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C-PROBOOK_2\Desktop\APPLICATION 2\assets\"/>
    </mc:Choice>
  </mc:AlternateContent>
  <xr:revisionPtr revIDLastSave="0" documentId="13_ncr:1_{B45C089B-B863-4593-8DBE-4761F966C98A}" xr6:coauthVersionLast="47" xr6:coauthVersionMax="47" xr10:uidLastSave="{00000000-0000-0000-0000-000000000000}"/>
  <bookViews>
    <workbookView xWindow="-108" yWindow="-108" windowWidth="23256" windowHeight="12456" xr2:uid="{4B08E7A2-F1F1-4ED9-878E-27F59569F396}"/>
  </bookViews>
  <sheets>
    <sheet name="INSTANCE" sheetId="1" r:id="rId1"/>
    <sheet name="Feuil3" sheetId="3" r:id="rId2"/>
    <sheet name="Feuil2" sheetId="2" r:id="rId3"/>
  </sheets>
  <definedNames>
    <definedName name="_xlnm._FilterDatabase" localSheetId="1" hidden="1">Feuil3!$A$1:$C$1</definedName>
    <definedName name="_xlnm._FilterDatabase" localSheetId="0" hidden="1">INSTANCE!$A$1:$AR$1422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<sst xmlns="http://schemas.openxmlformats.org/spreadsheetml/2006/main" count="121932" uniqueCount="80098">
  <si>
    <t>N° abonnement</t>
  </si>
  <si>
    <t>N° compte client</t>
  </si>
  <si>
    <t>Nom du client</t>
  </si>
  <si>
    <t>Localisation</t>
  </si>
  <si>
    <t>Ville</t>
  </si>
  <si>
    <t>Commune</t>
  </si>
  <si>
    <t>Contact 1</t>
  </si>
  <si>
    <t>Contact 2</t>
  </si>
  <si>
    <t>Date enregistrement</t>
  </si>
  <si>
    <t>Date envoi prestataire</t>
  </si>
  <si>
    <t>Avancement</t>
  </si>
  <si>
    <t>PrestataireFTTH</t>
  </si>
  <si>
    <t>Digitaux entreprise</t>
  </si>
  <si>
    <t>GPS MBS</t>
  </si>
  <si>
    <t>Formule</t>
  </si>
  <si>
    <t>Latitude commerciale</t>
  </si>
  <si>
    <t>Longitude commerciale</t>
  </si>
  <si>
    <t>Date prévue/réelle raccordement</t>
  </si>
  <si>
    <t>N° fixe FTTH</t>
  </si>
  <si>
    <t>SN ONT</t>
  </si>
  <si>
    <t>PCO</t>
  </si>
  <si>
    <t>État ligne</t>
  </si>
  <si>
    <t>Étude technique initial</t>
  </si>
  <si>
    <t>Problème</t>
  </si>
  <si>
    <t>Commentaires terrain</t>
  </si>
  <si>
    <t>Commentaires internes</t>
  </si>
  <si>
    <t>Latitude terrain</t>
  </si>
  <si>
    <t>Longitude terrain</t>
  </si>
  <si>
    <t>Distance PCO-Client</t>
  </si>
  <si>
    <t>JDV</t>
  </si>
  <si>
    <t>Sous-plaque</t>
  </si>
  <si>
    <t>OLT / PON</t>
  </si>
  <si>
    <t>Besoin poteaux béton</t>
  </si>
  <si>
    <t>Besoin poteaux métalliques</t>
  </si>
  <si>
    <t>Réalisation survey</t>
  </si>
  <si>
    <t>Implantation poteau béton</t>
  </si>
  <si>
    <t>Équipe raccordement</t>
  </si>
  <si>
    <t>Programme déploiement</t>
  </si>
  <si>
    <t>RAB0000000273289</t>
  </si>
  <si>
    <t>RAB0000000116160</t>
  </si>
  <si>
    <t>RAB0000000109686</t>
  </si>
  <si>
    <t>RAB0000000289584</t>
  </si>
  <si>
    <t>RAB0000000213392</t>
  </si>
  <si>
    <t>RAB0000000203560</t>
  </si>
  <si>
    <t>RAB0000000215651</t>
  </si>
  <si>
    <t>RAB0000000198656</t>
  </si>
  <si>
    <t>RAB0000000120878</t>
  </si>
  <si>
    <t>RAB0000000199247</t>
  </si>
  <si>
    <t>RAB0000000191080</t>
  </si>
  <si>
    <t>RAB0000000193423</t>
  </si>
  <si>
    <t>RAB0000000209133</t>
  </si>
  <si>
    <t>RAB0000000180991</t>
  </si>
  <si>
    <t>RAB0000000189056</t>
  </si>
  <si>
    <t>RAB0000000177512</t>
  </si>
  <si>
    <t>RAB0000000190220</t>
  </si>
  <si>
    <t>RAB0000000198279</t>
  </si>
  <si>
    <t>RAB0000000190389</t>
  </si>
  <si>
    <t>RAB0000000197781</t>
  </si>
  <si>
    <t>RAB0000000007770</t>
  </si>
  <si>
    <t>RAB0000000211592</t>
  </si>
  <si>
    <t>RAB0000000209066</t>
  </si>
  <si>
    <t>RAB0000000115045</t>
  </si>
  <si>
    <t>RAB0000000111350</t>
  </si>
  <si>
    <t>RAB0000000189007</t>
  </si>
  <si>
    <t>RAB0000000208236</t>
  </si>
  <si>
    <t>RAB0000000185859</t>
  </si>
  <si>
    <t>RAB0000000217218</t>
  </si>
  <si>
    <t>RAB0000000279956</t>
  </si>
  <si>
    <t>RAB0000000202703</t>
  </si>
  <si>
    <t>RAB0000000188081</t>
  </si>
  <si>
    <t>RAB0000000219958</t>
  </si>
  <si>
    <t>RAB0000000268987</t>
  </si>
  <si>
    <t>RAB0000000277339</t>
  </si>
  <si>
    <t>RAB0000000210068</t>
  </si>
  <si>
    <t>RAB0000000279662</t>
  </si>
  <si>
    <t>RAB0000000282806</t>
  </si>
  <si>
    <t>RAB0000000281622</t>
  </si>
  <si>
    <t>RAB0000000283218</t>
  </si>
  <si>
    <t>RAB0000000281185</t>
  </si>
  <si>
    <t>RAB0000000216895</t>
  </si>
  <si>
    <t>RAB2124211717</t>
  </si>
  <si>
    <t>RAB5644505059</t>
  </si>
  <si>
    <t>RAB2726764095</t>
  </si>
  <si>
    <t>RAB4828855299</t>
  </si>
  <si>
    <t>RAB0000000286292</t>
  </si>
  <si>
    <t>RAB0000000283582</t>
  </si>
  <si>
    <t>RAB0000000291263</t>
  </si>
  <si>
    <t>RAB0000000289590</t>
  </si>
  <si>
    <t>RAB0000000117875</t>
  </si>
  <si>
    <t>RAB0000000290575</t>
  </si>
  <si>
    <t>RAB0000000112651</t>
  </si>
  <si>
    <t>RAB0000000290917</t>
  </si>
  <si>
    <t>RAB0000000296699</t>
  </si>
  <si>
    <t>RAB0000000293427</t>
  </si>
  <si>
    <t>RAB0000000203650</t>
  </si>
  <si>
    <t>RAB0000000008864</t>
  </si>
  <si>
    <t>RAB0000000113108</t>
  </si>
  <si>
    <t>RAB0000000212522</t>
  </si>
  <si>
    <t>RAB0000000204216</t>
  </si>
  <si>
    <t>RAB0000000121154</t>
  </si>
  <si>
    <t>RAB0000000110928</t>
  </si>
  <si>
    <t>RAB0000000196704</t>
  </si>
  <si>
    <t>RAB0000000189811</t>
  </si>
  <si>
    <t>RAB0000000280732</t>
  </si>
  <si>
    <t>RAB0000000223833</t>
  </si>
  <si>
    <t>RAB0000000223224</t>
  </si>
  <si>
    <t>RAB0000000274329</t>
  </si>
  <si>
    <t>RAB0000000286435</t>
  </si>
  <si>
    <t>RAB0000000275351</t>
  </si>
  <si>
    <t>RAB0000000289292</t>
  </si>
  <si>
    <t>RAB0000000217346</t>
  </si>
  <si>
    <t>RAB0000000278136</t>
  </si>
  <si>
    <t>RAB0000000276903</t>
  </si>
  <si>
    <t>RAB0000000279664</t>
  </si>
  <si>
    <t>RAB0000000279881</t>
  </si>
  <si>
    <t>RAB0000000279364</t>
  </si>
  <si>
    <t>RAB0000000286467</t>
  </si>
  <si>
    <t>RAB0000000280158</t>
  </si>
  <si>
    <t>RAB0000000282508</t>
  </si>
  <si>
    <t>RAB0000000002194</t>
  </si>
  <si>
    <t>RAB0000000284193</t>
  </si>
  <si>
    <t>RAB0000000286552</t>
  </si>
  <si>
    <t>RAB0000000284225</t>
  </si>
  <si>
    <t>RAB0000000288626</t>
  </si>
  <si>
    <t>RAB0000000279221</t>
  </si>
  <si>
    <t>RAB0000000286350</t>
  </si>
  <si>
    <t>RAB0000000286563</t>
  </si>
  <si>
    <t>RAB0000000288279</t>
  </si>
  <si>
    <t>RAB0000000282517</t>
  </si>
  <si>
    <t>RAB0000000280212</t>
  </si>
  <si>
    <t>RAB0000000288293</t>
  </si>
  <si>
    <t>RAB0000000287408</t>
  </si>
  <si>
    <t>RAB0000000289611</t>
  </si>
  <si>
    <t>RAB0000000289565</t>
  </si>
  <si>
    <t>RAB0000000289207</t>
  </si>
  <si>
    <t>RAB0000000290172</t>
  </si>
  <si>
    <t>RAB0000000289308</t>
  </si>
  <si>
    <t>RAB0000000290573</t>
  </si>
  <si>
    <t>RAB0000000284679</t>
  </si>
  <si>
    <t>RAB0000000292378</t>
  </si>
  <si>
    <t>RAB0000000289019</t>
  </si>
  <si>
    <t>RAB0000000292713</t>
  </si>
  <si>
    <t>RAB0000000289802</t>
  </si>
  <si>
    <t>RAB0000000283543</t>
  </si>
  <si>
    <t>RAB0000000292085</t>
  </si>
  <si>
    <t>RAB0000000291170</t>
  </si>
  <si>
    <t>RAB0000000292719</t>
  </si>
  <si>
    <t>RAB0000000292468</t>
  </si>
  <si>
    <t>RAB0000000294094</t>
  </si>
  <si>
    <t>RAB0000000295384</t>
  </si>
  <si>
    <t>RAB0000000296841</t>
  </si>
  <si>
    <t>RAB0000000292888</t>
  </si>
  <si>
    <t>RAB0000000294141</t>
  </si>
  <si>
    <t>RAB0000000294431</t>
  </si>
  <si>
    <t>RAB0000000207616</t>
  </si>
  <si>
    <t>RAB0000000290643</t>
  </si>
  <si>
    <t>RAB0000000211114</t>
  </si>
  <si>
    <t>RAB0000000293833</t>
  </si>
  <si>
    <t>RAB0000000294842</t>
  </si>
  <si>
    <t>RAB0000000291379</t>
  </si>
  <si>
    <t>RAB0000000293131</t>
  </si>
  <si>
    <t>RAB0000000292037</t>
  </si>
  <si>
    <t>RAB0000000279715</t>
  </si>
  <si>
    <t>RAB0000000297381</t>
  </si>
  <si>
    <t>RAB0000000292586</t>
  </si>
  <si>
    <t>RAB0000000186938</t>
  </si>
  <si>
    <t>RAB0000000296667</t>
  </si>
  <si>
    <t>RAB0000000286676</t>
  </si>
  <si>
    <t>RAB0000000296858</t>
  </si>
  <si>
    <t>RAB0000000213614</t>
  </si>
  <si>
    <t>RAB0000000297408</t>
  </si>
  <si>
    <t>RAB0000000295673</t>
  </si>
  <si>
    <t>RAB0000000295724</t>
  </si>
  <si>
    <t>RAB0000000284495</t>
  </si>
  <si>
    <t>RAB0000000281455</t>
  </si>
  <si>
    <t>RAB0000000297517</t>
  </si>
  <si>
    <t>RAB0000000297387</t>
  </si>
  <si>
    <t>RAB0000000296844</t>
  </si>
  <si>
    <t>RAB0000000282485</t>
  </si>
  <si>
    <t>RAB0000000273720</t>
  </si>
  <si>
    <t>RAB0000000297547</t>
  </si>
  <si>
    <t>RAB1466691625</t>
  </si>
  <si>
    <t>RAB0000000294954</t>
  </si>
  <si>
    <t>RAB0000000185923</t>
  </si>
  <si>
    <t>RAB0000000276062</t>
  </si>
  <si>
    <t>RAB0000000295641</t>
  </si>
  <si>
    <t>RAB0000000276293</t>
  </si>
  <si>
    <t>RAB0000000297813</t>
  </si>
  <si>
    <t>RAB0000000297948</t>
  </si>
  <si>
    <t>RAB3786779243</t>
  </si>
  <si>
    <t>RAB0000000298372</t>
  </si>
  <si>
    <t>RAB6357879461</t>
  </si>
  <si>
    <t>RAB0000000297790</t>
  </si>
  <si>
    <t>RAB0000000296267</t>
  </si>
  <si>
    <t>RAB0000000296708</t>
  </si>
  <si>
    <t>RAB8058794194</t>
  </si>
  <si>
    <t>RAB7077172024</t>
  </si>
  <si>
    <t>RAB6110407810</t>
  </si>
  <si>
    <t>RAB7823647463</t>
  </si>
  <si>
    <t>RAB5200484827</t>
  </si>
  <si>
    <t>RAB4199051511</t>
  </si>
  <si>
    <t>RAB2438349824</t>
  </si>
  <si>
    <t>RAB9604140398</t>
  </si>
  <si>
    <t>RAB4672975231</t>
  </si>
  <si>
    <t>RAB0000000298164</t>
  </si>
  <si>
    <t>RAB9260613340</t>
  </si>
  <si>
    <t>RAB0000000118317</t>
  </si>
  <si>
    <t>RAB2231985054</t>
  </si>
  <si>
    <t>RAB1248583824</t>
  </si>
  <si>
    <t>RAB8421150152</t>
  </si>
  <si>
    <t>RAB5933170082</t>
  </si>
  <si>
    <t>RAB2362988581</t>
  </si>
  <si>
    <t>RAB8484872900</t>
  </si>
  <si>
    <t>RAB8226962030</t>
  </si>
  <si>
    <t>RAB4534571982</t>
  </si>
  <si>
    <t>RAB2368912535</t>
  </si>
  <si>
    <t>RAB6176939733</t>
  </si>
  <si>
    <t>RAB4430044919</t>
  </si>
  <si>
    <t>RAB1420891251</t>
  </si>
  <si>
    <t>RAB8231261380</t>
  </si>
  <si>
    <t>RAB6079206442</t>
  </si>
  <si>
    <t>RAB6962822119</t>
  </si>
  <si>
    <t>RAB1363952660</t>
  </si>
  <si>
    <t>RAB9079698087</t>
  </si>
  <si>
    <t>RAB6883836439</t>
  </si>
  <si>
    <t>RAB4535640473</t>
  </si>
  <si>
    <t>RAB3211616002</t>
  </si>
  <si>
    <t>RAB5942049646</t>
  </si>
  <si>
    <t>RAB8163929688</t>
  </si>
  <si>
    <t>RAB8442315867</t>
  </si>
  <si>
    <t>RAB9841374977</t>
  </si>
  <si>
    <t>RAB6081652957</t>
  </si>
  <si>
    <t>RAB9867978301</t>
  </si>
  <si>
    <t>RAB9821945171</t>
  </si>
  <si>
    <t>RAB5481011344</t>
  </si>
  <si>
    <t>RAB2167168558</t>
  </si>
  <si>
    <t>RAB1137126474</t>
  </si>
  <si>
    <t>RAB3907623886</t>
  </si>
  <si>
    <t>RAB8030529985</t>
  </si>
  <si>
    <t>RAB4523069342</t>
  </si>
  <si>
    <t>RAB6791040528</t>
  </si>
  <si>
    <t>RAB0000000277708</t>
  </si>
  <si>
    <t>RAB0000000293337</t>
  </si>
  <si>
    <t>RAB0000000295707</t>
  </si>
  <si>
    <t>RAB0000000292332</t>
  </si>
  <si>
    <t>RAB0000000295877</t>
  </si>
  <si>
    <t>RAB0000000297548</t>
  </si>
  <si>
    <t>TAGRO GBOTTA MARIE FRANCE DOROTHEE</t>
  </si>
  <si>
    <t>BROU KOUADIO YVES ROLAND</t>
  </si>
  <si>
    <t>COULIBALY KORONA YAKRO</t>
  </si>
  <si>
    <t>FOFANA AMINATA YAKRO</t>
  </si>
  <si>
    <t>ABOUDRAMANE TOURE YAKRO 1</t>
  </si>
  <si>
    <t>AHONOUD KOFFI SERGE YANNICK ( transfert de ligne )</t>
  </si>
  <si>
    <t>ASSI YAPI ROMEO BORIS</t>
  </si>
  <si>
    <t>BARRY AMADOU.</t>
  </si>
  <si>
    <t>BROU ADJOUA ANGE LAURENE (transfert de ligne )</t>
  </si>
  <si>
    <t>DIARRASSOUBA OUSMANE</t>
  </si>
  <si>
    <t>DJEZOU AKISSI SOPHIE YAKRO.</t>
  </si>
  <si>
    <t>DOUMBIA MAMADOU YAKRO (transfert de ligne)</t>
  </si>
  <si>
    <t>DOUMBIA NOUMOUTCHE</t>
  </si>
  <si>
    <t>KOHI FLORAND YAKRO 2</t>
  </si>
  <si>
    <t>KONE MARIAM (transfert de ligne)</t>
  </si>
  <si>
    <t>KOUADIO KOFFI GILBERT (transfert de ligne)</t>
  </si>
  <si>
    <t>KOUAKOU AMOIN MARIE-NOELLE KONE YAKRO.</t>
  </si>
  <si>
    <t>KOUAME KONAN ARISTIDE</t>
  </si>
  <si>
    <t>MANIGA ABOU</t>
  </si>
  <si>
    <t>MOUSSA DOUMBIA</t>
  </si>
  <si>
    <t>KASSI BEUGRE JUNIOR</t>
  </si>
  <si>
    <t>GNAGNE MAUREL GUY-FREDDY</t>
  </si>
  <si>
    <t>KONI GNAMBE JEAN PASCAL</t>
  </si>
  <si>
    <t>KOUASSI AMENAN ELISE EPOUSE OKA YAKRO</t>
  </si>
  <si>
    <t>KOUASSI KOFFI LAURENT FABRICE</t>
  </si>
  <si>
    <t>KOUASSI KOUASSI JEAN-CEDRIC YAKRO ( transfert de ligne )</t>
  </si>
  <si>
    <t>MEGNAN TIEBE LOIS KARELL CHRISTIANA</t>
  </si>
  <si>
    <t>SYLLA AICHA YAKRO</t>
  </si>
  <si>
    <t>KOUAKOU EHUI JEAN YVES YAKRO</t>
  </si>
  <si>
    <t>DIAKITE AHMED</t>
  </si>
  <si>
    <t>SOUMAHORO SOULEYMANE</t>
  </si>
  <si>
    <t>YOBOUE YAO URBIN YAKRO</t>
  </si>
  <si>
    <t>DAO SEYDOU AZIZ..</t>
  </si>
  <si>
    <t>KOUAKOU KOUADIO DIDIER (Transfert de ligne)</t>
  </si>
  <si>
    <t>KOUAME AKISSI RACHELLE</t>
  </si>
  <si>
    <t>BEDI KOUADOUO REINE-DONAS (Transfert de Ligne)</t>
  </si>
  <si>
    <t>OUANDAOGO SOULEYMANE YAKRO</t>
  </si>
  <si>
    <t>KADJA FIACRE STEPHANE</t>
  </si>
  <si>
    <t>DJAMALA YAH KINDO MARIE SABINE</t>
  </si>
  <si>
    <t>DIOMANDE OUSMANE</t>
  </si>
  <si>
    <t>YEO DOFRA YAKRO</t>
  </si>
  <si>
    <t>PEHE KOUABA INNOCENT</t>
  </si>
  <si>
    <t>KONATE  MAHAMADOU</t>
  </si>
  <si>
    <t>DOUKOURE  AHMED</t>
  </si>
  <si>
    <t>GUEHI RUTH</t>
  </si>
  <si>
    <t>TIEMOKO AHMED BEN AZIZ</t>
  </si>
  <si>
    <t>PUN HIMMAT</t>
  </si>
  <si>
    <t>KOULOOGNON OUMAR</t>
  </si>
  <si>
    <t>DAUO YVONNE  DAUDIÉ</t>
  </si>
  <si>
    <t>KONE ASSETOU..</t>
  </si>
  <si>
    <t>DIOMANDE MABERNE  FALONE</t>
  </si>
  <si>
    <t>CISSE GUILLAUME MARIA SIDONETTE</t>
  </si>
  <si>
    <t>KOFFI PIERRE AHUY YAKRO</t>
  </si>
  <si>
    <t>KOUADIO AKISSI FLORADINE ANGELA</t>
  </si>
  <si>
    <t>SYLLA MARIAM</t>
  </si>
  <si>
    <t>TANO KONAN NARCISSE</t>
  </si>
  <si>
    <t>EKOUE DEDE HOSANA..</t>
  </si>
  <si>
    <t>EKUE FOLLY ALEXIS (YAKRO)</t>
  </si>
  <si>
    <t>FOSSOU BOSSOMA STEPHANIE MARYLENE 2</t>
  </si>
  <si>
    <t>KAMBIRE SIE PARFAIT ISIDORE 02</t>
  </si>
  <si>
    <t>KONE TENEDIA MARIAM 02</t>
  </si>
  <si>
    <t>KOUMAKPO KOMINAVI</t>
  </si>
  <si>
    <t>OULA KOUAKOU SIMON YAKRO</t>
  </si>
  <si>
    <t>TENIN GARANE YAKRO</t>
  </si>
  <si>
    <t>TININ SOUMAHORO YAKRO</t>
  </si>
  <si>
    <t>KONATE KATIENE</t>
  </si>
  <si>
    <t>DIALLO MARIAM YAKRO</t>
  </si>
  <si>
    <t>TRAORE MOHAMED LAMINE YAKRO</t>
  </si>
  <si>
    <t>DIOP SERIGNE DAME</t>
  </si>
  <si>
    <t>SIDIBE MARIAMA</t>
  </si>
  <si>
    <t>KONE MOUSSA</t>
  </si>
  <si>
    <t>PREGNON HERVE BRICE</t>
  </si>
  <si>
    <t>KONATE ISSA</t>
  </si>
  <si>
    <t>SOGOBA SIDI</t>
  </si>
  <si>
    <t>ADOM KOUAKOU ADRIEN YVES</t>
  </si>
  <si>
    <t>DOUA GOULY FRANCK OLIVIER</t>
  </si>
  <si>
    <t>KONE JEAN ULRICH</t>
  </si>
  <si>
    <t>AGOBLE DALI GUY ROGER</t>
  </si>
  <si>
    <t>SANFO MAMOUDOU</t>
  </si>
  <si>
    <t>KANGA KOUAME WILFRIED</t>
  </si>
  <si>
    <t>KOUADIO KOUAME JUDICAEL 0101006796</t>
  </si>
  <si>
    <t>KOUASSI KOUACOU DAVID</t>
  </si>
  <si>
    <t>BALOGUN BABA TUNDE MOUSSIBAOU</t>
  </si>
  <si>
    <t>FAYE GUEYABLEOUE DAVID ARTHUR</t>
  </si>
  <si>
    <t>AGBALE KANON ARSENE</t>
  </si>
  <si>
    <t>AHOUANZI AKA MATHIAS</t>
  </si>
  <si>
    <t>DIARRASSOUBA ZOUMANA</t>
  </si>
  <si>
    <t>SYLLA YACOUBA SY YAKRO</t>
  </si>
  <si>
    <t>BAH OUMAR</t>
  </si>
  <si>
    <t>FIENI AKOUA MARIE NOELLE</t>
  </si>
  <si>
    <t>BLE MOISE</t>
  </si>
  <si>
    <t>NIAMIEN KOUAME KEVIN</t>
  </si>
  <si>
    <t>DEMBELE ABDOULAYE</t>
  </si>
  <si>
    <t>DIOMANDE MOHAMED</t>
  </si>
  <si>
    <t>KONE TIEKOURA....</t>
  </si>
  <si>
    <t>BAMBA MAIMOUNA</t>
  </si>
  <si>
    <t>KARAMOKO YOUSSEF</t>
  </si>
  <si>
    <t>DOUMBIA DAOUDA 2</t>
  </si>
  <si>
    <t>YOBOUE ARMEL EPHRAIM EMIRE</t>
  </si>
  <si>
    <t>KOUADIO BATYE ANGE EMMANUEL</t>
  </si>
  <si>
    <t>WONETE NAINSEMON LANDRY</t>
  </si>
  <si>
    <t>KABORE FOUSSENI</t>
  </si>
  <si>
    <t>KOUAME AMA ANGE DESIREE</t>
  </si>
  <si>
    <t>ZIBIA BI N'GUESSAN ANGE ARISTIDE</t>
  </si>
  <si>
    <t>KEITA ALI</t>
  </si>
  <si>
    <t>KOUASSI N'GUESSAN</t>
  </si>
  <si>
    <t>DIABATE ISSOUF</t>
  </si>
  <si>
    <t>GBAHI LORRAINE OLIBE</t>
  </si>
  <si>
    <t>SAVANE MAHOUA</t>
  </si>
  <si>
    <t>SAWADOGO ABDOUL KADER</t>
  </si>
  <si>
    <t>COULIBALY ABOUCAKAR SIRIKI SOROFIN</t>
  </si>
  <si>
    <t>FOFANA IBRAHIM</t>
  </si>
  <si>
    <t>ADOUKOUI KODJO SEVERIN</t>
  </si>
  <si>
    <t>COULIBALY ALIMATOU TCHETIN</t>
  </si>
  <si>
    <t>TOURE KEME</t>
  </si>
  <si>
    <t>HOUNDONOUGBO COOVI HERVE YAKRO</t>
  </si>
  <si>
    <t>KEITA ABDOUL KARIM</t>
  </si>
  <si>
    <t>KAMAGATE FATOUMAN</t>
  </si>
  <si>
    <t>RAYASSE LOUKMAN YAKRO</t>
  </si>
  <si>
    <t>BAH GLOUANSOHI ULRICH CARMEL</t>
  </si>
  <si>
    <t>KOUADIO KOUADIO HENRY JOEL</t>
  </si>
  <si>
    <t>OKA KOFFI DESIRE NOEL</t>
  </si>
  <si>
    <t>SORO PENEMARI KARIDJA</t>
  </si>
  <si>
    <t>DIABY ISSOUF</t>
  </si>
  <si>
    <t>KOFFI KONAN KEVIN</t>
  </si>
  <si>
    <t>KONAN KOUAME FRANCK</t>
  </si>
  <si>
    <t>OUATTARA DADJO</t>
  </si>
  <si>
    <t>TOURE CHEICK YOUSSOUF TCY YAKRO</t>
  </si>
  <si>
    <t>BERTE KARIM</t>
  </si>
  <si>
    <t>ETTIEN BONI N'GUESSAN CINTHIA FALLONE</t>
  </si>
  <si>
    <t>GROUPE FADY SARL</t>
  </si>
  <si>
    <t>KOUIDE THOMAS DAQUIN</t>
  </si>
  <si>
    <t>BAGNAN JEAN BAPTISTE</t>
  </si>
  <si>
    <t>SIDIBE ASSA</t>
  </si>
  <si>
    <t>N'GUESSAN KOUADIO DANIEL</t>
  </si>
  <si>
    <t>YODE YOHAN DALEBA</t>
  </si>
  <si>
    <t>LOHOURE SIDONHON EDOXIE PASCALE</t>
  </si>
  <si>
    <t>AGANI DELE ABIOLA JOEL</t>
  </si>
  <si>
    <t>BARRA MOUSSA</t>
  </si>
  <si>
    <t>BARRY ZEINAB</t>
  </si>
  <si>
    <t>KOUAKOU AMOIN MATHILDE</t>
  </si>
  <si>
    <t>LIADI SALIOU</t>
  </si>
  <si>
    <t>SIDIBE OUMAR</t>
  </si>
  <si>
    <t>N'GUESSAN  JEAN JACQUES</t>
  </si>
  <si>
    <t>TANO AMENAN GRACE DIVINE YAKRO</t>
  </si>
  <si>
    <t>TRAORE BA BRAHIMA YAKRO</t>
  </si>
  <si>
    <t>ATSAIN ACHI JEAN PIERRE</t>
  </si>
  <si>
    <t>KOFFI AKISSI MARIE YOLANDE</t>
  </si>
  <si>
    <t>ALIYU ISMAEL JOEL</t>
  </si>
  <si>
    <t>KOUADIO AKISSI JUDITH</t>
  </si>
  <si>
    <t>SIDIBE DAMOU</t>
  </si>
  <si>
    <t>SORO GBELENA FATOGOMA</t>
  </si>
  <si>
    <t>YACRE  BOA AUGUSTE CÉSAR</t>
  </si>
  <si>
    <t>COULIBALY YACOUBA</t>
  </si>
  <si>
    <t>N'GUETTA ANGORA ANDERSON RICHARD</t>
  </si>
  <si>
    <t>BIRBA FIRMIN</t>
  </si>
  <si>
    <t>ALLUI MIREILLE MARIETTE</t>
  </si>
  <si>
    <t>SOUMAHORO SALIF</t>
  </si>
  <si>
    <t>DIOMANDE MAMADOU</t>
  </si>
  <si>
    <t>KONAN LOUKOU HERMANN PATRICK</t>
  </si>
  <si>
    <t>SANOGO MOHAMED YASSINE</t>
  </si>
  <si>
    <t>ZOHOU  BINENON HONORE</t>
  </si>
  <si>
    <t>KOUASSI KRA JUSTIN</t>
  </si>
  <si>
    <t>WILLIAMS  BILE JOSEPH EMMANUEL</t>
  </si>
  <si>
    <t>THIOUNE   MAMADOU</t>
  </si>
  <si>
    <t>DIOMANDE SEDE</t>
  </si>
  <si>
    <t>YAO  KAN YANN LEGER</t>
  </si>
  <si>
    <t>YAO YAO JEAN MARC</t>
  </si>
  <si>
    <t>NBET OUAFAE</t>
  </si>
  <si>
    <t>KOUASSI  BAH QUEVIN</t>
  </si>
  <si>
    <t>BAYO AMINATA</t>
  </si>
  <si>
    <t>BAUDIAHE  GRACE MOREILLE</t>
  </si>
  <si>
    <t>BAJOUK ALI</t>
  </si>
  <si>
    <t>KOUAKOU KONAN CHRISTIAN JUDICAEL</t>
  </si>
  <si>
    <t>AMICHIA  ALLOUA ALIDA AUDREY</t>
  </si>
  <si>
    <t>GAYE SALIOU</t>
  </si>
  <si>
    <t>KOUAME  AMANI</t>
  </si>
  <si>
    <t>TEOUA AKAKOU HUGUES ROLAND</t>
  </si>
  <si>
    <t>N'GUESSAN KOUADIO LEOPOLD</t>
  </si>
  <si>
    <t>KOUASSI  ADJO PELAGIE</t>
  </si>
  <si>
    <t>N'GUESSAN  CELESTIN ARNAUD</t>
  </si>
  <si>
    <t>ANE  KANGAH MARIE NOELLE</t>
  </si>
  <si>
    <t>KOUADIO KOUADIO FRANCK</t>
  </si>
  <si>
    <t>DAGNOGO  MOULAMINE</t>
  </si>
  <si>
    <t>TIE  BI FOUA ELI EMMANUEL ALGOR</t>
  </si>
  <si>
    <t>ZORO  KAZIRI HERVE</t>
  </si>
  <si>
    <t>LOUKOU  ARISTIDE</t>
  </si>
  <si>
    <t>OUEDRAOGO  AWA</t>
  </si>
  <si>
    <t>COULIBALY  CHONGAGNIGUI</t>
  </si>
  <si>
    <t>TIEBRO GOGOUA GUY ARSENE</t>
  </si>
  <si>
    <t>COULIBALY  ASSITA</t>
  </si>
  <si>
    <t>GOLI ZEZE FREDERIC</t>
  </si>
  <si>
    <t>ASSEKA N'GORAN ANDRE</t>
  </si>
  <si>
    <t>KOTIA N'DA PRIVAT</t>
  </si>
  <si>
    <t>KOUAME  MARIE FRANCE ZIAHOULEY</t>
  </si>
  <si>
    <t>SANOGO TIDIANE</t>
  </si>
  <si>
    <t>BA SEYDOU</t>
  </si>
  <si>
    <t>COULIBALY HABOU</t>
  </si>
  <si>
    <t>COULIBALY SEYDOU</t>
  </si>
  <si>
    <t>KONE  RAHISSATA</t>
  </si>
  <si>
    <t>SORO KIGNONDJA ALASSANE</t>
  </si>
  <si>
    <t>YEO KATCHENIN FEBE</t>
  </si>
  <si>
    <t>YAVO RICHARD GHISLAIN</t>
  </si>
  <si>
    <t>FRANCK JEAN MICHAEL N'ZAKILIZOU</t>
  </si>
  <si>
    <t>TELI TELI EMMANUEL SEVERIN</t>
  </si>
  <si>
    <t>MAIGA TIEGOUE IBRAHIM ABDOUL KADER</t>
  </si>
  <si>
    <t>KROUMA KAFOUBA</t>
  </si>
  <si>
    <t>SERELE HYPOLITE</t>
  </si>
  <si>
    <t>YAMOUSSOUKRO KOKRENOU RICHELIEU</t>
  </si>
  <si>
    <t>KOKRENOU</t>
  </si>
  <si>
    <t>YAMOUSSOUKRO</t>
  </si>
  <si>
    <t>BELLE VILLE 1</t>
  </si>
  <si>
    <t>MOROFE CITE DES ELUS YAKRO</t>
  </si>
  <si>
    <t>YAMOUSSOUKRO MAKORA TERMINUS</t>
  </si>
  <si>
    <t>YAMOUSSOUKRO BELLEVILLE BELLE COTE</t>
  </si>
  <si>
    <t>KOKRENOU BELLE VILLE</t>
  </si>
  <si>
    <t>SOPIM HOPITAL DES FOUS</t>
  </si>
  <si>
    <t>YAMOUSSOUKRO KOKRENOU PEDAGOGUE</t>
  </si>
  <si>
    <t>IMMEUBLE 220</t>
  </si>
  <si>
    <t>YAMOUSSOUKRO CITE EBENEZER FIN GOUDRON</t>
  </si>
  <si>
    <t>KOKRENOU TOIT BLEU YAMOUSSOUKRO</t>
  </si>
  <si>
    <t>YAMOUSSOUKRO KOKRENOU</t>
  </si>
  <si>
    <t>YAMOUSSOUKRO MOROFE PRET DE L'HOTEL DES PRINCES</t>
  </si>
  <si>
    <t>3E ARRONDISSEMENT KOKRENOU</t>
  </si>
  <si>
    <t>SOPIM MAKORA AU GOUDRON</t>
  </si>
  <si>
    <t>YAMOUSSOUKRO KOKRENOU APSONIC</t>
  </si>
  <si>
    <t>YAMOUSSOUKRO/INCONNU YKN01</t>
  </si>
  <si>
    <t>KOKRENOU MOSQUEE NOUR</t>
  </si>
  <si>
    <t>YAMOUSSOUKRO BELLE VILLE HOPITAL DES FOUS</t>
  </si>
  <si>
    <t>220 LOGEMENTS CARREFOUR DU MAIRE</t>
  </si>
  <si>
    <t>EBENENEZER DERRIERE LA MAISON BLANCHE</t>
  </si>
  <si>
    <t>YAMOUSSOUKRO MOROFE MAQUIS LA CACHETTE</t>
  </si>
  <si>
    <t>DIOULABOUGOU BOULANGERIE BLANC</t>
  </si>
  <si>
    <t>RICHELIEU APRES L'ECOLE PRIMAIRE</t>
  </si>
  <si>
    <t>BELLEVILLE HOTEL NEW ANDRE</t>
  </si>
  <si>
    <t>220 LOGEMENT DJEDRI</t>
  </si>
  <si>
    <t>YAMOUSSOUKRO SOPIM</t>
  </si>
  <si>
    <t>YAMOUSSOUKRO KOKRENOU HOTEL ALEDJO</t>
  </si>
  <si>
    <t>BELLE VILLE VIEUX PROPRE</t>
  </si>
  <si>
    <t>YAMOUSSOUKRO SOPIM CARREFOUR CABINEBO NON LOIN DE LA MOSQUEE</t>
  </si>
  <si>
    <t>MOROFE ECOLE PRIMAIRE N'KLOIDJO YAMOUSSOUKRO</t>
  </si>
  <si>
    <t>YAMOUSSOKRO MOROFE NCLOIDJO</t>
  </si>
  <si>
    <t>YAMOUSSOUKRO DIOULABOUGOU</t>
  </si>
  <si>
    <t>TOCLOBO TERMINUS KOKRENOU</t>
  </si>
  <si>
    <t>YAMOUSSOUKRO CAFOP CITE DES ELUS</t>
  </si>
  <si>
    <t>YAMOUSSOUKRO, BELLE VILLE CARREFOUR MOQUIS YAKRO</t>
  </si>
  <si>
    <t>YAMOUSSOUKRO, KOKRENOU MOSQUE NAMORY YAKRO</t>
  </si>
  <si>
    <t>YAMOUSSOUKRO, YAMOUSSOUKRO MAKORA POUBELLE</t>
  </si>
  <si>
    <t>YAMOUSSOUKRO, YAMOUSSOUKRO KOKRENOU APSONIC 3 VERS LE BAS FOND</t>
  </si>
  <si>
    <t>YAMOUSSOUKRO RESIDENCE OMBRELLA</t>
  </si>
  <si>
    <t>DIOULAKRO YAKRO</t>
  </si>
  <si>
    <t>YAMOUSSOUKRO-INCONNU - YND01</t>
  </si>
  <si>
    <t>YAMOUSSOUKRO BELLE VILLE VERS LA DECHARGE</t>
  </si>
  <si>
    <t>YAMOUSSOUKRO SOPIM MAISON PASTORALE</t>
  </si>
  <si>
    <t>YAMOUSSOUKRO 220 LOGEMENTS</t>
  </si>
  <si>
    <t>220 LOGEMENT CARREFOUR DU MAIRE</t>
  </si>
  <si>
    <t>YAMOUSSOUKRO-YAMOUSSOUKRO - YRA01</t>
  </si>
  <si>
    <t>YAMOUSSOUKRO BELLE VILLE</t>
  </si>
  <si>
    <t>220 HOTEL CHERUBIN</t>
  </si>
  <si>
    <t>YAMOUSSOUKRO MOROFE FOYER DES JEUNES</t>
  </si>
  <si>
    <t>YAMOUSSOUKRO BELLE VILLE CARREFOUR DRAMANE</t>
  </si>
  <si>
    <t>HABITAT PHARMACIE BELIER</t>
  </si>
  <si>
    <t>DIOULABOUGOU</t>
  </si>
  <si>
    <t>DIOULABOUGOU YIRIKRO</t>
  </si>
  <si>
    <t>YAMOUSSOUKRO APSONIC1 AU CIMETIERE</t>
  </si>
  <si>
    <t>DIOULABOUGOU VERS HOTEL ESPOIR</t>
  </si>
  <si>
    <t>KOKRENOU SAMANKE CIMENT</t>
  </si>
  <si>
    <t>NOUVEAU MARCHE</t>
  </si>
  <si>
    <t>CHATEAU VERS GOUDRON</t>
  </si>
  <si>
    <t>YAMOUSSOUKRO-YAMOUSSOUKRO - YLO01</t>
  </si>
  <si>
    <t>YAMOUSSOUKRO SOPIM 1ER TERRAIN</t>
  </si>
  <si>
    <t>NOUVEAU MARCHE YAKRO</t>
  </si>
  <si>
    <t>BELLE VILLE PETIT MARCHE</t>
  </si>
  <si>
    <t>YAKRO QUARTIER LA PAIX</t>
  </si>
  <si>
    <t>KOKRENOU APSONIC 3 YAKRO</t>
  </si>
  <si>
    <t>QUARTIER LA PAIX</t>
  </si>
  <si>
    <t>MARIAM FOFANA PAROISSE ESPACE LINDA YAKRO</t>
  </si>
  <si>
    <t>BELLE VILLE HAIDARA PHOTO YAKRO</t>
  </si>
  <si>
    <t>YAMOUSSOKRO KOKRENOU</t>
  </si>
  <si>
    <t>MOROFE 24 AMPOULES YAKRO</t>
  </si>
  <si>
    <t>BELLE VUE MARIAM FOFANA YAKRO</t>
  </si>
  <si>
    <t>YAMOUSSOUKRO BELLE VILLE MARIAM FOFANA</t>
  </si>
  <si>
    <t>YAMOUSSOUKRO QUARTIER LA PAIX</t>
  </si>
  <si>
    <t>YAMOUSSOUKRO-YAMOUSSOUKRO BELLE VILLE - YLO01</t>
  </si>
  <si>
    <t>YAMOUSSOUKRO BELLE VUE MARIAM FOFANA</t>
  </si>
  <si>
    <t>ASSABOU 50M DE HOTEL AKRAYA</t>
  </si>
  <si>
    <t>220LGTS HOTEL HARMONIE YAKRO</t>
  </si>
  <si>
    <t>BELLE VILLE HOPITAL DES FOUS YAKRO</t>
  </si>
  <si>
    <t>KOKRENOU NOUVEAU MARCHE YAKRO</t>
  </si>
  <si>
    <t>YAMOUSSOUKRO KOKRENOU NOUVEAU MARCHE</t>
  </si>
  <si>
    <t>BELLE VILLE VERS MARIAM FOFANA YAKRO</t>
  </si>
  <si>
    <t>KOKRENOU APSONIC1 YAKRO</t>
  </si>
  <si>
    <t>100LGTSGARCON CITE MARLY YAKRO</t>
  </si>
  <si>
    <t>KOKRENOU BELLE VUE 2 YAKRO</t>
  </si>
  <si>
    <t>YAMOUSSOUKRO BELLE VUE COLLEGE NOGONAL</t>
  </si>
  <si>
    <t>YAMOUSSOUKRO KOKRENPU MODERNE 2</t>
  </si>
  <si>
    <t>QUARTIER THERESE YAKRO</t>
  </si>
  <si>
    <t>YAMOUSSOUKRO CARREFOUR BABALO</t>
  </si>
  <si>
    <t>YAMOUSSOUKRO BELLE VILLE CARREFOUR MOKI</t>
  </si>
  <si>
    <t>YAMOUSSOUKRO SOPIM PREMIER TERRAIN</t>
  </si>
  <si>
    <t>BELLE VILLE AU GOUDRON YAKRO</t>
  </si>
  <si>
    <t>BELLE VILLE 2 YAKRO</t>
  </si>
  <si>
    <t>APSONIC 3 YAKRO</t>
  </si>
  <si>
    <t>FONDATION MARCHE YAKRO..</t>
  </si>
  <si>
    <t>YAMOUSSOUKRO DIOULAKRO EVEN'T RHDP</t>
  </si>
  <si>
    <t>APSONIC 3QUARTIER MAIRIE YAKRO</t>
  </si>
  <si>
    <t>BELLE VILLE AU GOUDRON</t>
  </si>
  <si>
    <t>YAMOUSSOUKRO DIOULAKRO SANTOS VERS LE MONDIAL</t>
  </si>
  <si>
    <t>YAMOUSSOUKRO-BELLE VILLE APRÈS LA DÉCHARGE PCO095 - YEB01</t>
  </si>
  <si>
    <t>YAMOUSSOUKRO HABITA VERS LA RUE DES MAQUIS</t>
  </si>
  <si>
    <t>MOROFE N'KLOIHIDJO NOUVEAU QUARTIER YAKRO</t>
  </si>
  <si>
    <t>BELLE VILLE DECHARGE YAKRO</t>
  </si>
  <si>
    <t>ANCIEN MOFAITAI PHARMACIE FATIMA</t>
  </si>
  <si>
    <t>YAMOUSSOUKRO MAKORA</t>
  </si>
  <si>
    <t>YAMOUSSOUKRO MOROFE N'KLOHIDJO NOUVEAU QUARTIER</t>
  </si>
  <si>
    <t>MOROFE HOTEL AEROPORT YAKRO</t>
  </si>
  <si>
    <t>MAKORA PLAN B</t>
  </si>
  <si>
    <t>YAMOUSSOUKRO KOKRENOU ALEDJO</t>
  </si>
  <si>
    <t>220 LOGEMENTS EN FACE DE L'HOTEL ASSANDY</t>
  </si>
  <si>
    <t>YAMOUSSOUKRO MOROFE QUARTIER BANNY</t>
  </si>
  <si>
    <t>KOKRENOU VERS TOIT BLEU</t>
  </si>
  <si>
    <t>YAMOUSOUKRO KOKRENOU VERS MODERNE 2</t>
  </si>
  <si>
    <t>GARE SMI YAKRO</t>
  </si>
  <si>
    <t>YAMOUSSOUKRO 220 LOGEMENTS EN FACE DE L'EGLISE CELESTE</t>
  </si>
  <si>
    <t>YAMOUSSOUKRO 220 LOGEMENTS HOTEL NELLA</t>
  </si>
  <si>
    <t>YAMOUSSOUKRO DIOULAKRO CITE FONDATION</t>
  </si>
  <si>
    <t>220 LGTS EGLISE UNIVERSEL YAKRO.</t>
  </si>
  <si>
    <t>YAMOUSSOUKRO 100 LOGEMENT GARCON CITE MARELI</t>
  </si>
  <si>
    <t>KOKRENOU TOIT BLEU</t>
  </si>
  <si>
    <t>YAMOUSSOUKRO APSONIC 2 DANS LE DOS DE L'HOTEL</t>
  </si>
  <si>
    <t>YAMOUSSOUKRO, QUARTIER THERESE RESTAURANT LE BELGICAIN YAKRO</t>
  </si>
  <si>
    <t>220 QUARTIER DEPUTE FACE HOTEL ASSANDY</t>
  </si>
  <si>
    <t>MOROFE HOTEL SKY BLEU</t>
  </si>
  <si>
    <t>YAMOUSSOUKRO CHATEAU EN FACE DU GOUDRON</t>
  </si>
  <si>
    <t>PASTORALE HOTEL VANILLE</t>
  </si>
  <si>
    <t>YAMOUSSOKRO 220 LOGEMENTS QUARTIER DEPUTE</t>
  </si>
  <si>
    <t>YAMOUSSOUKRO CIMETIERE KOKRENOU</t>
  </si>
  <si>
    <t>YAMOUSSOUKRO DIOULABOUGOU NOUVEAU GOUDRON, YAMOUSSOUKRO DIOULABOUGOU NOUVEAU GOUDRON, DIOULAKRO, YAMOUSSOUKRO, YAMOUSSOUKRO, YAMOUSSOUKRO DIOULABOUGOU NOUVEAU GOUDRON</t>
  </si>
  <si>
    <t>YAMOUSSOUKRO-YAMOUSSOUKRO - MLN02</t>
  </si>
  <si>
    <t>YAMOUSSOUKRO, BELLE VILLE APRES LA DECHARGE YAKRO</t>
  </si>
  <si>
    <t>YAMOUSSOUKRO RICHE LIEU DERNIERE BOUTIQUE</t>
  </si>
  <si>
    <t>RICHELIEU FIN GOUDRON YAKRO</t>
  </si>
  <si>
    <t>YAMOUSSOKRO</t>
  </si>
  <si>
    <t>YAMOUSSOUKRO, YAMOUSSOUKRO KONRENOU EN FACE DE LA MOSQUEE ALBANY</t>
  </si>
  <si>
    <t>YAMOUSSOUKRO, YAMOUSSOUKRO MOROFE N'KLOHIDJO FIN GOUDRON</t>
  </si>
  <si>
    <t>220 ZONE ZYAKRO, N'ZUESSY, YAMOUSSOUKRO, YAMOUSSOUKRO</t>
  </si>
  <si>
    <t>YAMOUSSOUKRO MOROFE ECOLE PRIMAIRE, YAMOUSSOUKRO MOROFE ECOLE PRIMAIRE, MOROFE, YAMOUSSOUKRO, YAMOUSSOUKRO, YAMOUSSOUKRO MOROFE ECOLE PRIMAIRE</t>
  </si>
  <si>
    <t>YAMOUSSOUKRO, MOROFE N'KLOIHIDJO YAKRO</t>
  </si>
  <si>
    <t>YAMOUSSOUKRO, YAMOUSSSOUKRO MOROFE CARREFOUR RADAR</t>
  </si>
  <si>
    <t>MOROFE CARREFOUR RADAR , MOROFE, YAMOUSSOUKRO, YAMOUSSOUKRO</t>
  </si>
  <si>
    <t>MOROFE N'KLOIHIDJO YAKRO, MOROFE, YAMOUSSOUKRO, YAMOUSSOUKRO</t>
  </si>
  <si>
    <t>YAMOUSSOUKRO,</t>
  </si>
  <si>
    <t>YAMOUSSOUKRO, YAMOUSSOUKRO BELLE VILLE DEPOT DE PAIN</t>
  </si>
  <si>
    <t>YAMOUSSOUKRO, BELLE VILLE QUARTIER MERVEILLE YAKRO</t>
  </si>
  <si>
    <t>YAMOUSSOUKRO, YAMOUSSOUKRO MAKORA EN FACE DU LYCEE MODERNE 1</t>
  </si>
  <si>
    <t>YAMOUSSOUKRO, YAMOUSSOUKRO 220 LOGEMENTS AGENCE WAVE</t>
  </si>
  <si>
    <t>YAMOUSSOUKRO, YAMOUSSOUKRO SOPIM MAISON PASTORALE BRIQUE IVOIRE</t>
  </si>
  <si>
    <t>YAMOUSSOUKRO, MOROFE EN FACE DE LA CITE</t>
  </si>
  <si>
    <t>YAMOUSSOUKRO, YAMOUSSOUKRO QUARTIER HABITAT CHATEAU ANCIEN CNPS</t>
  </si>
  <si>
    <t>YAMOUSSOUKRO, MOROFE N'KLOIHIDJO NOUVEAU QUARTIER</t>
  </si>
  <si>
    <t>YAMOUSSOUKRO, YAMOUSSOUKRO SOPIM CITE ECOLE ZAHER</t>
  </si>
  <si>
    <t>YAMOUSSOUKRO, BELLE VILLE BELLE VUE YAKRO</t>
  </si>
  <si>
    <t>YAMOUSSOUKRO, YAMOUSSOUKRO MOROFE N'KLOHIDJO RUE MAMAN MINISTRE</t>
  </si>
  <si>
    <t>YAMOUSSOUKRO, MOROFE NOUVEAU QUARTIER</t>
  </si>
  <si>
    <t>YAMOUSSOUKRO, MOROFE N'KLOIHIDJO MACHINE GATER YAKRO</t>
  </si>
  <si>
    <t>YAMOUSSOUKRO, KOKRENOU SAMANKE CIMENT YAKRO</t>
  </si>
  <si>
    <t>YAMOUSSOUKRO, SOPIM IMMEUBLE DIEU MERCI YAKRO</t>
  </si>
  <si>
    <t>YAMOUSSOUKRO, YAMOUSSOUKRO SOPIM CABINEBO IMMEUBLE ROKIA</t>
  </si>
  <si>
    <t>YAMOUSSOUKRO, YAMOUSSOUKRO APSONIC DERRIERE HOTEL GNOUPALE</t>
  </si>
  <si>
    <t>YAMOUSSOUKRO, YAMOUSSOUKRO 220 LOGEMENT GARAGE JEROME</t>
  </si>
  <si>
    <t>YAMOUSSOUKRO, YAMOUSSOUKRO KOKRENOU ALEDJO LAVAGE</t>
  </si>
  <si>
    <t>YAMOUSSOUKRO, YAMOUSSOUKRO SOPIM CABINEBO IMMEUBLE LEA</t>
  </si>
  <si>
    <t>MOROFE BANNY YAKRO, MOROFE, YAMOUSSOUKRO, YAMOUSSOUKRO</t>
  </si>
  <si>
    <t>YAMOUSSOUKRO ASSABOU VERS MAQUIS BAOULE, YAMOUSSOUKRO ASSABOU VERS MAQUIS BAOULE, N'ZUESSY, YAMOUSSOUKRO, YAMOUSSOUKRO, YAMOUSSOUKRO ASSABOU VERS MAQUIS BAOULE</t>
  </si>
  <si>
    <t>YAMOUSSOUKRO ECOLE FONDATION IMMEUBLE TMB, YAMOUSSOUKRO ECOLE FONDATION IMMEUBLE TMB, DIOULAKRO, YAMOUSSOUKRO, YAMOUSSOUKRO, YAMOUSSOUKRO ECOLE FONDATION IMMEUBLE TMB</t>
  </si>
  <si>
    <t>YAMOUSSOUKRO, YAMOUSSOUKRO SOPIM COLLEGE ANGE DOMINIQUE</t>
  </si>
  <si>
    <t>YAMOUSSOUKRO, YAMOUSSOUKRO DIOULABOUGOU</t>
  </si>
  <si>
    <t>MAKORA IMMEUBLE MOUSSA YAKRO, DIOULAKRO, YAMOUSSOUKRO, YAMOUSSOUKRO</t>
  </si>
  <si>
    <t>YAMOUSSOUKRO, YAMOUSSOUKRO KOKRENOU ECOLE FONDATION</t>
  </si>
  <si>
    <t>YAMOUSSOUKRO, YAMOUSSOUKRO DIOULABOUGOU DERRIERE ETAGE MANGOU</t>
  </si>
  <si>
    <t>MOROFE CHEZ NATALIE YAKRO</t>
  </si>
  <si>
    <t>APSONIC3 DEPOT DE PAIN YAKRO</t>
  </si>
  <si>
    <t>YAMOUSSOUKRO 220 LOGEMENTS PRES DE LA GARE CTE</t>
  </si>
  <si>
    <t>MOROFE N'KLOIHIDJO RADAR2 YAKRO</t>
  </si>
  <si>
    <t>SOPIM IMMEUBLE ROKIA YAKRO</t>
  </si>
  <si>
    <t>22505 04 84 05 34</t>
  </si>
  <si>
    <t>22507 67 91 08 83</t>
  </si>
  <si>
    <t>22507 89 51 06 13</t>
  </si>
  <si>
    <t>22505 44 83 28 25</t>
  </si>
  <si>
    <t>01 02 56 44 07</t>
  </si>
  <si>
    <t>22507 48 70 14 11</t>
  </si>
  <si>
    <t>22501 01 22 44 31</t>
  </si>
  <si>
    <t>22501 72 73 08 38</t>
  </si>
  <si>
    <t>22507 47 81 08 56</t>
  </si>
  <si>
    <t>22505 86 35 02 07</t>
  </si>
  <si>
    <t>22501 73 40 83 58</t>
  </si>
  <si>
    <t>22507 79 95 95 38</t>
  </si>
  <si>
    <t>07 58 31 81 87</t>
  </si>
  <si>
    <t>22507 05 97 04 99</t>
  </si>
  <si>
    <t>22505 56 09 32 08</t>
  </si>
  <si>
    <t>22507 09 69 64 50</t>
  </si>
  <si>
    <t>22507 57 82 82 80</t>
  </si>
  <si>
    <t>22507 07 71 31 41</t>
  </si>
  <si>
    <t>22507 77 66 08 89</t>
  </si>
  <si>
    <t>22501 40 48 63 00</t>
  </si>
  <si>
    <t>22507 79 99 60 97</t>
  </si>
  <si>
    <t>22507 07 82 80 37</t>
  </si>
  <si>
    <t>22507 19 57 29 77</t>
  </si>
  <si>
    <t>22501 73 32 12 83</t>
  </si>
  <si>
    <t>22501 41 74 69 72</t>
  </si>
  <si>
    <t>22507 78 75 46 24</t>
  </si>
  <si>
    <t>22507 08 88 20 80</t>
  </si>
  <si>
    <t>22507 78 08 93 60</t>
  </si>
  <si>
    <t>22507 08 57 51 30</t>
  </si>
  <si>
    <t>22505 06 21 46 65</t>
  </si>
  <si>
    <t>22505 84 28 66 57</t>
  </si>
  <si>
    <t>22505 46 98 98 36</t>
  </si>
  <si>
    <t>22501 53 67 24 11</t>
  </si>
  <si>
    <t>22507 87 14 37 44</t>
  </si>
  <si>
    <t>22507 19 96 62 84</t>
  </si>
  <si>
    <t>22507 09 84 10 03</t>
  </si>
  <si>
    <t>22501 01 14 13 48</t>
  </si>
  <si>
    <t>22507 47 31 15 57</t>
  </si>
  <si>
    <t>22501 42 03 05 87</t>
  </si>
  <si>
    <t>22501 70 71 28 29</t>
  </si>
  <si>
    <t>22507 48 46 59 41</t>
  </si>
  <si>
    <t>22501 61 29 21 70</t>
  </si>
  <si>
    <t>22507 98 23 72 47</t>
  </si>
  <si>
    <t>Bloqué</t>
  </si>
  <si>
    <t>YKN03_H4_PCO123</t>
  </si>
  <si>
    <t>YKN01_PCO064</t>
  </si>
  <si>
    <t>YDG03_PCO047</t>
  </si>
  <si>
    <t>YKN05_PCO0_81</t>
  </si>
  <si>
    <t>YMF01_PCO029</t>
  </si>
  <si>
    <t>YKN04_H1_PCO028</t>
  </si>
  <si>
    <t>YKN04_H4_PCO120</t>
  </si>
  <si>
    <t>YKN04_H2_PCO063</t>
  </si>
  <si>
    <t>YKN01_PCO021</t>
  </si>
  <si>
    <t>YEB02_PCO16</t>
  </si>
  <si>
    <t>YKN04_H1_PCO032</t>
  </si>
  <si>
    <t>YMF01_PCO019</t>
  </si>
  <si>
    <t>YKN01_PCO71</t>
  </si>
  <si>
    <t>YMF01_PCO19</t>
  </si>
  <si>
    <t>YKN03_PCO117</t>
  </si>
  <si>
    <t>YKN04_PCO016</t>
  </si>
  <si>
    <t>YKN01_PCO041</t>
  </si>
  <si>
    <t>YLO01_PCO127</t>
  </si>
  <si>
    <t>YKN03_H1_PCO031</t>
  </si>
  <si>
    <t>YKN04_H2_PCO049</t>
  </si>
  <si>
    <t>YLO01_PCO082</t>
  </si>
  <si>
    <t>YKN01_PCO082</t>
  </si>
  <si>
    <t>YKN04_H1_PCO025</t>
  </si>
  <si>
    <t>YMF01_PCO20</t>
  </si>
  <si>
    <t>YDG01_PCO036</t>
  </si>
  <si>
    <t>YKN02_PCO35</t>
  </si>
  <si>
    <t>YKN02_PCO5</t>
  </si>
  <si>
    <t>YLO01_PCO031</t>
  </si>
  <si>
    <t>YKN04_H1_PCO019</t>
  </si>
  <si>
    <t>YKN04_H2_PCO036</t>
  </si>
  <si>
    <t>YKN05_PCO042</t>
  </si>
  <si>
    <t>YKN05_PCO103</t>
  </si>
  <si>
    <t>YDG01_PCO11</t>
  </si>
  <si>
    <t>YKN05_PCO128</t>
  </si>
  <si>
    <t>YEB01_H3_PCO026</t>
  </si>
  <si>
    <t>YKN03_H3_PCO98</t>
  </si>
  <si>
    <t>YKN05_H4_PCO127</t>
  </si>
  <si>
    <t>YKN04_H2_PCO88</t>
  </si>
  <si>
    <t>YKN04_H3_PCO066</t>
  </si>
  <si>
    <t>YDG03D3_PCO067</t>
  </si>
  <si>
    <t>YND01_PCO049</t>
  </si>
  <si>
    <t>YKN05_PCO024</t>
  </si>
  <si>
    <t>YKN05_PCO073</t>
  </si>
  <si>
    <t>YKN01_PCO020</t>
  </si>
  <si>
    <t>YLO01_PCO041</t>
  </si>
  <si>
    <t>YKN04_PCO047</t>
  </si>
  <si>
    <t>YKN04_PCO004</t>
  </si>
  <si>
    <t>YAS01_PCO042</t>
  </si>
  <si>
    <t>YDG03D1_PCO032</t>
  </si>
  <si>
    <t>YDG03_PCO043</t>
  </si>
  <si>
    <t>YKN05_PCO114</t>
  </si>
  <si>
    <t>YDG02_PCO2</t>
  </si>
  <si>
    <t>YKN01_PCO85</t>
  </si>
  <si>
    <t>YKN04_H4_PCO124</t>
  </si>
  <si>
    <t>YDG03D4_PCO107</t>
  </si>
  <si>
    <t>YKN05_PCO028</t>
  </si>
  <si>
    <t>YKN03_H2_PCO40</t>
  </si>
  <si>
    <t>YKN05_PCO049</t>
  </si>
  <si>
    <t>YKN05_PCO120</t>
  </si>
  <si>
    <t>YKN03_H4_PCO114</t>
  </si>
  <si>
    <t>YKN05_PCO076</t>
  </si>
  <si>
    <t>YKN05_PCO082</t>
  </si>
  <si>
    <t>YKN05_PCO122</t>
  </si>
  <si>
    <t>YKN01_PCO95</t>
  </si>
  <si>
    <t>YMF01_PCO11</t>
  </si>
  <si>
    <t>YKN05_PCO012</t>
  </si>
  <si>
    <t>YKN00_PCO000</t>
  </si>
  <si>
    <t>YAS01_PCO36</t>
  </si>
  <si>
    <t>YKN05_PCO095</t>
  </si>
  <si>
    <t>YKN05_PCO079</t>
  </si>
  <si>
    <t>YKN05_PCO118</t>
  </si>
  <si>
    <t>YKN05_PCO075</t>
  </si>
  <si>
    <t>YKN01_PCO41</t>
  </si>
  <si>
    <t>YLO01_PCO28</t>
  </si>
  <si>
    <t>YKN04_H3_PCO079</t>
  </si>
  <si>
    <t>YKN05_PCO096</t>
  </si>
  <si>
    <t>YKN00_PCO00</t>
  </si>
  <si>
    <t>YKN03_H4_PCO105</t>
  </si>
  <si>
    <t>YDG03D3_PCO080</t>
  </si>
  <si>
    <t>YKN03_H3_PCO086</t>
  </si>
  <si>
    <t>YDG02D4_PCO043</t>
  </si>
  <si>
    <t>YKN05_PCO092</t>
  </si>
  <si>
    <t>YHA01_PCO12</t>
  </si>
  <si>
    <t>YRA01_PCO040</t>
  </si>
  <si>
    <t>YDG03D2_PCO058</t>
  </si>
  <si>
    <t>YRA01_PCO038</t>
  </si>
  <si>
    <t>YRA01_PCO007</t>
  </si>
  <si>
    <t>YKN03_H1_PCO019</t>
  </si>
  <si>
    <t>YMF01_PCO12</t>
  </si>
  <si>
    <t>YKN03_H2_PCO064</t>
  </si>
  <si>
    <t>YDG03D2_PCO059</t>
  </si>
  <si>
    <t>YLO01_PCO36</t>
  </si>
  <si>
    <t>YLO01_PCO124</t>
  </si>
  <si>
    <t>YLO01_PCO016</t>
  </si>
  <si>
    <t>YLO01_PCO015</t>
  </si>
  <si>
    <t>YKN03_H2_PCO048</t>
  </si>
  <si>
    <t>YLO01_PCO096</t>
  </si>
  <si>
    <t>YMF01_PCO52</t>
  </si>
  <si>
    <t>YKN02_PCO26</t>
  </si>
  <si>
    <t>YKN03_H3_PCO92</t>
  </si>
  <si>
    <t>YKN04_H3_PCO105</t>
  </si>
  <si>
    <t>YDG01D1_PCO023</t>
  </si>
  <si>
    <t>YKN01_PCO27</t>
  </si>
  <si>
    <t>YDG03_D1_PCO15</t>
  </si>
  <si>
    <t>YKN04_H4_PCO99</t>
  </si>
  <si>
    <t>YDG03_D2_PCO036</t>
  </si>
  <si>
    <t>YEB01_PCO26</t>
  </si>
  <si>
    <t>YKN03_H3_PCO080</t>
  </si>
  <si>
    <t>YLO01_PCO102</t>
  </si>
  <si>
    <t>YRA01_PCO003</t>
  </si>
  <si>
    <t>YKN05_PCO104</t>
  </si>
  <si>
    <t>HUB04</t>
  </si>
  <si>
    <t>HUB02</t>
  </si>
  <si>
    <t>HUB03</t>
  </si>
  <si>
    <t>HUB01</t>
  </si>
  <si>
    <t>HUB4</t>
  </si>
  <si>
    <t>HUB05</t>
  </si>
  <si>
    <t>HUB00</t>
  </si>
  <si>
    <t>HUB3</t>
  </si>
  <si>
    <t>HUB2</t>
  </si>
  <si>
    <t>HUB0</t>
  </si>
  <si>
    <t>YKN03</t>
  </si>
  <si>
    <t>YKN01</t>
  </si>
  <si>
    <t>YDG03</t>
  </si>
  <si>
    <t>YKN05</t>
  </si>
  <si>
    <t>YMF01</t>
  </si>
  <si>
    <t>YKN04</t>
  </si>
  <si>
    <t>YEB01</t>
  </si>
  <si>
    <t>YLO01</t>
  </si>
  <si>
    <t>YDG01</t>
  </si>
  <si>
    <t>YKN02</t>
  </si>
  <si>
    <t>YND01</t>
  </si>
  <si>
    <t>YHA01</t>
  </si>
  <si>
    <t>YDG03D1</t>
  </si>
  <si>
    <t>YDG02</t>
  </si>
  <si>
    <t>YKN00</t>
  </si>
  <si>
    <t>YAS01</t>
  </si>
  <si>
    <t>YRA01</t>
  </si>
  <si>
    <t>4/14/2026</t>
  </si>
  <si>
    <t>4/15/2026</t>
  </si>
  <si>
    <t>ITC</t>
  </si>
  <si>
    <t>A definir</t>
  </si>
  <si>
    <t>48575443DB7A83B7</t>
  </si>
  <si>
    <t>48575443DB846CB7</t>
  </si>
  <si>
    <t>6.762281</t>
  </si>
  <si>
    <t>,-5.270892</t>
  </si>
  <si>
    <t>6.78425</t>
  </si>
  <si>
    <t>-5.26902</t>
  </si>
  <si>
    <t>6.7877</t>
  </si>
  <si>
    <t>-5.26884</t>
  </si>
  <si>
    <t>6.75495</t>
  </si>
  <si>
    <t>-5.26849</t>
  </si>
  <si>
    <t>6.854517</t>
  </si>
  <si>
    <t>-5.281530</t>
  </si>
  <si>
    <t>6.778846</t>
  </si>
  <si>
    <t>-5.27887</t>
  </si>
  <si>
    <t>6.749728</t>
  </si>
  <si>
    <t>-5.277361</t>
  </si>
  <si>
    <t>6.762779</t>
  </si>
  <si>
    <t>-5.281249</t>
  </si>
  <si>
    <t>6.769728</t>
  </si>
  <si>
    <t>-5.281214</t>
  </si>
  <si>
    <t>6.789765</t>
  </si>
  <si>
    <t>-5.271712</t>
  </si>
  <si>
    <t>6.827913</t>
  </si>
  <si>
    <t>-5.289356</t>
  </si>
  <si>
    <t>6.857583</t>
  </si>
  <si>
    <t>-5.282820</t>
  </si>
  <si>
    <t>6.7764876</t>
  </si>
  <si>
    <t>-5.2666140</t>
  </si>
  <si>
    <t>6.29074</t>
  </si>
  <si>
    <t>-5.29074</t>
  </si>
  <si>
    <t>6.782180</t>
  </si>
  <si>
    <t>-5.266597</t>
  </si>
  <si>
    <t>6.865147</t>
  </si>
  <si>
    <t>-5.28678</t>
  </si>
  <si>
    <t>6.812502</t>
  </si>
  <si>
    <t>-5.264566</t>
  </si>
  <si>
    <t>6.7739326</t>
  </si>
  <si>
    <t>-5.2798282</t>
  </si>
  <si>
    <t>6.783346</t>
  </si>
  <si>
    <t>-5.264468</t>
  </si>
  <si>
    <t>6.71649</t>
  </si>
  <si>
    <t>-5.277238</t>
  </si>
  <si>
    <t>6.812145</t>
  </si>
  <si>
    <t>-5.255108</t>
  </si>
  <si>
    <t>6.78660</t>
  </si>
  <si>
    <t>-5.25892</t>
  </si>
  <si>
    <t>6.748689</t>
  </si>
  <si>
    <t>-5.277648</t>
  </si>
  <si>
    <t>6.82078</t>
  </si>
  <si>
    <t>-5.26125</t>
  </si>
  <si>
    <t>6.77414</t>
  </si>
  <si>
    <t>-5.26392</t>
  </si>
  <si>
    <t>6.852926</t>
  </si>
  <si>
    <t>-5.284247</t>
  </si>
  <si>
    <t>6.844164</t>
  </si>
  <si>
    <t>-5.292778</t>
  </si>
  <si>
    <t>6.809499</t>
  </si>
  <si>
    <t>-5.270800</t>
  </si>
  <si>
    <t>6.766903</t>
  </si>
  <si>
    <t>-5.266016</t>
  </si>
  <si>
    <t>6.769826/</t>
  </si>
  <si>
    <t>-5.277004</t>
  </si>
  <si>
    <t>6.769344</t>
  </si>
  <si>
    <t>-5.273415</t>
  </si>
  <si>
    <t>6.815921</t>
  </si>
  <si>
    <t>-5.259754</t>
  </si>
  <si>
    <t>6.78141</t>
  </si>
  <si>
    <t>-5.27756</t>
  </si>
  <si>
    <t>6.785547,</t>
  </si>
  <si>
    <t>-5.261792</t>
  </si>
  <si>
    <t>6.45721</t>
  </si>
  <si>
    <t>-5.163647</t>
  </si>
  <si>
    <t>6.78611</t>
  </si>
  <si>
    <t>-5.27059</t>
  </si>
  <si>
    <t>6.806011</t>
  </si>
  <si>
    <t>-5.275713</t>
  </si>
  <si>
    <t>6.841741</t>
  </si>
  <si>
    <t>-5.295386</t>
  </si>
  <si>
    <t>6.843688</t>
  </si>
  <si>
    <t>-5.302459</t>
  </si>
  <si>
    <t>6.803568,-5.274919</t>
  </si>
  <si>
    <t>6.784050</t>
  </si>
  <si>
    <t>-5.204540</t>
  </si>
  <si>
    <t>6.854613</t>
  </si>
  <si>
    <t>-5.278863</t>
  </si>
  <si>
    <t>6.753757</t>
  </si>
  <si>
    <t xml:space="preserve">  -5.272685</t>
  </si>
  <si>
    <t>6.778983</t>
  </si>
  <si>
    <t xml:space="preserve">  -5.270615</t>
  </si>
  <si>
    <t>6.767743</t>
  </si>
  <si>
    <t xml:space="preserve">  -5.278333</t>
  </si>
  <si>
    <t>6.76779</t>
  </si>
  <si>
    <t xml:space="preserve">  -5.271945</t>
  </si>
  <si>
    <t>6.79223</t>
  </si>
  <si>
    <t>-5.26493</t>
  </si>
  <si>
    <t>6.788701</t>
  </si>
  <si>
    <t>-5.267702</t>
  </si>
  <si>
    <t>;6.84461</t>
  </si>
  <si>
    <t>-5.31027</t>
  </si>
  <si>
    <t>6.441520</t>
  </si>
  <si>
    <t>-5.603412</t>
  </si>
  <si>
    <t>6.776882</t>
  </si>
  <si>
    <t>,-5.277143</t>
  </si>
  <si>
    <t>6.810928,</t>
  </si>
  <si>
    <t>-5.258772</t>
  </si>
  <si>
    <t xml:space="preserve">6.762536, </t>
  </si>
  <si>
    <t>-5.3.569285</t>
  </si>
  <si>
    <t>6.8222</t>
  </si>
  <si>
    <t>-5.263561</t>
  </si>
  <si>
    <t>6.776967</t>
  </si>
  <si>
    <t>;6.84623</t>
  </si>
  <si>
    <t>-5.29616</t>
  </si>
  <si>
    <t>6.754218</t>
  </si>
  <si>
    <t>-5.307473</t>
  </si>
  <si>
    <t>6.805410</t>
  </si>
  <si>
    <t>-5.269793</t>
  </si>
  <si>
    <t>6.82227</t>
  </si>
  <si>
    <t>-5.25675</t>
  </si>
  <si>
    <t>6.83590</t>
  </si>
  <si>
    <t>-5.29343</t>
  </si>
  <si>
    <t>6.814036</t>
  </si>
  <si>
    <t>-5.265342</t>
  </si>
  <si>
    <t>6.790532</t>
  </si>
  <si>
    <t>-5.267302</t>
  </si>
  <si>
    <t>6.82273</t>
  </si>
  <si>
    <t>-5.27697</t>
  </si>
  <si>
    <t>6.810136</t>
  </si>
  <si>
    <t>-5.272081</t>
  </si>
  <si>
    <t>6.800697</t>
  </si>
  <si>
    <t>6.78755</t>
  </si>
  <si>
    <t>-5.26623</t>
  </si>
  <si>
    <t>6.79848</t>
  </si>
  <si>
    <t>-5.28147</t>
  </si>
  <si>
    <t>6.77833</t>
  </si>
  <si>
    <t>-5.26621</t>
  </si>
  <si>
    <t>6.786108</t>
  </si>
  <si>
    <t>-5.279735</t>
  </si>
  <si>
    <t>6.788700</t>
  </si>
  <si>
    <t>-5.267880</t>
  </si>
  <si>
    <t>6.783087</t>
  </si>
  <si>
    <t>-5.279203</t>
  </si>
  <si>
    <t>6.783209</t>
  </si>
  <si>
    <t>-5.278074</t>
  </si>
  <si>
    <t>6.76850</t>
  </si>
  <si>
    <t>-5.26142</t>
  </si>
  <si>
    <t>6.763668</t>
  </si>
  <si>
    <t>-5.27665</t>
  </si>
  <si>
    <t>6.781826</t>
  </si>
  <si>
    <t>-5.2796688</t>
  </si>
  <si>
    <t>6.78318</t>
  </si>
  <si>
    <t>-5.28523</t>
  </si>
  <si>
    <t>6.754886</t>
  </si>
  <si>
    <t>-5.286502</t>
  </si>
  <si>
    <t>6.75655</t>
  </si>
  <si>
    <t>-5.27057</t>
  </si>
  <si>
    <t>6.7875041</t>
  </si>
  <si>
    <t>,-5267905</t>
  </si>
  <si>
    <t>6.78400</t>
  </si>
  <si>
    <t>-5.26696</t>
  </si>
  <si>
    <t>6.754835</t>
  </si>
  <si>
    <t>-5.286477</t>
  </si>
  <si>
    <t>6.762744</t>
  </si>
  <si>
    <t>-5.283023</t>
  </si>
  <si>
    <t>6.75753</t>
  </si>
  <si>
    <t>-5.283227</t>
  </si>
  <si>
    <t>6.78321</t>
  </si>
  <si>
    <t>/5.28201</t>
  </si>
  <si>
    <t>;6.81231</t>
  </si>
  <si>
    <t>-5.26513</t>
  </si>
  <si>
    <t>6.7895001</t>
  </si>
  <si>
    <t>6.75819</t>
  </si>
  <si>
    <t>-5.28239</t>
  </si>
  <si>
    <t>6.833862</t>
  </si>
  <si>
    <t>-5.261497</t>
  </si>
  <si>
    <t>6.821128</t>
  </si>
  <si>
    <t>-5.251870</t>
  </si>
  <si>
    <t>6.767227</t>
  </si>
  <si>
    <t>-5.279802</t>
  </si>
  <si>
    <t>6.788964</t>
  </si>
  <si>
    <t>-5.279830</t>
  </si>
  <si>
    <t>6.78894</t>
  </si>
  <si>
    <t>-5.28197</t>
  </si>
  <si>
    <t>6.75316</t>
  </si>
  <si>
    <t>-5.281116</t>
  </si>
  <si>
    <t>6.78898</t>
  </si>
  <si>
    <t>-5.28159</t>
  </si>
  <si>
    <t>6.78461</t>
  </si>
  <si>
    <t>-5.26496</t>
  </si>
  <si>
    <t>6.82423</t>
  </si>
  <si>
    <t>-5.25571</t>
  </si>
  <si>
    <t>6.81771</t>
  </si>
  <si>
    <t xml:space="preserve">  -5.24491</t>
  </si>
  <si>
    <t>6.785321</t>
  </si>
  <si>
    <t>-5.281091</t>
  </si>
  <si>
    <t>6.74085</t>
  </si>
  <si>
    <t xml:space="preserve">  -5.28396</t>
  </si>
  <si>
    <t>6.75253</t>
  </si>
  <si>
    <t xml:space="preserve">   -5.27699</t>
  </si>
  <si>
    <t>6.80450</t>
  </si>
  <si>
    <t>-5.27522</t>
  </si>
  <si>
    <t>6.75384</t>
  </si>
  <si>
    <t xml:space="preserve">  -5.28457</t>
  </si>
  <si>
    <t>6.75457</t>
  </si>
  <si>
    <t xml:space="preserve"> -5.26992</t>
  </si>
  <si>
    <t>6.78160</t>
  </si>
  <si>
    <t xml:space="preserve"> -5.27592</t>
  </si>
  <si>
    <t>6.75422</t>
  </si>
  <si>
    <t xml:space="preserve">  -5.28070</t>
  </si>
  <si>
    <t>6.75300</t>
  </si>
  <si>
    <t xml:space="preserve">  -5.27717</t>
  </si>
  <si>
    <t>6.76710</t>
  </si>
  <si>
    <t xml:space="preserve">  -5.26765</t>
  </si>
  <si>
    <t>6.790657</t>
  </si>
  <si>
    <t xml:space="preserve">  -5.266571</t>
  </si>
  <si>
    <t>6.80160</t>
  </si>
  <si>
    <t xml:space="preserve"> -5.26862</t>
  </si>
  <si>
    <t>6.76853</t>
  </si>
  <si>
    <t xml:space="preserve"> -5.26953</t>
  </si>
  <si>
    <t>6.75323</t>
  </si>
  <si>
    <t xml:space="preserve"> -5.27664</t>
  </si>
  <si>
    <t>6.80768</t>
  </si>
  <si>
    <t>-5.27332</t>
  </si>
  <si>
    <t>;6.86073</t>
  </si>
  <si>
    <t>-5.28287</t>
  </si>
  <si>
    <t>6.808239</t>
  </si>
  <si>
    <t>-5.264002</t>
  </si>
  <si>
    <t xml:space="preserve">6.8165013 </t>
  </si>
  <si>
    <t xml:space="preserve"> -5.2706578</t>
  </si>
  <si>
    <t>6.85652</t>
  </si>
  <si>
    <t xml:space="preserve">  -5.31350</t>
  </si>
  <si>
    <t>6.757495</t>
  </si>
  <si>
    <t>-5.282392</t>
  </si>
  <si>
    <t>6.75327</t>
  </si>
  <si>
    <t xml:space="preserve"> -5.727855</t>
  </si>
  <si>
    <t>6.810043</t>
  </si>
  <si>
    <t>-5.264898</t>
  </si>
  <si>
    <t>6.803958</t>
  </si>
  <si>
    <t xml:space="preserve"> -5.275872123</t>
  </si>
  <si>
    <t>6.8503</t>
  </si>
  <si>
    <t xml:space="preserve">  -5.3118</t>
  </si>
  <si>
    <t>6.854239</t>
  </si>
  <si>
    <t>-5.303894</t>
  </si>
  <si>
    <t>6.76932</t>
  </si>
  <si>
    <t>-5.27843</t>
  </si>
  <si>
    <t>6.78705</t>
  </si>
  <si>
    <t xml:space="preserve">  -5.25833</t>
  </si>
  <si>
    <t>6.78930</t>
  </si>
  <si>
    <t xml:space="preserve">  -5.28104</t>
  </si>
  <si>
    <t>6.82442</t>
  </si>
  <si>
    <t>  -5.25593</t>
  </si>
  <si>
    <t>6.74947892</t>
  </si>
  <si>
    <t>-5.2789412</t>
  </si>
  <si>
    <t>6.84239</t>
  </si>
  <si>
    <t xml:space="preserve">  -5.29494</t>
  </si>
  <si>
    <t>6.77754</t>
  </si>
  <si>
    <t xml:space="preserve">  -5.26003</t>
  </si>
  <si>
    <t>6.809839</t>
  </si>
  <si>
    <t>-5.266288</t>
  </si>
  <si>
    <t>6.82612</t>
  </si>
  <si>
    <t>,-5.25515</t>
  </si>
  <si>
    <t>6.81583</t>
  </si>
  <si>
    <t xml:space="preserve">  -5.26180</t>
  </si>
  <si>
    <t>6.79675</t>
  </si>
  <si>
    <t xml:space="preserve">  -5.26991</t>
  </si>
  <si>
    <t>6.81883</t>
  </si>
  <si>
    <t xml:space="preserve">   -5.25885</t>
  </si>
  <si>
    <t>6.820392</t>
  </si>
  <si>
    <t>-5.244495</t>
  </si>
  <si>
    <t>6.841960</t>
  </si>
  <si>
    <t>-5.292551</t>
  </si>
  <si>
    <t>6.7895</t>
  </si>
  <si>
    <t xml:space="preserve">  -5.26518</t>
  </si>
  <si>
    <t>6.824054</t>
  </si>
  <si>
    <t>-5.256456</t>
  </si>
  <si>
    <t>6.8085900</t>
  </si>
  <si>
    <t>-5.2754542</t>
  </si>
  <si>
    <t>6.84053</t>
  </si>
  <si>
    <t>-5.28395</t>
  </si>
  <si>
    <t>6.75353</t>
  </si>
  <si>
    <t xml:space="preserve"> -5.28179</t>
  </si>
  <si>
    <t>6.777078</t>
  </si>
  <si>
    <t>-5.276833</t>
  </si>
  <si>
    <t>6.82299</t>
  </si>
  <si>
    <t xml:space="preserve">  -5.26144</t>
  </si>
  <si>
    <t xml:space="preserve"> -5.26714</t>
  </si>
  <si>
    <t>6.800783</t>
  </si>
  <si>
    <t xml:space="preserve">  -5.275208</t>
  </si>
  <si>
    <t>6.77648</t>
  </si>
  <si>
    <t xml:space="preserve">  -5.26818</t>
  </si>
  <si>
    <t>6.7472248</t>
  </si>
  <si>
    <t xml:space="preserve">  -5.274273</t>
  </si>
  <si>
    <t>6.76677</t>
  </si>
  <si>
    <t xml:space="preserve"> -5.26766</t>
  </si>
  <si>
    <t>6.76580</t>
  </si>
  <si>
    <t xml:space="preserve"> -5.26637</t>
  </si>
  <si>
    <t>6.81142</t>
  </si>
  <si>
    <t>  -5.26825</t>
  </si>
  <si>
    <t>6.762260</t>
  </si>
  <si>
    <t xml:space="preserve"> 5.276490</t>
  </si>
  <si>
    <t>6.789639</t>
  </si>
  <si>
    <t xml:space="preserve">  -5.277825</t>
  </si>
  <si>
    <t>6.81106</t>
  </si>
  <si>
    <t xml:space="preserve">  -5.278066</t>
  </si>
  <si>
    <t>6.771336</t>
  </si>
  <si>
    <t xml:space="preserve">  -5.271728</t>
  </si>
  <si>
    <t>6.791695</t>
  </si>
  <si>
    <t xml:space="preserve">  -5.267398</t>
  </si>
  <si>
    <t>6.80683</t>
  </si>
  <si>
    <t xml:space="preserve">  -5.26873</t>
  </si>
  <si>
    <t>6.85471</t>
  </si>
  <si>
    <t xml:space="preserve">  -5.27906</t>
  </si>
  <si>
    <t>6.76763</t>
  </si>
  <si>
    <t xml:space="preserve">  -5.27039</t>
  </si>
  <si>
    <t xml:space="preserve">6.812056  </t>
  </si>
  <si>
    <t>-5.263549</t>
  </si>
  <si>
    <t>6.841400</t>
  </si>
  <si>
    <t>-5.309424</t>
  </si>
  <si>
    <t>6.785848</t>
  </si>
  <si>
    <t>-5.27046</t>
  </si>
  <si>
    <t>6.781120</t>
  </si>
  <si>
    <t>-5.262452</t>
  </si>
  <si>
    <t>Indisponibilité de PON</t>
  </si>
  <si>
    <t>Client indisponiple</t>
  </si>
  <si>
    <t>Hors zone couverture sous plaque</t>
  </si>
  <si>
    <t>Doublon de commande</t>
  </si>
  <si>
    <t>Désistement</t>
  </si>
  <si>
    <t>Client injoignable</t>
  </si>
  <si>
    <t>RAS</t>
  </si>
  <si>
    <t>Problème client</t>
  </si>
  <si>
    <t>PCO Saturé</t>
  </si>
  <si>
    <t>Sans PCO</t>
  </si>
  <si>
    <t>Hors zone</t>
  </si>
  <si>
    <t>Reprise étude non réalisée</t>
  </si>
  <si>
    <t>Indisponibilité de port a l'OLT2 AC125</t>
  </si>
  <si>
    <t>LE CLIENT EST EN DEPLACEMENT</t>
  </si>
  <si>
    <t>DEPLOIEMENT 2026</t>
  </si>
  <si>
    <t>Client déjà installé</t>
  </si>
  <si>
    <t>Client installé sous un autre nom</t>
  </si>
  <si>
    <t>Le client n'est plus interressé par la fibre</t>
  </si>
  <si>
    <t>Le client ne veux plus de la fibre</t>
  </si>
  <si>
    <t>LE CLIENT NOUS DEMANDE DE PATIENTER PARCEQUE SON LOCAL N'EST PAS ENCORE PRÊT</t>
  </si>
  <si>
    <t>Le client ne décroche pas nos appels</t>
  </si>
  <si>
    <t>Le numéro du client est incorrect 22/04/2026: Mail transmis à MOOV</t>
  </si>
  <si>
    <t>Indisponibilité de port a l'OLT1 AC125</t>
  </si>
  <si>
    <t>Indisponibilité de port a l'OLT1 AC124</t>
  </si>
  <si>
    <t>Indisponibilité de port a l'OLT2 AC120</t>
  </si>
  <si>
    <t>Indisponibilité de port a L'OLT1 AC125</t>
  </si>
  <si>
    <t>Indisponibilité de port a l'OLT2 AC129</t>
  </si>
  <si>
    <t>numero incorrect  22/04/2026: Mail transmis à MOOV</t>
  </si>
  <si>
    <t>CLIENT NOUS DEMANDE DE PATIENTER QU'IL NOUS FERA SIGNE</t>
  </si>
  <si>
    <t>le client dit qu'il n'est pas prêt et qu'il nous fera signe des que possible</t>
  </si>
  <si>
    <t>le client ne repond pas aux appels</t>
  </si>
  <si>
    <t>IMMEUBLE A FIBRE (NOUS ATTENDONS L'AUTORISATION DU PROPRIETAIRE)</t>
  </si>
  <si>
    <t>le client à déjà été remboursé</t>
  </si>
  <si>
    <t>Indisponibilité de port a l'OLT1 AC129</t>
  </si>
  <si>
    <t>Indisponibilité de port a l'OLT2 AC124</t>
  </si>
  <si>
    <t>Le client injoignable</t>
  </si>
  <si>
    <t>Le client a fait un seul abonnement</t>
  </si>
  <si>
    <t>Client en déplacement</t>
  </si>
  <si>
    <t>LE LOCAL DU CLIENT N'EST PAS ENCORE PRÊT</t>
  </si>
  <si>
    <t>YND01_PCO056</t>
  </si>
  <si>
    <t>6.84116</t>
  </si>
  <si>
    <t xml:space="preserve">  -5.31073</t>
  </si>
  <si>
    <t>48575443DB81A4B7</t>
  </si>
  <si>
    <t>48575443DB6641B7</t>
  </si>
  <si>
    <t>48575443DB65BAB7</t>
  </si>
  <si>
    <t>48575443DB6B1EB7</t>
  </si>
  <si>
    <t>48575443DB75BCB7</t>
  </si>
  <si>
    <t>48575443DB633FB7</t>
  </si>
  <si>
    <t>6.84601</t>
  </si>
  <si>
    <t xml:space="preserve">  -5.31259</t>
  </si>
  <si>
    <t>YND01_PCO063</t>
  </si>
  <si>
    <t>YRM01</t>
  </si>
  <si>
    <t>YRM01_PCO004</t>
  </si>
  <si>
    <t>6.83394</t>
  </si>
  <si>
    <t xml:space="preserve">  -5.29711</t>
  </si>
  <si>
    <t>YRA01_PCO048</t>
  </si>
  <si>
    <t>6.84658</t>
  </si>
  <si>
    <t xml:space="preserve">  -5.30305</t>
  </si>
  <si>
    <t xml:space="preserve">  -5.2608</t>
  </si>
  <si>
    <t>6.8299</t>
  </si>
  <si>
    <t>YAS01_PCO64</t>
  </si>
  <si>
    <t>48575443DB67B6B7</t>
  </si>
  <si>
    <t>48575443DB677EB7</t>
  </si>
  <si>
    <t>48575443DB83A2B7</t>
  </si>
  <si>
    <t>YKN03_H4_PCO111</t>
  </si>
  <si>
    <t>6.76748</t>
  </si>
  <si>
    <t xml:space="preserve">  -5.26498</t>
  </si>
  <si>
    <t>YKN05_PCO125</t>
  </si>
  <si>
    <t>6.78507</t>
  </si>
  <si>
    <t xml:space="preserve">  -5.26848</t>
  </si>
  <si>
    <t xml:space="preserve">  -5.268506</t>
  </si>
  <si>
    <t>6.789063</t>
  </si>
  <si>
    <t>YRA01_PCO049</t>
  </si>
  <si>
    <t>RAB0000000298383</t>
  </si>
  <si>
    <t>RAB2987205709</t>
  </si>
  <si>
    <t>RAB8155740868</t>
  </si>
  <si>
    <t>RAB2661135968</t>
  </si>
  <si>
    <t>FT0143711</t>
  </si>
  <si>
    <t>FT8368887688</t>
  </si>
  <si>
    <t>FT8527267045</t>
  </si>
  <si>
    <t>FT5191783327</t>
  </si>
  <si>
    <t>GENIE SERVICES ET CONSTRUCTIONS</t>
  </si>
  <si>
    <t>YAMOUSSOUKRO QUARTIER BAHI</t>
  </si>
  <si>
    <t>DAGO AIMEE LOUA SANDRINE</t>
  </si>
  <si>
    <t>YAMOUSSOUKRO KOKRENOU CITE DES ETOILES, YAMOUSSOUKRO KOKRENOU CITE DES ETOILES, YAMOUSSOUKRO, YAMOUSSOUKRO, YAMOUSSOUKRO KOKRENOU CITE DES ETOILES</t>
  </si>
  <si>
    <t>BOUA WEUGA JESSICA</t>
  </si>
  <si>
    <t>YAMOUSSOUKRO SOPIM MAKORA IMMEUBLE MOUSSA, YAMOUSSOUKRO SOPIM MAKORA IMMEUBLE MOUSSA, DIOULAKRO, YAMOUSSOUKRO, YAMOUSSOUKRO, YAMOUSSOUKRO SOPIM MAKORA IMMEUBLE MOUSSA</t>
  </si>
  <si>
    <t>SANHOU EBIBRA JULIE</t>
  </si>
  <si>
    <t>220 GROUPE SCOLAIRE DISCIPOLAT, N'ZUESSY, YAMOUSSOUKRO, YAMOUSSOUKRO</t>
  </si>
  <si>
    <t>48575443DB67FEB7</t>
  </si>
  <si>
    <t>6.77087</t>
  </si>
  <si>
    <t xml:space="preserve">  -5.27948</t>
  </si>
  <si>
    <t>YKN03_H2_PCO62</t>
  </si>
  <si>
    <t>48575443DB780CB7</t>
  </si>
  <si>
    <t xml:space="preserve">  -5.27065</t>
  </si>
  <si>
    <t>48575443DB768EB7</t>
  </si>
  <si>
    <t xml:space="preserve">  -5.288507</t>
  </si>
  <si>
    <t>6.852327</t>
  </si>
  <si>
    <t>YEB01_PCO04</t>
  </si>
  <si>
    <t>DALOA</t>
  </si>
  <si>
    <t xml:space="preserve">DALOA </t>
  </si>
  <si>
    <t>RAB4222368675</t>
  </si>
  <si>
    <t>RAB7981431706</t>
  </si>
  <si>
    <t>RAB3016244176</t>
  </si>
  <si>
    <t>RAB3256074265</t>
  </si>
  <si>
    <t>RAB5654871083</t>
  </si>
  <si>
    <t>RAB9565938831</t>
  </si>
  <si>
    <t>RAB6040904943</t>
  </si>
  <si>
    <t>RAB1166244229</t>
  </si>
  <si>
    <t>RAB0000000298001</t>
  </si>
  <si>
    <t>RAB0000000296938</t>
  </si>
  <si>
    <t>RAB0000000297316</t>
  </si>
  <si>
    <t>RAB0000000294578</t>
  </si>
  <si>
    <t>RAB0000000294048</t>
  </si>
  <si>
    <t>RAB0000000296059</t>
  </si>
  <si>
    <t>RAB0000000111307</t>
  </si>
  <si>
    <t>RAB0000000115596</t>
  </si>
  <si>
    <t>RAB0000000121638</t>
  </si>
  <si>
    <t>RAB0000000220717</t>
  </si>
  <si>
    <t>RAB0000000274624</t>
  </si>
  <si>
    <t>RAB0000000276394</t>
  </si>
  <si>
    <t>RAB3395895585</t>
  </si>
  <si>
    <t>RAB0000000277815</t>
  </si>
  <si>
    <t>RAB0000000178932</t>
  </si>
  <si>
    <t>RAB0000000185940</t>
  </si>
  <si>
    <t>RAB0000000189214</t>
  </si>
  <si>
    <t>RAB0000000190175</t>
  </si>
  <si>
    <t>RAB0000000201216</t>
  </si>
  <si>
    <t>RAB0000000197813</t>
  </si>
  <si>
    <t>RAB0000000269467</t>
  </si>
  <si>
    <t>RAB0000000278348</t>
  </si>
  <si>
    <t>RAB0000000294170</t>
  </si>
  <si>
    <t>RAB0000000294167</t>
  </si>
  <si>
    <t>RAB0000000194065</t>
  </si>
  <si>
    <t>RAB0000000297066</t>
  </si>
  <si>
    <t>RAB0000000298079</t>
  </si>
  <si>
    <t>RAB0000000298195</t>
  </si>
  <si>
    <t>RAB0000000296410</t>
  </si>
  <si>
    <t>RAB0000000296079</t>
  </si>
  <si>
    <t>RAB0000000296912</t>
  </si>
  <si>
    <t>RAB0000000292557</t>
  </si>
  <si>
    <t>RAB0000000292451</t>
  </si>
  <si>
    <t>RAB0000000294035</t>
  </si>
  <si>
    <t>RAB0000000293904</t>
  </si>
  <si>
    <t>RAB0000000293649</t>
  </si>
  <si>
    <t>RAB0000000293163</t>
  </si>
  <si>
    <t>RAB0000000292522</t>
  </si>
  <si>
    <t>RAB0000000272325</t>
  </si>
  <si>
    <t>RAB0000000292193</t>
  </si>
  <si>
    <t>RAB0000000120815</t>
  </si>
  <si>
    <t>RAB0000000109453</t>
  </si>
  <si>
    <t>RAB0000000012859</t>
  </si>
  <si>
    <t>RAB0000000192265</t>
  </si>
  <si>
    <t>RAB0000000192311</t>
  </si>
  <si>
    <t>RAB0000000193403</t>
  </si>
  <si>
    <t>RAB0000000194588</t>
  </si>
  <si>
    <t>RAB0000000194625</t>
  </si>
  <si>
    <t>RAB0000000194693</t>
  </si>
  <si>
    <t>RAB0000000194600</t>
  </si>
  <si>
    <t>RAB0000000194605</t>
  </si>
  <si>
    <t>RAB0000000194636</t>
  </si>
  <si>
    <t>RAB0000000194656</t>
  </si>
  <si>
    <t>RAB0000000194696</t>
  </si>
  <si>
    <t>RAB0000000194878</t>
  </si>
  <si>
    <t>RAB0000000195059</t>
  </si>
  <si>
    <t>RAB0000000195721</t>
  </si>
  <si>
    <t>RAB0000000196135</t>
  </si>
  <si>
    <t>RAB0000000197664</t>
  </si>
  <si>
    <t>RAB0000000198364</t>
  </si>
  <si>
    <t>RAB0000000198439</t>
  </si>
  <si>
    <t>RAB0000000200419</t>
  </si>
  <si>
    <t>RAB0000000201015</t>
  </si>
  <si>
    <t>RAB0000000202587</t>
  </si>
  <si>
    <t>RAB0000000194640</t>
  </si>
  <si>
    <t>RAB0000000202960</t>
  </si>
  <si>
    <t>RAB0000000203145</t>
  </si>
  <si>
    <t>RAB0000000205455</t>
  </si>
  <si>
    <t>RAB0000000205510</t>
  </si>
  <si>
    <t>RAB0000000207453</t>
  </si>
  <si>
    <t>RAB0000000207564</t>
  </si>
  <si>
    <t>RAB0000000212159</t>
  </si>
  <si>
    <t>RAB0000000212321</t>
  </si>
  <si>
    <t>RAB0000000213816</t>
  </si>
  <si>
    <t>RAB0000000219248</t>
  </si>
  <si>
    <t>RAB0000000218524</t>
  </si>
  <si>
    <t>RAB0000000269051</t>
  </si>
  <si>
    <t>RAB0000000269475</t>
  </si>
  <si>
    <t>RAB0000000270435</t>
  </si>
  <si>
    <t>RAB0000000271223</t>
  </si>
  <si>
    <t>RAB0000000274227</t>
  </si>
  <si>
    <t>RAB0000000276521</t>
  </si>
  <si>
    <t>RAB0000000276587</t>
  </si>
  <si>
    <t>RAB0000000281206</t>
  </si>
  <si>
    <t>RAB0000000286775</t>
  </si>
  <si>
    <t>RAB0000000287478</t>
  </si>
  <si>
    <t>APEA AXEL PRIMAEL</t>
  </si>
  <si>
    <t>DALOA, DALOA RUE FATIGUAR</t>
  </si>
  <si>
    <t>SAI LOUA SIDIBE</t>
  </si>
  <si>
    <t>DALOA, DALOA</t>
  </si>
  <si>
    <t>TRAORE HOUDA</t>
  </si>
  <si>
    <t>COULIBALY BASSIRAMANA</t>
  </si>
  <si>
    <t>SOUARE MORY SANISSI</t>
  </si>
  <si>
    <t>DIALLO KALIFA</t>
  </si>
  <si>
    <t>KOUICOLT  CECILIA CAROLE</t>
  </si>
  <si>
    <t>HABITAT, DALOA, DALOA</t>
  </si>
  <si>
    <t>NGUESSAN YAO CAMILLE</t>
  </si>
  <si>
    <t>ORLY, DALOA, DALOA</t>
  </si>
  <si>
    <t>KINDA GNAHORE SEVERIN JOSUE</t>
  </si>
  <si>
    <t>DALOA BALOUZON</t>
  </si>
  <si>
    <t>DIOMANDE BANATCHIE</t>
  </si>
  <si>
    <t>DALOA GBELUILLE (SEKOU)</t>
  </si>
  <si>
    <t>ABOUBAKAR BASSANDE</t>
  </si>
  <si>
    <t>DALOA-INCONNU - TAZ01</t>
  </si>
  <si>
    <t>YATTE ELLA GLWADYS</t>
  </si>
  <si>
    <t>DALOA ARCHIVE JUDICIAIRE</t>
  </si>
  <si>
    <t>KONAN KOUASSI ROMEO VENANCE</t>
  </si>
  <si>
    <t>TAZIBOUO PLATEAU</t>
  </si>
  <si>
    <t>KOUAKOU N'GORAN PRINCE AXEL</t>
  </si>
  <si>
    <t>DALOA TAZIBOUO A COTE DE L'HOTEL ACCEMONT</t>
  </si>
  <si>
    <t>KOFFI N'GUESSAN PAUL</t>
  </si>
  <si>
    <t>TAZIBOUA CITE VERTE DALOA</t>
  </si>
  <si>
    <t>GNOLEBA KAZA MARC ANDRE</t>
  </si>
  <si>
    <t>TAZIBOUO EXTENSION EVECHE</t>
  </si>
  <si>
    <t>YAO BAILLY ERNEST</t>
  </si>
  <si>
    <t>DALOA BALOUZON EXTENSION</t>
  </si>
  <si>
    <t>KOUADIO AHOU VICTORIA</t>
  </si>
  <si>
    <t>ALEDJE OUREGA JEAN DEDIEU</t>
  </si>
  <si>
    <t>DALOA ARCHIVE</t>
  </si>
  <si>
    <t>OURA YAO JEAN LOUIS</t>
  </si>
  <si>
    <t>PIERRE MENDES</t>
  </si>
  <si>
    <t>EDIKEU MARC ARMAND</t>
  </si>
  <si>
    <t>COMMERCE, DALOA, DALOA</t>
  </si>
  <si>
    <t>SYLLA MAHAMA MOHOMED</t>
  </si>
  <si>
    <t>EVECHE</t>
  </si>
  <si>
    <t>IPOTE JACKY ARISTIDE</t>
  </si>
  <si>
    <t>DALOA TAZIBOUO PLATEAU</t>
  </si>
  <si>
    <t>YAPI N'GOMON SYLVAIN</t>
  </si>
  <si>
    <t>TAZIBOUO 1 EN FACE DE L'ECOLE FRANCAISE</t>
  </si>
  <si>
    <t>BAZIE ALEXIS</t>
  </si>
  <si>
    <t>BALOUZON COURS D'APPEL</t>
  </si>
  <si>
    <t>BLAMI DJE BOLI ANITA</t>
  </si>
  <si>
    <t>KOUAME EVIN</t>
  </si>
  <si>
    <t>DERRIERE LA CLOTURE DE LA RESIDENCE BAIE</t>
  </si>
  <si>
    <t>ANZOUMANA KOUADIO SOULEYMANE</t>
  </si>
  <si>
    <t>LOBIA MAIRIE TECHNIQUE</t>
  </si>
  <si>
    <t>SOUMAHORO HAMED</t>
  </si>
  <si>
    <t>GRANDE MOSQUEE</t>
  </si>
  <si>
    <t>KOUAME KOUADIO MARCEL</t>
  </si>
  <si>
    <t>DALOA MOCHI BOUGOU</t>
  </si>
  <si>
    <t>DIAO ABOUSALAME</t>
  </si>
  <si>
    <t>BROU ADJOUA MARIE CHRISTELLE</t>
  </si>
  <si>
    <t>BAMBA KROBLA</t>
  </si>
  <si>
    <t>BALOUZON 2 TOMBEAU</t>
  </si>
  <si>
    <t>DJEDJI ROBERSONN</t>
  </si>
  <si>
    <t>ARCHIVE</t>
  </si>
  <si>
    <t>TRAORE LACINE</t>
  </si>
  <si>
    <t>SOLEIL1 DERRIERE ECOLE GBOBELE</t>
  </si>
  <si>
    <t>SAWADOGO MOUSSA</t>
  </si>
  <si>
    <t>GRAND MARCHE</t>
  </si>
  <si>
    <t>GUISSE KONAN SALE GEORGES STEPHEN</t>
  </si>
  <si>
    <t>BALOUZON</t>
  </si>
  <si>
    <t>KOMENAN KOUAKOU NESTOR</t>
  </si>
  <si>
    <t>BALOUZON EXTENSION</t>
  </si>
  <si>
    <t>SEY JUNIAS</t>
  </si>
  <si>
    <t>ARCHIVE VERS L'EGLISE CATHOLIQUE</t>
  </si>
  <si>
    <t>KOUASSI BRANDON SAMUEL</t>
  </si>
  <si>
    <t>LOBIA</t>
  </si>
  <si>
    <t>WAHI CHRISTIAN MARIUS</t>
  </si>
  <si>
    <t>DALOA CITE VERTE VERS UJLOG</t>
  </si>
  <si>
    <t>GUEU ORIA PATERSON</t>
  </si>
  <si>
    <t>MARIAM TRAORE</t>
  </si>
  <si>
    <t>BENE JEAN CLAUDE</t>
  </si>
  <si>
    <t>TAZIBO PLATEAU</t>
  </si>
  <si>
    <t>NDRI REBECCA PATRICIA NDA</t>
  </si>
  <si>
    <t>TAZIBOUO UNIVERSITE</t>
  </si>
  <si>
    <t>FABRE THIERRY RAYMOND</t>
  </si>
  <si>
    <t>INSTITUT PASTORALE</t>
  </si>
  <si>
    <t>CAMARA AMADOU</t>
  </si>
  <si>
    <t>COMMERCE</t>
  </si>
  <si>
    <t>FLORE DIAI</t>
  </si>
  <si>
    <t>DALOA-INCONNU - COM02</t>
  </si>
  <si>
    <t>ADJI VICTOR</t>
  </si>
  <si>
    <t>AHOUADJA GNASSOU CLAUDE WILLIAMS</t>
  </si>
  <si>
    <t>FDFP</t>
  </si>
  <si>
    <t>KOUAKOU KOUSSI ALEXIS</t>
  </si>
  <si>
    <t>TAZIBOUO MOSQUE</t>
  </si>
  <si>
    <t>DIALLO SAYO</t>
  </si>
  <si>
    <t>EVECHE CITE VERTE</t>
  </si>
  <si>
    <t>BOUAZO TOALY ACHILLE FLAVIE</t>
  </si>
  <si>
    <t>DALOA TAZIBOUO II MARCHE</t>
  </si>
  <si>
    <t>SILUE YACOUBA</t>
  </si>
  <si>
    <t>EVECHE CITE VERTE DALOA</t>
  </si>
  <si>
    <t>DIARRASSOUBA DAOUDA</t>
  </si>
  <si>
    <t>DALOA EVECHE CITE VERTE</t>
  </si>
  <si>
    <t>SAMAGASSI SEYDOU</t>
  </si>
  <si>
    <t>DALOA EVECHE CITE VERTE PCO 07</t>
  </si>
  <si>
    <t>OUATTARA BEHLE DAOUDA</t>
  </si>
  <si>
    <t>BORO BI TRA JOEL</t>
  </si>
  <si>
    <t>KAKOU SOUAKIS NICAISE</t>
  </si>
  <si>
    <t>SORO SOUMAILA</t>
  </si>
  <si>
    <t>DALOA EECHE CITE VERTE PCO 08</t>
  </si>
  <si>
    <t>KOUAME AMOIN RACHELLE</t>
  </si>
  <si>
    <t>BALOUZON DALOA COUR D'APPEL</t>
  </si>
  <si>
    <t>TRAORE ISSAKA</t>
  </si>
  <si>
    <t>TAZIBOUO PLATEAU FATIGA</t>
  </si>
  <si>
    <t>DIAKITE KANI</t>
  </si>
  <si>
    <t>DALOA COUR D'APPEL DE BALOUZON</t>
  </si>
  <si>
    <t>DELIMA YVES HUBERT TOFIK</t>
  </si>
  <si>
    <t>BALOUZON MARCHE</t>
  </si>
  <si>
    <t>DOUMBIA MOUSTAPHA</t>
  </si>
  <si>
    <t>DIOMANDE AMARA</t>
  </si>
  <si>
    <t>DALOA TAZIBOUO 2</t>
  </si>
  <si>
    <t>DOUKOURE MAMADOU</t>
  </si>
  <si>
    <t>2 EME RUE FADIGA</t>
  </si>
  <si>
    <t>KORE TEBBI SERGE ROLAND</t>
  </si>
  <si>
    <t>TAHE LARISSA</t>
  </si>
  <si>
    <t>TAZIBOUO piscine 40 LOGEMENT</t>
  </si>
  <si>
    <t>ANI KOHOA ERIC STANISLAS</t>
  </si>
  <si>
    <t>TAZIBOUO ACEMON</t>
  </si>
  <si>
    <t>N'doli oi N'doli</t>
  </si>
  <si>
    <t>EVECHE COLLEGE DIETY</t>
  </si>
  <si>
    <t>KEIPO SIMEON</t>
  </si>
  <si>
    <t>COULIBALI TORTCHA KANDANNAN</t>
  </si>
  <si>
    <t>ESSIAN MARIE CHRISTELLE DORINE</t>
  </si>
  <si>
    <t>TAZIBOUO III</t>
  </si>
  <si>
    <t>KOFFI KOUAME JEREMIE</t>
  </si>
  <si>
    <t>DALOA COUR ORION</t>
  </si>
  <si>
    <t>COULIBALY MARIAME</t>
  </si>
  <si>
    <t>BALOUZON AVANT LE FEU</t>
  </si>
  <si>
    <t>LAKANOBO MOUSSA</t>
  </si>
  <si>
    <t>LOBIA 2RUE FADIGA</t>
  </si>
  <si>
    <t>YAO AMOIN LARISSA</t>
  </si>
  <si>
    <t>OUEDRAOGO AMON CHARLES</t>
  </si>
  <si>
    <t>DALOA ARCHIVE MOSQUEE</t>
  </si>
  <si>
    <t>ADALE PMER</t>
  </si>
  <si>
    <t>INSTITUT PASTORAL</t>
  </si>
  <si>
    <t>doumbia abdoulay</t>
  </si>
  <si>
    <t>kaman wallo pelagie</t>
  </si>
  <si>
    <t>OUPOH GNAOURE</t>
  </si>
  <si>
    <t>HUBERSON</t>
  </si>
  <si>
    <t>PAPOUET DESIRE SOSTENE</t>
  </si>
  <si>
    <t>TAZIBOUO PLATEAUX</t>
  </si>
  <si>
    <t>DOUMBIA KARAMOKO</t>
  </si>
  <si>
    <t>WOLOF</t>
  </si>
  <si>
    <t>DIARRASSOUBA NAMINATA</t>
  </si>
  <si>
    <t>TAZIBOUO VERS LA MOSQUEE</t>
  </si>
  <si>
    <t>DIABO ARMANDE DAVY</t>
  </si>
  <si>
    <t>INSTITUT PASTORAL VERS L'UNIVERSITE</t>
  </si>
  <si>
    <t>TRAORE RAMATOU EPOUSE BERTE</t>
  </si>
  <si>
    <t>TAZIBOUO MOSQUEE</t>
  </si>
  <si>
    <t>OURAKA KOFFI FIDELE</t>
  </si>
  <si>
    <t>KANE BAKARY</t>
  </si>
  <si>
    <t>ORLY EN FACE DANCIEN CDCI</t>
  </si>
  <si>
    <t>ASSURFINANCE</t>
  </si>
  <si>
    <t>ASSURFINANCE DALOA</t>
  </si>
  <si>
    <t>NIAMIEN KOUASSI JOSUE</t>
  </si>
  <si>
    <t>22505 02 10 39 42</t>
  </si>
  <si>
    <t>2.25017E+12</t>
  </si>
  <si>
    <t>6.901/-6.425</t>
  </si>
  <si>
    <t>6.913378</t>
  </si>
  <si>
    <t xml:space="preserve"> -6.42755</t>
  </si>
  <si>
    <t>6.90156</t>
  </si>
  <si>
    <t xml:space="preserve">   -6.42686</t>
  </si>
  <si>
    <t>6.742/-6.568</t>
  </si>
  <si>
    <t>6.9032/-6.44259</t>
  </si>
  <si>
    <t>6.99600/-6444552</t>
  </si>
  <si>
    <t>6.895853</t>
  </si>
  <si>
    <t>-6.42259</t>
  </si>
  <si>
    <t>6.996821/-6.42117</t>
  </si>
  <si>
    <t>-6.42355</t>
  </si>
  <si>
    <t>6.8883/-6.4588</t>
  </si>
  <si>
    <t>6.890 ; 6.431</t>
  </si>
  <si>
    <t>6.8728</t>
  </si>
  <si>
    <t xml:space="preserve"> -6.45231</t>
  </si>
  <si>
    <t>6.90782</t>
  </si>
  <si>
    <t xml:space="preserve">  -6.48522</t>
  </si>
  <si>
    <t>6.91130</t>
  </si>
  <si>
    <t xml:space="preserve"> -6.43253</t>
  </si>
  <si>
    <t>6.88560</t>
  </si>
  <si>
    <t xml:space="preserve"> -6.46594</t>
  </si>
  <si>
    <t>6.89056</t>
  </si>
  <si>
    <t>-6.45589</t>
  </si>
  <si>
    <t>6.89397</t>
  </si>
  <si>
    <t xml:space="preserve">  -6.418388</t>
  </si>
  <si>
    <t xml:space="preserve"> 6.90547</t>
  </si>
  <si>
    <t xml:space="preserve">  -6.41899</t>
  </si>
  <si>
    <t>6.91152</t>
  </si>
  <si>
    <t xml:space="preserve">  -6.43107</t>
  </si>
  <si>
    <t>6.88757</t>
  </si>
  <si>
    <t xml:space="preserve"> -6.54727</t>
  </si>
  <si>
    <t>6.87083</t>
  </si>
  <si>
    <t xml:space="preserve"> -6.5243</t>
  </si>
  <si>
    <t>6.89247</t>
  </si>
  <si>
    <t xml:space="preserve">  -6.45467</t>
  </si>
  <si>
    <t>6.90506</t>
  </si>
  <si>
    <t xml:space="preserve"> -6.42273</t>
  </si>
  <si>
    <t>6.90251</t>
  </si>
  <si>
    <t xml:space="preserve"> -6.42493</t>
  </si>
  <si>
    <t>6.90379</t>
  </si>
  <si>
    <t xml:space="preserve">  -6.43732</t>
  </si>
  <si>
    <t>6.880</t>
  </si>
  <si>
    <t>-6.450</t>
  </si>
  <si>
    <t xml:space="preserve">  6.91083</t>
  </si>
  <si>
    <t xml:space="preserve">  -6.43093</t>
  </si>
  <si>
    <t>6.906907</t>
  </si>
  <si>
    <t>-6.442689</t>
  </si>
  <si>
    <t>6.723169</t>
  </si>
  <si>
    <t>-3.77163</t>
  </si>
  <si>
    <t>-6.4238</t>
  </si>
  <si>
    <t>6.89626</t>
  </si>
  <si>
    <t>-6.433107</t>
  </si>
  <si>
    <t>-6.4171</t>
  </si>
  <si>
    <t>6.89641</t>
  </si>
  <si>
    <t>-6.433187</t>
  </si>
  <si>
    <t>6.896206</t>
  </si>
  <si>
    <t>-6.433332</t>
  </si>
  <si>
    <t>6.896883</t>
  </si>
  <si>
    <t>-6.433702</t>
  </si>
  <si>
    <t>6.896249</t>
  </si>
  <si>
    <t>-6.433677</t>
  </si>
  <si>
    <t>6.897004</t>
  </si>
  <si>
    <t>-6.433617</t>
  </si>
  <si>
    <t>6.896405</t>
  </si>
  <si>
    <t>-6.433185</t>
  </si>
  <si>
    <t>6.98321</t>
  </si>
  <si>
    <t>-6.402372</t>
  </si>
  <si>
    <t>-6.4078</t>
  </si>
  <si>
    <t>6.899120</t>
  </si>
  <si>
    <t>-6.418130</t>
  </si>
  <si>
    <t>6.896690</t>
  </si>
  <si>
    <t>-6.440226</t>
  </si>
  <si>
    <t>6.901545</t>
  </si>
  <si>
    <t>-6.447146</t>
  </si>
  <si>
    <t>6.883692</t>
  </si>
  <si>
    <t>-6.436188</t>
  </si>
  <si>
    <t>6.893248</t>
  </si>
  <si>
    <t>-6.453077</t>
  </si>
  <si>
    <t>COM02</t>
  </si>
  <si>
    <t>COM01</t>
  </si>
  <si>
    <t>TAZ01</t>
  </si>
  <si>
    <t>DAH01</t>
  </si>
  <si>
    <t>DAG01</t>
  </si>
  <si>
    <t>CAG01</t>
  </si>
  <si>
    <t>D02</t>
  </si>
  <si>
    <t>COM02_PCO067</t>
  </si>
  <si>
    <t>TAZ01_PCO027</t>
  </si>
  <si>
    <t>TAZ01_PCO014</t>
  </si>
  <si>
    <t>COM02_PCO032</t>
  </si>
  <si>
    <t>DAH01_PCO034</t>
  </si>
  <si>
    <t>DAH01_PCO040</t>
  </si>
  <si>
    <t>DAH01_PCO00</t>
  </si>
  <si>
    <t>COM02_PCO100</t>
  </si>
  <si>
    <t>COM02_PCO30</t>
  </si>
  <si>
    <t>TAZ01_PCO004</t>
  </si>
  <si>
    <t>COM01_PCO008</t>
  </si>
  <si>
    <t>COM02_PCO054</t>
  </si>
  <si>
    <t>COM01_PCO007</t>
  </si>
  <si>
    <t>DAH01_PCO0030</t>
  </si>
  <si>
    <t>COM02_PCO029</t>
  </si>
  <si>
    <t>TAZ01_PCO008</t>
  </si>
  <si>
    <t>COM01_PCO031</t>
  </si>
  <si>
    <t>COM01_PCO085</t>
  </si>
  <si>
    <t>COM01_PCO032</t>
  </si>
  <si>
    <t>COM01_PCO013</t>
  </si>
  <si>
    <t>DAG01_PCO015</t>
  </si>
  <si>
    <t>COM01_D2_PCO_013</t>
  </si>
  <si>
    <t>COM01_D02_PCO008</t>
  </si>
  <si>
    <t>TAZ01_D03_PCO008</t>
  </si>
  <si>
    <t>DAH01_PCO066</t>
  </si>
  <si>
    <t>COM02_PCO068</t>
  </si>
  <si>
    <t>DAG01_PCO059</t>
  </si>
  <si>
    <t>TAZ01_PCO024</t>
  </si>
  <si>
    <t>COM02_D02_PCO052</t>
  </si>
  <si>
    <t>COM02_D02_PCO043</t>
  </si>
  <si>
    <t>Réprise étude non réalisé</t>
  </si>
  <si>
    <t>Hors Zone</t>
  </si>
  <si>
    <t xml:space="preserve">              4/16/2026</t>
  </si>
  <si>
    <t>bloqué</t>
  </si>
  <si>
    <t>A Definir</t>
  </si>
  <si>
    <t>Client appelé à plusieurs reprises , numéro injoignable</t>
  </si>
  <si>
    <t>Résiliation d'abonnement</t>
  </si>
  <si>
    <t xml:space="preserve">Indisponibilité de PON </t>
  </si>
  <si>
    <t>Indisponibilité de port à l'OLT1 AC946</t>
  </si>
  <si>
    <t>FACTURE</t>
  </si>
  <si>
    <t>NOUVEAU</t>
  </si>
  <si>
    <t>Client injoignable sur son premier numero le second numero lui appartient pas</t>
  </si>
  <si>
    <t>Hors zone couverture sous PCO</t>
  </si>
  <si>
    <t>Indisponibilité de port a l'OLT1 AC120</t>
  </si>
  <si>
    <t>Indisponibilité de port à l'OLT1 ET526</t>
  </si>
  <si>
    <t>Indisponibilité de port a l'OLT1 ET526</t>
  </si>
  <si>
    <t>IMPLANTATION DE 1 POTEAU DE 9 M</t>
  </si>
  <si>
    <t>DEPLOIEMENT 2026 - ACTIF - INFRA - MATERIEL PASSIF</t>
  </si>
  <si>
    <t>Le numéro ne correspond pas au client</t>
  </si>
  <si>
    <t>DEPLOIEMENT 2026-ACTIF-INFRA-MATERIEL PASSIF</t>
  </si>
  <si>
    <t>SUPPORT MOOV</t>
  </si>
  <si>
    <t>6.846327</t>
  </si>
  <si>
    <t xml:space="preserve">  -5.299068</t>
  </si>
  <si>
    <t>48575443DB7D4AB7</t>
  </si>
  <si>
    <t>YEB01_PCO12</t>
  </si>
  <si>
    <t>YKN05_PCO11</t>
  </si>
  <si>
    <t>6.856871</t>
  </si>
  <si>
    <t xml:space="preserve">  -5.290419</t>
  </si>
  <si>
    <t>TAZ01_D04_PCO030</t>
  </si>
  <si>
    <t>HD TENOLOGIE</t>
  </si>
  <si>
    <t>DAH01_PCO005</t>
  </si>
  <si>
    <t>48575443DB7F20B7</t>
  </si>
  <si>
    <t>48575443DB6D5DB7</t>
  </si>
  <si>
    <t>Raccordé</t>
  </si>
  <si>
    <t>YKN05_PCO088</t>
  </si>
  <si>
    <t>6.75944</t>
  </si>
  <si>
    <t xml:space="preserve">  -5.2731</t>
  </si>
  <si>
    <t>48575443DB7D6CB7</t>
  </si>
  <si>
    <t>YND01_PCO002</t>
  </si>
  <si>
    <t>6.83866</t>
  </si>
  <si>
    <t xml:space="preserve">  -5.30022</t>
  </si>
  <si>
    <t>6.8458</t>
  </si>
  <si>
    <t xml:space="preserve">  -5.3059</t>
  </si>
  <si>
    <t>YLO01_PCO59</t>
  </si>
  <si>
    <t>6.81914</t>
  </si>
  <si>
    <t xml:space="preserve">  -5.26005</t>
  </si>
  <si>
    <t>YLO01_PCO108</t>
  </si>
  <si>
    <t>6.8085</t>
  </si>
  <si>
    <t xml:space="preserve">  -5.25891</t>
  </si>
  <si>
    <t>Indisponibilité de port a l'OLT1AC125</t>
  </si>
  <si>
    <t>6.79092</t>
  </si>
  <si>
    <t xml:space="preserve">  -5.26328</t>
  </si>
  <si>
    <t>YKN03_H2_PCO50</t>
  </si>
  <si>
    <t>6.78648</t>
  </si>
  <si>
    <t xml:space="preserve">  -5.26088</t>
  </si>
  <si>
    <t>YND01_PCO77</t>
  </si>
  <si>
    <t>6.77933</t>
  </si>
  <si>
    <t xml:space="preserve">  -5.2666</t>
  </si>
  <si>
    <t>YKN05_PCO0046</t>
  </si>
  <si>
    <t>6.7642</t>
  </si>
  <si>
    <t xml:space="preserve"> 5.27656</t>
  </si>
  <si>
    <t>YKN05_PCO006</t>
  </si>
  <si>
    <t>6.78037</t>
  </si>
  <si>
    <t xml:space="preserve"> 5.27468</t>
  </si>
  <si>
    <t>Indisponibilité de port a l'OLT2AC125</t>
  </si>
  <si>
    <t>6.78793</t>
  </si>
  <si>
    <t xml:space="preserve">  -5.27874</t>
  </si>
  <si>
    <t>YRA01_PCO039</t>
  </si>
  <si>
    <t>6.855402</t>
  </si>
  <si>
    <t xml:space="preserve"> 5.311724</t>
  </si>
  <si>
    <t>6.78775</t>
  </si>
  <si>
    <t xml:space="preserve"> 5.26896</t>
  </si>
  <si>
    <t>YLO01_PCO29</t>
  </si>
  <si>
    <t>6.81605</t>
  </si>
  <si>
    <t xml:space="preserve">  -5.25128</t>
  </si>
  <si>
    <t>48575443DB76B2B7</t>
  </si>
  <si>
    <t>48575443DB69A6B7</t>
  </si>
  <si>
    <t>48575443DB8036B7</t>
  </si>
  <si>
    <t>48575443DB7BC4B7</t>
  </si>
  <si>
    <t>48575443DB8297B7</t>
  </si>
  <si>
    <t>48575443DB6757B7</t>
  </si>
  <si>
    <t>27/04.2026</t>
  </si>
  <si>
    <t>COM02_PCO127</t>
  </si>
  <si>
    <t>48575443DB6332B7</t>
  </si>
  <si>
    <t>48575443DB655AB7</t>
  </si>
  <si>
    <t>48575443DB8350B7</t>
  </si>
  <si>
    <t>YHA01_PCO49</t>
  </si>
  <si>
    <t>YND01_PCO054</t>
  </si>
  <si>
    <t>6.8231</t>
  </si>
  <si>
    <t xml:space="preserve">  -5.27482</t>
  </si>
  <si>
    <t>48575443DB68D1B7</t>
  </si>
  <si>
    <t>YKN03_H1_PCO11</t>
  </si>
  <si>
    <t>YKN01_H3_PCO72</t>
  </si>
  <si>
    <t>48575443DB69DCB7</t>
  </si>
  <si>
    <t>48575443DB6B80B7</t>
  </si>
  <si>
    <t>48575443DB627CB7</t>
  </si>
  <si>
    <t>48575443DB65C8B7</t>
  </si>
  <si>
    <t>48575443DB7C56B7</t>
  </si>
  <si>
    <t>YKN05_PCO0067</t>
  </si>
  <si>
    <t>6.76191</t>
  </si>
  <si>
    <t xml:space="preserve">  -5.28224</t>
  </si>
  <si>
    <t>48575443DB7EFDB7</t>
  </si>
  <si>
    <t>RAB5999506660</t>
  </si>
  <si>
    <t>FT6797407293</t>
  </si>
  <si>
    <t>SOUMAHORO  ALI</t>
  </si>
  <si>
    <t>DIOULABOUGOU BABY PHOTO YAKRO, DIOULAKRO, YAMOUSSOUKRO, YAMOUSSOUKRO</t>
  </si>
  <si>
    <t>RAB4792140622</t>
  </si>
  <si>
    <t>FT2671484211</t>
  </si>
  <si>
    <t>COCOA APO TATIANA EMELINE</t>
  </si>
  <si>
    <t>YAMOUSSOUKRO MOROFE COLLEGE KONAN, 6.832750 ; -5.298720, MOROFE, YAMOUSSOUKRO, YAMOUSSOUKRO</t>
  </si>
  <si>
    <t>RAB1632181561</t>
  </si>
  <si>
    <t>FT7901510455</t>
  </si>
  <si>
    <t>PALENFO  EDOUARD</t>
  </si>
  <si>
    <t>DIOULABOUGOU YAKRO, DIOULAKRO, YAMOUSSOUKRO, YAMOUSSOUKRO</t>
  </si>
  <si>
    <t>RAB5303490507</t>
  </si>
  <si>
    <t>FT6401150109</t>
  </si>
  <si>
    <t>BROU FLEUR GWLAGYS</t>
  </si>
  <si>
    <t>BELLE VILLE QUARTIER MERVEILLE , DIOULAKRO, YAMOUSSOUKRO, YAMOUSSOUKRO</t>
  </si>
  <si>
    <t>RAB9300800575</t>
  </si>
  <si>
    <t>FT2570386344</t>
  </si>
  <si>
    <t>KONAN N'DAH FREDERIC</t>
  </si>
  <si>
    <t>YAMOUSSOUKRO, YAMOUSSOUKRO BELLE VILLE VERS ESPACE BEL AIR</t>
  </si>
  <si>
    <t>22501 00 71 15 51</t>
  </si>
  <si>
    <t>YKN04_H2_PCO56</t>
  </si>
  <si>
    <t>6.76166</t>
  </si>
  <si>
    <t xml:space="preserve">  -5.287</t>
  </si>
  <si>
    <t>6.76194</t>
  </si>
  <si>
    <t xml:space="preserve">  -5.28255</t>
  </si>
  <si>
    <t>6.81626</t>
  </si>
  <si>
    <t xml:space="preserve">  -5.25188</t>
  </si>
  <si>
    <t>6.77494</t>
  </si>
  <si>
    <t xml:space="preserve">  -5.26531</t>
  </si>
  <si>
    <t>YKN05_PCO0060</t>
  </si>
  <si>
    <t>6.77081</t>
  </si>
  <si>
    <t xml:space="preserve">  -5.273004</t>
  </si>
  <si>
    <t>48575443DB8455B7</t>
  </si>
  <si>
    <t>YDG03_D2_PCO53</t>
  </si>
  <si>
    <t>4857544308F2B8B8</t>
  </si>
  <si>
    <t>YLO01_PCO96</t>
  </si>
  <si>
    <t>48575443DB84D2B7</t>
  </si>
  <si>
    <t>4857544308F10CB8</t>
  </si>
  <si>
    <t>48575443DB844BB7</t>
  </si>
  <si>
    <t>48575443DB7E7EB7</t>
  </si>
  <si>
    <t>48575443DB71DEB7</t>
  </si>
  <si>
    <t>4857544308EC5AB8</t>
  </si>
  <si>
    <t>4857544308F141B8</t>
  </si>
  <si>
    <t>48575443DB6D1DB7</t>
  </si>
  <si>
    <t>YKN05_PCO011</t>
  </si>
  <si>
    <t>6.77895</t>
  </si>
  <si>
    <t>  -5.27993</t>
  </si>
  <si>
    <t>48575443DB6E30B7</t>
  </si>
  <si>
    <t>YDG03_D2_PCO45</t>
  </si>
  <si>
    <t>6.80732</t>
  </si>
  <si>
    <t>  -5.27672</t>
  </si>
  <si>
    <t>YKN05_PCO021</t>
  </si>
  <si>
    <t>6.775562</t>
  </si>
  <si>
    <t>  -5.27743</t>
  </si>
  <si>
    <t>6.84211</t>
  </si>
  <si>
    <t>  -5.293918</t>
  </si>
  <si>
    <t>YRA01_PCO051</t>
  </si>
  <si>
    <t>6.84579</t>
  </si>
  <si>
    <t xml:space="preserve">  -5.30410</t>
  </si>
  <si>
    <t>YND01_PCO028</t>
  </si>
  <si>
    <t>6.76167</t>
  </si>
  <si>
    <t xml:space="preserve">  -5.28637</t>
  </si>
  <si>
    <t>YRA01_PCO008</t>
  </si>
  <si>
    <t>6.8533</t>
  </si>
  <si>
    <t xml:space="preserve">  -5.30519</t>
  </si>
  <si>
    <t>YKN03_H2 _PCO70</t>
  </si>
  <si>
    <t>6.773992</t>
  </si>
  <si>
    <t xml:space="preserve">  -5.269386</t>
  </si>
  <si>
    <t>48575443DB7BD8B7</t>
  </si>
  <si>
    <t>TAZ01_PCO021</t>
  </si>
  <si>
    <t>6.88734</t>
  </si>
  <si>
    <t xml:space="preserve">  -6.437113</t>
  </si>
  <si>
    <t>4857544308F11DB8</t>
  </si>
  <si>
    <t>48575443DB6865B7</t>
  </si>
  <si>
    <t>48575443DB7ED4B7</t>
  </si>
  <si>
    <t>48575443DB6EDFB7</t>
  </si>
  <si>
    <t>48575443DB76FBB7</t>
  </si>
  <si>
    <t>4857544308F1B9B8</t>
  </si>
  <si>
    <t>4857544308EDE8B8</t>
  </si>
  <si>
    <t>4857544308EE9FB8</t>
  </si>
  <si>
    <t>4857544308F108B8</t>
  </si>
  <si>
    <t>4857544308EF0CB8</t>
  </si>
  <si>
    <t>RAB4959347444</t>
  </si>
  <si>
    <t>FT2555225742</t>
  </si>
  <si>
    <t>COULIBALY ADAMA SIDIKI</t>
  </si>
  <si>
    <t>YAMOUSSOUKRO (SOPIM IVOIRE LOGIQUE), 6.780218 ; -5.278617, YAMOUSSOUKRO, YAMOUSSOUKRO</t>
  </si>
  <si>
    <t>RAB8072027846</t>
  </si>
  <si>
    <t>FT1593456126</t>
  </si>
  <si>
    <t>TOURE  DJAKARIDJA</t>
  </si>
  <si>
    <t>BELLE VILLE VIEUX PROPRE , DIOULAKRO, YAMOUSSOUKRO, YAMOUSSOUKRO</t>
  </si>
  <si>
    <t>RAB6654825596</t>
  </si>
  <si>
    <t>FT4819909865</t>
  </si>
  <si>
    <t>KOUAKOU KOUADIO ROMEO</t>
  </si>
  <si>
    <t>KOKRENOU DERRIERE LA MOSQUE SAKINA, YAMOUSSOUKRO, YAMOUSSOUKRO</t>
  </si>
  <si>
    <t>FT0141854</t>
  </si>
  <si>
    <t>05 74 58 30 36</t>
  </si>
  <si>
    <t>YKN02_PCO29</t>
  </si>
  <si>
    <t>6.77853</t>
  </si>
  <si>
    <t xml:space="preserve">  -5.26571</t>
  </si>
  <si>
    <t>YAS01_PCO12</t>
  </si>
  <si>
    <t>6.83173</t>
  </si>
  <si>
    <t xml:space="preserve">  -5.27178</t>
  </si>
  <si>
    <t>YLO01_PCO35</t>
  </si>
  <si>
    <t>4857544308F149B8</t>
  </si>
  <si>
    <t>6.77592</t>
  </si>
  <si>
    <t xml:space="preserve">  -5.27987</t>
  </si>
  <si>
    <t>RAB7148127229</t>
  </si>
  <si>
    <t>FT3867921178</t>
  </si>
  <si>
    <t>COULIBALY  GNINWOYOH NORBERT</t>
  </si>
  <si>
    <t>RAB9084680940</t>
  </si>
  <si>
    <t>FT8236586604</t>
  </si>
  <si>
    <t>ABALO AKOETE EDOE</t>
  </si>
  <si>
    <t>RAB1377823104</t>
  </si>
  <si>
    <t>FT7522981724</t>
  </si>
  <si>
    <t>DJELLA FOUEMON KEVIN</t>
  </si>
  <si>
    <t>RAB0000000296650</t>
  </si>
  <si>
    <t>FT0141807</t>
  </si>
  <si>
    <t>DEAGOUE GBAGNON ERIC</t>
  </si>
  <si>
    <t>07 08 95 02 33</t>
  </si>
  <si>
    <t>48575443DB6374B7</t>
  </si>
  <si>
    <t>4857544308EFBFB8</t>
  </si>
  <si>
    <t>48575443DB6D16B7</t>
  </si>
  <si>
    <t>48575443DB708BB7</t>
  </si>
  <si>
    <t>DAH01_PCO031</t>
  </si>
  <si>
    <t>6.878626</t>
  </si>
  <si>
    <t xml:space="preserve">  -6.460298</t>
  </si>
  <si>
    <t>S</t>
  </si>
  <si>
    <t>E</t>
  </si>
  <si>
    <t>R</t>
  </si>
  <si>
    <t>4857544308ED86B8</t>
  </si>
  <si>
    <t>4857544308EF36B8</t>
  </si>
  <si>
    <t>6.76178</t>
  </si>
  <si>
    <t xml:space="preserve"> -5.2787</t>
  </si>
  <si>
    <t>YKN03_H2_PCO033</t>
  </si>
  <si>
    <t xml:space="preserve">YAMOUSSOUKRO-YAMOUSSOUKRO </t>
  </si>
  <si>
    <t>YKN05_PCO094</t>
  </si>
  <si>
    <t>6.74794</t>
  </si>
  <si>
    <t xml:space="preserve"> -5.27509</t>
  </si>
  <si>
    <t>6.7888</t>
  </si>
  <si>
    <t xml:space="preserve">  -5.28087</t>
  </si>
  <si>
    <t>6.78122</t>
  </si>
  <si>
    <t xml:space="preserve">  -5.26647</t>
  </si>
  <si>
    <t>YKN03_H4_PCO107</t>
  </si>
  <si>
    <t>YKN04_H4_PCO016</t>
  </si>
  <si>
    <t>48575443DB7338B7</t>
  </si>
  <si>
    <t>6.873977</t>
  </si>
  <si>
    <t xml:space="preserve">   -6.452725</t>
  </si>
  <si>
    <t>DAG01_PCO046</t>
  </si>
  <si>
    <t>28/04.2026</t>
  </si>
  <si>
    <t>48575443DB65A8B7</t>
  </si>
  <si>
    <t>48575443DB6AC8B7</t>
  </si>
  <si>
    <t>4857544308EC31B8</t>
  </si>
  <si>
    <t>RAB3358688356</t>
  </si>
  <si>
    <t>FT4243551498</t>
  </si>
  <si>
    <t>AMONDE AMONDE  BERTIN REGIS</t>
  </si>
  <si>
    <t>Ville: YAMOUSSOUKRO | Commune: YAMOUSSOUKRO | Quartier: DIOULAKRO | Rue: YAMOUSSOUKRO KOKRENOU  | Précision: YAMOUSSOUKRO KOKRENOU  | GPS: YAMOUSSOUKRO KOKRENOU  | Code Postal: YAMOUSSOUKRO KOKRENOU</t>
  </si>
  <si>
    <t>RAB7315482815</t>
  </si>
  <si>
    <t>FT6407285870</t>
  </si>
  <si>
    <t>KOUAME EMMA DOMINIQUE ASSI YAH</t>
  </si>
  <si>
    <t>Ville: YAMOUSSOUKRO | Commune: YAMOUSSOUKRO | Quartier: MOROFE | Rue: YAMOUSSOUKRO MOROFE N'KLOHIDJO VERS COLLEGE KONAN | Précision: YAMOUSSOUKRO MOROFE N'KLOHIDJO VERS COLLEGE KONAN | GPS: YAMOUSSOUKRO MOROFE N'KLOHIDJO VERS COLLEGE KONAN | Code Postal: YAMOUSSOUKRO MOROFE N'KLOHIDJO VERS COLLEGE KONAN</t>
  </si>
  <si>
    <t>RAB3736704625</t>
  </si>
  <si>
    <t>FT2025659703</t>
  </si>
  <si>
    <t>FOSSOU MARDOCHEE EPHRAIM</t>
  </si>
  <si>
    <t>Ville: YAMOUSSOUKRO | Commune: YAMOUSSOUKRO | Quartier: DIOULAKRO | Rue: YAMOUSSOUKRO KOKRENOU ALEDJO | Précision: YAMOUSSOUKRO KOKRENOU ALEDJO | GPS: YAMOUSSOUKRO KOKRENOU ALEDJO | Code Postal: YAMOUSSOUKRO KOKRENOU ALEDJO</t>
  </si>
  <si>
    <t>RAB4785043675</t>
  </si>
  <si>
    <t>FT6402747998</t>
  </si>
  <si>
    <t>SOULAMA TRAORE ALIMATA</t>
  </si>
  <si>
    <t>Ville: YAMOUSSOUKRO | Commune: YAMOUSSOUKRO | Quartier: N'ZUESSY | Rue: YAMOUSSOUKRO SOPIM EN FACE IMMEUBLE DIEU MERCI | Précision: YAMOUSSOUKRO SOPIM EN FACE IMMEUBLE DIEU MERCI | GPS: YAMOUSSOUKRO SOPIM EN FACE IMMEUBLE DIEU MERCI | Code Postal: YAMOUSSOUKRO SOPIM EN FACE IMMEUBLE DIEU MERCI</t>
  </si>
  <si>
    <t>RAB7883284048</t>
  </si>
  <si>
    <t>FT5561517772</t>
  </si>
  <si>
    <t>OUATTARA ADIDJATOU</t>
  </si>
  <si>
    <t>Ville: YAMOUSSOUKRO | Commune: YAMOUSSOUKRO | Quartier: MOROFE | Rue: MOROFE N'KLOIHIDJO CITE LAPAIX</t>
  </si>
  <si>
    <t>RAB4898637548</t>
  </si>
  <si>
    <t>FT2052991251</t>
  </si>
  <si>
    <t>KOUASSI  YAO JEAN JACQUES</t>
  </si>
  <si>
    <t>Ville: YAMOUSSOUKRO | Commune: YAMOUSSOUKRO | Quartier: N'ZUESSY | Rue: YAMOUSSOUKRO 220 LOGEMENTS CARREFOUR DU MAIRE | Précision: YAMOUSSOUKRO 220 LOGEMENTS CARREFOUR DU MAIRE | GPS: YAMOUSSOUKRO 220 LOGEMENTS CARREFOUR DU MAIRE | Code Postal: YAMOUSSOUKRO 220 LOGEMENTS CARREFOUR DU MAIRE</t>
  </si>
  <si>
    <t>RAB8819674835</t>
  </si>
  <si>
    <t>FT1436672987</t>
  </si>
  <si>
    <t>TOURE BABA</t>
  </si>
  <si>
    <t>Ville: YAMOUSSOUKRO | Commune: YAMOUSSOUKRO | Quartier: DIOULAKRO | Rue: DIOULAKRO CARREFOUR BOLOGONIE YAKRO</t>
  </si>
  <si>
    <t>RAB4758072705</t>
  </si>
  <si>
    <t>FT3258118349</t>
  </si>
  <si>
    <t>KOUASSI  AKPOLAY KOFFI WILFRIED</t>
  </si>
  <si>
    <t>Ville: YAMOUSSOUKRO | Commune: YAMOUSSOUKRO | Quartier: MOROFE | Rue: MOROFE N'EKLOIHIDJO YAKRO</t>
  </si>
  <si>
    <t>RAB3678201220</t>
  </si>
  <si>
    <t>FT8944968256</t>
  </si>
  <si>
    <t>SOW  SOULEYMANE</t>
  </si>
  <si>
    <t>Ville: YAMOUSSOUKRO | Commune: YAMOUSSOUKRO | Quartier: DIOULAKRO | Rue: ETAGE DIABY YAKRO</t>
  </si>
  <si>
    <t>FT3203580041</t>
  </si>
  <si>
    <t>FOFANA  NOHOTOUROU</t>
  </si>
  <si>
    <t>Ville: YAMOUSSOUKRO | Commune: YAMOUSSOUKRO | Quartier: MOROFE | Rue: MOROFE COLLEGE KONAN YAKRO</t>
  </si>
  <si>
    <t>RAB8335987516</t>
  </si>
  <si>
    <t>RAB7164872696</t>
  </si>
  <si>
    <t>FT3640737560</t>
  </si>
  <si>
    <t>COULIBALY  KASSOUM</t>
  </si>
  <si>
    <t>Ville: YAMOUSSOUKRO | Commune: YAMOUSSOUKRO | Quartier: DIOULAKRO | Rue: YAMOUSSOUKRO BELLE VILLE | Précision: YAMOUSSOUKRO BELLE VILLE | GPS: YAMOUSSOUKRO BELLE VILLE | Code Postal: YAMOUSSOUKRO BELLE VILLE</t>
  </si>
  <si>
    <t>RAB1424195609</t>
  </si>
  <si>
    <t>FT6918523694</t>
  </si>
  <si>
    <t>KONE ABOUBACAR</t>
  </si>
  <si>
    <t>Ville: YAMOUSSOUKRO | Commune: YAMOUSSOUKRO | Quartier: DIOULAKRO | Rue: YAMOUSSOUKRO DIOULAKRO PAIN SUCRE | Précision: YAMOUSSOUKRO DIOULAKRO PAIN SUCRE | GPS: YAMOUSSOUKRO DIOULAKRO PAIN SUCRE | Code Postal: YAMOUSSOUKRO DIOULAKRO PAIN SUCRE</t>
  </si>
  <si>
    <t>RAB2643880642</t>
  </si>
  <si>
    <t>FT3165009507</t>
  </si>
  <si>
    <t>KOUADIAUX DIEBE STEPHANE</t>
  </si>
  <si>
    <t>Ville: YAMOUSSOUKRO | Commune: YAMOUSSOUKRO | Quartier: MOROFE | Rue: YAMOUSSOUKRO MAKORA TERMINUS | Précision: YAMOUSSOUKRO MAKORA TERMINUS | GPS: YAMOUSSOUKRO MAKORA TERMINUS | Code Postal: YAMOUSSOUKRO MAKORA TERMINUS</t>
  </si>
  <si>
    <t>4857544308EF28B8</t>
  </si>
  <si>
    <t>4857544308F0BCB8</t>
  </si>
  <si>
    <t>48575443DB80CBB7</t>
  </si>
  <si>
    <t>48575443DB7E10B7</t>
  </si>
  <si>
    <t>YLO01_PCO62</t>
  </si>
  <si>
    <t>6.82138</t>
  </si>
  <si>
    <t xml:space="preserve">   -5.26463</t>
  </si>
  <si>
    <t>6.79188</t>
  </si>
  <si>
    <t xml:space="preserve">   -5.27131</t>
  </si>
  <si>
    <t>YKN05_PCO060</t>
  </si>
  <si>
    <t>6.772375</t>
  </si>
  <si>
    <t xml:space="preserve">   -5.273553</t>
  </si>
  <si>
    <t>YKN03_H3_PCO048</t>
  </si>
  <si>
    <t>6.770081</t>
  </si>
  <si>
    <t xml:space="preserve">   -5.27834</t>
  </si>
  <si>
    <t>48575443DB7A78B7</t>
  </si>
  <si>
    <t>DAH01_PCO051</t>
  </si>
  <si>
    <t>6.882122</t>
  </si>
  <si>
    <t xml:space="preserve">   -6.45233</t>
  </si>
  <si>
    <t>BUB02</t>
  </si>
  <si>
    <t>29/04.2026</t>
  </si>
  <si>
    <t>RAB3373798392</t>
  </si>
  <si>
    <t>FT4344051984</t>
  </si>
  <si>
    <t>MISSE GNOLEBA CARL IVAN BARNEY</t>
  </si>
  <si>
    <t>Ville: DALOA | Commune: DALOA</t>
  </si>
  <si>
    <t>RAB4030681320</t>
  </si>
  <si>
    <t>FT7291077173</t>
  </si>
  <si>
    <t>ASSAMOI  NICOLAS</t>
  </si>
  <si>
    <t>RAB9573390689</t>
  </si>
  <si>
    <t>FT8911018988</t>
  </si>
  <si>
    <t>KPANHIN MONNEKA OCEANNE ELIE</t>
  </si>
  <si>
    <t>RAB7976753974</t>
  </si>
  <si>
    <t>FT7077988177</t>
  </si>
  <si>
    <t>TRAORE DOKOULO</t>
  </si>
  <si>
    <t>6.90528</t>
  </si>
  <si>
    <t xml:space="preserve">   -6.42160</t>
  </si>
  <si>
    <t>TAZ01_PCO025</t>
  </si>
  <si>
    <t>6.89525</t>
  </si>
  <si>
    <t xml:space="preserve">   -6.43094</t>
  </si>
  <si>
    <t>Sans pco</t>
  </si>
  <si>
    <t>6.89414</t>
  </si>
  <si>
    <t xml:space="preserve">   -6.43288</t>
  </si>
  <si>
    <t>YND01_PCO008</t>
  </si>
  <si>
    <t>6.83928</t>
  </si>
  <si>
    <t xml:space="preserve">   -5.30329</t>
  </si>
  <si>
    <t>YRA01_PCO045</t>
  </si>
  <si>
    <t>6.85317</t>
  </si>
  <si>
    <t xml:space="preserve">   -5.30768</t>
  </si>
  <si>
    <t>YRA01_PCO0008</t>
  </si>
  <si>
    <t>6.85357</t>
  </si>
  <si>
    <t xml:space="preserve">   -5.30492</t>
  </si>
  <si>
    <t>YND01_PCO012</t>
  </si>
  <si>
    <t>6.83833</t>
  </si>
  <si>
    <t xml:space="preserve">   -5.305229</t>
  </si>
  <si>
    <t>YKN01_PCO095</t>
  </si>
  <si>
    <t>RAB0000000298394</t>
  </si>
  <si>
    <t>FT0143765</t>
  </si>
  <si>
    <t>GLOBAL TRANSACTION</t>
  </si>
  <si>
    <t>RAB1219925046</t>
  </si>
  <si>
    <t>FT9038877195</t>
  </si>
  <si>
    <t>SECK  MAMADOU</t>
  </si>
  <si>
    <t>Ville: YAMOUSSOUKRO | Commune: YAMOUSSOUKRO | Rue: HABITAT</t>
  </si>
  <si>
    <t>48575443DB7B03B7</t>
  </si>
  <si>
    <t>YDG03_D3_PCO96</t>
  </si>
  <si>
    <t>6.79543</t>
  </si>
  <si>
    <t xml:space="preserve">   -5.27408</t>
  </si>
  <si>
    <t>48575443DB7174B7</t>
  </si>
  <si>
    <t>YLO01_PCO98</t>
  </si>
  <si>
    <t>6.8138</t>
  </si>
  <si>
    <t xml:space="preserve">   -5.32602</t>
  </si>
  <si>
    <t>4857544308ECA4B8</t>
  </si>
  <si>
    <t>YKN01_PCO22</t>
  </si>
  <si>
    <t>48575443DB7EF0B7</t>
  </si>
  <si>
    <t>DAH01_PCO126</t>
  </si>
  <si>
    <t>6.873997</t>
  </si>
  <si>
    <t xml:space="preserve">   -6.456935</t>
  </si>
  <si>
    <t>48575443DB6823B7</t>
  </si>
  <si>
    <t>48575443DB7EF9B7</t>
  </si>
  <si>
    <t>RAB6792526243</t>
  </si>
  <si>
    <t>FT5301036636</t>
  </si>
  <si>
    <t>ZONO HADARA</t>
  </si>
  <si>
    <t>RAB2868174095</t>
  </si>
  <si>
    <t>FT9775715569</t>
  </si>
  <si>
    <t>TRAORE ZARA MELISSA FLORE</t>
  </si>
  <si>
    <t>48575443DB6484B7</t>
  </si>
  <si>
    <t>48575443DB7235B7</t>
  </si>
  <si>
    <t>48575443DB7AB3B7</t>
  </si>
  <si>
    <t>RAB1587662003</t>
  </si>
  <si>
    <t>6.82363</t>
  </si>
  <si>
    <t xml:space="preserve">   -5.27475</t>
  </si>
  <si>
    <t>6.801354</t>
  </si>
  <si>
    <t xml:space="preserve">   -5.270708</t>
  </si>
  <si>
    <t>RAB6186271707</t>
  </si>
  <si>
    <t>FT5077051717</t>
  </si>
  <si>
    <t>DOUMBIA  ISSOUF</t>
  </si>
  <si>
    <t>Ville: YAMOUSSOUKRO | Commune: YAMOUSSOUKRO | Quartier: DIOULAKRO | Rue: KOKRENOU MODERNE 1</t>
  </si>
  <si>
    <t>RAB5937799228</t>
  </si>
  <si>
    <t>FT1771085309</t>
  </si>
  <si>
    <t>KOE BI KALOU GUY LANDRY</t>
  </si>
  <si>
    <t>Ville: YAMOUSSOUKRO | Commune: YAMOUSSOUKRO | Quartier: DIOULAKRO | Rue: YAMOUSSOUKRO MAKORA DEPOT DE PAIN | Précision: YAMOUSSOUKRO MAKORA DEPOT DE PAIN | GPS: YAMOUSSOUKRO MAKORA DEPOT DE PAIN | Code Postal: YAMOUSSOUKRO MAKORA DEPOT DE PAIN</t>
  </si>
  <si>
    <t>RAB8477229701</t>
  </si>
  <si>
    <t>FT5451570863</t>
  </si>
  <si>
    <t>KOUASSI KOUAME RODRIGUE</t>
  </si>
  <si>
    <t>Ville: YAMOUSSOUKRO | Commune: YAMOUSSOUKRO | Quartier: HABITAT | Rue: HABITAT GOOGLE STEPHY</t>
  </si>
  <si>
    <t>RAB6683649965</t>
  </si>
  <si>
    <t>FT7380943013</t>
  </si>
  <si>
    <t>AMANI SERGE ARISTIDE</t>
  </si>
  <si>
    <t>Ville: YAMOUSSOUKRO | Commune: YAMOUSSOUKRO | Quartier: N'ZUESSY | Rue: YAMOUSSOUKRO 220 LOGEMENTS EN FACE DE MAQUIS | Précision: YAMOUSSOUKRO 220 LOGEMENTS EN FACE DE MAQUIS | GPS: YAMOUSSOUKRO 220 LOGEMENTS EN FACE DE MAQUIS | Code Postal: YAMOUSSOUKRO 220 LOGEMENTS EN FACE DE MAQUIS</t>
  </si>
  <si>
    <t>RAB7046303109</t>
  </si>
  <si>
    <t>FT5912240155</t>
  </si>
  <si>
    <t>ZIMMIN KOUAKOU YVES</t>
  </si>
  <si>
    <t>Ville: YAMOUSSOUKRO | Commune: YAMOUSSOUKRO | Quartier: MOROFE | Rue: MOROFE COLLEGE KONAN</t>
  </si>
  <si>
    <t>RAB2274027730</t>
  </si>
  <si>
    <t>FT6885156194</t>
  </si>
  <si>
    <t>DOUMBIA  ADAMA</t>
  </si>
  <si>
    <t>Ville: YAMOUSSOUKRO | Commune: YAMOUSSOUKRO | Quartier: DIOULAKRO | Rue: YAMOUSSOUKRO DIOULAKRO SANS FRONTIERE | Précision: YAMOUSSOUKRO DIOULAKRO SANS FRONTIERE | GPS: YAMOUSSOUKRO DIOULAKRO SANS FRONTIERE | Code Postal: YAMOUSSOUKRO DIOULAKRO SANS FRONTIERE</t>
  </si>
  <si>
    <t>RAB5543852719</t>
  </si>
  <si>
    <t>FT7884611312</t>
  </si>
  <si>
    <t>SEHIA EPSE AKASSI EVELYNE</t>
  </si>
  <si>
    <t>Ville: YAMOUSSOUKRO | Commune: YAMOUSSOUKRO | Quartier: MOROFE | Rue: MOROFE N'KLOIHIDJO RESIDENCE LA PAIX</t>
  </si>
  <si>
    <t>48575443DB83E5B7</t>
  </si>
  <si>
    <t>48575443DB6E8BB7</t>
  </si>
  <si>
    <t>YHA01_PCO05</t>
  </si>
  <si>
    <t>6.8596</t>
  </si>
  <si>
    <t xml:space="preserve">   -5.27448</t>
  </si>
  <si>
    <t>6.777197</t>
  </si>
  <si>
    <t xml:space="preserve">   -5.279056</t>
  </si>
  <si>
    <t>YKN05_PCO015</t>
  </si>
  <si>
    <t>YLO01_PCO40</t>
  </si>
  <si>
    <t>6.8211</t>
  </si>
  <si>
    <t xml:space="preserve">   -5.25725</t>
  </si>
  <si>
    <t>48575443DB7A41B7</t>
  </si>
  <si>
    <t>48575443DB7386B7</t>
  </si>
  <si>
    <t>48575443DB63F7B7</t>
  </si>
  <si>
    <t>YRM01_PCO010</t>
  </si>
  <si>
    <t>6.831877</t>
  </si>
  <si>
    <t xml:space="preserve">   -5.30145</t>
  </si>
  <si>
    <t>6.781641</t>
  </si>
  <si>
    <t xml:space="preserve">   -5.274703</t>
  </si>
  <si>
    <t xml:space="preserve">   -5.30135</t>
  </si>
  <si>
    <t>6.83246</t>
  </si>
  <si>
    <t>48575443DB78A5B7</t>
  </si>
  <si>
    <t>48575443DB6835B7</t>
  </si>
  <si>
    <t>48575443DB8405B7</t>
  </si>
  <si>
    <t>48575443DB7FDAB7</t>
  </si>
  <si>
    <t>DAH01_PCO127</t>
  </si>
  <si>
    <t>6.873354</t>
  </si>
  <si>
    <t xml:space="preserve">   -6.456365</t>
  </si>
  <si>
    <t>RAB1097511140</t>
  </si>
  <si>
    <t>FT4193701155</t>
  </si>
  <si>
    <t>TIEMOKO GUILA RUTH HORNELA</t>
  </si>
  <si>
    <t>Ville: DALOA | Commune: DALOA | Adresse GPS:</t>
  </si>
  <si>
    <t>RAB6563891101</t>
  </si>
  <si>
    <t>FT3852270870</t>
  </si>
  <si>
    <t>SANFO  ISMAEL BOUN IBRAHIM</t>
  </si>
  <si>
    <t>RAB4860802100</t>
  </si>
  <si>
    <t>FT4708276763</t>
  </si>
  <si>
    <t>TOURE ABOUBAKAR</t>
  </si>
  <si>
    <t>RAB5332788559</t>
  </si>
  <si>
    <t>FT8574906281</t>
  </si>
  <si>
    <t>OUATTARA PENAN EDGARD</t>
  </si>
  <si>
    <t>RAB5441446953</t>
  </si>
  <si>
    <t>FT7151817859</t>
  </si>
  <si>
    <t>TRAORE  MELISSA NADEGE</t>
  </si>
  <si>
    <t>COM02_PCO102</t>
  </si>
  <si>
    <t>6.90464</t>
  </si>
  <si>
    <t xml:space="preserve">   -6.41381</t>
  </si>
  <si>
    <t>COM020</t>
  </si>
  <si>
    <t>DAH01_PCO121</t>
  </si>
  <si>
    <t>6.87180</t>
  </si>
  <si>
    <t xml:space="preserve">   -6.45796</t>
  </si>
  <si>
    <t>DAH01_PCO89</t>
  </si>
  <si>
    <t>6.88442</t>
  </si>
  <si>
    <t xml:space="preserve">   -6.45280</t>
  </si>
  <si>
    <t>RAB1790088826</t>
  </si>
  <si>
    <t>FT4854741050</t>
  </si>
  <si>
    <t>KAMAGATE  SEYDOU</t>
  </si>
  <si>
    <t>Ville: YAMOUSSOUKRO | Commune: YAMOUSSOUKRO | Quartier: DIOULAKRO | Rue: SOPIM MOSQUE DIRRA YAKRO | Adresse GPS:</t>
  </si>
  <si>
    <t>RAB8302933925</t>
  </si>
  <si>
    <t>FT2747872876</t>
  </si>
  <si>
    <t>TRAORE  BAMORY</t>
  </si>
  <si>
    <t>Ville: YAMOUSSOUKRO | Commune: YAMOUSSOUKRO | Quartier: KOSSOU | Rue: KOKRENOU MOSQUE KAMAGATE  | Adresse GPS:</t>
  </si>
  <si>
    <t>RAB1663088211</t>
  </si>
  <si>
    <t>FT6530767555</t>
  </si>
  <si>
    <t>KONE AMADOU</t>
  </si>
  <si>
    <t>Ville: YAMOUSSOUKRO | Commune: YAMOUSSOUKRO | Quartier: DIOULAKRO | Rue: DIOULAKRO CARREFOUR 2E ARRONDISSEMENT  | Adresse GPS:</t>
  </si>
  <si>
    <t>RAB5661008219</t>
  </si>
  <si>
    <t>FT3941532208</t>
  </si>
  <si>
    <t>SARR SEYDINA MASS OUMAR</t>
  </si>
  <si>
    <t>Ville: YAMOUSSOUKRO | Commune: YAMOUSSOUKRO | Quartier: DIOULAKRO | Rue: DIOULAKRO SANS FRONTIERE YAKRO | Adresse GPS:</t>
  </si>
  <si>
    <t>RAB5581779865</t>
  </si>
  <si>
    <t>FT1363761260</t>
  </si>
  <si>
    <t>EHOUMAN BOIDY PACOME DIDIER</t>
  </si>
  <si>
    <t>Ville: YAMOUSSOUKRO | Commune: YAMOUSSOUKRO | Quartier: DIOULAKRO | Rue: KOKRENOU RESIDENCE OMBRELLA   | Adresse GPS:</t>
  </si>
  <si>
    <t>RAB5666557901</t>
  </si>
  <si>
    <t>FT9017797946</t>
  </si>
  <si>
    <t>N'GUESSAN YAO FIACRE</t>
  </si>
  <si>
    <t>Ville: YAMOUSSOUKRO | Commune: YAMOUSSOUKRO | Quartier: N'ZUESSY | Rue: 220 A LA POUBELLE DE ZAHER YAKRO | Adresse GPS:</t>
  </si>
  <si>
    <t>RAB8800841465</t>
  </si>
  <si>
    <t>FT5878571476</t>
  </si>
  <si>
    <t>KOMOE  MARCEL</t>
  </si>
  <si>
    <t>Ville: YAMOUSSOUKRO | Commune: YAMOUSSOUKRO | Quartier: DIOULAKRO | Rue: SOPIM 3E ANTENNE HOTEL VANIE  | Adresse GPS:</t>
  </si>
  <si>
    <t>RAB7418141867</t>
  </si>
  <si>
    <t>FT2355873774</t>
  </si>
  <si>
    <t>KOUASSI N'DRI</t>
  </si>
  <si>
    <t>Ville: YAMOUSSOUKRO | Commune: YAMOUSSOUKRO | Quartier: DIOULAKRO | Rue: RICHELIEU VERS LE BASFOND  | Adresse GPS:</t>
  </si>
  <si>
    <t>RAB2986426769</t>
  </si>
  <si>
    <t>FT2566864202</t>
  </si>
  <si>
    <t>TCHAOU  VIVIENNE</t>
  </si>
  <si>
    <t>Ville: YAMOUSSOUKRO | Commune: YAMOUSSOUKRO | Quartier: MOROFE | Rue: YAMOUSSOUKRO MOROFE N'KLOHIDJO | Précision: YAMOUSSOUKRO MOROFE N'KLOHIDJO | Adresse GPS: YAMOUSSOUKRO MOROFE N'KLOHIDJO | Code Postal: YAMOUSSOUKRO MOROFE N'KLOHIDJO</t>
  </si>
  <si>
    <t>RAB9698331486</t>
  </si>
  <si>
    <t>FT8534772174</t>
  </si>
  <si>
    <t>MANLAN MARIE NOELLE ANDREE</t>
  </si>
  <si>
    <t>Ville: YAMOUSSOUKRO | Commune: YAMOUSSOUKRO | Quartier: DIOULAKRO | Rue: YAMOUSSOUKRO MAKORA VERS IMMEUBLE NANAN YA | Précision: YAMOUSSOUKRO MAKORA VERS IMMEUBLE NANAN YA | Adresse GPS: YAMOUSSOUKRO MAKORA VERS IMMEUBLE NANAN YA | Code Postal: YAMOUSSOUKRO MAKORA VERS IMMEUBLE NANAN YA</t>
  </si>
  <si>
    <t>RAB7931615650</t>
  </si>
  <si>
    <t>FT6094624864</t>
  </si>
  <si>
    <t>FATTO AHIOUA FABRICE</t>
  </si>
  <si>
    <t>Ville: YAMOUSSOUKRO | Commune: YAMOUSSOUKRO | Quartier: DIOULAKRO | Rue: YAMOUSSOUKRO KOKRENOU RICHELIEU | Précision: YAMOUSSOUKRO KOKRENOU RICHELIEU | Adresse GPS: YAMOUSSOUKRO KOKRENOU RICHELIEU | Code Postal: YAMOUSSOUKRO KOKRENOU RICHELIEU</t>
  </si>
  <si>
    <t>RAB7215696379</t>
  </si>
  <si>
    <t>FT3276201582</t>
  </si>
  <si>
    <t>NDOYE MALICK</t>
  </si>
  <si>
    <t>Ville: YAMOUSSOUKRO | Commune: YAMOUSSOUKRO | Quartier: MOROFE | Rue: YAMOUSSOUKRO MOROFE AVANT LE COLLEGE KONAN 1 | Précision: YAMOUSSOUKRO MOROFE AVANT LE COLLEGE KONAN 1 | Adresse GPS: YAMOUSSOUKRO MOROFE AVANT LE COLLEGE KONAN 1 | Code Postal: YAMOUSSOUKRO MOROFE AVANT LE COLLEGE KONAN 1</t>
  </si>
  <si>
    <t>RAB9898925615</t>
  </si>
  <si>
    <t>FT1313455571</t>
  </si>
  <si>
    <t>YAO KOUAME VINCENT STEPHANE</t>
  </si>
  <si>
    <t>Ville: YAMOUSSOUKRO | Commune: YAMOUSSOUKRO | Quartier: DIOULAKRO | Rue: YAMOUSSOUKRO KOKRENOU APSONIC 3 | Précision: YAMOUSSOUKRO KOKRENOU APSONIC 3 | Adresse GPS: YAMOUSSOUKRO KOKRENOU APSONIC 3 | Code Postal: YAMOUSSOUKRO KOKRENOU APSONIC 3</t>
  </si>
  <si>
    <t>RAB8309728419</t>
  </si>
  <si>
    <t>FT4142170670</t>
  </si>
  <si>
    <t>IRIE LOU GONEZIE SOPHELIANE DESIREE GRACE</t>
  </si>
  <si>
    <t>Ville: YAMOUSSOUKRO | Commune: YAMOUSSOUKRO | Quartier: MOROFE | Rue: YAMOUSSOUKRO MOROFE COLLEGE KONAN | Précision: YAMOUSSOUKRO MOROFE COLLEGE KONAN | Adresse GPS: YAMOUSSOUKRO MOROFE COLLEGE KONAN | Code Postal: YAMOUSSOUKRO MOROFE COLLEGE KONAN</t>
  </si>
  <si>
    <t>RAB6927491743</t>
  </si>
  <si>
    <t>FT4733388934</t>
  </si>
  <si>
    <t>BALEMAN ALIMATA</t>
  </si>
  <si>
    <t>Ville: YAMOUSSOUKRO | Commune: YAMOUSSOUKRO | Quartier: DIOULAKRO | Rue: YAKRO APRES NOUVEAU MARCHE | Adresse GPS:</t>
  </si>
  <si>
    <t>RAB4813224510</t>
  </si>
  <si>
    <t>FT8092633450</t>
  </si>
  <si>
    <t>DIBY  ADJO BLANDINE</t>
  </si>
  <si>
    <t>Ville: YAMOUSSOUKRO | Commune: YAMOUSSOUKRO | Quartier: DIOULAKRO | Rue: BELLE VILLE VIEUX PROPRE  | Adresse GPS:</t>
  </si>
  <si>
    <t>RAB4278379144</t>
  </si>
  <si>
    <t>FT3181743583</t>
  </si>
  <si>
    <t>DIAOUNE  YAYA</t>
  </si>
  <si>
    <t>Ville: YAMOUSSOUKRO | Commune: YAMOUSSOUKRO | Quartier: DIOULAKRO | Rue: YAMOUSSOUKRO SOPIM 1ER TERRAIN | Précision: YAMOUSSOUKRO SOPIM 1ER TERRAIN | Adresse GPS: YAMOUSSOUKRO SOPIM 1ER TERRAIN | Code Postal: YAMOUSSOUKRO SOPIM 1ER TERRAIN</t>
  </si>
  <si>
    <t>RAB5445581697</t>
  </si>
  <si>
    <t>FT7901677298</t>
  </si>
  <si>
    <t>KOUASSI  EVITA AKISSI</t>
  </si>
  <si>
    <t>Ville: YAMOUSSOUKRO | Commune: YAMOUSSOUKRO | Quartier: DIOULAKRO | Rue: KOKRENOU APSONIC3 YAKRO | Adresse GPS:</t>
  </si>
  <si>
    <t>RAB4358792260</t>
  </si>
  <si>
    <t>FT4017191357</t>
  </si>
  <si>
    <t>SANE RICENATA STEPHANIE</t>
  </si>
  <si>
    <t>Ville: YAMOUSSOUKRO | Commune: YAMOUSSOUKRO | Quartier: HABITAT | Rue: HABITAT YAKRO | Adresse GPS:</t>
  </si>
  <si>
    <t>48575443DB81E7B7</t>
  </si>
  <si>
    <t>48575443DB687CB7</t>
  </si>
  <si>
    <t>YKN04_H3_PCO68</t>
  </si>
  <si>
    <t>6.78558</t>
  </si>
  <si>
    <t xml:space="preserve">   -5.25966</t>
  </si>
  <si>
    <t>4857544308ED66B8</t>
  </si>
  <si>
    <t xml:space="preserve">   -5.30410</t>
  </si>
  <si>
    <t>48575443DB79DFB7</t>
  </si>
  <si>
    <t>6.78175</t>
  </si>
  <si>
    <t xml:space="preserve">   -5.28437</t>
  </si>
  <si>
    <t>6.78335</t>
  </si>
  <si>
    <t xml:space="preserve">   -5.27609</t>
  </si>
  <si>
    <t>6.833915</t>
  </si>
  <si>
    <t xml:space="preserve">   -5.30346</t>
  </si>
  <si>
    <t>6.78608</t>
  </si>
  <si>
    <t>  -5.25979</t>
  </si>
  <si>
    <t>6.80072</t>
  </si>
  <si>
    <t>  -5.27803</t>
  </si>
  <si>
    <t>YDG032_PCO06</t>
  </si>
  <si>
    <t>YDG03_D2_PCO36</t>
  </si>
  <si>
    <t>6.80652</t>
  </si>
  <si>
    <t xml:space="preserve">  -5.26864</t>
  </si>
  <si>
    <t>YD03</t>
  </si>
  <si>
    <t>6.786241</t>
  </si>
  <si>
    <t>  -5.267473</t>
  </si>
  <si>
    <t>YKN05_PCO055</t>
  </si>
  <si>
    <t>48575443DB6F0BB7</t>
  </si>
  <si>
    <t>TAZ01_PCO114</t>
  </si>
  <si>
    <t>6.89189</t>
  </si>
  <si>
    <t xml:space="preserve">   -6.42663</t>
  </si>
  <si>
    <t>GUEDE JEAN ADONIS DIGBEU</t>
  </si>
  <si>
    <t>YAMOUSSOUKRO-YAMOUSSOUKRO APSONIC 2 YKN04 - YKN05</t>
  </si>
  <si>
    <t>KAMARA BENOGO MAMOUROU</t>
  </si>
  <si>
    <t>YAMOUSSOUKRO-MOROFE COLL GE KONAN - YDG01</t>
  </si>
  <si>
    <t>DRAME OUSMANE</t>
  </si>
  <si>
    <t>MOROFE N'KLOIHIDJO FIN GOUDRON YAKRO</t>
  </si>
  <si>
    <t>KOUAME N'SISSO RENE TRESOR</t>
  </si>
  <si>
    <t>MOROFE COLLEGE KONAN YAKRO</t>
  </si>
  <si>
    <t>SEVEDE SINALI</t>
  </si>
  <si>
    <t>YAMOUSSOUKRO N'KLOIHIDJO CITE DE LA PAIX</t>
  </si>
  <si>
    <t>LEHITO GNAKOURY ELVIS</t>
  </si>
  <si>
    <t>YAMOUSSOUKRO MOROFE EN FACE COLLEGE KONAN</t>
  </si>
  <si>
    <t>BOUA AKASSI EMILIE DENISE</t>
  </si>
  <si>
    <t>YAMOUSSOUKRO IMMEUBLE BALA (MOROFE)</t>
  </si>
  <si>
    <t>SEDYON SALIMATA KANDANAN</t>
  </si>
  <si>
    <t>YAMOUSSOUKRO SOPIM CARREFOUR SYLLA</t>
  </si>
  <si>
    <t>KOFFI ADJOUA ADELAIDE</t>
  </si>
  <si>
    <t>YAMOUSSIKRO SOPIM CITE  KADAFI</t>
  </si>
  <si>
    <t>UKAOMA CHINEDOU 2</t>
  </si>
  <si>
    <t>MOROFE MAQUIS BEKANTY EN FACE DE LA PHARMACIE</t>
  </si>
  <si>
    <t>DIALLO KADIDJATOU EPSE AKOLY</t>
  </si>
  <si>
    <t>YAMOUSSOUKRO MACHINE GATE</t>
  </si>
  <si>
    <t>KOUASSI KOHOULE KOUACOU RENAUD-ARMAND</t>
  </si>
  <si>
    <t>YAMOUSSOUKRO HOPITAL PSYCHIATRIQUE</t>
  </si>
  <si>
    <t>YOBOUE CEDRIC KONAN</t>
  </si>
  <si>
    <t>YAMOUSSOUKRO N'CLOIHIDJO CITE SION</t>
  </si>
  <si>
    <t>ABO LIDWINE AHOU EPOUSE TOHOURI</t>
  </si>
  <si>
    <t>YAMOUSSOUKRO MOROFE N'KLOODJOH</t>
  </si>
  <si>
    <t>YOBOUET AHOU LEONIE</t>
  </si>
  <si>
    <t>MBOJI MOUSTAPHA</t>
  </si>
  <si>
    <t>MOROFE N'KLOIHIDJO ECOLE PRIMAIRE YAKRO</t>
  </si>
  <si>
    <t>OUATTARA AMINATA ORAKIATOU</t>
  </si>
  <si>
    <t>YAMOUSSOKRO  CITE DU CAFOP</t>
  </si>
  <si>
    <t>DIARRASSOUBA AMADOU</t>
  </si>
  <si>
    <t>GOURIAN TINAN NICOLE</t>
  </si>
  <si>
    <t>YAMOUSSOUKRO(morofe Ebenezer hôtel de CAFOP)</t>
  </si>
  <si>
    <t>LO ATTECKH</t>
  </si>
  <si>
    <t>KABINEBO IMMEUBLE ROKIA YAKRO</t>
  </si>
  <si>
    <t>ASSI TANOH FRANCOISE EPSE KOUASSI</t>
  </si>
  <si>
    <t>YAMOUSSOUKRO MOROFE EBENEZER</t>
  </si>
  <si>
    <t>TCHERE YOHANN-EMMANUEL</t>
  </si>
  <si>
    <t>MOROFE EN FACE DE LA MAISON DES JUGES - YAMOUSSOUKRO</t>
  </si>
  <si>
    <t>KOUASSI AMENAN MARTHE CLOTILDE</t>
  </si>
  <si>
    <t>YAMOUSSOUKRO ASSABOU MAQUIS CAIMAN</t>
  </si>
  <si>
    <t>KOUADIO YAO VINCENT</t>
  </si>
  <si>
    <t>TIENE YAYA</t>
  </si>
  <si>
    <t>YAMOUSSOUKRO 220 LOGEMENTS VERS BAR NO STRESS</t>
  </si>
  <si>
    <t>AZANE KOFFI WILFRIED</t>
  </si>
  <si>
    <t>YAMOUSSOKRO 220 LOGEMENTS VERS LE CHATEAU</t>
  </si>
  <si>
    <t>YAO KAN NGUESSAN MANHIA ARMAND</t>
  </si>
  <si>
    <t>DIOULAKRO BAHI DERNIERE RUE YAKRO</t>
  </si>
  <si>
    <t>YADA ZAHORE SYLVAIN</t>
  </si>
  <si>
    <t>YAMOUSSOUKRO MOROFE HOTEL L'AEROPORT</t>
  </si>
  <si>
    <t>MAATOUK ALI</t>
  </si>
  <si>
    <t>SOPIM DISTRICOM</t>
  </si>
  <si>
    <t>KOUAKOU GNANHMIEN JOEL</t>
  </si>
  <si>
    <t>YAMOUSSOUKRO SOPIM BOULANGERIE FABAH</t>
  </si>
  <si>
    <t>KONE LOSSENY</t>
  </si>
  <si>
    <t>YAMOUSSOUKRO MOROFE N'KLOILIDJO</t>
  </si>
  <si>
    <t>LOUA KESSE KOUI NICKAISE</t>
  </si>
  <si>
    <t>MOROFE N'KLOIHIDJO CITE MAMAN MERCI YAKRO</t>
  </si>
  <si>
    <t>ZIVO BI GOTRE THIERRY</t>
  </si>
  <si>
    <t>100 LGTS GARCON HELEIS YAKRO</t>
  </si>
  <si>
    <t>N'GUESSAN KOUAME FIRMIN</t>
  </si>
  <si>
    <t>YAMOUSSOUKRO MOROFE CASE O' HONNEUR</t>
  </si>
  <si>
    <t>BOUBACAR SIDIKI NIANGADOU</t>
  </si>
  <si>
    <t>ASSABOU A COTE DE FIESTA CHEZ NIANGADOU BAZIN</t>
  </si>
  <si>
    <t>OUATTARA MYRIAM MAH JOELLE</t>
  </si>
  <si>
    <t>MOROFE VERS LA SCIERIE</t>
  </si>
  <si>
    <t>OUATTARA N'DABOBAN</t>
  </si>
  <si>
    <t>YAMOUSSOUKRO MOROFE SODECI</t>
  </si>
  <si>
    <t>PALE WOWOH</t>
  </si>
  <si>
    <t>KOUADIO KONAN LUC</t>
  </si>
  <si>
    <t>OKOU LEATICIA STEPHANIE</t>
  </si>
  <si>
    <t>ANGAHI ANDE BROU EMMA ROSE</t>
  </si>
  <si>
    <t>YAMOUSSOUKRO SOPIM BOULANGERIE COULIBALY</t>
  </si>
  <si>
    <t>DOUMBIA DAOUDA 02</t>
  </si>
  <si>
    <t>YAMOUSSOUKRO DIOULABOUGOU SANS FRONTIERE</t>
  </si>
  <si>
    <t>YAMOUSSOUKRO MOROFE EBENEZER MAISON BLANCHE</t>
  </si>
  <si>
    <t>DOUMBIA LOSSENI</t>
  </si>
  <si>
    <t>YAMOUSSOUKRO KOKRENOU APSONIC 2 (CITE BALLA)</t>
  </si>
  <si>
    <t>EKOMANO BOSSOU YEBOUA ETIENNE MARCEL</t>
  </si>
  <si>
    <t>SOPIM IMMEUBLE SAKO YAKRO</t>
  </si>
  <si>
    <t>OUBDA AHAMADA</t>
  </si>
  <si>
    <t>HABITAT CHATEAU YAKRO..</t>
  </si>
  <si>
    <t>BOHOU BI TOA ANGELO JEAN JACGUES</t>
  </si>
  <si>
    <t>GARAGE FUZO..YAKRO</t>
  </si>
  <si>
    <t>SOPIM MOSQUE DIARRA YAKRO</t>
  </si>
  <si>
    <t>MAMADOU CISSE</t>
  </si>
  <si>
    <t>YAMOUSSOUKRO DJOULABOUGOU KARIDJAMALO</t>
  </si>
  <si>
    <t>PETE DJAHA ESTHER SERAPHINE</t>
  </si>
  <si>
    <t>YAMOUSSOUKRO SOPIM MAISON PASTORAL</t>
  </si>
  <si>
    <t>KOFFI ADJOUA BLANDINE</t>
  </si>
  <si>
    <t>ASSOUMOU KOUA BLAISE</t>
  </si>
  <si>
    <t>220 LGTS INSPECTION YAKRO</t>
  </si>
  <si>
    <t>KOUAME AKPOSSI MATHIEU-JUNIOR</t>
  </si>
  <si>
    <t>YAMOUSSOUKRO SOPLM VERS HOTEL GUGOHI</t>
  </si>
  <si>
    <t>KOUAKOUSSUI KOUIAME FABRICE</t>
  </si>
  <si>
    <t>SOPIM CABINET GEOMATIQUE YAKRO</t>
  </si>
  <si>
    <t>YAO KOUAME FRANCK MARDEL 02</t>
  </si>
  <si>
    <t>YAMOUSSOUKRO SOPIM EN FACE DU COLLEGE ANGE DOMINIQUE</t>
  </si>
  <si>
    <t>DIOMANDE SALIMATA</t>
  </si>
  <si>
    <t>MOROFE EBENEZER VERS CHEZ NATHALIE YAKRO</t>
  </si>
  <si>
    <t>ASSA ERIC</t>
  </si>
  <si>
    <t>YAMOUSSOUKRO KOKRENOU MAIRIE</t>
  </si>
  <si>
    <t>KOUADIO DJE KEVIN</t>
  </si>
  <si>
    <t>KOKRENOU THOMAS D'ACQUIN</t>
  </si>
  <si>
    <t>ADJOUA MIEZAN YAKRO</t>
  </si>
  <si>
    <t>CITE WASSOI RICHELIEU</t>
  </si>
  <si>
    <t>BAKAYOGO MADEGBE</t>
  </si>
  <si>
    <t>OKOBIA EDWINI</t>
  </si>
  <si>
    <t>KOKRENOU TOIT BLEU YAKRO</t>
  </si>
  <si>
    <t>EYETOTCHE LAVRY MBOUAFFON MARTINE</t>
  </si>
  <si>
    <t>YAMOUSSOUKRO MAKORA MAQUIS GROS CAILLOUX</t>
  </si>
  <si>
    <t>BAMBA YOUSSOUF</t>
  </si>
  <si>
    <t>BELLE VILLE MAQUIS BAILAI RESIDENCE YAKRO</t>
  </si>
  <si>
    <t>SOUKOU MEDARD GBOH</t>
  </si>
  <si>
    <t>YAMOUSSOUKRO MOROFE COLLEGE KONAN DERRIERE LA RESIDENCE JONS HOUSE</t>
  </si>
  <si>
    <t>SAMAKE MASSOUGOURI</t>
  </si>
  <si>
    <t>YAMOUSSOUKRO BELLE VILLE MACHINE GATE</t>
  </si>
  <si>
    <t>KOUAME YAO STANISLAS</t>
  </si>
  <si>
    <t>KOUASSI BOMO ANGE LEATHITIA</t>
  </si>
  <si>
    <t>220 LGTS VERS CLASS'A YAKRO</t>
  </si>
  <si>
    <t>N'GUESSAN KOFFI HUBERT</t>
  </si>
  <si>
    <t>ASSABOU VELEDROME YAKRO</t>
  </si>
  <si>
    <t>KOUADIO KONAN JEAN AVARES YAKRO</t>
  </si>
  <si>
    <t>APSONIC 3 VERS LE PETIT MARCHE</t>
  </si>
  <si>
    <t>ABDOU AFFOUSSATOU</t>
  </si>
  <si>
    <t>YAMOUSSOKRO MOROFE NOUVEAU QUARTIER</t>
  </si>
  <si>
    <t>DOGBO GBAGBO FABIENNE MONDESIR</t>
  </si>
  <si>
    <t>YEO OUATTARA ALIMATOU</t>
  </si>
  <si>
    <t>KOKRENOU RICHELIEU APSONIC 3</t>
  </si>
  <si>
    <t>YAO AMOIN ALIDA EDWIGE</t>
  </si>
  <si>
    <t>YAMOUSSOUKRO MOROFE IMMEUBLE BALA</t>
  </si>
  <si>
    <t>YAO KONAN LANDRY</t>
  </si>
  <si>
    <t>YAMOUSSOUKRO MOROFE EBENEZER ECOLE PRIMAIRE</t>
  </si>
  <si>
    <t>FENIX ENGIE</t>
  </si>
  <si>
    <t>YAKRO QRTIER 220 face AVS GARE 6.808500, -5.258820</t>
  </si>
  <si>
    <t>BAGAYOKO N'KORO</t>
  </si>
  <si>
    <t>YAMOUSSOUKRO DIOULABOUGOU GARAGE FUSO</t>
  </si>
  <si>
    <t>TIE BI ZAHOULI LUCIEN</t>
  </si>
  <si>
    <t>SOPIM CITE KHADAFI YAKRO</t>
  </si>
  <si>
    <t>KOUASSI AMOIN PASCALE</t>
  </si>
  <si>
    <t>KOKRENOU MOSQUE NAMORIE YAKRO</t>
  </si>
  <si>
    <t>TOTO ROMUALD DENEUVILLE</t>
  </si>
  <si>
    <t>QUARTIER THERESE DANS LE DOS DE MAMIE ADJOUA YAKRO</t>
  </si>
  <si>
    <t>HOUESSOU AMOIN GRACE CARMELLE</t>
  </si>
  <si>
    <t>YAMOUSSOUKRO IMMEUBLE ROKIA</t>
  </si>
  <si>
    <t>KOUASSI N'GUESSAN RAPHAEL</t>
  </si>
  <si>
    <t>YAMOUSSOUKRO 220 LOGEMENTS REVE DU LYCEE</t>
  </si>
  <si>
    <t>KONAN KOFFI PROSPER YKR</t>
  </si>
  <si>
    <t>YAMOUSSOUKRO MOROFE N'KLOHIDJO</t>
  </si>
  <si>
    <t>ETIBOU JEAN JOSEPH  ANDRE PACOME</t>
  </si>
  <si>
    <t>YAMOUSSOUKRO 220 MAQUIS CHEZ NOUS</t>
  </si>
  <si>
    <t>N'ZI KOUADIO KAN NESTOR</t>
  </si>
  <si>
    <t>YAMOUSSOUKRO MOROFE N'CLOIHIDJO</t>
  </si>
  <si>
    <t>ADI KOFFI WILFRIED BERGEROT</t>
  </si>
  <si>
    <t>YAMOUSSOUKRO MOROFE</t>
  </si>
  <si>
    <t>SANOGO IBRAHIMA YKR</t>
  </si>
  <si>
    <t>YAMOUSSOUKRO KOKRENOU MOSQUEE DIARRA</t>
  </si>
  <si>
    <t>MEH  KOFFI KONAN AIME</t>
  </si>
  <si>
    <t>KOUADIO KOUADIO KAN MATURIN</t>
  </si>
  <si>
    <t>MUSAH SALIFU</t>
  </si>
  <si>
    <t>YAMOUSSOUKRO EBENEZER FIN GOUDRON</t>
  </si>
  <si>
    <t>BOMISSO GBOKLO MARIUS</t>
  </si>
  <si>
    <t>YAMOUSSOUKRO 220 LOGEMENTS ANCIENNE GARE</t>
  </si>
  <si>
    <t>SEA TEHI DE SYLVIE</t>
  </si>
  <si>
    <t>YAMOUSSOUKRO CABINEBO SANTA FAMILIA</t>
  </si>
  <si>
    <t>YEBOUE KOUAME SALOMON STEPHANE</t>
  </si>
  <si>
    <t>YAMOUSSOUKRO SOPIM CITE</t>
  </si>
  <si>
    <t>KOUAME  OI KOUAME EMMANUEL</t>
  </si>
  <si>
    <t>220LGTS PHARMACIE EBENEZER YAKRO</t>
  </si>
  <si>
    <t>KRA KOUAME ARMEL</t>
  </si>
  <si>
    <t>YAMOUSSOUKRO SOPIM SAINT MONIQUE</t>
  </si>
  <si>
    <t>AMOI AKOUA EDWIGE GEORGETTE</t>
  </si>
  <si>
    <t>QUARTIER THERESE YAKRO.</t>
  </si>
  <si>
    <t>SOW ALIOUNE</t>
  </si>
  <si>
    <t>YAMOUSSOUKRO KOKRENO SOPIM SAINT MONIQUE</t>
  </si>
  <si>
    <t>BOBO BAHON MARCELLE</t>
  </si>
  <si>
    <t>KOKRENOU RICHELIEU YAKRO</t>
  </si>
  <si>
    <t>COULIBALY ISMAEL YAKRO</t>
  </si>
  <si>
    <t>YAMOUSSOUKRO KOKRENOU a 25m (YAMOUSSOUKRO)</t>
  </si>
  <si>
    <t>KOFFI KANGAH ARMAND</t>
  </si>
  <si>
    <t>BELLE VILLE CARREFOUR O'BIM YAKRO</t>
  </si>
  <si>
    <t>KOUASSI N'GUESSAN PATRICE</t>
  </si>
  <si>
    <t>YAMOUSSOUKRO 220 LOGEMENTS EN FACE DE ISCAE</t>
  </si>
  <si>
    <t>YAO KASSI STEPHANE.</t>
  </si>
  <si>
    <t>MEMEL ARNAUD PATRICE</t>
  </si>
  <si>
    <t>YAMOUSSOUKRO SOPIM IMMEUBLE DIEU MERCI</t>
  </si>
  <si>
    <t>KOUAME KOUADIO OLIVIER</t>
  </si>
  <si>
    <t>MAKORA IMMEUBLE NANA YAHA YAKRO</t>
  </si>
  <si>
    <t>BALOU EPHRASIE</t>
  </si>
  <si>
    <t>YAMOUSSOUKRO 220 LOGEMENTS ANCIEN CLASS A</t>
  </si>
  <si>
    <t>GAZAMBE MIRIAM FATIM</t>
  </si>
  <si>
    <t>YAMOUSSOUKRO KOKRENOU MOSQUEE NAMORY</t>
  </si>
  <si>
    <t>BROU KOUAKOU RODOLPHE</t>
  </si>
  <si>
    <t>YAMOUSSOUKRO 220 LOGEMENTS EN FACE DE L'ANCIEN ZOUGLOU</t>
  </si>
  <si>
    <t>AHOULE JEAN DANIEL</t>
  </si>
  <si>
    <t>KOCRENOU APSONIC 3 PETIT MARCHE</t>
  </si>
  <si>
    <t>EFFOSSOU ANET JOEL MATHUSALEM</t>
  </si>
  <si>
    <t>YAMOUSSOUKRO EBENEZER ARRET DE BUS</t>
  </si>
  <si>
    <t>LOBE ANGE SAMIRA</t>
  </si>
  <si>
    <t>COULIBALY KARNAN ZOUMANA</t>
  </si>
  <si>
    <t>YAMOUSSOUKRO MOROFE N'KLOHIDJO HOTEL ONYX</t>
  </si>
  <si>
    <t>KOUAO EDI ANDERSON YKR</t>
  </si>
  <si>
    <t>GNANKON MARIE CLAUDE AKA YKR</t>
  </si>
  <si>
    <t>YAMOUSSOUKRO MOROFE COLLE KONAN</t>
  </si>
  <si>
    <t>KONE KOROTOUM YKR</t>
  </si>
  <si>
    <t>YAMOUSSOUKRO MAKORA EN FACE DU LYCEE MODERNE 01</t>
  </si>
  <si>
    <t>LOUKOU ADJOUA MADELEINE</t>
  </si>
  <si>
    <t>YAMOUSSOUKRO MOROFE N'KLOHIDJO CITE SION</t>
  </si>
  <si>
    <t>KOUASSI LOUKOU ROSINE</t>
  </si>
  <si>
    <t>YAMOUSSOUKRO BELLE VILLE VERS VIEUX PROPRE</t>
  </si>
  <si>
    <t>OULAI JEAN JAURES</t>
  </si>
  <si>
    <t>CISSE ALPHA</t>
  </si>
  <si>
    <t>YAMOUSSOUKRO BELLE VILLE VERS OBIM</t>
  </si>
  <si>
    <t>KOFFI HENRI JOEL KOUAME</t>
  </si>
  <si>
    <t>YAMOUSSOUKRO BELLE VILLE CARREFOUR VIEUX PROPRE</t>
  </si>
  <si>
    <t>TRAORE RAMATOU EPOUSE DAO</t>
  </si>
  <si>
    <t>KARIDJA COULIBALY YKR</t>
  </si>
  <si>
    <t>YAMOUSSOUKRO MAKORA DEPOT DE PAIN</t>
  </si>
  <si>
    <t>HABA LAURENT YKR</t>
  </si>
  <si>
    <t>YAMOUSSOUKRO SOPIM CABINEBO</t>
  </si>
  <si>
    <t>LOUIDOVIC BENOIT BENJAMIN AGUIEI</t>
  </si>
  <si>
    <t>YAMOUSSOUKRO-INCONNU - YRM01</t>
  </si>
  <si>
    <t>KONE ALLA MARIE</t>
  </si>
  <si>
    <t>KOKRENOU IMMEUBLE BOUBE YAKRO</t>
  </si>
  <si>
    <t>KONE ALASSANE BABA</t>
  </si>
  <si>
    <t>YAMOUSSOUKRO BELLE VILLE CARREFOUR DECHARGE</t>
  </si>
  <si>
    <t>ATTONOUMI KOUASSI ARNOLD</t>
  </si>
  <si>
    <t>220 LGTS CLASS A YAKRO</t>
  </si>
  <si>
    <t>DIANE NABARAKISSA</t>
  </si>
  <si>
    <t>YAMOUSSOUKRO BRIGADE GENDARMERIE</t>
  </si>
  <si>
    <t>KOUASSI AYA RUTH</t>
  </si>
  <si>
    <t>YAMOUSSOUKRO SOPIM CABINEBO IMMEUBLE ROKIA</t>
  </si>
  <si>
    <t>KABRE YACOUBA</t>
  </si>
  <si>
    <t>YAMOUSSOUKRO DIOULABOUGOU BABY PHOTO</t>
  </si>
  <si>
    <t>BADMOS IKILILOU KOLAWOLE</t>
  </si>
  <si>
    <t>YAMOUSSOUKRO DIOULABOUGOU GARAGE</t>
  </si>
  <si>
    <t>TRAORE OUMAR YKR</t>
  </si>
  <si>
    <t>YAMOUSSOUKRO DIOULABOUGOU VERS HOTEL TCHEDJOUGOU</t>
  </si>
  <si>
    <t>KOUAKOU ZANGOYA MICHELLE JESSICA</t>
  </si>
  <si>
    <t>YELKOUNI WINDWAOGA AUGUSTIN YKR</t>
  </si>
  <si>
    <t>KONATE DRISSA YKR</t>
  </si>
  <si>
    <t>YAMOUSSOUKRO SOPIM COLLEGE PEDAGOGUE</t>
  </si>
  <si>
    <t>KODIA AGUIHO FRANCK EDWIGE</t>
  </si>
  <si>
    <t>YAMOUSSOUKRO SOPIM SAINTE MONIQUE</t>
  </si>
  <si>
    <t>YRO DAVY ULRICH</t>
  </si>
  <si>
    <t>YAMOUSSOUKRO MOROFE COLLEGE KONAN VERS LA CITE DES ROIS</t>
  </si>
  <si>
    <t>MAZZANTI PASCAL EMILIEN KOUASSI</t>
  </si>
  <si>
    <t>YAMOUSSOUKRO MOROFE RADAR</t>
  </si>
  <si>
    <t>BELEM BOUREMA</t>
  </si>
  <si>
    <t>YAMOUSSOUKRO MOROFE EBENEZER AVANT ARRET DE SOTRA</t>
  </si>
  <si>
    <t>YAO MOUSSHO FRANCIS</t>
  </si>
  <si>
    <t>YAMOUSSOUKRO-YAMOUSSOUKRO - YKN05</t>
  </si>
  <si>
    <t>KEITA BABA</t>
  </si>
  <si>
    <t>YAMOUSSOUKRO SOPIM EGLISE ANANGO</t>
  </si>
  <si>
    <t>YAO AMENAN CATHERINE</t>
  </si>
  <si>
    <t>YAMOUSSOUKRO SOPIM CABINEBO A GAUCHE EGLISE BETHLE</t>
  </si>
  <si>
    <t>KONE ZIE DAVID</t>
  </si>
  <si>
    <t>YAMOUSSOUKRO SOPIM MAKORA</t>
  </si>
  <si>
    <t>DOUYOU PIERRE SAMUEL</t>
  </si>
  <si>
    <t>YAMOUSSOUKRO CABINEBO</t>
  </si>
  <si>
    <t>KOUAME N'SISSO RENE TRESOR 02</t>
  </si>
  <si>
    <t>YAMOUSSOUKRO N'KLOHIDJO ECOLE PRIMAIRE</t>
  </si>
  <si>
    <t>ATSE MICHELLE LAURE</t>
  </si>
  <si>
    <t>220 LGTS YAKRO 1</t>
  </si>
  <si>
    <t>DIBY KOUASSI ANICET BATTI HIE</t>
  </si>
  <si>
    <t>BELLE VILLE DEPOT PAIN YAKRO</t>
  </si>
  <si>
    <t>N'DRI N'GATTA JEAN NICAISE</t>
  </si>
  <si>
    <t>MOROFE N'KLOIHIDJO IMMEUBLE BALLA YAKRO</t>
  </si>
  <si>
    <t>ANET N'GBLA SOPHIE 01</t>
  </si>
  <si>
    <t>KOUADIO YAO FULBERT</t>
  </si>
  <si>
    <t>YAMOUSSOUKRO MOROFE NKLOHIDJO RADAR</t>
  </si>
  <si>
    <t>TRAORE AROUNA</t>
  </si>
  <si>
    <t>KOKRENOU THOMAS D'ACQUIN YAKRO</t>
  </si>
  <si>
    <t>N'GUESSAN VANESSE CAROLLE</t>
  </si>
  <si>
    <t>YAMOUSSOUKRO KORENOU PETIT CHATEAU APRES LA BOULANGERIE</t>
  </si>
  <si>
    <t>GBEH MARIE PAULE 02</t>
  </si>
  <si>
    <t>YAMOUSSOUKRO BELLE VILLE MAQUIS BEL AIR</t>
  </si>
  <si>
    <t>ADAMA KOMARA</t>
  </si>
  <si>
    <t>YAMOUSSOUKRO BELLE VILLE AVANT MACHINE GATEE</t>
  </si>
  <si>
    <t>COULIBALY NAMIIDJIA ABDUL AZIZ</t>
  </si>
  <si>
    <t>SOPIME TAGE KASSA ALI</t>
  </si>
  <si>
    <t>SORO BRAHIMA YKR</t>
  </si>
  <si>
    <t>YAMOUSSOUKRO MOROFE EBENEZER HOTEL DES OLIVES</t>
  </si>
  <si>
    <t>TOURE SOUMAILA</t>
  </si>
  <si>
    <t>YAMOUSSOUKRO MOROFE N'KLOIDJO</t>
  </si>
  <si>
    <t>ATTA DESQUITH</t>
  </si>
  <si>
    <t>ZON KONAN N'GUESSAN HENRI JOEL</t>
  </si>
  <si>
    <t>MOROFE COLLEGE KONAN1 YAKRO</t>
  </si>
  <si>
    <t>DIOMANDE FATOU</t>
  </si>
  <si>
    <t>IMMEUBLE BALA YAKRO..</t>
  </si>
  <si>
    <t>DIAGOU GARCIA MARIE EVE OLIVIA</t>
  </si>
  <si>
    <t>YAMOUSSOUKRO MOROFE N'KLOIHIDJO HOTEL ONYX</t>
  </si>
  <si>
    <t>ZERBO ALI</t>
  </si>
  <si>
    <t>YAMOUSSOUKRO MOROFE N'KLOHIDJO HOTEL MOROFE</t>
  </si>
  <si>
    <t>KOUADIO ADJOUA LEONTINE</t>
  </si>
  <si>
    <t>220 LGTS YAKRO</t>
  </si>
  <si>
    <t>LAGOBO PATRICK DIDIER KORE</t>
  </si>
  <si>
    <t>ASSABOU PALMERAIE YAKRO</t>
  </si>
  <si>
    <t>KONE AWA EPSE KONE</t>
  </si>
  <si>
    <t>MAKORA IMMEUBLE KANTE YAKRO</t>
  </si>
  <si>
    <t>YATASSAYE FATOUMATA</t>
  </si>
  <si>
    <t>YAMOUSSOKRO DIOULAKRO HOTEL ESPOIR</t>
  </si>
  <si>
    <t>OHOUKOU GOGOH GWLADYS</t>
  </si>
  <si>
    <t>SOPIM BOULANGERIE BAMBA YAKRO</t>
  </si>
  <si>
    <t>KOUADIO KASSOU MARK MICHEL</t>
  </si>
  <si>
    <t>220 LGTS BAR VERT YAKRO</t>
  </si>
  <si>
    <t>ADOU KOUAKOU JEAN FABRICE</t>
  </si>
  <si>
    <t>YAMOUSSOUKRO BELLE VILLE MACHINE GATER</t>
  </si>
  <si>
    <t>BOUEDOU TCHANHORE SIDONIE</t>
  </si>
  <si>
    <t>YAMOUSSOUKRO BELLE VILLE HAIDARA PHOTO</t>
  </si>
  <si>
    <t>NINGBAHOUO ABDEL+D8940:E8999 IVANN YAHOUON</t>
  </si>
  <si>
    <t>YAMOUSSOUKRO BELLE VILLE HOPITAL PSYCHIATRIQUE</t>
  </si>
  <si>
    <t>BOUIKALO BI ZAMIEN VICTORIA PARUSS 02</t>
  </si>
  <si>
    <t>YAMOUSSOUKRO 220 LOGEMENTS EN FACE ISCAE</t>
  </si>
  <si>
    <t>KOUAKOU KOFFI PAUL BENJAMIN</t>
  </si>
  <si>
    <t>KOKRENOU TOCLOBO TERMINUS YAKRO</t>
  </si>
  <si>
    <t>MAKADO YAKESSE CHATELAIN</t>
  </si>
  <si>
    <t>MOROFE APRES ROIS DES ROIS YAKRO</t>
  </si>
  <si>
    <t>BILE PHILOMENE SUZANNE</t>
  </si>
  <si>
    <t>MOROFE EBENEZER YAKRO1</t>
  </si>
  <si>
    <t>OUATTARA MIGNIOMPENI FLORENCE</t>
  </si>
  <si>
    <t>MOROFE N'KLOIHIDJO YAKRO</t>
  </si>
  <si>
    <t>KOUAKOU JUNIOR N'SIBENIAN BIENVENU YAKRO</t>
  </si>
  <si>
    <t>YAMOUSSOUKRO MOROFE N'KLOHIDJO IMMEUBLE BALLA</t>
  </si>
  <si>
    <t>MANLAN ASSEMIEN</t>
  </si>
  <si>
    <t>KONE MASSAYE</t>
  </si>
  <si>
    <t>RICHELIEU POUBELLE  YAKRO</t>
  </si>
  <si>
    <t>N'DRI ETRANNY OSE PARFAIT</t>
  </si>
  <si>
    <t>YAMOUSSOUKRO 220 LOGEMENTS CARREFOUR DU MAIRE</t>
  </si>
  <si>
    <t>N'GUESSAN KOUAKOU NOE</t>
  </si>
  <si>
    <t>220 LGTS CARREFOUR 421 YAKRO</t>
  </si>
  <si>
    <t>KADIO ASSAMA ANNE FLORA</t>
  </si>
  <si>
    <t>GBANHAN MINAHO GRACE NELLY</t>
  </si>
  <si>
    <t>YAMOUSSOUKRO BELLE VILLE AU GOUDRON VERS MAQUIS BELLE IVOIRE</t>
  </si>
  <si>
    <t>TALL IBRAHIM</t>
  </si>
  <si>
    <t>YAMOUSSOUKRO COLLEGE RICHELIEU</t>
  </si>
  <si>
    <t>KOUADIO AKISSI MARIE-CHANTAL</t>
  </si>
  <si>
    <t>KARAMOKO IBRAHIMA YKR</t>
  </si>
  <si>
    <t>YAMOUSSOUKRO KOKRENOU 3E ARRONDISSEMENT</t>
  </si>
  <si>
    <t>SORO CHECK MOHAMED</t>
  </si>
  <si>
    <t>DIABY NENE</t>
  </si>
  <si>
    <t>KOKRENOU APSONIC2 HOTEL BELLE ETOILE YAKRO</t>
  </si>
  <si>
    <t>SOW AMADOU</t>
  </si>
  <si>
    <t>YAMOUSSOUKRO-YAMOUSSOUKRO - YKN01</t>
  </si>
  <si>
    <t>ZOUNGRANA ISMAEL</t>
  </si>
  <si>
    <t>YAMOUSSOUKRO BELLE VILLE DEPOT DE PAIN</t>
  </si>
  <si>
    <t>BABALOLA LATIFA</t>
  </si>
  <si>
    <t>DIATTO N'GUEDA BEATRICE</t>
  </si>
  <si>
    <t>KOUADIO AMOIN CHARLOTTE</t>
  </si>
  <si>
    <t>BAMBA WASSA SOULEYMANE</t>
  </si>
  <si>
    <t>RAFIU NABIAT</t>
  </si>
  <si>
    <t>YAMOUSSOUKRO KOKRENOU CITE N'DAOU</t>
  </si>
  <si>
    <t>N'GUESSAN AMOIN JUSTINE</t>
  </si>
  <si>
    <t>MOROFE</t>
  </si>
  <si>
    <t>KONE N'GALO SERAPHIN</t>
  </si>
  <si>
    <t>KI SIDIKI</t>
  </si>
  <si>
    <t>DIOULAKRO 2EME ARRONDISSEMENT YAKRO</t>
  </si>
  <si>
    <t>KOUAKOU TANAH ROSALIE</t>
  </si>
  <si>
    <t>YAMOUSSOUKRO KOKRENOU IMMEUBLE ABS III</t>
  </si>
  <si>
    <t>NIAMIEN BROU HERVE</t>
  </si>
  <si>
    <t>COLLEGE RICHELIEU YAKRO</t>
  </si>
  <si>
    <t>KOUAME ADJOUA EDWIGE</t>
  </si>
  <si>
    <t>KOKRENOU YAKRO</t>
  </si>
  <si>
    <t>WORLD HOSPITALITY MANAGEMENTCC 2303165CE</t>
  </si>
  <si>
    <t>CAMARA MOHAMED DOUDOU</t>
  </si>
  <si>
    <t>EBENEZER IMMEUBLE ROKIA YAKRO</t>
  </si>
  <si>
    <t>YAO AKISSI GENEVIEVE</t>
  </si>
  <si>
    <t>MOROFE ANCIENNE EGLISE ASSEMBLE DE DIEU</t>
  </si>
  <si>
    <t>SHOUIN JEAN PATICK CARMEL</t>
  </si>
  <si>
    <t>HABITAT LAS PALMAS VERS COLLEGE</t>
  </si>
  <si>
    <t>KHOUMA MOR</t>
  </si>
  <si>
    <t>YAMOUSSOUKRO 220 LGTS</t>
  </si>
  <si>
    <t>TANOH KOUASSI GAUZAH YANN PHILIPPE</t>
  </si>
  <si>
    <t>ASSAMOI KAKOU ANSELME</t>
  </si>
  <si>
    <t>HABITAT CYCLONE BAR YAKRO</t>
  </si>
  <si>
    <t>TALL DAOUDA</t>
  </si>
  <si>
    <t>KONAN N'DRI FIRMIN</t>
  </si>
  <si>
    <t>220 LOGEMENTS ZAHER</t>
  </si>
  <si>
    <t>GACKO AMADOU</t>
  </si>
  <si>
    <t>DIOULAKRO KIOSQUE ALASSANE YAKRO</t>
  </si>
  <si>
    <t>GAKOU SEYDOU</t>
  </si>
  <si>
    <t>DIOULAKRO NOUVEAU GOUDRON YAKRO</t>
  </si>
  <si>
    <t>TOURE LOSSENI</t>
  </si>
  <si>
    <t>DIOULAKRO COLLEGE PEDAGOGUE YAKRO</t>
  </si>
  <si>
    <t>AKPE ELYSEE</t>
  </si>
  <si>
    <t>APSONIC 3 DERRIERE BOUTIQUE YAKRO</t>
  </si>
  <si>
    <t>HOMNI SIDATY</t>
  </si>
  <si>
    <t>YAMOUSSOUKRO, KABINEBO SOPIM YAKRO</t>
  </si>
  <si>
    <t>YAYA DIARRASSOUBA</t>
  </si>
  <si>
    <t>YAMOUSSOUKRO, MOROFE  N'KLOIHIDJO YAKRO</t>
  </si>
  <si>
    <t>BOA MEA PACOME</t>
  </si>
  <si>
    <t>YAMOUSSOUKRO, YAMOUSSOUKRO MOROFE EN AFCE DE L'HOTEL DES ELUS</t>
  </si>
  <si>
    <t>KONE ALI</t>
  </si>
  <si>
    <t>YAMOUSSOUKRO, YAMOUSSOUKRO DIOULAKRO GARAGE FUSION</t>
  </si>
  <si>
    <t>KONAN AMANI LYDIA</t>
  </si>
  <si>
    <t>DIOULABOUGOU VASE D'HONNEUR YAKRO, DIOULAKRO, YAMOUSSOUKRO, YAMOUSSOUKRO</t>
  </si>
  <si>
    <t>KOUAKOU AHOU SALIMATA</t>
  </si>
  <si>
    <t>MOROFE N'KLOIHIDJO YAKRO, QUARTIER ADMINISTRATIF, YAMOUSSOUKRO, YAMOUSSOUKRO</t>
  </si>
  <si>
    <t>TENY YOBOUET ROGER</t>
  </si>
  <si>
    <t>MOROFE IMMEUBLE BALLA YAKRO, MOROFE, YAMOUSSOUKRO, YAMOUSSOUKRO</t>
  </si>
  <si>
    <t>SOUMAHORO  ABOUBAKAR SIDIKI</t>
  </si>
  <si>
    <t>SOPIM IMMEUBLE ROKIA YAKRO, DIOULAKRO, YAMOUSSOUKRO, YAMOUSSOUKRO</t>
  </si>
  <si>
    <t>LIMBE PUB IMPRIMERIE</t>
  </si>
  <si>
    <t>KONE  ABDOULAYE</t>
  </si>
  <si>
    <t>YAMOUSSOUKRO, YAMOUSSOUKRO KOKRENOU</t>
  </si>
  <si>
    <t>TOGOLA ADAMA</t>
  </si>
  <si>
    <t>YAMOUSSOUKRO, YAMOUSSOUKRO SOPIM PASTORAL</t>
  </si>
  <si>
    <t>GOURAUD SOLANGE</t>
  </si>
  <si>
    <t>YAMOUSSOUKRO, YAMOUSSOUKRO HABITAT SECTEUR ENERGIE</t>
  </si>
  <si>
    <t>KOUASSI TEHIA DESIRE</t>
  </si>
  <si>
    <t>YAMOUSSOUKRO, CITE APSONIC3 YAKRO</t>
  </si>
  <si>
    <t>SOULEY KOMANVI</t>
  </si>
  <si>
    <t>YAMOUSSOUKRO, YAMOUSSOUKRO KOKRENOU MAISON PASTORALE</t>
  </si>
  <si>
    <t>KOUADIO KOUASSI NOEL FREDDY</t>
  </si>
  <si>
    <t>YAMOUSSOUKRO, SOPIM PASTORAL YAKRO</t>
  </si>
  <si>
    <t>LANKOANDE YENIBOIA DIT VICTOR YAKRO</t>
  </si>
  <si>
    <t>KOKRENOU RICHELIEU</t>
  </si>
  <si>
    <t>CONDE KARIFA</t>
  </si>
  <si>
    <t>DIOULAKRO EPI D'OR YAKRO</t>
  </si>
  <si>
    <t>ZANGA DANGNOGO</t>
  </si>
  <si>
    <t>DIOULABOUGOU BAHI DERRIERE RUE YAMOUSSOUKRO</t>
  </si>
  <si>
    <t>RAB0000000295626</t>
  </si>
  <si>
    <t>RAB0000000295769</t>
  </si>
  <si>
    <t>RAB0000000295945</t>
  </si>
  <si>
    <t>RAB0000000296020</t>
  </si>
  <si>
    <t>RAB0000000296009</t>
  </si>
  <si>
    <t>RAB0000000295798</t>
  </si>
  <si>
    <t>RAB0000000295771</t>
  </si>
  <si>
    <t>RAB0000000295832</t>
  </si>
  <si>
    <t>RAB0000000295821</t>
  </si>
  <si>
    <t>RAB0000000295866</t>
  </si>
  <si>
    <t>RAB0000000295663</t>
  </si>
  <si>
    <t>RAB0000000295809</t>
  </si>
  <si>
    <t>RAB0000000295871</t>
  </si>
  <si>
    <t>RAB0000000295779</t>
  </si>
  <si>
    <t>RAB0000000295735</t>
  </si>
  <si>
    <t>RAB0000000295777</t>
  </si>
  <si>
    <t>RAB0000000296007</t>
  </si>
  <si>
    <t>RAB0000000295827</t>
  </si>
  <si>
    <t>RAB0000000295801</t>
  </si>
  <si>
    <t>RAB0000000295797</t>
  </si>
  <si>
    <t>RAB0000000296202</t>
  </si>
  <si>
    <t>RAB0000000295776</t>
  </si>
  <si>
    <t>RAB0000000295803</t>
  </si>
  <si>
    <t>RAB0000000295712</t>
  </si>
  <si>
    <t>RAB0000000295868</t>
  </si>
  <si>
    <t>RAB0000000295805</t>
  </si>
  <si>
    <t>RAB0000000295834</t>
  </si>
  <si>
    <t>RAB0000000295689</t>
  </si>
  <si>
    <t>RAB0000000295772</t>
  </si>
  <si>
    <t>RAB0000000295666</t>
  </si>
  <si>
    <t>RAB0000000295850</t>
  </si>
  <si>
    <t>RAB0000000295727</t>
  </si>
  <si>
    <t>RAB0000000296172</t>
  </si>
  <si>
    <t>RAB0000000296262</t>
  </si>
  <si>
    <t>RAB0000000295806</t>
  </si>
  <si>
    <t>RAB0000000296150</t>
  </si>
  <si>
    <t>RAB0000000295685</t>
  </si>
  <si>
    <t>RAB0000000296374</t>
  </si>
  <si>
    <t>RAB0000000296154</t>
  </si>
  <si>
    <t>RAB0000000296151</t>
  </si>
  <si>
    <t>RAB0000000296158</t>
  </si>
  <si>
    <t>RAB0000000296137</t>
  </si>
  <si>
    <t>RAB0000000296284</t>
  </si>
  <si>
    <t>RAB0000000296469</t>
  </si>
  <si>
    <t>RAB0000000295858</t>
  </si>
  <si>
    <t>RAB0000000296519</t>
  </si>
  <si>
    <t>RAB0000000296490</t>
  </si>
  <si>
    <t>RAB0000000296142</t>
  </si>
  <si>
    <t>RAB0000000296564</t>
  </si>
  <si>
    <t>RAB0000000295828</t>
  </si>
  <si>
    <t>RAB0000000296462</t>
  </si>
  <si>
    <t>RAB0000000296616</t>
  </si>
  <si>
    <t>RAB0000000296479</t>
  </si>
  <si>
    <t>RAB0000000295802</t>
  </si>
  <si>
    <t>RAB0000000296229</t>
  </si>
  <si>
    <t>RAB0000000296698</t>
  </si>
  <si>
    <t>RAB0000000296185</t>
  </si>
  <si>
    <t>RAB0000000296032</t>
  </si>
  <si>
    <t>RAB0000000296140</t>
  </si>
  <si>
    <t>RAB0000000280577</t>
  </si>
  <si>
    <t>RAB0000000282526</t>
  </si>
  <si>
    <t>RAB0000000295745</t>
  </si>
  <si>
    <t>RAB0000000296179</t>
  </si>
  <si>
    <t>RAB0000000296165</t>
  </si>
  <si>
    <t>RAB0000000295847</t>
  </si>
  <si>
    <t>RAB0000000296541</t>
  </si>
  <si>
    <t>RAB0000000295775</t>
  </si>
  <si>
    <t>RAB0000000291568</t>
  </si>
  <si>
    <t>RAB0000000296500</t>
  </si>
  <si>
    <t>RAB0000000296472</t>
  </si>
  <si>
    <t>RAB0000000283538</t>
  </si>
  <si>
    <t>RAB0000000296832</t>
  </si>
  <si>
    <t>RAB0000000285186</t>
  </si>
  <si>
    <t>RAB0000000293119</t>
  </si>
  <si>
    <t>RAB0000000296818</t>
  </si>
  <si>
    <t>RAB0000000296822</t>
  </si>
  <si>
    <t>RAB0000000296854</t>
  </si>
  <si>
    <t>RAB0000000296122</t>
  </si>
  <si>
    <t>RAB0000000296126</t>
  </si>
  <si>
    <t>RAB0000000296225</t>
  </si>
  <si>
    <t>RAB0000000296146</t>
  </si>
  <si>
    <t>RAB0000000295822</t>
  </si>
  <si>
    <t>RAB0000000296547</t>
  </si>
  <si>
    <t>RAB0000000297232</t>
  </si>
  <si>
    <t>RAB0000000292970</t>
  </si>
  <si>
    <t>RAB0000000295708</t>
  </si>
  <si>
    <t>RAB0000000295737</t>
  </si>
  <si>
    <t>RAB0000000297151</t>
  </si>
  <si>
    <t>RAB0000000295725</t>
  </si>
  <si>
    <t>RAB0000000295717</t>
  </si>
  <si>
    <t>RAB0000000297186</t>
  </si>
  <si>
    <t>RAB0000000297193</t>
  </si>
  <si>
    <t>RAB0000000297184</t>
  </si>
  <si>
    <t>RAB0000000295652</t>
  </si>
  <si>
    <t>RAB0000000292175</t>
  </si>
  <si>
    <t>RAB0000000296223</t>
  </si>
  <si>
    <t>RAB0000000296863</t>
  </si>
  <si>
    <t>RAB0000000296824</t>
  </si>
  <si>
    <t>RAB0000000296837</t>
  </si>
  <si>
    <t>RAB0000000272987</t>
  </si>
  <si>
    <t>RAB0000000296478</t>
  </si>
  <si>
    <t>RAB0000000296379</t>
  </si>
  <si>
    <t>RAB0000000296135</t>
  </si>
  <si>
    <t>RAB0000000296096</t>
  </si>
  <si>
    <t>RAB0000000296556</t>
  </si>
  <si>
    <t>RAB0000000295836</t>
  </si>
  <si>
    <t>RAB0000000296226</t>
  </si>
  <si>
    <t>RAB0000000297329</t>
  </si>
  <si>
    <t>RAB0000000279288</t>
  </si>
  <si>
    <t>RAB0000000297185</t>
  </si>
  <si>
    <t>RAB0000000297313</t>
  </si>
  <si>
    <t>RAB0000000297370</t>
  </si>
  <si>
    <t>RAB0000000297378</t>
  </si>
  <si>
    <t>RAB0000000297347</t>
  </si>
  <si>
    <t>RAB0000000297320</t>
  </si>
  <si>
    <t>RAB0000000297349</t>
  </si>
  <si>
    <t>RAB0000000297377</t>
  </si>
  <si>
    <t>RAB0000000297375</t>
  </si>
  <si>
    <t>RAB0000000297384</t>
  </si>
  <si>
    <t>RAB0000000219769</t>
  </si>
  <si>
    <t>RAB0000000295788</t>
  </si>
  <si>
    <t>RAB0000000297183</t>
  </si>
  <si>
    <t>RAB0000000297218</t>
  </si>
  <si>
    <t>RAB0000000296804</t>
  </si>
  <si>
    <t>RAB0000000296382</t>
  </si>
  <si>
    <t>RAB0000000293863</t>
  </si>
  <si>
    <t>RAB0000000296120</t>
  </si>
  <si>
    <t>RAB0000000297515</t>
  </si>
  <si>
    <t>RAB0000000297539</t>
  </si>
  <si>
    <t>RAB0000000297512</t>
  </si>
  <si>
    <t>RAB0000000297385</t>
  </si>
  <si>
    <t>RAB0000000297346</t>
  </si>
  <si>
    <t>RAB0000000297450</t>
  </si>
  <si>
    <t>RAB0000000297543</t>
  </si>
  <si>
    <t>RAB0000000297527</t>
  </si>
  <si>
    <t>RAB0000000297510</t>
  </si>
  <si>
    <t>RAB0000000297504</t>
  </si>
  <si>
    <t>RAB0000000297550</t>
  </si>
  <si>
    <t>RAB0000000297551</t>
  </si>
  <si>
    <t>RAB0000000287099</t>
  </si>
  <si>
    <t>RAB0000000297328</t>
  </si>
  <si>
    <t>RAB0000000297315</t>
  </si>
  <si>
    <t>RAB0000000297379</t>
  </si>
  <si>
    <t>RAB0000000295785</t>
  </si>
  <si>
    <t>RAB0000000296084</t>
  </si>
  <si>
    <t>RAB0000000293712</t>
  </si>
  <si>
    <t>RAB0000000297720</t>
  </si>
  <si>
    <t>RAB0000000297040</t>
  </si>
  <si>
    <t>RAB0000000296933</t>
  </si>
  <si>
    <t>RAB0000000297103</t>
  </si>
  <si>
    <t>RAB0000000296888</t>
  </si>
  <si>
    <t>RAB0000000297301</t>
  </si>
  <si>
    <t>RAB0000000297172</t>
  </si>
  <si>
    <t>RAB0000000297406</t>
  </si>
  <si>
    <t>RAB0000000296627</t>
  </si>
  <si>
    <t>RAB0000000297981</t>
  </si>
  <si>
    <t>RAB0000000297727</t>
  </si>
  <si>
    <t>RAB0000000297638</t>
  </si>
  <si>
    <t>RAB0000000297745</t>
  </si>
  <si>
    <t>RAB0000000297743</t>
  </si>
  <si>
    <t>RAB0000000297685</t>
  </si>
  <si>
    <t>RAB0000000297784</t>
  </si>
  <si>
    <t>RAB0000000295565</t>
  </si>
  <si>
    <t>RAB0000000297825</t>
  </si>
  <si>
    <t>RAB0000000297822</t>
  </si>
  <si>
    <t>RAB0000000297681</t>
  </si>
  <si>
    <t>RAB0000000296502</t>
  </si>
  <si>
    <t>RAB0000000297011</t>
  </si>
  <si>
    <t>RAB0000000297549</t>
  </si>
  <si>
    <t>RAB0000000297389</t>
  </si>
  <si>
    <t>RAB0000000297350</t>
  </si>
  <si>
    <t>RAB0000000298004</t>
  </si>
  <si>
    <t>RAB0000000297942</t>
  </si>
  <si>
    <t>RAB0000000298080</t>
  </si>
  <si>
    <t>RAB0000000298060</t>
  </si>
  <si>
    <t>RAB0000000298081</t>
  </si>
  <si>
    <t>RAB0000000297392</t>
  </si>
  <si>
    <t>RAB0000000297049</t>
  </si>
  <si>
    <t>RAB0000000297910</t>
  </si>
  <si>
    <t>RAB0000000297986</t>
  </si>
  <si>
    <t>RAB0000000297792</t>
  </si>
  <si>
    <t>RAB0000000298147</t>
  </si>
  <si>
    <t>RAB0000000298025</t>
  </si>
  <si>
    <t>RAB0000000298162</t>
  </si>
  <si>
    <t>RAB0000000298204</t>
  </si>
  <si>
    <t>RAB0000000298163</t>
  </si>
  <si>
    <t>RAB0000000298141</t>
  </si>
  <si>
    <t>RAB0000000291663</t>
  </si>
  <si>
    <t>RAB0000000291615</t>
  </si>
  <si>
    <t>RAB0000000297967</t>
  </si>
  <si>
    <t>RAB0000000274000</t>
  </si>
  <si>
    <t>RAB0000000290174</t>
  </si>
  <si>
    <t>RAB0000000297404</t>
  </si>
  <si>
    <t>RAB0000000296065</t>
  </si>
  <si>
    <t>RAB0000000298145</t>
  </si>
  <si>
    <t>RAB0000000211954</t>
  </si>
  <si>
    <t>RAB0000000297380</t>
  </si>
  <si>
    <t>RAB0000000296228</t>
  </si>
  <si>
    <t>RAB0000000297056</t>
  </si>
  <si>
    <t>RAB0000000295563</t>
  </si>
  <si>
    <t>RAB0000000294306</t>
  </si>
  <si>
    <t>RAB8525475805</t>
  </si>
  <si>
    <t>RAB0000000298257</t>
  </si>
  <si>
    <t>RAB0000000298285</t>
  </si>
  <si>
    <t>RAB0000000295473</t>
  </si>
  <si>
    <t>RAB0000000269337</t>
  </si>
  <si>
    <t>RAB0000000280131</t>
  </si>
  <si>
    <t>RAB0000000277193</t>
  </si>
  <si>
    <t>RAB0000000220557</t>
  </si>
  <si>
    <t>RAB0000000297882</t>
  </si>
  <si>
    <t>RAB0000000280239</t>
  </si>
  <si>
    <t>RAB0000000284412</t>
  </si>
  <si>
    <t>RAB0000000283853</t>
  </si>
  <si>
    <t>RAB0000000283758</t>
  </si>
  <si>
    <t>RAB0000000286291</t>
  </si>
  <si>
    <t>RAB0000000292163</t>
  </si>
  <si>
    <t>RAB0000000296707</t>
  </si>
  <si>
    <t>RAB1138676400</t>
  </si>
  <si>
    <t>RAB9508705164</t>
  </si>
  <si>
    <t>RAB8667237736</t>
  </si>
  <si>
    <t>RAB9527267098</t>
  </si>
  <si>
    <t>RAB2884844337</t>
  </si>
  <si>
    <t>RAB9827059916</t>
  </si>
  <si>
    <t>RAB3920689109</t>
  </si>
  <si>
    <t>RAB4200318256</t>
  </si>
  <si>
    <t>RAB0000000298322</t>
  </si>
  <si>
    <t>RAB9244660895</t>
  </si>
  <si>
    <t>RAB5490237085</t>
  </si>
  <si>
    <t>RAB2141140610</t>
  </si>
  <si>
    <t>RAB7685190975</t>
  </si>
  <si>
    <t>RAB2968945047</t>
  </si>
  <si>
    <t>RAB7734729606</t>
  </si>
  <si>
    <t>RAB0000000217689</t>
  </si>
  <si>
    <t>RAB0000000294738</t>
  </si>
  <si>
    <t>22507 59 42 03 45</t>
  </si>
  <si>
    <t>22505 46 62 65 65</t>
  </si>
  <si>
    <t>22501 72 07 15 11</t>
  </si>
  <si>
    <t>22501 52 14 26 14</t>
  </si>
  <si>
    <t>22507 59 32 66 07</t>
  </si>
  <si>
    <t>22501 53 77 27 67</t>
  </si>
  <si>
    <t>22507 49 93 96 20</t>
  </si>
  <si>
    <t>22507 07 55 46 56</t>
  </si>
  <si>
    <t>22501 41 20 52 28</t>
  </si>
  <si>
    <t>22507 58 78 28 65</t>
  </si>
  <si>
    <t>6.8066668</t>
  </si>
  <si>
    <t>.-5.2635804</t>
  </si>
  <si>
    <t>6.77878</t>
  </si>
  <si>
    <t>-5.27758</t>
  </si>
  <si>
    <t>6.83614</t>
  </si>
  <si>
    <t xml:space="preserve"> -5.30140</t>
  </si>
  <si>
    <t>6.849167</t>
  </si>
  <si>
    <t xml:space="preserve"> -5.306767</t>
  </si>
  <si>
    <t>6.839795</t>
  </si>
  <si>
    <t xml:space="preserve">  -5.300315</t>
  </si>
  <si>
    <t>6.844393</t>
  </si>
  <si>
    <t>-5.297019</t>
  </si>
  <si>
    <t>6.837866</t>
  </si>
  <si>
    <t>-5.299889</t>
  </si>
  <si>
    <t>6.850907</t>
  </si>
  <si>
    <t xml:space="preserve"> -5.298321</t>
  </si>
  <si>
    <t xml:space="preserve">6.779854 </t>
  </si>
  <si>
    <t>-5.288389</t>
  </si>
  <si>
    <t>6.815566</t>
  </si>
  <si>
    <t xml:space="preserve">-5.274404 </t>
  </si>
  <si>
    <t>6.8397352</t>
  </si>
  <si>
    <t>-5.2958655</t>
  </si>
  <si>
    <t>6.762088</t>
  </si>
  <si>
    <t>-5.276397</t>
  </si>
  <si>
    <t xml:space="preserve">6.7667199 </t>
  </si>
  <si>
    <t xml:space="preserve"> -5.2796847</t>
  </si>
  <si>
    <t xml:space="preserve">6.846160 </t>
  </si>
  <si>
    <t>-5.306995</t>
  </si>
  <si>
    <t>6.846032</t>
  </si>
  <si>
    <t xml:space="preserve"> -5.304305</t>
  </si>
  <si>
    <t xml:space="preserve">6.77153 </t>
  </si>
  <si>
    <t xml:space="preserve"> -5.27594</t>
  </si>
  <si>
    <t>6.850712</t>
  </si>
  <si>
    <t>6.861086</t>
  </si>
  <si>
    <t>-5.282837</t>
  </si>
  <si>
    <t xml:space="preserve">6.769484 </t>
  </si>
  <si>
    <t>-5.258536</t>
  </si>
  <si>
    <t>6.859088</t>
  </si>
  <si>
    <t>-5.287031</t>
  </si>
  <si>
    <t>6.853743</t>
  </si>
  <si>
    <t>-5.285417</t>
  </si>
  <si>
    <t>6.843575 ;</t>
  </si>
  <si>
    <t xml:space="preserve"> -5.285449</t>
  </si>
  <si>
    <t>6.830331</t>
  </si>
  <si>
    <t xml:space="preserve"> -5.263630</t>
  </si>
  <si>
    <t>6.770910</t>
  </si>
  <si>
    <t>-5.268307</t>
  </si>
  <si>
    <t>6.814265</t>
  </si>
  <si>
    <t xml:space="preserve">  -5.261659</t>
  </si>
  <si>
    <t>6.812959</t>
  </si>
  <si>
    <t>- 5.270947</t>
  </si>
  <si>
    <t>6.800482</t>
  </si>
  <si>
    <t>-5.247871</t>
  </si>
  <si>
    <t>6.852581</t>
  </si>
  <si>
    <t>-5.806600</t>
  </si>
  <si>
    <t>6.701610</t>
  </si>
  <si>
    <t>-5.203112</t>
  </si>
  <si>
    <t>6.701665</t>
  </si>
  <si>
    <t>-5.201712</t>
  </si>
  <si>
    <t>6.849300</t>
  </si>
  <si>
    <t xml:space="preserve"> -5.308127</t>
  </si>
  <si>
    <t>6.846539</t>
  </si>
  <si>
    <t>-5.309733</t>
  </si>
  <si>
    <t>6.817463</t>
  </si>
  <si>
    <t>-5.247068</t>
  </si>
  <si>
    <t xml:space="preserve">6.84657 </t>
  </si>
  <si>
    <t>6.825468</t>
  </si>
  <si>
    <t>-5.271367</t>
  </si>
  <si>
    <t>6.837362</t>
  </si>
  <si>
    <t>-5.304655</t>
  </si>
  <si>
    <t>6.831955,</t>
  </si>
  <si>
    <t>-5.303336</t>
  </si>
  <si>
    <t>6.835605</t>
  </si>
  <si>
    <t>-5.301891</t>
  </si>
  <si>
    <t>6.847522</t>
  </si>
  <si>
    <t>-5.309461</t>
  </si>
  <si>
    <t>6.845487</t>
  </si>
  <si>
    <t>-5.298569</t>
  </si>
  <si>
    <t>6.813699,</t>
  </si>
  <si>
    <t>-5.267050</t>
  </si>
  <si>
    <t>6.80255</t>
  </si>
  <si>
    <t xml:space="preserve"> -5.27816</t>
  </si>
  <si>
    <t>6.8572482</t>
  </si>
  <si>
    <t>-5.2867862</t>
  </si>
  <si>
    <t>6.827797 ;</t>
  </si>
  <si>
    <t xml:space="preserve"> -5.289371</t>
  </si>
  <si>
    <t>6.776188</t>
  </si>
  <si>
    <t>-5.275479</t>
  </si>
  <si>
    <t>6.820209</t>
  </si>
  <si>
    <t>-5.273625</t>
  </si>
  <si>
    <t>6.701710</t>
  </si>
  <si>
    <t>-5.304512</t>
  </si>
  <si>
    <t>6.781362</t>
  </si>
  <si>
    <t>-5.273596</t>
  </si>
  <si>
    <t>6.812377</t>
  </si>
  <si>
    <t xml:space="preserve"> -5.271254</t>
  </si>
  <si>
    <t>6.7887001</t>
  </si>
  <si>
    <t>,-5.2766190</t>
  </si>
  <si>
    <t>-5.26401</t>
  </si>
  <si>
    <t>6.8116</t>
  </si>
  <si>
    <t>6.788770</t>
  </si>
  <si>
    <t>-5.276670</t>
  </si>
  <si>
    <t>6.772531</t>
  </si>
  <si>
    <t>-5.258625</t>
  </si>
  <si>
    <t>6.792530</t>
  </si>
  <si>
    <t>-5.272713</t>
  </si>
  <si>
    <t>-5.276852</t>
  </si>
  <si>
    <t>6.785964</t>
  </si>
  <si>
    <t>,-5.276166</t>
  </si>
  <si>
    <t>6.859678</t>
  </si>
  <si>
    <t>-5.264489</t>
  </si>
  <si>
    <t>6.3280,</t>
  </si>
  <si>
    <t>-5.2738</t>
  </si>
  <si>
    <t>6.775525</t>
  </si>
  <si>
    <t>-5.264174</t>
  </si>
  <si>
    <t>6.764854</t>
  </si>
  <si>
    <t>-5.268975</t>
  </si>
  <si>
    <t xml:space="preserve">6.765050 </t>
  </si>
  <si>
    <t>-5.269105</t>
  </si>
  <si>
    <t>6.776647</t>
  </si>
  <si>
    <t>-5.266304</t>
  </si>
  <si>
    <t>6.770123</t>
  </si>
  <si>
    <t>,-5.289918</t>
  </si>
  <si>
    <t>6.770651</t>
  </si>
  <si>
    <t>-5.1279827</t>
  </si>
  <si>
    <t>6.834318</t>
  </si>
  <si>
    <t>-5.302188</t>
  </si>
  <si>
    <t>6.763765</t>
  </si>
  <si>
    <t>-5.272115</t>
  </si>
  <si>
    <t>6.854830</t>
  </si>
  <si>
    <t>-5.301717</t>
  </si>
  <si>
    <t>6.81160</t>
  </si>
  <si>
    <t xml:space="preserve"> -5.25699</t>
  </si>
  <si>
    <t>6.787701</t>
  </si>
  <si>
    <t>-5.277704</t>
  </si>
  <si>
    <t>6.816346</t>
  </si>
  <si>
    <t>-5.274375</t>
  </si>
  <si>
    <t>6.85332</t>
  </si>
  <si>
    <t>,-5.31306</t>
  </si>
  <si>
    <t>6.251487</t>
  </si>
  <si>
    <t>6.77202</t>
  </si>
  <si>
    <t xml:space="preserve">  -5.26396</t>
  </si>
  <si>
    <t>6.85080</t>
  </si>
  <si>
    <t>,-5.30057</t>
  </si>
  <si>
    <t>6.85692</t>
  </si>
  <si>
    <t>,-5.29048</t>
  </si>
  <si>
    <t>6.80835</t>
  </si>
  <si>
    <t>,-5.25897</t>
  </si>
  <si>
    <t>6.79789</t>
  </si>
  <si>
    <t xml:space="preserve">  -5.27023</t>
  </si>
  <si>
    <t>6.772304</t>
  </si>
  <si>
    <t>-5.274082</t>
  </si>
  <si>
    <t>6.776435</t>
  </si>
  <si>
    <t>-5.684221</t>
  </si>
  <si>
    <t>6.833142</t>
  </si>
  <si>
    <t>-5.271499</t>
  </si>
  <si>
    <t>6.791760</t>
  </si>
  <si>
    <t xml:space="preserve"> -5.268690</t>
  </si>
  <si>
    <t>6.821249</t>
  </si>
  <si>
    <t>-5.251265</t>
  </si>
  <si>
    <t>6.837937</t>
  </si>
  <si>
    <t>-5.306341</t>
  </si>
  <si>
    <t>6.82125</t>
  </si>
  <si>
    <t xml:space="preserve"> -5.25765</t>
  </si>
  <si>
    <t xml:space="preserve">6.84239 </t>
  </si>
  <si>
    <t>-5.29702</t>
  </si>
  <si>
    <t>6.778289</t>
  </si>
  <si>
    <t>-5.273231</t>
  </si>
  <si>
    <t>6.846373</t>
  </si>
  <si>
    <t>-5.291914</t>
  </si>
  <si>
    <t>6.823683</t>
  </si>
  <si>
    <t>-5.255486</t>
  </si>
  <si>
    <t>6.784404</t>
  </si>
  <si>
    <t>-5.272336</t>
  </si>
  <si>
    <t>6.78668</t>
  </si>
  <si>
    <t xml:space="preserve">   -5.27622</t>
  </si>
  <si>
    <t>6.818487</t>
  </si>
  <si>
    <t>-5.258522</t>
  </si>
  <si>
    <t>6.788523</t>
  </si>
  <si>
    <t>,-5.275911</t>
  </si>
  <si>
    <t>6.82776</t>
  </si>
  <si>
    <t>,-5.27145</t>
  </si>
  <si>
    <t>6.82990</t>
  </si>
  <si>
    <t>,-5.26213</t>
  </si>
  <si>
    <t>6.76478</t>
  </si>
  <si>
    <t xml:space="preserve"> -5.26851</t>
  </si>
  <si>
    <t>6.764814</t>
  </si>
  <si>
    <t>;-5.270641</t>
  </si>
  <si>
    <t>6.76451</t>
  </si>
  <si>
    <t xml:space="preserve"> -5.27500</t>
  </si>
  <si>
    <t>6.787595,</t>
  </si>
  <si>
    <t>6.701740,</t>
  </si>
  <si>
    <t>-5.423116</t>
  </si>
  <si>
    <t>6.782043,</t>
  </si>
  <si>
    <t xml:space="preserve">  -5.272897</t>
  </si>
  <si>
    <t>6.7723299</t>
  </si>
  <si>
    <t>-5.2787198</t>
  </si>
  <si>
    <t>6.81161</t>
  </si>
  <si>
    <t xml:space="preserve">  -5.25886</t>
  </si>
  <si>
    <t>6.776674,</t>
  </si>
  <si>
    <t>-5.268230</t>
  </si>
  <si>
    <t>6.81984</t>
  </si>
  <si>
    <t xml:space="preserve">  -5.25571</t>
  </si>
  <si>
    <t>6.776021</t>
  </si>
  <si>
    <t>/5.267278</t>
  </si>
  <si>
    <t>6.86795</t>
  </si>
  <si>
    <t xml:space="preserve">  -5.29231</t>
  </si>
  <si>
    <t>6.83168</t>
  </si>
  <si>
    <t xml:space="preserve">  -5.30243</t>
  </si>
  <si>
    <t>6.783839</t>
  </si>
  <si>
    <t xml:space="preserve">  -5.3065</t>
  </si>
  <si>
    <t>6.78092</t>
  </si>
  <si>
    <t xml:space="preserve">  -5.27499</t>
  </si>
  <si>
    <t>6.83783</t>
  </si>
  <si>
    <t xml:space="preserve">  -5.30530008</t>
  </si>
  <si>
    <t>6.76968</t>
  </si>
  <si>
    <t xml:space="preserve">  -5.27956</t>
  </si>
  <si>
    <t>6.84217</t>
  </si>
  <si>
    <t xml:space="preserve"> -5.3066</t>
  </si>
  <si>
    <t>6.76016</t>
  </si>
  <si>
    <t xml:space="preserve"> -5.27983</t>
  </si>
  <si>
    <t>6.75748</t>
  </si>
  <si>
    <t xml:space="preserve">  -5.27531</t>
  </si>
  <si>
    <t>6.76601</t>
  </si>
  <si>
    <t xml:space="preserve">  -5.27309</t>
  </si>
  <si>
    <t xml:space="preserve">6.835206 </t>
  </si>
  <si>
    <t>6.778834</t>
  </si>
  <si>
    <t>-5.271187</t>
  </si>
  <si>
    <t>6.78341</t>
  </si>
  <si>
    <t xml:space="preserve">  -5.27060</t>
  </si>
  <si>
    <t>6.83519</t>
  </si>
  <si>
    <t>-5.29923</t>
  </si>
  <si>
    <t>6.766372</t>
  </si>
  <si>
    <t>-5.270889</t>
  </si>
  <si>
    <t xml:space="preserve">6.759955 </t>
  </si>
  <si>
    <t xml:space="preserve">  -5.280146</t>
  </si>
  <si>
    <t>6.812862</t>
  </si>
  <si>
    <t>-5.260239</t>
  </si>
  <si>
    <t>6.81440</t>
  </si>
  <si>
    <t>,-5.26997</t>
  </si>
  <si>
    <t>6.7861499</t>
  </si>
  <si>
    <t>-5.2707660</t>
  </si>
  <si>
    <t>6.80728</t>
  </si>
  <si>
    <t xml:space="preserve">  -5.27524</t>
  </si>
  <si>
    <t>6.7936</t>
  </si>
  <si>
    <t xml:space="preserve">  -5.268779</t>
  </si>
  <si>
    <t>6.80296</t>
  </si>
  <si>
    <t xml:space="preserve">  -5.27697</t>
  </si>
  <si>
    <t>6.84240</t>
  </si>
  <si>
    <t xml:space="preserve">  -5.30154</t>
  </si>
  <si>
    <t>6.85294</t>
  </si>
  <si>
    <t xml:space="preserve">  -5.31387</t>
  </si>
  <si>
    <t>6.79228</t>
  </si>
  <si>
    <t xml:space="preserve">  -5.27158</t>
  </si>
  <si>
    <t>6.79271</t>
  </si>
  <si>
    <t xml:space="preserve">  -5.27831</t>
  </si>
  <si>
    <t>6.789967</t>
  </si>
  <si>
    <t>-5.28358</t>
  </si>
  <si>
    <t>6.854412</t>
  </si>
  <si>
    <t xml:space="preserve">  -5.305515</t>
  </si>
  <si>
    <t>6.86113</t>
  </si>
  <si>
    <t xml:space="preserve">  -5.28964</t>
  </si>
  <si>
    <t>6.77677</t>
  </si>
  <si>
    <t xml:space="preserve">  -5.26842</t>
  </si>
  <si>
    <t>6.78563</t>
  </si>
  <si>
    <t xml:space="preserve">  -5.27090</t>
  </si>
  <si>
    <t>6.78223</t>
  </si>
  <si>
    <t xml:space="preserve">  -5.27184</t>
  </si>
  <si>
    <t>6.77378</t>
  </si>
  <si>
    <t xml:space="preserve">  -5.27891</t>
  </si>
  <si>
    <t>6.701117</t>
  </si>
  <si>
    <t>-5.203244</t>
  </si>
  <si>
    <t>6.846067</t>
  </si>
  <si>
    <t>,-5.305791</t>
  </si>
  <si>
    <t>6.8164</t>
  </si>
  <si>
    <t xml:space="preserve">  -5.26019</t>
  </si>
  <si>
    <t>6.76034</t>
  </si>
  <si>
    <t xml:space="preserve"> -5.27466</t>
  </si>
  <si>
    <t>6.84948</t>
  </si>
  <si>
    <t xml:space="preserve">  -5.30027</t>
  </si>
  <si>
    <t>6.83801</t>
  </si>
  <si>
    <t>6.85260</t>
  </si>
  <si>
    <t xml:space="preserve">  -5.31104</t>
  </si>
  <si>
    <t>6.77546</t>
  </si>
  <si>
    <t xml:space="preserve">  -5.26404</t>
  </si>
  <si>
    <t>6.78074</t>
  </si>
  <si>
    <t xml:space="preserve">  -5.26807</t>
  </si>
  <si>
    <t>6.76211</t>
  </si>
  <si>
    <t xml:space="preserve">  -5.27971</t>
  </si>
  <si>
    <t>6.76311</t>
  </si>
  <si>
    <t xml:space="preserve">  -5.27247</t>
  </si>
  <si>
    <t>-5.26799</t>
  </si>
  <si>
    <t>6.78859</t>
  </si>
  <si>
    <t>6.85328</t>
  </si>
  <si>
    <t xml:space="preserve"> -5.28582</t>
  </si>
  <si>
    <t>6.85458</t>
  </si>
  <si>
    <t xml:space="preserve"> -5.23127</t>
  </si>
  <si>
    <t>6.85555</t>
  </si>
  <si>
    <t xml:space="preserve"> -5.31228</t>
  </si>
  <si>
    <t>6.83186</t>
  </si>
  <si>
    <t xml:space="preserve"> -5.29691</t>
  </si>
  <si>
    <t>6.85248</t>
  </si>
  <si>
    <t xml:space="preserve"> -5.30175</t>
  </si>
  <si>
    <t>6.83842</t>
  </si>
  <si>
    <t xml:space="preserve"> -5.30637</t>
  </si>
  <si>
    <t>6.84953</t>
  </si>
  <si>
    <t xml:space="preserve"> -5.30295</t>
  </si>
  <si>
    <t>6.82625</t>
  </si>
  <si>
    <t xml:space="preserve"> -5.25803</t>
  </si>
  <si>
    <t>6.82864</t>
  </si>
  <si>
    <t xml:space="preserve"> -5.26474</t>
  </si>
  <si>
    <t>6.77076</t>
  </si>
  <si>
    <t xml:space="preserve"> -5.27951</t>
  </si>
  <si>
    <t>6.79962</t>
  </si>
  <si>
    <t xml:space="preserve"> -5.27835</t>
  </si>
  <si>
    <t>6.78685</t>
  </si>
  <si>
    <t xml:space="preserve"> -5.26920</t>
  </si>
  <si>
    <t>6.82129</t>
  </si>
  <si>
    <t xml:space="preserve">  -5.25989</t>
  </si>
  <si>
    <t>6.704211</t>
  </si>
  <si>
    <t xml:space="preserve">  -5.601746</t>
  </si>
  <si>
    <t>6.75677</t>
  </si>
  <si>
    <t xml:space="preserve"> -5.27231</t>
  </si>
  <si>
    <t>6.76132</t>
  </si>
  <si>
    <t xml:space="preserve">  -5.2805</t>
  </si>
  <si>
    <t>6.81743</t>
  </si>
  <si>
    <t xml:space="preserve"> -5.26536</t>
  </si>
  <si>
    <t>6.77702</t>
  </si>
  <si>
    <t xml:space="preserve"> -5.26986</t>
  </si>
  <si>
    <t>6.82996</t>
  </si>
  <si>
    <t xml:space="preserve"> -5.29748</t>
  </si>
  <si>
    <t>6.85293</t>
  </si>
  <si>
    <t xml:space="preserve"> -5.288</t>
  </si>
  <si>
    <t>6.84951</t>
  </si>
  <si>
    <t xml:space="preserve"> -5.23014</t>
  </si>
  <si>
    <t>6.85057</t>
  </si>
  <si>
    <t xml:space="preserve"> -5.29921</t>
  </si>
  <si>
    <t>6.84979</t>
  </si>
  <si>
    <t xml:space="preserve"> -5.30164</t>
  </si>
  <si>
    <t>6.76751</t>
  </si>
  <si>
    <t xml:space="preserve"> -5.280336</t>
  </si>
  <si>
    <t>6.82285</t>
  </si>
  <si>
    <t xml:space="preserve"> -5.26139</t>
  </si>
  <si>
    <t>6.81737</t>
  </si>
  <si>
    <t xml:space="preserve">  -5.25884</t>
  </si>
  <si>
    <t>6.77213</t>
  </si>
  <si>
    <t xml:space="preserve"> -5.27882</t>
  </si>
  <si>
    <t>6.79033</t>
  </si>
  <si>
    <t xml:space="preserve"> -5.26498</t>
  </si>
  <si>
    <t>6.76336</t>
  </si>
  <si>
    <t xml:space="preserve"> -5.26829</t>
  </si>
  <si>
    <t>6.81911</t>
  </si>
  <si>
    <t xml:space="preserve"> -5.26558</t>
  </si>
  <si>
    <t>6.76945</t>
  </si>
  <si>
    <t xml:space="preserve"> -5.26076</t>
  </si>
  <si>
    <t>6.76379</t>
  </si>
  <si>
    <t xml:space="preserve"> -5.26622</t>
  </si>
  <si>
    <t>6.76</t>
  </si>
  <si>
    <t xml:space="preserve">  -5.27162</t>
  </si>
  <si>
    <t>6.76376</t>
  </si>
  <si>
    <t xml:space="preserve">  -5.266662</t>
  </si>
  <si>
    <t>6.76438</t>
  </si>
  <si>
    <t xml:space="preserve"> -5.26720</t>
  </si>
  <si>
    <t>6.76301</t>
  </si>
  <si>
    <t xml:space="preserve">  -5.26544</t>
  </si>
  <si>
    <t>6.76385</t>
  </si>
  <si>
    <t xml:space="preserve"> -5.26665</t>
  </si>
  <si>
    <t>6.76832</t>
  </si>
  <si>
    <t xml:space="preserve"> -5.26847</t>
  </si>
  <si>
    <t>6.84244</t>
  </si>
  <si>
    <t>-5.29390</t>
  </si>
  <si>
    <t>6.8427</t>
  </si>
  <si>
    <t xml:space="preserve">  -5.29387</t>
  </si>
  <si>
    <t>6.80371</t>
  </si>
  <si>
    <t xml:space="preserve">  -5.27628</t>
  </si>
  <si>
    <t>6.763241</t>
  </si>
  <si>
    <t xml:space="preserve">  -5.268345</t>
  </si>
  <si>
    <t>6.78066</t>
  </si>
  <si>
    <t xml:space="preserve">  -5.25909</t>
  </si>
  <si>
    <t>6.83062</t>
  </si>
  <si>
    <t>  -5.27175</t>
  </si>
  <si>
    <t>6.83687</t>
  </si>
  <si>
    <t>  -5.30812</t>
  </si>
  <si>
    <t>6.853002</t>
  </si>
  <si>
    <t>-5.288372</t>
  </si>
  <si>
    <t>6.84124</t>
  </si>
  <si>
    <t xml:space="preserve">  -5.29399</t>
  </si>
  <si>
    <t>6.81986</t>
  </si>
  <si>
    <t xml:space="preserve">  -5.27544</t>
  </si>
  <si>
    <t>6.82403</t>
  </si>
  <si>
    <t xml:space="preserve">  -5.25441</t>
  </si>
  <si>
    <t>6.8396703</t>
  </si>
  <si>
    <t>-5.2929177</t>
  </si>
  <si>
    <t>6.81895</t>
  </si>
  <si>
    <t xml:space="preserve"> -5.27473</t>
  </si>
  <si>
    <t>6.680168</t>
  </si>
  <si>
    <t>-5.27728</t>
  </si>
  <si>
    <t>6.823645</t>
  </si>
  <si>
    <t>-5.255441</t>
  </si>
  <si>
    <t>6.799789</t>
  </si>
  <si>
    <t>-5.269571</t>
  </si>
  <si>
    <t>6.809664</t>
  </si>
  <si>
    <t>-5.274723</t>
  </si>
  <si>
    <t>6.81136</t>
  </si>
  <si>
    <t xml:space="preserve">  -5.27259</t>
  </si>
  <si>
    <t>6.174045</t>
  </si>
  <si>
    <t>-5.610412</t>
  </si>
  <si>
    <t>6.81145</t>
  </si>
  <si>
    <t xml:space="preserve">  -5.26837</t>
  </si>
  <si>
    <t>6.78215</t>
  </si>
  <si>
    <t xml:space="preserve">  -5.277215</t>
  </si>
  <si>
    <t>6.84091</t>
  </si>
  <si>
    <t xml:space="preserve">  -5.30472</t>
  </si>
  <si>
    <t>6.852699</t>
  </si>
  <si>
    <t xml:space="preserve">  -5.28263</t>
  </si>
  <si>
    <t>6.795633</t>
  </si>
  <si>
    <t xml:space="preserve">  -5.271199</t>
  </si>
  <si>
    <t>6.811034</t>
  </si>
  <si>
    <t xml:space="preserve">  -5.268354</t>
  </si>
  <si>
    <t>6.83841</t>
  </si>
  <si>
    <t xml:space="preserve">  -5.30532</t>
  </si>
  <si>
    <t>6.85068</t>
  </si>
  <si>
    <t xml:space="preserve">  -5.30077</t>
  </si>
  <si>
    <t>6.785905</t>
  </si>
  <si>
    <t xml:space="preserve">  -5.270722</t>
  </si>
  <si>
    <t>6.78704</t>
  </si>
  <si>
    <t xml:space="preserve">  -5.27058</t>
  </si>
  <si>
    <t>6.776587</t>
  </si>
  <si>
    <t xml:space="preserve">  -5.265008</t>
  </si>
  <si>
    <t>6.77349</t>
  </si>
  <si>
    <t xml:space="preserve">  -5.278917</t>
  </si>
  <si>
    <t>6.828811</t>
  </si>
  <si>
    <t xml:space="preserve">  -5.301198</t>
  </si>
  <si>
    <t>6.77152</t>
  </si>
  <si>
    <t xml:space="preserve">  -5.2668</t>
  </si>
  <si>
    <t>6.777868</t>
  </si>
  <si>
    <t xml:space="preserve">  -5.277316</t>
  </si>
  <si>
    <t>6.776034</t>
  </si>
  <si>
    <t xml:space="preserve">  -5.276344</t>
  </si>
  <si>
    <t>6.76188</t>
  </si>
  <si>
    <t>-5.26660</t>
  </si>
  <si>
    <t>6.802158</t>
  </si>
  <si>
    <t xml:space="preserve">   -5.271358</t>
  </si>
  <si>
    <t>YMR01</t>
  </si>
  <si>
    <t>YKN0&amp;</t>
  </si>
  <si>
    <t>HUB0'</t>
  </si>
  <si>
    <t>HUB03S</t>
  </si>
  <si>
    <t>HUB0"</t>
  </si>
  <si>
    <t>YKN03_H1_PCO011</t>
  </si>
  <si>
    <t>YRM01_PCO015</t>
  </si>
  <si>
    <t>YRA01_PCO034</t>
  </si>
  <si>
    <t>YND01_PCO005</t>
  </si>
  <si>
    <t>YRA01_PCO012</t>
  </si>
  <si>
    <t>YKN05_H4_PCO20</t>
  </si>
  <si>
    <t>YKN05_PCO017</t>
  </si>
  <si>
    <t>YRA01_PCO059</t>
  </si>
  <si>
    <t>YKN05_PCO052</t>
  </si>
  <si>
    <t>YKN05_PCO39</t>
  </si>
  <si>
    <t>YND01_PCO035</t>
  </si>
  <si>
    <t>YKN05_PCO030</t>
  </si>
  <si>
    <t>YRA01_PCO041</t>
  </si>
  <si>
    <t>YEB01_PCO09</t>
  </si>
  <si>
    <t>YKN05_PCO040</t>
  </si>
  <si>
    <t>YEB01_PCO018</t>
  </si>
  <si>
    <t>YKN05_PCO&amp;à'</t>
  </si>
  <si>
    <t>YEB01_PCO05</t>
  </si>
  <si>
    <t>YMF01_PCO32</t>
  </si>
  <si>
    <t>YAS01_PCO37</t>
  </si>
  <si>
    <t>YKN03_H3_PCO094</t>
  </si>
  <si>
    <t>YLO01_PCO115</t>
  </si>
  <si>
    <t>YLO01_PCO16</t>
  </si>
  <si>
    <t>YDG03D2_PCO051</t>
  </si>
  <si>
    <t>YRA01_PCO023</t>
  </si>
  <si>
    <t>YKN05_PCO108</t>
  </si>
  <si>
    <t>YKN05_PCO112</t>
  </si>
  <si>
    <t>YRA01_PCO037</t>
  </si>
  <si>
    <t>YND01_PCO051</t>
  </si>
  <si>
    <t>YLO01_PCO027</t>
  </si>
  <si>
    <t>YRA01_PCO002</t>
  </si>
  <si>
    <t>YAS01_PCO5</t>
  </si>
  <si>
    <t>YRM01_PCO020</t>
  </si>
  <si>
    <t>YRM01_PCO025</t>
  </si>
  <si>
    <t>YND01_PCO003</t>
  </si>
  <si>
    <t>YND01_PCO062</t>
  </si>
  <si>
    <t>YKN05_PCO098</t>
  </si>
  <si>
    <t>YDG03D4_PCO109</t>
  </si>
  <si>
    <t>YEB01_PCO021</t>
  </si>
  <si>
    <t>YKN01_PCO54</t>
  </si>
  <si>
    <t>YKN05_PCO032</t>
  </si>
  <si>
    <t>YHA01_PCO17</t>
  </si>
  <si>
    <t>YDG03D3_PCO094</t>
  </si>
  <si>
    <t>YKN05_PCO019</t>
  </si>
  <si>
    <t>YDG03D4_PCO119</t>
  </si>
  <si>
    <t>YLO01_PCO059</t>
  </si>
  <si>
    <t>YLO01_PCO085</t>
  </si>
  <si>
    <t>YKN05_PCO005</t>
  </si>
  <si>
    <t>YKN05_PCO106</t>
  </si>
  <si>
    <t>YKN05_PCO029</t>
  </si>
  <si>
    <t>YKN04_H4_PCO121</t>
  </si>
  <si>
    <t>YEB02_PCO026</t>
  </si>
  <si>
    <t>YKN05_PCO039</t>
  </si>
  <si>
    <t>YKN04_H3_PCO084</t>
  </si>
  <si>
    <t>YKN03_H4_PCO126</t>
  </si>
  <si>
    <t>YKN05_PCO062</t>
  </si>
  <si>
    <t>YKN05_PCO065</t>
  </si>
  <si>
    <t>YRA01_PCO013</t>
  </si>
  <si>
    <t>YRA01_PCO024</t>
  </si>
  <si>
    <t>YLO01_PCO128</t>
  </si>
  <si>
    <t>YAS01_PCO29</t>
  </si>
  <si>
    <t>YKN03_H4_PCO115</t>
  </si>
  <si>
    <t>YEB01_PCO012</t>
  </si>
  <si>
    <t>YDG03D1_PCO030</t>
  </si>
  <si>
    <t>YKN05_PCO124</t>
  </si>
  <si>
    <t>YND01_PCO0019</t>
  </si>
  <si>
    <t>YLO01_PCO039</t>
  </si>
  <si>
    <t>YKN05_PCO32</t>
  </si>
  <si>
    <t>YEB01_PCO14</t>
  </si>
  <si>
    <t>YLO01_PCO105</t>
  </si>
  <si>
    <t>YKN05_PCO18</t>
  </si>
  <si>
    <t>YLO01_PCO019</t>
  </si>
  <si>
    <t>YKN04_H4_PCO127</t>
  </si>
  <si>
    <t>YAS01_PCO06</t>
  </si>
  <si>
    <t>YKN01_PCO007</t>
  </si>
  <si>
    <t>YKN05_PCO057</t>
  </si>
  <si>
    <t>YLO01_PCO066</t>
  </si>
  <si>
    <t>YKN05_PCO063</t>
  </si>
  <si>
    <t>YLO01_PCO107</t>
  </si>
  <si>
    <t>YKN03_H3_PCO084</t>
  </si>
  <si>
    <t>YEB01_PCO23</t>
  </si>
  <si>
    <t>YND01_PCO020</t>
  </si>
  <si>
    <t>YKN01_PCO46</t>
  </si>
  <si>
    <t>YKN05_PCO55</t>
  </si>
  <si>
    <t>YKN02_PCO72</t>
  </si>
  <si>
    <t>YKN02_PCO60</t>
  </si>
  <si>
    <t>YKN05_PCO62</t>
  </si>
  <si>
    <t>YKN01_PCO74</t>
  </si>
  <si>
    <t>YRM01_PCO007</t>
  </si>
  <si>
    <t>YKN01_PCO32</t>
  </si>
  <si>
    <t>YKN05_PCO036</t>
  </si>
  <si>
    <t>YLO01_PCO90</t>
  </si>
  <si>
    <t>YDG03_PCO041</t>
  </si>
  <si>
    <t>YDG03_PCO97</t>
  </si>
  <si>
    <t>YDG03_PCO113</t>
  </si>
  <si>
    <t>YND01_PCO006</t>
  </si>
  <si>
    <t>YND01_PCO039</t>
  </si>
  <si>
    <t>YKN05_PCO100</t>
  </si>
  <si>
    <t>YRM01_PCO029</t>
  </si>
  <si>
    <t>YND01_PCO019</t>
  </si>
  <si>
    <t>YEB01_PCO03</t>
  </si>
  <si>
    <t>YKN03_PCO107</t>
  </si>
  <si>
    <t>YKN05_PCO105</t>
  </si>
  <si>
    <t>YKN05_PCO121</t>
  </si>
  <si>
    <t>YLO01_PCO122</t>
  </si>
  <si>
    <t>YKN05_PCO083</t>
  </si>
  <si>
    <t>YRA01_PCO021</t>
  </si>
  <si>
    <t>YKN05_PCO051</t>
  </si>
  <si>
    <t>YKN01_PCO019</t>
  </si>
  <si>
    <t>YMR01_PCO004</t>
  </si>
  <si>
    <t>YRA01_PCO017</t>
  </si>
  <si>
    <t>YLO01_PCO42</t>
  </si>
  <si>
    <t>YAS01_PCO53</t>
  </si>
  <si>
    <t>YDG03_PCO100</t>
  </si>
  <si>
    <t>YLO01_PCO50</t>
  </si>
  <si>
    <t>YKN05_PCO82</t>
  </si>
  <si>
    <t>YLO01_PCO66</t>
  </si>
  <si>
    <t>YRM01_PCO024</t>
  </si>
  <si>
    <t>YEB01_PCO20</t>
  </si>
  <si>
    <t>YRA01_PCO005</t>
  </si>
  <si>
    <t>YRA01_PCO009</t>
  </si>
  <si>
    <t>YRA01_PCO006</t>
  </si>
  <si>
    <t>YLO01_PCO050</t>
  </si>
  <si>
    <t>YLO01_PCO17</t>
  </si>
  <si>
    <t>YKN05_PCO070</t>
  </si>
  <si>
    <t>YLO01_PCO79</t>
  </si>
  <si>
    <t>YKN03_H2_PCO040</t>
  </si>
  <si>
    <t>YKN01__PCO50</t>
  </si>
  <si>
    <t>YKN03_H4_PCO118</t>
  </si>
  <si>
    <t>YKN03_H4_PCO100</t>
  </si>
  <si>
    <t>YMF01_PCO012</t>
  </si>
  <si>
    <t>YDG03_D3_PCO072</t>
  </si>
  <si>
    <t>YKN03_H4_PCO121</t>
  </si>
  <si>
    <t>YRA01_PCO014</t>
  </si>
  <si>
    <t>YAS01_PCO11</t>
  </si>
  <si>
    <t>YRM01_PCO009</t>
  </si>
  <si>
    <t>YEB01_PCO02</t>
  </si>
  <si>
    <t>YHA01_PCO48</t>
  </si>
  <si>
    <t>YLO01_PCO44</t>
  </si>
  <si>
    <t>YDG02_PCO8</t>
  </si>
  <si>
    <t>YLO01_PCO121</t>
  </si>
  <si>
    <t>YDG03D4_PCO117</t>
  </si>
  <si>
    <t>YDG03D4_PCO123</t>
  </si>
  <si>
    <t>YDG03_D01_PCO023</t>
  </si>
  <si>
    <t>YDG03_PCO30</t>
  </si>
  <si>
    <t>YKN04_H4_PCO116</t>
  </si>
  <si>
    <t>YND01_PCO031</t>
  </si>
  <si>
    <t>YEB01_PCO30</t>
  </si>
  <si>
    <t>YDG03_D3_PCO094</t>
  </si>
  <si>
    <t>YDG03_D1_PCO023</t>
  </si>
  <si>
    <t>YKN05_PCO111</t>
  </si>
  <si>
    <t>YKN01_PCO21</t>
  </si>
  <si>
    <t>YKN03_H3_PCO84</t>
  </si>
  <si>
    <t>YKN03_H2_PCO63</t>
  </si>
  <si>
    <t>YRM01_PCO026</t>
  </si>
  <si>
    <t>YKN03_H3_PCO73</t>
  </si>
  <si>
    <t>YKN03_H1_PCO24</t>
  </si>
  <si>
    <t>YKN03_H1_PCO100</t>
  </si>
  <si>
    <t>YKN03_H4_PCO124</t>
  </si>
  <si>
    <t>YDG03D3_PCO077</t>
  </si>
  <si>
    <t>48575443D081E0B7</t>
  </si>
  <si>
    <t>48575443D07A35B7</t>
  </si>
  <si>
    <t>48575443D081C8B7</t>
  </si>
  <si>
    <t>48575443D0856BB7</t>
  </si>
  <si>
    <t>48575443D08024B7</t>
  </si>
  <si>
    <t>48575443D08221B7</t>
  </si>
  <si>
    <t>48575443DB8286B7</t>
  </si>
  <si>
    <t>48575443D08405B7</t>
  </si>
  <si>
    <t>48575443D0742EB7</t>
  </si>
  <si>
    <t>48575443D085CFB7</t>
  </si>
  <si>
    <t>48575443DB7692B7</t>
  </si>
  <si>
    <t>48575443D08274B7</t>
  </si>
  <si>
    <t>48575443D07AE1B7</t>
  </si>
  <si>
    <t>48575443D073C0B7</t>
  </si>
  <si>
    <t>48575443DB77D0B7</t>
  </si>
  <si>
    <t>48575443D0828DB7</t>
  </si>
  <si>
    <t>48575443DB842FB7</t>
  </si>
  <si>
    <t>48575443D07C75B7</t>
  </si>
  <si>
    <t>48575443D07922B7</t>
  </si>
  <si>
    <t>48575443DB72A9B7</t>
  </si>
  <si>
    <t>48575443DB77C6B7</t>
  </si>
  <si>
    <t>48575443DB74F9B7</t>
  </si>
  <si>
    <t>48575443DB7262B7</t>
  </si>
  <si>
    <t>48575443DB6E46B7</t>
  </si>
  <si>
    <t>48575443DB84C2B7</t>
  </si>
  <si>
    <t>48575443DB622BB7</t>
  </si>
  <si>
    <t>48575443DB808EB7</t>
  </si>
  <si>
    <t>48575443DB82C1B7</t>
  </si>
  <si>
    <t>48575443DB6DACB7</t>
  </si>
  <si>
    <t>48575443DB67E7B7</t>
  </si>
  <si>
    <t>48575443D07948B7</t>
  </si>
  <si>
    <t>48575443DB7212B7</t>
  </si>
  <si>
    <t>48575443D076D4B7</t>
  </si>
  <si>
    <t>48575443D072E6B7</t>
  </si>
  <si>
    <t>48575443DB7347B7</t>
  </si>
  <si>
    <t>48575443DB8477B7</t>
  </si>
  <si>
    <t>48575443D07E38B7</t>
  </si>
  <si>
    <t>48575443D0730DB7</t>
  </si>
  <si>
    <t>48575443D077A5B7</t>
  </si>
  <si>
    <t>48575443D07B43B7</t>
  </si>
  <si>
    <t>48575443D0857BB7</t>
  </si>
  <si>
    <t>48575443D085E5B7</t>
  </si>
  <si>
    <t>48575443D07E41B7</t>
  </si>
  <si>
    <t>48575443D0844CB7</t>
  </si>
  <si>
    <t>48575443D0731AB7</t>
  </si>
  <si>
    <t>48575443D07CF8B7</t>
  </si>
  <si>
    <t>48575443D08646B7</t>
  </si>
  <si>
    <t>48575443DB6C3DB7</t>
  </si>
  <si>
    <t>48575443D080B6B7</t>
  </si>
  <si>
    <t>48575443D079ECB7</t>
  </si>
  <si>
    <t>48575443D074BDB7</t>
  </si>
  <si>
    <t>48575443D0810BB7</t>
  </si>
  <si>
    <t>48575443D07866B7</t>
  </si>
  <si>
    <t>48575443D07A62B7</t>
  </si>
  <si>
    <t>48575443D08530B7</t>
  </si>
  <si>
    <t>48575443D08243B7</t>
  </si>
  <si>
    <t>48575443D0773FB7</t>
  </si>
  <si>
    <t>48575443D0874AB7</t>
  </si>
  <si>
    <t>48575443D0830AB7</t>
  </si>
  <si>
    <t>48575443DB6677B7</t>
  </si>
  <si>
    <t>48575443DB6659B7</t>
  </si>
  <si>
    <t>48575443DB7311B7</t>
  </si>
  <si>
    <t>48575443D07F7AB7</t>
  </si>
  <si>
    <t>48575443D07F0EB7</t>
  </si>
  <si>
    <t>48575443DB7958B7</t>
  </si>
  <si>
    <t>48575443DB6ACFB7</t>
  </si>
  <si>
    <t>48575443DB6705B7</t>
  </si>
  <si>
    <t>48575443DB6255B7</t>
  </si>
  <si>
    <t>48575443DB7911B7</t>
  </si>
  <si>
    <t>48575443DB6AF8B7</t>
  </si>
  <si>
    <t>48575443DB6DC2B7</t>
  </si>
  <si>
    <t>48575443DB7841B7</t>
  </si>
  <si>
    <t>48575443DB6B3BB7</t>
  </si>
  <si>
    <t>48575443D0810FB7</t>
  </si>
  <si>
    <t>48575443DB7076B7</t>
  </si>
  <si>
    <t>48575443DB62A5B7</t>
  </si>
  <si>
    <t>48575443D0829CB7</t>
  </si>
  <si>
    <t>48575443DB758AB7</t>
  </si>
  <si>
    <t>48575443DB614CB7</t>
  </si>
  <si>
    <t>48575443DB6B52B7</t>
  </si>
  <si>
    <t>48575443DB8295B7</t>
  </si>
  <si>
    <t>48575443D07E66B7</t>
  </si>
  <si>
    <t>48575443D07367B7</t>
  </si>
  <si>
    <t>48575443DB6E9BB7</t>
  </si>
  <si>
    <t>48575443DB6A6DB7</t>
  </si>
  <si>
    <t>48575443DB78A6B7</t>
  </si>
  <si>
    <t>48575443DB699AB7</t>
  </si>
  <si>
    <t>48575443DB7315B7</t>
  </si>
  <si>
    <t>48575443DB7995B7</t>
  </si>
  <si>
    <t>48575443DB8180B7</t>
  </si>
  <si>
    <t>48575443DB7AE0B7</t>
  </si>
  <si>
    <t>48575443DB630CB7</t>
  </si>
  <si>
    <t>48575443DB74CAB7</t>
  </si>
  <si>
    <t>48575443DB7313B7</t>
  </si>
  <si>
    <t>48575443DB63AFB7</t>
  </si>
  <si>
    <t>48575443DB6A8AB7</t>
  </si>
  <si>
    <t>48575443D08457B7</t>
  </si>
  <si>
    <t>48575443DB77E4B7</t>
  </si>
  <si>
    <t>48575443DB62A4B7</t>
  </si>
  <si>
    <t>48575443DB6390B7</t>
  </si>
  <si>
    <t>48575443DB68D0B7</t>
  </si>
  <si>
    <t>48575443DB6533B7</t>
  </si>
  <si>
    <t>48575443D07EFDB7</t>
  </si>
  <si>
    <t>48575443D0776DB7</t>
  </si>
  <si>
    <t>48575443D0769FB7</t>
  </si>
  <si>
    <t>48575443D087DBB7</t>
  </si>
  <si>
    <t>48575443D07E43B7</t>
  </si>
  <si>
    <t>48575443DB7E30B7</t>
  </si>
  <si>
    <t>48575443DB745AB7</t>
  </si>
  <si>
    <t>48575443DB62BEB7</t>
  </si>
  <si>
    <t>48575443DB7920B7</t>
  </si>
  <si>
    <t>48575443DB78F1B7</t>
  </si>
  <si>
    <t>48575443DB6C07B7</t>
  </si>
  <si>
    <t>48575443DB7CF8B7</t>
  </si>
  <si>
    <t>48575443DB6F5BB7</t>
  </si>
  <si>
    <t>48575443DB638FB7</t>
  </si>
  <si>
    <t>48575443DB6667B7</t>
  </si>
  <si>
    <t>48575443DB742EB7</t>
  </si>
  <si>
    <t>48575443DB7758B7</t>
  </si>
  <si>
    <t>48575443DB61E6B7</t>
  </si>
  <si>
    <t>48575443DB6B32B7</t>
  </si>
  <si>
    <t>48575443DB8394B7</t>
  </si>
  <si>
    <t>48575443DB64EDB7</t>
  </si>
  <si>
    <t>48575443DB8022B7</t>
  </si>
  <si>
    <t>48575443D07A6BB7</t>
  </si>
  <si>
    <t>48575443DB7DDEB7</t>
  </si>
  <si>
    <t>48575443D07B9FB7</t>
  </si>
  <si>
    <t>48575443DB7A13B7</t>
  </si>
  <si>
    <t>48575443DB6164B7</t>
  </si>
  <si>
    <t>48575443DB7A4CB7</t>
  </si>
  <si>
    <t>48575443DB719EB7</t>
  </si>
  <si>
    <t>48575443DB79AAB7</t>
  </si>
  <si>
    <t>48575443DB72D5B7</t>
  </si>
  <si>
    <t>48575443DB74D3B7</t>
  </si>
  <si>
    <t>48575443DB6E2AB7</t>
  </si>
  <si>
    <t>48575443DB7ED6B7</t>
  </si>
  <si>
    <t>48575443DB6149B7</t>
  </si>
  <si>
    <t>48575443DB61B5B7</t>
  </si>
  <si>
    <t>48575443DB662DB7</t>
  </si>
  <si>
    <t>48575443DB7CD2B7</t>
  </si>
  <si>
    <t>48575443DB768DB7</t>
  </si>
  <si>
    <t>48575443DB6192B7</t>
  </si>
  <si>
    <t>48575443DB82F8B7</t>
  </si>
  <si>
    <t>48575443D076F3B7</t>
  </si>
  <si>
    <t>48575443D08436B7</t>
  </si>
  <si>
    <t>48575443D086FFB7</t>
  </si>
  <si>
    <t>48575443DB6923B7</t>
  </si>
  <si>
    <t>48575443DB7CD8B7</t>
  </si>
  <si>
    <t>48575443DB7BC8B7</t>
  </si>
  <si>
    <t>48575443DB6849B7</t>
  </si>
  <si>
    <t>48575443D076BBB7</t>
  </si>
  <si>
    <t>48575443DB78A2B7</t>
  </si>
  <si>
    <t>48575443DB72A1B7</t>
  </si>
  <si>
    <t>48575443D077A4B7</t>
  </si>
  <si>
    <t>48575443DB6F54B7</t>
  </si>
  <si>
    <t>48575443DB727DB7</t>
  </si>
  <si>
    <t>48575443DB82B1B7</t>
  </si>
  <si>
    <t>48575443DB75C1B7</t>
  </si>
  <si>
    <t>48575443DB7E2CB7</t>
  </si>
  <si>
    <t>48575443DB74EBB7</t>
  </si>
  <si>
    <t>48575443DB6F71B7</t>
  </si>
  <si>
    <t>48575443DB7188B7</t>
  </si>
  <si>
    <t>48575443DB6A45B7</t>
  </si>
  <si>
    <t>48575443DB732FB7</t>
  </si>
  <si>
    <t>48575443DB740CB7</t>
  </si>
  <si>
    <t>48575443DB7E37B7</t>
  </si>
  <si>
    <t>48575443DB8144B7</t>
  </si>
  <si>
    <t>48575443DB6AA8B7</t>
  </si>
  <si>
    <t>48575443DB8130B7</t>
  </si>
  <si>
    <t>48575443DB7571B7</t>
  </si>
  <si>
    <t>4857544308F1C8B8</t>
  </si>
  <si>
    <t>48575443DB7620B7</t>
  </si>
  <si>
    <t>48575443DB7E4CB7</t>
  </si>
  <si>
    <t>48575443DB8101B7</t>
  </si>
  <si>
    <t>48575443DB7493B7</t>
  </si>
  <si>
    <t>4857544308ED42B8</t>
  </si>
  <si>
    <t>48575443DB7661B7</t>
  </si>
  <si>
    <t>48575443DB77DEB7</t>
  </si>
  <si>
    <t>48575443DB84B1B7</t>
  </si>
  <si>
    <t>48575443DB7069B7</t>
  </si>
  <si>
    <t>4857544308F26FB8</t>
  </si>
  <si>
    <t>4857544308EE5AB8</t>
  </si>
  <si>
    <t>4857544308F0D3B8</t>
  </si>
  <si>
    <t>4857544308F103B8</t>
  </si>
  <si>
    <t>4857544308ED9CB8</t>
  </si>
  <si>
    <t>48575443DB6349B7</t>
  </si>
  <si>
    <t>4857544308ED79B8</t>
  </si>
  <si>
    <t>4857544308ED32B8</t>
  </si>
  <si>
    <t>4857544308F015B8</t>
  </si>
  <si>
    <t>4857544308F185B8</t>
  </si>
  <si>
    <t>4857544308ECD8B8</t>
  </si>
  <si>
    <t>4857544308EFB9B8</t>
  </si>
  <si>
    <t>4857544308ECF1B8</t>
  </si>
  <si>
    <t>48575443DB7695B7</t>
  </si>
  <si>
    <t>4857544308EC81B8</t>
  </si>
  <si>
    <t>4857544308F19FB8</t>
  </si>
  <si>
    <t>4857544308ECF9B8</t>
  </si>
  <si>
    <t>4857544308F1E7B8</t>
  </si>
  <si>
    <t>48575443DB69E1B7</t>
  </si>
  <si>
    <t>48575443DB6369B7</t>
  </si>
  <si>
    <t>48575443DB724DB7</t>
  </si>
  <si>
    <t>48575443DB7DF6B7</t>
  </si>
  <si>
    <t>48575443DB6F86B7</t>
  </si>
  <si>
    <t>48575443D0822DB7</t>
  </si>
  <si>
    <t>48575443DB7DA2B7</t>
  </si>
  <si>
    <t>48575443DB7081B7</t>
  </si>
  <si>
    <t>48575443DB6297B7</t>
  </si>
  <si>
    <t>48575443DB6A03B7</t>
  </si>
  <si>
    <t>48575443DB768CB7</t>
  </si>
  <si>
    <t>48575443DB8100B7</t>
  </si>
  <si>
    <t>48575443DB7B37B7</t>
  </si>
  <si>
    <t>48575443DB789CB7</t>
  </si>
  <si>
    <t>48575443DB6D11B7</t>
  </si>
  <si>
    <t>48575443DB824DB7</t>
  </si>
  <si>
    <t>48575443DB7A8BB7</t>
  </si>
  <si>
    <t>48575443DB6EA3B7</t>
  </si>
  <si>
    <t>48575443DB637BB7</t>
  </si>
  <si>
    <t>48575443DB63BFB7</t>
  </si>
  <si>
    <t>4857544308EFD5B8</t>
  </si>
  <si>
    <t>48575443DB67AEB7</t>
  </si>
  <si>
    <t>48575443DB7720B7</t>
  </si>
  <si>
    <t>48575443DB6199B7</t>
  </si>
  <si>
    <t>48575443DB71D5B7</t>
  </si>
  <si>
    <t>48575443DB702EB7</t>
  </si>
  <si>
    <t>48575443DB6C8CB7</t>
  </si>
  <si>
    <t>48575443DB6A96B7</t>
  </si>
  <si>
    <t>48575443DB73B0B7</t>
  </si>
  <si>
    <t>48575443DB7162B7</t>
  </si>
  <si>
    <t>48575443DB6665B7</t>
  </si>
  <si>
    <t>48575443DB62E9B7</t>
  </si>
  <si>
    <t>48575443DB7BD7B7</t>
  </si>
  <si>
    <t>48575443DB74BBB7</t>
  </si>
  <si>
    <t>48575443DB831DB7</t>
  </si>
  <si>
    <t>4/13/2026</t>
  </si>
  <si>
    <t>3/29/2026</t>
  </si>
  <si>
    <t xml:space="preserve">              4/14/2026</t>
  </si>
  <si>
    <t>11/29/2026</t>
  </si>
  <si>
    <t>11/28/2026</t>
  </si>
  <si>
    <t xml:space="preserve">                        11/30/2026</t>
  </si>
  <si>
    <t>4/16/2026</t>
  </si>
  <si>
    <t xml:space="preserve">              4/15/2026</t>
  </si>
  <si>
    <t>21/04.2026</t>
  </si>
  <si>
    <t>Hors zone couverture sous pco</t>
  </si>
  <si>
    <t>48575443DB726BB7</t>
  </si>
  <si>
    <t>COM01_PCO028</t>
  </si>
  <si>
    <t>6.89816</t>
  </si>
  <si>
    <t xml:space="preserve">   -6.43656</t>
  </si>
  <si>
    <t>4857544308EF79B8</t>
  </si>
  <si>
    <t>48575443DB6528B7</t>
  </si>
  <si>
    <t>RAB4194322448</t>
  </si>
  <si>
    <t>FT7286970745</t>
  </si>
  <si>
    <t>KOUAME AFFOUE CLAUDINE</t>
  </si>
  <si>
    <t>Ville: YAMOUSSOUKRO | Commune: YAMOUSSOUKRO | Quartier: DIOULAKRO | Rue: YAMOUSSOUKRO SOPIM TROISIEME ANTENNE | Précision: YAMOUSSOUKRO SOPIM TROISIEME ANTENNE | Adresse GPS: YAMOUSSOUKRO SOPIM TROISIEME ANTENNE | Code Postal: YAMOUSSOUKRO SOPIM TROISIEME ANTENNE</t>
  </si>
  <si>
    <t>RAB6911455239</t>
  </si>
  <si>
    <t>FT2076475621</t>
  </si>
  <si>
    <t>N'GORAN  AHOU MARIE AIMEE</t>
  </si>
  <si>
    <t>Ville: YAMOUSSOUKRO | Commune: YAMOUSSOUKRO | Quartier: MOROFE | Rue: MOROFE COLLEGE KONAN YAKRO | Adresse GPS:</t>
  </si>
  <si>
    <t>RAB3940962319</t>
  </si>
  <si>
    <t>FT4604662635</t>
  </si>
  <si>
    <t>DJENI AYEMIHE MARIE REGINE</t>
  </si>
  <si>
    <t>Ville: YAMOUSSOUKRO | Commune: YAMOUSSOUKRO | Quartier: DIOULAKRO | Rue: YAMOUSSOUKRO BELLE  | Précision: YAMOUSSOUKRO BELLE  | Adresse GPS: YAMOUSSOUKRO BELLE  | Code Postal: YAMOUSSOUKRO BELLE</t>
  </si>
  <si>
    <t>RAB7220128035</t>
  </si>
  <si>
    <t>FT8160926154</t>
  </si>
  <si>
    <t>ORE  YANN ELISEE BENJAMIN</t>
  </si>
  <si>
    <t>Ville: YAMOUSSOUKRO | Commune: YAMOUSSOUKRO | Quartier: DIOULAKRO | Rue: YAMOUSSOUKRO BELLE VILLE | Précision: YAMOUSSOUKRO BELLE VILLE | Adresse GPS: YAMOUSSOUKRO BELLE VILLE | Code Postal: YAMOUSSOUKRO BELLE VILLE</t>
  </si>
  <si>
    <t>RAB4374502619</t>
  </si>
  <si>
    <t>FT3337942841</t>
  </si>
  <si>
    <t>SANONGO YOUSSOUF</t>
  </si>
  <si>
    <t>Ville: YAMOUSSOUKRO | Commune: YAMOUSSOUKRO | Quartier: MOROFE | Rue: YAMOUSSOUKRO MOROFE IMMEUBLE BALA | Précision: YAMOUSSOUKRO MOROFE IMMEUBLE BALA | Adresse GPS: YAMOUSSOUKRO MOROFE IMMEUBLE BALA | Code Postal: YAMOUSSOUKRO MOROFE IMMEUBLE BALA</t>
  </si>
  <si>
    <t>RAB7241384072</t>
  </si>
  <si>
    <t>FT6988755595</t>
  </si>
  <si>
    <t>KIMOU ARISTIDE KEVIN</t>
  </si>
  <si>
    <t>Ville: YAMOUSSOUKRO | Commune: YAMOUSSOUKRO | Quartier: N'ZUESSY | Rue: YAMOUSSOUKRO 220 LOGEMENS SODECI | Précision: YAMOUSSOUKRO 220 LOGEMENS SODECI | Adresse GPS: YAMOUSSOUKRO 220 LOGEMENS SODECI | Code Postal: YAMOUSSOUKRO 220 LOGEMENS SODECI</t>
  </si>
  <si>
    <t>48575443DB7828B7</t>
  </si>
  <si>
    <t>48575443DB819FB7</t>
  </si>
  <si>
    <t>48575443DB77DBB7</t>
  </si>
  <si>
    <t>48575443DB66ADB7</t>
  </si>
  <si>
    <t>48575443DB703FB7</t>
  </si>
  <si>
    <t>48575443DB7317B7</t>
  </si>
  <si>
    <t>6.81283</t>
  </si>
  <si>
    <t xml:space="preserve">  -5.25579</t>
  </si>
  <si>
    <t xml:space="preserve">  -5.27890</t>
  </si>
  <si>
    <t>6.77187</t>
  </si>
  <si>
    <t>48575443DB695DB7</t>
  </si>
  <si>
    <t>6.78213</t>
  </si>
  <si>
    <t xml:space="preserve">  -5.27324</t>
  </si>
  <si>
    <t>48575443DB7932B7</t>
  </si>
  <si>
    <t>48575443DB7EF7B7</t>
  </si>
  <si>
    <t>YKN05_PCO043</t>
  </si>
  <si>
    <t>6.76174</t>
  </si>
  <si>
    <t xml:space="preserve">  -5.27605</t>
  </si>
  <si>
    <t>6.83514</t>
  </si>
  <si>
    <t xml:space="preserve">  -5.29969</t>
  </si>
  <si>
    <t>YKN092_PCO29</t>
  </si>
  <si>
    <t>6.78200</t>
  </si>
  <si>
    <t xml:space="preserve">  -5.27754</t>
  </si>
  <si>
    <t>YKN03_H3_PCO68</t>
  </si>
  <si>
    <t>6.77785</t>
  </si>
  <si>
    <t xml:space="preserve">  -5.27094</t>
  </si>
  <si>
    <t>6.80338</t>
  </si>
  <si>
    <t xml:space="preserve">  -5.27578</t>
  </si>
  <si>
    <t>48575443DB8399B7</t>
  </si>
  <si>
    <t>6.76155</t>
  </si>
  <si>
    <t xml:space="preserve">  -5.28227</t>
  </si>
  <si>
    <t>6.761669</t>
  </si>
  <si>
    <t xml:space="preserve">  -5.27868</t>
  </si>
  <si>
    <t>YKN05_PCO064</t>
  </si>
  <si>
    <t>6.77876</t>
  </si>
  <si>
    <t xml:space="preserve">  -5.27871</t>
  </si>
  <si>
    <t>YKN05_PCO067</t>
  </si>
  <si>
    <t>6.76208</t>
  </si>
  <si>
    <t>  -5.26366</t>
  </si>
  <si>
    <t>6.76418</t>
  </si>
  <si>
    <t>  -5.26719</t>
  </si>
  <si>
    <t>YKN03_H2_PCO51</t>
  </si>
  <si>
    <t>6.78605</t>
  </si>
  <si>
    <t>  -5.25996</t>
  </si>
  <si>
    <t>48575443DB684BB7</t>
  </si>
  <si>
    <t>6.76616</t>
  </si>
  <si>
    <t>  -5.26767</t>
  </si>
  <si>
    <t>YKN03_H4_PCO103</t>
  </si>
  <si>
    <t>6.76954</t>
  </si>
  <si>
    <t>  -5.267556</t>
  </si>
  <si>
    <t>48575443DB8290B7</t>
  </si>
  <si>
    <t>48575443DB78D9B7</t>
  </si>
  <si>
    <t>48575443DB7A5CB7</t>
  </si>
  <si>
    <t>48575443DB6A5EB7</t>
  </si>
  <si>
    <t>YLO01_PCO65</t>
  </si>
  <si>
    <t>6.81797</t>
  </si>
  <si>
    <t>  -5.26195</t>
  </si>
  <si>
    <t>Le client à déjà été installé</t>
  </si>
  <si>
    <t>48575443DB6109B7</t>
  </si>
  <si>
    <t>48575443DB6ECDB7</t>
  </si>
  <si>
    <t>%M</t>
  </si>
  <si>
    <t>48575443DB6247B7</t>
  </si>
  <si>
    <t>48575443DB839BB7</t>
  </si>
  <si>
    <t>48575443DB7CDFB7</t>
  </si>
  <si>
    <t>48575443DB7694B7</t>
  </si>
  <si>
    <t>YDG01_PCO10</t>
  </si>
  <si>
    <t>YDG03_D4_PCO106</t>
  </si>
  <si>
    <t>4857544308EF3BB8</t>
  </si>
  <si>
    <t>FT5054829277</t>
  </si>
  <si>
    <t>INZA KONATE</t>
  </si>
  <si>
    <t>Ville: YAMOUSSOUKRO | Commune: YAMOUSSOUKRO | Quartier: DIOULAKRO | Rue: YAMOUSSOUKRO | Adresse GPS:</t>
  </si>
  <si>
    <t>FT1457633121</t>
  </si>
  <si>
    <t>TOURE KIKOUNANI CHARLES</t>
  </si>
  <si>
    <t>Ville: YAMOUSSOUKRO | Commune: YAMOUSSOUKRO | Quartier: MOROFE | Rue: YAMOUSSOUKRO | Adresse GPS:</t>
  </si>
  <si>
    <t>FT1294454502</t>
  </si>
  <si>
    <t>LANTA SIE YANNICK</t>
  </si>
  <si>
    <t>Ville: YAMOUSSOUKRO | Commune: YAMOUSSOUKRO | Rue: YAMOUSSOUKRO | Adresse GPS:</t>
  </si>
  <si>
    <t>FT2383996388</t>
  </si>
  <si>
    <t>KANTE KARIA</t>
  </si>
  <si>
    <t>Ville: YAMOUSSOUKRO | Commune: YAMOUSSOUKRO | Rue: YAMOUSSOUKRO ALLEDJO TERRAIN | Adresse GPS:</t>
  </si>
  <si>
    <t>FT3674584275</t>
  </si>
  <si>
    <t>COULIBALY NANHOUA ABOU</t>
  </si>
  <si>
    <t>FT9264686398</t>
  </si>
  <si>
    <t>KOUASSI  KONAN FULGENCE</t>
  </si>
  <si>
    <t>Ville: YAMOUSSOUKRO | Commune: YAMOUSSOUKRO | Quartier: QUARTIER ADMINISTRATIF | Rue: YAMOUSSOUKRO  | Adresse GPS:</t>
  </si>
  <si>
    <t>FT5222275724</t>
  </si>
  <si>
    <t>GAHO GNAHOUE DJIHI EVRARD</t>
  </si>
  <si>
    <t>FT6811204527</t>
  </si>
  <si>
    <t>OFFOUMOU OTIS</t>
  </si>
  <si>
    <t>Ville: YAMOUSSOUKRO | Commune: YAMOUSSOUKRO | Quartier: MOROFE | Rue: YAMOUSSOUKRO MOROFE HOTEL CRENOU | Adresse GPS:</t>
  </si>
  <si>
    <t>FT5392414384</t>
  </si>
  <si>
    <t>N'GORAN KAN SERGE ULRICH</t>
  </si>
  <si>
    <t>Ville: YAMOUSSOUKRO | Commune: YAMOUSSOUKRO | Rue: YAMOUSSOUKRO QUARTIER THERESE VERS LE TRACE | Adresse GPS:</t>
  </si>
  <si>
    <t>RAB5715912015</t>
  </si>
  <si>
    <t>RAB3929215816</t>
  </si>
  <si>
    <t>RAB7814834892</t>
  </si>
  <si>
    <t>RAB2006261870</t>
  </si>
  <si>
    <t>RAB8570206037</t>
  </si>
  <si>
    <t>RAB6305088008</t>
  </si>
  <si>
    <t>RAB2514157693</t>
  </si>
  <si>
    <t>RAB8353684744</t>
  </si>
  <si>
    <t>RAB1009686305</t>
  </si>
  <si>
    <t>YRM01_PCO017</t>
  </si>
  <si>
    <t>6.83449</t>
  </si>
  <si>
    <t xml:space="preserve">  -5.30048</t>
  </si>
  <si>
    <t>4857544308F0EEB8</t>
  </si>
  <si>
    <t>4857544308EF96B8</t>
  </si>
  <si>
    <t>4857544308EFFAB8</t>
  </si>
  <si>
    <t>4857544308EF61B8</t>
  </si>
  <si>
    <t>4857544308F13CB8</t>
  </si>
  <si>
    <t>4857544308F2DFB8</t>
  </si>
  <si>
    <t>48575443DB7C45B7</t>
  </si>
  <si>
    <t>4857544308F1E9B8</t>
  </si>
  <si>
    <t>48575443DB7C43B7</t>
  </si>
  <si>
    <t>4857544308ECABB8</t>
  </si>
  <si>
    <t xml:space="preserve">RAB0000000296736 </t>
  </si>
  <si>
    <t xml:space="preserve">OUATTARA LENY CHRISTOPHE JUNIOR   </t>
  </si>
  <si>
    <t xml:space="preserve"> MAKORA POUBELLE YAKRO</t>
  </si>
  <si>
    <t>6.79857</t>
  </si>
  <si>
    <t xml:space="preserve">  -5.27844</t>
  </si>
  <si>
    <t>YMF01_PCO02</t>
  </si>
  <si>
    <t>6.84018</t>
  </si>
  <si>
    <t xml:space="preserve">  -5.29143</t>
  </si>
  <si>
    <t>YDG03_D4_PCO100</t>
  </si>
  <si>
    <t>YDG03_D2_PCO055</t>
  </si>
  <si>
    <t>YND01_PCO024</t>
  </si>
  <si>
    <t>6.84498</t>
  </si>
  <si>
    <t xml:space="preserve">  -5.30167</t>
  </si>
  <si>
    <t>YRM01_PCO016</t>
  </si>
  <si>
    <t>6.83575</t>
  </si>
  <si>
    <t xml:space="preserve">  -5.303</t>
  </si>
  <si>
    <t>YHA01_PCO18</t>
  </si>
  <si>
    <t>6.82391</t>
  </si>
  <si>
    <t xml:space="preserve">  -5.271192</t>
  </si>
  <si>
    <t>48575443DB80CDB7</t>
  </si>
  <si>
    <t>DAG01_PCO053</t>
  </si>
  <si>
    <t>6.876325</t>
  </si>
  <si>
    <t xml:space="preserve">   -6.451105</t>
  </si>
  <si>
    <t>YAS01_PCO10</t>
  </si>
  <si>
    <t>6.82942</t>
  </si>
  <si>
    <t xml:space="preserve">  -5.27166</t>
  </si>
  <si>
    <t>YKN05_PCO048</t>
  </si>
  <si>
    <t>6.768631</t>
  </si>
  <si>
    <t xml:space="preserve">  -5.27741</t>
  </si>
  <si>
    <t>YKN01_PCO58</t>
  </si>
  <si>
    <t>6.78538</t>
  </si>
  <si>
    <t xml:space="preserve">  -5.26705</t>
  </si>
  <si>
    <t xml:space="preserve">  -5.30329</t>
  </si>
  <si>
    <t>48575443DB7672B7</t>
  </si>
  <si>
    <t>YKN05_PCO059</t>
  </si>
  <si>
    <t>4857544308F092B8</t>
  </si>
  <si>
    <t>RAB8660939374</t>
  </si>
  <si>
    <t>FT9731824992</t>
  </si>
  <si>
    <t>COULIBALY ZIE NOEL IBRAHIM</t>
  </si>
  <si>
    <t>Ville: YAMOUSSOUKRO | Commune: YAMOUSSOUKRO | Quartier: QUARTIER ADMINISTRATIF | Rue: YAMOUSSOUKRO KOKRENOU VERS HOTEL TOCLEBO | Adresse GPS:</t>
  </si>
  <si>
    <t>RAB9792339908</t>
  </si>
  <si>
    <t>FT2398016264</t>
  </si>
  <si>
    <t>PORGO HAIDARA</t>
  </si>
  <si>
    <t>Ville: YAMOUSSOUKRO | Commune: YAMOUSSOUKRO | Quartier: QUARTIER ADMINISTRATIF | Rue: YAMOUSSOUKRO (Belleville Younan André vers le basfond) | Adresse GPS:</t>
  </si>
  <si>
    <t>48575443DB7B4AB7</t>
  </si>
  <si>
    <t>48575443DB741EB7</t>
  </si>
  <si>
    <t>48575443DB69AFB7</t>
  </si>
  <si>
    <t>6.80353</t>
  </si>
  <si>
    <t xml:space="preserve">  -5.27335</t>
  </si>
  <si>
    <t>6.83940</t>
  </si>
  <si>
    <t xml:space="preserve">  -5.30016</t>
  </si>
  <si>
    <t>YDG03_D4_PCO119</t>
  </si>
  <si>
    <t>6.90437</t>
  </si>
  <si>
    <t xml:space="preserve">   -6.43776</t>
  </si>
  <si>
    <t>RAB5112536133</t>
  </si>
  <si>
    <t>FT9067494257</t>
  </si>
  <si>
    <t>KOUAME  KOUASSI JEAN LUC</t>
  </si>
  <si>
    <t>Ville: YAMOUSSOUKRO | Commune: YAMOUSSOUKRO | Quartier: DIOULAKRO | Rue: YAMOUSSOUKRO SOPIM MAKORA TERMINUS | Précision: YAMOUSSOUKRO SOPIM MAKORA TERMINUS | Adresse GPS: YAMOUSSOUKRO SOPIM MAKORA TERMINUS | Code Postal: YAMOUSSOUKRO SOPIM MAKORA TERMINUS</t>
  </si>
  <si>
    <t>RAB7324894213</t>
  </si>
  <si>
    <t>FT4904539088</t>
  </si>
  <si>
    <t>Ville: YAMOUSSOUKRO | Commune: YAMOUSSOUKRO | Quartier: DIOULAKRO | Rue: YAMOUSSOUKRO SOPIM ECOLE ZAHER | Précision: YAMOUSSOUKRO SOPIM ECOLE ZAHER | Adresse GPS: YAMOUSSOUKRO SOPIM ECOLE ZAHER | Code Postal: YAMOUSSOUKRO SOPIM ECOLE ZAHER</t>
  </si>
  <si>
    <t>RAB4267739655</t>
  </si>
  <si>
    <t>FT9113526424</t>
  </si>
  <si>
    <t>CISSE SEYDOU KADER</t>
  </si>
  <si>
    <t>Ville: YAMOUSSOUKRO | Commune: YAMOUSSOUKRO | Quartier: DIOULAKRO | Rue: YAMOUSSOUKRO SOPIM COLLEGE MODERNE 1 | Précision: YAMOUSSOUKRO SOPIM COLLEGE MODERNE 1 | Adresse GPS: YAMOUSSOUKRO SOPIM COLLEGE MODERNE 1 | Code Postal: YAMOUSSOUKRO SOPIM COLLEGE MODERNE 1</t>
  </si>
  <si>
    <t>RAB3728169954</t>
  </si>
  <si>
    <t>FT9725955760</t>
  </si>
  <si>
    <t>ZONGO ABDOUL DRAMANE</t>
  </si>
  <si>
    <t>RAB8000575525</t>
  </si>
  <si>
    <t>FT8816033763</t>
  </si>
  <si>
    <t>KOUAKOU  AFFOUE EDITH</t>
  </si>
  <si>
    <t>Ville: YAMOUSSOUKRO | Commune: YAMOUSSOUKRO | Quartier: N'ZUESSY | Rue: YAMOUSSOUKRO 220 LOGEMENTS ISCAE VERS LE PETIT COIN | Précision: YAMOUSSOUKRO 220 LOGEMENTS ISCAE VERS LE PETIT COIN | Adresse GPS: YAMOUSSOUKRO 220 LOGEMENTS ISCAE VERS LE PETIT COIN | Code Postal: YAMOUSSOUKRO 220 LOGEMENTS ISCAE VERS LE PETIT COIN</t>
  </si>
  <si>
    <t>RAB8582857315</t>
  </si>
  <si>
    <t>FT8047846041</t>
  </si>
  <si>
    <t>YAO KOUAME SYLVSETRE</t>
  </si>
  <si>
    <t>Ville: YAMOUSSOUKRO | Commune: YAMOUSSOUKRO | Rue: KONKRENOU | Adresse GPS: 6.7635050,-5.266585 YKN03-H4-PCO122</t>
  </si>
  <si>
    <t>48575443DB6717B7</t>
  </si>
  <si>
    <t>6.767585</t>
  </si>
  <si>
    <t xml:space="preserve">  -5.273584</t>
  </si>
  <si>
    <t>4857544308ECDBB8</t>
  </si>
  <si>
    <t>6.82514</t>
  </si>
  <si>
    <t xml:space="preserve">  -5.25653</t>
  </si>
  <si>
    <t>48575443DB6617B7</t>
  </si>
  <si>
    <t>YLO01_PCO93</t>
  </si>
  <si>
    <t>6.81897</t>
  </si>
  <si>
    <t xml:space="preserve">  -5.26602</t>
  </si>
  <si>
    <t>YL01_PCO96</t>
  </si>
  <si>
    <t>4857544308ECB7B8</t>
  </si>
  <si>
    <t>6.76949</t>
  </si>
  <si>
    <t xml:space="preserve">  -5.2744</t>
  </si>
  <si>
    <t>48575443DB64E5B7</t>
  </si>
  <si>
    <t>YKN05_PCO058</t>
  </si>
  <si>
    <t>YKN01_PCO056</t>
  </si>
  <si>
    <t>6.76382</t>
  </si>
  <si>
    <t xml:space="preserve">  -5.26663</t>
  </si>
  <si>
    <t>6.78735</t>
  </si>
  <si>
    <t xml:space="preserve">  -5.27873</t>
  </si>
  <si>
    <t>6.78243</t>
  </si>
  <si>
    <t xml:space="preserve">  -5.26945</t>
  </si>
  <si>
    <t>4857544308F2BAB8</t>
  </si>
  <si>
    <t>48575443DB6974B7</t>
  </si>
  <si>
    <t>48575443DB6E89B7</t>
  </si>
  <si>
    <t>YKN01_PCO39</t>
  </si>
  <si>
    <t>6.78606</t>
  </si>
  <si>
    <t xml:space="preserve">  -5.26356</t>
  </si>
  <si>
    <t>DAH01_PCO114</t>
  </si>
  <si>
    <t>48575443DB7874B7</t>
  </si>
  <si>
    <t>48575443DB790BB7</t>
  </si>
  <si>
    <t xml:space="preserve">   -6.45793</t>
  </si>
  <si>
    <t>6.87494</t>
  </si>
  <si>
    <t>48575443DB724EB7</t>
  </si>
  <si>
    <t>RAB6466402739</t>
  </si>
  <si>
    <t>FT7528299380</t>
  </si>
  <si>
    <t>EHUI BROU CLARISSE</t>
  </si>
  <si>
    <t>Ville: YAMOUSSOUKRO | Commune: YAMOUSSOUKRO | Quartier: MOROFE | Rue: YAMOUSSOUKRO MOROFE CHEZ NATHALIE | Précision: YAMOUSSOUKRO MOROFE CHEZ NATHALIE | Adresse GPS: YAMOUSSOUKRO MOROFE CHEZ NATHALIE | Code Postal: YAMOUSSOUKRO MOROFE CHEZ NATHALIE</t>
  </si>
  <si>
    <t>RAB6578850606</t>
  </si>
  <si>
    <t>FT2430423912</t>
  </si>
  <si>
    <t>KOUAME PARFAIT FLORENTIN</t>
  </si>
  <si>
    <t>Ville: YAMOUSSOUKRO | Commune: YAMOUSSOUKRO | Quartier: DIOULAKRO | Rue: YAMOUSSOUKRO BELLE VILLE AIDARA PHOTO | Précision: YAMOUSSOUKRO BELLE VILLE AIDARA PHOTO | Adresse GPS: YAMOUSSOUKRO BELLE VILLE AIDARA PHOTO | Code Postal: YAMOUSSOUKRO BELLE VILLE AIDARA PHOTO</t>
  </si>
  <si>
    <t>RAB1255464644</t>
  </si>
  <si>
    <t>FT2547812794</t>
  </si>
  <si>
    <t>DJERMA  SANATA</t>
  </si>
  <si>
    <t>Ville: YAMOUSSOUKRO | Commune: YAMOUSSOUKRO | Quartier: N'ZUESSY | Adresse GPS:</t>
  </si>
  <si>
    <t>RAB7631153549</t>
  </si>
  <si>
    <t>FT9079627044</t>
  </si>
  <si>
    <t>PORGO  AMINATA ZEINAB</t>
  </si>
  <si>
    <t>Ville: YAMOUSSOUKRO | Commune: YAMOUSSOUKRO | Quartier: DIOULAKRO | Adresse GPS:</t>
  </si>
  <si>
    <t>RAB1937184563</t>
  </si>
  <si>
    <t>FT7714330533</t>
  </si>
  <si>
    <t>M'LINDJITCHE ANKA JOSEPHINE N'GUESSAN JEANNETTE</t>
  </si>
  <si>
    <t>Ville: YAMOUSSOUKRO | Commune: YAMOUSSOUKRO | Quartier: HABITAT | Adresse GPS:</t>
  </si>
  <si>
    <t>RAB3664815800</t>
  </si>
  <si>
    <t>FT6337502014</t>
  </si>
  <si>
    <t>KOUADIO  YAO NORBERT</t>
  </si>
  <si>
    <t>Ville: YAMOUSSOUKRO | Commune: YAMOUSSOUKRO | Quartier: MOROFE | Rue: YAMOUSSOUKRO MOROFE HOTEL DOGOH | Précision: YAMOUSSOUKRO MOROFE HOTEL DOGOH | Adresse GPS: YAMOUSSOUKRO MOROFE HOTEL DOGOH | Code Postal: YAMOUSSOUKRO MOROFE HOTEL DOGOH</t>
  </si>
  <si>
    <t>RAB9643566173</t>
  </si>
  <si>
    <t>FT9951360357</t>
  </si>
  <si>
    <t>VAYE NONSSEZI AXELLE ERICKA</t>
  </si>
  <si>
    <t>RAB5695665162</t>
  </si>
  <si>
    <t>FT3824245414</t>
  </si>
  <si>
    <t>ASSIRI AYA MARIE ELVINE</t>
  </si>
  <si>
    <t>Ville: YAMOUSSOUKRO | Commune: YAMOUSSOUKRO | Quartier: DIOULAKRO | Rue: YAMOUSSOUKRO APRES L'HOPITAL PSYCHIATRIQUE | Précision: YAMOUSSOUKRO APRES L'HOPITAL PSYCHIATRIQUE | Adresse GPS: YAMOUSSOUKRO APRES L'HOPITAL PSYCHIATRIQUE | Code Postal: YAMOUSSOUKRO APRES L'HOPITAL PSYCHIATRIQUE</t>
  </si>
  <si>
    <t>RAB9140848624</t>
  </si>
  <si>
    <t>FT2664302838</t>
  </si>
  <si>
    <t>MAMADOU NIANG</t>
  </si>
  <si>
    <t>Ville: YAMOUSSOUKRO | Commune: YAMOUSSOUKRO | Quartier: DIOULAKRO | Rue: YAMOUSSOUKRO BELLE VUE AU BAS FOND | Précision: YAMOUSSOUKRO BELLE VUE AU BAS FOND | Adresse GPS: YAMOUSSOUKRO BELLE VUE AU BAS FOND | Code Postal: YAMOUSSOUKRO BELLE VUE AU BAS FOND</t>
  </si>
  <si>
    <t>RAB5572547776</t>
  </si>
  <si>
    <t>FT2732583139</t>
  </si>
  <si>
    <t>DJONAN AFFOUE GRACE EMMANUELLA</t>
  </si>
  <si>
    <t>Ville: YAMOUSSOUKRO | Commune: YAMOUSSOUKRO | Quartier: DIOULAKRO | Rue: YAMOUSSOUKRO MAKORA IMMEUBLE KANTE | Précision: YAMOUSSOUKRO MAKORA IMMEUBLE KANTE | Adresse GPS: YAMOUSSOUKRO MAKORA IMMEUBLE KANTE | Code Postal: YAMOUSSOUKRO MAKORA IMMEUBLE KANTE</t>
  </si>
  <si>
    <t>RAB5930845808</t>
  </si>
  <si>
    <t>FT5964418242</t>
  </si>
  <si>
    <t>KOUAME  AKISSI EDITH</t>
  </si>
  <si>
    <t>RAB6859413490</t>
  </si>
  <si>
    <t>FT4247555971</t>
  </si>
  <si>
    <t>NZICKONAN KOUAME CLAUDE EMMANUEL ANSELME</t>
  </si>
  <si>
    <t>Ville: YAMOUSSOUKRO | Commune: YAMOUSSOUKRO | Quartier: MOROFE | Rue: YAMOUSSOUKRO MOROFE EBENEZER MAISON BLANCHE | Précision: YAMOUSSOUKRO MOROFE EBENEZER MAISON BLANCHE | Adresse GPS: YAMOUSSOUKRO MOROFE EBENEZER MAISON BLANCHE | Code Postal: YAMOUSSOUKRO MOROFE EBENEZER MAISON BLANCHE</t>
  </si>
  <si>
    <t>RAB7660312750</t>
  </si>
  <si>
    <t>FT8468477763</t>
  </si>
  <si>
    <t>Ville: YAMOUSSOUKRO | Commune: YAMOUSSOUKRO | Quartier: MOROFE | Adresse GPS:</t>
  </si>
  <si>
    <t>RAB9738140289</t>
  </si>
  <si>
    <t>FT8908422951</t>
  </si>
  <si>
    <t>AFFIAN  ADOM ARTHUR</t>
  </si>
  <si>
    <t>RAB9903719285</t>
  </si>
  <si>
    <t>FT6089260815</t>
  </si>
  <si>
    <t>ANOKY  N'DRI KOUASSI SERGE PATRICK</t>
  </si>
  <si>
    <t>RAB5601241810</t>
  </si>
  <si>
    <t>FT8351677812</t>
  </si>
  <si>
    <t>GOLI  AFFOUE YVETTE</t>
  </si>
  <si>
    <t>48575443DB7440B7</t>
  </si>
  <si>
    <t>6.77077</t>
  </si>
  <si>
    <t xml:space="preserve">  -5.27950</t>
  </si>
  <si>
    <t>48575443DB682BB7</t>
  </si>
  <si>
    <t>4857544308EEDEB8</t>
  </si>
  <si>
    <t>YND01_PCO058</t>
  </si>
  <si>
    <t>6.84592</t>
  </si>
  <si>
    <t xml:space="preserve">  -5.31153</t>
  </si>
  <si>
    <t>RAB0000000298412</t>
  </si>
  <si>
    <t>FT0143814</t>
  </si>
  <si>
    <t>TRAORE ISSOUF</t>
  </si>
  <si>
    <t>YAMOUSSOUKRO-YAMOUSSOUKRO - YKN02</t>
  </si>
  <si>
    <t>RAB4084221870</t>
  </si>
  <si>
    <t>FT2183652295</t>
  </si>
  <si>
    <t>BALLO  YAYA</t>
  </si>
  <si>
    <t>RAB1858799735</t>
  </si>
  <si>
    <t>FT5433939134</t>
  </si>
  <si>
    <t>SORO KAMONGO NOURA DOMINIQUE</t>
  </si>
  <si>
    <t>Ville: YAMOUSSOUKRO | Commune: YAMOUSSOUKRO | Quartier: MOROFE | Rue: YAMOUSSOUKRO N'KLOHIDJO HOTEL IDEAL 2 | Précision: YAMOUSSOUKRO N'KLOHIDJO HOTEL IDEAL 2 | Adresse GPS: YAMOUSSOUKRO N'KLOHIDJO HOTEL IDEAL 2 | Code Postal: YAMOUSSOUKRO N'KLOHIDJO HOTEL IDEAL 2</t>
  </si>
  <si>
    <t>RAB3301462123</t>
  </si>
  <si>
    <t>FT6542171398</t>
  </si>
  <si>
    <t>BAKAYOKO  DRAMANE</t>
  </si>
  <si>
    <t>RAB2816524969</t>
  </si>
  <si>
    <t>FT3172698537</t>
  </si>
  <si>
    <t>DOUMBIA MANFOUETY NATOU</t>
  </si>
  <si>
    <t>RAB5379026208</t>
  </si>
  <si>
    <t>FT5040038139</t>
  </si>
  <si>
    <t>KOFFI AMOIN ADELINE RAISSA</t>
  </si>
  <si>
    <t>Ville: YAMOUSSOUKRO | Commune: YAMOUSSOUKRO | Quartier: DIOULAKRO | Rue: YAMOUSSOUKRO KOKRENOU COLLEGE MODERNE 2 | Précision: YAMOUSSOUKRO KOKRENOU COLLEGE MODERNE 2 | Adresse GPS: YAMOUSSOUKRO KOKRENOU COLLEGE MODERNE 2 | Code Postal: YAMOUSSOUKRO KOKRENOU COLLEGE MODERNE 2</t>
  </si>
  <si>
    <t>RAB2358307380</t>
  </si>
  <si>
    <t>FT5857918772</t>
  </si>
  <si>
    <t>OUATTARA  ABOU</t>
  </si>
  <si>
    <t>RAB2191592093</t>
  </si>
  <si>
    <t>FT7648069036</t>
  </si>
  <si>
    <t>SOGAN  KOBENAN NARCISSE</t>
  </si>
  <si>
    <t>RAB8129587339</t>
  </si>
  <si>
    <t>FT8084273977</t>
  </si>
  <si>
    <t>SIKA  CHIABOU MICHELLE LARISSA</t>
  </si>
  <si>
    <t>RAB3011834789</t>
  </si>
  <si>
    <t>FT3233029732</t>
  </si>
  <si>
    <t>DIALLO  THIERNO MAMADOU MOUTAR 2</t>
  </si>
  <si>
    <t>RAB4797647176</t>
  </si>
  <si>
    <t>FT4932305890</t>
  </si>
  <si>
    <t>TAYORO BERENGER ARMEL</t>
  </si>
  <si>
    <t>RAB5633947652</t>
  </si>
  <si>
    <t>FT1754573891</t>
  </si>
  <si>
    <t>OUATTARA OUAHOGNINLIN</t>
  </si>
  <si>
    <t>RAB8497009253</t>
  </si>
  <si>
    <t>FT2978090436</t>
  </si>
  <si>
    <t>BOA KOMAN ROMEO RAOUL</t>
  </si>
  <si>
    <t>RAB9677848637</t>
  </si>
  <si>
    <t>FT5496904743</t>
  </si>
  <si>
    <t>LIADE JEAN BOSCO</t>
  </si>
  <si>
    <t>RAB2157584121</t>
  </si>
  <si>
    <t>FT7618303771</t>
  </si>
  <si>
    <t>FOMBA AWA</t>
  </si>
  <si>
    <t>RAB3923210744</t>
  </si>
  <si>
    <t>FT9259916705</t>
  </si>
  <si>
    <t>OGNI N'GUESSAN TONI STEPHANE</t>
  </si>
  <si>
    <t>RAB7436981712</t>
  </si>
  <si>
    <t>FT2972080749</t>
  </si>
  <si>
    <t>KELLIA  DON RODRIGUE</t>
  </si>
  <si>
    <t>RAB9051374818</t>
  </si>
  <si>
    <t>FT3517873888</t>
  </si>
  <si>
    <t>KOFFI YAO ANDRE DANIEL</t>
  </si>
  <si>
    <t>RAB5835592754</t>
  </si>
  <si>
    <t>FT8401734989</t>
  </si>
  <si>
    <t>TEHUA KOBENAN YEGOMAN NICANOR</t>
  </si>
  <si>
    <t>RAB2755463702</t>
  </si>
  <si>
    <t>FT4729291245</t>
  </si>
  <si>
    <t>KONATE  MOUNIR BEN MOHAMED</t>
  </si>
  <si>
    <t>48575443DB83C3B7</t>
  </si>
  <si>
    <t>YEB01_PCO31</t>
  </si>
  <si>
    <t>6.85275</t>
  </si>
  <si>
    <t xml:space="preserve">  -5.28017</t>
  </si>
  <si>
    <t>48575443DB72FBB7</t>
  </si>
  <si>
    <t>YKN05_PCO30</t>
  </si>
  <si>
    <t>6.77166</t>
  </si>
  <si>
    <t xml:space="preserve">  -5.27626</t>
  </si>
  <si>
    <t>48575443DB6709B7</t>
  </si>
  <si>
    <t>YKN05_PCO018</t>
  </si>
  <si>
    <t>6.77975</t>
  </si>
  <si>
    <t xml:space="preserve">  -5.26813</t>
  </si>
  <si>
    <t>48575443DB68F7B7</t>
  </si>
  <si>
    <t>YRA01_PCO001</t>
  </si>
  <si>
    <t>6.84646</t>
  </si>
  <si>
    <t xml:space="preserve">  -5.30163</t>
  </si>
  <si>
    <t>4857544308EFFCB8</t>
  </si>
  <si>
    <t>YHA01_PCO10</t>
  </si>
  <si>
    <t>6.82525</t>
  </si>
  <si>
    <t xml:space="preserve">  -5.27323</t>
  </si>
  <si>
    <t>4857544308ECA8B8</t>
  </si>
  <si>
    <t>YEB01_PCO10</t>
  </si>
  <si>
    <t>6.8564</t>
  </si>
  <si>
    <t xml:space="preserve">  -5.28842</t>
  </si>
  <si>
    <t xml:space="preserve">  -5.26142</t>
  </si>
  <si>
    <t>6.8024</t>
  </si>
  <si>
    <t xml:space="preserve">  -5.27278</t>
  </si>
  <si>
    <t>YKN05_PCO0104</t>
  </si>
  <si>
    <t>6.78619</t>
  </si>
  <si>
    <t>6.79027</t>
  </si>
  <si>
    <t xml:space="preserve">  -5.26386</t>
  </si>
  <si>
    <t>6.821343</t>
  </si>
  <si>
    <t xml:space="preserve">  -5.242058</t>
  </si>
  <si>
    <t>6.83939</t>
  </si>
  <si>
    <t xml:space="preserve">  -5.2885</t>
  </si>
  <si>
    <t>YMF</t>
  </si>
  <si>
    <t>6.76378</t>
  </si>
  <si>
    <t xml:space="preserve">  -5.28175</t>
  </si>
  <si>
    <t>6.75868</t>
  </si>
  <si>
    <t xml:space="preserve">  -5.27283</t>
  </si>
  <si>
    <t>6.76390</t>
  </si>
  <si>
    <t xml:space="preserve">  -5.28669</t>
  </si>
  <si>
    <t>YRM01_PCO030</t>
  </si>
  <si>
    <t>6.842075</t>
  </si>
  <si>
    <t xml:space="preserve">  -5.295386</t>
  </si>
  <si>
    <t>4857544308ED69B8</t>
  </si>
  <si>
    <t>YKN01_PCO55</t>
  </si>
  <si>
    <t>48575443DB6A8CB7</t>
  </si>
  <si>
    <t>COM02_PCO56</t>
  </si>
  <si>
    <t>6.90737</t>
  </si>
  <si>
    <t xml:space="preserve">   -6.42064</t>
  </si>
  <si>
    <t>COM01_PCO026</t>
  </si>
  <si>
    <t>48575443DB7A6AB7</t>
  </si>
  <si>
    <t>6.89796</t>
  </si>
  <si>
    <t xml:space="preserve">   -6.43780</t>
  </si>
  <si>
    <t>6.90261</t>
  </si>
  <si>
    <t xml:space="preserve">   -6.42522</t>
  </si>
  <si>
    <t>COM02_PCO85</t>
  </si>
  <si>
    <t>6.89886</t>
  </si>
  <si>
    <t xml:space="preserve">   -6.41847</t>
  </si>
  <si>
    <t>COM02_PCO87</t>
  </si>
  <si>
    <t>6.89788</t>
  </si>
  <si>
    <t xml:space="preserve">   -6.42052</t>
  </si>
  <si>
    <t>6.87841</t>
  </si>
  <si>
    <t xml:space="preserve">   -6.42784</t>
  </si>
  <si>
    <t>TAZ01_PCO007</t>
  </si>
  <si>
    <t>6.89302</t>
  </si>
  <si>
    <t xml:space="preserve">   -6.43993</t>
  </si>
  <si>
    <t xml:space="preserve">   -6.42494</t>
  </si>
  <si>
    <t>6.88853</t>
  </si>
  <si>
    <t>48575443DB6676B7</t>
  </si>
  <si>
    <t>48575443DB6A9BB7</t>
  </si>
  <si>
    <t>48575443DB74A3B7</t>
  </si>
  <si>
    <t>48575443DB6D04B7</t>
  </si>
  <si>
    <t>48575443DB813AB7</t>
  </si>
  <si>
    <t>RAB4904566421</t>
  </si>
  <si>
    <t>FT5780523205</t>
  </si>
  <si>
    <t>DIABY  ASSITA</t>
  </si>
  <si>
    <t>RAB9661321362</t>
  </si>
  <si>
    <t>FT5105816740</t>
  </si>
  <si>
    <t>KOFFI  AMENAN MARIETTE PRISCA</t>
  </si>
  <si>
    <t>RAB6988128185</t>
  </si>
  <si>
    <t>FT4708653009</t>
  </si>
  <si>
    <t>DIARRASSOUBA  ASSANE</t>
  </si>
  <si>
    <t>RAB1291871731</t>
  </si>
  <si>
    <t>FT9467444397</t>
  </si>
  <si>
    <t>NIKIEMA  ROKIA DANIELLE NADIA</t>
  </si>
  <si>
    <t>RAB3493724254</t>
  </si>
  <si>
    <t>FT1763011878</t>
  </si>
  <si>
    <t>VAO  NANDJI ABRAHAM</t>
  </si>
  <si>
    <t>RAB8555484953</t>
  </si>
  <si>
    <t>FT4294593806</t>
  </si>
  <si>
    <t>AMANI KOUADIO SAINT JEAN VIVIEN</t>
  </si>
  <si>
    <t>Ville: YAMOUSSOUKRO | Commune: YAMOUSSOUKRO | Quartier: MOROFE | Rue: YAMOUSSOUKRO MOROFE CITE DU CAFOP | Précision: YAMOUSSOUKRO MOROFE CITE DU CAFOP | Adresse GPS: YAMOUSSOUKRO MOROFE CITE DU CAFOP | Code Postal: YAMOUSSOUKRO MOROFE CITE DU CAFOP</t>
  </si>
  <si>
    <t>RAB2524962510</t>
  </si>
  <si>
    <t>FT5882120887</t>
  </si>
  <si>
    <t>ABONOUAN  DJAHA</t>
  </si>
  <si>
    <t>RAB2146590917</t>
  </si>
  <si>
    <t>FT2296932184</t>
  </si>
  <si>
    <t>OUATTARA  SOUNGALO MANYERI</t>
  </si>
  <si>
    <t>RAB5910669770</t>
  </si>
  <si>
    <t>FT3090482136</t>
  </si>
  <si>
    <t>BAH BOUBACAR SIDIBE</t>
  </si>
  <si>
    <t>RAB3200081114</t>
  </si>
  <si>
    <t>FT7027197516</t>
  </si>
  <si>
    <t>CISSE  LOSSENY</t>
  </si>
  <si>
    <t>RAB7433241469</t>
  </si>
  <si>
    <t>FT5600496015</t>
  </si>
  <si>
    <t>YAKE  MARIE ALEXANDRINE</t>
  </si>
  <si>
    <t>YKN05_PCO078</t>
  </si>
  <si>
    <t>6.76428</t>
  </si>
  <si>
    <t xml:space="preserve">  -5.28075</t>
  </si>
  <si>
    <t>YND01_PCO061</t>
  </si>
  <si>
    <t>6.84492</t>
  </si>
  <si>
    <t xml:space="preserve">  -5.30997</t>
  </si>
  <si>
    <t>YKN05_PCO054</t>
  </si>
  <si>
    <t>6.80564</t>
  </si>
  <si>
    <t xml:space="preserve">  -5.26114</t>
  </si>
  <si>
    <t>RAB7605714618</t>
  </si>
  <si>
    <t>FT4884983879</t>
  </si>
  <si>
    <t>COULIBALY DJESSICA AICHA</t>
  </si>
  <si>
    <t>RAB6217401608</t>
  </si>
  <si>
    <t>FT7689063935</t>
  </si>
  <si>
    <t>DIOMANDE  KARAMOKO</t>
  </si>
  <si>
    <t>RAB5594663973</t>
  </si>
  <si>
    <t>FT3133477843</t>
  </si>
  <si>
    <t>KASSI  EDWIGE NADEGE</t>
  </si>
  <si>
    <t>RAB6298608269</t>
  </si>
  <si>
    <t>FT2929108570</t>
  </si>
  <si>
    <t>YOAN BI GAD OTHNIEL</t>
  </si>
  <si>
    <t xml:space="preserve">Batiment à Fibre </t>
  </si>
  <si>
    <t>48575443DB70A8B7</t>
  </si>
  <si>
    <t>48575443DB6EDEB7</t>
  </si>
  <si>
    <t>48575443DB7C03B7</t>
  </si>
  <si>
    <t>YLO01_PCO70</t>
  </si>
  <si>
    <t>6.82181</t>
  </si>
  <si>
    <t xml:space="preserve">  -5.26657</t>
  </si>
  <si>
    <t>48575443DB6B19B7</t>
  </si>
  <si>
    <t>48575443DB6C94B7</t>
  </si>
  <si>
    <t>48575443DB62DFB7</t>
  </si>
  <si>
    <t>6.84371</t>
  </si>
  <si>
    <t xml:space="preserve">  -5.311245</t>
  </si>
  <si>
    <t>48575443DB74C9B7</t>
  </si>
  <si>
    <t>YLO01_PCO03</t>
  </si>
  <si>
    <t>6.81405</t>
  </si>
  <si>
    <t>48575443DB74EDB7</t>
  </si>
  <si>
    <t>6.84542</t>
  </si>
  <si>
    <t xml:space="preserve">  -5.30597</t>
  </si>
  <si>
    <t>YND01_PCO007</t>
  </si>
  <si>
    <t>YKN05_PCO086</t>
  </si>
  <si>
    <t>RAB3781494891</t>
  </si>
  <si>
    <t>FT2800544542</t>
  </si>
  <si>
    <t>OULAI MATHURIN</t>
  </si>
  <si>
    <t>48575443DB63F1B7</t>
  </si>
  <si>
    <t>YND01_PCO0047</t>
  </si>
  <si>
    <t>YEB01_PCO24</t>
  </si>
  <si>
    <t>6.86253</t>
  </si>
  <si>
    <t xml:space="preserve">  -5.2863</t>
  </si>
  <si>
    <t>6.82518</t>
  </si>
  <si>
    <t xml:space="preserve">  -5.25611</t>
  </si>
  <si>
    <t>6.7631</t>
  </si>
  <si>
    <t xml:space="preserve">  -5.26525</t>
  </si>
  <si>
    <t>6.78385</t>
  </si>
  <si>
    <t xml:space="preserve"> -5.2692</t>
  </si>
  <si>
    <t>6.7905</t>
  </si>
  <si>
    <t xml:space="preserve">  -5.26502</t>
  </si>
  <si>
    <t>48575443DB67BEB7</t>
  </si>
  <si>
    <t>6.880245</t>
  </si>
  <si>
    <t xml:space="preserve">   -6.425312</t>
  </si>
  <si>
    <t>48575443DB63EBB7</t>
  </si>
  <si>
    <t>48575443DB65CAB7</t>
  </si>
  <si>
    <t>48575443DB701CB7</t>
  </si>
  <si>
    <t>RAB4426014078</t>
  </si>
  <si>
    <t>FT2866677852</t>
  </si>
  <si>
    <t>KOUADIO  HERVE</t>
  </si>
  <si>
    <t>RAB1813608631</t>
  </si>
  <si>
    <t>FT3697456766</t>
  </si>
  <si>
    <t>DODO WILLIAM ANGE CEDRIC</t>
  </si>
  <si>
    <t>Ville: YAMOUSSOUKRO | Commune: YAMOUSSOUKRO | Quartier: DIOULAKRO | Rue: YAMOUSSOUKRO SOPIM ANGE DOMINIQUE 02 | Précision: YAMOUSSOUKRO SOPIM ANGE DOMINIQUE 02 | Adresse GPS: 6.7894725,-5.2781887 | Code Postal: YAMOUSSOUKRO SOPIM ANGE DOMINIQUE 02</t>
  </si>
  <si>
    <t>RAB9072330050</t>
  </si>
  <si>
    <t>FT6733407942</t>
  </si>
  <si>
    <t>KAREMBE AISSATOU</t>
  </si>
  <si>
    <t>Ville: YAMOUSSOUKRO | Commune: YAMOUSSOUKRO | Quartier: DIOULAKRO | Rue: YAMOUSSOUKRO BELLE VUE | Précision: YAMOUSSOUKRO BELLE VUE | Adresse GPS: YAMOUSSOUKRO BELLE VUE | Code Postal: YAMOUSSOUKRO BELLE VUE</t>
  </si>
  <si>
    <t>RAB3950825791</t>
  </si>
  <si>
    <t>FT7624140562</t>
  </si>
  <si>
    <t>KIENDREBEOGO  AGUERATOU</t>
  </si>
  <si>
    <t>Ville: YAMOUSSOUKRO | Commune: YAMOUSSOUKRO | Quartier: DIOULAKRO | Adresse GPS: 6.815910-5.273811</t>
  </si>
  <si>
    <t>RAB8766111942</t>
  </si>
  <si>
    <t>FT4823804449</t>
  </si>
  <si>
    <t>SOUMAHORO  ZOUMANA  AZIZ</t>
  </si>
  <si>
    <t>Ville: YAMOUSSOUKRO | Commune: YAMOUSSOUKRO | Quartier: MOROFE | Adresse GPS: 6.836205-5.300458</t>
  </si>
  <si>
    <t>RAB7354434342</t>
  </si>
  <si>
    <t>FT6088134354</t>
  </si>
  <si>
    <t>SOUMAHORO ASSATA</t>
  </si>
  <si>
    <t>Ville: YAMOUSSOUKRO | Commune: YAMOUSSOUKRO | Quartier: DIOULAKRO | Rue: YAMOUSSOUKRO DIOULABOUGOU BABI PHOTO | Précision: YAMOUSSOUKRO DIOULABOUGOU BABI PHOTO | Adresse GPS: 6.806113,-5.274732 | Code Postal: YAMOUSSOUKRO DIOULABOUGOU BABI PHOTO</t>
  </si>
  <si>
    <t>RAB5956349170</t>
  </si>
  <si>
    <t>FT8081673814</t>
  </si>
  <si>
    <t>DEZA  LAURENT DOUKOURE</t>
  </si>
  <si>
    <t>RAB1305695441</t>
  </si>
  <si>
    <t>FT8480313631</t>
  </si>
  <si>
    <t>ANO  YA EVELYNE DESIREE</t>
  </si>
  <si>
    <t>RAB6199205612</t>
  </si>
  <si>
    <t>FT2328052931</t>
  </si>
  <si>
    <t>KOFFI  AKISSI YOLANDE</t>
  </si>
  <si>
    <t>RAB9722542114</t>
  </si>
  <si>
    <t>FT6761464081</t>
  </si>
  <si>
    <t>GRAN AKEBIE MIREILLE ANNICK</t>
  </si>
  <si>
    <t>Ville: YAMOUSSOUKRO | Commune: YAMOUSSOUKRO | Quartier: MOROFE | Rue: YAMOUSSOUKRO MOROFE VERS LA CITE DES ROIS | Précision: YAMOUSSOUKRO MOROFE VERS LA CITE DES ROIS | Adresse GPS: YAMOUSSOUKRO MOROFE VERS LA CITE DES ROIS | Code Postal: YAMOUSSOUKRO MOROFE VERS LA CITE DES ROIS</t>
  </si>
  <si>
    <t>RAB7893653986</t>
  </si>
  <si>
    <t>FT1036360315</t>
  </si>
  <si>
    <t>TAMBOURA SALIFOU</t>
  </si>
  <si>
    <t>Ville: YAMOUSSOUKRO | Commune: YAMOUSSOUKRO | Quartier: DIOULAKRO | Rue: DIOULAKRO LOSSENI LOGOR | Adresse GPS:</t>
  </si>
  <si>
    <t>RAB1126594679</t>
  </si>
  <si>
    <t>FT9896012333</t>
  </si>
  <si>
    <t>BOUUSO ABDOU</t>
  </si>
  <si>
    <t>Ville: YAMOUSSOUKRO | Commune: YAMOUSSOUKRO | Quartier: N'ZUESSY | Rue: 220 LGTS CHEZ LE MAIRE  | Adresse GPS:</t>
  </si>
  <si>
    <t>RAB8856057455</t>
  </si>
  <si>
    <t>FT3069177534</t>
  </si>
  <si>
    <t>BANGALI  FATOUMATA</t>
  </si>
  <si>
    <t>Ville: YAMOUSSOUKRO | Commune: YAMOUSSOUKRO | Quartier: MOROFE | Rue: HOTEL AEROPORT YAKRO | Adresse GPS: null</t>
  </si>
  <si>
    <t>48575443DB7F03B7</t>
  </si>
  <si>
    <t>48575443DB8416B7</t>
  </si>
  <si>
    <t>48575443DB7C2AB7</t>
  </si>
  <si>
    <t>48575443DB6BC4B7</t>
  </si>
  <si>
    <t>YKN01_PCO49</t>
  </si>
  <si>
    <t>YRA01_PCO022</t>
  </si>
  <si>
    <t>6.85152</t>
  </si>
  <si>
    <t xml:space="preserve">  -5.30318</t>
  </si>
  <si>
    <t>6.83198</t>
  </si>
  <si>
    <t xml:space="preserve">  -5.30133</t>
  </si>
  <si>
    <t>6.77570</t>
  </si>
  <si>
    <t>YRM01_PCO005</t>
  </si>
  <si>
    <t>6.83441</t>
  </si>
  <si>
    <t xml:space="preserve">  -5.29882</t>
  </si>
  <si>
    <t>YHA01_PCO048</t>
  </si>
  <si>
    <t>6.82020</t>
  </si>
  <si>
    <t xml:space="preserve">  -5.27719</t>
  </si>
  <si>
    <t>48575443DB65B3B7</t>
  </si>
  <si>
    <t>4857544308EFC5B8</t>
  </si>
  <si>
    <t>48575443DB78AAB7</t>
  </si>
  <si>
    <t>4857544308EF7FB8</t>
  </si>
  <si>
    <t xml:space="preserve">  -5.27620</t>
  </si>
  <si>
    <t>6.78963</t>
  </si>
  <si>
    <t xml:space="preserve">  -5.27783</t>
  </si>
  <si>
    <t>6.85146</t>
  </si>
  <si>
    <t xml:space="preserve">  -5.29997</t>
  </si>
  <si>
    <t>Indisponibilité de port a l'OLT1 AC123</t>
  </si>
  <si>
    <t>6.85467</t>
  </si>
  <si>
    <t xml:space="preserve">  -5.31334</t>
  </si>
  <si>
    <t>6.764229</t>
  </si>
  <si>
    <t xml:space="preserve">  -5.28625</t>
  </si>
  <si>
    <t>6.79516</t>
  </si>
  <si>
    <t>YDG03_D1_PCO09</t>
  </si>
  <si>
    <t>6.80679</t>
  </si>
  <si>
    <t>YKN05_PCO084</t>
  </si>
  <si>
    <t>6.75940</t>
  </si>
  <si>
    <t xml:space="preserve">  -5.27311</t>
  </si>
  <si>
    <t>YKN03_H2_PCO61</t>
  </si>
  <si>
    <t>6.78280</t>
  </si>
  <si>
    <t xml:space="preserve">  -5.25983</t>
  </si>
  <si>
    <t>YDG03_D3_PCO095</t>
  </si>
  <si>
    <t>YDG03_D1_PCO23</t>
  </si>
  <si>
    <t>6.81224</t>
  </si>
  <si>
    <t xml:space="preserve">  -5.27397</t>
  </si>
  <si>
    <t>4857544308F0EBB8</t>
  </si>
  <si>
    <t>48575443DB6C61B7</t>
  </si>
  <si>
    <t>48575443DB6547B7</t>
  </si>
  <si>
    <t>48575443DB635EB7</t>
  </si>
  <si>
    <t>COM01_PCO018</t>
  </si>
  <si>
    <t>6.89231</t>
  </si>
  <si>
    <t xml:space="preserve">   -6.45231</t>
  </si>
  <si>
    <t>6.88013</t>
  </si>
  <si>
    <t xml:space="preserve">   -6.45714</t>
  </si>
  <si>
    <t>DAH01_PCO008</t>
  </si>
  <si>
    <t>A définir</t>
  </si>
  <si>
    <t>RAB9391762612</t>
  </si>
  <si>
    <t>FT6160102865</t>
  </si>
  <si>
    <t>ASSIENIN  LILILIANE AYA JULIANA</t>
  </si>
  <si>
    <t>Ville: YAMOUSSOUKRO | Commune: YAMOUSSOUKRO | Adresse GPS:</t>
  </si>
  <si>
    <t>RAB0000000298455</t>
  </si>
  <si>
    <t>FT0143857</t>
  </si>
  <si>
    <t>KOFFI KANDY KEDES</t>
  </si>
  <si>
    <t>48575443DB8113B7</t>
  </si>
  <si>
    <t>6.76381</t>
  </si>
  <si>
    <t xml:space="preserve">  -5.28033</t>
  </si>
  <si>
    <t>HB03</t>
  </si>
  <si>
    <t xml:space="preserve">  -5.28173</t>
  </si>
  <si>
    <t>6.76314</t>
  </si>
  <si>
    <t>4857544308F105B8</t>
  </si>
  <si>
    <t>4857544308ED53B8</t>
  </si>
  <si>
    <t>4857544308ED31B8</t>
  </si>
  <si>
    <t>HUB034</t>
  </si>
  <si>
    <t>48575443DB684CB7</t>
  </si>
  <si>
    <t>48575443DB7E80B7</t>
  </si>
  <si>
    <t>4857544308EBE1B8</t>
  </si>
  <si>
    <t>6.8207</t>
  </si>
  <si>
    <t>  -5.26519</t>
  </si>
  <si>
    <t>  -5.3059</t>
  </si>
  <si>
    <t>YLO01_PCO81</t>
  </si>
  <si>
    <t>YND01_PCO048</t>
  </si>
  <si>
    <t>YKN05_PCO109</t>
  </si>
  <si>
    <t>  -5.27903</t>
  </si>
  <si>
    <t>4857544308F0A8B8</t>
  </si>
  <si>
    <t>RAB8516836207</t>
  </si>
  <si>
    <t>FT9528988905</t>
  </si>
  <si>
    <t>BERTE  ADAMA</t>
  </si>
  <si>
    <t>Ville: YAMOUSSOUKRO | Commune: YAMOUSSOUKRO | Quartier: DIOULAKRO | Rue: BERTEADAMA2022@GMAIL.COM | Adresse GPS: null</t>
  </si>
  <si>
    <t>RAB5675326742</t>
  </si>
  <si>
    <t>FT6334055285</t>
  </si>
  <si>
    <t>AKA AHARD CYNTHIA</t>
  </si>
  <si>
    <t>Ville: YAMOUSSOUKRO | Commune: YAMOUSSOUKRO | Quartier: DIOULAKRO | Rue: YAMOUSSOUKRO SOPIM CITE | Précision: YAMOUSSOUKRO SOPIM CITE | Adresse GPS: 6.7859422,-5.2762642 | Code Postal: YAMOUSSOUKRO SOPIM CITE</t>
  </si>
  <si>
    <t>RAB7790501984</t>
  </si>
  <si>
    <t>FT7625256001</t>
  </si>
  <si>
    <t>KOITA ABDOULAYE FATOGOMA</t>
  </si>
  <si>
    <t>Ville: YAMOUSSOUKRO | Commune: YAMOUSSOUKRO | Quartier: DIOULAKRO | Rue: YAMOUSSOUKRO DIOULABOUGOU DEUXIEME ARRONDISSEMENT | Précision: YAMOUSSOUKRO DIOULABOUGOU DEUXIEME ARRONDISSEMENT | Adresse GPS: 6.787632,-5.273348 | Code Postal: YAMOUSSOUKRO DIOULABOUGOU DEUXIEME ARRONDISSEMENT</t>
  </si>
  <si>
    <t>RAB2574149982</t>
  </si>
  <si>
    <t>FT6918695409</t>
  </si>
  <si>
    <t>OUATTARA KADER DESIRE</t>
  </si>
  <si>
    <t>Ville: YAMOUSSOUKRO | Commune: YAMOUSSOUKRO | Quartier: DIOULAKRO | Rue: YAMOUSSOUKRO SOPIM ETAGE DIABY | Précision: YAMOUSSOUKRO SOPIM ETAGE DIABY | Adresse GPS: 6.701712,-5.406514 | Code Postal: YAMOUSSOUKRO SOPIM ETAGE DIABY</t>
  </si>
  <si>
    <t>RAB3964141442</t>
  </si>
  <si>
    <t>FT6103155787</t>
  </si>
  <si>
    <t>COULIBALY OUARADIO ANDREA</t>
  </si>
  <si>
    <t>Ville: YAMOUSSOUKRO | Commune: YAMOUSSOUKRO | Quartier: DIOULAKRO | Rue: YAMOUSSOUKRO SOPIM IMMEUBLE ROKIA | Précision: YAMOUSSOUKRO SOPIM IMMEUBLE ROKIA | Adresse GPS: 6.701620,-5.107514 | Code Postal: YAMOUSSOUKRO SOPIM IMMEUBLE ROKIA</t>
  </si>
  <si>
    <t>RAB8005316527</t>
  </si>
  <si>
    <t>FT1506753495</t>
  </si>
  <si>
    <t>TIOTE YOUSSOUF RABIH</t>
  </si>
  <si>
    <t>Ville: YAMOUSSOUKRO | Commune: YAMOUSSOUKRO | Quartier: DIOULAKRO | Rue: YAMOUSSOUKRO SOPIM COLLEGE PEDAGOGUE | Précision: YAMOUSSOUKRO SOPIM COLLEGE PEDAGOGUE | Adresse GPS: 6.789641,-5.273050 | Code Postal: YAMOUSSOUKRO SOPIM COLLEGE PEDAGOGUE</t>
  </si>
  <si>
    <t>RAB1943925249</t>
  </si>
  <si>
    <t>FT9473583783</t>
  </si>
  <si>
    <t>THIO  KINAYA MOUSSA</t>
  </si>
  <si>
    <t>Ville: YAMOUSSOUKRO | Commune: YAMOUSSOUKRO | Quartier: MOROFE | Adresse GPS: 6.840057-5.304045</t>
  </si>
  <si>
    <t>RAB1962658622</t>
  </si>
  <si>
    <t>FT8162015503</t>
  </si>
  <si>
    <t>FOFANA  IBRAHIMA</t>
  </si>
  <si>
    <t>Ville: YAMOUSSOUKRO | Commune: YAMOUSSOUKRO | Quartier: DIOULAKRO | Adresse GPS: 6.765648.-5.283206</t>
  </si>
  <si>
    <t>RAB7786496782</t>
  </si>
  <si>
    <t>FT5572124988</t>
  </si>
  <si>
    <t>IRTHE BI  BOTTI HENRI JOEL</t>
  </si>
  <si>
    <t>Ville: YAMOUSSOUKRO | Commune: YAMOUSSOUKRO | Quartier: MOROFE | Adresse GPS: 6.838634-5292656</t>
  </si>
  <si>
    <t>RAB2723873069</t>
  </si>
  <si>
    <t>FT5613005988</t>
  </si>
  <si>
    <t>KOUADIO AYA ISABELLE</t>
  </si>
  <si>
    <t>Ville: YAMOUSSOUKRO | Commune: YAMOUSSOUKRO | Quartier: DIOULAKRO | Adresse GPS: 6.767013-5.266825</t>
  </si>
  <si>
    <t>RAB0000000298467</t>
  </si>
  <si>
    <t>FT0143870</t>
  </si>
  <si>
    <t>LE TRESOR DES ANGES / LAS PALMAS</t>
  </si>
  <si>
    <t>220 En face de l'Hôtel le ROA</t>
  </si>
  <si>
    <t>RAB0000000298465</t>
  </si>
  <si>
    <t>FT0143868</t>
  </si>
  <si>
    <t>BRIQUE IVOIRE</t>
  </si>
  <si>
    <t>48575443DB71F5B7</t>
  </si>
  <si>
    <t>4857544308F090B8</t>
  </si>
  <si>
    <t>48575443DB7454B7</t>
  </si>
  <si>
    <t>4857544308ECE3B8</t>
  </si>
  <si>
    <t>6.83987</t>
  </si>
  <si>
    <t>  -5.29425</t>
  </si>
  <si>
    <t>YGD02_PCO08</t>
  </si>
  <si>
    <t>  -5.2756</t>
  </si>
  <si>
    <t>6.78616</t>
  </si>
  <si>
    <t>  -5.27069</t>
  </si>
  <si>
    <t>  -5.30391</t>
  </si>
  <si>
    <t>6.79085</t>
  </si>
  <si>
    <t>  -5.27174</t>
  </si>
  <si>
    <t>48575443DB798BB7</t>
  </si>
  <si>
    <t>48575443DB749DB7</t>
  </si>
  <si>
    <t>48575443DB675CB7</t>
  </si>
  <si>
    <t>TAZ01_PCO032</t>
  </si>
  <si>
    <t>6.894884</t>
  </si>
  <si>
    <t xml:space="preserve">   -6.425542</t>
  </si>
  <si>
    <t>COM01_PCO016</t>
  </si>
  <si>
    <t xml:space="preserve">   -6.44775</t>
  </si>
  <si>
    <t>48575443DB7DA4B7</t>
  </si>
  <si>
    <t>COM02_PCO003</t>
  </si>
  <si>
    <t>6.90668</t>
  </si>
  <si>
    <t xml:space="preserve">   -6.43657</t>
  </si>
  <si>
    <t>6.769</t>
  </si>
  <si>
    <t>  -5.26486</t>
  </si>
  <si>
    <t>6.76986</t>
  </si>
  <si>
    <t>  -5.27956</t>
  </si>
  <si>
    <t>6.79307</t>
  </si>
  <si>
    <t>  -5.27006</t>
  </si>
  <si>
    <t>YKN05_PCO117</t>
  </si>
  <si>
    <t>  -5.27587</t>
  </si>
  <si>
    <t>6.80701</t>
  </si>
  <si>
    <t>  -5.27680</t>
  </si>
  <si>
    <t>YMF00_PCO00</t>
  </si>
  <si>
    <t>6.8374</t>
  </si>
  <si>
    <t>  -5.29328</t>
  </si>
  <si>
    <t>4857544308F001B8</t>
  </si>
  <si>
    <t>4857544308EDFEB8</t>
  </si>
  <si>
    <t>48575443DB6302B7</t>
  </si>
  <si>
    <t>4857544308F2FDB8</t>
  </si>
  <si>
    <t>RAB8986783160</t>
  </si>
  <si>
    <t>FT7168768594</t>
  </si>
  <si>
    <t>TAPE  WALIDJI DIANE ESTELLE</t>
  </si>
  <si>
    <t>RAB2882079330</t>
  </si>
  <si>
    <t>FT3358967343</t>
  </si>
  <si>
    <t>KANATE  ISSOUF</t>
  </si>
  <si>
    <t>Ville: DALOA | Commune: DALOA | Quartier: ORLY | Rue: DALOA TEXAS | Adresse GPS: null</t>
  </si>
  <si>
    <t>RAB3678138753</t>
  </si>
  <si>
    <t>FT4694271986</t>
  </si>
  <si>
    <t>AMIAN KOUASSI FRANCK</t>
  </si>
  <si>
    <t>Ville: YAMOUSSOUKRO | Commune: YAMOUSSOUKRO | Quartier: QUARTIER INDUSTRIEL | Rue: YAMOUSSOUKRO BELLE VILLE PETIT MARCHE | Adresse GPS: 6.764571 -5.274108</t>
  </si>
  <si>
    <t>RAB6669132241</t>
  </si>
  <si>
    <t>FT6572887714</t>
  </si>
  <si>
    <t>KOFFI  BOLLOU ANGELO MICHAEL</t>
  </si>
  <si>
    <t>Ville: YAMOUSSOUKRO | Commune: YAMOUSSOUKRO | Quartier: MOROFE | Rue: YAMOUSSOUKRO KOKRENE SAMANKE CIMENT  | Adresse GPS: 6.779632-5.266564</t>
  </si>
  <si>
    <t>RAB6574181354</t>
  </si>
  <si>
    <t>FT1027146551</t>
  </si>
  <si>
    <t>SILUE  NAGALOUROU DRAMANE</t>
  </si>
  <si>
    <t>Ville: YAMOUSSOUKRO | Commune: YAMOUSSOUKRO | Quartier: MOROFE | Rue: YAMOUSSOUKRO MOROFE VERS HOTELCANME | Adresse GPS: 6.839430-5.293321</t>
  </si>
  <si>
    <t>RAB6070509083</t>
  </si>
  <si>
    <t>FT4477370662</t>
  </si>
  <si>
    <t>COULIBALY  DJAKABIA</t>
  </si>
  <si>
    <t>Ville: YAMOUSSOUKRO | Commune: YAMOUSSOUKRO | Quartier: MOROFE | Rue: YAMOUSSOUKRO NKLOIFIDJA | Adresse GPS: 6.839364-5.303257</t>
  </si>
  <si>
    <t>RAB1809212665</t>
  </si>
  <si>
    <t>FT8002808007</t>
  </si>
  <si>
    <t>SANOGO  MAMADOU</t>
  </si>
  <si>
    <t>Ville: YAMOUSSOUKRO | Commune: YAMOUSSOUKRO | Quartier: MOROFE | Rue: YAMOUSSOUKRO MOROFE SODECI | Adresse GPS: 6.831630-5.303299</t>
  </si>
  <si>
    <t>RAB4378590355</t>
  </si>
  <si>
    <t>FT2982737708</t>
  </si>
  <si>
    <t>AFFROUMOU YAH MICHAEL NOELLE EPOUSE KOUADIO</t>
  </si>
  <si>
    <t>Ville: YAMOUSSOUKRO | Commune: YAMOUSSOUKRO | Rue: YAMOUSSOUKRO (IMMEUBLE N'KLOHIDJO) | Précision: YAMOUSSOUKRO (IMMEUBLE N'KLOHIDJO) | Adresse GPS: 6.845405 ; -5.306611</t>
  </si>
  <si>
    <t>RAB8233521850</t>
  </si>
  <si>
    <t>FT4978788466</t>
  </si>
  <si>
    <t>KOUKOUGNON NAIKY CAROLE</t>
  </si>
  <si>
    <t>Ville: YAMOUSSOUKRO | Commune: YAMOUSSOUKRO | Rue: YAMOUSSOUKRO MOROFE COLLEGE KONAN | Adresse GPS: 6.836614-5.301991</t>
  </si>
  <si>
    <t>RAB6350427004</t>
  </si>
  <si>
    <t>FT7826004176</t>
  </si>
  <si>
    <t>TRAORE CEDINA ABOUBACAR SIDICK</t>
  </si>
  <si>
    <t>Ville: YAMOUSSOUKRO | Commune: YAMOUSSOUKRO | Rue: DIOULABOUGOU TCHEGBE CAFE | Précision: DIOULABOUGOU TCHEGBE CAFE | Adresse GPS: 6.805191 ; -5.275556</t>
  </si>
  <si>
    <t>RAB8906314811</t>
  </si>
  <si>
    <t>FT1879179318</t>
  </si>
  <si>
    <t>SEWAYI KPON ALOTOHOUEME DORE ACHILLE</t>
  </si>
  <si>
    <t>Ville: YAMOUSSOUKRO | Commune: YAMOUSSOUKRO | Rue: YAMOUSSOUKRO DEPOT DE PAIN BELLEVILLE | Adresse GPS: 6.772041-5.274949</t>
  </si>
  <si>
    <t>RAB1264279833</t>
  </si>
  <si>
    <t>FT8612167874</t>
  </si>
  <si>
    <t>KOUADIO N'GUESSAN CELESTIN</t>
  </si>
  <si>
    <t>Ville: YAMOUSSOUKRO | Commune: YAMOUSSOUKRO | Rue: YAMOUSSOUKRO MOROFE N'CLOHIDJO | Adresse GPS: 6.839473-5.303607</t>
  </si>
  <si>
    <t>RAB2358708868</t>
  </si>
  <si>
    <t>FT4669566805</t>
  </si>
  <si>
    <t>KOKOLA BEDE JACOB STEPHANE</t>
  </si>
  <si>
    <t>48575443DB6401B7</t>
  </si>
  <si>
    <t>4857544308F16CB8</t>
  </si>
  <si>
    <t>48575443DB7E26B7</t>
  </si>
  <si>
    <t>48575443DB84CCB7</t>
  </si>
  <si>
    <t>6.88841</t>
  </si>
  <si>
    <t xml:space="preserve">   -6.42491</t>
  </si>
  <si>
    <t>48575443DB6124B7</t>
  </si>
  <si>
    <t>6.83174</t>
  </si>
  <si>
    <t>  -5.30338</t>
  </si>
  <si>
    <t>6.83537</t>
  </si>
  <si>
    <t>  -5.30159</t>
  </si>
  <si>
    <t>Indisponibilité de port a l'OLT2 AC123</t>
  </si>
  <si>
    <t>6.84179</t>
  </si>
  <si>
    <t>  -5.31406</t>
  </si>
  <si>
    <t>YND01_PCO17</t>
  </si>
  <si>
    <t>6.83818</t>
  </si>
  <si>
    <t>  -5.30261</t>
  </si>
  <si>
    <t>6.76148</t>
  </si>
  <si>
    <t>  -5.27464</t>
  </si>
  <si>
    <t>6.84598</t>
  </si>
  <si>
    <t>  -5.30588</t>
  </si>
  <si>
    <t>  -5.27431</t>
  </si>
  <si>
    <t>6.76254</t>
  </si>
  <si>
    <t>  -5.27182</t>
  </si>
  <si>
    <t>YLO01_PCO72</t>
  </si>
  <si>
    <t>6.82282</t>
  </si>
  <si>
    <t>  -5.26597</t>
  </si>
  <si>
    <t>48575443DB7992B7</t>
  </si>
  <si>
    <t>YND01_PCO54</t>
  </si>
  <si>
    <t>YKN02_PCO69</t>
  </si>
  <si>
    <t>4857544308F082B8</t>
  </si>
  <si>
    <t>  -5.30346</t>
  </si>
  <si>
    <t>6.83909</t>
  </si>
  <si>
    <t>48575443DB66BBB7</t>
  </si>
  <si>
    <t>YDG03_D2_PCO035</t>
  </si>
  <si>
    <t>6.804792</t>
  </si>
  <si>
    <t>  -5.271514</t>
  </si>
  <si>
    <t>àle client ne décroche pas nos appels nous lui avons laissé un message</t>
  </si>
  <si>
    <t>4857544308EC0DB8</t>
  </si>
  <si>
    <t>48575443DB7C90B7</t>
  </si>
  <si>
    <t>48575443DB7DE5B7</t>
  </si>
  <si>
    <t>DAH01_PCO045</t>
  </si>
  <si>
    <t>6.88264</t>
  </si>
  <si>
    <t xml:space="preserve">   -6.46347</t>
  </si>
  <si>
    <t>4857544308EBFEB8</t>
  </si>
  <si>
    <t>YDG03_D4_PCO128</t>
  </si>
  <si>
    <t>48575443DB68C5B7</t>
  </si>
  <si>
    <t>48575443DB6910B7</t>
  </si>
  <si>
    <t>48575443DB71B8B7</t>
  </si>
  <si>
    <t>RAB8722913399</t>
  </si>
  <si>
    <t>FT9026978422</t>
  </si>
  <si>
    <t>BAMBA MARIAME</t>
  </si>
  <si>
    <t>Ville: YAMOUSSOUKRO | Commune: YAMOUSSOUKRO | Quartier: DIOULAKRO | Rue: YAMOUSSOUKRO MAKORA APRES DEPOT DE PAIN | Précision: YAMOUSSOUKRO MAKORA APRES DEPOT DE PAIN | Adresse GPS: 6.769878,-5.279522 | Code Postal: YAMOUSSOUKRO MAKORA APRES DEPOT DE PAIN</t>
  </si>
  <si>
    <t>RAB7849133625</t>
  </si>
  <si>
    <t>FT7049687504</t>
  </si>
  <si>
    <t>SAWADOGO ODILE</t>
  </si>
  <si>
    <t>Ville: YAMOUSSOUKRO | Commune: YAMOUSSOUKRO | Quartier: N'ZUESSY | Rue: YAMOUSSOUKRO 220 QUARTIER DEPUTE PAROISSE NOTRE DAME DE LA GARDE | Adresse GPS: 6.8255785,-5.2586927 | Code Postal: YAMOUSSOUKRO 220 QUARTIER DEPUTE PAROISSE NOTRE DAME DE LA GARDE</t>
  </si>
  <si>
    <t>RAB5172065898</t>
  </si>
  <si>
    <t>FT8507117371</t>
  </si>
  <si>
    <t>AMANI AHOU MARIE LAURE</t>
  </si>
  <si>
    <t>Ville: YAMOUSSOUKRO | Commune: YAMOUSSOUKRO | Quartier: MOROFE | Rue: YAMOUSSOUKRO  MOROFE N'KLOHIDJO | Précision: YAMOUSSOUKRO  MOROFE N'KLOHIDJO | Adresse GPS: 6.8430560,-5.301670 | Code Postal: YAMOUSSOUKRO  MOROFE N'KLOHIDJO</t>
  </si>
  <si>
    <t>RAB2391153756</t>
  </si>
  <si>
    <t>FT4023653268</t>
  </si>
  <si>
    <t>YAO  BAKO ESTHER MAURICETTE</t>
  </si>
  <si>
    <t>Ville: YAMOUSSOUKRO | Commune: YAMOUSSOUKRO | Quartier: DIOULAKRO | Rue: YAMOUSSOUKRO BELLE VILLE  | Précision: YAMOUSSOUKRO BELLE VILLE  | Adresse GPS: 6.782877,-5.278801 | Code Postal: YAMOUSSOUKRO BELLE VILLE</t>
  </si>
  <si>
    <t>RAB2697118871</t>
  </si>
  <si>
    <t>FT8443897524</t>
  </si>
  <si>
    <t>TRE AGOUA VALERIE</t>
  </si>
  <si>
    <t>Ville: YAMOUSSOUKRO | Commune: YAMOUSSOUKRO | Quartier: MOROFE | Rue: YAMOUSSOUKRO MOROFE COLLEGE KONAN | Précision: YAMOUSSOUKRO MOROFE COLLEGE KONAN | Adresse GPS: 6.836335,-5.300426 | Code Postal: YAMOUSSOUKRO MOROFE COLLEGE KONAN</t>
  </si>
  <si>
    <t>4857544308ED78B8</t>
  </si>
  <si>
    <t>48575443DB7C16B7</t>
  </si>
  <si>
    <t>RAB3426782371</t>
  </si>
  <si>
    <t>FT2525955078</t>
  </si>
  <si>
    <t>KOUASSI  BROU FRANCK</t>
  </si>
  <si>
    <t>Ville: YAMOUSSOUKRO | Commune: YAMOUSSOUKRO | Quartier: DIOULAKRO | Rue: YAMOUSSOUKRO BELLEVILLE | Précision: YAMOUSSOUKRO BELLEVILLE | Adresse GPS: 6.780070,-5.266070 | Code Postal: YAMOUSSOUKRO BELLEVILLE</t>
  </si>
  <si>
    <t>RAB5683426170</t>
  </si>
  <si>
    <t>FT3134077770</t>
  </si>
  <si>
    <t>KOUADIO AKISSI YVETTE</t>
  </si>
  <si>
    <t>Ville: YAMOUSSOUKRO | Commune: YAMOUSSOUKRO | Quartier: N'ZUESSY | Rue: YAMOUSSOUKRO 220 LOGEMENTS ANCIEN KLASS A | Précision: YAMOUSSOUKRO 220 LOGEMENTS ANCIEN KLASS A | Adresse GPS: 6.824174,-5.254905 | Code Postal: YAMOUSSOUKRO 220 LOGEMENTS ANCIEN KLASS A</t>
  </si>
  <si>
    <t>RAB3253611713</t>
  </si>
  <si>
    <t>FT4291821790</t>
  </si>
  <si>
    <t>TRAORE ABOUBACAR</t>
  </si>
  <si>
    <t>Ville: YAMOUSSOUKRO | Commune: YAMOUSSOUKRO | Quartier: DIOULAKRO | Rue: YAMOUSSOUKRO SOPIM MAKORA POUBELLE | Précision: YAMOUSSOUKRO SOPIM MAKORA POUBELLE | Adresse GPS: 6.812112,-5.264152 | Code Postal: YAMOUSSOUKRO SOPIM MAKORA POUBELLE</t>
  </si>
  <si>
    <t>48575443DB7C76B7</t>
  </si>
  <si>
    <t>YKN05_PCO022</t>
  </si>
  <si>
    <t>6.77246</t>
  </si>
  <si>
    <t xml:space="preserve">  -5.27748</t>
  </si>
  <si>
    <t>48575443DB7C18B7</t>
  </si>
  <si>
    <t>48575443DB79C0B7</t>
  </si>
  <si>
    <t>6.756594</t>
  </si>
  <si>
    <t xml:space="preserve">  -5.27406</t>
  </si>
  <si>
    <t>YLO01_PCO61</t>
  </si>
  <si>
    <t>6.82001</t>
  </si>
  <si>
    <t xml:space="preserve">  -5.26302</t>
  </si>
  <si>
    <t>6.8131</t>
  </si>
  <si>
    <t xml:space="preserve">  -5.26035</t>
  </si>
  <si>
    <t>YND01_PCO56</t>
  </si>
  <si>
    <t>YRA01_PCO043</t>
  </si>
  <si>
    <t>6.84803</t>
  </si>
  <si>
    <t xml:space="preserve">  -5.30525</t>
  </si>
  <si>
    <t>09/05/202</t>
  </si>
  <si>
    <t>6.83567</t>
  </si>
  <si>
    <t xml:space="preserve">  -5.25967</t>
  </si>
  <si>
    <t>6.76937</t>
  </si>
  <si>
    <t>6.83616</t>
  </si>
  <si>
    <t>  -5.30024</t>
  </si>
  <si>
    <t>6.77994</t>
  </si>
  <si>
    <t>  -5.28418</t>
  </si>
  <si>
    <t>6.77942</t>
  </si>
  <si>
    <t>  -5.26651</t>
  </si>
  <si>
    <t>YKN01_PCO77</t>
  </si>
  <si>
    <t>6.888105</t>
  </si>
  <si>
    <t xml:space="preserve">   -6.436993</t>
  </si>
  <si>
    <t>48575443DB6355B7</t>
  </si>
  <si>
    <t>RAB7417186363</t>
  </si>
  <si>
    <t>FT9022547694</t>
  </si>
  <si>
    <t>BAMBA VALOSSENI</t>
  </si>
  <si>
    <t>Ville: YAMOUSSOUKRO | Commune: YAMOUSSOUKRO | Quartier: DIOULAKRO | Rue: YAMOUSSOUKRO DIOULABOUGOU NOUVEAU GOUDRON | Précision: YAMOUSSOUKRO DIOULABOUGOU NOUVEAU GOUDRON | Adresse GPS: 6.797374,-5.275438 | Code Postal: YAMOUSSOUKRO DIOULABOUGOU NOUVEAU GOUDRON</t>
  </si>
  <si>
    <t>RAB3613805067</t>
  </si>
  <si>
    <t>FT1338161064</t>
  </si>
  <si>
    <t>OUATTARA SEYDOU</t>
  </si>
  <si>
    <t>Ville: YAMOUSSOUKRO | Commune: YAMOUSSOUKRO | Quartier: MOROFE | Rue: YAMOUSSOUKRO MOROFE N'KLOHIDJO ECOLE PRIMAIRE | Précision: YAMOUSSOUKRO MOROFE N'KLOHIDJO ECOLE PRIMAIRE | Adresse GPS: 6.841562,-5.304073 | Code Postal: YAMOUSSOUKRO MOROFE N'KLOHIDJO ECOLE PRIMAIRE</t>
  </si>
  <si>
    <t>RAB7278049514</t>
  </si>
  <si>
    <t>FT3466364654</t>
  </si>
  <si>
    <t>ATHO ATTOUMAN MARTINIEN</t>
  </si>
  <si>
    <t>Ville: YAMOUSSOUKRO | Commune: YAMOUSSOUKRO | Quartier: MOROFE | Rue: YAMOUSSOUKRO MOROFE N'KLOHIDJO RADAR | Précision: YAMOUSSOUKRO MOROFE N'KLOHIDJO RADAR | Adresse GPS: 6.839294,-5.304483 | Code Postal: YAMOUSSOUKRO MOROFE N'KLOHIDJO RADAR</t>
  </si>
  <si>
    <t>RAB0000000297051</t>
  </si>
  <si>
    <t>FT0142139</t>
  </si>
  <si>
    <t>KONE TINDJO</t>
  </si>
  <si>
    <t>YAMOUSSOUKRO MAKORA A COTE DE L'IMMEUBLE MOUSSA</t>
  </si>
  <si>
    <t>6.85100</t>
  </si>
  <si>
    <t>  -5.29918</t>
  </si>
  <si>
    <t>6.79924</t>
  </si>
  <si>
    <t>  -5.27602</t>
  </si>
  <si>
    <t>6.785367</t>
  </si>
  <si>
    <t>  -5.30514</t>
  </si>
  <si>
    <t>6.77066</t>
  </si>
  <si>
    <t>  -5.27437</t>
  </si>
  <si>
    <t>RAB1219785838</t>
  </si>
  <si>
    <t>FT5128129517</t>
  </si>
  <si>
    <t>KOUAME  YAH YVONNE LOREINE</t>
  </si>
  <si>
    <t>Ville: YAMOUSSOUKRO | Commune: YAMOUSSOUKRO | Quartier: MOROFE | Rue: YAMOUSSOUKRO MOROFE N'KLOHIDJO | Précision: YAMOUSSOUKRO MOROFE N'KLOHIDJO | Adresse GPS: 6.848698,-5.301453 | Code Postal: YAMOUSSOUKRO MOROFE N'KLOHIDJO</t>
  </si>
  <si>
    <t>RAB8512623468</t>
  </si>
  <si>
    <t>FT4126644824</t>
  </si>
  <si>
    <t>ZOZORO WILLIAMS VIANNEY</t>
  </si>
  <si>
    <t>Ville: YAMOUSSOUKRO | Commune: YAMOUSSOUKRO | Rue: 220 LOGEMENTS CARREFOUR CHAMPIONS LEAGUE | Adresse GPS:</t>
  </si>
  <si>
    <t>RAB9745642125</t>
  </si>
  <si>
    <t>FT8998596594</t>
  </si>
  <si>
    <t>KONAN  JACOB LEWIS</t>
  </si>
  <si>
    <t>Ville: YAMOUSSOUKRO | Commune: YAMOUSSOUKRO | Quartier: DIOULAKRO | Adresse GPS: 6.764133-5.267152</t>
  </si>
  <si>
    <t>RAB8203365942</t>
  </si>
  <si>
    <t>FT5167540985</t>
  </si>
  <si>
    <t>KONE  MAMADOU</t>
  </si>
  <si>
    <t>Ville: YAMOUSSOUKRO | Commune: YAMOUSSOUKRO | Quartier: DIOULAKRO | Adresse GPS: 6.805317-5.2756507</t>
  </si>
  <si>
    <t>RAB4091959865</t>
  </si>
  <si>
    <t>FT6136516168</t>
  </si>
  <si>
    <t>YODE  DION GUEDE JEAN</t>
  </si>
  <si>
    <t>Ville: YAMOUSSOUKRO | Commune: YAMOUSSOUKRO | Quartier: MOROFE | Adresse GPS: 6.865008-5.287008</t>
  </si>
  <si>
    <t>RAB9166072999</t>
  </si>
  <si>
    <t>FT7451605514</t>
  </si>
  <si>
    <t>KOUADIO  AYA MATHE</t>
  </si>
  <si>
    <t>RAB1949238114</t>
  </si>
  <si>
    <t>FT5153255104</t>
  </si>
  <si>
    <t>TAGRO JENNIFER MARIE PAULE</t>
  </si>
  <si>
    <t>Ville: YAMOUSSOUKRO | Commune: YAMOUSSOUKRO | Rue: KOKENOU CITE NENMORY  | Adresse GPS: 6.776431-5.268196</t>
  </si>
  <si>
    <t>RAB6513199540</t>
  </si>
  <si>
    <t>FT5873293811</t>
  </si>
  <si>
    <t>KONATE  AROUNA</t>
  </si>
  <si>
    <t>Ville: YAMOUSSOUKRO | Commune: YAMOUSSOUKRO | Quartier: HABITAT | Adresse GPS: 6.413412-5.441790</t>
  </si>
  <si>
    <t>RAB9748266673</t>
  </si>
  <si>
    <t>FT4609342634</t>
  </si>
  <si>
    <t>DOUMBIA SIAKA</t>
  </si>
  <si>
    <t>Ville: YAMOUSSOUKRO | Commune: YAMOUSSOUKRO | Quartier: DIOULAKRO | Rue: YAMOUSSOUKRO DIOULABOUGOU QUARTIER GUERE | Précision: YAMOUSSOUKRO DIOULABOUGOU QUARTIER GUERE | Adresse GPS: 6.806636,-5.264517 | Code Postal: YAMOUSSOUKRO DIOULABOUGOU QUARTIER GUERE</t>
  </si>
  <si>
    <t>RAB1082852157</t>
  </si>
  <si>
    <t>FT9653784722</t>
  </si>
  <si>
    <t>NIAMIEN AMENA MALIKA FLORIANE</t>
  </si>
  <si>
    <t>Ville: YAMOUSSOUKRO | Commune: YAMOUSSOUKRO | Quartier: MOROFE | Rue: YAMOUSSOUKRO MOROFE CITE EBENEZER CHEZ NATHALIE | Précision: YAMOUSSOUKRO MOROFE CITE EBENEZER CHEZ NATHALIE | Adresse GPS: 6.825200,-5.281976 | Code Postal: YAMOUSSOUKRO MOROFE CITE EBENEZER CHEZ NATHALIE</t>
  </si>
  <si>
    <t>RAB3860361303</t>
  </si>
  <si>
    <t>FT7297571461</t>
  </si>
  <si>
    <t>TOKOU EHOUNOU AURIOL ANGENOR</t>
  </si>
  <si>
    <t>Ville: YAMOUSSOUKRO | Commune: YAMOUSSOUKRO | Quartier: MOROFE | Rue: YAMOUSSOUKRO MOROFE NOUVEAU QUARTIER | Précision: YAMOUSSOUKRO MOROFE NOUVEAU QUARTIER | Adresse GPS: 6.794374,-5.274248 | Code Postal: YAMOUSSOUKRO MOROFE NOUVEAU QUARTIER</t>
  </si>
  <si>
    <t>RAB3893524649</t>
  </si>
  <si>
    <t>FT2140413731</t>
  </si>
  <si>
    <t>BROU KOUA DESIRE</t>
  </si>
  <si>
    <t>Ville: YAMOUSSOUKRO | Commune: YAMOUSSOUKRO | Quartier: MOROFE | Rue: YAMOUSSOUKRO MOROFE N'CLOHIDJO | Précision: YAMOUSSOUKRO MOROFE N'CLOHIDJO | Adresse GPS: 6.841562,-5.304073 | Code Postal: YAMOUSSOUKRO MOROFE N'CLOHIDJO</t>
  </si>
  <si>
    <t>RAB7247168048</t>
  </si>
  <si>
    <t>FT5498312604</t>
  </si>
  <si>
    <t>BELEM RACHID</t>
  </si>
  <si>
    <t>Ville: YAMOUSSOUKRO | Commune: YAMOUSSOUKRO | Quartier: DIOULAKRO | Rue: YAMOUSSOUKRO KOKRENOU APSONIC 03 | Précision: YAMOUSSOUKRO KOKRENOU APSONIC 03 | Adresse GPS: 6.7706693,-5.267280 | Code Postal: YAMOUSSOUKRO KOKRENOU APSONIC 03</t>
  </si>
  <si>
    <t>RAB8769943588</t>
  </si>
  <si>
    <t>FT1940335930</t>
  </si>
  <si>
    <t>OUATTARA YACOUBA</t>
  </si>
  <si>
    <t>Ville: YAMOUSSOUKRO | Commune: YAMOUSSOUKRO | Quartier: N'ZUESSY | Rue: YAMOUSSOUKRO 220 LOGEMENTS EN FACE DE LA SODECI | Précision: YAMOUSSOUKRO 220 LOGEMENTS EN FACE DE LA SODECI | Adresse GPS: 6.8119091,-5.2554627 | Code Postal: YAMOUSSOUKRO 220 LOGEMENTS EN FACE DE LA SODECI</t>
  </si>
  <si>
    <t>RAB5420499690</t>
  </si>
  <si>
    <t>FT9926656314</t>
  </si>
  <si>
    <t>TIMMIN  SOUHALIOU SALIF</t>
  </si>
  <si>
    <t>Ville: YAMOUSSOUKRO | Commune: YAMOUSSOUKRO | Quartier: MOROFE | Rue: YAMOUSSOUKRO MOROFE N'KLOHIDJO | Précision: YAMOUSSOUKRO MOROFE N'KLOHIDJO | Adresse GPS: 6.872878,-5.30770198 | Code Postal: YAMOUSSOUKRO MOROFE N'KLOHIDJO</t>
  </si>
  <si>
    <t>RAB3967382001</t>
  </si>
  <si>
    <t>FT6902610716</t>
  </si>
  <si>
    <t>TOURE SEYDATE ABIBA</t>
  </si>
  <si>
    <t>Ville: YAMOUSSOUKRO | Commune: YAMOUSSOUKRO | Quartier: MOROFE | Adresse GPS: 6.840235-5.29519</t>
  </si>
  <si>
    <t>RAB1611326693</t>
  </si>
  <si>
    <t>FT8783831251</t>
  </si>
  <si>
    <t>DJELOU  JOYCE ARMELLE NOLITA</t>
  </si>
  <si>
    <t>Ville: YAMOUSSOUKRO | Commune: YAMOUSSOUKRO | Quartier: MOROFE | Adresse GPS: 6.854232-5.307685</t>
  </si>
  <si>
    <t>48575443DB7485B7</t>
  </si>
  <si>
    <t>48575443DB81A2B7</t>
  </si>
  <si>
    <t>4857544308F159B8</t>
  </si>
  <si>
    <t>6.76302</t>
  </si>
  <si>
    <t>  -5.26525</t>
  </si>
  <si>
    <t>6.84471</t>
  </si>
  <si>
    <t>  -5.31003</t>
  </si>
  <si>
    <t>YKN03_H2_PCO041</t>
  </si>
  <si>
    <t>6.78295</t>
  </si>
  <si>
    <t>  -5.26008</t>
  </si>
  <si>
    <t>6.85536</t>
  </si>
  <si>
    <t>  -5.28071</t>
  </si>
  <si>
    <t>48575443DB807FB7</t>
  </si>
  <si>
    <t>DAH01_PCO117</t>
  </si>
  <si>
    <t>6.86975</t>
  </si>
  <si>
    <t xml:space="preserve">  -6.460224</t>
  </si>
  <si>
    <t>48575443DB68D6B7</t>
  </si>
  <si>
    <t>48575443DB6F3FB7</t>
  </si>
  <si>
    <t>YDG03_D4_PCO58</t>
  </si>
  <si>
    <t>6.8071</t>
  </si>
  <si>
    <t>  -5.26595</t>
  </si>
  <si>
    <t>RAB3708176697</t>
  </si>
  <si>
    <t>FT9543203503</t>
  </si>
  <si>
    <t>KAMBOU  TOHO</t>
  </si>
  <si>
    <t>Ville: YAMOUSSOUKRO | Commune: YAMOUSSOUKRO | Quartier: DIOULAKRO | Adresse GPS: 6.785341-5.270659</t>
  </si>
  <si>
    <t>RAB3783145504</t>
  </si>
  <si>
    <t>FT3373895170</t>
  </si>
  <si>
    <t>YAO  JULIETTE SAMIRA</t>
  </si>
  <si>
    <t>Ville: YAMOUSSOUKRO | Commune: YAMOUSSOUKRO | Quartier: DIOULAKRO | Rue: YAMOUSSOUKRO SOPIM MAKORA | Précision: YAMOUSSOUKRO SOPIM MAKORA | Adresse GPS: 6.787760,-5.276601 | Code Postal: YAMOUSSOUKRO SOPIM MAKORA</t>
  </si>
  <si>
    <t>RAB9589907994</t>
  </si>
  <si>
    <t>FT2158120492</t>
  </si>
  <si>
    <t>YAO  KONAN JEAN MARIE</t>
  </si>
  <si>
    <t>Ville: YAMOUSSOUKRO | Commune: YAMOUSSOUKRO | Quartier: MOROFE | Adresse GPS: 6.838128-5.293046</t>
  </si>
  <si>
    <t>RAB5607454534</t>
  </si>
  <si>
    <t>FT4978306897</t>
  </si>
  <si>
    <t>KAKOU  AHIHOUA MAURICE</t>
  </si>
  <si>
    <t>Ville: YAMOUSSOUKRO | Commune: YAMOUSSOUKRO | Rue: YAMOUSSOUKRO MOROFE CITE EBENEZER FIN GOUDRON | Précision: YAMOUSSOUKRO MOROFE CITE EBENEZER FIN GOUDRON | Adresse GPS: 6.858475 | Code Postal: YAMOUSSOUKRO MOROFE CITE EBENEZER FIN GOUDRON</t>
  </si>
  <si>
    <t>RAB5568935705</t>
  </si>
  <si>
    <t>FT4095981055</t>
  </si>
  <si>
    <t>DEGRY CHARLES EMMNANUEL</t>
  </si>
  <si>
    <t>Ville: YAMOUSSOUKRO | Commune: YAMOUSSOUKRO | Quartier: DIOULAKRO | Rue: YAMOUSSOUKRO APSONIC 3 VERS LA BOULANGERIE EN BAS | Précision: YAMOUSSOUKRO APSONIC 3 VERS LA BOULANGERIE EN BAS | Adresse GPS: 6.770922,-5.269654 | Code Postal: YAMOUSSOUKRO APSONIC 3 VERS LA BOULANGERIE EN BAS</t>
  </si>
  <si>
    <t>RAB7155407128</t>
  </si>
  <si>
    <t>FT1567327774</t>
  </si>
  <si>
    <t>GBAGBEU  GBA VALESSE</t>
  </si>
  <si>
    <t>Ville: YAMOUSSOUKRO | Commune: YAMOUSSOUKRO | Quartier: MOROFE | Rue: YAMOUSSOUKRO MOROFE CITE LA PAIX | Précision: YAMOUSSOUKRO MOROFE CITE LA PAIX | Adresse GPS: 6.837460,-5.303439 | Code Postal: YAMOUSSOUKRO MOROFE CITE LA PAIX</t>
  </si>
  <si>
    <t>RAB9185721719</t>
  </si>
  <si>
    <t>FT8022806020</t>
  </si>
  <si>
    <t>WALE  AYOMIDE</t>
  </si>
  <si>
    <t>Ville: YAMOUSSOUKRO | Commune: YAMOUSSOUKRO | Quartier: DIOULAKRO | Adresse GPS: 6.767398-5.268234</t>
  </si>
  <si>
    <t>RAB2717984388</t>
  </si>
  <si>
    <t>FT7978915077</t>
  </si>
  <si>
    <t>YACOUBA  DIOMANDE</t>
  </si>
  <si>
    <t>RAB5402562843</t>
  </si>
  <si>
    <t>FT4904294134</t>
  </si>
  <si>
    <t>CHERIF  HAMED</t>
  </si>
  <si>
    <t>Ville: YAMOUSSOUKRO | Commune: YAMOUSSOUKRO | Quartier: DIOULAKRO | Adresse GPS: 6.784462-5.277095</t>
  </si>
  <si>
    <t>RAB1352050223</t>
  </si>
  <si>
    <t>FT5486201613</t>
  </si>
  <si>
    <t>Ville: YAMOUSSOUKRO | Commune: YAMOUSSOUKRO | Quartier: MOROFE | Rue: MOROFE N'KLOIHIDJO YAKRO | Adresse GPS: null</t>
  </si>
  <si>
    <t>48575443DB6402B7</t>
  </si>
  <si>
    <t>4857544308F28AB8</t>
  </si>
  <si>
    <t>RAB9312767094</t>
  </si>
  <si>
    <t>FT6196610007</t>
  </si>
  <si>
    <t>YAO KOUACOU ANGE JASMIN</t>
  </si>
  <si>
    <t>6.78396</t>
  </si>
  <si>
    <t>  -5.27721</t>
  </si>
  <si>
    <t>YKN01_PCO29</t>
  </si>
  <si>
    <t>6.83788</t>
  </si>
  <si>
    <t>  -5.30340</t>
  </si>
  <si>
    <t>YND01_PCO011</t>
  </si>
  <si>
    <t>RAB6261909539</t>
  </si>
  <si>
    <t>FT8069763055</t>
  </si>
  <si>
    <t>DJABAHATE DJARRA</t>
  </si>
  <si>
    <t>6.7883</t>
  </si>
  <si>
    <t>  -5.27042</t>
  </si>
  <si>
    <t>YKN03_H4_PCO128</t>
  </si>
  <si>
    <t>6.76146</t>
  </si>
  <si>
    <t>  -5.26926</t>
  </si>
  <si>
    <t>6.86220</t>
  </si>
  <si>
    <t>  -5.28918</t>
  </si>
  <si>
    <t>YKN05_PCO026</t>
  </si>
  <si>
    <t>  -6.460224</t>
  </si>
  <si>
    <t>YLO01_PCO67</t>
  </si>
  <si>
    <t>6.81884</t>
  </si>
  <si>
    <t>  -5.26714</t>
  </si>
  <si>
    <t>6.81148</t>
  </si>
  <si>
    <t>  -5.25638</t>
  </si>
  <si>
    <t>6.7678</t>
  </si>
  <si>
    <t>  -5.2677</t>
  </si>
  <si>
    <t>YEB01_PCO18</t>
  </si>
  <si>
    <t>6.86439</t>
  </si>
  <si>
    <t>  -5.28626</t>
  </si>
  <si>
    <t>6.83823</t>
  </si>
  <si>
    <t>  -5.29589</t>
  </si>
  <si>
    <t>6.80598</t>
  </si>
  <si>
    <t>  -5.27502</t>
  </si>
  <si>
    <t>6.80784</t>
  </si>
  <si>
    <t>  -5.27322</t>
  </si>
  <si>
    <t>48575443DB7712B7</t>
  </si>
  <si>
    <t>48575443DB67FCB7</t>
  </si>
  <si>
    <t>48575443DB8174B7</t>
  </si>
  <si>
    <t>4857544308ED25B8</t>
  </si>
  <si>
    <t>6.85444</t>
  </si>
  <si>
    <t>  -5.3077</t>
  </si>
  <si>
    <t>YKN04_H3_PCO086</t>
  </si>
  <si>
    <t>YDG03_D04_PCO121</t>
  </si>
  <si>
    <t>YEB01_PCO025</t>
  </si>
  <si>
    <t>48575443DB6F2BB7</t>
  </si>
  <si>
    <t>48575443DB79C3B7</t>
  </si>
  <si>
    <t>48575443DB7259B7</t>
  </si>
  <si>
    <t>48575443DB6E9DB7</t>
  </si>
  <si>
    <t>YKN05_PCO045</t>
  </si>
  <si>
    <t>6.7675</t>
  </si>
  <si>
    <t>  -5.27799</t>
  </si>
  <si>
    <t>48575443DB80A8B7</t>
  </si>
  <si>
    <t>48575443DB7438B7</t>
  </si>
  <si>
    <t>48575443DB7CE6B7</t>
  </si>
  <si>
    <t>48575443DB6744B7</t>
  </si>
  <si>
    <t>48575443DB7A93B7</t>
  </si>
  <si>
    <t>48575443DB6D48B7</t>
  </si>
  <si>
    <t>48575443DB78A3B7</t>
  </si>
  <si>
    <t>rendez_vous pris pour le 18/05/2026</t>
  </si>
  <si>
    <t>TAZ01_PCO029</t>
  </si>
  <si>
    <t>6.889384</t>
  </si>
  <si>
    <t xml:space="preserve">  -6.424421</t>
  </si>
  <si>
    <t>RAB6219104881</t>
  </si>
  <si>
    <t>FT3823003627</t>
  </si>
  <si>
    <t>SHIVNANI BHARATKUMAR KANAYALAL</t>
  </si>
  <si>
    <t>RAB5388004934</t>
  </si>
  <si>
    <t>FT9610041055</t>
  </si>
  <si>
    <t>OUEDO LEHIBOE BRICE</t>
  </si>
  <si>
    <t>RAB8432301763</t>
  </si>
  <si>
    <t>FT4863593325</t>
  </si>
  <si>
    <t>MANIGA  GOH ERIC</t>
  </si>
  <si>
    <t>RAB9188973153</t>
  </si>
  <si>
    <t>FT1466122349</t>
  </si>
  <si>
    <t>COULIBALY  BAH MOUSSA</t>
  </si>
  <si>
    <t>YDG03_D3_PCO093</t>
  </si>
  <si>
    <t>6.85595</t>
  </si>
  <si>
    <t xml:space="preserve">  -5.31055</t>
  </si>
  <si>
    <t>RAB7249304899</t>
  </si>
  <si>
    <t>FT8820456715</t>
  </si>
  <si>
    <t>GNOYERE  FRED SANDE</t>
  </si>
  <si>
    <t>Ville: YAMOUSSOUKRO | Commune: YAMOUSSOUKRO | Quartier: MOROFE | Adresse GPS: 6841425-304553</t>
  </si>
  <si>
    <t>RAB3081804635</t>
  </si>
  <si>
    <t>FT3210241431</t>
  </si>
  <si>
    <t>TANOH AMENAN EDWIGE</t>
  </si>
  <si>
    <t>Ville: YAMOUSSOUKRO | Commune: YAMOUSSOUKRO | Quartier: MOROFE | Rue: YAMOUSSOUKRO MOROFE FOYER DES JEUNES | Précision: YAMOUSSOUKRO MOROFE FOYER DES JEUNES | Adresse GPS: 6.838736,-5.292692 | Code Postal: YAMOUSSOUKRO MOROFE FOYER DES JEUNES</t>
  </si>
  <si>
    <t>4857544308F17DB8</t>
  </si>
  <si>
    <t>4857544308EEBDB8</t>
  </si>
  <si>
    <t>4857544308ED3FB8</t>
  </si>
  <si>
    <t>48575443DB7957B7</t>
  </si>
  <si>
    <t>4857544308EC05B8</t>
  </si>
  <si>
    <t>4857544308EBDDB8</t>
  </si>
  <si>
    <t>48575443DB75A1B7</t>
  </si>
  <si>
    <t>48575443DB64A6B7</t>
  </si>
  <si>
    <t>YND01_PCO036</t>
  </si>
  <si>
    <t>6.84131</t>
  </si>
  <si>
    <t>  -5.30464</t>
  </si>
  <si>
    <t>6.83802</t>
  </si>
  <si>
    <t>  -5.29308</t>
  </si>
  <si>
    <t>TAZ01_PCO016</t>
  </si>
  <si>
    <t>6.89079</t>
  </si>
  <si>
    <t xml:space="preserve">  -6.43633</t>
  </si>
  <si>
    <t>DAH01_PCO091</t>
  </si>
  <si>
    <t>6.88212</t>
  </si>
  <si>
    <t xml:space="preserve">  -6.45479</t>
  </si>
  <si>
    <t>48575443DB7C48B7</t>
  </si>
  <si>
    <t>4857544308F1B6B8</t>
  </si>
  <si>
    <t>6.8622</t>
  </si>
  <si>
    <t>  -5.28904</t>
  </si>
  <si>
    <t>48575443DB7BC0B7</t>
  </si>
  <si>
    <t>DAG01_PCO55</t>
  </si>
  <si>
    <t>6.87474</t>
  </si>
  <si>
    <t xml:space="preserve">  -6.45204</t>
  </si>
  <si>
    <t>48575443DB81C6B7</t>
  </si>
  <si>
    <t>48575443DB721FB7</t>
  </si>
  <si>
    <t>48575443DB776BB7</t>
  </si>
  <si>
    <t>KORE SERGE PACOME ZAHOUROU</t>
  </si>
  <si>
    <t>RAB0000000293987</t>
  </si>
  <si>
    <t>COM01_PCO021</t>
  </si>
  <si>
    <t>6.891665</t>
  </si>
  <si>
    <t xml:space="preserve">   -6.451952</t>
  </si>
  <si>
    <t>RAB5833401664057</t>
  </si>
  <si>
    <t>FT1109865582</t>
  </si>
  <si>
    <t>ASSIE KOUAME SEVERIN</t>
  </si>
  <si>
    <t>Rue: YEB01 | Précision: YAMOUSSOUKRO-YAMOUSSOUKRO-YEB01-EBENEZER | Adresse GPS: -5.28373;6.84872</t>
  </si>
  <si>
    <t>RAB7485158813086</t>
  </si>
  <si>
    <t>FT7877226361</t>
  </si>
  <si>
    <t>ADJEI AMEYAO BENJAMIN</t>
  </si>
  <si>
    <t>Rue: YKN04 | Précision: YAMOUSSOUKRO-YAMOUSSOUKRO-YKN04-KOKRENOU | Adresse GPS: -5.27976;6.76793</t>
  </si>
  <si>
    <t>RAB6044850771412</t>
  </si>
  <si>
    <t>FT3448875736</t>
  </si>
  <si>
    <t>COULIBALY YAH ASSETOU</t>
  </si>
  <si>
    <t>Rue: YRA01 | Précision: YAMOUSSOUKRO-YAMOUSSOUKRO-YRA01-ROUTE AEROPORT 01 | Adresse GPS: -5.29694;6.84143</t>
  </si>
  <si>
    <t>6.77117</t>
  </si>
  <si>
    <t>  -5.27009</t>
  </si>
  <si>
    <t>YKN03_H3_PCO81</t>
  </si>
  <si>
    <t>4857544308EDC5B8</t>
  </si>
  <si>
    <t>YRA01_PCO056</t>
  </si>
  <si>
    <t>6.84138</t>
  </si>
  <si>
    <t>  -5.29616</t>
  </si>
  <si>
    <t>RAB5140542278575</t>
  </si>
  <si>
    <t>FT7031436758</t>
  </si>
  <si>
    <t>KANGA BROU ANGE ADRIENNE</t>
  </si>
  <si>
    <t>Rue: YKN05 | Précision: YAMOUSSOUKRO-YAMOUSSOUKRO-YKN05-KOKRENOU | Adresse GPS: -5.27231;6.78968</t>
  </si>
  <si>
    <t>RAB2345545133930</t>
  </si>
  <si>
    <t>FT1753062842</t>
  </si>
  <si>
    <t>KOUAKOU KOUAME GUY FRANCK</t>
  </si>
  <si>
    <t>Rue: YKN04 | Précision: YAMOUSSOUKRO-YAMOUSSOUKRO-YKN04-KOKRENOU | Adresse GPS: -5.27185;6.7873</t>
  </si>
  <si>
    <t>RAB1039668758</t>
  </si>
  <si>
    <t>FT5912091201</t>
  </si>
  <si>
    <t>M'ME  KOUAME ANDRE BLANCHARD</t>
  </si>
  <si>
    <t>Ville: YAMOUSSOUKRO | Commune: YAMOUSSOUKRO | Quartier: HABITAT | Rue: YAMOUSSOUKRO HABITAT PAS DE LOIN DE LA PMI | Précision: YAMOUSSOUKRO HABITAT PAS DE LOIN DE LA PMI | Adresse GPS: 6.826264,-5.274010 | Code Postal: YAMOUSSOUKRO HABITAT PAS DE LOIN DE LA PMI</t>
  </si>
  <si>
    <t>RAB6797671859</t>
  </si>
  <si>
    <t>FT4358319029</t>
  </si>
  <si>
    <t>OUATTARA ZANA</t>
  </si>
  <si>
    <t>Ville: YAMOUSSOUKRO | Commune: YAMOUSSOUKRO | Quartier: DIOULAKRO | Adresse GPS: 6.778341-5.279980</t>
  </si>
  <si>
    <t>RAB9280628911</t>
  </si>
  <si>
    <t>FT2084623111</t>
  </si>
  <si>
    <t>KONAN  AMENAN ANNE CHRISTELLE</t>
  </si>
  <si>
    <t>Ville: YAMOUSSOUKRO | Commune: YAMOUSSOUKRO | Quartier: MOROFE | Adresse GPS: 6.8373024-5.2914200</t>
  </si>
  <si>
    <t>RAB6205336260</t>
  </si>
  <si>
    <t>FT3535869675</t>
  </si>
  <si>
    <t>GOHA  ROLAND PATRICIA</t>
  </si>
  <si>
    <t>Ville: YAMOUSSOUKRO | Commune: YAMOUSSOUKRO | Quartier: MOROFE | Adresse GPS: 6.835927-5.30219</t>
  </si>
  <si>
    <t>RAB6779078218</t>
  </si>
  <si>
    <t>FT1598858956</t>
  </si>
  <si>
    <t>SOUMAHORO  MASSOMA MOHAMED</t>
  </si>
  <si>
    <t>Ville: YAMOUSSOUKRO | Commune: YAMOUSSOUKRO | Quartier: MOROFE | Adresse GPS: 6.8483859-5.2930646</t>
  </si>
  <si>
    <t>RAB8218417334</t>
  </si>
  <si>
    <t>FT3826893693</t>
  </si>
  <si>
    <t>EDI  GBAGBA GUY ANGE</t>
  </si>
  <si>
    <t>Ville: YAMOUSSOUKRO | Commune: YAMOUSSOUKRO | Quartier: DIOULAKRO | Adresse GPS: 6.787707-5.275070</t>
  </si>
  <si>
    <t>RAB8153413569</t>
  </si>
  <si>
    <t>FT9121325289</t>
  </si>
  <si>
    <t>LIZIE BI  TRE DONALSON</t>
  </si>
  <si>
    <t>Ville: YAMOUSSOUKRO | Commune: YAMOUSSOUKRO | Quartier: DIOULAKRO | Adresse GPS: 6.785561-5.267110</t>
  </si>
  <si>
    <t>RAB1703229863</t>
  </si>
  <si>
    <t>FT9298258168</t>
  </si>
  <si>
    <t>MESSAN TONGBE MANASSE ISRAEL 02</t>
  </si>
  <si>
    <t>Ville: YAMOUSSOUKRO | Commune: YAMOUSSOUKRO | Quartier: MOROFE | Rue: YAMOUSSOUKRO MOROFE N'KLOHIDJO | Précision: YAMOUSSOUKRO MOROFE N'KLOHIDJO | Adresse GPS: 6.843992,-5310924 | Code Postal: YAMOUSSOUKRO MOROFE N'KLOHIDJO</t>
  </si>
  <si>
    <t>RAB4706314683</t>
  </si>
  <si>
    <t>FT7869267319</t>
  </si>
  <si>
    <t>SIALLOU AFFOUE MARIE EVRARD</t>
  </si>
  <si>
    <t>Ville: YAMOUSSOUKRO | Commune: YAMOUSSOUKRO | Quartier: MOROFE | Rue: YAMOUSSOUKRO MOROFE HOTEL GCD IMMEUBLE BALA | Précision: YAMOUSSOUKRO MOROFE HOTEL GCD IMMEUBLE BALA | Adresse GPS: 6.851166,-5.299975 | Code Postal: YAMOUSSOUKRO MOROFE HOTEL GCD IMMEUBLE BALA</t>
  </si>
  <si>
    <t>RAB4102540201</t>
  </si>
  <si>
    <t>FT3127498352</t>
  </si>
  <si>
    <t>KOUADIO  N'GORAN FRANCK</t>
  </si>
  <si>
    <t>Ville: YAMOUSSOUKRO | Commune: YAMOUSSOUKRO | Quartier: DIOULAKRO | Rue: YAMOUSSOUKRO KOKRENOU RICHELIEU ECOLE PRIMAIRE KOKRENOU | Précision: YAMOUSSOUKRO KOKRENOU RICHELIEU ECOLE PRIMAIRE KOKRENOU | Adresse GPS: 6.76386969,-5.2750854 | Code Postal: YAMOUSSOUKRO KOKRENOU RICHELIEU ECOLE PRIMAIRE KOKRENOU</t>
  </si>
  <si>
    <t>RAB5061638235</t>
  </si>
  <si>
    <t>FT1957768974</t>
  </si>
  <si>
    <t>SALL ALLIOU</t>
  </si>
  <si>
    <t>Ville: YAMOUSSOUKRO | Commune: YAMOUSSOUKRO | Quartier: MOROFE | Rue: YAMOUSSOUKRO MOROFE N'KLOHIDJO NOUVEAU QUARTIER | Précision: YAMOUSSOUKRO MOROFE N'KLOHIDJO NOUVEAU QUARTIER | Adresse GPS: 6.849847,-5.305632 | Code Postal: YAMOUSSOUKRO MOROFE N'KLOHIDJO NOUVEAU QUARTIER</t>
  </si>
  <si>
    <t>RAB1159741196</t>
  </si>
  <si>
    <t>FT6902734295</t>
  </si>
  <si>
    <t>KOUASSI  BROU CHRISTIAN ROMARIC</t>
  </si>
  <si>
    <t>Ville: YAMOUSSOUKRO | Commune: YAMOUSSOUKRO | Quartier: MOROFE | Adresse GPS: 6.83317-5.30042</t>
  </si>
  <si>
    <t>RAB3905389425</t>
  </si>
  <si>
    <t>FT5432494198</t>
  </si>
  <si>
    <t>KONATE DRISSA</t>
  </si>
  <si>
    <t xml:space="preserve">Ville: YAMOUSSOUKRO | Commune: YAMOUSSOUKRO | Quartier: DIOULAKRO | Rue: YAMOUSSOUKRO KOKRENOU  | Précision: YAMOUSSOUKRO KOKRENOU  | Adresse GPS: 6.171245,-5.419014 | Code Postal: YAMOUSSOUKRO KOKRENOU </t>
  </si>
  <si>
    <t>RAB7945811485</t>
  </si>
  <si>
    <t>FT2938096637</t>
  </si>
  <si>
    <t>BARRY  AISSATA</t>
  </si>
  <si>
    <t>Ville: YAMOUSSOUKRO | Commune: YAMOUSSOUKRO | Quartier: DIOULAKRO | Rue: YAMOUSSOUKRO DIOULABOUGOU | Précision: YAMOUSSOUKRO DIOULABOUGOU | Adresse GPS: 6.701565,-5.147016 | Code Postal: YAMOUSSOUKRO DIOULABOUGOU</t>
  </si>
  <si>
    <t>RAB4592674872</t>
  </si>
  <si>
    <t>FT4822500591</t>
  </si>
  <si>
    <t>KASSOUBE ADAMA</t>
  </si>
  <si>
    <t>Ville: YAMOUSSOUKRO | Commune: YAMOUSSOUKRO | Quartier: DIOULAKRO | Rue: YAMOUSOUKRO SOPIM APRES LE NOUVEAU MARCHE | Précision: YAMOUSOUKRO SOPIM APRES LE NOUVEAU MARCHE | Adresse GPS: 6.782550,-5.284444 | Code Postal: YAMOUSOUKRO SOPIM APRES LE NOUVEAU MARCHE</t>
  </si>
  <si>
    <t>RAB9096301831</t>
  </si>
  <si>
    <t>FT7723955270</t>
  </si>
  <si>
    <t>CISSE ISMAEL</t>
  </si>
  <si>
    <t>Ville: YAMOUSSOUKRO | Commune: YAMOUSSOUKRO | Quartier: DIOULAKRO | Rue: YAMOUSSOUKRO BELLEVILLE 2 BEN KADY | Précision: YAMOUSSOUKRO BELLEVILLE 2 BEN KADY | Adresse GPS: 6.750168,-5.277644 | Code Postal: YAMOUSSOUKRO BELLEVILLE 2 BEN KADY</t>
  </si>
  <si>
    <t>RAB7305152054</t>
  </si>
  <si>
    <t>FT5313225455</t>
  </si>
  <si>
    <t>DION  WABLE ARSENE SERGE</t>
  </si>
  <si>
    <t>Ville: YAMOUSSOUKRO | Commune: YAMOUSSOUKRO | Quartier: MOROFE | Rue: YAMOUSSOUKRO MOROFE CITE ROIS DES ROIS | Précision: YAMOUSSOUKRO MOROFE CITE ROIS DES ROIS | Adresse GPS: 6.833141,-5.299639 | Code Postal: YAMOUSSOUKRO MOROFE CITE ROIS DES ROIS</t>
  </si>
  <si>
    <t>RAB1462434248</t>
  </si>
  <si>
    <t>FT5470943578</t>
  </si>
  <si>
    <t>KONAN  KOFFI CHARLES</t>
  </si>
  <si>
    <t>Ville: YAMOUSSOUKRO | Commune: YAMOUSSOUKRO | Quartier: N'ZUESSY | Rue: YAMOUSSOUKRO 220 LOGEMENTS | Précision: YAMOUSSOUKRO 220 LOGEMENTS | Adresse GPS: 6.786670,-5.277780 | Code Postal: YAMOUSSOUKRO 220 LOGEMENTS</t>
  </si>
  <si>
    <t>RAB1939734532</t>
  </si>
  <si>
    <t>FT5122713377</t>
  </si>
  <si>
    <t>KOUAKOU  KOUAME STEPHANE MARIUS</t>
  </si>
  <si>
    <t>Ville: YAMOUSSOUKRO | Commune: YAMOUSSOUKRO | Quartier: DIOULAKRO | Adresse GPS: 6.762948-5.281211</t>
  </si>
  <si>
    <t>RAB9928079301</t>
  </si>
  <si>
    <t>FT1052708725</t>
  </si>
  <si>
    <t>N'GUESSAN APO DORCAS</t>
  </si>
  <si>
    <t>Ville: YAMOUSSOUKRO | Commune: YAMOUSSOUKRO | Quartier: N'ZUESSY | Rue: YAMOUSSOUKRO 220 LOGEMENTS EN FACE DE L'HOTEL TROPICANA | Précision: YAMOUSSOUKRO 220 LOGEMENTS EN FACE DE L'HOTEL TROPICANA | Adresse GPS: 6.811407,-5.259346 | Code Postal: YAMOUSSOUKRO 220 LOGEMENTS EN FACE DE L'HOTEL TROPICANA</t>
  </si>
  <si>
    <t>RAB7193644647</t>
  </si>
  <si>
    <t>FT7870651458</t>
  </si>
  <si>
    <t>FOFANA LAMA</t>
  </si>
  <si>
    <t>Ville: YAMOUSSOUKRO | Commune: YAMOUSSOUKRO | Quartier: DIOULAKRO | Rue: YAMOUSSOUKRO SOPIM 1ER TERRAIN | Précision: YAMOUSSOUKRO SOPIM 1ER TERRAIN | Adresse GPS: 6.784436,-5.275073 | Code Postal: YAMOUSSOUKRO SOPIM 1ER TERRAIN</t>
  </si>
  <si>
    <t>RAB3768745868</t>
  </si>
  <si>
    <t>FT3311267713</t>
  </si>
  <si>
    <t>KOUAME  EPSE KOUAKOU GRACE JEMIMA</t>
  </si>
  <si>
    <t>Ville: YAMOUSSOUKRO | Commune: YAMOUSSOUKRO | Quartier: DIOULAKRO | Rue: YAMOUSSOUKRO SOPIM MAKORA IMMEUBLE NANA YAHA | Précision: YAMOUSSOUKRO SOPIM MAKORA IMMEUBLE NANA YAHA | Adresse GPS: 6.772576,-5.277764 | Code Postal: YAMOUSSOUKRO SOPIM MAKORA IMMEUBLE NANA YAHA</t>
  </si>
  <si>
    <t>RAB8712668485</t>
  </si>
  <si>
    <t>FT9855195438</t>
  </si>
  <si>
    <t>BAGRE  ZAKARIA</t>
  </si>
  <si>
    <t xml:space="preserve">Ville: YAMOUSSOUKRO | Commune: YAMOUSSOUKRO | Quartier: DIOULAKRO | Adresse GPS: </t>
  </si>
  <si>
    <t>RAB4461463244</t>
  </si>
  <si>
    <t>FT7253054557</t>
  </si>
  <si>
    <t>KOFFI KOUSSEGNENON EUNICE</t>
  </si>
  <si>
    <t>Ville: YAMOUSSOUKRO | Commune: YAMOUSSOUKRO | Quartier: HABITAT | Rue: RIVIERA HOTEL MOLOME YAKRO | Adresse GPS: null</t>
  </si>
  <si>
    <t>RAB2709964912</t>
  </si>
  <si>
    <t>FT1491294111</t>
  </si>
  <si>
    <t>KONE BAKARY</t>
  </si>
  <si>
    <t xml:space="preserve">Ville: DALOA | Commune: DALOA | Adresse GPS: </t>
  </si>
  <si>
    <t>RAB3887672931</t>
  </si>
  <si>
    <t>FT4614549433</t>
  </si>
  <si>
    <t>LEANDRINE ANNE EDITH KANGA</t>
  </si>
  <si>
    <t>RAB6376850563</t>
  </si>
  <si>
    <t>FT2608863990</t>
  </si>
  <si>
    <t>N'GUESSAN  KOUAME BERTRAND</t>
  </si>
  <si>
    <t>Ville: DALOA | Commune: DALOA | Adresse GPS: null</t>
  </si>
  <si>
    <t>RAB3673106884</t>
  </si>
  <si>
    <t>FT2347094700</t>
  </si>
  <si>
    <t>DOBE GOZEHONON</t>
  </si>
  <si>
    <t>COM02_PCO060</t>
  </si>
  <si>
    <t>6.90391</t>
  </si>
  <si>
    <t xml:space="preserve">  -6.42655</t>
  </si>
  <si>
    <t>RAB0000000</t>
  </si>
  <si>
    <t>4857544308EF54B8</t>
  </si>
  <si>
    <t>YMF01_PCO15</t>
  </si>
  <si>
    <t>6.84904</t>
  </si>
  <si>
    <t>  -5.29207</t>
  </si>
  <si>
    <t>48575443DB7D32B7</t>
  </si>
  <si>
    <t>YRM01_PCO021</t>
  </si>
  <si>
    <t>6.83303</t>
  </si>
  <si>
    <t>  -5.3003</t>
  </si>
  <si>
    <t>6.85141</t>
  </si>
  <si>
    <t>  -5.30004</t>
  </si>
  <si>
    <t>6.85472</t>
  </si>
  <si>
    <t>  -5.31192</t>
  </si>
  <si>
    <t>6.81110</t>
  </si>
  <si>
    <t>  -5.25951</t>
  </si>
  <si>
    <t>YHA01_PCO02</t>
  </si>
  <si>
    <t>6.82620</t>
  </si>
  <si>
    <t>  -5.27354</t>
  </si>
  <si>
    <t>YRM01_PCO038</t>
  </si>
  <si>
    <t>6.82199</t>
  </si>
  <si>
    <t>  -5.29346</t>
  </si>
  <si>
    <t>6.83585</t>
  </si>
  <si>
    <t>  -5.30222</t>
  </si>
  <si>
    <t>YRM01_PCO013</t>
  </si>
  <si>
    <t>  -5.29952</t>
  </si>
  <si>
    <t>6.82333</t>
  </si>
  <si>
    <t>  -5.25564</t>
  </si>
  <si>
    <t>YMF01_PCO</t>
  </si>
  <si>
    <t>6.83721</t>
  </si>
  <si>
    <t>  -5.29128</t>
  </si>
  <si>
    <t>48575443DB7D26B7</t>
  </si>
  <si>
    <t>6.84034</t>
  </si>
  <si>
    <t>  -5.29464</t>
  </si>
  <si>
    <t>6.77036</t>
  </si>
  <si>
    <t>  -5.27896</t>
  </si>
  <si>
    <t>4857544308F0B2B8</t>
  </si>
  <si>
    <t>48575443DB657CB7</t>
  </si>
  <si>
    <t>48575443DB84E8B7</t>
  </si>
  <si>
    <t>48575443DB7E7DB7</t>
  </si>
  <si>
    <t>48575443DB7D2AB7</t>
  </si>
  <si>
    <t>6.80437</t>
  </si>
  <si>
    <t>  -5.27819</t>
  </si>
  <si>
    <t>6.80705</t>
  </si>
  <si>
    <t>RAB7018126174873</t>
  </si>
  <si>
    <t>FT5940457332</t>
  </si>
  <si>
    <t>KOUADJA KOUADIO FRANCK</t>
  </si>
  <si>
    <t>07 49 07 29 29</t>
  </si>
  <si>
    <t>RAB8920294368236</t>
  </si>
  <si>
    <t>FT9032141656</t>
  </si>
  <si>
    <t>KOUADIO KAN SIMPLICE</t>
  </si>
  <si>
    <t>05 45 05 87 00</t>
  </si>
  <si>
    <t>RAB3888787890188</t>
  </si>
  <si>
    <t>FT9289782203</t>
  </si>
  <si>
    <t>MINDIMA AKADI HELENE</t>
  </si>
  <si>
    <t>01 41 69 32 37</t>
  </si>
  <si>
    <t>RAB4634565000293</t>
  </si>
  <si>
    <t>FT5013169313</t>
  </si>
  <si>
    <t>SOUEMI FRANCK LEROUX</t>
  </si>
  <si>
    <t>07 67 22 22 57</t>
  </si>
  <si>
    <t>RAB9892154380033</t>
  </si>
  <si>
    <t>FT8245261207</t>
  </si>
  <si>
    <t>FADIKA MACESSE</t>
  </si>
  <si>
    <t>07 48 91 12 75</t>
  </si>
  <si>
    <t>RAB4322036641884</t>
  </si>
  <si>
    <t>FT2203299287</t>
  </si>
  <si>
    <t>KOUABENAN ADJOUMANI HERVE</t>
  </si>
  <si>
    <t>01 70 11 14 11</t>
  </si>
  <si>
    <t>RAB2585251483942</t>
  </si>
  <si>
    <t>FT9412077854</t>
  </si>
  <si>
    <t>KOFFI ANO KOUASSI ARISTIDE XAVIER</t>
  </si>
  <si>
    <t>01 03 40 18 86</t>
  </si>
  <si>
    <t>RAB8768869162010</t>
  </si>
  <si>
    <t>FT4237655863</t>
  </si>
  <si>
    <t>KOUADIO N GORAN LAETICIA</t>
  </si>
  <si>
    <t>01 70 01 17 13</t>
  </si>
  <si>
    <t>RAB1275910109783</t>
  </si>
  <si>
    <t>FT6100962801</t>
  </si>
  <si>
    <t>KONATE MOUSSA</t>
  </si>
  <si>
    <t>05 96 25 06 05</t>
  </si>
  <si>
    <t>RAB5600632267395</t>
  </si>
  <si>
    <t>FT5858506706</t>
  </si>
  <si>
    <t>01 02 44 90 33</t>
  </si>
  <si>
    <t>RAB6705763520167</t>
  </si>
  <si>
    <t>FT2688465516</t>
  </si>
  <si>
    <t>07 67 62 33 66</t>
  </si>
  <si>
    <t>4857544308F0ABB8</t>
  </si>
  <si>
    <t>6.78515</t>
  </si>
  <si>
    <t>  -5.27481</t>
  </si>
  <si>
    <t>YKN02_PCO029</t>
  </si>
  <si>
    <t>6.82341</t>
  </si>
  <si>
    <t>  -5.25580</t>
  </si>
  <si>
    <t>6.7721</t>
  </si>
  <si>
    <t>  -5.26311</t>
  </si>
  <si>
    <t>6.8402</t>
  </si>
  <si>
    <t>6.78268</t>
  </si>
  <si>
    <t>  -5.26675</t>
  </si>
  <si>
    <t>4857544308F2F5B8</t>
  </si>
  <si>
    <t>6.77835</t>
  </si>
  <si>
    <t>  -5.27992</t>
  </si>
  <si>
    <t>48575443DB621CB7</t>
  </si>
  <si>
    <t>48575443DB78B7B7</t>
  </si>
  <si>
    <t>COM02_PCO128</t>
  </si>
  <si>
    <t>6.89905</t>
  </si>
  <si>
    <t xml:space="preserve">  -6.41551</t>
  </si>
  <si>
    <t>YRA01_PCO044</t>
  </si>
  <si>
    <t>6.84837</t>
  </si>
  <si>
    <t>4857544308EF5EB8</t>
  </si>
  <si>
    <t>48575443DB61A6B7</t>
  </si>
  <si>
    <t>4857544308EEB5B8</t>
  </si>
  <si>
    <t>6.7628</t>
  </si>
  <si>
    <t>  -5.26721</t>
  </si>
  <si>
    <t>  -5.304474</t>
  </si>
  <si>
    <t>YKN004_PCO95</t>
  </si>
  <si>
    <t>6.77505</t>
  </si>
  <si>
    <t>  -5.26412</t>
  </si>
  <si>
    <t>6.76023</t>
  </si>
  <si>
    <t>6.7832</t>
  </si>
  <si>
    <t>  -5.26913</t>
  </si>
  <si>
    <t>6.78554</t>
  </si>
  <si>
    <t>  -5.2671</t>
  </si>
  <si>
    <t>48575443DB7BB6B7</t>
  </si>
  <si>
    <t>RAB2226993496</t>
  </si>
  <si>
    <t>FT7922842251</t>
  </si>
  <si>
    <t>N'GORAN  N'GUESSAN AGNES</t>
  </si>
  <si>
    <t>Ville: YAMOUSSOUKRO | Commune: YAMOUSSOUKRO | Quartier: MOROFE | Rue: YAMOUSSOUKRO MOROFE N'KLOHIDJO | Précision: YAMOUSSOUKRO MOROFE N'KLOHIDJO | Adresse GPS: 6.831397,-5.297936 | Code Postal: YAMOUSSOUKRO MOROFE N'KLOHIDJO</t>
  </si>
  <si>
    <t>RAB2300663358286</t>
  </si>
  <si>
    <t>FT6297302081</t>
  </si>
  <si>
    <t>ALLOU N GURSSAN YVES PATERNE</t>
  </si>
  <si>
    <t>Rue: YRA01 | Précision: YAMOUSSOUKRO-YAMOUSSOUKRO-YRA01-ROUTE AEROPORT 01 | Adresse GPS: -5.28984;6.85555</t>
  </si>
  <si>
    <t>RAB3846386096</t>
  </si>
  <si>
    <t>FT8895021516</t>
  </si>
  <si>
    <t>N'GUESSAN SOMBO MAXIME</t>
  </si>
  <si>
    <t>Ville: YAMOUSSOUKRO | Commune: YAMOUSSOUKRO | Rue: SOPIM COLLEGE ANGE DOMINIQUE2-YAMOUSSOUKRO | Adresse GPS:</t>
  </si>
  <si>
    <t>RAB5219220679</t>
  </si>
  <si>
    <t>FT1185423819</t>
  </si>
  <si>
    <t>KPEYE CAROLE EVELYNE</t>
  </si>
  <si>
    <t>Ville: YAMOUSSOUKRO | Commune: YAMOUSSOUKRO | Rue: VILLE DE YAMOUSSOUKRO SOPIM HOTEL GIGAHI | Adresse GPS:</t>
  </si>
  <si>
    <t>RAB7026247663</t>
  </si>
  <si>
    <t>FT7463046669</t>
  </si>
  <si>
    <t>KOUAKOU GEDEON</t>
  </si>
  <si>
    <t>Ville: YAMOUSSOUKRO | Commune: YAMOUSSOUKRO | Rue: MOROFE RUE MAMAN MINISTRE | Adresse GPS:</t>
  </si>
  <si>
    <t>RAB3387482484</t>
  </si>
  <si>
    <t>FT8429600345</t>
  </si>
  <si>
    <t>KONE  ABOUBAKAR</t>
  </si>
  <si>
    <t>Ville: YAMOUSSOUKRO | Commune: YAMOUSSOUKRO | Rue: BELLE VILLE VERS LE DEPOT DE PAIN | Adresse GPS:</t>
  </si>
  <si>
    <t>RAB9366451453</t>
  </si>
  <si>
    <t>FT1844520926</t>
  </si>
  <si>
    <t>SORO WAFOUNGO MOUSSA</t>
  </si>
  <si>
    <t>Ville: YAMOUSSOUKRO | Commune: YAMOUSSOUKRO | Rue: YAMOUSSOUKRO DIOULABOUGOU BOLOGONI | Adresse GPS: 6.798956 ; - 5.272948</t>
  </si>
  <si>
    <t>RAB8975339835</t>
  </si>
  <si>
    <t>FT9599810018</t>
  </si>
  <si>
    <t>ABDRAMANE BELAWU</t>
  </si>
  <si>
    <t>Ville: YAMOUSSOUKRO | Commune: YAMOUSSOUKRO | Quartier: HABITAT | Rue: YAMOUSSOUKRO KOKRENOU BELLE VUE | Adresse GPS:</t>
  </si>
  <si>
    <t>RAB1164498204</t>
  </si>
  <si>
    <t>FT3306952593</t>
  </si>
  <si>
    <t>YAO ASSEMIEN KAN YVES</t>
  </si>
  <si>
    <t>Ville: YAMOUSSOUKRO | Commune: YAMOUSSOUKRO | Rue: YAMOUSSOUKRO KOKRENOU MAKORA TERMINUS | Adresse GPS: 6.771180,-5.276944</t>
  </si>
  <si>
    <t>RAB6147385111</t>
  </si>
  <si>
    <t>FT9354411513</t>
  </si>
  <si>
    <t>DIAKITE BRAHIMA</t>
  </si>
  <si>
    <t>6.77232</t>
  </si>
  <si>
    <t>  -5.27879</t>
  </si>
  <si>
    <t>6.76729</t>
  </si>
  <si>
    <t>  -5.27852</t>
  </si>
  <si>
    <t>6.7806</t>
  </si>
  <si>
    <t>  -5.2591</t>
  </si>
  <si>
    <t>YKN03_H2_PCO42</t>
  </si>
  <si>
    <t>  -5.25897</t>
  </si>
  <si>
    <t>HUB</t>
  </si>
  <si>
    <t>6.83904</t>
  </si>
  <si>
    <t>  -5.29546</t>
  </si>
  <si>
    <t>YKN05_PCO066</t>
  </si>
  <si>
    <t>6.76315</t>
  </si>
  <si>
    <t>  -5.28168</t>
  </si>
  <si>
    <t>6.78305</t>
  </si>
  <si>
    <t>  -5.28409</t>
  </si>
  <si>
    <t>YDG03_D4_PCO0110</t>
  </si>
  <si>
    <t>6.78225</t>
  </si>
  <si>
    <t>  -5.27733</t>
  </si>
  <si>
    <t>4857544308ECA3B8</t>
  </si>
  <si>
    <t>YDG02_PCO16</t>
  </si>
  <si>
    <t>6.8</t>
  </si>
  <si>
    <t>  -5.27129</t>
  </si>
  <si>
    <t>COM01_PCO06</t>
  </si>
  <si>
    <t>6.89984</t>
  </si>
  <si>
    <t xml:space="preserve">  -6.44381</t>
  </si>
  <si>
    <t>Le client ne veut plus de la fibre</t>
  </si>
  <si>
    <t>rendez_vous pris pour le 19/05/2026</t>
  </si>
  <si>
    <t>48575443DB6224B7</t>
  </si>
  <si>
    <t>48575443DB769FB7</t>
  </si>
  <si>
    <t>48575443DB8371B7</t>
  </si>
  <si>
    <t>YRM01_PCO023</t>
  </si>
  <si>
    <t>6.83200</t>
  </si>
  <si>
    <t>  -5.29884</t>
  </si>
  <si>
    <t>RAB1628897668</t>
  </si>
  <si>
    <t>FT5373909474</t>
  </si>
  <si>
    <t>SIENDE SAFIATOU</t>
  </si>
  <si>
    <t>Ville: YAMOUSSOUKRO | Commune: YAMOUSSOUKRO | Quartier: DIOULAKRO | Rue: YAMOUSSOUKRO BELLE VILLE VERS DEPOT DE GAZ | Précision: YAMOUSSOUKRO BELLE VILLE VERS DEPOT DE GAZ | Adresse GPS: 6.763487,-5.233293 | Code Postal: YAMOUSSOUKRO BELLE VILLE VERS DEPOT DE GAZ</t>
  </si>
  <si>
    <t>RAB1842228350</t>
  </si>
  <si>
    <t>FT4010308641</t>
  </si>
  <si>
    <t>KOUASSI  KPLY CLAUVIS</t>
  </si>
  <si>
    <t>Ville: YAMOUSSOUKRO | Commune: YAMOUSSOUKRO | Quartier: DIOULAKRO | Adresse GPS: 6.763442-5.280789</t>
  </si>
  <si>
    <t>RAB8892649224</t>
  </si>
  <si>
    <t>FT8177449757</t>
  </si>
  <si>
    <t>OKA DJEN'ZOU YANNICK CHARLES OLIVIER</t>
  </si>
  <si>
    <t>Ville: YAMOUSSOUKRO | Commune: YAMOUSSOUKRO | Quartier: N'ZUESSY | Rue: YAMOUSSOUKRO 220 LOGEMENTS | Précision: YAMOUSSOUKRO 220 LOGEMENTS | Adresse GPS: 6.825750,-5.257580 | Code Postal: YAMOUSSOUKRO 220 LOGEMENTS</t>
  </si>
  <si>
    <t>RAB6763247955</t>
  </si>
  <si>
    <t>FT7960857221</t>
  </si>
  <si>
    <t>KOUASSI  KOUAME JEAN</t>
  </si>
  <si>
    <t>Ville: YAMOUSSOUKRO | Commune: YAMOUSSOUKRO | Quartier: MOROFE | Adresse GPS: 6.838847-5.29238</t>
  </si>
  <si>
    <t>RAB3795397488</t>
  </si>
  <si>
    <t>FT4527767740</t>
  </si>
  <si>
    <t>KOFFI  ALEXANDRE BOKO</t>
  </si>
  <si>
    <t>Ville: YAMOUSSOUKRO | Commune: YAMOUSSOUKRO | Quartier: MOROFE | Rue: YAMOUSSOUKRO MOROFE COLLEGE KONAN | Précision: YAMOUSSOUKRO MOROFE COLLEGE KONAN | Adresse GPS: 6.819668,-5.275789 | Code Postal: YAMOUSSOUKRO MOROFE COLLEGE KONAN</t>
  </si>
  <si>
    <t>48575443DB738EB7</t>
  </si>
  <si>
    <t>48575443DB77F0B7</t>
  </si>
  <si>
    <t>48575443DB6C38B7</t>
  </si>
  <si>
    <t>YRM01_PCO002</t>
  </si>
  <si>
    <t>6.83397</t>
  </si>
  <si>
    <t>  -5.29793</t>
  </si>
  <si>
    <t>48575443DB7FBBB7</t>
  </si>
  <si>
    <t>6.83179</t>
  </si>
  <si>
    <t>  -5.30132</t>
  </si>
  <si>
    <t>48575443DB742CB7</t>
  </si>
  <si>
    <t>YDG03_D3_PCO038</t>
  </si>
  <si>
    <t>6.807581</t>
  </si>
  <si>
    <t>  -5.270992</t>
  </si>
  <si>
    <t>48575443DB6B97B7</t>
  </si>
  <si>
    <t>4857544308EF75B8</t>
  </si>
  <si>
    <t>48575443DB7C67B7</t>
  </si>
  <si>
    <t>YKN05_PCO069</t>
  </si>
  <si>
    <t>6.76243</t>
  </si>
  <si>
    <t>  -5.28422</t>
  </si>
  <si>
    <t>6.82585</t>
  </si>
  <si>
    <t>  -5.25757</t>
  </si>
  <si>
    <t>YKN05_PCO046</t>
  </si>
  <si>
    <t>48575443DB6885B7</t>
  </si>
  <si>
    <t>48575443DB6572B7</t>
  </si>
  <si>
    <t>6.78531</t>
  </si>
  <si>
    <t>  -5.27064</t>
  </si>
  <si>
    <t>RAB0000000297125</t>
  </si>
  <si>
    <t>FT0142062</t>
  </si>
  <si>
    <t>KOUASSI ABOUSSOU ANGE PARFAIT</t>
  </si>
  <si>
    <t>DALOA 1ERE RUE FALIGA DERRIRE L'ECOLE ESPERANCE</t>
  </si>
  <si>
    <t>48575443DB7926B7</t>
  </si>
  <si>
    <t>6.899553</t>
  </si>
  <si>
    <t xml:space="preserve">  -6.44850</t>
  </si>
  <si>
    <t>RAB1892508103</t>
  </si>
  <si>
    <t>FT4360230087</t>
  </si>
  <si>
    <t>CHABI  OLOUWA TCHEGOUN LIONEL</t>
  </si>
  <si>
    <t>Ville: YAMOUSSOUKRO | Commune: YAMOUSSOUKRO | Quartier: DIOULAKRO | Adresse GPS: 6.747224-5.276117</t>
  </si>
  <si>
    <t>RAB3139044100</t>
  </si>
  <si>
    <t>FT9805566629</t>
  </si>
  <si>
    <t>KONAN KOUAME YANNICK</t>
  </si>
  <si>
    <t>Ville: YAMOUSSOUKRO | Commune: YAMOUSSOUKRO | Quartier: MOROFE | Précision: ECOLE PRIMAIRE 3 ET 5 | Adresse GPS:</t>
  </si>
  <si>
    <t>RAB6421023769</t>
  </si>
  <si>
    <t>FT3548332482</t>
  </si>
  <si>
    <t>SIDIBE  SALIMATA</t>
  </si>
  <si>
    <t>Ville: YAMOUSSOUKRO | Commune: YAMOUSSOUKRO | Quartier: MOROFE | Adresse GPS: 6.7807744-5.269194</t>
  </si>
  <si>
    <t>RAB7356851692</t>
  </si>
  <si>
    <t>FT4021533973</t>
  </si>
  <si>
    <t>DIBY N'ZEBO ANDERSON</t>
  </si>
  <si>
    <t>Ville: YAMOUSSOUKRO | Commune: YAMOUSSOUKRO | Quartier: N'ZUESSY | Rue: YAMOUSSOUKRO 220 LOGEMENTS N'ZUESSY | Précision: YAMOUSSOUKRO 220 LOGEMENTS N'ZUESSY | Adresse GPS: 6.8204406,-5.262729 | Code Postal: YAMOUSSOUKRO 220 LOGEMENTS N'ZUESSY</t>
  </si>
  <si>
    <t>RAB7090096252</t>
  </si>
  <si>
    <t>FT1446241582</t>
  </si>
  <si>
    <t>SUMNINA  TOURE MOUSSA</t>
  </si>
  <si>
    <t>Ville: YAMOUSSOUKRO | Commune: YAMOUSSOUKRO | Quartier: MOROFE | Adresse GPS: 6.831072-5.298609</t>
  </si>
  <si>
    <t>RAB7456002376</t>
  </si>
  <si>
    <t>FT4126937525</t>
  </si>
  <si>
    <t>KONE OUMAR</t>
  </si>
  <si>
    <t>Ville: YAMOUSSOUKRO | Commune: YAMOUSSOUKRO | Quartier: MOROFE | Rue: YAMOUSSOUKRO MOROFE IMMEUBLE BALLA  | Précision: YAMOUSSOUKRO MOROFE IMMEUBLE BALLA  | Adresse GPS: 6.851944,-5.300575 | Code Postal: YAMOUSSOUKRO MOROFE IMMEUBLE BALLA</t>
  </si>
  <si>
    <t>RAB7439382766</t>
  </si>
  <si>
    <t>FT6044050845</t>
  </si>
  <si>
    <t>MARIAM  DOUMBIA</t>
  </si>
  <si>
    <t>RAB5816425167</t>
  </si>
  <si>
    <t>FT1397382488</t>
  </si>
  <si>
    <t>SAMB DJIBY</t>
  </si>
  <si>
    <t>RAB8410154125</t>
  </si>
  <si>
    <t>FT2044432928</t>
  </si>
  <si>
    <t>N'GOUAN  KOUADIO GUY SERGES</t>
  </si>
  <si>
    <t>RAB1575857056</t>
  </si>
  <si>
    <t>FT9308928075</t>
  </si>
  <si>
    <t>SIDIBE MAMADOU</t>
  </si>
  <si>
    <t>YKN01__PCO027</t>
  </si>
  <si>
    <t>6.85364</t>
  </si>
  <si>
    <t>  -5.30884</t>
  </si>
  <si>
    <t>6.78872</t>
  </si>
  <si>
    <t xml:space="preserve">  -5.27727</t>
  </si>
  <si>
    <t>6.75706</t>
  </si>
  <si>
    <t xml:space="preserve">  -5.27413</t>
  </si>
  <si>
    <t>48575443DB7C58B7</t>
  </si>
  <si>
    <t>6.88545</t>
  </si>
  <si>
    <t xml:space="preserve">  -6.42774</t>
  </si>
  <si>
    <t>6.76488</t>
  </si>
  <si>
    <t xml:space="preserve">  -5.28473</t>
  </si>
  <si>
    <t>6.7784</t>
  </si>
  <si>
    <t xml:space="preserve">  -5.2762</t>
  </si>
  <si>
    <t>Le client a déjà été installé</t>
  </si>
  <si>
    <t>48575443DB77EAB7</t>
  </si>
  <si>
    <t>YDG01_PCO08</t>
  </si>
  <si>
    <t>48575443DB813EB7</t>
  </si>
  <si>
    <t>4857544308EC1BB8</t>
  </si>
  <si>
    <t>YDG03_D4_PCO109</t>
  </si>
  <si>
    <t>48575443DB706FB7</t>
  </si>
  <si>
    <t>YKN05_PCO004</t>
  </si>
  <si>
    <t>YRM01_PCO001</t>
  </si>
  <si>
    <t>6.83241</t>
  </si>
  <si>
    <t>YKN01__PCO88</t>
  </si>
  <si>
    <t>6.78216</t>
  </si>
  <si>
    <t>  -5.27215</t>
  </si>
  <si>
    <t>6.85181</t>
  </si>
  <si>
    <t>  -5.300096</t>
  </si>
  <si>
    <t>48575443DB75CEB7</t>
  </si>
  <si>
    <t>48575443DB6745B7</t>
  </si>
  <si>
    <t>YKN04_H2_PCO054</t>
  </si>
  <si>
    <t>4857544308F0D4B8</t>
  </si>
  <si>
    <t>RAB3951233322</t>
  </si>
  <si>
    <t>FT6826602154</t>
  </si>
  <si>
    <t>Ville: YAMOUSSOUKRO | Commune: YAMOUSSOUKRO | Quartier: N'ZUESSY | Rue: YAMOUSSOUKRO 220 LOGEMENTS CARREFOUR ZOUGOU | Précision: YAMOUSSOUKRO 220 LOGEMENTS CARREFOUR ZOUGOU | Adresse GPS: 6.701746,-5.607415 | Code Postal: YAMOUSSOUKRO 220 LOGEMENTS CARREFOUR ZOUGOU</t>
  </si>
  <si>
    <t>RAB3070007974</t>
  </si>
  <si>
    <t>FT4910166648</t>
  </si>
  <si>
    <t>Ville: YAMOUSSOUKRO | Commune: YAMOUSSOUKRO | Quartier: MOROFE | Rue: YAMOUSSOUKRO MOROFE MAQUIS CHEZ NATHALIE | Précision: YAMOUSSOUKRO MOROFE MAQUIS CHEZ NATHALIE | Adresse GPS: 6.701425,-5.101731 | Code Postal: YAMOUSSOUKRO MOROFE MAQUIS CHEZ NATHALIE</t>
  </si>
  <si>
    <t>RAB6669112157</t>
  </si>
  <si>
    <t>FT8388013249</t>
  </si>
  <si>
    <t>KOUADJA ABOUOBO</t>
  </si>
  <si>
    <t>Ville: YAMOUSSOUKRO | Commune: YAMOUSSOUKRO | Quartier: DIOULAKRO | Rue: YAMOUSSOUKRO SOPIM CABINEBO VERS L'HOTEL  | Précision: YAMOUSSOUKRO SOPIM CABINEBO VERS L'HOTEL  | Adresse GPS: 6.78364,-5.26851 | Code Postal: YAMOUSSOUKRO SOPIM CABINEBO VERS L'HOTEL</t>
  </si>
  <si>
    <t>RAB5469586507</t>
  </si>
  <si>
    <t>FT8742300694</t>
  </si>
  <si>
    <t>FATME  MAGRABI</t>
  </si>
  <si>
    <t>Ville: YAMOUSSOUKRO | Commune: YAMOUSSOUKRO | Quartier: DIOULAKRO | Adresse GPS: 6.783369-5.274821</t>
  </si>
  <si>
    <t>RAB4625282539</t>
  </si>
  <si>
    <t>FT6269404893</t>
  </si>
  <si>
    <t>TALL ADJIRATOU</t>
  </si>
  <si>
    <t>Ville: YAMOUSSOUKRO | Commune: YAMOUSSOUKRO | Quartier: MOROFE | Rue: YAMOUSSOUKRO MOROFE N'KLOHIDJO | Précision: YAMOUSSOUKRO MOROFE N'KLOHIDJO | Adresse GPS: 6.795570,-5.306601 | Code Postal: YAMOUSSOUKRO MOROFE N'KLOHIDJO</t>
  </si>
  <si>
    <t>RAB1922635441</t>
  </si>
  <si>
    <t>FT9659040661</t>
  </si>
  <si>
    <t>KOFFI  AYA ANGE LAURENE</t>
  </si>
  <si>
    <t>Ville: YAMOUSSOUKRO | Commune: YAMOUSSOUKRO | Quartier: N'ZUESSY | Adresse GPS: 6.823418-5.274412</t>
  </si>
  <si>
    <t>RAB2865356809</t>
  </si>
  <si>
    <t>FT6396332390</t>
  </si>
  <si>
    <t>SANGARE  JEANNETTE INES</t>
  </si>
  <si>
    <t>Ville: YAMOUSSOUKRO | Commune: YAMOUSSOUKRO | Quartier: DIOULAKRO | Adresse GPS: 6.767841-5.269950</t>
  </si>
  <si>
    <t>RAB1628185060</t>
  </si>
  <si>
    <t>FT3057873257</t>
  </si>
  <si>
    <t>ACHI  THEOPHILE</t>
  </si>
  <si>
    <t>Ville: YAMOUSSOUKRO | Commune: YAMOUSSOUKRO | Quartier: N'ZUESSY | Adresse GPS: 6.829946-5.262221</t>
  </si>
  <si>
    <t>RAB4855418949</t>
  </si>
  <si>
    <t>FT3703405182</t>
  </si>
  <si>
    <t>RAB8961041885</t>
  </si>
  <si>
    <t>FT3131235069</t>
  </si>
  <si>
    <t>COULIBALY  ZIE BAKARY</t>
  </si>
  <si>
    <t>48575443DB7848B7</t>
  </si>
  <si>
    <t>6.82060</t>
  </si>
  <si>
    <t xml:space="preserve">  -5.25786</t>
  </si>
  <si>
    <t>6.81979</t>
  </si>
  <si>
    <t xml:space="preserve">  -5.25671</t>
  </si>
  <si>
    <t>6.82405</t>
  </si>
  <si>
    <t xml:space="preserve">  -5.26026</t>
  </si>
  <si>
    <t>6.75022</t>
  </si>
  <si>
    <t>  -5.27748</t>
  </si>
  <si>
    <t>YBV</t>
  </si>
  <si>
    <t>YRA01_PCO0036</t>
  </si>
  <si>
    <t>6.84886</t>
  </si>
  <si>
    <t xml:space="preserve">  -5.30798</t>
  </si>
  <si>
    <t>6.78922</t>
  </si>
  <si>
    <t xml:space="preserve">  -5.2808</t>
  </si>
  <si>
    <t>6.87288</t>
  </si>
  <si>
    <t xml:space="preserve">  -6.46128</t>
  </si>
  <si>
    <t>DAH01_PCO104</t>
  </si>
  <si>
    <t>48575443DB70EBB7</t>
  </si>
  <si>
    <t>48575443DB7E56B7</t>
  </si>
  <si>
    <t>48575443DB82EFB7</t>
  </si>
  <si>
    <t>48575443DB76DEB7</t>
  </si>
  <si>
    <t>DAG01_PCO128</t>
  </si>
  <si>
    <t>6.87575</t>
  </si>
  <si>
    <t xml:space="preserve">  -6.44567</t>
  </si>
  <si>
    <t>48575443DB6329B7</t>
  </si>
  <si>
    <t>4857544308EF69B8</t>
  </si>
  <si>
    <t>48575443DB630AB7</t>
  </si>
  <si>
    <t>RAB2774902328</t>
  </si>
  <si>
    <t>FT2736619371</t>
  </si>
  <si>
    <t>KONAN  KOUASSI</t>
  </si>
  <si>
    <t>Ville: YAMOUSSOUKRO | Commune: YAMOUSSOUKRO | Quartier: DIOULAKRO | Adresse GPS: 6.7736-5.26335</t>
  </si>
  <si>
    <t>YKN01_PCO67</t>
  </si>
  <si>
    <t>6.77715</t>
  </si>
  <si>
    <t xml:space="preserve">  -5.26263</t>
  </si>
  <si>
    <t>6.75974</t>
  </si>
  <si>
    <t xml:space="preserve">  -5.27093</t>
  </si>
  <si>
    <t>DAH01_PCO082</t>
  </si>
  <si>
    <t>6.88462</t>
  </si>
  <si>
    <t xml:space="preserve">  -6.45516</t>
  </si>
  <si>
    <t>48575443DB6B09B7</t>
  </si>
  <si>
    <t>YEB01_PCO25</t>
  </si>
  <si>
    <t>6.854109</t>
  </si>
  <si>
    <t xml:space="preserve">  -5.281788</t>
  </si>
  <si>
    <t>4857544308EF55B8</t>
  </si>
  <si>
    <t>48575443DB6ED6B7</t>
  </si>
  <si>
    <t>48575443DB77BAB7</t>
  </si>
  <si>
    <t>6.90642</t>
  </si>
  <si>
    <t xml:space="preserve">  -6.41612</t>
  </si>
  <si>
    <t>COM02_PCO099</t>
  </si>
  <si>
    <t>le client est en déplacement</t>
  </si>
  <si>
    <t>48575443DB69C8B7</t>
  </si>
  <si>
    <t>COM02_PCO72</t>
  </si>
  <si>
    <t>4857544308F153B8</t>
  </si>
  <si>
    <t>DAH01_PCO007</t>
  </si>
  <si>
    <t>48575443DB7C0AB7</t>
  </si>
  <si>
    <t>RAB1852884711390</t>
  </si>
  <si>
    <t>FT7119781694</t>
  </si>
  <si>
    <t>DONGO KOUASSI AUBIN</t>
  </si>
  <si>
    <t>Rue: YKN05 | Précision: YAMOUSSOUKRO-YAMOUSSOUKRO-YKN05-KOKRENOU | Adresse GPS: -5.27567;6.77818</t>
  </si>
  <si>
    <t>RAB6485606969</t>
  </si>
  <si>
    <t>FT5334438621</t>
  </si>
  <si>
    <t>OSSERI  ANGE BERENGER</t>
  </si>
  <si>
    <t>Ville: YAMOUSSOUKRO | Commune: YAMOUSSOUKRO | Quartier: MOROFE | Adresse GPS: 6.489232-5.5.278820</t>
  </si>
  <si>
    <t>4857544308EF80B8</t>
  </si>
  <si>
    <t>4857544308ECEDB8</t>
  </si>
  <si>
    <t>DAG01_PCO056</t>
  </si>
  <si>
    <t>6.87429</t>
  </si>
  <si>
    <t xml:space="preserve">   -6.45150</t>
  </si>
  <si>
    <t>48575443DB7950B7</t>
  </si>
  <si>
    <t>YKN03_H2_PCO056</t>
  </si>
  <si>
    <t>6.78509</t>
  </si>
  <si>
    <t xml:space="preserve">  -5.25824</t>
  </si>
  <si>
    <t>YKN01_PCO028</t>
  </si>
  <si>
    <t>6.78679</t>
  </si>
  <si>
    <t xml:space="preserve">  -5.27981</t>
  </si>
  <si>
    <t>4857544308F28BB8</t>
  </si>
  <si>
    <t>4857544308ED6CB8</t>
  </si>
  <si>
    <t>RAB7336702449</t>
  </si>
  <si>
    <t>FT7984964516</t>
  </si>
  <si>
    <t>KOUADIO  KONAN REMI</t>
  </si>
  <si>
    <t>Ville: YAMOUSSOUKRO | Commune: YAMOUSSOUKRO | Quartier: DIOULAKRO | Adresse GPS: 6.701740-5.461241</t>
  </si>
  <si>
    <t>RAB3007374871110</t>
  </si>
  <si>
    <t>FT3912071781</t>
  </si>
  <si>
    <t>YAO KOUAME SALOMON</t>
  </si>
  <si>
    <t>Rue: YRA01 | Précision: YAMOUSSOUKRO-YAMOUSSOUKRO-YRA01-ROUTE AEROPORT 01 | Adresse GPS: -5.28977;6.85542</t>
  </si>
  <si>
    <t>RAB3486225100479</t>
  </si>
  <si>
    <t>FT8488934681</t>
  </si>
  <si>
    <t>KOUADIO KOUAKOU MARIUS</t>
  </si>
  <si>
    <t>Rue: YEB01 | Précision: YAMOUSSOUKRO-YAMOUSSOUKRO-YEB01-EBENEZER | Adresse GPS: -5.28377;6.84903</t>
  </si>
  <si>
    <t>RAB9038578357284</t>
  </si>
  <si>
    <t>FT3573352365</t>
  </si>
  <si>
    <t>TOURE AICHA</t>
  </si>
  <si>
    <t>Rue: YKN05 | Précision: YAMOUSSOUKRO-YAMOUSSOUKRO-YKN05-KOKRENOU | Adresse GPS: -5.27607;6.77837</t>
  </si>
  <si>
    <t>RAB7896574940710</t>
  </si>
  <si>
    <t>FT1073678864</t>
  </si>
  <si>
    <t>BERTE PORTIHO GRACE</t>
  </si>
  <si>
    <t>Rue: YAS01 | Précision: YAMOUSSOUKRO-YAMOUSSOUKRO-YAS01-ASSABOU | Adresse GPS: -5.26459;6.82944</t>
  </si>
  <si>
    <t>RAB2400557267074</t>
  </si>
  <si>
    <t>FT2303618523</t>
  </si>
  <si>
    <t>WAGO SOKOURI RICHARD</t>
  </si>
  <si>
    <t>Rue: YEB01 | Précision: YAMOUSSOUKRO-YAMOUSSOUKRO-YEB01-EBENEZER | Adresse GPS: -5.29127;6.86254</t>
  </si>
  <si>
    <t>RAB4414934874</t>
  </si>
  <si>
    <t>FT6030327702</t>
  </si>
  <si>
    <t>SERIFOU  VADO</t>
  </si>
  <si>
    <t>Ville: YAMOUSSOUKRO | Commune: YAMOUSSOUKRO | Quartier: DIOULAKRO | Adresse GPS: 6.766803-5.270156 | Code Postal: YAMOUSSOUKRO</t>
  </si>
  <si>
    <t>RAB4245549999</t>
  </si>
  <si>
    <t>FT4781949809</t>
  </si>
  <si>
    <t>Ville: YAMOUSSOUKRO | Commune: YAMOUSSOUKRO | Quartier: MOROFE | Adresse GPS: 6.794718-5.302247</t>
  </si>
  <si>
    <t>RAB5842846383</t>
  </si>
  <si>
    <t>FT1482844656</t>
  </si>
  <si>
    <t>BAH  YAO N'ZIAN MICHEL</t>
  </si>
  <si>
    <t>Ville: YAMOUSSOUKRO | Commune: YAMOUSSOUKRO | Quartier: MOROFE | Adresse GPS: 6.584219-5.273842</t>
  </si>
  <si>
    <t>RAB4184548370</t>
  </si>
  <si>
    <t>FT9384847882</t>
  </si>
  <si>
    <t>KOUADIO  YAO FABRICE COLOMBE</t>
  </si>
  <si>
    <t>RAB6761068103</t>
  </si>
  <si>
    <t>FT8708723205</t>
  </si>
  <si>
    <t>BERTE  PORNA</t>
  </si>
  <si>
    <t>YAS01_PCO045</t>
  </si>
  <si>
    <t>6.82863</t>
  </si>
  <si>
    <t xml:space="preserve">  -5.26474</t>
  </si>
  <si>
    <t xml:space="preserve">  -5.26311</t>
  </si>
  <si>
    <t>YEB01_PCO007</t>
  </si>
  <si>
    <t>6.86287</t>
  </si>
  <si>
    <t xml:space="preserve">  -5.28862</t>
  </si>
  <si>
    <t>RAB3541954242</t>
  </si>
  <si>
    <t>FT9274432944</t>
  </si>
  <si>
    <t>GUE ANICET ALBERIC</t>
  </si>
  <si>
    <t>6.83753</t>
  </si>
  <si>
    <t xml:space="preserve">  -5.2913</t>
  </si>
  <si>
    <t xml:space="preserve">  -5.25889</t>
  </si>
  <si>
    <t>6.78718</t>
  </si>
  <si>
    <t>YKN04_H2_PCO94</t>
  </si>
  <si>
    <t>6.75516</t>
  </si>
  <si>
    <t xml:space="preserve">  -5.28232</t>
  </si>
  <si>
    <t>YKN03_H3_PCO87</t>
  </si>
  <si>
    <t>6.76666</t>
  </si>
  <si>
    <t xml:space="preserve">  -5.26996</t>
  </si>
  <si>
    <t>6.83984</t>
  </si>
  <si>
    <t xml:space="preserve">  -5.29419</t>
  </si>
  <si>
    <t>6.87865</t>
  </si>
  <si>
    <t xml:space="preserve">   -6.42616</t>
  </si>
  <si>
    <t>48575443DB74DFB7</t>
  </si>
  <si>
    <t>4857544308ECF6B8</t>
  </si>
  <si>
    <t>4857544308F126B8</t>
  </si>
  <si>
    <t>4857544308ED2BB8</t>
  </si>
  <si>
    <t>4857544308F2B0B8</t>
  </si>
  <si>
    <t>RAB1038222210617</t>
  </si>
  <si>
    <t>FT8053177589</t>
  </si>
  <si>
    <t>KOUHON BAH PRISCA</t>
  </si>
  <si>
    <t>Rue: YKN05 | Précision: YAMOUSSOUKRO-YAMOUSSOUKRO-YKN05-KOKRENOU | Adresse GPS: -5.27575;6.77802</t>
  </si>
  <si>
    <t>RAB5842379339</t>
  </si>
  <si>
    <t>FT2026839921</t>
  </si>
  <si>
    <t>N'GUESSAN  AKISSI CHRISTINE LAURE</t>
  </si>
  <si>
    <t>Ville: YAMOUSSOUKRO | Commune: YAMOUSSOUKRO | Quartier: MOROFE | Adresse GPS: 6.8432572-5.3042557</t>
  </si>
  <si>
    <t>RAB2446065303</t>
  </si>
  <si>
    <t>FT7635013709</t>
  </si>
  <si>
    <t>KPAE FLORANCE NADIA</t>
  </si>
  <si>
    <t>Ville: YAMOUSSOUKRO | Commune: YAMOUSSOUKRO | Quartier: DIOULAKRO | Rue: YAMOUSSOUKRO  KOKRENOU APSONIC 3 COLLEGE GASCI | Précision: YAMOUSSOUKRO  KOKRENOU APSONIC 3 COLLEGE GASCI | Adresse GPS: 6.772863,-5.26697 | Code Postal: YAMOUSSOUKRO  KOKRENOU APSONIC 3 COLLEGE GASCI</t>
  </si>
  <si>
    <t>RAB9185309959</t>
  </si>
  <si>
    <t>FT5113090772</t>
  </si>
  <si>
    <t>TOAN BI GOBOUE SYLVAIN</t>
  </si>
  <si>
    <t>Ville: YAMOUSSOUKRO | Commune: YAMOUSSOUKRO | Quartier: DIOULAKRO | Rue: YAMOUSSOUKRO KOKRENOU SAMAKE CIMENT | Précision: YAMOUSSOUKRO KOKRENOU SAMAKE CIMENT | Adresse GPS: 6.701620,-5.461530 | Code Postal: YAMOUSSOUKRO KOKRENOU SAMAKE CIMENT</t>
  </si>
  <si>
    <t>RAB3785261538</t>
  </si>
  <si>
    <t>FT6741095324</t>
  </si>
  <si>
    <t>ALLANGBA ANGE ANASTASE</t>
  </si>
  <si>
    <t>Ville: YAMOUSSOUKRO | Commune: YAMOUSSOUKRO | Quartier: N'ZUESSY | Rue: YAMOUSSOUKRO 220 LOGEMENTS BOULANGERIE ALLOU N'DRI | Précision: YAMOUSSOUKRO 220 LOGEMENTS BOULANGERIE ALLOU N'DRI | Adresse GPS: 6.701124,-5.467413 | Code Postal: YAMOUSSOUKRO 220 LOGEMENTS BOULANGERIE ALLOU N'DRI</t>
  </si>
  <si>
    <t>RAB1621777185</t>
  </si>
  <si>
    <t>FT5964913748</t>
  </si>
  <si>
    <t>KOFFI  N'GUESSAN CLEMENTINE</t>
  </si>
  <si>
    <t>Ville: YAMOUSSOUKRO | Commune: YAMOUSSOUKRO | Quartier: DIOULAKRO | Adresse GPS: 6.762160-5.276266</t>
  </si>
  <si>
    <t>RAB1580383022</t>
  </si>
  <si>
    <t>FT8753349616</t>
  </si>
  <si>
    <t>YAO  THOCLAIS AMANY ARMEL</t>
  </si>
  <si>
    <t>Ville: YAMOUSSOUKRO | Commune: YAMOUSSOUKRO | Quartier: MOROFE | Adresse GPS: 6.837398-5.291995</t>
  </si>
  <si>
    <t>6.77199</t>
  </si>
  <si>
    <t xml:space="preserve">  -5.26233</t>
  </si>
  <si>
    <t>6.76674</t>
  </si>
  <si>
    <t xml:space="preserve">  -5.26981</t>
  </si>
  <si>
    <t>YKN01_PCO077</t>
  </si>
  <si>
    <t>YRA01_PCO052</t>
  </si>
  <si>
    <t>6.84326</t>
  </si>
  <si>
    <t xml:space="preserve">  -5.3041</t>
  </si>
  <si>
    <t>6.81155</t>
  </si>
  <si>
    <t xml:space="preserve">  -5.25645</t>
  </si>
  <si>
    <t>YFM0_PCO0</t>
  </si>
  <si>
    <t>6.83727</t>
  </si>
  <si>
    <t xml:space="preserve">  -5.291198</t>
  </si>
  <si>
    <t>6.77222</t>
  </si>
  <si>
    <t xml:space="preserve">  -5.26694</t>
  </si>
  <si>
    <t>4857544308F2BCB8</t>
  </si>
  <si>
    <t>48575443DB7633B7</t>
  </si>
  <si>
    <t>4857544308F302B8</t>
  </si>
  <si>
    <t>48575443DB71EEB7</t>
  </si>
  <si>
    <t>48575443DB7792B7</t>
  </si>
  <si>
    <t>YAS01_PCO057</t>
  </si>
  <si>
    <t>6.82965</t>
  </si>
  <si>
    <t xml:space="preserve">  -5.26282</t>
  </si>
  <si>
    <t>4857544308EF2AB8</t>
  </si>
  <si>
    <t>6.75799</t>
  </si>
  <si>
    <t xml:space="preserve">  -5.27394</t>
  </si>
  <si>
    <t>6.76499</t>
  </si>
  <si>
    <t xml:space="preserve">  -5.27550</t>
  </si>
  <si>
    <t>48575443DB81B3B7</t>
  </si>
  <si>
    <t>6.86974</t>
  </si>
  <si>
    <t xml:space="preserve">  -6.46016</t>
  </si>
  <si>
    <t>YRA01_PCO053</t>
  </si>
  <si>
    <t>6.84364</t>
  </si>
  <si>
    <t xml:space="preserve">  -5.29565</t>
  </si>
  <si>
    <t>48575443DB7852B7</t>
  </si>
  <si>
    <t>4857544308F124B8</t>
  </si>
  <si>
    <t>YKN05_PCO053</t>
  </si>
  <si>
    <t>YLO01_PCO19</t>
  </si>
  <si>
    <t>6.81892</t>
  </si>
  <si>
    <t xml:space="preserve">  -5.25874</t>
  </si>
  <si>
    <t>YBV_PCO</t>
  </si>
  <si>
    <t>6.74838</t>
  </si>
  <si>
    <t xml:space="preserve">  -5.28782</t>
  </si>
  <si>
    <t>4857544308ED15B8</t>
  </si>
  <si>
    <t>48575443DB6E31B7</t>
  </si>
  <si>
    <t>YND01_PCO053</t>
  </si>
  <si>
    <t>6.84376</t>
  </si>
  <si>
    <t xml:space="preserve">  -5.31093</t>
  </si>
  <si>
    <t>RAB2408254348463</t>
  </si>
  <si>
    <t>FT2503609985</t>
  </si>
  <si>
    <t>SIGUE ALI</t>
  </si>
  <si>
    <t>Rue: YKN04 | Précision: YAMOUSSOUKRO-YAMOUSSOUKRO-YKN04-KOKRENOU | Adresse GPS: -5.27326;6.78868</t>
  </si>
  <si>
    <t>RAB2202628255447</t>
  </si>
  <si>
    <t>FT7754702874</t>
  </si>
  <si>
    <t>SALL NDEYE MAGUETTE</t>
  </si>
  <si>
    <t>Rue: YKN04 | Précision: YAMOUSSOUKRO-YAMOUSSOUKRO-YKN04-KOKRENOU | Adresse GPS: -5.27314;6.78861</t>
  </si>
  <si>
    <t>RAB8524724251317</t>
  </si>
  <si>
    <t>FT3211098160</t>
  </si>
  <si>
    <t>DIALLO BOUBACAR HAMIDOU</t>
  </si>
  <si>
    <t>Rue: YKN05 | Précision: YAMOUSSOUKRO-YAMOUSSOUKRO-YKN05-KOKRENOU | Adresse GPS: -5.27569;6.77838</t>
  </si>
  <si>
    <t>RAB1460857345497</t>
  </si>
  <si>
    <t>FT3173923805</t>
  </si>
  <si>
    <t>Rue: YND01 | Précision: YAMOUSSOUKRO-YAMOUSSOUKRO-YND01-MOROFE N KLOIDJOR 01 | Adresse GPS: -5.30704;6.84158</t>
  </si>
  <si>
    <t>RAB2668156934278</t>
  </si>
  <si>
    <t>FT2868247398</t>
  </si>
  <si>
    <t>DOUELE YANNICK STEPHANE</t>
  </si>
  <si>
    <t>Rue: YKN05 | Précision: YAMOUSSOUKRO-YAMOUSSOUKRO-YKN05-KOKRENOU | Adresse GPS: -5.27595;6.77835</t>
  </si>
  <si>
    <t>RAB8159253665</t>
  </si>
  <si>
    <t>FT5462627191</t>
  </si>
  <si>
    <t>LATOH  ODI CHRISTELLE FLORA DESIREE</t>
  </si>
  <si>
    <t>Ville: YAMOUSSOUKRO | Commune: YAMOUSSOUKRO | Quartier: MOROFE | Adresse GPS: 6.844081-5.294079</t>
  </si>
  <si>
    <t>RAB4459764320</t>
  </si>
  <si>
    <t>FT1964002657</t>
  </si>
  <si>
    <t>FOFANA KOROTOUM</t>
  </si>
  <si>
    <t>Ville: YAMOUSSOUKRO | Commune: YAMOUSSOUKRO | Quartier: DIOULAKRO | Adresse GPS: 6.781499-5.277517</t>
  </si>
  <si>
    <t>RAB2819488793</t>
  </si>
  <si>
    <t>FT4944622042</t>
  </si>
  <si>
    <t>YAPI  ASSI RODOLPHE</t>
  </si>
  <si>
    <t>Ville: YAMOUSSOUKRO | Commune: YAMOUSSOUKRO | Quartier: DIOULAKRO | Adresse GPS: 6.776731-5.276846</t>
  </si>
  <si>
    <t>RAB9054190379</t>
  </si>
  <si>
    <t>FT7818290104</t>
  </si>
  <si>
    <t>KONAN  ADJOA ADELE EMMANUELLA</t>
  </si>
  <si>
    <t>Ville: YAMOUSSOUKRO | Commune: YAMOUSSOUKRO | Quartier: DIOULAKRO | Adresse GPS: 6.762586-5.279298</t>
  </si>
  <si>
    <t>RAB9629820394</t>
  </si>
  <si>
    <t>FT5197863082</t>
  </si>
  <si>
    <t>DIA SOULEYMANE</t>
  </si>
  <si>
    <t>Ville: YAMOUSSOUKRO | Commune: YAMOUSSOUKRO | Quartier: DIOULAKRO | Rue: YAMOUSSOUKRO DIOULABOUGOU BAHI | Précision: YAMOUSSOUKRO DIOULABOUGOU BAHI | Adresse GPS: 6.804492,-5.264740 | Code Postal: YAMOUSSOUKRO DIOULABOUGOU BAHI</t>
  </si>
  <si>
    <t>RAB6715324952</t>
  </si>
  <si>
    <t>FT7333403680</t>
  </si>
  <si>
    <t>DJE YAO AHOU MARIE CLAIRE</t>
  </si>
  <si>
    <t>Ville: YAMOUSSOUKRO | Commune: YAMOUSSOUKRO | Quartier: DIOULAKRO | Rue: YAMOUSSOUKRO BELLE VILLE DERRIERE LA CLINIQUE AMITIE | Précision: YAMOUSSOUKRO BELLE VILLE DERRIERE LA CLINIQUE AMITIE | Adresse GPS: 6.76253,-5.27917 | Code Postal: YAMOUSSOUKRO BELLE VILLE DERRIERE LA CLINIQUE AMITIE</t>
  </si>
  <si>
    <t>RAB5127652793</t>
  </si>
  <si>
    <t>FT2426692392</t>
  </si>
  <si>
    <t>OULAI DJEMAHO GNONSSIAN</t>
  </si>
  <si>
    <t>RAB2607301239</t>
  </si>
  <si>
    <t>FT7574750895</t>
  </si>
  <si>
    <t>KOUADIO  KOUAKOU</t>
  </si>
  <si>
    <t>RAB6438684934</t>
  </si>
  <si>
    <t>FT9131071969</t>
  </si>
  <si>
    <t>BOUSSIN  GHISLAIN JUDICAEL KOUAME</t>
  </si>
  <si>
    <t>RAB1642885491</t>
  </si>
  <si>
    <t>FT5199647737</t>
  </si>
  <si>
    <t>ADAGRA  JUSTIN</t>
  </si>
  <si>
    <t>Ville: DALOA | Commune: DALOA | Quartier: JEUNES | Adresse GPS: null</t>
  </si>
  <si>
    <t>YND01_PCO018</t>
  </si>
  <si>
    <t>6.83882</t>
  </si>
  <si>
    <t xml:space="preserve">  -5.30465</t>
  </si>
  <si>
    <t>4857544308EC35B8</t>
  </si>
  <si>
    <t>48575443DB6454B7</t>
  </si>
  <si>
    <t>6.80471</t>
  </si>
  <si>
    <t xml:space="preserve">  -5.26440</t>
  </si>
  <si>
    <t>YDG03_D2_PCO62</t>
  </si>
  <si>
    <t>4857544308F1C9B8</t>
  </si>
  <si>
    <t>YKN05_POCO023</t>
  </si>
  <si>
    <t>6.77214</t>
  </si>
  <si>
    <t xml:space="preserve">  -5.27744</t>
  </si>
  <si>
    <t>48575443DB6CD3B7</t>
  </si>
  <si>
    <t>6.88248</t>
  </si>
  <si>
    <t xml:space="preserve">  -6.43002</t>
  </si>
  <si>
    <t>4857544308ED02B8</t>
  </si>
  <si>
    <t>6.84424</t>
  </si>
  <si>
    <t xml:space="preserve">  -5.31031</t>
  </si>
  <si>
    <t>6.74952</t>
  </si>
  <si>
    <t xml:space="preserve">  -5.28868</t>
  </si>
  <si>
    <t>Y_PCO</t>
  </si>
  <si>
    <t>6.75482</t>
  </si>
  <si>
    <t>6.77827</t>
  </si>
  <si>
    <t xml:space="preserve">  -5.27613</t>
  </si>
  <si>
    <t>COM01_PCO002</t>
  </si>
  <si>
    <t>6.89392</t>
  </si>
  <si>
    <t xml:space="preserve">  -6.43801</t>
  </si>
  <si>
    <t>RAB3643162378990</t>
  </si>
  <si>
    <t>FT3176573457</t>
  </si>
  <si>
    <t>SILUE N FOUGSIRE ALIMATA</t>
  </si>
  <si>
    <t>Rue: YKN04 | Précision: YAMOUSSOUKRO-YAMOUSSOUKRO-YKN04-KOKRENOU | Adresse GPS: -5.27576;6.77129</t>
  </si>
  <si>
    <t>RAB2999745464</t>
  </si>
  <si>
    <t>FT9781228366</t>
  </si>
  <si>
    <t>KONE  IBRAHIMA</t>
  </si>
  <si>
    <t>Ville: YAMOUSSOUKRO | Commune: YAMOUSSOUKRO | Quartier: DIOULAKRO | Adresse GPS: 6.749819-5.277185</t>
  </si>
  <si>
    <t>RAB4483760298</t>
  </si>
  <si>
    <t>FT6501859261</t>
  </si>
  <si>
    <t>ALLOU SERGE EMMANUEL AMON</t>
  </si>
  <si>
    <t>Ville: YAMOUSSOUKRO | Commune: YAMOUSSOUKRO | Quartier: DIOULAKRO | Rue: YAMOUSSOUKRO BELLE VUE CARREFOUR NOUVEAU CHATEAU | Précision: YAMOUSSOUKRO BELLE VUE CARREFOUR NOUVEAU CHATEAU | Adresse GPS: 6.749526,-5.281916 | Code Postal: YAMOUSSOUKRO BELLE VUE CARREFOUR NOUVEAU CHATEAU</t>
  </si>
  <si>
    <t>RAB1444484263</t>
  </si>
  <si>
    <t>FT6988551137</t>
  </si>
  <si>
    <t>KONAN  KOUAME MARC JUNIAS HOMEGAS</t>
  </si>
  <si>
    <t>Ville: YAMOUSSOUKRO | Commune: YAMOUSSOUKRO | Quartier: DIOULAKRO | Adresse GPS: 6.759800-5.283574</t>
  </si>
  <si>
    <t>RAB3831109284</t>
  </si>
  <si>
    <t>FT5784145645</t>
  </si>
  <si>
    <t>DIBY YAHAUD HERMANN</t>
  </si>
  <si>
    <t>Ville: YAMOUSSOUKRO | Commune: YAMOUSSOUKRO | Quartier: MOROFE | Rue: YAMOUSSOUKRO MOROFE CITE ROI DES ROIS | Précision: YAMOUSSOUKRO MOROFE CITE ROI DES ROIS | Adresse GPS: 6.833509,-5.297676</t>
  </si>
  <si>
    <t>RAB5115415466</t>
  </si>
  <si>
    <t>FT6589935132</t>
  </si>
  <si>
    <t>GUEDE  SERGE PACOME</t>
  </si>
  <si>
    <t>Ville: YAMOUSSOUKRO | Commune: YAMOUSSOUKRO | Quartier: DIOULAKRO | Adresse GPS: 6.750390-5.286934</t>
  </si>
  <si>
    <t>RAB9527351470</t>
  </si>
  <si>
    <t>FT1527337453</t>
  </si>
  <si>
    <t>VESSIME  HERVE</t>
  </si>
  <si>
    <t>Ville: YAMOUSSOUKRO | Commune: YAMOUSSOUKRO | Quartier: DIOULAKRO | Adresse GPS: 6.749491-5.288769</t>
  </si>
  <si>
    <t>RAB8143149799</t>
  </si>
  <si>
    <t>FT9145210236</t>
  </si>
  <si>
    <t>AGBATTOU  N'DA DIDIER SERGE</t>
  </si>
  <si>
    <t>Ville: YAMOUSSOUKRO | Commune: YAMOUSSOUKRO | Quartier: DIOULAKRO | Adresse GPS: 6.755118-5.282312</t>
  </si>
  <si>
    <t>6.836408</t>
  </si>
  <si>
    <t xml:space="preserve">  -5.294733</t>
  </si>
  <si>
    <t>48575443DB6FA6B7</t>
  </si>
  <si>
    <t>6.77122</t>
  </si>
  <si>
    <t xml:space="preserve">  -5.26284</t>
  </si>
  <si>
    <t>6.76041</t>
  </si>
  <si>
    <t xml:space="preserve">  -5.28789</t>
  </si>
  <si>
    <t>6.74943</t>
  </si>
  <si>
    <t xml:space="preserve">  -5.2819</t>
  </si>
  <si>
    <t>6.74936</t>
  </si>
  <si>
    <t>6.74925</t>
  </si>
  <si>
    <t xml:space="preserve">  -5.29223</t>
  </si>
  <si>
    <t>6.75027</t>
  </si>
  <si>
    <t xml:space="preserve">  -5.28554</t>
  </si>
  <si>
    <t>YKN05_PCO025</t>
  </si>
  <si>
    <t>6.77115</t>
  </si>
  <si>
    <t>4857544308EC8DB8</t>
  </si>
  <si>
    <t>48575443DB694AB7</t>
  </si>
  <si>
    <t>48575443DB71B1B7</t>
  </si>
  <si>
    <t>YKN05_PCO009</t>
  </si>
  <si>
    <t>6.77644</t>
  </si>
  <si>
    <t xml:space="preserve">  -5.27889</t>
  </si>
  <si>
    <t>YKN04_H2_PCO041</t>
  </si>
  <si>
    <t xml:space="preserve">  -5.27903</t>
  </si>
  <si>
    <t>6.83391</t>
  </si>
  <si>
    <t xml:space="preserve">  -5.297</t>
  </si>
  <si>
    <t>COM02_PCO92</t>
  </si>
  <si>
    <t>6.897718</t>
  </si>
  <si>
    <t xml:space="preserve">  -6.41823</t>
  </si>
  <si>
    <t>RAB6383499656</t>
  </si>
  <si>
    <t>FT2178681689</t>
  </si>
  <si>
    <t>DOUKESSI  SEYDOU AURELIEN CHRISTIAN</t>
  </si>
  <si>
    <t>Ville: YAMOUSSOUKRO | Commune: YAMOUSSOUKRO | Quartier: MOROFE | Rue: YAMOUSSOUKRO MOROFE COLEGE KONAN 1 | Précision: YAMOUSSOUKRO MOROFE COLEGE KONAN 1 | Adresse GPS: 6.833760,-5.297610 | Code Postal: YAMOUSSOUKRO MOROFE COLEGE KONAN 1</t>
  </si>
  <si>
    <t>RAB7981503945</t>
  </si>
  <si>
    <t>FT6022412214</t>
  </si>
  <si>
    <t>KONE AROUNA</t>
  </si>
  <si>
    <t>RAB9435658425</t>
  </si>
  <si>
    <t>FT9927019573</t>
  </si>
  <si>
    <t>KOUREICHI DADOH</t>
  </si>
  <si>
    <t>Ville: YAMOUSSOUKRO | Commune: YAMOUSSOUKRO | Quartier: DIOULAKRO | Rue: YAMOUSSOUKRO SOPIM MAKORA | Précision: YAMOUSSOUKRO SOPIM MAKORA | Adresse GPS: 6.773689,-5.276003 | Code Postal: YAMOUSSOUKRO SOPIM MAKORA</t>
  </si>
  <si>
    <t>RAB4530898057</t>
  </si>
  <si>
    <t>FT1905101056</t>
  </si>
  <si>
    <t>YAO KOUADIO DELPHIN</t>
  </si>
  <si>
    <t>Ville: YAMOUSSOUKRO | Commune: YAMOUSSOUKRO | Quartier: DIOULAKRO | Rue: YAMOUSSOUKRO BELLE VILLE AU BAS FOND | Précision: YAMOUSSOUKRO BELLE VILLE AU BAS FOND | Adresse GPS: 6.761648,-5.271553 | Code Postal: YAMOUSSOUKRO BELLE VILLE AU BAS FOND</t>
  </si>
  <si>
    <t>4857544339AD71B4</t>
  </si>
  <si>
    <t>6.83373</t>
  </si>
  <si>
    <t xml:space="preserve">  -5.29795</t>
  </si>
  <si>
    <t>YRM01_PCO003</t>
  </si>
  <si>
    <t>YRM01_PCO032</t>
  </si>
  <si>
    <t>Rendez_vous pris pour le 28/05/2026</t>
  </si>
  <si>
    <t>Rendez_vous pris pour le 01/06/2026</t>
  </si>
  <si>
    <t>4857544339B56BB4</t>
  </si>
  <si>
    <t>YKN05_PCO047</t>
  </si>
  <si>
    <t>6.77355</t>
  </si>
  <si>
    <t xml:space="preserve">  -5.27612</t>
  </si>
  <si>
    <t>RAB4893805415834</t>
  </si>
  <si>
    <t>FT3848183387</t>
  </si>
  <si>
    <t>KEVINE DORGELLE MOGUO KAMGA</t>
  </si>
  <si>
    <t>Rue: YEB01 | Précision: YAMOUSSOUKRO-INCONNU-YEB01-EBENEZER | Adresse GPS: -5.28708;6.86215</t>
  </si>
  <si>
    <t>RAB6403329411</t>
  </si>
  <si>
    <t>FT5122366495</t>
  </si>
  <si>
    <t>ATTONOUMI KOUASSI ARNOLD 03</t>
  </si>
  <si>
    <t>Ville: YAMOUSSOUKRO | Commune: YAMOUSSOUKRO | Quartier: DIOULAKRO | Rue: YAMOUSSOUKRO SOPIM MAISON PASTORALE AU GOUDRON | Précision: YAMOUSSOUKRO SOPIM MAISON PASTORALE AU GOUDRON | Adresse GPS: 6.781499,-5.277517 | Code Postal: YAMOUSSOUKRO SOPIM MAISON PASTORALE AU GOUDRON</t>
  </si>
  <si>
    <t>RAB7345191228</t>
  </si>
  <si>
    <t>FT5608386418</t>
  </si>
  <si>
    <t>DAOUDA  DIAKITE</t>
  </si>
  <si>
    <t>Ville: YAMOUSSOUKRO | Commune: YAMOUSSOUKRO | Quartier: DIOULAKRO | Adresse GPS: 6.811262-5.267040</t>
  </si>
  <si>
    <t>RAB9830008525</t>
  </si>
  <si>
    <t>FT9806694212</t>
  </si>
  <si>
    <t>BAMBA  INZA</t>
  </si>
  <si>
    <t>Ville: YAMOUSSOUKRO | Commune: YAMOUSSOUKRO | Quartier: DIOULAKRO | Adresse GPS: 6.785049-5.276523</t>
  </si>
  <si>
    <t>RAB2462871215</t>
  </si>
  <si>
    <t>FT2891654296</t>
  </si>
  <si>
    <t>SADIA MONSIA FRANCK</t>
  </si>
  <si>
    <t>Ville: YAMOUSSOUKRO | Commune: YAMOUSSOUKRO | Quartier: DIOULAKRO | Rue: YAMOUSSOUKRO KOKRENOU RICHELIEU | Précision: YAMOUSSOUKRO KOKRENOU RICHELIEU | Adresse GPS: 6.765218,-5.269607 | Code Postal: YAMOUSSOUKRO KOKRENOU RICHELIEU</t>
  </si>
  <si>
    <t>RAB1302391771</t>
  </si>
  <si>
    <t>FT4280223469</t>
  </si>
  <si>
    <t>Ville: YAMOUSSOUKRO | Commune: YAMOUSSOUKRO | Quartier: MOROFE | Adresse GPS: 6.853386-5.301981</t>
  </si>
  <si>
    <t>RAB4847430695</t>
  </si>
  <si>
    <t>FT4890725450</t>
  </si>
  <si>
    <t>EHOUAN  MARIE JEANNE CATHERINE</t>
  </si>
  <si>
    <t>Ville: YAMOUSSOUKRO | Commune: YAMOUSSOUKRO | Quartier: DIOULAKRO | Adresse GPS: 6.78583-5.266619</t>
  </si>
  <si>
    <t>RAB1387650104</t>
  </si>
  <si>
    <t>RAB9624323401</t>
  </si>
  <si>
    <t>FT3823642925</t>
  </si>
  <si>
    <t>GNONKANOU  GERARD</t>
  </si>
  <si>
    <t>Ville: YAMOUSSOUKRO | Commune: YAMOUSSOUKRO | Quartier: DIOULAKRO | Adresse GPS: 6.853380-5.30494</t>
  </si>
  <si>
    <t>4857544308EFCBB8</t>
  </si>
  <si>
    <t>4857544308F239B8</t>
  </si>
  <si>
    <t>YKN02_PCO27</t>
  </si>
  <si>
    <t>6.77982</t>
  </si>
  <si>
    <t xml:space="preserve">  -5.27832</t>
  </si>
  <si>
    <t>6.76359</t>
  </si>
  <si>
    <t xml:space="preserve">  -5.27028</t>
  </si>
  <si>
    <t>6.76171</t>
  </si>
  <si>
    <t xml:space="preserve">  -5.27139</t>
  </si>
  <si>
    <t>YKN01_PCO28</t>
  </si>
  <si>
    <t>6.78917</t>
  </si>
  <si>
    <t xml:space="preserve">  -5.278669</t>
  </si>
  <si>
    <t>YKN91</t>
  </si>
  <si>
    <t>YKN01_PCO058</t>
  </si>
  <si>
    <t>6.78585</t>
  </si>
  <si>
    <t xml:space="preserve">  -5.26666</t>
  </si>
  <si>
    <t>4857544308F00CB8</t>
  </si>
  <si>
    <t>YEB01_PCO008</t>
  </si>
  <si>
    <t>6.86234</t>
  </si>
  <si>
    <t xml:space="preserve">  -5.28493</t>
  </si>
  <si>
    <t>6.85352</t>
  </si>
  <si>
    <t xml:space="preserve">  -5.30498</t>
  </si>
  <si>
    <t>4857544339A6B3B4</t>
  </si>
  <si>
    <t>4857544308EDABB8</t>
  </si>
  <si>
    <t>6.839228</t>
  </si>
  <si>
    <t>4857544339A8C3B4</t>
  </si>
  <si>
    <t>4857544339A20BB4</t>
  </si>
  <si>
    <t>4857544339A252B4</t>
  </si>
  <si>
    <t>4857544339A31FB4</t>
  </si>
  <si>
    <t>4857544339A450B4</t>
  </si>
  <si>
    <t>4857544339B391B4</t>
  </si>
  <si>
    <t>RAB1325088233309</t>
  </si>
  <si>
    <t>FT7830742692</t>
  </si>
  <si>
    <t>NEHELO YEO</t>
  </si>
  <si>
    <t>Rue: YKN05 | Précision: YAMOUSSOUKRO-INCONNU-YKN05-HUB04 | Adresse GPS: -5.28261;6.78261</t>
  </si>
  <si>
    <t>RAB5183513032</t>
  </si>
  <si>
    <t>FT5450443185</t>
  </si>
  <si>
    <t>KONAN KOUAKOU MARTIAL</t>
  </si>
  <si>
    <t>Ville: YAMOUSSOUKRO | Commune: YAMOUSSOUKRO | Rue: 220 UTB HOTEL ATTEGO | Adresse GPS:</t>
  </si>
  <si>
    <t>RAB4266603647</t>
  </si>
  <si>
    <t>FT5319079054</t>
  </si>
  <si>
    <t>KONATE  NAMINATA</t>
  </si>
  <si>
    <t>Ville: YAMOUSSOUKRO | Commune: YAMOUSSOUKRO | Rue: KABINEKO DEPOT DE GAZ | Adresse GPS:</t>
  </si>
  <si>
    <t>RAB4253438459</t>
  </si>
  <si>
    <t>FT6091611436</t>
  </si>
  <si>
    <t>KONAN  KOUAKOU PIERRE STEPHANE</t>
  </si>
  <si>
    <t>Ville: YAMOUSSOUKRO | Commune: YAMOUSSOUKRO | Rue: 220 QUARTIER DEPUTE NOTRE DAME DE LA GARDE  | Adresse GPS:</t>
  </si>
  <si>
    <t>RAB9355981744</t>
  </si>
  <si>
    <t>FT1161151315</t>
  </si>
  <si>
    <t>OUARME SALMATA</t>
  </si>
  <si>
    <t>Ville: YAMOUSSOUKRO | Commune: YAMOUSSOUKRO | Rue: KOKRENOU CITE DES ETOILES  | Adresse GPS:</t>
  </si>
  <si>
    <t>RAB2075610935</t>
  </si>
  <si>
    <t>FT9415388648</t>
  </si>
  <si>
    <t>KOUMBA DEMBA</t>
  </si>
  <si>
    <t>Ville: YAMOUSSOUKRO | Commune: YAMOUSSOUKRO | Quartier: QUARTIER INDUSTRIEL | Rue: COLLEGE PEDAGOGUE | Adresse GPS: 6.701741-5.647510</t>
  </si>
  <si>
    <t>RAB4539708582</t>
  </si>
  <si>
    <t>FT3623987183</t>
  </si>
  <si>
    <t>AKE YAPI JOCELAIN</t>
  </si>
  <si>
    <t>Ville: YAMOUSSOUKRO | Commune: YAMOUSSOUKRO | Quartier: MOROFE | Rue: YAMOUSSSOUKRO MOROFE | Adresse GPS: 6.853160-5.28951</t>
  </si>
  <si>
    <t>4857544339B40AB4</t>
  </si>
  <si>
    <t>6.78289</t>
  </si>
  <si>
    <t xml:space="preserve">  -5.2797</t>
  </si>
  <si>
    <t>4857544339AE87B4</t>
  </si>
  <si>
    <t>6.7825432</t>
  </si>
  <si>
    <t xml:space="preserve">  -5.25861</t>
  </si>
  <si>
    <t>6.7504</t>
  </si>
  <si>
    <t xml:space="preserve">  -5.28802</t>
  </si>
  <si>
    <t>YKN03_H3_PCO94</t>
  </si>
  <si>
    <t>6.77542</t>
  </si>
  <si>
    <t xml:space="preserve">  -5.26528</t>
  </si>
  <si>
    <t>YLO01_PC104</t>
  </si>
  <si>
    <t>6.81400</t>
  </si>
  <si>
    <t xml:space="preserve">  -5.26418</t>
  </si>
  <si>
    <t>48575443DB809AB7</t>
  </si>
  <si>
    <t>6.77888</t>
  </si>
  <si>
    <t>YKN01_PCO10</t>
  </si>
  <si>
    <t>6.821824</t>
  </si>
  <si>
    <t xml:space="preserve">  -5.276137</t>
  </si>
  <si>
    <t>4857544339AF81B4</t>
  </si>
  <si>
    <t>4857544339A7D4B4</t>
  </si>
  <si>
    <t>4857544308EE4CB8</t>
  </si>
  <si>
    <t>6.825432</t>
  </si>
  <si>
    <t>48575443DB7DF0B7</t>
  </si>
  <si>
    <t>RAB8879675868</t>
  </si>
  <si>
    <t>FT8316618073</t>
  </si>
  <si>
    <t>KOUASSI  KOFFI HERMANN</t>
  </si>
  <si>
    <t>Rue: YAMOUSSOUKRO MOROFE N'CLOHIDJO | Précision: YAMOUSSOUKRO MOROFE N'CLOHIDJO | Adresse GPS: 6.845876,-5.309925 | Code Postal: YAMOUSSOUKRO MOROFE N'CLOHIDJO</t>
  </si>
  <si>
    <t>RAB9216586370</t>
  </si>
  <si>
    <t>FT9578460698</t>
  </si>
  <si>
    <t>YAO  KOUASSI</t>
  </si>
  <si>
    <t>Adresse GPS: 6.841506-5.295216</t>
  </si>
  <si>
    <t>RAB7270949769</t>
  </si>
  <si>
    <t>FT9954025826</t>
  </si>
  <si>
    <t>GUEHI ZAGOCKY SCHEKINA AMEN</t>
  </si>
  <si>
    <t>Rue: KOKRENOU APRES L'IMMEUBLE LEA | Adresse GPS:</t>
  </si>
  <si>
    <t>RAB6373219467</t>
  </si>
  <si>
    <t>FT8900413831</t>
  </si>
  <si>
    <t>TAKI KOUAKOU SEVERIN</t>
  </si>
  <si>
    <t>Rue: KOKRENOU MODERNE II | Adresse GPS:</t>
  </si>
  <si>
    <t>RAB9485696862</t>
  </si>
  <si>
    <t>FT2956056602</t>
  </si>
  <si>
    <t>KOFFI  KOUAKOU CHRISTOPHE</t>
  </si>
  <si>
    <t>Ville: YAMOUSSOUKRO | Commune: YAMOUSSOUKRO | Quartier: N'ZUESSY | Adresse GPS: 6.813545-5.254985</t>
  </si>
  <si>
    <t>RAB6350953322</t>
  </si>
  <si>
    <t>FT3313842079</t>
  </si>
  <si>
    <t>KOFFI  AMANI BIENVENUE</t>
  </si>
  <si>
    <t>Ville: YAMOUSSOUKRO | Commune: YAMOUSSOUKRO | Quartier: DIOULAKRO | Adresse GPS: 6.771267-5.276279</t>
  </si>
  <si>
    <t>RAB7806394048</t>
  </si>
  <si>
    <t>FT1760596744</t>
  </si>
  <si>
    <t>SIA  CHRISTINE</t>
  </si>
  <si>
    <t>Ville: YAMOUSSOUKRO | Commune: YAMOUSSOUKRO | Quartier: HABITAT | Adresse GPS: 6.806729-5.264289</t>
  </si>
  <si>
    <t>RAB6194508259</t>
  </si>
  <si>
    <t>FT7084276271</t>
  </si>
  <si>
    <t>KONAN   BANNY GEORGE FELICIEN</t>
  </si>
  <si>
    <t>Ville: YAMOUSSOUKRO | Commune: YAMOUSSOUKRO | Quartier: MOROFE | Adresse GPS: 6.844048-5.291019</t>
  </si>
  <si>
    <t>RAB2363039007</t>
  </si>
  <si>
    <t>FT8472716989</t>
  </si>
  <si>
    <t>AKA OI AKA JEAN ARMEL</t>
  </si>
  <si>
    <t>Ville: YAMOUSSOUKRO | Commune: YAMOUSSOUKRO | Quartier: MOROFE | Rue: YAMOUSSOUKRO N'KLOHIDJO ECOLE PRIMAIRE | Précision: YAMOUSSOUKRO N'KLOHIDJO ECOLE PRIMAIRE | Adresse GPS: 6.846017,-5.307064 | Code Postal: YAMOUSSOUKRO N'KLOHIDJO ECOLE PRIMAIRE</t>
  </si>
  <si>
    <t>RAB6994622105</t>
  </si>
  <si>
    <t>FT2202943732</t>
  </si>
  <si>
    <t>GNAGBOU N'DRIN MARIE ROSE</t>
  </si>
  <si>
    <t>Ville: YAMOUSSOUKRO | Commune: YAMOUSSOUKRO | Quartier: DIOULAKRO | Rue: YAMOUSSOUKRO SOPIM MAISON PASTORALE AU GOUDRON | Précision: YAMOUSSOUKRO SOPIM MAISON PASTORALE AU GOUDRON | Adresse GPS: 6.778787,-5.279565 | Code Postal: YAMOUSSOUKRO SOPIM MAISON PASTORALE AU GOUDRON</t>
  </si>
  <si>
    <t>RAB3217050191</t>
  </si>
  <si>
    <t>FT6098913835</t>
  </si>
  <si>
    <t>EHOUMAN ADOM GUILLAUME</t>
  </si>
  <si>
    <t>Rue: YAMOUSSOUKRO BELLE VILLE DERRIERE HOPITAL DES FOUS | Précision: YAMOUSSOUKRO BELLE VILLE DERRIERE HOPITAL DES FOUS | Adresse GPS: 6.761880,-5.283594 | Code Postal: YAMOUSSOUKRO BELLE VILLE DERRIERE HOPITAL DES FOUS</t>
  </si>
  <si>
    <t>RAB2255419730</t>
  </si>
  <si>
    <t>FT1052551422</t>
  </si>
  <si>
    <t>BROU  ANGE HENRY</t>
  </si>
  <si>
    <t>Ville: YAMOUSSOUKRO | Commune: YAMOUSSOUKRO | Quartier: DIOULAKRO | Rue: YAMOUSSOUKRO KOKRENOU ALEDJO LAVAGE | Précision: YAMOUSSOUKRO KOKRENOU ALEDJO LAVAGE | Adresse GPS: 6.782071,-5.262767 | Code Postal: YAMOUSSOUKRO KOKRENOU ALEDJO LAVAGE</t>
  </si>
  <si>
    <t>RAB4572413356</t>
  </si>
  <si>
    <t>FT3715550145</t>
  </si>
  <si>
    <t>AGNERO ESSIS FELIX</t>
  </si>
  <si>
    <t>Ville: YAMOUSSOUKRO | Commune: YAMOUSSOUKRO | Quartier: MOROFE | Rue: YAMOUSSOUKRO  MOROFE N'KLOHIDJO CARREFOUR RADAR | Précision: YAMOUSSOUKRO  MOROFE N'KLOHIDJO CARREFOUR RADAR | Adresse GPS: 6.854157,-5.304026 | Code Postal: YAMOUSSOUKRO  MOROFE N'KLOHIDJO CARREFOUR RADAR</t>
  </si>
  <si>
    <t>RAB1865088504</t>
  </si>
  <si>
    <t>FT8547952689</t>
  </si>
  <si>
    <t>KOUAKOU  N'DRI ROMARIC</t>
  </si>
  <si>
    <t>Ville: YAMOUSSOUKRO | Commune: YAMOUSSOUKRO | Quartier: MOROFE | Rue: YAMOUSSOUKRO MOROFE N'KLOHIDJO FIN GOUDRON | Précision: YAMOUSSOUKRO MOROFE N'KLOHIDJO FIN GOUDRON | Adresse GPS: 6.843971,-5.302522 | Code Postal: YAMOUSSOUKRO MOROFE N'KLOHIDJO FIN GOUDRON</t>
  </si>
  <si>
    <t>RAB5877616912</t>
  </si>
  <si>
    <t>FT3304890825</t>
  </si>
  <si>
    <t>BITTY JESSICA BROU HAYA ROSEMONDE</t>
  </si>
  <si>
    <t>Ville: YAMOUSSOUKRO | Commune: YAMOUSSOUKRO | Quartier: MOROFE | Rue: YAMOUSSOUKRO MOROFE COLLEGE KONAN 1 | Précision: YAMOUSSOUKRO MOROFE COLLEGE KONAN 1 | Adresse GPS: 6.835540;-5.298852 | Code Postal: YAMOUSSOUKRO MOROFE COLLEGE KONAN 1</t>
  </si>
  <si>
    <t>RAB5271811331</t>
  </si>
  <si>
    <t>FT7021738418</t>
  </si>
  <si>
    <t>SANGARE ABOUBAKARY</t>
  </si>
  <si>
    <t>Ville: YAMOUSSOUKRO | Commune: YAMOUSSOUKRO | Rue: YAMOUSSOUKRO BATTI DERNIERE RUE | Adresse GPS: GPS 6.810038-5.265175</t>
  </si>
  <si>
    <t>RAB9183553477</t>
  </si>
  <si>
    <t>FT7644059166</t>
  </si>
  <si>
    <t>DIOMANDE BOME BAKARY ISMAEL</t>
  </si>
  <si>
    <t>Ville: YAMOUSSOUKRO | Commune: YAMOUSSOUKRO | Rue: SOPIM IMMEUBLE DIEU MERCI | Adresse GPS:</t>
  </si>
  <si>
    <t>RAB9912330680</t>
  </si>
  <si>
    <t>FT6648056421</t>
  </si>
  <si>
    <t>BROU  KOFFI VENCESLAS</t>
  </si>
  <si>
    <t>Ville: YAMOUSSOUKRO | Commune: YAMOUSSOUKRO | Quartier: DIOULAKRO | Adresse GPS: 6.764931-5.268568</t>
  </si>
  <si>
    <t>RAB8396901368</t>
  </si>
  <si>
    <t>FT1298047210</t>
  </si>
  <si>
    <t>N'GUESSAN  BAWAN ANICET</t>
  </si>
  <si>
    <t>Ville: YAMOUSSOUKRO | Commune: YAMOUSSOUKRO | Quartier: MOROFE | Adresse GPS: 6.853451-5.303615</t>
  </si>
  <si>
    <t>RAB1697657712</t>
  </si>
  <si>
    <t>FT7376265824</t>
  </si>
  <si>
    <t>BINI KOUAME VICTOR</t>
  </si>
  <si>
    <t>RAB6452652806</t>
  </si>
  <si>
    <t>FT2402209125</t>
  </si>
  <si>
    <t>KAMBOU KAMDA EUNICE</t>
  </si>
  <si>
    <t>Adresse GPS: DALOA</t>
  </si>
  <si>
    <t>RAB2420634650</t>
  </si>
  <si>
    <t>FT4756523167</t>
  </si>
  <si>
    <t>N'DIAYE AISSE</t>
  </si>
  <si>
    <t>RAB5271416449</t>
  </si>
  <si>
    <t>FT2340746812</t>
  </si>
  <si>
    <t>KOUAME  M'PHALLY  RENAUD</t>
  </si>
  <si>
    <t>RAB4250608290</t>
  </si>
  <si>
    <t>FT7672857803</t>
  </si>
  <si>
    <t>KOUA BROU GRACE PAULETTE NAURA</t>
  </si>
  <si>
    <t>RAB7162493297</t>
  </si>
  <si>
    <t>FT2176709380</t>
  </si>
  <si>
    <t>N'GOLO COULIBALY</t>
  </si>
  <si>
    <t>Rue: DALOA 6.9062420, -6.4309050 | Précision: DALOA 6.9062420, -6.4309050 | Adresse GPS: DALOA 6.9062420, -6.4309050 | Code Postal: DALOA 6.9062420, -6.4309050</t>
  </si>
  <si>
    <t>RAB1381750625</t>
  </si>
  <si>
    <t>FT7442592418</t>
  </si>
  <si>
    <t>DIABY  BRAHIMA</t>
  </si>
  <si>
    <t>RAB2650662314</t>
  </si>
  <si>
    <t>FT7842681416</t>
  </si>
  <si>
    <t>DIARRASSOUBA MOUSSA</t>
  </si>
  <si>
    <t>RAB5673389306</t>
  </si>
  <si>
    <t>FT6619092837</t>
  </si>
  <si>
    <t>TCHIMOU OVO NADIA ZITA</t>
  </si>
  <si>
    <t>RAB6909867791</t>
  </si>
  <si>
    <t>FT9406689321</t>
  </si>
  <si>
    <t>KONATE NADIA</t>
  </si>
  <si>
    <t>Ville: DALOA | Adresse GPS:</t>
  </si>
  <si>
    <t>RAB4422808789</t>
  </si>
  <si>
    <t>FT1705565330</t>
  </si>
  <si>
    <t>DIBOH EMMANUEL</t>
  </si>
  <si>
    <t>Ville: DALOA | Commune: DALOA | Rue: TAZIBOUO PLATEAU PRES DE BALOUZON | Adresse GPS:</t>
  </si>
  <si>
    <t>RAB2137513910</t>
  </si>
  <si>
    <t>FT9376067586</t>
  </si>
  <si>
    <t>ZEBIE OUELEHO LUCIE</t>
  </si>
  <si>
    <t>RAB2473373951</t>
  </si>
  <si>
    <t>FT7741999446</t>
  </si>
  <si>
    <t>ZAHORE  MONANGNINON FABIOLA</t>
  </si>
  <si>
    <t>RAB3123691082</t>
  </si>
  <si>
    <t>FT5779578710</t>
  </si>
  <si>
    <t>MEGNON  PIERRE ISMAEL</t>
  </si>
  <si>
    <t>RAB7821155134</t>
  </si>
  <si>
    <t>FT5070285927</t>
  </si>
  <si>
    <t>DIARRA AWA</t>
  </si>
  <si>
    <t>Ville: DALOA | Commune: DALOA | Rue: CENTRE 3 HURBERSON | Adresse GPS:</t>
  </si>
  <si>
    <t>RAB2015428773</t>
  </si>
  <si>
    <t>FT5026745501</t>
  </si>
  <si>
    <t>SOUMAHORO  DAN DOUIN-ZIA LAURA -DOLORES</t>
  </si>
  <si>
    <t>Ville: DALOA | Commune: DALOA | Rue: EVECHE CITE VERTE  | Adresse GPS:</t>
  </si>
  <si>
    <t>4857544339A807B4</t>
  </si>
  <si>
    <t>6.846306</t>
  </si>
  <si>
    <t xml:space="preserve">  -5.305186</t>
  </si>
  <si>
    <t>6.89182</t>
  </si>
  <si>
    <t xml:space="preserve">  -5.42749</t>
  </si>
  <si>
    <t>6.88072</t>
  </si>
  <si>
    <t xml:space="preserve">   -6.43087</t>
  </si>
  <si>
    <t>TAZ01_D4_PCO005</t>
  </si>
  <si>
    <t>TAZ01_D3_PCO027</t>
  </si>
  <si>
    <t xml:space="preserve">   -6.42749</t>
  </si>
  <si>
    <t>6.84444</t>
  </si>
  <si>
    <t xml:space="preserve">  -5.30666</t>
  </si>
  <si>
    <t>6.83574</t>
  </si>
  <si>
    <t>COM01_PCO027</t>
  </si>
  <si>
    <t>6.90070</t>
  </si>
  <si>
    <t>COM01_PCO001</t>
  </si>
  <si>
    <t>6.90051</t>
  </si>
  <si>
    <t xml:space="preserve">   -6.44200</t>
  </si>
  <si>
    <t>COM02_PCO047</t>
  </si>
  <si>
    <t>6.90592</t>
  </si>
  <si>
    <t xml:space="preserve">   -6.42703</t>
  </si>
  <si>
    <t>COM02_PCO028</t>
  </si>
  <si>
    <t>6.89910</t>
  </si>
  <si>
    <t xml:space="preserve">   -6.41551</t>
  </si>
  <si>
    <t>C0M02</t>
  </si>
  <si>
    <t>HU03</t>
  </si>
  <si>
    <t>COM02_PCO089</t>
  </si>
  <si>
    <t>6.89743</t>
  </si>
  <si>
    <t xml:space="preserve">   -6.41956</t>
  </si>
  <si>
    <t>4857544308EBF2B8</t>
  </si>
  <si>
    <t>48575443DB71A5B7</t>
  </si>
  <si>
    <t>48575443DB797CB7</t>
  </si>
  <si>
    <t>4857544339AF85B4</t>
  </si>
  <si>
    <t>YND01_PCO042</t>
  </si>
  <si>
    <t>YRA01_PCO019</t>
  </si>
  <si>
    <t>6.8544</t>
  </si>
  <si>
    <t xml:space="preserve">  -5.230548</t>
  </si>
  <si>
    <t>4857544308EEECB8</t>
  </si>
  <si>
    <t>4857544308ED94B8</t>
  </si>
  <si>
    <t>48575443DB778BB7</t>
  </si>
  <si>
    <t>ONT(BOX FIBRE)</t>
  </si>
  <si>
    <t>N° Ligne fixe</t>
  </si>
  <si>
    <t>Entreprise FTTH</t>
  </si>
  <si>
    <t>48575443C198AAAA</t>
  </si>
  <si>
    <t>48575443C19AC0AA</t>
  </si>
  <si>
    <t>48575443C18D84AA</t>
  </si>
  <si>
    <t>48575443C19DFFAA</t>
  </si>
  <si>
    <t>48575443C1A241AA</t>
  </si>
  <si>
    <t>48575443C19E87AA</t>
  </si>
  <si>
    <t>48575443C19B53AA</t>
  </si>
  <si>
    <t>48575443C19D1BAA</t>
  </si>
  <si>
    <t>48575443C19A51AA</t>
  </si>
  <si>
    <t>48575443C19D19AA</t>
  </si>
  <si>
    <t>48575443C19116AA</t>
  </si>
  <si>
    <t>48575443C1A0CEAA</t>
  </si>
  <si>
    <t>48575443C18BB9AA</t>
  </si>
  <si>
    <t>48575443C19D20AA</t>
  </si>
  <si>
    <t>48575443C19D1CAA</t>
  </si>
  <si>
    <t>48575443C1A210AA</t>
  </si>
  <si>
    <t>48575443C19DF8AA</t>
  </si>
  <si>
    <t>48575443C190FDAA</t>
  </si>
  <si>
    <t>48575443C1916AAA</t>
  </si>
  <si>
    <t>48575443C1970CAA</t>
  </si>
  <si>
    <t>48575443C199FFAA</t>
  </si>
  <si>
    <t>48575443C19421AA</t>
  </si>
  <si>
    <t>48575443C197A1AA</t>
  </si>
  <si>
    <t>48575443C1993FAA</t>
  </si>
  <si>
    <t>48575443C18B20AA</t>
  </si>
  <si>
    <t>48575443C19E14AA</t>
  </si>
  <si>
    <t>48575443C19DEBAA</t>
  </si>
  <si>
    <t>48575443C18B9DAA</t>
  </si>
  <si>
    <t>48575443C18F48AA</t>
  </si>
  <si>
    <t>48575443C19554AA</t>
  </si>
  <si>
    <t>48575443C18D20AA</t>
  </si>
  <si>
    <t>48575443C1946AAA</t>
  </si>
  <si>
    <t>48575443C19890AA</t>
  </si>
  <si>
    <t>48575443C195A7AA</t>
  </si>
  <si>
    <t>48575443C19404AA</t>
  </si>
  <si>
    <t>48575443C191BDAA</t>
  </si>
  <si>
    <t>48575443C18D93AA</t>
  </si>
  <si>
    <t>48575443C19FB6AA</t>
  </si>
  <si>
    <t>ALCLFCC31919</t>
  </si>
  <si>
    <t>ALCLFCC31C3D</t>
  </si>
  <si>
    <t>ALCLFCC318DA</t>
  </si>
  <si>
    <t>ALCLFCC2ECF7</t>
  </si>
  <si>
    <t>ALCLFCC319C7</t>
  </si>
  <si>
    <t>ALCLFCC32725</t>
  </si>
  <si>
    <t>ALCLFCC30FB0</t>
  </si>
  <si>
    <t>ALCLFCC32690</t>
  </si>
  <si>
    <t>ALCLFCC2EFD2</t>
  </si>
  <si>
    <t>ALCLFCC31010</t>
  </si>
  <si>
    <t>ALCLFCC31A5B</t>
  </si>
  <si>
    <t>ALCLFCC2F776</t>
  </si>
  <si>
    <t>ALCLFCC31976</t>
  </si>
  <si>
    <t>ALCLFCC30E5E</t>
  </si>
  <si>
    <t>ALCLFCC3283A</t>
  </si>
  <si>
    <t>ALCLFCC30A5C</t>
  </si>
  <si>
    <t>ALCLFCC32C00</t>
  </si>
  <si>
    <t>ALCLFCC32E5F</t>
  </si>
  <si>
    <t>ALCLFCC32D13</t>
  </si>
  <si>
    <t>ALCLFCC304E0</t>
  </si>
  <si>
    <t>ALCLFCC2E9B2</t>
  </si>
  <si>
    <t>ALCLFCC317FA</t>
  </si>
  <si>
    <t>ALCLFCC317FC</t>
  </si>
  <si>
    <t>ALCLFCC2F436</t>
  </si>
  <si>
    <t>ALCLFCC31228</t>
  </si>
  <si>
    <t>ALCLFCC3106A</t>
  </si>
  <si>
    <t>ALCLFCC2F3D6</t>
  </si>
  <si>
    <t>ALCLFCC30E0E</t>
  </si>
  <si>
    <t>ALCLFCC31A50</t>
  </si>
  <si>
    <t>ALCLFCC301D9</t>
  </si>
  <si>
    <t>ALCLFCC3306F</t>
  </si>
  <si>
    <t>ALCLFCC30DE4</t>
  </si>
  <si>
    <t>ALCLFCC3158C</t>
  </si>
  <si>
    <t>ALCLFCC2F7F7</t>
  </si>
  <si>
    <t>ALCLFCC333AE</t>
  </si>
  <si>
    <t>ALCLFCC31B66</t>
  </si>
  <si>
    <t>ALCLFCC2F7C3</t>
  </si>
  <si>
    <t>ALCLFCC30EF5</t>
  </si>
  <si>
    <t>ALCLFCC317E9</t>
  </si>
  <si>
    <t>ALCLFCC2F6B1</t>
  </si>
  <si>
    <t>ALCLFCC33355</t>
  </si>
  <si>
    <t>ALCLFCC2F4A6</t>
  </si>
  <si>
    <t>ALCLFCC31A7D</t>
  </si>
  <si>
    <t>ALCLFCC2F718</t>
  </si>
  <si>
    <t>ALCLFCC31C3E</t>
  </si>
  <si>
    <t>ALCLFCC34DEC</t>
  </si>
  <si>
    <t>ALCLFCC35A8F</t>
  </si>
  <si>
    <t>ALCLFCC35A92</t>
  </si>
  <si>
    <t>ALCLFCC33492</t>
  </si>
  <si>
    <t>ALCLFCC3343D</t>
  </si>
  <si>
    <t>ALCLFCC334D9</t>
  </si>
  <si>
    <t>ALCLFCC34F34</t>
  </si>
  <si>
    <t>ALCLFCC35AAA</t>
  </si>
  <si>
    <t>ALCLFCC334D7</t>
  </si>
  <si>
    <t>48575443C19F33AA</t>
  </si>
  <si>
    <t>48575443C196C3AA</t>
  </si>
  <si>
    <t>48575443C19FABAA</t>
  </si>
  <si>
    <t>48575443C193C7AA</t>
  </si>
  <si>
    <t>48575443C1900BAA</t>
  </si>
  <si>
    <t>48575443C18C20AA</t>
  </si>
  <si>
    <t>48575443C18C6AAA</t>
  </si>
  <si>
    <t>48575443C197CEAA</t>
  </si>
  <si>
    <t>48575443C1925DAA</t>
  </si>
  <si>
    <t>48575443C18BC6AA</t>
  </si>
  <si>
    <t>48575443C18C1BAA</t>
  </si>
  <si>
    <t>48575443C19B45AA</t>
  </si>
  <si>
    <t>48575443C19AECAA</t>
  </si>
  <si>
    <t>ALCLFCC31C40</t>
  </si>
  <si>
    <t>ALCLFCC363A6</t>
  </si>
  <si>
    <t>ALCLFCC35E67</t>
  </si>
  <si>
    <t>ALCLFCC35A1F</t>
  </si>
  <si>
    <t>ALCLFCC36483</t>
  </si>
  <si>
    <t>ALCLFCC35A1E</t>
  </si>
  <si>
    <t>ALCLFCC35536</t>
  </si>
  <si>
    <t>ALCLFCC35C78</t>
  </si>
  <si>
    <t>ALCLFCC35C57</t>
  </si>
  <si>
    <t>ALCLFCC34C66</t>
  </si>
  <si>
    <t>ALCLFCC34911</t>
  </si>
  <si>
    <t>ALCLFCC36408</t>
  </si>
  <si>
    <t>ALCLFCC35FF1</t>
  </si>
  <si>
    <t>ALCLFCC347BD</t>
  </si>
  <si>
    <t>ALCLFCC35E8A</t>
  </si>
  <si>
    <t>ALCLFCC350C7</t>
  </si>
  <si>
    <t>ALCLFCC359D4</t>
  </si>
  <si>
    <t>ALCLFCC2FE6E</t>
  </si>
  <si>
    <t>ALCLFCC2E915</t>
  </si>
  <si>
    <t>ALCLFCC2E916</t>
  </si>
  <si>
    <t>ALCLFCC2E903</t>
  </si>
  <si>
    <t>ALCLFCC31FB1</t>
  </si>
  <si>
    <t>ALCLFCC30B0F</t>
  </si>
  <si>
    <t>ALCLFCC30B53</t>
  </si>
  <si>
    <t>ALCLFCC32C5F</t>
  </si>
  <si>
    <t>ALCLFCC2FDFF</t>
  </si>
  <si>
    <t>ALCLFCC2FDCE</t>
  </si>
  <si>
    <t>ALCLFCC30B57</t>
  </si>
  <si>
    <t>ALCLFCC2E945</t>
  </si>
  <si>
    <t>ALCLFCC2FE2D</t>
  </si>
  <si>
    <t>ALCLFCC3201B</t>
  </si>
  <si>
    <t>ALCLFCC316EC</t>
  </si>
  <si>
    <t>ALCLFCC2E91E</t>
  </si>
  <si>
    <t>ALCLFCC318DB</t>
  </si>
  <si>
    <t>ALCLFCC2ECD9</t>
  </si>
  <si>
    <t>ALCLFCC32CC2</t>
  </si>
  <si>
    <t>ALCLFCC2FE5C</t>
  </si>
  <si>
    <t>ALCLFCC32F80</t>
  </si>
  <si>
    <t>ALCLFCC2FDE0</t>
  </si>
  <si>
    <t>ALCLFCC30005</t>
  </si>
  <si>
    <t>ALCLFCC2FE63</t>
  </si>
  <si>
    <t>ALCLFCC30221</t>
  </si>
  <si>
    <t>ALCLFCC2FE70</t>
  </si>
  <si>
    <t>ALCLFCC2F4AE</t>
  </si>
  <si>
    <t>ALCLFCC31202</t>
  </si>
  <si>
    <t>ALCLFCC2FE00</t>
  </si>
  <si>
    <t>ALCLFCC2FCC4</t>
  </si>
  <si>
    <t>ALCLFCC300E6</t>
  </si>
  <si>
    <t>ALCLFCC331A6</t>
  </si>
  <si>
    <t>48575443C1958DAA</t>
  </si>
  <si>
    <t>48575443C19A21AA</t>
  </si>
  <si>
    <t>48575443C19B32AA</t>
  </si>
  <si>
    <t>48575443C193FDAA</t>
  </si>
  <si>
    <t>48575443C19F4FAA</t>
  </si>
  <si>
    <t>48575443C19A4BAA</t>
  </si>
  <si>
    <t>48575443C1A185AA</t>
  </si>
  <si>
    <t>48575443C1A252AA</t>
  </si>
  <si>
    <t>48575443C1A192AA</t>
  </si>
  <si>
    <t>48575443C1A0DAAA</t>
  </si>
  <si>
    <t>48575443C19F75AA</t>
  </si>
  <si>
    <t>48575443C1982AAA</t>
  </si>
  <si>
    <t>48575443C197A0AA</t>
  </si>
  <si>
    <t>48575443C19646AA</t>
  </si>
  <si>
    <t>48575443C18D03AA</t>
  </si>
  <si>
    <t>48575443C19528AA</t>
  </si>
  <si>
    <t>48575443C19590AA</t>
  </si>
  <si>
    <t>48575443C18AA4AA</t>
  </si>
  <si>
    <t>48575443C19D4BAA</t>
  </si>
  <si>
    <t>48575443C199AFAA</t>
  </si>
  <si>
    <t>ALCLFCC30B62</t>
  </si>
  <si>
    <t>ALCLFCC2EA87</t>
  </si>
  <si>
    <t>ALCLFCC2FFF1</t>
  </si>
  <si>
    <t>ALCLFCC2FCFF</t>
  </si>
  <si>
    <t>ALCLFCC32005</t>
  </si>
  <si>
    <t>ALCLFCC31FD4</t>
  </si>
  <si>
    <t>ALCLFCC3203C</t>
  </si>
  <si>
    <t>ALCLFCC2FAF7</t>
  </si>
  <si>
    <t>ALCLFCC31FD3</t>
  </si>
  <si>
    <t>ALCLFCC32015</t>
  </si>
  <si>
    <t>ALCLFCC30AAB</t>
  </si>
  <si>
    <t>ALCLFCC2FE5E</t>
  </si>
  <si>
    <t>ALCLFCC30B5D</t>
  </si>
  <si>
    <t>ALCLFCC31FBC</t>
  </si>
  <si>
    <t>ALCLFCC3314B</t>
  </si>
  <si>
    <t>ALCLFCC2FFF0</t>
  </si>
  <si>
    <t>48575443C1A227AA</t>
  </si>
  <si>
    <t>48575443C1A28BAA</t>
  </si>
  <si>
    <t>48575443C19F66AA</t>
  </si>
  <si>
    <t>48575443C18FA1AA</t>
  </si>
  <si>
    <t>48575443C193EBAA</t>
  </si>
  <si>
    <t>48575443C18DE3AA</t>
  </si>
  <si>
    <t>48575443C19EF4AA</t>
  </si>
  <si>
    <t>48575443C1962BAA</t>
  </si>
  <si>
    <t>48575443C19E0FAA</t>
  </si>
  <si>
    <t>48575443C18C76AA</t>
  </si>
  <si>
    <t>48575443C1A114AA</t>
  </si>
  <si>
    <t>48575443C19F2FAA</t>
  </si>
  <si>
    <t>48575443C18BA8AA</t>
  </si>
  <si>
    <t>48575443C198C0AA</t>
  </si>
  <si>
    <t>48575443C1A255AA</t>
  </si>
  <si>
    <t>48575443C19795AA</t>
  </si>
  <si>
    <t>48575443C1990FAA</t>
  </si>
  <si>
    <t>48575443C19D3DAA</t>
  </si>
  <si>
    <t>48575443C1943FAA</t>
  </si>
  <si>
    <t>48575443C19E8FAA</t>
  </si>
  <si>
    <t>48575443C1993CAA</t>
  </si>
  <si>
    <t>48575443C1A1B7AA</t>
  </si>
  <si>
    <t>48575443C1A237AA</t>
  </si>
  <si>
    <t>48575443C19CC2AA</t>
  </si>
  <si>
    <t>48575443C18B7CAA</t>
  </si>
  <si>
    <t>48575443C19A0BAA</t>
  </si>
  <si>
    <t>48575443C19E77AA</t>
  </si>
  <si>
    <t>48575443C19C3EAA</t>
  </si>
  <si>
    <t>48575443C19191AA</t>
  </si>
  <si>
    <t>48575443C18D27AA</t>
  </si>
  <si>
    <t>48575443C19342AA</t>
  </si>
  <si>
    <t>48575443C19D1EAA</t>
  </si>
  <si>
    <t>48575443C18C36AA</t>
  </si>
  <si>
    <t>48575443C18ED4AA</t>
  </si>
  <si>
    <t>48575443C190C2AA</t>
  </si>
  <si>
    <t>48575443C1A2B9AA</t>
  </si>
  <si>
    <t>48575443C1917CAA</t>
  </si>
  <si>
    <t>48575443C19033AA</t>
  </si>
  <si>
    <t>48575443C197E3AA</t>
  </si>
  <si>
    <t>48575443C18E3CAA</t>
  </si>
  <si>
    <t>48575443C19F14AA</t>
  </si>
  <si>
    <t>48575443C1A21EAA</t>
  </si>
  <si>
    <t>48575443C1980CAA</t>
  </si>
  <si>
    <t>48575443C19419AA</t>
  </si>
  <si>
    <t>48575443C19853AA</t>
  </si>
  <si>
    <t>48575443C194BBAA</t>
  </si>
  <si>
    <t>48575443C18BB5AA</t>
  </si>
  <si>
    <t>48575443C18FF7AA</t>
  </si>
  <si>
    <t>48575443C19ED2AA</t>
  </si>
  <si>
    <t>48575443C1A095AA</t>
  </si>
  <si>
    <t>48575443C18FECAA</t>
  </si>
  <si>
    <t>48575443C18C98AA</t>
  </si>
  <si>
    <t>48575443C18BECAA</t>
  </si>
  <si>
    <t>48575443C195ECAA</t>
  </si>
  <si>
    <t>48575443C18E23AA</t>
  </si>
  <si>
    <t>48575443C191DCAA</t>
  </si>
  <si>
    <t>48575443C18FD1AA</t>
  </si>
  <si>
    <t>48575443C1A1BCAA</t>
  </si>
  <si>
    <t>48575443C19AA2AA</t>
  </si>
  <si>
    <t>48575443C19D21AA</t>
  </si>
  <si>
    <t>48575443C19A70AA</t>
  </si>
  <si>
    <t>48575443C1A2AEAA</t>
  </si>
  <si>
    <t>48575443C19D75AA</t>
  </si>
  <si>
    <t>48575443C1958EAA</t>
  </si>
  <si>
    <t>48575443C18B47AA</t>
  </si>
  <si>
    <t>48575443C19C2CAA</t>
  </si>
  <si>
    <t>48575443C18B86AA</t>
  </si>
  <si>
    <t>48575443C1993AAA</t>
  </si>
  <si>
    <t>48575443C19751AA</t>
  </si>
  <si>
    <t>48575443C1931AAA</t>
  </si>
  <si>
    <t>48575443C19D1FAA</t>
  </si>
  <si>
    <t>48575443C1941CAA</t>
  </si>
  <si>
    <t>48575443C18F79AA</t>
  </si>
  <si>
    <t>ALCLFCC35246</t>
  </si>
  <si>
    <t>48575443C18A89AA</t>
  </si>
  <si>
    <t>48575443C19DE6AA</t>
  </si>
  <si>
    <t>48575443C199EFAA</t>
  </si>
  <si>
    <t>48575443C1968FAA</t>
  </si>
  <si>
    <t>48575443C191BFAA</t>
  </si>
  <si>
    <t>48575443C194F1AA</t>
  </si>
  <si>
    <t>48575443C19D58AA</t>
  </si>
  <si>
    <t>48575443C19FB5AA</t>
  </si>
  <si>
    <t>48575443C1A1F2AA</t>
  </si>
  <si>
    <t>48575443C19145AA</t>
  </si>
  <si>
    <t>48575443C1942DAA</t>
  </si>
  <si>
    <t>48575443C19D7DAA</t>
  </si>
  <si>
    <t>48575443C19DB8AA</t>
  </si>
  <si>
    <t>48575443C18E78AA</t>
  </si>
  <si>
    <t>48575443C19873AA</t>
  </si>
  <si>
    <t>48575443C18BBAAA</t>
  </si>
  <si>
    <t>48575443C19A2AAA</t>
  </si>
  <si>
    <t>48575443C19D9DAA</t>
  </si>
  <si>
    <t>48575443C19C99AA</t>
  </si>
  <si>
    <t>48575443C19FBAAA</t>
  </si>
  <si>
    <t>48575443C19391AA</t>
  </si>
  <si>
    <t>ALCLFCC35416</t>
  </si>
  <si>
    <t>ALCLFCC36D69</t>
  </si>
  <si>
    <t>ALCLFCC3433E</t>
  </si>
  <si>
    <t>ALCLFCC342E2</t>
  </si>
  <si>
    <t>ALCLFCC335E3</t>
  </si>
  <si>
    <t>ALCLFCC36A94</t>
  </si>
  <si>
    <t>ALCLFCC3434E</t>
  </si>
  <si>
    <t>ALCLFCC3659A</t>
  </si>
  <si>
    <t>ALCLFCC340DE</t>
  </si>
  <si>
    <t>ALCLFCC35E17</t>
  </si>
  <si>
    <t>ALCLFCC3460A</t>
  </si>
  <si>
    <t>ALCLFCC33F79</t>
  </si>
  <si>
    <t>ALCLFCC3401E</t>
  </si>
  <si>
    <t>ALCLFCC36AF8</t>
  </si>
  <si>
    <t>ALCLFCC3452B</t>
  </si>
  <si>
    <t>ALCLFCC33796</t>
  </si>
  <si>
    <t>ALCLFCC343C3</t>
  </si>
  <si>
    <t>ALCLFCC34F40</t>
  </si>
  <si>
    <t>ALCLFCC35370</t>
  </si>
  <si>
    <t>ALCLFCC3535D</t>
  </si>
  <si>
    <t>ALCLFCC36DFF</t>
  </si>
  <si>
    <t>ALCLFCC34BCB</t>
  </si>
  <si>
    <t>ALCLFCC364D5</t>
  </si>
  <si>
    <t>ALCLFCC3536F</t>
  </si>
  <si>
    <t>ALCLFCC36189</t>
  </si>
  <si>
    <t>ALCLFCC360C3</t>
  </si>
  <si>
    <t>ALCLFCC35284</t>
  </si>
  <si>
    <t>ALCLFCC3606E</t>
  </si>
  <si>
    <t>ALCLFCC364CD</t>
  </si>
  <si>
    <t>ALCLFCC363CE</t>
  </si>
  <si>
    <t>ALCLFCC355AB</t>
  </si>
  <si>
    <t>ALCLFCC36357</t>
  </si>
  <si>
    <t>ALCLFCC35EAB</t>
  </si>
  <si>
    <t>ALCLFCC35818</t>
  </si>
  <si>
    <t>ALCLFCC353ED</t>
  </si>
  <si>
    <t>ALCLFCC35A21</t>
  </si>
  <si>
    <t>ALCLFCC355AF</t>
  </si>
  <si>
    <t>ALCLFCC361E3</t>
  </si>
  <si>
    <t>ALCLFCC35C66</t>
  </si>
  <si>
    <t>ALCLFCC351E6</t>
  </si>
  <si>
    <t>ALCLFCC3608C</t>
  </si>
  <si>
    <t>ALCLFCC36356</t>
  </si>
  <si>
    <t>ALCLFCC3635C</t>
  </si>
  <si>
    <t>ALCLFCC361EE</t>
  </si>
  <si>
    <t>ALCLFCC35429</t>
  </si>
  <si>
    <t>ALCLFCC35543</t>
  </si>
  <si>
    <t>ALCLFCC361E5</t>
  </si>
  <si>
    <t>ALCLFCC361E6</t>
  </si>
  <si>
    <t>ALCLFCC35B53</t>
  </si>
  <si>
    <t>ALCLFCC353AD</t>
  </si>
  <si>
    <t>ALCLFCC34C5A</t>
  </si>
  <si>
    <t>ALCLFCC34D09</t>
  </si>
  <si>
    <t>ALCLFCC357F0</t>
  </si>
  <si>
    <t>ALCLFCC35647</t>
  </si>
  <si>
    <t>ALCLFCC34DB7</t>
  </si>
  <si>
    <t>ALCLFCC35DDD</t>
  </si>
  <si>
    <t>ALCLFCC35403</t>
  </si>
  <si>
    <t>ALCLFCC365D5</t>
  </si>
  <si>
    <t>ALCLFCC35950</t>
  </si>
  <si>
    <t>ALCLFCC35909</t>
  </si>
  <si>
    <t>ALCLFCC34BB9</t>
  </si>
  <si>
    <t>ALCLFCC35E37</t>
  </si>
  <si>
    <t>ALCLFCC3488F</t>
  </si>
  <si>
    <t>ALCLFCC3595C</t>
  </si>
  <si>
    <t>ALCLFCC34C43</t>
  </si>
  <si>
    <t>48575443C1A2B7AA</t>
  </si>
  <si>
    <t>48575443C19583AA</t>
  </si>
  <si>
    <t>48575443C190E7AA</t>
  </si>
  <si>
    <t>48575443C194CEAA</t>
  </si>
  <si>
    <t>48575443C190E9AA</t>
  </si>
  <si>
    <t>48575443C193BFAA</t>
  </si>
  <si>
    <t>48575443C19FC9AA</t>
  </si>
  <si>
    <t>48575443C18DA4AA</t>
  </si>
  <si>
    <t>48575443C198C5AA</t>
  </si>
  <si>
    <t>48575443C19208AA</t>
  </si>
  <si>
    <t>48575443C19DFAAA</t>
  </si>
  <si>
    <t>48575443C1921CAA</t>
  </si>
  <si>
    <t>48575443C1978FAA</t>
  </si>
  <si>
    <t>48575443C19EA3AA</t>
  </si>
  <si>
    <t>48575443C1980AAA</t>
  </si>
  <si>
    <t>48575443C195C2AA</t>
  </si>
  <si>
    <t>48575443C18CC6AA</t>
  </si>
  <si>
    <t>48575443C19977AA</t>
  </si>
  <si>
    <t>48575443C19D26AA</t>
  </si>
  <si>
    <t>48575443C195CAAA</t>
  </si>
  <si>
    <t>48575443C18FDFAA</t>
  </si>
  <si>
    <t>48575443C18E54AA</t>
  </si>
  <si>
    <t>48575443C196F4AA</t>
  </si>
  <si>
    <t>48575443C19F87AA</t>
  </si>
  <si>
    <t>48575443C1A272AA</t>
  </si>
  <si>
    <t>48575443C19D02AA</t>
  </si>
  <si>
    <t>48575443C18D6FAA</t>
  </si>
  <si>
    <t>48575443C1A02BAA</t>
  </si>
  <si>
    <t>48575443C18DCEAA</t>
  </si>
  <si>
    <t>48575443C19250AA</t>
  </si>
  <si>
    <t>48575443C19D32AA</t>
  </si>
  <si>
    <t>48575443C19B91AA</t>
  </si>
  <si>
    <t>48575443C19017AA</t>
  </si>
  <si>
    <t>48575443C19F1DAA</t>
  </si>
  <si>
    <t>48575443C196EEAA</t>
  </si>
  <si>
    <t>48575443C18E0CAA</t>
  </si>
  <si>
    <t>48575443C19510AA</t>
  </si>
  <si>
    <t>48575443C18ED1AA</t>
  </si>
  <si>
    <t>48575443C18D4CAA</t>
  </si>
  <si>
    <t>48575443C1A0EFAA</t>
  </si>
  <si>
    <t>48575443C1939DAA</t>
  </si>
  <si>
    <t>48575443C1A25AAA</t>
  </si>
  <si>
    <t>48575443C19D59AA</t>
  </si>
  <si>
    <t>48575443C19A5DAA</t>
  </si>
  <si>
    <t>48575443C198C2AA</t>
  </si>
  <si>
    <t>48575443C18F63AA</t>
  </si>
  <si>
    <t>48575443C19D63AA</t>
  </si>
  <si>
    <t>48575443C19DBBAA</t>
  </si>
  <si>
    <t>48575443C19D71AA</t>
  </si>
  <si>
    <t>48575443C1A1E0AA</t>
  </si>
  <si>
    <t>48575443C19903AA</t>
  </si>
  <si>
    <t>48575443C1A211AA</t>
  </si>
  <si>
    <t>48575443C192EFAA</t>
  </si>
  <si>
    <t>48575443C18CF8AA</t>
  </si>
  <si>
    <t>48575443C19416AA</t>
  </si>
  <si>
    <t>48575443C192ACAA</t>
  </si>
  <si>
    <t>48575443C1A234AA</t>
  </si>
  <si>
    <t>48575443C192E0AA</t>
  </si>
  <si>
    <t>48575443C198E0AA</t>
  </si>
  <si>
    <t>48575443C196B4AA</t>
  </si>
  <si>
    <t>48575443C19565AA</t>
  </si>
  <si>
    <t>48575443C19483AA</t>
  </si>
  <si>
    <t>48575443C19501AA</t>
  </si>
  <si>
    <t>48575443C1922FAA</t>
  </si>
  <si>
    <t>48575443C19623AA</t>
  </si>
  <si>
    <t>48575443C19BEEAA</t>
  </si>
  <si>
    <t>48575443C19784AA</t>
  </si>
  <si>
    <t>48575443C19032AA</t>
  </si>
  <si>
    <t>48575443C199FBAA</t>
  </si>
  <si>
    <t>48575443C1A172AA</t>
  </si>
  <si>
    <t>48575443C19180AA</t>
  </si>
  <si>
    <t>48575443C19569AA</t>
  </si>
  <si>
    <t>48575443C19788AA</t>
  </si>
  <si>
    <t>48575443C197C5AA</t>
  </si>
  <si>
    <t>48575443C1A182AA</t>
  </si>
  <si>
    <t>ALCLFCC30F57</t>
  </si>
  <si>
    <t>ALCLFCC2F7C2</t>
  </si>
  <si>
    <t>ALCLFCC31AA7</t>
  </si>
  <si>
    <t>ALCLFCC31AAE</t>
  </si>
  <si>
    <t>ALCLFCC2F75D</t>
  </si>
  <si>
    <t>ALCLFCC31A43</t>
  </si>
  <si>
    <t>ALCLFCC31181</t>
  </si>
  <si>
    <t>ALCLFCC30E5B</t>
  </si>
  <si>
    <t>ALCLFCC319E5</t>
  </si>
  <si>
    <t>ALCLFCC2F4AA</t>
  </si>
  <si>
    <t>ALCLFCC3158D</t>
  </si>
  <si>
    <t>ALCLFCC30EF3</t>
  </si>
  <si>
    <t>ALCLFCC333BC</t>
  </si>
  <si>
    <t>ALCLFCC31A51</t>
  </si>
  <si>
    <t>ALCLFCC30F09</t>
  </si>
  <si>
    <t>ALCLFCC33078</t>
  </si>
  <si>
    <t>ALCLFCC35E5D</t>
  </si>
  <si>
    <t>ALCLFCC35234</t>
  </si>
  <si>
    <t>ALCLFCC35848</t>
  </si>
  <si>
    <t>ALCLFCC35BA0</t>
  </si>
  <si>
    <t>ALCLFCC35713</t>
  </si>
  <si>
    <t>ALCLFCC35B3C</t>
  </si>
  <si>
    <t>ALCLFCC359CC</t>
  </si>
  <si>
    <t>ALCLFCC363AC</t>
  </si>
  <si>
    <t>ALCLFCC3623A</t>
  </si>
  <si>
    <t>ALCLFCC34DC2</t>
  </si>
  <si>
    <t>ALCLFCC35E5F</t>
  </si>
  <si>
    <t>ALCLFCC36013</t>
  </si>
  <si>
    <t>ALCLFCC3602D</t>
  </si>
  <si>
    <t>ALCLFCC35B3E</t>
  </si>
  <si>
    <t>ALCLFCC35E5C</t>
  </si>
  <si>
    <t>ALCLFCC364C5</t>
  </si>
  <si>
    <t>ALCLFCC2F80C</t>
  </si>
  <si>
    <t>ALCLFCC2F7CE</t>
  </si>
  <si>
    <t>ALCLFCC2F47D</t>
  </si>
  <si>
    <t>ALCLFCC2F761</t>
  </si>
  <si>
    <t>ALCLFCC2F443</t>
  </si>
  <si>
    <t>ALCLFCC33387</t>
  </si>
  <si>
    <t>ALCLFCC3061D</t>
  </si>
  <si>
    <t>ALCLFCC2EC8C</t>
  </si>
  <si>
    <t>ALCLFCC2EF8D</t>
  </si>
  <si>
    <t>ALCLFCC2F076</t>
  </si>
  <si>
    <t>ALCLFCC3193B</t>
  </si>
  <si>
    <t>ALCLFCC2F648</t>
  </si>
  <si>
    <t>ALCLFCC30625</t>
  </si>
  <si>
    <t>ALCLFCC33024</t>
  </si>
  <si>
    <t>ALCLFCC318C7</t>
  </si>
  <si>
    <t>ALCLFCC2E8B6</t>
  </si>
  <si>
    <t>ALCLFCC31905</t>
  </si>
  <si>
    <t>ALCLFCC3190C</t>
  </si>
  <si>
    <t>ALCLFCC2FA5E</t>
  </si>
  <si>
    <t>ALCLFCC2F599</t>
  </si>
  <si>
    <t>ALCLFCC2E872</t>
  </si>
  <si>
    <t>ALCLFCC317B0</t>
  </si>
  <si>
    <t>ALCLFCC30F99</t>
  </si>
  <si>
    <t>ALCLFCC2EFC2</t>
  </si>
  <si>
    <t>ALCLFCC318C1</t>
  </si>
  <si>
    <t>ALCLFCC313DE</t>
  </si>
  <si>
    <t>ALCLFCC3195C</t>
  </si>
  <si>
    <t>ALCLFCC31288</t>
  </si>
  <si>
    <t>ALCLFCC31784</t>
  </si>
  <si>
    <t>ALCLFCC31337</t>
  </si>
  <si>
    <t>ALCLFCC3189B</t>
  </si>
  <si>
    <t>ALCLFCC2F683</t>
  </si>
  <si>
    <t>48575443C18FC4AA</t>
  </si>
  <si>
    <t>48575443C19113AA</t>
  </si>
  <si>
    <t>48575443C1A191AA</t>
  </si>
  <si>
    <t>48575443C19A41AA</t>
  </si>
  <si>
    <t>48575443C193A8AA</t>
  </si>
  <si>
    <t>48575443C193F7AA</t>
  </si>
  <si>
    <t>48575443C1A0E3AA</t>
  </si>
  <si>
    <t>48575443C1988CAA</t>
  </si>
  <si>
    <t>48575443C199EDAA</t>
  </si>
  <si>
    <t>48575443C1931CAA</t>
  </si>
  <si>
    <t>48575443C190F2AA</t>
  </si>
  <si>
    <t>48575443C18B1BAA</t>
  </si>
  <si>
    <t>48575443C19878AA</t>
  </si>
  <si>
    <t>48575443C19100AA</t>
  </si>
  <si>
    <t>48575443C19C72AA</t>
  </si>
  <si>
    <t>48575443C19AE5AA</t>
  </si>
  <si>
    <t>48575443C18AC9AA</t>
  </si>
  <si>
    <t>48575443C19668AA</t>
  </si>
  <si>
    <t>48575443C19767AA</t>
  </si>
  <si>
    <t>48575443C18F87AA</t>
  </si>
  <si>
    <t>48575443C19A5BAA</t>
  </si>
  <si>
    <t>48575443C1A287AA</t>
  </si>
  <si>
    <t>48575443C19FFDAA</t>
  </si>
  <si>
    <t>48575443C19021AA</t>
  </si>
  <si>
    <t>48575443C1A1F8AA</t>
  </si>
  <si>
    <t>48575443C19A6AAA</t>
  </si>
  <si>
    <t>48575443C1929CAA</t>
  </si>
  <si>
    <t>48575443C19452AA</t>
  </si>
  <si>
    <t>48575443C19531AA</t>
  </si>
  <si>
    <t>48575443C19E94AA</t>
  </si>
  <si>
    <t>48575443C191C4AA</t>
  </si>
  <si>
    <t>48575443C1A149AA</t>
  </si>
  <si>
    <t>48575443C18C86AA</t>
  </si>
  <si>
    <t>48575443C1950AAA</t>
  </si>
  <si>
    <t>48575443C18C14AA</t>
  </si>
  <si>
    <t>48575443C19B5AAA</t>
  </si>
  <si>
    <t>48575443C1A031AA</t>
  </si>
  <si>
    <t>48575443C19EB8AA</t>
  </si>
  <si>
    <t>48575443C193C6AA</t>
  </si>
  <si>
    <t>48575443C19148AA</t>
  </si>
  <si>
    <t>48575443C19BCCAA</t>
  </si>
  <si>
    <t>48575443C18F82AA</t>
  </si>
  <si>
    <t>48575443C19F5EAA</t>
  </si>
  <si>
    <t>48575443C18FBAAA</t>
  </si>
  <si>
    <t>48575443C19425AA</t>
  </si>
  <si>
    <t>48575443C19951AA</t>
  </si>
  <si>
    <t>48575443C1935DAA</t>
  </si>
  <si>
    <t>48575443C194E1AA</t>
  </si>
  <si>
    <t>48575443C18FEBAA</t>
  </si>
  <si>
    <t>48575443C1A25CAA</t>
  </si>
  <si>
    <t>48575443C192D8AA</t>
  </si>
  <si>
    <t>48575443C18BF7AA</t>
  </si>
  <si>
    <t>48575443C19B50AA</t>
  </si>
  <si>
    <t>48575443C19533AA</t>
  </si>
  <si>
    <t>48575443C194A1AA</t>
  </si>
  <si>
    <t>48575443C19FF7AA</t>
  </si>
  <si>
    <t>48575443C18F60AA</t>
  </si>
  <si>
    <t>48575443C19489AA</t>
  </si>
  <si>
    <t>48575443C19F30AA</t>
  </si>
  <si>
    <t>48575443C1958AAA</t>
  </si>
  <si>
    <t>48575443C1A14DAA</t>
  </si>
  <si>
    <t>48575443C1A23DAA</t>
  </si>
  <si>
    <t>48575443C19BF7AA</t>
  </si>
  <si>
    <t>48575443C19602AA</t>
  </si>
  <si>
    <t>48575443C18A9CAA</t>
  </si>
  <si>
    <t>48575443C19608AA</t>
  </si>
  <si>
    <t>48575443C18ABEAA</t>
  </si>
  <si>
    <t>48575443C18DFFAA</t>
  </si>
  <si>
    <t>48575443C19A00AA</t>
  </si>
  <si>
    <t>48575443C192CBAA</t>
  </si>
  <si>
    <t>48575443C19DE1AA</t>
  </si>
  <si>
    <t>48575443C1903FAA</t>
  </si>
  <si>
    <t>48575443C1A1EDAA</t>
  </si>
  <si>
    <t>48575443C1A11EAA</t>
  </si>
  <si>
    <t>48575443C193DDAA</t>
  </si>
  <si>
    <t>48575443C18F74AA</t>
  </si>
  <si>
    <t>48575443C18F61AA</t>
  </si>
  <si>
    <t>48575443C1949DAA</t>
  </si>
  <si>
    <t>48575443C19E5CAA</t>
  </si>
  <si>
    <t>48575443C194F8AA</t>
  </si>
  <si>
    <t>ALCLFCC33FD5</t>
  </si>
  <si>
    <t>ALCLFCC36798</t>
  </si>
  <si>
    <t>ALCLFCC3645C</t>
  </si>
  <si>
    <t>ALCLFCC36636</t>
  </si>
  <si>
    <t>ALCLFCC33F04</t>
  </si>
  <si>
    <t>ALCLFCC369B7</t>
  </si>
  <si>
    <t>ALCLFCC33699</t>
  </si>
  <si>
    <t>ALCLFCC36957</t>
  </si>
  <si>
    <t>ALCLFCC33F8C</t>
  </si>
  <si>
    <t>ALCLFCC36E17</t>
  </si>
  <si>
    <t>ALCLFCC3438D</t>
  </si>
  <si>
    <t>ALCLFCC33C91</t>
  </si>
  <si>
    <t>ALCLFCC33E64</t>
  </si>
  <si>
    <t>ALCLFCC33629</t>
  </si>
  <si>
    <t>ALCLFCC36B59</t>
  </si>
  <si>
    <t>ALCLFCC36782</t>
  </si>
  <si>
    <t>ALCLFCC31B52</t>
  </si>
  <si>
    <t>ALCLFCC2FFF7</t>
  </si>
  <si>
    <t>ALCLFCC30EFE</t>
  </si>
  <si>
    <t>ALCLFCC30E0A</t>
  </si>
  <si>
    <t>ALCLFCC32CBE</t>
  </si>
  <si>
    <t>ALCLFCC30F3C</t>
  </si>
  <si>
    <t>ALCLFCC33344</t>
  </si>
  <si>
    <t>ALCLFCC3338D</t>
  </si>
  <si>
    <t>ALCLFCC31969</t>
  </si>
  <si>
    <t>ALCLFCC2E5F1</t>
  </si>
  <si>
    <t>ALCLFCC2FDCA</t>
  </si>
  <si>
    <t>ALCLFCC2F7CF</t>
  </si>
  <si>
    <t>ALCLFCC2F682</t>
  </si>
  <si>
    <t>ALCLFCC2F681</t>
  </si>
  <si>
    <t>ALCLFCC3187E</t>
  </si>
  <si>
    <t>ALCLFCC31536</t>
  </si>
  <si>
    <t>ALCLFCC3286B</t>
  </si>
  <si>
    <t>ALCLFCC30914</t>
  </si>
  <si>
    <t>ALCLFCC30FF9</t>
  </si>
  <si>
    <t>ALCLFCC30E5C</t>
  </si>
  <si>
    <t>ALCLFCC311CA</t>
  </si>
  <si>
    <t>ALCLFCC30F16</t>
  </si>
  <si>
    <t>ALCLFCC313A5</t>
  </si>
  <si>
    <t>ALCLFCC30F65</t>
  </si>
  <si>
    <t>ALCLFCC32C2B</t>
  </si>
  <si>
    <t>ALCLFCC31A88</t>
  </si>
  <si>
    <t>ALCLFCC3188C</t>
  </si>
  <si>
    <t>ALCLFCC32CB5</t>
  </si>
  <si>
    <t>ALCLFCC332A5</t>
  </si>
  <si>
    <t>ALCLFCC317E8</t>
  </si>
  <si>
    <t>48575443C19F3BAA</t>
  </si>
  <si>
    <t>48575443C18D70AA</t>
  </si>
  <si>
    <t>48575443C18B3CAA</t>
  </si>
  <si>
    <t>48575443C18FA8AA</t>
  </si>
  <si>
    <t>48575443C19069AA</t>
  </si>
  <si>
    <t>48575443C18C32AA</t>
  </si>
  <si>
    <t>48575443C1A2B3AA</t>
  </si>
  <si>
    <t>48575443C18C47AA</t>
  </si>
  <si>
    <t>48575443C1960BAA</t>
  </si>
  <si>
    <t>48575443C19070AA</t>
  </si>
  <si>
    <t>48575443C197BAAA</t>
  </si>
  <si>
    <t>48575443C19173AA</t>
  </si>
  <si>
    <t>48575443C18B35AA</t>
  </si>
  <si>
    <t>48575443C193BDAA</t>
  </si>
  <si>
    <t>48575443C19CB9AA</t>
  </si>
  <si>
    <t>48575443C19D2FAA</t>
  </si>
  <si>
    <t>48575443C19876AA</t>
  </si>
  <si>
    <t>48575443C18B10AA</t>
  </si>
  <si>
    <t>48575443C19053AA</t>
  </si>
  <si>
    <t>48575443C18D3FAA</t>
  </si>
  <si>
    <t>48575443C19F65AA</t>
  </si>
  <si>
    <t>48575443C1A035AA</t>
  </si>
  <si>
    <t>48575443C19F71AA</t>
  </si>
  <si>
    <t>48575443C18D46AA</t>
  </si>
  <si>
    <t>48575443C18DDCAA</t>
  </si>
  <si>
    <t>48575443C18A92AA</t>
  </si>
  <si>
    <t>48575443C19609AA</t>
  </si>
  <si>
    <t>48575443C19157AA</t>
  </si>
  <si>
    <t>48575443C1937FAA</t>
  </si>
  <si>
    <t>48575443C18FF5AA</t>
  </si>
  <si>
    <t>48575443C195E7AA</t>
  </si>
  <si>
    <t>48575443C190BCAA</t>
  </si>
  <si>
    <t>48575443C18F15AA</t>
  </si>
  <si>
    <t>48575443C1A0B5AA</t>
  </si>
  <si>
    <t>48575443C198B0AA</t>
  </si>
  <si>
    <t>48575443C19529AA</t>
  </si>
  <si>
    <t>48575443C19CFDAA</t>
  </si>
  <si>
    <t>48575443C1A1FFAA</t>
  </si>
  <si>
    <t>48575443C18E5FAA</t>
  </si>
  <si>
    <t>48575443C18E62AA</t>
  </si>
  <si>
    <t>48575443C199F7AA</t>
  </si>
  <si>
    <t>48575443C19F79AA</t>
  </si>
  <si>
    <t>48575443C19B98AA</t>
  </si>
  <si>
    <t>48575443C19307AA</t>
  </si>
  <si>
    <t>48575443C18AC6AA</t>
  </si>
  <si>
    <t>48575443C1908DAA</t>
  </si>
  <si>
    <t>48575443C195C7AA</t>
  </si>
  <si>
    <t>48575443C199CBAA</t>
  </si>
  <si>
    <t>48575443C194F6AA</t>
  </si>
  <si>
    <t>48575443C1A25FAA</t>
  </si>
  <si>
    <t>48575443C1A260AA</t>
  </si>
  <si>
    <t>48575443C191C9AA</t>
  </si>
  <si>
    <t>48575443C19FFFAA</t>
  </si>
  <si>
    <t>48575443C18F45AA</t>
  </si>
  <si>
    <t>48575443C1A16FAA</t>
  </si>
  <si>
    <t>48575443C19705AA</t>
  </si>
  <si>
    <t>48575443C1A279AA</t>
  </si>
  <si>
    <t>48575443C196F5AA</t>
  </si>
  <si>
    <t>48575443C18F2EAA</t>
  </si>
  <si>
    <t>48575443C1A04BAA</t>
  </si>
  <si>
    <t>48575443C19D90AA</t>
  </si>
  <si>
    <t>48575443C19303AA</t>
  </si>
  <si>
    <t>48575443C19A79AA</t>
  </si>
  <si>
    <t>48575443C18E9BAA</t>
  </si>
  <si>
    <t>48575443C18B30AA</t>
  </si>
  <si>
    <t>48575443C1A0A1AA</t>
  </si>
  <si>
    <t>48575443C19375AA</t>
  </si>
  <si>
    <t>48575443C1A0A7AA</t>
  </si>
  <si>
    <t>48575443C19014AA</t>
  </si>
  <si>
    <t>48575443C18C23AA</t>
  </si>
  <si>
    <t>48575443C18A74AA</t>
  </si>
  <si>
    <t>48575443C1A223AA</t>
  </si>
  <si>
    <t>48575443C194E4AA</t>
  </si>
  <si>
    <t>48575443C1912DAA</t>
  </si>
  <si>
    <t>48575443C18DD6AA</t>
  </si>
  <si>
    <t>48575443C190F3AA</t>
  </si>
  <si>
    <t>48575443C19C11AA</t>
  </si>
  <si>
    <t>48575443C195E4AA</t>
  </si>
  <si>
    <t>48575443C1A26BAA</t>
  </si>
  <si>
    <t>ALCLFCC3069F</t>
  </si>
  <si>
    <t>ALCLFCC2F17F</t>
  </si>
  <si>
    <t>ALCLFCC30388</t>
  </si>
  <si>
    <t>ALCLFCC30ABF</t>
  </si>
  <si>
    <t>ALCLFCC2FD3F</t>
  </si>
  <si>
    <t>ALCLFCC2FCB7</t>
  </si>
  <si>
    <t>ALCLFCC30018</t>
  </si>
  <si>
    <t>ALCLFCC2FD35</t>
  </si>
  <si>
    <t>ALCLFCC30939</t>
  </si>
  <si>
    <t>ALCLFCC2FCF9</t>
  </si>
  <si>
    <t>ALCLFCC32264</t>
  </si>
  <si>
    <t>ALCLFCC30AFA</t>
  </si>
  <si>
    <t>ALCLFCC2FAC2</t>
  </si>
  <si>
    <t>ALCLFCC30A82</t>
  </si>
  <si>
    <t>ALCLFCC32942</t>
  </si>
  <si>
    <t>ALCLFCC2FD9B</t>
  </si>
  <si>
    <t>ALCLFCC32D98</t>
  </si>
  <si>
    <t>ALCLFCC2EA10</t>
  </si>
  <si>
    <t>ALCLFCC2E8D2</t>
  </si>
  <si>
    <t>ALCLFCC314F1</t>
  </si>
  <si>
    <t>ALCLFCC2F541</t>
  </si>
  <si>
    <t>ALCLFCC314E5</t>
  </si>
  <si>
    <t>ALCLFCC3268F</t>
  </si>
  <si>
    <t>ALCLFCC3154D</t>
  </si>
  <si>
    <t>ALCLFCC2E8AF</t>
  </si>
  <si>
    <t>ALCLFCC31214</t>
  </si>
  <si>
    <t>ALCLFCC31548</t>
  </si>
  <si>
    <t>ALCLFCC2F43E</t>
  </si>
  <si>
    <t>ALCLFCC2F89B</t>
  </si>
  <si>
    <t>ALCLFCC2FBD0</t>
  </si>
  <si>
    <t>ALCLFCC2E867</t>
  </si>
  <si>
    <t>ALCLFCC314F4</t>
  </si>
  <si>
    <t>ALCLFCC305A8</t>
  </si>
  <si>
    <t>ALCLFCC3155C</t>
  </si>
  <si>
    <t>ALCLFCC315F5</t>
  </si>
  <si>
    <t>ALCLFCC325E6</t>
  </si>
  <si>
    <t>ALCLFCC305B0</t>
  </si>
  <si>
    <t>ALCLFCC30613</t>
  </si>
  <si>
    <t>ALCLFCC3213A</t>
  </si>
  <si>
    <t>ALCLFCC3008E</t>
  </si>
  <si>
    <t>ALCLFCC2F88B</t>
  </si>
  <si>
    <t>ALCLFCC2E697</t>
  </si>
  <si>
    <t>ALCLFCC2FAE6</t>
  </si>
  <si>
    <t>ALCLFCC30B2F</t>
  </si>
  <si>
    <t>ALCLFCC2EA45</t>
  </si>
  <si>
    <t>ALCLFCC30092</t>
  </si>
  <si>
    <t>ALCLFCC31244</t>
  </si>
  <si>
    <t>ALCLFCC32DA5</t>
  </si>
  <si>
    <t>ALCLFCC2FDAF</t>
  </si>
  <si>
    <t>ALCLFCC3167D</t>
  </si>
  <si>
    <t>ALCLFCC3014A</t>
  </si>
  <si>
    <t>ALCLFCC3127F</t>
  </si>
  <si>
    <t>ALCLFCC32A93</t>
  </si>
  <si>
    <t>ALCLFCC32E47</t>
  </si>
  <si>
    <t>ALCLFCC32B14</t>
  </si>
  <si>
    <t>ALCLFCC312C5</t>
  </si>
  <si>
    <t>ALCLFCC2FB14</t>
  </si>
  <si>
    <t>ALCLFCC3133F</t>
  </si>
  <si>
    <t>ALCLFCC31644</t>
  </si>
  <si>
    <t>ALCLFCC306FD</t>
  </si>
  <si>
    <t>ALCLFCC30364</t>
  </si>
  <si>
    <t>ALCLFCC2FA2E</t>
  </si>
  <si>
    <t>ALCLFCC30901</t>
  </si>
  <si>
    <t>ALCLFCC2FB55</t>
  </si>
  <si>
    <t>48575443C19F98AA</t>
  </si>
  <si>
    <t>48575443C190F9AA</t>
  </si>
  <si>
    <t>48575443C19747AA</t>
  </si>
  <si>
    <t>48575443C18A6CAA</t>
  </si>
  <si>
    <t>48575443C1957FAA</t>
  </si>
  <si>
    <t>48575443C197FBAA</t>
  </si>
  <si>
    <t>48575443C19A37AA</t>
  </si>
  <si>
    <t>48575443C18BBCAA</t>
  </si>
  <si>
    <t>48575443C19E17AA</t>
  </si>
  <si>
    <t>48575443C1A021AA</t>
  </si>
  <si>
    <t>48575443C18B13AA</t>
  </si>
  <si>
    <t>48575443C19EEFAA</t>
  </si>
  <si>
    <t>48575443C18FA9AA</t>
  </si>
  <si>
    <t>48575443C19F1AAA</t>
  </si>
  <si>
    <t>48575443C19E40AA</t>
  </si>
  <si>
    <t>48575443C1A1EBAA</t>
  </si>
  <si>
    <t>48575443C19A54AA</t>
  </si>
  <si>
    <t>48575443C197F0AA</t>
  </si>
  <si>
    <t>48575443C1A0ACAA</t>
  </si>
  <si>
    <t>48575443C1A1EAAA</t>
  </si>
  <si>
    <t>48575443C19C2FAA</t>
  </si>
  <si>
    <t>48575443C1A1D7AA</t>
  </si>
  <si>
    <t>48575443C19D07AA</t>
  </si>
  <si>
    <t>48575443C1906CAA</t>
  </si>
  <si>
    <t>48575443C19F52AA</t>
  </si>
  <si>
    <t>48575443C197B9AA</t>
  </si>
  <si>
    <t>48575443C19B7EAA</t>
  </si>
  <si>
    <t>48575443C197A2AA</t>
  </si>
  <si>
    <t>48575443C18BD2AA</t>
  </si>
  <si>
    <t>48575443C1A0F3AA</t>
  </si>
  <si>
    <t>48575443C19E60AA</t>
  </si>
  <si>
    <t>48575443C18E8CAA</t>
  </si>
  <si>
    <t>48575443C19164AA</t>
  </si>
  <si>
    <t>48575443C1983CAA</t>
  </si>
  <si>
    <t>48575443C193C0AA</t>
  </si>
  <si>
    <t>48575443C19A74AA</t>
  </si>
  <si>
    <t>48575443C18CCFAA</t>
  </si>
  <si>
    <t>48575443C1A17BAA</t>
  </si>
  <si>
    <t>48575443C18DC3AA</t>
  </si>
  <si>
    <t>48575443C1A28CAA</t>
  </si>
  <si>
    <t>48575443C1A159AA</t>
  </si>
  <si>
    <t>48575443C19E83AA</t>
  </si>
  <si>
    <t>48575443C191B1AA</t>
  </si>
  <si>
    <t>48575443C199AEAA</t>
  </si>
  <si>
    <t>48575443C19042AA</t>
  </si>
  <si>
    <t>48575443C1984AAA</t>
  </si>
  <si>
    <t>48575443C196A7AA</t>
  </si>
  <si>
    <t>48575443C197D4AA</t>
  </si>
  <si>
    <t>48575443C19D67AA</t>
  </si>
  <si>
    <t>48575443C18BF0AA</t>
  </si>
  <si>
    <t>48575443C18F2BAA</t>
  </si>
  <si>
    <t>48575443C19601AA</t>
  </si>
  <si>
    <t>48575443C191D4AA</t>
  </si>
  <si>
    <t>48575443C18BE1AA</t>
  </si>
  <si>
    <t>48575443C19ED4AA</t>
  </si>
  <si>
    <t>48575443C18C7EAA</t>
  </si>
  <si>
    <t>48575443C18AFBAA</t>
  </si>
  <si>
    <t>48575443C19675AA</t>
  </si>
  <si>
    <t>48575443C1A22AAA</t>
  </si>
  <si>
    <t>48575443C19628AA</t>
  </si>
  <si>
    <t>48575443C19678AA</t>
  </si>
  <si>
    <t>48575443C18B43AA</t>
  </si>
  <si>
    <t>48575443C1A1AAAA</t>
  </si>
  <si>
    <t>48575443C193E8AA</t>
  </si>
  <si>
    <t>48575443C1A116AA</t>
  </si>
  <si>
    <t>48575443C19043AA</t>
  </si>
  <si>
    <t>48575443C19C64AA</t>
  </si>
  <si>
    <t>48575443C19893AA</t>
  </si>
  <si>
    <t>48575443C19F90AA</t>
  </si>
  <si>
    <t>48575443C18DD8AA</t>
  </si>
  <si>
    <t>48575443C1A0EDAA</t>
  </si>
  <si>
    <t>48575443C191D3AA</t>
  </si>
  <si>
    <t>48575443C18DDAAA</t>
  </si>
  <si>
    <t>48575443C19A38AA</t>
  </si>
  <si>
    <t>48575443C1A013AA</t>
  </si>
  <si>
    <t>48575443C19D7AAA</t>
  </si>
  <si>
    <t>48575443C1A2A0AA</t>
  </si>
  <si>
    <t>48575443C19C3CAA</t>
  </si>
  <si>
    <t>48575443C18CFBAA</t>
  </si>
  <si>
    <t>48575443C19948AA</t>
  </si>
  <si>
    <t>48575443C192D2AA</t>
  </si>
  <si>
    <t>48575443C19801AA</t>
  </si>
  <si>
    <t>48575443C18CCBAA</t>
  </si>
  <si>
    <t>48575443C19F86AA</t>
  </si>
  <si>
    <t>48575443C1A1D9AA</t>
  </si>
  <si>
    <t>48575443C1A0E8AA</t>
  </si>
  <si>
    <t>48575443C19519AA</t>
  </si>
  <si>
    <t>48575443C1936BAA</t>
  </si>
  <si>
    <t>48575443C19FCFAA</t>
  </si>
  <si>
    <t>48575443C19744AA</t>
  </si>
  <si>
    <t>48575443C19CA8AA</t>
  </si>
  <si>
    <t>48575443C19336AA</t>
  </si>
  <si>
    <t>48575443C191B3AA</t>
  </si>
  <si>
    <t>48575443C19824AA</t>
  </si>
  <si>
    <t>48575443C1A0E2AA</t>
  </si>
  <si>
    <t>48575443C1973BAA</t>
  </si>
  <si>
    <t>48575443C196F0AA</t>
  </si>
  <si>
    <t>48575443C19CB0AA</t>
  </si>
  <si>
    <t>48575443C1A117AA</t>
  </si>
  <si>
    <t>48575443C195CCAA</t>
  </si>
  <si>
    <t>48575443C18B53AA</t>
  </si>
  <si>
    <t>48575443C199E4AA</t>
  </si>
  <si>
    <t>48575443C19F53AA</t>
  </si>
  <si>
    <t>48575443C19949AA</t>
  </si>
  <si>
    <t>48575443C18D08AA</t>
  </si>
  <si>
    <t>48575443C19449AA</t>
  </si>
  <si>
    <t>48575443C1932CAA</t>
  </si>
  <si>
    <t>48575443C18C7AAA</t>
  </si>
  <si>
    <t>48575443C193A6AA</t>
  </si>
  <si>
    <t>48575443C18B80AA</t>
  </si>
  <si>
    <t>48575443C198E9AA</t>
  </si>
  <si>
    <t>48575443C19AB3AA</t>
  </si>
  <si>
    <t>48575443C19939AA</t>
  </si>
  <si>
    <t>48575443C18B1AAA</t>
  </si>
  <si>
    <t>48575443C19A5FAA</t>
  </si>
  <si>
    <t>48575443C1A23AAA</t>
  </si>
  <si>
    <t>48575443C19B74AA</t>
  </si>
  <si>
    <t>48575443C1989FAA</t>
  </si>
  <si>
    <t>48575443C19B47AA</t>
  </si>
  <si>
    <t>48575443C19377AA</t>
  </si>
  <si>
    <t>48575443C195F8AA</t>
  </si>
  <si>
    <t>48575443C19CADAA</t>
  </si>
  <si>
    <t>48575443C198E3AA</t>
  </si>
  <si>
    <t>48575443C19C79AA</t>
  </si>
  <si>
    <t>48575443C1A14BAA</t>
  </si>
  <si>
    <t>48575443C19C1AAA</t>
  </si>
  <si>
    <t>48575443C19517AA</t>
  </si>
  <si>
    <t>48575443C19D84AA</t>
  </si>
  <si>
    <t>48575443C1974AAA</t>
  </si>
  <si>
    <t>48575443C192B9AA</t>
  </si>
  <si>
    <t>48575443C19580AA</t>
  </si>
  <si>
    <t>48575443C18DB5AA</t>
  </si>
  <si>
    <t>48575443C19459AA</t>
  </si>
  <si>
    <t>48575443C19A11AA</t>
  </si>
  <si>
    <t>48575443C198F8AA</t>
  </si>
  <si>
    <t>48575443C19CB4AA</t>
  </si>
  <si>
    <t>48575443C19587AA</t>
  </si>
  <si>
    <t>48575443C1A10AAA</t>
  </si>
  <si>
    <t>48575443C1A164AA</t>
  </si>
  <si>
    <t>48575443C19B9CAA</t>
  </si>
  <si>
    <t>48575443C19BE2AA</t>
  </si>
  <si>
    <t>48575443C19600AA</t>
  </si>
  <si>
    <t>48575443C1984BAA</t>
  </si>
  <si>
    <t>48575443C18C3FAA</t>
  </si>
  <si>
    <t>48575443C19CCBAA</t>
  </si>
  <si>
    <t>48575443C1976EAA</t>
  </si>
  <si>
    <t>48575443C18E8FAA</t>
  </si>
  <si>
    <t>48575443C1A14CAA</t>
  </si>
  <si>
    <t>48575443C19A56AA</t>
  </si>
  <si>
    <t>48575443C19079AA</t>
  </si>
  <si>
    <t>48575443C19780AA</t>
  </si>
  <si>
    <t>48575443C1A271AA</t>
  </si>
  <si>
    <t>48575443C1A0D8AA</t>
  </si>
  <si>
    <t>48575443C191EAAA</t>
  </si>
  <si>
    <t>48575443C19F20AA</t>
  </si>
  <si>
    <t>48575443C1A00BAA</t>
  </si>
  <si>
    <t>48575443C1A26EAA</t>
  </si>
  <si>
    <t>48575443C19A27AA</t>
  </si>
  <si>
    <t>48575443C19599AA</t>
  </si>
  <si>
    <t>48575443C1911AAA</t>
  </si>
  <si>
    <t>ALCLFCC3269D</t>
  </si>
  <si>
    <t>ALCLFCC2E9A5</t>
  </si>
  <si>
    <t>ALCLFCC311E1</t>
  </si>
  <si>
    <t>ALCLFCC31A1B</t>
  </si>
  <si>
    <t>ALCLFCC2F9B3</t>
  </si>
  <si>
    <t>ALCLFCC31956</t>
  </si>
  <si>
    <t>ALCLFCC312D3</t>
  </si>
  <si>
    <t>ALCLFCC316C6</t>
  </si>
  <si>
    <t>ALCLFCC3092E</t>
  </si>
  <si>
    <t>ALCLFCC2FB66</t>
  </si>
  <si>
    <t>ALCLFCC2F8EC</t>
  </si>
  <si>
    <t>ALCLFCC3141F</t>
  </si>
  <si>
    <t>ALCLFCC33231</t>
  </si>
  <si>
    <t>ALCLFCC30D30</t>
  </si>
  <si>
    <t>ALCLFCC30E1F</t>
  </si>
  <si>
    <t>ALCLFCC2F51C</t>
  </si>
  <si>
    <t>ALCLFCC31786</t>
  </si>
  <si>
    <t>ALCLFCC3082D</t>
  </si>
  <si>
    <t>ALCLFCC2F336</t>
  </si>
  <si>
    <t>ALCLFCC30918</t>
  </si>
  <si>
    <t>ALCLFCC2E979</t>
  </si>
  <si>
    <t>ALCLFCC330D4</t>
  </si>
  <si>
    <t>ALCLFCC32FDA</t>
  </si>
  <si>
    <t>ALCLFCC2FDB1</t>
  </si>
  <si>
    <t>ALCLFCC3149A</t>
  </si>
  <si>
    <t>ALCLFCC2FCBD</t>
  </si>
  <si>
    <t>ALCLFCC31504</t>
  </si>
  <si>
    <t>ALCLFCC30D87</t>
  </si>
  <si>
    <t>ALCLFCC30CD2</t>
  </si>
  <si>
    <t>ALCLFCC32867</t>
  </si>
  <si>
    <t>ALCLFCC30E77</t>
  </si>
  <si>
    <t>ALCLFCC32A4B</t>
  </si>
  <si>
    <t>ALCLFCC30D67</t>
  </si>
  <si>
    <t>ALCLFCC2FEA9</t>
  </si>
  <si>
    <t>ALCLFCC2EB7A</t>
  </si>
  <si>
    <t>ALCLFCC2FCC2</t>
  </si>
  <si>
    <t>ALCLFCC2F76A</t>
  </si>
  <si>
    <t>ALCLFCC30856</t>
  </si>
  <si>
    <t>ALCLFCC32D59</t>
  </si>
  <si>
    <t>ALCLFCC319B3</t>
  </si>
  <si>
    <t>ALCLFCC3087D</t>
  </si>
  <si>
    <t>ALCLFCC325ED</t>
  </si>
  <si>
    <t>ALCLFCC2FA00</t>
  </si>
  <si>
    <t>ALCLFCC2E8F0</t>
  </si>
  <si>
    <t>ALCLFCC31130</t>
  </si>
  <si>
    <t>ALCLFCC2F54E</t>
  </si>
  <si>
    <t>ALCLFCC30830</t>
  </si>
  <si>
    <t>ALCLFCC2E745</t>
  </si>
  <si>
    <t>ALCLFCC2FD28</t>
  </si>
  <si>
    <t>ALCLFCC32FF7</t>
  </si>
  <si>
    <t>ALCLFCC2FACE</t>
  </si>
  <si>
    <t>ALCLFCC2EF6C</t>
  </si>
  <si>
    <t>ALCLFCC2FD46</t>
  </si>
  <si>
    <t>ALCLFCC3184C</t>
  </si>
  <si>
    <t>ALCLFCC332FE</t>
  </si>
  <si>
    <t>ALCLFCC314BE</t>
  </si>
  <si>
    <t>ALCLFCC30A66</t>
  </si>
  <si>
    <t>ALCLFCC316B6</t>
  </si>
  <si>
    <t>ALCLFCC2E5ED</t>
  </si>
  <si>
    <t>ALCLFCC306E2</t>
  </si>
  <si>
    <t>ALCLFCC2E9B4</t>
  </si>
  <si>
    <t>ALCLFCC2FFB6</t>
  </si>
  <si>
    <t>ALCLFCC2F931</t>
  </si>
  <si>
    <t>ALCLFCC32E51</t>
  </si>
  <si>
    <t>ALCLFCC348B9</t>
  </si>
  <si>
    <t>48575443C198A9AA</t>
  </si>
  <si>
    <t>48575443C19BA5AA</t>
  </si>
  <si>
    <t>48575443C19DC0AA</t>
  </si>
  <si>
    <t>48575443C194AAAA</t>
  </si>
  <si>
    <t>48575443C19BDEAA</t>
  </si>
  <si>
    <t>48575443C1A212AA</t>
  </si>
  <si>
    <t>48575443C19AD3AA</t>
  </si>
  <si>
    <t>48575443C18F7BAA</t>
  </si>
  <si>
    <t>48575443C19C36AA</t>
  </si>
  <si>
    <t>48575443C19CFCAA</t>
  </si>
  <si>
    <t>48575443C196D6AA</t>
  </si>
  <si>
    <t>48575443C1996FAA</t>
  </si>
  <si>
    <t>48575443C1A1D1AA</t>
  </si>
  <si>
    <t>48575443C1905FAA</t>
  </si>
  <si>
    <t>48575443C18BFFAA</t>
  </si>
  <si>
    <t>48575443C198C6AA</t>
  </si>
  <si>
    <t>48575443C197EAAA</t>
  </si>
  <si>
    <t>48575443C1A1DCAA</t>
  </si>
  <si>
    <t>48575443C1A0F4AA</t>
  </si>
  <si>
    <t>48575443C1916FAA</t>
  </si>
  <si>
    <t>48575443C19883AA</t>
  </si>
  <si>
    <t>48575443C194C7AA</t>
  </si>
  <si>
    <t>48575443C19A8DAA</t>
  </si>
  <si>
    <t>48575443C19D17AA</t>
  </si>
  <si>
    <t>48575443C1927CAA</t>
  </si>
  <si>
    <t>48575443C19794AA</t>
  </si>
  <si>
    <t>48575443C19AAFAA</t>
  </si>
  <si>
    <t>48575443C19F31AA</t>
  </si>
  <si>
    <t>48575443C1991EAA</t>
  </si>
  <si>
    <t>48575443C18BEBAA</t>
  </si>
  <si>
    <t>48575443C18F9FAA</t>
  </si>
  <si>
    <t>48575443C19FA0AA</t>
  </si>
  <si>
    <t>48575443C1A0E6AA</t>
  </si>
  <si>
    <t>48575443C19674AA</t>
  </si>
  <si>
    <t>48575443C196ABAA</t>
  </si>
  <si>
    <t>48575443C193EEAA</t>
  </si>
  <si>
    <t>48575443C18F76AA</t>
  </si>
  <si>
    <t>48575443C197BFAA</t>
  </si>
  <si>
    <t>48575443C1A12BAA</t>
  </si>
  <si>
    <t>48575443C199DDAA</t>
  </si>
  <si>
    <t>48575443C19D4DAA</t>
  </si>
  <si>
    <t>48575443C1936FAA</t>
  </si>
  <si>
    <t>48575443C19EF5AA</t>
  </si>
  <si>
    <t>48575443C1A146AA</t>
  </si>
  <si>
    <t>48575443C199ECAA</t>
  </si>
  <si>
    <t>48575443C1A141AA</t>
  </si>
  <si>
    <t>48575443C194E5AA</t>
  </si>
  <si>
    <t>48575443C19086AA</t>
  </si>
  <si>
    <t>48575443C1A1A2AA</t>
  </si>
  <si>
    <t>48575443C19CFBAA</t>
  </si>
  <si>
    <t>48575443C1A229AA</t>
  </si>
  <si>
    <t>48575443C19B0CAA</t>
  </si>
  <si>
    <t>48575443C1977EAA</t>
  </si>
  <si>
    <t>48575443C18DEAAA</t>
  </si>
  <si>
    <t>48575443C1A0D9AA</t>
  </si>
  <si>
    <t>48575443C18A6BAA</t>
  </si>
  <si>
    <t>48575443C1A1EEAA</t>
  </si>
  <si>
    <t>48575443C1915FAA</t>
  </si>
  <si>
    <t>48575443C198D4AA</t>
  </si>
  <si>
    <t>48575443C1962DAA</t>
  </si>
  <si>
    <t>48575443C18ED5AA</t>
  </si>
  <si>
    <t>48575443C19837AA</t>
  </si>
  <si>
    <t>48575443C19310AA</t>
  </si>
  <si>
    <t>48575443C18D59AA</t>
  </si>
  <si>
    <t>48575443C1929BAA</t>
  </si>
  <si>
    <t>48575443C19FE2AA</t>
  </si>
  <si>
    <t>48575443C196EFAA</t>
  </si>
  <si>
    <t>48575443C19C57AA</t>
  </si>
  <si>
    <t>48575443C18F90AA</t>
  </si>
  <si>
    <t>48575443C18CABAA</t>
  </si>
  <si>
    <t>48575443C1A1ABAA</t>
  </si>
  <si>
    <t>48575443C1A245AA</t>
  </si>
  <si>
    <t>48575443C1985CAA</t>
  </si>
  <si>
    <t>48575443C18C5BAA</t>
  </si>
  <si>
    <t>48575443C18D49AA</t>
  </si>
  <si>
    <t>48575443C193ECAA</t>
  </si>
  <si>
    <t>48575443C1A24DAA</t>
  </si>
  <si>
    <t>48575443C1900DAA</t>
  </si>
  <si>
    <t>48575443C19B1EAA</t>
  </si>
  <si>
    <t>48575443C18A8AAA</t>
  </si>
  <si>
    <t>48575443C18B6FAA</t>
  </si>
  <si>
    <t>48575443C1A13AAA</t>
  </si>
  <si>
    <t>48575443C199D9AA</t>
  </si>
  <si>
    <t>48575443C1941FAA</t>
  </si>
  <si>
    <t>48575443C1939FAA</t>
  </si>
  <si>
    <t>48575443C1A179AA</t>
  </si>
  <si>
    <t>48575443C1960FAA</t>
  </si>
  <si>
    <t>48575443C19A53AA</t>
  </si>
  <si>
    <t>48575443C19C12AA</t>
  </si>
  <si>
    <t>48575443C18A93AA</t>
  </si>
  <si>
    <t>48575443C19172AA</t>
  </si>
  <si>
    <t>48575443C19CE0AA</t>
  </si>
  <si>
    <t>48575443C19312AA</t>
  </si>
  <si>
    <t>48575443C19FD5AA</t>
  </si>
  <si>
    <t>48575443C194C0AA</t>
  </si>
  <si>
    <t>48575443C194B7AA</t>
  </si>
  <si>
    <t>48575443C19E65AA</t>
  </si>
  <si>
    <t>48575443C1929AAA</t>
  </si>
  <si>
    <t>48575443C18C92AA</t>
  </si>
  <si>
    <t>48575443C19D31AA</t>
  </si>
  <si>
    <t>ALCLFCC36823</t>
  </si>
  <si>
    <t>ALCLFCC3679F</t>
  </si>
  <si>
    <t>ALCLFCC36EA9</t>
  </si>
  <si>
    <t>ALCLFCC345A4</t>
  </si>
  <si>
    <t>ALCLFCC3464B</t>
  </si>
  <si>
    <t>ALCLFCC36F5C</t>
  </si>
  <si>
    <t>ALCLFCC33BEF</t>
  </si>
  <si>
    <t>ALCLFCC33D6F</t>
  </si>
  <si>
    <t>ALCLFCC33BC3</t>
  </si>
  <si>
    <t>ALCLFCC36E51</t>
  </si>
  <si>
    <t>ALCLFCC3457D</t>
  </si>
  <si>
    <t>ALCLFCC36BF1</t>
  </si>
  <si>
    <t>ALCLFCC36C28</t>
  </si>
  <si>
    <t>ALCLFCC341FA</t>
  </si>
  <si>
    <t>ALCLFCC336D0</t>
  </si>
  <si>
    <t>ALCLFCC36EF3</t>
  </si>
  <si>
    <t>ALCLFCC36F2D</t>
  </si>
  <si>
    <t>ALCLFCC3411E</t>
  </si>
  <si>
    <t>ALCLFCC36508</t>
  </si>
  <si>
    <t>ALCLFCC33F29</t>
  </si>
  <si>
    <t>ALCLFCC357CD</t>
  </si>
  <si>
    <t>ALCLFCC33C96</t>
  </si>
  <si>
    <t>ALCLFCC33C1B</t>
  </si>
  <si>
    <t>ALCLFCC34051</t>
  </si>
  <si>
    <t>ALCLFCC36CC2</t>
  </si>
  <si>
    <t>ALCLFCC33D91</t>
  </si>
  <si>
    <t>ALCLFCC33E08</t>
  </si>
  <si>
    <t>ALCLFCC3417F</t>
  </si>
  <si>
    <t>ALCLFCC343E5</t>
  </si>
  <si>
    <t>ALCLFCC36C46</t>
  </si>
  <si>
    <t>ALCLFCC33EF2</t>
  </si>
  <si>
    <t>ALCLFCC3413B</t>
  </si>
  <si>
    <t>ALCLFCC3589B</t>
  </si>
  <si>
    <t>ALCLFCC33B68</t>
  </si>
  <si>
    <t>ALCLFCC36118</t>
  </si>
  <si>
    <t>ALCLFCC34748</t>
  </si>
  <si>
    <t>ALCLFCC3658D</t>
  </si>
  <si>
    <t>ALCLFCC3661A</t>
  </si>
  <si>
    <t>ALCLFCC34F94</t>
  </si>
  <si>
    <t>ALCLFCC339ED</t>
  </si>
  <si>
    <t>ALCLFCC35C82</t>
  </si>
  <si>
    <t>ALCLFCC3547B</t>
  </si>
  <si>
    <t>ALCLFCC35E4D</t>
  </si>
  <si>
    <t>ALCLFCC35B72</t>
  </si>
  <si>
    <t>ALCLFCC3701C</t>
  </si>
  <si>
    <t>ALCLFCC33584</t>
  </si>
  <si>
    <t>ALCLFCC34F4F</t>
  </si>
  <si>
    <t>ALCLFCC35975</t>
  </si>
  <si>
    <t>48575443C1902DAA</t>
  </si>
  <si>
    <t>48575443C196F2AA</t>
  </si>
  <si>
    <t>48575443C19A91AA</t>
  </si>
  <si>
    <t>48575443C1A225AA</t>
  </si>
  <si>
    <t>48575443C19764AA</t>
  </si>
  <si>
    <t>48575443C19E0DAA</t>
  </si>
  <si>
    <t>48575443C18D01AA</t>
  </si>
  <si>
    <t>48575443C18E48AA</t>
  </si>
  <si>
    <t>48575443C19BF8AA</t>
  </si>
  <si>
    <t>48575443C18AEFAA</t>
  </si>
  <si>
    <t>48575443C1992CAA</t>
  </si>
  <si>
    <t>48575443C1A052AA</t>
  </si>
  <si>
    <t>48575443C19774AA</t>
  </si>
  <si>
    <t>48575443C191F8AA</t>
  </si>
  <si>
    <t>48575443C19515AA</t>
  </si>
  <si>
    <t>48575443C1A2B2AA</t>
  </si>
  <si>
    <t>48575443C19806AA</t>
  </si>
  <si>
    <t>48575443C196B8AA</t>
  </si>
  <si>
    <t>48575443C195FEAA</t>
  </si>
  <si>
    <t>48575443C1A01DAA</t>
  </si>
  <si>
    <t>48575443C19167AA</t>
  </si>
  <si>
    <t>48575443C1920DAA</t>
  </si>
  <si>
    <t>48575443C19495AA</t>
  </si>
  <si>
    <t>48575443C193C3AA</t>
  </si>
  <si>
    <t>48575443C19087AA</t>
  </si>
  <si>
    <t>48575443C19C53AA</t>
  </si>
  <si>
    <t>48575443C196A9AA</t>
  </si>
  <si>
    <t>48575443C199A8AA</t>
  </si>
  <si>
    <t>48575443C18DD0AA</t>
  </si>
  <si>
    <t>48575443C1A183AA</t>
  </si>
  <si>
    <t>48575443C199C5AA</t>
  </si>
  <si>
    <t>48575443C1A155AA</t>
  </si>
  <si>
    <t>48575443C19BA9AA</t>
  </si>
  <si>
    <t>48575443C199E3AA</t>
  </si>
  <si>
    <t>48575443C195C9AA</t>
  </si>
  <si>
    <t>48575443C19215AA</t>
  </si>
  <si>
    <t>48575443C19E6FAA</t>
  </si>
  <si>
    <t>48575443C1A14AAA</t>
  </si>
  <si>
    <t>48575443C18BC4AA</t>
  </si>
  <si>
    <t>48575443C18E57AA</t>
  </si>
  <si>
    <t>48575443C18DF3AA</t>
  </si>
  <si>
    <t>48575443C18F5BAA</t>
  </si>
  <si>
    <t>48575443C19880AA</t>
  </si>
  <si>
    <t>48575443C195B6AA</t>
  </si>
  <si>
    <t>48575443C198C4AA</t>
  </si>
  <si>
    <t>48575443C1970EAA</t>
  </si>
  <si>
    <t>48575443C18BDDAA</t>
  </si>
  <si>
    <t>48575443C191EDAA</t>
  </si>
  <si>
    <t>48575443C19361AA</t>
  </si>
  <si>
    <t>48575443C19C20AA</t>
  </si>
  <si>
    <t>48575443C1A261AA</t>
  </si>
  <si>
    <t>48575443C19F5AAA</t>
  </si>
  <si>
    <t>48575443C19A48AA</t>
  </si>
  <si>
    <t>48575443C1992FAA</t>
  </si>
  <si>
    <t>48575443C18D71AA</t>
  </si>
  <si>
    <t>48575443C1A1D4AA</t>
  </si>
  <si>
    <t>48575443C1932BAA</t>
  </si>
  <si>
    <t>48575443C191FDAA</t>
  </si>
  <si>
    <t>48575443C1987EAA</t>
  </si>
  <si>
    <t>48575443C198B8AA</t>
  </si>
  <si>
    <t>48575443C18D1CAA</t>
  </si>
  <si>
    <t>48575443C19FADAA</t>
  </si>
  <si>
    <t>48575443C19665AA</t>
  </si>
  <si>
    <t>48575443C19F6AAA</t>
  </si>
  <si>
    <t>48575443C193F0AA</t>
  </si>
  <si>
    <t>48575443C19077AA</t>
  </si>
  <si>
    <t>48575443C19EC1AA</t>
  </si>
  <si>
    <t>48575443C193BBAA</t>
  </si>
  <si>
    <t>48575443C1965CAA</t>
  </si>
  <si>
    <t>48575443C19CC4AA</t>
  </si>
  <si>
    <t>48575443C1A0C3AA</t>
  </si>
  <si>
    <t>48575443C1A02AAA</t>
  </si>
  <si>
    <t>48575443C19793AA</t>
  </si>
  <si>
    <t>48575443C18C12AA</t>
  </si>
  <si>
    <t>48575443C1995AAA</t>
  </si>
  <si>
    <t>48575443C1903AAA</t>
  </si>
  <si>
    <t>48575443C19E80AA</t>
  </si>
  <si>
    <t>48575443C18ADFAA</t>
  </si>
  <si>
    <t>48575443C19ABFAA</t>
  </si>
  <si>
    <t>48575443C195CDAA</t>
  </si>
  <si>
    <t>48575443C19D6DAA</t>
  </si>
  <si>
    <t>48575443C199B8AA</t>
  </si>
  <si>
    <t>48575443C191A9AA</t>
  </si>
  <si>
    <t>48575443C199B2AA</t>
  </si>
  <si>
    <t>48575443C191FFAA</t>
  </si>
  <si>
    <t>48575443C19347AA</t>
  </si>
  <si>
    <t>48575443C18EC1AA</t>
  </si>
  <si>
    <t>48575443C19863AA</t>
  </si>
  <si>
    <t>48575443C1957BAA</t>
  </si>
  <si>
    <t>48575443C192CDAA</t>
  </si>
  <si>
    <t>48575443C196CFAA</t>
  </si>
  <si>
    <t>48575443C19EF1AA</t>
  </si>
  <si>
    <t>48575443C19E59AA</t>
  </si>
  <si>
    <t>48575443C19D86AA</t>
  </si>
  <si>
    <t>48575443C19925AA</t>
  </si>
  <si>
    <t>48575443C19F99AA</t>
  </si>
  <si>
    <t>48575443C19A59AA</t>
  </si>
  <si>
    <t>48575443C1907CAA</t>
  </si>
  <si>
    <t>48575443C19AFCAA</t>
  </si>
  <si>
    <t>48575443C19334AA</t>
  </si>
  <si>
    <t>48575443C1933DAA</t>
  </si>
  <si>
    <t>48575443C191A8AA</t>
  </si>
  <si>
    <t>48575443C195A8AA</t>
  </si>
  <si>
    <t>48575443C18CA7AA</t>
  </si>
  <si>
    <t>48575443C1983FAA</t>
  </si>
  <si>
    <t>48575443C19DC1AA</t>
  </si>
  <si>
    <t>48575443C1931DAA</t>
  </si>
  <si>
    <t>48575443C19639AA</t>
  </si>
  <si>
    <t>48575443C18C64AA</t>
  </si>
  <si>
    <t>48575443C19325AA</t>
  </si>
  <si>
    <t>48575443C1A16BAA</t>
  </si>
  <si>
    <t>48575443C196AEAA</t>
  </si>
  <si>
    <t>48575443C1A098AA</t>
  </si>
  <si>
    <t>48575443C19068AA</t>
  </si>
  <si>
    <t>48575443C197A5AA</t>
  </si>
  <si>
    <t>48575443C18CCEAA</t>
  </si>
  <si>
    <t>48575443C19AFEAA</t>
  </si>
  <si>
    <t>48575443C19BF4AA</t>
  </si>
  <si>
    <t>48575443C19525AA</t>
  </si>
  <si>
    <t>48575443C19AA7AA</t>
  </si>
  <si>
    <t>48575443C19F15AA</t>
  </si>
  <si>
    <t>48575443C191E9AA</t>
  </si>
  <si>
    <t>48575443C197D5AA</t>
  </si>
  <si>
    <t>48575443C18B52AA</t>
  </si>
  <si>
    <t>48575443C19F47AA</t>
  </si>
  <si>
    <t>48575443C1A0BEAA</t>
  </si>
  <si>
    <t>48575443C18C71AA</t>
  </si>
  <si>
    <t>48575443C19EDBAA</t>
  </si>
  <si>
    <t>48575443C18AE3AA</t>
  </si>
  <si>
    <t>48575443C19A0AAA</t>
  </si>
  <si>
    <t>48575443C1905CAA</t>
  </si>
  <si>
    <t>48575443C19CF5AA</t>
  </si>
  <si>
    <t>48575443C195E1AA</t>
  </si>
  <si>
    <t>48575443C1945AAA</t>
  </si>
  <si>
    <t>48575443C19B8AAA</t>
  </si>
  <si>
    <t>48575443C19808AA</t>
  </si>
  <si>
    <t>48575443C19720AA</t>
  </si>
  <si>
    <t>48575443C194C5AA</t>
  </si>
  <si>
    <t>48575443C19076AA</t>
  </si>
  <si>
    <t>48575443C19DA5AA</t>
  </si>
  <si>
    <t>48575443C19C7EAA</t>
  </si>
  <si>
    <t>48575443C1924CAA</t>
  </si>
  <si>
    <t>48575443C18CD4AA</t>
  </si>
  <si>
    <t>48575443C19246AA</t>
  </si>
  <si>
    <t>48575443C19722AA</t>
  </si>
  <si>
    <t>48575443C18BA2AA</t>
  </si>
  <si>
    <t>48575443C1969DAA</t>
  </si>
  <si>
    <t>48575443C19BBAAA</t>
  </si>
  <si>
    <t>48575443C18C3EAA</t>
  </si>
  <si>
    <t>48575443C19603AA</t>
  </si>
  <si>
    <t>48575443C18FADAA</t>
  </si>
  <si>
    <t>48575443C191B4AA</t>
  </si>
  <si>
    <t>48575443C199CFAA</t>
  </si>
  <si>
    <t>48575443C19300AA</t>
  </si>
  <si>
    <t>48575443C18F22AA</t>
  </si>
  <si>
    <t>48575443C18B9FAA</t>
  </si>
  <si>
    <t>48575443C19581AA</t>
  </si>
  <si>
    <t>48575443C192AFAA</t>
  </si>
  <si>
    <t>48575443C1934FAA</t>
  </si>
  <si>
    <t>48575443C193F9AA</t>
  </si>
  <si>
    <t>ALCLFCC370A0</t>
  </si>
  <si>
    <t>ALCLFCC32CED</t>
  </si>
  <si>
    <t>ALCLFCC30AA7</t>
  </si>
  <si>
    <t>ALCLFCC31FB4</t>
  </si>
  <si>
    <t>ALCLFCC302E3</t>
  </si>
  <si>
    <t>ALCLFCC30CD4</t>
  </si>
  <si>
    <t>ALCLFCC33181</t>
  </si>
  <si>
    <t>ALCLFCC32A83</t>
  </si>
  <si>
    <t>ALCLFCC2EC65</t>
  </si>
  <si>
    <t>ALCLFCC31C7A</t>
  </si>
  <si>
    <t>ALCLFCC33549</t>
  </si>
  <si>
    <t>ALCLFCC36C0F</t>
  </si>
  <si>
    <t>ALCLFCC35C22</t>
  </si>
  <si>
    <t>ALCLFCC333BD</t>
  </si>
  <si>
    <t>ALCLFCC32E4A</t>
  </si>
  <si>
    <t>ALCLFCC35A94</t>
  </si>
  <si>
    <t>ALCLFCC33F6C</t>
  </si>
  <si>
    <t>ALCLFCC343DF</t>
  </si>
  <si>
    <t>ALCLFCC33E8E</t>
  </si>
  <si>
    <t>ALCLFCC36F7E</t>
  </si>
  <si>
    <t>ALCLFCC367C2</t>
  </si>
  <si>
    <t>ALCLFCC2EF0C</t>
  </si>
  <si>
    <t>ALCLFCC2ED86</t>
  </si>
  <si>
    <t>ALCLFCC36160</t>
  </si>
  <si>
    <t>ALCLFCC34452</t>
  </si>
  <si>
    <t>ALCLFCC36EFC</t>
  </si>
  <si>
    <t>ALCLFCC34378</t>
  </si>
  <si>
    <t>ALCLFCC36FA5</t>
  </si>
  <si>
    <t>ALCLFCC35594</t>
  </si>
  <si>
    <t>ALCLFCC36DDF</t>
  </si>
  <si>
    <t>ALCLFCC35B75</t>
  </si>
  <si>
    <t>ALCLFCC366AB</t>
  </si>
  <si>
    <t>ALCLFCC34359</t>
  </si>
  <si>
    <t>ALCLFCC345F0</t>
  </si>
  <si>
    <t>ALCLFCC3368C</t>
  </si>
  <si>
    <t>ALCLFCC34550</t>
  </si>
  <si>
    <t>ALCLFCC34227</t>
  </si>
  <si>
    <t>ALCLFCC34F3D</t>
  </si>
  <si>
    <t>ALCLFCC35CE5</t>
  </si>
  <si>
    <t>ALCLFCC34024</t>
  </si>
  <si>
    <t>ACLCFCC36CE1</t>
  </si>
  <si>
    <t>ALCLFCC34363</t>
  </si>
  <si>
    <t>ALCLFCC33881</t>
  </si>
  <si>
    <t>ALCLFCC32DD2</t>
  </si>
  <si>
    <t>ALCLFCC3317C</t>
  </si>
  <si>
    <t>ACLFCC32514</t>
  </si>
  <si>
    <t>ALCLFCC356BF</t>
  </si>
  <si>
    <t>ALCLFCC33E93</t>
  </si>
  <si>
    <t>ALCLFCC337B8</t>
  </si>
  <si>
    <t>ALCLFCC344B8</t>
  </si>
  <si>
    <t>ALCLFCC343DD</t>
  </si>
  <si>
    <t>ALCLFCC3377F</t>
  </si>
  <si>
    <t>ALCLFCC34198</t>
  </si>
  <si>
    <t>ALCLFCC341C7</t>
  </si>
  <si>
    <t>ALCLFCC36EE7</t>
  </si>
  <si>
    <t>ALCLFCC34F0A</t>
  </si>
  <si>
    <t>ALCLFCC36D04</t>
  </si>
  <si>
    <t>ALCLFCC34F4C</t>
  </si>
  <si>
    <t>ALCLFCC34473</t>
  </si>
  <si>
    <t>ALCLFCC34630</t>
  </si>
  <si>
    <t>ALCLFCC3361A</t>
  </si>
  <si>
    <t>ALCLFCC35B45</t>
  </si>
  <si>
    <t>ALCLFCC33BA6</t>
  </si>
  <si>
    <t>ALCLFCC35857</t>
  </si>
  <si>
    <t>ALCLFCC33CC3</t>
  </si>
  <si>
    <t>ALCLFCC36C4A</t>
  </si>
  <si>
    <t>ALCLFCC3688E</t>
  </si>
  <si>
    <t>48575443C19E4AAA</t>
  </si>
  <si>
    <t>48575443C19992AA</t>
  </si>
  <si>
    <t>48575443C1903DAA</t>
  </si>
  <si>
    <t>48575443C19F00AA</t>
  </si>
  <si>
    <t>48575443C19DBAAA</t>
  </si>
  <si>
    <t>48575443C19159AA</t>
  </si>
  <si>
    <t>48575443C1A19DAA</t>
  </si>
  <si>
    <t>48575443C19071AA</t>
  </si>
  <si>
    <t>48575443C1934EAA</t>
  </si>
  <si>
    <t>48575443C19314AA</t>
  </si>
  <si>
    <t>48575443C199C1AA</t>
  </si>
  <si>
    <t>48575443C19A80AA</t>
  </si>
  <si>
    <t>48575443C1965FAA</t>
  </si>
  <si>
    <t>48575443C18B2AAA</t>
  </si>
  <si>
    <t>48575443C1A25EAA</t>
  </si>
  <si>
    <t>48575443C19C48AA</t>
  </si>
  <si>
    <t>48575443C191EBAA</t>
  </si>
  <si>
    <t>48575443C1A069AA</t>
  </si>
  <si>
    <t>48575443C19DC4AA</t>
  </si>
  <si>
    <t>48575443C19F6CAA</t>
  </si>
  <si>
    <t>48575443C1986BAA</t>
  </si>
  <si>
    <t>48575443C19AEEAA</t>
  </si>
  <si>
    <t>48575443C18FC9AA</t>
  </si>
  <si>
    <t>48575443C19199AA</t>
  </si>
  <si>
    <t>48575443C19BD6AA</t>
  </si>
  <si>
    <t>48575443C19E1DAA</t>
  </si>
  <si>
    <t>48575443C18DAEAA</t>
  </si>
  <si>
    <t>48575443C1A085AA</t>
  </si>
  <si>
    <t>48575443C18ABAAA</t>
  </si>
  <si>
    <t>48575443C195C8AA</t>
  </si>
  <si>
    <t>48575443C1A1B9AA</t>
  </si>
  <si>
    <t>48575443C19663AA</t>
  </si>
  <si>
    <t>48575443C19AD7AA</t>
  </si>
  <si>
    <t>48575443C18D79AA</t>
  </si>
  <si>
    <t>48575443C194F2AA</t>
  </si>
  <si>
    <t>48575443C196AFAA</t>
  </si>
  <si>
    <t>48575443C19FE0AA</t>
  </si>
  <si>
    <t>48575443C19410AA</t>
  </si>
  <si>
    <t>48575443C19EB6AA</t>
  </si>
  <si>
    <t>48575443C18EA9AA</t>
  </si>
  <si>
    <t>48575443C18EFAAA</t>
  </si>
  <si>
    <t>48575443C19552AA</t>
  </si>
  <si>
    <t>48575443C18F1CAA</t>
  </si>
  <si>
    <t>48575443C19B2FAA</t>
  </si>
  <si>
    <t>48575443C19F97AA</t>
  </si>
  <si>
    <t>48575443C190E8AA</t>
  </si>
  <si>
    <t>48575443C18AF7AA</t>
  </si>
  <si>
    <t>48575443C18D91AA</t>
  </si>
  <si>
    <t>48575443C1A10BAA</t>
  </si>
  <si>
    <t>48575443C19A25AA</t>
  </si>
  <si>
    <t>48575443C1986EAA</t>
  </si>
  <si>
    <t>48575443C19FACAA</t>
  </si>
  <si>
    <t>48575443C19FF2AA</t>
  </si>
  <si>
    <t>48575443C19E75AA</t>
  </si>
  <si>
    <t>48575443C19C1FAA</t>
  </si>
  <si>
    <t>48575443C1A11BAA</t>
  </si>
  <si>
    <t>48575443C1A18BAA</t>
  </si>
  <si>
    <t>48575443C19E49AA</t>
  </si>
  <si>
    <t>48575443C18B17AA</t>
  </si>
  <si>
    <t>48575443C196A8AA</t>
  </si>
  <si>
    <t>48575443C18B44AA</t>
  </si>
  <si>
    <t>48575443C19777AA</t>
  </si>
  <si>
    <t>48575443C19F3AAA</t>
  </si>
  <si>
    <t>48575443C199F8AA</t>
  </si>
  <si>
    <t>48575443C1A21FAA</t>
  </si>
  <si>
    <t>48575443C19BFDAA</t>
  </si>
  <si>
    <t>48575443C19D42AA</t>
  </si>
  <si>
    <t>48575443C19C14AA</t>
  </si>
  <si>
    <t>48575443C19B33AA</t>
  </si>
  <si>
    <t>48575443C1A04EAA</t>
  </si>
  <si>
    <t>48575443C1976DAA</t>
  </si>
  <si>
    <t>48575443C18BF1AA</t>
  </si>
  <si>
    <t>48575443C19DA8AA</t>
  </si>
  <si>
    <t>48575443C195A2AA</t>
  </si>
  <si>
    <t>48575443C197AEAA</t>
  </si>
  <si>
    <t>48575443C18D73AA</t>
  </si>
  <si>
    <t>48575443C19D88AA</t>
  </si>
  <si>
    <t>48575443C193F5AA</t>
  </si>
  <si>
    <t>48575443C18A8EAA</t>
  </si>
  <si>
    <t>48575443C1A284AA</t>
  </si>
  <si>
    <t>48575443C18F92AA</t>
  </si>
  <si>
    <t>ALCLFCC36A0A</t>
  </si>
  <si>
    <t>ALCLFCC36DEA</t>
  </si>
  <si>
    <t>ALCLFCC36DEB</t>
  </si>
  <si>
    <t>ALCLFCC37C0F</t>
  </si>
  <si>
    <t>ALCLFCC2E6A0</t>
  </si>
  <si>
    <t>ALCLFCC32989</t>
  </si>
  <si>
    <t>ALCLFCC321EE</t>
  </si>
  <si>
    <t>ALCLFCC2E946</t>
  </si>
  <si>
    <t>ALCLFCC32747</t>
  </si>
  <si>
    <t>ALCLFCC2EAB4</t>
  </si>
  <si>
    <t>ALCLFCC31FDD</t>
  </si>
  <si>
    <t>ALCLFCC322CB</t>
  </si>
  <si>
    <t>ALCLFCC30357</t>
  </si>
  <si>
    <t>ALCLFCC32087</t>
  </si>
  <si>
    <t>ALCLFCC322C8</t>
  </si>
  <si>
    <t>ALCLFCC2EB2E</t>
  </si>
  <si>
    <t>ALCLFCC320E8</t>
  </si>
  <si>
    <t>ALCLFCC2E548</t>
  </si>
  <si>
    <t>ALCLFCC2EB87</t>
  </si>
  <si>
    <t>ALCLFCC2E693</t>
  </si>
  <si>
    <t>ALCLFCC31776</t>
  </si>
  <si>
    <t>ALCLFCC31342</t>
  </si>
  <si>
    <t>ALCLFCC31343</t>
  </si>
  <si>
    <t>ALCLFCC318D4</t>
  </si>
  <si>
    <t>ALCLFCC312F6</t>
  </si>
  <si>
    <t>ALCLFCC2F6FC</t>
  </si>
  <si>
    <t>ALCLFCC310E0</t>
  </si>
  <si>
    <t>ALCLFCC31190</t>
  </si>
  <si>
    <t>ALCLFCC31E04</t>
  </si>
  <si>
    <t>ALCLFCC311FC</t>
  </si>
  <si>
    <t>ALCLFCC31325</t>
  </si>
  <si>
    <t>ALCLFCC2F711</t>
  </si>
  <si>
    <t>ALCLFCC30D3B</t>
  </si>
  <si>
    <t>ALCLFCC33276</t>
  </si>
  <si>
    <t>ALCLFCC30C06</t>
  </si>
  <si>
    <t>ALCLFCC3256F</t>
  </si>
  <si>
    <t>48575443C19857AA</t>
  </si>
  <si>
    <t>48575443C19839AA</t>
  </si>
  <si>
    <t>48575443C19D37AA</t>
  </si>
  <si>
    <t>48575443C18CEDAA</t>
  </si>
  <si>
    <t>48575443C195E6AA</t>
  </si>
  <si>
    <t>48575443C19EF6AA</t>
  </si>
  <si>
    <t>48575443C19507AA</t>
  </si>
  <si>
    <t>48575443C19460AA</t>
  </si>
  <si>
    <t>48575443C19538AA</t>
  </si>
  <si>
    <t>48575443C191D5AA</t>
  </si>
  <si>
    <t>48575443C18EE4AA</t>
  </si>
  <si>
    <t>48575443C1A297AA</t>
  </si>
  <si>
    <t>48575443C19AD9AA</t>
  </si>
  <si>
    <t>48575443C199DCAA</t>
  </si>
  <si>
    <t>48575443C19DBDAA</t>
  </si>
  <si>
    <t>48575443C19A86AA</t>
  </si>
  <si>
    <t>48575443C192F8AA</t>
  </si>
  <si>
    <t>48575443C190F5AA</t>
  </si>
  <si>
    <t>48575443C1940DAA</t>
  </si>
  <si>
    <t>48575443C18B0DAA</t>
  </si>
  <si>
    <t>48575443C18D21AA</t>
  </si>
  <si>
    <t>48575443C1A2BFAA</t>
  </si>
  <si>
    <t>48575443C1A291AA</t>
  </si>
  <si>
    <t>48575443C18F35AA</t>
  </si>
  <si>
    <t>48575443C1A1C5AA</t>
  </si>
  <si>
    <t>48575443C193EFAA</t>
  </si>
  <si>
    <t>48575443C19035AA</t>
  </si>
  <si>
    <t>48575443C1A0CAAA</t>
  </si>
  <si>
    <t>48575443C19614AA</t>
  </si>
  <si>
    <t>48575443C194DFAA</t>
  </si>
  <si>
    <t>48575443C18EC8AA</t>
  </si>
  <si>
    <t>48575443C18EB6AA</t>
  </si>
  <si>
    <t>48575443C19F37AA</t>
  </si>
  <si>
    <t>48575443C18D42AA</t>
  </si>
  <si>
    <t>48575443C19769AA</t>
  </si>
  <si>
    <t>48575443C1A24BAA</t>
  </si>
  <si>
    <t>48575443C196EDAA</t>
  </si>
  <si>
    <t>48575443C18CBEAA</t>
  </si>
  <si>
    <t>48575443C190D4AA</t>
  </si>
  <si>
    <t>48575443C190B5AA</t>
  </si>
  <si>
    <t>48575443C18D8EAA</t>
  </si>
  <si>
    <t>48575443C1997DAA</t>
  </si>
  <si>
    <t>48575443C19A99AA</t>
  </si>
  <si>
    <t>48575443C1A24CAA</t>
  </si>
  <si>
    <t>48575443C1958FAA</t>
  </si>
  <si>
    <t>48575443C1908BAA</t>
  </si>
  <si>
    <t>48575443C1A001AA</t>
  </si>
  <si>
    <t>48575443C19CB1AA</t>
  </si>
  <si>
    <t>48575443C18D67AA</t>
  </si>
  <si>
    <t>48575443C19D01AA</t>
  </si>
  <si>
    <t>48575443C18EBFAA</t>
  </si>
  <si>
    <t>48575443C1991CAA</t>
  </si>
  <si>
    <t>48575443C1A107AA</t>
  </si>
  <si>
    <t>48575443C19F03AA</t>
  </si>
  <si>
    <t>48575443C19549AA</t>
  </si>
  <si>
    <t>48575443C19AF6AA</t>
  </si>
  <si>
    <t>48575443C19CCCAA</t>
  </si>
  <si>
    <t>48575443C19C28AA</t>
  </si>
  <si>
    <t>48575443C1A088AA</t>
  </si>
  <si>
    <t>48575443C19AF8AA</t>
  </si>
  <si>
    <t>48575443C1A064AA</t>
  </si>
  <si>
    <t>48575443C191DAAA</t>
  </si>
  <si>
    <t>48575443C19AB7AA</t>
  </si>
  <si>
    <t>48575443C19BBEAA</t>
  </si>
  <si>
    <t>48575443C19820AA</t>
  </si>
  <si>
    <t>48575443C19BAFAA</t>
  </si>
  <si>
    <t>48575443C193E0AA</t>
  </si>
  <si>
    <t>48575443C18CB6AA</t>
  </si>
  <si>
    <t>48575443C18C5AAA</t>
  </si>
  <si>
    <t>48575443C1907AAA</t>
  </si>
  <si>
    <t>48575443C1954BAA</t>
  </si>
  <si>
    <t>48575443C19C49AA</t>
  </si>
  <si>
    <t>48575443C19163AA</t>
  </si>
  <si>
    <t>48575443C19C2EAA</t>
  </si>
  <si>
    <t>48575443C19000AA</t>
  </si>
  <si>
    <t>48575443C18EA3AA</t>
  </si>
  <si>
    <t>48575443C192DBAA</t>
  </si>
  <si>
    <t>48575443C18AADAA</t>
  </si>
  <si>
    <t>48575443C18EC2AA</t>
  </si>
  <si>
    <t>48575443C19850AA</t>
  </si>
  <si>
    <t>48575443C1958CAA</t>
  </si>
  <si>
    <t>48575443C19575AA</t>
  </si>
  <si>
    <t>48575443C19DF2AA</t>
  </si>
  <si>
    <t>48575443C1A028AA</t>
  </si>
  <si>
    <t>48575443C193D2AA</t>
  </si>
  <si>
    <t>48575443C19500AA</t>
  </si>
  <si>
    <t>48575443C19E7CAA</t>
  </si>
  <si>
    <t>48575443C19431AA</t>
  </si>
  <si>
    <t>48575443C190AAAA</t>
  </si>
  <si>
    <t>48575443C1919FAA</t>
  </si>
  <si>
    <t>48575443C19807AA</t>
  </si>
  <si>
    <t>48575443C19746AA</t>
  </si>
  <si>
    <t>48575443C19B9BAA</t>
  </si>
  <si>
    <t>48575443C1997FAA</t>
  </si>
  <si>
    <t>48575443C193F8AA</t>
  </si>
  <si>
    <t>48575443C19223AA</t>
  </si>
  <si>
    <t>48575443C18EAFAA</t>
  </si>
  <si>
    <t>48575443C1947CAA</t>
  </si>
  <si>
    <t>48575443C1975FAA</t>
  </si>
  <si>
    <t>48575443C197D1AA</t>
  </si>
  <si>
    <t>48575443C18C2EAA</t>
  </si>
  <si>
    <t>48575443C18A6AAA</t>
  </si>
  <si>
    <t>48575443C1A01AAA</t>
  </si>
  <si>
    <t>48575443C19EEDAA</t>
  </si>
  <si>
    <t>48575443C1943CAA</t>
  </si>
  <si>
    <t>48575443C19373AA</t>
  </si>
  <si>
    <t>48575443C196C0AA</t>
  </si>
  <si>
    <t>48575443C19768AA</t>
  </si>
  <si>
    <t>48575443C18CD0AA</t>
  </si>
  <si>
    <t>48575443C197D2AA</t>
  </si>
  <si>
    <t>48575443C18D44AA</t>
  </si>
  <si>
    <t>48575443C18D9BAA</t>
  </si>
  <si>
    <t>48575443C1A106AA</t>
  </si>
  <si>
    <t>48575443C19916AA</t>
  </si>
  <si>
    <t>48575443C19308AA</t>
  </si>
  <si>
    <t>48575443C19D98AA</t>
  </si>
  <si>
    <t>48575443C19AF0AA</t>
  </si>
  <si>
    <t>48575443C19A3CAA</t>
  </si>
  <si>
    <t>48575443C18B9BAA</t>
  </si>
  <si>
    <t>48575443C18E60AA</t>
  </si>
  <si>
    <t>ALCFCC32747</t>
  </si>
  <si>
    <t>48575443C19E5FAA</t>
  </si>
  <si>
    <t>48575443C191EFAA</t>
  </si>
  <si>
    <t>48575443C19A19AA</t>
  </si>
  <si>
    <t>48575443C19D62AA</t>
  </si>
  <si>
    <t>48575443C19368AA</t>
  </si>
  <si>
    <t>48575443C195BCAA</t>
  </si>
  <si>
    <t>48575443C18EB7AA</t>
  </si>
  <si>
    <t>48575443C18B73AA</t>
  </si>
  <si>
    <t>48575443C18B40AA</t>
  </si>
  <si>
    <t>48575443C19CBAAA</t>
  </si>
  <si>
    <t>48575443C190E0AA</t>
  </si>
  <si>
    <t>48575443C19CB5AA</t>
  </si>
  <si>
    <t>48575443C19160AA</t>
  </si>
  <si>
    <t>48575443C19A07AA</t>
  </si>
  <si>
    <t>48575443C19F7CAA</t>
  </si>
  <si>
    <t>48575443C18A78AA</t>
  </si>
  <si>
    <t>48575443C19A1EAA</t>
  </si>
  <si>
    <t>48575443C18FAEAA</t>
  </si>
  <si>
    <t>48575443C198BDAA</t>
  </si>
  <si>
    <t>48575443C18EFDAA</t>
  </si>
  <si>
    <t>ALCLFCC30E0F</t>
  </si>
  <si>
    <t>ALCLFCC307A3</t>
  </si>
  <si>
    <t>ALCLFCC307BF</t>
  </si>
  <si>
    <t>ALCLFCC3186B</t>
  </si>
  <si>
    <t>ALCLFCC3148D</t>
  </si>
  <si>
    <t>ALCLFCC2ECAC</t>
  </si>
  <si>
    <t>ALCLFCC2F658</t>
  </si>
  <si>
    <t>ALCLFCC30F80</t>
  </si>
  <si>
    <t>ALCLFCC30F8D</t>
  </si>
  <si>
    <t>ALCLFCC313F8</t>
  </si>
  <si>
    <t>ALCLFCC31CBC</t>
  </si>
  <si>
    <t>ALCLFCC30DFA</t>
  </si>
  <si>
    <t>ALCLFCC2F70D</t>
  </si>
  <si>
    <t>ALCLFCC3129F</t>
  </si>
  <si>
    <t>ALCLFCC3204F</t>
  </si>
  <si>
    <t>ALCLFCC2EEA4</t>
  </si>
  <si>
    <t>ALCLFCC31B37</t>
  </si>
  <si>
    <t>ALCLFCC305EC</t>
  </si>
  <si>
    <t>ALCLFCC30C12</t>
  </si>
  <si>
    <t>ALCLFCC2E89C</t>
  </si>
  <si>
    <t>ALCLFCC31BD4</t>
  </si>
  <si>
    <t>ALCLFCC2EDF4</t>
  </si>
  <si>
    <t>ALCLFCC2E675</t>
  </si>
  <si>
    <t>ALCLFCC30F8E</t>
  </si>
  <si>
    <t>ALCLFCC2EA0F</t>
  </si>
  <si>
    <t>ALCLFCC3122D</t>
  </si>
  <si>
    <t>ALCLFCC31308</t>
  </si>
  <si>
    <t>ALCLFCC30FA3</t>
  </si>
  <si>
    <t>ALCLFCC32447</t>
  </si>
  <si>
    <t>ALCLFCC31427</t>
  </si>
  <si>
    <t>ALCLFCC31138</t>
  </si>
  <si>
    <t>ALCLFCC314E8</t>
  </si>
  <si>
    <t>ALCLFCC322F1</t>
  </si>
  <si>
    <t>ALCLFCC3233D</t>
  </si>
  <si>
    <t>ALCLFCC2E810</t>
  </si>
  <si>
    <t>ALCLFCC2F1D7</t>
  </si>
  <si>
    <t>ALCLFCC2E629</t>
  </si>
  <si>
    <t>ALCLFCC322CD</t>
  </si>
  <si>
    <t>ALCLFCC2F3B4</t>
  </si>
  <si>
    <t>ALCLFCC32A2F</t>
  </si>
  <si>
    <t>ALCLFCC2E8EB</t>
  </si>
  <si>
    <t>ALCLFCC2E645</t>
  </si>
  <si>
    <t>ALCLFCC3235A</t>
  </si>
  <si>
    <t>ALCLFCC2E7EE</t>
  </si>
  <si>
    <t>ALCLFCC3233A</t>
  </si>
  <si>
    <t>ALCLFCC32240</t>
  </si>
  <si>
    <t>ALCLFCC2E69D</t>
  </si>
  <si>
    <t>ALCLFCC2F40D</t>
  </si>
  <si>
    <t>ALCLFCC2F41D</t>
  </si>
  <si>
    <t>ALCLFCC320E9</t>
  </si>
  <si>
    <t>ALCLFCC2F416</t>
  </si>
  <si>
    <t>ALCLFCC32085</t>
  </si>
  <si>
    <t>ALCLFCC326CC</t>
  </si>
  <si>
    <t>ALCLFCC32776</t>
  </si>
  <si>
    <t>ALCLFCC32086</t>
  </si>
  <si>
    <t>ALCLFCC2E69F</t>
  </si>
  <si>
    <t>ALCLFCC3233C</t>
  </si>
  <si>
    <t>ALCLFCC30175</t>
  </si>
  <si>
    <t>ALCLFCC2F99D</t>
  </si>
  <si>
    <t>ALCLFCC2E71C</t>
  </si>
  <si>
    <t>48575443F81CF0AC</t>
  </si>
  <si>
    <t>48575443F818D7AC</t>
  </si>
  <si>
    <t>48575443F81D12AC</t>
  </si>
  <si>
    <t>48575443F82768AC</t>
  </si>
  <si>
    <t>48575443F81FA4AC</t>
  </si>
  <si>
    <t>48575443F817CBAC</t>
  </si>
  <si>
    <t>48575443F81A44AC</t>
  </si>
  <si>
    <t>48575443F81BDAAC</t>
  </si>
  <si>
    <t>48575443F8168CAC</t>
  </si>
  <si>
    <t>48575443F8273AAC</t>
  </si>
  <si>
    <t>48575443F81F18AC</t>
  </si>
  <si>
    <t>48575443F818AFAC</t>
  </si>
  <si>
    <t>48575443F81FBAAC</t>
  </si>
  <si>
    <t>48575443F82478AC</t>
  </si>
  <si>
    <t>48575443F8183DAC</t>
  </si>
  <si>
    <t>48575443F82455AC</t>
  </si>
  <si>
    <t>48575443F8220AAC</t>
  </si>
  <si>
    <t>48575443F8279DAC</t>
  </si>
  <si>
    <t>48575443F824E1AC</t>
  </si>
  <si>
    <t>48575443F82527AC</t>
  </si>
  <si>
    <t>48575443F82413AC</t>
  </si>
  <si>
    <t>48575443F81EFEAC</t>
  </si>
  <si>
    <t>48575443F820A7AC</t>
  </si>
  <si>
    <t>48575443F81C96AC</t>
  </si>
  <si>
    <t>48575443F822BAAC</t>
  </si>
  <si>
    <t>48575443F81E8BAC</t>
  </si>
  <si>
    <t>48575443F81D5FAC</t>
  </si>
  <si>
    <t>48575443F81BC7AC</t>
  </si>
  <si>
    <t>48575443F826BCAC</t>
  </si>
  <si>
    <t>48575443F8242BAC</t>
  </si>
  <si>
    <t>48575443F82180AC</t>
  </si>
  <si>
    <t>48575443F82317AC</t>
  </si>
  <si>
    <t>48575443F8253BAC</t>
  </si>
  <si>
    <t>48575443F823C3AC</t>
  </si>
  <si>
    <t>48575443F81659AC</t>
  </si>
  <si>
    <t>48575443F8271CAC</t>
  </si>
  <si>
    <t>48575443F82056AC</t>
  </si>
  <si>
    <t>48575443F824F2AC</t>
  </si>
  <si>
    <t>48575443F81B3DAC</t>
  </si>
  <si>
    <t>48575443F81E8AAC</t>
  </si>
  <si>
    <t>48575443F81B0DAC</t>
  </si>
  <si>
    <t>48575443F82813AC</t>
  </si>
  <si>
    <t>48575443F81E6EAC</t>
  </si>
  <si>
    <t>48575443F8282CAC</t>
  </si>
  <si>
    <t>48575443F826C9AC</t>
  </si>
  <si>
    <t>48575443F81E1BAC</t>
  </si>
  <si>
    <t>48575443F81D2BAC</t>
  </si>
  <si>
    <t>48575443F82580AC</t>
  </si>
  <si>
    <t>48575443F8159AAC</t>
  </si>
  <si>
    <t>48575443F8146CAC</t>
  </si>
  <si>
    <t>48575443F8237AAC</t>
  </si>
  <si>
    <t>48575443F81742AC</t>
  </si>
  <si>
    <t>48575443F81722AC</t>
  </si>
  <si>
    <t>48575443F82778AC</t>
  </si>
  <si>
    <t>48575443F82358AC</t>
  </si>
  <si>
    <t>48575443F8216BAC</t>
  </si>
  <si>
    <t>48575443F81B39AC</t>
  </si>
  <si>
    <t>48575443F820CAAC</t>
  </si>
  <si>
    <t>48575443F81BEFAC</t>
  </si>
  <si>
    <t>48575443F81712AC</t>
  </si>
  <si>
    <t>48575443F81F1EAC</t>
  </si>
  <si>
    <t>48575443F826D9AC</t>
  </si>
  <si>
    <t>48575443F81472AC</t>
  </si>
  <si>
    <t>48575443F81893AC</t>
  </si>
  <si>
    <t>48575443F81BA2AC</t>
  </si>
  <si>
    <t>48575443F817AEAC</t>
  </si>
  <si>
    <t>48575443F8237EAC</t>
  </si>
  <si>
    <t>48575443F81680AC</t>
  </si>
  <si>
    <t>48575443F823D6AC</t>
  </si>
  <si>
    <t>48575443F81977AC</t>
  </si>
  <si>
    <t>48575443F827F0AC</t>
  </si>
  <si>
    <t>48575443F81D63AC</t>
  </si>
  <si>
    <t>48575443F82716AC</t>
  </si>
  <si>
    <t>48575443F826ECAC</t>
  </si>
  <si>
    <t>48575443F8276DAC</t>
  </si>
  <si>
    <t>48575443F81A2EAC</t>
  </si>
  <si>
    <t>48575443F81614AC</t>
  </si>
  <si>
    <t>48575443F825D1AC</t>
  </si>
  <si>
    <t>48575443F816B6AC</t>
  </si>
  <si>
    <t>48575443F81F89AC</t>
  </si>
  <si>
    <t>48575443C18AD6AA</t>
  </si>
  <si>
    <t>48575443F8237FAC</t>
  </si>
  <si>
    <t>48575443F81ED3AC</t>
  </si>
  <si>
    <t>48575443F8177FAC</t>
  </si>
  <si>
    <t>48575443F823E9AC</t>
  </si>
  <si>
    <t>48575443F826A9AC</t>
  </si>
  <si>
    <t>48575443F81C65AC</t>
  </si>
  <si>
    <t>48575443F81C70AC</t>
  </si>
  <si>
    <t>48575443F8154CAC</t>
  </si>
  <si>
    <t>48575443F81D6FAC</t>
  </si>
  <si>
    <t>48575443F81682AC</t>
  </si>
  <si>
    <t>48575443F8185EAC</t>
  </si>
  <si>
    <t>48575443F8239CAC</t>
  </si>
  <si>
    <t>48575443F8152FAC</t>
  </si>
  <si>
    <t>48575443F81788AC</t>
  </si>
  <si>
    <t>48575443F81AE4AC</t>
  </si>
  <si>
    <t>48575443F81B10AC</t>
  </si>
  <si>
    <t>48575443F815ADAC</t>
  </si>
  <si>
    <t>48575443F81FF9AC</t>
  </si>
  <si>
    <t>48575443F81938AC</t>
  </si>
  <si>
    <t>48575443F81C4CAC</t>
  </si>
  <si>
    <t>48575443F96DB0AC</t>
  </si>
  <si>
    <t>48575443F969F7AC</t>
  </si>
  <si>
    <t>48575443F96A60AC</t>
  </si>
  <si>
    <t>48575443F96C5DAC</t>
  </si>
  <si>
    <t>48575443F96CA8AC</t>
  </si>
  <si>
    <t>48575443F96DF1AC</t>
  </si>
  <si>
    <t>48575443F96D8FAC</t>
  </si>
  <si>
    <t>48575443F96C20AC</t>
  </si>
  <si>
    <t>48575443F96C4BAC</t>
  </si>
  <si>
    <t>48575443F96E8CAC</t>
  </si>
  <si>
    <t>48575443F96DDDAC</t>
  </si>
  <si>
    <t>48575443F96D8AAC</t>
  </si>
  <si>
    <t>48575443F96BCFAC</t>
  </si>
  <si>
    <t>48575443F96BE0AC</t>
  </si>
  <si>
    <t>48575443F96B75AC</t>
  </si>
  <si>
    <t>48575443F96E33AC</t>
  </si>
  <si>
    <t>48575443F96D0BAC</t>
  </si>
  <si>
    <t>48575443F96B40AC</t>
  </si>
  <si>
    <t>48575443F96BD9AC</t>
  </si>
  <si>
    <t>48575443F96B4FAC</t>
  </si>
  <si>
    <t>48575443F820B6AC</t>
  </si>
  <si>
    <t>48575443F8140EAC</t>
  </si>
  <si>
    <t>48575443F82491AC</t>
  </si>
  <si>
    <t>48575443F817DDAC</t>
  </si>
  <si>
    <t>48575443F82319AC</t>
  </si>
  <si>
    <t>48575443F82254AC</t>
  </si>
  <si>
    <t>48575443F82626AC</t>
  </si>
  <si>
    <t>48575443F81F12AC</t>
  </si>
  <si>
    <t>48575443F81AFCAC</t>
  </si>
  <si>
    <t>48575443F8162BAC</t>
  </si>
  <si>
    <t>48575443F82379AC</t>
  </si>
  <si>
    <t>48575443F8228EAC</t>
  </si>
  <si>
    <t>48575443F81AB9AC</t>
  </si>
  <si>
    <t>48575443F81707AC</t>
  </si>
  <si>
    <t>48575443F81573AC</t>
  </si>
  <si>
    <t>48575443F81495AC</t>
  </si>
  <si>
    <t>48575443F82749AC</t>
  </si>
  <si>
    <t>48575443F823ABAC</t>
  </si>
  <si>
    <t>48575443F82392AC</t>
  </si>
  <si>
    <t>48575443F81969AC</t>
  </si>
  <si>
    <t>48575443F81D7DAC</t>
  </si>
  <si>
    <t>48575443F82488AC</t>
  </si>
  <si>
    <t>48575443F81D81AC</t>
  </si>
  <si>
    <t>48575443F8161DAC</t>
  </si>
  <si>
    <t>48575443F820B9AC</t>
  </si>
  <si>
    <t>48575443F8226DAC</t>
  </si>
  <si>
    <t>48575443F81991AC</t>
  </si>
  <si>
    <t>48575443F81636AC</t>
  </si>
  <si>
    <t>48575443F8182EAC</t>
  </si>
  <si>
    <t>48575443F81437AC</t>
  </si>
  <si>
    <t>48575443F81B6EAC</t>
  </si>
  <si>
    <t>48575443F81E7FAC</t>
  </si>
  <si>
    <t>48575443F81F49AC</t>
  </si>
  <si>
    <t>48575443F8269BAC</t>
  </si>
  <si>
    <t>48575443F81FBBAC</t>
  </si>
  <si>
    <t>48575443F81F6AAC</t>
  </si>
  <si>
    <t>48575443F81C37AC</t>
  </si>
  <si>
    <t>48575443F816A4AC</t>
  </si>
  <si>
    <t>48575443F81534AC</t>
  </si>
  <si>
    <t>48575443F818B4AC</t>
  </si>
  <si>
    <t>ALCLFCC349C7</t>
  </si>
  <si>
    <t>ALCLFCC34794</t>
  </si>
  <si>
    <t>ALCLFCC34BBD</t>
  </si>
  <si>
    <t>ALCLFCC2EDBF</t>
  </si>
  <si>
    <t>ALCLFCC33AF0</t>
  </si>
  <si>
    <t>ALCLFCC2FDB8</t>
  </si>
  <si>
    <t>ALCLFCC33192</t>
  </si>
  <si>
    <t>ALCLFCC34B1F</t>
  </si>
  <si>
    <t>ALCLFCC3475B</t>
  </si>
  <si>
    <t>ALCLFCC31DDD</t>
  </si>
  <si>
    <t>ALCLFCC30C9E</t>
  </si>
  <si>
    <t>ALCLFCC3306B</t>
  </si>
  <si>
    <t>ALCLFCC300C4</t>
  </si>
  <si>
    <t>ALCLFCC31702</t>
  </si>
  <si>
    <t>ALCLFCC2EFFF</t>
  </si>
  <si>
    <t>ALCLFCC2EEE7</t>
  </si>
  <si>
    <t>ALCLFCC30D3D</t>
  </si>
  <si>
    <t>ALCLFCC300C5</t>
  </si>
  <si>
    <t>ALCLFCC325DD</t>
  </si>
  <si>
    <t>ALCLFCC30B86</t>
  </si>
  <si>
    <t>ALCLFCC318B4</t>
  </si>
  <si>
    <t>ALCLFCC31146</t>
  </si>
  <si>
    <t>ALCLFCC31E72</t>
  </si>
  <si>
    <t>ALCLFCC2EE2F</t>
  </si>
  <si>
    <t>ALCLFCC300CB</t>
  </si>
  <si>
    <t>ALCLFCC3177C</t>
  </si>
  <si>
    <t>ALCLFCC2EE60</t>
  </si>
  <si>
    <t>ALCLFCC2FEE3</t>
  </si>
  <si>
    <t>ALCLFCC31E70</t>
  </si>
  <si>
    <t>ALCLFCC2FF39</t>
  </si>
  <si>
    <t>ALCLFCC33283</t>
  </si>
  <si>
    <t>ALCLFCC3245E</t>
  </si>
  <si>
    <t>ALCLFCC32C3F</t>
  </si>
  <si>
    <t>ALCLFCC2ED01</t>
  </si>
  <si>
    <t>ALCLFCC2FEDC</t>
  </si>
  <si>
    <t>ALCLFCC3247F</t>
  </si>
  <si>
    <t>ALCLFCC2F5C3</t>
  </si>
  <si>
    <t>ALCLFCC316EA</t>
  </si>
  <si>
    <t>ALCLFCC31B87</t>
  </si>
  <si>
    <t>ALCLFCC316DB</t>
  </si>
  <si>
    <t>ALCLFCC2F0D1</t>
  </si>
  <si>
    <t>ALCLFCC32D0A</t>
  </si>
  <si>
    <t>48575443F824D4AC</t>
  </si>
  <si>
    <t>4857544322D5BCAD</t>
  </si>
  <si>
    <t>4857544322D5BEAD</t>
  </si>
  <si>
    <t>4857544322D654AD</t>
  </si>
  <si>
    <t>4857544322D6BBAD</t>
  </si>
  <si>
    <t>4857544322D6BFAD</t>
  </si>
  <si>
    <t>4857544322D6C6AD</t>
  </si>
  <si>
    <t>4857544322D6D4AD</t>
  </si>
  <si>
    <t>4857544322D6D5AD</t>
  </si>
  <si>
    <t>4857544322D6D6AD</t>
  </si>
  <si>
    <t>4857544322D6DAAD</t>
  </si>
  <si>
    <t>4857544322D6DFAD</t>
  </si>
  <si>
    <t>4857544322D6E0AD</t>
  </si>
  <si>
    <t>4857544322D6E5AD</t>
  </si>
  <si>
    <t>4857544322D6E6AD</t>
  </si>
  <si>
    <t>4857544322D6ECAD</t>
  </si>
  <si>
    <t>4857544322D6EDAD</t>
  </si>
  <si>
    <t>4857544322D6EEAD</t>
  </si>
  <si>
    <t>4857544322D6F4AD</t>
  </si>
  <si>
    <t>4857544322D6F7AD</t>
  </si>
  <si>
    <t>4857544322D6F8AD</t>
  </si>
  <si>
    <t>4857544380BC34AC</t>
  </si>
  <si>
    <t>4857544380C09AAC</t>
  </si>
  <si>
    <t>4857544380B91CAC</t>
  </si>
  <si>
    <t>4857544380BFE4AC</t>
  </si>
  <si>
    <t>4857544380BEB7AC</t>
  </si>
  <si>
    <t>4857544380BBD9AC</t>
  </si>
  <si>
    <t>4857544380BE21AC</t>
  </si>
  <si>
    <t>4857544380BEC1AC</t>
  </si>
  <si>
    <t>4857544380B7EDAC</t>
  </si>
  <si>
    <t>4857544380BBD3AC</t>
  </si>
  <si>
    <t>4857544380BB74AC</t>
  </si>
  <si>
    <t>4857544380B713AC</t>
  </si>
  <si>
    <t>4857544380BD53AC</t>
  </si>
  <si>
    <t>4857544380B805AC</t>
  </si>
  <si>
    <t>4857544380B9A3AC</t>
  </si>
  <si>
    <t>4857544380C08AAC</t>
  </si>
  <si>
    <t>4857544380BDA5AC</t>
  </si>
  <si>
    <t>4857544380B7A8AC</t>
  </si>
  <si>
    <t>4857544380C0BBAC</t>
  </si>
  <si>
    <t>4857544380B684AC</t>
  </si>
  <si>
    <t>4857544380BFDFAC</t>
  </si>
  <si>
    <t>4857544380C1FFAC</t>
  </si>
  <si>
    <t>4857544380B553AC</t>
  </si>
  <si>
    <t>4857544380BA97AC</t>
  </si>
  <si>
    <t>4857544380C0DBAC</t>
  </si>
  <si>
    <t>4857544380B6EFAC</t>
  </si>
  <si>
    <t>4857544380B6F2AC</t>
  </si>
  <si>
    <t>4857544380C22CAC</t>
  </si>
  <si>
    <t>4857544380B6E5AC</t>
  </si>
  <si>
    <t>4857544380BBE9AC</t>
  </si>
  <si>
    <t>4857544380B56EAC</t>
  </si>
  <si>
    <t>4857544380B6A3AC</t>
  </si>
  <si>
    <t>4857544380C1ADAC</t>
  </si>
  <si>
    <t>4857544380BB0AAC</t>
  </si>
  <si>
    <t>4857544380B6C1AC</t>
  </si>
  <si>
    <t>4857544380BFECAC</t>
  </si>
  <si>
    <t>4857544380B6E2AC</t>
  </si>
  <si>
    <t>4857544380BDC7AC</t>
  </si>
  <si>
    <t>4857544380BF16AC</t>
  </si>
  <si>
    <t>4857544380BA05AC</t>
  </si>
  <si>
    <t>4857544380C1F2AC</t>
  </si>
  <si>
    <t>4857544380BADBAC</t>
  </si>
  <si>
    <t>4857544380BBCBAC</t>
  </si>
  <si>
    <t>4857544380B496AC</t>
  </si>
  <si>
    <t>4857544380C0C6AC</t>
  </si>
  <si>
    <t>4857544380BB33AC</t>
  </si>
  <si>
    <t>4857544380C0EBAC</t>
  </si>
  <si>
    <t>4857544380B7BCAC</t>
  </si>
  <si>
    <t>4857544380B4FAAC</t>
  </si>
  <si>
    <t>4857544380B7DBAC</t>
  </si>
  <si>
    <t>4857544380BDECAC</t>
  </si>
  <si>
    <t>4857544380B6A1AC</t>
  </si>
  <si>
    <t>4857544380B7E7AC</t>
  </si>
  <si>
    <t>4857544380C1B4AC</t>
  </si>
  <si>
    <t>4857544380BB76AC</t>
  </si>
  <si>
    <t>4857544380BCC2AC</t>
  </si>
  <si>
    <t>4857544380BFD6AC</t>
  </si>
  <si>
    <t>4857544380B756AC</t>
  </si>
  <si>
    <t>4857544380BBDFAC</t>
  </si>
  <si>
    <t>4857544380BC44AC</t>
  </si>
  <si>
    <t>4857544322D5FBAD</t>
  </si>
  <si>
    <t>4857544322D63CAD</t>
  </si>
  <si>
    <t>4857544322D63FAD</t>
  </si>
  <si>
    <t>4857544322D64EAD</t>
  </si>
  <si>
    <t>4857544322D65CAD</t>
  </si>
  <si>
    <t>4857544322D65EAD</t>
  </si>
  <si>
    <t>4857544322D65FAD</t>
  </si>
  <si>
    <t>4857544322D6AFAD</t>
  </si>
  <si>
    <t>4857544322D6B4AD</t>
  </si>
  <si>
    <t>4857544322D6BEAD</t>
  </si>
  <si>
    <t>4857544322D6CEAD</t>
  </si>
  <si>
    <t>4857544322D6DCAD</t>
  </si>
  <si>
    <t>4857544322D6E9AD</t>
  </si>
  <si>
    <t>4857544322D6EFAD</t>
  </si>
  <si>
    <t>4857544322D6F0AD</t>
  </si>
  <si>
    <t>4857544322D6F2AD</t>
  </si>
  <si>
    <t>4857544322D6F3AD</t>
  </si>
  <si>
    <t>4857544322D6F9AD</t>
  </si>
  <si>
    <t>4857544322D6FFAD</t>
  </si>
  <si>
    <t>4857544322D701AD</t>
  </si>
  <si>
    <t>4857544380C0D0AC</t>
  </si>
  <si>
    <t>4857544380B926AC</t>
  </si>
  <si>
    <t>4857544380C201AC</t>
  </si>
  <si>
    <t>4857544380B597AC</t>
  </si>
  <si>
    <t>4857544380BA96AC</t>
  </si>
  <si>
    <t>4857544380B564AC</t>
  </si>
  <si>
    <t>4857544380B55AAC</t>
  </si>
  <si>
    <t>4857544380BBA7AC</t>
  </si>
  <si>
    <t>4857544380C07DAC</t>
  </si>
  <si>
    <t>4857544380B54AAC</t>
  </si>
  <si>
    <t>4857544380B84CAC</t>
  </si>
  <si>
    <t>4857544380C144AC</t>
  </si>
  <si>
    <t>4857544380C0A4AC</t>
  </si>
  <si>
    <t>4857544380B66EAC</t>
  </si>
  <si>
    <t>4857544380BB23AC</t>
  </si>
  <si>
    <t>4857544380B6CBAC</t>
  </si>
  <si>
    <t>4857544380C0ABAC</t>
  </si>
  <si>
    <t>4857544380BF95AC</t>
  </si>
  <si>
    <t>4857544380BBE1AC</t>
  </si>
  <si>
    <t>4857544380B708AC</t>
  </si>
  <si>
    <t>4857544380BF8BAC</t>
  </si>
  <si>
    <t>4857544380C0D5AC</t>
  </si>
  <si>
    <t>4857544380B573AC</t>
  </si>
  <si>
    <t>4857544380BD7AAC</t>
  </si>
  <si>
    <t>4857544380B86CAC</t>
  </si>
  <si>
    <t>4857544380B685AC</t>
  </si>
  <si>
    <t>4857544380B72DAC</t>
  </si>
  <si>
    <t>4857544380C16FAC</t>
  </si>
  <si>
    <t>4857544380B825AC</t>
  </si>
  <si>
    <t>4857544380BA43AC</t>
  </si>
  <si>
    <t>4857544380BEFCAC</t>
  </si>
  <si>
    <t>4857544380C0D1AC</t>
  </si>
  <si>
    <t>4857544380BCB6AC</t>
  </si>
  <si>
    <t>4857544380B755AC</t>
  </si>
  <si>
    <t>4857544380BD1FAC</t>
  </si>
  <si>
    <t>4857544380B5D3AC</t>
  </si>
  <si>
    <t>4857544380BA74AC</t>
  </si>
  <si>
    <t>4857544380BE9BAC</t>
  </si>
  <si>
    <t>4857544380B68DAC</t>
  </si>
  <si>
    <t>4857544380B9D4AC</t>
  </si>
  <si>
    <t>4857544380B801AC</t>
  </si>
  <si>
    <t>4857544380C0C3AC</t>
  </si>
  <si>
    <t>4857544380BECEAC</t>
  </si>
  <si>
    <t>4857544380C01FAC</t>
  </si>
  <si>
    <t>4857544380B7BFAC</t>
  </si>
  <si>
    <t>4857544380BBC8AC</t>
  </si>
  <si>
    <t>4857544380C034AC</t>
  </si>
  <si>
    <t>4857544380B49EAC</t>
  </si>
  <si>
    <t>4857544380B6DFAC</t>
  </si>
  <si>
    <t>4857544380BFF5AC</t>
  </si>
  <si>
    <t>4857544380BBA6AC</t>
  </si>
  <si>
    <t>4857544380BB8DAC</t>
  </si>
  <si>
    <t>4857544380BF4DAC</t>
  </si>
  <si>
    <t>4857544380BF3AAC</t>
  </si>
  <si>
    <t>4857544380C075AC</t>
  </si>
  <si>
    <t>4857544380B4FBAC</t>
  </si>
  <si>
    <t>4857544380BF1DAC</t>
  </si>
  <si>
    <t>4857544380BBD0AC</t>
  </si>
  <si>
    <t>4857544380B753AC</t>
  </si>
  <si>
    <t>4857544380B5D5AC</t>
  </si>
  <si>
    <t>4857544380B858AC</t>
  </si>
  <si>
    <t>4857544380B604AC</t>
  </si>
  <si>
    <t>4857544380BA07AC</t>
  </si>
  <si>
    <t>4857544380BFB2AC</t>
  </si>
  <si>
    <t>4857544380B6A4AC</t>
  </si>
  <si>
    <t>4857544380B5F1AC</t>
  </si>
  <si>
    <t>4857544380BD72AC</t>
  </si>
  <si>
    <t>4857544380BB3FAC</t>
  </si>
  <si>
    <t>4857544380BA80AC</t>
  </si>
  <si>
    <t>4857544380B85CAC</t>
  </si>
  <si>
    <t>4857544380C1A3AC</t>
  </si>
  <si>
    <t>4857544380B799AC</t>
  </si>
  <si>
    <t>4857544380B56BAC</t>
  </si>
  <si>
    <t>4857544380B8B1AC</t>
  </si>
  <si>
    <t>4857544380BD21AC</t>
  </si>
  <si>
    <t>4857544380BC56AC</t>
  </si>
  <si>
    <t>4857544380C0E3AC</t>
  </si>
  <si>
    <t>4857544380BEF9AC</t>
  </si>
  <si>
    <t>4857544380B7E2AC</t>
  </si>
  <si>
    <t>4857544380BEACAC</t>
  </si>
  <si>
    <t>4857544322D5F8AD</t>
  </si>
  <si>
    <t>4857544322D63BAD</t>
  </si>
  <si>
    <t>4857544322D66AAD</t>
  </si>
  <si>
    <t>4857544322D6CDAD</t>
  </si>
  <si>
    <t>4857544322D6FDAD</t>
  </si>
  <si>
    <t>4857544322D715AD</t>
  </si>
  <si>
    <t>4857544322D720AD</t>
  </si>
  <si>
    <t>4857544322D731AD</t>
  </si>
  <si>
    <t>4857544322D732AD</t>
  </si>
  <si>
    <t>4857544322D749AD</t>
  </si>
  <si>
    <t>4857544322D753AD</t>
  </si>
  <si>
    <t>4857544322D756AD</t>
  </si>
  <si>
    <t>4857544322D757AD</t>
  </si>
  <si>
    <t>4857544322D75DAD</t>
  </si>
  <si>
    <t>4857544322D75EAD</t>
  </si>
  <si>
    <t>4857544322D765AD</t>
  </si>
  <si>
    <t>4857544322D76FAD</t>
  </si>
  <si>
    <t>4857544322D770AD</t>
  </si>
  <si>
    <t>4857544322D77AAD</t>
  </si>
  <si>
    <t>4857544322D77BAD</t>
  </si>
  <si>
    <t>48575443F814CAAC</t>
  </si>
  <si>
    <t>48575443F82833AC</t>
  </si>
  <si>
    <t>48575443F827D0AC</t>
  </si>
  <si>
    <t>48575443F827AAAC</t>
  </si>
  <si>
    <t>48575443F816DFAC</t>
  </si>
  <si>
    <t>48575443F814C4AC</t>
  </si>
  <si>
    <t>48575443F819F6AC</t>
  </si>
  <si>
    <t>48575443F826B1AC</t>
  </si>
  <si>
    <t>48575443F82546AC</t>
  </si>
  <si>
    <t>48575443F8262FAC</t>
  </si>
  <si>
    <t>48575443F827B8AC</t>
  </si>
  <si>
    <t>48575443F81E88AC</t>
  </si>
  <si>
    <t>48575443F81511AC</t>
  </si>
  <si>
    <t>48575443F82439AC</t>
  </si>
  <si>
    <t>48575443F821E5AC</t>
  </si>
  <si>
    <t>48575443F8170DAC</t>
  </si>
  <si>
    <t>48575443F824B5AC</t>
  </si>
  <si>
    <t>48575443F821C2AC</t>
  </si>
  <si>
    <t>48575443F81886AC</t>
  </si>
  <si>
    <t>48575443F826FBAC</t>
  </si>
  <si>
    <t>48575443F81896AC</t>
  </si>
  <si>
    <t>48575443F826B4AC</t>
  </si>
  <si>
    <t>48575443F82160AC</t>
  </si>
  <si>
    <t>48575443F81C51AC</t>
  </si>
  <si>
    <t>48575443F81FCAAC</t>
  </si>
  <si>
    <t>48575443F81BC2AC</t>
  </si>
  <si>
    <t>48575443F82633AC</t>
  </si>
  <si>
    <t>48575443F824BFAC</t>
  </si>
  <si>
    <t>48575443F824D2AC</t>
  </si>
  <si>
    <t>48575443F82291AC</t>
  </si>
  <si>
    <t>48575443F8164BAC</t>
  </si>
  <si>
    <t>48575443F81E2FAC</t>
  </si>
  <si>
    <t>48575443F82682AC</t>
  </si>
  <si>
    <t>48575443F81A03AC</t>
  </si>
  <si>
    <t>48575443F814E7AC</t>
  </si>
  <si>
    <t>48575443F8242FAC</t>
  </si>
  <si>
    <t>ALCLFCC35AEC</t>
  </si>
  <si>
    <t>ALCLFCC336B2</t>
  </si>
  <si>
    <t>ALCLFCC33F9D</t>
  </si>
  <si>
    <t>ALCLFCC33FA2</t>
  </si>
  <si>
    <t>ALCLFCC356C5</t>
  </si>
  <si>
    <t>ALCLFCC3460B</t>
  </si>
  <si>
    <t>ALCLFCC3688A</t>
  </si>
  <si>
    <t>ALCLFCC368B2</t>
  </si>
  <si>
    <t>ALCLFCC36FB5</t>
  </si>
  <si>
    <t>ALCLFCC33E1E</t>
  </si>
  <si>
    <t>ALCLFCC341C3</t>
  </si>
  <si>
    <t>ALCLFCC367B9</t>
  </si>
  <si>
    <t>ALCLFCC34B9C</t>
  </si>
  <si>
    <t>ALCLFCC3676F</t>
  </si>
  <si>
    <t>ALCLFCC336AB</t>
  </si>
  <si>
    <t>ALCLFCC369D6</t>
  </si>
  <si>
    <t>ALCLFCC36909</t>
  </si>
  <si>
    <t>ALCLFCC33671</t>
  </si>
  <si>
    <t>ALCLFCC3421B</t>
  </si>
  <si>
    <t>ALCLFCC34009</t>
  </si>
  <si>
    <t>ALCLFCC368B0</t>
  </si>
  <si>
    <t>ALCLFCC36931</t>
  </si>
  <si>
    <t>ALCLFCC36EE4</t>
  </si>
  <si>
    <t>ALCLFCC3438A</t>
  </si>
  <si>
    <t>ALCLFCC36945</t>
  </si>
  <si>
    <t>ALCLFCC3511F</t>
  </si>
  <si>
    <t>ALCLFCC36A2F</t>
  </si>
  <si>
    <t>ALCLFCC36DE0</t>
  </si>
  <si>
    <t>ALCLFCC3531D</t>
  </si>
  <si>
    <t>ALCLFCC33627</t>
  </si>
  <si>
    <t>ALCLFCC35F3E</t>
  </si>
  <si>
    <t>ALCLFCC36899</t>
  </si>
  <si>
    <t>ALCLFCC34B6B</t>
  </si>
  <si>
    <t>ALCLFCC3657C</t>
  </si>
  <si>
    <t>ALCLFCC35B24</t>
  </si>
  <si>
    <t>ALCLFCC33BEE</t>
  </si>
  <si>
    <t>ALCLFCC33623</t>
  </si>
  <si>
    <t>ALCLFCC36AD6</t>
  </si>
  <si>
    <t>ALCLFCC36DA5</t>
  </si>
  <si>
    <t>ALCLFCC3462A</t>
  </si>
  <si>
    <t>ALCLFCC36D17</t>
  </si>
  <si>
    <t>ALCLFCC33C77</t>
  </si>
  <si>
    <t>ALCLFCC35F0E</t>
  </si>
  <si>
    <t>ALCLFCC338F7</t>
  </si>
  <si>
    <t>ALCLFCC33BE8</t>
  </si>
  <si>
    <t>ALCLFCC36D2C</t>
  </si>
  <si>
    <t>ALCLFCC36E97</t>
  </si>
  <si>
    <t>ALCLFCC36DDE</t>
  </si>
  <si>
    <t>ALCLFCC369B8</t>
  </si>
  <si>
    <t>ALCLFCC33E1C</t>
  </si>
  <si>
    <t>ALCLFCC367BA</t>
  </si>
  <si>
    <t>ALCLFCC336E9</t>
  </si>
  <si>
    <t>ALCLFCC34477</t>
  </si>
  <si>
    <t>ALCLFCC36CB7</t>
  </si>
  <si>
    <t>ALCLFCC36C40</t>
  </si>
  <si>
    <t>ALCLFCC33954</t>
  </si>
  <si>
    <t>ALCLFCC33E72</t>
  </si>
  <si>
    <t>ALCLFCC33D3F</t>
  </si>
  <si>
    <t>ALCLFCC36C5D</t>
  </si>
  <si>
    <t>ALCLFCC36615</t>
  </si>
  <si>
    <t>ALCLFCC36EAE</t>
  </si>
  <si>
    <t>ALCLFCC36551</t>
  </si>
  <si>
    <t>ALCLFCC34136</t>
  </si>
  <si>
    <t>ALCLFCC36B95</t>
  </si>
  <si>
    <t>48575443C19F8AAA</t>
  </si>
  <si>
    <t>48575443C18D7DAA</t>
  </si>
  <si>
    <t>48575443C19A8EAA</t>
  </si>
  <si>
    <t>48575443C1998EAA</t>
  </si>
  <si>
    <t>48575443C19595AA</t>
  </si>
  <si>
    <t>48575443C1995FAA</t>
  </si>
  <si>
    <t>48575443C1928CAA</t>
  </si>
  <si>
    <t>48575443C19D34AA</t>
  </si>
  <si>
    <t>48575443C18DC8AA</t>
  </si>
  <si>
    <t>48575443C18BB2AA</t>
  </si>
  <si>
    <t>48575443C18FF0AA</t>
  </si>
  <si>
    <t>48575443C198B7AA</t>
  </si>
  <si>
    <t>48575443C18CA0AA</t>
  </si>
  <si>
    <t>48575443C193E2AA</t>
  </si>
  <si>
    <t>48575443C1945EAA</t>
  </si>
  <si>
    <t>48575443C19727AA</t>
  </si>
  <si>
    <t>48575443C1A154AA</t>
  </si>
  <si>
    <t>48575443F82153AC</t>
  </si>
  <si>
    <t>48575443F8256BAC</t>
  </si>
  <si>
    <t>48575443F81690AC</t>
  </si>
  <si>
    <t>48575443F82126AC</t>
  </si>
  <si>
    <t>48575443F81D16AC</t>
  </si>
  <si>
    <t>48575443F82442AC</t>
  </si>
  <si>
    <t>48575443F81CA5AC</t>
  </si>
  <si>
    <t>48575443F817B0AC</t>
  </si>
  <si>
    <t>48575443F813F5AC</t>
  </si>
  <si>
    <t>48575443F81658AC</t>
  </si>
  <si>
    <t>48575443F81F92AC</t>
  </si>
  <si>
    <t>48575443F826C4AC</t>
  </si>
  <si>
    <t>48575443F816FBAC</t>
  </si>
  <si>
    <t>48575443F81AA7AC</t>
  </si>
  <si>
    <t>48575443F82248AC</t>
  </si>
  <si>
    <t>48575443F81F80AC</t>
  </si>
  <si>
    <t>48575443F81F4BAC</t>
  </si>
  <si>
    <t>48575443F82622AC</t>
  </si>
  <si>
    <t>48575443F827ADAC</t>
  </si>
  <si>
    <t>48575443F823F7AC</t>
  </si>
  <si>
    <t>ALCLFCC3696A</t>
  </si>
  <si>
    <t>ALCLFCC36C9D</t>
  </si>
  <si>
    <t>ALCLFCC35E43</t>
  </si>
  <si>
    <t>ALCLFCC33C75</t>
  </si>
  <si>
    <t>ALCLFCC34436</t>
  </si>
  <si>
    <t>ALCLFCC34475</t>
  </si>
  <si>
    <t>ALCLFCC36791</t>
  </si>
  <si>
    <t>ALCLFCC350C6</t>
  </si>
  <si>
    <t>ALCLFCC37069</t>
  </si>
  <si>
    <t>ALCLFCC34422</t>
  </si>
  <si>
    <t>ALCLFCC36D9E</t>
  </si>
  <si>
    <t>ALCLFCC36E50</t>
  </si>
  <si>
    <t>ALCLFCC36A59</t>
  </si>
  <si>
    <t>ALCLFCC33F27</t>
  </si>
  <si>
    <t>ALCLFCC369D8</t>
  </si>
  <si>
    <t>ALCLFCC34A3A</t>
  </si>
  <si>
    <t>ALCLFCC33506</t>
  </si>
  <si>
    <t>ALCLFCC34F79</t>
  </si>
  <si>
    <t>ALCLFCC33B48</t>
  </si>
  <si>
    <t>ALCLFCC3567C</t>
  </si>
  <si>
    <t>ALCLFCC339BD</t>
  </si>
  <si>
    <t>ALCLFCC3350D</t>
  </si>
  <si>
    <t>ALCLFCC3572A</t>
  </si>
  <si>
    <t>ALCLFCC33B27</t>
  </si>
  <si>
    <t>ALCLFCC33B4C</t>
  </si>
  <si>
    <t>ALCLFCC34D79</t>
  </si>
  <si>
    <t>ALCLFCC33450</t>
  </si>
  <si>
    <t>ALCLFCC34786</t>
  </si>
  <si>
    <t>ALCLFCC3493B</t>
  </si>
  <si>
    <t>ALCLFCC348F7</t>
  </si>
  <si>
    <t>ALCLFCC3483D</t>
  </si>
  <si>
    <t>ALCLFCC33AC3</t>
  </si>
  <si>
    <t>ALCLFCC35E0A</t>
  </si>
  <si>
    <t>ALCLFCC36EE8</t>
  </si>
  <si>
    <t>ALCLFCC3698A</t>
  </si>
  <si>
    <t>ALCLFCC3404B</t>
  </si>
  <si>
    <t>ALCLFCC36EE3</t>
  </si>
  <si>
    <t>ALCLFCC36FA9</t>
  </si>
  <si>
    <t>ALCLFCC36C93</t>
  </si>
  <si>
    <t>ALCLFCC36A73</t>
  </si>
  <si>
    <t>ALCLFCC3428F</t>
  </si>
  <si>
    <t>ALCLFCC33927</t>
  </si>
  <si>
    <t>ALCLFCC33C79</t>
  </si>
  <si>
    <t>ALCLFCC3403D</t>
  </si>
  <si>
    <t>ALCLFCC367F4</t>
  </si>
  <si>
    <t>ALCLFCC34476</t>
  </si>
  <si>
    <t>ALCLFCC367F5</t>
  </si>
  <si>
    <t>ALCLFCC36849</t>
  </si>
  <si>
    <t>ALCLFCC36FA7</t>
  </si>
  <si>
    <t>ALCLFCC338E9</t>
  </si>
  <si>
    <t>ALCLFCC3467E</t>
  </si>
  <si>
    <t>ALCLFCC344C7</t>
  </si>
  <si>
    <t>ALCLFCC343B4</t>
  </si>
  <si>
    <t>ALCLFCC336AD</t>
  </si>
  <si>
    <t>ALCLFCC33C27</t>
  </si>
  <si>
    <t>ALCLFCC3458A</t>
  </si>
  <si>
    <t>ALCLFCC3425F</t>
  </si>
  <si>
    <t>ALCLFCC34003</t>
  </si>
  <si>
    <t>ALCLFCC36CCC</t>
  </si>
  <si>
    <t>ALCLFCC33625</t>
  </si>
  <si>
    <t>ALCLFCC36E5F</t>
  </si>
  <si>
    <t>ALCLFCC3703A</t>
  </si>
  <si>
    <t>ALCLFCC36C49</t>
  </si>
  <si>
    <t>ALCLFCC36CC7</t>
  </si>
  <si>
    <t>48575443F813FEAC</t>
  </si>
  <si>
    <t>48575443F823EEAC</t>
  </si>
  <si>
    <t>48575443F81920AC</t>
  </si>
  <si>
    <t>48575443F82352AC</t>
  </si>
  <si>
    <t>48575443F823ECAC</t>
  </si>
  <si>
    <t>48575443F81517AC</t>
  </si>
  <si>
    <t>48575443F82625AC</t>
  </si>
  <si>
    <t>48575443F82786AC</t>
  </si>
  <si>
    <t>48575443F81CBAAC</t>
  </si>
  <si>
    <t>48575443F81C3FAC</t>
  </si>
  <si>
    <t>48575443F825D3AC</t>
  </si>
  <si>
    <t>48575443F819B0AC</t>
  </si>
  <si>
    <t>48575443F81C14AC</t>
  </si>
  <si>
    <t>48575443F82685AC</t>
  </si>
  <si>
    <t>48575443F827A9AC</t>
  </si>
  <si>
    <t>48575443F81DF7AC</t>
  </si>
  <si>
    <t>48575443F81A46AC</t>
  </si>
  <si>
    <t>48575443F814C7AC</t>
  </si>
  <si>
    <t>48575443F8278FAC</t>
  </si>
  <si>
    <t>48575443EF44B2AB</t>
  </si>
  <si>
    <t>48575443EF400FAB</t>
  </si>
  <si>
    <t>48575443EF3FF0AB</t>
  </si>
  <si>
    <t>48575443EF3EB3AB</t>
  </si>
  <si>
    <t>48575443EF400CAB</t>
  </si>
  <si>
    <t>48575443EF4119AB</t>
  </si>
  <si>
    <t>48575443EF3FF4AB</t>
  </si>
  <si>
    <t>48575443EF3FFCAB</t>
  </si>
  <si>
    <t>48575443EF472EAB</t>
  </si>
  <si>
    <t>48575443EF4246AB</t>
  </si>
  <si>
    <t>48575443EF3FEAAB</t>
  </si>
  <si>
    <t>48575443EF45F6AB</t>
  </si>
  <si>
    <t>48575443EF3FF2AB</t>
  </si>
  <si>
    <t>48575443EF3FF3AB</t>
  </si>
  <si>
    <t>48575443EF3FEBAB</t>
  </si>
  <si>
    <t>48575443EF4254AB</t>
  </si>
  <si>
    <t>48575443EF4009AB</t>
  </si>
  <si>
    <t>48575443EF44B5AB</t>
  </si>
  <si>
    <t>48575443EF471FAB</t>
  </si>
  <si>
    <t>48575443EF424BAB</t>
  </si>
  <si>
    <t>48575443EF3F7AAB</t>
  </si>
  <si>
    <t>48575443EF4241AB</t>
  </si>
  <si>
    <t>48575443EF4247AB</t>
  </si>
  <si>
    <t>48575443EF3EA5AB</t>
  </si>
  <si>
    <t>48575443EF447FAB</t>
  </si>
  <si>
    <t>48575443EF3FDAAB</t>
  </si>
  <si>
    <t>48575443EF43CDAB</t>
  </si>
  <si>
    <t>48575443EF4449AB</t>
  </si>
  <si>
    <t>48575443EF3FC0AB</t>
  </si>
  <si>
    <t>48575443EF3FD5AB</t>
  </si>
  <si>
    <t>48575443EF3FB2AB</t>
  </si>
  <si>
    <t>48575443EF3FC9AB</t>
  </si>
  <si>
    <t>48575443EF3EA8AB</t>
  </si>
  <si>
    <t>48575443EF3FB8AB</t>
  </si>
  <si>
    <t>48575443EF420FAB</t>
  </si>
  <si>
    <t>48575443EF446CAB</t>
  </si>
  <si>
    <t>48575443EF4625AB</t>
  </si>
  <si>
    <t>48575443EF3FD9AB</t>
  </si>
  <si>
    <t>48575443EF423EAB</t>
  </si>
  <si>
    <t>48575443EF41FBAB</t>
  </si>
  <si>
    <t>48575443EF3FDEAB</t>
  </si>
  <si>
    <t>48575443EF471DAB</t>
  </si>
  <si>
    <t>48575443EF423BAB</t>
  </si>
  <si>
    <t>48575443EF4164AB</t>
  </si>
  <si>
    <t>48575443EF4497AB</t>
  </si>
  <si>
    <t>48575443EF3FD1AB</t>
  </si>
  <si>
    <t>48575443EF3FE9AB</t>
  </si>
  <si>
    <t>48575443EF3FBBAB</t>
  </si>
  <si>
    <t>48575443EF3FCDAB</t>
  </si>
  <si>
    <t>48575443EF3FC8AB</t>
  </si>
  <si>
    <t>48575443EF3FBDAB</t>
  </si>
  <si>
    <t>48575443EF3FC3AB</t>
  </si>
  <si>
    <t>48575443EF3FE4AB</t>
  </si>
  <si>
    <t>48575443EF4218AB</t>
  </si>
  <si>
    <t>48575443EF4219AB</t>
  </si>
  <si>
    <t>48575443EF41E4AB</t>
  </si>
  <si>
    <t>48575443EF43D0AB</t>
  </si>
  <si>
    <t>48575443EF4448AB</t>
  </si>
  <si>
    <t>48575443EF3FF1AB</t>
  </si>
  <si>
    <t>48575443EF421CAB</t>
  </si>
  <si>
    <t>48575443EF3FFDAB</t>
  </si>
  <si>
    <t>48575443EF4721AB</t>
  </si>
  <si>
    <t>48575443EF4240AB</t>
  </si>
  <si>
    <t>48575443EF44C5AB</t>
  </si>
  <si>
    <t>48575443EF3FE6AB</t>
  </si>
  <si>
    <t>48575443EF424CAB</t>
  </si>
  <si>
    <t>48575443EF4720AB</t>
  </si>
  <si>
    <t>48575443EF4244AB</t>
  </si>
  <si>
    <t>48575443EF4234AB</t>
  </si>
  <si>
    <t>48575443EF3FFAAB</t>
  </si>
  <si>
    <t>48575443EF3FF7AB</t>
  </si>
  <si>
    <t>48575443EF44B1AB</t>
  </si>
  <si>
    <t>48575443EF4703AB</t>
  </si>
  <si>
    <t>48575443EF4002AB</t>
  </si>
  <si>
    <t>48575443EF4007AB</t>
  </si>
  <si>
    <t>48575443EF44B0AB</t>
  </si>
  <si>
    <t>48575443EF3FF8AB</t>
  </si>
  <si>
    <t>48575443EF44CAAB</t>
  </si>
  <si>
    <t>48575443EF4245AB</t>
  </si>
  <si>
    <t>48575443EF4011AB</t>
  </si>
  <si>
    <t>48575443EF428BAB</t>
  </si>
  <si>
    <t>48575443EF44F9AB</t>
  </si>
  <si>
    <t>48575443EF4283AB</t>
  </si>
  <si>
    <t>48575443EF4021AB</t>
  </si>
  <si>
    <t>48575443EF424EAB</t>
  </si>
  <si>
    <t>48575443EF402EAB</t>
  </si>
  <si>
    <t>48575443EF4286AB</t>
  </si>
  <si>
    <t>48575443EF475AAB</t>
  </si>
  <si>
    <t>48575443EF474CAB</t>
  </si>
  <si>
    <t>48575443EF44D8AB</t>
  </si>
  <si>
    <t>48575443EF4277AB</t>
  </si>
  <si>
    <t>48575443EF428AAB</t>
  </si>
  <si>
    <t>48575443EF427AAB</t>
  </si>
  <si>
    <t>48575443EF4751AB</t>
  </si>
  <si>
    <t>48575443EF44F8AB</t>
  </si>
  <si>
    <t>48575443EF3EBFAB</t>
  </si>
  <si>
    <t>48575443EF4278AB</t>
  </si>
  <si>
    <t>48575443EF4767AB</t>
  </si>
  <si>
    <t>48575443EF474BAB</t>
  </si>
  <si>
    <t>48575443EF4268AB</t>
  </si>
  <si>
    <t>48575443EF473FAB</t>
  </si>
  <si>
    <t>48575443EF4740AB</t>
  </si>
  <si>
    <t>48575443EF3FF6AB</t>
  </si>
  <si>
    <t>48575443EF3FECAB</t>
  </si>
  <si>
    <t>48575443EF3FE8AB</t>
  </si>
  <si>
    <t>48575443EF425BAB</t>
  </si>
  <si>
    <t>48575443EF4726AB</t>
  </si>
  <si>
    <t>48575443EF3FE5AB</t>
  </si>
  <si>
    <t>48575443EF4742AB</t>
  </si>
  <si>
    <t>48575443EF3FF5AB</t>
  </si>
  <si>
    <t>48575443EF3EE1AB</t>
  </si>
  <si>
    <t>48575443EF425CAB</t>
  </si>
  <si>
    <t>48575443EF44CBAB</t>
  </si>
  <si>
    <t>48575443EF4499AB</t>
  </si>
  <si>
    <t>48575443EF4123AB</t>
  </si>
  <si>
    <t>48575443EF3FE7AB</t>
  </si>
  <si>
    <t>48575443EF44BCAB</t>
  </si>
  <si>
    <t>48575443EF4004AB</t>
  </si>
  <si>
    <t>48575443EF425AAB</t>
  </si>
  <si>
    <t>48575443EF44BDAB</t>
  </si>
  <si>
    <t>48575443EF44A5AB</t>
  </si>
  <si>
    <t>48575443EF3FD3AB</t>
  </si>
  <si>
    <t>48575443EF471BAB</t>
  </si>
  <si>
    <t>48575443EF3FE3AB</t>
  </si>
  <si>
    <t>48575443EF46DAAB</t>
  </si>
  <si>
    <t>48575443EF423FAB</t>
  </si>
  <si>
    <t>48575443EF44B9AB</t>
  </si>
  <si>
    <t>48575443EF4261AB</t>
  </si>
  <si>
    <t>48575443EF471EAB</t>
  </si>
  <si>
    <t>48575443EF44CDAB</t>
  </si>
  <si>
    <t>48575443EF4361AB</t>
  </si>
  <si>
    <t>48575443EF4259AB</t>
  </si>
  <si>
    <t>48575443EF44D4AB</t>
  </si>
  <si>
    <t>48575443EF4727AB</t>
  </si>
  <si>
    <t>48575443EF3F99AB</t>
  </si>
  <si>
    <t>48575443EF44C9AB</t>
  </si>
  <si>
    <t>48575443EF4248AB</t>
  </si>
  <si>
    <t>48575443EF44B8AB</t>
  </si>
  <si>
    <t>48575443EF4724AB</t>
  </si>
  <si>
    <t>48575443EF44C8AB</t>
  </si>
  <si>
    <t>48575443EF45D5AB</t>
  </si>
  <si>
    <t>48575443EF4706AB</t>
  </si>
  <si>
    <t>48575443EF4707AB</t>
  </si>
  <si>
    <t>48575443EF45D2AB</t>
  </si>
  <si>
    <t>48575443EF4203AB</t>
  </si>
  <si>
    <t>48575443EF3FDBAB</t>
  </si>
  <si>
    <t>48575443EF44B6AB</t>
  </si>
  <si>
    <t>48575443EF45CFAB</t>
  </si>
  <si>
    <t>48575443EF461EAB</t>
  </si>
  <si>
    <t>48575443EF44B4AB</t>
  </si>
  <si>
    <t>48575443EF44BEAB</t>
  </si>
  <si>
    <t>48575443EF46B3AB</t>
  </si>
  <si>
    <t>48575443EF416DAB</t>
  </si>
  <si>
    <t>48575443EF3F89AB</t>
  </si>
  <si>
    <t>48575443EF3F95AB</t>
  </si>
  <si>
    <t>48575443EF44C2AB</t>
  </si>
  <si>
    <t>48575443EF4493AB</t>
  </si>
  <si>
    <t>48575443EF461FAB</t>
  </si>
  <si>
    <t>48575443EF44B7AB</t>
  </si>
  <si>
    <t>48575443EF44BAAB</t>
  </si>
  <si>
    <t>48575443EF420DAB</t>
  </si>
  <si>
    <t>48575443EF470EAB</t>
  </si>
  <si>
    <t>48575443EF44D1AB</t>
  </si>
  <si>
    <t>48575443EF3FD0AB</t>
  </si>
  <si>
    <t>48575443EF4744AB</t>
  </si>
  <si>
    <t>48575443EF44B3AB</t>
  </si>
  <si>
    <t>48575443EF4708AB</t>
  </si>
  <si>
    <t>48575443EF3EBAAB</t>
  </si>
  <si>
    <t>48575443EF4257AB</t>
  </si>
  <si>
    <t>48575443EF472DAB</t>
  </si>
  <si>
    <t>48575443EF472FAB</t>
  </si>
  <si>
    <t>48575443EF46D4AB</t>
  </si>
  <si>
    <t>48575443EF4460AB</t>
  </si>
  <si>
    <t>48575443EF3EA0AB</t>
  </si>
  <si>
    <t>48575443EF425EAB</t>
  </si>
  <si>
    <t>48575443EF44C6AB</t>
  </si>
  <si>
    <t>48575443EF425DAB</t>
  </si>
  <si>
    <t>48575443EF4258AB</t>
  </si>
  <si>
    <t>48575443EF446DAB</t>
  </si>
  <si>
    <t>48575443EF44C0AB</t>
  </si>
  <si>
    <t>48575443EF46DDAB</t>
  </si>
  <si>
    <t>48575443EF44AFAB</t>
  </si>
  <si>
    <t>48575443EF46D9AB</t>
  </si>
  <si>
    <t>48575443EF3EA3AB</t>
  </si>
  <si>
    <t>48575443EF424AAB</t>
  </si>
  <si>
    <t>48575443EF44C4AB</t>
  </si>
  <si>
    <t>48575443EF4263AB</t>
  </si>
  <si>
    <t>48575443EF3F8BAB</t>
  </si>
  <si>
    <t>48575443EF4220AB</t>
  </si>
  <si>
    <t>48575443EF3FE0AB</t>
  </si>
  <si>
    <t>48575443EF3FE1AB</t>
  </si>
  <si>
    <t>48575443EF4256AB</t>
  </si>
  <si>
    <t>48575443EF3FDDAB</t>
  </si>
  <si>
    <t>48575443EF4498AB</t>
  </si>
  <si>
    <t>48575443EF4719AB</t>
  </si>
  <si>
    <t>48575443EF4709AB</t>
  </si>
  <si>
    <t>48575443EF4161AB</t>
  </si>
  <si>
    <t>48575443EF46BFAB</t>
  </si>
  <si>
    <t>48575443EF422EAB</t>
  </si>
  <si>
    <t>48575443EF3FD6AB</t>
  </si>
  <si>
    <t>48575443EF4255AB</t>
  </si>
  <si>
    <t>48575443EF3FEFAB</t>
  </si>
  <si>
    <t>48575443EF3FD8AB</t>
  </si>
  <si>
    <t>48575443EF473EAB</t>
  </si>
  <si>
    <t>48575443EF4120AB</t>
  </si>
  <si>
    <t>48575443EF400BAB</t>
  </si>
  <si>
    <t>48575443EF46D0AB</t>
  </si>
  <si>
    <t>48575443EF3EEBAB</t>
  </si>
  <si>
    <t>48575443EF400AAB</t>
  </si>
  <si>
    <t>48575443EF438FAB</t>
  </si>
  <si>
    <t>48575443EF470FAB</t>
  </si>
  <si>
    <t>48575443EF44BBAB</t>
  </si>
  <si>
    <t>48575443EF420AAB</t>
  </si>
  <si>
    <t>48575443EF46DBAB</t>
  </si>
  <si>
    <t>48575443EF4399AB</t>
  </si>
  <si>
    <t>48575443EF473CAB</t>
  </si>
  <si>
    <t>48575443EF4702AB</t>
  </si>
  <si>
    <t>48575443EF472AAB</t>
  </si>
  <si>
    <t>48575443EF46D2AB</t>
  </si>
  <si>
    <t>48575443EF473DAB</t>
  </si>
  <si>
    <t>48575443EF44CEAB</t>
  </si>
  <si>
    <t>48575443EF4730AB</t>
  </si>
  <si>
    <t>48575443EF470AAB</t>
  </si>
  <si>
    <t>48575443EF4736AB</t>
  </si>
  <si>
    <t>48575443EF45F4AB</t>
  </si>
  <si>
    <t>48575443EF4732AB</t>
  </si>
  <si>
    <t>48575443EF4737AB</t>
  </si>
  <si>
    <t>48575443EF46DCAB</t>
  </si>
  <si>
    <t>48575443EF46DFAB</t>
  </si>
  <si>
    <t>48575443EF4168AB</t>
  </si>
  <si>
    <t>48575443EF4733AB</t>
  </si>
  <si>
    <t>48575443EF4734AB</t>
  </si>
  <si>
    <t>48575443EF4738AB</t>
  </si>
  <si>
    <t>48575443EF421EAB</t>
  </si>
  <si>
    <t>48575443EF4743AB</t>
  </si>
  <si>
    <t>48575443EF3EB2AB</t>
  </si>
  <si>
    <t>48575443EF4729AB</t>
  </si>
  <si>
    <t>48575443EF44C3AB</t>
  </si>
  <si>
    <t>48575443EF44C7AB</t>
  </si>
  <si>
    <t>48575443EF44D2AB</t>
  </si>
  <si>
    <t>48575443EF44D9AB</t>
  </si>
  <si>
    <t>48575443EF4714AB</t>
  </si>
  <si>
    <t>48575443EF4176AB</t>
  </si>
  <si>
    <t>48575443EF4431AB</t>
  </si>
  <si>
    <t>48575443EF3F64AB</t>
  </si>
  <si>
    <t>48575443EF44D6AB</t>
  </si>
  <si>
    <t>48575443EF46C7AB</t>
  </si>
  <si>
    <t>48575443EF4249AB</t>
  </si>
  <si>
    <t>48575443EF3EB9AB</t>
  </si>
  <si>
    <t>48575443EF3EB5AB</t>
  </si>
  <si>
    <t>48575443EF4180AB</t>
  </si>
  <si>
    <t>48575443EF45E2AB</t>
  </si>
  <si>
    <t>48575443EF4264AB</t>
  </si>
  <si>
    <t>48575443EF427BAB</t>
  </si>
  <si>
    <t>48575443EF4022AB</t>
  </si>
  <si>
    <t>48575443EF475CAB</t>
  </si>
  <si>
    <t>48575443EF4280AB</t>
  </si>
  <si>
    <t>48575443EF4712AB</t>
  </si>
  <si>
    <t>48575443EF474EAB</t>
  </si>
  <si>
    <t>48575443EF425FAB</t>
  </si>
  <si>
    <t>48575443EF4710AB</t>
  </si>
  <si>
    <t>48575443EF4260AB</t>
  </si>
  <si>
    <t>48575443EF44AEAB</t>
  </si>
  <si>
    <t>48575443EF4163AB</t>
  </si>
  <si>
    <t>48575443EF44DAAB</t>
  </si>
  <si>
    <t>48575443EF424FAB</t>
  </si>
  <si>
    <t>48575443EF4281AB</t>
  </si>
  <si>
    <t>48575443EF44D7AB</t>
  </si>
  <si>
    <t>48575443EF472BAB</t>
  </si>
  <si>
    <t>48575443EF44D0AB</t>
  </si>
  <si>
    <t>48575443EF426AAB</t>
  </si>
  <si>
    <t>48575443EF4741AB</t>
  </si>
  <si>
    <t>48575443EF446BAB</t>
  </si>
  <si>
    <t>48575443EF44C1AB</t>
  </si>
  <si>
    <t>48575443EF44D5AB</t>
  </si>
  <si>
    <t>48575443EF4739AB</t>
  </si>
  <si>
    <t>48575443EF4735AB</t>
  </si>
  <si>
    <t>48575443EF4279AB</t>
  </si>
  <si>
    <t>48575443EF44BFAB</t>
  </si>
  <si>
    <t>48575443EF4285AB</t>
  </si>
  <si>
    <t>48575443EF46E5AB</t>
  </si>
  <si>
    <t>48575443EF44CCAB</t>
  </si>
  <si>
    <t>48575443EF3FDCAB</t>
  </si>
  <si>
    <t>48575443EF4242AB</t>
  </si>
  <si>
    <t>48575443EF3F8DAB</t>
  </si>
  <si>
    <t>48575443EF44CFAB</t>
  </si>
  <si>
    <t>48575443EF4454AB</t>
  </si>
  <si>
    <t>48575443EF3FC1AB</t>
  </si>
  <si>
    <t>48575443EF4167AB</t>
  </si>
  <si>
    <t>48575443EF4243AB</t>
  </si>
  <si>
    <t>48575443EF420CAB</t>
  </si>
  <si>
    <t>48575443EF421BAB</t>
  </si>
  <si>
    <t>48575443EF472CAB</t>
  </si>
  <si>
    <t>48575443EF3EE3AB</t>
  </si>
  <si>
    <t>48575443EF45F5AB</t>
  </si>
  <si>
    <t>48575443EF4728AB</t>
  </si>
  <si>
    <t>48575443EF4725AB</t>
  </si>
  <si>
    <t>48575443EF4731AB</t>
  </si>
  <si>
    <t>48575443EF46FCAB</t>
  </si>
  <si>
    <t>48575443EF473BAB</t>
  </si>
  <si>
    <t>48575443F8283CAC</t>
  </si>
  <si>
    <t>48575443F8196AAC</t>
  </si>
  <si>
    <t>48575443F82213AC</t>
  </si>
  <si>
    <t>48575443F81908AC</t>
  </si>
  <si>
    <t>48575443F82692AC</t>
  </si>
  <si>
    <t>48575443F81856AC</t>
  </si>
  <si>
    <t>48575443F818E4AC</t>
  </si>
  <si>
    <t>48575443F827BCAC</t>
  </si>
  <si>
    <t>48575443F821D9AC</t>
  </si>
  <si>
    <t>48575443F8208DAC</t>
  </si>
  <si>
    <t>48575443F822E2AC</t>
  </si>
  <si>
    <t>48575443F821F2AC</t>
  </si>
  <si>
    <t>48575443F81B53AC</t>
  </si>
  <si>
    <t>48575443F81ED7AC</t>
  </si>
  <si>
    <t>48575443F822EAAC</t>
  </si>
  <si>
    <t>48575443F821AFAC</t>
  </si>
  <si>
    <t>48575443F817F8AC</t>
  </si>
  <si>
    <t>48575443F81B2BAC</t>
  </si>
  <si>
    <t>48575443F823A7AC</t>
  </si>
  <si>
    <t>48575443F822B9AC</t>
  </si>
  <si>
    <t>ALCLB432105A</t>
  </si>
  <si>
    <t>ALCLB43216D5</t>
  </si>
  <si>
    <t>ALCLB43212EC</t>
  </si>
  <si>
    <t>ALCLB4321438</t>
  </si>
  <si>
    <t>ALCLB4321477</t>
  </si>
  <si>
    <t>ALCLB4321202</t>
  </si>
  <si>
    <t>ALCLB43211D6</t>
  </si>
  <si>
    <t>ALCLB432102A</t>
  </si>
  <si>
    <t>ALCLB4321619</t>
  </si>
  <si>
    <t>ALCLB43215EF</t>
  </si>
  <si>
    <t>ALCLB43217DD</t>
  </si>
  <si>
    <t>ALCLB432101C</t>
  </si>
  <si>
    <t>ALCLB4321506</t>
  </si>
  <si>
    <t>ALCLB432101A</t>
  </si>
  <si>
    <t>ALCLB43213B5</t>
  </si>
  <si>
    <t>ALCLB4321319</t>
  </si>
  <si>
    <t>ALCLB4321384</t>
  </si>
  <si>
    <t>ALCLB4321210</t>
  </si>
  <si>
    <t>ALCLB43211F6</t>
  </si>
  <si>
    <t>ALCLB4321231</t>
  </si>
  <si>
    <t>ALCLB432161C</t>
  </si>
  <si>
    <t>ALCLFCC319EA</t>
  </si>
  <si>
    <t>ALCLFCC312E1</t>
  </si>
  <si>
    <t>ALCLFCC2F508</t>
  </si>
  <si>
    <t>ALCLFCC2EA34</t>
  </si>
  <si>
    <t>ALCLFCC31B30</t>
  </si>
  <si>
    <t>ALCLFCC2F7EA</t>
  </si>
  <si>
    <t>ALCLFCC332F7</t>
  </si>
  <si>
    <t>ALCLFCC33200</t>
  </si>
  <si>
    <t>ALCLFCC2F1EE</t>
  </si>
  <si>
    <t>ALCLFCC312DE</t>
  </si>
  <si>
    <t>ALCLFCC3120D</t>
  </si>
  <si>
    <t>ALCLFCC31173</t>
  </si>
  <si>
    <t>ALCLFCC31171</t>
  </si>
  <si>
    <t>ALCLB432147C</t>
  </si>
  <si>
    <t>ALCLB43215D7</t>
  </si>
  <si>
    <t>ALCLB43214E9</t>
  </si>
  <si>
    <t>ALCLFCC30E49</t>
  </si>
  <si>
    <t>ALCLFCC3310C</t>
  </si>
  <si>
    <t>ALCLFCC32DC2</t>
  </si>
  <si>
    <t>4857544322D467AD</t>
  </si>
  <si>
    <t>4857544322D446AD</t>
  </si>
  <si>
    <t>4857544322D398AD</t>
  </si>
  <si>
    <t>4857544322D4F3AD</t>
  </si>
  <si>
    <t>4857544322D517AD</t>
  </si>
  <si>
    <t>4857544322D5E9AD</t>
  </si>
  <si>
    <t>4857544322D468AD</t>
  </si>
  <si>
    <t>4857544322D4FCAD</t>
  </si>
  <si>
    <t>4857544322D4FAAD</t>
  </si>
  <si>
    <t>4857544322D457AD</t>
  </si>
  <si>
    <t>ALCLB4320FEC</t>
  </si>
  <si>
    <t>ALCLB4320FE2</t>
  </si>
  <si>
    <t>ALCLB4320FE4</t>
  </si>
  <si>
    <t>ALCLB43210E1</t>
  </si>
  <si>
    <t>ALCLB4320FC7</t>
  </si>
  <si>
    <t>ALCLB4321261</t>
  </si>
  <si>
    <t>ALCLB4321830</t>
  </si>
  <si>
    <t>ALCLB4321256</t>
  </si>
  <si>
    <t>ALCLB432126D</t>
  </si>
  <si>
    <t>ALCLB4320FB9</t>
  </si>
  <si>
    <t>ALCLB43212BB</t>
  </si>
  <si>
    <t>ALCLB4321269</t>
  </si>
  <si>
    <t>ALCLB4320FE6</t>
  </si>
  <si>
    <t>ALCLB4320FE3</t>
  </si>
  <si>
    <t>ALCLB43212A7</t>
  </si>
  <si>
    <t>ALCLB4321766</t>
  </si>
  <si>
    <t>ALCLB43212A9</t>
  </si>
  <si>
    <t>ALCLB4321535</t>
  </si>
  <si>
    <t>48575443EF46EEAB</t>
  </si>
  <si>
    <t>48575443EF46E4AB</t>
  </si>
  <si>
    <t>48575443EF4833AB</t>
  </si>
  <si>
    <t>48575443EF4216AB</t>
  </si>
  <si>
    <t>48575443EF421AAB</t>
  </si>
  <si>
    <t>48575443EF44A7AB</t>
  </si>
  <si>
    <t>48575443EF44A3AB</t>
  </si>
  <si>
    <t>48575443EF46FAAB</t>
  </si>
  <si>
    <t>48575443EF448EAB</t>
  </si>
  <si>
    <t>48575443EF46CFAB</t>
  </si>
  <si>
    <t>48575443EF46F9AB</t>
  </si>
  <si>
    <t>48575443EF44A4AB</t>
  </si>
  <si>
    <t>48575443EF423AAB</t>
  </si>
  <si>
    <t>48575443EF46FDAB</t>
  </si>
  <si>
    <t>48575443EF4701AB</t>
  </si>
  <si>
    <t>48575443EF46F0AB</t>
  </si>
  <si>
    <t>48575443EF4711AB</t>
  </si>
  <si>
    <t>48575443EF46F8AB</t>
  </si>
  <si>
    <t>48575443EF445BAB</t>
  </si>
  <si>
    <t>48575443EF4158AB</t>
  </si>
  <si>
    <t>48575443EF3FCEAB</t>
  </si>
  <si>
    <t>48575443EF3FB9AB</t>
  </si>
  <si>
    <t>48575443EF4482AB</t>
  </si>
  <si>
    <t>48575443EF3FBCAB</t>
  </si>
  <si>
    <t>48575443EF3FAFAB</t>
  </si>
  <si>
    <t>48575443EF448AAB</t>
  </si>
  <si>
    <t>48575443EF4212AB</t>
  </si>
  <si>
    <t>48575443EF3FB0AB</t>
  </si>
  <si>
    <t>48575443EF3FD7AB</t>
  </si>
  <si>
    <t>48575443EF4473AB</t>
  </si>
  <si>
    <t>48575443EF423DAB</t>
  </si>
  <si>
    <t>48575443EF4121AB</t>
  </si>
  <si>
    <t>48575443EF415AAB</t>
  </si>
  <si>
    <t>48575443EF3FCFAB</t>
  </si>
  <si>
    <t>48575443EF448DAB</t>
  </si>
  <si>
    <t>48575443EF46EFAB</t>
  </si>
  <si>
    <t>48575443EF41B0AB</t>
  </si>
  <si>
    <t>48575443EF4630AB</t>
  </si>
  <si>
    <t>48575443EF4700AB</t>
  </si>
  <si>
    <t>48575443EF4612AB</t>
  </si>
  <si>
    <t>ALCLB432122E</t>
  </si>
  <si>
    <t>ALCLB43215FF</t>
  </si>
  <si>
    <t>ALCLB432105D</t>
  </si>
  <si>
    <t>ALCLB43217F9</t>
  </si>
  <si>
    <t>ALCLB43210BD</t>
  </si>
  <si>
    <t>ALCLB432142E</t>
  </si>
  <si>
    <t>ALCLB43211B6</t>
  </si>
  <si>
    <t>ALCLB4321599</t>
  </si>
  <si>
    <t>ALCLB432172F</t>
  </si>
  <si>
    <t>ALCLB43217D6</t>
  </si>
  <si>
    <t>ALCLB432135F</t>
  </si>
  <si>
    <t>ALCLB43216F3</t>
  </si>
  <si>
    <t>ALCLB4321344</t>
  </si>
  <si>
    <t>ALCLB432119C</t>
  </si>
  <si>
    <t>ALCLB4321379</t>
  </si>
  <si>
    <t>ALCLB43215F6</t>
  </si>
  <si>
    <t>ALCLB4321869</t>
  </si>
  <si>
    <t>ALCLB4321866</t>
  </si>
  <si>
    <t>ALCLB432124F</t>
  </si>
  <si>
    <t>ALCLB4321879</t>
  </si>
  <si>
    <t>ALCLB43212AE</t>
  </si>
  <si>
    <t>ALCLB43215A0</t>
  </si>
  <si>
    <t>ALCLB432117D</t>
  </si>
  <si>
    <t>ALCLB43217F3</t>
  </si>
  <si>
    <t>ALCLB4321062</t>
  </si>
  <si>
    <t>ALCLB4321597</t>
  </si>
  <si>
    <t>ALCLB43212DC</t>
  </si>
  <si>
    <t>ALCLB432166D</t>
  </si>
  <si>
    <t>ALCLB43217F8</t>
  </si>
  <si>
    <t>ALCLB4321522</t>
  </si>
  <si>
    <t>ALCLB432153A</t>
  </si>
  <si>
    <t>ALCLB4321407</t>
  </si>
  <si>
    <t>ALCLB432121F</t>
  </si>
  <si>
    <t>ALCLB432118A</t>
  </si>
  <si>
    <t>ALCLB432146E</t>
  </si>
  <si>
    <t>ALCLB43216B6</t>
  </si>
  <si>
    <t>ALCLB43215BF</t>
  </si>
  <si>
    <t>ALCLB43215BD</t>
  </si>
  <si>
    <t>ALCLB4321010</t>
  </si>
  <si>
    <t>ALCLB43214B1</t>
  </si>
  <si>
    <t>ALCLB43216CE</t>
  </si>
  <si>
    <t>ALCLB43215AA</t>
  </si>
  <si>
    <t>ALCLB43214DD</t>
  </si>
  <si>
    <t>ALCLB43217F2</t>
  </si>
  <si>
    <t>ALCLB4321190</t>
  </si>
  <si>
    <t>ALCLB43210E7</t>
  </si>
  <si>
    <t>ALCLB4321567</t>
  </si>
  <si>
    <t>ALCLB43216E4</t>
  </si>
  <si>
    <t>ALCLB43211E8</t>
  </si>
  <si>
    <t>485754433565F1AE</t>
  </si>
  <si>
    <t>48575443356745AE</t>
  </si>
  <si>
    <t>48575443356328AE</t>
  </si>
  <si>
    <t>48575443355C0FAE</t>
  </si>
  <si>
    <t>485754433556EDAE</t>
  </si>
  <si>
    <t>ALCLB43217FD</t>
  </si>
  <si>
    <t>ALCLB4321804</t>
  </si>
  <si>
    <t>ALCLB43217B4</t>
  </si>
  <si>
    <t>ALCLB4321682</t>
  </si>
  <si>
    <t>ALCLB43217A2</t>
  </si>
  <si>
    <t>ALCLB43216F4</t>
  </si>
  <si>
    <t>ALCLB43217A7</t>
  </si>
  <si>
    <t>ALCLB43214A8</t>
  </si>
  <si>
    <t>ALCLB4321241</t>
  </si>
  <si>
    <t>ALCLB43217FF</t>
  </si>
  <si>
    <t>ALCLB4321802</t>
  </si>
  <si>
    <t>ALCLB43211AA</t>
  </si>
  <si>
    <t>ALCLB432136A</t>
  </si>
  <si>
    <t>ALCLB43210D4</t>
  </si>
  <si>
    <t>ALCLB43212F7</t>
  </si>
  <si>
    <t>ALCLB432118E</t>
  </si>
  <si>
    <t>ALCLB43213EE</t>
  </si>
  <si>
    <t>ALCLB4321430</t>
  </si>
  <si>
    <t>ALCLB4321288</t>
  </si>
  <si>
    <t>ALCLB4321663</t>
  </si>
  <si>
    <t>ALCLB4321199</t>
  </si>
  <si>
    <t>ALCLB4321413</t>
  </si>
  <si>
    <t>ALCLB432148A</t>
  </si>
  <si>
    <t>ALCLB43212DE</t>
  </si>
  <si>
    <t>ALCLB43212D1</t>
  </si>
  <si>
    <t>ALCLB4321768</t>
  </si>
  <si>
    <t>ALCLB4321244</t>
  </si>
  <si>
    <t>ALCLB43215FA</t>
  </si>
  <si>
    <t>ALCLB432144B</t>
  </si>
  <si>
    <t>ALCLB432112E</t>
  </si>
  <si>
    <t>ALCLB4321711</t>
  </si>
  <si>
    <t>ALCLB43211CF</t>
  </si>
  <si>
    <t>ALCLB432129C</t>
  </si>
  <si>
    <t>ALCLB43212F9</t>
  </si>
  <si>
    <t>ALCLB43213D0</t>
  </si>
  <si>
    <t>ALCLB43210D5</t>
  </si>
  <si>
    <t>ALCLB4321458</t>
  </si>
  <si>
    <t>ALCLB432118F</t>
  </si>
  <si>
    <t>ALCLB4321688</t>
  </si>
  <si>
    <t>ALCLB4321192</t>
  </si>
  <si>
    <t>ALCLB4321456</t>
  </si>
  <si>
    <t>ALCLB4321314</t>
  </si>
  <si>
    <t>ALCLB4321654</t>
  </si>
  <si>
    <t>ALCLB4321581</t>
  </si>
  <si>
    <t>ALCLB4321186</t>
  </si>
  <si>
    <t>ALCLB4321310</t>
  </si>
  <si>
    <t>ALCLB43215A7</t>
  </si>
  <si>
    <t>ALCLB432160B</t>
  </si>
  <si>
    <t>ALCLB4321486</t>
  </si>
  <si>
    <t>ALCLB432158A</t>
  </si>
  <si>
    <t>ALCLB4321313</t>
  </si>
  <si>
    <t>ALCLB43216DB</t>
  </si>
  <si>
    <t>ALCLB4321665</t>
  </si>
  <si>
    <t>ALCLB43211CD</t>
  </si>
  <si>
    <t>ALCLB43213C9</t>
  </si>
  <si>
    <t>ALCLB432158B</t>
  </si>
  <si>
    <t>ALCLB4321421</t>
  </si>
  <si>
    <t>ALCLB4321544</t>
  </si>
  <si>
    <t>ALCLB43215AF</t>
  </si>
  <si>
    <t>ALCLB4321189</t>
  </si>
  <si>
    <t>ALCLB43211D8</t>
  </si>
  <si>
    <t>ALCLB432179C</t>
  </si>
  <si>
    <t>ALCLB4321514</t>
  </si>
  <si>
    <t>ALCLB432167C</t>
  </si>
  <si>
    <t>ALCLB432159B</t>
  </si>
  <si>
    <t>ALCLB432130D</t>
  </si>
  <si>
    <t>ALCLB432122A</t>
  </si>
  <si>
    <t>ALCLB4321598</t>
  </si>
  <si>
    <t>ALCLB432119A</t>
  </si>
  <si>
    <t>48575443F7B4C4AB</t>
  </si>
  <si>
    <t>48575443F7B014AB</t>
  </si>
  <si>
    <t>48575443F7B1C0AB</t>
  </si>
  <si>
    <t>48575443F7B1BFAB</t>
  </si>
  <si>
    <t>48575443F7B24AAB</t>
  </si>
  <si>
    <t>48575443F7B1A8AB</t>
  </si>
  <si>
    <t>48575443F7B4C5AB</t>
  </si>
  <si>
    <t>48575443F7B013AB</t>
  </si>
  <si>
    <t>48575443F7B68CAB</t>
  </si>
  <si>
    <t>48575443F7B2E4AB</t>
  </si>
  <si>
    <t>48575443F7B248AB</t>
  </si>
  <si>
    <t>48575443F7B258AB</t>
  </si>
  <si>
    <t>48575443F7AFFCAB</t>
  </si>
  <si>
    <t>48575443F7B66DAB</t>
  </si>
  <si>
    <t>48575443F7B4B1AB</t>
  </si>
  <si>
    <t>48575443F7B24CAB</t>
  </si>
  <si>
    <t>48575443F7B4B2AB</t>
  </si>
  <si>
    <t>48575443F7B016AB</t>
  </si>
  <si>
    <t>48575443F7B25BAB</t>
  </si>
  <si>
    <t>48575443F7B4C0AB</t>
  </si>
  <si>
    <t>48575443EF43FEAB</t>
  </si>
  <si>
    <t>48575443EF41D4AB</t>
  </si>
  <si>
    <t>48575443EF43D8AB</t>
  </si>
  <si>
    <t>48575443EF41D0AB</t>
  </si>
  <si>
    <t>48575443EF43FCAB</t>
  </si>
  <si>
    <t>48575443EF4672AB</t>
  </si>
  <si>
    <t>48575443EF4760AB</t>
  </si>
  <si>
    <t>48575443EF469BAB</t>
  </si>
  <si>
    <t>48575443EF3F58AB</t>
  </si>
  <si>
    <t>48575443EF3F78AB</t>
  </si>
  <si>
    <t>48575443EF468EAB</t>
  </si>
  <si>
    <t>48575443EF46AAAB</t>
  </si>
  <si>
    <t>48575443EF445EAB</t>
  </si>
  <si>
    <t>48575443EF4445AB</t>
  </si>
  <si>
    <t>48575443EF4444AB</t>
  </si>
  <si>
    <t>48575443EF46A0AB</t>
  </si>
  <si>
    <t>48575443EF3F77AB</t>
  </si>
  <si>
    <t>48575443EF3EADAB</t>
  </si>
  <si>
    <t>48575443EF3F79AB</t>
  </si>
  <si>
    <t>48575443EF465CAB</t>
  </si>
  <si>
    <t>48575443EF429DAB</t>
  </si>
  <si>
    <t>48575443EF4765AB</t>
  </si>
  <si>
    <t>48575443EF4508AB</t>
  </si>
  <si>
    <t>48575443EF44EFAB</t>
  </si>
  <si>
    <t>48575443EF429CAB</t>
  </si>
  <si>
    <t>48575443EF42B7AB</t>
  </si>
  <si>
    <t>48575443EF42A1AB</t>
  </si>
  <si>
    <t>48575443EF4013AB</t>
  </si>
  <si>
    <t>48575443EF4005AB</t>
  </si>
  <si>
    <t>48575443EF44FCAB</t>
  </si>
  <si>
    <t>48575443EF4019AB</t>
  </si>
  <si>
    <t>48575443EF4050AB</t>
  </si>
  <si>
    <t>48575443EF4501AB</t>
  </si>
  <si>
    <t>48575443EF477FAB</t>
  </si>
  <si>
    <t>48575443EF4500AB</t>
  </si>
  <si>
    <t>48575443EF44FFAB</t>
  </si>
  <si>
    <t>48575443EF42A7AB</t>
  </si>
  <si>
    <t>48575443EF42A8AB</t>
  </si>
  <si>
    <t>48575443EF405AAB</t>
  </si>
  <si>
    <t>48575443EF42A0AB</t>
  </si>
  <si>
    <t>48575443F7B49CAB</t>
  </si>
  <si>
    <t>48575443F7B4A9AB</t>
  </si>
  <si>
    <t>48575443F7B259AB</t>
  </si>
  <si>
    <t>48575443F7B4B4AB</t>
  </si>
  <si>
    <t>48575443F7AFD6AB</t>
  </si>
  <si>
    <t>48575443F7B4C2AB</t>
  </si>
  <si>
    <t>48575443F7B4ACAB</t>
  </si>
  <si>
    <t>48575443F7AFD7AB</t>
  </si>
  <si>
    <t>48575443F7AFD8AB</t>
  </si>
  <si>
    <t>48575443F7B4BBAB</t>
  </si>
  <si>
    <t>48575443F7B4C7AB</t>
  </si>
  <si>
    <t>48575443EF4035AB</t>
  </si>
  <si>
    <t>48575443F7B490AB</t>
  </si>
  <si>
    <t>48575443F7B49DAB</t>
  </si>
  <si>
    <t>48575443F7B491AB</t>
  </si>
  <si>
    <t>48575443F7B3F1AB</t>
  </si>
  <si>
    <t>48575443F7AFE4AB</t>
  </si>
  <si>
    <t>48575443F7B4A7AB</t>
  </si>
  <si>
    <t>48575443F7B4C3AB</t>
  </si>
  <si>
    <t>48575443F7B182AB</t>
  </si>
  <si>
    <t>48575443F7B4B3AB</t>
  </si>
  <si>
    <t>48575443F7B4B0AB</t>
  </si>
  <si>
    <t>48575443F7B249AB</t>
  </si>
  <si>
    <t>48575443F7B4C9AB</t>
  </si>
  <si>
    <t>48575443F7B260AB</t>
  </si>
  <si>
    <t>48575443F7B4C6AB</t>
  </si>
  <si>
    <t>48575443F7B4BEAB</t>
  </si>
  <si>
    <t>48575443F7AFDAAB</t>
  </si>
  <si>
    <t>48575443F7B25AAB</t>
  </si>
  <si>
    <t>48575443F7AFDBAB</t>
  </si>
  <si>
    <t>48575443F7AFECAB</t>
  </si>
  <si>
    <t>48575443F7B4AFAB</t>
  </si>
  <si>
    <t>48575443F7B4ABAB</t>
  </si>
  <si>
    <t>48575443F7AFF0AB</t>
  </si>
  <si>
    <t>48575443F7B49BAB</t>
  </si>
  <si>
    <t>48575443F7AFD9AB</t>
  </si>
  <si>
    <t>48575443F7AFE6AB</t>
  </si>
  <si>
    <t>48575443F7B4AAAB</t>
  </si>
  <si>
    <t>48575443F7B4A8AB</t>
  </si>
  <si>
    <t>48575443F7AFEFAB</t>
  </si>
  <si>
    <t>48575443EF461DAB</t>
  </si>
  <si>
    <t>48575443EF3FD4AB</t>
  </si>
  <si>
    <t>48575443EF4467AB</t>
  </si>
  <si>
    <t>48575443EF4618AB</t>
  </si>
  <si>
    <t>48575443EF46FFAB</t>
  </si>
  <si>
    <t>48575443EF3FD2AB</t>
  </si>
  <si>
    <t>48575443EF3FB6AB</t>
  </si>
  <si>
    <t>48575443EF4210AB</t>
  </si>
  <si>
    <t>48575443EF4477AB</t>
  </si>
  <si>
    <t>48575443EF4718AB</t>
  </si>
  <si>
    <t>48575443EF3FE2AB</t>
  </si>
  <si>
    <t>48575443EF4476AB</t>
  </si>
  <si>
    <t>48575443EF420EAB</t>
  </si>
  <si>
    <t>48575443EF4462AB</t>
  </si>
  <si>
    <t>48575443EF4465AB</t>
  </si>
  <si>
    <t>48575443EF416FAB</t>
  </si>
  <si>
    <t>48575443EF3FDFAB</t>
  </si>
  <si>
    <t>48575443EF45D1AB</t>
  </si>
  <si>
    <t>48575443EF45E3AB</t>
  </si>
  <si>
    <t>48575443EF3FC2AB</t>
  </si>
  <si>
    <t>48575443EF4169AB</t>
  </si>
  <si>
    <t>48575443EF4705AB</t>
  </si>
  <si>
    <t>48575443EF470CAB</t>
  </si>
  <si>
    <t>48575443EF46FEAB</t>
  </si>
  <si>
    <t>48575443EF415DAB</t>
  </si>
  <si>
    <t>48575443EF4717AB</t>
  </si>
  <si>
    <t>48575443EF4459AB</t>
  </si>
  <si>
    <t>48575443EF46A5AB</t>
  </si>
  <si>
    <t>48575443EF4461AB</t>
  </si>
  <si>
    <t>48575443EF470DAB</t>
  </si>
  <si>
    <t>48575443EF449CAB</t>
  </si>
  <si>
    <t>48575443EF46EDAB</t>
  </si>
  <si>
    <t>48575443EF470BAB</t>
  </si>
  <si>
    <t>48575443EF46FBAB</t>
  </si>
  <si>
    <t>48575443EF43D6AB</t>
  </si>
  <si>
    <t>48575443EF4704AB</t>
  </si>
  <si>
    <t>48575443EF471AAB</t>
  </si>
  <si>
    <t>48575443EF44ADAB</t>
  </si>
  <si>
    <t>48575443EF4489AB</t>
  </si>
  <si>
    <t>48575443EF471CAB</t>
  </si>
  <si>
    <t>48575443EF4253AB</t>
  </si>
  <si>
    <t>48575443EF4762AB</t>
  </si>
  <si>
    <t>48575443EF428FAB</t>
  </si>
  <si>
    <t>48575443EF4769AB</t>
  </si>
  <si>
    <t>48575443EF4252AB</t>
  </si>
  <si>
    <t>48575443EF476BAB</t>
  </si>
  <si>
    <t>48575443EF4250AB</t>
  </si>
  <si>
    <t>48575443EF4008AB</t>
  </si>
  <si>
    <t>48575443EF448CAB</t>
  </si>
  <si>
    <t>48575443EF4251AB</t>
  </si>
  <si>
    <t>48575443EF4290AB</t>
  </si>
  <si>
    <t>48575443EF44F2AB</t>
  </si>
  <si>
    <t>48575443EF424DAB</t>
  </si>
  <si>
    <t>48575443EF44A0AB</t>
  </si>
  <si>
    <t>48575443EF4756AB</t>
  </si>
  <si>
    <t>48575443EF4750AB</t>
  </si>
  <si>
    <t>48575443EF4752AB</t>
  </si>
  <si>
    <t>48575443EF448BAB</t>
  </si>
  <si>
    <t>48575443EF4757AB</t>
  </si>
  <si>
    <t>48575443EF4289AB</t>
  </si>
  <si>
    <t>48575443F7AFD3AB</t>
  </si>
  <si>
    <t>48575443F7B49AAB</t>
  </si>
  <si>
    <t>48575443F7AFD1AB</t>
  </si>
  <si>
    <t>48575443F7B239AB</t>
  </si>
  <si>
    <t>48575443F7B4A2AB</t>
  </si>
  <si>
    <t>48575443F7B4A3AB</t>
  </si>
  <si>
    <t>48575443F7B24BAB</t>
  </si>
  <si>
    <t>48575443F7B4BDAB</t>
  </si>
  <si>
    <t>48575443F7AFFBAB</t>
  </si>
  <si>
    <t>48575443F7B49EAB</t>
  </si>
  <si>
    <t>48575443F7B25CAB</t>
  </si>
  <si>
    <t>48575443F7AFD0AB</t>
  </si>
  <si>
    <t>48575443F7B492AB</t>
  </si>
  <si>
    <t>48575443F7B48DAB</t>
  </si>
  <si>
    <t>48575443F7B006AB</t>
  </si>
  <si>
    <t>48575443F7B494AB</t>
  </si>
  <si>
    <t>48575443F7B495AB</t>
  </si>
  <si>
    <t>48575443F7B088AB</t>
  </si>
  <si>
    <t>48575443F7B534AB</t>
  </si>
  <si>
    <t>48575443F7B355AB</t>
  </si>
  <si>
    <t>ALCLB432110B</t>
  </si>
  <si>
    <t>48575443EF41ABAB</t>
  </si>
  <si>
    <t>48575443EF3F7FAB</t>
  </si>
  <si>
    <t>48575443EF41ACAB</t>
  </si>
  <si>
    <t>48575443EF41AAAB</t>
  </si>
  <si>
    <t>48575443EF3F56AB</t>
  </si>
  <si>
    <t>48575443EF3F55AB</t>
  </si>
  <si>
    <t>48575443EF41B9AB</t>
  </si>
  <si>
    <t>48575443EF41B8AB</t>
  </si>
  <si>
    <t>48575443EF41BBAB</t>
  </si>
  <si>
    <t>48575443EF443EAB</t>
  </si>
  <si>
    <t>48575443EF41BAAB</t>
  </si>
  <si>
    <t>48575443EF41A9AB</t>
  </si>
  <si>
    <t>48575443EF41A2AB</t>
  </si>
  <si>
    <t>48575443EF3F44AB</t>
  </si>
  <si>
    <t>48575443EF3F53AB</t>
  </si>
  <si>
    <t>48575443EF3F42AB</t>
  </si>
  <si>
    <t>48575443EF3F52AB</t>
  </si>
  <si>
    <t>48575443EF3F41AB</t>
  </si>
  <si>
    <t>48575443EF3F54AB</t>
  </si>
  <si>
    <t>48575443EF3F43AB</t>
  </si>
  <si>
    <t>48575443EF3EE6AB</t>
  </si>
  <si>
    <t>48575443EF402FAB</t>
  </si>
  <si>
    <t>48575443EF401CAB</t>
  </si>
  <si>
    <t>48575443EF4299AB</t>
  </si>
  <si>
    <t>48575443EF4745AB</t>
  </si>
  <si>
    <t>48575443EF476AAB</t>
  </si>
  <si>
    <t>48575443EF4032AB</t>
  </si>
  <si>
    <t>48575443EF44D3AB</t>
  </si>
  <si>
    <t>48575443EF4059AB</t>
  </si>
  <si>
    <t>48575443EF401DAB</t>
  </si>
  <si>
    <t>48575443EF4023AB</t>
  </si>
  <si>
    <t>48575443EF475EAB</t>
  </si>
  <si>
    <t>48575443EF44F4AB</t>
  </si>
  <si>
    <t>48575443EF4761AB</t>
  </si>
  <si>
    <t>48575443EF3EE8AB</t>
  </si>
  <si>
    <t>48575443EF4768AB</t>
  </si>
  <si>
    <t>48575443EF4003AB</t>
  </si>
  <si>
    <t>48575443EF446FAB</t>
  </si>
  <si>
    <t>48575443EF4626AB</t>
  </si>
  <si>
    <t>48575443EF403BAB</t>
  </si>
  <si>
    <t>48575443EF46B0AB</t>
  </si>
  <si>
    <t>48575443EF475FAB</t>
  </si>
  <si>
    <t>48575443EF46DEAB</t>
  </si>
  <si>
    <t>48575443EF4486AB</t>
  </si>
  <si>
    <t>48575443EF44FEAB</t>
  </si>
  <si>
    <t>48575443EF4716AB</t>
  </si>
  <si>
    <t>48575443EF3FADAB</t>
  </si>
  <si>
    <t>48575443EF4162AB</t>
  </si>
  <si>
    <t>48575443EF46ACAB</t>
  </si>
  <si>
    <t>48575443EF3F14AB</t>
  </si>
  <si>
    <t>48575443EF46B8AB</t>
  </si>
  <si>
    <t>48575443EF3FACAB</t>
  </si>
  <si>
    <t>48575443EF44ACAB</t>
  </si>
  <si>
    <t>48575443EF4184AB</t>
  </si>
  <si>
    <t>48575443EF469FAB</t>
  </si>
  <si>
    <t>48575443EF3F9BAB</t>
  </si>
  <si>
    <t>48575443EF467BAB</t>
  </si>
  <si>
    <t>48575443EF4446AB</t>
  </si>
  <si>
    <t>48575443EF43D1AB</t>
  </si>
  <si>
    <t>48575443EF41CAAB</t>
  </si>
  <si>
    <t>48575443F7B165AB</t>
  </si>
  <si>
    <t>48575443F7B140AB</t>
  </si>
  <si>
    <t>48575443F7B317AB</t>
  </si>
  <si>
    <t>48575443F7B4A5AB</t>
  </si>
  <si>
    <t>48575443F7B229AB</t>
  </si>
  <si>
    <t>48575443F7B236AB</t>
  </si>
  <si>
    <t>48575443F7B22CAB</t>
  </si>
  <si>
    <t>48575443F7B257AB</t>
  </si>
  <si>
    <t>48575443F7B228AB</t>
  </si>
  <si>
    <t>48575443F7AFFAAB</t>
  </si>
  <si>
    <t>48575443F7B22FAB</t>
  </si>
  <si>
    <t>48575443F7B011AB</t>
  </si>
  <si>
    <t>48575443F7B48EAB</t>
  </si>
  <si>
    <t>48575443F7B237AB</t>
  </si>
  <si>
    <t>48575443F7B224AB</t>
  </si>
  <si>
    <t>48575443F7B226AB</t>
  </si>
  <si>
    <t>48575443F7B227AB</t>
  </si>
  <si>
    <t>48575443F7B4C1AB</t>
  </si>
  <si>
    <t>48575443F7B235AB</t>
  </si>
  <si>
    <t>48575443F7B23CAB</t>
  </si>
  <si>
    <t>48575443F7B646AB</t>
  </si>
  <si>
    <t>48575443F7B00FAB</t>
  </si>
  <si>
    <t>48575443F7B656AB</t>
  </si>
  <si>
    <t>48575443F7B010AB</t>
  </si>
  <si>
    <t>48575443F7B654AB</t>
  </si>
  <si>
    <t>48575443F7AFFDAB</t>
  </si>
  <si>
    <t>48575443F7B001AB</t>
  </si>
  <si>
    <t>48575443F7B653AB</t>
  </si>
  <si>
    <t>48575443F7AFF6AB</t>
  </si>
  <si>
    <t>48575443F7AFFFAB</t>
  </si>
  <si>
    <t>48575443F7B3E1AB</t>
  </si>
  <si>
    <t>48575443F7B002AB</t>
  </si>
  <si>
    <t>48575443F7B000AB</t>
  </si>
  <si>
    <t>48575443F7B193AB</t>
  </si>
  <si>
    <t>48575443F7B015AB</t>
  </si>
  <si>
    <t>48575443F7B017AB</t>
  </si>
  <si>
    <t>48575443F7B4C8AB</t>
  </si>
  <si>
    <t>48575443F7B245AB</t>
  </si>
  <si>
    <t>48575443F7B244AB</t>
  </si>
  <si>
    <t>48575443F7B005AB</t>
  </si>
  <si>
    <t>485754436C24E1AA</t>
  </si>
  <si>
    <t>485754436C2625AA</t>
  </si>
  <si>
    <t>485754436C341AAA</t>
  </si>
  <si>
    <t>485754436C2EDDAA</t>
  </si>
  <si>
    <t>485754436C3198AA</t>
  </si>
  <si>
    <t>485754436C2383AA</t>
  </si>
  <si>
    <t>485754436C32D2AA</t>
  </si>
  <si>
    <t>485754436C22A7AA</t>
  </si>
  <si>
    <t>485754436C28C7AA</t>
  </si>
  <si>
    <t>485754436C381FAA</t>
  </si>
  <si>
    <t>485754436C3424AA</t>
  </si>
  <si>
    <t>485754436C36BAAA</t>
  </si>
  <si>
    <t>485754436C2B77AA</t>
  </si>
  <si>
    <t>485754436C2A07AA</t>
  </si>
  <si>
    <t>485754436C36DAAA</t>
  </si>
  <si>
    <t>485754436C2679AA</t>
  </si>
  <si>
    <t>485754436C30C3AA</t>
  </si>
  <si>
    <t>485754436C341BAA</t>
  </si>
  <si>
    <t>485754436C2984AA</t>
  </si>
  <si>
    <t>485754436C22F7AA</t>
  </si>
  <si>
    <t>48575443EF46ADAB</t>
  </si>
  <si>
    <t>48575443EF46B1AB</t>
  </si>
  <si>
    <t>48575443EF4481AB</t>
  </si>
  <si>
    <t>48575443EF3FCAAB</t>
  </si>
  <si>
    <t>48575443EF427FAB</t>
  </si>
  <si>
    <t>48575443EF474FAB</t>
  </si>
  <si>
    <t>48575443EF449EAB</t>
  </si>
  <si>
    <t>48575443EF444AAB</t>
  </si>
  <si>
    <t>48575443EF4758AB</t>
  </si>
  <si>
    <t>48575443EF4613AB</t>
  </si>
  <si>
    <t>48575443EF415CAB</t>
  </si>
  <si>
    <t>48575443EF46F6AB</t>
  </si>
  <si>
    <t>48575443EF4759AB</t>
  </si>
  <si>
    <t>48575443EF46D6AB</t>
  </si>
  <si>
    <t>48575443EF46AFAB</t>
  </si>
  <si>
    <t>48575443EF3FAEAB</t>
  </si>
  <si>
    <t>48575443EF444CAB</t>
  </si>
  <si>
    <t>48575443EF411FAB</t>
  </si>
  <si>
    <t>48575443EF46BBAB</t>
  </si>
  <si>
    <t>48575443EF46B5AB</t>
  </si>
  <si>
    <t>485754436C36FCAA</t>
  </si>
  <si>
    <t>485754436C283DAA</t>
  </si>
  <si>
    <t>485754436C25DBAA</t>
  </si>
  <si>
    <t>485754436C368DAA</t>
  </si>
  <si>
    <t>485754436C226FAA</t>
  </si>
  <si>
    <t>485754436C3650AA</t>
  </si>
  <si>
    <t>485754436C37D9AA</t>
  </si>
  <si>
    <t>485754436C2997AA</t>
  </si>
  <si>
    <t>485754436C2DE0AA</t>
  </si>
  <si>
    <t>485754436C330FAA</t>
  </si>
  <si>
    <t>485754436C37B9AA</t>
  </si>
  <si>
    <t>485754436C2D45AA</t>
  </si>
  <si>
    <t>485754436C254BAA</t>
  </si>
  <si>
    <t>485754436C2A66AA</t>
  </si>
  <si>
    <t>485754436C253BAA</t>
  </si>
  <si>
    <t>485754436C2299AA</t>
  </si>
  <si>
    <t>485754436C244BAA</t>
  </si>
  <si>
    <t>485754436C24D0AA</t>
  </si>
  <si>
    <t>485754436C3114AA</t>
  </si>
  <si>
    <t>485754436C27ABAA</t>
  </si>
  <si>
    <t>4857544352E264AA</t>
  </si>
  <si>
    <t>4857544352E580AA</t>
  </si>
  <si>
    <t>4857544352DE57AA</t>
  </si>
  <si>
    <t>4857544352E613AA</t>
  </si>
  <si>
    <t>4857544352E075AA</t>
  </si>
  <si>
    <t>4857544352E589AA</t>
  </si>
  <si>
    <t>4857544352DE52AA</t>
  </si>
  <si>
    <t>4857544352DE93AA</t>
  </si>
  <si>
    <t>4857544352E0E0AA</t>
  </si>
  <si>
    <t>4857544352E540AA</t>
  </si>
  <si>
    <t>4857544352E430AA</t>
  </si>
  <si>
    <t>4857544352DFFFAA</t>
  </si>
  <si>
    <t>4857544352E32FAA</t>
  </si>
  <si>
    <t>4857544352E0D9AA</t>
  </si>
  <si>
    <t>4857544352E212AA</t>
  </si>
  <si>
    <t>4857544352E3D8AA</t>
  </si>
  <si>
    <t>4857544352E49AAA</t>
  </si>
  <si>
    <t>4857544352DDBFAA</t>
  </si>
  <si>
    <t>4857544352E72FAA</t>
  </si>
  <si>
    <t>4857544352E286AA</t>
  </si>
  <si>
    <t>48575443EF4622AB</t>
  </si>
  <si>
    <t>4857544335678DAE</t>
  </si>
  <si>
    <t>48575443355621AE</t>
  </si>
  <si>
    <t>48575443356628AE</t>
  </si>
  <si>
    <t>485754433562D4AE</t>
  </si>
  <si>
    <t>48575443356503AE</t>
  </si>
  <si>
    <t>4857544335529BAE</t>
  </si>
  <si>
    <t>48575443356117AE</t>
  </si>
  <si>
    <t>48575443354DA2AE</t>
  </si>
  <si>
    <t>48575443355476AE</t>
  </si>
  <si>
    <t>48575443355766AE</t>
  </si>
  <si>
    <t>48575443354F1AAE</t>
  </si>
  <si>
    <t>48575443356524AE</t>
  </si>
  <si>
    <t>ALCLFCDF8F71</t>
  </si>
  <si>
    <t>48575443356673AE</t>
  </si>
  <si>
    <t>48575443355C9BAE</t>
  </si>
  <si>
    <t>4857544335613BAE</t>
  </si>
  <si>
    <t>48575443355201AE</t>
  </si>
  <si>
    <t>48575443EF4694AB</t>
  </si>
  <si>
    <t>48575443EF4443AB</t>
  </si>
  <si>
    <t>48575443EF4225AB</t>
  </si>
  <si>
    <t>48575443EF4390AB</t>
  </si>
  <si>
    <t>48575443EF3F45AB</t>
  </si>
  <si>
    <t>48575443EF453AAB</t>
  </si>
  <si>
    <t>48575443EF4287AB</t>
  </si>
  <si>
    <t>48575443EF46B7AB</t>
  </si>
  <si>
    <t>48575443EF4049AB</t>
  </si>
  <si>
    <t>48575443EF451EAB</t>
  </si>
  <si>
    <t>48575443EF3F9DAB</t>
  </si>
  <si>
    <t>48575443EF427CAB</t>
  </si>
  <si>
    <t>48575443EF4054AB</t>
  </si>
  <si>
    <t>48575443EF469AAB</t>
  </si>
  <si>
    <t>48575443EF4787AB</t>
  </si>
  <si>
    <t>48575443EF3F9EAB</t>
  </si>
  <si>
    <t>48575443EF4632AB</t>
  </si>
  <si>
    <t>48575443EF4069AB</t>
  </si>
  <si>
    <t>48575443EF405CAB</t>
  </si>
  <si>
    <t>485754436C2653AA</t>
  </si>
  <si>
    <t>48575443568662AA</t>
  </si>
  <si>
    <t>485754436C3334AA</t>
  </si>
  <si>
    <t>485754436C2A9EAA</t>
  </si>
  <si>
    <t>485754436C2952AA</t>
  </si>
  <si>
    <t>485754436C33B3AA</t>
  </si>
  <si>
    <t>485754436C2B0CAA</t>
  </si>
  <si>
    <t>485754436C3236AA</t>
  </si>
  <si>
    <t>485754436C32C5AA</t>
  </si>
  <si>
    <t>485754436C27EAAA</t>
  </si>
  <si>
    <t>485754436C29E2AA</t>
  </si>
  <si>
    <t>485754436C3689AA</t>
  </si>
  <si>
    <t>485754436C3588AA</t>
  </si>
  <si>
    <t>485754436C2CA8AA</t>
  </si>
  <si>
    <t>485754436C2F48AA</t>
  </si>
  <si>
    <t>485754436C3899AA</t>
  </si>
  <si>
    <t>485754436C3502AA</t>
  </si>
  <si>
    <t>485754436C28C8AA</t>
  </si>
  <si>
    <t>485754436C252CAA</t>
  </si>
  <si>
    <t>485754436C3509AA</t>
  </si>
  <si>
    <t>48575443EF3E86AB</t>
  </si>
  <si>
    <t>48575443EF4814AB</t>
  </si>
  <si>
    <t>48575443EF3E77AB</t>
  </si>
  <si>
    <t>48575443EF3E76AB</t>
  </si>
  <si>
    <t>48575443EF3E83AB</t>
  </si>
  <si>
    <t>48575443EF3E33AB</t>
  </si>
  <si>
    <t>48575443EF3E8AAB</t>
  </si>
  <si>
    <t>48575443EF3E94AB</t>
  </si>
  <si>
    <t>48575443EF3E90AB</t>
  </si>
  <si>
    <t>48575443EF3E34AB</t>
  </si>
  <si>
    <t>48575443EF3E8CAB</t>
  </si>
  <si>
    <t>48575443EF4342AB</t>
  </si>
  <si>
    <t>48575443EF480DAB</t>
  </si>
  <si>
    <t>48575443EF45B4AB</t>
  </si>
  <si>
    <t>48575443EF45B8AB</t>
  </si>
  <si>
    <t>48575443EF45ABAB</t>
  </si>
  <si>
    <t>48575443EF40A0AB</t>
  </si>
  <si>
    <t>48575443EF434EAB</t>
  </si>
  <si>
    <t>48575443EF45A1AB</t>
  </si>
  <si>
    <t>48575443EF40B7AB</t>
  </si>
  <si>
    <t>48575443EF3FEDAB</t>
  </si>
  <si>
    <t>48575443EF403AAB</t>
  </si>
  <si>
    <t>48575443EF4764AB</t>
  </si>
  <si>
    <t>48575443EF4230AB</t>
  </si>
  <si>
    <t>48575443EF4238AB</t>
  </si>
  <si>
    <t>48575443EF44F3AB</t>
  </si>
  <si>
    <t>48575443EF4231AB</t>
  </si>
  <si>
    <t>48575443EF415BAB</t>
  </si>
  <si>
    <t>48575443EF428EAB</t>
  </si>
  <si>
    <t>48575443EF428DAB</t>
  </si>
  <si>
    <t>48575443EF422FAB</t>
  </si>
  <si>
    <t>48575443EF4239AB</t>
  </si>
  <si>
    <t>48575443EF400EAB</t>
  </si>
  <si>
    <t>48575443EF46B6AB</t>
  </si>
  <si>
    <t>48575443EF46AEAB</t>
  </si>
  <si>
    <t>48575443EF44FAAB</t>
  </si>
  <si>
    <t>48575443EF3FCBAB</t>
  </si>
  <si>
    <t>48575443EF4000AB</t>
  </si>
  <si>
    <t>48575443EF460DAB</t>
  </si>
  <si>
    <t>48575443EF46F7AB</t>
  </si>
  <si>
    <t>485754435682D0AA</t>
  </si>
  <si>
    <t>4857544356832FAA</t>
  </si>
  <si>
    <t>48575443568353AA</t>
  </si>
  <si>
    <t>485754435682DAAA</t>
  </si>
  <si>
    <t>4857544356833AAA</t>
  </si>
  <si>
    <t>48575443568355AA</t>
  </si>
  <si>
    <t>48575443568307AA</t>
  </si>
  <si>
    <t>48575443568354AA</t>
  </si>
  <si>
    <t>4857544356831EAA</t>
  </si>
  <si>
    <t>4857544356832EAA</t>
  </si>
  <si>
    <t>48575443568324AA</t>
  </si>
  <si>
    <t>48575443568311AA</t>
  </si>
  <si>
    <t>48575443568310AA</t>
  </si>
  <si>
    <t>48575443568342AA</t>
  </si>
  <si>
    <t>4857544356834AAA</t>
  </si>
  <si>
    <t>485754435682B9AA</t>
  </si>
  <si>
    <t>4857544356834FAA</t>
  </si>
  <si>
    <t>4857544356833DAA</t>
  </si>
  <si>
    <t>4857544356831AAA</t>
  </si>
  <si>
    <t>48575443568347AA</t>
  </si>
  <si>
    <t>48575443F7B4A4AB</t>
  </si>
  <si>
    <t>48575443F7B493AB</t>
  </si>
  <si>
    <t>48575443F7B23BAB</t>
  </si>
  <si>
    <t>48575443F7B243AB</t>
  </si>
  <si>
    <t>48575443F7B223AB</t>
  </si>
  <si>
    <t>48575443F7B400AB</t>
  </si>
  <si>
    <t>48575443F7B489AB</t>
  </si>
  <si>
    <t>48575443F7B401AB</t>
  </si>
  <si>
    <t>48575443F7B4A6AB</t>
  </si>
  <si>
    <t>48575443F7B225AB</t>
  </si>
  <si>
    <t>48575443F7B232AB</t>
  </si>
  <si>
    <t>48575443F7B23AAB</t>
  </si>
  <si>
    <t>48575443F7B22EAB</t>
  </si>
  <si>
    <t>48575443F7AFE7AB</t>
  </si>
  <si>
    <t>48575443F7B230AB</t>
  </si>
  <si>
    <t>48575443F7B238AB</t>
  </si>
  <si>
    <t>48575443F7B233AB</t>
  </si>
  <si>
    <t>48575443F7B402AB</t>
  </si>
  <si>
    <t>48575443F7B22DAB</t>
  </si>
  <si>
    <t>48575443F7B22AAB</t>
  </si>
  <si>
    <t>ALCLB4321755</t>
  </si>
  <si>
    <t>ALCLB43216DA</t>
  </si>
  <si>
    <t>ALCLB432175E</t>
  </si>
  <si>
    <t>ALCLB4321763</t>
  </si>
  <si>
    <t>ALCLB4321195</t>
  </si>
  <si>
    <t>ALCLB432145F</t>
  </si>
  <si>
    <t>ALCLB4321118</t>
  </si>
  <si>
    <t>ALCLB4321463</t>
  </si>
  <si>
    <t>ALCLB43211F9</t>
  </si>
  <si>
    <t>ALCLB43211EF</t>
  </si>
  <si>
    <t>ALCLB43213A5</t>
  </si>
  <si>
    <t>ALCLB432178E</t>
  </si>
  <si>
    <t>ALCLB432135A</t>
  </si>
  <si>
    <t>ALCLB4321792</t>
  </si>
  <si>
    <t>ALCLB43211AD</t>
  </si>
  <si>
    <t>ALCLB432100F</t>
  </si>
  <si>
    <t>ALCLB432169B</t>
  </si>
  <si>
    <t>ALCLB4321582</t>
  </si>
  <si>
    <t>ALCLB432158C</t>
  </si>
  <si>
    <t>ALCLB4321165</t>
  </si>
  <si>
    <t>ALCLB4321281</t>
  </si>
  <si>
    <t>ALCLB432156D</t>
  </si>
  <si>
    <t>ALCLB4321422</t>
  </si>
  <si>
    <t>ALCLB4321107</t>
  </si>
  <si>
    <t>ALCLB432169A</t>
  </si>
  <si>
    <t>ALCLB432167A</t>
  </si>
  <si>
    <t>ALCLB432166C</t>
  </si>
  <si>
    <t>ALCLB432171B</t>
  </si>
  <si>
    <t>ALCLB4320FF6</t>
  </si>
  <si>
    <t>ALCLB43217AF</t>
  </si>
  <si>
    <t>ALCLB432130E</t>
  </si>
  <si>
    <t>ALCLB43215C4</t>
  </si>
  <si>
    <t>ALCLB432127E</t>
  </si>
  <si>
    <t>ALCLB432177B</t>
  </si>
  <si>
    <t>ALCLB43215C7</t>
  </si>
  <si>
    <t>ALCLB432131A</t>
  </si>
  <si>
    <t>ALCLB432140D</t>
  </si>
  <si>
    <t>ALCLB4321434</t>
  </si>
  <si>
    <t>ALCLB432150F</t>
  </si>
  <si>
    <t>ALCLB4321573</t>
  </si>
  <si>
    <t>ALCLB4321685</t>
  </si>
  <si>
    <t>ALCLB432140E</t>
  </si>
  <si>
    <t>ALCLB43213F2</t>
  </si>
  <si>
    <t>ALCLB4321359</t>
  </si>
  <si>
    <t>ALCLB4321138</t>
  </si>
  <si>
    <t>ALCLB4321071</t>
  </si>
  <si>
    <t>ALCLB43210F7</t>
  </si>
  <si>
    <t>ALCLB43210DA</t>
  </si>
  <si>
    <t>ALCLB432176F</t>
  </si>
  <si>
    <t>ALCLB432135C</t>
  </si>
  <si>
    <t>ALCLB4321035</t>
  </si>
  <si>
    <t>ALCLB43216E0</t>
  </si>
  <si>
    <t>ALCLB432176A</t>
  </si>
  <si>
    <t>ALCLB4321752</t>
  </si>
  <si>
    <t>ALCLB432175B</t>
  </si>
  <si>
    <t>ALCLB43216F1</t>
  </si>
  <si>
    <t>ALCLB4321788</t>
  </si>
  <si>
    <t>ALCLB43216FE</t>
  </si>
  <si>
    <t>ALCLB43216EB</t>
  </si>
  <si>
    <t>ALCLB432187F</t>
  </si>
  <si>
    <t>ALCLB4321425</t>
  </si>
  <si>
    <t>ALCLB432172C</t>
  </si>
  <si>
    <t>ALCLB4321143</t>
  </si>
  <si>
    <t>ALCLB4321639</t>
  </si>
  <si>
    <t>ALCLB43212B7</t>
  </si>
  <si>
    <t>ALCLB43214E1</t>
  </si>
  <si>
    <t>ALCLB432129D</t>
  </si>
  <si>
    <t>ALCLB43217B2</t>
  </si>
  <si>
    <t>ALCLB432151D</t>
  </si>
  <si>
    <t>ALCLB4321885</t>
  </si>
  <si>
    <t>ALCLB43217CC</t>
  </si>
  <si>
    <t>ALCLB4321520</t>
  </si>
  <si>
    <t>ALCLB4321115</t>
  </si>
  <si>
    <t>ALCLB432135E</t>
  </si>
  <si>
    <t>ALCLB432174F</t>
  </si>
  <si>
    <t>ALCLB432139E</t>
  </si>
  <si>
    <t>ALCLB432139C</t>
  </si>
  <si>
    <t>48575443F817FDAC</t>
  </si>
  <si>
    <t>48575443F814CBAC</t>
  </si>
  <si>
    <t>48575443F8167FAC</t>
  </si>
  <si>
    <t>48575443F81C58AC</t>
  </si>
  <si>
    <t>48575443F816F8AC</t>
  </si>
  <si>
    <t>48575443F8258FAC</t>
  </si>
  <si>
    <t>48575443F8228BAC</t>
  </si>
  <si>
    <t>48575443F815A5AC</t>
  </si>
  <si>
    <t>48575443F817B6AC</t>
  </si>
  <si>
    <t>48575443F81559AC</t>
  </si>
  <si>
    <t>48575443F825D8AC</t>
  </si>
  <si>
    <t>48575443F8215EAC</t>
  </si>
  <si>
    <t>48575443F818FBAC</t>
  </si>
  <si>
    <t>48575443F82574AC</t>
  </si>
  <si>
    <t>48575443F827C7AC</t>
  </si>
  <si>
    <t>48575443F82487AC</t>
  </si>
  <si>
    <t>48575443F81A3CAC</t>
  </si>
  <si>
    <t>48575443F8163AAC</t>
  </si>
  <si>
    <t>48575443F82620AC</t>
  </si>
  <si>
    <t>48575443F81C67AC</t>
  </si>
  <si>
    <t>ALCLB255AA6D</t>
  </si>
  <si>
    <t>485754433563C7AE</t>
  </si>
  <si>
    <t>48575443355DEFAE</t>
  </si>
  <si>
    <t>4857544335640FAE</t>
  </si>
  <si>
    <t>48575443355ED3AE</t>
  </si>
  <si>
    <t>ALCLB43E713B</t>
  </si>
  <si>
    <t>ALCLB43E72B0</t>
  </si>
  <si>
    <t>ALCLB43E72AD</t>
  </si>
  <si>
    <t>ALCLB43E722F</t>
  </si>
  <si>
    <t>ALCLB43E72F9</t>
  </si>
  <si>
    <t>ALCLB43E71A0</t>
  </si>
  <si>
    <t>ALCLB43E741C</t>
  </si>
  <si>
    <t>ALCLB43E6F73</t>
  </si>
  <si>
    <t>ALCLB43E704B</t>
  </si>
  <si>
    <t>ALCLB43E6E5D</t>
  </si>
  <si>
    <t>ALCLB43E70BC</t>
  </si>
  <si>
    <t>ALCLB43E6E4C</t>
  </si>
  <si>
    <t>ALCLB43E6E3C</t>
  </si>
  <si>
    <t>ALCLB43E6E41</t>
  </si>
  <si>
    <t>ALCLB43E6E72</t>
  </si>
  <si>
    <t>ALCLB43E7059</t>
  </si>
  <si>
    <t>ALCLB43E6752</t>
  </si>
  <si>
    <t>ALCLB43E675E</t>
  </si>
  <si>
    <t>ALCLB43E6E54</t>
  </si>
  <si>
    <t>ALCLB43E6E49</t>
  </si>
  <si>
    <t>ALCLB43E675F</t>
  </si>
  <si>
    <t>ALCLB43E67E7</t>
  </si>
  <si>
    <t>ALCLB43E6A90</t>
  </si>
  <si>
    <t>ALCLB43E67D4</t>
  </si>
  <si>
    <t>ALCLB43E68B4</t>
  </si>
  <si>
    <t>ALCLB43E6D70</t>
  </si>
  <si>
    <t>ALCLB43E6AEE</t>
  </si>
  <si>
    <t>ALCLB43E67CC</t>
  </si>
  <si>
    <t>ALCLB43E7053</t>
  </si>
  <si>
    <t>ALCLB43E6741</t>
  </si>
  <si>
    <t>ALCLB43E6FFE</t>
  </si>
  <si>
    <t>ALCLB43E7052</t>
  </si>
  <si>
    <t>ALCLB43E6DE9</t>
  </si>
  <si>
    <t>ALCLB43E7064</t>
  </si>
  <si>
    <t>ALCLB43E6DD6</t>
  </si>
  <si>
    <t>ALCLB43E7306</t>
  </si>
  <si>
    <t>ALCLB43E7307</t>
  </si>
  <si>
    <t>ALCLB43E7301</t>
  </si>
  <si>
    <t>ALCLB43E72B6</t>
  </si>
  <si>
    <t>ALCLB43E7313</t>
  </si>
  <si>
    <t>ALCLB43E72EE</t>
  </si>
  <si>
    <t>ALCLB43E6843</t>
  </si>
  <si>
    <t>ALCLB43E67D3</t>
  </si>
  <si>
    <t>ALCLB43E6CB1</t>
  </si>
  <si>
    <t>ALCLB43E67C4</t>
  </si>
  <si>
    <t>ALCLB43E67E0</t>
  </si>
  <si>
    <t>ALCLB43E6846</t>
  </si>
  <si>
    <t>ALCLB43E6807</t>
  </si>
  <si>
    <t>ALCLB43E690B</t>
  </si>
  <si>
    <t>ALCLB43E6E04</t>
  </si>
  <si>
    <t>ALCLB43E6D91</t>
  </si>
  <si>
    <t>ALCLB43E6D8A</t>
  </si>
  <si>
    <t>ALCLB43E6CE4</t>
  </si>
  <si>
    <t>ALCLB43E6D8E</t>
  </si>
  <si>
    <t>ALCLB43E6D41</t>
  </si>
  <si>
    <t>ALCLB43E7143</t>
  </si>
  <si>
    <t>ALCLB43E72A2</t>
  </si>
  <si>
    <t>ALCLB43E72FF</t>
  </si>
  <si>
    <t>ALCLB43E72BE</t>
  </si>
  <si>
    <t>ALCLB43E72A6</t>
  </si>
  <si>
    <t>ALCLB43E72A7</t>
  </si>
  <si>
    <t>ALCLB43E7342</t>
  </si>
  <si>
    <t>ALCLB43E6FC7</t>
  </si>
  <si>
    <t>ALCLB43E6F7C</t>
  </si>
  <si>
    <t>ALCLB43E7438</t>
  </si>
  <si>
    <t>ALCLB43E7030</t>
  </si>
  <si>
    <t>ALCLB43E711B</t>
  </si>
  <si>
    <t>ALCLB43E715E</t>
  </si>
  <si>
    <t>ALCLB43E710D</t>
  </si>
  <si>
    <t>ALCLB43E7303</t>
  </si>
  <si>
    <t>ALCLB43E72EA</t>
  </si>
  <si>
    <t>ALCLB43E730C</t>
  </si>
  <si>
    <t>ALCLB43E7309</t>
  </si>
  <si>
    <t>ALCLB43E730A</t>
  </si>
  <si>
    <t>ALCLB43E72C4</t>
  </si>
  <si>
    <t>ALCLB43E72F3</t>
  </si>
  <si>
    <t>ALCLB43E689B</t>
  </si>
  <si>
    <t>ALCLB43E68D4</t>
  </si>
  <si>
    <t>ALCLB43E68A0</t>
  </si>
  <si>
    <t>ALCLB43E68B7</t>
  </si>
  <si>
    <t>ALCLB43E6AFE</t>
  </si>
  <si>
    <t>ALCLB43E68B8</t>
  </si>
  <si>
    <t>ALCLB43E6856</t>
  </si>
  <si>
    <t>ALCLB43E730F</t>
  </si>
  <si>
    <t>ALCLB43E728B</t>
  </si>
  <si>
    <t>ALCLB43E728A</t>
  </si>
  <si>
    <t>ALCLB43E7403</t>
  </si>
  <si>
    <t>ALCLB43E72D7</t>
  </si>
  <si>
    <t>ALCLB43E72E2</t>
  </si>
  <si>
    <t>ALCLB43E79D0</t>
  </si>
  <si>
    <t>ALCLB43E6F89</t>
  </si>
  <si>
    <t>ALCLB43E6F95</t>
  </si>
  <si>
    <t>ALCLB43E7123</t>
  </si>
  <si>
    <t>ALCLB43E7621</t>
  </si>
  <si>
    <t>ALCLB43E6F76</t>
  </si>
  <si>
    <t>ALCLB43E716F</t>
  </si>
  <si>
    <t>ALCLB43E7033</t>
  </si>
  <si>
    <t>ALCLB43E67C1</t>
  </si>
  <si>
    <t>ALCLB43E6842</t>
  </si>
  <si>
    <t>ALCLB43E6840</t>
  </si>
  <si>
    <t>ALCLB43E67C5</t>
  </si>
  <si>
    <t>ALCLB43E67E5</t>
  </si>
  <si>
    <t>ALCLB43E6848</t>
  </si>
  <si>
    <t>ALCLB43E6808</t>
  </si>
  <si>
    <t>ALCLB43E7020</t>
  </si>
  <si>
    <t>ALCLB43E700E</t>
  </si>
  <si>
    <t>ALCLB43E7150</t>
  </si>
  <si>
    <t>ALCLB43E7104</t>
  </si>
  <si>
    <t>ALCLB43E7170</t>
  </si>
  <si>
    <t>ALCLB43E6F7D</t>
  </si>
  <si>
    <t>ALCLB43E7169</t>
  </si>
  <si>
    <t>ALCLB43E6896</t>
  </si>
  <si>
    <t>ALCLB43E6847</t>
  </si>
  <si>
    <t>ALCLB43E67BF</t>
  </si>
  <si>
    <t>ALCLB43E68D1</t>
  </si>
  <si>
    <t>ALCLB43E687F</t>
  </si>
  <si>
    <t>ALCLB43E67CB</t>
  </si>
  <si>
    <t>ALCLB43E684A</t>
  </si>
  <si>
    <t>ALCLB43E6898</t>
  </si>
  <si>
    <t>ALCLB43E68C8</t>
  </si>
  <si>
    <t>ALCLB43E6854</t>
  </si>
  <si>
    <t>ALCLB43E6689</t>
  </si>
  <si>
    <t>ALCLB43E6866</t>
  </si>
  <si>
    <t>ALCLB43E68A1</t>
  </si>
  <si>
    <t>ALCLB43E66F3</t>
  </si>
  <si>
    <t>ALCLB43E6F87</t>
  </si>
  <si>
    <t>ALCLB43E7261</t>
  </si>
  <si>
    <t>ALCLB43E761C</t>
  </si>
  <si>
    <t>ALCLB43E7010</t>
  </si>
  <si>
    <t>ALCLB43E7035</t>
  </si>
  <si>
    <t>ALCLB43E739A</t>
  </si>
  <si>
    <t>ALCLB43E7678</t>
  </si>
  <si>
    <t>ALCLB43E72FD</t>
  </si>
  <si>
    <t>4857544322D557AD</t>
  </si>
  <si>
    <t>4857544322D5B5AD</t>
  </si>
  <si>
    <t>4857544322D5D2AD</t>
  </si>
  <si>
    <t>4857544322D5D4AD</t>
  </si>
  <si>
    <t>4857544322D5D9AD</t>
  </si>
  <si>
    <t>4857544322D5DAAD</t>
  </si>
  <si>
    <t>4857544322D5E7AD</t>
  </si>
  <si>
    <t>4857544322D5EBAD</t>
  </si>
  <si>
    <t>4857544322D5ECAD</t>
  </si>
  <si>
    <t>4857544322D5F7AD</t>
  </si>
  <si>
    <t>4857544322D618AD</t>
  </si>
  <si>
    <t>4857544322D619AD</t>
  </si>
  <si>
    <t>4857544322D625AD</t>
  </si>
  <si>
    <t>4857544322D628AD</t>
  </si>
  <si>
    <t>4857544322D629AD</t>
  </si>
  <si>
    <t>4857544322D648AD</t>
  </si>
  <si>
    <t>4857544322D64AAD</t>
  </si>
  <si>
    <t>4857544322D64BAD</t>
  </si>
  <si>
    <t>4857544322D657AD</t>
  </si>
  <si>
    <t>4857544322D65DAD</t>
  </si>
  <si>
    <t>4857544322D5EDAD</t>
  </si>
  <si>
    <t>4857544322D5EFAD</t>
  </si>
  <si>
    <t>4857544322D5F0AD</t>
  </si>
  <si>
    <t>4857544322D604AD</t>
  </si>
  <si>
    <t>4857544322D605AD</t>
  </si>
  <si>
    <t>4857544322D606AD</t>
  </si>
  <si>
    <t>4857544322D646AD</t>
  </si>
  <si>
    <t>4857544322D66DAD</t>
  </si>
  <si>
    <t>4857544322D66FAD</t>
  </si>
  <si>
    <t>4857544322D671AD</t>
  </si>
  <si>
    <t>4857544322D673AD</t>
  </si>
  <si>
    <t>4857544322D675AD</t>
  </si>
  <si>
    <t>4857544322D677AD</t>
  </si>
  <si>
    <t>4857544322D679AD</t>
  </si>
  <si>
    <t>4857544322D67BAD</t>
  </si>
  <si>
    <t>4857544322D67DAD</t>
  </si>
  <si>
    <t>4857544322D67EAD</t>
  </si>
  <si>
    <t>4857544322D682AD</t>
  </si>
  <si>
    <t>4857544322D699AD</t>
  </si>
  <si>
    <t>4857544322D69BAD</t>
  </si>
  <si>
    <t>4857544325D116AD</t>
  </si>
  <si>
    <t>4857544325DAC2AD</t>
  </si>
  <si>
    <t>4857544325D2DAAD</t>
  </si>
  <si>
    <t>4857544325D1F7AD</t>
  </si>
  <si>
    <t>4857544325D6DFAD</t>
  </si>
  <si>
    <t>4857544325D2ABAD</t>
  </si>
  <si>
    <t>4857544325D3E9AD</t>
  </si>
  <si>
    <t>4857544325D30BAD</t>
  </si>
  <si>
    <t>4857544325D1AEAD</t>
  </si>
  <si>
    <t>4857544325D0CFAD</t>
  </si>
  <si>
    <t>4857544325D704AD</t>
  </si>
  <si>
    <t>4857544325D5EFAD</t>
  </si>
  <si>
    <t>4857544325D8C0AD</t>
  </si>
  <si>
    <t>4857544325DB61AD</t>
  </si>
  <si>
    <t>4857544325DB43AD</t>
  </si>
  <si>
    <t>4857544325DB33AD</t>
  </si>
  <si>
    <t>4857544325D2C1AD</t>
  </si>
  <si>
    <t>4857544325DAC5AD</t>
  </si>
  <si>
    <t>4857544325D741AD</t>
  </si>
  <si>
    <t>4857544325D294AD</t>
  </si>
  <si>
    <t>4857544325D3C1AD</t>
  </si>
  <si>
    <t>4857544325D60BAD</t>
  </si>
  <si>
    <t>4857544325D3A0AD</t>
  </si>
  <si>
    <t>4857544325D546AD</t>
  </si>
  <si>
    <t>4857544325D918AD</t>
  </si>
  <si>
    <t>4857544325D8FBAD</t>
  </si>
  <si>
    <t>4857544325D2EBAD</t>
  </si>
  <si>
    <t>4857544325D134AD</t>
  </si>
  <si>
    <t>4857544325DA4CAD</t>
  </si>
  <si>
    <t>4857544325D9F4AD</t>
  </si>
  <si>
    <t>4857544325DB48AD</t>
  </si>
  <si>
    <t>4857544325D0FAAD</t>
  </si>
  <si>
    <t>4857544325D09BAD</t>
  </si>
  <si>
    <t>4857544325D698AD</t>
  </si>
  <si>
    <t>4857544325D8EFAD</t>
  </si>
  <si>
    <t>4857544325D8B7AD</t>
  </si>
  <si>
    <t>4857544325D346AD</t>
  </si>
  <si>
    <t>4857544325D877AD</t>
  </si>
  <si>
    <t>4857544325D0B4AD</t>
  </si>
  <si>
    <t>4857544325D654AD</t>
  </si>
  <si>
    <t>4857544325D881AD</t>
  </si>
  <si>
    <t>4857544325D95FAD</t>
  </si>
  <si>
    <t>4857544325D500AD</t>
  </si>
  <si>
    <t>4857544325D1E0AD</t>
  </si>
  <si>
    <t>4857544325D8EBAD</t>
  </si>
  <si>
    <t>4857544325D814AD</t>
  </si>
  <si>
    <t>4857544325D3D9AD</t>
  </si>
  <si>
    <t>4857544325D493AD</t>
  </si>
  <si>
    <t>4857544325D24EAD</t>
  </si>
  <si>
    <t>4857544325D72CAD</t>
  </si>
  <si>
    <t>4857544325D82FAD</t>
  </si>
  <si>
    <t>4857544325D473AD</t>
  </si>
  <si>
    <t>4857544325DA9CAD</t>
  </si>
  <si>
    <t>4857544325D965AD</t>
  </si>
  <si>
    <t>4857544325D217AD</t>
  </si>
  <si>
    <t>4857544325D9C1AD</t>
  </si>
  <si>
    <t>4857544325D78FAD</t>
  </si>
  <si>
    <t>4857544325D6B2AD</t>
  </si>
  <si>
    <t>4857544325D1EFAD</t>
  </si>
  <si>
    <t>4857544325D5CEAD</t>
  </si>
  <si>
    <t>4857544325D0DCAD</t>
  </si>
  <si>
    <t>4857544325D73FAD</t>
  </si>
  <si>
    <t>4857544325D948AD</t>
  </si>
  <si>
    <t>4857544325D6A3AD</t>
  </si>
  <si>
    <t>4857544325D8CBAD</t>
  </si>
  <si>
    <t>4857544325D0FEAD</t>
  </si>
  <si>
    <t>4857544325D5F5AD</t>
  </si>
  <si>
    <t>4857544325D876AD</t>
  </si>
  <si>
    <t>4857544325D832AD</t>
  </si>
  <si>
    <t>4857544325D681AD</t>
  </si>
  <si>
    <t>4857544325D5AFAD</t>
  </si>
  <si>
    <t>4857544325D777AD</t>
  </si>
  <si>
    <t>4857544325D4AEAD</t>
  </si>
  <si>
    <t>4857544325D54AAD</t>
  </si>
  <si>
    <t>4857544325D3DFAD</t>
  </si>
  <si>
    <t>4857544325D417AD</t>
  </si>
  <si>
    <t>4857544325D794AD</t>
  </si>
  <si>
    <t>4857544325DA04AD</t>
  </si>
  <si>
    <t>4857544325D276AD</t>
  </si>
  <si>
    <t>4857544325D27CAD</t>
  </si>
  <si>
    <t>485754436C27B1AA</t>
  </si>
  <si>
    <t>485754436C247BAA</t>
  </si>
  <si>
    <t>485754436C32FBAA</t>
  </si>
  <si>
    <t>485754436C24B4AA</t>
  </si>
  <si>
    <t>485754436C312FAA</t>
  </si>
  <si>
    <t>485754436C2903AA</t>
  </si>
  <si>
    <t>485754436C2367AA</t>
  </si>
  <si>
    <t>485754436C37B4AA</t>
  </si>
  <si>
    <t>485754436C25AEAA</t>
  </si>
  <si>
    <t>485754436C2447AA</t>
  </si>
  <si>
    <t>485754436C3601AA</t>
  </si>
  <si>
    <t>485754436C2CC2AA</t>
  </si>
  <si>
    <t>485754436C2AE1AA</t>
  </si>
  <si>
    <t>485754436C3620AA</t>
  </si>
  <si>
    <t>485754436C257CAA</t>
  </si>
  <si>
    <t>485754436C372EAA</t>
  </si>
  <si>
    <t>485754436C2442AA</t>
  </si>
  <si>
    <t>485754436C33ABAA</t>
  </si>
  <si>
    <t>485754436C36C5AA</t>
  </si>
  <si>
    <t>485754436C22B9AA</t>
  </si>
  <si>
    <t>4857544325D61DAD</t>
  </si>
  <si>
    <t>4857544325D4E3AD</t>
  </si>
  <si>
    <t>4857544325D9FDAD</t>
  </si>
  <si>
    <t>4857544325D63EAD</t>
  </si>
  <si>
    <t>4857544325D330AD</t>
  </si>
  <si>
    <t>4857544325D7CFAD</t>
  </si>
  <si>
    <t>4857544325D6DBAD</t>
  </si>
  <si>
    <t>4857544325D438AD</t>
  </si>
  <si>
    <t>4857544325DAF9AD</t>
  </si>
  <si>
    <t>4857544325D664AD</t>
  </si>
  <si>
    <t>4857544325D43AAD</t>
  </si>
  <si>
    <t>4857544325D0F8AD</t>
  </si>
  <si>
    <t>4857544325DB2EAD</t>
  </si>
  <si>
    <t>4857544325DB10AD</t>
  </si>
  <si>
    <t>4857544325D299AD</t>
  </si>
  <si>
    <t>4857544325DADBAD</t>
  </si>
  <si>
    <t>4857544325DA1AAD</t>
  </si>
  <si>
    <t>4857544325D749AD</t>
  </si>
  <si>
    <t>4857544325DB83AD</t>
  </si>
  <si>
    <t>4857544325D2E6AD</t>
  </si>
  <si>
    <t>4857544322D371AD</t>
  </si>
  <si>
    <t>4857544322D39CAD</t>
  </si>
  <si>
    <t>4857544322D3A2AD</t>
  </si>
  <si>
    <t>4857544322D3A6AD</t>
  </si>
  <si>
    <t>4857544322D3AAAD</t>
  </si>
  <si>
    <t>4857544322D3ABAD</t>
  </si>
  <si>
    <t>4857544322D3B7AD</t>
  </si>
  <si>
    <t>4857544322D3B8AD</t>
  </si>
  <si>
    <t>4857544322D3C6AD</t>
  </si>
  <si>
    <t>4857544322D3FAAD</t>
  </si>
  <si>
    <t>4857544322D400AD</t>
  </si>
  <si>
    <t>4857544322D518AD</t>
  </si>
  <si>
    <t>4857544322D51FAD</t>
  </si>
  <si>
    <t>4857544322D55AAD</t>
  </si>
  <si>
    <t>4857544322D55CAD</t>
  </si>
  <si>
    <t>4857544322D5BAAD</t>
  </si>
  <si>
    <t>4857544322D5CBAD</t>
  </si>
  <si>
    <t>4857544322D5CEAD</t>
  </si>
  <si>
    <t>4857544322D5D0AD</t>
  </si>
  <si>
    <t>4857544322D5DEAD</t>
  </si>
  <si>
    <t>4857544322D3A3AD</t>
  </si>
  <si>
    <t>4857544322D3E0AD</t>
  </si>
  <si>
    <t>4857544322D412AD</t>
  </si>
  <si>
    <t>4857544322D45BAD</t>
  </si>
  <si>
    <t>4857544322D4DAAD</t>
  </si>
  <si>
    <t>4857544322D510AD</t>
  </si>
  <si>
    <t>4857544322D53EAD</t>
  </si>
  <si>
    <t>4857544322D54FAD</t>
  </si>
  <si>
    <t>4857544322D575AD</t>
  </si>
  <si>
    <t>4857544322D5A8AD</t>
  </si>
  <si>
    <t>4857544322D5A9AD</t>
  </si>
  <si>
    <t>4857544322D5AAAD</t>
  </si>
  <si>
    <t>4857544322D5ACAD</t>
  </si>
  <si>
    <t>4857544322D5C4AD</t>
  </si>
  <si>
    <t>4857544322D5C5AD</t>
  </si>
  <si>
    <t>4857544322D5C6AD</t>
  </si>
  <si>
    <t>4857544322D5C8AD</t>
  </si>
  <si>
    <t>4857544322D5D1AD</t>
  </si>
  <si>
    <t>4857544322D5DBAD</t>
  </si>
  <si>
    <t>4857544322D5EAAD</t>
  </si>
  <si>
    <t>4857544322D451AD</t>
  </si>
  <si>
    <t>4857544322D4BBAD</t>
  </si>
  <si>
    <t>4857544322D514AD</t>
  </si>
  <si>
    <t>4857544322D52EAD</t>
  </si>
  <si>
    <t>4857544322D541AD</t>
  </si>
  <si>
    <t>4857544322D543AD</t>
  </si>
  <si>
    <t>4857544322D577AD</t>
  </si>
  <si>
    <t>4857544322D5B0AD</t>
  </si>
  <si>
    <t>4857544322D5B3AD</t>
  </si>
  <si>
    <t>4857544322D5B6AD</t>
  </si>
  <si>
    <t>4857544322D5B7AD</t>
  </si>
  <si>
    <t>4857544322D5C9AD</t>
  </si>
  <si>
    <t>4857544322D5CAAD</t>
  </si>
  <si>
    <t>4857544322D5CFAD</t>
  </si>
  <si>
    <t>4857544322D5D7AD</t>
  </si>
  <si>
    <t>4857544322D61AAD</t>
  </si>
  <si>
    <t>4857544322D61BAD</t>
  </si>
  <si>
    <t>4857544322D620AD</t>
  </si>
  <si>
    <t>4857544322D624AD</t>
  </si>
  <si>
    <t>4857544322D630AD</t>
  </si>
  <si>
    <t>48575443F7AEF3AB</t>
  </si>
  <si>
    <t>48575443F7A71BAB</t>
  </si>
  <si>
    <t>48575443F7AEFAAB</t>
  </si>
  <si>
    <t>48575443F7ACFBAB</t>
  </si>
  <si>
    <t>48575443F7A845AB</t>
  </si>
  <si>
    <t>48575443F7AED4AB</t>
  </si>
  <si>
    <t>48575443F7A634AB</t>
  </si>
  <si>
    <t>48575443F7AE16AB</t>
  </si>
  <si>
    <t>48575443F7A5D0AB</t>
  </si>
  <si>
    <t>48575443F7A793AB</t>
  </si>
  <si>
    <t>48575443F7A9B0AB</t>
  </si>
  <si>
    <t>48575443F7A9B1AB</t>
  </si>
  <si>
    <t>48575443F7ACDBAB</t>
  </si>
  <si>
    <t>48575443F7A60DAB</t>
  </si>
  <si>
    <t>48575443F7A818AB</t>
  </si>
  <si>
    <t>48575443F7A9F4AB</t>
  </si>
  <si>
    <t>48575443F7AD43AB</t>
  </si>
  <si>
    <t>48575443F7A5EFAB</t>
  </si>
  <si>
    <t>48575443F7ACFFAB</t>
  </si>
  <si>
    <t>48575443F7A521AB</t>
  </si>
  <si>
    <t>4857544322D422AD</t>
  </si>
  <si>
    <t>4857544322D42DAD</t>
  </si>
  <si>
    <t>4857544322D44DAD</t>
  </si>
  <si>
    <t>4857544322D46CAD</t>
  </si>
  <si>
    <t>4857544322D4E8AD</t>
  </si>
  <si>
    <t>4857544322D521AD</t>
  </si>
  <si>
    <t>4857544322D524AD</t>
  </si>
  <si>
    <t>4857544322D545AD</t>
  </si>
  <si>
    <t>4857544322D561AD</t>
  </si>
  <si>
    <t>4857544322D576AD</t>
  </si>
  <si>
    <t>4857544322D57AAD</t>
  </si>
  <si>
    <t>4857544322D57BAD</t>
  </si>
  <si>
    <t>4857544322D58BAD</t>
  </si>
  <si>
    <t>4857544322D596AD</t>
  </si>
  <si>
    <t>4857544322D59AAD</t>
  </si>
  <si>
    <t>4857544322D5A5AD</t>
  </si>
  <si>
    <t>4857544322D5A6AD</t>
  </si>
  <si>
    <t>4857544322D5A7AD</t>
  </si>
  <si>
    <t>4857544322D5C3AD</t>
  </si>
  <si>
    <t>4857544322D5C7AD</t>
  </si>
  <si>
    <t>48575443EF3EABAB</t>
  </si>
  <si>
    <t>48575443EF4669AB</t>
  </si>
  <si>
    <t>48575443EF3F32AB</t>
  </si>
  <si>
    <t>48575443EF4667AB</t>
  </si>
  <si>
    <t>48575443EF3F4BAB</t>
  </si>
  <si>
    <t>48575443EF4631AB</t>
  </si>
  <si>
    <t>48575443EF4670AB</t>
  </si>
  <si>
    <t>48575443EF4624AB</t>
  </si>
  <si>
    <t>48575443EF467CAB</t>
  </si>
  <si>
    <t>48575443EF4411AB</t>
  </si>
  <si>
    <t>48575443EF3F50AB</t>
  </si>
  <si>
    <t>48575443EF3F57AB</t>
  </si>
  <si>
    <t>48575443EF4666AB</t>
  </si>
  <si>
    <t>48575443EF4611AB</t>
  </si>
  <si>
    <t>48575443EF4654AB</t>
  </si>
  <si>
    <t>48575443EF3F35AB</t>
  </si>
  <si>
    <t>48575443EF3F4FAB</t>
  </si>
  <si>
    <t>48575443EF4655AB</t>
  </si>
  <si>
    <t>48575443EF4665AB</t>
  </si>
  <si>
    <t>48575443EF3F33AB</t>
  </si>
  <si>
    <t>4857544325D180AD</t>
  </si>
  <si>
    <t>4857544325DB36AD</t>
  </si>
  <si>
    <t>4857544325D3ECAD</t>
  </si>
  <si>
    <t>4857544325DAADAD</t>
  </si>
  <si>
    <t>4857544325D556AD</t>
  </si>
  <si>
    <t>4857544325D64EAD</t>
  </si>
  <si>
    <t>4857544325DB0DAD</t>
  </si>
  <si>
    <t>4857544325D96AAD</t>
  </si>
  <si>
    <t>4857544325D147AD</t>
  </si>
  <si>
    <t>4857544325DA17AD</t>
  </si>
  <si>
    <t>4857544325D719AD</t>
  </si>
  <si>
    <t>4857544325D760AD</t>
  </si>
  <si>
    <t>4857544325D1A8AD</t>
  </si>
  <si>
    <t>4857544325D5A3AD</t>
  </si>
  <si>
    <t>4857544325D52AAD</t>
  </si>
  <si>
    <t>4857544325D534AD</t>
  </si>
  <si>
    <t>4857544325D124AD</t>
  </si>
  <si>
    <t>4857544325D181AD</t>
  </si>
  <si>
    <t>4857544325D0A8AD</t>
  </si>
  <si>
    <t>4857544325D176AD</t>
  </si>
  <si>
    <t>48575443F7A67DAB</t>
  </si>
  <si>
    <t>48575443F7A741AB</t>
  </si>
  <si>
    <t>48575443F7AF17AB</t>
  </si>
  <si>
    <t>48575443F7AF85AB</t>
  </si>
  <si>
    <t>48575443F7A7F6AB</t>
  </si>
  <si>
    <t>48575443F7AD6CAB</t>
  </si>
  <si>
    <t>48575443F7A718AB</t>
  </si>
  <si>
    <t>48575443F7AB7DAB</t>
  </si>
  <si>
    <t>48575443F7A759AB</t>
  </si>
  <si>
    <t>48575443F7A8FFAB</t>
  </si>
  <si>
    <t>48575443F7ACADAB</t>
  </si>
  <si>
    <t>48575443F7AE1FAB</t>
  </si>
  <si>
    <t>48575443F7ABB4AB</t>
  </si>
  <si>
    <t>48575443F7A70FAB</t>
  </si>
  <si>
    <t>48575443F7ABFDAB</t>
  </si>
  <si>
    <t>48575443F7ADBCAB</t>
  </si>
  <si>
    <t>48575443F7ABE1AB</t>
  </si>
  <si>
    <t>48575443F7AA1BAB</t>
  </si>
  <si>
    <t>48575443F7A791AB</t>
  </si>
  <si>
    <t>48575443F7AAB5AB</t>
  </si>
  <si>
    <t>4857544325D88DAD</t>
  </si>
  <si>
    <t>4857544325D625AD</t>
  </si>
  <si>
    <t>4857544325D7EEAD</t>
  </si>
  <si>
    <t>4857544325DA39AD</t>
  </si>
  <si>
    <t>4857544325D25BAD</t>
  </si>
  <si>
    <t>4857544325D149AD</t>
  </si>
  <si>
    <t>4857544325D3A4AD</t>
  </si>
  <si>
    <t>4857544325D314AD</t>
  </si>
  <si>
    <t>4857544325D37CAD</t>
  </si>
  <si>
    <t>4857544325D6AEAD</t>
  </si>
  <si>
    <t>4857544325D888AD</t>
  </si>
  <si>
    <t>4857544325D191AD</t>
  </si>
  <si>
    <t>4857544325D8BFAD</t>
  </si>
  <si>
    <t>4857544325D7DAAD</t>
  </si>
  <si>
    <t>4857544325D41DAD</t>
  </si>
  <si>
    <t>4857544325D84DAD</t>
  </si>
  <si>
    <t>4857544325D9A4AD</t>
  </si>
  <si>
    <t>4857544325D391AD</t>
  </si>
  <si>
    <t>4857544325D6A8AD</t>
  </si>
  <si>
    <t>4857544325D822AD</t>
  </si>
  <si>
    <t>485754436C2C77AA</t>
  </si>
  <si>
    <t>485754436C2521AA</t>
  </si>
  <si>
    <t>485754436C259FAA</t>
  </si>
  <si>
    <t>485754436C3108AA</t>
  </si>
  <si>
    <t>485754436C249AAA</t>
  </si>
  <si>
    <t>485754436C3452AA</t>
  </si>
  <si>
    <t>485754436C3275AA</t>
  </si>
  <si>
    <t>485754436C31EFAA</t>
  </si>
  <si>
    <t>485754436C2E25AA</t>
  </si>
  <si>
    <t>485754436C3811AA</t>
  </si>
  <si>
    <t>485754436C2A94AA</t>
  </si>
  <si>
    <t>485754436C25A9AA</t>
  </si>
  <si>
    <t>485754436C2241AA</t>
  </si>
  <si>
    <t>485754436C35E5AA</t>
  </si>
  <si>
    <t>485754436C3310AA</t>
  </si>
  <si>
    <t>485754436C2B99AA</t>
  </si>
  <si>
    <t>485754436C23CEAA</t>
  </si>
  <si>
    <t>485754436C2329AA</t>
  </si>
  <si>
    <t>485754436C2856AA</t>
  </si>
  <si>
    <t>485754436C27C0AA</t>
  </si>
  <si>
    <t>4857544325D0C8AD</t>
  </si>
  <si>
    <t>4857544325D63DAD</t>
  </si>
  <si>
    <t>4857544325D542AD</t>
  </si>
  <si>
    <t>4857544325D662AD</t>
  </si>
  <si>
    <t>4857544325D448AD</t>
  </si>
  <si>
    <t>4857544325DA4BAD</t>
  </si>
  <si>
    <t>4857544325D92CAD</t>
  </si>
  <si>
    <t>4857544325DA10AD</t>
  </si>
  <si>
    <t>4857544325D82DAD</t>
  </si>
  <si>
    <t>4857544325DB72AD</t>
  </si>
  <si>
    <t>4857544325D98EAD</t>
  </si>
  <si>
    <t>4857544325D50CAD</t>
  </si>
  <si>
    <t>4857544325D82AAD</t>
  </si>
  <si>
    <t>4857544325D9E8AD</t>
  </si>
  <si>
    <t>4857544325D308AD</t>
  </si>
  <si>
    <t>4857544325DB79AD</t>
  </si>
  <si>
    <t>4857544325D67FAD</t>
  </si>
  <si>
    <t>4857544325D801AD</t>
  </si>
  <si>
    <t>4857544325DA7CAD</t>
  </si>
  <si>
    <t>4857544325DAFDAD</t>
  </si>
  <si>
    <t>4857544325D0B9AD</t>
  </si>
  <si>
    <t>4857544325D4DBAD</t>
  </si>
  <si>
    <t>4857544325D3E6AD</t>
  </si>
  <si>
    <t>4857544325DA4AAD</t>
  </si>
  <si>
    <t>4857544325D135AD</t>
  </si>
  <si>
    <t>4857544325D174AD</t>
  </si>
  <si>
    <t>4857544325D9A9AD</t>
  </si>
  <si>
    <t>4857544325D364AD</t>
  </si>
  <si>
    <t>4857544325D372AD</t>
  </si>
  <si>
    <t>4857544325D639AD</t>
  </si>
  <si>
    <t>4857544325DB32AD</t>
  </si>
  <si>
    <t>4857544325D441AD</t>
  </si>
  <si>
    <t>4857544325D982AD</t>
  </si>
  <si>
    <t>4857544325D90DAD</t>
  </si>
  <si>
    <t>4857544325D4B6AD</t>
  </si>
  <si>
    <t>4857544325D844AD</t>
  </si>
  <si>
    <t>4857544325D75CAD</t>
  </si>
  <si>
    <t>4857544325D523AD</t>
  </si>
  <si>
    <t>4857544325D39AAD</t>
  </si>
  <si>
    <t>4857544325DAA9AD</t>
  </si>
  <si>
    <t>48575443EF3F7CAB</t>
  </si>
  <si>
    <t>48575443EF3FABAB</t>
  </si>
  <si>
    <t>48575443EF41C9AB</t>
  </si>
  <si>
    <t>48575443EF469DAB</t>
  </si>
  <si>
    <t>48575443EF3F7DAB</t>
  </si>
  <si>
    <t>48575443EF46BAAB</t>
  </si>
  <si>
    <t>48575443EF41EDAB</t>
  </si>
  <si>
    <t>48575443EF41A3AB</t>
  </si>
  <si>
    <t>48575443EF41A7AB</t>
  </si>
  <si>
    <t>48575443EF41ADAB</t>
  </si>
  <si>
    <t>48575443EF44A1AB</t>
  </si>
  <si>
    <t>48575443EF3F7EAB</t>
  </si>
  <si>
    <t>48575443EF449FAB</t>
  </si>
  <si>
    <t>48575443EF4664AB</t>
  </si>
  <si>
    <t>48575443EF41A5AB</t>
  </si>
  <si>
    <t>48575443EF41A4AB</t>
  </si>
  <si>
    <t>48575443EF4715AB</t>
  </si>
  <si>
    <t>48575443EF41AEAB</t>
  </si>
  <si>
    <t>48575443EF4713AB</t>
  </si>
  <si>
    <t>48575443EF41A6AB</t>
  </si>
  <si>
    <t>ALCLB43E6943</t>
  </si>
  <si>
    <t>ALCLB43E6962</t>
  </si>
  <si>
    <t>ALCLB43E6C42</t>
  </si>
  <si>
    <t>ALCLB43E6A01</t>
  </si>
  <si>
    <t>ALCLB43E692D</t>
  </si>
  <si>
    <t>ALCLB43E6936</t>
  </si>
  <si>
    <t>ALCLB43E6935</t>
  </si>
  <si>
    <t>ALCLB43E6C9F</t>
  </si>
  <si>
    <t>ALCLB43E6D13</t>
  </si>
  <si>
    <t>ALCLB43E683F</t>
  </si>
  <si>
    <t>ALCLB43E67BC</t>
  </si>
  <si>
    <t>ALCLB43E6D0D</t>
  </si>
  <si>
    <t>ALCLB43E6FD8</t>
  </si>
  <si>
    <t>ALCLB43E6B8F</t>
  </si>
  <si>
    <t>ALCLB43E6960</t>
  </si>
  <si>
    <t>ALCLB43E69D4</t>
  </si>
  <si>
    <t>ALCLB43E69BC</t>
  </si>
  <si>
    <t>ALCLB43E692F</t>
  </si>
  <si>
    <t>ALCLB43E692A</t>
  </si>
  <si>
    <t>ALCLB43E69E4</t>
  </si>
  <si>
    <t>ALCLB43E6641</t>
  </si>
  <si>
    <t>ALCLB43E68E8</t>
  </si>
  <si>
    <t>ALCLB43E68EC</t>
  </si>
  <si>
    <t>ALCLB43E695D</t>
  </si>
  <si>
    <t>ALCLB43E696E</t>
  </si>
  <si>
    <t>ALCLB43E68E9</t>
  </si>
  <si>
    <t>ALCLB43E6659</t>
  </si>
  <si>
    <t>ALCLB43E696F</t>
  </si>
  <si>
    <t>ALCLB43E6D73</t>
  </si>
  <si>
    <t>ALCLB43E6D16</t>
  </si>
  <si>
    <t>ALCLB43E6CCA</t>
  </si>
  <si>
    <t>ALCLB43E6729</t>
  </si>
  <si>
    <t>ALCLB43E6D21</t>
  </si>
  <si>
    <t>ALCLB43E6BA0</t>
  </si>
  <si>
    <t>ALCLB43E68C7</t>
  </si>
  <si>
    <t>ALCLB43E6639</t>
  </si>
  <si>
    <t>ALCLB43E6937</t>
  </si>
  <si>
    <t>ALCLB43E65F8</t>
  </si>
  <si>
    <t>ALCLB43E664F</t>
  </si>
  <si>
    <t>ALCLB43E6647</t>
  </si>
  <si>
    <t>ALCLB43E6939</t>
  </si>
  <si>
    <t>ALCLB43E6921</t>
  </si>
  <si>
    <t>ALCLB43E69A3</t>
  </si>
  <si>
    <t>ALCLB43E6924</t>
  </si>
  <si>
    <t>ALCLB43E691B</t>
  </si>
  <si>
    <t>ALCLB43E6928</t>
  </si>
  <si>
    <t>ALCLB43E6653</t>
  </si>
  <si>
    <t>ALCLB43E69AB</t>
  </si>
  <si>
    <t>ALCLB43E69F1</t>
  </si>
  <si>
    <t>ALCLB43E6930</t>
  </si>
  <si>
    <t>ALCLB43E691C</t>
  </si>
  <si>
    <t>ALCLB43E69AE</t>
  </si>
  <si>
    <t>ALCLB43E69B0</t>
  </si>
  <si>
    <t>ALCLB43E69AC</t>
  </si>
  <si>
    <t>ALCLB43E69AF</t>
  </si>
  <si>
    <t>ALCLB43E6983</t>
  </si>
  <si>
    <t>ALCLB43E6690</t>
  </si>
  <si>
    <t>ALCLB43E66CB</t>
  </si>
  <si>
    <t>ALCLB43E699B</t>
  </si>
  <si>
    <t>ALCLB43E6618</t>
  </si>
  <si>
    <t>ALCLB43E6A07</t>
  </si>
  <si>
    <t>ALCLB43E692B</t>
  </si>
  <si>
    <t>ALCLB43E69BD</t>
  </si>
  <si>
    <t>ALCLB43E702A</t>
  </si>
  <si>
    <t>ALCLB43E6F66</t>
  </si>
  <si>
    <t>ALCLB43E703C</t>
  </si>
  <si>
    <t>ALCLB43E6F92</t>
  </si>
  <si>
    <t>ALCLB43E6F9F</t>
  </si>
  <si>
    <t>ALCLB43E75C9</t>
  </si>
  <si>
    <t>ALCLB43E7017</t>
  </si>
  <si>
    <t>ALCLB43E6832</t>
  </si>
  <si>
    <t>ALCLB43E6877</t>
  </si>
  <si>
    <t>ALCLB43E684C</t>
  </si>
  <si>
    <t>ALCLB43E683A</t>
  </si>
  <si>
    <t>ALCLB43E6819</t>
  </si>
  <si>
    <t>ALCLB43E6811</t>
  </si>
  <si>
    <t>ALCLB43E6693</t>
  </si>
  <si>
    <t>ALCLB43E7157</t>
  </si>
  <si>
    <t>ALCLB43E6FCE</t>
  </si>
  <si>
    <t>ALCLB43E7023</t>
  </si>
  <si>
    <t>ALCLB43E6F85</t>
  </si>
  <si>
    <t>ALCLB43E7164</t>
  </si>
  <si>
    <t>ALCLB43E7162</t>
  </si>
  <si>
    <t>ALCLB43E6F88</t>
  </si>
  <si>
    <t>ALCLB43E67E2</t>
  </si>
  <si>
    <t>ALCLB43E6AF1</t>
  </si>
  <si>
    <t>ALCLB43E6AEC</t>
  </si>
  <si>
    <t>ALCLB43E67DD</t>
  </si>
  <si>
    <t>ALCLB43E67D5</t>
  </si>
  <si>
    <t>ALCLB43E67E6</t>
  </si>
  <si>
    <t>ALCLB43E6A7E</t>
  </si>
  <si>
    <t>ALCLB43E6F6C</t>
  </si>
  <si>
    <t>ALCLB43E7076</t>
  </si>
  <si>
    <t>ALCLB43E6E25</t>
  </si>
  <si>
    <t>ALCLB43E6E6F</t>
  </si>
  <si>
    <t>ALCLB43E707E</t>
  </si>
  <si>
    <t>ALCLB43E6E48</t>
  </si>
  <si>
    <t>ALCLB43E676E</t>
  </si>
  <si>
    <t>ALCLB43E6E68</t>
  </si>
  <si>
    <t>ALCLB43E7087</t>
  </si>
  <si>
    <t>ALCLB43E6F67</t>
  </si>
  <si>
    <t>ALCLB43E6F6F</t>
  </si>
  <si>
    <t>ALCLB43E7056</t>
  </si>
  <si>
    <t>ALCLB43E77F0</t>
  </si>
  <si>
    <t>ALCLB43E6E57</t>
  </si>
  <si>
    <t>ALCLB43E6F33</t>
  </si>
  <si>
    <t>ALCLB43E6F39</t>
  </si>
  <si>
    <t>ALCLB43E6FBF</t>
  </si>
  <si>
    <t>ALCLB43E6FB5</t>
  </si>
  <si>
    <t>ALCLB43E6FB8</t>
  </si>
  <si>
    <t>ALCLB43E6FB1</t>
  </si>
  <si>
    <t>ALCLB43E6FC2</t>
  </si>
  <si>
    <t>ALCLB43E6FC0</t>
  </si>
  <si>
    <t>ALCLB43E6FB0</t>
  </si>
  <si>
    <t>ALCLB43E6F55</t>
  </si>
  <si>
    <t>ALCLB43E6FC5</t>
  </si>
  <si>
    <t>ALCLB43E6F41</t>
  </si>
  <si>
    <t>ALCLB43E6FA7</t>
  </si>
  <si>
    <t>ALCLB43E6F3D</t>
  </si>
  <si>
    <t>ALCLB43E744A</t>
  </si>
  <si>
    <t>ALCLB43E7446</t>
  </si>
  <si>
    <t>ALCLB43E734D</t>
  </si>
  <si>
    <t>ALCLB43E7429</t>
  </si>
  <si>
    <t>ALCLB43E742F</t>
  </si>
  <si>
    <t>ALCLB43E7434</t>
  </si>
  <si>
    <t>ALCLB43E748C</t>
  </si>
  <si>
    <t>ALCLB43E7443</t>
  </si>
  <si>
    <t>ALCLB43E7421</t>
  </si>
  <si>
    <t>ALCLB43E74A9</t>
  </si>
  <si>
    <t>ALCLB43E73DE</t>
  </si>
  <si>
    <t>ALCLB43E748F</t>
  </si>
  <si>
    <t>ALCLB43E7637</t>
  </si>
  <si>
    <t>ALCLB43E735A</t>
  </si>
  <si>
    <t>4857544322D384AD</t>
  </si>
  <si>
    <t>4857544322D48FAD</t>
  </si>
  <si>
    <t>4857544322D51AAD</t>
  </si>
  <si>
    <t>4857544322D526AD</t>
  </si>
  <si>
    <t>4857544322D530AD</t>
  </si>
  <si>
    <t>4857544322D553AD</t>
  </si>
  <si>
    <t>4857544322D562AD</t>
  </si>
  <si>
    <t>4857544322D57DAD</t>
  </si>
  <si>
    <t>4857544322D5CCAD</t>
  </si>
  <si>
    <t>4857544322D5E8AD</t>
  </si>
  <si>
    <t>ALCLB43E6F77</t>
  </si>
  <si>
    <t>ALCLB43E7046</t>
  </si>
  <si>
    <t>ALCLB43E6E5F</t>
  </si>
  <si>
    <t>ALCLB43E7079</t>
  </si>
  <si>
    <t>ALCLB43E6E64</t>
  </si>
  <si>
    <t>ALCLB43E6E6E</t>
  </si>
  <si>
    <t>ALCLB43E6F63</t>
  </si>
  <si>
    <t>ALCLB43E6B62</t>
  </si>
  <si>
    <t>ALCLB43E6BD1</t>
  </si>
  <si>
    <t>ALCLB43E6BC6</t>
  </si>
  <si>
    <t>ALCLB43E6833</t>
  </si>
  <si>
    <t>ALCLB43E6B82</t>
  </si>
  <si>
    <t>ALCLB43E6B72</t>
  </si>
  <si>
    <t>ALCLB43E6BB5</t>
  </si>
  <si>
    <t>ALCLB43E67A2</t>
  </si>
  <si>
    <t>ALCLB43E6794</t>
  </si>
  <si>
    <t>ALCLB43E6792</t>
  </si>
  <si>
    <t>ALCLB43E67B2</t>
  </si>
  <si>
    <t>ALCLB43E6E7D</t>
  </si>
  <si>
    <t>ALCLB43E671F</t>
  </si>
  <si>
    <t>ALCLB43E67B4</t>
  </si>
  <si>
    <t>ALCLB43E74B7</t>
  </si>
  <si>
    <t>ALCLB43E7668</t>
  </si>
  <si>
    <t>ALCLB43E7425</t>
  </si>
  <si>
    <t>ALCLB43E74B3</t>
  </si>
  <si>
    <t>ALCLB43E7491</t>
  </si>
  <si>
    <t>ALCLB43E7541</t>
  </si>
  <si>
    <t>ALCLB43E7497</t>
  </si>
  <si>
    <t>ALCLB43E6B7F</t>
  </si>
  <si>
    <t>ALCLB43E6B6E</t>
  </si>
  <si>
    <t>ALCLB43E6BB8</t>
  </si>
  <si>
    <t>ALCLB43E6BD4</t>
  </si>
  <si>
    <t>ALCLB43E6CD7</t>
  </si>
  <si>
    <t>ALCLB43E6BBA</t>
  </si>
  <si>
    <t>ALCLB43E6B71</t>
  </si>
  <si>
    <t>ALCLB43E6A8A</t>
  </si>
  <si>
    <t>ALCLB43E6AA3</t>
  </si>
  <si>
    <t>ALCLB43E6BB6</t>
  </si>
  <si>
    <t>ALCLB43E6A10</t>
  </si>
  <si>
    <t>ALCLB43E6BB9</t>
  </si>
  <si>
    <t>ALCLB43E6BD6</t>
  </si>
  <si>
    <t>ALCLB43E6C2F</t>
  </si>
  <si>
    <t>ALCLB43E6F11</t>
  </si>
  <si>
    <t>ALCLB43E6F30</t>
  </si>
  <si>
    <t>ALCLB43E6F45</t>
  </si>
  <si>
    <t>ALCLB43E6F2F</t>
  </si>
  <si>
    <t>ALCLB43E6F3E</t>
  </si>
  <si>
    <t>ALCLB43E6F9B</t>
  </si>
  <si>
    <t>ALCLB43E6F32</t>
  </si>
  <si>
    <t>ALCLB43E6F58</t>
  </si>
  <si>
    <t>ALCLB43E6E86</t>
  </si>
  <si>
    <t>ALCLB43E6F04</t>
  </si>
  <si>
    <t>ALCLB43E6FC3</t>
  </si>
  <si>
    <t>ALCLB43E6FB3</t>
  </si>
  <si>
    <t>ALCLB43E6F15</t>
  </si>
  <si>
    <t>ALCLB43E6EE6</t>
  </si>
  <si>
    <t>ALCLB43E6CCE</t>
  </si>
  <si>
    <t>ALCLB43E6858</t>
  </si>
  <si>
    <t>ALCLB43E6B3C</t>
  </si>
  <si>
    <t>ALCLB43E6B31</t>
  </si>
  <si>
    <t>ALCLB43E6BBB</t>
  </si>
  <si>
    <t>ALCLB43E6CD9</t>
  </si>
  <si>
    <t>ALCLB43E6CE6</t>
  </si>
  <si>
    <t>ALCLB43E67A3</t>
  </si>
  <si>
    <t>ALCLB43E677D</t>
  </si>
  <si>
    <t>ALCLB43E6AB6</t>
  </si>
  <si>
    <t>ALCLB43E6B93</t>
  </si>
  <si>
    <t>ALCLB43E6A36</t>
  </si>
  <si>
    <t>ALCLB43E652D</t>
  </si>
  <si>
    <t>ALCLB43E6A26</t>
  </si>
  <si>
    <t>ALCLB43E742E</t>
  </si>
  <si>
    <t>ALCLB43E745D</t>
  </si>
  <si>
    <t>ALCLB43E74B9</t>
  </si>
  <si>
    <t>ALCLB43E74BC</t>
  </si>
  <si>
    <t>ALCLB43E745E</t>
  </si>
  <si>
    <t>ALCLB43E7430</t>
  </si>
  <si>
    <t>ALCLB43E74A4</t>
  </si>
  <si>
    <t>4857544325D192AD</t>
  </si>
  <si>
    <t>4857544325DB52AD</t>
  </si>
  <si>
    <t>48575443EF416BAB</t>
  </si>
  <si>
    <t>4857544325D8FFAD</t>
  </si>
  <si>
    <t>48575443EF440EAB</t>
  </si>
  <si>
    <t>48575443EF4237AB</t>
  </si>
  <si>
    <t>48575443EF4410AB</t>
  </si>
  <si>
    <t>48575443EF3F06AB</t>
  </si>
  <si>
    <t>48575443EF3F48AB</t>
  </si>
  <si>
    <t>48575443355DB3AE</t>
  </si>
  <si>
    <t>48575443EF3F4EAB</t>
  </si>
  <si>
    <t>4857544325DABAAD</t>
  </si>
  <si>
    <t>4857544325D5C1AD</t>
  </si>
  <si>
    <t>4857544325D4B4AD</t>
  </si>
  <si>
    <t>4857544325D793AD</t>
  </si>
  <si>
    <t>4857544325D614AD</t>
  </si>
  <si>
    <t>4857544325D8D8AD</t>
  </si>
  <si>
    <t>4857544325D940AD</t>
  </si>
  <si>
    <t>4857544325D93AAD</t>
  </si>
  <si>
    <t>4857544325DAF8AD</t>
  </si>
  <si>
    <t>4857544325DAD6AD</t>
  </si>
  <si>
    <t>4857544325D55BAD</t>
  </si>
  <si>
    <t>4857544325D3A8AD</t>
  </si>
  <si>
    <t>4857544325D323AD</t>
  </si>
  <si>
    <t>4857544325D1C0AD</t>
  </si>
  <si>
    <t>4857544325D8EDAD</t>
  </si>
  <si>
    <t>4857544325D388AD</t>
  </si>
  <si>
    <t>4857544325D478AD</t>
  </si>
  <si>
    <t>4857544325D805AD</t>
  </si>
  <si>
    <t>4857544325DB09AD</t>
  </si>
  <si>
    <t>4857544325D46DAD</t>
  </si>
  <si>
    <t>4857544325D57EAD</t>
  </si>
  <si>
    <t>4857544325D583AD</t>
  </si>
  <si>
    <t>4857544325D30FAD</t>
  </si>
  <si>
    <t>4857544325D268AD</t>
  </si>
  <si>
    <t>4857544325D236AD</t>
  </si>
  <si>
    <t>4857544325DA43AD</t>
  </si>
  <si>
    <t>4857544325D65CAD</t>
  </si>
  <si>
    <t>4857544325D577AD</t>
  </si>
  <si>
    <t>4857544325D1C2AD</t>
  </si>
  <si>
    <t>4857544325D633AD</t>
  </si>
  <si>
    <t>4857544325D8B2AD</t>
  </si>
  <si>
    <t>4857544325D607AD</t>
  </si>
  <si>
    <t>4857544325D953AD</t>
  </si>
  <si>
    <t>4857544325DB5FAD</t>
  </si>
  <si>
    <t>4857544325D1CBAD</t>
  </si>
  <si>
    <t>4857544325D39FAD</t>
  </si>
  <si>
    <t>4857544325D7ADAD</t>
  </si>
  <si>
    <t>4857544325D9BDAD</t>
  </si>
  <si>
    <t>4857544325D5B8AD</t>
  </si>
  <si>
    <t>4857544325D94DAD</t>
  </si>
  <si>
    <t>4857544325DB56AD</t>
  </si>
  <si>
    <t>4857544325DAC6AD</t>
  </si>
  <si>
    <t>4857544325D3F7AD</t>
  </si>
  <si>
    <t>4857544325D2F2AD</t>
  </si>
  <si>
    <t>4857544325D223AD</t>
  </si>
  <si>
    <t>4857544325D677AD</t>
  </si>
  <si>
    <t>4857544325D612AD</t>
  </si>
  <si>
    <t>4857544325D28AAD</t>
  </si>
  <si>
    <t>4857544325D93FAD</t>
  </si>
  <si>
    <t>4857544325D2D2AD</t>
  </si>
  <si>
    <t>4857544325D15BAD</t>
  </si>
  <si>
    <t>4857544325D32DAD</t>
  </si>
  <si>
    <t>4857544325D6AAAD</t>
  </si>
  <si>
    <t>4857544325D7C0AD</t>
  </si>
  <si>
    <t>4857544325D7DFAD</t>
  </si>
  <si>
    <t>4857544325D2A6AD</t>
  </si>
  <si>
    <t>4857544325DA90AD</t>
  </si>
  <si>
    <t>4857544325D297AD</t>
  </si>
  <si>
    <t>4857544325DB5EAD</t>
  </si>
  <si>
    <t>4857544325DACFAD</t>
  </si>
  <si>
    <t>4857544325D90FAD</t>
  </si>
  <si>
    <t>4857544325D15AAD</t>
  </si>
  <si>
    <t>4857544325D6DEAD</t>
  </si>
  <si>
    <t>4857544325D6BDAD</t>
  </si>
  <si>
    <t>4857544325D9E7AD</t>
  </si>
  <si>
    <t>4857544325D8D3AD</t>
  </si>
  <si>
    <t>4857544325D753AD</t>
  </si>
  <si>
    <t>4857544325D635AD</t>
  </si>
  <si>
    <t>4857544325D8ECAD</t>
  </si>
  <si>
    <t>4857544325D75FAD</t>
  </si>
  <si>
    <t>4857544325DA6DAD</t>
  </si>
  <si>
    <t>4857544325D71EAD</t>
  </si>
  <si>
    <t>4857544325D92DAD</t>
  </si>
  <si>
    <t>4857544325D997AD</t>
  </si>
  <si>
    <t>4857544325D903AD</t>
  </si>
  <si>
    <t>4857544325D2FEAD</t>
  </si>
  <si>
    <t>4857544325D78DAD</t>
  </si>
  <si>
    <t>4857544325D914AD</t>
  </si>
  <si>
    <t>4857544325D854AD</t>
  </si>
  <si>
    <t>4857544325D50EAD</t>
  </si>
  <si>
    <t>4857544325D6E3AD</t>
  </si>
  <si>
    <t>4857544325D3D5AD</t>
  </si>
  <si>
    <t>4857544325D34CAD</t>
  </si>
  <si>
    <t>4857544325DABBAD</t>
  </si>
  <si>
    <t>4857544325D752AD</t>
  </si>
  <si>
    <t>4857544325D228AD</t>
  </si>
  <si>
    <t>4857544325D2CDAD</t>
  </si>
  <si>
    <t>4857544325D250AD</t>
  </si>
  <si>
    <t>4857544325D795AD</t>
  </si>
  <si>
    <t>4857544325D8D1AD</t>
  </si>
  <si>
    <t>4857544325D4D1AD</t>
  </si>
  <si>
    <t>4857544325D708AD</t>
  </si>
  <si>
    <t>4857544325D6EAAD</t>
  </si>
  <si>
    <t>4857544325D4F9AD</t>
  </si>
  <si>
    <t>4857544325D17AAD</t>
  </si>
  <si>
    <t>4857544325D4CBAD</t>
  </si>
  <si>
    <t>4857544325DA8DAD</t>
  </si>
  <si>
    <t>4857544325D38FAD</t>
  </si>
  <si>
    <t>4857544325D369AD</t>
  </si>
  <si>
    <t>4857544325D7FEAD</t>
  </si>
  <si>
    <t>ALCLB43E769A</t>
  </si>
  <si>
    <t>ALCLB43E769F</t>
  </si>
  <si>
    <t>ALCLB43E7698</t>
  </si>
  <si>
    <t>ALCLB43E74E8</t>
  </si>
  <si>
    <t>ALCLB43E79BB</t>
  </si>
  <si>
    <t>ALCLB43E78EB</t>
  </si>
  <si>
    <t>ALCLB43E77B5</t>
  </si>
  <si>
    <t>ALCLB43E6ADC</t>
  </si>
  <si>
    <t>ALCLB43E64B0</t>
  </si>
  <si>
    <t>ALCLB43E6DC1</t>
  </si>
  <si>
    <t>ALCLB43E65D6</t>
  </si>
  <si>
    <t>ALCLB43E6A33</t>
  </si>
  <si>
    <t>ALCLB43E6B49</t>
  </si>
  <si>
    <t>ALCLB43E6D24</t>
  </si>
  <si>
    <t>ALCLB43E771B</t>
  </si>
  <si>
    <t>ALCLB43E757E</t>
  </si>
  <si>
    <t>ALCLB43E758C</t>
  </si>
  <si>
    <t>ALCLB43E7500</t>
  </si>
  <si>
    <t>ALCLB43E782D</t>
  </si>
  <si>
    <t>ALCLB43E758B</t>
  </si>
  <si>
    <t>ALCLB43E76EF</t>
  </si>
  <si>
    <t>ALCLB43E7509</t>
  </si>
  <si>
    <t>ALCLB43E7584</t>
  </si>
  <si>
    <t>ALCLB43E7513</t>
  </si>
  <si>
    <t>ALCLB43E7531</t>
  </si>
  <si>
    <t>ALCLB43E7893</t>
  </si>
  <si>
    <t>ALCLB43E790E</t>
  </si>
  <si>
    <t>ALCLB43E7922</t>
  </si>
  <si>
    <t>ALCLB43E76F1</t>
  </si>
  <si>
    <t>ALCLB43E79C4</t>
  </si>
  <si>
    <t>ALCLB43E79E5</t>
  </si>
  <si>
    <t>ALCLB43E7591</t>
  </si>
  <si>
    <t>ALCLB43E79E3</t>
  </si>
  <si>
    <t>ALCLB43E76A7</t>
  </si>
  <si>
    <t>ALCLB43E770B</t>
  </si>
  <si>
    <t>ALCLB43E7880</t>
  </si>
  <si>
    <t>ALCLB43E74C9</t>
  </si>
  <si>
    <t>ALCLB43E769C</t>
  </si>
  <si>
    <t>ALCLB43E768F</t>
  </si>
  <si>
    <t>ALCLB43E769E</t>
  </si>
  <si>
    <t>ALCLB43E7695</t>
  </si>
  <si>
    <t>ALCLB43E7567</t>
  </si>
  <si>
    <t>ALCLB43E7804</t>
  </si>
  <si>
    <t>ALCLB43E7699</t>
  </si>
  <si>
    <t>ALCLB43E7568</t>
  </si>
  <si>
    <t>ALCLB43E7566</t>
  </si>
  <si>
    <t>ALCLB43E755E</t>
  </si>
  <si>
    <t>ALCLB43E755D</t>
  </si>
  <si>
    <t>ALCLB43E7562</t>
  </si>
  <si>
    <t>ALCLB43E76B1</t>
  </si>
  <si>
    <t>ALCLB43E76B2</t>
  </si>
  <si>
    <t>ALCLB43E7761</t>
  </si>
  <si>
    <t>ALCLB43E7697</t>
  </si>
  <si>
    <t>ALCLB43E7917</t>
  </si>
  <si>
    <t>ALCLB43E790A</t>
  </si>
  <si>
    <t>ALCLB43E79C6</t>
  </si>
  <si>
    <t>ALCLB43E79E9</t>
  </si>
  <si>
    <t>ALCLB43E76EE</t>
  </si>
  <si>
    <t>ALCLB43E79E1</t>
  </si>
  <si>
    <t>ALCLB43E7704</t>
  </si>
  <si>
    <t>ALCLB43E796B</t>
  </si>
  <si>
    <t>ALCLB43E7890</t>
  </si>
  <si>
    <t>ALCLB43E7933</t>
  </si>
  <si>
    <t>ALCLB43E6D1D</t>
  </si>
  <si>
    <t>ALCLB43E6D43</t>
  </si>
  <si>
    <t>ALCLB43E6D39</t>
  </si>
  <si>
    <t>ALCLB43E6D42</t>
  </si>
  <si>
    <t>ALCLB43E6D50</t>
  </si>
  <si>
    <t>ALCLB43E6D56</t>
  </si>
  <si>
    <t>ALCLB43E6C30</t>
  </si>
  <si>
    <t>ALCLB43E74DF</t>
  </si>
  <si>
    <t>ALCLB43E76AD</t>
  </si>
  <si>
    <t>ALCLB43E76A8</t>
  </si>
  <si>
    <t>ALCLB43E74ED</t>
  </si>
  <si>
    <t>ALCLB43E74F7</t>
  </si>
  <si>
    <t>ALCLB43E76DC</t>
  </si>
  <si>
    <t>ALCLB43E788F</t>
  </si>
  <si>
    <t>ALCLB43E79E6</t>
  </si>
  <si>
    <t>ALCLB43E7913</t>
  </si>
  <si>
    <t>ALCLB43E79D6</t>
  </si>
  <si>
    <t>ALCLB43E79C1</t>
  </si>
  <si>
    <t>ALCLB43E75DF</t>
  </si>
  <si>
    <t>ALCLB43E79B6</t>
  </si>
  <si>
    <t>ALCLB43E76AA</t>
  </si>
  <si>
    <t>ALCLB43E7558</t>
  </si>
  <si>
    <t>ALCLB43E755F</t>
  </si>
  <si>
    <t>ALCLB43E75DC</t>
  </si>
  <si>
    <t>ALCLB43E7546</t>
  </si>
  <si>
    <t>ALCLB43E7551</t>
  </si>
  <si>
    <t>ALCLB43E7559</t>
  </si>
  <si>
    <t>ALCLB43E753A</t>
  </si>
  <si>
    <t>ALCLB43E7692</t>
  </si>
  <si>
    <t>ALCLB43E768D</t>
  </si>
  <si>
    <t>ALCLB43E74E0</t>
  </si>
  <si>
    <t>ALCLB43E7561</t>
  </si>
  <si>
    <t>ALCLB43E7552</t>
  </si>
  <si>
    <t>ALCLB43E754B</t>
  </si>
  <si>
    <t>ALCLB43E77AF</t>
  </si>
  <si>
    <t>4857544325D771AD</t>
  </si>
  <si>
    <t>4857544325D9FAAD</t>
  </si>
  <si>
    <t>4857544325D71BAD</t>
  </si>
  <si>
    <t>4857544325D1A6AD</t>
  </si>
  <si>
    <t>4857544325DB2BAD</t>
  </si>
  <si>
    <t>4857544325D3AFAD</t>
  </si>
  <si>
    <t>4857544325D70EAD</t>
  </si>
  <si>
    <t>4857544325D8D5AD</t>
  </si>
  <si>
    <t>4857544325D660AD</t>
  </si>
  <si>
    <t>4857544325D2F0AD</t>
  </si>
  <si>
    <t>4857544325D998AD</t>
  </si>
  <si>
    <t>4857544325D874AD</t>
  </si>
  <si>
    <t>4857544325D430AD</t>
  </si>
  <si>
    <t>4857544325D279AD</t>
  </si>
  <si>
    <t>4857544325D3E5AD</t>
  </si>
  <si>
    <t>4857544325D962AD</t>
  </si>
  <si>
    <t>4857544325D385AD</t>
  </si>
  <si>
    <t>4857544325D7B3AD</t>
  </si>
  <si>
    <t>4857544325D769AD</t>
  </si>
  <si>
    <t>4857544325D554AD</t>
  </si>
  <si>
    <t>4857544325D6D2AD</t>
  </si>
  <si>
    <t>4857544325D0BFAD</t>
  </si>
  <si>
    <t>4857544325D395AD</t>
  </si>
  <si>
    <t>4857544325DB4DAD</t>
  </si>
  <si>
    <t>4857544325D979AD</t>
  </si>
  <si>
    <t>4857544325D641AD</t>
  </si>
  <si>
    <t>4857544325DA41AD</t>
  </si>
  <si>
    <t>4857544325DB6BAD</t>
  </si>
  <si>
    <t>4857544325DB2AAD</t>
  </si>
  <si>
    <t>4857544325D480AD</t>
  </si>
  <si>
    <t>4857544325DB22AD</t>
  </si>
  <si>
    <t>4857544325DAEDAD</t>
  </si>
  <si>
    <t>4857544325D58AAD</t>
  </si>
  <si>
    <t>4857544325DB58AD</t>
  </si>
  <si>
    <t>4857544325D643AD</t>
  </si>
  <si>
    <t>4857544325D111AD</t>
  </si>
  <si>
    <t>4857544325D410AD</t>
  </si>
  <si>
    <t>4857544325D7A8AD</t>
  </si>
  <si>
    <t>4857544325D19AAD</t>
  </si>
  <si>
    <t>4857544325D34DAD</t>
  </si>
  <si>
    <t>4857544325D697AD</t>
  </si>
  <si>
    <t>4857544325D461AD</t>
  </si>
  <si>
    <t>4857544325D13CAD</t>
  </si>
  <si>
    <t>4857544325D967AD</t>
  </si>
  <si>
    <t>4857544325D4E0AD</t>
  </si>
  <si>
    <t>4857544325D3C5AD</t>
  </si>
  <si>
    <t>4857544325D6ACAD</t>
  </si>
  <si>
    <t>4857544325D9BFAD</t>
  </si>
  <si>
    <t>4857544325D5C7AD</t>
  </si>
  <si>
    <t>4857544325D421AD</t>
  </si>
  <si>
    <t>4857544325D7F0AD</t>
  </si>
  <si>
    <t>4857544325D628AD</t>
  </si>
  <si>
    <t>4857544325D3D7AD</t>
  </si>
  <si>
    <t>4857544325D363AD</t>
  </si>
  <si>
    <t>4857544325DB39AD</t>
  </si>
  <si>
    <t>4857544325D8F5AD</t>
  </si>
  <si>
    <t>4857544325D122AD</t>
  </si>
  <si>
    <t>4857544325DA5BAD</t>
  </si>
  <si>
    <t>4857544325D1A7AD</t>
  </si>
  <si>
    <t>4857544325D7C4AD</t>
  </si>
  <si>
    <t>4857544325DA01AD</t>
  </si>
  <si>
    <t>4857544325D1F0AD</t>
  </si>
  <si>
    <t>4857544325D96DAD</t>
  </si>
  <si>
    <t>4857544325D8CCAD</t>
  </si>
  <si>
    <t>4857544325D590AD</t>
  </si>
  <si>
    <t>4857544325D3CCAD</t>
  </si>
  <si>
    <t>4857544325D8E9AD</t>
  </si>
  <si>
    <t>4857544325D518AD</t>
  </si>
  <si>
    <t>4857544325D959AD</t>
  </si>
  <si>
    <t>4857544325D19DAD</t>
  </si>
  <si>
    <t>4857544325D41BAD</t>
  </si>
  <si>
    <t>4857544325D38BAD</t>
  </si>
  <si>
    <t>4857544325D18FAD</t>
  </si>
  <si>
    <t>4857544325D4B9AD</t>
  </si>
  <si>
    <t>4857544325D0D9AD</t>
  </si>
  <si>
    <t>4857544325D424AD</t>
  </si>
  <si>
    <t>4857544325D3A6AD</t>
  </si>
  <si>
    <t>4857544325D557AD</t>
  </si>
  <si>
    <t>4857544325D937AD</t>
  </si>
  <si>
    <t>4857544325D8E3AD</t>
  </si>
  <si>
    <t>4857544325DA75AD</t>
  </si>
  <si>
    <t>4857544325D919AD</t>
  </si>
  <si>
    <t>4857544325D4D2AD</t>
  </si>
  <si>
    <t>4857544325DAB0AD</t>
  </si>
  <si>
    <t>4857544325D58CAD</t>
  </si>
  <si>
    <t>4857544325D253AD</t>
  </si>
  <si>
    <t>4857544325D87FAD</t>
  </si>
  <si>
    <t>4857544325D846AD</t>
  </si>
  <si>
    <t>4857544325DB50AD</t>
  </si>
  <si>
    <t>4857544325D968AD</t>
  </si>
  <si>
    <t>4857544325D0BCAD</t>
  </si>
  <si>
    <t>4857544325D725AD</t>
  </si>
  <si>
    <t>4857544325D9C9AD</t>
  </si>
  <si>
    <t>4857544325DB0BAD</t>
  </si>
  <si>
    <t>4857544325D2A8AD</t>
  </si>
  <si>
    <t>4857544325D4B1AD</t>
  </si>
  <si>
    <t>4857544325D94CAD</t>
  </si>
  <si>
    <t>4857544325D7D1AD</t>
  </si>
  <si>
    <t>4857544325D2A1AD</t>
  </si>
  <si>
    <t>4857544325D36AAD</t>
  </si>
  <si>
    <t>4857544325D524AD</t>
  </si>
  <si>
    <t>4857544325D12CAD</t>
  </si>
  <si>
    <t>4857544325D15EAD</t>
  </si>
  <si>
    <t>4857544325D341AD</t>
  </si>
  <si>
    <t>4857544325DB17AD</t>
  </si>
  <si>
    <t>4857544325D196AD</t>
  </si>
  <si>
    <t>4857544325D1BCAD</t>
  </si>
  <si>
    <t>4857544325D6DAAD</t>
  </si>
  <si>
    <t>4857544325DB13AD</t>
  </si>
  <si>
    <t>4857544325D64AAD</t>
  </si>
  <si>
    <t>4857544325D28FAD</t>
  </si>
  <si>
    <t>4857544325D67BAD</t>
  </si>
  <si>
    <t>4857544325D91DAD</t>
  </si>
  <si>
    <t>4857544325D9DDAD</t>
  </si>
  <si>
    <t>4857544325D370AD</t>
  </si>
  <si>
    <t>4857544325D335AD</t>
  </si>
  <si>
    <t>4857544325D667AD</t>
  </si>
  <si>
    <t>4857544325D2C9AD</t>
  </si>
  <si>
    <t>4857544325D76FAD</t>
  </si>
  <si>
    <t>4857544325D535AD</t>
  </si>
  <si>
    <t>4857544325D646AD</t>
  </si>
  <si>
    <t>4857544325D2F8AD</t>
  </si>
  <si>
    <t>4857544325D25AAD</t>
  </si>
  <si>
    <t>4857544325D8D2AD</t>
  </si>
  <si>
    <t>4857544325D7D2AD</t>
  </si>
  <si>
    <t>4857544325D387AD</t>
  </si>
  <si>
    <t>4857544325D51BAD</t>
  </si>
  <si>
    <t>4857544325D213AD</t>
  </si>
  <si>
    <t>4857544325D20BAD</t>
  </si>
  <si>
    <t>4857544325DA40AD</t>
  </si>
  <si>
    <t>4857544325D454AD</t>
  </si>
  <si>
    <t>4857544325D396AD</t>
  </si>
  <si>
    <t>4857544325D585AD</t>
  </si>
  <si>
    <t>4857544325D41CAD</t>
  </si>
  <si>
    <t>4857544325D828AD</t>
  </si>
  <si>
    <t>4857544325D74DAD</t>
  </si>
  <si>
    <t>4857544325D0F3AD</t>
  </si>
  <si>
    <t>4857544325D12FAD</t>
  </si>
  <si>
    <t>4857544325D389AD</t>
  </si>
  <si>
    <t>4857544325D728AD</t>
  </si>
  <si>
    <t>4857544325D70CAD</t>
  </si>
  <si>
    <t>4857544325D0BEAD</t>
  </si>
  <si>
    <t>4857544325D2EDAD</t>
  </si>
  <si>
    <t>4857544325D800AD</t>
  </si>
  <si>
    <t>4857544325D2D5AD</t>
  </si>
  <si>
    <t>4857544325DAE0AD</t>
  </si>
  <si>
    <t>4857544325D156AD</t>
  </si>
  <si>
    <t>4857544325D0FCAD</t>
  </si>
  <si>
    <t>4857544325D3DCAD</t>
  </si>
  <si>
    <t>4857544325D573AD</t>
  </si>
  <si>
    <t>4857544325DA2EAD</t>
  </si>
  <si>
    <t>4857544325D6D9AD</t>
  </si>
  <si>
    <t>4857544325D5D1AD</t>
  </si>
  <si>
    <t>4857544325D16DAD</t>
  </si>
  <si>
    <t>4857544325D75AAD</t>
  </si>
  <si>
    <t>4857544325D125AD</t>
  </si>
  <si>
    <t>4857544325D117AD</t>
  </si>
  <si>
    <t>4857544325D9BAAD</t>
  </si>
  <si>
    <t>4857544325D960AD</t>
  </si>
  <si>
    <t>4857544325D3E2AD</t>
  </si>
  <si>
    <t>ALCLB43E76C4</t>
  </si>
  <si>
    <t>ALCLB43E7899</t>
  </si>
  <si>
    <t>ALCLB43E7535</t>
  </si>
  <si>
    <t>ALCLB43E76BE</t>
  </si>
  <si>
    <t>ALCLB43E789C</t>
  </si>
  <si>
    <t>ALCLB43E76B8</t>
  </si>
  <si>
    <t>ALCLB43E794E</t>
  </si>
  <si>
    <t>ALCLB43E662B</t>
  </si>
  <si>
    <t>ALCLB43E6AA6</t>
  </si>
  <si>
    <t>ALCLB43E6D3A</t>
  </si>
  <si>
    <t>ALCLB43E6AC7</t>
  </si>
  <si>
    <t>ALCLB43E6B44</t>
  </si>
  <si>
    <t>ALCLB43E6A74</t>
  </si>
  <si>
    <t>ALCLB43E6CE0</t>
  </si>
  <si>
    <t>ALCLB43E65DA</t>
  </si>
  <si>
    <t>ALCLB43E6EDD</t>
  </si>
  <si>
    <t>ALCLB43E6CE1</t>
  </si>
  <si>
    <t>ALCLB43E6988</t>
  </si>
  <si>
    <t>ALCLB43E6829</t>
  </si>
  <si>
    <t>ALCLB43E6A85</t>
  </si>
  <si>
    <t>ALCLB43E6EE4</t>
  </si>
  <si>
    <t>ALCLB43E6D12</t>
  </si>
  <si>
    <t>ALCLB43E6D78</t>
  </si>
  <si>
    <t>ALCLB43E6C33</t>
  </si>
  <si>
    <t>ALCLB43E6C44</t>
  </si>
  <si>
    <t>ALCLB43E6D03</t>
  </si>
  <si>
    <t>ALCLB43E6B16</t>
  </si>
  <si>
    <t>ALCLB43E6B61</t>
  </si>
  <si>
    <t>ALCLB43E6D55</t>
  </si>
  <si>
    <t>ALCLB43E6C3D</t>
  </si>
  <si>
    <t>ALCLB43E6C3E</t>
  </si>
  <si>
    <t>ALCLB43E6D38</t>
  </si>
  <si>
    <t>ALCLB43E6D67</t>
  </si>
  <si>
    <t>ALCLB43E6C43</t>
  </si>
  <si>
    <t>ALCLB43E6C90</t>
  </si>
  <si>
    <t>ALCLB43E6915</t>
  </si>
  <si>
    <t>ALCLB43E64E5</t>
  </si>
  <si>
    <t>ALCLB43E6545</t>
  </si>
  <si>
    <t>ALCLB43E64D4</t>
  </si>
  <si>
    <t>ALCLB43E670C</t>
  </si>
  <si>
    <t>ALCLB43E6B83</t>
  </si>
  <si>
    <t>ALCLB43E6559</t>
  </si>
  <si>
    <t>ALCLB43E6B19</t>
  </si>
  <si>
    <t>ALCLB43E6AD5</t>
  </si>
  <si>
    <t>ALCLB43E6A2A</t>
  </si>
  <si>
    <t>ALCLB43E6AB7</t>
  </si>
  <si>
    <t>ALCLB43E6A3C</t>
  </si>
  <si>
    <t>ALCLB43E6C95</t>
  </si>
  <si>
    <t>ALCLB43E6CA4</t>
  </si>
  <si>
    <t>ALCLB43E6AAB</t>
  </si>
  <si>
    <t>ALCLB43E6AA5</t>
  </si>
  <si>
    <t>ALCLB43E6EF6</t>
  </si>
  <si>
    <t>ALCLB43E6AF5</t>
  </si>
  <si>
    <t>ALCLB43E6AF6</t>
  </si>
  <si>
    <t>ALCLB43E6EF3</t>
  </si>
  <si>
    <t>ALCLB43E6CD5</t>
  </si>
  <si>
    <t>ALCLB43E6CEF</t>
  </si>
  <si>
    <t>ALCLB43E6CF4</t>
  </si>
  <si>
    <t>ALCLB43E6C89</t>
  </si>
  <si>
    <t>ALCLB43E6CEA</t>
  </si>
  <si>
    <t>ALCLB43E6D7E</t>
  </si>
  <si>
    <t>ALCLB43E6D01</t>
  </si>
  <si>
    <t>ALCLB43E6D11</t>
  </si>
  <si>
    <t>ALCLB43E64C8</t>
  </si>
  <si>
    <t>ALCLB43E64A7</t>
  </si>
  <si>
    <t>ALCLB43E64C2</t>
  </si>
  <si>
    <t>ALCLB43E6773</t>
  </si>
  <si>
    <t>ALCLB43E6C32</t>
  </si>
  <si>
    <t>ALCLB43E6AC2</t>
  </si>
  <si>
    <t>ALCLB43E6A16</t>
  </si>
  <si>
    <t>ALCLB43E6A75</t>
  </si>
  <si>
    <t>ALCLB43E6C40</t>
  </si>
  <si>
    <t>ALCLB43E6D10</t>
  </si>
  <si>
    <t>ALCLB43E6B27</t>
  </si>
  <si>
    <t>ALCLB43E6B92</t>
  </si>
  <si>
    <t>ALCLB43E6B35</t>
  </si>
  <si>
    <t>ALCLB43E68BC</t>
  </si>
  <si>
    <t>ALCLB43E64C5</t>
  </si>
  <si>
    <t>ALCLB43E64EF</t>
  </si>
  <si>
    <t>ALCLB43E64EE</t>
  </si>
  <si>
    <t>ALCLB43E68CC</t>
  </si>
  <si>
    <t>ALCLB43E6AD0</t>
  </si>
  <si>
    <t>ALCLB43E6AC3</t>
  </si>
  <si>
    <t>ALCLB43E64F3</t>
  </si>
  <si>
    <t>ALCLB43E6ED6</t>
  </si>
  <si>
    <t>ALCLB43E6534</t>
  </si>
  <si>
    <t>ALCLB43E64B4</t>
  </si>
  <si>
    <t>ALCLB43E6A3D</t>
  </si>
  <si>
    <t>ALCLB43E6868</t>
  </si>
  <si>
    <t>ALCLB43E64B3</t>
  </si>
  <si>
    <t>ALCLB43E67EE</t>
  </si>
  <si>
    <t>ALCLB43E6B43</t>
  </si>
  <si>
    <t>ALCLB43E6836</t>
  </si>
  <si>
    <t>ALCLB43E6ABE</t>
  </si>
  <si>
    <t>ALCLB43E6B3E</t>
  </si>
  <si>
    <t>ALCLB43E6CE8</t>
  </si>
  <si>
    <t>ALCLB43E6D97</t>
  </si>
  <si>
    <t>ALCLB43E676D</t>
  </si>
  <si>
    <t>ALCLB43E6726</t>
  </si>
  <si>
    <t>ALCLB43E6A2F</t>
  </si>
  <si>
    <t>ALCLB43E673C</t>
  </si>
  <si>
    <t>ALCLB43E64DE</t>
  </si>
  <si>
    <t>ALCLB43E6B8A</t>
  </si>
  <si>
    <t>ALCLB43E676C</t>
  </si>
  <si>
    <t>ALCLB43E6D9F</t>
  </si>
  <si>
    <t>ALCLB43E682B</t>
  </si>
  <si>
    <t>ALCLB43E6B4D</t>
  </si>
  <si>
    <t>ALCLB43E6857</t>
  </si>
  <si>
    <t>ALCLB43E6ABD</t>
  </si>
  <si>
    <t>ALCLB43E6B3F</t>
  </si>
  <si>
    <t>ALCLB43E6C38</t>
  </si>
  <si>
    <t>ALCLB43E6889</t>
  </si>
  <si>
    <t>ALCLB43E668A</t>
  </si>
  <si>
    <t>ALCLB43E656A</t>
  </si>
  <si>
    <t>ALCLB43E64A8</t>
  </si>
  <si>
    <t>ALCLB43E6621</t>
  </si>
  <si>
    <t>ALCLB43E64B9</t>
  </si>
  <si>
    <t>ALCLB43E680D</t>
  </si>
  <si>
    <t>ALCLB43E64F4</t>
  </si>
  <si>
    <t>4857544322D327AD</t>
  </si>
  <si>
    <t>4857544322D3F2AD</t>
  </si>
  <si>
    <t>4857544322D87CAD</t>
  </si>
  <si>
    <t>48575443EF42A6AB</t>
  </si>
  <si>
    <t>4857544322D97BAD</t>
  </si>
  <si>
    <t>4857544322D97DAD</t>
  </si>
  <si>
    <t>4857544322D984AD</t>
  </si>
  <si>
    <t>4857544322D986AD</t>
  </si>
  <si>
    <t>4857544322D98AAD</t>
  </si>
  <si>
    <t>4857544322D98FAD</t>
  </si>
  <si>
    <t>4857544322D997AD</t>
  </si>
  <si>
    <t>4857544322D998AD</t>
  </si>
  <si>
    <t>4857544322D999AD</t>
  </si>
  <si>
    <t>4857544322D99AAD</t>
  </si>
  <si>
    <t>4857544322D99FAD</t>
  </si>
  <si>
    <t>4857544322D9A0AD</t>
  </si>
  <si>
    <t>4857544322D9A1AD</t>
  </si>
  <si>
    <t>4857544322D9A2AD</t>
  </si>
  <si>
    <t>4857544322D9A5AD</t>
  </si>
  <si>
    <t>4857544322D9A6AD</t>
  </si>
  <si>
    <t>4857544325D10BAD</t>
  </si>
  <si>
    <t>4857544325DA27AD</t>
  </si>
  <si>
    <t>4857544325D952AD</t>
  </si>
  <si>
    <t>4857544325D30AAD</t>
  </si>
  <si>
    <t>4857544325D0A4AD</t>
  </si>
  <si>
    <t>4857544325D5B9AD</t>
  </si>
  <si>
    <t>4857544325D375AD</t>
  </si>
  <si>
    <t>4857544325D810AD</t>
  </si>
  <si>
    <t>4857544325D8D6AD</t>
  </si>
  <si>
    <t>4857544325D99BAD</t>
  </si>
  <si>
    <t>4857544325DA7AAD</t>
  </si>
  <si>
    <t>4857544325D694AD</t>
  </si>
  <si>
    <t>4857544325D8DDAD</t>
  </si>
  <si>
    <t>4857544325DA15AD</t>
  </si>
  <si>
    <t>4857544325D35FAD</t>
  </si>
  <si>
    <t>4857544325D140AD</t>
  </si>
  <si>
    <t>4857544325D567AD</t>
  </si>
  <si>
    <t>4857544325D655AD</t>
  </si>
  <si>
    <t>4857544325D37BAD</t>
  </si>
  <si>
    <t>4857544325D521AD</t>
  </si>
  <si>
    <t>4857544325D168AD</t>
  </si>
  <si>
    <t>4857544325D3B4AD</t>
  </si>
  <si>
    <t>4857544325D9D1AD</t>
  </si>
  <si>
    <t>4857544325D808AD</t>
  </si>
  <si>
    <t>4857544325D13FAD</t>
  </si>
  <si>
    <t>4857544325D78AAD</t>
  </si>
  <si>
    <t>4857544325D68CAD</t>
  </si>
  <si>
    <t>4857544325D2A0AD</t>
  </si>
  <si>
    <t>4857544325D336AD</t>
  </si>
  <si>
    <t>4857544325D91BAD</t>
  </si>
  <si>
    <t>4857544325D1D3AD</t>
  </si>
  <si>
    <t>4857544325DAACAD</t>
  </si>
  <si>
    <t>4857544325D954AD</t>
  </si>
  <si>
    <t>4857544325D46FAD</t>
  </si>
  <si>
    <t>4857544325D4DAAD</t>
  </si>
  <si>
    <t>4857544325D67CAD</t>
  </si>
  <si>
    <t>4857544325D97DAD</t>
  </si>
  <si>
    <t>4857544325D852AD</t>
  </si>
  <si>
    <t>4857544325DA77AD</t>
  </si>
  <si>
    <t>4857544325D615AD</t>
  </si>
  <si>
    <t>4857544325D9CFAD</t>
  </si>
  <si>
    <t>4857544325DADDAD</t>
  </si>
  <si>
    <t>4857544325D3FBAD</t>
  </si>
  <si>
    <t>4857544325D3F1AD</t>
  </si>
  <si>
    <t>4857544325D195AD</t>
  </si>
  <si>
    <t>4857544325D496AD</t>
  </si>
  <si>
    <t>4857544325D0C3AD</t>
  </si>
  <si>
    <t>4857544325D477AD</t>
  </si>
  <si>
    <t>4857544325D2D0AD</t>
  </si>
  <si>
    <t>4857544325D811AD</t>
  </si>
  <si>
    <t>4857544325D79EAD</t>
  </si>
  <si>
    <t>4857544325D0CEAD</t>
  </si>
  <si>
    <t>4857544325DB19AD</t>
  </si>
  <si>
    <t>4857544325D923AD</t>
  </si>
  <si>
    <t>4857544325DAAFAD</t>
  </si>
  <si>
    <t>4857544325D428AD</t>
  </si>
  <si>
    <t>4857544325D46CAD</t>
  </si>
  <si>
    <t>4857544325D37FAD</t>
  </si>
  <si>
    <t>4857544325D3D1AD</t>
  </si>
  <si>
    <t>4857544325D1D1AD</t>
  </si>
  <si>
    <t>4857544325D99EAD</t>
  </si>
  <si>
    <t>4857544325D7BEAD</t>
  </si>
  <si>
    <t>4857544325D44CAD</t>
  </si>
  <si>
    <t>4857544325D9EBAD</t>
  </si>
  <si>
    <t>4857544325D32CAD</t>
  </si>
  <si>
    <t>4857544325D352AD</t>
  </si>
  <si>
    <t>4857544325D944AD</t>
  </si>
  <si>
    <t>4857544325D6C6AD</t>
  </si>
  <si>
    <t>4857544325DB1BAD</t>
  </si>
  <si>
    <t>4857544325D9FEAD</t>
  </si>
  <si>
    <t>4857544325DA96AD</t>
  </si>
  <si>
    <t>4857544325D285AD</t>
  </si>
  <si>
    <t>4857544325D797AD</t>
  </si>
  <si>
    <t>4857544325D098AD</t>
  </si>
  <si>
    <t>4857544325D3E3AD</t>
  </si>
  <si>
    <t>4857544325DAD9AD</t>
  </si>
  <si>
    <t>4857544325DB1AAD</t>
  </si>
  <si>
    <t>4857544325D65AAD</t>
  </si>
  <si>
    <t>4857544325D115AD</t>
  </si>
  <si>
    <t>4857544325D8E7AD</t>
  </si>
  <si>
    <t>4857544325D691AD</t>
  </si>
  <si>
    <t>4857544325D29BAD</t>
  </si>
  <si>
    <t>4857544325D434AD</t>
  </si>
  <si>
    <t>4857544325D9BCAD</t>
  </si>
  <si>
    <t>4857544325D199AD</t>
  </si>
  <si>
    <t>4857544325D0E1AD</t>
  </si>
  <si>
    <t>4857544325D820AD</t>
  </si>
  <si>
    <t>4857544325D17FAD</t>
  </si>
  <si>
    <t>4857544325D613AD</t>
  </si>
  <si>
    <t>4857544325D327AD</t>
  </si>
  <si>
    <t>4857544325D4D9AD</t>
  </si>
  <si>
    <t>4857544325D90BAD</t>
  </si>
  <si>
    <t>4857544325DAC8AD</t>
  </si>
  <si>
    <t>4857544325D381AD</t>
  </si>
  <si>
    <t>4857544325D39EAD</t>
  </si>
  <si>
    <t>4857544325D6E4AD</t>
  </si>
  <si>
    <t>4857544325DB5AAD</t>
  </si>
  <si>
    <t>4857544325D27AAD</t>
  </si>
  <si>
    <t>4857544325D8EAAD</t>
  </si>
  <si>
    <t>4857544325D17CAD</t>
  </si>
  <si>
    <t>4857544325D5B5AD</t>
  </si>
  <si>
    <t>4857544325D7D4AD</t>
  </si>
  <si>
    <t>4857544325D83DAD</t>
  </si>
  <si>
    <t>4857544325D2A7AD</t>
  </si>
  <si>
    <t>4857544325D0D3AD</t>
  </si>
  <si>
    <t>4857544325D2EEAD</t>
  </si>
  <si>
    <t>4857544325D73CAD</t>
  </si>
  <si>
    <t>4857544325D553AD</t>
  </si>
  <si>
    <t>4857544325D880AD</t>
  </si>
  <si>
    <t>4857544325D46AAD</t>
  </si>
  <si>
    <t>4857544325D37AAD</t>
  </si>
  <si>
    <t>4857544325D990AD</t>
  </si>
  <si>
    <t>4857544325D6A0AD</t>
  </si>
  <si>
    <t>4857544325D367AD</t>
  </si>
  <si>
    <t>4857544325D764AD</t>
  </si>
  <si>
    <t>4857544325D88EAD</t>
  </si>
  <si>
    <t>4857544325D926AD</t>
  </si>
  <si>
    <t>48575443F67F1FAC</t>
  </si>
  <si>
    <t>48575443F67F17AC</t>
  </si>
  <si>
    <t>48575443F67EFCAC</t>
  </si>
  <si>
    <t>48575443F68612AC</t>
  </si>
  <si>
    <t>48575443F67EFDAC</t>
  </si>
  <si>
    <t>48575443F67F18AC</t>
  </si>
  <si>
    <t>48575443F683C1AC</t>
  </si>
  <si>
    <t>48575443F6814AAC</t>
  </si>
  <si>
    <t>48575443F67F1BAC</t>
  </si>
  <si>
    <t>48575443F68613AC</t>
  </si>
  <si>
    <t>48575443F67F1EAC</t>
  </si>
  <si>
    <t>48575443F68634AC</t>
  </si>
  <si>
    <t>48575443F67EE6AC</t>
  </si>
  <si>
    <t>48575443F67EE7AC</t>
  </si>
  <si>
    <t>48575443F683D9AC</t>
  </si>
  <si>
    <t>48575443F67F25AC</t>
  </si>
  <si>
    <t>48575443F68610AC</t>
  </si>
  <si>
    <t>48575443F6813EAC</t>
  </si>
  <si>
    <t>48575443F68635AC</t>
  </si>
  <si>
    <t>48575443F67F1CAC</t>
  </si>
  <si>
    <t>48575443F68406AC</t>
  </si>
  <si>
    <t>48575443F683B5AC</t>
  </si>
  <si>
    <t>48575443F68617AC</t>
  </si>
  <si>
    <t>48575443F6840EAC</t>
  </si>
  <si>
    <t>48575443F68407AC</t>
  </si>
  <si>
    <t>48575443F6819FAC</t>
  </si>
  <si>
    <t>48575443F6840CAC</t>
  </si>
  <si>
    <t>48575443F68616AC</t>
  </si>
  <si>
    <t>48575443F6819EAC</t>
  </si>
  <si>
    <t>48575443F6819BAC</t>
  </si>
  <si>
    <t>48575443F6813CAC</t>
  </si>
  <si>
    <t>48575443F6813BAC</t>
  </si>
  <si>
    <t>48575443F683B6AC</t>
  </si>
  <si>
    <t>48575443F6840DAC</t>
  </si>
  <si>
    <t>48575443F67EE8AC</t>
  </si>
  <si>
    <t>48575443F68615AC</t>
  </si>
  <si>
    <t>48575443F6813AAC</t>
  </si>
  <si>
    <t>48575443F6814FAC</t>
  </si>
  <si>
    <t>48575443F68139AC</t>
  </si>
  <si>
    <t>48575443F68411AC</t>
  </si>
  <si>
    <t>4857544322D308AD</t>
  </si>
  <si>
    <t>4857544322D315AD</t>
  </si>
  <si>
    <t>4857544322D336AD</t>
  </si>
  <si>
    <t>4857544322D33DAD</t>
  </si>
  <si>
    <t>4857544322D33EAD</t>
  </si>
  <si>
    <t>4857544322D382AD</t>
  </si>
  <si>
    <t>4857544322D38CAD</t>
  </si>
  <si>
    <t>4857544322D392AD</t>
  </si>
  <si>
    <t>4857544322D393AD</t>
  </si>
  <si>
    <t>4857544322D3C3AD</t>
  </si>
  <si>
    <t>4857544322D3D6AD</t>
  </si>
  <si>
    <t>4857544322D3EBAD</t>
  </si>
  <si>
    <t>4857544322D3EFAD</t>
  </si>
  <si>
    <t>4857544322D3F0AD</t>
  </si>
  <si>
    <t>4857544322D3F4AD</t>
  </si>
  <si>
    <t>4857544322D3F5AD</t>
  </si>
  <si>
    <t>4857544322D3F8AD</t>
  </si>
  <si>
    <t>4857544322D403AD</t>
  </si>
  <si>
    <t>4857544322D40AAD</t>
  </si>
  <si>
    <t>4857544322D40BAD</t>
  </si>
  <si>
    <t>4857544322D3D3AD</t>
  </si>
  <si>
    <t>4857544322D380AD</t>
  </si>
  <si>
    <t>4857544322D3E4AD</t>
  </si>
  <si>
    <t>4857544322D3BFAD</t>
  </si>
  <si>
    <t>4857544322D3B4AD</t>
  </si>
  <si>
    <t>ALCLB43E786C</t>
  </si>
  <si>
    <t>ALCLB43E799C</t>
  </si>
  <si>
    <t>ALCLB43E784D</t>
  </si>
  <si>
    <t>ALCLB43E7857</t>
  </si>
  <si>
    <t>ALCLB43E7974</t>
  </si>
  <si>
    <t>ALCLB43E73D0</t>
  </si>
  <si>
    <t>ALCLB43E7302</t>
  </si>
  <si>
    <t>ALCLB43E7367</t>
  </si>
  <si>
    <t>ALCLB43E75F1</t>
  </si>
  <si>
    <t>ALCLB43E750E</t>
  </si>
  <si>
    <t>ALCLB43E7449</t>
  </si>
  <si>
    <t>ALCLB43E73F9</t>
  </si>
  <si>
    <t>ALCLB43E783C</t>
  </si>
  <si>
    <t>ALCLB43E7887</t>
  </si>
  <si>
    <t>ALCLB43E7495</t>
  </si>
  <si>
    <t>ALCLB43E7480</t>
  </si>
  <si>
    <t>ALCLB43E72FC</t>
  </si>
  <si>
    <t>ALCLB43E7477</t>
  </si>
  <si>
    <t>ALCLB43E74A0</t>
  </si>
  <si>
    <t>ALCLB43E748E</t>
  </si>
  <si>
    <t>ALCLB43E73C5</t>
  </si>
  <si>
    <t>ALCLB43E7807</t>
  </si>
  <si>
    <t>ALCLB43E7886</t>
  </si>
  <si>
    <t>ALCLB43E785C</t>
  </si>
  <si>
    <t>ALCLB43E7871</t>
  </si>
  <si>
    <t>ALCLB43E7802</t>
  </si>
  <si>
    <t>ALCLB43E7876</t>
  </si>
  <si>
    <t>ALCLB43E7870</t>
  </si>
  <si>
    <t>ALCLB43E7292</t>
  </si>
  <si>
    <t>ALCLB43E748B</t>
  </si>
  <si>
    <t>ALCLB43E7358</t>
  </si>
  <si>
    <t>ALCLB43E736E</t>
  </si>
  <si>
    <t>ALCLB43E74FC</t>
  </si>
  <si>
    <t>ALCLB43E74DD</t>
  </si>
  <si>
    <t>ALCLB43E749B</t>
  </si>
  <si>
    <t>ALCLB43E77EB</t>
  </si>
  <si>
    <t>ALCLB43E782B</t>
  </si>
  <si>
    <t>ALCLB43E7810</t>
  </si>
  <si>
    <t>ALCLB43E7817</t>
  </si>
  <si>
    <t>ALCLB43E7858</t>
  </si>
  <si>
    <t>ALCLB43E7809</t>
  </si>
  <si>
    <t>ALCLB43E787F</t>
  </si>
  <si>
    <t>ALCLB43E7492</t>
  </si>
  <si>
    <t>ALCLB43E747B</t>
  </si>
  <si>
    <t>ALCLB43E74FB</t>
  </si>
  <si>
    <t>ALCLB43E7426</t>
  </si>
  <si>
    <t>ALCLB43E7387</t>
  </si>
  <si>
    <t>ALCLB43E746A</t>
  </si>
  <si>
    <t>ALCLB43E7494</t>
  </si>
  <si>
    <t>ALCLB43E7813</t>
  </si>
  <si>
    <t>ALCLB43E780D</t>
  </si>
  <si>
    <t>ALCLB43E77F7</t>
  </si>
  <si>
    <t>ALCLB43E77F3</t>
  </si>
  <si>
    <t>ALCLB43E77F5</t>
  </si>
  <si>
    <t>ALCLB43E77FA</t>
  </si>
  <si>
    <t>ALCLB43E7879</t>
  </si>
  <si>
    <t>ALCLB43E796F</t>
  </si>
  <si>
    <t>ALCLB43E787C</t>
  </si>
  <si>
    <t>ALCLB43E7869</t>
  </si>
  <si>
    <t>ALCLB43E799D</t>
  </si>
  <si>
    <t>ALCLB43E7803</t>
  </si>
  <si>
    <t>ALCLB43E7883</t>
  </si>
  <si>
    <t>ALCLB43E7844</t>
  </si>
  <si>
    <t>ALCLB43E783F</t>
  </si>
  <si>
    <t>ALCLB43E7823</t>
  </si>
  <si>
    <t>ALCLB43E7970</t>
  </si>
  <si>
    <t>ALCLB43E7849</t>
  </si>
  <si>
    <t>ALCLB43E7828</t>
  </si>
  <si>
    <t>ALCLB43E786A</t>
  </si>
  <si>
    <t>ALCLB43E7881</t>
  </si>
  <si>
    <t>ALCLB43E7877</t>
  </si>
  <si>
    <t>ALCLB43E785F</t>
  </si>
  <si>
    <t>ALCLB43E77F4</t>
  </si>
  <si>
    <t>ALCLB43E783A</t>
  </si>
  <si>
    <t>ALCLB43E7934</t>
  </si>
  <si>
    <t>ALCLB43E780B</t>
  </si>
  <si>
    <t>ALCLB43E7859</t>
  </si>
  <si>
    <t>ALCLB43E7855</t>
  </si>
  <si>
    <t>ALCLB43E785E</t>
  </si>
  <si>
    <t>ALCLB43E7867</t>
  </si>
  <si>
    <t>ALCLB43E784E</t>
  </si>
  <si>
    <t>ALCLB43E7864</t>
  </si>
  <si>
    <t>ALCLB43E7861</t>
  </si>
  <si>
    <t>ALCLB43E7860</t>
  </si>
  <si>
    <t>ALCLB43E7845</t>
  </si>
  <si>
    <t>ALCLB43E7841</t>
  </si>
  <si>
    <t>ALCLB43E7853</t>
  </si>
  <si>
    <t>ALCLB43E7868</t>
  </si>
  <si>
    <t>ALCLB43E785D</t>
  </si>
  <si>
    <t>ALCLB43E784F</t>
  </si>
  <si>
    <t>4857544325DA7EAD</t>
  </si>
  <si>
    <t>4857544325DA11AD</t>
  </si>
  <si>
    <t>4857544325D86BAD</t>
  </si>
  <si>
    <t>4857544325D74EAD</t>
  </si>
  <si>
    <t>4857544325D9B6AD</t>
  </si>
  <si>
    <t>4857544325D89FAD</t>
  </si>
  <si>
    <t>4857544325D35DAD</t>
  </si>
  <si>
    <t>4857544325D8B3AD</t>
  </si>
  <si>
    <t>4857544325D2D9AD</t>
  </si>
  <si>
    <t>4857544325D720AD</t>
  </si>
  <si>
    <t>4857544325D4A5AD</t>
  </si>
  <si>
    <t>4857544325D7AEAD</t>
  </si>
  <si>
    <t>4857544325D222AD</t>
  </si>
  <si>
    <t>4857544325D989AD</t>
  </si>
  <si>
    <t>4857544325D9D9AD</t>
  </si>
  <si>
    <t>4857544325D9A2AD</t>
  </si>
  <si>
    <t>4857544325D9A1AD</t>
  </si>
  <si>
    <t>4857544325D6BEAD</t>
  </si>
  <si>
    <t>4857544325D541AD</t>
  </si>
  <si>
    <t>4857544325DAB4AD</t>
  </si>
  <si>
    <t>48575443F96B73AC</t>
  </si>
  <si>
    <t>48575443F96B93AC</t>
  </si>
  <si>
    <t>48575443F96C6FAC</t>
  </si>
  <si>
    <t>48575443F96B98AC</t>
  </si>
  <si>
    <t>48575443F96E46AC</t>
  </si>
  <si>
    <t>48575443F96E50AC</t>
  </si>
  <si>
    <t>48575443F96BDCAC</t>
  </si>
  <si>
    <t>48575443F96E40AC</t>
  </si>
  <si>
    <t>48575443F96E00AC</t>
  </si>
  <si>
    <t>48575443F96CE5AC</t>
  </si>
  <si>
    <t>48575443F96D9BAC</t>
  </si>
  <si>
    <t>48575443F96B51AC</t>
  </si>
  <si>
    <t>48575443F96C2DAC</t>
  </si>
  <si>
    <t>48575443F96BBEAC</t>
  </si>
  <si>
    <t>48575443F96D9CAC</t>
  </si>
  <si>
    <t>48575443F96C41AC</t>
  </si>
  <si>
    <t>48575443F96B70AC</t>
  </si>
  <si>
    <t>48575443F96C7BAC</t>
  </si>
  <si>
    <t>48575443F96B3BAC</t>
  </si>
  <si>
    <t>48575443F96D53AC</t>
  </si>
  <si>
    <t>4857544322D216AD</t>
  </si>
  <si>
    <t>4857544322D221AD</t>
  </si>
  <si>
    <t>4857544322D22CAD</t>
  </si>
  <si>
    <t>4857544322D23EAD</t>
  </si>
  <si>
    <t>4857544322D256AD</t>
  </si>
  <si>
    <t>4857544322D263AD</t>
  </si>
  <si>
    <t>4857544322D269AD</t>
  </si>
  <si>
    <t>4857544322D26FAD</t>
  </si>
  <si>
    <t>4857544322D271AD</t>
  </si>
  <si>
    <t>4857544322D275AD</t>
  </si>
  <si>
    <t>4857544322D276AD</t>
  </si>
  <si>
    <t>4857544322D277AD</t>
  </si>
  <si>
    <t>4857544322D278AD</t>
  </si>
  <si>
    <t>4857544322D27AAD</t>
  </si>
  <si>
    <t>4857544322D284AD</t>
  </si>
  <si>
    <t>4857544322D286AD</t>
  </si>
  <si>
    <t>4857544322D287AD</t>
  </si>
  <si>
    <t>4857544322D288AD</t>
  </si>
  <si>
    <t>4857544322D28CAD</t>
  </si>
  <si>
    <t>4857544322D29AAD</t>
  </si>
  <si>
    <t>4857544322D2C0AD</t>
  </si>
  <si>
    <t>4857544322D2DAAD</t>
  </si>
  <si>
    <t>4857544322D2EEAD</t>
  </si>
  <si>
    <t>4857544322D2F0AD</t>
  </si>
  <si>
    <t>4857544322D2FCAD</t>
  </si>
  <si>
    <t>4857544322D307AD</t>
  </si>
  <si>
    <t>4857544322D30EAD</t>
  </si>
  <si>
    <t>4857544322D316AD</t>
  </si>
  <si>
    <t>4857544322D317AD</t>
  </si>
  <si>
    <t>4857544322D31BAD</t>
  </si>
  <si>
    <t>4857544322D31CAD</t>
  </si>
  <si>
    <t>4857544322D31DAD</t>
  </si>
  <si>
    <t>4857544322D322AD</t>
  </si>
  <si>
    <t>4857544322D324AD</t>
  </si>
  <si>
    <t>4857544322D328AD</t>
  </si>
  <si>
    <t>4857544322D32CAD</t>
  </si>
  <si>
    <t>4857544322D32FAD</t>
  </si>
  <si>
    <t>4857544322D332AD</t>
  </si>
  <si>
    <t>4857544322D333AD</t>
  </si>
  <si>
    <t>4857544322D342AD</t>
  </si>
  <si>
    <t>4857544322D2A7AD</t>
  </si>
  <si>
    <t>4857544322D301AD</t>
  </si>
  <si>
    <t>4857544322D305AD</t>
  </si>
  <si>
    <t>4857544322D30DAD</t>
  </si>
  <si>
    <t>4857544322D321AD</t>
  </si>
  <si>
    <t>4857544322D32BAD</t>
  </si>
  <si>
    <t>4857544322D34AAD</t>
  </si>
  <si>
    <t>4857544322D35CAD</t>
  </si>
  <si>
    <t>4857544322D35DAD</t>
  </si>
  <si>
    <t>4857544322D361AD</t>
  </si>
  <si>
    <t>4857544322D364AD</t>
  </si>
  <si>
    <t>4857544322D366AD</t>
  </si>
  <si>
    <t>4857544322D367AD</t>
  </si>
  <si>
    <t>4857544322D368AD</t>
  </si>
  <si>
    <t>4857544322D36EAD</t>
  </si>
  <si>
    <t>4857544322D372AD</t>
  </si>
  <si>
    <t>4857544322D375AD</t>
  </si>
  <si>
    <t>4857544322D378AD</t>
  </si>
  <si>
    <t>4857544322D37CAD</t>
  </si>
  <si>
    <t>4857544322D381AD</t>
  </si>
  <si>
    <t>4857544322D1FDAD</t>
  </si>
  <si>
    <t>4857544322D208AD</t>
  </si>
  <si>
    <t>4857544322D20AAD</t>
  </si>
  <si>
    <t>4857544322D20FAD</t>
  </si>
  <si>
    <t>4857544322D244AD</t>
  </si>
  <si>
    <t>4857544322D297AD</t>
  </si>
  <si>
    <t>4857544322D2BDAD</t>
  </si>
  <si>
    <t>4857544322D2C4AD</t>
  </si>
  <si>
    <t>4857544322D2C6AD</t>
  </si>
  <si>
    <t>4857544322D2D1AD</t>
  </si>
  <si>
    <t>4857544322D2D6AD</t>
  </si>
  <si>
    <t>4857544322D2D9AD</t>
  </si>
  <si>
    <t>4857544322D2E5AD</t>
  </si>
  <si>
    <t>4857544322D2E8AD</t>
  </si>
  <si>
    <t>4857544322D2E9AD</t>
  </si>
  <si>
    <t>4857544322D2EBAD</t>
  </si>
  <si>
    <t>4857544322D2EDAD</t>
  </si>
  <si>
    <t>4857544322D2EFAD</t>
  </si>
  <si>
    <t>4857544322D2F4AD</t>
  </si>
  <si>
    <t>4857544322D2FDAD</t>
  </si>
  <si>
    <t>4857544322D232AD</t>
  </si>
  <si>
    <t>4857544322D242AD</t>
  </si>
  <si>
    <t>4857544322D247AD</t>
  </si>
  <si>
    <t>4857544322D25BAD</t>
  </si>
  <si>
    <t>4857544322D25CAD</t>
  </si>
  <si>
    <t>4857544322D283AD</t>
  </si>
  <si>
    <t>4857544322D292AD</t>
  </si>
  <si>
    <t>4857544322D29BAD</t>
  </si>
  <si>
    <t>4857544322D29DAD</t>
  </si>
  <si>
    <t>4857544322D29EAD</t>
  </si>
  <si>
    <t>4857544322D2A6AD</t>
  </si>
  <si>
    <t>4857544322D2A8AD</t>
  </si>
  <si>
    <t>4857544322D2ADAD</t>
  </si>
  <si>
    <t>4857544322D2B0AD</t>
  </si>
  <si>
    <t>4857544322D2B1AD</t>
  </si>
  <si>
    <t>4857544322D2B3AD</t>
  </si>
  <si>
    <t>4857544322D2B6AD</t>
  </si>
  <si>
    <t>4857544322D2B7AD</t>
  </si>
  <si>
    <t>4857544322D2BEAD</t>
  </si>
  <si>
    <t>4857544322D2C9AD</t>
  </si>
  <si>
    <t>4857544322D311AD</t>
  </si>
  <si>
    <t>4857544322D312AD</t>
  </si>
  <si>
    <t>4857544322D318AD</t>
  </si>
  <si>
    <t>4857544322D331AD</t>
  </si>
  <si>
    <t>4857544322D340AD</t>
  </si>
  <si>
    <t>4857544322D347AD</t>
  </si>
  <si>
    <t>4857544322D352AD</t>
  </si>
  <si>
    <t>4857544322D3CDAD</t>
  </si>
  <si>
    <t>4857544322D3D8AD</t>
  </si>
  <si>
    <t>4857544322D3D9AD</t>
  </si>
  <si>
    <t>4857544322D3DAAD</t>
  </si>
  <si>
    <t>4857544322D3DDAD</t>
  </si>
  <si>
    <t>4857544322D3DEAD</t>
  </si>
  <si>
    <t>4857544322D3DFAD</t>
  </si>
  <si>
    <t>4857544322D3E1AD</t>
  </si>
  <si>
    <t>4857544322D3ECAD</t>
  </si>
  <si>
    <t>4857544322D3EEAD</t>
  </si>
  <si>
    <t>4857544322D3F1AD</t>
  </si>
  <si>
    <t>4857544322D3F3AD</t>
  </si>
  <si>
    <t>4857544322D401AD</t>
  </si>
  <si>
    <t>4857544322D1F7AD</t>
  </si>
  <si>
    <t>4857544322D240AD</t>
  </si>
  <si>
    <t>4857544322D241AD</t>
  </si>
  <si>
    <t>4857544322D24DAD</t>
  </si>
  <si>
    <t>4857544322D2A2AD</t>
  </si>
  <si>
    <t>4857544322D2ACAD</t>
  </si>
  <si>
    <t>4857544322D2B2AD</t>
  </si>
  <si>
    <t>4857544322D2B8AD</t>
  </si>
  <si>
    <t>4857544322D2BAAD</t>
  </si>
  <si>
    <t>4857544322D2BBAD</t>
  </si>
  <si>
    <t>4857544322D2C5AD</t>
  </si>
  <si>
    <t>4857544322D2C7AD</t>
  </si>
  <si>
    <t>4857544322D2CAAD</t>
  </si>
  <si>
    <t>4857544322D2CBAD</t>
  </si>
  <si>
    <t>4857544322D2CEAD</t>
  </si>
  <si>
    <t>4857544322D2CFAD</t>
  </si>
  <si>
    <t>4857544322D2D2AD</t>
  </si>
  <si>
    <t>4857544322D2D3AD</t>
  </si>
  <si>
    <t>4857544322D2D7AD</t>
  </si>
  <si>
    <t>4857544322D2E0AD</t>
  </si>
  <si>
    <t>4857544322D213AD</t>
  </si>
  <si>
    <t>4857544322D219AD</t>
  </si>
  <si>
    <t>4857544322D229AD</t>
  </si>
  <si>
    <t>4857544322D234AD</t>
  </si>
  <si>
    <t>4857544322D237AD</t>
  </si>
  <si>
    <t>4857544322D23AAD</t>
  </si>
  <si>
    <t>4857544322D23CAD</t>
  </si>
  <si>
    <t>4857544322D23DAD</t>
  </si>
  <si>
    <t>4857544322D249AD</t>
  </si>
  <si>
    <t>4857544322D24AAD</t>
  </si>
  <si>
    <t>4857544322D24EAD</t>
  </si>
  <si>
    <t>4857544322D24FAD</t>
  </si>
  <si>
    <t>4857544322D250AD</t>
  </si>
  <si>
    <t>4857544322D252AD</t>
  </si>
  <si>
    <t>4857544322D253AD</t>
  </si>
  <si>
    <t>4857544322D25FAD</t>
  </si>
  <si>
    <t>4857544322D261AD</t>
  </si>
  <si>
    <t>4857544322D266AD</t>
  </si>
  <si>
    <t>4857544322D268AD</t>
  </si>
  <si>
    <t>4857544322D26AAD</t>
  </si>
  <si>
    <t>4857544322D222AD</t>
  </si>
  <si>
    <t>4857544322D227AD</t>
  </si>
  <si>
    <t>4857544322D228AD</t>
  </si>
  <si>
    <t>4857544322D22AAD</t>
  </si>
  <si>
    <t>4857544322D274AD</t>
  </si>
  <si>
    <t>4857544322D281AD</t>
  </si>
  <si>
    <t>4857544322D282AD</t>
  </si>
  <si>
    <t>4857544322D291AD</t>
  </si>
  <si>
    <t>4857544322D299AD</t>
  </si>
  <si>
    <t>4857544322D29CAD</t>
  </si>
  <si>
    <t>4857544322D29FAD</t>
  </si>
  <si>
    <t>4857544322D2A1AD</t>
  </si>
  <si>
    <t>4857544322D2A3AD</t>
  </si>
  <si>
    <t>4857544322D2A5AD</t>
  </si>
  <si>
    <t>4857544322D2A9AD</t>
  </si>
  <si>
    <t>4857544322D2AAAD</t>
  </si>
  <si>
    <t>4857544322D2ABAD</t>
  </si>
  <si>
    <t>4857544322D2AFAD</t>
  </si>
  <si>
    <t>4857544322D2B4AD</t>
  </si>
  <si>
    <t>4857544322D2B5AD</t>
  </si>
  <si>
    <t>4857544322D1EEAD</t>
  </si>
  <si>
    <t>4857544322D1EFAD</t>
  </si>
  <si>
    <t>4857544322D1F1AD</t>
  </si>
  <si>
    <t>4857544322D1F8AD</t>
  </si>
  <si>
    <t>4857544322D1FBAD</t>
  </si>
  <si>
    <t>4857544322D1FCAD</t>
  </si>
  <si>
    <t>4857544322D200AD</t>
  </si>
  <si>
    <t>4857544322D20BAD</t>
  </si>
  <si>
    <t>4857544322D214AD</t>
  </si>
  <si>
    <t>4857544322D21AAD</t>
  </si>
  <si>
    <t>4857544322D21EAD</t>
  </si>
  <si>
    <t>4857544322D223AD</t>
  </si>
  <si>
    <t>4857544322D224AD</t>
  </si>
  <si>
    <t>4857544322D225AD</t>
  </si>
  <si>
    <t>4857544322D226AD</t>
  </si>
  <si>
    <t>4857544322D231AD</t>
  </si>
  <si>
    <t>4857544322D23BAD</t>
  </si>
  <si>
    <t>4857544322D243AD</t>
  </si>
  <si>
    <t>4857544322D24BAD</t>
  </si>
  <si>
    <t>4857544322D251AD</t>
  </si>
  <si>
    <t>4857544322D257AD</t>
  </si>
  <si>
    <t>4857544322D25DAD</t>
  </si>
  <si>
    <t>4857544322D262AD</t>
  </si>
  <si>
    <t>4857544322D279AD</t>
  </si>
  <si>
    <t>4857544322D27BAD</t>
  </si>
  <si>
    <t>4857544322D27CAD</t>
  </si>
  <si>
    <t>4857544322D280AD</t>
  </si>
  <si>
    <t>4857544322D285AD</t>
  </si>
  <si>
    <t>4857544322D28AAD</t>
  </si>
  <si>
    <t>4857544322D28BAD</t>
  </si>
  <si>
    <t>4857544322D28DAD</t>
  </si>
  <si>
    <t>4857544322D28EAD</t>
  </si>
  <si>
    <t>4857544322D28FAD</t>
  </si>
  <si>
    <t>4857544322D290AD</t>
  </si>
  <si>
    <t>4857544322D293AD</t>
  </si>
  <si>
    <t>4857544322D294AD</t>
  </si>
  <si>
    <t>4857544322D295AD</t>
  </si>
  <si>
    <t>4857544322D296AD</t>
  </si>
  <si>
    <t>4857544322D298AD</t>
  </si>
  <si>
    <t>4857544322D2A0AD</t>
  </si>
  <si>
    <t>4857544322D1EDAD</t>
  </si>
  <si>
    <t>4857544322D1F3AD</t>
  </si>
  <si>
    <t>4857544322D1F4AD</t>
  </si>
  <si>
    <t>4857544322D1F5AD</t>
  </si>
  <si>
    <t>4857544322D1F9AD</t>
  </si>
  <si>
    <t>4857544322D1FEAD</t>
  </si>
  <si>
    <t>4857544322D1FFAD</t>
  </si>
  <si>
    <t>4857544322D201AD</t>
  </si>
  <si>
    <t>4857544322D202AD</t>
  </si>
  <si>
    <t>4857544322D203AD</t>
  </si>
  <si>
    <t>4857544322D204AD</t>
  </si>
  <si>
    <t>4857544322D205AD</t>
  </si>
  <si>
    <t>4857544322D206AD</t>
  </si>
  <si>
    <t>4857544322D207AD</t>
  </si>
  <si>
    <t>4857544322D209AD</t>
  </si>
  <si>
    <t>4857544322D20CAD</t>
  </si>
  <si>
    <t>4857544322D20DAD</t>
  </si>
  <si>
    <t>4857544322D20EAD</t>
  </si>
  <si>
    <t>4857544322D211AD</t>
  </si>
  <si>
    <t>4857544322D215AD</t>
  </si>
  <si>
    <t>4857544322D2F8AD</t>
  </si>
  <si>
    <t>4857544322D30FAD</t>
  </si>
  <si>
    <t>4857544322D320AD</t>
  </si>
  <si>
    <t>4857544322D341AD</t>
  </si>
  <si>
    <t>4857544322D356AD</t>
  </si>
  <si>
    <t>4857544322D35EAD</t>
  </si>
  <si>
    <t>4857544322D363AD</t>
  </si>
  <si>
    <t>4857544322D369AD</t>
  </si>
  <si>
    <t>4857544322D36AAD</t>
  </si>
  <si>
    <t>4857544322D370AD</t>
  </si>
  <si>
    <t>4857544322D376AD</t>
  </si>
  <si>
    <t>4857544322D37AAD</t>
  </si>
  <si>
    <t>4857544322D37BAD</t>
  </si>
  <si>
    <t>4857544322D37DAD</t>
  </si>
  <si>
    <t>4857544322D37EAD</t>
  </si>
  <si>
    <t>4857544322D383AD</t>
  </si>
  <si>
    <t>4857544322D387AD</t>
  </si>
  <si>
    <t>4857544322D389AD</t>
  </si>
  <si>
    <t>4857544322D38DAD</t>
  </si>
  <si>
    <t>4857544322D394AD</t>
  </si>
  <si>
    <t>4857544322D1ECAD</t>
  </si>
  <si>
    <t>4857544322D1F0AD</t>
  </si>
  <si>
    <t>4857544322D1FAAD</t>
  </si>
  <si>
    <t>4857544322D212AD</t>
  </si>
  <si>
    <t>4857544322D218AD</t>
  </si>
  <si>
    <t>4857544322D21CAD</t>
  </si>
  <si>
    <t>4857544322D21DAD</t>
  </si>
  <si>
    <t>4857544322D220AD</t>
  </si>
  <si>
    <t>4857544322D22BAD</t>
  </si>
  <si>
    <t>4857544322D22DAD</t>
  </si>
  <si>
    <t>4857544322D22EAD</t>
  </si>
  <si>
    <t>4857544322D22FAD</t>
  </si>
  <si>
    <t>4857544322D233AD</t>
  </si>
  <si>
    <t>4857544322D239AD</t>
  </si>
  <si>
    <t>4857544322D23FAD</t>
  </si>
  <si>
    <t>4857544322D246AD</t>
  </si>
  <si>
    <t>4857544322D248AD</t>
  </si>
  <si>
    <t>4857544322D254AD</t>
  </si>
  <si>
    <t>4857544322D2C2AD</t>
  </si>
  <si>
    <t>4857544322D2E1AD</t>
  </si>
  <si>
    <t>4857544322D255AD</t>
  </si>
  <si>
    <t>4857544322D27EAD</t>
  </si>
  <si>
    <t>4857544322D289AD</t>
  </si>
  <si>
    <t>4857544322D314AD</t>
  </si>
  <si>
    <t>4857544322D319AD</t>
  </si>
  <si>
    <t>4857544322D339AD</t>
  </si>
  <si>
    <t>4857544322D33FAD</t>
  </si>
  <si>
    <t>4857544322D343AD</t>
  </si>
  <si>
    <t>4857544322D346AD</t>
  </si>
  <si>
    <t>4857544322D34BAD</t>
  </si>
  <si>
    <t>4857544322D34CAD</t>
  </si>
  <si>
    <t>4857544322D34DAD</t>
  </si>
  <si>
    <t>4857544322D34EAD</t>
  </si>
  <si>
    <t>4857544322D350AD</t>
  </si>
  <si>
    <t>4857544322D353AD</t>
  </si>
  <si>
    <t>4857544322D358AD</t>
  </si>
  <si>
    <t>4857544322D35BAD</t>
  </si>
  <si>
    <t>4857544322D360AD</t>
  </si>
  <si>
    <t>4857544322D362AD</t>
  </si>
  <si>
    <t>4857544322D365AD</t>
  </si>
  <si>
    <t>4857544322D2E7AD</t>
  </si>
  <si>
    <t>4857544322D2ECAD</t>
  </si>
  <si>
    <t>4857544322D2F1AD</t>
  </si>
  <si>
    <t>4857544322D2F3AD</t>
  </si>
  <si>
    <t>4857544322D2FEAD</t>
  </si>
  <si>
    <t>4857544322D304AD</t>
  </si>
  <si>
    <t>4857544322D31EAD</t>
  </si>
  <si>
    <t>4857544322D31FAD</t>
  </si>
  <si>
    <t>4857544322D329AD</t>
  </si>
  <si>
    <t>4857544322D32EAD</t>
  </si>
  <si>
    <t>4857544322D330AD</t>
  </si>
  <si>
    <t>4857544322D337AD</t>
  </si>
  <si>
    <t>4857544322D338AD</t>
  </si>
  <si>
    <t>4857544322D33AAD</t>
  </si>
  <si>
    <t>4857544322D33CAD</t>
  </si>
  <si>
    <t>4857544322D344AD</t>
  </si>
  <si>
    <t>4857544322D345AD</t>
  </si>
  <si>
    <t>4857544322D348AD</t>
  </si>
  <si>
    <t>4857544322D349AD</t>
  </si>
  <si>
    <t>4857544322D34FAD</t>
  </si>
  <si>
    <t>ALCLB43E746E</t>
  </si>
  <si>
    <t>ALCLB43E749C</t>
  </si>
  <si>
    <t>ALCLB43E7479</t>
  </si>
  <si>
    <t>ALCLB43E7475</t>
  </si>
  <si>
    <t>ALCLB43E7484</t>
  </si>
  <si>
    <t>ALCLB43E7635</t>
  </si>
  <si>
    <t>ALCLB43E759D</t>
  </si>
  <si>
    <t>ALCLB43E77F2</t>
  </si>
  <si>
    <t>485754430BBBC6AD</t>
  </si>
  <si>
    <t>485754430BBF2CAD</t>
  </si>
  <si>
    <t>485754430BBFA3AD</t>
  </si>
  <si>
    <t>485754430BC109AD</t>
  </si>
  <si>
    <t>485754430BBCF9AD</t>
  </si>
  <si>
    <t>485754430BBF25AD</t>
  </si>
  <si>
    <t>485754430BBD40AD</t>
  </si>
  <si>
    <t>485754430BBD95AD</t>
  </si>
  <si>
    <t>485754430BBDB3AD</t>
  </si>
  <si>
    <t>485754430BBF46AD</t>
  </si>
  <si>
    <t>485754430BC09DAD</t>
  </si>
  <si>
    <t>485754430BC090AD</t>
  </si>
  <si>
    <t>485754430BC0D5AD</t>
  </si>
  <si>
    <t>485754430BC093AD</t>
  </si>
  <si>
    <t>485754430BC092AD</t>
  </si>
  <si>
    <t>485754430BBC79AD</t>
  </si>
  <si>
    <t>485754430BBD7EAD</t>
  </si>
  <si>
    <t>485754430BC04DAD</t>
  </si>
  <si>
    <t>485754430BBF59AD</t>
  </si>
  <si>
    <t>485754430BBC86AD</t>
  </si>
  <si>
    <t>485754430BC0ACAD</t>
  </si>
  <si>
    <t>485754430BBF22AD</t>
  </si>
  <si>
    <t>485754430BBCE9AD</t>
  </si>
  <si>
    <t>485754430BBEB1AD</t>
  </si>
  <si>
    <t>485754430BC0F3AD</t>
  </si>
  <si>
    <t>485754430BC133AD</t>
  </si>
  <si>
    <t>485754430BBC38AD</t>
  </si>
  <si>
    <t>485754430BBF15AD</t>
  </si>
  <si>
    <t>485754430BBD65AD</t>
  </si>
  <si>
    <t>485754430BBF03AD</t>
  </si>
  <si>
    <t>485754430BBC24AD</t>
  </si>
  <si>
    <t>485754430BBCB1AD</t>
  </si>
  <si>
    <t>485754430BBDF9AD</t>
  </si>
  <si>
    <t>485754430BBBD2AD</t>
  </si>
  <si>
    <t>485754430BBEFBAD</t>
  </si>
  <si>
    <t>485754430BBBEAAD</t>
  </si>
  <si>
    <t>485754430BBC97AD</t>
  </si>
  <si>
    <t>485754430BBD0FAD</t>
  </si>
  <si>
    <t>485754430BBDE5AD</t>
  </si>
  <si>
    <t>485754430BBE4EAD</t>
  </si>
  <si>
    <t>ALCLB43E65B8</t>
  </si>
  <si>
    <t>ALCLB43E6507</t>
  </si>
  <si>
    <t>ALCLB43E6C77</t>
  </si>
  <si>
    <t>ALCLB43E7027</t>
  </si>
  <si>
    <t>ALCLB43E6C4F</t>
  </si>
  <si>
    <t>ALCLB43E65F6</t>
  </si>
  <si>
    <t>ALCLB43E6C79</t>
  </si>
  <si>
    <t>ALCLB43E73CB</t>
  </si>
  <si>
    <t>ALCLB43E73F2</t>
  </si>
  <si>
    <t>ALCLB43E7373</t>
  </si>
  <si>
    <t>ALCLB43E7374</t>
  </si>
  <si>
    <t>ALCLB43E7359</t>
  </si>
  <si>
    <t>ALCLB43E7473</t>
  </si>
  <si>
    <t>ALCLB43E74F9</t>
  </si>
  <si>
    <t>ALCLB43E6BAE</t>
  </si>
  <si>
    <t>ALCLB43E6BDD</t>
  </si>
  <si>
    <t>ALCLB43E6A6D</t>
  </si>
  <si>
    <t>ALCLB43E6BDA</t>
  </si>
  <si>
    <t>ALCLB43E6BCF</t>
  </si>
  <si>
    <t>ALCLB43E6A5F</t>
  </si>
  <si>
    <t>ALCLB43E6B90</t>
  </si>
  <si>
    <t>ALCLB43E677C</t>
  </si>
  <si>
    <t>ALCLB43E6B97</t>
  </si>
  <si>
    <t>ALCLB43E6706</t>
  </si>
  <si>
    <t>ALCLB43E6A37</t>
  </si>
  <si>
    <t>ALCLB43E6A22</t>
  </si>
  <si>
    <t>ALCLB43E6AB9</t>
  </si>
  <si>
    <t>ALCLB43E6E03</t>
  </si>
  <si>
    <t>ALCLB43E6E63</t>
  </si>
  <si>
    <t>ALCLB43E68C2</t>
  </si>
  <si>
    <t>ALCLB43E787B</t>
  </si>
  <si>
    <t>ALCLB43E79CF</t>
  </si>
  <si>
    <t>ALCLB43E7708</t>
  </si>
  <si>
    <t>ALCLB43E6504</t>
  </si>
  <si>
    <t>ALCLB43E66C3</t>
  </si>
  <si>
    <t>ALCLB43E6B11</t>
  </si>
  <si>
    <t>ALCLB43E6CEB</t>
  </si>
  <si>
    <t>ALCLB43E6BB3</t>
  </si>
  <si>
    <t>ALCLB43E6CFC</t>
  </si>
  <si>
    <t>ALCLB43E6CE9</t>
  </si>
  <si>
    <t>ALCLB43E6CD8</t>
  </si>
  <si>
    <t>ALCLB43E6C9D</t>
  </si>
  <si>
    <t>ALCLB43E79B0</t>
  </si>
  <si>
    <t>ALCLB43E6EBB</t>
  </si>
  <si>
    <t>ALCLB43E64F9</t>
  </si>
  <si>
    <t>ALCLB43E66C8</t>
  </si>
  <si>
    <t>ALCLB43E66C7</t>
  </si>
  <si>
    <t>ALCLB43E6BE4</t>
  </si>
  <si>
    <t>ALCLB43E67DB</t>
  </si>
  <si>
    <t>ALCLB43E6EEA</t>
  </si>
  <si>
    <t>ALCLB43E6ED0</t>
  </si>
  <si>
    <t>ALCLB43E6ED1</t>
  </si>
  <si>
    <t>ALCLB43E6EF0</t>
  </si>
  <si>
    <t>ALCLB43E74A3</t>
  </si>
  <si>
    <t>ALCLB43E6EE3</t>
  </si>
  <si>
    <t>ALCLB43E6EE2</t>
  </si>
  <si>
    <t>ALCLB43E6C84</t>
  </si>
  <si>
    <t>ALCLB43E6CFE</t>
  </si>
  <si>
    <t>ALCLB43E6A9B</t>
  </si>
  <si>
    <t>ALCLB43E6C25</t>
  </si>
  <si>
    <t>ALCLB43E6D85</t>
  </si>
  <si>
    <t>ALCLB43E6686</t>
  </si>
  <si>
    <t>ALCLB43E7042</t>
  </si>
  <si>
    <t>ALCLB43E746F</t>
  </si>
  <si>
    <t>ALCLB43E7375</t>
  </si>
  <si>
    <t>ALCLB43E73EC</t>
  </si>
  <si>
    <t>ALCLB43E7357</t>
  </si>
  <si>
    <t>ALCLB43E73D7</t>
  </si>
  <si>
    <t>ALCLB43E73E6</t>
  </si>
  <si>
    <t>ALCLB43E74EB</t>
  </si>
  <si>
    <t>ALCLB43E6F18</t>
  </si>
  <si>
    <t>ALCLB43E7096</t>
  </si>
  <si>
    <t>ALCLB43E6EE8</t>
  </si>
  <si>
    <t>ALCLB43E6F14</t>
  </si>
  <si>
    <t>ALCLB43E6F02</t>
  </si>
  <si>
    <t>ALCLB43E6EFB</t>
  </si>
  <si>
    <t>ALCLB43E6F0F</t>
  </si>
  <si>
    <t>ALCLB43E6C8E</t>
  </si>
  <si>
    <t>ALCLB43E6F9C</t>
  </si>
  <si>
    <t>ALCLB43E6D0B</t>
  </si>
  <si>
    <t>ALCLB43E67C9</t>
  </si>
  <si>
    <t>ALCLB43E6D0C</t>
  </si>
  <si>
    <t>ALCLB43E6883</t>
  </si>
  <si>
    <t>ALCLB43E684D</t>
  </si>
  <si>
    <t>ALCLB43E6A13</t>
  </si>
  <si>
    <t>ALCLB43E6567</t>
  </si>
  <si>
    <t>ALCLB43E6BBC</t>
  </si>
  <si>
    <t>ALCLB43E6573</t>
  </si>
  <si>
    <t>ALCLB43E65D0</t>
  </si>
  <si>
    <t>ALCLB43E652C</t>
  </si>
  <si>
    <t>ALCLB43E6AEF</t>
  </si>
  <si>
    <t>ALCLB43E7806</t>
  </si>
  <si>
    <t>ALCLB43E77EC</t>
  </si>
  <si>
    <t>ALCLB43E7863</t>
  </si>
  <si>
    <t>ALCLB43E77FE</t>
  </si>
  <si>
    <t>ALCLB43E780A</t>
  </si>
  <si>
    <t>ALCLB43E77FF</t>
  </si>
  <si>
    <t>ALCLB43E787A</t>
  </si>
  <si>
    <t>ALCLB43E6BA6</t>
  </si>
  <si>
    <t>ALCLB43E6C29</t>
  </si>
  <si>
    <t>ALCLB43E67E9</t>
  </si>
  <si>
    <t>ALCLB43E6AFB</t>
  </si>
  <si>
    <t>ALCLB43E6BB0</t>
  </si>
  <si>
    <t>ALCLB43E6C22</t>
  </si>
  <si>
    <t>ALCLB43E6AED</t>
  </si>
  <si>
    <t>4857544322D230AD</t>
  </si>
  <si>
    <t>4857544322D235AD</t>
  </si>
  <si>
    <t>4857544322D236AD</t>
  </si>
  <si>
    <t>4857544322D258AD</t>
  </si>
  <si>
    <t>4857544322D259AD</t>
  </si>
  <si>
    <t>4857544322D25AAD</t>
  </si>
  <si>
    <t>4857544322D25EAD</t>
  </si>
  <si>
    <t>4857544322D260AD</t>
  </si>
  <si>
    <t>4857544322D264AD</t>
  </si>
  <si>
    <t>4857544322D265AD</t>
  </si>
  <si>
    <t>4857544322D267AD</t>
  </si>
  <si>
    <t>4857544322D26BAD</t>
  </si>
  <si>
    <t>4857544322D26CAD</t>
  </si>
  <si>
    <t>4857544322D26DAD</t>
  </si>
  <si>
    <t>4857544322D26EAD</t>
  </si>
  <si>
    <t>4857544322D270AD</t>
  </si>
  <si>
    <t>4857544322D272AD</t>
  </si>
  <si>
    <t>4857544322D273AD</t>
  </si>
  <si>
    <t>4857544322D27DAD</t>
  </si>
  <si>
    <t>4857544322D27FAD</t>
  </si>
  <si>
    <t>4857544322D238AD</t>
  </si>
  <si>
    <t>4857544322D24CAD</t>
  </si>
  <si>
    <t>4857544322D2A4AD</t>
  </si>
  <si>
    <t>4857544322D2BCAD</t>
  </si>
  <si>
    <t>4857544322D2C1AD</t>
  </si>
  <si>
    <t>4857544322D2C8AD</t>
  </si>
  <si>
    <t>4857544322D2CCAD</t>
  </si>
  <si>
    <t>4857544322D2CDAD</t>
  </si>
  <si>
    <t>4857544322D2D0AD</t>
  </si>
  <si>
    <t>4857544322D2D4AD</t>
  </si>
  <si>
    <t>4857544322D2DBAD</t>
  </si>
  <si>
    <t>4857544322D2DCAD</t>
  </si>
  <si>
    <t>4857544322D2DDAD</t>
  </si>
  <si>
    <t>4857544322D2DEAD</t>
  </si>
  <si>
    <t>4857544322D2DFAD</t>
  </si>
  <si>
    <t>4857544322D2E2AD</t>
  </si>
  <si>
    <t>4857544322D2E3AD</t>
  </si>
  <si>
    <t>4857544322D2EAAD</t>
  </si>
  <si>
    <t>4857544322D2F5AD</t>
  </si>
  <si>
    <t>4857544322D2F6AD</t>
  </si>
  <si>
    <t>4857544322D35AAD</t>
  </si>
  <si>
    <t>4857544322D3AFAD</t>
  </si>
  <si>
    <t>4857544322D3B1AD</t>
  </si>
  <si>
    <t>4857544322D3B9AD</t>
  </si>
  <si>
    <t>4857544322D3BAAD</t>
  </si>
  <si>
    <t>4857544322D3C7AD</t>
  </si>
  <si>
    <t>4857544322D3C8AD</t>
  </si>
  <si>
    <t>4857544322D3CEAD</t>
  </si>
  <si>
    <t>4857544322D3D2AD</t>
  </si>
  <si>
    <t>4857544322D3D4AD</t>
  </si>
  <si>
    <t>4857544322D3D5AD</t>
  </si>
  <si>
    <t>4857544322D3DBAD</t>
  </si>
  <si>
    <t>4857544322D3DCAD</t>
  </si>
  <si>
    <t>4857544322D3E5AD</t>
  </si>
  <si>
    <t>4857544322D3E7AD</t>
  </si>
  <si>
    <t>ALCLB43E78C8</t>
  </si>
  <si>
    <t>ALCLB43E7689</t>
  </si>
  <si>
    <t>ALCLB43E7700</t>
  </si>
  <si>
    <t>ALCLB43E7799</t>
  </si>
  <si>
    <t>ALCLB43E78D2</t>
  </si>
  <si>
    <t>ALCLB43E76D3</t>
  </si>
  <si>
    <t>ALCLB43E772B</t>
  </si>
  <si>
    <t>ALCLB43E6E53</t>
  </si>
  <si>
    <t>ALCLB43E7009</t>
  </si>
  <si>
    <t>ALCLB43E7006</t>
  </si>
  <si>
    <t>ALCLB43E6FE2</t>
  </si>
  <si>
    <t>ALCLB43E7003</t>
  </si>
  <si>
    <t>ALCLB43E7002</t>
  </si>
  <si>
    <t>ALCLB43E6F94</t>
  </si>
  <si>
    <t>ALCLB43E7111</t>
  </si>
  <si>
    <t>ALCLB43E7138</t>
  </si>
  <si>
    <t>ALCLB43E7133</t>
  </si>
  <si>
    <t>ALCLB43E712D</t>
  </si>
  <si>
    <t>ALCLB43E7128</t>
  </si>
  <si>
    <t>ALCLB43E725C</t>
  </si>
  <si>
    <t>ALCLB43E790F</t>
  </si>
  <si>
    <t>ALCLB43E71AD</t>
  </si>
  <si>
    <t>ALCLB43E719E</t>
  </si>
  <si>
    <t>ALCLB43E7273</t>
  </si>
  <si>
    <t>ALCLB43E7142</t>
  </si>
  <si>
    <t>ALCLB43E77A2</t>
  </si>
  <si>
    <t>ALCLB43E75D8</t>
  </si>
  <si>
    <t>ALCLB43E7560</t>
  </si>
  <si>
    <t>ALCLB43E76F3</t>
  </si>
  <si>
    <t>ALCLB43E768C</t>
  </si>
  <si>
    <t>ALCLB43E76E4</t>
  </si>
  <si>
    <t>ALCLB43E75D4</t>
  </si>
  <si>
    <t>ALCLB43E7688</t>
  </si>
  <si>
    <t>ALCLB43E77A6</t>
  </si>
  <si>
    <t>ALCLB43E76DF</t>
  </si>
  <si>
    <t>ALCLB43E7201</t>
  </si>
  <si>
    <t>ALCLB43E7211</t>
  </si>
  <si>
    <t>ALCLB43E7402</t>
  </si>
  <si>
    <t>ALCLB43E71CF</t>
  </si>
  <si>
    <t>ALCLB43E71E6</t>
  </si>
  <si>
    <t>ALCLB43E71F7</t>
  </si>
  <si>
    <t>ALCLB43E73B2</t>
  </si>
  <si>
    <t>ALCLB43E708D</t>
  </si>
  <si>
    <t>ALCLB43E6EC4</t>
  </si>
  <si>
    <t>ALCLB43E704D</t>
  </si>
  <si>
    <t>ALCLB43E70A1</t>
  </si>
  <si>
    <t>ALCLB43E6F65</t>
  </si>
  <si>
    <t>ALCLB43E704C</t>
  </si>
  <si>
    <t>ALCLB43E6E9F</t>
  </si>
  <si>
    <t>ALCLB43E7405</t>
  </si>
  <si>
    <t>ALCLB43E71D6</t>
  </si>
  <si>
    <t>ALCLB43E72C9</t>
  </si>
  <si>
    <t>ALCLB43E7149</t>
  </si>
  <si>
    <t>ALCLB43E7237</t>
  </si>
  <si>
    <t>ALCLB43E7343</t>
  </si>
  <si>
    <t>ALCLB43E78AD</t>
  </si>
  <si>
    <t>ALCLB43E6E93</t>
  </si>
  <si>
    <t>ALCLB43E70A5</t>
  </si>
  <si>
    <t>ALCLB43E6EC2</t>
  </si>
  <si>
    <t>ALCLB43E7060</t>
  </si>
  <si>
    <t>ALCLB43E70BE</t>
  </si>
  <si>
    <t>ALCLB43E6F2B</t>
  </si>
  <si>
    <t>ALCLB43E6E8B</t>
  </si>
  <si>
    <t>ALCLB43E771C</t>
  </si>
  <si>
    <t>ALCLB43E7766</t>
  </si>
  <si>
    <t>ALCLB43E78B8</t>
  </si>
  <si>
    <t>ALCLB43E7786</t>
  </si>
  <si>
    <t>ALCLB43E7711</t>
  </si>
  <si>
    <t>ALCLB43E772C</t>
  </si>
  <si>
    <t>ALCLB43E773A</t>
  </si>
  <si>
    <t>ALCLB43E719F</t>
  </si>
  <si>
    <t>ALCLB43E7330</t>
  </si>
  <si>
    <t>ALCLB43E71CA</t>
  </si>
  <si>
    <t>ALCLB43E71E3</t>
  </si>
  <si>
    <t>ALCLB43E71DB</t>
  </si>
  <si>
    <t>ALCLB43E71DC</t>
  </si>
  <si>
    <t>ALCLB43E7924</t>
  </si>
  <si>
    <t>ALCLB43E7936</t>
  </si>
  <si>
    <t>ALCLB43E76F2</t>
  </si>
  <si>
    <t>ALCLB43E770D</t>
  </si>
  <si>
    <t>ALCLB43E75D2</t>
  </si>
  <si>
    <t>ALCLB43E7714</t>
  </si>
  <si>
    <t>ALCLB43E7946</t>
  </si>
  <si>
    <t>ALCLB43E79B4</t>
  </si>
  <si>
    <t>ALCLB43E7144</t>
  </si>
  <si>
    <t>ALCLB43E719B</t>
  </si>
  <si>
    <t>ALCLB43E7282</t>
  </si>
  <si>
    <t>ALCLB43E712F</t>
  </si>
  <si>
    <t>ALCLB43E7122</t>
  </si>
  <si>
    <t>ALCLB43E71F3</t>
  </si>
  <si>
    <t>ALCLB43E71F4</t>
  </si>
  <si>
    <t>ALCLB43E7199</t>
  </si>
  <si>
    <t>ALCLB43E756B</t>
  </si>
  <si>
    <t>ALCLB43E719D</t>
  </si>
  <si>
    <t>ALCLB43E79C7</t>
  </si>
  <si>
    <t>ALCLB43E755A</t>
  </si>
  <si>
    <t>ALCLB43E76E7</t>
  </si>
  <si>
    <t>ALCLB43E75EB</t>
  </si>
  <si>
    <t>48575443F7A7EAAB</t>
  </si>
  <si>
    <t>48575443F7ACA4AB</t>
  </si>
  <si>
    <t>48575443F7AB61AB</t>
  </si>
  <si>
    <t>48575443F7ABC4AB</t>
  </si>
  <si>
    <t>48575443F7AE62AB</t>
  </si>
  <si>
    <t>48575443F7AB49AB</t>
  </si>
  <si>
    <t>48575443F7A851AB</t>
  </si>
  <si>
    <t>48575443F7AF68AB</t>
  </si>
  <si>
    <t>48575443F7AD7DAB</t>
  </si>
  <si>
    <t>48575443F7A4EBAB</t>
  </si>
  <si>
    <t>48575443F7AC0DAB</t>
  </si>
  <si>
    <t>48575443F7A97BAB</t>
  </si>
  <si>
    <t>48575443F7AF7FAB</t>
  </si>
  <si>
    <t>48575443F7A510AB</t>
  </si>
  <si>
    <t>48575443F7A70EAB</t>
  </si>
  <si>
    <t>48575443F7ACA2AB</t>
  </si>
  <si>
    <t>48575443F7A7ADAB</t>
  </si>
  <si>
    <t>48575443F7A9DEAB</t>
  </si>
  <si>
    <t>48575443F7AC5BAB</t>
  </si>
  <si>
    <t>48575443F7AB3FAB</t>
  </si>
  <si>
    <t>48575443F7A52DAB</t>
  </si>
  <si>
    <t>48575443F7AE12AB</t>
  </si>
  <si>
    <t>48575443F7A5A8AB</t>
  </si>
  <si>
    <t>48575443F7A7DDAB</t>
  </si>
  <si>
    <t>48575443F7ABBFAB</t>
  </si>
  <si>
    <t>48575443F7ABC6AB</t>
  </si>
  <si>
    <t>48575443F7ADA8AB</t>
  </si>
  <si>
    <t>48575443F7AC97AB</t>
  </si>
  <si>
    <t>48575443F7AE59AB</t>
  </si>
  <si>
    <t>48575443F7ADE1AB</t>
  </si>
  <si>
    <t>48575443F7A795AB</t>
  </si>
  <si>
    <t>48575443F7AD86AB</t>
  </si>
  <si>
    <t>48575443F7A7CEAB</t>
  </si>
  <si>
    <t>48575443F7AEA0AB</t>
  </si>
  <si>
    <t>48575443F7AECFAB</t>
  </si>
  <si>
    <t>48575443F7AF89AB</t>
  </si>
  <si>
    <t>48575443F7A56EAB</t>
  </si>
  <si>
    <t>48575443F7AE8BAB</t>
  </si>
  <si>
    <t>48575443F7A5F7AB</t>
  </si>
  <si>
    <t>48575443F7A8F0AB</t>
  </si>
  <si>
    <t>48575443F7AE3DAB</t>
  </si>
  <si>
    <t>48575443F7AB09AB</t>
  </si>
  <si>
    <t>48575443F7A5FEAB</t>
  </si>
  <si>
    <t>48575443F7ACD0AB</t>
  </si>
  <si>
    <t>48575443F7AC8BAB</t>
  </si>
  <si>
    <t>48575443F7A918AB</t>
  </si>
  <si>
    <t>48575443F7A80AAB</t>
  </si>
  <si>
    <t>48575443F7A6CEAB</t>
  </si>
  <si>
    <t>48575443F7A9F5AB</t>
  </si>
  <si>
    <t>48575443F7A76DAB</t>
  </si>
  <si>
    <t>48575443F7A95FAB</t>
  </si>
  <si>
    <t>48575443F7A4BBAB</t>
  </si>
  <si>
    <t>48575443F7AA21AB</t>
  </si>
  <si>
    <t>48575443F7A8F3AB</t>
  </si>
  <si>
    <t>48575443F7A5A1AB</t>
  </si>
  <si>
    <t>48575443F7AC82AB</t>
  </si>
  <si>
    <t>48575443F7A657AB</t>
  </si>
  <si>
    <t>48575443F7AD57AB</t>
  </si>
  <si>
    <t>48575443F7A890AB</t>
  </si>
  <si>
    <t>48575443F7A6DFAB</t>
  </si>
  <si>
    <t>48575443F7AA9EAB</t>
  </si>
  <si>
    <t>48575443F7A744AB</t>
  </si>
  <si>
    <t>48575443F7AAFFAB</t>
  </si>
  <si>
    <t>48575443F7A7B1AB</t>
  </si>
  <si>
    <t>48575443F7A5AEAB</t>
  </si>
  <si>
    <t>48575443F7AD1FAB</t>
  </si>
  <si>
    <t>48575443F7A860AB</t>
  </si>
  <si>
    <t>48575443F7A68AAB</t>
  </si>
  <si>
    <t>48575443F7AC52AB</t>
  </si>
  <si>
    <t>48575443F7A4D9AB</t>
  </si>
  <si>
    <t>48575443F7A56AAB</t>
  </si>
  <si>
    <t>48575443F7A929AB</t>
  </si>
  <si>
    <t>48575443F7A51CAB</t>
  </si>
  <si>
    <t>48575443F7AB51AB</t>
  </si>
  <si>
    <t>48575443F7AAB0AB</t>
  </si>
  <si>
    <t>48575443F7A839AB</t>
  </si>
  <si>
    <t>48575443F7A546AB</t>
  </si>
  <si>
    <t>48575443F7A522AB</t>
  </si>
  <si>
    <t>48575443F7A60FAB</t>
  </si>
  <si>
    <t>48575443F7AA7AAB</t>
  </si>
  <si>
    <t>48575443F7ADFAAB</t>
  </si>
  <si>
    <t>48575443F7A911AB</t>
  </si>
  <si>
    <t>48575443F7ACB8AB</t>
  </si>
  <si>
    <t>48575443F7A535AB</t>
  </si>
  <si>
    <t>48575443F7AE14AB</t>
  </si>
  <si>
    <t>48575443F7ABAFAB</t>
  </si>
  <si>
    <t>48575443F7AAAFAB</t>
  </si>
  <si>
    <t>48575443F7AC50AB</t>
  </si>
  <si>
    <t>48575443F7AD27AB</t>
  </si>
  <si>
    <t>48575443F7A555AB</t>
  </si>
  <si>
    <t>48575443F7AEDBAB</t>
  </si>
  <si>
    <t>48575443F7AA8CAB</t>
  </si>
  <si>
    <t>48575443F7AAA3AB</t>
  </si>
  <si>
    <t>48575443F7A9FBAB</t>
  </si>
  <si>
    <t>48575443F7AA54AB</t>
  </si>
  <si>
    <t>48575443F7A696AB</t>
  </si>
  <si>
    <t>48575443F7A7D8AB</t>
  </si>
  <si>
    <t>48575443F7A5DFAB</t>
  </si>
  <si>
    <t>48575443F7AEA8AB</t>
  </si>
  <si>
    <t>48575443F7A91CAB</t>
  </si>
  <si>
    <t>48575443F7AEF7AB</t>
  </si>
  <si>
    <t>48575443F7A847AB</t>
  </si>
  <si>
    <t>48575443F7AF4AAB</t>
  </si>
  <si>
    <t>48575443F7A8EAAB</t>
  </si>
  <si>
    <t>48575443F7AA26AB</t>
  </si>
  <si>
    <t>48575443F7AD3DAB</t>
  </si>
  <si>
    <t>48575443F7AC29AB</t>
  </si>
  <si>
    <t>48575443F7A7AEAB</t>
  </si>
  <si>
    <t>48575443F7A7E9AB</t>
  </si>
  <si>
    <t>48575443F7ABABAB</t>
  </si>
  <si>
    <t>48575443F7AA39AB</t>
  </si>
  <si>
    <t>48575443F7A564AB</t>
  </si>
  <si>
    <t>48575443F7AB20AB</t>
  </si>
  <si>
    <t>48575443F7A675AB</t>
  </si>
  <si>
    <t>48575443F7A5D4AB</t>
  </si>
  <si>
    <t>48575443F7A6F4AB</t>
  </si>
  <si>
    <t>48575443F7AAE4AB</t>
  </si>
  <si>
    <t>48575443F7AD5CAB</t>
  </si>
  <si>
    <t>48575443F7AAA2AB</t>
  </si>
  <si>
    <t>48575443F7AC90AB</t>
  </si>
  <si>
    <t>48575443F7AFEEAB</t>
  </si>
  <si>
    <t>48575443F7B21FAB</t>
  </si>
  <si>
    <t>48575443F7B21BAB</t>
  </si>
  <si>
    <t>48575443F7B0FEAB</t>
  </si>
  <si>
    <t>48575443F7B220AB</t>
  </si>
  <si>
    <t>48575443F7B5BDAB</t>
  </si>
  <si>
    <t>48575443F7B5A0AB</t>
  </si>
  <si>
    <t>48575443F7B5A7AB</t>
  </si>
  <si>
    <t>48575443F7B34DAB</t>
  </si>
  <si>
    <t>48575443F7AFDEAB</t>
  </si>
  <si>
    <t>48575443F7B254AB</t>
  </si>
  <si>
    <t>48575443F7AFCFAB</t>
  </si>
  <si>
    <t>48575443F7B5A6AB</t>
  </si>
  <si>
    <t>48575443F7AFDCAB</t>
  </si>
  <si>
    <t>48575443F7B336AB</t>
  </si>
  <si>
    <t>48575443F7AFD5AB</t>
  </si>
  <si>
    <t>48575443F7B0F0AB</t>
  </si>
  <si>
    <t>48575443F7B49FAB</t>
  </si>
  <si>
    <t>48575443F7B48CAB</t>
  </si>
  <si>
    <t>48575443F7B23EAB</t>
  </si>
  <si>
    <t>48575443F7A581AB</t>
  </si>
  <si>
    <t>48575443F7AC20AB</t>
  </si>
  <si>
    <t>48575443F7A80CAB</t>
  </si>
  <si>
    <t>48575443F7A889AB</t>
  </si>
  <si>
    <t>48575443F7A859AB</t>
  </si>
  <si>
    <t>48575443F7A891AB</t>
  </si>
  <si>
    <t>48575443F7AD83AB</t>
  </si>
  <si>
    <t>48575443F7AEC6AB</t>
  </si>
  <si>
    <t>48575443F7AC9AAB</t>
  </si>
  <si>
    <t>48575443F7A7A8AB</t>
  </si>
  <si>
    <t>48575443F7A77EAB</t>
  </si>
  <si>
    <t>48575443F7AAFCAB</t>
  </si>
  <si>
    <t>48575443F7AA0EAB</t>
  </si>
  <si>
    <t>48575443F7AB45AB</t>
  </si>
  <si>
    <t>48575443F7AB57AB</t>
  </si>
  <si>
    <t>48575443F7ADE4AB</t>
  </si>
  <si>
    <t>48575443F7A4BFAB</t>
  </si>
  <si>
    <t>48575443F7AB2DAB</t>
  </si>
  <si>
    <t>48575443F7A655AB</t>
  </si>
  <si>
    <t>48575443F7A9EAAB</t>
  </si>
  <si>
    <t>48575443355D25AE</t>
  </si>
  <si>
    <t>ALCLFCDFAA36</t>
  </si>
  <si>
    <t>ALCLFCDF9F71</t>
  </si>
  <si>
    <t>ALCLFCDF966D</t>
  </si>
  <si>
    <t>48575443355594AE</t>
  </si>
  <si>
    <t>48575443355B9FAE</t>
  </si>
  <si>
    <t>485754433550FEAE</t>
  </si>
  <si>
    <t>48575443F7ABB5AB</t>
  </si>
  <si>
    <t>48575443F7A81DAB</t>
  </si>
  <si>
    <t>48575443F7A90AAB</t>
  </si>
  <si>
    <t>48575443F7AD7EAB</t>
  </si>
  <si>
    <t>48575443F7AA20AB</t>
  </si>
  <si>
    <t>48575443F7A65EAB</t>
  </si>
  <si>
    <t>48575443F7AD95AB</t>
  </si>
  <si>
    <t>48575443F7A8CFAB</t>
  </si>
  <si>
    <t>48575443F7ABA8AB</t>
  </si>
  <si>
    <t>48575443F7A82CAB</t>
  </si>
  <si>
    <t>48575443F7AC0AAB</t>
  </si>
  <si>
    <t>48575443F7AEDAAB</t>
  </si>
  <si>
    <t>48575443F7ABECAB</t>
  </si>
  <si>
    <t>48575443F7AACFAB</t>
  </si>
  <si>
    <t>48575443F7AD22AB</t>
  </si>
  <si>
    <t>48575443F7A67BAB</t>
  </si>
  <si>
    <t>48575443F7AA1CAB</t>
  </si>
  <si>
    <t>48575443F7A4F4AB</t>
  </si>
  <si>
    <t>48575443F7AB56AB</t>
  </si>
  <si>
    <t>48575443F7A9F8AB</t>
  </si>
  <si>
    <t>48575443F7A848AB</t>
  </si>
  <si>
    <t>48575443F7A507AB</t>
  </si>
  <si>
    <t>48575443F7A97DAB</t>
  </si>
  <si>
    <t>48575443F7AC18AB</t>
  </si>
  <si>
    <t>48575443F7A903AB</t>
  </si>
  <si>
    <t>48575443F7A6C5AB</t>
  </si>
  <si>
    <t>48575443F7ACF6AB</t>
  </si>
  <si>
    <t>48575443F7A827AB</t>
  </si>
  <si>
    <t>48575443F7AB77AB</t>
  </si>
  <si>
    <t>48575443F7AD79AB</t>
  </si>
  <si>
    <t>48575443F7AA51AB</t>
  </si>
  <si>
    <t>48575443F7A629AB</t>
  </si>
  <si>
    <t>48575443F7AD18AB</t>
  </si>
  <si>
    <t>48575443F7A893AB</t>
  </si>
  <si>
    <t>48575443F7A8BCAB</t>
  </si>
  <si>
    <t>48575443F7A4D8AB</t>
  </si>
  <si>
    <t>48575443F7A500AB</t>
  </si>
  <si>
    <t>48575443F7A51DAB</t>
  </si>
  <si>
    <t>48575443F7A572AB</t>
  </si>
  <si>
    <t>48575443F7A841AB</t>
  </si>
  <si>
    <t>ALCLB43E70E1</t>
  </si>
  <si>
    <t>ALCLB43E70C6</t>
  </si>
  <si>
    <t>ALCLB43E6DC5</t>
  </si>
  <si>
    <t>ALCLB43E70CE</t>
  </si>
  <si>
    <t>ALCLB43E6DAE</t>
  </si>
  <si>
    <t>ALCLB43E70F4</t>
  </si>
  <si>
    <t>ALCLB43E70EA</t>
  </si>
  <si>
    <t>ALCLB43E70D8</t>
  </si>
  <si>
    <t>ALCLB43E70F5</t>
  </si>
  <si>
    <t>ALCLB43E6DC7</t>
  </si>
  <si>
    <t>ALCLB43E70D1</t>
  </si>
  <si>
    <t>ALCLB43E6DBE</t>
  </si>
  <si>
    <t>ALCLB43E70D6</t>
  </si>
  <si>
    <t>ALCLB43E6DB9</t>
  </si>
  <si>
    <t>ALCLB43E64C9</t>
  </si>
  <si>
    <t>ALCLB43E6C4D</t>
  </si>
  <si>
    <t>ALCLB43E6572</t>
  </si>
  <si>
    <t>ALCLB43E64FF</t>
  </si>
  <si>
    <t>ALCLB43E64FD</t>
  </si>
  <si>
    <t>ALCLB43E6561</t>
  </si>
  <si>
    <t>ALCLB43E64A6</t>
  </si>
  <si>
    <t>ALCLB43E66C2</t>
  </si>
  <si>
    <t>ALCLB43E66C0</t>
  </si>
  <si>
    <t>ALCLB43E663F</t>
  </si>
  <si>
    <t>ALCLB43E66A3</t>
  </si>
  <si>
    <t>ALCLB43E6632</t>
  </si>
  <si>
    <t>ALCLB43E650D</t>
  </si>
  <si>
    <t>ALCLB43E6640</t>
  </si>
  <si>
    <t>ALCLB43E653E</t>
  </si>
  <si>
    <t>ALCLB43E6543</t>
  </si>
  <si>
    <t>ALCLB43E6495</t>
  </si>
  <si>
    <t>ALCLB43E64BD</t>
  </si>
  <si>
    <t>ALCLB43E6532</t>
  </si>
  <si>
    <t>ALCLB43E6512</t>
  </si>
  <si>
    <t>ALCLB43E64E1</t>
  </si>
  <si>
    <t>ALCLB43E649D</t>
  </si>
  <si>
    <t>ALCLB43E64AC</t>
  </si>
  <si>
    <t>ALCLB43E64C4</t>
  </si>
  <si>
    <t>ALCLB43E64AB</t>
  </si>
  <si>
    <t>ALCLB43E649E</t>
  </si>
  <si>
    <t>ALCLB43E64A2</t>
  </si>
  <si>
    <t>ALCLB43E64AA</t>
  </si>
  <si>
    <t>ALCLB43E64C7</t>
  </si>
  <si>
    <t>ALCLB43E66BA</t>
  </si>
  <si>
    <t>ALCLB43E6541</t>
  </si>
  <si>
    <t>ALCLB43E650F</t>
  </si>
  <si>
    <t>ALCLB43E64E4</t>
  </si>
  <si>
    <t>ALCLB43E64F8</t>
  </si>
  <si>
    <t>ALCLB43E6509</t>
  </si>
  <si>
    <t>ALCLB43E6F6E</t>
  </si>
  <si>
    <t>ALCLB43E6E4F</t>
  </si>
  <si>
    <t>ALCLB43E6EB7</t>
  </si>
  <si>
    <t>ALCLB43E709D</t>
  </si>
  <si>
    <t>ALCLB43E70A9</t>
  </si>
  <si>
    <t>ALCLB43E6F4D</t>
  </si>
  <si>
    <t>ALCLB43E6EBA</t>
  </si>
  <si>
    <t>ALCLB43E6696</t>
  </si>
  <si>
    <t>ALCLB43E6C49</t>
  </si>
  <si>
    <t>ALCLB43E6662</t>
  </si>
  <si>
    <t>ALCLB43E694B</t>
  </si>
  <si>
    <t>ALCLB43E66CF</t>
  </si>
  <si>
    <t>ALCLB43E695A</t>
  </si>
  <si>
    <t>ALCLB43E695F</t>
  </si>
  <si>
    <t>ALCLB43E64BA</t>
  </si>
  <si>
    <t>ALCLB43E64A0</t>
  </si>
  <si>
    <t>ALCLB43E6564</t>
  </si>
  <si>
    <t>ALCLB43E64A4</t>
  </si>
  <si>
    <t>ALCLB43E649F</t>
  </si>
  <si>
    <t>ALCLB43E64B1</t>
  </si>
  <si>
    <t>ALCLB43E6C76</t>
  </si>
  <si>
    <t>ALCLB43E70E6</t>
  </si>
  <si>
    <t>ALCLB43E68DF</t>
  </si>
  <si>
    <t>ALCLB43E70F7</t>
  </si>
  <si>
    <t>ALCLB43E6DF3</t>
  </si>
  <si>
    <t>ALCLB43E6E0A</t>
  </si>
  <si>
    <t>ALCLB43E70C2</t>
  </si>
  <si>
    <t>ALCLB43E6E10</t>
  </si>
  <si>
    <t>ALCLB43E658D</t>
  </si>
  <si>
    <t>ALCLB43E6527</t>
  </si>
  <si>
    <t>ALCLB43E6579</t>
  </si>
  <si>
    <t>ALCLB43E65A2</t>
  </si>
  <si>
    <t>ALCLB43E64DF</t>
  </si>
  <si>
    <t>ALCLB43E6587</t>
  </si>
  <si>
    <t>ALCLB43E658E</t>
  </si>
  <si>
    <t>ALCLB43E64CB</t>
  </si>
  <si>
    <t>ALCLB43E6497</t>
  </si>
  <si>
    <t>ALCLB43E6499</t>
  </si>
  <si>
    <t>ALCLB43E64B7</t>
  </si>
  <si>
    <t>ALCLB43E649A</t>
  </si>
  <si>
    <t>ALCLB43E64C1</t>
  </si>
  <si>
    <t>ALCLB43E64B5</t>
  </si>
  <si>
    <t>ALCLB43E70DB</t>
  </si>
  <si>
    <t>ALCLB43E70D5</t>
  </si>
  <si>
    <t>ALCLB43E70DA</t>
  </si>
  <si>
    <t>ALCLB43E6EDA</t>
  </si>
  <si>
    <t>ALCLB43E6EE0</t>
  </si>
  <si>
    <t>ALCLB43E6BF7</t>
  </si>
  <si>
    <t>ALCLB43E65EE</t>
  </si>
  <si>
    <t>ALCLB43E70F3</t>
  </si>
  <si>
    <t>ALCLB43E70E0</t>
  </si>
  <si>
    <t>ALCLB43E6DA4</t>
  </si>
  <si>
    <t>ALCLB43E70E7</t>
  </si>
  <si>
    <t>ALCLB43E70F9</t>
  </si>
  <si>
    <t>ALCLB43E70EB</t>
  </si>
  <si>
    <t>ALCLB43E6DFE</t>
  </si>
  <si>
    <t>ALCLB43E6542</t>
  </si>
  <si>
    <t>ALCLB43E66B2</t>
  </si>
  <si>
    <t>ALCLB43E64D9</t>
  </si>
  <si>
    <t>ALCLB43E64D6</t>
  </si>
  <si>
    <t>ALCLB43E66A4</t>
  </si>
  <si>
    <t>ALCLB43E6530</t>
  </si>
  <si>
    <t>ALCLB43E6537</t>
  </si>
  <si>
    <t>ALCLB43E6FB9</t>
  </si>
  <si>
    <t>ALCLB43E7084</t>
  </si>
  <si>
    <t>ALCLB43E6F42</t>
  </si>
  <si>
    <t>ALCLB43E6EB0</t>
  </si>
  <si>
    <t>ALCLB43E7045</t>
  </si>
  <si>
    <t>ALCLB43E6FC6</t>
  </si>
  <si>
    <t>ALCLB43E6F79</t>
  </si>
  <si>
    <t>ALCLB43E64F1</t>
  </si>
  <si>
    <t>ALCLB43E6633</t>
  </si>
  <si>
    <t>ALCLB43E6654</t>
  </si>
  <si>
    <t>ALCLB43E66BD</t>
  </si>
  <si>
    <t>ALCLB43E663A</t>
  </si>
  <si>
    <t>ALCLB43E6515</t>
  </si>
  <si>
    <t>ALCLB43E66A9</t>
  </si>
  <si>
    <t>ALCLB43E7094</t>
  </si>
  <si>
    <t>ALCLB43E702F</t>
  </si>
  <si>
    <t>ALCLB43E70AF</t>
  </si>
  <si>
    <t>ALCLB43E6F28</t>
  </si>
  <si>
    <t>ALCLB43E6E84</t>
  </si>
  <si>
    <t>ALCLB43E6E29</t>
  </si>
  <si>
    <t>ALCLB43E709E</t>
  </si>
  <si>
    <t>ALCLB43E70E8</t>
  </si>
  <si>
    <t>ALCLB43E70DD</t>
  </si>
  <si>
    <t>ALCLB43E6DB7</t>
  </si>
  <si>
    <t>ALCLB43E6DB4</t>
  </si>
  <si>
    <t>ALCLB43E70C0</t>
  </si>
  <si>
    <t>ALCLB43E70D0</t>
  </si>
  <si>
    <t>ALCLB43E70E9</t>
  </si>
  <si>
    <t>485754430BC014AD</t>
  </si>
  <si>
    <t>485754430BBDC7AD</t>
  </si>
  <si>
    <t>485754430BBE26AD</t>
  </si>
  <si>
    <t>485754430BBC27AD</t>
  </si>
  <si>
    <t>485754430BBF6FAD</t>
  </si>
  <si>
    <t>485754430BC0BEAD</t>
  </si>
  <si>
    <t>485754430BBB74AD</t>
  </si>
  <si>
    <t>485754430BC032AD</t>
  </si>
  <si>
    <t>485754430BBD99AD</t>
  </si>
  <si>
    <t>485754430BBE2EAD</t>
  </si>
  <si>
    <t>485754430BBF10AD</t>
  </si>
  <si>
    <t>485754430BC084AD</t>
  </si>
  <si>
    <t>485754430BBFA8AD</t>
  </si>
  <si>
    <t>485754430BBCFEAD</t>
  </si>
  <si>
    <t>485754430BBE07AD</t>
  </si>
  <si>
    <t>485754430BBCC6AD</t>
  </si>
  <si>
    <t>485754430BBF96AD</t>
  </si>
  <si>
    <t>485754430BBF4AAD</t>
  </si>
  <si>
    <t>485754430BBE1AAD</t>
  </si>
  <si>
    <t>485754430BBCB9AD</t>
  </si>
  <si>
    <t>48575443F7A8D9AB</t>
  </si>
  <si>
    <t>48575443F7AF96AB</t>
  </si>
  <si>
    <t>48575443F7AB93AB</t>
  </si>
  <si>
    <t>48575443F7A981AB</t>
  </si>
  <si>
    <t>48575443F7AEBBAB</t>
  </si>
  <si>
    <t>48575443F7AF75AB</t>
  </si>
  <si>
    <t>48575443F7AD34AB</t>
  </si>
  <si>
    <t>48575443F7AF99AB</t>
  </si>
  <si>
    <t>48575443F7AE18AB</t>
  </si>
  <si>
    <t>48575443F7A75EAB</t>
  </si>
  <si>
    <t>48575443F7A4FEAB</t>
  </si>
  <si>
    <t>48575443F7AC5FAB</t>
  </si>
  <si>
    <t>48575443F7A8FCAB</t>
  </si>
  <si>
    <t>48575443F7A86CAB</t>
  </si>
  <si>
    <t>48575443F7A4DEAB</t>
  </si>
  <si>
    <t>48575443F7AF51AB</t>
  </si>
  <si>
    <t>48575443F7A62BAB</t>
  </si>
  <si>
    <t>48575443F7AC5DAB</t>
  </si>
  <si>
    <t>48575443F7A5D5AB</t>
  </si>
  <si>
    <t>48575443F7AA3BAB</t>
  </si>
  <si>
    <t>48575443EF445FAB</t>
  </si>
  <si>
    <t>48575443EF444DAB</t>
  </si>
  <si>
    <t>48575443EF4469AB</t>
  </si>
  <si>
    <t>48575443EF4172AB</t>
  </si>
  <si>
    <t>48575443EF4215AB</t>
  </si>
  <si>
    <t>48575443EF4159AB</t>
  </si>
  <si>
    <t>48575443EF4619AB</t>
  </si>
  <si>
    <t>48575443EF3F91AB</t>
  </si>
  <si>
    <t>48575443EF4394AB</t>
  </si>
  <si>
    <t>48575443EF420BAB</t>
  </si>
  <si>
    <t>48575443EF3F8CAB</t>
  </si>
  <si>
    <t>48575443EF4150AB</t>
  </si>
  <si>
    <t>48575443EF41CCAB</t>
  </si>
  <si>
    <t>48575443EF4211AB</t>
  </si>
  <si>
    <t>48575443EF4485AB</t>
  </si>
  <si>
    <t>48575443EF4468AB</t>
  </si>
  <si>
    <t>48575443EF46D1AB</t>
  </si>
  <si>
    <t>48575443EF46D7AB</t>
  </si>
  <si>
    <t>48575443EF446AAB</t>
  </si>
  <si>
    <t>48575443EF4480AB</t>
  </si>
  <si>
    <t>48575443F7ACDEAB</t>
  </si>
  <si>
    <t>48575443F7A7B0AB</t>
  </si>
  <si>
    <t>48575443F7ADCAAB</t>
  </si>
  <si>
    <t>48575443F7ABD3AB</t>
  </si>
  <si>
    <t>48575443F7A6EBAB</t>
  </si>
  <si>
    <t>48575443F7A56DAB</t>
  </si>
  <si>
    <t>48575443F7A809AB</t>
  </si>
  <si>
    <t>48575443F7AF54AB</t>
  </si>
  <si>
    <t>48575443F7A570AB</t>
  </si>
  <si>
    <t>48575443F7AA75AB</t>
  </si>
  <si>
    <t>48575443F7AC5EAB</t>
  </si>
  <si>
    <t>48575443F7AA09AB</t>
  </si>
  <si>
    <t>48575443F7AADAAB</t>
  </si>
  <si>
    <t>48575443F7AD77AB</t>
  </si>
  <si>
    <t>48575443F7ADE7AB</t>
  </si>
  <si>
    <t>48575443F7ABCAAB</t>
  </si>
  <si>
    <t>48575443F7AC12AB</t>
  </si>
  <si>
    <t>48575443F7ABCCAB</t>
  </si>
  <si>
    <t>48575443F7AF46AB</t>
  </si>
  <si>
    <t>48575443F7AE1AAB</t>
  </si>
  <si>
    <t>48575443F7AE08AB</t>
  </si>
  <si>
    <t>48575443F7A7A0AB</t>
  </si>
  <si>
    <t>48575443F7A8ACAB</t>
  </si>
  <si>
    <t>48575443F7A90EAB</t>
  </si>
  <si>
    <t>48575443F7AF90AB</t>
  </si>
  <si>
    <t>48575443F7AB27AB</t>
  </si>
  <si>
    <t>48575443F7A8C5AB</t>
  </si>
  <si>
    <t>48575443F7A798AB</t>
  </si>
  <si>
    <t>48575443F7A4E5AB</t>
  </si>
  <si>
    <t>48575443F7ACAAAB</t>
  </si>
  <si>
    <t>48575443F7A5F3AB</t>
  </si>
  <si>
    <t>48575443F7AF78AB</t>
  </si>
  <si>
    <t>48575443F7AAAEAB</t>
  </si>
  <si>
    <t>48575443F7A9DCAB</t>
  </si>
  <si>
    <t>48575443F7A4F3AB</t>
  </si>
  <si>
    <t>48575443F7AAD3AB</t>
  </si>
  <si>
    <t>48575443F7A84FAB</t>
  </si>
  <si>
    <t>48575443F7A9A8AB</t>
  </si>
  <si>
    <t>48575443F7AAE8AB</t>
  </si>
  <si>
    <t>48575443F7A9D1AB</t>
  </si>
  <si>
    <t>48575443F7A8DBAB</t>
  </si>
  <si>
    <t>48575443F7AB30AB</t>
  </si>
  <si>
    <t>48575443F7AD84AB</t>
  </si>
  <si>
    <t>48575443F7ABFFAB</t>
  </si>
  <si>
    <t>48575443F7A67EAB</t>
  </si>
  <si>
    <t>48575443F7ACE3AB</t>
  </si>
  <si>
    <t>48575443F7AED1AB</t>
  </si>
  <si>
    <t>48575443F7ABA3AB</t>
  </si>
  <si>
    <t>48575443F7A72BAB</t>
  </si>
  <si>
    <t>48575443F7A540AB</t>
  </si>
  <si>
    <t>48575443F7AF36AB</t>
  </si>
  <si>
    <t>48575443F7AE6DAB</t>
  </si>
  <si>
    <t>48575443F7AB00AB</t>
  </si>
  <si>
    <t>48575443F7AACDAB</t>
  </si>
  <si>
    <t>48575443F7A8DEAB</t>
  </si>
  <si>
    <t>48575443F7A569AB</t>
  </si>
  <si>
    <t>48575443F7ACC2AB</t>
  </si>
  <si>
    <t>48575443F7A63AAB</t>
  </si>
  <si>
    <t>48575443F7A4CDAB</t>
  </si>
  <si>
    <t>48575443F7AC32AB</t>
  </si>
  <si>
    <t>48575443F7AF59AB</t>
  </si>
  <si>
    <t>48575443F7A8A1AB</t>
  </si>
  <si>
    <t>48575443F7A55BAB</t>
  </si>
  <si>
    <t>48575443F7AB37AB</t>
  </si>
  <si>
    <t>48575443F7AC2DAB</t>
  </si>
  <si>
    <t>48575443F7A953AB</t>
  </si>
  <si>
    <t>48575443F7AA57AB</t>
  </si>
  <si>
    <t>48575443F7A8AAAB</t>
  </si>
  <si>
    <t>48575443F7A8C8AB</t>
  </si>
  <si>
    <t>48575443F7A7E3AB</t>
  </si>
  <si>
    <t>48575443F7A932AB</t>
  </si>
  <si>
    <t>48575443F7AC35AB</t>
  </si>
  <si>
    <t>48575443F7A85BAB</t>
  </si>
  <si>
    <t>48575443F7AC3DAB</t>
  </si>
  <si>
    <t>48575443F7AE7FAB</t>
  </si>
  <si>
    <t>48575443F7ADF6AB</t>
  </si>
  <si>
    <t>48575443F7AF88AB</t>
  </si>
  <si>
    <t>48575443F7A7C4AB</t>
  </si>
  <si>
    <t>48575443F7ABEBAB</t>
  </si>
  <si>
    <t>48575443F7AEE7AB</t>
  </si>
  <si>
    <t>48575443F7ABC8AB</t>
  </si>
  <si>
    <t>48575443F7A9A2AB</t>
  </si>
  <si>
    <t>48575443F7AA86AB</t>
  </si>
  <si>
    <t>48575443F7A8D4AB</t>
  </si>
  <si>
    <t>48575443F7A520AB</t>
  </si>
  <si>
    <t>48575443F7A5E7AB</t>
  </si>
  <si>
    <t>48575443F7A7D9AB</t>
  </si>
  <si>
    <t>48575443F7AB40AB</t>
  </si>
  <si>
    <t>48575443F7A6C1AB</t>
  </si>
  <si>
    <t>48575443F7AA93AB</t>
  </si>
  <si>
    <t>48575443F7A7C6AB</t>
  </si>
  <si>
    <t>48575443F7ADDDAB</t>
  </si>
  <si>
    <t>48575443F7AB7BAB</t>
  </si>
  <si>
    <t>48575443F7A5FAAB</t>
  </si>
  <si>
    <t>48575443F7A666AB</t>
  </si>
  <si>
    <t>48575443F7A6C3AB</t>
  </si>
  <si>
    <t>48575443F7A648AB</t>
  </si>
  <si>
    <t>48575443F7AA52AB</t>
  </si>
  <si>
    <t>48575443F7ADD9AB</t>
  </si>
  <si>
    <t>48575443F7A6B4AB</t>
  </si>
  <si>
    <t>48575443F7A54CAB</t>
  </si>
  <si>
    <t>48575443F7AA96AB</t>
  </si>
  <si>
    <t>48575443F7AA8AAB</t>
  </si>
  <si>
    <t>48575443F7AA1AAB</t>
  </si>
  <si>
    <t>48575443F7AEC0AB</t>
  </si>
  <si>
    <t>48575443F7A714AB</t>
  </si>
  <si>
    <t>48575443F7AF83AB</t>
  </si>
  <si>
    <t>48575443F7AE0AAB</t>
  </si>
  <si>
    <t>48575443F7AC2BAB</t>
  </si>
  <si>
    <t>48575443F7ACC5AB</t>
  </si>
  <si>
    <t>48575443F7AE87AB</t>
  </si>
  <si>
    <t>48575443F7AD52AB</t>
  </si>
  <si>
    <t>48575443F7A92FAB</t>
  </si>
  <si>
    <t>48575443F7AB01AB</t>
  </si>
  <si>
    <t>48575443F7A536AB</t>
  </si>
  <si>
    <t>48575443F7AB88AB</t>
  </si>
  <si>
    <t>48575443F7AEE6AB</t>
  </si>
  <si>
    <t>48575443F7A8D0AB</t>
  </si>
  <si>
    <t>48575443F7AEAFAB</t>
  </si>
  <si>
    <t>48575443F7AB60AB</t>
  </si>
  <si>
    <t>485754430BBC8AAD</t>
  </si>
  <si>
    <t>485754430BBCB6AD</t>
  </si>
  <si>
    <t>485754430BBD37AD</t>
  </si>
  <si>
    <t>485754430BBFE1AD</t>
  </si>
  <si>
    <t>485754430BC09AAD</t>
  </si>
  <si>
    <t>485754430BBBABAD</t>
  </si>
  <si>
    <t>485754430BC009AD</t>
  </si>
  <si>
    <t>485754430BBBD8AD</t>
  </si>
  <si>
    <t>48575443F7AAC6AB</t>
  </si>
  <si>
    <t>48575443F7AA44AB</t>
  </si>
  <si>
    <t>48575443F7A9E9AB</t>
  </si>
  <si>
    <t>485754430BBC6BAD</t>
  </si>
  <si>
    <t>485754430BBFEEAD</t>
  </si>
  <si>
    <t>485754430BC0D7AD</t>
  </si>
  <si>
    <t>485754430BC0D0AD</t>
  </si>
  <si>
    <t>485754430BBF8EAD</t>
  </si>
  <si>
    <t>485754430BC076AD</t>
  </si>
  <si>
    <t>48575443EF474AAB</t>
  </si>
  <si>
    <t>ALCLB43E6A4E</t>
  </si>
  <si>
    <t>ALCLB43E6A18</t>
  </si>
  <si>
    <t>ALCLB43E6A5E</t>
  </si>
  <si>
    <t>ALCLB43E6A5C</t>
  </si>
  <si>
    <t>ALCLB43E6A2E</t>
  </si>
  <si>
    <t>ALCLB43E6A89</t>
  </si>
  <si>
    <t>ALCLB43E6A31</t>
  </si>
  <si>
    <t>ALCLB43E6838</t>
  </si>
  <si>
    <t>ALCLB43E681E</t>
  </si>
  <si>
    <t>ALCLB43E680E</t>
  </si>
  <si>
    <t>ALCLB43E6894</t>
  </si>
  <si>
    <t>ALCLB43E684B</t>
  </si>
  <si>
    <t>ALCLB43E6CC8</t>
  </si>
  <si>
    <t>ALCLB43E6869</t>
  </si>
  <si>
    <t>ALCLB43E7742</t>
  </si>
  <si>
    <t>ALCLB43E76F7</t>
  </si>
  <si>
    <t>ALCLB43E7726</t>
  </si>
  <si>
    <t>ALCLB43E75C3</t>
  </si>
  <si>
    <t>ALCLB43E77D6</t>
  </si>
  <si>
    <t>ALCLB43E75DE</t>
  </si>
  <si>
    <t>ALCLB43E75BB</t>
  </si>
  <si>
    <t>ALCLB43E690C</t>
  </si>
  <si>
    <t>ALCLB43E66E4</t>
  </si>
  <si>
    <t>ALCLB43E7067</t>
  </si>
  <si>
    <t>ALCLB43E66DE</t>
  </si>
  <si>
    <t>ALCLB43E7000</t>
  </si>
  <si>
    <t>ALCLB43E6DDD</t>
  </si>
  <si>
    <t>ALCLB43E6F2A</t>
  </si>
  <si>
    <t>ALCLB43E6EAD</t>
  </si>
  <si>
    <t>ALCLB43E6FE8</t>
  </si>
  <si>
    <t>ALCLB43E6E21</t>
  </si>
  <si>
    <t>ALCLB43E6FED</t>
  </si>
  <si>
    <t>ALCLB43E6E7E</t>
  </si>
  <si>
    <t>ALCLB43E6E94</t>
  </si>
  <si>
    <t>ALCLB43E6FEA</t>
  </si>
  <si>
    <t>48575443C192DFAA</t>
  </si>
  <si>
    <t>48575443C1955DAA</t>
  </si>
  <si>
    <t>48575443C193B8AA</t>
  </si>
  <si>
    <t>48575443C1948DAA</t>
  </si>
  <si>
    <t>48575443C18BCCAA</t>
  </si>
  <si>
    <t>48575443F8187EAC</t>
  </si>
  <si>
    <t>48575443C18C54AA</t>
  </si>
  <si>
    <t>485754430BBEB0AD</t>
  </si>
  <si>
    <t>48575443F8238BAC</t>
  </si>
  <si>
    <t>48575443F818E3AC</t>
  </si>
  <si>
    <t>48575443F81A22AC</t>
  </si>
  <si>
    <t>48575443F81F3CAC</t>
  </si>
  <si>
    <t>48575443F82278AC</t>
  </si>
  <si>
    <t>48575443F817E6AC</t>
  </si>
  <si>
    <t>48575443F81FD2AC</t>
  </si>
  <si>
    <t>48575443F81C20AC</t>
  </si>
  <si>
    <t>48575443F818F2AC</t>
  </si>
  <si>
    <t>48575443F81F4DAC</t>
  </si>
  <si>
    <t>485754430BBF41AD</t>
  </si>
  <si>
    <t>48575443F7B379AB</t>
  </si>
  <si>
    <t>48575443F7B68AAB</t>
  </si>
  <si>
    <t>48575443F7B38BAB</t>
  </si>
  <si>
    <t>48575443F7B69BAB</t>
  </si>
  <si>
    <t>48575443F7B378AB</t>
  </si>
  <si>
    <t>48575443F7B6A0AB</t>
  </si>
  <si>
    <t>48575443F7B67FAB</t>
  </si>
  <si>
    <t>48575443F7B420AB</t>
  </si>
  <si>
    <t>48575443F7B1AEAB</t>
  </si>
  <si>
    <t>48575443F7B377AB</t>
  </si>
  <si>
    <t>48575443F7B11DAB</t>
  </si>
  <si>
    <t>48575443F7B69CAB</t>
  </si>
  <si>
    <t>48575443F7B135AB</t>
  </si>
  <si>
    <t>48575443F7B69EAB</t>
  </si>
  <si>
    <t>48575443F7B116AB</t>
  </si>
  <si>
    <t>48575443F7B1B6AB</t>
  </si>
  <si>
    <t>48575443F7B1B4AB</t>
  </si>
  <si>
    <t>48575443F7B605AB</t>
  </si>
  <si>
    <t>48575443F7B5F1AB</t>
  </si>
  <si>
    <t>48575443F7B12DAB</t>
  </si>
  <si>
    <t>48575443F7B305AB</t>
  </si>
  <si>
    <t>48575443F7B17BAB</t>
  </si>
  <si>
    <t>48575443F7B363AB</t>
  </si>
  <si>
    <t>48575443F7B10EAB</t>
  </si>
  <si>
    <t>48575443F7B647AB</t>
  </si>
  <si>
    <t>48575443F7B577AB</t>
  </si>
  <si>
    <t>48575443F7B157AB</t>
  </si>
  <si>
    <t>48575443F7B665AB</t>
  </si>
  <si>
    <t>48575443F7B668AB</t>
  </si>
  <si>
    <t>48575443F7B30DAB</t>
  </si>
  <si>
    <t>48575443F7B411AB</t>
  </si>
  <si>
    <t>48575443F7B598AB</t>
  </si>
  <si>
    <t>48575443F7B15EAB</t>
  </si>
  <si>
    <t>48575443F7B67AAB</t>
  </si>
  <si>
    <t>48575443F7B5F0AB</t>
  </si>
  <si>
    <t>48575443F7B5ECAB</t>
  </si>
  <si>
    <t>48575443F7B0B0AB</t>
  </si>
  <si>
    <t>48575443F7B672AB</t>
  </si>
  <si>
    <t>48575443F7B671AB</t>
  </si>
  <si>
    <t>48575443F7B667AB</t>
  </si>
  <si>
    <t>ALCLB43E73AC</t>
  </si>
  <si>
    <t>ALCLB43E72C5</t>
  </si>
  <si>
    <t>ALCLB43E7253</t>
  </si>
  <si>
    <t>ALCLB43E72B9</t>
  </si>
  <si>
    <t>ALCLB43E784B</t>
  </si>
  <si>
    <t>ALCLB43E7768</t>
  </si>
  <si>
    <t>ALCLB43E776A</t>
  </si>
  <si>
    <t>ALCLB43E79A8</t>
  </si>
  <si>
    <t>ALCLB43E7995</t>
  </si>
  <si>
    <t>ALCLB43E79A9</t>
  </si>
  <si>
    <t>ALCLB43E7788</t>
  </si>
  <si>
    <t>ALCLB43E7278</t>
  </si>
  <si>
    <t>ALCLB43E729E</t>
  </si>
  <si>
    <t>ALCLB43E72B8</t>
  </si>
  <si>
    <t>ALCLB43E7381</t>
  </si>
  <si>
    <t>ALCLB43E733B</t>
  </si>
  <si>
    <t>ALCLB43E729F</t>
  </si>
  <si>
    <t>ALCLB43E7288</t>
  </si>
  <si>
    <t>ALCLB43E69CF</t>
  </si>
  <si>
    <t>ALCLB43E69D0</t>
  </si>
  <si>
    <t>ALCLB43E6A0B</t>
  </si>
  <si>
    <t>ALCLB43E69FF</t>
  </si>
  <si>
    <t>ALCLB43E6B2B</t>
  </si>
  <si>
    <t>ALCLB43E69EC</t>
  </si>
  <si>
    <t>ALCLB43E69CE</t>
  </si>
  <si>
    <t>ALCLB43E69D3</t>
  </si>
  <si>
    <t>ALCLB43E65ED</t>
  </si>
  <si>
    <t>ALCLB43E6C4E</t>
  </si>
  <si>
    <t>ALCLB43E72DC</t>
  </si>
  <si>
    <t>ALCLB43E6510</t>
  </si>
  <si>
    <t>ALCLB43E660F</t>
  </si>
  <si>
    <t>ALCLB43E6D4D</t>
  </si>
  <si>
    <t>ALCLB43E6638</t>
  </si>
  <si>
    <t>ALCLB43E65B0</t>
  </si>
  <si>
    <t>ALCLB43E661B</t>
  </si>
  <si>
    <t>ALCLB43E69EA</t>
  </si>
  <si>
    <t>ALCLB43E661D</t>
  </si>
  <si>
    <t>ALCLB43E7919</t>
  </si>
  <si>
    <t>ALCLB43E683C</t>
  </si>
  <si>
    <t>ALCLB43E71C6</t>
  </si>
  <si>
    <t>ALCLB43E7345</t>
  </si>
  <si>
    <t>ALCLB43E732C</t>
  </si>
  <si>
    <t>ALCLB43E71F2</t>
  </si>
  <si>
    <t>ALCLB43E7941</t>
  </si>
  <si>
    <t>ALCLB43E7921</t>
  </si>
  <si>
    <t>ALCLB43E78EE</t>
  </si>
  <si>
    <t>ALCLB43E72C3</t>
  </si>
  <si>
    <t>ALCLB43E72C2</t>
  </si>
  <si>
    <t>ALCLB43E72B7</t>
  </si>
  <si>
    <t>ALCLB43E6F0A</t>
  </si>
  <si>
    <t>ALCLB43E6F17</t>
  </si>
  <si>
    <t>ALCLB43E6F0E</t>
  </si>
  <si>
    <t>ALCLB43E71EE</t>
  </si>
  <si>
    <t>ALCLB43E6F0D</t>
  </si>
  <si>
    <t>ALCLB43E6F08</t>
  </si>
  <si>
    <t>48575443EF44F0AB</t>
  </si>
  <si>
    <t>48575443EF4504AB</t>
  </si>
  <si>
    <t>48575443EF44EEAB</t>
  </si>
  <si>
    <t>48575443EF44EDAB</t>
  </si>
  <si>
    <t>48575443EF4506AB</t>
  </si>
  <si>
    <t>48575443EF4265AB</t>
  </si>
  <si>
    <t>48575443EF4275AB</t>
  </si>
  <si>
    <t>48575443EF4722AB</t>
  </si>
  <si>
    <t>48575443EF42ADAB</t>
  </si>
  <si>
    <t>48575443EF42AAAB</t>
  </si>
  <si>
    <t>48575443EF4282AB</t>
  </si>
  <si>
    <t>48575443EF4026AB</t>
  </si>
  <si>
    <t>48575443EF42AFAB</t>
  </si>
  <si>
    <t>48575443EF44ECAB</t>
  </si>
  <si>
    <t>48575443EF4514AB</t>
  </si>
  <si>
    <t>48575443EF41E0AB</t>
  </si>
  <si>
    <t>48575443EF4025AB</t>
  </si>
  <si>
    <t>48575443EF402CAB</t>
  </si>
  <si>
    <t>48575443EF450FAB</t>
  </si>
  <si>
    <t>48575443EF450EAB</t>
  </si>
  <si>
    <t>48575443EF478DAB</t>
  </si>
  <si>
    <t>48575443EF4789AB</t>
  </si>
  <si>
    <t>48575443EF47A5AB</t>
  </si>
  <si>
    <t>48575443EF47B5AB</t>
  </si>
  <si>
    <t>48575443EF47B4AB</t>
  </si>
  <si>
    <t>48575443EF4799AB</t>
  </si>
  <si>
    <t>48575443EF4525AB</t>
  </si>
  <si>
    <t>48575443EF47B3AB</t>
  </si>
  <si>
    <t>48575443EF404DAB</t>
  </si>
  <si>
    <t>48575443EF4267AB</t>
  </si>
  <si>
    <t>48575443EF3EDFAB</t>
  </si>
  <si>
    <t>48575443EF4001AB</t>
  </si>
  <si>
    <t>48575443EF4793AB</t>
  </si>
  <si>
    <t>48575443EF479AAB</t>
  </si>
  <si>
    <t>48575443EF45C0AB</t>
  </si>
  <si>
    <t>48575443EF47ADAB</t>
  </si>
  <si>
    <t>48575443EF44E6AB</t>
  </si>
  <si>
    <t>48575443EF479EAB</t>
  </si>
  <si>
    <t>48575443EF44E7AB</t>
  </si>
  <si>
    <t>48575443EF47AFAB</t>
  </si>
  <si>
    <t>48575443EF475BAB</t>
  </si>
  <si>
    <t>48575443EF4763AB</t>
  </si>
  <si>
    <t>48575443EF4029AB</t>
  </si>
  <si>
    <t>48575443EF403FAB</t>
  </si>
  <si>
    <t>48575443EF4754AB</t>
  </si>
  <si>
    <t>48575443EF4037AB</t>
  </si>
  <si>
    <t>48575443EF4298AB</t>
  </si>
  <si>
    <t>48575443EF4297AB</t>
  </si>
  <si>
    <t>48575443EF428CAB</t>
  </si>
  <si>
    <t>48575443EF4042AB</t>
  </si>
  <si>
    <t>48575443EF4273AB</t>
  </si>
  <si>
    <t>48575443EF4269AB</t>
  </si>
  <si>
    <t>48575443EF4749AB</t>
  </si>
  <si>
    <t>48575443EF4292AB</t>
  </si>
  <si>
    <t>48575443EF427EAB</t>
  </si>
  <si>
    <t>48575443EF403DAB</t>
  </si>
  <si>
    <t>48575443EF403CAB</t>
  </si>
  <si>
    <t>48575443EF4291AB</t>
  </si>
  <si>
    <t>48575443EF4041AB</t>
  </si>
  <si>
    <t>48575443EF4033AB</t>
  </si>
  <si>
    <t>48575443EF478AAB</t>
  </si>
  <si>
    <t>48575443EF478CAB</t>
  </si>
  <si>
    <t>48575443EF4786AB</t>
  </si>
  <si>
    <t>48575443EF450AAB</t>
  </si>
  <si>
    <t>48575443EF405BAB</t>
  </si>
  <si>
    <t>48575443EF4055AB</t>
  </si>
  <si>
    <t>48575443EF44FBAB</t>
  </si>
  <si>
    <t>48575443EF476DAB</t>
  </si>
  <si>
    <t>48575443EF4790AB</t>
  </si>
  <si>
    <t>48575443EF450CAB</t>
  </si>
  <si>
    <t>48575443EF478EAB</t>
  </si>
  <si>
    <t>48575443EF477DAB</t>
  </si>
  <si>
    <t>48575443EF44F1AB</t>
  </si>
  <si>
    <t>48575443EF477CAB</t>
  </si>
  <si>
    <t>48575443EF4505AB</t>
  </si>
  <si>
    <t>48575443EF4503AB</t>
  </si>
  <si>
    <t>48575443EF4276AB</t>
  </si>
  <si>
    <t>48575443EF42BEAB</t>
  </si>
  <si>
    <t>48575443EF42C0AB</t>
  </si>
  <si>
    <t>48575443EF4027AB</t>
  </si>
  <si>
    <t>48575443F7B3EEAB</t>
  </si>
  <si>
    <t>48575443F7B3F7AB</t>
  </si>
  <si>
    <t>48575443F7B3F6AB</t>
  </si>
  <si>
    <t>48575443F7B3F2AB</t>
  </si>
  <si>
    <t>48575443F7B641AB</t>
  </si>
  <si>
    <t>48575443F7B407AB</t>
  </si>
  <si>
    <t>48575443F7B635AB</t>
  </si>
  <si>
    <t>48575443F7B676AB</t>
  </si>
  <si>
    <t>48575443F7B3DEAB</t>
  </si>
  <si>
    <t>48575443F7B3FBAB</t>
  </si>
  <si>
    <t>48575443F7B63AAB</t>
  </si>
  <si>
    <t>48575443F7B648AB</t>
  </si>
  <si>
    <t>48575443F7B3DFAB</t>
  </si>
  <si>
    <t>48575443F7B18DAB</t>
  </si>
  <si>
    <t>48575443F7B19EAB</t>
  </si>
  <si>
    <t>48575443F7B18FAB</t>
  </si>
  <si>
    <t>48575443F7B19FAB</t>
  </si>
  <si>
    <t>48575443F7B187AB</t>
  </si>
  <si>
    <t>48575443F7B678AB</t>
  </si>
  <si>
    <t>48575443F7B184AB</t>
  </si>
  <si>
    <t>48575443EF4213AB</t>
  </si>
  <si>
    <t>48575443EF42BCAB</t>
  </si>
  <si>
    <t>48575443EF42C3AB</t>
  </si>
  <si>
    <t>48575443EF42C5AB</t>
  </si>
  <si>
    <t>48575443EF42BBAB</t>
  </si>
  <si>
    <t>48575443EF4753AB</t>
  </si>
  <si>
    <t>48575443EF42C4AB</t>
  </si>
  <si>
    <t>48575443EF42D3AB</t>
  </si>
  <si>
    <t>48575443EF42C6AB</t>
  </si>
  <si>
    <t>48575443EF42B8AB</t>
  </si>
  <si>
    <t>48575443EF42BFAB</t>
  </si>
  <si>
    <t>48575443EF404FAB</t>
  </si>
  <si>
    <t>48575443EF42C2AB</t>
  </si>
  <si>
    <t>48575443EF42BDAB</t>
  </si>
  <si>
    <t>48575443EF4536AB</t>
  </si>
  <si>
    <t>48575443EF4284AB</t>
  </si>
  <si>
    <t>48575443EF4535AB</t>
  </si>
  <si>
    <t>48575443EF4067AB</t>
  </si>
  <si>
    <t>48575443EF42B3AB</t>
  </si>
  <si>
    <t>48575443EF42C1AB</t>
  </si>
  <si>
    <t>485754430BBDE9AD</t>
  </si>
  <si>
    <t>485754430BBDADAD</t>
  </si>
  <si>
    <t>485754430BBFC3AD</t>
  </si>
  <si>
    <t>485754430BBD05AD</t>
  </si>
  <si>
    <t>485754430BC0A9AD</t>
  </si>
  <si>
    <t>485754430BBD68AD</t>
  </si>
  <si>
    <t>485754430BBD11AD</t>
  </si>
  <si>
    <t>485754430BC0FDAD</t>
  </si>
  <si>
    <t>485754430BC122AD</t>
  </si>
  <si>
    <t>485754430BBBA1AD</t>
  </si>
  <si>
    <t>485754430BBE66AD</t>
  </si>
  <si>
    <t>485754430BBEE1AD</t>
  </si>
  <si>
    <t>485754430BBDC6AD</t>
  </si>
  <si>
    <t>485754430BBE34AD</t>
  </si>
  <si>
    <t>485754430BBCF5AD</t>
  </si>
  <si>
    <t>485754430BBC03AD</t>
  </si>
  <si>
    <t>485754430BBD4AAD</t>
  </si>
  <si>
    <t>485754430BBED0AD</t>
  </si>
  <si>
    <t>485754430BBEBFAD</t>
  </si>
  <si>
    <t>485754430BBD79AD</t>
  </si>
  <si>
    <t>48575443F68421AC</t>
  </si>
  <si>
    <t>48575443F6864EAC</t>
  </si>
  <si>
    <t>48575443F67F57AC</t>
  </si>
  <si>
    <t>48575443F67F64AC</t>
  </si>
  <si>
    <t>48575443F683E3AC</t>
  </si>
  <si>
    <t>48575443F6864DAC</t>
  </si>
  <si>
    <t>48575443F67F63AC</t>
  </si>
  <si>
    <t>48575443F68430AC</t>
  </si>
  <si>
    <t>48575443F6815DAC</t>
  </si>
  <si>
    <t>48575443F683E1AC</t>
  </si>
  <si>
    <t>48575443F67F76AC</t>
  </si>
  <si>
    <t>48575443F68182AC</t>
  </si>
  <si>
    <t>48575443F683CBAC</t>
  </si>
  <si>
    <t>48575443F683D6AC</t>
  </si>
  <si>
    <t>48575443F683DFAC</t>
  </si>
  <si>
    <t>48575443F683E4AC</t>
  </si>
  <si>
    <t>48575443F67F2EAC</t>
  </si>
  <si>
    <t>48575443F67F2CAC</t>
  </si>
  <si>
    <t>48575443F681A9AC</t>
  </si>
  <si>
    <t>48575443F683D2AC</t>
  </si>
  <si>
    <t>ALCLB43E7839</t>
  </si>
  <si>
    <t>ALCLB43E7830</t>
  </si>
  <si>
    <t>ALCLB43E7789</t>
  </si>
  <si>
    <t>ALCLB43E794A</t>
  </si>
  <si>
    <t>ALCLB43E782F</t>
  </si>
  <si>
    <t>ALCLB43E77B9</t>
  </si>
  <si>
    <t>ALCLB43E7832</t>
  </si>
  <si>
    <t>ALCLB43E77E9</t>
  </si>
  <si>
    <t>ALCLB43E779C</t>
  </si>
  <si>
    <t>ALCLB43E77D2</t>
  </si>
  <si>
    <t>ALCLB43E79DD</t>
  </si>
  <si>
    <t>ALCLB43E7750</t>
  </si>
  <si>
    <t>ALCLB43E77D4</t>
  </si>
  <si>
    <t>ALCLB43E7882</t>
  </si>
  <si>
    <t>ALCLB43E65E9</t>
  </si>
  <si>
    <t>ALCLB43E6667</t>
  </si>
  <si>
    <t>ALCLB43E66A7</t>
  </si>
  <si>
    <t>ALCLB43E65F5</t>
  </si>
  <si>
    <t>ALCLB43E6672</t>
  </si>
  <si>
    <t>ALCLB43E6503</t>
  </si>
  <si>
    <t>48575443EF4517AB</t>
  </si>
  <si>
    <t>48575443EF47A8AB</t>
  </si>
  <si>
    <t>48575443EF4785AB</t>
  </si>
  <si>
    <t>48575443EF452AAB</t>
  </si>
  <si>
    <t>48575443EF43DEAB</t>
  </si>
  <si>
    <t>48575443EF47ACAB</t>
  </si>
  <si>
    <t>48575443EF43D2AB</t>
  </si>
  <si>
    <t>48575443EF47A1AB</t>
  </si>
  <si>
    <t>48575443EF4639AB</t>
  </si>
  <si>
    <t>48575443EF43AFAB</t>
  </si>
  <si>
    <t>48575443EF44E1AB</t>
  </si>
  <si>
    <t>48575443EF4043AB</t>
  </si>
  <si>
    <t>48575443EF4638AB</t>
  </si>
  <si>
    <t>48575443EF43B5AB</t>
  </si>
  <si>
    <t>48575443EF404EAB</t>
  </si>
  <si>
    <t>48575443EF4779AB</t>
  </si>
  <si>
    <t>48575443EF42B5AB</t>
  </si>
  <si>
    <t>48575443EF4794AB</t>
  </si>
  <si>
    <t>48575443EF4010AB</t>
  </si>
  <si>
    <t>48575443EF42D7AB</t>
  </si>
  <si>
    <t>48575443F7B387AB</t>
  </si>
  <si>
    <t>48575443F7B5F2AB</t>
  </si>
  <si>
    <t>48575443F7B117AB</t>
  </si>
  <si>
    <t>48575443F7B592AB</t>
  </si>
  <si>
    <t>48575443F7B11CAB</t>
  </si>
  <si>
    <t>48575443F7B38AAB</t>
  </si>
  <si>
    <t>48575443F7B5E1AB</t>
  </si>
  <si>
    <t>48575443F7B115AB</t>
  </si>
  <si>
    <t>48575443F7B11AAB</t>
  </si>
  <si>
    <t>48575443F7B129AB</t>
  </si>
  <si>
    <t>48575443F7B6A3AB</t>
  </si>
  <si>
    <t>48575443F7B67CAB</t>
  </si>
  <si>
    <t>48575443F7B38DAB</t>
  </si>
  <si>
    <t>48575443F7B119AB</t>
  </si>
  <si>
    <t>48575443F7B11EAB</t>
  </si>
  <si>
    <t>48575443F7B3EDAB</t>
  </si>
  <si>
    <t>48575443F7B11BAB</t>
  </si>
  <si>
    <t>48575443F7B12BAB</t>
  </si>
  <si>
    <t>48575443F7B197AB</t>
  </si>
  <si>
    <t>48575443F7B191AB</t>
  </si>
  <si>
    <t>ALCLB43E653A</t>
  </si>
  <si>
    <t>48575443F7B190AB</t>
  </si>
  <si>
    <t>48575443F7B664AB</t>
  </si>
  <si>
    <t>48575443F7B3F5AB</t>
  </si>
  <si>
    <t>48575443F7B3FEAB</t>
  </si>
  <si>
    <t>48575443F7B1A9AB</t>
  </si>
  <si>
    <t>48575443F7B682AB</t>
  </si>
  <si>
    <t>48575443F7B194AB</t>
  </si>
  <si>
    <t>48575443F7B1A0AB</t>
  </si>
  <si>
    <t>48575443F7B3F4AB</t>
  </si>
  <si>
    <t>48575443F7B3FDAB</t>
  </si>
  <si>
    <t>48575443F7B3FFAB</t>
  </si>
  <si>
    <t>48575443F7B1A3AB</t>
  </si>
  <si>
    <t>48575443F7B40EAB</t>
  </si>
  <si>
    <t>48575443F7B3FAAB</t>
  </si>
  <si>
    <t>48575443F7B66EAB</t>
  </si>
  <si>
    <t>48575443F7B02CAB</t>
  </si>
  <si>
    <t>48575443F7B66FAB</t>
  </si>
  <si>
    <t>48575443F7B3FCAB</t>
  </si>
  <si>
    <t>48575443F7B1A2AB</t>
  </si>
  <si>
    <t>48575443F7B3F8AB</t>
  </si>
  <si>
    <t>48575443EF4723AB</t>
  </si>
  <si>
    <t>48575443EF4039AB</t>
  </si>
  <si>
    <t>48575443EF4509AB</t>
  </si>
  <si>
    <t>48575443EF4207AB</t>
  </si>
  <si>
    <t>48575443EF4183AB</t>
  </si>
  <si>
    <t>48575443EF477BAB</t>
  </si>
  <si>
    <t>48575443EF4773AB</t>
  </si>
  <si>
    <t>48575443EF4771AB</t>
  </si>
  <si>
    <t>48575443EF4294AB</t>
  </si>
  <si>
    <t>48575443EF477AAB</t>
  </si>
  <si>
    <t>48575443EF451FAB</t>
  </si>
  <si>
    <t>48575443EF4778AB</t>
  </si>
  <si>
    <t>48575443EF4293AB</t>
  </si>
  <si>
    <t>48575443EF4513AB</t>
  </si>
  <si>
    <t>48575443EF476FAB</t>
  </si>
  <si>
    <t>48575443EF4519AB</t>
  </si>
  <si>
    <t>48575443EF4510AB</t>
  </si>
  <si>
    <t>48575443EF477EAB</t>
  </si>
  <si>
    <t>48575443EF416AAB</t>
  </si>
  <si>
    <t>48575443EF4511AB</t>
  </si>
  <si>
    <t>48575443EF43E7AB</t>
  </si>
  <si>
    <t>48575443EF3EEEAB</t>
  </si>
  <si>
    <t>48575443EF4543AB</t>
  </si>
  <si>
    <t>48575443EF4621AB</t>
  </si>
  <si>
    <t>48575443EF3EEFAB</t>
  </si>
  <si>
    <t>48575443EF43DBAB</t>
  </si>
  <si>
    <t>48575443EF3EEDAB</t>
  </si>
  <si>
    <t>48575443EF43E1AB</t>
  </si>
  <si>
    <t>48575443EF43EAAB</t>
  </si>
  <si>
    <t>48575443EF405EAB</t>
  </si>
  <si>
    <t>48575443EF44E4AB</t>
  </si>
  <si>
    <t>48575443EF3EEAAB</t>
  </si>
  <si>
    <t>48575443EF4636AB</t>
  </si>
  <si>
    <t>48575443EF43D5AB</t>
  </si>
  <si>
    <t>48575443EF413EAB</t>
  </si>
  <si>
    <t>48575443EF44E3AB</t>
  </si>
  <si>
    <t>48575443EF43D9AB</t>
  </si>
  <si>
    <t>48575443EF43DDAB</t>
  </si>
  <si>
    <t>48575443EF462AAB</t>
  </si>
  <si>
    <t>48575443EF43E9AB</t>
  </si>
  <si>
    <t>48575443F7B3F9AB</t>
  </si>
  <si>
    <t>48575443F7B2ADAB</t>
  </si>
  <si>
    <t>48575443F7B675AB</t>
  </si>
  <si>
    <t>48575443F7B40CAB</t>
  </si>
  <si>
    <t>48575443F7B2E3AB</t>
  </si>
  <si>
    <t>48575443F7B51DAB</t>
  </si>
  <si>
    <t>48575443F7B64DAB</t>
  </si>
  <si>
    <t>48575443F7B1AAAB</t>
  </si>
  <si>
    <t>48575443F7B26BAB</t>
  </si>
  <si>
    <t>48575443F7B18EAB</t>
  </si>
  <si>
    <t>48575443F7B66AAB</t>
  </si>
  <si>
    <t>48575443F7B18BAB</t>
  </si>
  <si>
    <t>48575443F7B18AAB</t>
  </si>
  <si>
    <t>48575443F7B663AB</t>
  </si>
  <si>
    <t>48575443F7B66CAB</t>
  </si>
  <si>
    <t>48575443F7B186AB</t>
  </si>
  <si>
    <t>48575443F7B40AAB</t>
  </si>
  <si>
    <t>48575443F7B40DAB</t>
  </si>
  <si>
    <t>48575443F7B18CAB</t>
  </si>
  <si>
    <t>48575443F7B662AB</t>
  </si>
  <si>
    <t>48575443EF4544AB</t>
  </si>
  <si>
    <t>48575443EF44E9AB</t>
  </si>
  <si>
    <t>48575443EF44E8AB</t>
  </si>
  <si>
    <t>48575443EF44DBAB</t>
  </si>
  <si>
    <t>48575443EF4133AB</t>
  </si>
  <si>
    <t>48575443EF44DFAB</t>
  </si>
  <si>
    <t>48575443EF401AAB</t>
  </si>
  <si>
    <t>48575443EF462FAB</t>
  </si>
  <si>
    <t>48575443EF4797AB</t>
  </si>
  <si>
    <t>48575443EF426BAB</t>
  </si>
  <si>
    <t>48575443EF47B9AB</t>
  </si>
  <si>
    <t>48575443EF47A3AB</t>
  </si>
  <si>
    <t>48575443EF47B6AB</t>
  </si>
  <si>
    <t>48575443EF4135AB</t>
  </si>
  <si>
    <t>48575443EF414DAB</t>
  </si>
  <si>
    <t>48575443EF4623AB</t>
  </si>
  <si>
    <t>48575443EF4270AB</t>
  </si>
  <si>
    <t>48575443EF43E8AB</t>
  </si>
  <si>
    <t>48575443EF43E6AB</t>
  </si>
  <si>
    <t>48575443EF405FAB</t>
  </si>
  <si>
    <t>485754430BBED6AD</t>
  </si>
  <si>
    <t>485754430BBE96AD</t>
  </si>
  <si>
    <t>485754430BBC7DAD</t>
  </si>
  <si>
    <t>485754430BC017AD</t>
  </si>
  <si>
    <t>485754430BBE59AD</t>
  </si>
  <si>
    <t>485754430BBC76AD</t>
  </si>
  <si>
    <t>485754430BBB8DAD</t>
  </si>
  <si>
    <t>485754430BBF06AD</t>
  </si>
  <si>
    <t>485754430BBE89AD</t>
  </si>
  <si>
    <t>485754430BC102AD</t>
  </si>
  <si>
    <t>485754430BBF8AAD</t>
  </si>
  <si>
    <t>485754430BBE19AD</t>
  </si>
  <si>
    <t>485754430BC005AD</t>
  </si>
  <si>
    <t>485754430BBD45AD</t>
  </si>
  <si>
    <t>485754430BBDF1AD</t>
  </si>
  <si>
    <t>485754430BBBA9AD</t>
  </si>
  <si>
    <t>485754430BBF01AD</t>
  </si>
  <si>
    <t>485754430BBBF2AD</t>
  </si>
  <si>
    <t>485754430BBBE7AD</t>
  </si>
  <si>
    <t>485754430BBF14AD</t>
  </si>
  <si>
    <t>ALCLB43E77C9</t>
  </si>
  <si>
    <t>ALCLB43E69DE</t>
  </si>
  <si>
    <t>ALCLB43E6D6C</t>
  </si>
  <si>
    <t>ALCLB43E6772</t>
  </si>
  <si>
    <t>ALCLB43E669A</t>
  </si>
  <si>
    <t>ALCLB43E69E8</t>
  </si>
  <si>
    <t>ALCLB43E6684</t>
  </si>
  <si>
    <t>ALCLB43E6611</t>
  </si>
  <si>
    <t>ALCLB43E6560</t>
  </si>
  <si>
    <t>ALCLB43E6615</t>
  </si>
  <si>
    <t>ALCLB43E66E0</t>
  </si>
  <si>
    <t>ALCLB43E660C</t>
  </si>
  <si>
    <t>ALCLB43E6608</t>
  </si>
  <si>
    <t>ALCLB43E6616</t>
  </si>
  <si>
    <t>ALCLB43E71FD</t>
  </si>
  <si>
    <t>ALCLB43E71FC</t>
  </si>
  <si>
    <t>ALCLB43E71EA</t>
  </si>
  <si>
    <t>ALCLB43E7235</t>
  </si>
  <si>
    <t>ALCLB43E7214</t>
  </si>
  <si>
    <t>ALCLB43E7225</t>
  </si>
  <si>
    <t>ALCLB43E759E</t>
  </si>
  <si>
    <t>ALCLB43E7980</t>
  </si>
  <si>
    <t>ALCLB43E7720</t>
  </si>
  <si>
    <t>ALCLB43E7987</t>
  </si>
  <si>
    <t>ALCLB43E797B</t>
  </si>
  <si>
    <t>ALCLB43E798F</t>
  </si>
  <si>
    <t>ALCLB43E79A2</t>
  </si>
  <si>
    <t>ALCLB43E7993</t>
  </si>
  <si>
    <t>ALCLB43E7131</t>
  </si>
  <si>
    <t>ALCLB43E7322</t>
  </si>
  <si>
    <t>ALCLB43E71AB</t>
  </si>
  <si>
    <t>ALCLB43E7289</t>
  </si>
  <si>
    <t>ALCLB43E7121</t>
  </si>
  <si>
    <t>ALCLB43E7236</t>
  </si>
  <si>
    <t>ALCLB43E779F</t>
  </si>
  <si>
    <t>ALCLB43E729C</t>
  </si>
  <si>
    <t>ALCLB43E72AB</t>
  </si>
  <si>
    <t>ALCLB43E72A5</t>
  </si>
  <si>
    <t>ALCLB43E77B6</t>
  </si>
  <si>
    <t>ALCLB43E72A4</t>
  </si>
  <si>
    <t>ALCLB43E72C7</t>
  </si>
  <si>
    <t>ALCLB43E7338</t>
  </si>
  <si>
    <t>ALCLB43E78EF</t>
  </si>
  <si>
    <t>ALCLB43E793D</t>
  </si>
  <si>
    <t>ALCLB43E7748</t>
  </si>
  <si>
    <t>ALCLB43E7973</t>
  </si>
  <si>
    <t>ALCLB43E794B</t>
  </si>
  <si>
    <t>ALCLB43E7939</t>
  </si>
  <si>
    <t>ALCLB43E7796</t>
  </si>
  <si>
    <t>ALCLB43E77FD</t>
  </si>
  <si>
    <t>ALCLB43E7783</t>
  </si>
  <si>
    <t>ALCLB43E77B7</t>
  </si>
  <si>
    <t>ALCLB43E7749</t>
  </si>
  <si>
    <t>ALCLB43E776B</t>
  </si>
  <si>
    <t>ALCLB43E778B</t>
  </si>
  <si>
    <t>ALCLB43E77DD</t>
  </si>
  <si>
    <t>ALCLB43E77AC</t>
  </si>
  <si>
    <t>ALCLB43E7833</t>
  </si>
  <si>
    <t>ALCLB43E77BE</t>
  </si>
  <si>
    <t>ALCLB43E7730</t>
  </si>
  <si>
    <t>ALCLB43E77BF</t>
  </si>
  <si>
    <t>ALCLB43E773B</t>
  </si>
  <si>
    <t>ALCLB43E77DB</t>
  </si>
  <si>
    <t>48575443EF44F6AB</t>
  </si>
  <si>
    <t>48575443EF451CAB</t>
  </si>
  <si>
    <t>48575443EF42A9AB</t>
  </si>
  <si>
    <t>48575443EF451BAB</t>
  </si>
  <si>
    <t>48575443EF4520AB</t>
  </si>
  <si>
    <t>48575443EF401FAB</t>
  </si>
  <si>
    <t>48575443EF4217AB</t>
  </si>
  <si>
    <t>48575443EF4040AB</t>
  </si>
  <si>
    <t>48575443EF4512AB</t>
  </si>
  <si>
    <t>48575443EF451DAB</t>
  </si>
  <si>
    <t>48575443EF4770AB</t>
  </si>
  <si>
    <t>48575443EF4038AB</t>
  </si>
  <si>
    <t>48575443EF4522AB</t>
  </si>
  <si>
    <t>48575443EF43FFAB</t>
  </si>
  <si>
    <t>48575443EF473AAB</t>
  </si>
  <si>
    <t>48575443EF458DAB</t>
  </si>
  <si>
    <t>48575443EF476EAB</t>
  </si>
  <si>
    <t>48575443EF4772AB</t>
  </si>
  <si>
    <t>48575443EF476CAB</t>
  </si>
  <si>
    <t>48575443EF450DAB</t>
  </si>
  <si>
    <t>48575443EF44F5AB</t>
  </si>
  <si>
    <t>48575443EF4064AB</t>
  </si>
  <si>
    <t>48575443EF479CAB</t>
  </si>
  <si>
    <t>48575443EF479FAB</t>
  </si>
  <si>
    <t>48575443EF4065AB</t>
  </si>
  <si>
    <t>48575443EF404AAB</t>
  </si>
  <si>
    <t>48575443EF47A2AB</t>
  </si>
  <si>
    <t>48575443EF44DEAB</t>
  </si>
  <si>
    <t>48575443EF42B9AB</t>
  </si>
  <si>
    <t>48575443EF402DAB</t>
  </si>
  <si>
    <t>48575443EF4014AB</t>
  </si>
  <si>
    <t>48575443EF400DAB</t>
  </si>
  <si>
    <t>48575443EF44E2AB</t>
  </si>
  <si>
    <t>48575443EF4016AB</t>
  </si>
  <si>
    <t>48575443EF4015AB</t>
  </si>
  <si>
    <t>48575443EF4271AB</t>
  </si>
  <si>
    <t>48575443EF44EAAB</t>
  </si>
  <si>
    <t>48575443EF4547AB</t>
  </si>
  <si>
    <t>48575443EF4375AB</t>
  </si>
  <si>
    <t>48575443EF3FF9AB</t>
  </si>
  <si>
    <t>48575443701CAEAF</t>
  </si>
  <si>
    <t>48575443701433AF</t>
  </si>
  <si>
    <t>485754437017AEAF</t>
  </si>
  <si>
    <t>48575443701349AF</t>
  </si>
  <si>
    <t>48575443701607AF</t>
  </si>
  <si>
    <t>4857544370193FAF</t>
  </si>
  <si>
    <t>48575443701B5BAF</t>
  </si>
  <si>
    <t>485754437015F2AF</t>
  </si>
  <si>
    <t>48575443701770AF</t>
  </si>
  <si>
    <t>48575443701D4EAF</t>
  </si>
  <si>
    <t>485754437013B7AF</t>
  </si>
  <si>
    <t>48575443701A53AF</t>
  </si>
  <si>
    <t>4857544370190CAF</t>
  </si>
  <si>
    <t>48575443701E09AF</t>
  </si>
  <si>
    <t>485754437019F9AF</t>
  </si>
  <si>
    <t>4857544370186DAF</t>
  </si>
  <si>
    <t>48575443701631AF</t>
  </si>
  <si>
    <t>48575443701AA4AF</t>
  </si>
  <si>
    <t>485754437017C0AF</t>
  </si>
  <si>
    <t>485754437012B8AF</t>
  </si>
  <si>
    <t>48575443F7AF7EAB</t>
  </si>
  <si>
    <t>48575443F7AAA8AB</t>
  </si>
  <si>
    <t>48575443F7A896AB</t>
  </si>
  <si>
    <t>48575443F7AF09AB</t>
  </si>
  <si>
    <t>48575443F7AF9AAB</t>
  </si>
  <si>
    <t>48575443F7AD4FAB</t>
  </si>
  <si>
    <t>48575443F7A9A4AB</t>
  </si>
  <si>
    <t>48575443F7ADA5AB</t>
  </si>
  <si>
    <t>48575443F7AC59AB</t>
  </si>
  <si>
    <t>48575443F7A92BAB</t>
  </si>
  <si>
    <t>48575443F7A52BAB</t>
  </si>
  <si>
    <t>48575443F7AE6BAB</t>
  </si>
  <si>
    <t>48575443F7A975AB</t>
  </si>
  <si>
    <t>48575443F7AA10AB</t>
  </si>
  <si>
    <t>48575443F7A7DCAB</t>
  </si>
  <si>
    <t>48575443F7AC08AB</t>
  </si>
  <si>
    <t>48575443F7A98DAB</t>
  </si>
  <si>
    <t>4857544371AEBCAF</t>
  </si>
  <si>
    <t>4857544371AFD4AF</t>
  </si>
  <si>
    <t>4857544371B7DFAF</t>
  </si>
  <si>
    <t>4857544371AFC6AF</t>
  </si>
  <si>
    <t>4857544371B038AF</t>
  </si>
  <si>
    <t>4857544371B2BDAF</t>
  </si>
  <si>
    <t>4857544371B733AF</t>
  </si>
  <si>
    <t>4857544371B6FDAF</t>
  </si>
  <si>
    <t>4857544371B3F6AF</t>
  </si>
  <si>
    <t>4857544371B23FAF</t>
  </si>
  <si>
    <t>4857544371B268AF</t>
  </si>
  <si>
    <t>4857544371B952AF</t>
  </si>
  <si>
    <t>4857544371B3CCAF</t>
  </si>
  <si>
    <t>4857544371BA5BAF</t>
  </si>
  <si>
    <t>4857544371AFE9AF</t>
  </si>
  <si>
    <t>4857544371BA20AF</t>
  </si>
  <si>
    <t>4857544371B5D3AF</t>
  </si>
  <si>
    <t>4857544371B04FAF</t>
  </si>
  <si>
    <t>4857544371B649AF</t>
  </si>
  <si>
    <t>48575443EF3FFBAB</t>
  </si>
  <si>
    <t>48575443EF4272AB</t>
  </si>
  <si>
    <t>48575443EF44DDAB</t>
  </si>
  <si>
    <t>48575443EF3EF2AB</t>
  </si>
  <si>
    <t>48575443EF43E2AB</t>
  </si>
  <si>
    <t>48575443EF414CAB</t>
  </si>
  <si>
    <t>48575443EF42D8AB</t>
  </si>
  <si>
    <t>48575443EF426DAB</t>
  </si>
  <si>
    <t>48575443EF4542AB</t>
  </si>
  <si>
    <t>48575443EF43E4AB</t>
  </si>
  <si>
    <t>48575443EF414EAB</t>
  </si>
  <si>
    <t>48575443EF4541AB</t>
  </si>
  <si>
    <t>48575443EF43E5AB</t>
  </si>
  <si>
    <t>48575443EF43E3AB</t>
  </si>
  <si>
    <t>48575443EF4546AB</t>
  </si>
  <si>
    <t>48575443EF4637AB</t>
  </si>
  <si>
    <t>48575443EF462CAB</t>
  </si>
  <si>
    <t>48575443EF43E0AB</t>
  </si>
  <si>
    <t>48575443EF453FAB</t>
  </si>
  <si>
    <t>48575443EF4028AB</t>
  </si>
  <si>
    <t>48575443EF42A2AB</t>
  </si>
  <si>
    <t>48575443EF4295AB</t>
  </si>
  <si>
    <t>48575443EF4296AB</t>
  </si>
  <si>
    <t>48575443EF4274AB</t>
  </si>
  <si>
    <t>48575443EF475DAB</t>
  </si>
  <si>
    <t>48575443EF42ABAB</t>
  </si>
  <si>
    <t>48575443EF42ACAB</t>
  </si>
  <si>
    <t>48575443EF429EAB</t>
  </si>
  <si>
    <t>48575443EF401EAB</t>
  </si>
  <si>
    <t>48575443EF429BAB</t>
  </si>
  <si>
    <t>48575443EF4747AB</t>
  </si>
  <si>
    <t>48575443EF4017AB</t>
  </si>
  <si>
    <t>48575443EF429AAB</t>
  </si>
  <si>
    <t>48575443EF4755AB</t>
  </si>
  <si>
    <t>48575443EF42AEAB</t>
  </si>
  <si>
    <t>48575443EF403EAB</t>
  </si>
  <si>
    <t>48575443EF4209AB</t>
  </si>
  <si>
    <t>48575443EF42B2AB</t>
  </si>
  <si>
    <t>48575443EF42B1AB</t>
  </si>
  <si>
    <t>48575443EF42B0AB</t>
  </si>
  <si>
    <t>48575443EF4798AB</t>
  </si>
  <si>
    <t>48575443EF452FAB</t>
  </si>
  <si>
    <t>48575443EF42B6AB</t>
  </si>
  <si>
    <t>48575443EF42D2AB</t>
  </si>
  <si>
    <t>48575443EF42D4AB</t>
  </si>
  <si>
    <t>48575443EF453DAB</t>
  </si>
  <si>
    <t>48575443EF4182AB</t>
  </si>
  <si>
    <t>48575443EF452BAB</t>
  </si>
  <si>
    <t>48575443EF479BAB</t>
  </si>
  <si>
    <t>48575443EF452DAB</t>
  </si>
  <si>
    <t>48575443EF47A7AB</t>
  </si>
  <si>
    <t>48575443EF47A4AB</t>
  </si>
  <si>
    <t>48575443EF4533AB</t>
  </si>
  <si>
    <t>48575443EF47B7AB</t>
  </si>
  <si>
    <t>48575443EF47B2AB</t>
  </si>
  <si>
    <t>48575443EF4526AB</t>
  </si>
  <si>
    <t>48575443EF47A6AB</t>
  </si>
  <si>
    <t>48575443EF4548AB</t>
  </si>
  <si>
    <t>48575443EF4068AB</t>
  </si>
  <si>
    <t>48575443EF47AEAB</t>
  </si>
  <si>
    <t>4857544371B72EAF</t>
  </si>
  <si>
    <t>4857544371AF92AF</t>
  </si>
  <si>
    <t>4857544371BA59AF</t>
  </si>
  <si>
    <t>4857544371BB19AF</t>
  </si>
  <si>
    <t>4857544371BA3BAF</t>
  </si>
  <si>
    <t>4857544371BB10AF</t>
  </si>
  <si>
    <t>4857544371B0C5AF</t>
  </si>
  <si>
    <t>4857544371B7F0AF</t>
  </si>
  <si>
    <t>4857544371B76EAF</t>
  </si>
  <si>
    <t>4857544371B42AAF</t>
  </si>
  <si>
    <t>4857544371B29DAF</t>
  </si>
  <si>
    <t>4857544371B5EDAF</t>
  </si>
  <si>
    <t>4857544371B7EFAF</t>
  </si>
  <si>
    <t>4857544371B8D4AF</t>
  </si>
  <si>
    <t>4857544371B787AF</t>
  </si>
  <si>
    <t>4857544371BA4DAF</t>
  </si>
  <si>
    <t>4857544371B8F6AF</t>
  </si>
  <si>
    <t>4857544371B2E8AF</t>
  </si>
  <si>
    <t>4857544371B2CFAF</t>
  </si>
  <si>
    <t>4857544371BA5DAF</t>
  </si>
  <si>
    <t>4857544371B5D7AF</t>
  </si>
  <si>
    <t>4857544371BAACAF</t>
  </si>
  <si>
    <t>4857544371B7EEAF</t>
  </si>
  <si>
    <t>4857544371B4D7AF</t>
  </si>
  <si>
    <t>4857544371AEBDAF</t>
  </si>
  <si>
    <t>4857544371B867AF</t>
  </si>
  <si>
    <t>4857544371B8BAAF</t>
  </si>
  <si>
    <t>4857544371B76AAF</t>
  </si>
  <si>
    <t>4857544371B28DAF</t>
  </si>
  <si>
    <t>4857544371B035AF</t>
  </si>
  <si>
    <t>4857544371B0CBAF</t>
  </si>
  <si>
    <t>4857544371B25AAF</t>
  </si>
  <si>
    <t>4857544371B1C4AF</t>
  </si>
  <si>
    <t>4857544371AF15AF</t>
  </si>
  <si>
    <t>4857544371B500AF</t>
  </si>
  <si>
    <t>4857544371B896AF</t>
  </si>
  <si>
    <t>4857544371B8E5AF</t>
  </si>
  <si>
    <t>4857544371B447AF</t>
  </si>
  <si>
    <t>4857544371B544AF</t>
  </si>
  <si>
    <t>48575443701782AF</t>
  </si>
  <si>
    <t>485754437016CCAF</t>
  </si>
  <si>
    <t>4857544370133AAF</t>
  </si>
  <si>
    <t>4857544370129DAF</t>
  </si>
  <si>
    <t>485754437012B4AF</t>
  </si>
  <si>
    <t>48575443701702AF</t>
  </si>
  <si>
    <t>48575443701DE6AF</t>
  </si>
  <si>
    <t>485754437018CEAF</t>
  </si>
  <si>
    <t>48575443701BBDAF</t>
  </si>
  <si>
    <t>48575443701483AF</t>
  </si>
  <si>
    <t>48575443701500AF</t>
  </si>
  <si>
    <t>485754437018ACAF</t>
  </si>
  <si>
    <t>485754437013CCAF</t>
  </si>
  <si>
    <t>485754437019DCAF</t>
  </si>
  <si>
    <t>48575443701B6EAF</t>
  </si>
  <si>
    <t>48575443701514AF</t>
  </si>
  <si>
    <t>48575443701322AF</t>
  </si>
  <si>
    <t>48575443701D5CAF</t>
  </si>
  <si>
    <t>48575443701A13AF</t>
  </si>
  <si>
    <t>4857544371B7D6AF</t>
  </si>
  <si>
    <t>4857544371AF4AAF</t>
  </si>
  <si>
    <t>4857544371B3FDAF</t>
  </si>
  <si>
    <t>4857544371B6D5AF</t>
  </si>
  <si>
    <t>4857544371B25EAF</t>
  </si>
  <si>
    <t>4857544371B905AF</t>
  </si>
  <si>
    <t>4857544371B141AF</t>
  </si>
  <si>
    <t>4857544371B077AF</t>
  </si>
  <si>
    <t>4857544371B07DAF</t>
  </si>
  <si>
    <t>4857544371BB27AF</t>
  </si>
  <si>
    <t>4857544371B97DAF</t>
  </si>
  <si>
    <t>4857544371B82DAF</t>
  </si>
  <si>
    <t>4857544371BA51AF</t>
  </si>
  <si>
    <t>4857544371B0DFAF</t>
  </si>
  <si>
    <t>4857544371B529AF</t>
  </si>
  <si>
    <t>4857544371B8DDAF</t>
  </si>
  <si>
    <t>4857544371B30CAF</t>
  </si>
  <si>
    <t>4857544371B258AF</t>
  </si>
  <si>
    <t>4857544371B86AAF</t>
  </si>
  <si>
    <t>48575443701DCAAF</t>
  </si>
  <si>
    <t>48575443EF4788AB</t>
  </si>
  <si>
    <t>48575443EF3FFFAB</t>
  </si>
  <si>
    <t>48575443EF465FAB</t>
  </si>
  <si>
    <t>48575443EF3FFEAB</t>
  </si>
  <si>
    <t>48575443EF4774AB</t>
  </si>
  <si>
    <t>48575443EF4776AB</t>
  </si>
  <si>
    <t>48575443EF4046AB</t>
  </si>
  <si>
    <t>48575443EF4045AB</t>
  </si>
  <si>
    <t>48575443EF4048AB</t>
  </si>
  <si>
    <t>48575443EF4780AB</t>
  </si>
  <si>
    <t>48575443EF4516AB</t>
  </si>
  <si>
    <t>48575443EF4051AB</t>
  </si>
  <si>
    <t>48575443EF4777AB</t>
  </si>
  <si>
    <t>48575443EF4047AB</t>
  </si>
  <si>
    <t>48575443EF4018AB</t>
  </si>
  <si>
    <t>48575443EF478BAB</t>
  </si>
  <si>
    <t>48575443EF404BAB</t>
  </si>
  <si>
    <t>48575443EF478FAB</t>
  </si>
  <si>
    <t>48575443EF4057AB</t>
  </si>
  <si>
    <t>48575443EF4518AB</t>
  </si>
  <si>
    <t>48575443EF426EAB</t>
  </si>
  <si>
    <t>48575443EF413FAB</t>
  </si>
  <si>
    <t>48575443EF43D3AB</t>
  </si>
  <si>
    <t>48575443EF47AAAB</t>
  </si>
  <si>
    <t>48575443EF43DAAB</t>
  </si>
  <si>
    <t>48575443EF4634AB</t>
  </si>
  <si>
    <t>48575443EF427DAB</t>
  </si>
  <si>
    <t>48575443EF47B8AB</t>
  </si>
  <si>
    <t>48575443EF4062AB</t>
  </si>
  <si>
    <t>48575443EF47A9AB</t>
  </si>
  <si>
    <t>48575443EF4523AB</t>
  </si>
  <si>
    <t>48575443EF453CAB</t>
  </si>
  <si>
    <t>48575443EF4635AB</t>
  </si>
  <si>
    <t>48575443EF43D4AB</t>
  </si>
  <si>
    <t>48575443EF4784AB</t>
  </si>
  <si>
    <t>48575443EF3EF1AB</t>
  </si>
  <si>
    <t>48575443EF4006AB</t>
  </si>
  <si>
    <t>48575443EF43DFAB</t>
  </si>
  <si>
    <t>48575443EF3EF0AB</t>
  </si>
  <si>
    <t>48575443EF3EC0AB</t>
  </si>
  <si>
    <t>4857544371B08CAF</t>
  </si>
  <si>
    <t>48575443EF479DAB</t>
  </si>
  <si>
    <t>48575443EF44E5AB</t>
  </si>
  <si>
    <t>48575443EF4795AB</t>
  </si>
  <si>
    <t>48575443EF4534AB</t>
  </si>
  <si>
    <t>48575443EF47B0AB</t>
  </si>
  <si>
    <t>48575443EF4288AB</t>
  </si>
  <si>
    <t>48575443EF4545AB</t>
  </si>
  <si>
    <t>48575443EF44DCAB</t>
  </si>
  <si>
    <t>48575443EF47B1AB</t>
  </si>
  <si>
    <t>48575443EF4502AB</t>
  </si>
  <si>
    <t>48575443EF4530AB</t>
  </si>
  <si>
    <t>48575443EF4056AB</t>
  </si>
  <si>
    <t>48575443EF47A0AB</t>
  </si>
  <si>
    <t>48575443EF42C7AB</t>
  </si>
  <si>
    <t>48575443EF42CFAB</t>
  </si>
  <si>
    <t>48575443EF42CCAB</t>
  </si>
  <si>
    <t>48575443EF42CEAB</t>
  </si>
  <si>
    <t>48575443EF3FEEAB</t>
  </si>
  <si>
    <t>48575443EF453EAB</t>
  </si>
  <si>
    <t>48575443EF4060AB</t>
  </si>
  <si>
    <t>48575443EF42BAAB</t>
  </si>
  <si>
    <t>48575443EF4524AB</t>
  </si>
  <si>
    <t>48575443EF42D9AB</t>
  </si>
  <si>
    <t>48575443EF4262AB</t>
  </si>
  <si>
    <t>48575443EF4521AB</t>
  </si>
  <si>
    <t>48575443EF4061AB</t>
  </si>
  <si>
    <t>48575443EF4766AB</t>
  </si>
  <si>
    <t>48575443EF4537AB</t>
  </si>
  <si>
    <t>48575443EF42C8AB</t>
  </si>
  <si>
    <t>48575443EF452CAB</t>
  </si>
  <si>
    <t>48575443EF452EAB</t>
  </si>
  <si>
    <t>48575443EF4528AB</t>
  </si>
  <si>
    <t>48575443EF4539AB</t>
  </si>
  <si>
    <t>48575443EF405DAB</t>
  </si>
  <si>
    <t>48575443EF453BAB</t>
  </si>
  <si>
    <t>48575443EF43C2AB</t>
  </si>
  <si>
    <t>48575443EF4529AB</t>
  </si>
  <si>
    <t>48575443EF4532AB</t>
  </si>
  <si>
    <t>48575443EF4540AB</t>
  </si>
  <si>
    <t>48575443EF42D1AB</t>
  </si>
  <si>
    <t>4857544371B415AF</t>
  </si>
  <si>
    <t>4857544371B885AF</t>
  </si>
  <si>
    <t>48575443355E89AE</t>
  </si>
  <si>
    <t>48575443356867AE</t>
  </si>
  <si>
    <t>485754433556FFAE</t>
  </si>
  <si>
    <t>48575443355C35AE</t>
  </si>
  <si>
    <t>48575443356115AE</t>
  </si>
  <si>
    <t>48575443356210AE</t>
  </si>
  <si>
    <t>4857544335613EAE</t>
  </si>
  <si>
    <t>48575443354D4BAE</t>
  </si>
  <si>
    <t>ALCLB44EE221</t>
  </si>
  <si>
    <t>ALCLB44EE569</t>
  </si>
  <si>
    <t>ALCLB44EE5BC</t>
  </si>
  <si>
    <t>ALCLB44EE639</t>
  </si>
  <si>
    <t>ALCLB44EE644</t>
  </si>
  <si>
    <t>ALCLB44EE6CA</t>
  </si>
  <si>
    <t>ALCLB44EE6DF</t>
  </si>
  <si>
    <t>ALCLB44EE625</t>
  </si>
  <si>
    <t>ALCLB44EE65E</t>
  </si>
  <si>
    <t>ALCLB44EE662</t>
  </si>
  <si>
    <t>ALCLB44EE696</t>
  </si>
  <si>
    <t>ALCLB44EE6E1</t>
  </si>
  <si>
    <t>ALCLB44EE6E9</t>
  </si>
  <si>
    <t>ALCLB44EE789</t>
  </si>
  <si>
    <t>ALCLB44EE210</t>
  </si>
  <si>
    <t>ALCLB44EE222</t>
  </si>
  <si>
    <t>ALCLB44EE2CF</t>
  </si>
  <si>
    <t>ALCLB44EE457</t>
  </si>
  <si>
    <t>ALCLB44EE45A</t>
  </si>
  <si>
    <t>ALCLB44EE5F9</t>
  </si>
  <si>
    <t>ALCLB44EE6F1</t>
  </si>
  <si>
    <t>ALCLB44EE23A</t>
  </si>
  <si>
    <t>ALCLB44EE3C7</t>
  </si>
  <si>
    <t>ALCLB44EE5D4</t>
  </si>
  <si>
    <t>ALCLB44EE681</t>
  </si>
  <si>
    <t>ALCLB44EE6B8</t>
  </si>
  <si>
    <t>ALCLB44EE6E7</t>
  </si>
  <si>
    <t>ALCLB44EE84D</t>
  </si>
  <si>
    <t>ALCLB44EE180</t>
  </si>
  <si>
    <t>ALCLB44EE57C</t>
  </si>
  <si>
    <t>ALCLB44EE769</t>
  </si>
  <si>
    <t>ALCLB44EE7A0</t>
  </si>
  <si>
    <t>ALCLB44EE7B6</t>
  </si>
  <si>
    <t>ALCLB44EE7C9</t>
  </si>
  <si>
    <t>ALCLB44EE7E0</t>
  </si>
  <si>
    <t>ALCLB44EE405</t>
  </si>
  <si>
    <t>ALCLB44EE55A</t>
  </si>
  <si>
    <t>ALCLB44EE5DD</t>
  </si>
  <si>
    <t>ALCLB44EE63C</t>
  </si>
  <si>
    <t>ALCLB44EE67C</t>
  </si>
  <si>
    <t>ALCLB44EE68A</t>
  </si>
  <si>
    <t>ALCLB44EE6D4</t>
  </si>
  <si>
    <t>48575443355C7CAE</t>
  </si>
  <si>
    <t>48575443354D40AE</t>
  </si>
  <si>
    <t>4857544335623CAE</t>
  </si>
  <si>
    <t>48575443354F37AE</t>
  </si>
  <si>
    <t>48575443355FC6AE</t>
  </si>
  <si>
    <t>485754433562B2AE</t>
  </si>
  <si>
    <t>4857544335551AAE</t>
  </si>
  <si>
    <t>48575443356113AE</t>
  </si>
  <si>
    <t>48575443355875AE</t>
  </si>
  <si>
    <t>48575443355E17AE</t>
  </si>
  <si>
    <t>48575443355900AE</t>
  </si>
  <si>
    <t>48575443355A1DAE</t>
  </si>
  <si>
    <t>485754433552A3AE</t>
  </si>
  <si>
    <t>485754433547E2AE</t>
  </si>
  <si>
    <t>485754433552A7AE</t>
  </si>
  <si>
    <t>48575443356677AE</t>
  </si>
  <si>
    <t>48575443355C19AE</t>
  </si>
  <si>
    <t>48575443355E2BAE</t>
  </si>
  <si>
    <t>48575443355045AE</t>
  </si>
  <si>
    <t>48575443355375AE</t>
  </si>
  <si>
    <t>48575443354716AE</t>
  </si>
  <si>
    <t>485754433558A8AE</t>
  </si>
  <si>
    <t>485754433560A0AE</t>
  </si>
  <si>
    <t>48575443355C32AE</t>
  </si>
  <si>
    <t>48575443355E9FAE</t>
  </si>
  <si>
    <t>48575443354BF3AE</t>
  </si>
  <si>
    <t>48575443C19D122A</t>
  </si>
  <si>
    <t>48575443C19C6E2A</t>
  </si>
  <si>
    <t>48575443354DCAAE</t>
  </si>
  <si>
    <t>4857544335677EAE</t>
  </si>
  <si>
    <t>485754433566F6AE</t>
  </si>
  <si>
    <t>48575443355FD5AE</t>
  </si>
  <si>
    <t>485754433556FBAE</t>
  </si>
  <si>
    <t>48575443355302AE</t>
  </si>
  <si>
    <t>ALCLB43E6F12</t>
  </si>
  <si>
    <t>48575443572D7DAF</t>
  </si>
  <si>
    <t>485754435733C8AF</t>
  </si>
  <si>
    <t>48575443573195AF</t>
  </si>
  <si>
    <t>4857544357341CAF</t>
  </si>
  <si>
    <t>485754435735DEAF</t>
  </si>
  <si>
    <t>485754435737ACAF</t>
  </si>
  <si>
    <t>48575443572F54AF</t>
  </si>
  <si>
    <t>485754435735CAAF</t>
  </si>
  <si>
    <t>48575443573132AF</t>
  </si>
  <si>
    <t>4857544357311BAF</t>
  </si>
  <si>
    <t>48575443573515AF</t>
  </si>
  <si>
    <t>485754435732ADAF</t>
  </si>
  <si>
    <t>48575443572C0AAF</t>
  </si>
  <si>
    <t>48575443573004AF</t>
  </si>
  <si>
    <t>48575443573479AF</t>
  </si>
  <si>
    <t>48575443573575AF</t>
  </si>
  <si>
    <t>485754435735E4AF</t>
  </si>
  <si>
    <t>48575443572C3AAF</t>
  </si>
  <si>
    <t>48575443573768AF</t>
  </si>
  <si>
    <t>48575443573607AF</t>
  </si>
  <si>
    <t>4857544371B38DAF</t>
  </si>
  <si>
    <t>4857544371B409AF</t>
  </si>
  <si>
    <t>4857544371B10BAF</t>
  </si>
  <si>
    <t>4857544371B794AF</t>
  </si>
  <si>
    <t>4857544371B191AF</t>
  </si>
  <si>
    <t>4857544371BAB7AF</t>
  </si>
  <si>
    <t>4857544371B1FEAF</t>
  </si>
  <si>
    <t>4857544371B882AF</t>
  </si>
  <si>
    <t>4857544371B326AF</t>
  </si>
  <si>
    <t>4857544371B1BCAF</t>
  </si>
  <si>
    <t>4857544371B4EEAF</t>
  </si>
  <si>
    <t>4857544371B2B5AF</t>
  </si>
  <si>
    <t>4857544371B509AF</t>
  </si>
  <si>
    <t>4857544371B003AF</t>
  </si>
  <si>
    <t>4857544371B87AAF</t>
  </si>
  <si>
    <t>4857544371B791AF</t>
  </si>
  <si>
    <t>4857544371B3E1AF</t>
  </si>
  <si>
    <t>4857544371B139AF</t>
  </si>
  <si>
    <t>4857544371B3C5AF</t>
  </si>
  <si>
    <t>4857544371B0A9AF</t>
  </si>
  <si>
    <t>4857544371B3F0AF</t>
  </si>
  <si>
    <t>4857544371BA58AF</t>
  </si>
  <si>
    <t>4857544371BA9CAF</t>
  </si>
  <si>
    <t>4857544371BA50AF</t>
  </si>
  <si>
    <t>4857544371B38FAF</t>
  </si>
  <si>
    <t>4857544371BA39AF</t>
  </si>
  <si>
    <t>4857544371B9D8AF</t>
  </si>
  <si>
    <t>4857544371B381AF</t>
  </si>
  <si>
    <t>4857544371BAEBAF</t>
  </si>
  <si>
    <t>4857544371B4A7AF</t>
  </si>
  <si>
    <t>4857544371B689AF</t>
  </si>
  <si>
    <t>4857544371B7C1AF</t>
  </si>
  <si>
    <t>4857544371B2D7AF</t>
  </si>
  <si>
    <t>4857544371B314AF</t>
  </si>
  <si>
    <t>4857544371B5C7AF</t>
  </si>
  <si>
    <t>4857544371B6CDAF</t>
  </si>
  <si>
    <t>4857544371B522AF</t>
  </si>
  <si>
    <t>4857544371B03BAF</t>
  </si>
  <si>
    <t>4857544371AFE3AF</t>
  </si>
  <si>
    <t>4857544371B963AF</t>
  </si>
  <si>
    <t>485754437012C5AF</t>
  </si>
  <si>
    <t>485754437015EFAF</t>
  </si>
  <si>
    <t>48575443701956AF</t>
  </si>
  <si>
    <t>4857544370156CAF</t>
  </si>
  <si>
    <t>4857544370153EAF</t>
  </si>
  <si>
    <t>48575443701356AF</t>
  </si>
  <si>
    <t>4857544370142AAF</t>
  </si>
  <si>
    <t>48575443701A90AF</t>
  </si>
  <si>
    <t>48575443701730AF</t>
  </si>
  <si>
    <t>485754437017CFAF</t>
  </si>
  <si>
    <t>4857544370191BAF</t>
  </si>
  <si>
    <t>48575443701ABAAF</t>
  </si>
  <si>
    <t>4857544370148AAF</t>
  </si>
  <si>
    <t>485754437018F1AF</t>
  </si>
  <si>
    <t>48575443701492AF</t>
  </si>
  <si>
    <t>48575443701612AF</t>
  </si>
  <si>
    <t>4857544370197DAF</t>
  </si>
  <si>
    <t>485754437019C2AF</t>
  </si>
  <si>
    <t>48575443701674AF</t>
  </si>
  <si>
    <t>48575443701C0FAF</t>
  </si>
  <si>
    <t>48575443701BF4AF</t>
  </si>
  <si>
    <t>48575443701D8DAF</t>
  </si>
  <si>
    <t>48575443701CEAAF</t>
  </si>
  <si>
    <t>48575443701C9DAF</t>
  </si>
  <si>
    <t>4857544370165DAF</t>
  </si>
  <si>
    <t>48575443701287AF</t>
  </si>
  <si>
    <t>485754437018F8AF</t>
  </si>
  <si>
    <t>485754437017C7AF</t>
  </si>
  <si>
    <t>48575443701408AF</t>
  </si>
  <si>
    <t>48575443701DF3AF</t>
  </si>
  <si>
    <t>485754437019E7AF</t>
  </si>
  <si>
    <t>48575443701C1FAF</t>
  </si>
  <si>
    <t>48575443701B4CAF</t>
  </si>
  <si>
    <t>485754437017B0AF</t>
  </si>
  <si>
    <t>48575443701466AF</t>
  </si>
  <si>
    <t>48575443701CFEAF</t>
  </si>
  <si>
    <t>48575443701D3DAF</t>
  </si>
  <si>
    <t>48575443701C42AF</t>
  </si>
  <si>
    <t>48575443701393AF</t>
  </si>
  <si>
    <t>485754437015E2AF</t>
  </si>
  <si>
    <t>ALCLB44EE243</t>
  </si>
  <si>
    <t>ALCLB44EE335</t>
  </si>
  <si>
    <t>ALCLB44EE423</t>
  </si>
  <si>
    <t>ALCLB44EE5D3</t>
  </si>
  <si>
    <t>ALCLB44EE5D6</t>
  </si>
  <si>
    <t>ALCLB44EE6E3</t>
  </si>
  <si>
    <t>ALCLB44EE757</t>
  </si>
  <si>
    <t>ALCLB44EE1BA</t>
  </si>
  <si>
    <t>ALCLB44EE224</t>
  </si>
  <si>
    <t>ALCLB44EE2A1</t>
  </si>
  <si>
    <t>ALCLB44EE2A7</t>
  </si>
  <si>
    <t>ALCLB44EE2B3</t>
  </si>
  <si>
    <t>ALCLB44EE2BD</t>
  </si>
  <si>
    <t>ALCLB44EE6CD</t>
  </si>
  <si>
    <t>ALCLB44EE314</t>
  </si>
  <si>
    <t>ALCLB44EE3FC</t>
  </si>
  <si>
    <t>ALCLB44EE4AD</t>
  </si>
  <si>
    <t>ALCLB44EE5F0</t>
  </si>
  <si>
    <t>ALCLB44EE5FB</t>
  </si>
  <si>
    <t>ALCLB44EE5FC</t>
  </si>
  <si>
    <t>ALCLB44EE6F5</t>
  </si>
  <si>
    <t>ALCLB44EE21C</t>
  </si>
  <si>
    <t>ALCLB44EE24E</t>
  </si>
  <si>
    <t>ALCLB44EE282</t>
  </si>
  <si>
    <t>ALCLB44EE290</t>
  </si>
  <si>
    <t>ALCLB44EE29C</t>
  </si>
  <si>
    <t>ALCLB44EE33C</t>
  </si>
  <si>
    <t>ALCLB44EE6FC</t>
  </si>
  <si>
    <t>ALCLB44EE2BE</t>
  </si>
  <si>
    <t>ALCLB44EE40F</t>
  </si>
  <si>
    <t>ALCLB44EE416</t>
  </si>
  <si>
    <t>ALCLB44EE491</t>
  </si>
  <si>
    <t>ALCLB44EE568</t>
  </si>
  <si>
    <t>ALCLB44EE5AB</t>
  </si>
  <si>
    <t>ALCLB44EE6D3</t>
  </si>
  <si>
    <t>ALCLB44EE1C1</t>
  </si>
  <si>
    <t>ALCLB44EE21A</t>
  </si>
  <si>
    <t>ALCLB44EE22A</t>
  </si>
  <si>
    <t>ALCLB44EE3EC</t>
  </si>
  <si>
    <t>ALCLB44EE4BE</t>
  </si>
  <si>
    <t>ALCLB44EE65D</t>
  </si>
  <si>
    <t>ALCLB44EE68E</t>
  </si>
  <si>
    <t>ALCLB44EE217</t>
  </si>
  <si>
    <t>ALCLB44EE22E</t>
  </si>
  <si>
    <t>ALCLB44EE3C4</t>
  </si>
  <si>
    <t>ALCLB44EE6AC</t>
  </si>
  <si>
    <t>ALCLB44EE6D1</t>
  </si>
  <si>
    <t>ALCLB44EE6E4</t>
  </si>
  <si>
    <t>ALCLB44EE6FB</t>
  </si>
  <si>
    <t>ALCLB44EE1C5</t>
  </si>
  <si>
    <t>ALCLB44EE229</t>
  </si>
  <si>
    <t>ALCLB44EE235</t>
  </si>
  <si>
    <t>ALCLB44EE495</t>
  </si>
  <si>
    <t>ALCLB44EE69E</t>
  </si>
  <si>
    <t>ALCLB44EE6D5</t>
  </si>
  <si>
    <t>ALCLB44EE865</t>
  </si>
  <si>
    <t>ALCLB44EE2BA</t>
  </si>
  <si>
    <t>ALCLB44EE796</t>
  </si>
  <si>
    <t>ALCLB44EE7E5</t>
  </si>
  <si>
    <t>ALCLB44EE817</t>
  </si>
  <si>
    <t>ALCLB44EE81A</t>
  </si>
  <si>
    <t>ALCLB44EE83F</t>
  </si>
  <si>
    <t>ALCLB44EE846</t>
  </si>
  <si>
    <t>ALCLB44EE162</t>
  </si>
  <si>
    <t>ALCLB44EE3C0</t>
  </si>
  <si>
    <t>ALCLB44EE417</t>
  </si>
  <si>
    <t>ALCLB44EE422</t>
  </si>
  <si>
    <t>ALCLB44EE56B</t>
  </si>
  <si>
    <t>ALCLB44EE5B1</t>
  </si>
  <si>
    <t>ALCLB44EE64D</t>
  </si>
  <si>
    <t>ALCLB44EE76E</t>
  </si>
  <si>
    <t>ALCLB44EE799</t>
  </si>
  <si>
    <t>ALCLB44EE7DC</t>
  </si>
  <si>
    <t>ALCLB44EE7E6</t>
  </si>
  <si>
    <t>ALCLB44EE829</t>
  </si>
  <si>
    <t>ALCLB44EE845</t>
  </si>
  <si>
    <t>ALCLB44EE849</t>
  </si>
  <si>
    <t>ALCLB44EE15F</t>
  </si>
  <si>
    <t>ALCLB44EE1BD</t>
  </si>
  <si>
    <t>ALCLB44EE241</t>
  </si>
  <si>
    <t>ALCLB44EE3DB</t>
  </si>
  <si>
    <t>ALCLB44EE3EF</t>
  </si>
  <si>
    <t>ALCLB44EE6E0</t>
  </si>
  <si>
    <t>ALCLB44EE6FA</t>
  </si>
  <si>
    <t>ALCLB44EE272</t>
  </si>
  <si>
    <t>ALCLB44EE38C</t>
  </si>
  <si>
    <t>ALCLB44EE758</t>
  </si>
  <si>
    <t>ALCLB44EE797</t>
  </si>
  <si>
    <t>ALCLB44EE7CD</t>
  </si>
  <si>
    <t>ALCLB44EE7D0</t>
  </si>
  <si>
    <t>ALCLB44EE7EE</t>
  </si>
  <si>
    <t>ALCLB44EE1CF</t>
  </si>
  <si>
    <t>ALCLB44EE2A6</t>
  </si>
  <si>
    <t>ALCLB44EE400</t>
  </si>
  <si>
    <t>ALCLB44EE522</t>
  </si>
  <si>
    <t>ALCLB44EE5C7</t>
  </si>
  <si>
    <t>ALCLB44EE60C</t>
  </si>
  <si>
    <t>ALCLB44EE6DA</t>
  </si>
  <si>
    <t>ALCLB44EE24B</t>
  </si>
  <si>
    <t>ALCLB44EE29F</t>
  </si>
  <si>
    <t>ALCLB44EE2B2</t>
  </si>
  <si>
    <t>ALCLB44EE418</t>
  </si>
  <si>
    <t>ALCLB44EE5D0</t>
  </si>
  <si>
    <t>ALCLB44EE663</t>
  </si>
  <si>
    <t>ALCLB44EE666</t>
  </si>
  <si>
    <t>48575443572E61AF</t>
  </si>
  <si>
    <t>485754435733C2AF</t>
  </si>
  <si>
    <t>485754435732C1AF</t>
  </si>
  <si>
    <t>4857544357370AAF</t>
  </si>
  <si>
    <t>48575443573283AF</t>
  </si>
  <si>
    <t>48575443572CA8AF</t>
  </si>
  <si>
    <t>48575443572CA2AF</t>
  </si>
  <si>
    <t>485754435737C0AF</t>
  </si>
  <si>
    <t>48575443572CB9AF</t>
  </si>
  <si>
    <t>48575443572F44AF</t>
  </si>
  <si>
    <t>48575443573319AF</t>
  </si>
  <si>
    <t>4857544357310FAF</t>
  </si>
  <si>
    <t>48575443573247AF</t>
  </si>
  <si>
    <t>485754435737DCAF</t>
  </si>
  <si>
    <t>48575443572B9FAF</t>
  </si>
  <si>
    <t>4857544357300AAF</t>
  </si>
  <si>
    <t>48575443573627AF</t>
  </si>
  <si>
    <t>48575443572EC3AF</t>
  </si>
  <si>
    <t>485754435734EEAF</t>
  </si>
  <si>
    <t>48575443572F18AF</t>
  </si>
  <si>
    <t>48575443572B7DAF</t>
  </si>
  <si>
    <t>48575443573136AF</t>
  </si>
  <si>
    <t>48575443572F8CAF</t>
  </si>
  <si>
    <t>48575443572CCDAF</t>
  </si>
  <si>
    <t>485754435736C9AF</t>
  </si>
  <si>
    <t>485754435730DEAF</t>
  </si>
  <si>
    <t>485754435733BFAF</t>
  </si>
  <si>
    <t>48575443572C20AF</t>
  </si>
  <si>
    <t>4857544357327AAF</t>
  </si>
  <si>
    <t>48575443572E8BAF</t>
  </si>
  <si>
    <t>48575443573889AF</t>
  </si>
  <si>
    <t>4857544357331FAF</t>
  </si>
  <si>
    <t>48575443572DDBAF</t>
  </si>
  <si>
    <t>4857544357368CAF</t>
  </si>
  <si>
    <t>48575443572EE2AF</t>
  </si>
  <si>
    <t>4857544357337BAF</t>
  </si>
  <si>
    <t>48575443573685AF</t>
  </si>
  <si>
    <t>48575443572E87AF</t>
  </si>
  <si>
    <t>4857544357355CAF</t>
  </si>
  <si>
    <t>485754435733B6AF</t>
  </si>
  <si>
    <t>48575443572EAFAF</t>
  </si>
  <si>
    <t>48575443573596AF</t>
  </si>
  <si>
    <t>48575443572B60AF</t>
  </si>
  <si>
    <t>48575443573849AF</t>
  </si>
  <si>
    <t>48575443573377AF</t>
  </si>
  <si>
    <t>485754435732EAAF</t>
  </si>
  <si>
    <t>48575443573487AF</t>
  </si>
  <si>
    <t>48575443573475AF</t>
  </si>
  <si>
    <t>4857544357373CAF</t>
  </si>
  <si>
    <t>48575443572FEEAF</t>
  </si>
  <si>
    <t>48575443573412AF</t>
  </si>
  <si>
    <t>485754435738B6AF</t>
  </si>
  <si>
    <t>4857544357310EAF</t>
  </si>
  <si>
    <t>485754435736EAAF</t>
  </si>
  <si>
    <t>48575443572F09AF</t>
  </si>
  <si>
    <t>4857544357384DAF</t>
  </si>
  <si>
    <t>485754435731C3AF</t>
  </si>
  <si>
    <t>48575443572F06AF</t>
  </si>
  <si>
    <t>48575443572C8CAF</t>
  </si>
  <si>
    <t>48575443573556AF</t>
  </si>
  <si>
    <t>48575443572F37AF</t>
  </si>
  <si>
    <t>48575443572EA1AF</t>
  </si>
  <si>
    <t>4857544357367BAF</t>
  </si>
  <si>
    <t>48575443573326AF</t>
  </si>
  <si>
    <t>48575443572C3EAF</t>
  </si>
  <si>
    <t>485754435733ACAF</t>
  </si>
  <si>
    <t>48575443573570AF</t>
  </si>
  <si>
    <t>485754435733AAAF</t>
  </si>
  <si>
    <t>4857544357333BAF</t>
  </si>
  <si>
    <t>485754435731ECAF</t>
  </si>
  <si>
    <t>4857544357373EAF</t>
  </si>
  <si>
    <t>485754435734BFAF</t>
  </si>
  <si>
    <t>485754435736BAAF</t>
  </si>
  <si>
    <t>48575443572F19AF</t>
  </si>
  <si>
    <t>48575443572EFCAF</t>
  </si>
  <si>
    <t>485754435737BDAF</t>
  </si>
  <si>
    <t>48575443573454AF</t>
  </si>
  <si>
    <t>485754435735B2AF</t>
  </si>
  <si>
    <t>48575443572CAFAF</t>
  </si>
  <si>
    <t>485754435731B7AF</t>
  </si>
  <si>
    <t>48575443572F69AF</t>
  </si>
  <si>
    <t>4857544357362CAF</t>
  </si>
  <si>
    <t>4857544357335DAF</t>
  </si>
  <si>
    <t>4857544357346BAF</t>
  </si>
  <si>
    <t>4857544357324FAF</t>
  </si>
  <si>
    <t>48575443573083AF</t>
  </si>
  <si>
    <t>485754435735F7AF</t>
  </si>
  <si>
    <t>4857544357369AAF</t>
  </si>
  <si>
    <t>4857544357314CAF</t>
  </si>
  <si>
    <t>48575443572D21AF</t>
  </si>
  <si>
    <t>4857544357332BAF</t>
  </si>
  <si>
    <t>48575443572ECCAF</t>
  </si>
  <si>
    <t>485754435737B7AF</t>
  </si>
  <si>
    <t>485754435732F6AF</t>
  </si>
  <si>
    <t>48575443573429AF</t>
  </si>
  <si>
    <t>485754435730D9AF</t>
  </si>
  <si>
    <t>485754435734EBAF</t>
  </si>
  <si>
    <t>48575443573211AF</t>
  </si>
  <si>
    <t>48575443573079AF</t>
  </si>
  <si>
    <t>48575443572FCCAF</t>
  </si>
  <si>
    <t>485754435736E1AF</t>
  </si>
  <si>
    <t>48575443572E41AF</t>
  </si>
  <si>
    <t>4857544357386EAF</t>
  </si>
  <si>
    <t>485754435737AFAF</t>
  </si>
  <si>
    <t>485754435735ACAF</t>
  </si>
  <si>
    <t>48575443572CDAAF</t>
  </si>
  <si>
    <t>485754435733B7AF</t>
  </si>
  <si>
    <t>48575443572C2DAF</t>
  </si>
  <si>
    <t>485754435736BEAF</t>
  </si>
  <si>
    <t>48575443572E45AF</t>
  </si>
  <si>
    <t>48575443572C30AF</t>
  </si>
  <si>
    <t>48575443572EE7AF</t>
  </si>
  <si>
    <t>48575443572B7BAF</t>
  </si>
  <si>
    <t>48575443573145AF</t>
  </si>
  <si>
    <t>48575443572C80AF</t>
  </si>
  <si>
    <t>48575443573562AF</t>
  </si>
  <si>
    <t>48575443572E30AF</t>
  </si>
  <si>
    <t>48575443572C77AF</t>
  </si>
  <si>
    <t>48575443572E40AF</t>
  </si>
  <si>
    <t>48575443572EF3AF</t>
  </si>
  <si>
    <t>48575443572DCEAF</t>
  </si>
  <si>
    <t>48575443573855AF</t>
  </si>
  <si>
    <t>48575443573476AF</t>
  </si>
  <si>
    <t>4857544357319CAF</t>
  </si>
  <si>
    <t>48575443573697AF</t>
  </si>
  <si>
    <t>48575443573203AF</t>
  </si>
  <si>
    <t>48575443572BD9AF</t>
  </si>
  <si>
    <t>4857544357316CAF</t>
  </si>
  <si>
    <t>485754435735DBAF</t>
  </si>
  <si>
    <t>485754435736AFAF</t>
  </si>
  <si>
    <t>4857544357350EAF</t>
  </si>
  <si>
    <t>48575443573254AF</t>
  </si>
  <si>
    <t>48575443573047AF</t>
  </si>
  <si>
    <t>48575443572D9BAF</t>
  </si>
  <si>
    <t>48575443572C56AF</t>
  </si>
  <si>
    <t>4857544357340AAF</t>
  </si>
  <si>
    <t>48575443572F64AF</t>
  </si>
  <si>
    <t>4857544357300EAF</t>
  </si>
  <si>
    <t>48575443572C99AF</t>
  </si>
  <si>
    <t>48575443573248AF</t>
  </si>
  <si>
    <t>48575443572CC4AF</t>
  </si>
  <si>
    <t>48575443573751AF</t>
  </si>
  <si>
    <t>485754435737BCAF</t>
  </si>
  <si>
    <t>48575443572D1EAF</t>
  </si>
  <si>
    <t>48575443573501AF</t>
  </si>
  <si>
    <t>48575443573868AF</t>
  </si>
  <si>
    <t>48575443573782AF</t>
  </si>
  <si>
    <t>48575443573059AF</t>
  </si>
  <si>
    <t>48575443572D23AF</t>
  </si>
  <si>
    <t>48575443572CC0AF</t>
  </si>
  <si>
    <t>4857544357353DAF</t>
  </si>
  <si>
    <t>48575443572FCFAF</t>
  </si>
  <si>
    <t>48575443572C38AF</t>
  </si>
  <si>
    <t>48575443572FF7AF</t>
  </si>
  <si>
    <t>4857544357360BAF</t>
  </si>
  <si>
    <t>48575443572D29AF</t>
  </si>
  <si>
    <t>4857544357339CAF</t>
  </si>
  <si>
    <t>485754435736F6AF</t>
  </si>
  <si>
    <t>485754435732ACAF</t>
  </si>
  <si>
    <t>48575443572C55AF</t>
  </si>
  <si>
    <t>485754435732E9AF</t>
  </si>
  <si>
    <t>485754435731F5AF</t>
  </si>
  <si>
    <t>485754435734EAAF</t>
  </si>
  <si>
    <t>485754435732BDAF</t>
  </si>
  <si>
    <t>48575443572CDFAF</t>
  </si>
  <si>
    <t>48575443573340AF</t>
  </si>
  <si>
    <t>485754435736D6AF</t>
  </si>
  <si>
    <t>4857544357355AAF</t>
  </si>
  <si>
    <t>485754435734FCAF</t>
  </si>
  <si>
    <t>485754435737D2AF</t>
  </si>
  <si>
    <t>48575443572F21AF</t>
  </si>
  <si>
    <t>48575443573723AF</t>
  </si>
  <si>
    <t>4857544357340FAF</t>
  </si>
  <si>
    <t>4857544357328AAF</t>
  </si>
  <si>
    <t>48575443573603AF</t>
  </si>
  <si>
    <t>48575443572E76AF</t>
  </si>
  <si>
    <t>48575443572D15AF</t>
  </si>
  <si>
    <t>48575443572CD5AF</t>
  </si>
  <si>
    <t>48575443572DE7AF</t>
  </si>
  <si>
    <t>485754435733FFAF</t>
  </si>
  <si>
    <t>48575443572E0CAF</t>
  </si>
  <si>
    <t>48575443572E42AF</t>
  </si>
  <si>
    <t>48575443573158AF</t>
  </si>
  <si>
    <t>48575443573638AF</t>
  </si>
  <si>
    <t>48575443573658AF</t>
  </si>
  <si>
    <t>48575443572CECAF</t>
  </si>
  <si>
    <t>48575443572C9EAF</t>
  </si>
  <si>
    <t>48575443572E62AF</t>
  </si>
  <si>
    <t>48575443572F3CAF</t>
  </si>
  <si>
    <t>485754435735A5AF</t>
  </si>
  <si>
    <t>48575443573858AF</t>
  </si>
  <si>
    <t>485754435736E9AF</t>
  </si>
  <si>
    <t>485754435733D4AF</t>
  </si>
  <si>
    <t>4857544357381FAF</t>
  </si>
  <si>
    <t>48575443573188AF</t>
  </si>
  <si>
    <t>48575443572F2DAF</t>
  </si>
  <si>
    <t>48575443572F61AF</t>
  </si>
  <si>
    <t>4857544357346CAF</t>
  </si>
  <si>
    <t>485754435738DFAF</t>
  </si>
  <si>
    <t>48575443572FF6AF</t>
  </si>
  <si>
    <t>48575443573054AF</t>
  </si>
  <si>
    <t>4857544357384AAF</t>
  </si>
  <si>
    <t>48575443572F99AF</t>
  </si>
  <si>
    <t>48575443573609AF</t>
  </si>
  <si>
    <t>485754435733B9AF</t>
  </si>
  <si>
    <t>48575443573049AF</t>
  </si>
  <si>
    <t>48575443573408AF</t>
  </si>
  <si>
    <t>48575443572F66AF</t>
  </si>
  <si>
    <t>4857544357375FAF</t>
  </si>
  <si>
    <t>48575443572D0EAF</t>
  </si>
  <si>
    <t>48575443572CE2AF</t>
  </si>
  <si>
    <t>48575443572C6AAF</t>
  </si>
  <si>
    <t>4857544357370EAF</t>
  </si>
  <si>
    <t>48575443573617AF</t>
  </si>
  <si>
    <t>4857544357312DAF</t>
  </si>
  <si>
    <t>48575443572E20AF</t>
  </si>
  <si>
    <t>4857544357342FAF</t>
  </si>
  <si>
    <t>48575443573012AF</t>
  </si>
  <si>
    <t>485754435731B8AF</t>
  </si>
  <si>
    <t>4857544357318AAF</t>
  </si>
  <si>
    <t>48575443572EE8AF</t>
  </si>
  <si>
    <t>48575443573597AF</t>
  </si>
  <si>
    <t>485754435735B4AF</t>
  </si>
  <si>
    <t>48575443572D71AF</t>
  </si>
  <si>
    <t>48575443572F1EAF</t>
  </si>
  <si>
    <t>48575443572EABAF</t>
  </si>
  <si>
    <t>485754435732A2AF</t>
  </si>
  <si>
    <t>48575443572BCAAF</t>
  </si>
  <si>
    <t>4857544357307FAF</t>
  </si>
  <si>
    <t>4857544357338EAF</t>
  </si>
  <si>
    <t>485754435730A7AF</t>
  </si>
  <si>
    <t>4857544357325BAF</t>
  </si>
  <si>
    <t>48575443573621AF</t>
  </si>
  <si>
    <t>48575443573118AF</t>
  </si>
  <si>
    <t>4857544357344CAF</t>
  </si>
  <si>
    <t>48575443573383AF</t>
  </si>
  <si>
    <t>48575443572BF9AF</t>
  </si>
  <si>
    <t>4857544357387FAF</t>
  </si>
  <si>
    <t>485754435736DEAF</t>
  </si>
  <si>
    <t>485754435735B6AF</t>
  </si>
  <si>
    <t>48575443573043AF</t>
  </si>
  <si>
    <t>48575443572DDEAF</t>
  </si>
  <si>
    <t>48575443573864AF</t>
  </si>
  <si>
    <t>4857544357309FAF</t>
  </si>
  <si>
    <t>48575443572F1AAF</t>
  </si>
  <si>
    <t>48575443572FCEAF</t>
  </si>
  <si>
    <t>485754435735ABAF</t>
  </si>
  <si>
    <t>48575443573343AF</t>
  </si>
  <si>
    <t>48575443573716AF</t>
  </si>
  <si>
    <t>4857544357366EAF</t>
  </si>
  <si>
    <t>48575443573529AF</t>
  </si>
  <si>
    <t>48575443573813AF</t>
  </si>
  <si>
    <t>48575443573877AF</t>
  </si>
  <si>
    <t>48575443573389AF</t>
  </si>
  <si>
    <t>48575443573808AF</t>
  </si>
  <si>
    <t>48575443573879AF</t>
  </si>
  <si>
    <t>48575443572FBEAF</t>
  </si>
  <si>
    <t>48575443572E58AF</t>
  </si>
  <si>
    <t>485754435738DDAF</t>
  </si>
  <si>
    <t>48575443572C91AF</t>
  </si>
  <si>
    <t>48575443573456AF</t>
  </si>
  <si>
    <t>485754435734D8AF</t>
  </si>
  <si>
    <t>48575443573344AF</t>
  </si>
  <si>
    <t>48575443572EF9AF</t>
  </si>
  <si>
    <t>48575443573878AF</t>
  </si>
  <si>
    <t>48575443572E19AF</t>
  </si>
  <si>
    <t>485754435731CBAF</t>
  </si>
  <si>
    <t>485754435736B5AF</t>
  </si>
  <si>
    <t>4857544335535BAE</t>
  </si>
  <si>
    <t>4857544335621EAE</t>
  </si>
  <si>
    <t>485754433553CAAE</t>
  </si>
  <si>
    <t>48575443354CC9AE</t>
  </si>
  <si>
    <t>4857544335691AAE</t>
  </si>
  <si>
    <t>485754433567FDAE</t>
  </si>
  <si>
    <t>485754433561C9AE</t>
  </si>
  <si>
    <t>485754433565C8AE</t>
  </si>
  <si>
    <t>48575443355387AE</t>
  </si>
  <si>
    <t>48575443356564AE</t>
  </si>
  <si>
    <t>48575443355941AE</t>
  </si>
  <si>
    <t>48575443354D61AE</t>
  </si>
  <si>
    <t>485754433567B6AE</t>
  </si>
  <si>
    <t>48575443355568AE</t>
  </si>
  <si>
    <t>485754433553F0AE</t>
  </si>
  <si>
    <t>48575443354FD0AE</t>
  </si>
  <si>
    <t>485754433554A7AE</t>
  </si>
  <si>
    <t>4857544335555DAE</t>
  </si>
  <si>
    <t>48575443355B48AE</t>
  </si>
  <si>
    <t>48575443355487AE</t>
  </si>
  <si>
    <t>48575443356119AE</t>
  </si>
  <si>
    <t>4857544335682BAE</t>
  </si>
  <si>
    <t>48575443355BFEAE</t>
  </si>
  <si>
    <t>485754433552C6AE</t>
  </si>
  <si>
    <t>48575443355216AE</t>
  </si>
  <si>
    <t>485754433565AAAE</t>
  </si>
  <si>
    <t>485754433559B2AE</t>
  </si>
  <si>
    <t>4857544335678EAE</t>
  </si>
  <si>
    <t>4857544335556EAE</t>
  </si>
  <si>
    <t>48575443356253AE</t>
  </si>
  <si>
    <t>48575443354C17AE</t>
  </si>
  <si>
    <t>48575443356394AE</t>
  </si>
  <si>
    <t>48575443354B9AAE</t>
  </si>
  <si>
    <t>4857544335659AAE</t>
  </si>
  <si>
    <t>4857544335491DAE</t>
  </si>
  <si>
    <t>485754433568D2AE</t>
  </si>
  <si>
    <t>485754433563AAAE</t>
  </si>
  <si>
    <t>48575443354DEDAE</t>
  </si>
  <si>
    <t>48575443355046AE</t>
  </si>
  <si>
    <t>48575443355262AE</t>
  </si>
  <si>
    <t>485754433551C1AE</t>
  </si>
  <si>
    <t>48575443355372AE</t>
  </si>
  <si>
    <t>48575443354AC8AE</t>
  </si>
  <si>
    <t>48575443354F72AE</t>
  </si>
  <si>
    <t>48575443354A87AE</t>
  </si>
  <si>
    <t>485754433550EEAE</t>
  </si>
  <si>
    <t>485754433563CEAE</t>
  </si>
  <si>
    <t>485754433568B9AE</t>
  </si>
  <si>
    <t>4857544335539BAE</t>
  </si>
  <si>
    <t>48575443354BF7AE</t>
  </si>
  <si>
    <t>48575443355697AE</t>
  </si>
  <si>
    <t>48575443355F4CAE</t>
  </si>
  <si>
    <t>48575443355136AE</t>
  </si>
  <si>
    <t>485754433559F7AE</t>
  </si>
  <si>
    <t>485754433550A7AE</t>
  </si>
  <si>
    <t>485754433549E6AE</t>
  </si>
  <si>
    <t>48575443355729AE</t>
  </si>
  <si>
    <t>48575443354777AE</t>
  </si>
  <si>
    <t>48575443354C6DAE</t>
  </si>
  <si>
    <t>4857544335622EAE</t>
  </si>
  <si>
    <t>ALCLB44EE164</t>
  </si>
  <si>
    <t>ALCLB44EE1C8</t>
  </si>
  <si>
    <t>ALCLB44EE215</t>
  </si>
  <si>
    <t>ALCLB44EE225</t>
  </si>
  <si>
    <t>ALCLB44EE567</t>
  </si>
  <si>
    <t>ALCLB44EE6C3</t>
  </si>
  <si>
    <t>ALCLB44EE6DB</t>
  </si>
  <si>
    <t>ALCLFCDFB34A</t>
  </si>
  <si>
    <t>ALCLB44EE142</t>
  </si>
  <si>
    <t>ALCLB44EE256</t>
  </si>
  <si>
    <t>ALCLB44EE25F</t>
  </si>
  <si>
    <t>ALCLB44EE3E4</t>
  </si>
  <si>
    <t>ALCLB44EE691</t>
  </si>
  <si>
    <t>ALCLB44EE6BA</t>
  </si>
  <si>
    <t>ALCLB44EE6DD</t>
  </si>
  <si>
    <t>ALCLB44EE195</t>
  </si>
  <si>
    <t>ALCLB44EE336</t>
  </si>
  <si>
    <t>ALCLB44EE361</t>
  </si>
  <si>
    <t>ALCLB44EE36F</t>
  </si>
  <si>
    <t>ALCLB44EE378</t>
  </si>
  <si>
    <t>ALCLB44EE37F</t>
  </si>
  <si>
    <t>ALCLB44EE586</t>
  </si>
  <si>
    <t>ALCLB44EE19C</t>
  </si>
  <si>
    <t>ALCLB44EE1D6</t>
  </si>
  <si>
    <t>ALCLB44EE2D1</t>
  </si>
  <si>
    <t>ALCLB44EE30F</t>
  </si>
  <si>
    <t>ALCLB44EE60B</t>
  </si>
  <si>
    <t>ALCLB44EE632</t>
  </si>
  <si>
    <t>ALCLB44EE66D</t>
  </si>
  <si>
    <t>ALCLB44EE2C9</t>
  </si>
  <si>
    <t>ALCLB44EE5AA</t>
  </si>
  <si>
    <t>ALCLB44EE60D</t>
  </si>
  <si>
    <t>ALCLB44EE623</t>
  </si>
  <si>
    <t>ALCLB44EE654</t>
  </si>
  <si>
    <t>ALCLB44EE68C</t>
  </si>
  <si>
    <t>ALCLB44EE752</t>
  </si>
  <si>
    <t>ALCLB44EE19E</t>
  </si>
  <si>
    <t>ALCLB44EE2C0</t>
  </si>
  <si>
    <t>ALCLB44EE433</t>
  </si>
  <si>
    <t>ALCLB44EE47F</t>
  </si>
  <si>
    <t>ALCLB44EE4D7</t>
  </si>
  <si>
    <t>ALCLB44EE546</t>
  </si>
  <si>
    <t>ALCLB44EE54E</t>
  </si>
  <si>
    <t>ALCLB44EE1A7</t>
  </si>
  <si>
    <t>ALCLB44EE1CA</t>
  </si>
  <si>
    <t>ALCLB44EE258</t>
  </si>
  <si>
    <t>ALCLB44EE25C</t>
  </si>
  <si>
    <t>ALCLB44EE62D</t>
  </si>
  <si>
    <t>ALCLB44EE67D</t>
  </si>
  <si>
    <t>ALCLB44EE86A</t>
  </si>
  <si>
    <t>ALCLB44EE1EC</t>
  </si>
  <si>
    <t>ALCLB44EE220</t>
  </si>
  <si>
    <t>ALCLB44EE3CC</t>
  </si>
  <si>
    <t>ALCLB44EE455</t>
  </si>
  <si>
    <t>ALCLB44EE561</t>
  </si>
  <si>
    <t>ALCLB44EE5F5</t>
  </si>
  <si>
    <t>ALCLB44EE879</t>
  </si>
  <si>
    <t>ALCLB44EE32A</t>
  </si>
  <si>
    <t>ALCLB44EE33B</t>
  </si>
  <si>
    <t>ALCLB44EE461</t>
  </si>
  <si>
    <t>ALCLB44EE55C</t>
  </si>
  <si>
    <t>ALCLB44EE61A</t>
  </si>
  <si>
    <t>ALCLB44EE63B</t>
  </si>
  <si>
    <t>ALCLB44EE779</t>
  </si>
  <si>
    <t>ALCLB44EE20F</t>
  </si>
  <si>
    <t>ALCLB44EE216</t>
  </si>
  <si>
    <t>ALCLB44EE24F</t>
  </si>
  <si>
    <t>ALCLB44EE3B8</t>
  </si>
  <si>
    <t>ALCLB44EE3E8</t>
  </si>
  <si>
    <t>ALCLB44EE5AC</t>
  </si>
  <si>
    <t>ALCLB44EE634</t>
  </si>
  <si>
    <t>ALCLB44EE47D</t>
  </si>
  <si>
    <t>ALCLB44EE4DF</t>
  </si>
  <si>
    <t>ALCLB44EE4E0</t>
  </si>
  <si>
    <t>ALCLB44EE4E2</t>
  </si>
  <si>
    <t>ALCLB44EE4F2</t>
  </si>
  <si>
    <t>ALCLB44EE4FA</t>
  </si>
  <si>
    <t>ALCLB44EE500</t>
  </si>
  <si>
    <t>48575443573422AF</t>
  </si>
  <si>
    <t>48575443572EBEAF</t>
  </si>
  <si>
    <t>485754435736B3AF</t>
  </si>
  <si>
    <t>48575443573381AF</t>
  </si>
  <si>
    <t>4857544357317DAF</t>
  </si>
  <si>
    <t>48575443573339AF</t>
  </si>
  <si>
    <t>48575443572F73AF</t>
  </si>
  <si>
    <t>48575443572F29AF</t>
  </si>
  <si>
    <t>48575443572CBFAF</t>
  </si>
  <si>
    <t>48575443572F46AF</t>
  </si>
  <si>
    <t>48575443572EF7AF</t>
  </si>
  <si>
    <t>485754435735A3AF</t>
  </si>
  <si>
    <t>48575443573828AF</t>
  </si>
  <si>
    <t>48575443573481AF</t>
  </si>
  <si>
    <t>48575443572BB2AF</t>
  </si>
  <si>
    <t>48575443572DBAAF</t>
  </si>
  <si>
    <t>485754435734F6AF</t>
  </si>
  <si>
    <t>48575443573298AF</t>
  </si>
  <si>
    <t>48575443573772AF</t>
  </si>
  <si>
    <t>48575443572D9FAF</t>
  </si>
  <si>
    <t>485754435733FEAF</t>
  </si>
  <si>
    <t>48575443573029AF</t>
  </si>
  <si>
    <t>48575443573853AF</t>
  </si>
  <si>
    <t>48575443572F7EAF</t>
  </si>
  <si>
    <t>48575443572B8DAF</t>
  </si>
  <si>
    <t>485754435737F1AF</t>
  </si>
  <si>
    <t>48575443572E63AF</t>
  </si>
  <si>
    <t>485754435738D0AF</t>
  </si>
  <si>
    <t>485754435738B1AF</t>
  </si>
  <si>
    <t>48575443573212AF</t>
  </si>
  <si>
    <t>485754435735E5AF</t>
  </si>
  <si>
    <t>48575443572DA9AF</t>
  </si>
  <si>
    <t>48575443573111AF</t>
  </si>
  <si>
    <t>485754435732D9AF</t>
  </si>
  <si>
    <t>485754435733CFAF</t>
  </si>
  <si>
    <t>48575443572C7FAF</t>
  </si>
  <si>
    <t>48575443572D38AF</t>
  </si>
  <si>
    <t>48575443572B51AF</t>
  </si>
  <si>
    <t>48575443572C7BAF</t>
  </si>
  <si>
    <t>485754435738DCAF</t>
  </si>
  <si>
    <t>48575443572F6EAF</t>
  </si>
  <si>
    <t>48575443572E44AF</t>
  </si>
  <si>
    <t>48575443572F90AF</t>
  </si>
  <si>
    <t>48575443573720AF</t>
  </si>
  <si>
    <t>48575443572FF9AF</t>
  </si>
  <si>
    <t>4857544357335BAF</t>
  </si>
  <si>
    <t>48575443572C9DAF</t>
  </si>
  <si>
    <t>48575443573488AF</t>
  </si>
  <si>
    <t>48575443573672AF</t>
  </si>
  <si>
    <t>4857544357365CAF</t>
  </si>
  <si>
    <t>48575443572BDCAF</t>
  </si>
  <si>
    <t>485754435737DBAF</t>
  </si>
  <si>
    <t>48575443572C00AF</t>
  </si>
  <si>
    <t>48575443573612AF</t>
  </si>
  <si>
    <t>48575443573458AF</t>
  </si>
  <si>
    <t>48575443572E14AF</t>
  </si>
  <si>
    <t>485754435737F0AF</t>
  </si>
  <si>
    <t>48575443572DA0AF</t>
  </si>
  <si>
    <t>4857544357361EAF</t>
  </si>
  <si>
    <t>48575443573407AF</t>
  </si>
  <si>
    <t>485754433554D6AE</t>
  </si>
  <si>
    <t>4857544335496EAE</t>
  </si>
  <si>
    <t>48575443355F5BAE</t>
  </si>
  <si>
    <t>4857544335593CAE</t>
  </si>
  <si>
    <t>485754433555F1AE</t>
  </si>
  <si>
    <t>485754433550D4AE</t>
  </si>
  <si>
    <t>485754433551B6AE</t>
  </si>
  <si>
    <t>485754433559A1AE</t>
  </si>
  <si>
    <t>48575443355CECAE</t>
  </si>
  <si>
    <t>485754433562ACAE</t>
  </si>
  <si>
    <t>48575443355513AE</t>
  </si>
  <si>
    <t>485754433568EDAE</t>
  </si>
  <si>
    <t>48575443356697AE</t>
  </si>
  <si>
    <t>485754433551FBAE</t>
  </si>
  <si>
    <t>48575443354B9FAE</t>
  </si>
  <si>
    <t>48575443355C27AE</t>
  </si>
  <si>
    <t>48575443356016AE</t>
  </si>
  <si>
    <t>4857544335687CAE</t>
  </si>
  <si>
    <t>48575443354F2BAE</t>
  </si>
  <si>
    <t>48575443354E75AE</t>
  </si>
  <si>
    <t>4857544335512BAE</t>
  </si>
  <si>
    <t>48575443355D06AE</t>
  </si>
  <si>
    <t>4857544335570EAE</t>
  </si>
  <si>
    <t>48575443355386AE</t>
  </si>
  <si>
    <t>48575443355CACAE</t>
  </si>
  <si>
    <t>48575443354CE1AE</t>
  </si>
  <si>
    <t>48575443355B68AE</t>
  </si>
  <si>
    <t>48575443356411AE</t>
  </si>
  <si>
    <t>4857544335589AAE</t>
  </si>
  <si>
    <t>48575443356639AE</t>
  </si>
  <si>
    <t>48575443354D7CAE</t>
  </si>
  <si>
    <t>48575443355385AE</t>
  </si>
  <si>
    <t>48575443355627AE</t>
  </si>
  <si>
    <t>48575443356471AE</t>
  </si>
  <si>
    <t>48575443355E84AE</t>
  </si>
  <si>
    <t>48575443355EBAAE</t>
  </si>
  <si>
    <t>485754433567F7AE</t>
  </si>
  <si>
    <t>485754433560A8AE</t>
  </si>
  <si>
    <t>48575443355645AE</t>
  </si>
  <si>
    <t>48575443354862AE</t>
  </si>
  <si>
    <t>485754433566EDAE</t>
  </si>
  <si>
    <t>48575443354D82AE</t>
  </si>
  <si>
    <t>48575443356918AE</t>
  </si>
  <si>
    <t>485754433554A4AE</t>
  </si>
  <si>
    <t>48575443355DE9AE</t>
  </si>
  <si>
    <t>485754433556CEAE</t>
  </si>
  <si>
    <t>48575443354F23AE</t>
  </si>
  <si>
    <t>48575443355571AE</t>
  </si>
  <si>
    <t>48575443356858AE</t>
  </si>
  <si>
    <t>485754433561D3AE</t>
  </si>
  <si>
    <t>485754433555F9AE</t>
  </si>
  <si>
    <t>485754433568EEAE</t>
  </si>
  <si>
    <t>4857544335573FAE</t>
  </si>
  <si>
    <t>48575443355015AE</t>
  </si>
  <si>
    <t>485754433547FAAE</t>
  </si>
  <si>
    <t>48575443356333AE</t>
  </si>
  <si>
    <t>48575443354A12AE</t>
  </si>
  <si>
    <t>48575443355321AE</t>
  </si>
  <si>
    <t>48575443355006AE</t>
  </si>
  <si>
    <t>48575443356286AE</t>
  </si>
  <si>
    <t>4857544335558CAE</t>
  </si>
  <si>
    <t>48575443356030AE</t>
  </si>
  <si>
    <t>48575443355AEEAE</t>
  </si>
  <si>
    <t>48575443354D60AE</t>
  </si>
  <si>
    <t>48575443354C77AE</t>
  </si>
  <si>
    <t>485754433568BDAE</t>
  </si>
  <si>
    <t>48575443354743AE</t>
  </si>
  <si>
    <t>48575443355824AE</t>
  </si>
  <si>
    <t>485754433566A0AE</t>
  </si>
  <si>
    <t>4857544335488DAE</t>
  </si>
  <si>
    <t>48575443356433AE</t>
  </si>
  <si>
    <t>48575443355F8EAE</t>
  </si>
  <si>
    <t>485754433552DFAE</t>
  </si>
  <si>
    <t>48575443355D08AE</t>
  </si>
  <si>
    <t>48575443356775AE</t>
  </si>
  <si>
    <t>48575443355E22AE</t>
  </si>
  <si>
    <t>485754433564F6AE</t>
  </si>
  <si>
    <t>48575443354915AE</t>
  </si>
  <si>
    <t>4857544335511EAE</t>
  </si>
  <si>
    <t>48575443356648AE</t>
  </si>
  <si>
    <t>485754433557A4AE</t>
  </si>
  <si>
    <t>48575443354E5BAE</t>
  </si>
  <si>
    <t>4857544335497CAE</t>
  </si>
  <si>
    <t>48575443356302AE</t>
  </si>
  <si>
    <t>48575443356334AE</t>
  </si>
  <si>
    <t>48575443354FF5AE</t>
  </si>
  <si>
    <t>485754433560E4AE</t>
  </si>
  <si>
    <t>48575443354C4EAE</t>
  </si>
  <si>
    <t>485754433564FCAE</t>
  </si>
  <si>
    <t>4857544335659BAE</t>
  </si>
  <si>
    <t>48575443354A0EAE</t>
  </si>
  <si>
    <t>48575443355A1EAE</t>
  </si>
  <si>
    <t>48575443355114AE</t>
  </si>
  <si>
    <t>485754433551BDAE</t>
  </si>
  <si>
    <t>4857544335495CAE</t>
  </si>
  <si>
    <t>485754433561A1AE</t>
  </si>
  <si>
    <t>48575443354D20AE</t>
  </si>
  <si>
    <t>485754433557FAAE</t>
  </si>
  <si>
    <t>485754433564A6AE</t>
  </si>
  <si>
    <t>48575443356079AE</t>
  </si>
  <si>
    <t>48575443572DB6AF</t>
  </si>
  <si>
    <t>48575443573163AF</t>
  </si>
  <si>
    <t>48575443573352AF</t>
  </si>
  <si>
    <t>485754435730D1AF</t>
  </si>
  <si>
    <t>485754435738E6AF</t>
  </si>
  <si>
    <t>485754435735CEAF</t>
  </si>
  <si>
    <t>485754435735D4AF</t>
  </si>
  <si>
    <t>48575443572D1AAF</t>
  </si>
  <si>
    <t>48575443573094AF</t>
  </si>
  <si>
    <t>48575443573425AF</t>
  </si>
  <si>
    <t>48575443572D35AF</t>
  </si>
  <si>
    <t>4857544357360AAF</t>
  </si>
  <si>
    <t>48575443572DF8AF</t>
  </si>
  <si>
    <t>48575443572B89AF</t>
  </si>
  <si>
    <t>48575443573149AF</t>
  </si>
  <si>
    <t>4857544357356DAF</t>
  </si>
  <si>
    <t>48575443572BCBAF</t>
  </si>
  <si>
    <t>4857544357324BAF</t>
  </si>
  <si>
    <t>4857544357348BAF</t>
  </si>
  <si>
    <t>48575443572D19AF</t>
  </si>
  <si>
    <t>4857544335677AAE</t>
  </si>
  <si>
    <t>485754433561EFAE</t>
  </si>
  <si>
    <t>48575443355028AE</t>
  </si>
  <si>
    <t>48575443355F12AE</t>
  </si>
  <si>
    <t>48575443356803AE</t>
  </si>
  <si>
    <t>48575443355C74AE</t>
  </si>
  <si>
    <t>485754433565EAAE</t>
  </si>
  <si>
    <t>48575443355399AE</t>
  </si>
  <si>
    <t>4857544335586EAE</t>
  </si>
  <si>
    <t>48575443355AF0AE</t>
  </si>
  <si>
    <t>485754433554D4AE</t>
  </si>
  <si>
    <t>48575443356427AE</t>
  </si>
  <si>
    <t>48575443356188AE</t>
  </si>
  <si>
    <t>485754433550A9AE</t>
  </si>
  <si>
    <t>48575443354B53AE</t>
  </si>
  <si>
    <t>48575443354B75AE</t>
  </si>
  <si>
    <t>48575443356922AE</t>
  </si>
  <si>
    <t>485754433554A9AE</t>
  </si>
  <si>
    <t>4857544335562BAE</t>
  </si>
  <si>
    <t>48575443354947AE</t>
  </si>
  <si>
    <t>ALCLFCDF9497</t>
  </si>
  <si>
    <t>ALCLFCDFA2AD</t>
  </si>
  <si>
    <t>ALCLFCDFAC4D</t>
  </si>
  <si>
    <t>ALCLFCDF9599</t>
  </si>
  <si>
    <t>ALCLFCDFA33A</t>
  </si>
  <si>
    <t>ALCLFCDF948B</t>
  </si>
  <si>
    <t>ALCLFCDFAB42</t>
  </si>
  <si>
    <t>ALCLFCDFA42B</t>
  </si>
  <si>
    <t>ALCLFCDFAA29</t>
  </si>
  <si>
    <t>ALCLFCDF9934</t>
  </si>
  <si>
    <t>ALCLFCDFB390</t>
  </si>
  <si>
    <t>ALCLFCDFA427</t>
  </si>
  <si>
    <t>ALCLFCDFA03E</t>
  </si>
  <si>
    <t>ALCLFCDFA030</t>
  </si>
  <si>
    <t>ALCLFCDF9247</t>
  </si>
  <si>
    <t>485754433563DDAE</t>
  </si>
  <si>
    <t>485754433562E6AE</t>
  </si>
  <si>
    <t>48575443354E9CAE</t>
  </si>
  <si>
    <t>48575443355C22AE</t>
  </si>
  <si>
    <t>48575443356310AE</t>
  </si>
  <si>
    <t>48575443355834AE</t>
  </si>
  <si>
    <t>4857544335691EAE</t>
  </si>
  <si>
    <t>48575443354774AE</t>
  </si>
  <si>
    <t>4857544335487BAE</t>
  </si>
  <si>
    <t>4857443C18D0CAA</t>
  </si>
  <si>
    <t>485754430A58A4B3</t>
  </si>
  <si>
    <t>485754430A58BDB3</t>
  </si>
  <si>
    <t>485754430A58FBB3</t>
  </si>
  <si>
    <t>485754430A594CB3</t>
  </si>
  <si>
    <t>485754430A5990B3</t>
  </si>
  <si>
    <t>485754430A5A03B3</t>
  </si>
  <si>
    <t>485754430A5A48B3</t>
  </si>
  <si>
    <t>485754430A5A82B3</t>
  </si>
  <si>
    <t>485754430A5B51B3</t>
  </si>
  <si>
    <t>485754430A5B6EB3</t>
  </si>
  <si>
    <t>485754430A5B87B3</t>
  </si>
  <si>
    <t>485754430A5BFBB3</t>
  </si>
  <si>
    <t>485754430A5C23B3</t>
  </si>
  <si>
    <t>485754430A5D56B3</t>
  </si>
  <si>
    <t>485754430A5DDEB3</t>
  </si>
  <si>
    <t>485754430A5E77B3</t>
  </si>
  <si>
    <t>485754430A5F33B3</t>
  </si>
  <si>
    <t>485754430A5F3AB3</t>
  </si>
  <si>
    <t>485754430A5F6DB3</t>
  </si>
  <si>
    <t>485754430A5F83B3</t>
  </si>
  <si>
    <t>485754430A5FD8B3</t>
  </si>
  <si>
    <t>485754430A60B3B3</t>
  </si>
  <si>
    <t>485754430A60CCB3</t>
  </si>
  <si>
    <t>485754430A61CFB3</t>
  </si>
  <si>
    <t>485754430A6303B3</t>
  </si>
  <si>
    <t>485754430A6329B3</t>
  </si>
  <si>
    <t>485754430A633DB3</t>
  </si>
  <si>
    <t>485754430A6379B3</t>
  </si>
  <si>
    <t>485754430A638BB3</t>
  </si>
  <si>
    <t>485754430A6394B3</t>
  </si>
  <si>
    <t>485754430A63D8B3</t>
  </si>
  <si>
    <t>485754430A63F0B3</t>
  </si>
  <si>
    <t>485754430A6447B3</t>
  </si>
  <si>
    <t>485754430A647DB3</t>
  </si>
  <si>
    <t>485754430A64D2B3</t>
  </si>
  <si>
    <t>485754430A64D4B3</t>
  </si>
  <si>
    <t>485754430A650FB3</t>
  </si>
  <si>
    <t>485754430A6527B3</t>
  </si>
  <si>
    <t>485754430A6588B3</t>
  </si>
  <si>
    <t>485754430A65BDB3</t>
  </si>
  <si>
    <t>485754430A65F3B3</t>
  </si>
  <si>
    <t>485754430A6638B3</t>
  </si>
  <si>
    <t>485754430A66FAB3</t>
  </si>
  <si>
    <t>485754430A67BFB3</t>
  </si>
  <si>
    <t>485754430A6895B3</t>
  </si>
  <si>
    <t>485754430A6897B3</t>
  </si>
  <si>
    <t>485754430A691CB3</t>
  </si>
  <si>
    <t>485754430A698BB3</t>
  </si>
  <si>
    <t>485754430A69C0B3</t>
  </si>
  <si>
    <t>485754430A6A21B3</t>
  </si>
  <si>
    <t>485754430A6AA3B3</t>
  </si>
  <si>
    <t>485754430A6AAEB3</t>
  </si>
  <si>
    <t>485754430A6AB5B3</t>
  </si>
  <si>
    <t>485754430A6B2AB3</t>
  </si>
  <si>
    <t>485754430A6B52B3</t>
  </si>
  <si>
    <t>485754430A6B73B3</t>
  </si>
  <si>
    <t>485754430A6CD8B3</t>
  </si>
  <si>
    <t>485754430A6CE8B3</t>
  </si>
  <si>
    <t>485754431467ECB4</t>
  </si>
  <si>
    <t>485754431467FAB4</t>
  </si>
  <si>
    <t>4857544314680AB4</t>
  </si>
  <si>
    <t>48575443146814B4</t>
  </si>
  <si>
    <t>4857544314681DB4</t>
  </si>
  <si>
    <t>4857544314681EB4</t>
  </si>
  <si>
    <t>48575443146825B4</t>
  </si>
  <si>
    <t>4857544314682DB4</t>
  </si>
  <si>
    <t>4857544314682EB4</t>
  </si>
  <si>
    <t>4857544314682FB4</t>
  </si>
  <si>
    <t>4857544314684FB4</t>
  </si>
  <si>
    <t>48575443146858B4</t>
  </si>
  <si>
    <t>4857544314685CB4</t>
  </si>
  <si>
    <t>48575443146865B4</t>
  </si>
  <si>
    <t>4857544314686DB4</t>
  </si>
  <si>
    <t>48575443146876B4</t>
  </si>
  <si>
    <t>48575443146879B4</t>
  </si>
  <si>
    <t>4857544314687CB4</t>
  </si>
  <si>
    <t>48575443146882B4</t>
  </si>
  <si>
    <t>48575443146884B4</t>
  </si>
  <si>
    <t>48575443146893B4</t>
  </si>
  <si>
    <t>48575443146896B4</t>
  </si>
  <si>
    <t>48575443146898B4</t>
  </si>
  <si>
    <t>4857544314689CB4</t>
  </si>
  <si>
    <t>485754431468AAB4</t>
  </si>
  <si>
    <t>485754431468ADB4</t>
  </si>
  <si>
    <t>485754431468B0B4</t>
  </si>
  <si>
    <t>485754431468B3B4</t>
  </si>
  <si>
    <t>485754431468CEB4</t>
  </si>
  <si>
    <t>485754431468D2B4</t>
  </si>
  <si>
    <t>485754431468D6B4</t>
  </si>
  <si>
    <t>485754431468DBB4</t>
  </si>
  <si>
    <t>485754431468DDB4</t>
  </si>
  <si>
    <t>485754431468E0B4</t>
  </si>
  <si>
    <t>485754431468E5B4</t>
  </si>
  <si>
    <t>485754431468EEB4</t>
  </si>
  <si>
    <t>485754431468FAB4</t>
  </si>
  <si>
    <t>48575443146900B4</t>
  </si>
  <si>
    <t>48575443146901B4</t>
  </si>
  <si>
    <t>48575443146906B4</t>
  </si>
  <si>
    <t>4857544314690EB4</t>
  </si>
  <si>
    <t>48575443146914B4</t>
  </si>
  <si>
    <t>4857544314691FB4</t>
  </si>
  <si>
    <t>48575443146927B4</t>
  </si>
  <si>
    <t>4857544314692DB4</t>
  </si>
  <si>
    <t>48575443146939B4</t>
  </si>
  <si>
    <t>48575443146942B4</t>
  </si>
  <si>
    <t>48575443146945B4</t>
  </si>
  <si>
    <t>48575443146946B4</t>
  </si>
  <si>
    <t>48575443146949B4</t>
  </si>
  <si>
    <t>4857544314694CB4</t>
  </si>
  <si>
    <t>48575443146959B4</t>
  </si>
  <si>
    <t>4857544314695EB4</t>
  </si>
  <si>
    <t>48575443146964B4</t>
  </si>
  <si>
    <t>48575443146966B4</t>
  </si>
  <si>
    <t>48575443146969B4</t>
  </si>
  <si>
    <t>4857544314696DB4</t>
  </si>
  <si>
    <t>4857544314696EB4</t>
  </si>
  <si>
    <t>48575443146971B4</t>
  </si>
  <si>
    <t>48575443146974B4</t>
  </si>
  <si>
    <t>48575443146981B4</t>
  </si>
  <si>
    <t>48575443146983B4</t>
  </si>
  <si>
    <t>48575443146990B4</t>
  </si>
  <si>
    <t>48575443146991B4</t>
  </si>
  <si>
    <t>48575443146992B4</t>
  </si>
  <si>
    <t>48575443146993B4</t>
  </si>
  <si>
    <t>48575443146998B4</t>
  </si>
  <si>
    <t>4857544314699DB4</t>
  </si>
  <si>
    <t>485754431469A0B4</t>
  </si>
  <si>
    <t>485754431469A1B4</t>
  </si>
  <si>
    <t>485754431469C7B4</t>
  </si>
  <si>
    <t>485754431469CAB4</t>
  </si>
  <si>
    <t>485754431469D0B4</t>
  </si>
  <si>
    <t>485754431469D4B4</t>
  </si>
  <si>
    <t>485754431469DCB4</t>
  </si>
  <si>
    <t>485754431469E1B4</t>
  </si>
  <si>
    <t>485754431469EDB4</t>
  </si>
  <si>
    <t>485754431469F3B4</t>
  </si>
  <si>
    <t>485754431469FBB4</t>
  </si>
  <si>
    <t>485754431469FEB4</t>
  </si>
  <si>
    <t>48575443146A06B4</t>
  </si>
  <si>
    <t>48575443146A0EB4</t>
  </si>
  <si>
    <t>48575443146A18B4</t>
  </si>
  <si>
    <t>48575443146A27B4</t>
  </si>
  <si>
    <t>48575443146A2CB4</t>
  </si>
  <si>
    <t>48575443146A30B4</t>
  </si>
  <si>
    <t>48575443146A38B4</t>
  </si>
  <si>
    <t>48575443146A53B4</t>
  </si>
  <si>
    <t>48575443146A55B4</t>
  </si>
  <si>
    <t>48575443146A56B4</t>
  </si>
  <si>
    <t>48575443146A5BB4</t>
  </si>
  <si>
    <t>48575443146A5DB4</t>
  </si>
  <si>
    <t>48575443146A6AB4</t>
  </si>
  <si>
    <t>48575443146A82B4</t>
  </si>
  <si>
    <t>48575443146A85B4</t>
  </si>
  <si>
    <t>48575443146A89B4</t>
  </si>
  <si>
    <t>48575443146A8EB4</t>
  </si>
  <si>
    <t>48575443146A97B4</t>
  </si>
  <si>
    <t>48575443146AA5B4</t>
  </si>
  <si>
    <t>48575443146AA7B4</t>
  </si>
  <si>
    <t>48575443146AABB4</t>
  </si>
  <si>
    <t>48575443146AB2B4</t>
  </si>
  <si>
    <t>48575443146AB9B4</t>
  </si>
  <si>
    <t>48575443146ABCB4</t>
  </si>
  <si>
    <t>48575443146AC6B4</t>
  </si>
  <si>
    <t>48575443146ACCB4</t>
  </si>
  <si>
    <t>48575443146AD2B4</t>
  </si>
  <si>
    <t>48575443146AD4B4</t>
  </si>
  <si>
    <t>48575443146AD5B4</t>
  </si>
  <si>
    <t>48575443146AE4B4</t>
  </si>
  <si>
    <t>48575443146AEFB4</t>
  </si>
  <si>
    <t>48575443146AF2B4</t>
  </si>
  <si>
    <t>48575443146AF7B4</t>
  </si>
  <si>
    <t>48575443146AFCB4</t>
  </si>
  <si>
    <t>48575443146B06B4</t>
  </si>
  <si>
    <t>48575443146B07B4</t>
  </si>
  <si>
    <t>48575443146B0AB4</t>
  </si>
  <si>
    <t>48575443146B17B4</t>
  </si>
  <si>
    <t>48575443146B22B4</t>
  </si>
  <si>
    <t>48575443146B27B4</t>
  </si>
  <si>
    <t>48575443146B2BB4</t>
  </si>
  <si>
    <t>48575443146B2DB4</t>
  </si>
  <si>
    <t>48575443146B3CB4</t>
  </si>
  <si>
    <t>48575443146B40B4</t>
  </si>
  <si>
    <t>48575443146B42B4</t>
  </si>
  <si>
    <t>48575443146B44B4</t>
  </si>
  <si>
    <t>48575443146B46B4</t>
  </si>
  <si>
    <t>48575443146B5EB4</t>
  </si>
  <si>
    <t>48575443146B67B4</t>
  </si>
  <si>
    <t>48575443146B68B4</t>
  </si>
  <si>
    <t>48575443146B6EB4</t>
  </si>
  <si>
    <t>48575443146B6FB4</t>
  </si>
  <si>
    <t>48575443146B70B4</t>
  </si>
  <si>
    <t>48575443146B79B4</t>
  </si>
  <si>
    <t>48575443146B84B4</t>
  </si>
  <si>
    <t>48575443146B8DB4</t>
  </si>
  <si>
    <t>48575443146B9CB4</t>
  </si>
  <si>
    <t>48575443146BA2B4</t>
  </si>
  <si>
    <t>48575443146BA8B4</t>
  </si>
  <si>
    <t>48575443146BAFB4</t>
  </si>
  <si>
    <t>48575443146BB4B4</t>
  </si>
  <si>
    <t>48575443146BB6B4</t>
  </si>
  <si>
    <t>48575443146BC4B4</t>
  </si>
  <si>
    <t>48575443146BCAB4</t>
  </si>
  <si>
    <t>48575443146BCDB4</t>
  </si>
  <si>
    <t>48575443146BDBB4</t>
  </si>
  <si>
    <t>48575443146BE8B4</t>
  </si>
  <si>
    <t>48575443146BECB4</t>
  </si>
  <si>
    <t>48575443146BEFB4</t>
  </si>
  <si>
    <t>48575443146BF3B4</t>
  </si>
  <si>
    <t>48575443146BF7B4</t>
  </si>
  <si>
    <t>48575443146BFCB4</t>
  </si>
  <si>
    <t>48575443146C0BB4</t>
  </si>
  <si>
    <t>48575443146C18B4</t>
  </si>
  <si>
    <t>48575443146C1DB4</t>
  </si>
  <si>
    <t>48575443146C29B4</t>
  </si>
  <si>
    <t>48575443146C32B4</t>
  </si>
  <si>
    <t>48575443146C35B4</t>
  </si>
  <si>
    <t>48575443146C42B4</t>
  </si>
  <si>
    <t>48575443146C43B4</t>
  </si>
  <si>
    <t>48575443146C52B4</t>
  </si>
  <si>
    <t>48575443146C59B4</t>
  </si>
  <si>
    <t>48575443146C63B4</t>
  </si>
  <si>
    <t>48575443146C68B4</t>
  </si>
  <si>
    <t>48575443146C6FB4</t>
  </si>
  <si>
    <t>48575443146C78B4</t>
  </si>
  <si>
    <t>48575443146C7BB4</t>
  </si>
  <si>
    <t>48575443146C7EB4</t>
  </si>
  <si>
    <t>48575443146C83B4</t>
  </si>
  <si>
    <t>48575443146C84B4</t>
  </si>
  <si>
    <t>48575443146C9DB4</t>
  </si>
  <si>
    <t>48575443146CA8B4</t>
  </si>
  <si>
    <t>48575443146CABB4</t>
  </si>
  <si>
    <t>48575443146CB5B4</t>
  </si>
  <si>
    <t>48575443146CC8B4</t>
  </si>
  <si>
    <t>48575443146CCCB4</t>
  </si>
  <si>
    <t>48575443146CD8B4</t>
  </si>
  <si>
    <t>48575443146CDCB4</t>
  </si>
  <si>
    <t>48575443146CEFB4</t>
  </si>
  <si>
    <t>48575443146CF2B4</t>
  </si>
  <si>
    <t>48575443146CF6B4</t>
  </si>
  <si>
    <t>48575443146CF8B4</t>
  </si>
  <si>
    <t>48575443146D0EB4</t>
  </si>
  <si>
    <t>48575443146D18B4</t>
  </si>
  <si>
    <t>48575443146D28B4</t>
  </si>
  <si>
    <t>48575443146D3EB4</t>
  </si>
  <si>
    <t>48575443146D4CB4</t>
  </si>
  <si>
    <t>48575443146D57B4</t>
  </si>
  <si>
    <t>48575443146D5DB4</t>
  </si>
  <si>
    <t>48575443146D5EB4</t>
  </si>
  <si>
    <t>48575443146D61B4</t>
  </si>
  <si>
    <t>48575443146D69B4</t>
  </si>
  <si>
    <t>48575443146D6EB4</t>
  </si>
  <si>
    <t>48575443146D76B4</t>
  </si>
  <si>
    <t>48575443146D7BB4</t>
  </si>
  <si>
    <t>48575443146D85B4</t>
  </si>
  <si>
    <t>48575443146D8BB4</t>
  </si>
  <si>
    <t>48575443146D8DB4</t>
  </si>
  <si>
    <t>48575443146D8EB4</t>
  </si>
  <si>
    <t>48575443146D90B4</t>
  </si>
  <si>
    <t>48575443146D96B4</t>
  </si>
  <si>
    <t>48575443146D97B4</t>
  </si>
  <si>
    <t>48575443146D9DB4</t>
  </si>
  <si>
    <t>48575443146DA0B4</t>
  </si>
  <si>
    <t>48575443146DB1B4</t>
  </si>
  <si>
    <t>48575443146DB2B4</t>
  </si>
  <si>
    <t>48575443146DC6B4</t>
  </si>
  <si>
    <t>48575443146DCDB4</t>
  </si>
  <si>
    <t>48575443146DDEB4</t>
  </si>
  <si>
    <t>48575443146DE4B4</t>
  </si>
  <si>
    <t>48575443146DE6B4</t>
  </si>
  <si>
    <t>48575443146E07B4</t>
  </si>
  <si>
    <t>48575443146E0AB4</t>
  </si>
  <si>
    <t>48575443146E0FB4</t>
  </si>
  <si>
    <t>48575443146E10B4</t>
  </si>
  <si>
    <t>48575443146E11B4</t>
  </si>
  <si>
    <t>48575443146E20B4</t>
  </si>
  <si>
    <t>48575443146E2BB4</t>
  </si>
  <si>
    <t>48575443146E31B4</t>
  </si>
  <si>
    <t>48575443146E3AB4</t>
  </si>
  <si>
    <t>48575443146E44B4</t>
  </si>
  <si>
    <t>48575443146E4CB4</t>
  </si>
  <si>
    <t>48575443146E67B4</t>
  </si>
  <si>
    <t>48575443146E6BB4</t>
  </si>
  <si>
    <t>48575443146E73B4</t>
  </si>
  <si>
    <t>48575443146E74B4</t>
  </si>
  <si>
    <t>48575443146E75B4</t>
  </si>
  <si>
    <t>48575443146E7AB4</t>
  </si>
  <si>
    <t>48575443146E84B4</t>
  </si>
  <si>
    <t>48575443146E87B4</t>
  </si>
  <si>
    <t>48575443146E8CB4</t>
  </si>
  <si>
    <t>48575443146E96B4</t>
  </si>
  <si>
    <t>48575443146EA1B4</t>
  </si>
  <si>
    <t>48575443146EA5B4</t>
  </si>
  <si>
    <t>48575443146EA8B4</t>
  </si>
  <si>
    <t>48575443146EAAB4</t>
  </si>
  <si>
    <t>48575443146EAEB4</t>
  </si>
  <si>
    <t>48575443146EB8B4</t>
  </si>
  <si>
    <t>48575443146EBAB4</t>
  </si>
  <si>
    <t>48575443146EBDB4</t>
  </si>
  <si>
    <t>48575443146EBEB4</t>
  </si>
  <si>
    <t>48575443146EC0B4</t>
  </si>
  <si>
    <t>48575443146EC2B4</t>
  </si>
  <si>
    <t>48575443146ED0B4</t>
  </si>
  <si>
    <t>48575443146ED1B4</t>
  </si>
  <si>
    <t>48575443146ED2B4</t>
  </si>
  <si>
    <t>48575443146EDBB4</t>
  </si>
  <si>
    <t>48575443146EE4B4</t>
  </si>
  <si>
    <t>48575443146EE8B4</t>
  </si>
  <si>
    <t>48575443146EF2B4</t>
  </si>
  <si>
    <t>48575443146EF7B4</t>
  </si>
  <si>
    <t>48575443146F04B4</t>
  </si>
  <si>
    <t>48575443146F12B4</t>
  </si>
  <si>
    <t>48575443146F1AB4</t>
  </si>
  <si>
    <t>48575443146F1DB4</t>
  </si>
  <si>
    <t>48575443146F1EB4</t>
  </si>
  <si>
    <t>48575443146F23B4</t>
  </si>
  <si>
    <t>48575443146F28B4</t>
  </si>
  <si>
    <t>48575443146F2EB4</t>
  </si>
  <si>
    <t>48575443146F33B4</t>
  </si>
  <si>
    <t>48575443146F49B4</t>
  </si>
  <si>
    <t>48575443146F4CB4</t>
  </si>
  <si>
    <t>48575443146F4FB4</t>
  </si>
  <si>
    <t>48575443146F53B4</t>
  </si>
  <si>
    <t>48575443146F55B4</t>
  </si>
  <si>
    <t>48575443146F5EB4</t>
  </si>
  <si>
    <t>48575443146F61B4</t>
  </si>
  <si>
    <t>48575443146F62B4</t>
  </si>
  <si>
    <t>48575443146F66B4</t>
  </si>
  <si>
    <t>48575443146F67B4</t>
  </si>
  <si>
    <t>48575443146F6AB4</t>
  </si>
  <si>
    <t>48575443146F6DB4</t>
  </si>
  <si>
    <t>48575443146F77B4</t>
  </si>
  <si>
    <t>48575443146F7BB4</t>
  </si>
  <si>
    <t>48575443146F7CB4</t>
  </si>
  <si>
    <t>48575443146F8AB4</t>
  </si>
  <si>
    <t>48575443146F8CB4</t>
  </si>
  <si>
    <t>48575443146F93B4</t>
  </si>
  <si>
    <t>48575443146F9CB4</t>
  </si>
  <si>
    <t>48575443146FACB4</t>
  </si>
  <si>
    <t>48575443146FB1B4</t>
  </si>
  <si>
    <t>48575443146FB2B4</t>
  </si>
  <si>
    <t>48575443146FB8B4</t>
  </si>
  <si>
    <t>48575443146FBBB4</t>
  </si>
  <si>
    <t>48575443146FC2B4</t>
  </si>
  <si>
    <t>48575443146FCAB4</t>
  </si>
  <si>
    <t>48575443146FCDB4</t>
  </si>
  <si>
    <t>48575443146FCEB4</t>
  </si>
  <si>
    <t>48575443146FD4B4</t>
  </si>
  <si>
    <t>48575443146FD6B4</t>
  </si>
  <si>
    <t>48575443146FD9B4</t>
  </si>
  <si>
    <t>48575443146FDDB4</t>
  </si>
  <si>
    <t>48575443146FE4B4</t>
  </si>
  <si>
    <t>48575443146FE7B4</t>
  </si>
  <si>
    <t>48575443146FECB4</t>
  </si>
  <si>
    <t>48575443146FF5B4</t>
  </si>
  <si>
    <t>48575443146FFAB4</t>
  </si>
  <si>
    <t>48575443147009B4</t>
  </si>
  <si>
    <t>4857544314700EB4</t>
  </si>
  <si>
    <t>4857544314700FB4</t>
  </si>
  <si>
    <t>4857544314701DB4</t>
  </si>
  <si>
    <t>48575443147022B4</t>
  </si>
  <si>
    <t>48575443147024B4</t>
  </si>
  <si>
    <t>48575443147027B4</t>
  </si>
  <si>
    <t>48575443147029B4</t>
  </si>
  <si>
    <t>4857544314702BB4</t>
  </si>
  <si>
    <t>4857544314702EB4</t>
  </si>
  <si>
    <t>48575443147033B4</t>
  </si>
  <si>
    <t>4857544314703AB4</t>
  </si>
  <si>
    <t>48575443147044B4</t>
  </si>
  <si>
    <t>48575443147045B4</t>
  </si>
  <si>
    <t>48575443147046B4</t>
  </si>
  <si>
    <t>4857544314704EB4</t>
  </si>
  <si>
    <t>48575443147050B4</t>
  </si>
  <si>
    <t>48575443147056B4</t>
  </si>
  <si>
    <t>4857544314705BB4</t>
  </si>
  <si>
    <t>48575443147066B4</t>
  </si>
  <si>
    <t>48575443147067B4</t>
  </si>
  <si>
    <t>48575443147069B4</t>
  </si>
  <si>
    <t>48575443147079B4</t>
  </si>
  <si>
    <t>4857544314707CB4</t>
  </si>
  <si>
    <t>48575443147081B4</t>
  </si>
  <si>
    <t>4857544314708EB4</t>
  </si>
  <si>
    <t>48575443147096B4</t>
  </si>
  <si>
    <t>4857544314709EB4</t>
  </si>
  <si>
    <t>4857544314709FB4</t>
  </si>
  <si>
    <t>485754431470B1B4</t>
  </si>
  <si>
    <t>485754431470B8B4</t>
  </si>
  <si>
    <t>485754431470BDB4</t>
  </si>
  <si>
    <t>485754431470C0B4</t>
  </si>
  <si>
    <t>485754431470D1B4</t>
  </si>
  <si>
    <t>485754431470D2B4</t>
  </si>
  <si>
    <t>485754431470E4B4</t>
  </si>
  <si>
    <t>485754431470E8B4</t>
  </si>
  <si>
    <t>485754431470FBB4</t>
  </si>
  <si>
    <t>48575443147106B4</t>
  </si>
  <si>
    <t>48575443147109B4</t>
  </si>
  <si>
    <t>4857544314710DB4</t>
  </si>
  <si>
    <t>4857544314710EB4</t>
  </si>
  <si>
    <t>4857544314710FB4</t>
  </si>
  <si>
    <t>48575443147113B4</t>
  </si>
  <si>
    <t>4857544314711BB4</t>
  </si>
  <si>
    <t>48575443147123B4</t>
  </si>
  <si>
    <t>48575443147126B4</t>
  </si>
  <si>
    <t>4857544314713AB4</t>
  </si>
  <si>
    <t>48575443147147B4</t>
  </si>
  <si>
    <t>4857544314714BB4</t>
  </si>
  <si>
    <t>4857544314715CB4</t>
  </si>
  <si>
    <t>4857544314715DB4</t>
  </si>
  <si>
    <t>48575443147161B4</t>
  </si>
  <si>
    <t>4857544314716BB4</t>
  </si>
  <si>
    <t>48575443147179B4</t>
  </si>
  <si>
    <t>4857544314718AB4</t>
  </si>
  <si>
    <t>4857544314718DB4</t>
  </si>
  <si>
    <t>4857544314719DB4</t>
  </si>
  <si>
    <t>4857544314719EB4</t>
  </si>
  <si>
    <t>485754431471A4B4</t>
  </si>
  <si>
    <t>485754431471A8B4</t>
  </si>
  <si>
    <t>485754431471B2B4</t>
  </si>
  <si>
    <t>485754431471CAB4</t>
  </si>
  <si>
    <t>485754431471CEB4</t>
  </si>
  <si>
    <t>485754431471D1B4</t>
  </si>
  <si>
    <t>485754431471EDB4</t>
  </si>
  <si>
    <t>485754431471F4B4</t>
  </si>
  <si>
    <t>48575443147200B4</t>
  </si>
  <si>
    <t>48575443147209B4</t>
  </si>
  <si>
    <t>4857544314720CB4</t>
  </si>
  <si>
    <t>4857544314720EB4</t>
  </si>
  <si>
    <t>48575443147216B4</t>
  </si>
  <si>
    <t>48575443147217B4</t>
  </si>
  <si>
    <t>48575443147235B4</t>
  </si>
  <si>
    <t>48575443147240B4</t>
  </si>
  <si>
    <t>48575443147243B4</t>
  </si>
  <si>
    <t>4857544314724DB4</t>
  </si>
  <si>
    <t>4857544314724FB4</t>
  </si>
  <si>
    <t>48575443147252B4</t>
  </si>
  <si>
    <t>48575443147257B4</t>
  </si>
  <si>
    <t>48575443147263B4</t>
  </si>
  <si>
    <t>48575443147269B4</t>
  </si>
  <si>
    <t>48575443147273B4</t>
  </si>
  <si>
    <t>48575443147279B4</t>
  </si>
  <si>
    <t>48575443147285B4</t>
  </si>
  <si>
    <t>48575443147290B4</t>
  </si>
  <si>
    <t>48575443147295B4</t>
  </si>
  <si>
    <t>48575443147296B4</t>
  </si>
  <si>
    <t>48575443147297B4</t>
  </si>
  <si>
    <t>4857544314729AB4</t>
  </si>
  <si>
    <t>4857544314729DB4</t>
  </si>
  <si>
    <t>4857544314729EB4</t>
  </si>
  <si>
    <t>485754431472A1B4</t>
  </si>
  <si>
    <t>485754431472A4B4</t>
  </si>
  <si>
    <t>485754431472A5B4</t>
  </si>
  <si>
    <t>485754431472A6B4</t>
  </si>
  <si>
    <t>485754431472A9B4</t>
  </si>
  <si>
    <t>485754431472AAB4</t>
  </si>
  <si>
    <t>485754431472B2B4</t>
  </si>
  <si>
    <t>485754431472BBB4</t>
  </si>
  <si>
    <t>485754431472BFB4</t>
  </si>
  <si>
    <t>485754431472C6B4</t>
  </si>
  <si>
    <t>485754431472C9B4</t>
  </si>
  <si>
    <t>48575443150A95B4</t>
  </si>
  <si>
    <t>48575443150A97B4</t>
  </si>
  <si>
    <t>48575443150A9EB4</t>
  </si>
  <si>
    <t>48575443150AA3B4</t>
  </si>
  <si>
    <t>48575443150AC8B4</t>
  </si>
  <si>
    <t>48575443150ADDB4</t>
  </si>
  <si>
    <t>48575443150ADEB4</t>
  </si>
  <si>
    <t>48575443150B00B4</t>
  </si>
  <si>
    <t>48575443150B01B4</t>
  </si>
  <si>
    <t>48575443150B0EB4</t>
  </si>
  <si>
    <t>48575443150B15B4</t>
  </si>
  <si>
    <t>48575443150B1FB4</t>
  </si>
  <si>
    <t>48575443150B24B4</t>
  </si>
  <si>
    <t>48575443150B37B4</t>
  </si>
  <si>
    <t>48575443150B3EB4</t>
  </si>
  <si>
    <t>48575443150B44B4</t>
  </si>
  <si>
    <t>48575443150B58B4</t>
  </si>
  <si>
    <t>48575443150B5CB4</t>
  </si>
  <si>
    <t>48575443150B63B4</t>
  </si>
  <si>
    <t>48575443150B65B4</t>
  </si>
  <si>
    <t>48575443150B66B4</t>
  </si>
  <si>
    <t>48575443150B68B4</t>
  </si>
  <si>
    <t>48575443150B6CB4</t>
  </si>
  <si>
    <t>48575443150B6FB4</t>
  </si>
  <si>
    <t>48575443150B70B4</t>
  </si>
  <si>
    <t>48575443150B87B4</t>
  </si>
  <si>
    <t>48575443150B8CB4</t>
  </si>
  <si>
    <t>48575443150B9FB4</t>
  </si>
  <si>
    <t>48575443150BA2B4</t>
  </si>
  <si>
    <t>48575443150BA5B4</t>
  </si>
  <si>
    <t>48575443150BA7B4</t>
  </si>
  <si>
    <t>48575443150BA9B4</t>
  </si>
  <si>
    <t>48575443150BBAB4</t>
  </si>
  <si>
    <t>48575443150BD1B4</t>
  </si>
  <si>
    <t>48575443150BE5B4</t>
  </si>
  <si>
    <t>48575443150BF2B4</t>
  </si>
  <si>
    <t>48575443150BF3B4</t>
  </si>
  <si>
    <t>48575443150BF4B4</t>
  </si>
  <si>
    <t>48575443150C06B4</t>
  </si>
  <si>
    <t>48575443150C19B4</t>
  </si>
  <si>
    <t>48575443150C2CB4</t>
  </si>
  <si>
    <t>48575443150C2DB4</t>
  </si>
  <si>
    <t>48575443150C3BB4</t>
  </si>
  <si>
    <t>48575443150C4CB4</t>
  </si>
  <si>
    <t>48575443150C52B4</t>
  </si>
  <si>
    <t>48575443150C5DB4</t>
  </si>
  <si>
    <t>48575443150C64B4</t>
  </si>
  <si>
    <t>48575443150C66B4</t>
  </si>
  <si>
    <t>48575443150C68B4</t>
  </si>
  <si>
    <t>48575443150C6FB4</t>
  </si>
  <si>
    <t>48575443150C71B4</t>
  </si>
  <si>
    <t>48575443150C82B4</t>
  </si>
  <si>
    <t>48575443150C90B4</t>
  </si>
  <si>
    <t>48575443150CA5B4</t>
  </si>
  <si>
    <t>48575443150CACB4</t>
  </si>
  <si>
    <t>48575443150CB5B4</t>
  </si>
  <si>
    <t>48575443150CB7B4</t>
  </si>
  <si>
    <t>48575443150CBAB4</t>
  </si>
  <si>
    <t>48575443150CC9B4</t>
  </si>
  <si>
    <t>48575443150CCAB4</t>
  </si>
  <si>
    <t>48575443150CCCB4</t>
  </si>
  <si>
    <t>48575443150CE7B4</t>
  </si>
  <si>
    <t>48575443150CF4B4</t>
  </si>
  <si>
    <t>48575443150CFAB4</t>
  </si>
  <si>
    <t>48575443150D07B4</t>
  </si>
  <si>
    <t>48575443150D19B4</t>
  </si>
  <si>
    <t>48575443150D38B4</t>
  </si>
  <si>
    <t>48575443150D44B4</t>
  </si>
  <si>
    <t>48575443150D4BB4</t>
  </si>
  <si>
    <t>48575443150D68B4</t>
  </si>
  <si>
    <t>48575443150D6AB4</t>
  </si>
  <si>
    <t>48575443150D6FB4</t>
  </si>
  <si>
    <t>48575443150D74B4</t>
  </si>
  <si>
    <t>48575443150D77B4</t>
  </si>
  <si>
    <t>48575443150D84B4</t>
  </si>
  <si>
    <t>48575443150D85B4</t>
  </si>
  <si>
    <t>48575443150D89B4</t>
  </si>
  <si>
    <t>48575443150D93B4</t>
  </si>
  <si>
    <t>48575443150DABB4</t>
  </si>
  <si>
    <t>48575443150DAFB4</t>
  </si>
  <si>
    <t>48575443150DB5B4</t>
  </si>
  <si>
    <t>48575443150DBAB4</t>
  </si>
  <si>
    <t>48575443150DCBB4</t>
  </si>
  <si>
    <t>48575443150DCCB4</t>
  </si>
  <si>
    <t>48575443150DCEB4</t>
  </si>
  <si>
    <t>48575443150DD3B4</t>
  </si>
  <si>
    <t>48575443150DD8B4</t>
  </si>
  <si>
    <t>48575443150DE9B4</t>
  </si>
  <si>
    <t>48575443150DFBB4</t>
  </si>
  <si>
    <t>48575443150DFCB4</t>
  </si>
  <si>
    <t>48575443150DFDB4</t>
  </si>
  <si>
    <t>48575443150DFEB4</t>
  </si>
  <si>
    <t>48575443150DFFB4</t>
  </si>
  <si>
    <t>48575443150E07B4</t>
  </si>
  <si>
    <t>48575443150E43B4</t>
  </si>
  <si>
    <t>48575443150E5BB4</t>
  </si>
  <si>
    <t>48575443150E65B4</t>
  </si>
  <si>
    <t>48575443150E6AB4</t>
  </si>
  <si>
    <t>48575443150E6DB4</t>
  </si>
  <si>
    <t>48575443150E6EB4</t>
  </si>
  <si>
    <t>48575443150E97B4</t>
  </si>
  <si>
    <t>48575443150E9BB4</t>
  </si>
  <si>
    <t>48575443150EA2B4</t>
  </si>
  <si>
    <t>48575443150EA3B4</t>
  </si>
  <si>
    <t>48575443150EB0B4</t>
  </si>
  <si>
    <t>48575443150EB4B4</t>
  </si>
  <si>
    <t>48575443150EF0B4</t>
  </si>
  <si>
    <t>48575443150EF8B4</t>
  </si>
  <si>
    <t>48575443150F01B4</t>
  </si>
  <si>
    <t>48575443150F07B4</t>
  </si>
  <si>
    <t>48575443150F0DB4</t>
  </si>
  <si>
    <t>48575443150F17B4</t>
  </si>
  <si>
    <t>48575443150F26B4</t>
  </si>
  <si>
    <t>48575443150F3BB4</t>
  </si>
  <si>
    <t>48575443150F48B4</t>
  </si>
  <si>
    <t>48575443150F75B4</t>
  </si>
  <si>
    <t>48575443150FA6B4</t>
  </si>
  <si>
    <t>48575443150FAAB4</t>
  </si>
  <si>
    <t>48575443150FCCB4</t>
  </si>
  <si>
    <t>48575443150FCFB4</t>
  </si>
  <si>
    <t>48575443150FD7B4</t>
  </si>
  <si>
    <t>48575443150FDBB4</t>
  </si>
  <si>
    <t>48575443150FDCB4</t>
  </si>
  <si>
    <t>48575443150FF2B4</t>
  </si>
  <si>
    <t>48575443150FFCB4</t>
  </si>
  <si>
    <t>48575443151010B4</t>
  </si>
  <si>
    <t>48575443151014B4</t>
  </si>
  <si>
    <t>48575443151036B4</t>
  </si>
  <si>
    <t>48575443151050B4</t>
  </si>
  <si>
    <t>48575443151051B4</t>
  </si>
  <si>
    <t>4857544315105DB4</t>
  </si>
  <si>
    <t>4857544315106EB4</t>
  </si>
  <si>
    <t>48575443151072B4</t>
  </si>
  <si>
    <t>48575443151073B4</t>
  </si>
  <si>
    <t>48575443151078B4</t>
  </si>
  <si>
    <t>4857544315109EB4</t>
  </si>
  <si>
    <t>485754431510A5B4</t>
  </si>
  <si>
    <t>485754431510A7B4</t>
  </si>
  <si>
    <t>485754431510AEB4</t>
  </si>
  <si>
    <t>485754431510C6B4</t>
  </si>
  <si>
    <t>485754431510C8B4</t>
  </si>
  <si>
    <t>485754431510CCB4</t>
  </si>
  <si>
    <t>485754431510D5B4</t>
  </si>
  <si>
    <t>485754431510DFB4</t>
  </si>
  <si>
    <t>485754431510E8B4</t>
  </si>
  <si>
    <t>485754431510F7B4</t>
  </si>
  <si>
    <t>48575443151105B4</t>
  </si>
  <si>
    <t>48575443151109B4</t>
  </si>
  <si>
    <t>4857544315110FB4</t>
  </si>
  <si>
    <t>48575443151125B4</t>
  </si>
  <si>
    <t>48575443151126B4</t>
  </si>
  <si>
    <t>48575443151128B4</t>
  </si>
  <si>
    <t>4857544315116DB4</t>
  </si>
  <si>
    <t>4857544315118EB4</t>
  </si>
  <si>
    <t>485754431511A0B4</t>
  </si>
  <si>
    <t>485754431511A3B4</t>
  </si>
  <si>
    <t>485754431511A5B4</t>
  </si>
  <si>
    <t>485754431511AEB4</t>
  </si>
  <si>
    <t>485754431511EAB4</t>
  </si>
  <si>
    <t>48575443151208B4</t>
  </si>
  <si>
    <t>4857544315122EB4</t>
  </si>
  <si>
    <t>48575443151244B4</t>
  </si>
  <si>
    <t>4857544315124AB4</t>
  </si>
  <si>
    <t>4857544315124BB4</t>
  </si>
  <si>
    <t>4857544315124EB4</t>
  </si>
  <si>
    <t>48575443151252B4</t>
  </si>
  <si>
    <t>48575443151276B4</t>
  </si>
  <si>
    <t>48575443151278B4</t>
  </si>
  <si>
    <t>485754431512A3B4</t>
  </si>
  <si>
    <t>485754431512A6B4</t>
  </si>
  <si>
    <t>485754431512A8B4</t>
  </si>
  <si>
    <t>485754431512ADB4</t>
  </si>
  <si>
    <t>485754431512C7B4</t>
  </si>
  <si>
    <t>485754431512C9B4</t>
  </si>
  <si>
    <t>485754431512D1B4</t>
  </si>
  <si>
    <t>485754431512DDB4</t>
  </si>
  <si>
    <t>485754431512F9B4</t>
  </si>
  <si>
    <t>48575443151302B4</t>
  </si>
  <si>
    <t>48575443151326B4</t>
  </si>
  <si>
    <t>48575443151328B4</t>
  </si>
  <si>
    <t>4857544315134CB4</t>
  </si>
  <si>
    <t>48575443151359B4</t>
  </si>
  <si>
    <t>48575443151381B4</t>
  </si>
  <si>
    <t>48575443151390B4</t>
  </si>
  <si>
    <t>48575443151391B4</t>
  </si>
  <si>
    <t>485754431513A1B4</t>
  </si>
  <si>
    <t>485754431513AFB4</t>
  </si>
  <si>
    <t>485754431513B0B4</t>
  </si>
  <si>
    <t>485754431513B3B4</t>
  </si>
  <si>
    <t>485754431513BAB4</t>
  </si>
  <si>
    <t>485754431513BABA</t>
  </si>
  <si>
    <t>485754431513CAB4</t>
  </si>
  <si>
    <t>485754431513D1B4</t>
  </si>
  <si>
    <t>485754431513D5B4</t>
  </si>
  <si>
    <t>485754431513D7B4</t>
  </si>
  <si>
    <t>485754431513E0B4</t>
  </si>
  <si>
    <t>485754431513EAB4</t>
  </si>
  <si>
    <t>485754431513F2B4</t>
  </si>
  <si>
    <t>485754431513F8B4</t>
  </si>
  <si>
    <t>485754431513FDB4</t>
  </si>
  <si>
    <t>4857544315140BB4</t>
  </si>
  <si>
    <t>48575443151413B4</t>
  </si>
  <si>
    <t>48575443151422B4</t>
  </si>
  <si>
    <t>48575443151427B4</t>
  </si>
  <si>
    <t>48575443151429B4</t>
  </si>
  <si>
    <t>48575443151435B4</t>
  </si>
  <si>
    <t>48575443151439B4</t>
  </si>
  <si>
    <t>4857544315143CB4</t>
  </si>
  <si>
    <t>4857544315143DB4</t>
  </si>
  <si>
    <t>48575443151443B4</t>
  </si>
  <si>
    <t>48575443151446B4</t>
  </si>
  <si>
    <t>48575443151463B4</t>
  </si>
  <si>
    <t>4857544315146BB4</t>
  </si>
  <si>
    <t>4857544315146CB4</t>
  </si>
  <si>
    <t>4857544315147FB4</t>
  </si>
  <si>
    <t>48575443151486B4</t>
  </si>
  <si>
    <t>4857544315149DB4</t>
  </si>
  <si>
    <t>485754431514A3B4</t>
  </si>
  <si>
    <t>485754431514A4B4</t>
  </si>
  <si>
    <t>485754431514A5B4</t>
  </si>
  <si>
    <t>485754431514A7B4</t>
  </si>
  <si>
    <t>485754431514B8B4</t>
  </si>
  <si>
    <t>485754431514C3B4</t>
  </si>
  <si>
    <t>485754431514D3B4</t>
  </si>
  <si>
    <t>485754431514DBB4</t>
  </si>
  <si>
    <t>485754431514E0B4</t>
  </si>
  <si>
    <t>485754431514F3B4</t>
  </si>
  <si>
    <t>485754431514F8B4</t>
  </si>
  <si>
    <t>485754431514FCB4</t>
  </si>
  <si>
    <t>485754431514FEB4</t>
  </si>
  <si>
    <t>48575443151501B4</t>
  </si>
  <si>
    <t>48575443151502B4</t>
  </si>
  <si>
    <t>4857544315150BB4</t>
  </si>
  <si>
    <t>48575443151524B4</t>
  </si>
  <si>
    <t>48575443151528B4</t>
  </si>
  <si>
    <t>48575443151531B4</t>
  </si>
  <si>
    <t>48575443151540B4</t>
  </si>
  <si>
    <t>48575443151557B4</t>
  </si>
  <si>
    <t>4857544315155FB4</t>
  </si>
  <si>
    <t>48575443151568B4</t>
  </si>
  <si>
    <t>485754431515A1B4</t>
  </si>
  <si>
    <t>485754431515AEB4</t>
  </si>
  <si>
    <t>485754431515B8B4</t>
  </si>
  <si>
    <t>485754431515B9B4</t>
  </si>
  <si>
    <t>485754431515BCB4</t>
  </si>
  <si>
    <t>485754431515C1B4</t>
  </si>
  <si>
    <t>485754431515CAB4</t>
  </si>
  <si>
    <t>485754431515CCB4</t>
  </si>
  <si>
    <t>485754431515CDB4</t>
  </si>
  <si>
    <t>485754431515CEB4</t>
  </si>
  <si>
    <t>485754431515DAB4</t>
  </si>
  <si>
    <t>485754431515EFB4</t>
  </si>
  <si>
    <t>48575443151600B4</t>
  </si>
  <si>
    <t>48575443151625B4</t>
  </si>
  <si>
    <t>48575443151643B4</t>
  </si>
  <si>
    <t>48575443151657B4</t>
  </si>
  <si>
    <t>48575443151660B4</t>
  </si>
  <si>
    <t>48575443151670B4</t>
  </si>
  <si>
    <t>48575443151672B4</t>
  </si>
  <si>
    <t>48575443151675B4</t>
  </si>
  <si>
    <t>48575443151679B4</t>
  </si>
  <si>
    <t>4857544315167FB4</t>
  </si>
  <si>
    <t>48575443151688B4</t>
  </si>
  <si>
    <t>4857544315168EB4</t>
  </si>
  <si>
    <t>48575443151690B4</t>
  </si>
  <si>
    <t>4857544315169CB4</t>
  </si>
  <si>
    <t>485754431516B7B4</t>
  </si>
  <si>
    <t>485754431516BEB4</t>
  </si>
  <si>
    <t>485754431516CBB4</t>
  </si>
  <si>
    <t>485754431516ECB4</t>
  </si>
  <si>
    <t>48575443151706B4</t>
  </si>
  <si>
    <t>4857544315171AB4</t>
  </si>
  <si>
    <t>48575443151726B4</t>
  </si>
  <si>
    <t>48575443151739B4</t>
  </si>
  <si>
    <t>48575443151751B4</t>
  </si>
  <si>
    <t>4857544315175AB4</t>
  </si>
  <si>
    <t>4857544315175EB4</t>
  </si>
  <si>
    <t>48575443151761B4</t>
  </si>
  <si>
    <t>4857544315176BB4</t>
  </si>
  <si>
    <t>48575443151777B4</t>
  </si>
  <si>
    <t>4857544315177DB4</t>
  </si>
  <si>
    <t>48575443151783B4</t>
  </si>
  <si>
    <t>48575443151797B4</t>
  </si>
  <si>
    <t>485754431517CCB4</t>
  </si>
  <si>
    <t>485754431517D0B4</t>
  </si>
  <si>
    <t>485754431517DFB4</t>
  </si>
  <si>
    <t>485754431517F5B4</t>
  </si>
  <si>
    <t>485754431517F8B4</t>
  </si>
  <si>
    <t>485754431517FAB4</t>
  </si>
  <si>
    <t>48575443151805B4</t>
  </si>
  <si>
    <t>48575443151818B4</t>
  </si>
  <si>
    <t>4857544315181AB4</t>
  </si>
  <si>
    <t>4857544315181FB4</t>
  </si>
  <si>
    <t>4857544315183CB4</t>
  </si>
  <si>
    <t>48575443151851B4</t>
  </si>
  <si>
    <t>48575443151859B4</t>
  </si>
  <si>
    <t>4857544315185CB4</t>
  </si>
  <si>
    <t>48575443151862B4</t>
  </si>
  <si>
    <t>48575443151876B4</t>
  </si>
  <si>
    <t>48575443151899B4</t>
  </si>
  <si>
    <t>485754431518A8B4</t>
  </si>
  <si>
    <t>485754431518B4B4</t>
  </si>
  <si>
    <t>485754431518B7B4</t>
  </si>
  <si>
    <t>485754431518CAB4</t>
  </si>
  <si>
    <t>485754431518DDB4</t>
  </si>
  <si>
    <t>485754431518EDB4</t>
  </si>
  <si>
    <t>485754431518F0B4</t>
  </si>
  <si>
    <t>4857544315190DB4</t>
  </si>
  <si>
    <t>48575443151921B4</t>
  </si>
  <si>
    <t>48575443151928B4</t>
  </si>
  <si>
    <t>48575443151929B4</t>
  </si>
  <si>
    <t>48575443151941B4</t>
  </si>
  <si>
    <t>48575443151949B4</t>
  </si>
  <si>
    <t>4857544315194CB4</t>
  </si>
  <si>
    <t>4857544315194EB4</t>
  </si>
  <si>
    <t>4857544315195CB4</t>
  </si>
  <si>
    <t>4857544315196BB4</t>
  </si>
  <si>
    <t>48575443151981B4</t>
  </si>
  <si>
    <t>48575443151992B4</t>
  </si>
  <si>
    <t>485754431519A7B4</t>
  </si>
  <si>
    <t>485754431519AFB4</t>
  </si>
  <si>
    <t>485754431519B5B4</t>
  </si>
  <si>
    <t>485754431519C1B4</t>
  </si>
  <si>
    <t>485754431519CDB4</t>
  </si>
  <si>
    <t>485754431519D8B4</t>
  </si>
  <si>
    <t>485754431519E6B4</t>
  </si>
  <si>
    <t>485754431519EBB4</t>
  </si>
  <si>
    <t>48575443151A19B4</t>
  </si>
  <si>
    <t>48575443151A1EB4</t>
  </si>
  <si>
    <t>48575443151A21B4</t>
  </si>
  <si>
    <t>48575443151A29B4</t>
  </si>
  <si>
    <t>48575443151A34B4</t>
  </si>
  <si>
    <t>48575443151A39B4</t>
  </si>
  <si>
    <t>48575443151A58B4</t>
  </si>
  <si>
    <t>48575443151A81B4</t>
  </si>
  <si>
    <t>48575443151A97B4</t>
  </si>
  <si>
    <t>48575443151A99B4</t>
  </si>
  <si>
    <t>48575443151AA6B4</t>
  </si>
  <si>
    <t>48575443151AAEB4</t>
  </si>
  <si>
    <t>48575443151AC4B4</t>
  </si>
  <si>
    <t>48575443151AC5B4</t>
  </si>
  <si>
    <t>48575443151AC8B4</t>
  </si>
  <si>
    <t>48575443151ACAB4</t>
  </si>
  <si>
    <t>48575443151ACEB4</t>
  </si>
  <si>
    <t>48575443151AD2B4</t>
  </si>
  <si>
    <t>48575443151AD5B4</t>
  </si>
  <si>
    <t>48575443151ADBB4</t>
  </si>
  <si>
    <t>48575443151AEBB4</t>
  </si>
  <si>
    <t>48575443151AECB4</t>
  </si>
  <si>
    <t>48575443151AEEB4</t>
  </si>
  <si>
    <t>48575443151AF0B4</t>
  </si>
  <si>
    <t>48575443151B0DB4</t>
  </si>
  <si>
    <t>48575443151B13B4</t>
  </si>
  <si>
    <t>48575443151B14B4</t>
  </si>
  <si>
    <t>48575443151B18B4</t>
  </si>
  <si>
    <t>48575443151B19B4</t>
  </si>
  <si>
    <t>48575443151B1AB4</t>
  </si>
  <si>
    <t>48575443151B31B4</t>
  </si>
  <si>
    <t>48575443151B33B4</t>
  </si>
  <si>
    <t>48575443151B51B4</t>
  </si>
  <si>
    <t>48575443151B57B4</t>
  </si>
  <si>
    <t>48575443151B5DB4</t>
  </si>
  <si>
    <t>48575443151B64B4</t>
  </si>
  <si>
    <t>48575443151B65B4</t>
  </si>
  <si>
    <t>48575443151B72B4</t>
  </si>
  <si>
    <t>48575443151B74B4</t>
  </si>
  <si>
    <t>48575443151B7AB4</t>
  </si>
  <si>
    <t>48575443151B7CB4</t>
  </si>
  <si>
    <t>48575443151B91B4</t>
  </si>
  <si>
    <t>48575443151BA6B4</t>
  </si>
  <si>
    <t>48575443151BAFB4</t>
  </si>
  <si>
    <t>48575443151BB0B4</t>
  </si>
  <si>
    <t>48575443151BD0B4</t>
  </si>
  <si>
    <t>48575443151BDAB4</t>
  </si>
  <si>
    <t>48575443151BE2B4</t>
  </si>
  <si>
    <t>48575443151BECB4</t>
  </si>
  <si>
    <t>48575443151C36B4</t>
  </si>
  <si>
    <t>48575443151C3CB4</t>
  </si>
  <si>
    <t>48575443151C47B4</t>
  </si>
  <si>
    <t>48575443151C4BB4</t>
  </si>
  <si>
    <t>48575443151C4EB4</t>
  </si>
  <si>
    <t>48575443151C53B4</t>
  </si>
  <si>
    <t>48575443151C66B4</t>
  </si>
  <si>
    <t>48575443151C77B4</t>
  </si>
  <si>
    <t>48575443151C7DB4</t>
  </si>
  <si>
    <t>48575443151C8AB4</t>
  </si>
  <si>
    <t>48575443151C97B4</t>
  </si>
  <si>
    <t>48575443151CA1B4</t>
  </si>
  <si>
    <t>48575443151CA3B4</t>
  </si>
  <si>
    <t>48575443151CA6B4</t>
  </si>
  <si>
    <t>48575443151CB3B4</t>
  </si>
  <si>
    <t>48575443151CB4B4</t>
  </si>
  <si>
    <t>48575443151CB7B4</t>
  </si>
  <si>
    <t>48575443151CBAB4</t>
  </si>
  <si>
    <t>48575443151CC3B4</t>
  </si>
  <si>
    <t>48575443151CCDB4</t>
  </si>
  <si>
    <t>48575443151CD4B4</t>
  </si>
  <si>
    <t>48575443151CE3B4</t>
  </si>
  <si>
    <t>48575443151CEAB4</t>
  </si>
  <si>
    <t>48575443151CF7B4</t>
  </si>
  <si>
    <t>48575443151D17B4</t>
  </si>
  <si>
    <t>48575443151D22B4</t>
  </si>
  <si>
    <t>48575443151D2AB4</t>
  </si>
  <si>
    <t>48575443151D42B4</t>
  </si>
  <si>
    <t>48575443151D7CB4</t>
  </si>
  <si>
    <t>48575443151D85B4</t>
  </si>
  <si>
    <t>48575443151D8EB4</t>
  </si>
  <si>
    <t>48575443151D96B4</t>
  </si>
  <si>
    <t>48575443151D97B4</t>
  </si>
  <si>
    <t>48575443151DA8B4</t>
  </si>
  <si>
    <t>48575443151DABB4</t>
  </si>
  <si>
    <t>48575443151DACB4</t>
  </si>
  <si>
    <t>48575443151DD0B4</t>
  </si>
  <si>
    <t>48575443151DEBB4</t>
  </si>
  <si>
    <t>48575443151DF2B4</t>
  </si>
  <si>
    <t>48575443151DF5B4</t>
  </si>
  <si>
    <t>48575443151E04B4</t>
  </si>
  <si>
    <t>48575443151E23B4</t>
  </si>
  <si>
    <t>48575443151E2EB4</t>
  </si>
  <si>
    <t>48575443151E3AB4</t>
  </si>
  <si>
    <t>48575443151E5DB4</t>
  </si>
  <si>
    <t>48575443151E7DB4</t>
  </si>
  <si>
    <t>48575443151E8BB4</t>
  </si>
  <si>
    <t>48575443151EA2B4</t>
  </si>
  <si>
    <t>48575443151EAAB4</t>
  </si>
  <si>
    <t>48575443151EB2B4</t>
  </si>
  <si>
    <t>48575443151EB9B4</t>
  </si>
  <si>
    <t>48575443151EBFB4</t>
  </si>
  <si>
    <t>48575443151EC2B4</t>
  </si>
  <si>
    <t>48575443151EC9B4</t>
  </si>
  <si>
    <t>48575443151ED8B4</t>
  </si>
  <si>
    <t>48575443151EE5B4</t>
  </si>
  <si>
    <t>48575443151EF3B4</t>
  </si>
  <si>
    <t>48575443151F03B4</t>
  </si>
  <si>
    <t>48575443151F0CB4</t>
  </si>
  <si>
    <t>48575443151F0FB4</t>
  </si>
  <si>
    <t>48575443151F20B4</t>
  </si>
  <si>
    <t>48575443151F23B4</t>
  </si>
  <si>
    <t>48575443151F34B4</t>
  </si>
  <si>
    <t>48575443151F3EB4</t>
  </si>
  <si>
    <t>48575443151F46B4</t>
  </si>
  <si>
    <t>48575443151F48B4</t>
  </si>
  <si>
    <t>48575443151F53B4</t>
  </si>
  <si>
    <t>48575443151F7DB4</t>
  </si>
  <si>
    <t>48575443151F91B4</t>
  </si>
  <si>
    <t>48575443151F92B4</t>
  </si>
  <si>
    <t>48575443151FA5B4</t>
  </si>
  <si>
    <t>48575443151FBBB4</t>
  </si>
  <si>
    <t>48575443151FC6B4</t>
  </si>
  <si>
    <t>48575443151FCFB4</t>
  </si>
  <si>
    <t>48575443151FDAB4</t>
  </si>
  <si>
    <t>485754431A5EEBB4</t>
  </si>
  <si>
    <t>485754431A5EEDB4</t>
  </si>
  <si>
    <t>485754431A5EEEB4</t>
  </si>
  <si>
    <t>485754431A5EEFB4</t>
  </si>
  <si>
    <t>485754431A5EF1B4</t>
  </si>
  <si>
    <t>485754431A5EF4B4</t>
  </si>
  <si>
    <t>485754431A5EF8B4</t>
  </si>
  <si>
    <t>485754431A5EF9B4</t>
  </si>
  <si>
    <t>485754431A5EFBB4</t>
  </si>
  <si>
    <t>485754431A5EFCB4</t>
  </si>
  <si>
    <t>485754431A5EFFB4</t>
  </si>
  <si>
    <t>485754431A5F00B4</t>
  </si>
  <si>
    <t>485754431A5F09B4</t>
  </si>
  <si>
    <t>485754431A5F0AB4</t>
  </si>
  <si>
    <t>485754431A5F0BB4</t>
  </si>
  <si>
    <t>485754431A5F0EB4</t>
  </si>
  <si>
    <t>485754431A5F0FB4</t>
  </si>
  <si>
    <t>485754431A5F12B4</t>
  </si>
  <si>
    <t>485754431A5F1BB4</t>
  </si>
  <si>
    <t>485754431A5F1CB4</t>
  </si>
  <si>
    <t>485754431A5F1EB4</t>
  </si>
  <si>
    <t>485754431A5F23B4</t>
  </si>
  <si>
    <t>485754431A5F2BB4</t>
  </si>
  <si>
    <t>485754431A5F2EB4</t>
  </si>
  <si>
    <t>485754431A5F33B4</t>
  </si>
  <si>
    <t>485754431A5F35B4</t>
  </si>
  <si>
    <t>485754431A5F36B4</t>
  </si>
  <si>
    <t>485754431A5F3FB4</t>
  </si>
  <si>
    <t>485754431A5F40B4</t>
  </si>
  <si>
    <t>485754431A5F45B4</t>
  </si>
  <si>
    <t>485754431A5F47B4</t>
  </si>
  <si>
    <t>485754431A5F49B4</t>
  </si>
  <si>
    <t>485754431A5F4AB4</t>
  </si>
  <si>
    <t>485754431A5F50B4</t>
  </si>
  <si>
    <t>485754431A5F56B4</t>
  </si>
  <si>
    <t>485754431A5F59B4</t>
  </si>
  <si>
    <t>485754431A5F5CB4</t>
  </si>
  <si>
    <t>485754431A5F5EB4</t>
  </si>
  <si>
    <t>485754431A5F5FB4</t>
  </si>
  <si>
    <t>485754431A5F6BB4</t>
  </si>
  <si>
    <t>485754431A5F6DB4</t>
  </si>
  <si>
    <t>485754431A5F76B4</t>
  </si>
  <si>
    <t>485754431A5F7BB4</t>
  </si>
  <si>
    <t>485754431A5F7EB4</t>
  </si>
  <si>
    <t>485754431A5F86B4</t>
  </si>
  <si>
    <t>485754431A5F87B4</t>
  </si>
  <si>
    <t>485754431A5F8AB4</t>
  </si>
  <si>
    <t>485754431A5F8CB4</t>
  </si>
  <si>
    <t>485754431A5F8DB4</t>
  </si>
  <si>
    <t>485754431A5F8EB4</t>
  </si>
  <si>
    <t>485754431A5F8FB4</t>
  </si>
  <si>
    <t>485754431A5F92B4</t>
  </si>
  <si>
    <t>485754431A5F93B4</t>
  </si>
  <si>
    <t>485754431A5F94B4</t>
  </si>
  <si>
    <t>485754431A5F9AB4</t>
  </si>
  <si>
    <t>485754431A5F9BB4</t>
  </si>
  <si>
    <t>485754431A5F9CB4</t>
  </si>
  <si>
    <t>485754431A5FA1B4</t>
  </si>
  <si>
    <t>485754431A5FA2B4</t>
  </si>
  <si>
    <t>485754431A5FA3B4</t>
  </si>
  <si>
    <t>485754431A5FA7B4</t>
  </si>
  <si>
    <t>485754431A5FA9B4</t>
  </si>
  <si>
    <t>485754431A5FAAB4</t>
  </si>
  <si>
    <t>485754431A5FABB4</t>
  </si>
  <si>
    <t>485754431A5FAEB4</t>
  </si>
  <si>
    <t>485754431A5FB1B4</t>
  </si>
  <si>
    <t>485754431A5FB2B4</t>
  </si>
  <si>
    <t>485754431A5FB3B4</t>
  </si>
  <si>
    <t>485754431A5FB7B4</t>
  </si>
  <si>
    <t>485754431A5FB9B4</t>
  </si>
  <si>
    <t>485754431A5FBAB4</t>
  </si>
  <si>
    <t>485754431A5FBCB4</t>
  </si>
  <si>
    <t>485754431A5FBDB4</t>
  </si>
  <si>
    <t>485754431A5FC1B4</t>
  </si>
  <si>
    <t>485754431A5FC4B4</t>
  </si>
  <si>
    <t>485754431A5FC5B4</t>
  </si>
  <si>
    <t>485754431A5FC7B4</t>
  </si>
  <si>
    <t>485754431A5FC9B4</t>
  </si>
  <si>
    <t>485754431A5FCCB4</t>
  </si>
  <si>
    <t>485754431A5FD1B4</t>
  </si>
  <si>
    <t>485754431A5FD5B4</t>
  </si>
  <si>
    <t>485754431A5FE0B4</t>
  </si>
  <si>
    <t>485754431A5FE3B4</t>
  </si>
  <si>
    <t>485754431A5FE8B4</t>
  </si>
  <si>
    <t>485754431A5FEDB4</t>
  </si>
  <si>
    <t>485754431A5FF2B4</t>
  </si>
  <si>
    <t>485754431A5FF5B4</t>
  </si>
  <si>
    <t>485754431A5FF6B4</t>
  </si>
  <si>
    <t>485754431A5FF7B4</t>
  </si>
  <si>
    <t>485754431A5FF8B4</t>
  </si>
  <si>
    <t>485754431A5FF9B4</t>
  </si>
  <si>
    <t>485754431A5FFBB4</t>
  </si>
  <si>
    <t>485754431A5FFCB4</t>
  </si>
  <si>
    <t>485754431A5FFFB4</t>
  </si>
  <si>
    <t>485754431A6000B4</t>
  </si>
  <si>
    <t>485754431A6005B4</t>
  </si>
  <si>
    <t>485754431A6009B4</t>
  </si>
  <si>
    <t>485754431A600AB4</t>
  </si>
  <si>
    <t>485754431A600BB4</t>
  </si>
  <si>
    <t>485754431A600EB4</t>
  </si>
  <si>
    <t>485754431A6011B4</t>
  </si>
  <si>
    <t>485754431A6012B4</t>
  </si>
  <si>
    <t>485754431A6018B4</t>
  </si>
  <si>
    <t>485754431A601DB4</t>
  </si>
  <si>
    <t>485754431A601FB4</t>
  </si>
  <si>
    <t>485754431A6025B4</t>
  </si>
  <si>
    <t>485754431A6026B4</t>
  </si>
  <si>
    <t>485754431A602AB4</t>
  </si>
  <si>
    <t>485754431A6031B4</t>
  </si>
  <si>
    <t>485754431A6032B4</t>
  </si>
  <si>
    <t>485754431A6036B4</t>
  </si>
  <si>
    <t>485754431A6039B4</t>
  </si>
  <si>
    <t>485754431A603AB4</t>
  </si>
  <si>
    <t>485754431A603CB4</t>
  </si>
  <si>
    <t>485754431A603EB4</t>
  </si>
  <si>
    <t>485754431A6040B4</t>
  </si>
  <si>
    <t>485754431A6042B4</t>
  </si>
  <si>
    <t>485754431A6047B4</t>
  </si>
  <si>
    <t>485754431A6052B4</t>
  </si>
  <si>
    <t>485754431A6053B4</t>
  </si>
  <si>
    <t>485754431A6059B4</t>
  </si>
  <si>
    <t>485754431A605DB4</t>
  </si>
  <si>
    <t>485754431A6060B4</t>
  </si>
  <si>
    <t>485754431A6065B4</t>
  </si>
  <si>
    <t>485754431A6066B4</t>
  </si>
  <si>
    <t>485754431A6069B4</t>
  </si>
  <si>
    <t>485754431A606DB4</t>
  </si>
  <si>
    <t>485754431A6071B4</t>
  </si>
  <si>
    <t>485754431A6072B4</t>
  </si>
  <si>
    <t>485754431A6073B4</t>
  </si>
  <si>
    <t>485754431A6074B4</t>
  </si>
  <si>
    <t>485754431A6075B4</t>
  </si>
  <si>
    <t>485754431A6076B4</t>
  </si>
  <si>
    <t>485754431A607AB4</t>
  </si>
  <si>
    <t>485754431A607DB4</t>
  </si>
  <si>
    <t>485754431A6084B4</t>
  </si>
  <si>
    <t>485754431A6088B4</t>
  </si>
  <si>
    <t>485754431A6089B4</t>
  </si>
  <si>
    <t>485754431A608BB4</t>
  </si>
  <si>
    <t>485754431A608FB4</t>
  </si>
  <si>
    <t>485754431A6093B4</t>
  </si>
  <si>
    <t>485754431A6094B4</t>
  </si>
  <si>
    <t>485754431A6095B4</t>
  </si>
  <si>
    <t>485754431A609AB4</t>
  </si>
  <si>
    <t>485754431A609FB4</t>
  </si>
  <si>
    <t>485754431A60A8B4</t>
  </si>
  <si>
    <t>485754431A60AAB4</t>
  </si>
  <si>
    <t>485754431A60ADB4</t>
  </si>
  <si>
    <t>485754431A60B2B4</t>
  </si>
  <si>
    <t>485754431A60B3B4</t>
  </si>
  <si>
    <t>485754431A60B5B4</t>
  </si>
  <si>
    <t>485754431A60B9B4</t>
  </si>
  <si>
    <t>485754431A60BBB4</t>
  </si>
  <si>
    <t>485754431A60BCB4</t>
  </si>
  <si>
    <t>485754431A60C1B4</t>
  </si>
  <si>
    <t>485754431A60CBB4</t>
  </si>
  <si>
    <t>485754431A60CDB4</t>
  </si>
  <si>
    <t>485754431A60CEB4</t>
  </si>
  <si>
    <t>485754431A60D0B4</t>
  </si>
  <si>
    <t>485754431A60D1B4</t>
  </si>
  <si>
    <t>485754431A60D6B4</t>
  </si>
  <si>
    <t>485754431A60D9B4</t>
  </si>
  <si>
    <t>485754431A60DCB4</t>
  </si>
  <si>
    <t>485754431A60DEB4</t>
  </si>
  <si>
    <t>485754431A60E0B4</t>
  </si>
  <si>
    <t>485754431A60E2B4</t>
  </si>
  <si>
    <t>485754431A60E4B4</t>
  </si>
  <si>
    <t>485754431A60E6B4</t>
  </si>
  <si>
    <t>485754431A60E9B4</t>
  </si>
  <si>
    <t>485754431A60ECB4</t>
  </si>
  <si>
    <t>485754431A60EDB4</t>
  </si>
  <si>
    <t>485754431A60EEB4</t>
  </si>
  <si>
    <t>485754431A60F0B4</t>
  </si>
  <si>
    <t>485754431A60F4B4</t>
  </si>
  <si>
    <t>485754431A60F5B4</t>
  </si>
  <si>
    <t>485754431A60F9B4</t>
  </si>
  <si>
    <t>485754431A60FBB4</t>
  </si>
  <si>
    <t>485754431A60FCB4</t>
  </si>
  <si>
    <t>485754431A60FEB4</t>
  </si>
  <si>
    <t>485754431A6101B4</t>
  </si>
  <si>
    <t>485754431A6102B4</t>
  </si>
  <si>
    <t>485754431A6104B4</t>
  </si>
  <si>
    <t>485754431A6105B4</t>
  </si>
  <si>
    <t>485754431A6108B4</t>
  </si>
  <si>
    <t>485754431A610CB4</t>
  </si>
  <si>
    <t>485754431A610DB4</t>
  </si>
  <si>
    <t>485754431A6110B4</t>
  </si>
  <si>
    <t>485754431A6111B4</t>
  </si>
  <si>
    <t>485754431A6112B4</t>
  </si>
  <si>
    <t>485754431A6116B4</t>
  </si>
  <si>
    <t>485754431A6117B4</t>
  </si>
  <si>
    <t>485754431A6118B4</t>
  </si>
  <si>
    <t>485754431A6119B4</t>
  </si>
  <si>
    <t>485754431A611DB4</t>
  </si>
  <si>
    <t>485754431A611EB4</t>
  </si>
  <si>
    <t>485754431A6123B4</t>
  </si>
  <si>
    <t>485754431A6125B4</t>
  </si>
  <si>
    <t>485754431A6127B4</t>
  </si>
  <si>
    <t>485754431A6131B4</t>
  </si>
  <si>
    <t>485754431A6137B4</t>
  </si>
  <si>
    <t>485754431A6139B4</t>
  </si>
  <si>
    <t>485754431A613BB4</t>
  </si>
  <si>
    <t>485754431A613CB4</t>
  </si>
  <si>
    <t>485754431A613EB4</t>
  </si>
  <si>
    <t>485754431A6142B4</t>
  </si>
  <si>
    <t>485754431A6145B4</t>
  </si>
  <si>
    <t>485754431A6146B4</t>
  </si>
  <si>
    <t>485754431A6149B4</t>
  </si>
  <si>
    <t>485754431A6152B4</t>
  </si>
  <si>
    <t>485754431A6153B4</t>
  </si>
  <si>
    <t>485754431A6154B4</t>
  </si>
  <si>
    <t>485754431A6155B4</t>
  </si>
  <si>
    <t>485754431A6158B4</t>
  </si>
  <si>
    <t>485754431A615DB4</t>
  </si>
  <si>
    <t>485754431A615FB4</t>
  </si>
  <si>
    <t>485754431A6160B4</t>
  </si>
  <si>
    <t>485754431A6161B4</t>
  </si>
  <si>
    <t>485754431A6164B4</t>
  </si>
  <si>
    <t>485754431A6166B4</t>
  </si>
  <si>
    <t>485754431A616AB4</t>
  </si>
  <si>
    <t>485754431A616BB4</t>
  </si>
  <si>
    <t>485754431A616FB4</t>
  </si>
  <si>
    <t>485754431A6174B4</t>
  </si>
  <si>
    <t>485754431A6177B4</t>
  </si>
  <si>
    <t>485754431A6179B4</t>
  </si>
  <si>
    <t>485754431A617BB4</t>
  </si>
  <si>
    <t>485754431A617EB4</t>
  </si>
  <si>
    <t>485754431A6180B4</t>
  </si>
  <si>
    <t>485754431A6182B4</t>
  </si>
  <si>
    <t>485754431A6184B4</t>
  </si>
  <si>
    <t>485754431A6186B4</t>
  </si>
  <si>
    <t>485754431A6188B4</t>
  </si>
  <si>
    <t>485754431A618DB4</t>
  </si>
  <si>
    <t>485754431A6190B4</t>
  </si>
  <si>
    <t>485754431A6192B4</t>
  </si>
  <si>
    <t>485754431A6195B4</t>
  </si>
  <si>
    <t>485754431A6197B4</t>
  </si>
  <si>
    <t>485754431A6198B4</t>
  </si>
  <si>
    <t>485754431A6199B4</t>
  </si>
  <si>
    <t>485754431A619EB4</t>
  </si>
  <si>
    <t>485754431A61A9B4</t>
  </si>
  <si>
    <t>485754431A61ACB4</t>
  </si>
  <si>
    <t>485754431A61ADB4</t>
  </si>
  <si>
    <t>485754431A61AEB4</t>
  </si>
  <si>
    <t>485754431A61B1B4</t>
  </si>
  <si>
    <t>485754431A61B5B4</t>
  </si>
  <si>
    <t>485754431A61B7B4</t>
  </si>
  <si>
    <t>485754431A61BAB4</t>
  </si>
  <si>
    <t>485754431A61BCB4</t>
  </si>
  <si>
    <t>485754431A61BEB4</t>
  </si>
  <si>
    <t>485754431A61C1B4</t>
  </si>
  <si>
    <t>485754431A61CBB4</t>
  </si>
  <si>
    <t>485754431A61CDB4</t>
  </si>
  <si>
    <t>485754431A61CFB4</t>
  </si>
  <si>
    <t>485754431A61D0B4</t>
  </si>
  <si>
    <t>485754431A61D4B4</t>
  </si>
  <si>
    <t>485754431A61D6B4</t>
  </si>
  <si>
    <t>485754431A61D7B4</t>
  </si>
  <si>
    <t>485754431A61D8B4</t>
  </si>
  <si>
    <t>485754431A61DDB4</t>
  </si>
  <si>
    <t>485754431A61DEB4</t>
  </si>
  <si>
    <t>485754431A61E2B4</t>
  </si>
  <si>
    <t>485754431A61E3B4</t>
  </si>
  <si>
    <t>485754431A61EEB4</t>
  </si>
  <si>
    <t>485754431A61F0B4</t>
  </si>
  <si>
    <t>485754431A61F6B4</t>
  </si>
  <si>
    <t>485754431A61F8B4</t>
  </si>
  <si>
    <t>485754431A61FEB4</t>
  </si>
  <si>
    <t>485754431A6202B4</t>
  </si>
  <si>
    <t>485754431A6203B4</t>
  </si>
  <si>
    <t>485754431A6207B4</t>
  </si>
  <si>
    <t>485754431A620AB4</t>
  </si>
  <si>
    <t>485754431A6214B4</t>
  </si>
  <si>
    <t>485754431A6216B4</t>
  </si>
  <si>
    <t>485754431A621AB4</t>
  </si>
  <si>
    <t>485754431A621BB4</t>
  </si>
  <si>
    <t>485754431A621CB4</t>
  </si>
  <si>
    <t>485754431A621EB4</t>
  </si>
  <si>
    <t>485754431A6220B4</t>
  </si>
  <si>
    <t>485754431A6224B4</t>
  </si>
  <si>
    <t>485754431A6225B4</t>
  </si>
  <si>
    <t>485754431A6226B4</t>
  </si>
  <si>
    <t>485754431A6229B4</t>
  </si>
  <si>
    <t>485754431A6230B4</t>
  </si>
  <si>
    <t>485754431A6234B4</t>
  </si>
  <si>
    <t>485754431A6235B4</t>
  </si>
  <si>
    <t>485754431A6237B4</t>
  </si>
  <si>
    <t>485754431A6239B4</t>
  </si>
  <si>
    <t>485754431A623EB4</t>
  </si>
  <si>
    <t>485754431A6242B4</t>
  </si>
  <si>
    <t>485754431A6243B4</t>
  </si>
  <si>
    <t>485754431A624DB4</t>
  </si>
  <si>
    <t>485754431A624FB4</t>
  </si>
  <si>
    <t>485754431A6251B4</t>
  </si>
  <si>
    <t>485754431A6253B4</t>
  </si>
  <si>
    <t>485754431A6254B4</t>
  </si>
  <si>
    <t>485754431A6255B4</t>
  </si>
  <si>
    <t>485754431A6257B4</t>
  </si>
  <si>
    <t>485754431A6258B4</t>
  </si>
  <si>
    <t>485754431A625AB4</t>
  </si>
  <si>
    <t>485754431A625BB4</t>
  </si>
  <si>
    <t>485754431A625EB4</t>
  </si>
  <si>
    <t>485754431A6262B4</t>
  </si>
  <si>
    <t>485754431A6263B4</t>
  </si>
  <si>
    <t>485754431A6264B4</t>
  </si>
  <si>
    <t>485754431A6266B4</t>
  </si>
  <si>
    <t>485754431A6267B4</t>
  </si>
  <si>
    <t>485754431A6268B4</t>
  </si>
  <si>
    <t>485754431A626CB4</t>
  </si>
  <si>
    <t>485754431A626EB4</t>
  </si>
  <si>
    <t>485754431A6271B4</t>
  </si>
  <si>
    <t>485754431A6272B4</t>
  </si>
  <si>
    <t>485754431A6273B4</t>
  </si>
  <si>
    <t>485754431A6277B4</t>
  </si>
  <si>
    <t>485754431A627BB4</t>
  </si>
  <si>
    <t>485754431A6280B4</t>
  </si>
  <si>
    <t>485754431A6289B4</t>
  </si>
  <si>
    <t>485754431A628CB4</t>
  </si>
  <si>
    <t>485754431A628EB4</t>
  </si>
  <si>
    <t>485754431A6297B4</t>
  </si>
  <si>
    <t>485754431A629AB4</t>
  </si>
  <si>
    <t>485754431A629CB4</t>
  </si>
  <si>
    <t>485754431A629DB4</t>
  </si>
  <si>
    <t>485754431A62A0B4</t>
  </si>
  <si>
    <t>485754431A62A1B4</t>
  </si>
  <si>
    <t>485754431A62A2B4</t>
  </si>
  <si>
    <t>485754431A62A3B4</t>
  </si>
  <si>
    <t>485754431A62ACB4</t>
  </si>
  <si>
    <t>485754431A62B2B4</t>
  </si>
  <si>
    <t>485754431A62B3B4</t>
  </si>
  <si>
    <t>485754431A62B7B4</t>
  </si>
  <si>
    <t>485754431A62B8B4</t>
  </si>
  <si>
    <t>485754431A62BAB4</t>
  </si>
  <si>
    <t>485754431A62BBB4</t>
  </si>
  <si>
    <t>485754431A62BDB4</t>
  </si>
  <si>
    <t>485754431A62BEB4</t>
  </si>
  <si>
    <t>485754431A62BFB4</t>
  </si>
  <si>
    <t>485754431A62C0B4</t>
  </si>
  <si>
    <t>485754431A62C6B4</t>
  </si>
  <si>
    <t>485754431A62CAB4</t>
  </si>
  <si>
    <t>485754431A62CCB4</t>
  </si>
  <si>
    <t>485754431A62D2B4</t>
  </si>
  <si>
    <t>485754431A62DDB4</t>
  </si>
  <si>
    <t>485754431A62E0B4</t>
  </si>
  <si>
    <t>485754431A62E2B4</t>
  </si>
  <si>
    <t>485754431A62E3B4</t>
  </si>
  <si>
    <t>485754431A62E4B4</t>
  </si>
  <si>
    <t>485754431A62E8B4</t>
  </si>
  <si>
    <t>485754431A62F2B4</t>
  </si>
  <si>
    <t>485754431A62F3B4</t>
  </si>
  <si>
    <t>485754431A62F4B4</t>
  </si>
  <si>
    <t>485754431A62FBB4</t>
  </si>
  <si>
    <t>485754431A62FCB4</t>
  </si>
  <si>
    <t>485754431A62FDB4</t>
  </si>
  <si>
    <t>485754431A62FEB4</t>
  </si>
  <si>
    <t>485754431A6303B4</t>
  </si>
  <si>
    <t>485754431A6306B4</t>
  </si>
  <si>
    <t>485754431A6308B4</t>
  </si>
  <si>
    <t>485754431A630BB4</t>
  </si>
  <si>
    <t>485754431A630FB4</t>
  </si>
  <si>
    <t>485754431A6310B4</t>
  </si>
  <si>
    <t>485754431A6315B4</t>
  </si>
  <si>
    <t>485754431A631DB4</t>
  </si>
  <si>
    <t>485754431A6320B4</t>
  </si>
  <si>
    <t>485754431A6326B4</t>
  </si>
  <si>
    <t>485754431A632AB4</t>
  </si>
  <si>
    <t>485754431A632CB4</t>
  </si>
  <si>
    <t>485754431A6332B4</t>
  </si>
  <si>
    <t>485754431A6333B4</t>
  </si>
  <si>
    <t>485754431A6336B4</t>
  </si>
  <si>
    <t>485754431A6337B4</t>
  </si>
  <si>
    <t>485754431A6338B4</t>
  </si>
  <si>
    <t>485754431A633CB4</t>
  </si>
  <si>
    <t>485754431A6343B4</t>
  </si>
  <si>
    <t>485754431A6346B4</t>
  </si>
  <si>
    <t>485754431A6347B4</t>
  </si>
  <si>
    <t>485754431A634CB4</t>
  </si>
  <si>
    <t>485754431A634FB4</t>
  </si>
  <si>
    <t>485754431A6355B4</t>
  </si>
  <si>
    <t>485754431A6357B4</t>
  </si>
  <si>
    <t>485754431A6359B4</t>
  </si>
  <si>
    <t>485754431A635BB4</t>
  </si>
  <si>
    <t>485754431A635EB4</t>
  </si>
  <si>
    <t>485754431A635FB4</t>
  </si>
  <si>
    <t>485754431A6360B4</t>
  </si>
  <si>
    <t>485754431A6366B4</t>
  </si>
  <si>
    <t>485754431A636BB4</t>
  </si>
  <si>
    <t>485754431A636DB4</t>
  </si>
  <si>
    <t>485754431A636FB4</t>
  </si>
  <si>
    <t>485754431A6377B4</t>
  </si>
  <si>
    <t>485754431A637CB4</t>
  </si>
  <si>
    <t>485754431A6383B4</t>
  </si>
  <si>
    <t>485754431A6384B4</t>
  </si>
  <si>
    <t>485754431A6385B4</t>
  </si>
  <si>
    <t>485754431A6386B4</t>
  </si>
  <si>
    <t>485754431A6390B4</t>
  </si>
  <si>
    <t>485754431A6391B4</t>
  </si>
  <si>
    <t>485754431A6393B4</t>
  </si>
  <si>
    <t>485754431A6395B4</t>
  </si>
  <si>
    <t>485754431A6396B4</t>
  </si>
  <si>
    <t>485754431A6397B4</t>
  </si>
  <si>
    <t>485754431A6398B4</t>
  </si>
  <si>
    <t>485754431A6399B4</t>
  </si>
  <si>
    <t>485754431A63A0B4</t>
  </si>
  <si>
    <t>485754431A63A2B4</t>
  </si>
  <si>
    <t>485754431A63A3B4</t>
  </si>
  <si>
    <t>485754431A63A5B4</t>
  </si>
  <si>
    <t>485754431A63B9B4</t>
  </si>
  <si>
    <t>485754431A63BAB4</t>
  </si>
  <si>
    <t>485754431A63BBB4</t>
  </si>
  <si>
    <t>485754431A63BDB4</t>
  </si>
  <si>
    <t>485754431A63BEB4</t>
  </si>
  <si>
    <t>485754431A63C0B4</t>
  </si>
  <si>
    <t>485754431A63C2B4</t>
  </si>
  <si>
    <t>485754431A63C4B4</t>
  </si>
  <si>
    <t>485754431A63C6B4</t>
  </si>
  <si>
    <t>485754431A63C9B4</t>
  </si>
  <si>
    <t>485754431A63CDB4</t>
  </si>
  <si>
    <t>485754431A63D0B4</t>
  </si>
  <si>
    <t>485754431A63D2B4</t>
  </si>
  <si>
    <t>485754431A63DEB4</t>
  </si>
  <si>
    <t>485754431A63E3B4</t>
  </si>
  <si>
    <t>485754431A63EAB4</t>
  </si>
  <si>
    <t>485754431A63EBB4</t>
  </si>
  <si>
    <t>485754431A63ECB4</t>
  </si>
  <si>
    <t>485754431A63F0B4</t>
  </si>
  <si>
    <t>485754431A63F1B4</t>
  </si>
  <si>
    <t>485754431A63F7B4</t>
  </si>
  <si>
    <t>485754431A63F8B4</t>
  </si>
  <si>
    <t>485754431A6401B4</t>
  </si>
  <si>
    <t>485754431A6404B4</t>
  </si>
  <si>
    <t>485754431A6407B4</t>
  </si>
  <si>
    <t>485754431A640AB4</t>
  </si>
  <si>
    <t>485754431A640DB4</t>
  </si>
  <si>
    <t>485754431A640EB4</t>
  </si>
  <si>
    <t>485754431A6410B4</t>
  </si>
  <si>
    <t>485754431A6416B4</t>
  </si>
  <si>
    <t>485754431A6417B4</t>
  </si>
  <si>
    <t>485754431A6418B4</t>
  </si>
  <si>
    <t>485754431A641BB4</t>
  </si>
  <si>
    <t>485754431A641DB4</t>
  </si>
  <si>
    <t>485754431A641EB4</t>
  </si>
  <si>
    <t>485754431A6420B4</t>
  </si>
  <si>
    <t>485754431A6427B4</t>
  </si>
  <si>
    <t>485754431A6428B4</t>
  </si>
  <si>
    <t>485754431A642BB4</t>
  </si>
  <si>
    <t>485754431A642CB4</t>
  </si>
  <si>
    <t>485754431A642FB4</t>
  </si>
  <si>
    <t>485754431A6436B4</t>
  </si>
  <si>
    <t>485754431A643CB4</t>
  </si>
  <si>
    <t>485754431A6440B4</t>
  </si>
  <si>
    <t>485754431A6447B4</t>
  </si>
  <si>
    <t>485754431A644AB4</t>
  </si>
  <si>
    <t>485754431A644CB4</t>
  </si>
  <si>
    <t>485754431A644DB4</t>
  </si>
  <si>
    <t>485754431A6454B4</t>
  </si>
  <si>
    <t>485754431A6455B4</t>
  </si>
  <si>
    <t>485754431A6456B4</t>
  </si>
  <si>
    <t>485754431A6457B4</t>
  </si>
  <si>
    <t>485754431A6459B4</t>
  </si>
  <si>
    <t>485754431A645BB4</t>
  </si>
  <si>
    <t>485754431A645CB4</t>
  </si>
  <si>
    <t>485754431A645DB4</t>
  </si>
  <si>
    <t>485754431A645EB4</t>
  </si>
  <si>
    <t>485754431A6460B4</t>
  </si>
  <si>
    <t>485754431A6462B4</t>
  </si>
  <si>
    <t>485754431A6464B4</t>
  </si>
  <si>
    <t>485754431A6465B4</t>
  </si>
  <si>
    <t>485754431A646BB4</t>
  </si>
  <si>
    <t>485754431A6470B4</t>
  </si>
  <si>
    <t>485754431A6472B4</t>
  </si>
  <si>
    <t>485754431A6474B4</t>
  </si>
  <si>
    <t>485754431A6476B4</t>
  </si>
  <si>
    <t>485754431A6478B4</t>
  </si>
  <si>
    <t>485754431A647BB4</t>
  </si>
  <si>
    <t>485754431A647CB4</t>
  </si>
  <si>
    <t>485754431A647FB4</t>
  </si>
  <si>
    <t>485754431A6480B4</t>
  </si>
  <si>
    <t>485754431A6486B4</t>
  </si>
  <si>
    <t>485754431A6492B4</t>
  </si>
  <si>
    <t>485754431A6493B4</t>
  </si>
  <si>
    <t>485754431A6499B4</t>
  </si>
  <si>
    <t>485754431A649FB4</t>
  </si>
  <si>
    <t>485754431A64A1B4</t>
  </si>
  <si>
    <t>485754431A64A9B4</t>
  </si>
  <si>
    <t>485754431A64ADB4</t>
  </si>
  <si>
    <t>485754431A64AFB4</t>
  </si>
  <si>
    <t>485754431A64B1B4</t>
  </si>
  <si>
    <t>485754431A64B2B4</t>
  </si>
  <si>
    <t>485754431A64B4B4</t>
  </si>
  <si>
    <t>485754431A64B5B4</t>
  </si>
  <si>
    <t>485754431A64B6B4</t>
  </si>
  <si>
    <t>485754431A64BBB4</t>
  </si>
  <si>
    <t>485754431A64BCB4</t>
  </si>
  <si>
    <t>485754431A64BFB4</t>
  </si>
  <si>
    <t>485754431A64C2B4</t>
  </si>
  <si>
    <t>485754431A64CBB4</t>
  </si>
  <si>
    <t>485754431A64CEB4</t>
  </si>
  <si>
    <t>485754431A64D7B4</t>
  </si>
  <si>
    <t>485754431A64DCB4</t>
  </si>
  <si>
    <t>485754431A64DFB4</t>
  </si>
  <si>
    <t>485754431A64E0B4</t>
  </si>
  <si>
    <t>485754431A64E1B4</t>
  </si>
  <si>
    <t>485754431A64E3B4</t>
  </si>
  <si>
    <t>485754431A64E4B4</t>
  </si>
  <si>
    <t>485754431A64E6B4</t>
  </si>
  <si>
    <t>485754431A64E7B4</t>
  </si>
  <si>
    <t>485754431A64EAB4</t>
  </si>
  <si>
    <t>485754431A64EEB4</t>
  </si>
  <si>
    <t>485754431A64F0B4</t>
  </si>
  <si>
    <t>485754431A64F3B4</t>
  </si>
  <si>
    <t>485754431A64F4B4</t>
  </si>
  <si>
    <t>485754431A64F5B4</t>
  </si>
  <si>
    <t>485754431A64F7B4</t>
  </si>
  <si>
    <t>485754431A64F8B4</t>
  </si>
  <si>
    <t>485754431A64FBB4</t>
  </si>
  <si>
    <t>485754431A64FFB4</t>
  </si>
  <si>
    <t>485754431A6500B4</t>
  </si>
  <si>
    <t>485754431A6507B4</t>
  </si>
  <si>
    <t>485754431A6509B4</t>
  </si>
  <si>
    <t>485754431A650AB4</t>
  </si>
  <si>
    <t>485754431A6510B4</t>
  </si>
  <si>
    <t>485754431A6511B4</t>
  </si>
  <si>
    <t>485754431A6512B4</t>
  </si>
  <si>
    <t>485754431A6513B4</t>
  </si>
  <si>
    <t>485754431A6516B4</t>
  </si>
  <si>
    <t>485754431A6517B4</t>
  </si>
  <si>
    <t>485754431A651AB4</t>
  </si>
  <si>
    <t>485754431A651CB4</t>
  </si>
  <si>
    <t>485754431A651DB4</t>
  </si>
  <si>
    <t>485754431A651FB4</t>
  </si>
  <si>
    <t>485754431A6520B4</t>
  </si>
  <si>
    <t>485754431A6527B4</t>
  </si>
  <si>
    <t>485754431A6528B4</t>
  </si>
  <si>
    <t>485754431A6529B4</t>
  </si>
  <si>
    <t>485754431A652CB4</t>
  </si>
  <si>
    <t>485754431A6538B4</t>
  </si>
  <si>
    <t>485754431A6539B4</t>
  </si>
  <si>
    <t>485754431A653AB4</t>
  </si>
  <si>
    <t>485754431A653CB4</t>
  </si>
  <si>
    <t>485754431A653DB4</t>
  </si>
  <si>
    <t>485754431A6542B4</t>
  </si>
  <si>
    <t>485754431A6543B4</t>
  </si>
  <si>
    <t>485754431A6546B4</t>
  </si>
  <si>
    <t>485754431A6548B4</t>
  </si>
  <si>
    <t>485754431A654AB4</t>
  </si>
  <si>
    <t>485754431A654DB4</t>
  </si>
  <si>
    <t>485754431A654EB4</t>
  </si>
  <si>
    <t>485754431A6550B4</t>
  </si>
  <si>
    <t>485754431A6551B4</t>
  </si>
  <si>
    <t>485754431A655BB4</t>
  </si>
  <si>
    <t>485754431A655EB4</t>
  </si>
  <si>
    <t>485754431A655FB4</t>
  </si>
  <si>
    <t>485754431A6564B4</t>
  </si>
  <si>
    <t>485754431A6567B4</t>
  </si>
  <si>
    <t>485754431A6568B4</t>
  </si>
  <si>
    <t>485754431A656DB4</t>
  </si>
  <si>
    <t>485754431A6573B4</t>
  </si>
  <si>
    <t>485754431A6576B4</t>
  </si>
  <si>
    <t>485754431A6579B4</t>
  </si>
  <si>
    <t>485754431A657AB4</t>
  </si>
  <si>
    <t>485754431A657CB4</t>
  </si>
  <si>
    <t>485754431A657EB4</t>
  </si>
  <si>
    <t>485754431A6584B4</t>
  </si>
  <si>
    <t>485754431A6588B4</t>
  </si>
  <si>
    <t>485754431A6589B4</t>
  </si>
  <si>
    <t>485754431A658AB4</t>
  </si>
  <si>
    <t>485754431A658BB4</t>
  </si>
  <si>
    <t>485754431A658EB4</t>
  </si>
  <si>
    <t>485754431A6593B4</t>
  </si>
  <si>
    <t>485754431A6595B4</t>
  </si>
  <si>
    <t>485754431A6596B4</t>
  </si>
  <si>
    <t>485754431A65A3B4</t>
  </si>
  <si>
    <t>485754431A65A6B4</t>
  </si>
  <si>
    <t>485754431A65A7B4</t>
  </si>
  <si>
    <t>485754431A65AEB4</t>
  </si>
  <si>
    <t>485754431A65AFB4</t>
  </si>
  <si>
    <t>485754431A65B5B4</t>
  </si>
  <si>
    <t>485754431A65B8B4</t>
  </si>
  <si>
    <t>485754431A65B9B4</t>
  </si>
  <si>
    <t>485754431A65BEB4</t>
  </si>
  <si>
    <t>485754431A65C3B4</t>
  </si>
  <si>
    <t>485754431A65C4B4</t>
  </si>
  <si>
    <t>485754431A65C5B4</t>
  </si>
  <si>
    <t>485754431A65C9B4</t>
  </si>
  <si>
    <t>485754431A65CCB4</t>
  </si>
  <si>
    <t>485754431A65CDB4</t>
  </si>
  <si>
    <t>485754431A65D0B4</t>
  </si>
  <si>
    <t>485754431A65D4B4</t>
  </si>
  <si>
    <t>485754431A65D5B4</t>
  </si>
  <si>
    <t>485754431A65D9B4</t>
  </si>
  <si>
    <t>485754431A65E0B4</t>
  </si>
  <si>
    <t>485754431A65E1B4</t>
  </si>
  <si>
    <t>485754431A65E2B4</t>
  </si>
  <si>
    <t>485754431A65E4B4</t>
  </si>
  <si>
    <t>485754431A65E7B4</t>
  </si>
  <si>
    <t>485754431A65E9B4</t>
  </si>
  <si>
    <t>485754431A65EBB4</t>
  </si>
  <si>
    <t>485754431A65EDB4</t>
  </si>
  <si>
    <t>485754431A65F0B4</t>
  </si>
  <si>
    <t>485754431A65F2B4</t>
  </si>
  <si>
    <t>485754431A65FCB4</t>
  </si>
  <si>
    <t>485754431A65FFB4</t>
  </si>
  <si>
    <t>485754431A6603B4</t>
  </si>
  <si>
    <t>485754431A6605B4</t>
  </si>
  <si>
    <t>485754431A6607B4</t>
  </si>
  <si>
    <t>485754431A660DB4</t>
  </si>
  <si>
    <t>485754431A6614B4</t>
  </si>
  <si>
    <t>485754431A661AB4</t>
  </si>
  <si>
    <t>485754431A6620B4</t>
  </si>
  <si>
    <t>485754431A6624B4</t>
  </si>
  <si>
    <t>485754431A6628B4</t>
  </si>
  <si>
    <t>485754431A662DB4</t>
  </si>
  <si>
    <t>485754431A662EB4</t>
  </si>
  <si>
    <t>485754431A6632B4</t>
  </si>
  <si>
    <t>485754431A6634B4</t>
  </si>
  <si>
    <t>485754431A6636B4</t>
  </si>
  <si>
    <t>485754431A6638B4</t>
  </si>
  <si>
    <t>485754431A6639B4</t>
  </si>
  <si>
    <t>485754431A663BB4</t>
  </si>
  <si>
    <t>485754431A663EB4</t>
  </si>
  <si>
    <t>485754431A663FB4</t>
  </si>
  <si>
    <t>485754431A6641B4</t>
  </si>
  <si>
    <t>485754431A6642B4</t>
  </si>
  <si>
    <t>485754431A6643B4</t>
  </si>
  <si>
    <t>485754431A6644B4</t>
  </si>
  <si>
    <t>485754431A6645B4</t>
  </si>
  <si>
    <t>485754431A6648B4</t>
  </si>
  <si>
    <t>485754431A6652B4</t>
  </si>
  <si>
    <t>485754431A6656B4</t>
  </si>
  <si>
    <t>485754431A6657B4</t>
  </si>
  <si>
    <t>485754431A665FB4</t>
  </si>
  <si>
    <t>485754431A6661B4</t>
  </si>
  <si>
    <t>485754431A6662B4</t>
  </si>
  <si>
    <t>485754431A6666B4</t>
  </si>
  <si>
    <t>485754431A6669B4</t>
  </si>
  <si>
    <t>485754431A666AB4</t>
  </si>
  <si>
    <t>485754431A666CB4</t>
  </si>
  <si>
    <t>485754431A666EB4</t>
  </si>
  <si>
    <t>485754431A6675B4</t>
  </si>
  <si>
    <t>485754431A6676B4</t>
  </si>
  <si>
    <t>485754431A667CB4</t>
  </si>
  <si>
    <t>485754431A667FB4</t>
  </si>
  <si>
    <t>485754431A6681B4</t>
  </si>
  <si>
    <t>485754431A6683B4</t>
  </si>
  <si>
    <t>485754431A6684B4</t>
  </si>
  <si>
    <t>485754431A6685B4</t>
  </si>
  <si>
    <t>485754431A6687B4</t>
  </si>
  <si>
    <t>485754431A6689B4</t>
  </si>
  <si>
    <t>485754431A668BB4</t>
  </si>
  <si>
    <t>485754431A668EB4</t>
  </si>
  <si>
    <t>485754431A6692B4</t>
  </si>
  <si>
    <t>485754431A6694B4</t>
  </si>
  <si>
    <t>485754431A6698B4</t>
  </si>
  <si>
    <t>485754431A669AB4</t>
  </si>
  <si>
    <t>485754431A66A0B4</t>
  </si>
  <si>
    <t>485754431A66A5B4</t>
  </si>
  <si>
    <t>485754431A66A6B4</t>
  </si>
  <si>
    <t>485754431A66A7B4</t>
  </si>
  <si>
    <t>485754431A66ABB4</t>
  </si>
  <si>
    <t>485754431A66AFB4</t>
  </si>
  <si>
    <t>485754431A66B0B4</t>
  </si>
  <si>
    <t>485754431A66B7B4</t>
  </si>
  <si>
    <t>485754431A66B8B4</t>
  </si>
  <si>
    <t>485754431A66BEB4</t>
  </si>
  <si>
    <t>485754431A66C0B4</t>
  </si>
  <si>
    <t>485754431A66C2B4</t>
  </si>
  <si>
    <t>485754431A66C3B4</t>
  </si>
  <si>
    <t>485754431A66C4B4</t>
  </si>
  <si>
    <t>485754431A66C5B4</t>
  </si>
  <si>
    <t>485754431A66C6B4</t>
  </si>
  <si>
    <t>485754431A66CFB4</t>
  </si>
  <si>
    <t>485754431A66D0B4</t>
  </si>
  <si>
    <t>485754431A66D2B4</t>
  </si>
  <si>
    <t>485754431A66D4B4</t>
  </si>
  <si>
    <t>485754431A66DCB4</t>
  </si>
  <si>
    <t>485754431A66DDB4</t>
  </si>
  <si>
    <t>485754431A66DEB4</t>
  </si>
  <si>
    <t>485754431A66E1B4</t>
  </si>
  <si>
    <t>485754431A66E3B4</t>
  </si>
  <si>
    <t>485754431A66E4B4</t>
  </si>
  <si>
    <t>485754431A66EAB4</t>
  </si>
  <si>
    <t>485754431A66EDB4</t>
  </si>
  <si>
    <t>485754431A66EFB4</t>
  </si>
  <si>
    <t>485754431A66F0B4</t>
  </si>
  <si>
    <t>485754431A66F1B4</t>
  </si>
  <si>
    <t>485754431A66F2B4</t>
  </si>
  <si>
    <t>485754431A66F9B4</t>
  </si>
  <si>
    <t>485754431A66FAB4</t>
  </si>
  <si>
    <t>485754431A66FBB4</t>
  </si>
  <si>
    <t>485754431A66FCB4</t>
  </si>
  <si>
    <t>485754431A66FFB4</t>
  </si>
  <si>
    <t>485754431A6700B4</t>
  </si>
  <si>
    <t>485754431A6702B4</t>
  </si>
  <si>
    <t>485754431A6705B4</t>
  </si>
  <si>
    <t>485754431A6706B4</t>
  </si>
  <si>
    <t>485754431A670AB4</t>
  </si>
  <si>
    <t>485754431A670BB4</t>
  </si>
  <si>
    <t>485754431A670EB4</t>
  </si>
  <si>
    <t>485754431A670FB4</t>
  </si>
  <si>
    <t>485754431A6715B4</t>
  </si>
  <si>
    <t>485754431A671EB4</t>
  </si>
  <si>
    <t>485754431A671FB4</t>
  </si>
  <si>
    <t>485754431A6724B4</t>
  </si>
  <si>
    <t>485754431A672AB4</t>
  </si>
  <si>
    <t>485754431A672CB4</t>
  </si>
  <si>
    <t>485754431A6730B4</t>
  </si>
  <si>
    <t>485754431A6735B4</t>
  </si>
  <si>
    <t>485754431A6738B4</t>
  </si>
  <si>
    <t>485754431A6739B4</t>
  </si>
  <si>
    <t>485754431A673BB4</t>
  </si>
  <si>
    <t>485754431A673FB4</t>
  </si>
  <si>
    <t>485754431A6743B4</t>
  </si>
  <si>
    <t>485754431A6744B4</t>
  </si>
  <si>
    <t>485754431A6747B4</t>
  </si>
  <si>
    <t>485754431A674FB4</t>
  </si>
  <si>
    <t>485754431A6750B4</t>
  </si>
  <si>
    <t>485754431A6751B4</t>
  </si>
  <si>
    <t>485754431A6756B4</t>
  </si>
  <si>
    <t>485754431A675EB4</t>
  </si>
  <si>
    <t>485754431A6765B4</t>
  </si>
  <si>
    <t>485754431A6768B4</t>
  </si>
  <si>
    <t>485754431A676BB4</t>
  </si>
  <si>
    <t>485754431A6770B4</t>
  </si>
  <si>
    <t>485754431A6777B4</t>
  </si>
  <si>
    <t>485754431A6778B4</t>
  </si>
  <si>
    <t>485754431A6781B4</t>
  </si>
  <si>
    <t>485754431A6782B4</t>
  </si>
  <si>
    <t>485754431A6783B4</t>
  </si>
  <si>
    <t>485754431A6787B4</t>
  </si>
  <si>
    <t>485754431A6788B4</t>
  </si>
  <si>
    <t>485754431A678BB4</t>
  </si>
  <si>
    <t>485754431A6790B4</t>
  </si>
  <si>
    <t>485754431A679AB4</t>
  </si>
  <si>
    <t>485754431A679EB4</t>
  </si>
  <si>
    <t>485754431A679FB4</t>
  </si>
  <si>
    <t>485754431A67A0B4</t>
  </si>
  <si>
    <t>485754431A67AAB4</t>
  </si>
  <si>
    <t>485754431A67AEB4</t>
  </si>
  <si>
    <t>485754431A67AFB4</t>
  </si>
  <si>
    <t>485754431A67B0B4</t>
  </si>
  <si>
    <t>485754431A67B5B4</t>
  </si>
  <si>
    <t>485754431A67B8B4</t>
  </si>
  <si>
    <t>485754431A67BAB4</t>
  </si>
  <si>
    <t>485754431A67BCB4</t>
  </si>
  <si>
    <t>485754431A67C0B4</t>
  </si>
  <si>
    <t>485754431A67C5B4</t>
  </si>
  <si>
    <t>485754431A67CAB4</t>
  </si>
  <si>
    <t>485754431A67D0B4</t>
  </si>
  <si>
    <t>485754431A67D1B4</t>
  </si>
  <si>
    <t>485754431A67D3B4</t>
  </si>
  <si>
    <t>485754431A67D8B4</t>
  </si>
  <si>
    <t>485754431A67DAB4</t>
  </si>
  <si>
    <t>485754431A67DBB4</t>
  </si>
  <si>
    <t>485754431A67DDB4</t>
  </si>
  <si>
    <t>485754431A67E3B4</t>
  </si>
  <si>
    <t>485754431A67E4B4</t>
  </si>
  <si>
    <t>485754431A67E6B4</t>
  </si>
  <si>
    <t>485754431A67E7B4</t>
  </si>
  <si>
    <t>485754431A67EEB4</t>
  </si>
  <si>
    <t>485754431A67F0B4</t>
  </si>
  <si>
    <t>485754431A67F3B4</t>
  </si>
  <si>
    <t>485754431A67F5B4</t>
  </si>
  <si>
    <t>485754431A67FBB4</t>
  </si>
  <si>
    <t>485754431A67FDB4</t>
  </si>
  <si>
    <t>485754431A67FFB4</t>
  </si>
  <si>
    <t>485754431A6801B4</t>
  </si>
  <si>
    <t>485754431A6802B4</t>
  </si>
  <si>
    <t>485754431A6804B4</t>
  </si>
  <si>
    <t>485754431A6809B4</t>
  </si>
  <si>
    <t>485754431A680AB4</t>
  </si>
  <si>
    <t>485754431A6811B4</t>
  </si>
  <si>
    <t>485754431A6813B4</t>
  </si>
  <si>
    <t>485754431A6814B4</t>
  </si>
  <si>
    <t>485754431A6816B4</t>
  </si>
  <si>
    <t>485754431A6817B4</t>
  </si>
  <si>
    <t>485754431A6822B4</t>
  </si>
  <si>
    <t>485754431A6826B4</t>
  </si>
  <si>
    <t>485754431A6827B4</t>
  </si>
  <si>
    <t>485754431A682CB4</t>
  </si>
  <si>
    <t>485754431A682DB4</t>
  </si>
  <si>
    <t>485754431A6830B4</t>
  </si>
  <si>
    <t>485754431A6831B4</t>
  </si>
  <si>
    <t>485754431A683DB4</t>
  </si>
  <si>
    <t>485754431A683FB4</t>
  </si>
  <si>
    <t>485754431A6846B4</t>
  </si>
  <si>
    <t>485754431A6847B4</t>
  </si>
  <si>
    <t>485754431A684EB4</t>
  </si>
  <si>
    <t>485754431A6858B4</t>
  </si>
  <si>
    <t>485754431A685BB4</t>
  </si>
  <si>
    <t>485754431A685EB4</t>
  </si>
  <si>
    <t>485754431A6861B4</t>
  </si>
  <si>
    <t>485754431A6865B4</t>
  </si>
  <si>
    <t>485754431A6866B4</t>
  </si>
  <si>
    <t>485754431A6867B4</t>
  </si>
  <si>
    <t>485754431A6869B4</t>
  </si>
  <si>
    <t>485754431A6870B4</t>
  </si>
  <si>
    <t>485754431A6871B4</t>
  </si>
  <si>
    <t>485754431A6875B4</t>
  </si>
  <si>
    <t>485754431A687CB4</t>
  </si>
  <si>
    <t>485754431A6882B4</t>
  </si>
  <si>
    <t>485754431A6883B4</t>
  </si>
  <si>
    <t>485754431A6885B4</t>
  </si>
  <si>
    <t>485754431A6886B4</t>
  </si>
  <si>
    <t>485754431A688BB4</t>
  </si>
  <si>
    <t>485754431A688EB4</t>
  </si>
  <si>
    <t>485754431A688FB4</t>
  </si>
  <si>
    <t>485754431A6890B4</t>
  </si>
  <si>
    <t>485754431A6897B4</t>
  </si>
  <si>
    <t>485754431A6899B4</t>
  </si>
  <si>
    <t>485754431A689BB4</t>
  </si>
  <si>
    <t>485754431A689DB4</t>
  </si>
  <si>
    <t>485754431A68A1B4</t>
  </si>
  <si>
    <t>485754431A68A4B4</t>
  </si>
  <si>
    <t>485754431A68A6B4</t>
  </si>
  <si>
    <t>485754431A68A8B4</t>
  </si>
  <si>
    <t>485754431A68A9B4</t>
  </si>
  <si>
    <t>485754431A68AAB4</t>
  </si>
  <si>
    <t>485754431A68B1B4</t>
  </si>
  <si>
    <t>485754431A68B2B4</t>
  </si>
  <si>
    <t>485754431A68B8B4</t>
  </si>
  <si>
    <t>485754431A68B9B4</t>
  </si>
  <si>
    <t>485754431A68BDB4</t>
  </si>
  <si>
    <t>485754431A68BEB4</t>
  </si>
  <si>
    <t>485754431A68BFB4</t>
  </si>
  <si>
    <t>485754431A68C2B4</t>
  </si>
  <si>
    <t>485754431A68C3B4</t>
  </si>
  <si>
    <t>485754431A68C6B4</t>
  </si>
  <si>
    <t>485754431A68C7B4</t>
  </si>
  <si>
    <t>485754431A68C9B4</t>
  </si>
  <si>
    <t>485754431A68CAB4</t>
  </si>
  <si>
    <t>485754431A68CBB4</t>
  </si>
  <si>
    <t>485754431A68CCB4</t>
  </si>
  <si>
    <t>485754431A68CDB4</t>
  </si>
  <si>
    <t>485754431A68CEB4</t>
  </si>
  <si>
    <t>485754431A68D1B4</t>
  </si>
  <si>
    <t>485754431A68D3B4</t>
  </si>
  <si>
    <t>485754431A68D4B4</t>
  </si>
  <si>
    <t>485754431A68D5B4</t>
  </si>
  <si>
    <t>485754431A68D8B4</t>
  </si>
  <si>
    <t>485754431A68DEB4</t>
  </si>
  <si>
    <t>485754431A68E2B4</t>
  </si>
  <si>
    <t>485754431A68E5B4</t>
  </si>
  <si>
    <t>485754431A68E6B4</t>
  </si>
  <si>
    <t>485754431A68E7B4</t>
  </si>
  <si>
    <t>485754431A68EBB4</t>
  </si>
  <si>
    <t>485754431A68EDB4</t>
  </si>
  <si>
    <t>485754431A68EFB4</t>
  </si>
  <si>
    <t>485754431A68F2B4</t>
  </si>
  <si>
    <t>485754431A68F8B4</t>
  </si>
  <si>
    <t>485754431A68F9B4</t>
  </si>
  <si>
    <t>485754431A68FAB4</t>
  </si>
  <si>
    <t>485754431A68FEB4</t>
  </si>
  <si>
    <t>485754431A6904B4</t>
  </si>
  <si>
    <t>485754431A6909B4</t>
  </si>
  <si>
    <t>485754431A690AB4</t>
  </si>
  <si>
    <t>485754431A690CB4</t>
  </si>
  <si>
    <t>485754431A690DB4</t>
  </si>
  <si>
    <t>485754431A6913B4</t>
  </si>
  <si>
    <t>485754431A6917B4</t>
  </si>
  <si>
    <t>485754431A691DB4</t>
  </si>
  <si>
    <t>485754431A6921B4</t>
  </si>
  <si>
    <t>485754431A6924B4</t>
  </si>
  <si>
    <t>485754431A6925B4</t>
  </si>
  <si>
    <t>485754431A6928B4</t>
  </si>
  <si>
    <t>485754431A6929B4</t>
  </si>
  <si>
    <t>485754431A692CB4</t>
  </si>
  <si>
    <t>485754431A692DB4</t>
  </si>
  <si>
    <t>485754431A6930B4</t>
  </si>
  <si>
    <t>485754431A6937B4</t>
  </si>
  <si>
    <t>485754431A6939B4</t>
  </si>
  <si>
    <t>485754431A693DB4</t>
  </si>
  <si>
    <t>485754431A6942B4</t>
  </si>
  <si>
    <t>485754431A6944B4</t>
  </si>
  <si>
    <t>485754431A6945B4</t>
  </si>
  <si>
    <t>485754431A6948B4</t>
  </si>
  <si>
    <t>485754431A6949B4</t>
  </si>
  <si>
    <t>485754431A6951B4</t>
  </si>
  <si>
    <t>485754431A6959B4</t>
  </si>
  <si>
    <t>485754431A695AB4</t>
  </si>
  <si>
    <t>485754431A695EB4</t>
  </si>
  <si>
    <t>485754431A6960B4</t>
  </si>
  <si>
    <t>485754431A6963B4</t>
  </si>
  <si>
    <t>485754431A6964B4</t>
  </si>
  <si>
    <t>485754431A6965B4</t>
  </si>
  <si>
    <t>485754431A6967B4</t>
  </si>
  <si>
    <t>485754431A6968B4</t>
  </si>
  <si>
    <t>485754431A696AB4</t>
  </si>
  <si>
    <t>485754431A696CB4</t>
  </si>
  <si>
    <t>485754431A696EB4</t>
  </si>
  <si>
    <t>485754431A6973B4</t>
  </si>
  <si>
    <t>485754431A697AB4</t>
  </si>
  <si>
    <t>485754431A697DB4</t>
  </si>
  <si>
    <t>485754431A6984B4</t>
  </si>
  <si>
    <t>485754431A6989B4</t>
  </si>
  <si>
    <t>485754431A698BB4</t>
  </si>
  <si>
    <t>485754431A698EB4</t>
  </si>
  <si>
    <t>485754431A6991B4</t>
  </si>
  <si>
    <t>485754431A6993B4</t>
  </si>
  <si>
    <t>485754431A6995B4</t>
  </si>
  <si>
    <t>485754431A699CB4</t>
  </si>
  <si>
    <t>485754431A699FB4</t>
  </si>
  <si>
    <t>485754431A69A0B4</t>
  </si>
  <si>
    <t>485754431A69A1B4</t>
  </si>
  <si>
    <t>485754431A69A9B4</t>
  </si>
  <si>
    <t>485754431A69AAB4</t>
  </si>
  <si>
    <t>485754431A69ACB4</t>
  </si>
  <si>
    <t>485754431A69B5B4</t>
  </si>
  <si>
    <t>485754431A69B7B4</t>
  </si>
  <si>
    <t>485754431A69BAB4</t>
  </si>
  <si>
    <t>485754431A69BCB4</t>
  </si>
  <si>
    <t>485754431A69BDB4</t>
  </si>
  <si>
    <t>485754431A69C0B4</t>
  </si>
  <si>
    <t>485754431A69C3B4</t>
  </si>
  <si>
    <t>485754431A69C4B4</t>
  </si>
  <si>
    <t>485754431A69C6B4</t>
  </si>
  <si>
    <t>485754431A69C7B4</t>
  </si>
  <si>
    <t>485754431A69CAB4</t>
  </si>
  <si>
    <t>485754431A69D1B4</t>
  </si>
  <si>
    <t>485754431A69D6B4</t>
  </si>
  <si>
    <t>485754431A69DAB4</t>
  </si>
  <si>
    <t>485754431A69DBB4</t>
  </si>
  <si>
    <t>485754431A69DCB4</t>
  </si>
  <si>
    <t>485754431A69DFB4</t>
  </si>
  <si>
    <t>485754431A69E0B4</t>
  </si>
  <si>
    <t>485754431A69E8B4</t>
  </si>
  <si>
    <t>485754431A69ECB4</t>
  </si>
  <si>
    <t>485754431A69EDB4</t>
  </si>
  <si>
    <t>485754431A69F3B4</t>
  </si>
  <si>
    <t>485754431A69F4B4</t>
  </si>
  <si>
    <t>485754431A69F9B4</t>
  </si>
  <si>
    <t>485754431A69FAB4</t>
  </si>
  <si>
    <t>485754431A6A00B4</t>
  </si>
  <si>
    <t>485754431A6A04B4</t>
  </si>
  <si>
    <t>485754431A6A06B4</t>
  </si>
  <si>
    <t>485754431A6A07B4</t>
  </si>
  <si>
    <t>485754431A6A0EB4</t>
  </si>
  <si>
    <t>485754431A6A14B4</t>
  </si>
  <si>
    <t>485754431A6A15B4</t>
  </si>
  <si>
    <t>485754431A6A1DB4</t>
  </si>
  <si>
    <t>485754431A6A23B4</t>
  </si>
  <si>
    <t>485754431A6A24B4</t>
  </si>
  <si>
    <t>485754431A6A2EB4</t>
  </si>
  <si>
    <t>485754431A6A2FB4</t>
  </si>
  <si>
    <t>485754431A6A30B4</t>
  </si>
  <si>
    <t>485754431A6A39B4</t>
  </si>
  <si>
    <t>485754431A6A3AB4</t>
  </si>
  <si>
    <t>485754431A6A3CB4</t>
  </si>
  <si>
    <t>485754431A6A3DB4</t>
  </si>
  <si>
    <t>485754431A6A3EB4</t>
  </si>
  <si>
    <t>485754431A6A41B4</t>
  </si>
  <si>
    <t>485754431A6A42B4</t>
  </si>
  <si>
    <t>485754431A6A4AB4</t>
  </si>
  <si>
    <t>485754431A6A4EB4</t>
  </si>
  <si>
    <t>485754431A6A50B4</t>
  </si>
  <si>
    <t>485754431A6A53B4</t>
  </si>
  <si>
    <t>485754431A6A57B4</t>
  </si>
  <si>
    <t>485754431A6A59B4</t>
  </si>
  <si>
    <t>485754431A6A5BB4</t>
  </si>
  <si>
    <t>485754431A6A5FB4</t>
  </si>
  <si>
    <t>485754431A6A62B4</t>
  </si>
  <si>
    <t>485754431A6A64B4</t>
  </si>
  <si>
    <t>485754431A6A66B4</t>
  </si>
  <si>
    <t>485754431A6A6BB4</t>
  </si>
  <si>
    <t>485754431A6A6CB4</t>
  </si>
  <si>
    <t>485754431A6A6DB4</t>
  </si>
  <si>
    <t>485754431A6A6EB4</t>
  </si>
  <si>
    <t>485754431A6A76B4</t>
  </si>
  <si>
    <t>485754431A6A78B4</t>
  </si>
  <si>
    <t>485754431A6A79B4</t>
  </si>
  <si>
    <t>485754431A6A7BB4</t>
  </si>
  <si>
    <t>485754431A6A7CB4</t>
  </si>
  <si>
    <t>485754431A6A81B4</t>
  </si>
  <si>
    <t>485754431A6A87B4</t>
  </si>
  <si>
    <t>485754431A6A89B4</t>
  </si>
  <si>
    <t>485754431A6A8EB4</t>
  </si>
  <si>
    <t>485754431A6A8FB4</t>
  </si>
  <si>
    <t>485754431A6A97B4</t>
  </si>
  <si>
    <t>485754431A6A9CB4</t>
  </si>
  <si>
    <t>485754431A6AA2B4</t>
  </si>
  <si>
    <t>485754431A6AA7B4</t>
  </si>
  <si>
    <t>485754431A6AB0B4</t>
  </si>
  <si>
    <t>485754431A6AB1B4</t>
  </si>
  <si>
    <t>485754431A6AB3B4</t>
  </si>
  <si>
    <t>485754431A6ABFB4</t>
  </si>
  <si>
    <t>485754431A6AC0B4</t>
  </si>
  <si>
    <t>485754431A6ACBB4</t>
  </si>
  <si>
    <t>485754431A6ACCB4</t>
  </si>
  <si>
    <t>485754431A6ACEB4</t>
  </si>
  <si>
    <t>485754431A6AD0B4</t>
  </si>
  <si>
    <t>485754431A6AD5B4</t>
  </si>
  <si>
    <t>485754431A6AD6B4</t>
  </si>
  <si>
    <t>485754431A6ADFB4</t>
  </si>
  <si>
    <t>485754431A6AE1B4</t>
  </si>
  <si>
    <t>485754431A6AE4B4</t>
  </si>
  <si>
    <t>485754431A6AE5B4</t>
  </si>
  <si>
    <t>485754431A6AE6B4</t>
  </si>
  <si>
    <t>485754431A6AE7B4</t>
  </si>
  <si>
    <t>485754431A6AEEB4</t>
  </si>
  <si>
    <t>485754431A6AF0B4</t>
  </si>
  <si>
    <t>485754431A6AF3B4</t>
  </si>
  <si>
    <t>485754431A6AFDB4</t>
  </si>
  <si>
    <t>485754431A6B02B4</t>
  </si>
  <si>
    <t>485754431A6B03B4</t>
  </si>
  <si>
    <t>485754431A6B04B4</t>
  </si>
  <si>
    <t>485754431A6B0AB4</t>
  </si>
  <si>
    <t>485754431A6B0CB4</t>
  </si>
  <si>
    <t>485754431A6B0EB4</t>
  </si>
  <si>
    <t>485754431A6B10B4</t>
  </si>
  <si>
    <t>485754431A6B12B4</t>
  </si>
  <si>
    <t>485754431A6B13B4</t>
  </si>
  <si>
    <t>485754431A6B1AB4</t>
  </si>
  <si>
    <t>485754431A6B1BB4</t>
  </si>
  <si>
    <t>485754431A6B1DB4</t>
  </si>
  <si>
    <t>485754431A6B1FB4</t>
  </si>
  <si>
    <t>485754431A6B20B4</t>
  </si>
  <si>
    <t>485754431A6B21B4</t>
  </si>
  <si>
    <t>485754431A6B24B4</t>
  </si>
  <si>
    <t>485754431A6B26B4</t>
  </si>
  <si>
    <t>485754431A6B28B4</t>
  </si>
  <si>
    <t>485754431A6B2BB4</t>
  </si>
  <si>
    <t>485754431A6B2FB4</t>
  </si>
  <si>
    <t>485754431A6B30B4</t>
  </si>
  <si>
    <t>485754431A6B31B4</t>
  </si>
  <si>
    <t>485754431A6B35B4</t>
  </si>
  <si>
    <t>485754431A6B38B4</t>
  </si>
  <si>
    <t>485754431A6B39B4</t>
  </si>
  <si>
    <t>485754431A6B3CB4</t>
  </si>
  <si>
    <t>485754431A6B3EB4</t>
  </si>
  <si>
    <t>485754431A6B40B4</t>
  </si>
  <si>
    <t>485754431A6B48B4</t>
  </si>
  <si>
    <t>485754431A6B4BB4</t>
  </si>
  <si>
    <t>485754431A6B51B4</t>
  </si>
  <si>
    <t>485754431A6B52B4</t>
  </si>
  <si>
    <t>485754431A6B54B4</t>
  </si>
  <si>
    <t>485754431A6B55B4</t>
  </si>
  <si>
    <t>485754431A6B58B4</t>
  </si>
  <si>
    <t>485754431A6B5AB4</t>
  </si>
  <si>
    <t>485754431A6B5CB4</t>
  </si>
  <si>
    <t>485754431A6B5DB4</t>
  </si>
  <si>
    <t>485754431A6B5FB4</t>
  </si>
  <si>
    <t>485754431A6B61B4</t>
  </si>
  <si>
    <t>485754431A6B62B4</t>
  </si>
  <si>
    <t>485754431A6B67B4</t>
  </si>
  <si>
    <t>485754431A6B69B4</t>
  </si>
  <si>
    <t>485754431A6B6DB4</t>
  </si>
  <si>
    <t>485754431A6B6EB4</t>
  </si>
  <si>
    <t>485754431A6B75B4</t>
  </si>
  <si>
    <t>485754431A6B78B4</t>
  </si>
  <si>
    <t>485754431A6B7DB4</t>
  </si>
  <si>
    <t>485754431A6B7FB4</t>
  </si>
  <si>
    <t>485754431A6B83B4</t>
  </si>
  <si>
    <t>485754431A6B84B4</t>
  </si>
  <si>
    <t>485754431A6B85B4</t>
  </si>
  <si>
    <t>485754431A6B86B4</t>
  </si>
  <si>
    <t>485754431A6B8BB4</t>
  </si>
  <si>
    <t>485754431A6B8EB4</t>
  </si>
  <si>
    <t>485754431A6B99B4</t>
  </si>
  <si>
    <t>485754431A6B9DB4</t>
  </si>
  <si>
    <t>485754431A6BA0B4</t>
  </si>
  <si>
    <t>485754431A6BA5B4</t>
  </si>
  <si>
    <t>485754431A6BA6B4</t>
  </si>
  <si>
    <t>485754431A6BA8B4</t>
  </si>
  <si>
    <t>485754431A6BAAB4</t>
  </si>
  <si>
    <t>485754431A6BB1B4</t>
  </si>
  <si>
    <t>485754431A6BB2B4</t>
  </si>
  <si>
    <t>485754431A6BB3B4</t>
  </si>
  <si>
    <t>485754431A6BB5B4</t>
  </si>
  <si>
    <t>485754431A6BB9B4</t>
  </si>
  <si>
    <t>485754431A6BBAB4</t>
  </si>
  <si>
    <t>485754431A6BC7B4</t>
  </si>
  <si>
    <t>485754431A6BC9B4</t>
  </si>
  <si>
    <t>485754431A6BCCB4</t>
  </si>
  <si>
    <t>485754431A6BCDB4</t>
  </si>
  <si>
    <t>485754431A6BD1B4</t>
  </si>
  <si>
    <t>485754431A6BD5B4</t>
  </si>
  <si>
    <t>485754431A6BD8B4</t>
  </si>
  <si>
    <t>485754431A6BD9B4</t>
  </si>
  <si>
    <t>485754431A6BE1B4</t>
  </si>
  <si>
    <t>485754431A6BE2B4</t>
  </si>
  <si>
    <t>485754431A6BE3B4</t>
  </si>
  <si>
    <t>485754431A6BE4B4</t>
  </si>
  <si>
    <t>485754431A6BE9B4</t>
  </si>
  <si>
    <t>485754431A6BECB4</t>
  </si>
  <si>
    <t>485754431A6BEEB4</t>
  </si>
  <si>
    <t>485754431A6BEFB4</t>
  </si>
  <si>
    <t>485754431A6BF1B4</t>
  </si>
  <si>
    <t>485754431A6BF8B4</t>
  </si>
  <si>
    <t>485754431A6BF9B4</t>
  </si>
  <si>
    <t>485754431A6BFCB4</t>
  </si>
  <si>
    <t>485754431A6BFDB4</t>
  </si>
  <si>
    <t>485754431A6C02B4</t>
  </si>
  <si>
    <t>485754431A6C05B4</t>
  </si>
  <si>
    <t>485754431A6C06B4</t>
  </si>
  <si>
    <t>485754431A6C07B4</t>
  </si>
  <si>
    <t>485754431A6C09B4</t>
  </si>
  <si>
    <t>485754431A6C0BB4</t>
  </si>
  <si>
    <t>485754431A6C0EB4</t>
  </si>
  <si>
    <t>485754431A6C13B4</t>
  </si>
  <si>
    <t>485754431A6C14B4</t>
  </si>
  <si>
    <t>485754431A6C19B4</t>
  </si>
  <si>
    <t>485754431A6C1BB4</t>
  </si>
  <si>
    <t>485754431A6C1EB4</t>
  </si>
  <si>
    <t>485754431A6C2CB4</t>
  </si>
  <si>
    <t>485754431A6C2FB4</t>
  </si>
  <si>
    <t>485754431A6C31B4</t>
  </si>
  <si>
    <t>485754431A6C34B4</t>
  </si>
  <si>
    <t>485754431A6C37B4</t>
  </si>
  <si>
    <t>485754431A6C3AB4</t>
  </si>
  <si>
    <t>485754431A6C3CB4</t>
  </si>
  <si>
    <t>485754431A6C3EB4</t>
  </si>
  <si>
    <t>485754431A6C3FB4</t>
  </si>
  <si>
    <t>485754431A6C41B4</t>
  </si>
  <si>
    <t>485754431A6C45B4</t>
  </si>
  <si>
    <t>485754431A6C49B4</t>
  </si>
  <si>
    <t>485754431A6C50B4</t>
  </si>
  <si>
    <t>485754431A6C51B4</t>
  </si>
  <si>
    <t>485754431A6C5BB4</t>
  </si>
  <si>
    <t>485754431A6C5CB4</t>
  </si>
  <si>
    <t>485754431A6C5DB4</t>
  </si>
  <si>
    <t>485754431A6C5FB4</t>
  </si>
  <si>
    <t>485754431A6C6EB4</t>
  </si>
  <si>
    <t>485754431A6C70B4</t>
  </si>
  <si>
    <t>485754431A6C77B4</t>
  </si>
  <si>
    <t>485754431A6C7FB4</t>
  </si>
  <si>
    <t>485754431A6C82B4</t>
  </si>
  <si>
    <t>485754431A6C83B4</t>
  </si>
  <si>
    <t>485754431A6C86B4</t>
  </si>
  <si>
    <t>485754431A6C87B4</t>
  </si>
  <si>
    <t>485754431A6C8AB4</t>
  </si>
  <si>
    <t>485754431A6C8CB4</t>
  </si>
  <si>
    <t>485754431A6C8EB4</t>
  </si>
  <si>
    <t>485754431A6C8FB4</t>
  </si>
  <si>
    <t>485754431A6C90B4</t>
  </si>
  <si>
    <t>485754431A6C93B4</t>
  </si>
  <si>
    <t>485754431A6C94B4</t>
  </si>
  <si>
    <t>485754431A6C96B4</t>
  </si>
  <si>
    <t>485754431A6C9AB4</t>
  </si>
  <si>
    <t>485754431A6C9EB4</t>
  </si>
  <si>
    <t>485754431A6CA8B4</t>
  </si>
  <si>
    <t>485754431A6CAEB4</t>
  </si>
  <si>
    <t>485754431A6CAFB4</t>
  </si>
  <si>
    <t>485754431A6CB6B4</t>
  </si>
  <si>
    <t>485754431A6CB8B4</t>
  </si>
  <si>
    <t>485754431A6CB9B4</t>
  </si>
  <si>
    <t>485754431A6CBFB4</t>
  </si>
  <si>
    <t>485754431A6CC4B4</t>
  </si>
  <si>
    <t>485754431A6CC6B4</t>
  </si>
  <si>
    <t>485754431A6CC8B4</t>
  </si>
  <si>
    <t>485754431A6CC9B4</t>
  </si>
  <si>
    <t>485754431A6CD0B4</t>
  </si>
  <si>
    <t>485754431A6CD4B4</t>
  </si>
  <si>
    <t>485754431A6CD7B4</t>
  </si>
  <si>
    <t>485754431A6CD8B4</t>
  </si>
  <si>
    <t>485754431A6CDBB4</t>
  </si>
  <si>
    <t>485754431A6CDEB4</t>
  </si>
  <si>
    <t>485754431A6CE2B4</t>
  </si>
  <si>
    <t>485754431A6CE3B4</t>
  </si>
  <si>
    <t>485754431A6CE4B4</t>
  </si>
  <si>
    <t>485754431A6CE6B4</t>
  </si>
  <si>
    <t>485754431A6CEDB4</t>
  </si>
  <si>
    <t>485754431A6CEEB4</t>
  </si>
  <si>
    <t>485754431A6CF1B4</t>
  </si>
  <si>
    <t>485754431A6CF5B4</t>
  </si>
  <si>
    <t>485754431A6CF8B4</t>
  </si>
  <si>
    <t>485754431A6CF9B4</t>
  </si>
  <si>
    <t>485754431A6CFBB4</t>
  </si>
  <si>
    <t>485754431A6CFCB4</t>
  </si>
  <si>
    <t>485754431A6D00B4</t>
  </si>
  <si>
    <t>485754431A6D0BB4</t>
  </si>
  <si>
    <t>485754431A6D0EB4</t>
  </si>
  <si>
    <t>485754431A6D12B4</t>
  </si>
  <si>
    <t>485754431A6D17B4</t>
  </si>
  <si>
    <t>485754431A6D1FB4</t>
  </si>
  <si>
    <t>485754431A6D20B4</t>
  </si>
  <si>
    <t>485754431A6D21B4</t>
  </si>
  <si>
    <t>485754431A6D26B4</t>
  </si>
  <si>
    <t>485754431A6D29B4</t>
  </si>
  <si>
    <t>485754431A6D2AB4</t>
  </si>
  <si>
    <t>485754431A6D2DB4</t>
  </si>
  <si>
    <t>485754431A6D2EB4</t>
  </si>
  <si>
    <t>485754431A6D32B4</t>
  </si>
  <si>
    <t>485754431A6D37B4</t>
  </si>
  <si>
    <t>485754431A6D38B4</t>
  </si>
  <si>
    <t>485754431A6D3CB4</t>
  </si>
  <si>
    <t>485754431A6D3DB4</t>
  </si>
  <si>
    <t>485754431A6D40B4</t>
  </si>
  <si>
    <t>485754431A6D44B4</t>
  </si>
  <si>
    <t>485754431A6D45B4</t>
  </si>
  <si>
    <t>485754431A6D46B4</t>
  </si>
  <si>
    <t>485754431A6D49B4</t>
  </si>
  <si>
    <t>485754431A6D4DB4</t>
  </si>
  <si>
    <t>485754431A6D50B4</t>
  </si>
  <si>
    <t>485754431A6D54B4</t>
  </si>
  <si>
    <t>485754431A6D55B4</t>
  </si>
  <si>
    <t>485754431A6D58B4</t>
  </si>
  <si>
    <t>485754431A6D5AB4</t>
  </si>
  <si>
    <t>485754431A6D5EB4</t>
  </si>
  <si>
    <t>485754431A6D60B4</t>
  </si>
  <si>
    <t>485754431A6D61B4</t>
  </si>
  <si>
    <t>485754431A6D62B4</t>
  </si>
  <si>
    <t>485754431A6D63B4</t>
  </si>
  <si>
    <t>485754431A6D66B4</t>
  </si>
  <si>
    <t>485754431A6D69B4</t>
  </si>
  <si>
    <t>485754431A6D6AB4</t>
  </si>
  <si>
    <t>485754431A6D6BB4</t>
  </si>
  <si>
    <t>485754431A6D6DB4</t>
  </si>
  <si>
    <t>485754431A6D6EB4</t>
  </si>
  <si>
    <t>485754431A6D6FB4</t>
  </si>
  <si>
    <t>485754431A6D70B4</t>
  </si>
  <si>
    <t>485754431A6D71B4</t>
  </si>
  <si>
    <t>485754431A6D75B4</t>
  </si>
  <si>
    <t>485754431A6D76B4</t>
  </si>
  <si>
    <t>485754431A6D77B4</t>
  </si>
  <si>
    <t>485754431A6D78B4</t>
  </si>
  <si>
    <t>485754431A6D79B4</t>
  </si>
  <si>
    <t>485754431A6D80B4</t>
  </si>
  <si>
    <t>485754431A6D81B4</t>
  </si>
  <si>
    <t>485754431A6D85B4</t>
  </si>
  <si>
    <t>485754431A6D8BB4</t>
  </si>
  <si>
    <t>485754431A6D8CB4</t>
  </si>
  <si>
    <t>485754431A6D8EB4</t>
  </si>
  <si>
    <t>485754431A6D8FB4</t>
  </si>
  <si>
    <t>485754431A6D97B4</t>
  </si>
  <si>
    <t>485754431A6D98B4</t>
  </si>
  <si>
    <t>485754431A6D9AB4</t>
  </si>
  <si>
    <t>485754431A6DA1B4</t>
  </si>
  <si>
    <t>485754431A6DA8B4</t>
  </si>
  <si>
    <t>485754431A6DABB4</t>
  </si>
  <si>
    <t>485754431A6DACB4</t>
  </si>
  <si>
    <t>485754431A6DAEB4</t>
  </si>
  <si>
    <t>485754431A6DAFB4</t>
  </si>
  <si>
    <t>485754431A6DB0B4</t>
  </si>
  <si>
    <t>485754431A6DB2B4</t>
  </si>
  <si>
    <t>485754431A6DB8B4</t>
  </si>
  <si>
    <t>485754431A6DBAB4</t>
  </si>
  <si>
    <t>485754431A6DBBB4</t>
  </si>
  <si>
    <t>485754431A6DBCB4</t>
  </si>
  <si>
    <t>485754431A6DBDB4</t>
  </si>
  <si>
    <t>485754431A6DBEB4</t>
  </si>
  <si>
    <t>485754431A6DC0B4</t>
  </si>
  <si>
    <t>485754431A6DC3B4</t>
  </si>
  <si>
    <t>485754431A6DC7B4</t>
  </si>
  <si>
    <t>485754431A6DCEB4</t>
  </si>
  <si>
    <t>485754431A6DCFB4</t>
  </si>
  <si>
    <t>485754431A6DD1B4</t>
  </si>
  <si>
    <t>485754431A6DD9B4</t>
  </si>
  <si>
    <t>485754431A6DDEB4</t>
  </si>
  <si>
    <t>485754431A6DE1B4</t>
  </si>
  <si>
    <t>485754431A6DE8B4</t>
  </si>
  <si>
    <t>485754431A6DE9B4</t>
  </si>
  <si>
    <t>485754431A6DF5B4</t>
  </si>
  <si>
    <t>485754431A6DF8B4</t>
  </si>
  <si>
    <t>485754431A6E03B4</t>
  </si>
  <si>
    <t>485754431A6E04B4</t>
  </si>
  <si>
    <t>485754431A6E07B4</t>
  </si>
  <si>
    <t>485754431A6E08B4</t>
  </si>
  <si>
    <t>485754431A6E09B4</t>
  </si>
  <si>
    <t>485754431A6E0AB4</t>
  </si>
  <si>
    <t>485754431A6E0DB4</t>
  </si>
  <si>
    <t>485754431A6E13B4</t>
  </si>
  <si>
    <t>485754431A6E1EB4</t>
  </si>
  <si>
    <t>485754431A6E1FB4</t>
  </si>
  <si>
    <t>485754431A6E20B4</t>
  </si>
  <si>
    <t>485754431A6E24B4</t>
  </si>
  <si>
    <t>485754431A6E25B4</t>
  </si>
  <si>
    <t>485754431A6E26B4</t>
  </si>
  <si>
    <t>485754431A6E28B4</t>
  </si>
  <si>
    <t>485754431A6E29B4</t>
  </si>
  <si>
    <t>485754431A6E2CB4</t>
  </si>
  <si>
    <t>485754431A6E2EB4</t>
  </si>
  <si>
    <t>485754431A6E35B4</t>
  </si>
  <si>
    <t>485754431A6E39B4</t>
  </si>
  <si>
    <t>485754431A6E3AB4</t>
  </si>
  <si>
    <t>485754431A6E45B4</t>
  </si>
  <si>
    <t>485754431A6E47B4</t>
  </si>
  <si>
    <t>485754431A6E4DB4</t>
  </si>
  <si>
    <t>485754431A6E4FB4</t>
  </si>
  <si>
    <t>485754431A6E51B4</t>
  </si>
  <si>
    <t>485754431A6E54B4</t>
  </si>
  <si>
    <t>485754431A6E57B4</t>
  </si>
  <si>
    <t>485754431A6E59B4</t>
  </si>
  <si>
    <t>485754431A6E5BB4</t>
  </si>
  <si>
    <t>485754431A6E5EB4</t>
  </si>
  <si>
    <t>485754431A6E5FB4</t>
  </si>
  <si>
    <t>485754431A6E61B4</t>
  </si>
  <si>
    <t>485754431A6E63B4</t>
  </si>
  <si>
    <t>485754431A6E6BB4</t>
  </si>
  <si>
    <t>485754431A6E6CB4</t>
  </si>
  <si>
    <t>485754431A6E6DB4</t>
  </si>
  <si>
    <t>485754431A6E75B4</t>
  </si>
  <si>
    <t>485754431A6E76B4</t>
  </si>
  <si>
    <t>485754431A6E77B4</t>
  </si>
  <si>
    <t>485754431A6E78B4</t>
  </si>
  <si>
    <t>485754431A6E7AB4</t>
  </si>
  <si>
    <t>485754431A6E80B4</t>
  </si>
  <si>
    <t>485754431A6E84B4</t>
  </si>
  <si>
    <t>485754431A6E87B4</t>
  </si>
  <si>
    <t>485754431A6E88B4</t>
  </si>
  <si>
    <t>485754431A6E8AB4</t>
  </si>
  <si>
    <t>485754431A6EA184</t>
  </si>
  <si>
    <t>485754431A6EA4B4</t>
  </si>
  <si>
    <t>485754431A6EA5B4</t>
  </si>
  <si>
    <t>485754431A6EABB4</t>
  </si>
  <si>
    <t>485754431A6EB2B4</t>
  </si>
  <si>
    <t>485754431A6EB9B4</t>
  </si>
  <si>
    <t>485754431A6EBAB4</t>
  </si>
  <si>
    <t>485754431A6ECAB4</t>
  </si>
  <si>
    <t>485754431A6ECEB4</t>
  </si>
  <si>
    <t>485754431A6ED6B4</t>
  </si>
  <si>
    <t>485754431A6EDEB4</t>
  </si>
  <si>
    <t>485754431A6EF2B4</t>
  </si>
  <si>
    <t>485754431A6EF7B4</t>
  </si>
  <si>
    <t>485754431A6F0AB4</t>
  </si>
  <si>
    <t>485754431A6F0BB4</t>
  </si>
  <si>
    <t>485754431A6F11B4</t>
  </si>
  <si>
    <t>485754431A6F1EB4</t>
  </si>
  <si>
    <t>485754431A6F2FB4</t>
  </si>
  <si>
    <t>485754431A6F34B4</t>
  </si>
  <si>
    <t>485754431A6F35B4</t>
  </si>
  <si>
    <t>485754431A6F39B4</t>
  </si>
  <si>
    <t>485754431A6F4BB4</t>
  </si>
  <si>
    <t>485754431A6F4EB4</t>
  </si>
  <si>
    <t>485754431A6F4FB4</t>
  </si>
  <si>
    <t>485754431A6F52B4</t>
  </si>
  <si>
    <t>485754431A6F59B4</t>
  </si>
  <si>
    <t>485754431A6F68B4</t>
  </si>
  <si>
    <t>485754431A6F7FB4</t>
  </si>
  <si>
    <t>485754431A6F80B4</t>
  </si>
  <si>
    <t>485754431A6F85B4</t>
  </si>
  <si>
    <t>485754431A6F9EB4</t>
  </si>
  <si>
    <t>485754431A6FA6B4</t>
  </si>
  <si>
    <t>485754431A6FB6B4</t>
  </si>
  <si>
    <t>485754431A6FB9B4</t>
  </si>
  <si>
    <t>485754431A6FC6B4</t>
  </si>
  <si>
    <t>485754431A6FCFB4</t>
  </si>
  <si>
    <t>485754431A6FEBB4</t>
  </si>
  <si>
    <t>485754431A6FEEB4</t>
  </si>
  <si>
    <t>485754431A6FF5B4</t>
  </si>
  <si>
    <t>485754431A6FF9B4</t>
  </si>
  <si>
    <t>485754431A6FFCB4</t>
  </si>
  <si>
    <t>485754431A6FFEB4</t>
  </si>
  <si>
    <t>485754431A701CB4</t>
  </si>
  <si>
    <t>485754431A701FB4</t>
  </si>
  <si>
    <t>485754431A702BB4</t>
  </si>
  <si>
    <t>485754431A702FB4</t>
  </si>
  <si>
    <t>485754431A7031B4</t>
  </si>
  <si>
    <t>485754431A7035B4</t>
  </si>
  <si>
    <t>485754431A7036B4</t>
  </si>
  <si>
    <t>485754431A7037B4</t>
  </si>
  <si>
    <t>485754431A703AB4</t>
  </si>
  <si>
    <t>485754431A7042B4</t>
  </si>
  <si>
    <t>485754431A704FB4</t>
  </si>
  <si>
    <t>485754431A7052B4</t>
  </si>
  <si>
    <t>485754431A7053B4</t>
  </si>
  <si>
    <t>485754431A7057B4</t>
  </si>
  <si>
    <t>485754431A705AB4</t>
  </si>
  <si>
    <t>485754431A7064B4</t>
  </si>
  <si>
    <t>485754431A706FB4</t>
  </si>
  <si>
    <t>485754431A7074B4</t>
  </si>
  <si>
    <t>485754431A7079B4</t>
  </si>
  <si>
    <t>485754431A7088B4</t>
  </si>
  <si>
    <t>485754431A708BB4</t>
  </si>
  <si>
    <t>485754431A708CB4</t>
  </si>
  <si>
    <t>485754431A708DB4</t>
  </si>
  <si>
    <t>485754431A709AB4</t>
  </si>
  <si>
    <t>485754431A70A7B4</t>
  </si>
  <si>
    <t>485754431A70ADB4</t>
  </si>
  <si>
    <t>485754431A70C3B4</t>
  </si>
  <si>
    <t>485754431A70CAB4</t>
  </si>
  <si>
    <t>485754431A70CFB4</t>
  </si>
  <si>
    <t>485754431A70E6B4</t>
  </si>
  <si>
    <t>485754431A70EAB4</t>
  </si>
  <si>
    <t>485754431A70F2B4</t>
  </si>
  <si>
    <t>485754431A70F3B4</t>
  </si>
  <si>
    <t>485754431A70F4B4</t>
  </si>
  <si>
    <t>485754431A7102B4</t>
  </si>
  <si>
    <t>485754431A7105B4</t>
  </si>
  <si>
    <t>485754431A7113B4</t>
  </si>
  <si>
    <t>485754431A711CB4</t>
  </si>
  <si>
    <t>485754431A7125B4</t>
  </si>
  <si>
    <t>485754431A712DB4</t>
  </si>
  <si>
    <t>485754431A7130B4</t>
  </si>
  <si>
    <t>485754431A713BB4</t>
  </si>
  <si>
    <t>485754431A713DB4</t>
  </si>
  <si>
    <t>485754431A714CB4</t>
  </si>
  <si>
    <t>485754431A714DB4</t>
  </si>
  <si>
    <t>485754431A7150B4</t>
  </si>
  <si>
    <t>485754431A7157B4</t>
  </si>
  <si>
    <t>485754431A7161B4</t>
  </si>
  <si>
    <t>485754431A7176B4</t>
  </si>
  <si>
    <t>485754431A7179B4</t>
  </si>
  <si>
    <t>485754431A717DB4</t>
  </si>
  <si>
    <t>485754431A7181B4</t>
  </si>
  <si>
    <t>485754431A7186B4</t>
  </si>
  <si>
    <t>485754431A7190B4</t>
  </si>
  <si>
    <t>485754431A7191B4</t>
  </si>
  <si>
    <t>485754431A7197B4</t>
  </si>
  <si>
    <t>485754431A71A9B4</t>
  </si>
  <si>
    <t>485754431A71AEB4</t>
  </si>
  <si>
    <t>485754431A71B1B4</t>
  </si>
  <si>
    <t>485754431A71C1B4</t>
  </si>
  <si>
    <t>485754431A71CBB4</t>
  </si>
  <si>
    <t>485754431A71D1B4</t>
  </si>
  <si>
    <t>485754431A71D4B4</t>
  </si>
  <si>
    <t>485754431A71DBB4</t>
  </si>
  <si>
    <t>485754431A71DEB4</t>
  </si>
  <si>
    <t>485754431A71DFB4</t>
  </si>
  <si>
    <t>485754431A71E2B4</t>
  </si>
  <si>
    <t>485754431A71F0B4</t>
  </si>
  <si>
    <t>485754431A71F8B4</t>
  </si>
  <si>
    <t>485754431A71F9B4</t>
  </si>
  <si>
    <t>485754431A71FBB4</t>
  </si>
  <si>
    <t>485754431A71FFB4</t>
  </si>
  <si>
    <t>485754431A7200B4</t>
  </si>
  <si>
    <t>485754431A7209B4</t>
  </si>
  <si>
    <t>485754431A720BB4</t>
  </si>
  <si>
    <t>485754431A720CB4</t>
  </si>
  <si>
    <t>485754431A7225B4</t>
  </si>
  <si>
    <t>485754431A722CB4</t>
  </si>
  <si>
    <t>485754431A7231B4</t>
  </si>
  <si>
    <t>485754431A7239B4</t>
  </si>
  <si>
    <t>485754431A7247B4</t>
  </si>
  <si>
    <t>485754431A724BB4</t>
  </si>
  <si>
    <t>485754431A724DB4</t>
  </si>
  <si>
    <t>485754431A7250B4</t>
  </si>
  <si>
    <t>485754431A725BB4</t>
  </si>
  <si>
    <t>485754431A7272B4</t>
  </si>
  <si>
    <t>485754431A727AB4</t>
  </si>
  <si>
    <t>485754431A727EB4</t>
  </si>
  <si>
    <t>485754431A7283B4</t>
  </si>
  <si>
    <t>485754431A7288B4</t>
  </si>
  <si>
    <t>485754431A7291B4</t>
  </si>
  <si>
    <t>485754431A72AAB4</t>
  </si>
  <si>
    <t>485754431A72C9B4</t>
  </si>
  <si>
    <t>485754431A72D5B4</t>
  </si>
  <si>
    <t>485754431A72DDB4</t>
  </si>
  <si>
    <t>485754431A72E1B4</t>
  </si>
  <si>
    <t>485754431A72E5B4</t>
  </si>
  <si>
    <t>485754431A72E8B4</t>
  </si>
  <si>
    <t>485754431A72EFB4</t>
  </si>
  <si>
    <t>485754431A732EB4</t>
  </si>
  <si>
    <t>485754431A733AB4</t>
  </si>
  <si>
    <t>485754431A7343B4</t>
  </si>
  <si>
    <t>485754431A734AB4</t>
  </si>
  <si>
    <t>485754431A7350B4</t>
  </si>
  <si>
    <t>485754431A7357B4</t>
  </si>
  <si>
    <t>485754431A7358B4</t>
  </si>
  <si>
    <t>485754431A7359B4</t>
  </si>
  <si>
    <t>485754431A7361B4</t>
  </si>
  <si>
    <t>485754431A736CB4</t>
  </si>
  <si>
    <t>485754431A737DB4</t>
  </si>
  <si>
    <t>485754431A7380B4</t>
  </si>
  <si>
    <t>485754431A7389B4</t>
  </si>
  <si>
    <t>485754431A7394B4</t>
  </si>
  <si>
    <t>485754431A7399B4</t>
  </si>
  <si>
    <t>485754431A739EB4</t>
  </si>
  <si>
    <t>485754431A739FB4</t>
  </si>
  <si>
    <t>485754431A73A7B4</t>
  </si>
  <si>
    <t>485754431A73B3B4</t>
  </si>
  <si>
    <t>485754431A73B7B4</t>
  </si>
  <si>
    <t>485754431A73B9B4</t>
  </si>
  <si>
    <t>485754431A73BBB4</t>
  </si>
  <si>
    <t>485754431A73C6B4</t>
  </si>
  <si>
    <t>485754431A73D5B4</t>
  </si>
  <si>
    <t>485754431A7404B4</t>
  </si>
  <si>
    <t>485754431A7405B4</t>
  </si>
  <si>
    <t>485754431A7408B4</t>
  </si>
  <si>
    <t>485754431A7409B4</t>
  </si>
  <si>
    <t>485754431A740CB4</t>
  </si>
  <si>
    <t>485754431A740DB4</t>
  </si>
  <si>
    <t>485754431A7422B4</t>
  </si>
  <si>
    <t>485754431A7439B4</t>
  </si>
  <si>
    <t>485754431A743AB4</t>
  </si>
  <si>
    <t>485754431A743DB4</t>
  </si>
  <si>
    <t>485754431A7451B4</t>
  </si>
  <si>
    <t>485754431A7462B4</t>
  </si>
  <si>
    <t>485754431A7476B4</t>
  </si>
  <si>
    <t>485754431A747CB4</t>
  </si>
  <si>
    <t>485754431A7480B4</t>
  </si>
  <si>
    <t>485754431A74A2B4</t>
  </si>
  <si>
    <t>485754431A74A7B4</t>
  </si>
  <si>
    <t>485754431A74ACB4</t>
  </si>
  <si>
    <t>485754431A74AFB4</t>
  </si>
  <si>
    <t>485754431A74BAB4</t>
  </si>
  <si>
    <t>485754431A74C1B4</t>
  </si>
  <si>
    <t>485754431A74C3B4</t>
  </si>
  <si>
    <t>485754431A74C4B4</t>
  </si>
  <si>
    <t>485754431A74C8B4</t>
  </si>
  <si>
    <t>485754431A74DEB4</t>
  </si>
  <si>
    <t>485754431A74E2B4</t>
  </si>
  <si>
    <t>485754431A74E3B4</t>
  </si>
  <si>
    <t>485754431A74E5B4</t>
  </si>
  <si>
    <t>485754431A74F4B4</t>
  </si>
  <si>
    <t>485754431A7504B4</t>
  </si>
  <si>
    <t>485754431A750DB4</t>
  </si>
  <si>
    <t>485754431A7517B4</t>
  </si>
  <si>
    <t>485754431A7527B4</t>
  </si>
  <si>
    <t>485754431A753BB4</t>
  </si>
  <si>
    <t>485754431A7550B4</t>
  </si>
  <si>
    <t>485754431A7553B4</t>
  </si>
  <si>
    <t>485754431A7558B4</t>
  </si>
  <si>
    <t>485754431A7575B4</t>
  </si>
  <si>
    <t>485754431A7583B4</t>
  </si>
  <si>
    <t>485754431A7584B4</t>
  </si>
  <si>
    <t>485754431A758DB4</t>
  </si>
  <si>
    <t>485754431A7596B4</t>
  </si>
  <si>
    <t>485754431A7599B4</t>
  </si>
  <si>
    <t>485754431A75ACB4</t>
  </si>
  <si>
    <t>485754431A75B9B4</t>
  </si>
  <si>
    <t>485754431A75BFB4</t>
  </si>
  <si>
    <t>485754431A75C2B4</t>
  </si>
  <si>
    <t>485754431A75CDB4</t>
  </si>
  <si>
    <t>485754431A75EAB4</t>
  </si>
  <si>
    <t>485754431A75EFB4</t>
  </si>
  <si>
    <t>485754431A75F7B4</t>
  </si>
  <si>
    <t>485754431A7609B4</t>
  </si>
  <si>
    <t>485754431A760FB4</t>
  </si>
  <si>
    <t>485754431A7615B4</t>
  </si>
  <si>
    <t>485754431A7625B4</t>
  </si>
  <si>
    <t>485754431A7632B4</t>
  </si>
  <si>
    <t>485754431A7638B4</t>
  </si>
  <si>
    <t>485754431A763FB4</t>
  </si>
  <si>
    <t>485754431A7649B4</t>
  </si>
  <si>
    <t>485754431A7658B4</t>
  </si>
  <si>
    <t>485754431A765BB4</t>
  </si>
  <si>
    <t>485754431A765FB4</t>
  </si>
  <si>
    <t>485754431A7661B4</t>
  </si>
  <si>
    <t>485754431A7663B4</t>
  </si>
  <si>
    <t>485754431A766DB4</t>
  </si>
  <si>
    <t>485754431A767AB4</t>
  </si>
  <si>
    <t>485754431A7682B4</t>
  </si>
  <si>
    <t>485754431A7688B4</t>
  </si>
  <si>
    <t>485754431A7690B4</t>
  </si>
  <si>
    <t>485754431A7696B4</t>
  </si>
  <si>
    <t>485754431A7697B4</t>
  </si>
  <si>
    <t>485754431A76A5B4</t>
  </si>
  <si>
    <t>485754431A76B5B4</t>
  </si>
  <si>
    <t>485754431A76B7B4</t>
  </si>
  <si>
    <t>485754431A76C2B4</t>
  </si>
  <si>
    <t>485754431A76CDB4</t>
  </si>
  <si>
    <t>485754431A76D2B4</t>
  </si>
  <si>
    <t>485754431A76DAB4</t>
  </si>
  <si>
    <t>485754431A76DCB4</t>
  </si>
  <si>
    <t>485754431A76ECB4</t>
  </si>
  <si>
    <t>485754431A7716B4</t>
  </si>
  <si>
    <t>485754431A771FB4</t>
  </si>
  <si>
    <t>485754431A7726B4</t>
  </si>
  <si>
    <t>485754431A7729B4</t>
  </si>
  <si>
    <t>485754431A772AB4</t>
  </si>
  <si>
    <t>485754431A772CB4</t>
  </si>
  <si>
    <t>485754431A7731B4</t>
  </si>
  <si>
    <t>485754431A773EB4</t>
  </si>
  <si>
    <t>485754431A7740B4</t>
  </si>
  <si>
    <t>485754431A7757B4</t>
  </si>
  <si>
    <t>485754431A775DB4</t>
  </si>
  <si>
    <t>485754431A7768B4</t>
  </si>
  <si>
    <t>485754431A776FB4</t>
  </si>
  <si>
    <t>485754431A7773B4</t>
  </si>
  <si>
    <t>485754431A7774B4</t>
  </si>
  <si>
    <t>485754431A7775B4</t>
  </si>
  <si>
    <t>485754431A7778B4</t>
  </si>
  <si>
    <t>485754431A7799B4</t>
  </si>
  <si>
    <t>485754431A77A7B4</t>
  </si>
  <si>
    <t>485754431A77B0B4</t>
  </si>
  <si>
    <t>485754431A77B3B4</t>
  </si>
  <si>
    <t>485754431A77B8B4</t>
  </si>
  <si>
    <t>485754431A77C3B4</t>
  </si>
  <si>
    <t>485754431A77D2B4</t>
  </si>
  <si>
    <t>485754431A77E9B4</t>
  </si>
  <si>
    <t>485754431A77F5B4</t>
  </si>
  <si>
    <t>485754431A77F6B4</t>
  </si>
  <si>
    <t>485754431A77F8B4</t>
  </si>
  <si>
    <t>485754431A77FDB4</t>
  </si>
  <si>
    <t>485754431A7802B4</t>
  </si>
  <si>
    <t>485754431A7823B4</t>
  </si>
  <si>
    <t>485754431A7824B4</t>
  </si>
  <si>
    <t>485754431A783BB4</t>
  </si>
  <si>
    <t>485754431A7840B4</t>
  </si>
  <si>
    <t>485754431A7845B4</t>
  </si>
  <si>
    <t>485754431A784BB4</t>
  </si>
  <si>
    <t>485754431A784CB4</t>
  </si>
  <si>
    <t>485754431A7858B4</t>
  </si>
  <si>
    <t>485754431A7863B4</t>
  </si>
  <si>
    <t>485754431A7868B4</t>
  </si>
  <si>
    <t>485754431A786DB4</t>
  </si>
  <si>
    <t>485754431A7876B4</t>
  </si>
  <si>
    <t>485754431A787FB4</t>
  </si>
  <si>
    <t>485754431A7880B4</t>
  </si>
  <si>
    <t>485754431A788CB4</t>
  </si>
  <si>
    <t>485754431A7890B4</t>
  </si>
  <si>
    <t>485754431A78A6B4</t>
  </si>
  <si>
    <t>485754431A78A7B4</t>
  </si>
  <si>
    <t>485754431A78BBB4</t>
  </si>
  <si>
    <t>485754431A78C0B4</t>
  </si>
  <si>
    <t>485754431A78C4B4</t>
  </si>
  <si>
    <t>485754431A78C9B4</t>
  </si>
  <si>
    <t>485754431A78D6B4</t>
  </si>
  <si>
    <t>485754431A78DCB4</t>
  </si>
  <si>
    <t>485754431A78DFB4</t>
  </si>
  <si>
    <t>485754431A78E5B4</t>
  </si>
  <si>
    <t>485754431A78E8B4</t>
  </si>
  <si>
    <t>485754431A78FCB4</t>
  </si>
  <si>
    <t>485754431A78FFB4</t>
  </si>
  <si>
    <t>485754431A790AB4</t>
  </si>
  <si>
    <t>485754431A7912B4</t>
  </si>
  <si>
    <t>485754431A7916B4</t>
  </si>
  <si>
    <t>485754431A7917B4</t>
  </si>
  <si>
    <t>485754431A7918B4</t>
  </si>
  <si>
    <t>485754431A791AB4</t>
  </si>
  <si>
    <t>485754431A791CB4</t>
  </si>
  <si>
    <t>485754431A7921B4</t>
  </si>
  <si>
    <t>485754431A7926B4</t>
  </si>
  <si>
    <t>485754431A7933B4</t>
  </si>
  <si>
    <t>485754431A7936B4</t>
  </si>
  <si>
    <t>485754431A7942B4</t>
  </si>
  <si>
    <t>485754431A7949B4</t>
  </si>
  <si>
    <t>485754431A794AB4</t>
  </si>
  <si>
    <t>485754431A794BB4</t>
  </si>
  <si>
    <t>485754431A7954B4</t>
  </si>
  <si>
    <t>485754431A7962B4</t>
  </si>
  <si>
    <t>485754431A7964B4</t>
  </si>
  <si>
    <t>485754431A7974B4</t>
  </si>
  <si>
    <t>485754431A7975B4</t>
  </si>
  <si>
    <t>485754431A7980B4</t>
  </si>
  <si>
    <t>485754431A7983B4</t>
  </si>
  <si>
    <t>485754431A7999B4</t>
  </si>
  <si>
    <t>485754431A79A1B4</t>
  </si>
  <si>
    <t>485754431A79A3B4</t>
  </si>
  <si>
    <t>485754431A79A4B4</t>
  </si>
  <si>
    <t>485754431A79C1B4</t>
  </si>
  <si>
    <t>485754431A79C6B4</t>
  </si>
  <si>
    <t>485754431A79CAB4</t>
  </si>
  <si>
    <t>485754431A79D3B4</t>
  </si>
  <si>
    <t>485754431A79DFB4</t>
  </si>
  <si>
    <t>485754431A79E1B4</t>
  </si>
  <si>
    <t>485754431A79EEB4</t>
  </si>
  <si>
    <t>485754431A79F7B4</t>
  </si>
  <si>
    <t>485754431A79FBB4</t>
  </si>
  <si>
    <t>485754431A7A06B4</t>
  </si>
  <si>
    <t>485754431A7A11B4</t>
  </si>
  <si>
    <t>485754431A7A2CB4</t>
  </si>
  <si>
    <t>485754431A7A32B4</t>
  </si>
  <si>
    <t>485754431A7A33B4</t>
  </si>
  <si>
    <t>485754431A7A42B4</t>
  </si>
  <si>
    <t>485754431A7A65B4</t>
  </si>
  <si>
    <t>485754431A7A70B4</t>
  </si>
  <si>
    <t>485754431A7A72B4</t>
  </si>
  <si>
    <t>485754431A7A77B4</t>
  </si>
  <si>
    <t>485754431A7A79B4</t>
  </si>
  <si>
    <t>485754431A7A92B4</t>
  </si>
  <si>
    <t>485754431A7A99B4</t>
  </si>
  <si>
    <t>485754431A7A9DB4</t>
  </si>
  <si>
    <t>485754431A7A9EB4</t>
  </si>
  <si>
    <t>485754431A7AA3B4</t>
  </si>
  <si>
    <t>485754431A7AABB4</t>
  </si>
  <si>
    <t>485754431A7AACB4</t>
  </si>
  <si>
    <t>485754431A7AAFB4</t>
  </si>
  <si>
    <t>485754431A7AB1B4</t>
  </si>
  <si>
    <t>485754431A7AC4B4</t>
  </si>
  <si>
    <t>485754431A7AC9B4</t>
  </si>
  <si>
    <t>485754431A7ACFB4</t>
  </si>
  <si>
    <t>485754431A7AD9B4</t>
  </si>
  <si>
    <t>485754431A7ADAB4</t>
  </si>
  <si>
    <t>485754431A7ADBB4</t>
  </si>
  <si>
    <t>485754431A7AE1B4</t>
  </si>
  <si>
    <t>485754431A7AE7B4</t>
  </si>
  <si>
    <t>485754431A7AECB4</t>
  </si>
  <si>
    <t>485754431A7AF0B4</t>
  </si>
  <si>
    <t>485754431A7B06B4</t>
  </si>
  <si>
    <t>485754431A7B0FB4</t>
  </si>
  <si>
    <t>485754431A7B18B4</t>
  </si>
  <si>
    <t>485754431A7B1FB4</t>
  </si>
  <si>
    <t>485754431A7B23B4</t>
  </si>
  <si>
    <t>485754431A7B26B4</t>
  </si>
  <si>
    <t>485754431A7B2EB4</t>
  </si>
  <si>
    <t>485754431A7B31B4</t>
  </si>
  <si>
    <t>485754431A7B35B4</t>
  </si>
  <si>
    <t>485754431A7B36B4</t>
  </si>
  <si>
    <t>485754431A7B38B4</t>
  </si>
  <si>
    <t>485754431A7B39B4</t>
  </si>
  <si>
    <t>485754431A7B3EB4</t>
  </si>
  <si>
    <t>485754431A7B45B4</t>
  </si>
  <si>
    <t>485754431A7B47B4</t>
  </si>
  <si>
    <t>485754431A7B52B4</t>
  </si>
  <si>
    <t>485754431A7B68B4</t>
  </si>
  <si>
    <t>485754431A7B86B4</t>
  </si>
  <si>
    <t>485754431A7B9DB4</t>
  </si>
  <si>
    <t>485754431A7BA9B4</t>
  </si>
  <si>
    <t>485754431A7BADB4</t>
  </si>
  <si>
    <t>485754431A7BB9B4</t>
  </si>
  <si>
    <t>485754431A7BCEB4</t>
  </si>
  <si>
    <t>485754431A7BDCB4</t>
  </si>
  <si>
    <t>485754431A7BDDB4</t>
  </si>
  <si>
    <t>485754431A7BEAB4</t>
  </si>
  <si>
    <t>485754431A7BF3B4</t>
  </si>
  <si>
    <t>485754431A7C01B4</t>
  </si>
  <si>
    <t>485754431A7C0FB4</t>
  </si>
  <si>
    <t>485754431A7C10B4</t>
  </si>
  <si>
    <t>485754431A7C1AB4</t>
  </si>
  <si>
    <t>485754431A7C28B4</t>
  </si>
  <si>
    <t>485754431A7C3DB4</t>
  </si>
  <si>
    <t>485754431A7C59B4</t>
  </si>
  <si>
    <t>485754431A7C5BB4</t>
  </si>
  <si>
    <t>485754431A7C5FB4</t>
  </si>
  <si>
    <t>485754431A7C66B4</t>
  </si>
  <si>
    <t>485754431A7C69B4</t>
  </si>
  <si>
    <t>485754431A7C6DB4</t>
  </si>
  <si>
    <t>485754431A7C6EB4</t>
  </si>
  <si>
    <t>485754431A7C7CB4</t>
  </si>
  <si>
    <t>485754431A7C82B4</t>
  </si>
  <si>
    <t>485754431A7C93B4</t>
  </si>
  <si>
    <t>485754431A7C9DB4</t>
  </si>
  <si>
    <t>485754431A7CAAB4</t>
  </si>
  <si>
    <t>485754431A7CB1B4</t>
  </si>
  <si>
    <t>485754431A7CC4B4</t>
  </si>
  <si>
    <t>485754431A7CC8B4</t>
  </si>
  <si>
    <t>485754431A7CCBB4</t>
  </si>
  <si>
    <t>485754431A7CCDB4</t>
  </si>
  <si>
    <t>485754431A7CD1B4</t>
  </si>
  <si>
    <t>485754431A7CD4B4</t>
  </si>
  <si>
    <t>485754431A7CE0B4</t>
  </si>
  <si>
    <t>485754431A7CE5B4</t>
  </si>
  <si>
    <t>485754431A7CEDB4</t>
  </si>
  <si>
    <t>485754431A7CF5B4</t>
  </si>
  <si>
    <t>485754431A7D00B4</t>
  </si>
  <si>
    <t>485754431A7D18B4</t>
  </si>
  <si>
    <t>485754431A7D2EB4</t>
  </si>
  <si>
    <t>485754431A7D33B4</t>
  </si>
  <si>
    <t>485754431A7D34B4</t>
  </si>
  <si>
    <t>485754431A7D35B4</t>
  </si>
  <si>
    <t>485754431A7D39B4</t>
  </si>
  <si>
    <t>485754431A7D3CB4</t>
  </si>
  <si>
    <t>485754431A7D3DB4</t>
  </si>
  <si>
    <t>485754431A7D41B4</t>
  </si>
  <si>
    <t>485754431A7D49B4</t>
  </si>
  <si>
    <t>485754431A7D5EB4</t>
  </si>
  <si>
    <t>485754431A7D68B4</t>
  </si>
  <si>
    <t>485754431A7D6AB4</t>
  </si>
  <si>
    <t>485754431A7D71B4</t>
  </si>
  <si>
    <t>485754431A7D74B4</t>
  </si>
  <si>
    <t>485754431A7D83B4</t>
  </si>
  <si>
    <t>485754431A7D88B4</t>
  </si>
  <si>
    <t>485754431A7D90B4</t>
  </si>
  <si>
    <t>485754431A7DA3B4</t>
  </si>
  <si>
    <t>485754431A7DA6B4</t>
  </si>
  <si>
    <t>485754431A7DBAB4</t>
  </si>
  <si>
    <t>485754431A7DBBB4</t>
  </si>
  <si>
    <t>485754431A7DBCB4</t>
  </si>
  <si>
    <t>485754431A7DBEB4</t>
  </si>
  <si>
    <t>485754431A7DBFB4</t>
  </si>
  <si>
    <t>485754431A7DC8B4</t>
  </si>
  <si>
    <t>485754431A7DE2B4</t>
  </si>
  <si>
    <t>485754431A7DE9B4</t>
  </si>
  <si>
    <t>485754431A7DF1B4</t>
  </si>
  <si>
    <t>485754431A7DF3B4</t>
  </si>
  <si>
    <t>485754431A7DF7B4</t>
  </si>
  <si>
    <t>485754431A7DFDB4</t>
  </si>
  <si>
    <t>485754431A7E04B4</t>
  </si>
  <si>
    <t>485754431A7E15B4</t>
  </si>
  <si>
    <t>485754431A7E2CB4</t>
  </si>
  <si>
    <t>485754431A7E2EB4</t>
  </si>
  <si>
    <t>485754431A7E2FB4</t>
  </si>
  <si>
    <t>485754431A7E32B4</t>
  </si>
  <si>
    <t>485754431A7E33B4</t>
  </si>
  <si>
    <t>485754431A7E34B4</t>
  </si>
  <si>
    <t>485754431A7E35B4</t>
  </si>
  <si>
    <t>485754431A7E38B4</t>
  </si>
  <si>
    <t>485754431A7E39B4</t>
  </si>
  <si>
    <t>485754431A7E3BB4</t>
  </si>
  <si>
    <t>485754431A7E3CB4</t>
  </si>
  <si>
    <t>485754431A7E3DB4</t>
  </si>
  <si>
    <t>485754431A7E3EB4</t>
  </si>
  <si>
    <t>485754431A7E40B4</t>
  </si>
  <si>
    <t>485754431A7E41B4</t>
  </si>
  <si>
    <t>485754431A7E42B4</t>
  </si>
  <si>
    <t>485754431A7E44B4</t>
  </si>
  <si>
    <t>485754431A7E46B4</t>
  </si>
  <si>
    <t>485754431A7E4AB4</t>
  </si>
  <si>
    <t>485754431A7E4BB4</t>
  </si>
  <si>
    <t>485754431A7E4CB4</t>
  </si>
  <si>
    <t>485754431A7E4DB4</t>
  </si>
  <si>
    <t>485754431A7E4FB4</t>
  </si>
  <si>
    <t>485754431A7E54B4</t>
  </si>
  <si>
    <t>485754431A7E55B4</t>
  </si>
  <si>
    <t>485754431A7E56B4</t>
  </si>
  <si>
    <t>485754431A7E57B4</t>
  </si>
  <si>
    <t>485754431A7E58B4</t>
  </si>
  <si>
    <t>485754431A7E5AB4</t>
  </si>
  <si>
    <t>485754431A7E5EB4</t>
  </si>
  <si>
    <t>485754431A7E5FB4</t>
  </si>
  <si>
    <t>485754431A7E60B4</t>
  </si>
  <si>
    <t>485754431A7E61B4</t>
  </si>
  <si>
    <t>485754431A7E62B4</t>
  </si>
  <si>
    <t>485754431A7E63B4</t>
  </si>
  <si>
    <t>485754431A7E64B4</t>
  </si>
  <si>
    <t>485754431A7E66B4</t>
  </si>
  <si>
    <t>485754431A7E67B4</t>
  </si>
  <si>
    <t>485754431A7E68B4</t>
  </si>
  <si>
    <t>485754431A7E6AB4</t>
  </si>
  <si>
    <t>485754431A7E6FB4</t>
  </si>
  <si>
    <t>485754431A7E70B4</t>
  </si>
  <si>
    <t>485754431A7E74B4</t>
  </si>
  <si>
    <t>485754431A7E75B4</t>
  </si>
  <si>
    <t>485754431A7E76B4</t>
  </si>
  <si>
    <t>485754431A7E77B4</t>
  </si>
  <si>
    <t>485754431A7E78B4</t>
  </si>
  <si>
    <t>485754431A7E7BB4</t>
  </si>
  <si>
    <t>485754431A7E7CB4</t>
  </si>
  <si>
    <t>485754431A7E7EB4</t>
  </si>
  <si>
    <t>485754431A7E80B4</t>
  </si>
  <si>
    <t>485754431A7E83B4</t>
  </si>
  <si>
    <t>485754431A7E84B4</t>
  </si>
  <si>
    <t>485754431A7E85B4</t>
  </si>
  <si>
    <t>485754431A7E87B4</t>
  </si>
  <si>
    <t>485754431A7E88B4</t>
  </si>
  <si>
    <t>485754431A7E89B4</t>
  </si>
  <si>
    <t>485754431A7E8AB4</t>
  </si>
  <si>
    <t>485754431A7E8DB4</t>
  </si>
  <si>
    <t>485754431A7E90B4</t>
  </si>
  <si>
    <t>485754431A7E92B4</t>
  </si>
  <si>
    <t>485754431A7E93B4</t>
  </si>
  <si>
    <t>485754431A7E94B4</t>
  </si>
  <si>
    <t>485754431A7E95B4</t>
  </si>
  <si>
    <t>485754431A7E96B4</t>
  </si>
  <si>
    <t>485754431A7E9BB4</t>
  </si>
  <si>
    <t>485754431A7E9CB4</t>
  </si>
  <si>
    <t>485754431A7EA0B4</t>
  </si>
  <si>
    <t>485754431A7EA1B4</t>
  </si>
  <si>
    <t>485754431A7EA2B4</t>
  </si>
  <si>
    <t>485754431A7EA3B4</t>
  </si>
  <si>
    <t>485754431A7EA4B4</t>
  </si>
  <si>
    <t>485754431A7EA5B4</t>
  </si>
  <si>
    <t>485754431A7EA6B4</t>
  </si>
  <si>
    <t>485754431A7EA9B4</t>
  </si>
  <si>
    <t>485754431A7EABB4</t>
  </si>
  <si>
    <t>485754431A7EACB4</t>
  </si>
  <si>
    <t>485754431A7EADB4</t>
  </si>
  <si>
    <t>485754431A7EAEB4</t>
  </si>
  <si>
    <t>485754431A7EAFB4</t>
  </si>
  <si>
    <t>485754431A7EB0B4</t>
  </si>
  <si>
    <t>485754431A7EB1B4</t>
  </si>
  <si>
    <t>485754431A7EB2B4</t>
  </si>
  <si>
    <t>485754431A7EB4B4</t>
  </si>
  <si>
    <t>485754431A7EB6B4</t>
  </si>
  <si>
    <t>485754431A7EBBB4</t>
  </si>
  <si>
    <t>485754431A7EBCB4</t>
  </si>
  <si>
    <t>485754431A7EBDB4</t>
  </si>
  <si>
    <t>485754431A7EBEB4</t>
  </si>
  <si>
    <t>485754431A7EC0B4</t>
  </si>
  <si>
    <t>485754431A7EC1B4</t>
  </si>
  <si>
    <t>485754431A7EC3B4</t>
  </si>
  <si>
    <t>485754431A7EC7B4</t>
  </si>
  <si>
    <t>485754431A7EC8B4</t>
  </si>
  <si>
    <t>485754431A7EC9B4</t>
  </si>
  <si>
    <t>485754431A7ECBB4</t>
  </si>
  <si>
    <t>485754431A7ECDB4</t>
  </si>
  <si>
    <t>485754431A7ECEB4</t>
  </si>
  <si>
    <t>485754431A7ED0B4</t>
  </si>
  <si>
    <t>485754431A7ED3B4</t>
  </si>
  <si>
    <t>485754431A7ED5B4</t>
  </si>
  <si>
    <t>485754431A7ED6B4</t>
  </si>
  <si>
    <t>485754431A7ED9B4</t>
  </si>
  <si>
    <t>485754431A7EDAB4</t>
  </si>
  <si>
    <t>485754431A7EDDB4</t>
  </si>
  <si>
    <t>485754431A7EDFB4</t>
  </si>
  <si>
    <t>485754431A7EE0B4</t>
  </si>
  <si>
    <t>485754431A7EE4B4</t>
  </si>
  <si>
    <t>485754431A7EE5B4</t>
  </si>
  <si>
    <t>485754431A7EE6B4</t>
  </si>
  <si>
    <t>485754431A7EE9B4</t>
  </si>
  <si>
    <t>485754431A7EEEB4</t>
  </si>
  <si>
    <t>485754431A7EEFB4</t>
  </si>
  <si>
    <t>485754431A7EF0B4</t>
  </si>
  <si>
    <t>485754431A7EF2B4</t>
  </si>
  <si>
    <t>485754431A7EF4B4</t>
  </si>
  <si>
    <t>485754431A7EF5B4</t>
  </si>
  <si>
    <t>485754431A7EF7B4</t>
  </si>
  <si>
    <t>485754431A7EF9B4</t>
  </si>
  <si>
    <t>485754431A7EFAB4</t>
  </si>
  <si>
    <t>485754431A7EFBB4</t>
  </si>
  <si>
    <t>485754431A7EFDB4</t>
  </si>
  <si>
    <t>485754431A7EFFB4</t>
  </si>
  <si>
    <t>485754431A7F01B4</t>
  </si>
  <si>
    <t>485754431A7F02B4</t>
  </si>
  <si>
    <t>485754431A7F03B4</t>
  </si>
  <si>
    <t>485754431A7F07B4</t>
  </si>
  <si>
    <t>485754431A7F08B4</t>
  </si>
  <si>
    <t>485754431A7F09B4</t>
  </si>
  <si>
    <t>485754431A7F0AB4</t>
  </si>
  <si>
    <t>485754431A7F0DB4</t>
  </si>
  <si>
    <t>485754431A7F0EB4</t>
  </si>
  <si>
    <t>485754431A7F10B4</t>
  </si>
  <si>
    <t>485754431A7F11B4</t>
  </si>
  <si>
    <t>485754431A7F12B4</t>
  </si>
  <si>
    <t>485754431A7F18B4</t>
  </si>
  <si>
    <t>485754431A7F1AB4</t>
  </si>
  <si>
    <t>485754431A7F1DB4</t>
  </si>
  <si>
    <t>485754431A7F1EB4</t>
  </si>
  <si>
    <t>485754431A7F1FB4</t>
  </si>
  <si>
    <t>485754431A7F20B4</t>
  </si>
  <si>
    <t>485754431A7F21B4</t>
  </si>
  <si>
    <t>485754431A7F23B4</t>
  </si>
  <si>
    <t>485754431A7F24B4</t>
  </si>
  <si>
    <t>485754431A7F28B4</t>
  </si>
  <si>
    <t>485754431A7F29B4</t>
  </si>
  <si>
    <t>485754431A7F2CB4</t>
  </si>
  <si>
    <t>485754431A7F2EB4</t>
  </si>
  <si>
    <t>485754431A7F2FB4</t>
  </si>
  <si>
    <t>485754431A7F30B4</t>
  </si>
  <si>
    <t>485754431A7F32B4</t>
  </si>
  <si>
    <t>485754431A7F34B4</t>
  </si>
  <si>
    <t>485754431A7F35B4</t>
  </si>
  <si>
    <t>485754431A7F39B4</t>
  </si>
  <si>
    <t>485754431A7F3AB4</t>
  </si>
  <si>
    <t>485754431A7F3BB4</t>
  </si>
  <si>
    <t>485754431A7F3CB4</t>
  </si>
  <si>
    <t>485754431A7F3DB4</t>
  </si>
  <si>
    <t>485754431A7F42B4</t>
  </si>
  <si>
    <t>485754431A7F45B4</t>
  </si>
  <si>
    <t>485754431A7F4BB4</t>
  </si>
  <si>
    <t>485754431A7F4EB4</t>
  </si>
  <si>
    <t>485754431A7F4FB4</t>
  </si>
  <si>
    <t>485754431A7F50B4</t>
  </si>
  <si>
    <t>485754431A7F55B4</t>
  </si>
  <si>
    <t>485754431A7F57B4</t>
  </si>
  <si>
    <t>485754431A7F59B4</t>
  </si>
  <si>
    <t>485754431A7F5AB4</t>
  </si>
  <si>
    <t>485754431A7F5CB4</t>
  </si>
  <si>
    <t>485754431A7F5DB4</t>
  </si>
  <si>
    <t>485754431A7F61B4</t>
  </si>
  <si>
    <t>485754431A7F63B4</t>
  </si>
  <si>
    <t>485754431A7F68B4</t>
  </si>
  <si>
    <t>485754431A7F69B4</t>
  </si>
  <si>
    <t>485754431A7F6AB4</t>
  </si>
  <si>
    <t>485754431A7F6DB4</t>
  </si>
  <si>
    <t>485754431A7F6EB4</t>
  </si>
  <si>
    <t>485754431A7F6FB4</t>
  </si>
  <si>
    <t>485754431A7F70B4</t>
  </si>
  <si>
    <t>485754431A7F71B4</t>
  </si>
  <si>
    <t>485754431A7F75B4</t>
  </si>
  <si>
    <t>485754431A7F76B4</t>
  </si>
  <si>
    <t>485754431A7F77B4</t>
  </si>
  <si>
    <t>485754431A7F79B4</t>
  </si>
  <si>
    <t>485754431A7F7BB4</t>
  </si>
  <si>
    <t>485754431A7F7EB4</t>
  </si>
  <si>
    <t>485754431A7F80B4</t>
  </si>
  <si>
    <t>485754431A7F81B4</t>
  </si>
  <si>
    <t>485754431A7F82B4</t>
  </si>
  <si>
    <t>485754431A7F84B4</t>
  </si>
  <si>
    <t>485754431A7F89B4</t>
  </si>
  <si>
    <t>485754431A7F8AB4</t>
  </si>
  <si>
    <t>485754431A7F93B4</t>
  </si>
  <si>
    <t>485754431A7F94B4</t>
  </si>
  <si>
    <t>485754431A7F95B4</t>
  </si>
  <si>
    <t>485754431A7F96B4</t>
  </si>
  <si>
    <t>485754431A7F9AB4</t>
  </si>
  <si>
    <t>485754431A7F9BB4</t>
  </si>
  <si>
    <t>485754431A7F9CB4</t>
  </si>
  <si>
    <t>485754431A7F9EB4</t>
  </si>
  <si>
    <t>485754431A7FA1B4</t>
  </si>
  <si>
    <t>485754431A7FA2B4</t>
  </si>
  <si>
    <t>485754431A7FA5B4</t>
  </si>
  <si>
    <t>485754431A7FA6B4</t>
  </si>
  <si>
    <t>485754431A7FA8B4</t>
  </si>
  <si>
    <t>485754431A7FA9B4</t>
  </si>
  <si>
    <t>485754431A7FAAB4</t>
  </si>
  <si>
    <t>485754431A7FACB4</t>
  </si>
  <si>
    <t>485754431A7FAFB4</t>
  </si>
  <si>
    <t>485754431A7FB2B4</t>
  </si>
  <si>
    <t>485754431A7FB4B4</t>
  </si>
  <si>
    <t>485754431A7FB6B4</t>
  </si>
  <si>
    <t>485754431A7FB7B4</t>
  </si>
  <si>
    <t>485754431A7FB8B4</t>
  </si>
  <si>
    <t>485754431A7FB9B4</t>
  </si>
  <si>
    <t>485754431A7FBAB4</t>
  </si>
  <si>
    <t>485754431A7FBCB4</t>
  </si>
  <si>
    <t>485754431A7FBDB4</t>
  </si>
  <si>
    <t>485754431A7FBFB4</t>
  </si>
  <si>
    <t>485754431A7FC2B4</t>
  </si>
  <si>
    <t>485754431A7FC4B4</t>
  </si>
  <si>
    <t>485754431A7FC6B4</t>
  </si>
  <si>
    <t>485754431A7FC7B4</t>
  </si>
  <si>
    <t>485754431A7FCCB4</t>
  </si>
  <si>
    <t>485754431A7FCDB4</t>
  </si>
  <si>
    <t>485754431A7FCEB4</t>
  </si>
  <si>
    <t>485754431A7FD0B4</t>
  </si>
  <si>
    <t>485754431A7FD1B4</t>
  </si>
  <si>
    <t>485754431A7FD2B4</t>
  </si>
  <si>
    <t>485754431A7FD3B4</t>
  </si>
  <si>
    <t>485754431A7FD4B4</t>
  </si>
  <si>
    <t>485754431A7FD5B4</t>
  </si>
  <si>
    <t>485754431A7FD9B4</t>
  </si>
  <si>
    <t>485754431A7FDCB4</t>
  </si>
  <si>
    <t>485754431A7FDDB4</t>
  </si>
  <si>
    <t>485754431A7FDEB4</t>
  </si>
  <si>
    <t>485754431A7FE0B4</t>
  </si>
  <si>
    <t>485754431A7FE3B4</t>
  </si>
  <si>
    <t>485754431A7FE4B4</t>
  </si>
  <si>
    <t>485754431A7FE5B4</t>
  </si>
  <si>
    <t>485754431A7FE6B4</t>
  </si>
  <si>
    <t>485754431A7FE7B4</t>
  </si>
  <si>
    <t>485754431A7FE8B4</t>
  </si>
  <si>
    <t>485754431A7FEAB4</t>
  </si>
  <si>
    <t>485754431A7FEBB4</t>
  </si>
  <si>
    <t>485754431A7FECB4</t>
  </si>
  <si>
    <t>485754431A7FEEB4</t>
  </si>
  <si>
    <t>485754431A7FEFB4</t>
  </si>
  <si>
    <t>485754431A7FF2B4</t>
  </si>
  <si>
    <t>485754431A7FF3B4</t>
  </si>
  <si>
    <t>485754431A7FF4B4</t>
  </si>
  <si>
    <t>485754431A7FF9B4</t>
  </si>
  <si>
    <t>485754431A7FFAB4</t>
  </si>
  <si>
    <t>485754431A7FFBB4</t>
  </si>
  <si>
    <t>485754431A7FFCB4</t>
  </si>
  <si>
    <t>485754431A7FFFB4</t>
  </si>
  <si>
    <t>485754431A8000B4</t>
  </si>
  <si>
    <t>485754431A8001B4</t>
  </si>
  <si>
    <t>485754431A8002B4</t>
  </si>
  <si>
    <t>485754431A8003B4</t>
  </si>
  <si>
    <t>485754431A8004B4</t>
  </si>
  <si>
    <t>485754431A8005B4</t>
  </si>
  <si>
    <t>485754431A8008B4</t>
  </si>
  <si>
    <t>485754431A8009B4</t>
  </si>
  <si>
    <t>485754431A800CB4</t>
  </si>
  <si>
    <t>485754431A800FB4</t>
  </si>
  <si>
    <t>485754431A8015B4</t>
  </si>
  <si>
    <t>485754431A8019B4</t>
  </si>
  <si>
    <t>485754431A801AB4</t>
  </si>
  <si>
    <t>485754431A801BB4</t>
  </si>
  <si>
    <t>485754431A801CB4</t>
  </si>
  <si>
    <t>485754431A801DB4</t>
  </si>
  <si>
    <t>485754431A8021B4</t>
  </si>
  <si>
    <t>485754431A8023B4</t>
  </si>
  <si>
    <t>485754431A8024B4</t>
  </si>
  <si>
    <t>485754431A8025B4</t>
  </si>
  <si>
    <t>485754431A8029B4</t>
  </si>
  <si>
    <t>485754431A802BB4</t>
  </si>
  <si>
    <t>485754431A802FB4</t>
  </si>
  <si>
    <t>485754431A8030B4</t>
  </si>
  <si>
    <t>485754431A8031B4</t>
  </si>
  <si>
    <t>485754431A8033B4</t>
  </si>
  <si>
    <t>485754431A8034B4</t>
  </si>
  <si>
    <t>485754431A8035B4</t>
  </si>
  <si>
    <t>485754431A8038B4</t>
  </si>
  <si>
    <t>485754431A8039B4</t>
  </si>
  <si>
    <t>485754431A803BB4</t>
  </si>
  <si>
    <t>485754431A803CB4</t>
  </si>
  <si>
    <t>485754431A803EB4</t>
  </si>
  <si>
    <t>485754431A803FB4</t>
  </si>
  <si>
    <t>485754431A8040B4</t>
  </si>
  <si>
    <t>485754431A8041B4</t>
  </si>
  <si>
    <t>485754431A8044B4</t>
  </si>
  <si>
    <t>485754431A8046B4</t>
  </si>
  <si>
    <t>485754431A8048B4</t>
  </si>
  <si>
    <t>485754431A8049B4</t>
  </si>
  <si>
    <t>485754431A804AB4</t>
  </si>
  <si>
    <t>485754431A804BB4</t>
  </si>
  <si>
    <t>485754431A804CB4</t>
  </si>
  <si>
    <t>485754431A804DB4</t>
  </si>
  <si>
    <t>485754431A804EB4</t>
  </si>
  <si>
    <t>485754431A804FB4</t>
  </si>
  <si>
    <t>485754431A8051B4</t>
  </si>
  <si>
    <t>485754431A8052B4</t>
  </si>
  <si>
    <t>485754431A8054B4</t>
  </si>
  <si>
    <t>485754431A8055B4</t>
  </si>
  <si>
    <t>485754431A8057B4</t>
  </si>
  <si>
    <t>485754431A8058B4</t>
  </si>
  <si>
    <t>485754431A805CB4</t>
  </si>
  <si>
    <t>485754431A805DB4</t>
  </si>
  <si>
    <t>485754431A8060B4</t>
  </si>
  <si>
    <t>485754431A8062B4</t>
  </si>
  <si>
    <t>485754431A8065B4</t>
  </si>
  <si>
    <t>485754431A8066B4</t>
  </si>
  <si>
    <t>485754431A8069B4</t>
  </si>
  <si>
    <t>485754431A806BB4</t>
  </si>
  <si>
    <t>485754431A806DB4</t>
  </si>
  <si>
    <t>485754431A806EB4</t>
  </si>
  <si>
    <t>485754431A806FB4</t>
  </si>
  <si>
    <t>485754431A8070B4</t>
  </si>
  <si>
    <t>485754431A8071B4</t>
  </si>
  <si>
    <t>485754431A8073B4</t>
  </si>
  <si>
    <t>485754431A8075B4</t>
  </si>
  <si>
    <t>485754431A8078B4</t>
  </si>
  <si>
    <t>485754431A807BB4</t>
  </si>
  <si>
    <t>485754431A807CB4</t>
  </si>
  <si>
    <t>485754431A807DB4</t>
  </si>
  <si>
    <t>485754431A807FB4</t>
  </si>
  <si>
    <t>485754431A8080B4</t>
  </si>
  <si>
    <t>485754431A8082B4</t>
  </si>
  <si>
    <t>485754431A8084B4</t>
  </si>
  <si>
    <t>485754431A8086B4</t>
  </si>
  <si>
    <t>485754431A8087B4</t>
  </si>
  <si>
    <t>485754431A8088B4</t>
  </si>
  <si>
    <t>485754431A808CB4</t>
  </si>
  <si>
    <t>485754431A808DB4</t>
  </si>
  <si>
    <t>485754431A808EB4</t>
  </si>
  <si>
    <t>485754431A808FB4</t>
  </si>
  <si>
    <t>485754431A8090B4</t>
  </si>
  <si>
    <t>485754431A8091B4</t>
  </si>
  <si>
    <t>485754431A8092B4</t>
  </si>
  <si>
    <t>485754431A8094B4</t>
  </si>
  <si>
    <t>485754431A8097B4</t>
  </si>
  <si>
    <t>485754431A8098B4</t>
  </si>
  <si>
    <t>485754431A8099B4</t>
  </si>
  <si>
    <t>485754431A809AB4</t>
  </si>
  <si>
    <t>485754431A809BB4</t>
  </si>
  <si>
    <t>485754431A809CB4</t>
  </si>
  <si>
    <t>485754431A809FB4</t>
  </si>
  <si>
    <t>485754431A80A1B4</t>
  </si>
  <si>
    <t>485754431A80A4B4</t>
  </si>
  <si>
    <t>485754431A80A5B4</t>
  </si>
  <si>
    <t>485754431A80A8B4</t>
  </si>
  <si>
    <t>485754431A80AAB4</t>
  </si>
  <si>
    <t>485754431A80ABB4</t>
  </si>
  <si>
    <t>485754431A80AFB4</t>
  </si>
  <si>
    <t>485754431A80B0B4</t>
  </si>
  <si>
    <t>485754431A80B1B4</t>
  </si>
  <si>
    <t>485754431A80B3B4</t>
  </si>
  <si>
    <t>485754431A80B6B4</t>
  </si>
  <si>
    <t>485754431A80B8B4</t>
  </si>
  <si>
    <t>485754431A80BAB4</t>
  </si>
  <si>
    <t>485754431A80BBB4</t>
  </si>
  <si>
    <t>485754431A80BCB4</t>
  </si>
  <si>
    <t>485754431A80BDB4</t>
  </si>
  <si>
    <t>485754431A80BEB4</t>
  </si>
  <si>
    <t>485754431A80BFB4</t>
  </si>
  <si>
    <t>485754431A80C1B4</t>
  </si>
  <si>
    <t>485754431A80C2B4</t>
  </si>
  <si>
    <t>485754431A80C4B4</t>
  </si>
  <si>
    <t>485754431A80C5B4</t>
  </si>
  <si>
    <t>485754431A80C6B4</t>
  </si>
  <si>
    <t>485754431A80C7B4</t>
  </si>
  <si>
    <t>485754431A80C8B4</t>
  </si>
  <si>
    <t>485754431A80C9B4</t>
  </si>
  <si>
    <t>485754431A80CAB4</t>
  </si>
  <si>
    <t>485754431A80CBB4</t>
  </si>
  <si>
    <t>485754431A80CCB4</t>
  </si>
  <si>
    <t>485754431A80CDB4</t>
  </si>
  <si>
    <t>485754431A80CEB4</t>
  </si>
  <si>
    <t>485754431A80D1B4</t>
  </si>
  <si>
    <t>485754431A80D2B4</t>
  </si>
  <si>
    <t>485754431A80D5B4</t>
  </si>
  <si>
    <t>485754431A80D6B4</t>
  </si>
  <si>
    <t>485754431A80D7B4</t>
  </si>
  <si>
    <t>485754431A80DAB4</t>
  </si>
  <si>
    <t>485754431A80DBB4</t>
  </si>
  <si>
    <t>485754431A80DCB4</t>
  </si>
  <si>
    <t>485754431A80DDB4</t>
  </si>
  <si>
    <t>485754431A80DEB4</t>
  </si>
  <si>
    <t>485754431A80DFB4</t>
  </si>
  <si>
    <t>485754431A80E0B4</t>
  </si>
  <si>
    <t>485754431A80E1B4</t>
  </si>
  <si>
    <t>485754431A80E2B4</t>
  </si>
  <si>
    <t>485754431A80E3B4</t>
  </si>
  <si>
    <t>485754431A80E6B4</t>
  </si>
  <si>
    <t>485754431A80E9B4</t>
  </si>
  <si>
    <t>485754431A80EAB4</t>
  </si>
  <si>
    <t>485754431A80ECB4</t>
  </si>
  <si>
    <t>485754431A80F3B4</t>
  </si>
  <si>
    <t>485754431A80F4B4</t>
  </si>
  <si>
    <t>485754431A80F7B4</t>
  </si>
  <si>
    <t>485754431A80F8B4</t>
  </si>
  <si>
    <t>485754431A80FBB4</t>
  </si>
  <si>
    <t>485754431A80FDB4</t>
  </si>
  <si>
    <t>485754431A80FEB4</t>
  </si>
  <si>
    <t>485754431A80FFB4</t>
  </si>
  <si>
    <t>485754431A8100B4</t>
  </si>
  <si>
    <t>485754431A8101B4</t>
  </si>
  <si>
    <t>485754431A8103B4</t>
  </si>
  <si>
    <t>485754431A8104B4</t>
  </si>
  <si>
    <t>485754431A8105B4</t>
  </si>
  <si>
    <t>485754431A8106B4</t>
  </si>
  <si>
    <t>485754431A8107B4</t>
  </si>
  <si>
    <t>485754431A8109B4</t>
  </si>
  <si>
    <t>485754431A810DB4</t>
  </si>
  <si>
    <t>485754431A810FB4</t>
  </si>
  <si>
    <t>485754431A8112B4</t>
  </si>
  <si>
    <t>485754431A8115B4</t>
  </si>
  <si>
    <t>485754431A8117B4</t>
  </si>
  <si>
    <t>485754431A8119B4</t>
  </si>
  <si>
    <t>485754431A811BB4</t>
  </si>
  <si>
    <t>485754431A811CB4</t>
  </si>
  <si>
    <t>485754431A8123B4</t>
  </si>
  <si>
    <t>485754431A8125B4</t>
  </si>
  <si>
    <t>485754431A8126B4</t>
  </si>
  <si>
    <t>485754431A8127B4</t>
  </si>
  <si>
    <t>485754431A8129B4</t>
  </si>
  <si>
    <t>485754431A812BB4</t>
  </si>
  <si>
    <t>485754431A812CB4</t>
  </si>
  <si>
    <t>485754431A812DB4</t>
  </si>
  <si>
    <t>485754431A812EB4</t>
  </si>
  <si>
    <t>485754431A8131B4</t>
  </si>
  <si>
    <t>485754431A8132B4</t>
  </si>
  <si>
    <t>485754431A8135B4</t>
  </si>
  <si>
    <t>485754431A8137B4</t>
  </si>
  <si>
    <t>485754431A8138B4</t>
  </si>
  <si>
    <t>485754431A8139B4</t>
  </si>
  <si>
    <t>485754431A813BB4</t>
  </si>
  <si>
    <t>485754431A813CB4</t>
  </si>
  <si>
    <t>485754431A813DB4</t>
  </si>
  <si>
    <t>485754431A8142B4</t>
  </si>
  <si>
    <t>485754431A8143B4</t>
  </si>
  <si>
    <t>485754431A8145B4</t>
  </si>
  <si>
    <t>485754431A8147B4</t>
  </si>
  <si>
    <t>485754431A8149B4</t>
  </si>
  <si>
    <t>485754431A814CB4</t>
  </si>
  <si>
    <t>485754431A814DB4</t>
  </si>
  <si>
    <t>485754431A8151B4</t>
  </si>
  <si>
    <t>485754431A8152B4</t>
  </si>
  <si>
    <t>485754431A8153B4</t>
  </si>
  <si>
    <t>485754431A8154B4</t>
  </si>
  <si>
    <t>485754431A8156B4</t>
  </si>
  <si>
    <t>485754431A8157B4</t>
  </si>
  <si>
    <t>485754431A8158B4</t>
  </si>
  <si>
    <t>485754431A8159B4</t>
  </si>
  <si>
    <t>485754431A815AB4</t>
  </si>
  <si>
    <t>485754431A815CB4</t>
  </si>
  <si>
    <t>485754431A8161B4</t>
  </si>
  <si>
    <t>485754431A8162B4</t>
  </si>
  <si>
    <t>485754431A8163B4</t>
  </si>
  <si>
    <t>485754431A8164B4</t>
  </si>
  <si>
    <t>485754431A8165B4</t>
  </si>
  <si>
    <t>485754431A8166B4</t>
  </si>
  <si>
    <t>485754431A8167B4</t>
  </si>
  <si>
    <t>485754431A816AB4</t>
  </si>
  <si>
    <t>485754431A816BB4</t>
  </si>
  <si>
    <t>485754431A816DB4</t>
  </si>
  <si>
    <t>485754431A816EB4</t>
  </si>
  <si>
    <t>485754431A8171B4</t>
  </si>
  <si>
    <t>485754431A8172B4</t>
  </si>
  <si>
    <t>485754431A8173B4</t>
  </si>
  <si>
    <t>485754431A8174B4</t>
  </si>
  <si>
    <t>485754431A8179B4</t>
  </si>
  <si>
    <t>485754431A817CB4</t>
  </si>
  <si>
    <t>485754431A817DB4</t>
  </si>
  <si>
    <t>485754431A817EB4</t>
  </si>
  <si>
    <t>485754431A817FB4</t>
  </si>
  <si>
    <t>485754431A8181B4</t>
  </si>
  <si>
    <t>485754431A8184B4</t>
  </si>
  <si>
    <t>485754431A8185B4</t>
  </si>
  <si>
    <t>485754431A8186B4</t>
  </si>
  <si>
    <t>485754431A8187B4</t>
  </si>
  <si>
    <t>485754431A8189B4</t>
  </si>
  <si>
    <t>485754431A818BB4</t>
  </si>
  <si>
    <t>485754431A8190B4</t>
  </si>
  <si>
    <t>485754431A8192B4</t>
  </si>
  <si>
    <t>485754431A8194B4</t>
  </si>
  <si>
    <t>485754431A8196B4</t>
  </si>
  <si>
    <t>485754431A8198B4</t>
  </si>
  <si>
    <t>485754431A819AB4</t>
  </si>
  <si>
    <t>485754431A819BB4</t>
  </si>
  <si>
    <t>485754431A819DB4</t>
  </si>
  <si>
    <t>485754431A819EB4</t>
  </si>
  <si>
    <t>485754431A819FB4</t>
  </si>
  <si>
    <t>485754431A81A1B4</t>
  </si>
  <si>
    <t>485754431A81A2B4</t>
  </si>
  <si>
    <t>485754431A81A4B4</t>
  </si>
  <si>
    <t>485754431A81A5B4</t>
  </si>
  <si>
    <t>485754431A81A6B4</t>
  </si>
  <si>
    <t>485754431A81A8B4</t>
  </si>
  <si>
    <t>485754431A81A9B4</t>
  </si>
  <si>
    <t>485754431A81AAB4</t>
  </si>
  <si>
    <t>485754431A81ABB4</t>
  </si>
  <si>
    <t>485754431A81ACB4</t>
  </si>
  <si>
    <t>485754431A81ADB4</t>
  </si>
  <si>
    <t>485754431A81AEB4</t>
  </si>
  <si>
    <t>485754431A81AFB4</t>
  </si>
  <si>
    <t>485754431A81B2B4</t>
  </si>
  <si>
    <t>485754431A81B3B4</t>
  </si>
  <si>
    <t>485754431A81B4B4</t>
  </si>
  <si>
    <t>485754431A81B6B4</t>
  </si>
  <si>
    <t>485754431A81B7B4</t>
  </si>
  <si>
    <t>485754431A81B8B4</t>
  </si>
  <si>
    <t>485754431A81B9B4</t>
  </si>
  <si>
    <t>485754431A81BDB4</t>
  </si>
  <si>
    <t>485754431A81BFB4</t>
  </si>
  <si>
    <t>485754431A81C0B4</t>
  </si>
  <si>
    <t>485754431A81C2B4</t>
  </si>
  <si>
    <t>485754431A81C4B4</t>
  </si>
  <si>
    <t>485754431A81C7B4</t>
  </si>
  <si>
    <t>485754431A81C8B4</t>
  </si>
  <si>
    <t>485754431A81CAB4</t>
  </si>
  <si>
    <t>485754431A81CCB4</t>
  </si>
  <si>
    <t>485754431A81CDB4</t>
  </si>
  <si>
    <t>485754431A81CFB4</t>
  </si>
  <si>
    <t>485754431A81D4B4</t>
  </si>
  <si>
    <t>485754431A81D5B4</t>
  </si>
  <si>
    <t>485754431A81D6B4</t>
  </si>
  <si>
    <t>485754431A81D8B4</t>
  </si>
  <si>
    <t>485754431A81DAB4</t>
  </si>
  <si>
    <t>485754431A81DCB4</t>
  </si>
  <si>
    <t>485754431A81DDB4</t>
  </si>
  <si>
    <t>485754431A81DFB4</t>
  </si>
  <si>
    <t>485754431A81E4B4</t>
  </si>
  <si>
    <t>485754431A81E5B4</t>
  </si>
  <si>
    <t>485754431A81E6B4</t>
  </si>
  <si>
    <t>485754431A81E8B4</t>
  </si>
  <si>
    <t>485754431A81EAB4</t>
  </si>
  <si>
    <t>485754431A81EBB4</t>
  </si>
  <si>
    <t>485754431A81EDB4</t>
  </si>
  <si>
    <t>485754431A81EEB4</t>
  </si>
  <si>
    <t>485754431A81F0B4</t>
  </si>
  <si>
    <t>485754431A81F1B4</t>
  </si>
  <si>
    <t>485754431A81F4B4</t>
  </si>
  <si>
    <t>485754431A81F7B4</t>
  </si>
  <si>
    <t>485754431A81F8B4</t>
  </si>
  <si>
    <t>485754431A81F9B4</t>
  </si>
  <si>
    <t>485754431A81FAB4</t>
  </si>
  <si>
    <t>485754431A81FDB4</t>
  </si>
  <si>
    <t>485754431A81FEB4</t>
  </si>
  <si>
    <t>485754431A81FFB4</t>
  </si>
  <si>
    <t>485754431A8205B4</t>
  </si>
  <si>
    <t>485754431A8206B4</t>
  </si>
  <si>
    <t>485754431A8207B4</t>
  </si>
  <si>
    <t>485754431A8209B4</t>
  </si>
  <si>
    <t>485754431A820BB4</t>
  </si>
  <si>
    <t>485754431A820CB4</t>
  </si>
  <si>
    <t>485754431A820DB4</t>
  </si>
  <si>
    <t>485754431A820FB4</t>
  </si>
  <si>
    <t>485754431A8210B4</t>
  </si>
  <si>
    <t>485754431A8213B4</t>
  </si>
  <si>
    <t>485754431A8214B4</t>
  </si>
  <si>
    <t>485754431A8217B4</t>
  </si>
  <si>
    <t>485754431A8218B4</t>
  </si>
  <si>
    <t>485754431A8219B4</t>
  </si>
  <si>
    <t>485754431A821AB4</t>
  </si>
  <si>
    <t>485754431A821BB4</t>
  </si>
  <si>
    <t>485754431A821CB4</t>
  </si>
  <si>
    <t>485754431A821DB4</t>
  </si>
  <si>
    <t>485754431A821EB4</t>
  </si>
  <si>
    <t>485754431A8221B4</t>
  </si>
  <si>
    <t>485754431A8223B4</t>
  </si>
  <si>
    <t>485754431A8227B4</t>
  </si>
  <si>
    <t>485754431A8229B4</t>
  </si>
  <si>
    <t>485754431A822AB4</t>
  </si>
  <si>
    <t>485754431A822CB4</t>
  </si>
  <si>
    <t>485754431A822DB4</t>
  </si>
  <si>
    <t>485754431A822EB4</t>
  </si>
  <si>
    <t>485754431A8230B4</t>
  </si>
  <si>
    <t>485754431A8232B4</t>
  </si>
  <si>
    <t>485754431A8233B4</t>
  </si>
  <si>
    <t>485754431A8237B4</t>
  </si>
  <si>
    <t>485754431A823AB4</t>
  </si>
  <si>
    <t>485754431A823CB4</t>
  </si>
  <si>
    <t>485754431A823DB4</t>
  </si>
  <si>
    <t>485754431A823EB4</t>
  </si>
  <si>
    <t>485754431A8240B4</t>
  </si>
  <si>
    <t>485754431A8241B4</t>
  </si>
  <si>
    <t>485754431A8242B4</t>
  </si>
  <si>
    <t>485754431A8246B4</t>
  </si>
  <si>
    <t>485754431A8248B4</t>
  </si>
  <si>
    <t>485754431A8249B4</t>
  </si>
  <si>
    <t>485754431A824AB4</t>
  </si>
  <si>
    <t>485754431A824BB4</t>
  </si>
  <si>
    <t>485754431A824DB4</t>
  </si>
  <si>
    <t>485754431A824FB4</t>
  </si>
  <si>
    <t>485754431A8250B4</t>
  </si>
  <si>
    <t>485754431A8251B4</t>
  </si>
  <si>
    <t>485754431A8253B4</t>
  </si>
  <si>
    <t>485754431A8254B4</t>
  </si>
  <si>
    <t>485754431A8255B4</t>
  </si>
  <si>
    <t>485754431A8257B4</t>
  </si>
  <si>
    <t>485754431A8258B4</t>
  </si>
  <si>
    <t>485754431A825AB4</t>
  </si>
  <si>
    <t>485754431A825CB4</t>
  </si>
  <si>
    <t>485754431A825DB4</t>
  </si>
  <si>
    <t>485754431A825EB4</t>
  </si>
  <si>
    <t>485754431A8260B4</t>
  </si>
  <si>
    <t>485754431A8261B4</t>
  </si>
  <si>
    <t>485754431A8263B4</t>
  </si>
  <si>
    <t>485754431A8264B4</t>
  </si>
  <si>
    <t>485754431A8265B4</t>
  </si>
  <si>
    <t>485754431A8266B4</t>
  </si>
  <si>
    <t>485754431A8267B4</t>
  </si>
  <si>
    <t>485754431A8269B4</t>
  </si>
  <si>
    <t>485754431A826AB4</t>
  </si>
  <si>
    <t>485754431A826CB4</t>
  </si>
  <si>
    <t>485754431A826DB4</t>
  </si>
  <si>
    <t>485754431A826EB4</t>
  </si>
  <si>
    <t>485754431A826FB4</t>
  </si>
  <si>
    <t>485754431A8270B4</t>
  </si>
  <si>
    <t>485754431A8272B4</t>
  </si>
  <si>
    <t>485754431A8273B4</t>
  </si>
  <si>
    <t>485754431A8275B4</t>
  </si>
  <si>
    <t>485754431A8276B4</t>
  </si>
  <si>
    <t>485754431A8277B4</t>
  </si>
  <si>
    <t>485754431A827FB4</t>
  </si>
  <si>
    <t>485754431A8282B4</t>
  </si>
  <si>
    <t>485754431A8283B4</t>
  </si>
  <si>
    <t>485754431A8284B4</t>
  </si>
  <si>
    <t>485754431A8286B4</t>
  </si>
  <si>
    <t>485754431A8289B4</t>
  </si>
  <si>
    <t>485754431A828AB4</t>
  </si>
  <si>
    <t>485754431A828DB4</t>
  </si>
  <si>
    <t>485754431A828FB4</t>
  </si>
  <si>
    <t>485754431A8290B4</t>
  </si>
  <si>
    <t>485754431A8291B4</t>
  </si>
  <si>
    <t>485754431A8292B4</t>
  </si>
  <si>
    <t>485754431A8294B4</t>
  </si>
  <si>
    <t>485754431A8295B4</t>
  </si>
  <si>
    <t>485754431A8296B4</t>
  </si>
  <si>
    <t>485754431A8298B4</t>
  </si>
  <si>
    <t>485754431A8299B4</t>
  </si>
  <si>
    <t>485754431A829AB4</t>
  </si>
  <si>
    <t>485754431A829CB4</t>
  </si>
  <si>
    <t>485754431A829DB4</t>
  </si>
  <si>
    <t>485754431A829FB4</t>
  </si>
  <si>
    <t>485754431A82A0B4</t>
  </si>
  <si>
    <t>485754431A82A1B4</t>
  </si>
  <si>
    <t>485754431A82A2B4</t>
  </si>
  <si>
    <t>485754431A82A4B4</t>
  </si>
  <si>
    <t>485754431A82A6B4</t>
  </si>
  <si>
    <t>485754431A82A7B4</t>
  </si>
  <si>
    <t>485754431A82A8B4</t>
  </si>
  <si>
    <t>485754431A82ABB4</t>
  </si>
  <si>
    <t>485754431A82B0B4</t>
  </si>
  <si>
    <t>485754431A82B3B4</t>
  </si>
  <si>
    <t>485754431A82B5B4</t>
  </si>
  <si>
    <t>485754431A82B6B4</t>
  </si>
  <si>
    <t>485754431A82B7B4</t>
  </si>
  <si>
    <t>485754431A82B8B4</t>
  </si>
  <si>
    <t>485754431A82BCB4</t>
  </si>
  <si>
    <t>485754431A82BDB4</t>
  </si>
  <si>
    <t>485754431A82BFB4</t>
  </si>
  <si>
    <t>485754431A82C1B4</t>
  </si>
  <si>
    <t>485754431A82C2B4</t>
  </si>
  <si>
    <t>485754431A82C3B4</t>
  </si>
  <si>
    <t>485754431A82C4B4</t>
  </si>
  <si>
    <t>485754431A82C5B4</t>
  </si>
  <si>
    <t>485754431A82CAB4</t>
  </si>
  <si>
    <t>485754431A82CDB4</t>
  </si>
  <si>
    <t>485754431A82CEB4</t>
  </si>
  <si>
    <t>485754431A82CFB4</t>
  </si>
  <si>
    <t>485754431A82D0B4</t>
  </si>
  <si>
    <t>485754431A82D1B4</t>
  </si>
  <si>
    <t>485754431A82D4B4</t>
  </si>
  <si>
    <t>485754431A82D6B4</t>
  </si>
  <si>
    <t>485754431A82D7B4</t>
  </si>
  <si>
    <t>485754431A82D8B4</t>
  </si>
  <si>
    <t>485754431A82DBB4</t>
  </si>
  <si>
    <t>485754431A82DCB4</t>
  </si>
  <si>
    <t>485754431A82DDB4</t>
  </si>
  <si>
    <t>485754431A82DEB4</t>
  </si>
  <si>
    <t>485754431A82E0B4</t>
  </si>
  <si>
    <t>485754431A82E1B4</t>
  </si>
  <si>
    <t>485754431A82E5B4</t>
  </si>
  <si>
    <t>485754431A82E6B4</t>
  </si>
  <si>
    <t>485754431A82E8B4</t>
  </si>
  <si>
    <t>485754431A82E9B4</t>
  </si>
  <si>
    <t>485754431A82EAB4</t>
  </si>
  <si>
    <t>485754431A82ECB4</t>
  </si>
  <si>
    <t>485754431A82EEB4</t>
  </si>
  <si>
    <t>485754431A82F1B4</t>
  </si>
  <si>
    <t>485754431A82F2B4</t>
  </si>
  <si>
    <t>485754431A82F3B4</t>
  </si>
  <si>
    <t>485754431A82F6B4</t>
  </si>
  <si>
    <t>485754431A82F7B4</t>
  </si>
  <si>
    <t>485754431A82F8B4</t>
  </si>
  <si>
    <t>485754431A82F9B4</t>
  </si>
  <si>
    <t>485754431A82FBB4</t>
  </si>
  <si>
    <t>485754431A82FDB4</t>
  </si>
  <si>
    <t>485754431A82FFB4</t>
  </si>
  <si>
    <t>485754431A8300B4</t>
  </si>
  <si>
    <t>485754431A8302B4</t>
  </si>
  <si>
    <t>485754431A8304B4</t>
  </si>
  <si>
    <t>485754431A8306B4</t>
  </si>
  <si>
    <t>485754431A8307B4</t>
  </si>
  <si>
    <t>485754431A8308B4</t>
  </si>
  <si>
    <t>485754431A830BB4</t>
  </si>
  <si>
    <t>485754431A830DB4</t>
  </si>
  <si>
    <t>485754431A8312B4</t>
  </si>
  <si>
    <t>485754431A8313B4</t>
  </si>
  <si>
    <t>485754431A8314B4</t>
  </si>
  <si>
    <t>485754431A8315B4</t>
  </si>
  <si>
    <t>485754431A8316B4</t>
  </si>
  <si>
    <t>485754431A8318B4</t>
  </si>
  <si>
    <t>485754431A8319B4</t>
  </si>
  <si>
    <t>485754431A831AB4</t>
  </si>
  <si>
    <t>485754431A831BB4</t>
  </si>
  <si>
    <t>485754431A831CB4</t>
  </si>
  <si>
    <t>485754431A831DB4</t>
  </si>
  <si>
    <t>485754431A831EB4</t>
  </si>
  <si>
    <t>485754431A831FB4</t>
  </si>
  <si>
    <t>485754431A8320B4</t>
  </si>
  <si>
    <t>485754431A8321B4</t>
  </si>
  <si>
    <t>485754431A8324B4</t>
  </si>
  <si>
    <t>485754431A8327B4</t>
  </si>
  <si>
    <t>485754431A8328B4</t>
  </si>
  <si>
    <t>485754431A8329B4</t>
  </si>
  <si>
    <t>485754431A832BB4</t>
  </si>
  <si>
    <t>485754431A832CB4</t>
  </si>
  <si>
    <t>485754431A832DB4</t>
  </si>
  <si>
    <t>485754431A832FB4</t>
  </si>
  <si>
    <t>485754431A8332B4</t>
  </si>
  <si>
    <t>485754431A8336B4</t>
  </si>
  <si>
    <t>485754431A8337B4</t>
  </si>
  <si>
    <t>485754431A8338B4</t>
  </si>
  <si>
    <t>485754431A8339B4</t>
  </si>
  <si>
    <t>485754431A833BB4</t>
  </si>
  <si>
    <t>485754431A833CB4</t>
  </si>
  <si>
    <t>485754431A833DB4</t>
  </si>
  <si>
    <t>485754431A833FB4</t>
  </si>
  <si>
    <t>485754431A8340B4</t>
  </si>
  <si>
    <t>485754431A8342B4</t>
  </si>
  <si>
    <t>485754431A8343B4</t>
  </si>
  <si>
    <t>485754431A8347B4</t>
  </si>
  <si>
    <t>485754431A8348B4</t>
  </si>
  <si>
    <t>485754431A834EB4</t>
  </si>
  <si>
    <t>485754431A834FB4</t>
  </si>
  <si>
    <t>485754431A8350B4</t>
  </si>
  <si>
    <t>485754431A8351B4</t>
  </si>
  <si>
    <t>485754431A8352B4</t>
  </si>
  <si>
    <t>485754431A8353B4</t>
  </si>
  <si>
    <t>485754431A8354B4</t>
  </si>
  <si>
    <t>485754431A8356B4</t>
  </si>
  <si>
    <t>485754431A8358B4</t>
  </si>
  <si>
    <t>485754431A835AB4</t>
  </si>
  <si>
    <t>485754431A835BB4</t>
  </si>
  <si>
    <t>485754431A835CB4</t>
  </si>
  <si>
    <t>485754431A835FB4</t>
  </si>
  <si>
    <t>485754431A8360B4</t>
  </si>
  <si>
    <t>485754431A8362B4</t>
  </si>
  <si>
    <t>485754431A8363B4</t>
  </si>
  <si>
    <t>485754431A8364B4</t>
  </si>
  <si>
    <t>485754431A8365B4</t>
  </si>
  <si>
    <t>485754431A8366B4</t>
  </si>
  <si>
    <t>485754431A8368B4</t>
  </si>
  <si>
    <t>485754431A8369B4</t>
  </si>
  <si>
    <t>485754431A836AB4</t>
  </si>
  <si>
    <t>485754431A836CB4</t>
  </si>
  <si>
    <t>485754431A836DB4</t>
  </si>
  <si>
    <t>485754431A836EB4</t>
  </si>
  <si>
    <t>485754431A8370B4</t>
  </si>
  <si>
    <t>485754431A8373B4</t>
  </si>
  <si>
    <t>485754431A8374B4</t>
  </si>
  <si>
    <t>485754431A8378B4</t>
  </si>
  <si>
    <t>485754431A8379B4</t>
  </si>
  <si>
    <t>485754431A837AB4</t>
  </si>
  <si>
    <t>485754431A837BB4</t>
  </si>
  <si>
    <t>485754431A837CB4</t>
  </si>
  <si>
    <t>485754431A837DB4</t>
  </si>
  <si>
    <t>485754431A837FB4</t>
  </si>
  <si>
    <t>485754431A8381B4</t>
  </si>
  <si>
    <t>485754431A8382B4</t>
  </si>
  <si>
    <t>485754431A8385B4</t>
  </si>
  <si>
    <t>485754431A8388B4</t>
  </si>
  <si>
    <t>485754431A838AB4</t>
  </si>
  <si>
    <t>485754431A838CB4</t>
  </si>
  <si>
    <t>485754431A838DB4</t>
  </si>
  <si>
    <t>485754431A838EB4</t>
  </si>
  <si>
    <t>485754431A838FB4</t>
  </si>
  <si>
    <t>485754431A8391B4</t>
  </si>
  <si>
    <t>485754431A8392B4</t>
  </si>
  <si>
    <t>485754431A8394B4</t>
  </si>
  <si>
    <t>485754431A8395B4</t>
  </si>
  <si>
    <t>485754431A8396B4</t>
  </si>
  <si>
    <t>485754431A8397B4</t>
  </si>
  <si>
    <t>485754431A8398B4</t>
  </si>
  <si>
    <t>485754431A839AB4</t>
  </si>
  <si>
    <t>485754431A839DB4</t>
  </si>
  <si>
    <t>485754431A839EB4</t>
  </si>
  <si>
    <t>485754431A83A1B4</t>
  </si>
  <si>
    <t>485754431A83A2B4</t>
  </si>
  <si>
    <t>485754431A83A4B4</t>
  </si>
  <si>
    <t>485754431A83A5B4</t>
  </si>
  <si>
    <t>485754431A83A6B4</t>
  </si>
  <si>
    <t>485754431A83A8B4</t>
  </si>
  <si>
    <t>485754431A83A9B4</t>
  </si>
  <si>
    <t>485754431A83ABB4</t>
  </si>
  <si>
    <t>485754431A83AFB4</t>
  </si>
  <si>
    <t>485754431A83B2B4</t>
  </si>
  <si>
    <t>485754431A83B5B4</t>
  </si>
  <si>
    <t>485754431A83B6B4</t>
  </si>
  <si>
    <t>485754431A83B8B4</t>
  </si>
  <si>
    <t>485754431A83BAB4</t>
  </si>
  <si>
    <t>485754431A83BCB4</t>
  </si>
  <si>
    <t>485754431A83BDB4</t>
  </si>
  <si>
    <t>485754431A83BEB4</t>
  </si>
  <si>
    <t>485754431A83BFB4</t>
  </si>
  <si>
    <t>485754431A83C0B4</t>
  </si>
  <si>
    <t>485754431A83C1B4</t>
  </si>
  <si>
    <t>485754431A83C3B4</t>
  </si>
  <si>
    <t>485754431A83C6B4</t>
  </si>
  <si>
    <t>485754431A83C7B4</t>
  </si>
  <si>
    <t>485754431A83C8B4</t>
  </si>
  <si>
    <t>485754431A83C9B4</t>
  </si>
  <si>
    <t>485754431A83CBB4</t>
  </si>
  <si>
    <t>485754431A83CCB4</t>
  </si>
  <si>
    <t>485754431A83CEB4</t>
  </si>
  <si>
    <t>485754431A83CFB4</t>
  </si>
  <si>
    <t>485754431A83D0B4</t>
  </si>
  <si>
    <t>485754431A83D1B4</t>
  </si>
  <si>
    <t>485754431A83D3B4</t>
  </si>
  <si>
    <t>485754431A83D5B4</t>
  </si>
  <si>
    <t>485754431A83D6B4</t>
  </si>
  <si>
    <t>485754431A83D7B4</t>
  </si>
  <si>
    <t>485754431A83DCB4</t>
  </si>
  <si>
    <t>485754431A83DDB4</t>
  </si>
  <si>
    <t>485754431A83DEB4</t>
  </si>
  <si>
    <t>485754431A83E1B4</t>
  </si>
  <si>
    <t>485754431A83E3B4</t>
  </si>
  <si>
    <t>485754431A83EAB4</t>
  </si>
  <si>
    <t>485754431A83EBB4</t>
  </si>
  <si>
    <t>485754431A83EDB4</t>
  </si>
  <si>
    <t>485754431A83F0B4</t>
  </si>
  <si>
    <t>485754431A83F4B4</t>
  </si>
  <si>
    <t>485754431A83F5B4</t>
  </si>
  <si>
    <t>485754431A83F6B4</t>
  </si>
  <si>
    <t>485754431A83F7B4</t>
  </si>
  <si>
    <t>485754431A83FAB4</t>
  </si>
  <si>
    <t>485754431A83FCB4</t>
  </si>
  <si>
    <t>485754431A83FDB4</t>
  </si>
  <si>
    <t>485754431A83FFB4</t>
  </si>
  <si>
    <t>485754431A8400B4</t>
  </si>
  <si>
    <t>485754431A8404B4</t>
  </si>
  <si>
    <t>485754431A8407B4</t>
  </si>
  <si>
    <t>485754431A8408B4</t>
  </si>
  <si>
    <t>485754431A840BB4</t>
  </si>
  <si>
    <t>485754431A840CB4</t>
  </si>
  <si>
    <t>485754431A840DB4</t>
  </si>
  <si>
    <t>485754431A8410B4</t>
  </si>
  <si>
    <t>485754431A8411B4</t>
  </si>
  <si>
    <t>485754431A8413B4</t>
  </si>
  <si>
    <t>485754431A8414B4</t>
  </si>
  <si>
    <t>485754431A8416B4</t>
  </si>
  <si>
    <t>485754431A841AB4</t>
  </si>
  <si>
    <t>485754431A841CB4</t>
  </si>
  <si>
    <t>485754431A841DB4</t>
  </si>
  <si>
    <t>485754431A8420B4</t>
  </si>
  <si>
    <t>485754431A8425B4</t>
  </si>
  <si>
    <t>485754431A8427B4</t>
  </si>
  <si>
    <t>485754431A8428B4</t>
  </si>
  <si>
    <t>485754431A842AB4</t>
  </si>
  <si>
    <t>485754431A842BB4</t>
  </si>
  <si>
    <t>485754431A842CB4</t>
  </si>
  <si>
    <t>485754431A8431B4</t>
  </si>
  <si>
    <t>485754431A8432B4</t>
  </si>
  <si>
    <t>485754431A8433B4</t>
  </si>
  <si>
    <t>485754431A8434B4</t>
  </si>
  <si>
    <t>485754431A8437B4</t>
  </si>
  <si>
    <t>485754431A8438B4</t>
  </si>
  <si>
    <t>485754431A8439B4</t>
  </si>
  <si>
    <t>485754431A843CB4</t>
  </si>
  <si>
    <t>485754431A843EB4</t>
  </si>
  <si>
    <t>485754431A8440B4</t>
  </si>
  <si>
    <t>485754431A8444B4</t>
  </si>
  <si>
    <t>485754431A8446B4</t>
  </si>
  <si>
    <t>485754431A8449B4</t>
  </si>
  <si>
    <t>485754431A844BB4</t>
  </si>
  <si>
    <t>485754431A844CB4</t>
  </si>
  <si>
    <t>485754431A844DB4</t>
  </si>
  <si>
    <t>485754431A844FB4</t>
  </si>
  <si>
    <t>485754431A8450B4</t>
  </si>
  <si>
    <t>485754431A8453B4</t>
  </si>
  <si>
    <t>485754431A8454B4</t>
  </si>
  <si>
    <t>485754431A8456B4</t>
  </si>
  <si>
    <t>485754431A8457B4</t>
  </si>
  <si>
    <t>485754431A8459B4</t>
  </si>
  <si>
    <t>485754431A845AB4</t>
  </si>
  <si>
    <t>485754431A845BB4</t>
  </si>
  <si>
    <t>485754431A845CB4</t>
  </si>
  <si>
    <t>485754431A845EB4</t>
  </si>
  <si>
    <t>485754431A845FB4</t>
  </si>
  <si>
    <t>485754431A8460B4</t>
  </si>
  <si>
    <t>485754431A8465B4</t>
  </si>
  <si>
    <t>485754431A8467B4</t>
  </si>
  <si>
    <t>485754431A8468B4</t>
  </si>
  <si>
    <t>485754431A846BB4</t>
  </si>
  <si>
    <t>485754431A846CB4</t>
  </si>
  <si>
    <t>485754431A846EB4</t>
  </si>
  <si>
    <t>485754431A8470B4</t>
  </si>
  <si>
    <t>485754431A8473B4</t>
  </si>
  <si>
    <t>485754431A8477B4</t>
  </si>
  <si>
    <t>485754431A847DB4</t>
  </si>
  <si>
    <t>485754431A847FB4</t>
  </si>
  <si>
    <t>485754431A8480B4</t>
  </si>
  <si>
    <t>485754431A8481B4</t>
  </si>
  <si>
    <t>485754431A8483B4</t>
  </si>
  <si>
    <t>485754431A8484B4</t>
  </si>
  <si>
    <t>485754431A8485B4</t>
  </si>
  <si>
    <t>485754431A8487B4</t>
  </si>
  <si>
    <t>485754431A8489B4</t>
  </si>
  <si>
    <t>485754431A848AB4</t>
  </si>
  <si>
    <t>485754431A848BB4</t>
  </si>
  <si>
    <t>485754431A848CB4</t>
  </si>
  <si>
    <t>485754431A848DB4</t>
  </si>
  <si>
    <t>485754431A848EB4</t>
  </si>
  <si>
    <t>485754431A848FB4</t>
  </si>
  <si>
    <t>485754431A8493B4</t>
  </si>
  <si>
    <t>485754431A8494B4</t>
  </si>
  <si>
    <t>485754431A8495B4</t>
  </si>
  <si>
    <t>485754431A8496B4</t>
  </si>
  <si>
    <t>485754431A8497B4</t>
  </si>
  <si>
    <t>485754431A849AB4</t>
  </si>
  <si>
    <t>485754431A849CB4</t>
  </si>
  <si>
    <t>485754431A84A0B4</t>
  </si>
  <si>
    <t>485754431A84A3B4</t>
  </si>
  <si>
    <t>485754431A84A6B4</t>
  </si>
  <si>
    <t>485754431A84A8B4</t>
  </si>
  <si>
    <t>485754431A84ABB4</t>
  </si>
  <si>
    <t>485754431A84B2B4</t>
  </si>
  <si>
    <t>485754431A84B4B4</t>
  </si>
  <si>
    <t>485754431A84B5B4</t>
  </si>
  <si>
    <t>485754431A84B6B4</t>
  </si>
  <si>
    <t>485754431A84B8B4</t>
  </si>
  <si>
    <t>485754431A84BDB4</t>
  </si>
  <si>
    <t>485754431A84C1B4</t>
  </si>
  <si>
    <t>485754431A84C2B4</t>
  </si>
  <si>
    <t>485754431A84C4B4</t>
  </si>
  <si>
    <t>485754431A84C7B4</t>
  </si>
  <si>
    <t>485754431A84CBB4</t>
  </si>
  <si>
    <t>485754431A84CCB4</t>
  </si>
  <si>
    <t>485754431A84CDB4</t>
  </si>
  <si>
    <t>485754431A84CEB4</t>
  </si>
  <si>
    <t>485754431A84CFB4</t>
  </si>
  <si>
    <t>485754431A84D1B4</t>
  </si>
  <si>
    <t>485754431A84D2B4</t>
  </si>
  <si>
    <t>485754431A84D3B4</t>
  </si>
  <si>
    <t>485754431A84D4B4</t>
  </si>
  <si>
    <t>485754431A84D5B4</t>
  </si>
  <si>
    <t>485754431A84D6B4</t>
  </si>
  <si>
    <t>485754431A84D9B4</t>
  </si>
  <si>
    <t>485754431A84DCB4</t>
  </si>
  <si>
    <t>485754431A84DEB4</t>
  </si>
  <si>
    <t>485754431A84E2B4</t>
  </si>
  <si>
    <t>485754431A84E4B4</t>
  </si>
  <si>
    <t>485754431A84E5B4</t>
  </si>
  <si>
    <t>485754431A84E6B4</t>
  </si>
  <si>
    <t>485754431A84E7B4</t>
  </si>
  <si>
    <t>485754431A84E9B4</t>
  </si>
  <si>
    <t>485754431A84EAB4</t>
  </si>
  <si>
    <t>485754431A84ECB4</t>
  </si>
  <si>
    <t>485754431A84EDB4</t>
  </si>
  <si>
    <t>485754431A84EEB4</t>
  </si>
  <si>
    <t>485754431A84EFB4</t>
  </si>
  <si>
    <t>485754431A84F2B4</t>
  </si>
  <si>
    <t>485754431A84F3B4</t>
  </si>
  <si>
    <t>485754431A84F4B4</t>
  </si>
  <si>
    <t>485754431A84F6B4</t>
  </si>
  <si>
    <t>485754431A84F8B4</t>
  </si>
  <si>
    <t>485754431A84F9B4</t>
  </si>
  <si>
    <t>485754431A84FAB4</t>
  </si>
  <si>
    <t>485754431A84FBB4</t>
  </si>
  <si>
    <t>485754431A84FCB4</t>
  </si>
  <si>
    <t>485754431A84FDB4</t>
  </si>
  <si>
    <t>485754431A84FFB4</t>
  </si>
  <si>
    <t>485754431A8500B4</t>
  </si>
  <si>
    <t>485754431A8501B4</t>
  </si>
  <si>
    <t>485754431A8502B4</t>
  </si>
  <si>
    <t>485754431A8507B4</t>
  </si>
  <si>
    <t>485754431A8508B4</t>
  </si>
  <si>
    <t>485754431A8509B4</t>
  </si>
  <si>
    <t>485754431A850BB4</t>
  </si>
  <si>
    <t>485754431A850DB4</t>
  </si>
  <si>
    <t>485754431A850FB4</t>
  </si>
  <si>
    <t>485754431A8516B4</t>
  </si>
  <si>
    <t>485754431A8517B4</t>
  </si>
  <si>
    <t>485754431A8519B4</t>
  </si>
  <si>
    <t>485754431A851EB4</t>
  </si>
  <si>
    <t>485754431A851FB4</t>
  </si>
  <si>
    <t>485754431A8520B4</t>
  </si>
  <si>
    <t>485754431A8526B4</t>
  </si>
  <si>
    <t>485754431A8528B4</t>
  </si>
  <si>
    <t>485754431A852CB4</t>
  </si>
  <si>
    <t>485754431A852EB4</t>
  </si>
  <si>
    <t>485754431A8531B4</t>
  </si>
  <si>
    <t>485754431A8532B4</t>
  </si>
  <si>
    <t>485754431A8533B4</t>
  </si>
  <si>
    <t>485754431A8534B4</t>
  </si>
  <si>
    <t>485754431A8539B4</t>
  </si>
  <si>
    <t>485754431A853AB4</t>
  </si>
  <si>
    <t>485754431A853BB4</t>
  </si>
  <si>
    <t>485754431A853EB4</t>
  </si>
  <si>
    <t>485754431A8540B4</t>
  </si>
  <si>
    <t>485754431A8541B4</t>
  </si>
  <si>
    <t>485754431A8544B4</t>
  </si>
  <si>
    <t>485754431A8545B4</t>
  </si>
  <si>
    <t>485754431A8546B4</t>
  </si>
  <si>
    <t>485754431A8547B4</t>
  </si>
  <si>
    <t>485754431A8548B4</t>
  </si>
  <si>
    <t>485754431A8549B4</t>
  </si>
  <si>
    <t>485754431A854AB4</t>
  </si>
  <si>
    <t>485754431A854BB4</t>
  </si>
  <si>
    <t>485754431A854DB4</t>
  </si>
  <si>
    <t>485754431A8550B4</t>
  </si>
  <si>
    <t>485754431A8553B4</t>
  </si>
  <si>
    <t>485754431A8554B4</t>
  </si>
  <si>
    <t>485754431A8556B4</t>
  </si>
  <si>
    <t>485754431A8557B4</t>
  </si>
  <si>
    <t>485754431A8558B4</t>
  </si>
  <si>
    <t>485754431A8559B4</t>
  </si>
  <si>
    <t>485754431A855AB4</t>
  </si>
  <si>
    <t>485754431A855CB4</t>
  </si>
  <si>
    <t>485754431A855DB4</t>
  </si>
  <si>
    <t>485754431A855EB4</t>
  </si>
  <si>
    <t>485754431A8560B4</t>
  </si>
  <si>
    <t>485754431A8561B4</t>
  </si>
  <si>
    <t>485754431A8562B4</t>
  </si>
  <si>
    <t>485754431A8565B4</t>
  </si>
  <si>
    <t>485754431A8566B4</t>
  </si>
  <si>
    <t>485754431A8567B4</t>
  </si>
  <si>
    <t>485754431A8568B4</t>
  </si>
  <si>
    <t>485754431A8569B4</t>
  </si>
  <si>
    <t>485754431A856AB4</t>
  </si>
  <si>
    <t>485754431A856EB4</t>
  </si>
  <si>
    <t>485754431A8570B4</t>
  </si>
  <si>
    <t>485754431A8572B4</t>
  </si>
  <si>
    <t>485754431A8573B4</t>
  </si>
  <si>
    <t>485754431A8574B4</t>
  </si>
  <si>
    <t>485754431A8575B4</t>
  </si>
  <si>
    <t>485754431A8576B4</t>
  </si>
  <si>
    <t>485754431A8578B4</t>
  </si>
  <si>
    <t>485754431A857AB4</t>
  </si>
  <si>
    <t>485754431A857BB4</t>
  </si>
  <si>
    <t>485754431A857EB4</t>
  </si>
  <si>
    <t>485754431A857FB4</t>
  </si>
  <si>
    <t>485754431A8581B4</t>
  </si>
  <si>
    <t>485754431A8584B4</t>
  </si>
  <si>
    <t>485754431A8585B4</t>
  </si>
  <si>
    <t>485754431A8586B4</t>
  </si>
  <si>
    <t>485754431A858AB4</t>
  </si>
  <si>
    <t>485754431A858CB4</t>
  </si>
  <si>
    <t>485754431A8593B4</t>
  </si>
  <si>
    <t>485754431A8595B4</t>
  </si>
  <si>
    <t>485754431A8596B4</t>
  </si>
  <si>
    <t>485754431A8599B4</t>
  </si>
  <si>
    <t>485754431A859AB4</t>
  </si>
  <si>
    <t>485754431A859BB4</t>
  </si>
  <si>
    <t>485754431A859CB4</t>
  </si>
  <si>
    <t>485754431A859FB4</t>
  </si>
  <si>
    <t>485754431A85A1B4</t>
  </si>
  <si>
    <t>485754431A85A2B4</t>
  </si>
  <si>
    <t>485754431A85A3B4</t>
  </si>
  <si>
    <t>485754431A85A4B4</t>
  </si>
  <si>
    <t>485754431A85A6B4</t>
  </si>
  <si>
    <t>485754431A85A7B4</t>
  </si>
  <si>
    <t>485754431A85A9B4</t>
  </si>
  <si>
    <t>485754431A85AAB4</t>
  </si>
  <si>
    <t>485754431A85ACB4</t>
  </si>
  <si>
    <t>485754431A85B1B4</t>
  </si>
  <si>
    <t>485754431A85B2B4</t>
  </si>
  <si>
    <t>485754431A85B3B4</t>
  </si>
  <si>
    <t>485754431A85B5B4</t>
  </si>
  <si>
    <t>485754431A85B6B4</t>
  </si>
  <si>
    <t>485754431A85B8B4</t>
  </si>
  <si>
    <t>485754431A85BAB4</t>
  </si>
  <si>
    <t>485754431A85BDB4</t>
  </si>
  <si>
    <t>485754431A85BEB4</t>
  </si>
  <si>
    <t>485754431A85BFB4</t>
  </si>
  <si>
    <t>485754431A85C0B4</t>
  </si>
  <si>
    <t>485754431A85C2B4</t>
  </si>
  <si>
    <t>485754431A85C3B4</t>
  </si>
  <si>
    <t>485754431A85C5B4</t>
  </si>
  <si>
    <t>485754431A85C7B4</t>
  </si>
  <si>
    <t>485754431A85C9B4</t>
  </si>
  <si>
    <t>485754431A85CCB4</t>
  </si>
  <si>
    <t>485754431A85CDB4</t>
  </si>
  <si>
    <t>485754431A85CEB4</t>
  </si>
  <si>
    <t>485754431A85CFB4</t>
  </si>
  <si>
    <t>485754431A85D0B4</t>
  </si>
  <si>
    <t>485754431A85D3B4</t>
  </si>
  <si>
    <t>485754431A85D9B4</t>
  </si>
  <si>
    <t>485754431A85DAB4</t>
  </si>
  <si>
    <t>485754431A85DBB4</t>
  </si>
  <si>
    <t>485754431A85DCB4</t>
  </si>
  <si>
    <t>485754431A85DDB4</t>
  </si>
  <si>
    <t>485754431A85E0B4</t>
  </si>
  <si>
    <t>485754431A85E1B4</t>
  </si>
  <si>
    <t>485754431A85E2B4</t>
  </si>
  <si>
    <t>485754431A85E3B4</t>
  </si>
  <si>
    <t>485754431A85E4B4</t>
  </si>
  <si>
    <t>485754431A85E5B4</t>
  </si>
  <si>
    <t>485754431A85E6B4</t>
  </si>
  <si>
    <t>485754431A85E9B4</t>
  </si>
  <si>
    <t>485754431A85EBB4</t>
  </si>
  <si>
    <t>485754431A85EDB4</t>
  </si>
  <si>
    <t>485754431A85F0B4</t>
  </si>
  <si>
    <t>485754431A85F2B4</t>
  </si>
  <si>
    <t>485754431A85F3B4</t>
  </si>
  <si>
    <t>485754431A85F6B4</t>
  </si>
  <si>
    <t>485754431A85F7B4</t>
  </si>
  <si>
    <t>485754431A8603B4</t>
  </si>
  <si>
    <t>485754431A8604B4</t>
  </si>
  <si>
    <t>485754431A8605B4</t>
  </si>
  <si>
    <t>485754431A8606B4</t>
  </si>
  <si>
    <t>485754431A8607B4</t>
  </si>
  <si>
    <t>485754431A8608B4</t>
  </si>
  <si>
    <t>485754431A8609B4</t>
  </si>
  <si>
    <t>485754431A860AB4</t>
  </si>
  <si>
    <t>485754431A860CB4</t>
  </si>
  <si>
    <t>485754431A8611B4</t>
  </si>
  <si>
    <t>485754431A8615B4</t>
  </si>
  <si>
    <t>485754431A8618B4</t>
  </si>
  <si>
    <t>485754431A861CB4</t>
  </si>
  <si>
    <t>485754431A861DB4</t>
  </si>
  <si>
    <t>485754431A8620B4</t>
  </si>
  <si>
    <t>485754431A8621B4</t>
  </si>
  <si>
    <t>485754431A8622B4</t>
  </si>
  <si>
    <t>485754431A8623B4</t>
  </si>
  <si>
    <t>485754431A8624B4</t>
  </si>
  <si>
    <t>485754431A8626B4</t>
  </si>
  <si>
    <t>485754431A8627B4</t>
  </si>
  <si>
    <t>485754431A8629B4</t>
  </si>
  <si>
    <t>485754431A862AB4</t>
  </si>
  <si>
    <t>485754431A862BB4</t>
  </si>
  <si>
    <t>485754431A862FB4</t>
  </si>
  <si>
    <t>485754431A8631B4</t>
  </si>
  <si>
    <t>485754431A8633B4</t>
  </si>
  <si>
    <t>485754431A8634B4</t>
  </si>
  <si>
    <t>485754431A8635B4</t>
  </si>
  <si>
    <t>485754431A8637B4</t>
  </si>
  <si>
    <t>485754431A8638B4</t>
  </si>
  <si>
    <t>485754431A8639B4</t>
  </si>
  <si>
    <t>485754431A863AB4</t>
  </si>
  <si>
    <t>485754431A863BB4</t>
  </si>
  <si>
    <t>485754431A863CB4</t>
  </si>
  <si>
    <t>485754431A8640B4</t>
  </si>
  <si>
    <t>485754431A8642B4</t>
  </si>
  <si>
    <t>485754431A8643B4</t>
  </si>
  <si>
    <t>485754431A8645B4</t>
  </si>
  <si>
    <t>485754431A8646B4</t>
  </si>
  <si>
    <t>485754431A8648B4</t>
  </si>
  <si>
    <t>485754431A864AB4</t>
  </si>
  <si>
    <t>485754431A864CB4</t>
  </si>
  <si>
    <t>485754431A864DB4</t>
  </si>
  <si>
    <t>485754431A864FB4</t>
  </si>
  <si>
    <t>485754431A8650B4</t>
  </si>
  <si>
    <t>485754431A8653B4</t>
  </si>
  <si>
    <t>485754431A8655B4</t>
  </si>
  <si>
    <t>485754431A8657B4</t>
  </si>
  <si>
    <t>485754431A8659B4</t>
  </si>
  <si>
    <t>485754431A865AB4</t>
  </si>
  <si>
    <t>485754431A865BB4</t>
  </si>
  <si>
    <t>485754431A865CB4</t>
  </si>
  <si>
    <t>485754431A865DB4</t>
  </si>
  <si>
    <t>485754431A865EB4</t>
  </si>
  <si>
    <t>485754431A865FB4</t>
  </si>
  <si>
    <t>485754431A8660B4</t>
  </si>
  <si>
    <t>485754431A8661B4</t>
  </si>
  <si>
    <t>485754431A8662B4</t>
  </si>
  <si>
    <t>485754431A8663B4</t>
  </si>
  <si>
    <t>485754431A8664B4</t>
  </si>
  <si>
    <t>485754431A8665B4</t>
  </si>
  <si>
    <t>485754431A8666B4</t>
  </si>
  <si>
    <t>485754431A866AB4</t>
  </si>
  <si>
    <t>485754431A866DB4</t>
  </si>
  <si>
    <t>485754431A866EB4</t>
  </si>
  <si>
    <t>485754431A866FB4</t>
  </si>
  <si>
    <t>485754431A8670B4</t>
  </si>
  <si>
    <t>485754431A8672B4</t>
  </si>
  <si>
    <t>485754431A8673B4</t>
  </si>
  <si>
    <t>485754431A8676B4</t>
  </si>
  <si>
    <t>485754431A8678B4</t>
  </si>
  <si>
    <t>485754431A867AB4</t>
  </si>
  <si>
    <t>485754431A867BB4</t>
  </si>
  <si>
    <t>485754431A867CB4</t>
  </si>
  <si>
    <t>485754431A8681B4</t>
  </si>
  <si>
    <t>485754431A8683B4</t>
  </si>
  <si>
    <t>485754431A8685B4</t>
  </si>
  <si>
    <t>485754431A8686B4</t>
  </si>
  <si>
    <t>485754431A8687B4</t>
  </si>
  <si>
    <t>485754431A868AB4</t>
  </si>
  <si>
    <t>485754431A868BB4</t>
  </si>
  <si>
    <t>485754431A868CB4</t>
  </si>
  <si>
    <t>485754431A868DB4</t>
  </si>
  <si>
    <t>485754431A868EB4</t>
  </si>
  <si>
    <t>485754431A868FB4</t>
  </si>
  <si>
    <t>485754431A8690B4</t>
  </si>
  <si>
    <t>485754431A8692B4</t>
  </si>
  <si>
    <t>485754431A8695B4</t>
  </si>
  <si>
    <t>485754431A8696B4</t>
  </si>
  <si>
    <t>485754431A8698B4</t>
  </si>
  <si>
    <t>485754431A8699B4</t>
  </si>
  <si>
    <t>485754431A869AB4</t>
  </si>
  <si>
    <t>485754431A869BB4</t>
  </si>
  <si>
    <t>485754431A869CB4</t>
  </si>
  <si>
    <t>485754431A869EB4</t>
  </si>
  <si>
    <t>485754431A86A0B4</t>
  </si>
  <si>
    <t>485754431A86A1B4</t>
  </si>
  <si>
    <t>485754431A86A5B4</t>
  </si>
  <si>
    <t>485754431A86A7B4</t>
  </si>
  <si>
    <t>485754431A86A8B4</t>
  </si>
  <si>
    <t>485754431A86A9B4</t>
  </si>
  <si>
    <t>485754431A86ABB4</t>
  </si>
  <si>
    <t>485754431A86AFB4</t>
  </si>
  <si>
    <t>485754431A86B0B4</t>
  </si>
  <si>
    <t>485754431A86B2B4</t>
  </si>
  <si>
    <t>485754431A86B4B4</t>
  </si>
  <si>
    <t>485754431A86B5B4</t>
  </si>
  <si>
    <t>485754431A86B7B4</t>
  </si>
  <si>
    <t>485754431A86B8B4</t>
  </si>
  <si>
    <t>485754431A86B9B4</t>
  </si>
  <si>
    <t>485754431A86BAB4</t>
  </si>
  <si>
    <t>485754431A86BCB4</t>
  </si>
  <si>
    <t>485754431A86C0B4</t>
  </si>
  <si>
    <t>485754431A86C1B4</t>
  </si>
  <si>
    <t>485754431A86C2B4</t>
  </si>
  <si>
    <t>485754431A86C3B4</t>
  </si>
  <si>
    <t>485754431A86C4B4</t>
  </si>
  <si>
    <t>485754431A86C5B4</t>
  </si>
  <si>
    <t>485754431A86C6B4</t>
  </si>
  <si>
    <t>485754431A86C7B4</t>
  </si>
  <si>
    <t>485754431A86C8B4</t>
  </si>
  <si>
    <t>485754431A86CAB4</t>
  </si>
  <si>
    <t>485754431A86CBB4</t>
  </si>
  <si>
    <t>485754431A86CCB4</t>
  </si>
  <si>
    <t>485754431A86CFB4</t>
  </si>
  <si>
    <t>485754431A86D5B4</t>
  </si>
  <si>
    <t>485754431A86DAB4</t>
  </si>
  <si>
    <t>485754431A86DBB4</t>
  </si>
  <si>
    <t>485754431A86DCB4</t>
  </si>
  <si>
    <t>485754431A86DFB4</t>
  </si>
  <si>
    <t>485754431A86E1B4</t>
  </si>
  <si>
    <t>485754431A86E3B4</t>
  </si>
  <si>
    <t>485754431A86E4B4</t>
  </si>
  <si>
    <t>485754431A86E6B4</t>
  </si>
  <si>
    <t>485754431A86E9B4</t>
  </si>
  <si>
    <t>485754431A86EAB4</t>
  </si>
  <si>
    <t>485754431A86ECB4</t>
  </si>
  <si>
    <t>485754431A86EEB4</t>
  </si>
  <si>
    <t>485754431A86EFB4</t>
  </si>
  <si>
    <t>485754431A86F1B4</t>
  </si>
  <si>
    <t>485754431A86F6B4</t>
  </si>
  <si>
    <t>485754431A86F7B4</t>
  </si>
  <si>
    <t>485754431A86F9B4</t>
  </si>
  <si>
    <t>485754431A86FBB4</t>
  </si>
  <si>
    <t>485754431A86FCB4</t>
  </si>
  <si>
    <t>485754431A86FEB4</t>
  </si>
  <si>
    <t>485754431A86FFB4</t>
  </si>
  <si>
    <t>485754431A8701B4</t>
  </si>
  <si>
    <t>485754431A8702B4</t>
  </si>
  <si>
    <t>485754431A8703B4</t>
  </si>
  <si>
    <t>485754431A8704B4</t>
  </si>
  <si>
    <t>485754431A8708B4</t>
  </si>
  <si>
    <t>485754431A8709B4</t>
  </si>
  <si>
    <t>485754431A870BB4</t>
  </si>
  <si>
    <t>485754431A870DB4</t>
  </si>
  <si>
    <t>485754431A8711B4</t>
  </si>
  <si>
    <t>485754431A8715B4</t>
  </si>
  <si>
    <t>485754431A8716B4</t>
  </si>
  <si>
    <t>485754431A8719B4</t>
  </si>
  <si>
    <t>485754431A871AB4</t>
  </si>
  <si>
    <t>485754431A871BB4</t>
  </si>
  <si>
    <t>485754431A871FB4</t>
  </si>
  <si>
    <t>485754431A8722B4</t>
  </si>
  <si>
    <t>485754431A8724B4</t>
  </si>
  <si>
    <t>485754431A8725B4</t>
  </si>
  <si>
    <t>485754431A872BB4</t>
  </si>
  <si>
    <t>485754431A872DB4</t>
  </si>
  <si>
    <t>485754431A8730B4</t>
  </si>
  <si>
    <t>485754431A8731B4</t>
  </si>
  <si>
    <t>485754431A8732B4</t>
  </si>
  <si>
    <t>485754431A8734B4</t>
  </si>
  <si>
    <t>485754431A8736B4</t>
  </si>
  <si>
    <t>485754431A8739B4</t>
  </si>
  <si>
    <t>485754431A873DB4</t>
  </si>
  <si>
    <t>485754431A8741B4</t>
  </si>
  <si>
    <t>485754431A8743B4</t>
  </si>
  <si>
    <t>485754431A8746B4</t>
  </si>
  <si>
    <t>485754431A8747B4</t>
  </si>
  <si>
    <t>485754431A8749B4</t>
  </si>
  <si>
    <t>485754431A874AB4</t>
  </si>
  <si>
    <t>485754431A874BB4</t>
  </si>
  <si>
    <t>485754431A874CB4</t>
  </si>
  <si>
    <t>485754431A874EB4</t>
  </si>
  <si>
    <t>485754431A874FB4</t>
  </si>
  <si>
    <t>485754431A8750B4</t>
  </si>
  <si>
    <t>485754431A8755B4</t>
  </si>
  <si>
    <t>485754431A8758B4</t>
  </si>
  <si>
    <t>485754431A8759B4</t>
  </si>
  <si>
    <t>485754431A875AB4</t>
  </si>
  <si>
    <t>485754431A875BB4</t>
  </si>
  <si>
    <t>485754431A875CB4</t>
  </si>
  <si>
    <t>485754431A875EB4</t>
  </si>
  <si>
    <t>485754431A875FB4</t>
  </si>
  <si>
    <t>485754431A8761B4</t>
  </si>
  <si>
    <t>485754431A8762B4</t>
  </si>
  <si>
    <t>485754431A8763B4</t>
  </si>
  <si>
    <t>485754431A8764B4</t>
  </si>
  <si>
    <t>485754431A8765B4</t>
  </si>
  <si>
    <t>485754431A8769B4</t>
  </si>
  <si>
    <t>485754431A876AB4</t>
  </si>
  <si>
    <t>485754431A876BB4</t>
  </si>
  <si>
    <t>485754431A876CB4</t>
  </si>
  <si>
    <t>485754431A876EB4</t>
  </si>
  <si>
    <t>485754431A876FB4</t>
  </si>
  <si>
    <t>485754431A8771B4</t>
  </si>
  <si>
    <t>485754431A8773B4</t>
  </si>
  <si>
    <t>485754431A8775B4</t>
  </si>
  <si>
    <t>485754431A8778B4</t>
  </si>
  <si>
    <t>485754431A8779B4</t>
  </si>
  <si>
    <t>485754431A877BB4</t>
  </si>
  <si>
    <t>485754431A877CB4</t>
  </si>
  <si>
    <t>485754431A877DB4</t>
  </si>
  <si>
    <t>485754431A877EB4</t>
  </si>
  <si>
    <t>485754431A8780B4</t>
  </si>
  <si>
    <t>485754431A8781B4</t>
  </si>
  <si>
    <t>485754431A8782B4</t>
  </si>
  <si>
    <t>485754431A8784B4</t>
  </si>
  <si>
    <t>485754431A8786B4</t>
  </si>
  <si>
    <t>485754431A8787B4</t>
  </si>
  <si>
    <t>485754431A8788B4</t>
  </si>
  <si>
    <t>485754431A8789B4</t>
  </si>
  <si>
    <t>485754431A878DB4</t>
  </si>
  <si>
    <t>485754431A878EB4</t>
  </si>
  <si>
    <t>485754431A878FB4</t>
  </si>
  <si>
    <t>485754431A8794B4</t>
  </si>
  <si>
    <t>485754431A8795B4</t>
  </si>
  <si>
    <t>485754431A8796B4</t>
  </si>
  <si>
    <t>485754431A8797B4</t>
  </si>
  <si>
    <t>485754431A879BB4</t>
  </si>
  <si>
    <t>485754431A879DB4</t>
  </si>
  <si>
    <t>485754431A879EB4</t>
  </si>
  <si>
    <t>485754431A879FB4</t>
  </si>
  <si>
    <t>485754431A87A0B4</t>
  </si>
  <si>
    <t>485754431A87A3B4</t>
  </si>
  <si>
    <t>485754431A87A4B4</t>
  </si>
  <si>
    <t>485754431A87A5B4</t>
  </si>
  <si>
    <t>485754431A87ABB4</t>
  </si>
  <si>
    <t>485754431A87ACB4</t>
  </si>
  <si>
    <t>485754431A87ADB4</t>
  </si>
  <si>
    <t>485754431A87AEB4</t>
  </si>
  <si>
    <t>485754431A87AFB4</t>
  </si>
  <si>
    <t>485754431A87B0B4</t>
  </si>
  <si>
    <t>485754431A87B1B4</t>
  </si>
  <si>
    <t>485754431A87B2B4</t>
  </si>
  <si>
    <t>485754431A87B6B4</t>
  </si>
  <si>
    <t>485754431A87B7B4</t>
  </si>
  <si>
    <t>485754431A87B8B4</t>
  </si>
  <si>
    <t>485754431A87B9B4</t>
  </si>
  <si>
    <t>485754431A87BAB4</t>
  </si>
  <si>
    <t>485754431A87BBB4</t>
  </si>
  <si>
    <t>485754431A87BDB4</t>
  </si>
  <si>
    <t>485754431A87BEB4</t>
  </si>
  <si>
    <t>485754431A87BFB4</t>
  </si>
  <si>
    <t>485754431A87C1B4</t>
  </si>
  <si>
    <t>485754431A87C3B4</t>
  </si>
  <si>
    <t>485754431A87C4B4</t>
  </si>
  <si>
    <t>485754431A87C6B4</t>
  </si>
  <si>
    <t>485754431A87C7B4</t>
  </si>
  <si>
    <t>485754431A87CBB4</t>
  </si>
  <si>
    <t>485754431A87CFB4</t>
  </si>
  <si>
    <t>485754431A87D0B4</t>
  </si>
  <si>
    <t>485754431A87D1B4</t>
  </si>
  <si>
    <t>485754431A87D2B4</t>
  </si>
  <si>
    <t>485754431A87D3B4</t>
  </si>
  <si>
    <t>485754431A87D4B4</t>
  </si>
  <si>
    <t>485754431A87D5B4</t>
  </si>
  <si>
    <t>485754431A87D6B4</t>
  </si>
  <si>
    <t>485754431A87D9B4</t>
  </si>
  <si>
    <t>485754431A87DAB4</t>
  </si>
  <si>
    <t>485754431A87DBB4</t>
  </si>
  <si>
    <t>485754431A87DEB4</t>
  </si>
  <si>
    <t>485754431A87E2B4</t>
  </si>
  <si>
    <t>485754431A87E4B4</t>
  </si>
  <si>
    <t>485754431A87E6B4</t>
  </si>
  <si>
    <t>485754431A87E7B4</t>
  </si>
  <si>
    <t>485754431A87E8B4</t>
  </si>
  <si>
    <t>485754431A87E9B4</t>
  </si>
  <si>
    <t>485754431A87F0B4</t>
  </si>
  <si>
    <t>485754431A87F3B4</t>
  </si>
  <si>
    <t>485754431A87F4B4</t>
  </si>
  <si>
    <t>485754431A87F5B4</t>
  </si>
  <si>
    <t>485754431A87F6B4</t>
  </si>
  <si>
    <t>485754431A87F9B4</t>
  </si>
  <si>
    <t>485754431A87FBB4</t>
  </si>
  <si>
    <t>485754431A87FCB4</t>
  </si>
  <si>
    <t>485754431A87FEB4</t>
  </si>
  <si>
    <t>485754431A87FFB4</t>
  </si>
  <si>
    <t>485754431A8800B4</t>
  </si>
  <si>
    <t>485754431A8801B4</t>
  </si>
  <si>
    <t>485754431A8802B4</t>
  </si>
  <si>
    <t>485754431A8803B4</t>
  </si>
  <si>
    <t>485754431A8805B4</t>
  </si>
  <si>
    <t>485754431A8806B4</t>
  </si>
  <si>
    <t>485754431A8808B4</t>
  </si>
  <si>
    <t>485754431A8809B4</t>
  </si>
  <si>
    <t>485754431A880CB4</t>
  </si>
  <si>
    <t>485754431A880DB4</t>
  </si>
  <si>
    <t>485754431A880EB4</t>
  </si>
  <si>
    <t>485754431A880FB4</t>
  </si>
  <si>
    <t>485754431A8810B4</t>
  </si>
  <si>
    <t>485754431A8812B4</t>
  </si>
  <si>
    <t>485754431A8813B4</t>
  </si>
  <si>
    <t>485754431A8814B4</t>
  </si>
  <si>
    <t>485754431A881AB4</t>
  </si>
  <si>
    <t>485754431A881BB4</t>
  </si>
  <si>
    <t>485754431A881CB4</t>
  </si>
  <si>
    <t>485754431A881EB4</t>
  </si>
  <si>
    <t>485754431A881FB4</t>
  </si>
  <si>
    <t>485754431A8821B4</t>
  </si>
  <si>
    <t>485754431A8823B4</t>
  </si>
  <si>
    <t>485754431A8824B4</t>
  </si>
  <si>
    <t>485754431A8825B4</t>
  </si>
  <si>
    <t>485754431A8826B4</t>
  </si>
  <si>
    <t>485754431A8827B4</t>
  </si>
  <si>
    <t>485754431A8829B4</t>
  </si>
  <si>
    <t>485754431A882AB4</t>
  </si>
  <si>
    <t>485754431A882CB4</t>
  </si>
  <si>
    <t>485754431A882DB4</t>
  </si>
  <si>
    <t>485754431A882EB4</t>
  </si>
  <si>
    <t>485754431A882FB4</t>
  </si>
  <si>
    <t>485754431A8832B4</t>
  </si>
  <si>
    <t>485754431A8836B4</t>
  </si>
  <si>
    <t>485754431A8837B4</t>
  </si>
  <si>
    <t>485754431A8838B4</t>
  </si>
  <si>
    <t>485754431A8839B4</t>
  </si>
  <si>
    <t>485754431A883CB4</t>
  </si>
  <si>
    <t>485754431A883DB4</t>
  </si>
  <si>
    <t>485754431A8842B4</t>
  </si>
  <si>
    <t>485754431A8844B4</t>
  </si>
  <si>
    <t>485754431A8845B4</t>
  </si>
  <si>
    <t>485754431A8846B4</t>
  </si>
  <si>
    <t>485754431A884AB4</t>
  </si>
  <si>
    <t>485754431A884CB4</t>
  </si>
  <si>
    <t>485754431A884EB4</t>
  </si>
  <si>
    <t>485754431A884FB4</t>
  </si>
  <si>
    <t>485754431A8850B4</t>
  </si>
  <si>
    <t>485754431A8852B4</t>
  </si>
  <si>
    <t>485754431D86F8B3</t>
  </si>
  <si>
    <t>485754431D86FDB3</t>
  </si>
  <si>
    <t>485754431D86FFB3</t>
  </si>
  <si>
    <t>485754431D870BB3</t>
  </si>
  <si>
    <t>485754431D870CB3</t>
  </si>
  <si>
    <t>485754431D870FB3</t>
  </si>
  <si>
    <t>485754431D8710B3</t>
  </si>
  <si>
    <t>485754431D8716B3</t>
  </si>
  <si>
    <t>485754431D872AB3</t>
  </si>
  <si>
    <t>485754431D872FB3</t>
  </si>
  <si>
    <t>485754431D873CB3</t>
  </si>
  <si>
    <t>485754431D8742B3</t>
  </si>
  <si>
    <t>485754431D8747B3</t>
  </si>
  <si>
    <t>485754431D874EB3</t>
  </si>
  <si>
    <t>485754431D874FB3</t>
  </si>
  <si>
    <t>485754431D8754B3</t>
  </si>
  <si>
    <t>485754431D8757B3</t>
  </si>
  <si>
    <t>485754431D875AB3</t>
  </si>
  <si>
    <t>485754431D8760B3</t>
  </si>
  <si>
    <t>485754431D876EB3</t>
  </si>
  <si>
    <t>485754431D8779B3</t>
  </si>
  <si>
    <t>485754431D877EB3</t>
  </si>
  <si>
    <t>485754431D8786B3</t>
  </si>
  <si>
    <t>485754431D8796B3</t>
  </si>
  <si>
    <t>485754431D87B1B3</t>
  </si>
  <si>
    <t>485754431D87B9B3</t>
  </si>
  <si>
    <t>485754431D87C3B3</t>
  </si>
  <si>
    <t>485754431D87F4B3</t>
  </si>
  <si>
    <t>485754431D880CB3</t>
  </si>
  <si>
    <t>485754431D8810B3</t>
  </si>
  <si>
    <t>485754431D8814B3</t>
  </si>
  <si>
    <t>485754431D8821B3</t>
  </si>
  <si>
    <t>485754431D8825B3</t>
  </si>
  <si>
    <t>485754431D882DB3</t>
  </si>
  <si>
    <t>485754431D883BB3</t>
  </si>
  <si>
    <t>485754431D8841B3</t>
  </si>
  <si>
    <t>485754431D8845B3</t>
  </si>
  <si>
    <t>485754431D886AB3</t>
  </si>
  <si>
    <t>485754431D887BB3</t>
  </si>
  <si>
    <t>485754431D887EB3</t>
  </si>
  <si>
    <t>485754431D888EB3</t>
  </si>
  <si>
    <t>485754431D8891B3</t>
  </si>
  <si>
    <t>485754431D8892B3</t>
  </si>
  <si>
    <t>485754431D8895B3</t>
  </si>
  <si>
    <t>485754431D88A2B3</t>
  </si>
  <si>
    <t>485754431D88AFB3</t>
  </si>
  <si>
    <t>485754431D88B4B3</t>
  </si>
  <si>
    <t>485754431D88B6B3</t>
  </si>
  <si>
    <t>485754431D88B9B3</t>
  </si>
  <si>
    <t>485754431D88BBB3</t>
  </si>
  <si>
    <t>485754431D88BEB3</t>
  </si>
  <si>
    <t>485754431D88CAB3</t>
  </si>
  <si>
    <t>485754431D88D2B3</t>
  </si>
  <si>
    <t>485754431D88D9B3</t>
  </si>
  <si>
    <t>485754431D88E5B3</t>
  </si>
  <si>
    <t>485754431D8913B3</t>
  </si>
  <si>
    <t>485754431D891BB3</t>
  </si>
  <si>
    <t>485754431D891CB3</t>
  </si>
  <si>
    <t>485754431D891FB3</t>
  </si>
  <si>
    <t>485754431D8921B3</t>
  </si>
  <si>
    <t>485754431D8922B3</t>
  </si>
  <si>
    <t>485754431D8931B3</t>
  </si>
  <si>
    <t>485754431D893BB3</t>
  </si>
  <si>
    <t>485754431D8943B3</t>
  </si>
  <si>
    <t>485754431D8944B3</t>
  </si>
  <si>
    <t>485754431D8957B3</t>
  </si>
  <si>
    <t>485754431D895EB3</t>
  </si>
  <si>
    <t>485754431D8971B3</t>
  </si>
  <si>
    <t>485754431D8981B3</t>
  </si>
  <si>
    <t>485754431D8982B3</t>
  </si>
  <si>
    <t>485754431D8985B3</t>
  </si>
  <si>
    <t>485754431D898AB3</t>
  </si>
  <si>
    <t>485754431D8999B3</t>
  </si>
  <si>
    <t>485754431D89A1B3</t>
  </si>
  <si>
    <t>485754431D89A9B3</t>
  </si>
  <si>
    <t>485754431D89B6B3</t>
  </si>
  <si>
    <t>485754431D89C3B3</t>
  </si>
  <si>
    <t>485754431D89D8B3</t>
  </si>
  <si>
    <t>485754431D89E7B3</t>
  </si>
  <si>
    <t>485754431D89F4B3</t>
  </si>
  <si>
    <t>485754431D89FFB3</t>
  </si>
  <si>
    <t>485754431D8A0CB3</t>
  </si>
  <si>
    <t>485754431D8A29B3</t>
  </si>
  <si>
    <t>485754431D8A2CB3</t>
  </si>
  <si>
    <t>485754431D8A2DB3</t>
  </si>
  <si>
    <t>485754431D8A3AB3</t>
  </si>
  <si>
    <t>485754431D8A41B3</t>
  </si>
  <si>
    <t>485754431D8A44B3</t>
  </si>
  <si>
    <t>485754431D8A4BB3</t>
  </si>
  <si>
    <t>485754431D8A52B3</t>
  </si>
  <si>
    <t>485754431D8A5AB3</t>
  </si>
  <si>
    <t>485754431D8A5EB3</t>
  </si>
  <si>
    <t>485754431D8A60B3</t>
  </si>
  <si>
    <t>485754431D8A66B3</t>
  </si>
  <si>
    <t>485754431D8A67B3</t>
  </si>
  <si>
    <t>485754431D8A7BB3</t>
  </si>
  <si>
    <t>485754431D8A81B3</t>
  </si>
  <si>
    <t>485754431D8A8BB3</t>
  </si>
  <si>
    <t>485754431D8A8DB3</t>
  </si>
  <si>
    <t>485754431D8A9AB3</t>
  </si>
  <si>
    <t>485754431D8A9BB3</t>
  </si>
  <si>
    <t>485754431D8AA0B3</t>
  </si>
  <si>
    <t>485754431D8AA5B3</t>
  </si>
  <si>
    <t>485754431D8AA7B3</t>
  </si>
  <si>
    <t>485754431D8AB4B3</t>
  </si>
  <si>
    <t>485754431D8AB7B3</t>
  </si>
  <si>
    <t>485754431D8AB9B3</t>
  </si>
  <si>
    <t>485754431D8ABAB3</t>
  </si>
  <si>
    <t>485754431D8AD1B3</t>
  </si>
  <si>
    <t>485754431D8ADCB3</t>
  </si>
  <si>
    <t>485754431D8AF4B3</t>
  </si>
  <si>
    <t>485754431D8AF5B3</t>
  </si>
  <si>
    <t>485754431D8AF6B3</t>
  </si>
  <si>
    <t>485754431D8B08B3</t>
  </si>
  <si>
    <t>485754431D8B12B3</t>
  </si>
  <si>
    <t>485754431D8B1CB3</t>
  </si>
  <si>
    <t>485754431D8B2BB3</t>
  </si>
  <si>
    <t>485754431D8B2DB3</t>
  </si>
  <si>
    <t>485754431D8B31B3</t>
  </si>
  <si>
    <t>485754431D8B3DB3</t>
  </si>
  <si>
    <t>485754431D8B45B3</t>
  </si>
  <si>
    <t>485754431D8B47B3</t>
  </si>
  <si>
    <t>485754431D8B5BB3</t>
  </si>
  <si>
    <t>485754431D8B6DB3</t>
  </si>
  <si>
    <t>485754431D8B70B3</t>
  </si>
  <si>
    <t>485754431D8B7BB3</t>
  </si>
  <si>
    <t>485754431D8B91B3</t>
  </si>
  <si>
    <t>485754431D8B98B3</t>
  </si>
  <si>
    <t>485754431D8B9DB3</t>
  </si>
  <si>
    <t>485754431D8BA5B3</t>
  </si>
  <si>
    <t>485754431D8BAEB3</t>
  </si>
  <si>
    <t>485754431D8BC3B3</t>
  </si>
  <si>
    <t>485754431D8BCFB3</t>
  </si>
  <si>
    <t>485754431D8BD1B3</t>
  </si>
  <si>
    <t>485754431D8BDCB3</t>
  </si>
  <si>
    <t>485754431D8BE1B3</t>
  </si>
  <si>
    <t>485754431D8BE7B3</t>
  </si>
  <si>
    <t>485754431D8BEBB3</t>
  </si>
  <si>
    <t>485754431D8BF4B3</t>
  </si>
  <si>
    <t>485754431D8BF9B3</t>
  </si>
  <si>
    <t>485754431D8BFDB3</t>
  </si>
  <si>
    <t>485754431D8C01B3</t>
  </si>
  <si>
    <t>485754431D8C02B3</t>
  </si>
  <si>
    <t>485754431D8C05B3</t>
  </si>
  <si>
    <t>485754431D8C11B3</t>
  </si>
  <si>
    <t>485754431D8C14B3</t>
  </si>
  <si>
    <t>485754431D8C23B3</t>
  </si>
  <si>
    <t>485754431D8C2AB3</t>
  </si>
  <si>
    <t>485754431D8C30B3</t>
  </si>
  <si>
    <t>485754431D8C36B3</t>
  </si>
  <si>
    <t>485754431D8C45B3</t>
  </si>
  <si>
    <t>485754431D8C57B3</t>
  </si>
  <si>
    <t>485754431D8C61B3</t>
  </si>
  <si>
    <t>485754431D8C6AB3</t>
  </si>
  <si>
    <t>485754431D8C76B3</t>
  </si>
  <si>
    <t>485754431D8C7CB3</t>
  </si>
  <si>
    <t>485754431D8C7EB3</t>
  </si>
  <si>
    <t>485754431D8C89B3</t>
  </si>
  <si>
    <t>485754431D8C98B3</t>
  </si>
  <si>
    <t>485754431D8CAAB3</t>
  </si>
  <si>
    <t>485754431D8CC1B3</t>
  </si>
  <si>
    <t>485754431D8CC6B3</t>
  </si>
  <si>
    <t>485754431D8CD8B3</t>
  </si>
  <si>
    <t>485754431D8CD9B3</t>
  </si>
  <si>
    <t>485754431D8CF5B3</t>
  </si>
  <si>
    <t>485754431D8CF9B3</t>
  </si>
  <si>
    <t>485754431D8CFBB3</t>
  </si>
  <si>
    <t>485754431D8D03B3</t>
  </si>
  <si>
    <t>485754431D8D06B3</t>
  </si>
  <si>
    <t>485754431D8D0FB3</t>
  </si>
  <si>
    <t>485754431D8D10B3</t>
  </si>
  <si>
    <t>485754431D8D1DB3</t>
  </si>
  <si>
    <t>485754431D8D27B3</t>
  </si>
  <si>
    <t>485754431D8D59B3</t>
  </si>
  <si>
    <t>485754431D8D5DB3</t>
  </si>
  <si>
    <t>485754431D8D62B3</t>
  </si>
  <si>
    <t>485754431D8D64B3</t>
  </si>
  <si>
    <t>485754431D8D78B3</t>
  </si>
  <si>
    <t>485754431D8D89B3</t>
  </si>
  <si>
    <t>485754431D8D95B3</t>
  </si>
  <si>
    <t>485754431D8D98B3</t>
  </si>
  <si>
    <t>485754431D8D9DB3</t>
  </si>
  <si>
    <t>485754431D8DA8B3</t>
  </si>
  <si>
    <t>485754431D8DBCB3</t>
  </si>
  <si>
    <t>485754431D8DBDB3</t>
  </si>
  <si>
    <t>485754431D8DC4B3</t>
  </si>
  <si>
    <t>485754431D8DD0B3</t>
  </si>
  <si>
    <t>485754431D8DEBB3</t>
  </si>
  <si>
    <t>485754431D8DEEB3</t>
  </si>
  <si>
    <t>485754431D8E08B3</t>
  </si>
  <si>
    <t>485754431D8E09B3</t>
  </si>
  <si>
    <t>485754431D8E12B3</t>
  </si>
  <si>
    <t>485754431D8E13B3</t>
  </si>
  <si>
    <t>485754431D8E19B3</t>
  </si>
  <si>
    <t>485754431D8E2DB3</t>
  </si>
  <si>
    <t>485754431D8E31B3</t>
  </si>
  <si>
    <t>485754431D8E32B3</t>
  </si>
  <si>
    <t>485754431D8E42B3</t>
  </si>
  <si>
    <t>485754431D8E44B3</t>
  </si>
  <si>
    <t>485754431D8E45B3</t>
  </si>
  <si>
    <t>485754431D8E51B3</t>
  </si>
  <si>
    <t>485754431D8E52B3</t>
  </si>
  <si>
    <t>485754431D8E55B3</t>
  </si>
  <si>
    <t>485754431D8E60B3</t>
  </si>
  <si>
    <t>485754431D8E6DB3</t>
  </si>
  <si>
    <t>485754431D8E6EB3</t>
  </si>
  <si>
    <t>485754431D8E78B3</t>
  </si>
  <si>
    <t>485754431D8E7CB3</t>
  </si>
  <si>
    <t>485754431D8E7DB3</t>
  </si>
  <si>
    <t>485754431D8E80B3</t>
  </si>
  <si>
    <t>485754431D8E81B3</t>
  </si>
  <si>
    <t>485754431D8E8DB3</t>
  </si>
  <si>
    <t>485754431D8E9EB3</t>
  </si>
  <si>
    <t>485754431D8EB0B3</t>
  </si>
  <si>
    <t>485754431D8EBEB3</t>
  </si>
  <si>
    <t>485754431D8EC5B3</t>
  </si>
  <si>
    <t>485754431D8ED6B3</t>
  </si>
  <si>
    <t>485754431D8EE3B3</t>
  </si>
  <si>
    <t>485754431D8EE8B3</t>
  </si>
  <si>
    <t>485754431D8EF8B3</t>
  </si>
  <si>
    <t>485754431D8EFFB3</t>
  </si>
  <si>
    <t>485754431D8F0BB3</t>
  </si>
  <si>
    <t>485754431D8F18B3</t>
  </si>
  <si>
    <t>485754431D8F27B3</t>
  </si>
  <si>
    <t>485754431D8F2AB3</t>
  </si>
  <si>
    <t>485754431D8F52B3</t>
  </si>
  <si>
    <t>485754431D8F57B3</t>
  </si>
  <si>
    <t>485754431D8F76B3</t>
  </si>
  <si>
    <t>485754431D8F85B3</t>
  </si>
  <si>
    <t>485754431D8F92B3</t>
  </si>
  <si>
    <t>485754431D8FA0B3</t>
  </si>
  <si>
    <t>485754431D8FA5B3</t>
  </si>
  <si>
    <t>485754431D8FABB3</t>
  </si>
  <si>
    <t>485754431D8FB9B3</t>
  </si>
  <si>
    <t>485754431D8FC4B3</t>
  </si>
  <si>
    <t>485754431D8FC5B3</t>
  </si>
  <si>
    <t>485754431D8FCCB3</t>
  </si>
  <si>
    <t>485754431D8FCEB3</t>
  </si>
  <si>
    <t>485754431D8FD0B3</t>
  </si>
  <si>
    <t>485754431D8FD4B3</t>
  </si>
  <si>
    <t>485754431D8FD9B3</t>
  </si>
  <si>
    <t>485754431D8FF9B3</t>
  </si>
  <si>
    <t>485754431D900EB3</t>
  </si>
  <si>
    <t>485754431D9013B3</t>
  </si>
  <si>
    <t>485754431D901CB3</t>
  </si>
  <si>
    <t>485754431D9024B3</t>
  </si>
  <si>
    <t>485754431D902AB3</t>
  </si>
  <si>
    <t>485754431D903EB3</t>
  </si>
  <si>
    <t>485754431D905BB3</t>
  </si>
  <si>
    <t>485754431D905FB3</t>
  </si>
  <si>
    <t>485754431D9069B3</t>
  </si>
  <si>
    <t>485754431D907AB3</t>
  </si>
  <si>
    <t>485754431D9084B3</t>
  </si>
  <si>
    <t>485754431D9087B3</t>
  </si>
  <si>
    <t>485754431D90A1B3</t>
  </si>
  <si>
    <t>485754431D90B8B3</t>
  </si>
  <si>
    <t>485754431D90C1B3</t>
  </si>
  <si>
    <t>485754431D90D6B3</t>
  </si>
  <si>
    <t>485754431D90DDB3</t>
  </si>
  <si>
    <t>485754431D90E2B3</t>
  </si>
  <si>
    <t>485754431D90ECB3</t>
  </si>
  <si>
    <t>485754431D90F3B3</t>
  </si>
  <si>
    <t>485754431D90F9B3</t>
  </si>
  <si>
    <t>485754431D9102B3</t>
  </si>
  <si>
    <t>485754431D9117B3</t>
  </si>
  <si>
    <t>485754431D912BB3</t>
  </si>
  <si>
    <t>485754431D9133B3</t>
  </si>
  <si>
    <t>485754431D9149B3</t>
  </si>
  <si>
    <t>485754431D915AB3</t>
  </si>
  <si>
    <t>485754431D9162B3</t>
  </si>
  <si>
    <t>485754431D9169B3</t>
  </si>
  <si>
    <t>485754431D9172B3</t>
  </si>
  <si>
    <t>485754431D917EB3</t>
  </si>
  <si>
    <t>485754431D9185B3</t>
  </si>
  <si>
    <t>485754431D91C7B3</t>
  </si>
  <si>
    <t>485754431D91CAB3</t>
  </si>
  <si>
    <t>485754431D91D4B3</t>
  </si>
  <si>
    <t>485754431D91E0B3</t>
  </si>
  <si>
    <t>485754431D91E4B3</t>
  </si>
  <si>
    <t>485754431D91E9B3</t>
  </si>
  <si>
    <t>485754431D91EBB3</t>
  </si>
  <si>
    <t>485754431D91F2B3</t>
  </si>
  <si>
    <t>485754431D91F7B3</t>
  </si>
  <si>
    <t>485754431D91FBB3</t>
  </si>
  <si>
    <t>485754431D91FDB3</t>
  </si>
  <si>
    <t>485754431D91FEB3</t>
  </si>
  <si>
    <t>485754431D91FFB3</t>
  </si>
  <si>
    <t>485754431D920DB3</t>
  </si>
  <si>
    <t>485754431D9215B3</t>
  </si>
  <si>
    <t>485754431D9219B3</t>
  </si>
  <si>
    <t>485754431D921AB3</t>
  </si>
  <si>
    <t>485754431D921CB3</t>
  </si>
  <si>
    <t>485754431D9228B3</t>
  </si>
  <si>
    <t>485754431D922AB3</t>
  </si>
  <si>
    <t>485754431D922CB3</t>
  </si>
  <si>
    <t>485754431D922EB3</t>
  </si>
  <si>
    <t>485754431D9231B3</t>
  </si>
  <si>
    <t>485754431D923EB3</t>
  </si>
  <si>
    <t>485754431D9244B3</t>
  </si>
  <si>
    <t>485754431D9249B3</t>
  </si>
  <si>
    <t>485754431D9266B3</t>
  </si>
  <si>
    <t>485754431D926EB3</t>
  </si>
  <si>
    <t>485754431D927AB3</t>
  </si>
  <si>
    <t>485754431D9280B3</t>
  </si>
  <si>
    <t>485754431D9281B3</t>
  </si>
  <si>
    <t>485754431D9293B3</t>
  </si>
  <si>
    <t>485754431D929DB3</t>
  </si>
  <si>
    <t>485754431D92A8B3</t>
  </si>
  <si>
    <t>485754431D92AAB3</t>
  </si>
  <si>
    <t>485754431D92B6B3</t>
  </si>
  <si>
    <t>485754431D92C0B3</t>
  </si>
  <si>
    <t>485754431D92C4B3</t>
  </si>
  <si>
    <t>485754431D92CAB3</t>
  </si>
  <si>
    <t>485754431D92D6B3</t>
  </si>
  <si>
    <t>485754431D92D7B3</t>
  </si>
  <si>
    <t>485754431D92DDB3</t>
  </si>
  <si>
    <t>485754431D92E8B3</t>
  </si>
  <si>
    <t>485754431D930AB3</t>
  </si>
  <si>
    <t>485754431D9312B3</t>
  </si>
  <si>
    <t>485754431D9318B3</t>
  </si>
  <si>
    <t>485754431D931DB3</t>
  </si>
  <si>
    <t>485754431D931EB3</t>
  </si>
  <si>
    <t>485754431D931FB3</t>
  </si>
  <si>
    <t>485754431D933FB3</t>
  </si>
  <si>
    <t>485754431D9345B3</t>
  </si>
  <si>
    <t>485754431D9354B3</t>
  </si>
  <si>
    <t>485754431D9355B3</t>
  </si>
  <si>
    <t>485754431D9364B3</t>
  </si>
  <si>
    <t>485754431D9367B3</t>
  </si>
  <si>
    <t>485754431D9368B3</t>
  </si>
  <si>
    <t>485754431D936CB3</t>
  </si>
  <si>
    <t>485754431D9379B3</t>
  </si>
  <si>
    <t>485754431D937BB3</t>
  </si>
  <si>
    <t>485754431D937CB3</t>
  </si>
  <si>
    <t>485754431D93AFB3</t>
  </si>
  <si>
    <t>485754431D93B0B3</t>
  </si>
  <si>
    <t>485754431D93D5B3</t>
  </si>
  <si>
    <t>485754431D93E0B3</t>
  </si>
  <si>
    <t>485754431D93E9B3</t>
  </si>
  <si>
    <t>485754431D93EEB3</t>
  </si>
  <si>
    <t>485754431D93F3B3</t>
  </si>
  <si>
    <t>485754431D9406B3</t>
  </si>
  <si>
    <t>485754431D940EB3</t>
  </si>
  <si>
    <t>485754431D9417B3</t>
  </si>
  <si>
    <t>485754431D941CB3</t>
  </si>
  <si>
    <t>485754431D941DB3</t>
  </si>
  <si>
    <t>485754431D9421B3</t>
  </si>
  <si>
    <t>485754431D942FB3</t>
  </si>
  <si>
    <t>485754431D9433B3</t>
  </si>
  <si>
    <t>485754431D9437B3</t>
  </si>
  <si>
    <t>485754431D944FB3</t>
  </si>
  <si>
    <t>485754431D945BB3</t>
  </si>
  <si>
    <t>485754431D945FB3</t>
  </si>
  <si>
    <t>485754431D9464B3</t>
  </si>
  <si>
    <t>485754431D94A5B3</t>
  </si>
  <si>
    <t>485754431D94A7B3</t>
  </si>
  <si>
    <t>485754431D94D1B3</t>
  </si>
  <si>
    <t>485754431D94D6B3</t>
  </si>
  <si>
    <t>485754431D94EFB3</t>
  </si>
  <si>
    <t>485754431D94F7B3</t>
  </si>
  <si>
    <t>485754431D9511B3</t>
  </si>
  <si>
    <t>485754431D9515B3</t>
  </si>
  <si>
    <t>485754431D9517B3</t>
  </si>
  <si>
    <t>485754431D9521B3</t>
  </si>
  <si>
    <t>485754431D952AB3</t>
  </si>
  <si>
    <t>485754431D9533B3</t>
  </si>
  <si>
    <t>485754431D9538B3</t>
  </si>
  <si>
    <t>485754431D953BB3</t>
  </si>
  <si>
    <t>485754431D953CB3</t>
  </si>
  <si>
    <t>485754431D953FB3</t>
  </si>
  <si>
    <t>485754431D9542B3</t>
  </si>
  <si>
    <t>485754431D9545B3</t>
  </si>
  <si>
    <t>485754431D9546B3</t>
  </si>
  <si>
    <t>485754431D9552B3</t>
  </si>
  <si>
    <t>485754431D9558B3</t>
  </si>
  <si>
    <t>485754431D955AB3</t>
  </si>
  <si>
    <t>485754431D9560B3</t>
  </si>
  <si>
    <t>485754431D9569B3</t>
  </si>
  <si>
    <t>485754431D958FB3</t>
  </si>
  <si>
    <t>485754431D959BB3</t>
  </si>
  <si>
    <t>485754431D95A8B3</t>
  </si>
  <si>
    <t>485754431D95B4B3</t>
  </si>
  <si>
    <t>485754431D95B5B3</t>
  </si>
  <si>
    <t>485754431D95BEB3</t>
  </si>
  <si>
    <t>485754431D95CDB3</t>
  </si>
  <si>
    <t>485754431D95DEB3</t>
  </si>
  <si>
    <t>485754431D95FDB3</t>
  </si>
  <si>
    <t>485754431D9603B3</t>
  </si>
  <si>
    <t>485754431D9619B3</t>
  </si>
  <si>
    <t>485754431D9625B3</t>
  </si>
  <si>
    <t>485754431D962BB3</t>
  </si>
  <si>
    <t>485754431D963CB3</t>
  </si>
  <si>
    <t>485754431D9648B3</t>
  </si>
  <si>
    <t>485754431D965AB3</t>
  </si>
  <si>
    <t>485754431D965BB3</t>
  </si>
  <si>
    <t>485754431D965FB3</t>
  </si>
  <si>
    <t>485754431D9668B3</t>
  </si>
  <si>
    <t>485754431D9671B3</t>
  </si>
  <si>
    <t>485754431D967FB3</t>
  </si>
  <si>
    <t>485754431D9690B3</t>
  </si>
  <si>
    <t>4857544321624BB3</t>
  </si>
  <si>
    <t>4857544321626DB3</t>
  </si>
  <si>
    <t>4857544321628BB3</t>
  </si>
  <si>
    <t>4857544321628CB3</t>
  </si>
  <si>
    <t>48575443216296B3</t>
  </si>
  <si>
    <t>485754432162C9B3</t>
  </si>
  <si>
    <t>485754432162D1B3</t>
  </si>
  <si>
    <t>485754432162E9B3</t>
  </si>
  <si>
    <t>48575443216328B3</t>
  </si>
  <si>
    <t>48575443216352B3</t>
  </si>
  <si>
    <t>48575443216371B3</t>
  </si>
  <si>
    <t>48575443216391B3</t>
  </si>
  <si>
    <t>485754432163B9B3</t>
  </si>
  <si>
    <t>485754432163BDB3</t>
  </si>
  <si>
    <t>485754432163DDB3</t>
  </si>
  <si>
    <t>485754432163E1B3</t>
  </si>
  <si>
    <t>48575443216434B3</t>
  </si>
  <si>
    <t>48575443216454B3</t>
  </si>
  <si>
    <t>48575443216457B3</t>
  </si>
  <si>
    <t>48575443216506B3</t>
  </si>
  <si>
    <t>48575443216514B3</t>
  </si>
  <si>
    <t>48575443216516B3</t>
  </si>
  <si>
    <t>48575443216521B3</t>
  </si>
  <si>
    <t>48575443216556B3</t>
  </si>
  <si>
    <t>4857544321656BB3</t>
  </si>
  <si>
    <t>48575443216577B3</t>
  </si>
  <si>
    <t>48575443216582B3</t>
  </si>
  <si>
    <t>485754432165C1B3</t>
  </si>
  <si>
    <t>485754432165C7B3</t>
  </si>
  <si>
    <t>485754432165C9B3</t>
  </si>
  <si>
    <t>485754432165CCB3</t>
  </si>
  <si>
    <t>485754432165D6B3</t>
  </si>
  <si>
    <t>485754432165DFB3</t>
  </si>
  <si>
    <t>485754432165EBB3</t>
  </si>
  <si>
    <t>48575443216604B3</t>
  </si>
  <si>
    <t>4857544321662FB3</t>
  </si>
  <si>
    <t>48575443216655B3</t>
  </si>
  <si>
    <t>48575443216673B3</t>
  </si>
  <si>
    <t>4857544321668DB3</t>
  </si>
  <si>
    <t>4857544321669AB3</t>
  </si>
  <si>
    <t>485754432166A8B3</t>
  </si>
  <si>
    <t>485754432166E9B3</t>
  </si>
  <si>
    <t>485754432166EDB3</t>
  </si>
  <si>
    <t>485754432166F0B3</t>
  </si>
  <si>
    <t>48575443216707B3</t>
  </si>
  <si>
    <t>48575443216722B3</t>
  </si>
  <si>
    <t>4857544321673DB3</t>
  </si>
  <si>
    <t>48575443216743B3</t>
  </si>
  <si>
    <t>4857544321674AB3</t>
  </si>
  <si>
    <t>4857544321674BB3</t>
  </si>
  <si>
    <t>485754432167F2B3</t>
  </si>
  <si>
    <t>485754432167F4B3</t>
  </si>
  <si>
    <t>48575443216801B3</t>
  </si>
  <si>
    <t>48575443216813B3</t>
  </si>
  <si>
    <t>48575443216823B3</t>
  </si>
  <si>
    <t>4857544321683AB3</t>
  </si>
  <si>
    <t>48575443216878B3</t>
  </si>
  <si>
    <t>48575443216879B3</t>
  </si>
  <si>
    <t>4857544321688CB3</t>
  </si>
  <si>
    <t>485754432168D3B3</t>
  </si>
  <si>
    <t>48575443216920B3</t>
  </si>
  <si>
    <t>4857544321692BB3</t>
  </si>
  <si>
    <t>48575443216933B3</t>
  </si>
  <si>
    <t>48575443216955B3</t>
  </si>
  <si>
    <t>48575443216959B3</t>
  </si>
  <si>
    <t>48575443216987B3</t>
  </si>
  <si>
    <t>48575443216992B3</t>
  </si>
  <si>
    <t>4857544321699CB3</t>
  </si>
  <si>
    <t>485754432169C0B3</t>
  </si>
  <si>
    <t>485754432169CFB3</t>
  </si>
  <si>
    <t>485754432169F2B3</t>
  </si>
  <si>
    <t>48575443216A15B3</t>
  </si>
  <si>
    <t>48575443216A29B3</t>
  </si>
  <si>
    <t>48575443216A41B3</t>
  </si>
  <si>
    <t>48575443216A74B3</t>
  </si>
  <si>
    <t>48575443216A92B3</t>
  </si>
  <si>
    <t>48575443216A95B3</t>
  </si>
  <si>
    <t>48575443216A9AB3</t>
  </si>
  <si>
    <t>48575443216AA1B3</t>
  </si>
  <si>
    <t>48575443216AE0B3</t>
  </si>
  <si>
    <t>48575443216B05B3</t>
  </si>
  <si>
    <t>48575443216B13B3</t>
  </si>
  <si>
    <t>48575443216B21B3</t>
  </si>
  <si>
    <t>48575443216B32B3</t>
  </si>
  <si>
    <t>48575443216B50B3</t>
  </si>
  <si>
    <t>48575443216B5DB3</t>
  </si>
  <si>
    <t>48575443216B76B3</t>
  </si>
  <si>
    <t>48575443216B87B3</t>
  </si>
  <si>
    <t>48575443216B95B3</t>
  </si>
  <si>
    <t>48575443216BA4B3</t>
  </si>
  <si>
    <t>48575443216BAAB3</t>
  </si>
  <si>
    <t>48575443216BB3B3</t>
  </si>
  <si>
    <t>48575443216BB9B3</t>
  </si>
  <si>
    <t>48575443216BDAB3</t>
  </si>
  <si>
    <t>48575443216BF7B3</t>
  </si>
  <si>
    <t>48575443216C10B3</t>
  </si>
  <si>
    <t>48575443216C19B3</t>
  </si>
  <si>
    <t>48575443216C4CB3</t>
  </si>
  <si>
    <t>48575443216C75B3</t>
  </si>
  <si>
    <t>48575443216C79B3</t>
  </si>
  <si>
    <t>48575443216CA3B3</t>
  </si>
  <si>
    <t>48575443216CC4B3</t>
  </si>
  <si>
    <t>48575443216CC4B4</t>
  </si>
  <si>
    <t>48575443216CD1B3</t>
  </si>
  <si>
    <t>48575443216D2AB3</t>
  </si>
  <si>
    <t>48575443216D76B3</t>
  </si>
  <si>
    <t>48575443216D85B3</t>
  </si>
  <si>
    <t>48575443216D8CB3</t>
  </si>
  <si>
    <t>48575443216DA2B3</t>
  </si>
  <si>
    <t>48575443216DA9B3</t>
  </si>
  <si>
    <t>48575443216DADB3</t>
  </si>
  <si>
    <t>48575443216DB1B3</t>
  </si>
  <si>
    <t>48575443216DB9B3</t>
  </si>
  <si>
    <t>48575443216DC0B3</t>
  </si>
  <si>
    <t>48575443216DDFB3</t>
  </si>
  <si>
    <t>48575443216DF0B3</t>
  </si>
  <si>
    <t>48575443216E00B3</t>
  </si>
  <si>
    <t>48575443216E08B3</t>
  </si>
  <si>
    <t>48575443216E0AB3</t>
  </si>
  <si>
    <t>48575443216E4FB3</t>
  </si>
  <si>
    <t>48575443216E66B3</t>
  </si>
  <si>
    <t>48575443216E70B3</t>
  </si>
  <si>
    <t>48575443216E8EB3</t>
  </si>
  <si>
    <t>48575443216E99B3</t>
  </si>
  <si>
    <t>48575443216EA6B3</t>
  </si>
  <si>
    <t>48575443216ED7B3</t>
  </si>
  <si>
    <t>48575443216EE4B3</t>
  </si>
  <si>
    <t>48575443216EE8B3</t>
  </si>
  <si>
    <t>48575443216EFFB3</t>
  </si>
  <si>
    <t>48575443216F02B3</t>
  </si>
  <si>
    <t>48575443216F03B3</t>
  </si>
  <si>
    <t>48575443216F11B3</t>
  </si>
  <si>
    <t>48575443216F13B3</t>
  </si>
  <si>
    <t>48575443216F1BB3</t>
  </si>
  <si>
    <t>48575443216F55B3</t>
  </si>
  <si>
    <t>48575443216F5FB3</t>
  </si>
  <si>
    <t>48575443216F6EB3</t>
  </si>
  <si>
    <t>48575443216F72B3</t>
  </si>
  <si>
    <t>48575443216F89B3</t>
  </si>
  <si>
    <t>48575443216F8DB3</t>
  </si>
  <si>
    <t>48575443216F91B3</t>
  </si>
  <si>
    <t>48575443216FA4B3</t>
  </si>
  <si>
    <t>48575443216FA9B3</t>
  </si>
  <si>
    <t>48575443216FB8B3</t>
  </si>
  <si>
    <t>48575443217003B3</t>
  </si>
  <si>
    <t>48575443217014B3</t>
  </si>
  <si>
    <t>48575443217030B3</t>
  </si>
  <si>
    <t>48575443217042B3</t>
  </si>
  <si>
    <t>48575443217043B3</t>
  </si>
  <si>
    <t>48575443217052B3</t>
  </si>
  <si>
    <t>4857544321705AB3</t>
  </si>
  <si>
    <t>4857544321705EB3</t>
  </si>
  <si>
    <t>48575443217073B3</t>
  </si>
  <si>
    <t>4857544321707BB3</t>
  </si>
  <si>
    <t>4857544321708DB3</t>
  </si>
  <si>
    <t>48575443217092B3</t>
  </si>
  <si>
    <t>485754432170FAB3</t>
  </si>
  <si>
    <t>48575443217119B3</t>
  </si>
  <si>
    <t>4857544321712BB3</t>
  </si>
  <si>
    <t>48575443217164B3</t>
  </si>
  <si>
    <t>485754432171A3B3</t>
  </si>
  <si>
    <t>485754432171B4B3</t>
  </si>
  <si>
    <t>485754432171BFB3</t>
  </si>
  <si>
    <t>485754432171D7B3</t>
  </si>
  <si>
    <t>485754432171DEB3</t>
  </si>
  <si>
    <t>48575443217203B3</t>
  </si>
  <si>
    <t>48575443217208B3</t>
  </si>
  <si>
    <t>48575443217222B3</t>
  </si>
  <si>
    <t>48575443217244B3</t>
  </si>
  <si>
    <t>48575443217262B3</t>
  </si>
  <si>
    <t>4857544321727FB3</t>
  </si>
  <si>
    <t>485754432172A6B3</t>
  </si>
  <si>
    <t>485754432172B0B3</t>
  </si>
  <si>
    <t>485754432172BDB3</t>
  </si>
  <si>
    <t>485754432172C6B3</t>
  </si>
  <si>
    <t>485754432172D6B3</t>
  </si>
  <si>
    <t>485754432172F8B3</t>
  </si>
  <si>
    <t>48575443217341B3</t>
  </si>
  <si>
    <t>4857544321734AB3</t>
  </si>
  <si>
    <t>4857544321737EB3</t>
  </si>
  <si>
    <t>4857544321738BB3</t>
  </si>
  <si>
    <t>48575443217390B3</t>
  </si>
  <si>
    <t>485754432173A6B3</t>
  </si>
  <si>
    <t>485754432173ABB3</t>
  </si>
  <si>
    <t>485754432173B7B3</t>
  </si>
  <si>
    <t>485754432173BFB3</t>
  </si>
  <si>
    <t>485754432173C5B3</t>
  </si>
  <si>
    <t>485754432173DDB3</t>
  </si>
  <si>
    <t>485754432173FDB3</t>
  </si>
  <si>
    <t>48575443217403B3</t>
  </si>
  <si>
    <t>4857544321740BB3</t>
  </si>
  <si>
    <t>48575443217453B3</t>
  </si>
  <si>
    <t>4857544321746BB3</t>
  </si>
  <si>
    <t>4857544321748EB3</t>
  </si>
  <si>
    <t>48575443217496B3</t>
  </si>
  <si>
    <t>485754432174A2B3</t>
  </si>
  <si>
    <t>485754432174B5B3</t>
  </si>
  <si>
    <t>485754432174CFB3</t>
  </si>
  <si>
    <t>485754432174F1B3</t>
  </si>
  <si>
    <t>48575443217511B3</t>
  </si>
  <si>
    <t>4857544321751DB3</t>
  </si>
  <si>
    <t>4857544321754AB3</t>
  </si>
  <si>
    <t>48575443217571B3</t>
  </si>
  <si>
    <t>48575443217583B3</t>
  </si>
  <si>
    <t>485754432175AFB3</t>
  </si>
  <si>
    <t>485754432175DEB3</t>
  </si>
  <si>
    <t>48575443217615B3</t>
  </si>
  <si>
    <t>48575443217616B3</t>
  </si>
  <si>
    <t>4857544321761DB3</t>
  </si>
  <si>
    <t>4857544321763EB3</t>
  </si>
  <si>
    <t>48575443217669B3</t>
  </si>
  <si>
    <t>48575443217684B3</t>
  </si>
  <si>
    <t>4857544321768AB3</t>
  </si>
  <si>
    <t>48575443217699B3</t>
  </si>
  <si>
    <t>485754432176A4B3</t>
  </si>
  <si>
    <t>485754432176AFB3</t>
  </si>
  <si>
    <t>485754432176D2B3</t>
  </si>
  <si>
    <t>485754432176EAB3</t>
  </si>
  <si>
    <t>48575443217733B3</t>
  </si>
  <si>
    <t>48575443217751B3</t>
  </si>
  <si>
    <t>4857544321775BB3</t>
  </si>
  <si>
    <t>48575443217761B3</t>
  </si>
  <si>
    <t>4857544321777BB3</t>
  </si>
  <si>
    <t>48575443217784B3</t>
  </si>
  <si>
    <t>48575443217786B3</t>
  </si>
  <si>
    <t>48575443217789B3</t>
  </si>
  <si>
    <t>48575443217792B3</t>
  </si>
  <si>
    <t>4857544321779EB3</t>
  </si>
  <si>
    <t>485754432177A9B3</t>
  </si>
  <si>
    <t>485754432177AEB3</t>
  </si>
  <si>
    <t>485754432177C7B3</t>
  </si>
  <si>
    <t>485754432177CDB3</t>
  </si>
  <si>
    <t>485754432177E2B3</t>
  </si>
  <si>
    <t>485754432177F2B3</t>
  </si>
  <si>
    <t>48575443217804B3</t>
  </si>
  <si>
    <t>4857544321783EB3</t>
  </si>
  <si>
    <t>4857544321785CB3</t>
  </si>
  <si>
    <t>48575443217896B3</t>
  </si>
  <si>
    <t>485754432178B1B3</t>
  </si>
  <si>
    <t>485754432178BDB3</t>
  </si>
  <si>
    <t>485754432178D1B3</t>
  </si>
  <si>
    <t>485754432178F0B3</t>
  </si>
  <si>
    <t>48575443217947B3</t>
  </si>
  <si>
    <t>48575443217998B3</t>
  </si>
  <si>
    <t>485754432179AFB3</t>
  </si>
  <si>
    <t>485754432179B0B3</t>
  </si>
  <si>
    <t>485754432179C4B3</t>
  </si>
  <si>
    <t>485754432179C7B3</t>
  </si>
  <si>
    <t>485754432179C8B3</t>
  </si>
  <si>
    <t>48575443217A12B3</t>
  </si>
  <si>
    <t>48575443217A18B3</t>
  </si>
  <si>
    <t>48575443217A33B3</t>
  </si>
  <si>
    <t>48575443217A34B3</t>
  </si>
  <si>
    <t>48575443217A7EB3</t>
  </si>
  <si>
    <t>48575443217A84B3</t>
  </si>
  <si>
    <t>48575443217AA1B3</t>
  </si>
  <si>
    <t>48575443217AB5B3</t>
  </si>
  <si>
    <t>48575443217B04B3</t>
  </si>
  <si>
    <t>48575443217B11B3</t>
  </si>
  <si>
    <t>48575443217B2BB3</t>
  </si>
  <si>
    <t>48575443217B47B3</t>
  </si>
  <si>
    <t>48575443217B61B3</t>
  </si>
  <si>
    <t>48575443217B69B3</t>
  </si>
  <si>
    <t>48575443217B6CB3</t>
  </si>
  <si>
    <t>48575443217B73B3</t>
  </si>
  <si>
    <t>48575443217BC1B3</t>
  </si>
  <si>
    <t>48575443217C04B3</t>
  </si>
  <si>
    <t>48575443217C07B3</t>
  </si>
  <si>
    <t>48575443217C24B3</t>
  </si>
  <si>
    <t>48575443217C39B3</t>
  </si>
  <si>
    <t>48575443217C3BB3</t>
  </si>
  <si>
    <t>48575443217C48B3</t>
  </si>
  <si>
    <t>48575443217C63B3</t>
  </si>
  <si>
    <t>48575443217C64B3</t>
  </si>
  <si>
    <t>48575443217C6DB3</t>
  </si>
  <si>
    <t>48575443217C79B3</t>
  </si>
  <si>
    <t>48575443217CA6B3</t>
  </si>
  <si>
    <t>48575443217CB8B3</t>
  </si>
  <si>
    <t>48575443217CE4B3</t>
  </si>
  <si>
    <t>48575443217D23B3</t>
  </si>
  <si>
    <t>48575443217D24B3</t>
  </si>
  <si>
    <t>48575443217D41B3</t>
  </si>
  <si>
    <t>48575443217D52B3</t>
  </si>
  <si>
    <t>48575443217D7EB3</t>
  </si>
  <si>
    <t>48575443217D97B3</t>
  </si>
  <si>
    <t>48575443217DABB3</t>
  </si>
  <si>
    <t>48575443217DACB3</t>
  </si>
  <si>
    <t>48575443217DFAB3</t>
  </si>
  <si>
    <t>48575443217E16B3</t>
  </si>
  <si>
    <t>48575443217E5BB3</t>
  </si>
  <si>
    <t>48575443217E74B3</t>
  </si>
  <si>
    <t>48575443217EBDB3</t>
  </si>
  <si>
    <t>48575443217ED8B3</t>
  </si>
  <si>
    <t>48575443217EE0B3</t>
  </si>
  <si>
    <t>48575443217EEEB3</t>
  </si>
  <si>
    <t>48575443217F03B3</t>
  </si>
  <si>
    <t>48575443217F21B3</t>
  </si>
  <si>
    <t>48575443217F33B3</t>
  </si>
  <si>
    <t>48575443217F49B3</t>
  </si>
  <si>
    <t>48575443217F88B3</t>
  </si>
  <si>
    <t>48575443217F9AB3</t>
  </si>
  <si>
    <t>48575443217F9BB3</t>
  </si>
  <si>
    <t>48575443217F9DB3</t>
  </si>
  <si>
    <t>48575443217FA1B3</t>
  </si>
  <si>
    <t>48575443217FABB3</t>
  </si>
  <si>
    <t>48575443218013B3</t>
  </si>
  <si>
    <t>48575443218017B3</t>
  </si>
  <si>
    <t>4857544321804FB3</t>
  </si>
  <si>
    <t>4857544321805CB3</t>
  </si>
  <si>
    <t>48575443218070B3</t>
  </si>
  <si>
    <t>48575443218086B3</t>
  </si>
  <si>
    <t>485754432180A8B3</t>
  </si>
  <si>
    <t>485754432180AAB3</t>
  </si>
  <si>
    <t>485754432180C3B3</t>
  </si>
  <si>
    <t>485754432180E7B3</t>
  </si>
  <si>
    <t>48575443218100B3</t>
  </si>
  <si>
    <t>4857544321811EB3</t>
  </si>
  <si>
    <t>48575443218130B3</t>
  </si>
  <si>
    <t>48575443218193B3</t>
  </si>
  <si>
    <t>485754432181A0B3</t>
  </si>
  <si>
    <t>485754432181ABB3</t>
  </si>
  <si>
    <t>485754432181AEB3</t>
  </si>
  <si>
    <t>485754432181E5B3</t>
  </si>
  <si>
    <t>4857544321822CB3</t>
  </si>
  <si>
    <t>48575443218256B3</t>
  </si>
  <si>
    <t>48575443218258B3</t>
  </si>
  <si>
    <t>48575443218286B3</t>
  </si>
  <si>
    <t>48575443218288B3</t>
  </si>
  <si>
    <t>4857544321828FB3</t>
  </si>
  <si>
    <t>485754432182A0B3</t>
  </si>
  <si>
    <t>485754432182A2B3</t>
  </si>
  <si>
    <t>485754432182C5B3</t>
  </si>
  <si>
    <t>485754432182E5B3</t>
  </si>
  <si>
    <t>485754432182F8B3</t>
  </si>
  <si>
    <t>485754432182FDB3</t>
  </si>
  <si>
    <t>48575443218311B3</t>
  </si>
  <si>
    <t>48575443218331B3</t>
  </si>
  <si>
    <t>4857544321833DB3</t>
  </si>
  <si>
    <t>4857544321834AB3</t>
  </si>
  <si>
    <t>48575443218364B3</t>
  </si>
  <si>
    <t>48575443218389B3</t>
  </si>
  <si>
    <t>485754432183BDB3</t>
  </si>
  <si>
    <t>485754432183C6B3</t>
  </si>
  <si>
    <t>485754432183DCB3</t>
  </si>
  <si>
    <t>485754432183ECB3</t>
  </si>
  <si>
    <t>485754432183EDB3</t>
  </si>
  <si>
    <t>48575443218403B3</t>
  </si>
  <si>
    <t>4857544321840CB3</t>
  </si>
  <si>
    <t>4857544321840FB3</t>
  </si>
  <si>
    <t>48575443218429B3</t>
  </si>
  <si>
    <t>4857544321842AB3</t>
  </si>
  <si>
    <t>48575443218439B3</t>
  </si>
  <si>
    <t>4857544321843EB3</t>
  </si>
  <si>
    <t>48575443218450B3</t>
  </si>
  <si>
    <t>48575443218461B3</t>
  </si>
  <si>
    <t>48575443218497B3</t>
  </si>
  <si>
    <t>485754432184B7B3</t>
  </si>
  <si>
    <t>485754432184C3B3</t>
  </si>
  <si>
    <t>485754432184CFB3</t>
  </si>
  <si>
    <t>485754432184D1B3</t>
  </si>
  <si>
    <t>485754432184EBB3</t>
  </si>
  <si>
    <t>48575443218523B3</t>
  </si>
  <si>
    <t>48575443218527B3</t>
  </si>
  <si>
    <t>48575443218556B3</t>
  </si>
  <si>
    <t>48575443218578B3</t>
  </si>
  <si>
    <t>48575443218591B3</t>
  </si>
  <si>
    <t>485754432185ADB3</t>
  </si>
  <si>
    <t>48575443218604B3</t>
  </si>
  <si>
    <t>48575443218624B3</t>
  </si>
  <si>
    <t>4857544321862CB3</t>
  </si>
  <si>
    <t>48575443218635B3</t>
  </si>
  <si>
    <t>4857544321863DB3</t>
  </si>
  <si>
    <t>48575443218649B3</t>
  </si>
  <si>
    <t>48575443218656B3</t>
  </si>
  <si>
    <t>4857544321865EB3</t>
  </si>
  <si>
    <t>4857544321865FB3</t>
  </si>
  <si>
    <t>48575443218667B3</t>
  </si>
  <si>
    <t>4857544321867CB3</t>
  </si>
  <si>
    <t>485754432186ACB3</t>
  </si>
  <si>
    <t>4857544321872AB3</t>
  </si>
  <si>
    <t>48575443218735B3</t>
  </si>
  <si>
    <t>4857544321876BB3</t>
  </si>
  <si>
    <t>4857544321877AB3</t>
  </si>
  <si>
    <t>485754432187B2B3</t>
  </si>
  <si>
    <t>485754432187C4B3</t>
  </si>
  <si>
    <t>485754432187CDB3</t>
  </si>
  <si>
    <t>485754432187E2B3</t>
  </si>
  <si>
    <t>485754432187E8B3</t>
  </si>
  <si>
    <t>485754432187E9B3</t>
  </si>
  <si>
    <t>48575443218813B3</t>
  </si>
  <si>
    <t>48575443218816B3</t>
  </si>
  <si>
    <t>4857544321881BB3</t>
  </si>
  <si>
    <t>4857544321883BB3</t>
  </si>
  <si>
    <t>4857544321888EB3</t>
  </si>
  <si>
    <t>48575443218898B3</t>
  </si>
  <si>
    <t>485754432188B1B3</t>
  </si>
  <si>
    <t>485754432188BCB3</t>
  </si>
  <si>
    <t>485754432188C4B3</t>
  </si>
  <si>
    <t>48575443218903B3</t>
  </si>
  <si>
    <t>48575443218909B3</t>
  </si>
  <si>
    <t>48575443218919B3</t>
  </si>
  <si>
    <t>48575443218920B3</t>
  </si>
  <si>
    <t>4857544321892FB3</t>
  </si>
  <si>
    <t>48575443218952B3</t>
  </si>
  <si>
    <t>4857544321895BB3</t>
  </si>
  <si>
    <t>4857544321897BB3</t>
  </si>
  <si>
    <t>48575443218999B3</t>
  </si>
  <si>
    <t>4857544321899BB3</t>
  </si>
  <si>
    <t>485754432189A6B3</t>
  </si>
  <si>
    <t>485754432189A9B3</t>
  </si>
  <si>
    <t>485754432189BDB3</t>
  </si>
  <si>
    <t>485754432189C4B3</t>
  </si>
  <si>
    <t>485754432189C7B3</t>
  </si>
  <si>
    <t>485754432189CEB3</t>
  </si>
  <si>
    <t>485754432189FEB3</t>
  </si>
  <si>
    <t>48575443218A0FB3</t>
  </si>
  <si>
    <t>48575443218A14B3</t>
  </si>
  <si>
    <t>48575443218A20B3</t>
  </si>
  <si>
    <t>48575443218A5CB3</t>
  </si>
  <si>
    <t>48575443218A62B3</t>
  </si>
  <si>
    <t>48575443218A6FB3</t>
  </si>
  <si>
    <t>48575443218ADAB3</t>
  </si>
  <si>
    <t>48575443218AFAB3</t>
  </si>
  <si>
    <t>48575443218AFFB3</t>
  </si>
  <si>
    <t>48575443218B18B3</t>
  </si>
  <si>
    <t>48575443218B2EB3</t>
  </si>
  <si>
    <t>48575443218B38B3</t>
  </si>
  <si>
    <t>48575443218B48B3</t>
  </si>
  <si>
    <t>48575443218B87B3</t>
  </si>
  <si>
    <t>48575443218BA6B3</t>
  </si>
  <si>
    <t>48575443218BA9B3</t>
  </si>
  <si>
    <t>48575443218BB6B3</t>
  </si>
  <si>
    <t>48575443218BC0B3</t>
  </si>
  <si>
    <t>48575443218BE3B3</t>
  </si>
  <si>
    <t>48575443218BFAB3</t>
  </si>
  <si>
    <t>48575443218C06B3</t>
  </si>
  <si>
    <t>48575443218C19B3</t>
  </si>
  <si>
    <t>48575443218C21B3</t>
  </si>
  <si>
    <t>48575443218C30B3</t>
  </si>
  <si>
    <t>48575443218C3BB3</t>
  </si>
  <si>
    <t>48575443218C3EB3</t>
  </si>
  <si>
    <t>48575443218C58B3</t>
  </si>
  <si>
    <t>48575443218CE1B3</t>
  </si>
  <si>
    <t>48575443218D39B3</t>
  </si>
  <si>
    <t>48575443218DBEB3</t>
  </si>
  <si>
    <t>48575443218F55B3</t>
  </si>
  <si>
    <t>48575443218FEEB3</t>
  </si>
  <si>
    <t>4857544321901EB3</t>
  </si>
  <si>
    <t>485754432190C5B3</t>
  </si>
  <si>
    <t>48575443219149B3</t>
  </si>
  <si>
    <t>485754432191EDB3</t>
  </si>
  <si>
    <t>48575443219249B3</t>
  </si>
  <si>
    <t>485754432192F3B3</t>
  </si>
  <si>
    <t>485754432193C5B3</t>
  </si>
  <si>
    <t>4857544321942FB3</t>
  </si>
  <si>
    <t>4857544321944DB3</t>
  </si>
  <si>
    <t>485754432194A7B3</t>
  </si>
  <si>
    <t>485754432194B1B3</t>
  </si>
  <si>
    <t>485754432195A7B3</t>
  </si>
  <si>
    <t>485754432195DFB3</t>
  </si>
  <si>
    <t>48575443219605B3</t>
  </si>
  <si>
    <t>485754432196ACB3</t>
  </si>
  <si>
    <t>48575443219725B3</t>
  </si>
  <si>
    <t>48575443219746B3</t>
  </si>
  <si>
    <t>48575443219799B3</t>
  </si>
  <si>
    <t>485754432197ACB3</t>
  </si>
  <si>
    <t>485754432197C5B3</t>
  </si>
  <si>
    <t>485754432197F2B3</t>
  </si>
  <si>
    <t>485754432198D0B3</t>
  </si>
  <si>
    <t>485754432198E2B3</t>
  </si>
  <si>
    <t>48575443219947B3</t>
  </si>
  <si>
    <t>485754432199ADB3</t>
  </si>
  <si>
    <t>48575443219A1DB3</t>
  </si>
  <si>
    <t>48575443219A8AB3</t>
  </si>
  <si>
    <t>48575443219C08B3</t>
  </si>
  <si>
    <t>48575443219C39B3</t>
  </si>
  <si>
    <t>48575443219CA2B3</t>
  </si>
  <si>
    <t>48575443219CC7B3</t>
  </si>
  <si>
    <t>48575443219D2FB3</t>
  </si>
  <si>
    <t>48575443219D8CB3</t>
  </si>
  <si>
    <t>4857544335471BAE</t>
  </si>
  <si>
    <t>48575443354722AE</t>
  </si>
  <si>
    <t>48575443354724AE</t>
  </si>
  <si>
    <t>48575443354725AE</t>
  </si>
  <si>
    <t>48575443354736AE</t>
  </si>
  <si>
    <t>48575443354748AE</t>
  </si>
  <si>
    <t>4857544335474EAE</t>
  </si>
  <si>
    <t>48575443354751AE</t>
  </si>
  <si>
    <t>48575443354767AE</t>
  </si>
  <si>
    <t>48575443354780AE</t>
  </si>
  <si>
    <t>4857544335478DAE</t>
  </si>
  <si>
    <t>48575443354792AE</t>
  </si>
  <si>
    <t>48575443354797AE</t>
  </si>
  <si>
    <t>4857544335479EAE</t>
  </si>
  <si>
    <t>485754433547A2AE</t>
  </si>
  <si>
    <t>485754433547ADAE</t>
  </si>
  <si>
    <t>485754433547B7AE</t>
  </si>
  <si>
    <t>485754433547BEAE</t>
  </si>
  <si>
    <t>485754433547BFAE</t>
  </si>
  <si>
    <t>485754433547D2AE</t>
  </si>
  <si>
    <t>485754433547D4AE</t>
  </si>
  <si>
    <t>485754433547DEAE</t>
  </si>
  <si>
    <t>485754433547E7AE</t>
  </si>
  <si>
    <t>485754433547E9AE</t>
  </si>
  <si>
    <t>485754433547F1AE</t>
  </si>
  <si>
    <t>485754433547F8AE</t>
  </si>
  <si>
    <t>485754433547FCAE</t>
  </si>
  <si>
    <t>48575443354802AE</t>
  </si>
  <si>
    <t>48575443354803AE</t>
  </si>
  <si>
    <t>4857544335480FAE</t>
  </si>
  <si>
    <t>48575443354810AE</t>
  </si>
  <si>
    <t>48575443354813AE</t>
  </si>
  <si>
    <t>48575443354819AE</t>
  </si>
  <si>
    <t>4857544335481CAE</t>
  </si>
  <si>
    <t>4857544335482FAE</t>
  </si>
  <si>
    <t>48575443354830AE</t>
  </si>
  <si>
    <t>48575443354835AE</t>
  </si>
  <si>
    <t>48575443354838AE</t>
  </si>
  <si>
    <t>48575443354839AE</t>
  </si>
  <si>
    <t>4857544335483FAE</t>
  </si>
  <si>
    <t>48575443354847AE</t>
  </si>
  <si>
    <t>4857544335484EAE</t>
  </si>
  <si>
    <t>48575443354851AE</t>
  </si>
  <si>
    <t>4857544335485DAE</t>
  </si>
  <si>
    <t>4857544335485EAE</t>
  </si>
  <si>
    <t>48575443354860AE</t>
  </si>
  <si>
    <t>4857544335486BAE</t>
  </si>
  <si>
    <t>48575443354870AE</t>
  </si>
  <si>
    <t>48575443354871AE</t>
  </si>
  <si>
    <t>48575443354873AE</t>
  </si>
  <si>
    <t>48575443354877AE</t>
  </si>
  <si>
    <t>4857544335487AAE</t>
  </si>
  <si>
    <t>48575443354895AE</t>
  </si>
  <si>
    <t>485754433548A4AE</t>
  </si>
  <si>
    <t>485754433548A9AE</t>
  </si>
  <si>
    <t>485754433548ABAE</t>
  </si>
  <si>
    <t>485754433548B3AE</t>
  </si>
  <si>
    <t>485754433548C3AE</t>
  </si>
  <si>
    <t>485754433548C9AE</t>
  </si>
  <si>
    <t>485754433548CFAE</t>
  </si>
  <si>
    <t>485754433548E2AE</t>
  </si>
  <si>
    <t>485754433548E4AE</t>
  </si>
  <si>
    <t>485754433548E6AE</t>
  </si>
  <si>
    <t>485754433548E8AE</t>
  </si>
  <si>
    <t>485754433548EDAE</t>
  </si>
  <si>
    <t>485754433548EEAE</t>
  </si>
  <si>
    <t>485754433548EFAE</t>
  </si>
  <si>
    <t>485754433548FBAE</t>
  </si>
  <si>
    <t>48575443354900AE</t>
  </si>
  <si>
    <t>48575443354902AE</t>
  </si>
  <si>
    <t>48575443354903AE</t>
  </si>
  <si>
    <t>48575443354905AE</t>
  </si>
  <si>
    <t>48575443354907AE</t>
  </si>
  <si>
    <t>48575443354925AE</t>
  </si>
  <si>
    <t>48575443354928AE</t>
  </si>
  <si>
    <t>4857544335492BAE</t>
  </si>
  <si>
    <t>48575443354932AE</t>
  </si>
  <si>
    <t>48575443354937AE</t>
  </si>
  <si>
    <t>4857544335493BAE</t>
  </si>
  <si>
    <t>48575443354942AE</t>
  </si>
  <si>
    <t>48575443354952AE</t>
  </si>
  <si>
    <t>4857544335496AAE</t>
  </si>
  <si>
    <t>48575443354976AE</t>
  </si>
  <si>
    <t>48575443354980AE</t>
  </si>
  <si>
    <t>48575443354983AE</t>
  </si>
  <si>
    <t>48575443354988AE</t>
  </si>
  <si>
    <t>4857544335498EAE</t>
  </si>
  <si>
    <t>48575443354998AE</t>
  </si>
  <si>
    <t>4857544335499CAE</t>
  </si>
  <si>
    <t>485754433549A4AE</t>
  </si>
  <si>
    <t>485754433549ABAE</t>
  </si>
  <si>
    <t>485754433549ACAE</t>
  </si>
  <si>
    <t>485754433549ADAE</t>
  </si>
  <si>
    <t>485754433549B1AE</t>
  </si>
  <si>
    <t>485754433549B8AE</t>
  </si>
  <si>
    <t>485754433549BCAE</t>
  </si>
  <si>
    <t>485754433549BDAE</t>
  </si>
  <si>
    <t>485754433549C7AE</t>
  </si>
  <si>
    <t>485754433549CDAE</t>
  </si>
  <si>
    <t>485754433549DDAE</t>
  </si>
  <si>
    <t>485754433549E8AE</t>
  </si>
  <si>
    <t>485754433549FFAE</t>
  </si>
  <si>
    <t>48575443354A03AE</t>
  </si>
  <si>
    <t>48575443354A05AE</t>
  </si>
  <si>
    <t>48575443354A09AE</t>
  </si>
  <si>
    <t>48575443354A0BAE</t>
  </si>
  <si>
    <t>48575443354A1FAE</t>
  </si>
  <si>
    <t>48575443354A24AE</t>
  </si>
  <si>
    <t>48575443354A2EAE</t>
  </si>
  <si>
    <t>48575443354A41AE</t>
  </si>
  <si>
    <t>48575443354A42AE</t>
  </si>
  <si>
    <t>48575443354A44AE</t>
  </si>
  <si>
    <t>48575443354A49AE</t>
  </si>
  <si>
    <t>48575443354A55AE</t>
  </si>
  <si>
    <t>48575443354A5EAE</t>
  </si>
  <si>
    <t>48575443354A66AE</t>
  </si>
  <si>
    <t>48575443354A6DAE</t>
  </si>
  <si>
    <t>48575443354A74AE</t>
  </si>
  <si>
    <t>48575443354A7BAE</t>
  </si>
  <si>
    <t>48575443354A83AE</t>
  </si>
  <si>
    <t>48575443354A85AE</t>
  </si>
  <si>
    <t>48575443354A8BAE</t>
  </si>
  <si>
    <t>48575443354A8DAE</t>
  </si>
  <si>
    <t>48575443354A90AE</t>
  </si>
  <si>
    <t>48575443354A98AE</t>
  </si>
  <si>
    <t>48575443354AB2AE</t>
  </si>
  <si>
    <t>48575443354AB6AE</t>
  </si>
  <si>
    <t>48575443354AC0AE</t>
  </si>
  <si>
    <t>48575443354AC4AE</t>
  </si>
  <si>
    <t>48575443354AC7AE</t>
  </si>
  <si>
    <t>48575443354AC9AE</t>
  </si>
  <si>
    <t>48575443354ACDAE</t>
  </si>
  <si>
    <t>48575443354AD3AE</t>
  </si>
  <si>
    <t>48575443354AD9AE</t>
  </si>
  <si>
    <t>48575443354ADAAE</t>
  </si>
  <si>
    <t>48575443354ADCAE</t>
  </si>
  <si>
    <t>48575443354AE2AE</t>
  </si>
  <si>
    <t>48575443354AE8AE</t>
  </si>
  <si>
    <t>48575443354AEBAE</t>
  </si>
  <si>
    <t>48575443354AF4AE</t>
  </si>
  <si>
    <t>48575443354AF7AE</t>
  </si>
  <si>
    <t>48575443354B05AE</t>
  </si>
  <si>
    <t>48575443354B08AE</t>
  </si>
  <si>
    <t>48575443354B11AE</t>
  </si>
  <si>
    <t>48575443354B12AE</t>
  </si>
  <si>
    <t>48575443354B19AE</t>
  </si>
  <si>
    <t>48575443354B1AAE</t>
  </si>
  <si>
    <t>48575443354B21AE</t>
  </si>
  <si>
    <t>48575443354B2AAE</t>
  </si>
  <si>
    <t>48575443354B2DAE</t>
  </si>
  <si>
    <t>48575443354B32AE</t>
  </si>
  <si>
    <t>48575443354B45AE</t>
  </si>
  <si>
    <t>48575443354B48AE</t>
  </si>
  <si>
    <t>48575443354B4CAE</t>
  </si>
  <si>
    <t>48575443354B51AE</t>
  </si>
  <si>
    <t>48575443354B56AE</t>
  </si>
  <si>
    <t>48575443354B6AAE</t>
  </si>
  <si>
    <t>48575443354B70AE</t>
  </si>
  <si>
    <t>48575443354B72AE</t>
  </si>
  <si>
    <t>48575443354B76AE</t>
  </si>
  <si>
    <t>48575443354B78AE</t>
  </si>
  <si>
    <t>48575443354B79AE</t>
  </si>
  <si>
    <t>48575443354B7AAE</t>
  </si>
  <si>
    <t>48575443354B85AE</t>
  </si>
  <si>
    <t>48575443354B8BAE</t>
  </si>
  <si>
    <t>48575443354BA5AE</t>
  </si>
  <si>
    <t>48575443354BA9AE</t>
  </si>
  <si>
    <t>48575443354BB0AE</t>
  </si>
  <si>
    <t>48575443354BB3AE</t>
  </si>
  <si>
    <t>48575443354BBEAE</t>
  </si>
  <si>
    <t>48575443354BC6AE</t>
  </si>
  <si>
    <t>48575443354BCCAE</t>
  </si>
  <si>
    <t>48575443354BD0AE</t>
  </si>
  <si>
    <t>48575443354BD2AE</t>
  </si>
  <si>
    <t>48575443354BD3AE</t>
  </si>
  <si>
    <t>48575443354BD7AE</t>
  </si>
  <si>
    <t>48575443354BE0AE</t>
  </si>
  <si>
    <t>48575443354BE1AE</t>
  </si>
  <si>
    <t>48575443354BE8AE</t>
  </si>
  <si>
    <t>48575443354BE9AE</t>
  </si>
  <si>
    <t>48575443354BF4AE</t>
  </si>
  <si>
    <t>48575443354BF8AE</t>
  </si>
  <si>
    <t>48575443354BFAAE</t>
  </si>
  <si>
    <t>48575443354C03AE</t>
  </si>
  <si>
    <t>48575443354C04AE</t>
  </si>
  <si>
    <t>48575443354C07AE</t>
  </si>
  <si>
    <t>48575443354C0FAE</t>
  </si>
  <si>
    <t>48575443354C10AE</t>
  </si>
  <si>
    <t>48575443354C25AE</t>
  </si>
  <si>
    <t>48575443354C29AE</t>
  </si>
  <si>
    <t>48575443354C2DAE</t>
  </si>
  <si>
    <t>48575443354C32AE</t>
  </si>
  <si>
    <t>48575443354C34AE</t>
  </si>
  <si>
    <t>48575443354C4DAE</t>
  </si>
  <si>
    <t>48575443354C57AE</t>
  </si>
  <si>
    <t>48575443354C5BAE</t>
  </si>
  <si>
    <t>48575443354C5EAE</t>
  </si>
  <si>
    <t>48575443354C60AE</t>
  </si>
  <si>
    <t>48575443354C61AE</t>
  </si>
  <si>
    <t>48575443354C69AE</t>
  </si>
  <si>
    <t>48575443354C6CAE</t>
  </si>
  <si>
    <t>48575443354C80AE</t>
  </si>
  <si>
    <t>48575443354C8CAE</t>
  </si>
  <si>
    <t>48575443354C8DAE</t>
  </si>
  <si>
    <t>48575443354C90AE</t>
  </si>
  <si>
    <t>48575443354C9BAE</t>
  </si>
  <si>
    <t>48575443354CA0AE</t>
  </si>
  <si>
    <t>48575443354CA4AE</t>
  </si>
  <si>
    <t>48575443354CAAAE</t>
  </si>
  <si>
    <t>48575443354CB1AE</t>
  </si>
  <si>
    <t>48575443354CB2AE</t>
  </si>
  <si>
    <t>48575443354CB9AE</t>
  </si>
  <si>
    <t>48575443354CBAAE</t>
  </si>
  <si>
    <t>48575443354CBFAE</t>
  </si>
  <si>
    <t>48575443354CC8AE</t>
  </si>
  <si>
    <t>48575443354CCBAE</t>
  </si>
  <si>
    <t>48575443354CD5AE</t>
  </si>
  <si>
    <t>48575443354CD7AE</t>
  </si>
  <si>
    <t>48575443354CDAAE</t>
  </si>
  <si>
    <t>48575443354CDFAE</t>
  </si>
  <si>
    <t>48575443354CF1AE</t>
  </si>
  <si>
    <t>48575443354CF2AE</t>
  </si>
  <si>
    <t>48575443354CF8AE</t>
  </si>
  <si>
    <t>48575443354CF9AE</t>
  </si>
  <si>
    <t>48575443354CFFAE</t>
  </si>
  <si>
    <t>48575443354D00AE</t>
  </si>
  <si>
    <t>48575443354D05AE</t>
  </si>
  <si>
    <t>48575443354D09AE</t>
  </si>
  <si>
    <t>48575443354D13AE</t>
  </si>
  <si>
    <t>48575443354D1AAE</t>
  </si>
  <si>
    <t>48575443354D26AE</t>
  </si>
  <si>
    <t>48575443354D29AE</t>
  </si>
  <si>
    <t>48575443354D34AE</t>
  </si>
  <si>
    <t>48575443354D4AAE</t>
  </si>
  <si>
    <t>48575443354D4EAE</t>
  </si>
  <si>
    <t>48575443354D4FAE</t>
  </si>
  <si>
    <t>48575443354D54AE</t>
  </si>
  <si>
    <t>48575443354D5CAE</t>
  </si>
  <si>
    <t>48575443354D6CAE</t>
  </si>
  <si>
    <t>48575443354D6EAE</t>
  </si>
  <si>
    <t>48575443354D6FAE</t>
  </si>
  <si>
    <t>48575443354D70AE</t>
  </si>
  <si>
    <t>48575443354D71AE</t>
  </si>
  <si>
    <t>48575443354D72AE</t>
  </si>
  <si>
    <t>48575443354D76AE</t>
  </si>
  <si>
    <t>48575443354D87AE</t>
  </si>
  <si>
    <t>48575443354D8AAE</t>
  </si>
  <si>
    <t>48575443354D8DAE</t>
  </si>
  <si>
    <t>48575443354D93AE</t>
  </si>
  <si>
    <t>48575443354D97AE</t>
  </si>
  <si>
    <t>48575443354DA1AE</t>
  </si>
  <si>
    <t>48575443354DA5AE</t>
  </si>
  <si>
    <t>48575443354DABAE</t>
  </si>
  <si>
    <t>48575443354DB1AE</t>
  </si>
  <si>
    <t>48575443354DB7AE</t>
  </si>
  <si>
    <t>48575443354DBEAE</t>
  </si>
  <si>
    <t>48575443354DC9AE</t>
  </si>
  <si>
    <t>48575443354DD3AE</t>
  </si>
  <si>
    <t>48575443354DD6AE</t>
  </si>
  <si>
    <t>48575443354DE6AE</t>
  </si>
  <si>
    <t>48575443354DEAAE</t>
  </si>
  <si>
    <t>48575443354DF3AE</t>
  </si>
  <si>
    <t>48575443354DFAAE</t>
  </si>
  <si>
    <t>48575443354DFFAE</t>
  </si>
  <si>
    <t>48575443354E00AE</t>
  </si>
  <si>
    <t>48575443354E05AE</t>
  </si>
  <si>
    <t>48575443354E0AAE</t>
  </si>
  <si>
    <t>48575443354E13AE</t>
  </si>
  <si>
    <t>48575443354E26AE</t>
  </si>
  <si>
    <t>48575443354E36AE</t>
  </si>
  <si>
    <t>48575443354E3FAE</t>
  </si>
  <si>
    <t>48575443354E42AE</t>
  </si>
  <si>
    <t>48575443354E50AE</t>
  </si>
  <si>
    <t>48575443354E51AE</t>
  </si>
  <si>
    <t>48575443354E58AE</t>
  </si>
  <si>
    <t>48575443354E61AE</t>
  </si>
  <si>
    <t>48575443354E65AE</t>
  </si>
  <si>
    <t>48575443354E69AE</t>
  </si>
  <si>
    <t>48575443354E73AE</t>
  </si>
  <si>
    <t>48575443354E77AE</t>
  </si>
  <si>
    <t>48575443354E79AE</t>
  </si>
  <si>
    <t>48575443354E80AE</t>
  </si>
  <si>
    <t>48575443354E86AE</t>
  </si>
  <si>
    <t>48575443354E89AE</t>
  </si>
  <si>
    <t>48575443354E8FAE</t>
  </si>
  <si>
    <t>48575443354E91AE</t>
  </si>
  <si>
    <t>48575443354E95AE</t>
  </si>
  <si>
    <t>48575443354EA6AE</t>
  </si>
  <si>
    <t>48575443354EA8AE</t>
  </si>
  <si>
    <t>48575443354EB1AE</t>
  </si>
  <si>
    <t>48575443354EB6AE</t>
  </si>
  <si>
    <t>48575443354EB8AE</t>
  </si>
  <si>
    <t>48575443354EC1AE</t>
  </si>
  <si>
    <t>48575443354ED7AE</t>
  </si>
  <si>
    <t>48575443354EEAAE</t>
  </si>
  <si>
    <t>48575443354EECAE</t>
  </si>
  <si>
    <t>48575443354EEFAE</t>
  </si>
  <si>
    <t>48575443354F12AE</t>
  </si>
  <si>
    <t>48575443354F14AE</t>
  </si>
  <si>
    <t>48575443354F2EAE</t>
  </si>
  <si>
    <t>48575443354F34AE</t>
  </si>
  <si>
    <t>48575443354F38AE</t>
  </si>
  <si>
    <t>48575443354F3EAE</t>
  </si>
  <si>
    <t>48575443354F4AAE</t>
  </si>
  <si>
    <t>48575443354F61AE</t>
  </si>
  <si>
    <t>48575443354F62AE</t>
  </si>
  <si>
    <t>48575443354F68AE</t>
  </si>
  <si>
    <t>48575443354F69AE</t>
  </si>
  <si>
    <t>48575443354F6DAE</t>
  </si>
  <si>
    <t>48575443354F7AAE</t>
  </si>
  <si>
    <t>48575443354F7CAE</t>
  </si>
  <si>
    <t>48575443354F81AE</t>
  </si>
  <si>
    <t>48575443354F92AE</t>
  </si>
  <si>
    <t>48575443354F94AE</t>
  </si>
  <si>
    <t>48575443354F97AE</t>
  </si>
  <si>
    <t>48575443354F99AE</t>
  </si>
  <si>
    <t>48575443354F9DAE</t>
  </si>
  <si>
    <t>48575443354FA2AE</t>
  </si>
  <si>
    <t>48575443354FA4AE</t>
  </si>
  <si>
    <t>48575443354FA7AE</t>
  </si>
  <si>
    <t>48575443354FA9AE</t>
  </si>
  <si>
    <t>48575443354FABAE</t>
  </si>
  <si>
    <t>48575443354FB1AE</t>
  </si>
  <si>
    <t>48575443354FB8AE</t>
  </si>
  <si>
    <t>48575443354FCAAE</t>
  </si>
  <si>
    <t>48575443354FCCAE</t>
  </si>
  <si>
    <t>48575443354FCDAE</t>
  </si>
  <si>
    <t>48575443354FCFAE</t>
  </si>
  <si>
    <t>48575443354FD2AE</t>
  </si>
  <si>
    <t>48575443354FD4AE</t>
  </si>
  <si>
    <t>48575443354FF2AE</t>
  </si>
  <si>
    <t>48575443354FF6AE</t>
  </si>
  <si>
    <t>48575443355000AE</t>
  </si>
  <si>
    <t>48575443355021AE</t>
  </si>
  <si>
    <t>4857544335502BAE</t>
  </si>
  <si>
    <t>4857544335502CAE</t>
  </si>
  <si>
    <t>48575443355035AE</t>
  </si>
  <si>
    <t>4857544335503BAE</t>
  </si>
  <si>
    <t>4857544335503DAE</t>
  </si>
  <si>
    <t>48575443355048AE</t>
  </si>
  <si>
    <t>4857544335504AAE</t>
  </si>
  <si>
    <t>48575443355058AE</t>
  </si>
  <si>
    <t>48575443355059AE</t>
  </si>
  <si>
    <t>48575443355069AE</t>
  </si>
  <si>
    <t>4857544335506DAE</t>
  </si>
  <si>
    <t>48575443355076AE</t>
  </si>
  <si>
    <t>4857544335507EAE</t>
  </si>
  <si>
    <t>48575443355082AE</t>
  </si>
  <si>
    <t>48575443355099AE</t>
  </si>
  <si>
    <t>485754433550C0AE</t>
  </si>
  <si>
    <t>485754433550C7AE</t>
  </si>
  <si>
    <t>485754433550CEAE</t>
  </si>
  <si>
    <t>485754433550E2AE</t>
  </si>
  <si>
    <t>485754433550E6AE</t>
  </si>
  <si>
    <t>485754433550E7AE</t>
  </si>
  <si>
    <t>485754433550E9AE</t>
  </si>
  <si>
    <t>485754433550F1AE</t>
  </si>
  <si>
    <t>48575443355100AE</t>
  </si>
  <si>
    <t>48575443355101AE</t>
  </si>
  <si>
    <t>4857544335510BAE</t>
  </si>
  <si>
    <t>4857544335510FAE</t>
  </si>
  <si>
    <t>48575443355111AE</t>
  </si>
  <si>
    <t>48575443355115AE</t>
  </si>
  <si>
    <t>4857544335511AAE</t>
  </si>
  <si>
    <t>48575443355127AE</t>
  </si>
  <si>
    <t>4857544335512DAE</t>
  </si>
  <si>
    <t>48575443355134AE</t>
  </si>
  <si>
    <t>48575443355137AE</t>
  </si>
  <si>
    <t>4857544335513CAE</t>
  </si>
  <si>
    <t>48575443355143AE</t>
  </si>
  <si>
    <t>48575443355147AE</t>
  </si>
  <si>
    <t>48575443355157AE</t>
  </si>
  <si>
    <t>4857544335516CAE</t>
  </si>
  <si>
    <t>4857544335516EAE</t>
  </si>
  <si>
    <t>48575443355174AE</t>
  </si>
  <si>
    <t>48575443355177AE</t>
  </si>
  <si>
    <t>4857544335517AAE</t>
  </si>
  <si>
    <t>4857544335517BAE</t>
  </si>
  <si>
    <t>4857544335517DAE</t>
  </si>
  <si>
    <t>48575443355180AE</t>
  </si>
  <si>
    <t>48575443355187AE</t>
  </si>
  <si>
    <t>4857544335518AAE</t>
  </si>
  <si>
    <t>48575443355190AE</t>
  </si>
  <si>
    <t>48575443355196AE</t>
  </si>
  <si>
    <t>48575443355197AE</t>
  </si>
  <si>
    <t>4857544335519BAE</t>
  </si>
  <si>
    <t>485754433551AEAE</t>
  </si>
  <si>
    <t>485754433551C5AE</t>
  </si>
  <si>
    <t>485754433551C6AE</t>
  </si>
  <si>
    <t>485754433551C7AE</t>
  </si>
  <si>
    <t>485754433551CCAE</t>
  </si>
  <si>
    <t>485754433551CEAE</t>
  </si>
  <si>
    <t>485754433551D0AE</t>
  </si>
  <si>
    <t>485754433551D1AE</t>
  </si>
  <si>
    <t>485754433551DFAE</t>
  </si>
  <si>
    <t>485754433551E2AE</t>
  </si>
  <si>
    <t>485754433551E5AE</t>
  </si>
  <si>
    <t>485754433551E7AE</t>
  </si>
  <si>
    <t>485754433551F0AE</t>
  </si>
  <si>
    <t>485754433551F2AE</t>
  </si>
  <si>
    <t>485754433551F3AE</t>
  </si>
  <si>
    <t>485754433551FEAE</t>
  </si>
  <si>
    <t>48575443355200AE</t>
  </si>
  <si>
    <t>48575443355207AE</t>
  </si>
  <si>
    <t>48575443355215AE</t>
  </si>
  <si>
    <t>4857544335522FAE</t>
  </si>
  <si>
    <t>4857544335523CAE</t>
  </si>
  <si>
    <t>48575443355240AE</t>
  </si>
  <si>
    <t>48575443355241AE</t>
  </si>
  <si>
    <t>48575443355246AE</t>
  </si>
  <si>
    <t>48575443355252AE</t>
  </si>
  <si>
    <t>48575443355253AE</t>
  </si>
  <si>
    <t>48575443355257AE</t>
  </si>
  <si>
    <t>4857544335525DAE</t>
  </si>
  <si>
    <t>4857544335525EAE</t>
  </si>
  <si>
    <t>4857544335526DAE</t>
  </si>
  <si>
    <t>48575443355276AE</t>
  </si>
  <si>
    <t>48575443355279AE</t>
  </si>
  <si>
    <t>4857544335527AAE</t>
  </si>
  <si>
    <t>48575443355282AE</t>
  </si>
  <si>
    <t>48575443355285AE</t>
  </si>
  <si>
    <t>4857544335528BAE</t>
  </si>
  <si>
    <t>4857544335528CAE</t>
  </si>
  <si>
    <t>48575443355290AE</t>
  </si>
  <si>
    <t>48575443355291AE</t>
  </si>
  <si>
    <t>4857544335529EAE</t>
  </si>
  <si>
    <t>485754433552A1AE</t>
  </si>
  <si>
    <t>485754433552A8AE</t>
  </si>
  <si>
    <t>485754433552ACAE</t>
  </si>
  <si>
    <t>485754433552ADAE</t>
  </si>
  <si>
    <t>485754433552B0AE</t>
  </si>
  <si>
    <t>485754433552BCAE</t>
  </si>
  <si>
    <t>485754433552C2AE</t>
  </si>
  <si>
    <t>485754433552C4AE</t>
  </si>
  <si>
    <t>485754433552CCAE</t>
  </si>
  <si>
    <t>485754433552D2AE</t>
  </si>
  <si>
    <t>485754433552D9AE</t>
  </si>
  <si>
    <t>485754433552DBAE</t>
  </si>
  <si>
    <t>485754433552DDAE</t>
  </si>
  <si>
    <t>485754433552E0AE</t>
  </si>
  <si>
    <t>485754433552E1AE</t>
  </si>
  <si>
    <t>485754433552E3AE</t>
  </si>
  <si>
    <t>485754433552EDAE</t>
  </si>
  <si>
    <t>485754433552EEAE</t>
  </si>
  <si>
    <t>485754433552EFAE</t>
  </si>
  <si>
    <t>485754433552FCAE</t>
  </si>
  <si>
    <t>48575443355306AE</t>
  </si>
  <si>
    <t>4857544335530BAE</t>
  </si>
  <si>
    <t>4857544335530CAE</t>
  </si>
  <si>
    <t>4857544335531DAE</t>
  </si>
  <si>
    <t>48575443355325AE</t>
  </si>
  <si>
    <t>4857544335532CAE</t>
  </si>
  <si>
    <t>48575443355332AE</t>
  </si>
  <si>
    <t>48575443355333AE</t>
  </si>
  <si>
    <t>4857544335533BAE</t>
  </si>
  <si>
    <t>4857544335533CAE</t>
  </si>
  <si>
    <t>48575443355343AE</t>
  </si>
  <si>
    <t>48575443355347AE</t>
  </si>
  <si>
    <t>48575443355348AE</t>
  </si>
  <si>
    <t>4857544335534BAE</t>
  </si>
  <si>
    <t>4857544335534DAE</t>
  </si>
  <si>
    <t>4857544335534EAE</t>
  </si>
  <si>
    <t>48575443355351AE</t>
  </si>
  <si>
    <t>48575443355364AE</t>
  </si>
  <si>
    <t>4857544335536AAE</t>
  </si>
  <si>
    <t>48575443355373AE</t>
  </si>
  <si>
    <t>48575443355376AE</t>
  </si>
  <si>
    <t>48575443355378AE</t>
  </si>
  <si>
    <t>4857544335537FAE</t>
  </si>
  <si>
    <t>48575443355384AE</t>
  </si>
  <si>
    <t>48575443355390AE</t>
  </si>
  <si>
    <t>48575443355393AE</t>
  </si>
  <si>
    <t>48575443355394AE</t>
  </si>
  <si>
    <t>48575443355395AE</t>
  </si>
  <si>
    <t>48575443355397AE</t>
  </si>
  <si>
    <t>4857544335539AAE</t>
  </si>
  <si>
    <t>485754433553A5AE</t>
  </si>
  <si>
    <t>485754433553B2AE</t>
  </si>
  <si>
    <t>485754433553B4AE</t>
  </si>
  <si>
    <t>485754433553B5AE</t>
  </si>
  <si>
    <t>485754433553BEAE</t>
  </si>
  <si>
    <t>485754433553C3AE</t>
  </si>
  <si>
    <t>485754433553C4AE</t>
  </si>
  <si>
    <t>485754433553C6AE</t>
  </si>
  <si>
    <t>485754433553C9AE</t>
  </si>
  <si>
    <t>485754433553CFAE</t>
  </si>
  <si>
    <t>485754433553D1AE</t>
  </si>
  <si>
    <t>485754433553D2AE</t>
  </si>
  <si>
    <t>485754433553D6AE</t>
  </si>
  <si>
    <t>485754433553E9AE</t>
  </si>
  <si>
    <t>485754433553F3AE</t>
  </si>
  <si>
    <t>485754433553F6AE</t>
  </si>
  <si>
    <t>485754433553FAAE</t>
  </si>
  <si>
    <t>485754433553FBAE</t>
  </si>
  <si>
    <t>48575443355407AE</t>
  </si>
  <si>
    <t>48575443355410AE</t>
  </si>
  <si>
    <t>48575443355416AE</t>
  </si>
  <si>
    <t>48575443355424AE</t>
  </si>
  <si>
    <t>48575443355426AE</t>
  </si>
  <si>
    <t>48575443355431AE</t>
  </si>
  <si>
    <t>48575443355432AE</t>
  </si>
  <si>
    <t>48575443355436AE</t>
  </si>
  <si>
    <t>4857544335543AAE</t>
  </si>
  <si>
    <t>48575443355441AE</t>
  </si>
  <si>
    <t>48575443355452AE</t>
  </si>
  <si>
    <t>48575443355459AE</t>
  </si>
  <si>
    <t>48575443355461AE</t>
  </si>
  <si>
    <t>48575443355466AE</t>
  </si>
  <si>
    <t>4857544335546AAE</t>
  </si>
  <si>
    <t>48575443355475AE</t>
  </si>
  <si>
    <t>48575443355479AE</t>
  </si>
  <si>
    <t>48575443355484AE</t>
  </si>
  <si>
    <t>48575443355486AE</t>
  </si>
  <si>
    <t>4857544335548BAE</t>
  </si>
  <si>
    <t>48575443355492AE</t>
  </si>
  <si>
    <t>48575443355495AE</t>
  </si>
  <si>
    <t>48575443355499AE</t>
  </si>
  <si>
    <t>485754433554A5AE</t>
  </si>
  <si>
    <t>485754433554A6AE</t>
  </si>
  <si>
    <t>485754433554B6AE</t>
  </si>
  <si>
    <t>485754433554BDAE</t>
  </si>
  <si>
    <t>485754433554C9AE</t>
  </si>
  <si>
    <t>485754433554CAAE</t>
  </si>
  <si>
    <t>485754433554CCAE</t>
  </si>
  <si>
    <t>485754433554DAAE</t>
  </si>
  <si>
    <t>485754433554DBAE</t>
  </si>
  <si>
    <t>485754433554DCAE</t>
  </si>
  <si>
    <t>485754433554E8AE</t>
  </si>
  <si>
    <t>485754433554EBAE</t>
  </si>
  <si>
    <t>485754433554F2AE</t>
  </si>
  <si>
    <t>485754433554F6AE</t>
  </si>
  <si>
    <t>48575443355508AE</t>
  </si>
  <si>
    <t>4857544335550EAE</t>
  </si>
  <si>
    <t>48575443355523AE</t>
  </si>
  <si>
    <t>4857544335552EAE</t>
  </si>
  <si>
    <t>48575443355532AE</t>
  </si>
  <si>
    <t>4857544335553CAE</t>
  </si>
  <si>
    <t>48575443355540AE</t>
  </si>
  <si>
    <t>48575443355544AE</t>
  </si>
  <si>
    <t>48575443355545AE</t>
  </si>
  <si>
    <t>4857544335554EAE</t>
  </si>
  <si>
    <t>4857544335554FAE</t>
  </si>
  <si>
    <t>48575443355552AE</t>
  </si>
  <si>
    <t>48575443355553AE</t>
  </si>
  <si>
    <t>48575443355560AE</t>
  </si>
  <si>
    <t>48575443355565AE</t>
  </si>
  <si>
    <t>48575443355569AE</t>
  </si>
  <si>
    <t>48575443355577AE</t>
  </si>
  <si>
    <t>4857544335558AAE</t>
  </si>
  <si>
    <t>48575443355593AE</t>
  </si>
  <si>
    <t>485754433555A4AE</t>
  </si>
  <si>
    <t>485754433555A7AE</t>
  </si>
  <si>
    <t>485754433555B5AE</t>
  </si>
  <si>
    <t>485754433555B6AE</t>
  </si>
  <si>
    <t>485754433555C2AE</t>
  </si>
  <si>
    <t>485754433555C9AE</t>
  </si>
  <si>
    <t>485754433555CAAE</t>
  </si>
  <si>
    <t>485754433555DBAE</t>
  </si>
  <si>
    <t>485754433555F0AE</t>
  </si>
  <si>
    <t>485754433555FAAE</t>
  </si>
  <si>
    <t>485754433555FDAE</t>
  </si>
  <si>
    <t>48575443355602AE</t>
  </si>
  <si>
    <t>4857544335560AAE</t>
  </si>
  <si>
    <t>48575443355613AE</t>
  </si>
  <si>
    <t>48575443355614AE</t>
  </si>
  <si>
    <t>48575443355623AE</t>
  </si>
  <si>
    <t>48575443355625AE</t>
  </si>
  <si>
    <t>48575443355630AE</t>
  </si>
  <si>
    <t>48575443355635AE</t>
  </si>
  <si>
    <t>48575443355636AE</t>
  </si>
  <si>
    <t>4857544335563CAE</t>
  </si>
  <si>
    <t>48575443355642AE</t>
  </si>
  <si>
    <t>48575443355644AE</t>
  </si>
  <si>
    <t>4857544335564FAE</t>
  </si>
  <si>
    <t>48575443355658AE</t>
  </si>
  <si>
    <t>4857544335565DAE</t>
  </si>
  <si>
    <t>48575443355661AE</t>
  </si>
  <si>
    <t>4857544335566EAE</t>
  </si>
  <si>
    <t>48575443355676AE</t>
  </si>
  <si>
    <t>48575443355677AE</t>
  </si>
  <si>
    <t>4857544335567BAE</t>
  </si>
  <si>
    <t>48575443355681AE</t>
  </si>
  <si>
    <t>4857544335568AAE</t>
  </si>
  <si>
    <t>4857544335568BAE</t>
  </si>
  <si>
    <t>4857544335568EAE</t>
  </si>
  <si>
    <t>48575443355690AE</t>
  </si>
  <si>
    <t>48575443355693AE</t>
  </si>
  <si>
    <t>485754433556A2AE</t>
  </si>
  <si>
    <t>485754433556A5AE</t>
  </si>
  <si>
    <t>485754433556ACAE</t>
  </si>
  <si>
    <t>485754433556B2AE</t>
  </si>
  <si>
    <t>485754433556BFAE</t>
  </si>
  <si>
    <t>485754433556C0AE</t>
  </si>
  <si>
    <t>485754433556C7AE</t>
  </si>
  <si>
    <t>485754433556CAAE</t>
  </si>
  <si>
    <t>485754433556CDAE</t>
  </si>
  <si>
    <t>485754433556D3AE</t>
  </si>
  <si>
    <t>485754433556D4AE</t>
  </si>
  <si>
    <t>485754433556D9AE</t>
  </si>
  <si>
    <t>485754433556DAAE</t>
  </si>
  <si>
    <t>485754433556E4AE</t>
  </si>
  <si>
    <t>485754433556E7AE</t>
  </si>
  <si>
    <t>485754433556EBAE</t>
  </si>
  <si>
    <t>4857544335570CAE</t>
  </si>
  <si>
    <t>4857544335570DAE</t>
  </si>
  <si>
    <t>48575443355713AE</t>
  </si>
  <si>
    <t>4857544335571AAE</t>
  </si>
  <si>
    <t>48575443355720AE</t>
  </si>
  <si>
    <t>48575443355725AE</t>
  </si>
  <si>
    <t>4857544335572CAE</t>
  </si>
  <si>
    <t>4857544335572FAE</t>
  </si>
  <si>
    <t>48575443355734AE</t>
  </si>
  <si>
    <t>4857544335573BAE</t>
  </si>
  <si>
    <t>48575443355742AE</t>
  </si>
  <si>
    <t>48575443355746AE</t>
  </si>
  <si>
    <t>48575443355751AE</t>
  </si>
  <si>
    <t>48575443355752AE</t>
  </si>
  <si>
    <t>48575443355755AE</t>
  </si>
  <si>
    <t>48575443355758AE</t>
  </si>
  <si>
    <t>4857544335575AAE</t>
  </si>
  <si>
    <t>48575443355761AE</t>
  </si>
  <si>
    <t>48575443355762AE</t>
  </si>
  <si>
    <t>4857544335576EAE</t>
  </si>
  <si>
    <t>48575443355770AE</t>
  </si>
  <si>
    <t>48575443355777AE</t>
  </si>
  <si>
    <t>4857544335577BAE</t>
  </si>
  <si>
    <t>48575443355783AE</t>
  </si>
  <si>
    <t>48575443355797AE</t>
  </si>
  <si>
    <t>485754433557B1AE</t>
  </si>
  <si>
    <t>485754433557B7AE</t>
  </si>
  <si>
    <t>485754433557BBAE</t>
  </si>
  <si>
    <t>485754433557BEAE</t>
  </si>
  <si>
    <t>485754433557C5AE</t>
  </si>
  <si>
    <t>485754433557C6AE</t>
  </si>
  <si>
    <t>485754433557C7AE</t>
  </si>
  <si>
    <t>485754433557CBAE</t>
  </si>
  <si>
    <t>485754433557D2AE</t>
  </si>
  <si>
    <t>485754433557D9AE</t>
  </si>
  <si>
    <t>485754433557DAAE</t>
  </si>
  <si>
    <t>485754433557EAAE</t>
  </si>
  <si>
    <t>4857544335581CAE</t>
  </si>
  <si>
    <t>4857544335581EAE</t>
  </si>
  <si>
    <t>48575443355828AE</t>
  </si>
  <si>
    <t>4857544335584CAE</t>
  </si>
  <si>
    <t>4857544335584DAE</t>
  </si>
  <si>
    <t>4857544335584FAE</t>
  </si>
  <si>
    <t>48575443355852AE</t>
  </si>
  <si>
    <t>4857544335586BAE</t>
  </si>
  <si>
    <t>48575443355871AE</t>
  </si>
  <si>
    <t>4857544335588FAE</t>
  </si>
  <si>
    <t>48575443355898AE</t>
  </si>
  <si>
    <t>48575443355899AE</t>
  </si>
  <si>
    <t>4857544335589BAE</t>
  </si>
  <si>
    <t>4857544335589CAE</t>
  </si>
  <si>
    <t>4857544335589EAE</t>
  </si>
  <si>
    <t>485754433558A2AE</t>
  </si>
  <si>
    <t>485754433558AFAE</t>
  </si>
  <si>
    <t>485754433558B9AE</t>
  </si>
  <si>
    <t>485754433558BFAE</t>
  </si>
  <si>
    <t>485754433558C5AE</t>
  </si>
  <si>
    <t>485754433558C6AE</t>
  </si>
  <si>
    <t>485754433558C7AE</t>
  </si>
  <si>
    <t>485754433558CAAE</t>
  </si>
  <si>
    <t>485754433558CBAE</t>
  </si>
  <si>
    <t>485754433558DDAE</t>
  </si>
  <si>
    <t>485754433558E9AE</t>
  </si>
  <si>
    <t>485754433558F2AE</t>
  </si>
  <si>
    <t>485754433558F7AE</t>
  </si>
  <si>
    <t>485754433558FAAE</t>
  </si>
  <si>
    <t>48575443355905AE</t>
  </si>
  <si>
    <t>48575443355916AE</t>
  </si>
  <si>
    <t>4857544335591FAE</t>
  </si>
  <si>
    <t>48575443355921AE</t>
  </si>
  <si>
    <t>4857544335592DAE</t>
  </si>
  <si>
    <t>48575443355931AE</t>
  </si>
  <si>
    <t>48575443355935AE</t>
  </si>
  <si>
    <t>48575443355937AE</t>
  </si>
  <si>
    <t>4857544335593BAE</t>
  </si>
  <si>
    <t>4857544335593FAE</t>
  </si>
  <si>
    <t>48575443355946AE</t>
  </si>
  <si>
    <t>48575443355949AE</t>
  </si>
  <si>
    <t>4857544335594FAE</t>
  </si>
  <si>
    <t>48575443355951AE</t>
  </si>
  <si>
    <t>48575443355958AE</t>
  </si>
  <si>
    <t>4857544335595EAE</t>
  </si>
  <si>
    <t>48575443355962AE</t>
  </si>
  <si>
    <t>48575443355964AE</t>
  </si>
  <si>
    <t>48575443355967AE</t>
  </si>
  <si>
    <t>48575443355973AE</t>
  </si>
  <si>
    <t>48575443355978AE</t>
  </si>
  <si>
    <t>4857544335598AAE</t>
  </si>
  <si>
    <t>4857544335598DAE</t>
  </si>
  <si>
    <t>4857544335598FAE</t>
  </si>
  <si>
    <t>48575443355993AE</t>
  </si>
  <si>
    <t>48575443355997AE</t>
  </si>
  <si>
    <t>485754433559A7AE</t>
  </si>
  <si>
    <t>485754433559AAAE</t>
  </si>
  <si>
    <t>485754433559AFAE</t>
  </si>
  <si>
    <t>485754433559B0AE</t>
  </si>
  <si>
    <t>485754433559B1AE</t>
  </si>
  <si>
    <t>485754433559B7AE</t>
  </si>
  <si>
    <t>485754433559BBAE</t>
  </si>
  <si>
    <t>485754433559CBAE</t>
  </si>
  <si>
    <t>485754433559D1AE</t>
  </si>
  <si>
    <t>485754433559F8AE</t>
  </si>
  <si>
    <t>485754433559FBAE</t>
  </si>
  <si>
    <t>48575443355A07AE</t>
  </si>
  <si>
    <t>48575443355A08AE</t>
  </si>
  <si>
    <t>48575443355A1CAE</t>
  </si>
  <si>
    <t>48575443355A20AE</t>
  </si>
  <si>
    <t>48575443355A23AE</t>
  </si>
  <si>
    <t>48575443355A25AE</t>
  </si>
  <si>
    <t>48575443355A28AE</t>
  </si>
  <si>
    <t>48575443355A2EAE</t>
  </si>
  <si>
    <t>48575443355A32AE</t>
  </si>
  <si>
    <t>48575443355A39AE</t>
  </si>
  <si>
    <t>48575443355A3EAE</t>
  </si>
  <si>
    <t>48575443355A42AE</t>
  </si>
  <si>
    <t>48575443355A48AE</t>
  </si>
  <si>
    <t>48575443355A4EAE</t>
  </si>
  <si>
    <t>48575443355A53AE</t>
  </si>
  <si>
    <t>48575443355A62AE</t>
  </si>
  <si>
    <t>48575443355A65AE</t>
  </si>
  <si>
    <t>48575443355A68AE</t>
  </si>
  <si>
    <t>48575443355A7EAE</t>
  </si>
  <si>
    <t>48575443355A88AE</t>
  </si>
  <si>
    <t>48575443355A89AE</t>
  </si>
  <si>
    <t>48575443355A96AE</t>
  </si>
  <si>
    <t>48575443355A98AE</t>
  </si>
  <si>
    <t>48575443355AA0AE</t>
  </si>
  <si>
    <t>48575443355AAAAE</t>
  </si>
  <si>
    <t>48575443355AB0AE</t>
  </si>
  <si>
    <t>48575443355AB2AE</t>
  </si>
  <si>
    <t>48575443355AB7AE</t>
  </si>
  <si>
    <t>48575443355ABBAE</t>
  </si>
  <si>
    <t>48575443355ABFAE</t>
  </si>
  <si>
    <t>48575443355AC4AE</t>
  </si>
  <si>
    <t>48575443355AC6AE</t>
  </si>
  <si>
    <t>48575443355AC7AE</t>
  </si>
  <si>
    <t>48575443355AD2AE</t>
  </si>
  <si>
    <t>48575443355AD4AE</t>
  </si>
  <si>
    <t>48575443355AD8AE</t>
  </si>
  <si>
    <t>48575443355ADAAE</t>
  </si>
  <si>
    <t>48575443355AF3AE</t>
  </si>
  <si>
    <t>48575443355B06AE</t>
  </si>
  <si>
    <t>48575443355B12AE</t>
  </si>
  <si>
    <t>48575443355B17AE</t>
  </si>
  <si>
    <t>48575443355B19AE</t>
  </si>
  <si>
    <t>48575443355B25AE</t>
  </si>
  <si>
    <t>48575443355B27AE</t>
  </si>
  <si>
    <t>48575443355B3AAE</t>
  </si>
  <si>
    <t>48575443355B44AE</t>
  </si>
  <si>
    <t>48575443355B46AE</t>
  </si>
  <si>
    <t>48575443355B53AE</t>
  </si>
  <si>
    <t>48575443355B54AE</t>
  </si>
  <si>
    <t>48575443355B5FAE</t>
  </si>
  <si>
    <t>48575443355B60AE</t>
  </si>
  <si>
    <t>48575443355B70AE</t>
  </si>
  <si>
    <t>48575443355B72AE</t>
  </si>
  <si>
    <t>48575443355B7BAE</t>
  </si>
  <si>
    <t>48575443355B81AE</t>
  </si>
  <si>
    <t>48575443355B83AE</t>
  </si>
  <si>
    <t>48575443355B8CAE</t>
  </si>
  <si>
    <t>48575443355B8EAE</t>
  </si>
  <si>
    <t>48575443355B8FAE</t>
  </si>
  <si>
    <t>48575443355B93AE</t>
  </si>
  <si>
    <t>48575443355BA3AE</t>
  </si>
  <si>
    <t>48575443355BA4AE</t>
  </si>
  <si>
    <t>48575443355BB8AE</t>
  </si>
  <si>
    <t>48575443355BB9AE</t>
  </si>
  <si>
    <t>48575443355BBDAE</t>
  </si>
  <si>
    <t>48575443355BC5AE</t>
  </si>
  <si>
    <t>48575443355BD4AE</t>
  </si>
  <si>
    <t>48575443355BDAAE</t>
  </si>
  <si>
    <t>48575443355BE0AE</t>
  </si>
  <si>
    <t>48575443355BE2AE</t>
  </si>
  <si>
    <t>48575443355BEBAE</t>
  </si>
  <si>
    <t>48575443355BECAE</t>
  </si>
  <si>
    <t>48575443355BEDAE</t>
  </si>
  <si>
    <t>48575443355BF2AE</t>
  </si>
  <si>
    <t>48575443355BF3AE</t>
  </si>
  <si>
    <t>48575443355BF8AE</t>
  </si>
  <si>
    <t>48575443355BFCAE</t>
  </si>
  <si>
    <t>48575443355BFDAE</t>
  </si>
  <si>
    <t>48575443355BFFAE</t>
  </si>
  <si>
    <t>48575443355C00AE</t>
  </si>
  <si>
    <t>48575443355C0AAE</t>
  </si>
  <si>
    <t>48575443355C0BAE</t>
  </si>
  <si>
    <t>48575443355C0EAE</t>
  </si>
  <si>
    <t>48575443355C10AE</t>
  </si>
  <si>
    <t>48575443355C2EAE</t>
  </si>
  <si>
    <t>48575443355C30AE</t>
  </si>
  <si>
    <t>48575443355C34AE</t>
  </si>
  <si>
    <t>48575443355C36AE</t>
  </si>
  <si>
    <t>48575443355C3BAE</t>
  </si>
  <si>
    <t>48575443355C3EAE</t>
  </si>
  <si>
    <t>48575443355C43AE</t>
  </si>
  <si>
    <t>48575443355C47AE</t>
  </si>
  <si>
    <t>48575443355C56AE</t>
  </si>
  <si>
    <t>48575443355C5CAE</t>
  </si>
  <si>
    <t>48575443355C6FAE</t>
  </si>
  <si>
    <t>48575443355C72AE</t>
  </si>
  <si>
    <t>48575443355C7BAE</t>
  </si>
  <si>
    <t>48575443355C84AE</t>
  </si>
  <si>
    <t>48575443355C85AE</t>
  </si>
  <si>
    <t>48575443355C8CAE</t>
  </si>
  <si>
    <t>48575443355C91AE</t>
  </si>
  <si>
    <t>48575443355C9FAE</t>
  </si>
  <si>
    <t>48575443355CA6AE</t>
  </si>
  <si>
    <t>48575443355CABAE</t>
  </si>
  <si>
    <t>48575443355CC0AE</t>
  </si>
  <si>
    <t>48575443355CD1AE</t>
  </si>
  <si>
    <t>48575443355CF0AE</t>
  </si>
  <si>
    <t>48575443355CF7AE</t>
  </si>
  <si>
    <t>48575443355D04AE</t>
  </si>
  <si>
    <t>48575443355D07AE</t>
  </si>
  <si>
    <t>48575443355D0CAE</t>
  </si>
  <si>
    <t>48575443355D18AE</t>
  </si>
  <si>
    <t>48575443355D23AE</t>
  </si>
  <si>
    <t>48575443355D2DAE</t>
  </si>
  <si>
    <t>48575443355D36AE</t>
  </si>
  <si>
    <t>48575443355D37AE</t>
  </si>
  <si>
    <t>48575443355D3BAE</t>
  </si>
  <si>
    <t>48575443355D3CAE</t>
  </si>
  <si>
    <t>48575443355D3DAE</t>
  </si>
  <si>
    <t>48575443355D42AE</t>
  </si>
  <si>
    <t>48575443355D4BAE</t>
  </si>
  <si>
    <t>48575443355D53AE</t>
  </si>
  <si>
    <t>48575443355D5DAE</t>
  </si>
  <si>
    <t>48575443355D74AE</t>
  </si>
  <si>
    <t>48575443355D76AE</t>
  </si>
  <si>
    <t>48575443355D7CAE</t>
  </si>
  <si>
    <t>48575443355D81AE</t>
  </si>
  <si>
    <t>48575443355D8DAE</t>
  </si>
  <si>
    <t>48575443355D8FAE</t>
  </si>
  <si>
    <t>48575443355D91AE</t>
  </si>
  <si>
    <t>48575443355D9BAE</t>
  </si>
  <si>
    <t>48575443355D9EAE</t>
  </si>
  <si>
    <t>48575443355DA3AE</t>
  </si>
  <si>
    <t>48575443355DAAAE</t>
  </si>
  <si>
    <t>48575443355DB5AE</t>
  </si>
  <si>
    <t>48575443355DCDAE</t>
  </si>
  <si>
    <t>48575443355DCFAE</t>
  </si>
  <si>
    <t>48575443355DE3AE</t>
  </si>
  <si>
    <t>48575443355DFCAE</t>
  </si>
  <si>
    <t>48575443355DFEAE</t>
  </si>
  <si>
    <t>48575443355DFFAE</t>
  </si>
  <si>
    <t>48575443355E02AE</t>
  </si>
  <si>
    <t>48575443355E07AE</t>
  </si>
  <si>
    <t>48575443355E0AAE</t>
  </si>
  <si>
    <t>48575443355E18AE</t>
  </si>
  <si>
    <t>48575443355E1FAE</t>
  </si>
  <si>
    <t>48575443355E28AE</t>
  </si>
  <si>
    <t>48575443355E2CAE</t>
  </si>
  <si>
    <t>48575443355E2EAE</t>
  </si>
  <si>
    <t>48575443355E33AE</t>
  </si>
  <si>
    <t>48575443355E3BAE</t>
  </si>
  <si>
    <t>48575443355E3FAE</t>
  </si>
  <si>
    <t>48575443355E4CAE</t>
  </si>
  <si>
    <t>48575443355E4FAE</t>
  </si>
  <si>
    <t>48575443355E52AE</t>
  </si>
  <si>
    <t>48575443355E55AE</t>
  </si>
  <si>
    <t>48575443355E57AE</t>
  </si>
  <si>
    <t>48575443355E65AE</t>
  </si>
  <si>
    <t>48575443355E68AE</t>
  </si>
  <si>
    <t>48575443355E6AAE</t>
  </si>
  <si>
    <t>48575443355E8EAE</t>
  </si>
  <si>
    <t>48575443355E91AE</t>
  </si>
  <si>
    <t>48575443355E96AE</t>
  </si>
  <si>
    <t>48575443355E97AE</t>
  </si>
  <si>
    <t>48575443355E9CAE</t>
  </si>
  <si>
    <t>48575443355E9DAE</t>
  </si>
  <si>
    <t>48575443355EA1AE</t>
  </si>
  <si>
    <t>48575443355EACAE</t>
  </si>
  <si>
    <t>48575443355EB2AE</t>
  </si>
  <si>
    <t>48575443355EB5AE</t>
  </si>
  <si>
    <t>48575443355EC1AE</t>
  </si>
  <si>
    <t>48575443355EC2AE</t>
  </si>
  <si>
    <t>48575443355ECAAE</t>
  </si>
  <si>
    <t>48575443355ECBAE</t>
  </si>
  <si>
    <t>48575443355ED9AE</t>
  </si>
  <si>
    <t>48575443355EE9AE</t>
  </si>
  <si>
    <t>48575443355EEAAE</t>
  </si>
  <si>
    <t>48575443355EF6AE</t>
  </si>
  <si>
    <t>48575443355EFDAE</t>
  </si>
  <si>
    <t>48575443355EFFAE</t>
  </si>
  <si>
    <t>48575443355F02AE</t>
  </si>
  <si>
    <t>48575443355F0AAE</t>
  </si>
  <si>
    <t>48575443355F0DAE</t>
  </si>
  <si>
    <t>48575443355F0FAE</t>
  </si>
  <si>
    <t>48575443355F21AE</t>
  </si>
  <si>
    <t>48575443355F24AE</t>
  </si>
  <si>
    <t>48575443355F2AAE</t>
  </si>
  <si>
    <t>48575443355F40AE</t>
  </si>
  <si>
    <t>48575443355F48AE</t>
  </si>
  <si>
    <t>48575443355F54AE</t>
  </si>
  <si>
    <t>48575443355F5CAE</t>
  </si>
  <si>
    <t>48575443355F5DAE</t>
  </si>
  <si>
    <t>48575443355F67AE</t>
  </si>
  <si>
    <t>48575443355F69AE</t>
  </si>
  <si>
    <t>48575443355F73AE</t>
  </si>
  <si>
    <t>48575443355F7EAE</t>
  </si>
  <si>
    <t>48575443355F80AE</t>
  </si>
  <si>
    <t>48575443355F8AAE</t>
  </si>
  <si>
    <t>48575443355F8BAE</t>
  </si>
  <si>
    <t>48575443355F91AE</t>
  </si>
  <si>
    <t>48575443355F9AAE</t>
  </si>
  <si>
    <t>48575443355F9DAE</t>
  </si>
  <si>
    <t>48575443355FA4AE</t>
  </si>
  <si>
    <t>48575443355FACAE</t>
  </si>
  <si>
    <t>48575443355FB3AE</t>
  </si>
  <si>
    <t>48575443355FB9AE</t>
  </si>
  <si>
    <t>48575443355FBEAE</t>
  </si>
  <si>
    <t>48575443355FC4AE</t>
  </si>
  <si>
    <t>48575443355FC8AE</t>
  </si>
  <si>
    <t>48575443355FCBAE</t>
  </si>
  <si>
    <t>48575443355FCCAE</t>
  </si>
  <si>
    <t>48575443355FD6AE</t>
  </si>
  <si>
    <t>48575443355FD7AE</t>
  </si>
  <si>
    <t>48575443355FDBAE</t>
  </si>
  <si>
    <t>48575443355FE4AE</t>
  </si>
  <si>
    <t>48575443355FE5AE</t>
  </si>
  <si>
    <t>48575443355FE6AE</t>
  </si>
  <si>
    <t>48575443355FEAAE</t>
  </si>
  <si>
    <t>48575443355FEDAE</t>
  </si>
  <si>
    <t>48575443355FEFAE</t>
  </si>
  <si>
    <t>48575443355FF2AE</t>
  </si>
  <si>
    <t>48575443356003AE</t>
  </si>
  <si>
    <t>48575443356007AE</t>
  </si>
  <si>
    <t>48575443356014AE</t>
  </si>
  <si>
    <t>4857544335601BAE</t>
  </si>
  <si>
    <t>4857544335601CAE</t>
  </si>
  <si>
    <t>48575443356022AE</t>
  </si>
  <si>
    <t>48575443356027AE</t>
  </si>
  <si>
    <t>4857544335602CAE</t>
  </si>
  <si>
    <t>4857544335604EAE</t>
  </si>
  <si>
    <t>48575443356050AE</t>
  </si>
  <si>
    <t>4857544335605AAE</t>
  </si>
  <si>
    <t>4857544335606AAE</t>
  </si>
  <si>
    <t>48575443356075AE</t>
  </si>
  <si>
    <t>48575443356080AE</t>
  </si>
  <si>
    <t>48575443356088AE</t>
  </si>
  <si>
    <t>4857544335608AAE</t>
  </si>
  <si>
    <t>4857544335608EAE</t>
  </si>
  <si>
    <t>48575443356090AE</t>
  </si>
  <si>
    <t>48575443356093AE</t>
  </si>
  <si>
    <t>4857544335609AAE</t>
  </si>
  <si>
    <t>485754433560B2AE</t>
  </si>
  <si>
    <t>485754433560B5AE</t>
  </si>
  <si>
    <t>485754433560BFAE</t>
  </si>
  <si>
    <t>4857544335611DAE</t>
  </si>
  <si>
    <t>48575443356122AE</t>
  </si>
  <si>
    <t>48575443356126AE</t>
  </si>
  <si>
    <t>48575443356132AE</t>
  </si>
  <si>
    <t>4857544335613DAE</t>
  </si>
  <si>
    <t>48575443356146AE</t>
  </si>
  <si>
    <t>48575443356148AE</t>
  </si>
  <si>
    <t>48575443356149AE</t>
  </si>
  <si>
    <t>48575443356154AE</t>
  </si>
  <si>
    <t>48575443356156AE</t>
  </si>
  <si>
    <t>48575443356160AE</t>
  </si>
  <si>
    <t>48575443356161AE</t>
  </si>
  <si>
    <t>4857544335616BAE</t>
  </si>
  <si>
    <t>48575443356171AE</t>
  </si>
  <si>
    <t>48575443356172AE</t>
  </si>
  <si>
    <t>48575443356177AE</t>
  </si>
  <si>
    <t>4857544335617EAE</t>
  </si>
  <si>
    <t>48575443356181AE</t>
  </si>
  <si>
    <t>48575443356184AE</t>
  </si>
  <si>
    <t>48575443356185AE</t>
  </si>
  <si>
    <t>48575443356196AE</t>
  </si>
  <si>
    <t>48575443356197AE</t>
  </si>
  <si>
    <t>4857544335619BAE</t>
  </si>
  <si>
    <t>485754433561ABAE</t>
  </si>
  <si>
    <t>485754433561ACAE</t>
  </si>
  <si>
    <t>485754433561B3AE</t>
  </si>
  <si>
    <t>485754433561BFAE</t>
  </si>
  <si>
    <t>485754433561D6AE</t>
  </si>
  <si>
    <t>485754433561D8AE</t>
  </si>
  <si>
    <t>485754433561DBAE</t>
  </si>
  <si>
    <t>485754433561DDAE</t>
  </si>
  <si>
    <t>485754433561DEAE</t>
  </si>
  <si>
    <t>485754433561E2AE</t>
  </si>
  <si>
    <t>485754433561E8AE</t>
  </si>
  <si>
    <t>48575443356200AE</t>
  </si>
  <si>
    <t>48575443356205AE</t>
  </si>
  <si>
    <t>48575443356208AE</t>
  </si>
  <si>
    <t>48575443356211AE</t>
  </si>
  <si>
    <t>48575443356214AE</t>
  </si>
  <si>
    <t>48575443356217AE</t>
  </si>
  <si>
    <t>48575443356220AE</t>
  </si>
  <si>
    <t>4857544335622FAE</t>
  </si>
  <si>
    <t>48575443356231AE</t>
  </si>
  <si>
    <t>48575443356251AE</t>
  </si>
  <si>
    <t>48575443356255AE</t>
  </si>
  <si>
    <t>48575443356271AE</t>
  </si>
  <si>
    <t>48575443356276AE</t>
  </si>
  <si>
    <t>48575443356280AE</t>
  </si>
  <si>
    <t>48575443356287AE</t>
  </si>
  <si>
    <t>4857544335628DAE</t>
  </si>
  <si>
    <t>48575443356292AE</t>
  </si>
  <si>
    <t>485754433562A3AE</t>
  </si>
  <si>
    <t>485754433562A6AE</t>
  </si>
  <si>
    <t>485754433562AAAE</t>
  </si>
  <si>
    <t>485754433562BBAE</t>
  </si>
  <si>
    <t>485754433562C3AE</t>
  </si>
  <si>
    <t>485754433562C8AE</t>
  </si>
  <si>
    <t>485754433562CAAE</t>
  </si>
  <si>
    <t>485754433562D0AE</t>
  </si>
  <si>
    <t>485754433562D7AE</t>
  </si>
  <si>
    <t>485754433562E4AE</t>
  </si>
  <si>
    <t>485754433562E8AE</t>
  </si>
  <si>
    <t>485754433562EAAE</t>
  </si>
  <si>
    <t>485754433562ECAE</t>
  </si>
  <si>
    <t>485754433562F0AE</t>
  </si>
  <si>
    <t>485754433562F3AE</t>
  </si>
  <si>
    <t>485754433562F7AE</t>
  </si>
  <si>
    <t>48575443356300AE</t>
  </si>
  <si>
    <t>4857544335630BAE</t>
  </si>
  <si>
    <t>48575443356311AE</t>
  </si>
  <si>
    <t>48575443356314AE</t>
  </si>
  <si>
    <t>4857544335631BAE</t>
  </si>
  <si>
    <t>48575443356321AE</t>
  </si>
  <si>
    <t>48575443356327AE</t>
  </si>
  <si>
    <t>48575443356339AE</t>
  </si>
  <si>
    <t>4857544335633EAE</t>
  </si>
  <si>
    <t>48575443356340AE</t>
  </si>
  <si>
    <t>48575443356344AE</t>
  </si>
  <si>
    <t>48575443356345AE</t>
  </si>
  <si>
    <t>48575443356346AE</t>
  </si>
  <si>
    <t>4857544335634FAE</t>
  </si>
  <si>
    <t>48575443356353AE</t>
  </si>
  <si>
    <t>48575443356358AE</t>
  </si>
  <si>
    <t>4857544335635BAE</t>
  </si>
  <si>
    <t>4857544335635EAE</t>
  </si>
  <si>
    <t>4857544335635FAE</t>
  </si>
  <si>
    <t>48575443356371AE</t>
  </si>
  <si>
    <t>48575443356377AE</t>
  </si>
  <si>
    <t>4857544335637BAE</t>
  </si>
  <si>
    <t>4857544335637EAE</t>
  </si>
  <si>
    <t>4857544335638CAE</t>
  </si>
  <si>
    <t>4857544335639FAE</t>
  </si>
  <si>
    <t>485754433563A0AE</t>
  </si>
  <si>
    <t>485754433563A7AE</t>
  </si>
  <si>
    <t>485754433563A8AE</t>
  </si>
  <si>
    <t>485754433563B7AE</t>
  </si>
  <si>
    <t>485754433563BAAE</t>
  </si>
  <si>
    <t>485754433563BCAE</t>
  </si>
  <si>
    <t>485754433563CBAE</t>
  </si>
  <si>
    <t>485754433563CDAE</t>
  </si>
  <si>
    <t>485754433563CFAE</t>
  </si>
  <si>
    <t>485754433563D0AE</t>
  </si>
  <si>
    <t>485754433563D1AE</t>
  </si>
  <si>
    <t>485754433563D4AE</t>
  </si>
  <si>
    <t>485754433563DAAE</t>
  </si>
  <si>
    <t>485754433563DBAE</t>
  </si>
  <si>
    <t>485754433563EBAE</t>
  </si>
  <si>
    <t>485754433563FDAE</t>
  </si>
  <si>
    <t>485754433563FEAE</t>
  </si>
  <si>
    <t>48575443356404AE</t>
  </si>
  <si>
    <t>48575443356405AE</t>
  </si>
  <si>
    <t>4857544335640AAE</t>
  </si>
  <si>
    <t>4857544335640DAE</t>
  </si>
  <si>
    <t>48575443356410AE</t>
  </si>
  <si>
    <t>4857544335641EAE</t>
  </si>
  <si>
    <t>48575443356421AE</t>
  </si>
  <si>
    <t>48575443356426AE</t>
  </si>
  <si>
    <t>48575443356428AE</t>
  </si>
  <si>
    <t>48575443356430AE</t>
  </si>
  <si>
    <t>48575443356436AE</t>
  </si>
  <si>
    <t>48575443356444AE</t>
  </si>
  <si>
    <t>48575443356446AE</t>
  </si>
  <si>
    <t>48575443356453AE</t>
  </si>
  <si>
    <t>4857544335645EAE</t>
  </si>
  <si>
    <t>4857544335645FAE</t>
  </si>
  <si>
    <t>48575443356464AE</t>
  </si>
  <si>
    <t>48575443356466AE</t>
  </si>
  <si>
    <t>48575443356467AE</t>
  </si>
  <si>
    <t>4857544335646CAE</t>
  </si>
  <si>
    <t>48575443356473AE</t>
  </si>
  <si>
    <t>48575443356481AE</t>
  </si>
  <si>
    <t>48575443356482AE</t>
  </si>
  <si>
    <t>48575443356483AE</t>
  </si>
  <si>
    <t>48575443356484AE</t>
  </si>
  <si>
    <t>48575443356487AE</t>
  </si>
  <si>
    <t>4857544335648EAE</t>
  </si>
  <si>
    <t>48575443356498AE</t>
  </si>
  <si>
    <t>485754433564A8AE</t>
  </si>
  <si>
    <t>485754433564B1AE</t>
  </si>
  <si>
    <t>485754433564B6AE</t>
  </si>
  <si>
    <t>485754433564B9AE</t>
  </si>
  <si>
    <t>485754433564C3AE</t>
  </si>
  <si>
    <t>485754433564CAAE</t>
  </si>
  <si>
    <t>485754433564D2AE</t>
  </si>
  <si>
    <t>485754433564DEAE</t>
  </si>
  <si>
    <t>485754433564E4AE</t>
  </si>
  <si>
    <t>485754433564E6AE</t>
  </si>
  <si>
    <t>485754433564E7AE</t>
  </si>
  <si>
    <t>485754433564ECAE</t>
  </si>
  <si>
    <t>485754433564EDAE</t>
  </si>
  <si>
    <t>485754433564F0AE</t>
  </si>
  <si>
    <t>485754433564F7AE</t>
  </si>
  <si>
    <t>485754433564F9AE</t>
  </si>
  <si>
    <t>48575443356501AE</t>
  </si>
  <si>
    <t>4857544335650BAE</t>
  </si>
  <si>
    <t>4857544335651CAE</t>
  </si>
  <si>
    <t>4857544335652EAE</t>
  </si>
  <si>
    <t>48575443356538AE</t>
  </si>
  <si>
    <t>4857544335653AAE</t>
  </si>
  <si>
    <t>4857544335653DAE</t>
  </si>
  <si>
    <t>48575443356541AE</t>
  </si>
  <si>
    <t>48575443356546AE</t>
  </si>
  <si>
    <t>48575443356547AE</t>
  </si>
  <si>
    <t>48575443356549AE</t>
  </si>
  <si>
    <t>4857544335654EAE</t>
  </si>
  <si>
    <t>48575443356552AE</t>
  </si>
  <si>
    <t>48575443356562AE</t>
  </si>
  <si>
    <t>48575443356573AE</t>
  </si>
  <si>
    <t>48575443356574AE</t>
  </si>
  <si>
    <t>48575443356575AE</t>
  </si>
  <si>
    <t>4857544335657EAE</t>
  </si>
  <si>
    <t>4857544335658BAE</t>
  </si>
  <si>
    <t>48575443356593AE</t>
  </si>
  <si>
    <t>485754433565A9AE</t>
  </si>
  <si>
    <t>485754433565ABAE</t>
  </si>
  <si>
    <t>485754433565B3AE</t>
  </si>
  <si>
    <t>485754433565BBAE</t>
  </si>
  <si>
    <t>485754433565C6AE</t>
  </si>
  <si>
    <t>485754433565C9AE</t>
  </si>
  <si>
    <t>485754433565CBAE</t>
  </si>
  <si>
    <t>485754433565CDAE</t>
  </si>
  <si>
    <t>485754433565D5AE</t>
  </si>
  <si>
    <t>485754433565DBAE</t>
  </si>
  <si>
    <t>485754433565E1AE</t>
  </si>
  <si>
    <t>485754433565E2AE</t>
  </si>
  <si>
    <t>485754433565E9AE</t>
  </si>
  <si>
    <t>485754433565EFAE</t>
  </si>
  <si>
    <t>485754433565FFAE</t>
  </si>
  <si>
    <t>48575443356603AE</t>
  </si>
  <si>
    <t>48575443356609AE</t>
  </si>
  <si>
    <t>4857544335660AAE</t>
  </si>
  <si>
    <t>4857544335661CAE</t>
  </si>
  <si>
    <t>48575443356623AE</t>
  </si>
  <si>
    <t>48575443356626AE</t>
  </si>
  <si>
    <t>4857544335662CAE</t>
  </si>
  <si>
    <t>4857544335662EAE</t>
  </si>
  <si>
    <t>4857544335662FAE</t>
  </si>
  <si>
    <t>48575443356637AE</t>
  </si>
  <si>
    <t>4857544335663AAE</t>
  </si>
  <si>
    <t>48575443356644AE</t>
  </si>
  <si>
    <t>4857544335664BAE</t>
  </si>
  <si>
    <t>4857544335664EAE</t>
  </si>
  <si>
    <t>4857544335664FAE</t>
  </si>
  <si>
    <t>48575443356659AE</t>
  </si>
  <si>
    <t>4857544335665BAE</t>
  </si>
  <si>
    <t>4857544335665CAE</t>
  </si>
  <si>
    <t>4857544335666BAE</t>
  </si>
  <si>
    <t>4857544335666FAE</t>
  </si>
  <si>
    <t>48575443356670AE</t>
  </si>
  <si>
    <t>48575443356679AE</t>
  </si>
  <si>
    <t>4857544335667BAE</t>
  </si>
  <si>
    <t>48575443356680AE</t>
  </si>
  <si>
    <t>48575443356682AE</t>
  </si>
  <si>
    <t>48575443356684AE</t>
  </si>
  <si>
    <t>48575443356687AE</t>
  </si>
  <si>
    <t>4857544335668AAE</t>
  </si>
  <si>
    <t>48575443356690AE</t>
  </si>
  <si>
    <t>48575443356694AE</t>
  </si>
  <si>
    <t>485754433566AEAE</t>
  </si>
  <si>
    <t>485754433566B8AE</t>
  </si>
  <si>
    <t>485754433566BAAE</t>
  </si>
  <si>
    <t>485754433566C0AE</t>
  </si>
  <si>
    <t>485754433566C6AE</t>
  </si>
  <si>
    <t>485754433566CCAE</t>
  </si>
  <si>
    <t>485754433566CFAE</t>
  </si>
  <si>
    <t>485754433566D0AE</t>
  </si>
  <si>
    <t>485754433566D1AE</t>
  </si>
  <si>
    <t>485754433566D5AE</t>
  </si>
  <si>
    <t>485754433566DAAE</t>
  </si>
  <si>
    <t>485754433566E8AE</t>
  </si>
  <si>
    <t>485754433566ECAE</t>
  </si>
  <si>
    <t>48575443356702AE</t>
  </si>
  <si>
    <t>4857544335670BAE</t>
  </si>
  <si>
    <t>48575443356723AE</t>
  </si>
  <si>
    <t>48575443356724AE</t>
  </si>
  <si>
    <t>48575443356726AE</t>
  </si>
  <si>
    <t>48575443356731AE</t>
  </si>
  <si>
    <t>48575443356737AE</t>
  </si>
  <si>
    <t>48575443356746AE</t>
  </si>
  <si>
    <t>4857544335674CAE</t>
  </si>
  <si>
    <t>48575443356751AE</t>
  </si>
  <si>
    <t>4857544335675DAE</t>
  </si>
  <si>
    <t>4857544335675FAE</t>
  </si>
  <si>
    <t>48575443356764AE</t>
  </si>
  <si>
    <t>48575443356767AE</t>
  </si>
  <si>
    <t>4857544335676EAE</t>
  </si>
  <si>
    <t>48575443356771AE</t>
  </si>
  <si>
    <t>4857544335677FAE</t>
  </si>
  <si>
    <t>48575443356785AE</t>
  </si>
  <si>
    <t>48575443356796AE</t>
  </si>
  <si>
    <t>4857544335679CAE</t>
  </si>
  <si>
    <t>4857544335679FAE</t>
  </si>
  <si>
    <t>485754433567A3AE</t>
  </si>
  <si>
    <t>485754433567A4AE</t>
  </si>
  <si>
    <t>485754433567B3AE</t>
  </si>
  <si>
    <t>485754433567B4AE</t>
  </si>
  <si>
    <t>485754433567BBAE</t>
  </si>
  <si>
    <t>485754433567BEAE</t>
  </si>
  <si>
    <t>485754433567C1AE</t>
  </si>
  <si>
    <t>485754433567C3AE</t>
  </si>
  <si>
    <t>485754433567C4AE</t>
  </si>
  <si>
    <t>485754433567C8AE</t>
  </si>
  <si>
    <t>485754433567E2AE</t>
  </si>
  <si>
    <t>485754433567F3AE</t>
  </si>
  <si>
    <t>485754433567F4AE</t>
  </si>
  <si>
    <t>48575443356802AE</t>
  </si>
  <si>
    <t>48575443356805AE</t>
  </si>
  <si>
    <t>48575443356807AE</t>
  </si>
  <si>
    <t>4857544335680DAE</t>
  </si>
  <si>
    <t>48575443356811AE</t>
  </si>
  <si>
    <t>48575443356813AE</t>
  </si>
  <si>
    <t>4857544335681BAE</t>
  </si>
  <si>
    <t>4857544335681FAE</t>
  </si>
  <si>
    <t>48575443356824AE</t>
  </si>
  <si>
    <t>48575443356825AE</t>
  </si>
  <si>
    <t>48575443356826AE</t>
  </si>
  <si>
    <t>4857544335682AAE</t>
  </si>
  <si>
    <t>48575443356837AE</t>
  </si>
  <si>
    <t>48575443356838AE</t>
  </si>
  <si>
    <t>48575443356839AE</t>
  </si>
  <si>
    <t>4857544335683EAE</t>
  </si>
  <si>
    <t>4857544335684BAE</t>
  </si>
  <si>
    <t>4857544335684CAE</t>
  </si>
  <si>
    <t>4857544335685CAE</t>
  </si>
  <si>
    <t>48575443356863AE</t>
  </si>
  <si>
    <t>4857544335686EAE</t>
  </si>
  <si>
    <t>48575443356878AE</t>
  </si>
  <si>
    <t>48575443356879AE</t>
  </si>
  <si>
    <t>4857544335687DAE</t>
  </si>
  <si>
    <t>48575443356880AE</t>
  </si>
  <si>
    <t>48575443356881AE</t>
  </si>
  <si>
    <t>48575443356882AE</t>
  </si>
  <si>
    <t>48575443356884AE</t>
  </si>
  <si>
    <t>48575443356885AE</t>
  </si>
  <si>
    <t>4857544335688AAE</t>
  </si>
  <si>
    <t>4857544335688BAE</t>
  </si>
  <si>
    <t>48575443356890AE</t>
  </si>
  <si>
    <t>48575443356894AE</t>
  </si>
  <si>
    <t>48575443356895AE</t>
  </si>
  <si>
    <t>4857544335689AAE</t>
  </si>
  <si>
    <t>4857544335689FAE</t>
  </si>
  <si>
    <t>485754433568A8AE</t>
  </si>
  <si>
    <t>485754433568AFAE</t>
  </si>
  <si>
    <t>485754433568BEAE</t>
  </si>
  <si>
    <t>485754433568C0AE</t>
  </si>
  <si>
    <t>485754433568CBAE</t>
  </si>
  <si>
    <t>485754433568D1AE</t>
  </si>
  <si>
    <t>485754433568D8AE</t>
  </si>
  <si>
    <t>485754433568DCAE</t>
  </si>
  <si>
    <t>485754433568E1AE</t>
  </si>
  <si>
    <t>485754433568E5AE</t>
  </si>
  <si>
    <t>485754433568ECAE</t>
  </si>
  <si>
    <t>485754433568F4AE</t>
  </si>
  <si>
    <t>485754433568FDAE</t>
  </si>
  <si>
    <t>485754433568FEAE</t>
  </si>
  <si>
    <t>48575443356900AE</t>
  </si>
  <si>
    <t>48575443356909AE</t>
  </si>
  <si>
    <t>4857544335690BAE</t>
  </si>
  <si>
    <t>48575443356913AE</t>
  </si>
  <si>
    <t>48575443356915AE</t>
  </si>
  <si>
    <t>48575443356916AE</t>
  </si>
  <si>
    <t>4857544335691FAE</t>
  </si>
  <si>
    <t>48575443356925AE</t>
  </si>
  <si>
    <t>4857544335692BAE</t>
  </si>
  <si>
    <t>48575443356935AE</t>
  </si>
  <si>
    <t>48575443356941AE</t>
  </si>
  <si>
    <t>4857544335694DAE</t>
  </si>
  <si>
    <t>48575443356956AE</t>
  </si>
  <si>
    <t>48575443356960AE</t>
  </si>
  <si>
    <t>4857544335E4D4AF</t>
  </si>
  <si>
    <t>4857544335E4E5AF</t>
  </si>
  <si>
    <t>4857544335E4F7AF</t>
  </si>
  <si>
    <t>4857544335E503AF</t>
  </si>
  <si>
    <t>4857544335E537AF</t>
  </si>
  <si>
    <t>4857544335E538AF</t>
  </si>
  <si>
    <t>4857544335E551AF</t>
  </si>
  <si>
    <t>4857544335E572AF</t>
  </si>
  <si>
    <t>4857544335E5A7AF</t>
  </si>
  <si>
    <t>4857544335E5C1AF</t>
  </si>
  <si>
    <t>4857544335E5CAAF</t>
  </si>
  <si>
    <t>4857544335E5D6AF</t>
  </si>
  <si>
    <t>4857544335E5ECAF</t>
  </si>
  <si>
    <t>4857544335E5F4AF</t>
  </si>
  <si>
    <t>4857544335E613AF</t>
  </si>
  <si>
    <t>4857544335E629AF</t>
  </si>
  <si>
    <t>4857544335E62BAF</t>
  </si>
  <si>
    <t>4857544335E678AF</t>
  </si>
  <si>
    <t>4857544335E6AFAF</t>
  </si>
  <si>
    <t>4857544335E6B3AF</t>
  </si>
  <si>
    <t>4857544335E6C6AF</t>
  </si>
  <si>
    <t>4857544335E6D7AF</t>
  </si>
  <si>
    <t>4857544335E6D8AF</t>
  </si>
  <si>
    <t>4857544335E758AF</t>
  </si>
  <si>
    <t>4857544335E760AF</t>
  </si>
  <si>
    <t>4857544335E762AF</t>
  </si>
  <si>
    <t>4857544335E769AF</t>
  </si>
  <si>
    <t>4857544335E7D5AF</t>
  </si>
  <si>
    <t>4857544335E7F0AF</t>
  </si>
  <si>
    <t>4857544335E7F8AF</t>
  </si>
  <si>
    <t>4857544335E807AF</t>
  </si>
  <si>
    <t>4857544335E80CAF</t>
  </si>
  <si>
    <t>4857544335E81EAF</t>
  </si>
  <si>
    <t>4857544335E822AF</t>
  </si>
  <si>
    <t>4857544335E848AF</t>
  </si>
  <si>
    <t>4857544335E85CAF</t>
  </si>
  <si>
    <t>4857544335E863AF</t>
  </si>
  <si>
    <t>4857544335E893AF</t>
  </si>
  <si>
    <t>4857544335E8FEAF</t>
  </si>
  <si>
    <t>4857544335E937AF</t>
  </si>
  <si>
    <t>485754433856E5B0</t>
  </si>
  <si>
    <t>485754433856EBB0</t>
  </si>
  <si>
    <t>485754433856F0B0</t>
  </si>
  <si>
    <t>485754433856F1B0</t>
  </si>
  <si>
    <t>485754433856F5B0</t>
  </si>
  <si>
    <t>485754433856F9B0</t>
  </si>
  <si>
    <t>485754433856FEB0</t>
  </si>
  <si>
    <t>48575443385704B0</t>
  </si>
  <si>
    <t>48575443385705B0</t>
  </si>
  <si>
    <t>48575443385706B0</t>
  </si>
  <si>
    <t>48575443385708B0</t>
  </si>
  <si>
    <t>48575443385709B0</t>
  </si>
  <si>
    <t>48575443385716B0</t>
  </si>
  <si>
    <t>48575443385717B0</t>
  </si>
  <si>
    <t>4857544338571AB0</t>
  </si>
  <si>
    <t>4857544338571BB0</t>
  </si>
  <si>
    <t>4857544338571CB0</t>
  </si>
  <si>
    <t>4857544338571EB0</t>
  </si>
  <si>
    <t>48575443385726B0</t>
  </si>
  <si>
    <t>48575443385729B0</t>
  </si>
  <si>
    <t>4857544338572AB0</t>
  </si>
  <si>
    <t>4857544338572EB0</t>
  </si>
  <si>
    <t>48575443385735B0</t>
  </si>
  <si>
    <t>48575443385738B0</t>
  </si>
  <si>
    <t>4857544338573CB0</t>
  </si>
  <si>
    <t>48575443385742B0</t>
  </si>
  <si>
    <t>48575443385745B0</t>
  </si>
  <si>
    <t>4857544338574AB0</t>
  </si>
  <si>
    <t>4857544338574BB0</t>
  </si>
  <si>
    <t>4857544338574CB0</t>
  </si>
  <si>
    <t>4857544338574FB0</t>
  </si>
  <si>
    <t>48575443385750B0</t>
  </si>
  <si>
    <t>48575443385754B0</t>
  </si>
  <si>
    <t>48575443385755B0</t>
  </si>
  <si>
    <t>48575443385759B0</t>
  </si>
  <si>
    <t>48575443385761B0</t>
  </si>
  <si>
    <t>48575443385762B0</t>
  </si>
  <si>
    <t>48575443385764B0</t>
  </si>
  <si>
    <t>48575443385765B0</t>
  </si>
  <si>
    <t>48575443385766B0</t>
  </si>
  <si>
    <t>48575443385774B0</t>
  </si>
  <si>
    <t>48575443385775B0</t>
  </si>
  <si>
    <t>48575443385779B0</t>
  </si>
  <si>
    <t>4857544338577CB0</t>
  </si>
  <si>
    <t>48575443385780B0</t>
  </si>
  <si>
    <t>48575443385787B0</t>
  </si>
  <si>
    <t>4857544338578DB0</t>
  </si>
  <si>
    <t>4857544338578FB0</t>
  </si>
  <si>
    <t>48575443385790B0</t>
  </si>
  <si>
    <t>48575443385791B0</t>
  </si>
  <si>
    <t>48575443385794B0</t>
  </si>
  <si>
    <t>4857544338579AB0</t>
  </si>
  <si>
    <t>4857544338579FB0</t>
  </si>
  <si>
    <t>485754433857A5B0</t>
  </si>
  <si>
    <t>485754433857A7B0</t>
  </si>
  <si>
    <t>485754433857A8B0</t>
  </si>
  <si>
    <t>485754433857AAB0</t>
  </si>
  <si>
    <t>485754433857B2B0</t>
  </si>
  <si>
    <t>485754433857B4B0</t>
  </si>
  <si>
    <t>485754433857B6B0</t>
  </si>
  <si>
    <t>485754433857BCB0</t>
  </si>
  <si>
    <t>485754433857BEB0</t>
  </si>
  <si>
    <t>485754433857BFB0</t>
  </si>
  <si>
    <t>485754433857C2B0</t>
  </si>
  <si>
    <t>485754433857C4B0</t>
  </si>
  <si>
    <t>485754433857C5B0</t>
  </si>
  <si>
    <t>485754433857C8B0</t>
  </si>
  <si>
    <t>485754433857CDB0</t>
  </si>
  <si>
    <t>485754433857CFB0</t>
  </si>
  <si>
    <t>485754433857D9B0</t>
  </si>
  <si>
    <t>485754433857E1B0</t>
  </si>
  <si>
    <t>485754433857E2B0</t>
  </si>
  <si>
    <t>485754433857E3B0</t>
  </si>
  <si>
    <t>485754433857E4B0</t>
  </si>
  <si>
    <t>485754433857EAB0</t>
  </si>
  <si>
    <t>485754433857F0B0</t>
  </si>
  <si>
    <t>485754433857F1B0</t>
  </si>
  <si>
    <t>485754433857F2B0</t>
  </si>
  <si>
    <t>485754433857F7B0</t>
  </si>
  <si>
    <t>48575443385802B0</t>
  </si>
  <si>
    <t>4857544338580EB0</t>
  </si>
  <si>
    <t>4857544338580FB0</t>
  </si>
  <si>
    <t>48575443385811B0</t>
  </si>
  <si>
    <t>48575443385813B0</t>
  </si>
  <si>
    <t>48575443385814B0</t>
  </si>
  <si>
    <t>48575443385817B0</t>
  </si>
  <si>
    <t>4857544338581BB0</t>
  </si>
  <si>
    <t>4857544338581CB0</t>
  </si>
  <si>
    <t>48575443385820B0</t>
  </si>
  <si>
    <t>48575443385823B0</t>
  </si>
  <si>
    <t>48575443385825B0</t>
  </si>
  <si>
    <t>48575443385829B0</t>
  </si>
  <si>
    <t>4857544338582AB0</t>
  </si>
  <si>
    <t>4857544338582CB0</t>
  </si>
  <si>
    <t>48575443385830B0</t>
  </si>
  <si>
    <t>48575443385833B0</t>
  </si>
  <si>
    <t>4857544338583CB0</t>
  </si>
  <si>
    <t>48575443385842B0</t>
  </si>
  <si>
    <t>48575443385846B0</t>
  </si>
  <si>
    <t>4857544338584CB0</t>
  </si>
  <si>
    <t>4857544338584DB0</t>
  </si>
  <si>
    <t>4857544338584EB0</t>
  </si>
  <si>
    <t>48575443385850B0</t>
  </si>
  <si>
    <t>48575443385851B0</t>
  </si>
  <si>
    <t>4857544338585CB0</t>
  </si>
  <si>
    <t>4857544338585EB0</t>
  </si>
  <si>
    <t>4857544338585FB0</t>
  </si>
  <si>
    <t>4857544338586AB0</t>
  </si>
  <si>
    <t>4857544338586DB0</t>
  </si>
  <si>
    <t>4857544338586EB0</t>
  </si>
  <si>
    <t>48575443385871B0</t>
  </si>
  <si>
    <t>48575443385872B0</t>
  </si>
  <si>
    <t>48575443385873B0</t>
  </si>
  <si>
    <t>48575443385874B0</t>
  </si>
  <si>
    <t>4857544338587AB0</t>
  </si>
  <si>
    <t>48575443385882B0</t>
  </si>
  <si>
    <t>48575443385884B0</t>
  </si>
  <si>
    <t>48575443385887B0</t>
  </si>
  <si>
    <t>48575443385888B0</t>
  </si>
  <si>
    <t>48575443385889B0</t>
  </si>
  <si>
    <t>4857544338588CB0</t>
  </si>
  <si>
    <t>4857544338588DB0</t>
  </si>
  <si>
    <t>48575443385890B0</t>
  </si>
  <si>
    <t>48575443385892B0</t>
  </si>
  <si>
    <t>48575443385897B0</t>
  </si>
  <si>
    <t>4857544338589BB0</t>
  </si>
  <si>
    <t>485754433858ABB0</t>
  </si>
  <si>
    <t>485754433858AFB0</t>
  </si>
  <si>
    <t>485754433858B0B0</t>
  </si>
  <si>
    <t>485754433858B4B0</t>
  </si>
  <si>
    <t>485754433858B6B0</t>
  </si>
  <si>
    <t>485754433858B8B0</t>
  </si>
  <si>
    <t>485754433858BDB0</t>
  </si>
  <si>
    <t>485754433858C3B0</t>
  </si>
  <si>
    <t>485754433858CBB0</t>
  </si>
  <si>
    <t>485754433858CFB0</t>
  </si>
  <si>
    <t>485754433858DDB0</t>
  </si>
  <si>
    <t>485754433858DEB0</t>
  </si>
  <si>
    <t>485754433858E5B0</t>
  </si>
  <si>
    <t>485754433858E7B0</t>
  </si>
  <si>
    <t>485754433858E9B0</t>
  </si>
  <si>
    <t>485754433858F0B0</t>
  </si>
  <si>
    <t>485754433858F5B0</t>
  </si>
  <si>
    <t>485754433858F7B0</t>
  </si>
  <si>
    <t>485754433858FCB0</t>
  </si>
  <si>
    <t>485754433858FEB0</t>
  </si>
  <si>
    <t>48575443385900B0</t>
  </si>
  <si>
    <t>48575443385901B0</t>
  </si>
  <si>
    <t>48575443385904B0</t>
  </si>
  <si>
    <t>48575443385906B0</t>
  </si>
  <si>
    <t>4857544338590AB0</t>
  </si>
  <si>
    <t>4857544338590DB0</t>
  </si>
  <si>
    <t>48575443385917B0</t>
  </si>
  <si>
    <t>4857544338591AB0</t>
  </si>
  <si>
    <t>4857544338591DB0</t>
  </si>
  <si>
    <t>48575443385924B0</t>
  </si>
  <si>
    <t>48575443385926B0</t>
  </si>
  <si>
    <t>48575443385929B0</t>
  </si>
  <si>
    <t>4857544338592CB0</t>
  </si>
  <si>
    <t>4857544338592FB0</t>
  </si>
  <si>
    <t>48575443385930B0</t>
  </si>
  <si>
    <t>4857544338593DB0</t>
  </si>
  <si>
    <t>48575443385942B0</t>
  </si>
  <si>
    <t>4857544338594BB0</t>
  </si>
  <si>
    <t>48575443385951B0</t>
  </si>
  <si>
    <t>48575443385954B0</t>
  </si>
  <si>
    <t>48575443385956B0</t>
  </si>
  <si>
    <t>48575443385958B0</t>
  </si>
  <si>
    <t>4857544338595AB0</t>
  </si>
  <si>
    <t>48575443385963B0</t>
  </si>
  <si>
    <t>48575443385965B0</t>
  </si>
  <si>
    <t>48575443385966B0</t>
  </si>
  <si>
    <t>4857544338596CB0</t>
  </si>
  <si>
    <t>4857544338596FB0</t>
  </si>
  <si>
    <t>48575443385971B0</t>
  </si>
  <si>
    <t>48575443385973B0</t>
  </si>
  <si>
    <t>48575443385977B0</t>
  </si>
  <si>
    <t>4857544338597BB0</t>
  </si>
  <si>
    <t>4857544338597CB0</t>
  </si>
  <si>
    <t>4857544338597EB0</t>
  </si>
  <si>
    <t>48575443385980B0</t>
  </si>
  <si>
    <t>48575443385983B0</t>
  </si>
  <si>
    <t>48575443385988B0</t>
  </si>
  <si>
    <t>4857544338598DB0</t>
  </si>
  <si>
    <t>4857544338598EB0</t>
  </si>
  <si>
    <t>48575443385992B0</t>
  </si>
  <si>
    <t>48575443385999B0</t>
  </si>
  <si>
    <t>4857544338599DB0</t>
  </si>
  <si>
    <t>485754433859A2B0</t>
  </si>
  <si>
    <t>485754433859A4B0</t>
  </si>
  <si>
    <t>485754433859A6B0</t>
  </si>
  <si>
    <t>485754433859AAB0</t>
  </si>
  <si>
    <t>485754433859ADB0</t>
  </si>
  <si>
    <t>485754433859B0B0</t>
  </si>
  <si>
    <t>485754433859B3B0</t>
  </si>
  <si>
    <t>485754433859B5B0</t>
  </si>
  <si>
    <t>485754433859BAB0</t>
  </si>
  <si>
    <t>485754433859BEB0</t>
  </si>
  <si>
    <t>485754433859DAB0</t>
  </si>
  <si>
    <t>485754433859DEB0</t>
  </si>
  <si>
    <t>485754433859E1B0</t>
  </si>
  <si>
    <t>485754433859E4B0</t>
  </si>
  <si>
    <t>485754433859E9B0</t>
  </si>
  <si>
    <t>485754433859F3B0</t>
  </si>
  <si>
    <t>485754433859F4B0</t>
  </si>
  <si>
    <t>485754433859F7B0</t>
  </si>
  <si>
    <t>485754433859FDB0</t>
  </si>
  <si>
    <t>48575443385A01B0</t>
  </si>
  <si>
    <t>48575443385A04B0</t>
  </si>
  <si>
    <t>48575443385A08B0</t>
  </si>
  <si>
    <t>48575443385A09B0</t>
  </si>
  <si>
    <t>48575443385A0CB0</t>
  </si>
  <si>
    <t>48575443385A0EB0</t>
  </si>
  <si>
    <t>48575443385A13B0</t>
  </si>
  <si>
    <t>48575443385A14B0</t>
  </si>
  <si>
    <t>48575443385A15B0</t>
  </si>
  <si>
    <t>48575443385A1FB0</t>
  </si>
  <si>
    <t>48575443385A21B0</t>
  </si>
  <si>
    <t>48575443385A28B0</t>
  </si>
  <si>
    <t>48575443385A2BB0</t>
  </si>
  <si>
    <t>48575443385A2DB0</t>
  </si>
  <si>
    <t>48575443385A31B0</t>
  </si>
  <si>
    <t>48575443385A35B0</t>
  </si>
  <si>
    <t>48575443385A36B0</t>
  </si>
  <si>
    <t>48575443385A37B0</t>
  </si>
  <si>
    <t>48575443385A3EB0</t>
  </si>
  <si>
    <t>48575443385A3FB0</t>
  </si>
  <si>
    <t>48575443385A40B0</t>
  </si>
  <si>
    <t>48575443385A45B0</t>
  </si>
  <si>
    <t>48575443385A4CB0</t>
  </si>
  <si>
    <t>48575443385A4DB0</t>
  </si>
  <si>
    <t>48575443385A51B0</t>
  </si>
  <si>
    <t>48575443385A54B0</t>
  </si>
  <si>
    <t>48575443385A56B0</t>
  </si>
  <si>
    <t>48575443385A5EB0</t>
  </si>
  <si>
    <t>48575443385A5FB0</t>
  </si>
  <si>
    <t>48575443385A60B0</t>
  </si>
  <si>
    <t>48575443385A61B0</t>
  </si>
  <si>
    <t>48575443385A6AB0</t>
  </si>
  <si>
    <t>48575443385A6BB0</t>
  </si>
  <si>
    <t>48575443385A6FB0</t>
  </si>
  <si>
    <t>48575443385A72B0</t>
  </si>
  <si>
    <t>48575443385A74B0</t>
  </si>
  <si>
    <t>48575443385A76B0</t>
  </si>
  <si>
    <t>48575443385A77B0</t>
  </si>
  <si>
    <t>48575443385A79B0</t>
  </si>
  <si>
    <t>48575443385A7AB0</t>
  </si>
  <si>
    <t>48575443385A7FB0</t>
  </si>
  <si>
    <t>48575443385A80B0</t>
  </si>
  <si>
    <t>48575443385A86B0</t>
  </si>
  <si>
    <t>48575443385A88B0</t>
  </si>
  <si>
    <t>48575443385A8AB0</t>
  </si>
  <si>
    <t>48575443385A8FB0</t>
  </si>
  <si>
    <t>48575443385A90B0</t>
  </si>
  <si>
    <t>48575443385A9FB0</t>
  </si>
  <si>
    <t>48575443385AA5B0</t>
  </si>
  <si>
    <t>48575443385AA9B0</t>
  </si>
  <si>
    <t>48575443385AABB0</t>
  </si>
  <si>
    <t>48575443385AACB0</t>
  </si>
  <si>
    <t>48575443385AAFB0</t>
  </si>
  <si>
    <t>48575443385AB0B0</t>
  </si>
  <si>
    <t>48575443385AB5B0</t>
  </si>
  <si>
    <t>48575443385AB6B0</t>
  </si>
  <si>
    <t>48575443385AB7B0</t>
  </si>
  <si>
    <t>48575443385ABEB0</t>
  </si>
  <si>
    <t>48575443385AC1B0</t>
  </si>
  <si>
    <t>48575443385AC2B0</t>
  </si>
  <si>
    <t>48575443385AC4B0</t>
  </si>
  <si>
    <t>48575443385AC6B0</t>
  </si>
  <si>
    <t>48575443385AC9B0</t>
  </si>
  <si>
    <t>48575443385ACAB0</t>
  </si>
  <si>
    <t>48575443385ACEB0</t>
  </si>
  <si>
    <t>48575443385AD0B0</t>
  </si>
  <si>
    <t>48575443385AD2B0</t>
  </si>
  <si>
    <t>48575443385AD7B0</t>
  </si>
  <si>
    <t>48575443385ADAB0</t>
  </si>
  <si>
    <t>48575443385AE1B0</t>
  </si>
  <si>
    <t>48575443385AE2B0</t>
  </si>
  <si>
    <t>48575443385AE3B0</t>
  </si>
  <si>
    <t>48575443385AE5B0</t>
  </si>
  <si>
    <t>48575443385AE6B0</t>
  </si>
  <si>
    <t>48575443385AEDB0</t>
  </si>
  <si>
    <t>48575443385AF7B0</t>
  </si>
  <si>
    <t>48575443385AFDB0</t>
  </si>
  <si>
    <t>48575443385B00B0</t>
  </si>
  <si>
    <t>48575443385B02B0</t>
  </si>
  <si>
    <t>48575443385B04B0</t>
  </si>
  <si>
    <t>48575443385B05B0</t>
  </si>
  <si>
    <t>48575443385B09B0</t>
  </si>
  <si>
    <t>48575443385B0BB0</t>
  </si>
  <si>
    <t>48575443385B0EB0</t>
  </si>
  <si>
    <t>48575443385B10B0</t>
  </si>
  <si>
    <t>48575443385B11B0</t>
  </si>
  <si>
    <t>48575443385B14B0</t>
  </si>
  <si>
    <t>48575443385B16B0</t>
  </si>
  <si>
    <t>48575443385B18B0</t>
  </si>
  <si>
    <t>48575443385B23B0</t>
  </si>
  <si>
    <t>48575443385B24B0</t>
  </si>
  <si>
    <t>48575443385B25B0</t>
  </si>
  <si>
    <t>48575443385B2AB0</t>
  </si>
  <si>
    <t>48575443385B2FB0</t>
  </si>
  <si>
    <t>48575443385B31B0</t>
  </si>
  <si>
    <t>48575443385B34B0</t>
  </si>
  <si>
    <t>48575443385B3CB0</t>
  </si>
  <si>
    <t>48575443385B3EB0</t>
  </si>
  <si>
    <t>48575443385B42B0</t>
  </si>
  <si>
    <t>48575443385B47B0</t>
  </si>
  <si>
    <t>48575443385B49B0</t>
  </si>
  <si>
    <t>48575443385B4DB0</t>
  </si>
  <si>
    <t>48575443385B50B0</t>
  </si>
  <si>
    <t>48575443385B51B0</t>
  </si>
  <si>
    <t>48575443385B52B0</t>
  </si>
  <si>
    <t>48575443385B5AB0</t>
  </si>
  <si>
    <t>48575443385B5BB0</t>
  </si>
  <si>
    <t>48575443385B63B0</t>
  </si>
  <si>
    <t>48575443385B65B0</t>
  </si>
  <si>
    <t>48575443385B69B0</t>
  </si>
  <si>
    <t>48575443385B6CB0</t>
  </si>
  <si>
    <t>48575443385B77B0</t>
  </si>
  <si>
    <t>48575443385B7CB0</t>
  </si>
  <si>
    <t>48575443385B7FB0</t>
  </si>
  <si>
    <t>48575443385B80B0</t>
  </si>
  <si>
    <t>48575443385B82B0</t>
  </si>
  <si>
    <t>48575443385B83B0</t>
  </si>
  <si>
    <t>48575443385B87B0</t>
  </si>
  <si>
    <t>48575443385B8BB0</t>
  </si>
  <si>
    <t>48575443385B8CB0</t>
  </si>
  <si>
    <t>48575443385B8DB0</t>
  </si>
  <si>
    <t>48575443385B8FB0</t>
  </si>
  <si>
    <t>48575443385B93B0</t>
  </si>
  <si>
    <t>48575443385B9EB0</t>
  </si>
  <si>
    <t>48575443385B9FB0</t>
  </si>
  <si>
    <t>48575443385BA1B0</t>
  </si>
  <si>
    <t>48575443385BA2B0</t>
  </si>
  <si>
    <t>48575443385BA9B0</t>
  </si>
  <si>
    <t>48575443385BAAB0</t>
  </si>
  <si>
    <t>48575443385BABB0</t>
  </si>
  <si>
    <t>48575443385BB2B0</t>
  </si>
  <si>
    <t>48575443385BB6B0</t>
  </si>
  <si>
    <t>48575443385BBCB0</t>
  </si>
  <si>
    <t>48575443385BBEB0</t>
  </si>
  <si>
    <t>48575443385BC3B0</t>
  </si>
  <si>
    <t>48575443385BCAB0</t>
  </si>
  <si>
    <t>48575443385BCCB0</t>
  </si>
  <si>
    <t>48575443385BD7B0</t>
  </si>
  <si>
    <t>48575443385BD8B0</t>
  </si>
  <si>
    <t>48575443385BDAB0</t>
  </si>
  <si>
    <t>48575443385BDFB0</t>
  </si>
  <si>
    <t>48575443385BE2B0</t>
  </si>
  <si>
    <t>48575443385BE4B0</t>
  </si>
  <si>
    <t>48575443385BE5B0</t>
  </si>
  <si>
    <t>48575443385BE7B0</t>
  </si>
  <si>
    <t>48575443385BE9B0</t>
  </si>
  <si>
    <t>48575443385BEBB0</t>
  </si>
  <si>
    <t>48575443385BF1B0</t>
  </si>
  <si>
    <t>48575443385BF2B0</t>
  </si>
  <si>
    <t>48575443385BF6B0</t>
  </si>
  <si>
    <t>48575443385BFFB0</t>
  </si>
  <si>
    <t>48575443385C02B0</t>
  </si>
  <si>
    <t>48575443385C0BB0</t>
  </si>
  <si>
    <t>48575443385C16B0</t>
  </si>
  <si>
    <t>48575443385C18B0</t>
  </si>
  <si>
    <t>48575443385C1AB0</t>
  </si>
  <si>
    <t>48575443385C1BB0</t>
  </si>
  <si>
    <t>48575443385C1EB0</t>
  </si>
  <si>
    <t>48575443385C1FB0</t>
  </si>
  <si>
    <t>48575443385C23B0</t>
  </si>
  <si>
    <t>48575443385C29B0</t>
  </si>
  <si>
    <t>48575443385C30B0</t>
  </si>
  <si>
    <t>48575443385C35B0</t>
  </si>
  <si>
    <t>48575443385C36B0</t>
  </si>
  <si>
    <t>48575443385C37B0</t>
  </si>
  <si>
    <t>48575443385C39B0</t>
  </si>
  <si>
    <t>48575443385C3CB0</t>
  </si>
  <si>
    <t>48575443385C40B0</t>
  </si>
  <si>
    <t>48575443385C44B0</t>
  </si>
  <si>
    <t>48575443385C45B0</t>
  </si>
  <si>
    <t>48575443385C46B0</t>
  </si>
  <si>
    <t>48575443385C4CB0</t>
  </si>
  <si>
    <t>48575443385C53B0</t>
  </si>
  <si>
    <t>48575443385C54B0</t>
  </si>
  <si>
    <t>48575443385C55B0</t>
  </si>
  <si>
    <t>48575443385C5BB0</t>
  </si>
  <si>
    <t>48575443385C63B0</t>
  </si>
  <si>
    <t>48575443385C66B0</t>
  </si>
  <si>
    <t>48575443385C6AB0</t>
  </si>
  <si>
    <t>48575443385C6CB0</t>
  </si>
  <si>
    <t>48575443385C6EB0</t>
  </si>
  <si>
    <t>48575443385C6FB0</t>
  </si>
  <si>
    <t>48575443385C72B0</t>
  </si>
  <si>
    <t>48575443385C75B0</t>
  </si>
  <si>
    <t>48575443385C7BB0</t>
  </si>
  <si>
    <t>48575443385C81B0</t>
  </si>
  <si>
    <t>48575443385C86B0</t>
  </si>
  <si>
    <t>48575443385C8BB0</t>
  </si>
  <si>
    <t>48575443385C8EB0</t>
  </si>
  <si>
    <t>48575443385C8FB0</t>
  </si>
  <si>
    <t>48575443385C91B0</t>
  </si>
  <si>
    <t>48575443385C9FB0</t>
  </si>
  <si>
    <t>48575443385CA3B0</t>
  </si>
  <si>
    <t>48575443385CA4B0</t>
  </si>
  <si>
    <t>48575443385CAAB0</t>
  </si>
  <si>
    <t>48575443385CADB0</t>
  </si>
  <si>
    <t>48575443385CAFB0</t>
  </si>
  <si>
    <t>48575443385CB4B0</t>
  </si>
  <si>
    <t>48575443385CB7B0</t>
  </si>
  <si>
    <t>48575443385CC0B0</t>
  </si>
  <si>
    <t>48575443385CCDB0</t>
  </si>
  <si>
    <t>48575443385CCFB0</t>
  </si>
  <si>
    <t>48575443385CD5B0</t>
  </si>
  <si>
    <t>48575443385CD7B0</t>
  </si>
  <si>
    <t>48575443385CD9B0</t>
  </si>
  <si>
    <t>48575443385CDCB0</t>
  </si>
  <si>
    <t>48575443385CE2B0</t>
  </si>
  <si>
    <t>48575443385CE3B0</t>
  </si>
  <si>
    <t>48575443385CE5B0</t>
  </si>
  <si>
    <t>48575443385CE7B0</t>
  </si>
  <si>
    <t>48575443385CE8B0</t>
  </si>
  <si>
    <t>48575443385CF1B0</t>
  </si>
  <si>
    <t>48575443385CF3B0</t>
  </si>
  <si>
    <t>48575443385CF4B0</t>
  </si>
  <si>
    <t>48575443385CF5B0</t>
  </si>
  <si>
    <t>48575443385CF8B0</t>
  </si>
  <si>
    <t>48575443385CFFB0</t>
  </si>
  <si>
    <t>48575443385D01B0</t>
  </si>
  <si>
    <t>48575443385D02B0</t>
  </si>
  <si>
    <t>48575443385D05B0</t>
  </si>
  <si>
    <t>48575443385D0CB0</t>
  </si>
  <si>
    <t>48575443385D13B0</t>
  </si>
  <si>
    <t>48575443385D15B0</t>
  </si>
  <si>
    <t>48575443385D19B0</t>
  </si>
  <si>
    <t>48575443385D1AB0</t>
  </si>
  <si>
    <t>48575443385D1DB0</t>
  </si>
  <si>
    <t>48575443385D1FB0</t>
  </si>
  <si>
    <t>48575443385D26B0</t>
  </si>
  <si>
    <t>48575443385D2AB0</t>
  </si>
  <si>
    <t>48575443385D2CB0</t>
  </si>
  <si>
    <t>48575443385D30B0</t>
  </si>
  <si>
    <t>48575443385D33B0</t>
  </si>
  <si>
    <t>48575443385D38B0</t>
  </si>
  <si>
    <t>48575443385D3AB0</t>
  </si>
  <si>
    <t>48575443385D42B0</t>
  </si>
  <si>
    <t>48575443385D44B0</t>
  </si>
  <si>
    <t>48575443385D45B0</t>
  </si>
  <si>
    <t>48575443385D4BB0</t>
  </si>
  <si>
    <t>48575443385D4CB0</t>
  </si>
  <si>
    <t>48575443385D4EB0</t>
  </si>
  <si>
    <t>48575443385D53B0</t>
  </si>
  <si>
    <t>48575443385D56B0</t>
  </si>
  <si>
    <t>48575443385D59B0</t>
  </si>
  <si>
    <t>48575443385D5EB0</t>
  </si>
  <si>
    <t>48575443385D64B0</t>
  </si>
  <si>
    <t>48575443385D6AB0</t>
  </si>
  <si>
    <t>48575443385D6BB0</t>
  </si>
  <si>
    <t>48575443385D71B0</t>
  </si>
  <si>
    <t>48575443385D72B0</t>
  </si>
  <si>
    <t>48575443385D74B0</t>
  </si>
  <si>
    <t>48575443385D76B0</t>
  </si>
  <si>
    <t>48575443385D77B0</t>
  </si>
  <si>
    <t>48575443385D7EB0</t>
  </si>
  <si>
    <t>48575443385D81B0</t>
  </si>
  <si>
    <t>48575443385D83B0</t>
  </si>
  <si>
    <t>48575443385D85B0</t>
  </si>
  <si>
    <t>48575443385D89B0</t>
  </si>
  <si>
    <t>48575443385D8CB0</t>
  </si>
  <si>
    <t>48575443385D8EB0</t>
  </si>
  <si>
    <t>48575443385D94B0</t>
  </si>
  <si>
    <t>48575443385D96B0</t>
  </si>
  <si>
    <t>48575443385D98B0</t>
  </si>
  <si>
    <t>48575443385D99B0</t>
  </si>
  <si>
    <t>48575443385D9FB0</t>
  </si>
  <si>
    <t>48575443385DA0B0</t>
  </si>
  <si>
    <t>48575443385DA2B0</t>
  </si>
  <si>
    <t>48575443385DA5B0</t>
  </si>
  <si>
    <t>48575443385DAEB0</t>
  </si>
  <si>
    <t>48575443385DB0B0</t>
  </si>
  <si>
    <t>48575443385DB4B0</t>
  </si>
  <si>
    <t>48575443385DB9B0</t>
  </si>
  <si>
    <t>48575443385DBBB0</t>
  </si>
  <si>
    <t>48575443385DBDB0</t>
  </si>
  <si>
    <t>48575443385DC3B0</t>
  </si>
  <si>
    <t>48575443385DC4B0</t>
  </si>
  <si>
    <t>48575443385DC5B0</t>
  </si>
  <si>
    <t>48575443385DCCB0</t>
  </si>
  <si>
    <t>48575443385DD6B0</t>
  </si>
  <si>
    <t>48575443385DD7B0</t>
  </si>
  <si>
    <t>48575443385DDBB0</t>
  </si>
  <si>
    <t>48575443385DDCB0</t>
  </si>
  <si>
    <t>48575443385DDDB0</t>
  </si>
  <si>
    <t>48575443385DDEB0</t>
  </si>
  <si>
    <t>48575443385DE3B0</t>
  </si>
  <si>
    <t>48575443385DE6B0</t>
  </si>
  <si>
    <t>48575443385DE9B0</t>
  </si>
  <si>
    <t>48575443385DEFB0</t>
  </si>
  <si>
    <t>48575443385DF0B0</t>
  </si>
  <si>
    <t>48575443385DF4B0</t>
  </si>
  <si>
    <t>48575443385DF9B0</t>
  </si>
  <si>
    <t>48575443385DFAB0</t>
  </si>
  <si>
    <t>48575443385DFFB0</t>
  </si>
  <si>
    <t>48575443385E01B0</t>
  </si>
  <si>
    <t>48575443385E03B0</t>
  </si>
  <si>
    <t>48575443385E07B0</t>
  </si>
  <si>
    <t>48575443385E08B0</t>
  </si>
  <si>
    <t>48575443385E09B0</t>
  </si>
  <si>
    <t>48575443385E0AB0</t>
  </si>
  <si>
    <t>48575443385E0BB0</t>
  </si>
  <si>
    <t>48575443385E0EB0</t>
  </si>
  <si>
    <t>48575443385E0FB0</t>
  </si>
  <si>
    <t>48575443385E10B0</t>
  </si>
  <si>
    <t>48575443385E11B0</t>
  </si>
  <si>
    <t>48575443385E12B0</t>
  </si>
  <si>
    <t>48575443385E17B0</t>
  </si>
  <si>
    <t>48575443385E1BB0</t>
  </si>
  <si>
    <t>48575443385E1DB0</t>
  </si>
  <si>
    <t>48575443385E1EB0</t>
  </si>
  <si>
    <t>48575443385E21B0</t>
  </si>
  <si>
    <t>48575443385E22B0</t>
  </si>
  <si>
    <t>48575443385E27B0</t>
  </si>
  <si>
    <t>48575443385E2BB0</t>
  </si>
  <si>
    <t>48575443385E35B0</t>
  </si>
  <si>
    <t>48575443385E39B0</t>
  </si>
  <si>
    <t>48575443385E43B0</t>
  </si>
  <si>
    <t>48575443385E55B0</t>
  </si>
  <si>
    <t>48575443385E5BB0</t>
  </si>
  <si>
    <t>48575443385E5DB0</t>
  </si>
  <si>
    <t>48575443385E60B0</t>
  </si>
  <si>
    <t>48575443385E61B0</t>
  </si>
  <si>
    <t>48575443385E62B0</t>
  </si>
  <si>
    <t>48575443385E64B0</t>
  </si>
  <si>
    <t>48575443385E68B0</t>
  </si>
  <si>
    <t>48575443385E6CB0</t>
  </si>
  <si>
    <t>48575443385E79B0</t>
  </si>
  <si>
    <t>48575443385E7AB0</t>
  </si>
  <si>
    <t>48575443385E7BB0</t>
  </si>
  <si>
    <t>48575443385E7DB0</t>
  </si>
  <si>
    <t>48575443385E7EB0</t>
  </si>
  <si>
    <t>48575443385E7FB0</t>
  </si>
  <si>
    <t>48575443385E81B0</t>
  </si>
  <si>
    <t>48575443385E82B0</t>
  </si>
  <si>
    <t>48575443385E85B0</t>
  </si>
  <si>
    <t>48575443385E99B0</t>
  </si>
  <si>
    <t>48575443385E9AB0</t>
  </si>
  <si>
    <t>48575443385E9BB0</t>
  </si>
  <si>
    <t>48575443385EA0B0</t>
  </si>
  <si>
    <t>48575443385EA1B0</t>
  </si>
  <si>
    <t>48575443385EA3B0</t>
  </si>
  <si>
    <t>48575443385EA9B0</t>
  </si>
  <si>
    <t>48575443385EAAB0</t>
  </si>
  <si>
    <t>48575443385EABB0</t>
  </si>
  <si>
    <t>48575443385EADB0</t>
  </si>
  <si>
    <t>48575443385EAFB0</t>
  </si>
  <si>
    <t>48575443385EB3B0</t>
  </si>
  <si>
    <t>48575443385EB7B0</t>
  </si>
  <si>
    <t>48575443385EB9B0</t>
  </si>
  <si>
    <t>48575443385EC2B0</t>
  </si>
  <si>
    <t>48575443385ECBB0</t>
  </si>
  <si>
    <t>48575443385ECEB0</t>
  </si>
  <si>
    <t>48575443385ECFB0</t>
  </si>
  <si>
    <t>48575443385ED2B0</t>
  </si>
  <si>
    <t>48575443385ED6B0</t>
  </si>
  <si>
    <t>48575443385EE3B0</t>
  </si>
  <si>
    <t>48575443385EE6B0</t>
  </si>
  <si>
    <t>48575443385EECB0</t>
  </si>
  <si>
    <t>48575443385F01B0</t>
  </si>
  <si>
    <t>48575443385F02B0</t>
  </si>
  <si>
    <t>48575443385F0AB0</t>
  </si>
  <si>
    <t>48575443385F0FB0</t>
  </si>
  <si>
    <t>48575443385F16B0</t>
  </si>
  <si>
    <t>48575443385F19B0</t>
  </si>
  <si>
    <t>48575443385F1AB0</t>
  </si>
  <si>
    <t>48575443385F1BB0</t>
  </si>
  <si>
    <t>48575443385F20B0</t>
  </si>
  <si>
    <t>48575443385F25B0</t>
  </si>
  <si>
    <t>48575443385F2AB0</t>
  </si>
  <si>
    <t>48575443385F31B0</t>
  </si>
  <si>
    <t>48575443385F39B0</t>
  </si>
  <si>
    <t>48575443385F3DB0</t>
  </si>
  <si>
    <t>48575443385F40B0</t>
  </si>
  <si>
    <t>48575443385F47B0</t>
  </si>
  <si>
    <t>48575443385F4BB0</t>
  </si>
  <si>
    <t>48575443385F50B0</t>
  </si>
  <si>
    <t>48575443385F54B0</t>
  </si>
  <si>
    <t>48575443385F5CB0</t>
  </si>
  <si>
    <t>48575443385F62B0</t>
  </si>
  <si>
    <t>48575443385F67B0</t>
  </si>
  <si>
    <t>48575443385F6FB0</t>
  </si>
  <si>
    <t>48575443385F71B0</t>
  </si>
  <si>
    <t>48575443385F75B0</t>
  </si>
  <si>
    <t>48575443385F77B0</t>
  </si>
  <si>
    <t>48575443385F80B0</t>
  </si>
  <si>
    <t>48575443385F86B0</t>
  </si>
  <si>
    <t>48575443385F87B0</t>
  </si>
  <si>
    <t>48575443385F89B0</t>
  </si>
  <si>
    <t>48575443385F8DB0</t>
  </si>
  <si>
    <t>48575443385F94B0</t>
  </si>
  <si>
    <t>48575443385F95B0</t>
  </si>
  <si>
    <t>48575443385F96B0</t>
  </si>
  <si>
    <t>48575443385F9BB0</t>
  </si>
  <si>
    <t>48575443385F9FB0</t>
  </si>
  <si>
    <t>48575443385FA5B0</t>
  </si>
  <si>
    <t>48575443385FA8B0</t>
  </si>
  <si>
    <t>48575443385FABB0</t>
  </si>
  <si>
    <t>48575443385FB2B0</t>
  </si>
  <si>
    <t>48575443385FB3B0</t>
  </si>
  <si>
    <t>48575443385FB6B0</t>
  </si>
  <si>
    <t>48575443385FBCB0</t>
  </si>
  <si>
    <t>48575443385FBEB0</t>
  </si>
  <si>
    <t>48575443385FC1B0</t>
  </si>
  <si>
    <t>48575443385FC4B0</t>
  </si>
  <si>
    <t>48575443385FD1B0</t>
  </si>
  <si>
    <t>48575443385FD2B0</t>
  </si>
  <si>
    <t>48575443385FE1B0</t>
  </si>
  <si>
    <t>48575443385FE2B0</t>
  </si>
  <si>
    <t>48575443385FEAB0</t>
  </si>
  <si>
    <t>48575443385FECB0</t>
  </si>
  <si>
    <t>48575443385FF0B0</t>
  </si>
  <si>
    <t>48575443385FF2B0</t>
  </si>
  <si>
    <t>48575443385FF4B0</t>
  </si>
  <si>
    <t>48575443385FF9B0</t>
  </si>
  <si>
    <t>48575443385FFAB0</t>
  </si>
  <si>
    <t>48575443385FFDB0</t>
  </si>
  <si>
    <t>48575443386008B0</t>
  </si>
  <si>
    <t>4857544338600DB0</t>
  </si>
  <si>
    <t>48575443386013B0</t>
  </si>
  <si>
    <t>48575443386016B0</t>
  </si>
  <si>
    <t>4857544338601CB0</t>
  </si>
  <si>
    <t>4857544338601EB0</t>
  </si>
  <si>
    <t>4857544338601FB0</t>
  </si>
  <si>
    <t>48575443386023B0</t>
  </si>
  <si>
    <t>4857544338602BB0</t>
  </si>
  <si>
    <t>4857544338602CB0</t>
  </si>
  <si>
    <t>4857544338602FB0</t>
  </si>
  <si>
    <t>48575443386030B0</t>
  </si>
  <si>
    <t>48575443386031B0</t>
  </si>
  <si>
    <t>48575443386032B0</t>
  </si>
  <si>
    <t>48575443386033B0</t>
  </si>
  <si>
    <t>48575443386039B0</t>
  </si>
  <si>
    <t>48575443386041B0</t>
  </si>
  <si>
    <t>48575443386042B0</t>
  </si>
  <si>
    <t>48575443386045B0</t>
  </si>
  <si>
    <t>48575443386046B0</t>
  </si>
  <si>
    <t>48575443386048B0</t>
  </si>
  <si>
    <t>4857544338604AB0</t>
  </si>
  <si>
    <t>48575443386053B0</t>
  </si>
  <si>
    <t>48575443386056B0</t>
  </si>
  <si>
    <t>4857544338605CB0</t>
  </si>
  <si>
    <t>48575443386061B0</t>
  </si>
  <si>
    <t>48575443386063B0</t>
  </si>
  <si>
    <t>48575443386067B0</t>
  </si>
  <si>
    <t>4857544338606AB0</t>
  </si>
  <si>
    <t>4857544338606CB0</t>
  </si>
  <si>
    <t>4857544338606DB0</t>
  </si>
  <si>
    <t>4857544338606EB0</t>
  </si>
  <si>
    <t>48575443386074B0</t>
  </si>
  <si>
    <t>48575443386078B0</t>
  </si>
  <si>
    <t>48575443386079B0</t>
  </si>
  <si>
    <t>4857544338607FB0</t>
  </si>
  <si>
    <t>48575443386080B0</t>
  </si>
  <si>
    <t>48575443386088B0</t>
  </si>
  <si>
    <t>4857544338608FB0</t>
  </si>
  <si>
    <t>48575443386094B0</t>
  </si>
  <si>
    <t>48575443386095B0</t>
  </si>
  <si>
    <t>48575443386096B0</t>
  </si>
  <si>
    <t>4857544338609DB0</t>
  </si>
  <si>
    <t>4857544338609EB0</t>
  </si>
  <si>
    <t>4857544338609FB0</t>
  </si>
  <si>
    <t>485754433860A8B0</t>
  </si>
  <si>
    <t>485754433860A9B0</t>
  </si>
  <si>
    <t>485754433860AAB0</t>
  </si>
  <si>
    <t>485754433860ACB0</t>
  </si>
  <si>
    <t>485754433860AEB0</t>
  </si>
  <si>
    <t>485754433860AFB0</t>
  </si>
  <si>
    <t>485754433860B1B0</t>
  </si>
  <si>
    <t>485754433860BAB0</t>
  </si>
  <si>
    <t>485754433860BCB0</t>
  </si>
  <si>
    <t>485754433860C0B0</t>
  </si>
  <si>
    <t>485754433860D6B0</t>
  </si>
  <si>
    <t>485754433860D7B0</t>
  </si>
  <si>
    <t>485754433860DCB0</t>
  </si>
  <si>
    <t>485754433860DEB0</t>
  </si>
  <si>
    <t>485754433860E1B0</t>
  </si>
  <si>
    <t>485754433860E3B0</t>
  </si>
  <si>
    <t>485754433860EBB0</t>
  </si>
  <si>
    <t>485754433860EEB0</t>
  </si>
  <si>
    <t>485754433860EFB0</t>
  </si>
  <si>
    <t>485754433860FCB0</t>
  </si>
  <si>
    <t>485754433860FDB0</t>
  </si>
  <si>
    <t>485754433860FEB0</t>
  </si>
  <si>
    <t>48575443386100B0</t>
  </si>
  <si>
    <t>48575443386102B0</t>
  </si>
  <si>
    <t>48575443386103B0</t>
  </si>
  <si>
    <t>48575443386105B0</t>
  </si>
  <si>
    <t>4857544338610BB0</t>
  </si>
  <si>
    <t>4857544338610FB0</t>
  </si>
  <si>
    <t>48575443386111B0</t>
  </si>
  <si>
    <t>48575443386113B0</t>
  </si>
  <si>
    <t>48575443386115B0</t>
  </si>
  <si>
    <t>48575443386116B0</t>
  </si>
  <si>
    <t>48575443386117B0</t>
  </si>
  <si>
    <t>48575443386118B0</t>
  </si>
  <si>
    <t>4857544338611DB0</t>
  </si>
  <si>
    <t>48575443386120B0</t>
  </si>
  <si>
    <t>48575443386128B0</t>
  </si>
  <si>
    <t>4857544338612CB0</t>
  </si>
  <si>
    <t>4857544338612EB0</t>
  </si>
  <si>
    <t>48575443386138B0</t>
  </si>
  <si>
    <t>48575443386139B0</t>
  </si>
  <si>
    <t>4857544338613BB0</t>
  </si>
  <si>
    <t>4857544338613DB0</t>
  </si>
  <si>
    <t>48575443386142B0</t>
  </si>
  <si>
    <t>48575443386144B0</t>
  </si>
  <si>
    <t>4857544338614BB0</t>
  </si>
  <si>
    <t>4857544338614CB0</t>
  </si>
  <si>
    <t>48575443386151B0</t>
  </si>
  <si>
    <t>48575443386156B0</t>
  </si>
  <si>
    <t>48575443386157B0</t>
  </si>
  <si>
    <t>48575443386158B0</t>
  </si>
  <si>
    <t>4857544338615DB0</t>
  </si>
  <si>
    <t>4857544338615FB0</t>
  </si>
  <si>
    <t>48575443386165B0</t>
  </si>
  <si>
    <t>48575443386168B0</t>
  </si>
  <si>
    <t>4857544338617EB0</t>
  </si>
  <si>
    <t>48575443386182B0</t>
  </si>
  <si>
    <t>48575443386183B0</t>
  </si>
  <si>
    <t>48575443386187B0</t>
  </si>
  <si>
    <t>48575443386188B0</t>
  </si>
  <si>
    <t>48575443386189B0</t>
  </si>
  <si>
    <t>4857544338618FB0</t>
  </si>
  <si>
    <t>48575443386190B0</t>
  </si>
  <si>
    <t>48575443386196B0</t>
  </si>
  <si>
    <t>4857544338619BB0</t>
  </si>
  <si>
    <t>4857544338619EB0</t>
  </si>
  <si>
    <t>485754433861A6B0</t>
  </si>
  <si>
    <t>485754433861ADB0</t>
  </si>
  <si>
    <t>485754433861AEB0</t>
  </si>
  <si>
    <t>485754433861AFB0</t>
  </si>
  <si>
    <t>485754433861B7B0</t>
  </si>
  <si>
    <t>485754433861B8B0</t>
  </si>
  <si>
    <t>485754433861B9B0</t>
  </si>
  <si>
    <t>485754433861BAB0</t>
  </si>
  <si>
    <t>485754433861C0B0</t>
  </si>
  <si>
    <t>485754433861C4B0</t>
  </si>
  <si>
    <t>485754433861CAB0</t>
  </si>
  <si>
    <t>485754433861CEB0</t>
  </si>
  <si>
    <t>485754433861CFB0</t>
  </si>
  <si>
    <t>485754433861D7B0</t>
  </si>
  <si>
    <t>485754433861DCB0</t>
  </si>
  <si>
    <t>485754433861DDB0</t>
  </si>
  <si>
    <t>485754433861E0B0</t>
  </si>
  <si>
    <t>485754433861E5B0</t>
  </si>
  <si>
    <t>485754433861E7B0</t>
  </si>
  <si>
    <t>485754433861F6B0</t>
  </si>
  <si>
    <t>485754433861F9B0</t>
  </si>
  <si>
    <t>485754433861FAB0</t>
  </si>
  <si>
    <t>485754433861FFB0</t>
  </si>
  <si>
    <t>48575443386201B0</t>
  </si>
  <si>
    <t>48575443386202B0</t>
  </si>
  <si>
    <t>48575443386204B0</t>
  </si>
  <si>
    <t>48575443386205B0</t>
  </si>
  <si>
    <t>48575443386207B0</t>
  </si>
  <si>
    <t>4857544338620CB0</t>
  </si>
  <si>
    <t>48575443386214B0</t>
  </si>
  <si>
    <t>4857544338621DB0</t>
  </si>
  <si>
    <t>48575443386228B0</t>
  </si>
  <si>
    <t>4857544338622CB0</t>
  </si>
  <si>
    <t>4857544338622DB0</t>
  </si>
  <si>
    <t>48575443386231B0</t>
  </si>
  <si>
    <t>48575443386232B0</t>
  </si>
  <si>
    <t>48575443386235B0</t>
  </si>
  <si>
    <t>48575443386236B0</t>
  </si>
  <si>
    <t>4857544338623AB0</t>
  </si>
  <si>
    <t>48575443386242B0</t>
  </si>
  <si>
    <t>48575443386243B0</t>
  </si>
  <si>
    <t>48575443386244B0</t>
  </si>
  <si>
    <t>48575443386246B0</t>
  </si>
  <si>
    <t>48575443386249B0</t>
  </si>
  <si>
    <t>4857544338624BB0</t>
  </si>
  <si>
    <t>48575443386256B0</t>
  </si>
  <si>
    <t>4857544338625EB0</t>
  </si>
  <si>
    <t>4857544338626EB0</t>
  </si>
  <si>
    <t>48575443386277B0</t>
  </si>
  <si>
    <t>48575443386278B0</t>
  </si>
  <si>
    <t>48575443386279B0</t>
  </si>
  <si>
    <t>4857544338627BB0</t>
  </si>
  <si>
    <t>48575443386286B0</t>
  </si>
  <si>
    <t>48575443386288B0</t>
  </si>
  <si>
    <t>4857544338628CB0</t>
  </si>
  <si>
    <t>48575443386293B0</t>
  </si>
  <si>
    <t>48575443386294B0</t>
  </si>
  <si>
    <t>48575443386295B0</t>
  </si>
  <si>
    <t>485754433862A0B0</t>
  </si>
  <si>
    <t>485754433862BAB0</t>
  </si>
  <si>
    <t>485754433862BDB0</t>
  </si>
  <si>
    <t>485754433862BFB0</t>
  </si>
  <si>
    <t>485754433862C0B0</t>
  </si>
  <si>
    <t>485754433862C1B0</t>
  </si>
  <si>
    <t>485754433862C3B0</t>
  </si>
  <si>
    <t>485754433862C7B0</t>
  </si>
  <si>
    <t>485754433862C8B0</t>
  </si>
  <si>
    <t>485754433862CAB0</t>
  </si>
  <si>
    <t>485754433862CCB0</t>
  </si>
  <si>
    <t>485754433862CFB0</t>
  </si>
  <si>
    <t>485754433862D5B0</t>
  </si>
  <si>
    <t>485754433862D6B0</t>
  </si>
  <si>
    <t>485754433862DCB0</t>
  </si>
  <si>
    <t>485754433862DFB0</t>
  </si>
  <si>
    <t>485754433862E1B0</t>
  </si>
  <si>
    <t>485754433862E3B0</t>
  </si>
  <si>
    <t>485754433862E9B0</t>
  </si>
  <si>
    <t>485754433862EAB0</t>
  </si>
  <si>
    <t>485754433862EBB0</t>
  </si>
  <si>
    <t>485754433862F3B0</t>
  </si>
  <si>
    <t>485754433862F4B0</t>
  </si>
  <si>
    <t>485754433862F6B0</t>
  </si>
  <si>
    <t>485754433862F9B0</t>
  </si>
  <si>
    <t>485754433862FBB0</t>
  </si>
  <si>
    <t>485754433862FCB0</t>
  </si>
  <si>
    <t>485754433862FDB0</t>
  </si>
  <si>
    <t>485754433862FFB0</t>
  </si>
  <si>
    <t>48575443386303B0</t>
  </si>
  <si>
    <t>4857544338630DB0</t>
  </si>
  <si>
    <t>48575443386314B0</t>
  </si>
  <si>
    <t>48575443386316B0</t>
  </si>
  <si>
    <t>48575443386320B0</t>
  </si>
  <si>
    <t>48575443386321B0</t>
  </si>
  <si>
    <t>48575443386322B0</t>
  </si>
  <si>
    <t>48575443386325B0</t>
  </si>
  <si>
    <t>4857544338632AB0</t>
  </si>
  <si>
    <t>4857544338632CB0</t>
  </si>
  <si>
    <t>4857544338632EB0</t>
  </si>
  <si>
    <t>48575443386333B0</t>
  </si>
  <si>
    <t>4857544338633CB0</t>
  </si>
  <si>
    <t>4857544338633DB0</t>
  </si>
  <si>
    <t>4857544338633FB0</t>
  </si>
  <si>
    <t>48575443386340B0</t>
  </si>
  <si>
    <t>48575443386342B0</t>
  </si>
  <si>
    <t>48575443386343B0</t>
  </si>
  <si>
    <t>48575443386345B0</t>
  </si>
  <si>
    <t>48575443386349B0</t>
  </si>
  <si>
    <t>4857544338634CB0</t>
  </si>
  <si>
    <t>48575443386352B0</t>
  </si>
  <si>
    <t>48575443386357B0</t>
  </si>
  <si>
    <t>48575443386358B0</t>
  </si>
  <si>
    <t>4857544338635BB0</t>
  </si>
  <si>
    <t>4857544338635CB0</t>
  </si>
  <si>
    <t>4857544338635FB0</t>
  </si>
  <si>
    <t>48575443386364B0</t>
  </si>
  <si>
    <t>48575443386366B0</t>
  </si>
  <si>
    <t>48575443386368B0</t>
  </si>
  <si>
    <t>48575443386369B0</t>
  </si>
  <si>
    <t>48575443386372B0</t>
  </si>
  <si>
    <t>48575443386378B0</t>
  </si>
  <si>
    <t>4857544338637CB0</t>
  </si>
  <si>
    <t>4857544338637FB0</t>
  </si>
  <si>
    <t>48575443386384B0</t>
  </si>
  <si>
    <t>48575443386386B0</t>
  </si>
  <si>
    <t>48575443386387B0</t>
  </si>
  <si>
    <t>4857544338638BB0</t>
  </si>
  <si>
    <t>4857544338638EB0</t>
  </si>
  <si>
    <t>48575443386391B0</t>
  </si>
  <si>
    <t>48575443386393B0</t>
  </si>
  <si>
    <t>48575443386396B0</t>
  </si>
  <si>
    <t>48575443386398B0</t>
  </si>
  <si>
    <t>485754433863A0B0</t>
  </si>
  <si>
    <t>485754433863A1B0</t>
  </si>
  <si>
    <t>485754433863A7B0</t>
  </si>
  <si>
    <t>485754433863AEB0</t>
  </si>
  <si>
    <t>485754433863AFB0</t>
  </si>
  <si>
    <t>485754433863B0B0</t>
  </si>
  <si>
    <t>485754433863B3B0</t>
  </si>
  <si>
    <t>485754433863B9B0</t>
  </si>
  <si>
    <t>485754433863BAB0</t>
  </si>
  <si>
    <t>485754433863BDB0</t>
  </si>
  <si>
    <t>485754433863BFB0</t>
  </si>
  <si>
    <t>485754433863C2B0</t>
  </si>
  <si>
    <t>485754433863C6B0</t>
  </si>
  <si>
    <t>485754433863C9B0</t>
  </si>
  <si>
    <t>485754433863CBB0</t>
  </si>
  <si>
    <t>485754433863CEB0</t>
  </si>
  <si>
    <t>485754433863CFB0</t>
  </si>
  <si>
    <t>485754433863D1B0</t>
  </si>
  <si>
    <t>485754433863D9B0</t>
  </si>
  <si>
    <t>485754433863DBB0</t>
  </si>
  <si>
    <t>485754433863DCB0</t>
  </si>
  <si>
    <t>485754433863E1B0</t>
  </si>
  <si>
    <t>485754433863E3B0</t>
  </si>
  <si>
    <t>485754433863EAB0</t>
  </si>
  <si>
    <t>485754433863F3B0</t>
  </si>
  <si>
    <t>485754433863F7B0</t>
  </si>
  <si>
    <t>485754433863FCB0</t>
  </si>
  <si>
    <t>485754433863FFB0</t>
  </si>
  <si>
    <t>48575443386405B0</t>
  </si>
  <si>
    <t>48575443386406B0</t>
  </si>
  <si>
    <t>48575443386408B0</t>
  </si>
  <si>
    <t>4857544338640DB0</t>
  </si>
  <si>
    <t>4857544338640FB0</t>
  </si>
  <si>
    <t>48575443386413B0</t>
  </si>
  <si>
    <t>4857544338641BB0</t>
  </si>
  <si>
    <t>4857544338641CB0</t>
  </si>
  <si>
    <t>48575443386420B0</t>
  </si>
  <si>
    <t>48575443386422B0</t>
  </si>
  <si>
    <t>4857544339A20EB4</t>
  </si>
  <si>
    <t>4857544339A211B4</t>
  </si>
  <si>
    <t>4857544339A214B4</t>
  </si>
  <si>
    <t>4857544339A215B4</t>
  </si>
  <si>
    <t>4857544339A217B4</t>
  </si>
  <si>
    <t>4857544339A218B4</t>
  </si>
  <si>
    <t>4857544339A219B4</t>
  </si>
  <si>
    <t>4857544339A21CB4</t>
  </si>
  <si>
    <t>4857544339A220B4</t>
  </si>
  <si>
    <t>4857544339A225B4</t>
  </si>
  <si>
    <t>4857544339A22CB4</t>
  </si>
  <si>
    <t>4857544339A231B4</t>
  </si>
  <si>
    <t>4857544339A238B4</t>
  </si>
  <si>
    <t>4857544339A239B4</t>
  </si>
  <si>
    <t>4857544339A23BB4</t>
  </si>
  <si>
    <t>4857544339A23CB4</t>
  </si>
  <si>
    <t>4857544339A23DB4</t>
  </si>
  <si>
    <t>4857544339A23FB4</t>
  </si>
  <si>
    <t>4857544339A246B4</t>
  </si>
  <si>
    <t>4857544339A24DB4</t>
  </si>
  <si>
    <t>4857544339A24EB4</t>
  </si>
  <si>
    <t>4857544339A251B4</t>
  </si>
  <si>
    <t>4857544339A256B4</t>
  </si>
  <si>
    <t>4857544339A259B4</t>
  </si>
  <si>
    <t>4857544339A25CB4</t>
  </si>
  <si>
    <t>4857544339A25DB4</t>
  </si>
  <si>
    <t>4857544339A25EB4</t>
  </si>
  <si>
    <t>4857544339A260B4</t>
  </si>
  <si>
    <t>4857544339A261B4</t>
  </si>
  <si>
    <t>4857544339A262B4</t>
  </si>
  <si>
    <t>4857544339A267B4</t>
  </si>
  <si>
    <t>4857544339A26BB4</t>
  </si>
  <si>
    <t>4857544339A26DB4</t>
  </si>
  <si>
    <t>4857544339A26FB4</t>
  </si>
  <si>
    <t>4857544339A272B4</t>
  </si>
  <si>
    <t>4857544339A273B4</t>
  </si>
  <si>
    <t>4857544339A276B4</t>
  </si>
  <si>
    <t>4857544339A277B4</t>
  </si>
  <si>
    <t>4857544339A279B4</t>
  </si>
  <si>
    <t>4857544339A27AB4</t>
  </si>
  <si>
    <t>4857544339A27DB4</t>
  </si>
  <si>
    <t>4857544339A282B4</t>
  </si>
  <si>
    <t>4857544339A283B4</t>
  </si>
  <si>
    <t>4857544339A285B4</t>
  </si>
  <si>
    <t>4857544339A287B4</t>
  </si>
  <si>
    <t>4857544339A288B4</t>
  </si>
  <si>
    <t>4857544339A289B4</t>
  </si>
  <si>
    <t>4857544339A28CB4</t>
  </si>
  <si>
    <t>4857544339A293B4</t>
  </si>
  <si>
    <t>4857544339A296B4</t>
  </si>
  <si>
    <t>4857544339A298B4</t>
  </si>
  <si>
    <t>4857544339A299B4</t>
  </si>
  <si>
    <t>4857544339A29BB4</t>
  </si>
  <si>
    <t>4857544339A29FB4</t>
  </si>
  <si>
    <t>4857544339A2A0B4</t>
  </si>
  <si>
    <t>4857544339A2A4B4</t>
  </si>
  <si>
    <t>4857544339A2A7B4</t>
  </si>
  <si>
    <t>4857544339A2A8B4</t>
  </si>
  <si>
    <t>4857544339A2A9B4</t>
  </si>
  <si>
    <t>4857544339A2B0B4</t>
  </si>
  <si>
    <t>4857544339A2B2B4</t>
  </si>
  <si>
    <t>4857544339A2B6B4</t>
  </si>
  <si>
    <t>4857544339A2BBB4</t>
  </si>
  <si>
    <t>4857544339A2BCB4</t>
  </si>
  <si>
    <t>4857544339A2C3B4</t>
  </si>
  <si>
    <t>4857544339A2C4B4</t>
  </si>
  <si>
    <t>4857544339A2C5B4</t>
  </si>
  <si>
    <t>4857544339A2C6B4</t>
  </si>
  <si>
    <t>4857544339A2C8B4</t>
  </si>
  <si>
    <t>4857544339A2CAB4</t>
  </si>
  <si>
    <t>4857544339A2CDB4</t>
  </si>
  <si>
    <t>4857544339A2D2B4</t>
  </si>
  <si>
    <t>4857544339A2D6B4</t>
  </si>
  <si>
    <t>4857544339A2D7B4</t>
  </si>
  <si>
    <t>4857544339A2D8B4</t>
  </si>
  <si>
    <t>4857544339A2E1B4</t>
  </si>
  <si>
    <t>4857544339A2E2B4</t>
  </si>
  <si>
    <t>4857544339A2E3B4</t>
  </si>
  <si>
    <t>4857544339A2EEB4</t>
  </si>
  <si>
    <t>4857544339A2F3B4</t>
  </si>
  <si>
    <t>4857544339A2F4B4</t>
  </si>
  <si>
    <t>4857544339A2F5B4</t>
  </si>
  <si>
    <t>4857544339A2F9B4</t>
  </si>
  <si>
    <t>4857544339A2FAB4</t>
  </si>
  <si>
    <t>4857544339A2FBB4</t>
  </si>
  <si>
    <t>4857544339A2FCB4</t>
  </si>
  <si>
    <t>4857544339A303B4</t>
  </si>
  <si>
    <t>4857544339A304B4</t>
  </si>
  <si>
    <t>4857544339A306B4</t>
  </si>
  <si>
    <t>4857544339A30DB4</t>
  </si>
  <si>
    <t>4857544339A310B4</t>
  </si>
  <si>
    <t>4857544339A312B4</t>
  </si>
  <si>
    <t>4857544339A313B4</t>
  </si>
  <si>
    <t>4857544339A316B4</t>
  </si>
  <si>
    <t>4857544339A31AB4</t>
  </si>
  <si>
    <t>4857544339A31BB4</t>
  </si>
  <si>
    <t>4857544339A31EB4</t>
  </si>
  <si>
    <t>4857544339A321B4</t>
  </si>
  <si>
    <t>4857544339A322B4</t>
  </si>
  <si>
    <t>4857544339A323B4</t>
  </si>
  <si>
    <t>4857544339A324B4</t>
  </si>
  <si>
    <t>4857544339A325B4</t>
  </si>
  <si>
    <t>4857544339A329B4</t>
  </si>
  <si>
    <t>4857544339A32CB4</t>
  </si>
  <si>
    <t>4857544339A32EB4</t>
  </si>
  <si>
    <t>4857544339A32FB4</t>
  </si>
  <si>
    <t>4857544339A337B4</t>
  </si>
  <si>
    <t>4857544339A338B4</t>
  </si>
  <si>
    <t>4857544339A33AB4</t>
  </si>
  <si>
    <t>4857544339A33BB4</t>
  </si>
  <si>
    <t>4857544339A33EB4</t>
  </si>
  <si>
    <t>4857544339A33FB4</t>
  </si>
  <si>
    <t>4857544339A341B4</t>
  </si>
  <si>
    <t>4857544339A342B4</t>
  </si>
  <si>
    <t>4857544339A343B4</t>
  </si>
  <si>
    <t>4857544339A345B4</t>
  </si>
  <si>
    <t>4857544339A347B4</t>
  </si>
  <si>
    <t>4857544339A34DB4</t>
  </si>
  <si>
    <t>4857544339A350B4</t>
  </si>
  <si>
    <t>4857544339A357B4</t>
  </si>
  <si>
    <t>4857544339A358B4</t>
  </si>
  <si>
    <t>4857544339A359B4</t>
  </si>
  <si>
    <t>4857544339A35EB4</t>
  </si>
  <si>
    <t>4857544339A363B4</t>
  </si>
  <si>
    <t>4857544339A365B4</t>
  </si>
  <si>
    <t>4857544339A367B4</t>
  </si>
  <si>
    <t>4857544339A36CB4</t>
  </si>
  <si>
    <t>4857544339A36DB4</t>
  </si>
  <si>
    <t>4857544339A36EB4</t>
  </si>
  <si>
    <t>4857544339A373B4</t>
  </si>
  <si>
    <t>4857544339A374B4</t>
  </si>
  <si>
    <t>4857544339A377B4</t>
  </si>
  <si>
    <t>4857544339A37AB4</t>
  </si>
  <si>
    <t>4857544339A381B4</t>
  </si>
  <si>
    <t>4857544339A382B4</t>
  </si>
  <si>
    <t>4857544339A386B4</t>
  </si>
  <si>
    <t>4857544339A38AB4</t>
  </si>
  <si>
    <t>4857544339A38BB4</t>
  </si>
  <si>
    <t>4857544339A38CB4</t>
  </si>
  <si>
    <t>4857544339A38DB4</t>
  </si>
  <si>
    <t>4857544339A38EB4</t>
  </si>
  <si>
    <t>4857544339A397B4</t>
  </si>
  <si>
    <t>4857544339A399B4</t>
  </si>
  <si>
    <t>4857544339A39AB4</t>
  </si>
  <si>
    <t>4857544339A3A7B4</t>
  </si>
  <si>
    <t>4857544339A3A8B4</t>
  </si>
  <si>
    <t>4857544339A3ADB4</t>
  </si>
  <si>
    <t>4857544339A3AEB4</t>
  </si>
  <si>
    <t>4857544339A3B1B4</t>
  </si>
  <si>
    <t>4857544339A3B2B4</t>
  </si>
  <si>
    <t>4857544339A3B4B4</t>
  </si>
  <si>
    <t>4857544339A3B8B4</t>
  </si>
  <si>
    <t>4857544339A3BAB4</t>
  </si>
  <si>
    <t>4857544339A3BCB4</t>
  </si>
  <si>
    <t>4857544339A3BDB4</t>
  </si>
  <si>
    <t>4857544339A3BEB4</t>
  </si>
  <si>
    <t>4857544339A3C0B4</t>
  </si>
  <si>
    <t>4857544339A3C2B4</t>
  </si>
  <si>
    <t>4857544339A3C4B4</t>
  </si>
  <si>
    <t>4857544339A3C5B4</t>
  </si>
  <si>
    <t>4857544339A3C9B4</t>
  </si>
  <si>
    <t>4857544339A3CAB4</t>
  </si>
  <si>
    <t>4857544339A3CDB4</t>
  </si>
  <si>
    <t>4857544339A3D1B4</t>
  </si>
  <si>
    <t>4857544339A3D6B4</t>
  </si>
  <si>
    <t>4857544339A3DDB4</t>
  </si>
  <si>
    <t>4857544339A3E0B4</t>
  </si>
  <si>
    <t>4857544339A3E1B4</t>
  </si>
  <si>
    <t>4857544339A3E5B4</t>
  </si>
  <si>
    <t>4857544339A3E7B4</t>
  </si>
  <si>
    <t>4857544339A3E8B4</t>
  </si>
  <si>
    <t>4857544339A3EBB4</t>
  </si>
  <si>
    <t>4857544339A3EEB4</t>
  </si>
  <si>
    <t>4857544339A3F2B4</t>
  </si>
  <si>
    <t>4857544339A3F6B4</t>
  </si>
  <si>
    <t>4857544339A3F7B4</t>
  </si>
  <si>
    <t>4857544339A3FAB4</t>
  </si>
  <si>
    <t>4857544339A402B4</t>
  </si>
  <si>
    <t>4857544339A409B4</t>
  </si>
  <si>
    <t>4857544339A40AB4</t>
  </si>
  <si>
    <t>4857544339A40CB4</t>
  </si>
  <si>
    <t>4857544339A410B4</t>
  </si>
  <si>
    <t>4857544339A414B4</t>
  </si>
  <si>
    <t>4857544339A416B4</t>
  </si>
  <si>
    <t>4857544339A419B4</t>
  </si>
  <si>
    <t>4857544339A41CB4</t>
  </si>
  <si>
    <t>4857544339A41DB4</t>
  </si>
  <si>
    <t>4857544339A41FB4</t>
  </si>
  <si>
    <t>4857544339A420B4</t>
  </si>
  <si>
    <t>4857544339A424B4</t>
  </si>
  <si>
    <t>4857544339A425B4</t>
  </si>
  <si>
    <t>4857544339A427B4</t>
  </si>
  <si>
    <t>4857544339A429B4</t>
  </si>
  <si>
    <t>4857544339A430B4</t>
  </si>
  <si>
    <t>4857544339A435B4</t>
  </si>
  <si>
    <t>4857544339A43CB4</t>
  </si>
  <si>
    <t>4857544339A43DB4</t>
  </si>
  <si>
    <t>4857544339A43EB4</t>
  </si>
  <si>
    <t>4857544339A43FB4</t>
  </si>
  <si>
    <t>4857544339A442B4</t>
  </si>
  <si>
    <t>4857544339A444B4</t>
  </si>
  <si>
    <t>4857544339A445B4</t>
  </si>
  <si>
    <t>4857544339A448B4</t>
  </si>
  <si>
    <t>4857544339A449B4</t>
  </si>
  <si>
    <t>4857544339A451B4</t>
  </si>
  <si>
    <t>4857544339A457B4</t>
  </si>
  <si>
    <t>4857544339A459B4</t>
  </si>
  <si>
    <t>4857544339A45CB4</t>
  </si>
  <si>
    <t>4857544339A45DB4</t>
  </si>
  <si>
    <t>4857544339A460B4</t>
  </si>
  <si>
    <t>4857544339A467B4</t>
  </si>
  <si>
    <t>4857544339A468B4</t>
  </si>
  <si>
    <t>4857544339A46DB4</t>
  </si>
  <si>
    <t>4857544339A46EB4</t>
  </si>
  <si>
    <t>4857544339A471B4</t>
  </si>
  <si>
    <t>4857544339A472B4</t>
  </si>
  <si>
    <t>4857544339A475B4</t>
  </si>
  <si>
    <t>4857544339A476B4</t>
  </si>
  <si>
    <t>4857544339A478B4</t>
  </si>
  <si>
    <t>4857544339A47AB4</t>
  </si>
  <si>
    <t>4857544339A47BB4</t>
  </si>
  <si>
    <t>4857544339A481B4</t>
  </si>
  <si>
    <t>4857544339A482B4</t>
  </si>
  <si>
    <t>4857544339A484B4</t>
  </si>
  <si>
    <t>4857544339A486B4</t>
  </si>
  <si>
    <t>4857544339A488B4</t>
  </si>
  <si>
    <t>4857544339A48AB4</t>
  </si>
  <si>
    <t>4857544339A492B4</t>
  </si>
  <si>
    <t>4857544339A493B4</t>
  </si>
  <si>
    <t>4857544339A494B4</t>
  </si>
  <si>
    <t>4857544339A495B4</t>
  </si>
  <si>
    <t>4857544339A498B4</t>
  </si>
  <si>
    <t>4857544339A49AB4</t>
  </si>
  <si>
    <t>4857544339A49BB4</t>
  </si>
  <si>
    <t>4857544339A49DB4</t>
  </si>
  <si>
    <t>4857544339A49EB4</t>
  </si>
  <si>
    <t>4857544339A4A0B4</t>
  </si>
  <si>
    <t>4857544339A4A1B4</t>
  </si>
  <si>
    <t>4857544339A4A2B4</t>
  </si>
  <si>
    <t>4857544339A4A3B4</t>
  </si>
  <si>
    <t>4857544339A4A5B4</t>
  </si>
  <si>
    <t>4857544339A4A8B4</t>
  </si>
  <si>
    <t>4857544339A4A9B4</t>
  </si>
  <si>
    <t>4857544339A4ACB4</t>
  </si>
  <si>
    <t>4857544339A4B5B4</t>
  </si>
  <si>
    <t>4857544339A4B9B4</t>
  </si>
  <si>
    <t>4857544339A4BBB4</t>
  </si>
  <si>
    <t>4857544339A4BCB4</t>
  </si>
  <si>
    <t>4857544339A4C0B4</t>
  </si>
  <si>
    <t>4857544339A4C3B4</t>
  </si>
  <si>
    <t>4857544339A4C4B4</t>
  </si>
  <si>
    <t>4857544339A4C7B4</t>
  </si>
  <si>
    <t>4857544339A4CBB4</t>
  </si>
  <si>
    <t>4857544339A4CDB4</t>
  </si>
  <si>
    <t>4857544339A4CEB4</t>
  </si>
  <si>
    <t>4857544339A4D1B4</t>
  </si>
  <si>
    <t>4857544339A4D3B4</t>
  </si>
  <si>
    <t>4857544339A4D4B4</t>
  </si>
  <si>
    <t>4857544339A4D6B4</t>
  </si>
  <si>
    <t>4857544339A4DFB4</t>
  </si>
  <si>
    <t>4857544339A4E1B4</t>
  </si>
  <si>
    <t>4857544339A4E7B4</t>
  </si>
  <si>
    <t>4857544339A4E9B4</t>
  </si>
  <si>
    <t>4857544339A4ECB4</t>
  </si>
  <si>
    <t>4857544339A4EEB4</t>
  </si>
  <si>
    <t>4857544339A4F0B4</t>
  </si>
  <si>
    <t>4857544339A4F4B4</t>
  </si>
  <si>
    <t>4857544339A4F7B4</t>
  </si>
  <si>
    <t>4857544339A4F9B4</t>
  </si>
  <si>
    <t>4857544339A4FAB4</t>
  </si>
  <si>
    <t>4857544339A4FBB4</t>
  </si>
  <si>
    <t>4857544339A4FFB4</t>
  </si>
  <si>
    <t>4857544339A501B4</t>
  </si>
  <si>
    <t>4857544339A502B4</t>
  </si>
  <si>
    <t>4857544339A504B4</t>
  </si>
  <si>
    <t>4857544339A505B4</t>
  </si>
  <si>
    <t>4857544339A507B4</t>
  </si>
  <si>
    <t>4857544339A508B4</t>
  </si>
  <si>
    <t>4857544339A50DB4</t>
  </si>
  <si>
    <t>4857544339A510B4</t>
  </si>
  <si>
    <t>4857544339A512B4</t>
  </si>
  <si>
    <t>4857544339A514B4</t>
  </si>
  <si>
    <t>4857544339A515B4</t>
  </si>
  <si>
    <t>4857544339A517B4</t>
  </si>
  <si>
    <t>4857544339A519B4</t>
  </si>
  <si>
    <t>4857544339A51BB4</t>
  </si>
  <si>
    <t>4857544339A51CB4</t>
  </si>
  <si>
    <t>4857544339A51EB4</t>
  </si>
  <si>
    <t>4857544339A520B4</t>
  </si>
  <si>
    <t>4857544339A524B4</t>
  </si>
  <si>
    <t>4857544339A528B4</t>
  </si>
  <si>
    <t>4857544339A52AB4</t>
  </si>
  <si>
    <t>4857544339A52BB4</t>
  </si>
  <si>
    <t>4857544339A52CB4</t>
  </si>
  <si>
    <t>4857544339A532B4</t>
  </si>
  <si>
    <t>4857544339A533B4</t>
  </si>
  <si>
    <t>4857544339A539B4</t>
  </si>
  <si>
    <t>4857544339A53AB4</t>
  </si>
  <si>
    <t>4857544339A53BB4</t>
  </si>
  <si>
    <t>4857544339A53CB4</t>
  </si>
  <si>
    <t>4857544339A540B4</t>
  </si>
  <si>
    <t>4857544339A543B4</t>
  </si>
  <si>
    <t>4857544339A544B4</t>
  </si>
  <si>
    <t>4857544339A546B4</t>
  </si>
  <si>
    <t>4857544339A548B4</t>
  </si>
  <si>
    <t>4857544339A54EB4</t>
  </si>
  <si>
    <t>4857544339A550B4</t>
  </si>
  <si>
    <t>4857544339A551B4</t>
  </si>
  <si>
    <t>4857544339A552B4</t>
  </si>
  <si>
    <t>4857544339A553B4</t>
  </si>
  <si>
    <t>4857544339A554B4</t>
  </si>
  <si>
    <t>4857544339A558B4</t>
  </si>
  <si>
    <t>4857544339A559B4</t>
  </si>
  <si>
    <t>4857544339A55AB4</t>
  </si>
  <si>
    <t>4857544339A55DB4</t>
  </si>
  <si>
    <t>4857544339A560B4</t>
  </si>
  <si>
    <t>4857544339A567B4</t>
  </si>
  <si>
    <t>4857544339A56AB4</t>
  </si>
  <si>
    <t>4857544339A56CB4</t>
  </si>
  <si>
    <t>4857544339A56FB4</t>
  </si>
  <si>
    <t>4857544339A570B4</t>
  </si>
  <si>
    <t>4857544339A571B4</t>
  </si>
  <si>
    <t>4857544339A573B4</t>
  </si>
  <si>
    <t>4857544339A574B4</t>
  </si>
  <si>
    <t>4857544339A578B4</t>
  </si>
  <si>
    <t>4857544339A57AB4</t>
  </si>
  <si>
    <t>4857544339A57EB4</t>
  </si>
  <si>
    <t>4857544339A581B4</t>
  </si>
  <si>
    <t>4857544339A584B4</t>
  </si>
  <si>
    <t>4857544339A586B4</t>
  </si>
  <si>
    <t>4857544339A587B4</t>
  </si>
  <si>
    <t>4857544339A589B4</t>
  </si>
  <si>
    <t>4857544339A58BB4</t>
  </si>
  <si>
    <t>4857544339A58EB4</t>
  </si>
  <si>
    <t>4857544339A58FB4</t>
  </si>
  <si>
    <t>4857544339A590B4</t>
  </si>
  <si>
    <t>4857544339A591B4</t>
  </si>
  <si>
    <t>4857544339A593B4</t>
  </si>
  <si>
    <t>4857544339A59AB4</t>
  </si>
  <si>
    <t>4857544339A59EB4</t>
  </si>
  <si>
    <t>4857544339A5A1B4</t>
  </si>
  <si>
    <t>4857544339A5A4B4</t>
  </si>
  <si>
    <t>4857544339A5A5B4</t>
  </si>
  <si>
    <t>4857544339A5A6B4</t>
  </si>
  <si>
    <t>4857544339A5A8B4</t>
  </si>
  <si>
    <t>4857544339A5ADB4</t>
  </si>
  <si>
    <t>4857544339A5B2B4</t>
  </si>
  <si>
    <t>4857544339A5B3B4</t>
  </si>
  <si>
    <t>4857544339A5B6B4</t>
  </si>
  <si>
    <t>4857544339A5B9B4</t>
  </si>
  <si>
    <t>4857544339A5BAB4</t>
  </si>
  <si>
    <t>4857544339A5BFB4</t>
  </si>
  <si>
    <t>4857544339A5C2B4</t>
  </si>
  <si>
    <t>4857544339A5C3B4</t>
  </si>
  <si>
    <t>4857544339A5C6B4</t>
  </si>
  <si>
    <t>4857544339A5C7B4</t>
  </si>
  <si>
    <t>4857544339A5CBB4</t>
  </si>
  <si>
    <t>4857544339A5CCB4</t>
  </si>
  <si>
    <t>4857544339A5CDB4</t>
  </si>
  <si>
    <t>4857544339A5D0B4</t>
  </si>
  <si>
    <t>4857544339A5D1B4</t>
  </si>
  <si>
    <t>4857544339A5D4B4</t>
  </si>
  <si>
    <t>4857544339A5D9B4</t>
  </si>
  <si>
    <t>4857544339A5E2B4</t>
  </si>
  <si>
    <t>4857544339A5E3B4</t>
  </si>
  <si>
    <t>4857544339A5E5B4</t>
  </si>
  <si>
    <t>4857544339A5E7B4</t>
  </si>
  <si>
    <t>4857544339A5ECB4</t>
  </si>
  <si>
    <t>4857544339A5EFB4</t>
  </si>
  <si>
    <t>4857544339A5F0B4</t>
  </si>
  <si>
    <t>4857544339A5F1B4</t>
  </si>
  <si>
    <t>4857544339A5F7B4</t>
  </si>
  <si>
    <t>4857544339A5F8B4</t>
  </si>
  <si>
    <t>4857544339A5F9B4</t>
  </si>
  <si>
    <t>4857544339A5FBB4</t>
  </si>
  <si>
    <t>4857544339A5FDB4</t>
  </si>
  <si>
    <t>4857544339A600B4</t>
  </si>
  <si>
    <t>4857544339A601B4</t>
  </si>
  <si>
    <t>4857544339A606B4</t>
  </si>
  <si>
    <t>4857544339A60AB4</t>
  </si>
  <si>
    <t>4857544339A60BB4</t>
  </si>
  <si>
    <t>4857544339A60DB4</t>
  </si>
  <si>
    <t>4857544339A60EB4</t>
  </si>
  <si>
    <t>4857544339A611B4</t>
  </si>
  <si>
    <t>4857544339A614B4</t>
  </si>
  <si>
    <t>4857544339A616B4</t>
  </si>
  <si>
    <t>4857544339A618B4</t>
  </si>
  <si>
    <t>4857544339A61AB4</t>
  </si>
  <si>
    <t>4857544339A61CB4</t>
  </si>
  <si>
    <t>4857544339A61FB4</t>
  </si>
  <si>
    <t>4857544339A620B4</t>
  </si>
  <si>
    <t>4857544339A622B4</t>
  </si>
  <si>
    <t>4857544339A625B4</t>
  </si>
  <si>
    <t>4857544339A629B4</t>
  </si>
  <si>
    <t>4857544339A62BB4</t>
  </si>
  <si>
    <t>4857544339A62CB4</t>
  </si>
  <si>
    <t>4857544339A62DB4</t>
  </si>
  <si>
    <t>4857544339A62FB4</t>
  </si>
  <si>
    <t>4857544339A634B4</t>
  </si>
  <si>
    <t>4857544339A635B4</t>
  </si>
  <si>
    <t>4857544339A636B4</t>
  </si>
  <si>
    <t>4857544339A637B4</t>
  </si>
  <si>
    <t>4857544339A63AB4</t>
  </si>
  <si>
    <t>4857544339A63EB4</t>
  </si>
  <si>
    <t>4857544339A644B4</t>
  </si>
  <si>
    <t>4857544339A645B4</t>
  </si>
  <si>
    <t>4857544339A64CB4</t>
  </si>
  <si>
    <t>4857544339A64DB4</t>
  </si>
  <si>
    <t>4857544339A64EB4</t>
  </si>
  <si>
    <t>4857544339A650B4</t>
  </si>
  <si>
    <t>4857544339A652B4</t>
  </si>
  <si>
    <t>4857544339A653B4</t>
  </si>
  <si>
    <t>4857544339A656B4</t>
  </si>
  <si>
    <t>4857544339A657B4</t>
  </si>
  <si>
    <t>4857544339A658B4</t>
  </si>
  <si>
    <t>4857544339A65AB4</t>
  </si>
  <si>
    <t>4857544339A660B4</t>
  </si>
  <si>
    <t>4857544339A661B4</t>
  </si>
  <si>
    <t>4857544339A663B4</t>
  </si>
  <si>
    <t>4857544339A665B4</t>
  </si>
  <si>
    <t>4857544339A667B4</t>
  </si>
  <si>
    <t>4857544339A669B4</t>
  </si>
  <si>
    <t>4857544339A66FB4</t>
  </si>
  <si>
    <t>4857544339A671B4</t>
  </si>
  <si>
    <t>4857544339A673B4</t>
  </si>
  <si>
    <t>4857544339A675B4</t>
  </si>
  <si>
    <t>4857544339A677B4</t>
  </si>
  <si>
    <t>4857544339A678B4</t>
  </si>
  <si>
    <t>4857544339A67CB4</t>
  </si>
  <si>
    <t>4857544339A67DB4</t>
  </si>
  <si>
    <t>4857544339A67EB4</t>
  </si>
  <si>
    <t>4857544339A680B4</t>
  </si>
  <si>
    <t>4857544339A681B4</t>
  </si>
  <si>
    <t>4857544339A682B4</t>
  </si>
  <si>
    <t>4857544339A687B4</t>
  </si>
  <si>
    <t>4857544339A688B4</t>
  </si>
  <si>
    <t>4857544339A68AB4</t>
  </si>
  <si>
    <t>4857544339A68BB4</t>
  </si>
  <si>
    <t>4857544339A691B4</t>
  </si>
  <si>
    <t>4857544339A692B4</t>
  </si>
  <si>
    <t>4857544339A693B4</t>
  </si>
  <si>
    <t>4857544339A694B4</t>
  </si>
  <si>
    <t>4857544339A696B4</t>
  </si>
  <si>
    <t>4857544339A697B4</t>
  </si>
  <si>
    <t>4857544339A698B4</t>
  </si>
  <si>
    <t>4857544339A69CB4</t>
  </si>
  <si>
    <t>4857544339A69FB4</t>
  </si>
  <si>
    <t>4857544339A6A0B4</t>
  </si>
  <si>
    <t>4857544339A6A2B4</t>
  </si>
  <si>
    <t>4857544339A6A5B4</t>
  </si>
  <si>
    <t>4857544339A6A6B4</t>
  </si>
  <si>
    <t>4857544339A6A8B4</t>
  </si>
  <si>
    <t>4857544339A6A9B4</t>
  </si>
  <si>
    <t>4857544339A6AEB4</t>
  </si>
  <si>
    <t>4857544339A6AFB4</t>
  </si>
  <si>
    <t>4857544339A6B2B4</t>
  </si>
  <si>
    <t>4857544339A6B4B4</t>
  </si>
  <si>
    <t>4857544339A6B5B4</t>
  </si>
  <si>
    <t>4857544339A6B7B4</t>
  </si>
  <si>
    <t>4857544339A6B8B4</t>
  </si>
  <si>
    <t>4857544339A6B9B4</t>
  </si>
  <si>
    <t>4857544339A6BCB4</t>
  </si>
  <si>
    <t>4857544339A6BEB4</t>
  </si>
  <si>
    <t>4857544339A6C2B4</t>
  </si>
  <si>
    <t>4857544339A6C3B4</t>
  </si>
  <si>
    <t>4857544339A6C4B4</t>
  </si>
  <si>
    <t>4857544339A6C8B4</t>
  </si>
  <si>
    <t>4857544339A6CAB4</t>
  </si>
  <si>
    <t>4857544339A6CCB4</t>
  </si>
  <si>
    <t>4857544339A6CDB4</t>
  </si>
  <si>
    <t>4857544339A6D2B4</t>
  </si>
  <si>
    <t>4857544339A6D3B4</t>
  </si>
  <si>
    <t>4857544339A6D4B4</t>
  </si>
  <si>
    <t>4857544339A6D9B4</t>
  </si>
  <si>
    <t>4857544339A6DAB4</t>
  </si>
  <si>
    <t>4857544339A6DCB4</t>
  </si>
  <si>
    <t>4857544339A6E0B4</t>
  </si>
  <si>
    <t>4857544339A6E1B4</t>
  </si>
  <si>
    <t>4857544339A6E6B4</t>
  </si>
  <si>
    <t>4857544339A6E7B4</t>
  </si>
  <si>
    <t>4857544339A6EAB4</t>
  </si>
  <si>
    <t>4857544339A6EEB4</t>
  </si>
  <si>
    <t>4857544339A6EFB4</t>
  </si>
  <si>
    <t>4857544339A6F2B4</t>
  </si>
  <si>
    <t>4857544339A6F4B4</t>
  </si>
  <si>
    <t>4857544339A6F5B4</t>
  </si>
  <si>
    <t>4857544339A6FAB4</t>
  </si>
  <si>
    <t>4857544339A6FCB4</t>
  </si>
  <si>
    <t>4857544339A700B4</t>
  </si>
  <si>
    <t>4857544339A701B4</t>
  </si>
  <si>
    <t>4857544339A702B4</t>
  </si>
  <si>
    <t>4857544339A706B4</t>
  </si>
  <si>
    <t>4857544339A707B4</t>
  </si>
  <si>
    <t>4857544339A70BB4</t>
  </si>
  <si>
    <t>4857544339A70CB4</t>
  </si>
  <si>
    <t>4857544339A70FB4</t>
  </si>
  <si>
    <t>4857544339A711B4</t>
  </si>
  <si>
    <t>4857544339A713B4</t>
  </si>
  <si>
    <t>4857544339A715B4</t>
  </si>
  <si>
    <t>4857544339A716B4</t>
  </si>
  <si>
    <t>4857544339A717B4</t>
  </si>
  <si>
    <t>4857544339A718B4</t>
  </si>
  <si>
    <t>4857544339A71BB4</t>
  </si>
  <si>
    <t>4857544339A71CB4</t>
  </si>
  <si>
    <t>4857544339A720B4</t>
  </si>
  <si>
    <t>4857544339A722B4</t>
  </si>
  <si>
    <t>4857544339A725B4</t>
  </si>
  <si>
    <t>4857544339A726B4</t>
  </si>
  <si>
    <t>4857544339A727B4</t>
  </si>
  <si>
    <t>4857544339A72AB4</t>
  </si>
  <si>
    <t>4857544339A72BB4</t>
  </si>
  <si>
    <t>4857544339A72CB4</t>
  </si>
  <si>
    <t>4857544339A72EB4</t>
  </si>
  <si>
    <t>4857544339A732B4</t>
  </si>
  <si>
    <t>4857544339A736B4</t>
  </si>
  <si>
    <t>4857544339A739B4</t>
  </si>
  <si>
    <t>4857544339A73CB4</t>
  </si>
  <si>
    <t>4857544339A73DB4</t>
  </si>
  <si>
    <t>4857544339A73EB4</t>
  </si>
  <si>
    <t>4857544339A742B4</t>
  </si>
  <si>
    <t>4857544339A743B4</t>
  </si>
  <si>
    <t>4857544339A744B4</t>
  </si>
  <si>
    <t>4857544339A746B4</t>
  </si>
  <si>
    <t>4857544339A74BB4</t>
  </si>
  <si>
    <t>4857544339A74FB4</t>
  </si>
  <si>
    <t>4857544339A750B4</t>
  </si>
  <si>
    <t>4857544339A756B4</t>
  </si>
  <si>
    <t>4857544339A757B4</t>
  </si>
  <si>
    <t>4857544339A75AB4</t>
  </si>
  <si>
    <t>4857544339A75CB4</t>
  </si>
  <si>
    <t>4857544339A75EB4</t>
  </si>
  <si>
    <t>4857544339A760B4</t>
  </si>
  <si>
    <t>4857544339A764B4</t>
  </si>
  <si>
    <t>4857544339A767B4</t>
  </si>
  <si>
    <t>4857544339A76CB4</t>
  </si>
  <si>
    <t>4857544339A76DB4</t>
  </si>
  <si>
    <t>4857544339A76EB4</t>
  </si>
  <si>
    <t>4857544339A770B4</t>
  </si>
  <si>
    <t>4857544339A772B4</t>
  </si>
  <si>
    <t>4857544339A774B4</t>
  </si>
  <si>
    <t>4857544339A775B4</t>
  </si>
  <si>
    <t>4857544339A778B4</t>
  </si>
  <si>
    <t>4857544339A77AB4</t>
  </si>
  <si>
    <t>4857544339A77EB4</t>
  </si>
  <si>
    <t>4857544339A781B4</t>
  </si>
  <si>
    <t>4857544339A782B4</t>
  </si>
  <si>
    <t>4857544339A785B4</t>
  </si>
  <si>
    <t>4857544339A786B4</t>
  </si>
  <si>
    <t>4857544339A787B4</t>
  </si>
  <si>
    <t>4857544339A78AB4</t>
  </si>
  <si>
    <t>4857544339A78CB4</t>
  </si>
  <si>
    <t>4857544339A791B4</t>
  </si>
  <si>
    <t>4857544339A792B4</t>
  </si>
  <si>
    <t>4857544339A793B4</t>
  </si>
  <si>
    <t>4857544339A796B4</t>
  </si>
  <si>
    <t>4857544339A798B4</t>
  </si>
  <si>
    <t>4857544339A799B4</t>
  </si>
  <si>
    <t>4857544339A79CB4</t>
  </si>
  <si>
    <t>4857544339A79EB4</t>
  </si>
  <si>
    <t>4857544339A7A0B4</t>
  </si>
  <si>
    <t>4857544339A7A5B4</t>
  </si>
  <si>
    <t>4857544339A7A6B4</t>
  </si>
  <si>
    <t>4857544339A7ACB4</t>
  </si>
  <si>
    <t>4857544339A7B2B4</t>
  </si>
  <si>
    <t>4857544339A7B3B4</t>
  </si>
  <si>
    <t>4857544339A7B7B4</t>
  </si>
  <si>
    <t>4857544339A7B8B4</t>
  </si>
  <si>
    <t>4857544339A7B9B4</t>
  </si>
  <si>
    <t>4857544339A7BBB4</t>
  </si>
  <si>
    <t>4857544339A7BCB4</t>
  </si>
  <si>
    <t>4857544339A7C1B4</t>
  </si>
  <si>
    <t>4857544339A7C2B4</t>
  </si>
  <si>
    <t>4857544339A7C4B4</t>
  </si>
  <si>
    <t>4857544339A7C6B4</t>
  </si>
  <si>
    <t>4857544339A7C9B4</t>
  </si>
  <si>
    <t>4857544339A7CCB4</t>
  </si>
  <si>
    <t>4857544339A7CDB4</t>
  </si>
  <si>
    <t>4857544339A7D2B4</t>
  </si>
  <si>
    <t>4857544339A7D5B4</t>
  </si>
  <si>
    <t>4857544339A7D6B4</t>
  </si>
  <si>
    <t>4857544339A7D7B4</t>
  </si>
  <si>
    <t>4857544339A7DFB4</t>
  </si>
  <si>
    <t>4857544339A7E7B4</t>
  </si>
  <si>
    <t>4857544339A7ECB4</t>
  </si>
  <si>
    <t>4857544339A7EDB4</t>
  </si>
  <si>
    <t>4857544339A7EEB4</t>
  </si>
  <si>
    <t>4857544339A7EFB4</t>
  </si>
  <si>
    <t>4857544339A7F0B4</t>
  </si>
  <si>
    <t>4857544339A7F1B4</t>
  </si>
  <si>
    <t>4857544339A7FAB4</t>
  </si>
  <si>
    <t>4857544339A7FCB4</t>
  </si>
  <si>
    <t>4857544339A7FEB4</t>
  </si>
  <si>
    <t>4857544339A7FFB4</t>
  </si>
  <si>
    <t>4857544339A802B4</t>
  </si>
  <si>
    <t>4857544339A805B4</t>
  </si>
  <si>
    <t>4857544339A809B4</t>
  </si>
  <si>
    <t>4857544339A80AB4</t>
  </si>
  <si>
    <t>4857544339A80BB4</t>
  </si>
  <si>
    <t>4857544339A80CB4</t>
  </si>
  <si>
    <t>4857544339A80DB4</t>
  </si>
  <si>
    <t>4857544339A80EB4</t>
  </si>
  <si>
    <t>4857544339A80FB4</t>
  </si>
  <si>
    <t>4857544339A810B4</t>
  </si>
  <si>
    <t>4857544339A813B4</t>
  </si>
  <si>
    <t>4857544339A814B4</t>
  </si>
  <si>
    <t>4857544339A81BB4</t>
  </si>
  <si>
    <t>4857544339A81CB4</t>
  </si>
  <si>
    <t>4857544339A81DB4</t>
  </si>
  <si>
    <t>4857544339A81FB4</t>
  </si>
  <si>
    <t>4857544339A820B4</t>
  </si>
  <si>
    <t>4857544339A825B4</t>
  </si>
  <si>
    <t>4857544339A827B4</t>
  </si>
  <si>
    <t>4857544339A82EB4</t>
  </si>
  <si>
    <t>4857544339A82FB4</t>
  </si>
  <si>
    <t>4857544339A83AB4</t>
  </si>
  <si>
    <t>4857544339A83BB4</t>
  </si>
  <si>
    <t>4857544339A83EB4</t>
  </si>
  <si>
    <t>4857544339A842B4</t>
  </si>
  <si>
    <t>4857544339A846B4</t>
  </si>
  <si>
    <t>4857544339A848B4</t>
  </si>
  <si>
    <t>4857544339A84BB4</t>
  </si>
  <si>
    <t>4857544339A84DB4</t>
  </si>
  <si>
    <t>4857544339A851B4</t>
  </si>
  <si>
    <t>4857544339A854B4</t>
  </si>
  <si>
    <t>4857544339A855B4</t>
  </si>
  <si>
    <t>4857544339A858B4</t>
  </si>
  <si>
    <t>4857544339A85CB4</t>
  </si>
  <si>
    <t>4857544339A85EB4</t>
  </si>
  <si>
    <t>4857544339A85FB4</t>
  </si>
  <si>
    <t>4857544339A862B4</t>
  </si>
  <si>
    <t>4857544339A863B4</t>
  </si>
  <si>
    <t>4857544339A864B4</t>
  </si>
  <si>
    <t>4857544339A867B4</t>
  </si>
  <si>
    <t>4857544339A86EB4</t>
  </si>
  <si>
    <t>4857544339A870B4</t>
  </si>
  <si>
    <t>4857544339A872B4</t>
  </si>
  <si>
    <t>4857544339A874B4</t>
  </si>
  <si>
    <t>4857544339A875B4</t>
  </si>
  <si>
    <t>4857544339A876B4</t>
  </si>
  <si>
    <t>4857544339A877B4</t>
  </si>
  <si>
    <t>4857544339A87BB4</t>
  </si>
  <si>
    <t>4857544339A87EB4</t>
  </si>
  <si>
    <t>4857544339A884B4</t>
  </si>
  <si>
    <t>4857544339A88AB4</t>
  </si>
  <si>
    <t>4857544339A88BB4</t>
  </si>
  <si>
    <t>4857544339A88EB4</t>
  </si>
  <si>
    <t>4857544339A88FB4</t>
  </si>
  <si>
    <t>4857544339A891B4</t>
  </si>
  <si>
    <t>4857544339A892B4</t>
  </si>
  <si>
    <t>4857544339A893B4</t>
  </si>
  <si>
    <t>4857544339A894B4</t>
  </si>
  <si>
    <t>4857544339A896B4</t>
  </si>
  <si>
    <t>4857544339A898B4</t>
  </si>
  <si>
    <t>4857544339A899B4</t>
  </si>
  <si>
    <t>4857544339A89AB4</t>
  </si>
  <si>
    <t>4857544339A89CB4</t>
  </si>
  <si>
    <t>4857544339A89FB4</t>
  </si>
  <si>
    <t>4857544339A8A0B4</t>
  </si>
  <si>
    <t>4857544339A8A2B4</t>
  </si>
  <si>
    <t>4857544339A8A4B4</t>
  </si>
  <si>
    <t>4857544339A8A5B4</t>
  </si>
  <si>
    <t>4857544339A8A7B4</t>
  </si>
  <si>
    <t>4857544339A8A8B4</t>
  </si>
  <si>
    <t>4857544339A8A9B4</t>
  </si>
  <si>
    <t>4857544339A8ACB4</t>
  </si>
  <si>
    <t>4857544339A8AEB4</t>
  </si>
  <si>
    <t>4857544339A8B2B4</t>
  </si>
  <si>
    <t>4857544339A8B4B4</t>
  </si>
  <si>
    <t>4857544339A8B6B4</t>
  </si>
  <si>
    <t>4857544339A8B7B4</t>
  </si>
  <si>
    <t>4857544339A8B8B4</t>
  </si>
  <si>
    <t>4857544339A8B9B4</t>
  </si>
  <si>
    <t>4857544339A8BAB4</t>
  </si>
  <si>
    <t>4857544339A8BDB4</t>
  </si>
  <si>
    <t>4857544339A8BFB4</t>
  </si>
  <si>
    <t>4857544339A8C1B4</t>
  </si>
  <si>
    <t>4857544339A8C2B4</t>
  </si>
  <si>
    <t>4857544339A8C4B4</t>
  </si>
  <si>
    <t>4857544339A8CBB4</t>
  </si>
  <si>
    <t>4857544339A8CDB4</t>
  </si>
  <si>
    <t>4857544339A8CEB4</t>
  </si>
  <si>
    <t>4857544339A8D4B4</t>
  </si>
  <si>
    <t>4857544339A8D6B4</t>
  </si>
  <si>
    <t>4857544339A8D7B4</t>
  </si>
  <si>
    <t>4857544339A8D8B4</t>
  </si>
  <si>
    <t>4857544339A8D9B4</t>
  </si>
  <si>
    <t>4857544339A8DAB4</t>
  </si>
  <si>
    <t>4857544339A8DCB4</t>
  </si>
  <si>
    <t>4857544339A8DDB4</t>
  </si>
  <si>
    <t>4857544339A8E0B4</t>
  </si>
  <si>
    <t>4857544339A8E2B4</t>
  </si>
  <si>
    <t>4857544339A8E5B4</t>
  </si>
  <si>
    <t>4857544339A8E6B4</t>
  </si>
  <si>
    <t>4857544339A8F0B4</t>
  </si>
  <si>
    <t>4857544339A8F1B4</t>
  </si>
  <si>
    <t>4857544339A8F2B4</t>
  </si>
  <si>
    <t>4857544339A8F3B4</t>
  </si>
  <si>
    <t>4857544339A8F6B4</t>
  </si>
  <si>
    <t>4857544339A8F9B4</t>
  </si>
  <si>
    <t>4857544339A8FAB4</t>
  </si>
  <si>
    <t>4857544339A8FBB4</t>
  </si>
  <si>
    <t>4857544339A8FCB4</t>
  </si>
  <si>
    <t>4857544339A8FDB4</t>
  </si>
  <si>
    <t>4857544339A900B4</t>
  </si>
  <si>
    <t>4857544339A907B4</t>
  </si>
  <si>
    <t>4857544339A90AB4</t>
  </si>
  <si>
    <t>4857544339A90CB4</t>
  </si>
  <si>
    <t>4857544339A90DB4</t>
  </si>
  <si>
    <t>4857544339A90FB4</t>
  </si>
  <si>
    <t>4857544339A916B4</t>
  </si>
  <si>
    <t>4857544339A920B4</t>
  </si>
  <si>
    <t>4857544339A921B4</t>
  </si>
  <si>
    <t>4857544339A922B4</t>
  </si>
  <si>
    <t>4857544339A923B4</t>
  </si>
  <si>
    <t>4857544339A927B4</t>
  </si>
  <si>
    <t>4857544339A928B4</t>
  </si>
  <si>
    <t>4857544339A92AB4</t>
  </si>
  <si>
    <t>4857544339A92BB4</t>
  </si>
  <si>
    <t>4857544339A92FB4</t>
  </si>
  <si>
    <t>4857544339A933B4</t>
  </si>
  <si>
    <t>4857544339A934B4</t>
  </si>
  <si>
    <t>4857544339A935B4</t>
  </si>
  <si>
    <t>4857544339A936B4</t>
  </si>
  <si>
    <t>4857544339A937B4</t>
  </si>
  <si>
    <t>4857544339A93AB4</t>
  </si>
  <si>
    <t>4857544339A93BB4</t>
  </si>
  <si>
    <t>4857544339A93DB4</t>
  </si>
  <si>
    <t>4857544339A942B4</t>
  </si>
  <si>
    <t>4857544339A94AB4</t>
  </si>
  <si>
    <t>4857544339A94CB4</t>
  </si>
  <si>
    <t>4857544339A94EB4</t>
  </si>
  <si>
    <t>4857544339A951B4</t>
  </si>
  <si>
    <t>4857544339A956B4</t>
  </si>
  <si>
    <t>4857544339A959B4</t>
  </si>
  <si>
    <t>4857544339A95BB4</t>
  </si>
  <si>
    <t>4857544339A95CB4</t>
  </si>
  <si>
    <t>4857544339A95FB4</t>
  </si>
  <si>
    <t>4857544339A96AB4</t>
  </si>
  <si>
    <t>4857544339A96BB4</t>
  </si>
  <si>
    <t>4857544339A971B4</t>
  </si>
  <si>
    <t>4857544339A973B4</t>
  </si>
  <si>
    <t>4857544339A976B4</t>
  </si>
  <si>
    <t>4857544339A978B4</t>
  </si>
  <si>
    <t>4857544339A979B4</t>
  </si>
  <si>
    <t>4857544339A97AB4</t>
  </si>
  <si>
    <t>4857544339A980B4</t>
  </si>
  <si>
    <t>4857544339A981B4</t>
  </si>
  <si>
    <t>4857544339A982B4</t>
  </si>
  <si>
    <t>4857544339A984B4</t>
  </si>
  <si>
    <t>4857544339A985B4</t>
  </si>
  <si>
    <t>4857544339A986B4</t>
  </si>
  <si>
    <t>4857544339A98AB4</t>
  </si>
  <si>
    <t>4857544339A98BB4</t>
  </si>
  <si>
    <t>4857544339A98CB4</t>
  </si>
  <si>
    <t>4857544339A98DB4</t>
  </si>
  <si>
    <t>4857544339A990B4</t>
  </si>
  <si>
    <t>4857544339A995B4</t>
  </si>
  <si>
    <t>4857544339A996B4</t>
  </si>
  <si>
    <t>4857544339A998B4</t>
  </si>
  <si>
    <t>4857544339A999B4</t>
  </si>
  <si>
    <t>4857544339A99CB4</t>
  </si>
  <si>
    <t>4857544339A99DB4</t>
  </si>
  <si>
    <t>4857544339A9A3B4</t>
  </si>
  <si>
    <t>4857544339A9A4B4</t>
  </si>
  <si>
    <t>4857544339A9A8B4</t>
  </si>
  <si>
    <t>4857544339A9AEB4</t>
  </si>
  <si>
    <t>4857544339A9B1B4</t>
  </si>
  <si>
    <t>4857544339A9B2B4</t>
  </si>
  <si>
    <t>4857544339A9B5B4</t>
  </si>
  <si>
    <t>4857544339A9B8B4</t>
  </si>
  <si>
    <t>4857544339A9BDB4</t>
  </si>
  <si>
    <t>4857544339A9BEB4</t>
  </si>
  <si>
    <t>4857544339A9BFB4</t>
  </si>
  <si>
    <t>4857544339A9C2B4</t>
  </si>
  <si>
    <t>4857544339A9C7B4</t>
  </si>
  <si>
    <t>4857544339A9C8B4</t>
  </si>
  <si>
    <t>4857544339A9CEB4</t>
  </si>
  <si>
    <t>4857544339A9CFB4</t>
  </si>
  <si>
    <t>4857544339A9D1B4</t>
  </si>
  <si>
    <t>4857544339A9D2B4</t>
  </si>
  <si>
    <t>4857544339A9D4B4</t>
  </si>
  <si>
    <t>4857544339A9D9B4</t>
  </si>
  <si>
    <t>4857544339A9DBB4</t>
  </si>
  <si>
    <t>4857544339A9E1B4</t>
  </si>
  <si>
    <t>4857544339A9E2B4</t>
  </si>
  <si>
    <t>4857544339A9E4B4</t>
  </si>
  <si>
    <t>4857544339A9E7B4</t>
  </si>
  <si>
    <t>4857544339A9E9B4</t>
  </si>
  <si>
    <t>4857544339A9EAB4</t>
  </si>
  <si>
    <t>4857544339A9EBB4</t>
  </si>
  <si>
    <t>4857544339A9EDB4</t>
  </si>
  <si>
    <t>4857544339A9EFB4</t>
  </si>
  <si>
    <t>4857544339A9F2B4</t>
  </si>
  <si>
    <t>4857544339A9F3B4</t>
  </si>
  <si>
    <t>4857544339A9F6B4</t>
  </si>
  <si>
    <t>4857544339A9F8B4</t>
  </si>
  <si>
    <t>4857544339A9F9B4</t>
  </si>
  <si>
    <t>4857544339A9FAB4</t>
  </si>
  <si>
    <t>4857544339A9FDB4</t>
  </si>
  <si>
    <t>4857544339A9FEB4</t>
  </si>
  <si>
    <t>4857544339AA02B4</t>
  </si>
  <si>
    <t>4857544339AA03B4</t>
  </si>
  <si>
    <t>4857544339AA06B4</t>
  </si>
  <si>
    <t>4857544339AA08B4</t>
  </si>
  <si>
    <t>4857544339AA09B4</t>
  </si>
  <si>
    <t>4857544339AA0AB4</t>
  </si>
  <si>
    <t>4857544339AA0BB4</t>
  </si>
  <si>
    <t>4857544339AA0DB4</t>
  </si>
  <si>
    <t>4857544339AA0EB4</t>
  </si>
  <si>
    <t>4857544339AA11B4</t>
  </si>
  <si>
    <t>4857544339AA13B4</t>
  </si>
  <si>
    <t>4857544339AA19B4</t>
  </si>
  <si>
    <t>4857544339AA1AB4</t>
  </si>
  <si>
    <t>4857544339AA1BB4</t>
  </si>
  <si>
    <t>4857544339AA1CB4</t>
  </si>
  <si>
    <t>4857544339AA1DB4</t>
  </si>
  <si>
    <t>4857544339AA1EB4</t>
  </si>
  <si>
    <t>4857544339AA1FB4</t>
  </si>
  <si>
    <t>4857544339AA20B4</t>
  </si>
  <si>
    <t>4857544339AA21B4</t>
  </si>
  <si>
    <t>4857544339AA22B4</t>
  </si>
  <si>
    <t>4857544339AA23B4</t>
  </si>
  <si>
    <t>4857544339AA25B4</t>
  </si>
  <si>
    <t>4857544339AA27B4</t>
  </si>
  <si>
    <t>4857544339AA28B4</t>
  </si>
  <si>
    <t>4857544339AA2AB4</t>
  </si>
  <si>
    <t>4857544339AA31B4</t>
  </si>
  <si>
    <t>4857544339AA35B4</t>
  </si>
  <si>
    <t>4857544339AA36B4</t>
  </si>
  <si>
    <t>4857544339AA37B4</t>
  </si>
  <si>
    <t>4857544339AA39B4</t>
  </si>
  <si>
    <t>4857544339AA3AB4</t>
  </si>
  <si>
    <t>4857544339AA3EB4</t>
  </si>
  <si>
    <t>4857544339AA40B4</t>
  </si>
  <si>
    <t>4857544339AA41B4</t>
  </si>
  <si>
    <t>4857544339AA43B4</t>
  </si>
  <si>
    <t>4857544339AA47B4</t>
  </si>
  <si>
    <t>4857544339AA48B4</t>
  </si>
  <si>
    <t>4857544339AA49B4</t>
  </si>
  <si>
    <t>4857544339AA4BB4</t>
  </si>
  <si>
    <t>4857544339AA4EB4</t>
  </si>
  <si>
    <t>4857544339AA4FB4</t>
  </si>
  <si>
    <t>4857544339AA50B4</t>
  </si>
  <si>
    <t>4857544339AA52B4</t>
  </si>
  <si>
    <t>4857544339AA56B4</t>
  </si>
  <si>
    <t>4857544339AA5AB4</t>
  </si>
  <si>
    <t>4857544339AA5DB4</t>
  </si>
  <si>
    <t>4857544339AA60B4</t>
  </si>
  <si>
    <t>4857544339AA61B4</t>
  </si>
  <si>
    <t>4857544339AA64B4</t>
  </si>
  <si>
    <t>4857544339AA66B4</t>
  </si>
  <si>
    <t>4857544339AA67B4</t>
  </si>
  <si>
    <t>4857544339AA68B4</t>
  </si>
  <si>
    <t>4857544339AA6AB4</t>
  </si>
  <si>
    <t>4857544339AA6BB4</t>
  </si>
  <si>
    <t>4857544339AA6DB4</t>
  </si>
  <si>
    <t>4857544339AA6EB4</t>
  </si>
  <si>
    <t>4857544339AA6FB4</t>
  </si>
  <si>
    <t>4857544339AA75B4</t>
  </si>
  <si>
    <t>4857544339AA7CB4</t>
  </si>
  <si>
    <t>4857544339AA7DB4</t>
  </si>
  <si>
    <t>4857544339AA7FB4</t>
  </si>
  <si>
    <t>4857544339AA80B4</t>
  </si>
  <si>
    <t>4857544339AA81B4</t>
  </si>
  <si>
    <t>4857544339AA82B4</t>
  </si>
  <si>
    <t>4857544339AA84B4</t>
  </si>
  <si>
    <t>4857544339AA8AB4</t>
  </si>
  <si>
    <t>4857544339AA8BB4</t>
  </si>
  <si>
    <t>4857544339AA90B4</t>
  </si>
  <si>
    <t>4857544339AA92B4</t>
  </si>
  <si>
    <t>4857544339AA94B4</t>
  </si>
  <si>
    <t>4857544339AA97B4</t>
  </si>
  <si>
    <t>4857544339AA98B4</t>
  </si>
  <si>
    <t>4857544339AA9AB4</t>
  </si>
  <si>
    <t>4857544339AA9BB4</t>
  </si>
  <si>
    <t>4857544339AAA0B4</t>
  </si>
  <si>
    <t>4857544339AAA1B4</t>
  </si>
  <si>
    <t>4857544339AAA4B4</t>
  </si>
  <si>
    <t>4857544339AAA5B4</t>
  </si>
  <si>
    <t>4857544339AAA6B4</t>
  </si>
  <si>
    <t>4857544339AAA9B4</t>
  </si>
  <si>
    <t>4857544339AAACB4</t>
  </si>
  <si>
    <t>4857544339AAAFB4</t>
  </si>
  <si>
    <t>4857544339AAB2B4</t>
  </si>
  <si>
    <t>4857544339AAB4B4</t>
  </si>
  <si>
    <t>4857544339AAB5B4</t>
  </si>
  <si>
    <t>4857544339AAB9B4</t>
  </si>
  <si>
    <t>4857544339AABAB4</t>
  </si>
  <si>
    <t>4857544339AABCB4</t>
  </si>
  <si>
    <t>4857544339AABEB4</t>
  </si>
  <si>
    <t>4857544339AAC1B4</t>
  </si>
  <si>
    <t>4857544339AAC2B4</t>
  </si>
  <si>
    <t>4857544339AAC4B4</t>
  </si>
  <si>
    <t>4857544339AAC5B4</t>
  </si>
  <si>
    <t>4857544339AAC6B4</t>
  </si>
  <si>
    <t>4857544339AAC9B4</t>
  </si>
  <si>
    <t>4857544339AAD0B4</t>
  </si>
  <si>
    <t>4857544339AAD3B4</t>
  </si>
  <si>
    <t>4857544339AAD4B4</t>
  </si>
  <si>
    <t>4857544339AAD7B4</t>
  </si>
  <si>
    <t>4857544339AAD8B4</t>
  </si>
  <si>
    <t>4857544339AADAB4</t>
  </si>
  <si>
    <t>4857544339AADDB4</t>
  </si>
  <si>
    <t>4857544339AADEB4</t>
  </si>
  <si>
    <t>4857544339AADFB4</t>
  </si>
  <si>
    <t>4857544339AAE0B4</t>
  </si>
  <si>
    <t>4857544339AAE3B4</t>
  </si>
  <si>
    <t>4857544339AAE4B4</t>
  </si>
  <si>
    <t>4857544339AAE5B4</t>
  </si>
  <si>
    <t>4857544339AAEAB4</t>
  </si>
  <si>
    <t>4857544339AAEBB4</t>
  </si>
  <si>
    <t>4857544339AAEEB4</t>
  </si>
  <si>
    <t>4857544339AAEFB4</t>
  </si>
  <si>
    <t>4857544339AAF1B4</t>
  </si>
  <si>
    <t>4857544339AAF3B4</t>
  </si>
  <si>
    <t>4857544339AAF5B4</t>
  </si>
  <si>
    <t>4857544339AAF7B4</t>
  </si>
  <si>
    <t>4857544339AAF8B4</t>
  </si>
  <si>
    <t>4857544339AAF9B4</t>
  </si>
  <si>
    <t>4857544339AAFCB4</t>
  </si>
  <si>
    <t>4857544339AAFDB4</t>
  </si>
  <si>
    <t>4857544339AAFFB4</t>
  </si>
  <si>
    <t>4857544339AB00B4</t>
  </si>
  <si>
    <t>4857544339AB01B4</t>
  </si>
  <si>
    <t>4857544339AB02B4</t>
  </si>
  <si>
    <t>4857544339AB05B4</t>
  </si>
  <si>
    <t>4857544339AB06B4</t>
  </si>
  <si>
    <t>4857544339AB08B4</t>
  </si>
  <si>
    <t>4857544339AB0AB4</t>
  </si>
  <si>
    <t>4857544339AB0DB4</t>
  </si>
  <si>
    <t>4857544339AB0EB4</t>
  </si>
  <si>
    <t>4857544339AB0FB4</t>
  </si>
  <si>
    <t>4857544339AB10B4</t>
  </si>
  <si>
    <t>4857544339AB11B4</t>
  </si>
  <si>
    <t>4857544339AB13B4</t>
  </si>
  <si>
    <t>4857544339AB14B4</t>
  </si>
  <si>
    <t>4857544339AB18B4</t>
  </si>
  <si>
    <t>4857544339AB24B4</t>
  </si>
  <si>
    <t>4857544339AB27B4</t>
  </si>
  <si>
    <t>4857544339AB2AB4</t>
  </si>
  <si>
    <t>4857544339AB2CB4</t>
  </si>
  <si>
    <t>4857544339AB2DB4</t>
  </si>
  <si>
    <t>4857544339AB31B4</t>
  </si>
  <si>
    <t>4857544339AB36B4</t>
  </si>
  <si>
    <t>4857544339AB3AB4</t>
  </si>
  <si>
    <t>4857544339AB3CB4</t>
  </si>
  <si>
    <t>4857544339AB3DB4</t>
  </si>
  <si>
    <t>4857544339AB3FB4</t>
  </si>
  <si>
    <t>4857544339AB40B4</t>
  </si>
  <si>
    <t>4857544339AB49B4</t>
  </si>
  <si>
    <t>4857544339AB4CB4</t>
  </si>
  <si>
    <t>4857544339AB4DB4</t>
  </si>
  <si>
    <t>4857544339AB4EB4</t>
  </si>
  <si>
    <t>4857544339AB52B4</t>
  </si>
  <si>
    <t>4857544339AB53B4</t>
  </si>
  <si>
    <t>4857544339AB55B4</t>
  </si>
  <si>
    <t>4857544339AB58B4</t>
  </si>
  <si>
    <t>4857544339AB5AB4</t>
  </si>
  <si>
    <t>4857544339AB5EB4</t>
  </si>
  <si>
    <t>4857544339AB5FB4</t>
  </si>
  <si>
    <t>4857544339AB61B4</t>
  </si>
  <si>
    <t>4857544339AB66B4</t>
  </si>
  <si>
    <t>4857544339AB67B4</t>
  </si>
  <si>
    <t>4857544339AB70B4</t>
  </si>
  <si>
    <t>4857544339AB74B4</t>
  </si>
  <si>
    <t>4857544339AB78B4</t>
  </si>
  <si>
    <t>4857544339AB7AB4</t>
  </si>
  <si>
    <t>4857544339AB7BB4</t>
  </si>
  <si>
    <t>4857544339AB7CB4</t>
  </si>
  <si>
    <t>4857544339AB7DB4</t>
  </si>
  <si>
    <t>4857544339AB7EB4</t>
  </si>
  <si>
    <t>4857544339AB85B4</t>
  </si>
  <si>
    <t>4857544339AB86B4</t>
  </si>
  <si>
    <t>4857544339AB89B4</t>
  </si>
  <si>
    <t>4857544339AB8CB4</t>
  </si>
  <si>
    <t>4857544339AB8EB4</t>
  </si>
  <si>
    <t>4857544339AB91B4</t>
  </si>
  <si>
    <t>4857544339AB92B4</t>
  </si>
  <si>
    <t>4857544339AB95B4</t>
  </si>
  <si>
    <t>4857544339AB99B4</t>
  </si>
  <si>
    <t>4857544339AB9BB4</t>
  </si>
  <si>
    <t>4857544339AB9CB4</t>
  </si>
  <si>
    <t>4857544339AB9DB4</t>
  </si>
  <si>
    <t>4857544339ABA0B4</t>
  </si>
  <si>
    <t>4857544339ABA2B4</t>
  </si>
  <si>
    <t>4857544339ABA4B4</t>
  </si>
  <si>
    <t>4857544339ABA5B4</t>
  </si>
  <si>
    <t>4857544339ABA9B4</t>
  </si>
  <si>
    <t>4857544339ABAAB4</t>
  </si>
  <si>
    <t>4857544339ABABB4</t>
  </si>
  <si>
    <t>4857544339ABADB4</t>
  </si>
  <si>
    <t>4857544339ABAFB4</t>
  </si>
  <si>
    <t>4857544339ABB2B4</t>
  </si>
  <si>
    <t>4857544339ABB3B4</t>
  </si>
  <si>
    <t>4857544339ABB9B4</t>
  </si>
  <si>
    <t>4857544339ABBAB4</t>
  </si>
  <si>
    <t>4857544339ABBCB4</t>
  </si>
  <si>
    <t>4857544339ABBDB4</t>
  </si>
  <si>
    <t>4857544339ABBEB4</t>
  </si>
  <si>
    <t>4857544339ABC2B4</t>
  </si>
  <si>
    <t>4857544339ABC3B4</t>
  </si>
  <si>
    <t>4857544339ABC7B4</t>
  </si>
  <si>
    <t>4857544339ABC8B4</t>
  </si>
  <si>
    <t>4857544339ABC9B4</t>
  </si>
  <si>
    <t>4857544339ABCAB4</t>
  </si>
  <si>
    <t>4857544339ABCCB4</t>
  </si>
  <si>
    <t>4857544339ABCDB4</t>
  </si>
  <si>
    <t>4857544339ABCEB4</t>
  </si>
  <si>
    <t>4857544339ABCFB4</t>
  </si>
  <si>
    <t>4857544339ABD2B4</t>
  </si>
  <si>
    <t>4857544339ABD5B4</t>
  </si>
  <si>
    <t>4857544339ABD8B4</t>
  </si>
  <si>
    <t>4857544339ABDAB4</t>
  </si>
  <si>
    <t>4857544339ABDFB4</t>
  </si>
  <si>
    <t>4857544339ABE2B4</t>
  </si>
  <si>
    <t>4857544339ABE5B4</t>
  </si>
  <si>
    <t>4857544339ABE6B4</t>
  </si>
  <si>
    <t>4857544339ABE7B4</t>
  </si>
  <si>
    <t>4857544339ABEAB4</t>
  </si>
  <si>
    <t>4857544339ABEDB4</t>
  </si>
  <si>
    <t>4857544339ABEFB4</t>
  </si>
  <si>
    <t>4857544339ABF0B4</t>
  </si>
  <si>
    <t>4857544339ABF1B4</t>
  </si>
  <si>
    <t>4857544339ABF2B4</t>
  </si>
  <si>
    <t>4857544339ABF4B4</t>
  </si>
  <si>
    <t>4857544339ABF6B4</t>
  </si>
  <si>
    <t>4857544339ABF8B4</t>
  </si>
  <si>
    <t>4857544339ABFAB4</t>
  </si>
  <si>
    <t>4857544339ABFDB4</t>
  </si>
  <si>
    <t>4857544339AC00B4</t>
  </si>
  <si>
    <t>4857544339AC03B4</t>
  </si>
  <si>
    <t>4857544339AC04B4</t>
  </si>
  <si>
    <t>4857544339AC06B4</t>
  </si>
  <si>
    <t>4857544339AC07B4</t>
  </si>
  <si>
    <t>4857544339AC0BB4</t>
  </si>
  <si>
    <t>4857544339AC0CB4</t>
  </si>
  <si>
    <t>4857544339AC0FB4</t>
  </si>
  <si>
    <t>4857544339AC12B4</t>
  </si>
  <si>
    <t>4857544339AC18B4</t>
  </si>
  <si>
    <t>4857544339AC19B4</t>
  </si>
  <si>
    <t>4857544339AC21B4</t>
  </si>
  <si>
    <t>4857544339AC25B4</t>
  </si>
  <si>
    <t>4857544339AC29B4</t>
  </si>
  <si>
    <t>4857544339AC2DB4</t>
  </si>
  <si>
    <t>4857544339AC31B4</t>
  </si>
  <si>
    <t>4857544339AC34B4</t>
  </si>
  <si>
    <t>4857544339AC37B4</t>
  </si>
  <si>
    <t>4857544339AC39B4</t>
  </si>
  <si>
    <t>4857544339AC3AB4</t>
  </si>
  <si>
    <t>4857544339AC3CB4</t>
  </si>
  <si>
    <t>4857544339AC3FB4</t>
  </si>
  <si>
    <t>4857544339AC44B4</t>
  </si>
  <si>
    <t>4857544339AC46B4</t>
  </si>
  <si>
    <t>4857544339AC47B4</t>
  </si>
  <si>
    <t>4857544339AC48B4</t>
  </si>
  <si>
    <t>4857544339AC4AB4</t>
  </si>
  <si>
    <t>4857544339AC54B4</t>
  </si>
  <si>
    <t>4857544339AC58B4</t>
  </si>
  <si>
    <t>4857544339AC5AB4</t>
  </si>
  <si>
    <t>4857544339AC5BB4</t>
  </si>
  <si>
    <t>4857544339AC5CB4</t>
  </si>
  <si>
    <t>4857544339AC5DB4</t>
  </si>
  <si>
    <t>4857544339AC5EB4</t>
  </si>
  <si>
    <t>4857544339AC63B4</t>
  </si>
  <si>
    <t>4857544339AC66B4</t>
  </si>
  <si>
    <t>4857544339AC67B4</t>
  </si>
  <si>
    <t>4857544339AC68B4</t>
  </si>
  <si>
    <t>4857544339AC6BB4</t>
  </si>
  <si>
    <t>4857544339AC6FB4</t>
  </si>
  <si>
    <t>4857544339AC70B4</t>
  </si>
  <si>
    <t>4857544339AC73B4</t>
  </si>
  <si>
    <t>4857544339AC75B4</t>
  </si>
  <si>
    <t>4857544339AC79B4</t>
  </si>
  <si>
    <t>4857544339AC83B4</t>
  </si>
  <si>
    <t>4857544339AC87B4</t>
  </si>
  <si>
    <t>4857544339AC88B4</t>
  </si>
  <si>
    <t>4857544339AC8CB4</t>
  </si>
  <si>
    <t>4857544339AC90B4</t>
  </si>
  <si>
    <t>4857544339AC91B4</t>
  </si>
  <si>
    <t>4857544339AC93B4</t>
  </si>
  <si>
    <t>4857544339AC95B4</t>
  </si>
  <si>
    <t>4857544339AC98B4</t>
  </si>
  <si>
    <t>4857544339AC9DB4</t>
  </si>
  <si>
    <t>4857544339AC9EB4</t>
  </si>
  <si>
    <t>4857544339ACA1B4</t>
  </si>
  <si>
    <t>4857544339ACA3B4</t>
  </si>
  <si>
    <t>4857544339ACA5B4</t>
  </si>
  <si>
    <t>4857544339ACAEB4</t>
  </si>
  <si>
    <t>4857544339ACB3B4</t>
  </si>
  <si>
    <t>4857544339ACB4B4</t>
  </si>
  <si>
    <t>4857544339ACB5B4</t>
  </si>
  <si>
    <t>4857544339ACB6B4</t>
  </si>
  <si>
    <t>4857544339ACB7B4</t>
  </si>
  <si>
    <t>4857544339ACB8B4</t>
  </si>
  <si>
    <t>4857544339ACBDB4</t>
  </si>
  <si>
    <t>4857544339ACBFB4</t>
  </si>
  <si>
    <t>4857544339ACC3B4</t>
  </si>
  <si>
    <t>4857544339ACC4B4</t>
  </si>
  <si>
    <t>4857544339ACC5B4</t>
  </si>
  <si>
    <t>4857544339ACC8B4</t>
  </si>
  <si>
    <t>4857544339ACC9B4</t>
  </si>
  <si>
    <t>4857544339ACCDB4</t>
  </si>
  <si>
    <t>4857544339ACCFB4</t>
  </si>
  <si>
    <t>4857544339ACD0B4</t>
  </si>
  <si>
    <t>4857544339ACD1B4</t>
  </si>
  <si>
    <t>4857544339ACDAB4</t>
  </si>
  <si>
    <t>4857544339ACDCB4</t>
  </si>
  <si>
    <t>4857544339ACDDB4</t>
  </si>
  <si>
    <t>4857544339ACDFB4</t>
  </si>
  <si>
    <t>4857544339ACE0B4</t>
  </si>
  <si>
    <t>4857544339ACE1B4</t>
  </si>
  <si>
    <t>4857544339ACE2B4</t>
  </si>
  <si>
    <t>4857544339ACE6B4</t>
  </si>
  <si>
    <t>4857544339ACECB4</t>
  </si>
  <si>
    <t>4857544339ACEEB4</t>
  </si>
  <si>
    <t>4857544339ACEFB4</t>
  </si>
  <si>
    <t>4857544339ACF0B4</t>
  </si>
  <si>
    <t>4857544339ACF1B4</t>
  </si>
  <si>
    <t>4857544339ACF2B4</t>
  </si>
  <si>
    <t>4857544339ACFCB4</t>
  </si>
  <si>
    <t>4857544339ACFDB4</t>
  </si>
  <si>
    <t>4857544339ACFFB4</t>
  </si>
  <si>
    <t>4857544339AD01B4</t>
  </si>
  <si>
    <t>4857544339AD02B4</t>
  </si>
  <si>
    <t>4857544339AD08B4</t>
  </si>
  <si>
    <t>4857544339AD12B4</t>
  </si>
  <si>
    <t>4857544339AD13B4</t>
  </si>
  <si>
    <t>4857544339AD14B4</t>
  </si>
  <si>
    <t>4857544339AD16B4</t>
  </si>
  <si>
    <t>4857544339AD17B4</t>
  </si>
  <si>
    <t>4857544339AD19B4</t>
  </si>
  <si>
    <t>4857544339AD21B4</t>
  </si>
  <si>
    <t>4857544339AD23B4</t>
  </si>
  <si>
    <t>4857544339AD2BB4</t>
  </si>
  <si>
    <t>4857544339AD2CB4</t>
  </si>
  <si>
    <t>4857544339AD30B4</t>
  </si>
  <si>
    <t>4857544339AD31B4</t>
  </si>
  <si>
    <t>4857544339AD32B4</t>
  </si>
  <si>
    <t>4857544339AD35B4</t>
  </si>
  <si>
    <t>4857544339AD37B4</t>
  </si>
  <si>
    <t>4857544339AD3BB4</t>
  </si>
  <si>
    <t>4857544339AD43B4</t>
  </si>
  <si>
    <t>4857544339AD44B4</t>
  </si>
  <si>
    <t>4857544339AD48B4</t>
  </si>
  <si>
    <t>4857544339AD4BB4</t>
  </si>
  <si>
    <t>4857544339AD4CB4</t>
  </si>
  <si>
    <t>4857544339AD4DB4</t>
  </si>
  <si>
    <t>4857544339AD4EB4</t>
  </si>
  <si>
    <t>4857544339AD4FB4</t>
  </si>
  <si>
    <t>4857544339AD52B4</t>
  </si>
  <si>
    <t>4857544339AD57B4</t>
  </si>
  <si>
    <t>4857544339AD58B4</t>
  </si>
  <si>
    <t>4857544339AD5CB4</t>
  </si>
  <si>
    <t>4857544339AD5FB4</t>
  </si>
  <si>
    <t>4857544339AD67B4</t>
  </si>
  <si>
    <t>4857544339AD68B4</t>
  </si>
  <si>
    <t>4857544339AD70B4</t>
  </si>
  <si>
    <t>4857544339AD75B4</t>
  </si>
  <si>
    <t>4857544339AD76B4</t>
  </si>
  <si>
    <t>4857544339AD77B4</t>
  </si>
  <si>
    <t>4857544339AD78B4</t>
  </si>
  <si>
    <t>4857544339AD7AB4</t>
  </si>
  <si>
    <t>4857544339AD7DB4</t>
  </si>
  <si>
    <t>4857544339AD85B4</t>
  </si>
  <si>
    <t>4857544339AD86B4</t>
  </si>
  <si>
    <t>4857544339AD89B4</t>
  </si>
  <si>
    <t>4857544339AD8AB4</t>
  </si>
  <si>
    <t>4857544339AD8CB4</t>
  </si>
  <si>
    <t>4857544339AD90B4</t>
  </si>
  <si>
    <t>4857544339AD93B4</t>
  </si>
  <si>
    <t>4857544339AD95B4</t>
  </si>
  <si>
    <t>4857544339AD9AB4</t>
  </si>
  <si>
    <t>4857544339AD9BB4</t>
  </si>
  <si>
    <t>4857544339AD9FB4</t>
  </si>
  <si>
    <t>4857544339ADA1B4</t>
  </si>
  <si>
    <t>4857544339ADA2B4</t>
  </si>
  <si>
    <t>4857544339ADA3B4</t>
  </si>
  <si>
    <t>4857544339ADA7B4</t>
  </si>
  <si>
    <t>4857544339ADA9B4</t>
  </si>
  <si>
    <t>4857544339ADABB4</t>
  </si>
  <si>
    <t>4857544339ADACB4</t>
  </si>
  <si>
    <t>4857544339ADADB4</t>
  </si>
  <si>
    <t>4857544339ADAFB4</t>
  </si>
  <si>
    <t>4857544339ADB6B4</t>
  </si>
  <si>
    <t>4857544339ADB8B4</t>
  </si>
  <si>
    <t>4857544339ADBBB4</t>
  </si>
  <si>
    <t>4857544339ADBDB4</t>
  </si>
  <si>
    <t>4857544339ADC1B4</t>
  </si>
  <si>
    <t>4857544339ADC4B4</t>
  </si>
  <si>
    <t>4857544339ADC5B4</t>
  </si>
  <si>
    <t>4857544339ADC9B4</t>
  </si>
  <si>
    <t>4857544339ADCAB4</t>
  </si>
  <si>
    <t>4857544339ADCBB4</t>
  </si>
  <si>
    <t>4857544339ADCCB4</t>
  </si>
  <si>
    <t>4857544339ADCDB4</t>
  </si>
  <si>
    <t>4857544339ADD1B4</t>
  </si>
  <si>
    <t>4857544339ADD2B4</t>
  </si>
  <si>
    <t>4857544339ADD3B4</t>
  </si>
  <si>
    <t>4857544339ADD8B4</t>
  </si>
  <si>
    <t>4857544339ADDAB4</t>
  </si>
  <si>
    <t>4857544339ADEBB4</t>
  </si>
  <si>
    <t>4857544339ADF3B4</t>
  </si>
  <si>
    <t>4857544339ADF4B4</t>
  </si>
  <si>
    <t>4857544339ADF6B4</t>
  </si>
  <si>
    <t>4857544339ADF8B4</t>
  </si>
  <si>
    <t>4857544339ADF9B4</t>
  </si>
  <si>
    <t>4857544339ADFBB4</t>
  </si>
  <si>
    <t>4857544339AE03B4</t>
  </si>
  <si>
    <t>4857544339AE06B4</t>
  </si>
  <si>
    <t>4857544339AE08B4</t>
  </si>
  <si>
    <t>4857544339AE0AB4</t>
  </si>
  <si>
    <t>4857544339AE0BB4</t>
  </si>
  <si>
    <t>4857544339AE0CB4</t>
  </si>
  <si>
    <t>4857544339AE10B4</t>
  </si>
  <si>
    <t>4857544339AE11B4</t>
  </si>
  <si>
    <t>4857544339AE13B4</t>
  </si>
  <si>
    <t>4857544339AE15B4</t>
  </si>
  <si>
    <t>4857544339AE1CB4</t>
  </si>
  <si>
    <t>4857544339AE1DB4</t>
  </si>
  <si>
    <t>4857544339AE1FB4</t>
  </si>
  <si>
    <t>4857544339AE20B4</t>
  </si>
  <si>
    <t>4857544339AE21B4</t>
  </si>
  <si>
    <t>4857544339AE22B4</t>
  </si>
  <si>
    <t>4857544339AE23B4</t>
  </si>
  <si>
    <t>4857544339AE2AB4</t>
  </si>
  <si>
    <t>4857544339AE2BB4</t>
  </si>
  <si>
    <t>4857544339AE2CB4</t>
  </si>
  <si>
    <t>4857544339AE2DB4</t>
  </si>
  <si>
    <t>4857544339AE2EB4</t>
  </si>
  <si>
    <t>4857544339AE2FB4</t>
  </si>
  <si>
    <t>4857544339AE34B4</t>
  </si>
  <si>
    <t>4857544339AE37B4</t>
  </si>
  <si>
    <t>4857544339AE3AB4</t>
  </si>
  <si>
    <t>4857544339AE3CB4</t>
  </si>
  <si>
    <t>4857544339AE3EB4</t>
  </si>
  <si>
    <t>4857544339AE49B4</t>
  </si>
  <si>
    <t>4857544339AE4AB4</t>
  </si>
  <si>
    <t>4857544339AE4BB4</t>
  </si>
  <si>
    <t>4857544339AE4DB4</t>
  </si>
  <si>
    <t>4857544339AE51B4</t>
  </si>
  <si>
    <t>4857544339AE52B4</t>
  </si>
  <si>
    <t>4857544339AE53B4</t>
  </si>
  <si>
    <t>4857544339AE55B4</t>
  </si>
  <si>
    <t>4857544339AE57B4</t>
  </si>
  <si>
    <t>4857544339AE58B4</t>
  </si>
  <si>
    <t>4857544339AE5CB4</t>
  </si>
  <si>
    <t>4857544339AE5DB4</t>
  </si>
  <si>
    <t>4857544339AE5EB4</t>
  </si>
  <si>
    <t>4857544339AE64B4</t>
  </si>
  <si>
    <t>4857544339AE65B4</t>
  </si>
  <si>
    <t>4857544339AE66B4</t>
  </si>
  <si>
    <t>4857544339AE67B4</t>
  </si>
  <si>
    <t>4857544339AE68B4</t>
  </si>
  <si>
    <t>4857544339AE6BB4</t>
  </si>
  <si>
    <t>4857544339AE6CB4</t>
  </si>
  <si>
    <t>4857544339AE6FB4</t>
  </si>
  <si>
    <t>4857544339AE71B4</t>
  </si>
  <si>
    <t>4857544339AE72B4</t>
  </si>
  <si>
    <t>4857544339AE73B4</t>
  </si>
  <si>
    <t>4857544339AE74B4</t>
  </si>
  <si>
    <t>4857544339AE76B4</t>
  </si>
  <si>
    <t>4857544339AE7AB4</t>
  </si>
  <si>
    <t>4857544339AE80B4</t>
  </si>
  <si>
    <t>4857544339AE81B4</t>
  </si>
  <si>
    <t>4857544339AE85B4</t>
  </si>
  <si>
    <t>4857544339AE8CB4</t>
  </si>
  <si>
    <t>4857544339AE90B4</t>
  </si>
  <si>
    <t>4857544339AE97B4</t>
  </si>
  <si>
    <t>4857544339AE98B4</t>
  </si>
  <si>
    <t>4857544339AE9BB4</t>
  </si>
  <si>
    <t>4857544339AE9DB4</t>
  </si>
  <si>
    <t>4857544339AE9EB4</t>
  </si>
  <si>
    <t>4857544339AEA0B4</t>
  </si>
  <si>
    <t>4857544339AEA4B4</t>
  </si>
  <si>
    <t>4857544339AEA9B4</t>
  </si>
  <si>
    <t>4857544339AEABB4</t>
  </si>
  <si>
    <t>4857544339AEACB4</t>
  </si>
  <si>
    <t>4857544339AEAEB4</t>
  </si>
  <si>
    <t>4857544339AEAFB4</t>
  </si>
  <si>
    <t>4857544339AEB1B4</t>
  </si>
  <si>
    <t>4857544339AEB2B4</t>
  </si>
  <si>
    <t>4857544339AEB3B4</t>
  </si>
  <si>
    <t>4857544339AEB4B4</t>
  </si>
  <si>
    <t>4857544339AEB5B4</t>
  </si>
  <si>
    <t>4857544339AEB8B4</t>
  </si>
  <si>
    <t>4857544339AEC0B4</t>
  </si>
  <si>
    <t>4857544339AEC2B4</t>
  </si>
  <si>
    <t>4857544339AEC3B4</t>
  </si>
  <si>
    <t>4857544339AEC8B4</t>
  </si>
  <si>
    <t>4857544339AECBB4</t>
  </si>
  <si>
    <t>4857544339AECCB4</t>
  </si>
  <si>
    <t>4857544339AECEB4</t>
  </si>
  <si>
    <t>4857544339AECFB4</t>
  </si>
  <si>
    <t>4857544339AED0B4</t>
  </si>
  <si>
    <t>4857544339AED2B4</t>
  </si>
  <si>
    <t>4857544339AEDAB4</t>
  </si>
  <si>
    <t>4857544339AEDBB4</t>
  </si>
  <si>
    <t>4857544339AEDCB4</t>
  </si>
  <si>
    <t>4857544339AEDDB4</t>
  </si>
  <si>
    <t>4857544339AEDEB4</t>
  </si>
  <si>
    <t>4857544339AEDFB4</t>
  </si>
  <si>
    <t>4857544339AEE0B4</t>
  </si>
  <si>
    <t>4857544339AEE1B4</t>
  </si>
  <si>
    <t>4857544339AEE2B4</t>
  </si>
  <si>
    <t>4857544339AEE5B4</t>
  </si>
  <si>
    <t>4857544339AEE6B4</t>
  </si>
  <si>
    <t>4857544339AEEAB4</t>
  </si>
  <si>
    <t>4857544339AEEDB4</t>
  </si>
  <si>
    <t>4857544339AEF3B4</t>
  </si>
  <si>
    <t>4857544339AEF4B4</t>
  </si>
  <si>
    <t>4857544339AEF7B4</t>
  </si>
  <si>
    <t>4857544339AEFAB4</t>
  </si>
  <si>
    <t>4857544339AEFEB4</t>
  </si>
  <si>
    <t>4857544339AF02B4</t>
  </si>
  <si>
    <t>4857544339AF05B4</t>
  </si>
  <si>
    <t>4857544339AF0AB4</t>
  </si>
  <si>
    <t>4857544339AF0CB4</t>
  </si>
  <si>
    <t>4857544339AF0DB4</t>
  </si>
  <si>
    <t>4857544339AF10B4</t>
  </si>
  <si>
    <t>4857544339AF14B4</t>
  </si>
  <si>
    <t>4857544339AF15B4</t>
  </si>
  <si>
    <t>4857544339AF1EB4</t>
  </si>
  <si>
    <t>4857544339AF1FB4</t>
  </si>
  <si>
    <t>4857544339AF20B4</t>
  </si>
  <si>
    <t>4857544339AF21B4</t>
  </si>
  <si>
    <t>4857544339AF28B4</t>
  </si>
  <si>
    <t>4857544339AF2EB4</t>
  </si>
  <si>
    <t>4857544339AF32B4</t>
  </si>
  <si>
    <t>4857544339AF33B4</t>
  </si>
  <si>
    <t>4857544339AF34B4</t>
  </si>
  <si>
    <t>4857544339AF35B4</t>
  </si>
  <si>
    <t>4857544339AF37B4</t>
  </si>
  <si>
    <t>4857544339AF38B4</t>
  </si>
  <si>
    <t>4857544339AF39B4</t>
  </si>
  <si>
    <t>4857544339AF3BB4</t>
  </si>
  <si>
    <t>4857544339AF3CB4</t>
  </si>
  <si>
    <t>4857544339AF40B4</t>
  </si>
  <si>
    <t>4857544339AF42B4</t>
  </si>
  <si>
    <t>4857544339AF43B4</t>
  </si>
  <si>
    <t>4857544339AF46B4</t>
  </si>
  <si>
    <t>4857544339AF4AB4</t>
  </si>
  <si>
    <t>4857544339AF4CB4</t>
  </si>
  <si>
    <t>4857544339AF52B4</t>
  </si>
  <si>
    <t>4857544339AF53B4</t>
  </si>
  <si>
    <t>4857544339AF55B4</t>
  </si>
  <si>
    <t>4857544339AF57B4</t>
  </si>
  <si>
    <t>4857544339AF5DB4</t>
  </si>
  <si>
    <t>4857544339AF5FB4</t>
  </si>
  <si>
    <t>4857544339AF61B4</t>
  </si>
  <si>
    <t>4857544339AF63B4</t>
  </si>
  <si>
    <t>4857544339AF64B4</t>
  </si>
  <si>
    <t>4857544339AF67B4</t>
  </si>
  <si>
    <t>4857544339AF69B4</t>
  </si>
  <si>
    <t>4857544339AF6BB4</t>
  </si>
  <si>
    <t>4857544339AF6CB4</t>
  </si>
  <si>
    <t>4857544339AF6DB4</t>
  </si>
  <si>
    <t>4857544339AF6EB4</t>
  </si>
  <si>
    <t>4857544339AF6FB4</t>
  </si>
  <si>
    <t>4857544339AF73B4</t>
  </si>
  <si>
    <t>4857544339AF76B4</t>
  </si>
  <si>
    <t>4857544339AF77B4</t>
  </si>
  <si>
    <t>4857544339AF78B4</t>
  </si>
  <si>
    <t>4857544339AF7AB4</t>
  </si>
  <si>
    <t>4857544339AF7BB4</t>
  </si>
  <si>
    <t>4857544339AF82B4</t>
  </si>
  <si>
    <t>4857544339AF83B4</t>
  </si>
  <si>
    <t>4857544339AF84B4</t>
  </si>
  <si>
    <t>4857544339AF86B4</t>
  </si>
  <si>
    <t>4857544339AF89B4</t>
  </si>
  <si>
    <t>4857544339AF8AB4</t>
  </si>
  <si>
    <t>4857544339AF8BB4</t>
  </si>
  <si>
    <t>4857544339AF90B4</t>
  </si>
  <si>
    <t>4857544339AF91B4</t>
  </si>
  <si>
    <t>4857544339AF94B4</t>
  </si>
  <si>
    <t>4857544339AF95B4</t>
  </si>
  <si>
    <t>4857544339AF97B4</t>
  </si>
  <si>
    <t>4857544339AF9BB4</t>
  </si>
  <si>
    <t>4857544339AFA5B4</t>
  </si>
  <si>
    <t>4857544339AFA6B4</t>
  </si>
  <si>
    <t>4857544339AFA8B4</t>
  </si>
  <si>
    <t>4857544339AFA9B4</t>
  </si>
  <si>
    <t>4857544339AFABB4</t>
  </si>
  <si>
    <t>4857544339AFB1B4</t>
  </si>
  <si>
    <t>4857544339AFB3B4</t>
  </si>
  <si>
    <t>4857544339AFB9B4</t>
  </si>
  <si>
    <t>4857544339AFBAB4</t>
  </si>
  <si>
    <t>4857544339AFBBB4</t>
  </si>
  <si>
    <t>4857544339AFBCB4</t>
  </si>
  <si>
    <t>4857544339AFBDB4</t>
  </si>
  <si>
    <t>4857544339AFBFB4</t>
  </si>
  <si>
    <t>4857544339AFC1B4</t>
  </si>
  <si>
    <t>4857544339AFC3B4</t>
  </si>
  <si>
    <t>4857544339AFC4B4</t>
  </si>
  <si>
    <t>4857544339AFC5B4</t>
  </si>
  <si>
    <t>4857544339AFC6B4</t>
  </si>
  <si>
    <t>4857544339AFCBB4</t>
  </si>
  <si>
    <t>4857544339AFCCB4</t>
  </si>
  <si>
    <t>4857544339AFCDB4</t>
  </si>
  <si>
    <t>4857544339AFCFB4</t>
  </si>
  <si>
    <t>4857544339AFD1B4</t>
  </si>
  <si>
    <t>4857544339AFD3B4</t>
  </si>
  <si>
    <t>4857544339AFDAB4</t>
  </si>
  <si>
    <t>4857544339AFE1B4</t>
  </si>
  <si>
    <t>4857544339AFE4B4</t>
  </si>
  <si>
    <t>4857544339AFE9B4</t>
  </si>
  <si>
    <t>4857544339AFEBB4</t>
  </si>
  <si>
    <t>4857544339AFECB4</t>
  </si>
  <si>
    <t>4857544339AFEFB4</t>
  </si>
  <si>
    <t>4857544339AFF0B4</t>
  </si>
  <si>
    <t>4857544339AFF1B4</t>
  </si>
  <si>
    <t>4857544339AFF3B4</t>
  </si>
  <si>
    <t>4857544339AFF6B4</t>
  </si>
  <si>
    <t>4857544339AFF7B4</t>
  </si>
  <si>
    <t>4857544339AFF8B4</t>
  </si>
  <si>
    <t>4857544339AFF9B4</t>
  </si>
  <si>
    <t>4857544339AFFDB4</t>
  </si>
  <si>
    <t>4857544339B001B4</t>
  </si>
  <si>
    <t>4857544339B004B4</t>
  </si>
  <si>
    <t>4857544339B00CB4</t>
  </si>
  <si>
    <t>4857544339B00DB4</t>
  </si>
  <si>
    <t>4857544339B00EB4</t>
  </si>
  <si>
    <t>4857544339B012B4</t>
  </si>
  <si>
    <t>4857544339B013B4</t>
  </si>
  <si>
    <t>4857544339B015B4</t>
  </si>
  <si>
    <t>4857544339B018B4</t>
  </si>
  <si>
    <t>4857544339B019B4</t>
  </si>
  <si>
    <t>4857544339B01BB4</t>
  </si>
  <si>
    <t>4857544339B01EB4</t>
  </si>
  <si>
    <t>4857544339B021B4</t>
  </si>
  <si>
    <t>4857544339B023B4</t>
  </si>
  <si>
    <t>4857544339B027B4</t>
  </si>
  <si>
    <t>4857544339B029B4</t>
  </si>
  <si>
    <t>4857544339B02BB4</t>
  </si>
  <si>
    <t>4857544339B036B4</t>
  </si>
  <si>
    <t>4857544339B038B4</t>
  </si>
  <si>
    <t>4857544339B03AB4</t>
  </si>
  <si>
    <t>4857544339B03CB4</t>
  </si>
  <si>
    <t>4857544339B03DB4</t>
  </si>
  <si>
    <t>4857544339B03EB4</t>
  </si>
  <si>
    <t>4857544339B03FB4</t>
  </si>
  <si>
    <t>4857544339B040B4</t>
  </si>
  <si>
    <t>4857544339B046B4</t>
  </si>
  <si>
    <t>4857544339B047B4</t>
  </si>
  <si>
    <t>4857544339B049B4</t>
  </si>
  <si>
    <t>4857544339B04AB4</t>
  </si>
  <si>
    <t>4857544339B04BB4</t>
  </si>
  <si>
    <t>4857544339B04DB4</t>
  </si>
  <si>
    <t>4857544339B050B4</t>
  </si>
  <si>
    <t>4857544339B051B4</t>
  </si>
  <si>
    <t>4857544339B052B4</t>
  </si>
  <si>
    <t>4857544339B054B4</t>
  </si>
  <si>
    <t>4857544339B057B4</t>
  </si>
  <si>
    <t>4857544339B05AB4</t>
  </si>
  <si>
    <t>4857544339B05BB4</t>
  </si>
  <si>
    <t>4857544339B05CB4</t>
  </si>
  <si>
    <t>4857544339B063B4</t>
  </si>
  <si>
    <t>4857544339B064B4</t>
  </si>
  <si>
    <t>4857544339B067B4</t>
  </si>
  <si>
    <t>4857544339B06AB4</t>
  </si>
  <si>
    <t>4857544339B06FB4</t>
  </si>
  <si>
    <t>4857544339B070B4</t>
  </si>
  <si>
    <t>4857544339B076B4</t>
  </si>
  <si>
    <t>4857544339B078B4</t>
  </si>
  <si>
    <t>4857544339B079B4</t>
  </si>
  <si>
    <t>4857544339B07BB4</t>
  </si>
  <si>
    <t>4857544339B082B4</t>
  </si>
  <si>
    <t>4857544339B083B4</t>
  </si>
  <si>
    <t>4857544339B086B4</t>
  </si>
  <si>
    <t>4857544339B087B4</t>
  </si>
  <si>
    <t>4857544339B088B4</t>
  </si>
  <si>
    <t>4857544339B08AB4</t>
  </si>
  <si>
    <t>4857544339B08BB4</t>
  </si>
  <si>
    <t>4857544339B08CB4</t>
  </si>
  <si>
    <t>4857544339B08EB4</t>
  </si>
  <si>
    <t>4857544339B08FB4</t>
  </si>
  <si>
    <t>4857544339B090B4</t>
  </si>
  <si>
    <t>4857544339B092B4</t>
  </si>
  <si>
    <t>4857544339B098B4</t>
  </si>
  <si>
    <t>4857544339B09EB4</t>
  </si>
  <si>
    <t>4857544339B09FB4</t>
  </si>
  <si>
    <t>4857544339B0A0B4</t>
  </si>
  <si>
    <t>4857544339B0A2B4</t>
  </si>
  <si>
    <t>4857544339B0A3B4</t>
  </si>
  <si>
    <t>4857544339B0A4B4</t>
  </si>
  <si>
    <t>4857544339B0A5B4</t>
  </si>
  <si>
    <t>4857544339B0A8B4</t>
  </si>
  <si>
    <t>4857544339B0A9B4</t>
  </si>
  <si>
    <t>4857544339B0ACB4</t>
  </si>
  <si>
    <t>4857544339B0ADB4</t>
  </si>
  <si>
    <t>4857544339B0AEB4</t>
  </si>
  <si>
    <t>4857544339B0B2B4</t>
  </si>
  <si>
    <t>4857544339B0B3B4</t>
  </si>
  <si>
    <t>4857544339B0B4B4</t>
  </si>
  <si>
    <t>4857544339B0B9B4</t>
  </si>
  <si>
    <t>4857544339B0BAB4</t>
  </si>
  <si>
    <t>4857544339B0BDB4</t>
  </si>
  <si>
    <t>4857544339B0BEB4</t>
  </si>
  <si>
    <t>4857544339B0BFB4</t>
  </si>
  <si>
    <t>4857544339B0C2B4</t>
  </si>
  <si>
    <t>4857544339B0C4B4</t>
  </si>
  <si>
    <t>4857544339B0C5B4</t>
  </si>
  <si>
    <t>4857544339B0C7B4</t>
  </si>
  <si>
    <t>4857544339B0C8B4</t>
  </si>
  <si>
    <t>4857544339B0CDB4</t>
  </si>
  <si>
    <t>4857544339B0D1B4</t>
  </si>
  <si>
    <t>4857544339B0D4B4</t>
  </si>
  <si>
    <t>4857544339B0D7B4</t>
  </si>
  <si>
    <t>4857544339B0D8B4</t>
  </si>
  <si>
    <t>4857544339B0D9B4</t>
  </si>
  <si>
    <t>4857544339B0DAB4</t>
  </si>
  <si>
    <t>4857544339B0DDB4</t>
  </si>
  <si>
    <t>4857544339B0E0B4</t>
  </si>
  <si>
    <t>4857544339B0E4B4</t>
  </si>
  <si>
    <t>4857544339B0E5B4</t>
  </si>
  <si>
    <t>4857544339B0E9B4</t>
  </si>
  <si>
    <t>4857544339B0EDB4</t>
  </si>
  <si>
    <t>4857544339B0EEB4</t>
  </si>
  <si>
    <t>4857544339B0F3B4</t>
  </si>
  <si>
    <t>4857544339B0FDB4</t>
  </si>
  <si>
    <t>4857544339B101B4</t>
  </si>
  <si>
    <t>4857544339B103B4</t>
  </si>
  <si>
    <t>4857544339B105B4</t>
  </si>
  <si>
    <t>4857544339B108B4</t>
  </si>
  <si>
    <t>4857544339B110B4</t>
  </si>
  <si>
    <t>4857544339B115B4</t>
  </si>
  <si>
    <t>4857544339B119B4</t>
  </si>
  <si>
    <t>4857544339B11AB4</t>
  </si>
  <si>
    <t>4857544339B11DB4</t>
  </si>
  <si>
    <t>4857544339B11EB4</t>
  </si>
  <si>
    <t>4857544339B11FB4</t>
  </si>
  <si>
    <t>4857544339B120B4</t>
  </si>
  <si>
    <t>4857544339B121B4</t>
  </si>
  <si>
    <t>4857544339B124B4</t>
  </si>
  <si>
    <t>4857544339B125B4</t>
  </si>
  <si>
    <t>4857544339B128B4</t>
  </si>
  <si>
    <t>4857544339B12CB4</t>
  </si>
  <si>
    <t>4857544339B12DB4</t>
  </si>
  <si>
    <t>4857544339B12FB4</t>
  </si>
  <si>
    <t>4857544339B130B4</t>
  </si>
  <si>
    <t>4857544339B133B4</t>
  </si>
  <si>
    <t>4857544339B134B4</t>
  </si>
  <si>
    <t>4857544339B135B4</t>
  </si>
  <si>
    <t>4857544339B138B4</t>
  </si>
  <si>
    <t>4857544339B139B4</t>
  </si>
  <si>
    <t>4857544339B13BB4</t>
  </si>
  <si>
    <t>4857544339B13EB4</t>
  </si>
  <si>
    <t>4857544339B140B4</t>
  </si>
  <si>
    <t>4857544339B143B4</t>
  </si>
  <si>
    <t>4857544339B147B4</t>
  </si>
  <si>
    <t>4857544339B14AB4</t>
  </si>
  <si>
    <t>4857544339B14BB4</t>
  </si>
  <si>
    <t>4857544339B14CB4</t>
  </si>
  <si>
    <t>4857544339B14EB4</t>
  </si>
  <si>
    <t>4857544339B150B4</t>
  </si>
  <si>
    <t>4857544339B152B4</t>
  </si>
  <si>
    <t>4857544339B153B4</t>
  </si>
  <si>
    <t>4857544339B155B4</t>
  </si>
  <si>
    <t>4857544339B156B4</t>
  </si>
  <si>
    <t>4857544339B159B4</t>
  </si>
  <si>
    <t>4857544339B15AB4</t>
  </si>
  <si>
    <t>4857544339B15CB4</t>
  </si>
  <si>
    <t>4857544339B15DB4</t>
  </si>
  <si>
    <t>4857544339B15FB4</t>
  </si>
  <si>
    <t>4857544339B162B4</t>
  </si>
  <si>
    <t>4857544339B164B4</t>
  </si>
  <si>
    <t>4857544339B166B4</t>
  </si>
  <si>
    <t>4857544339B169B4</t>
  </si>
  <si>
    <t>4857544339B16AB4</t>
  </si>
  <si>
    <t>4857544339B16CB4</t>
  </si>
  <si>
    <t>4857544339B16DB4</t>
  </si>
  <si>
    <t>4857544339B16FB4</t>
  </si>
  <si>
    <t>4857544339B170B4</t>
  </si>
  <si>
    <t>4857544339B171B4</t>
  </si>
  <si>
    <t>4857544339B175B4</t>
  </si>
  <si>
    <t>4857544339B176B4</t>
  </si>
  <si>
    <t>4857544339B177B4</t>
  </si>
  <si>
    <t>4857544339B17BB4</t>
  </si>
  <si>
    <t>4857544339B17CB4</t>
  </si>
  <si>
    <t>4857544339B17EB4</t>
  </si>
  <si>
    <t>4857544339B181B4</t>
  </si>
  <si>
    <t>4857544339B183B4</t>
  </si>
  <si>
    <t>4857544339B184B4</t>
  </si>
  <si>
    <t>4857544339B185B4</t>
  </si>
  <si>
    <t>4857544339B186B4</t>
  </si>
  <si>
    <t>4857544339B188B4</t>
  </si>
  <si>
    <t>4857544339B18BB4</t>
  </si>
  <si>
    <t>4857544339B18CB4</t>
  </si>
  <si>
    <t>4857544339B18DB4</t>
  </si>
  <si>
    <t>4857544339B18EB4</t>
  </si>
  <si>
    <t>4857544339B191B4</t>
  </si>
  <si>
    <t>4857544339B196B4</t>
  </si>
  <si>
    <t>4857544339B199B4</t>
  </si>
  <si>
    <t>4857544339B1A1B4</t>
  </si>
  <si>
    <t>4857544339B1A2B4</t>
  </si>
  <si>
    <t>4857544339B1A5B4</t>
  </si>
  <si>
    <t>4857544339B1A7B4</t>
  </si>
  <si>
    <t>4857544339B1AAB4</t>
  </si>
  <si>
    <t>4857544339B1ABB4</t>
  </si>
  <si>
    <t>4857544339B1AEB4</t>
  </si>
  <si>
    <t>4857544339B1B3B4</t>
  </si>
  <si>
    <t>4857544339B1B5B4</t>
  </si>
  <si>
    <t>4857544339B1B6B4</t>
  </si>
  <si>
    <t>4857544339B1B7B4</t>
  </si>
  <si>
    <t>4857544339B1B8B4</t>
  </si>
  <si>
    <t>4857544339B1B9B4</t>
  </si>
  <si>
    <t>4857544339B1BAB4</t>
  </si>
  <si>
    <t>4857544339B1BCB4</t>
  </si>
  <si>
    <t>4857544339B1BDB4</t>
  </si>
  <si>
    <t>4857544339B1C0B4</t>
  </si>
  <si>
    <t>4857544339B1C1B4</t>
  </si>
  <si>
    <t>4857544339B1C2B4</t>
  </si>
  <si>
    <t>4857544339B1C3B4</t>
  </si>
  <si>
    <t>4857544339B1C8B4</t>
  </si>
  <si>
    <t>4857544339B1CAB4</t>
  </si>
  <si>
    <t>4857544339B1CCB4</t>
  </si>
  <si>
    <t>4857544339B1CDB4</t>
  </si>
  <si>
    <t>4857544339B1CFB4</t>
  </si>
  <si>
    <t>4857544339B1D0B4</t>
  </si>
  <si>
    <t>4857544339B1D2B4</t>
  </si>
  <si>
    <t>4857544339B1D3B4</t>
  </si>
  <si>
    <t>4857544339B1D7B4</t>
  </si>
  <si>
    <t>4857544339B1D8B4</t>
  </si>
  <si>
    <t>4857544339B1DBB4</t>
  </si>
  <si>
    <t>4857544339B1DDB4</t>
  </si>
  <si>
    <t>4857544339B1E2B4</t>
  </si>
  <si>
    <t>4857544339B1E3B4</t>
  </si>
  <si>
    <t>4857544339B1E9B4</t>
  </si>
  <si>
    <t>4857544339B1EBB4</t>
  </si>
  <si>
    <t>4857544339B1F0B4</t>
  </si>
  <si>
    <t>4857544339B1F2B4</t>
  </si>
  <si>
    <t>4857544339B1F3B4</t>
  </si>
  <si>
    <t>4857544339B1F5B4</t>
  </si>
  <si>
    <t>4857544339B1FAB4</t>
  </si>
  <si>
    <t>4857544339B1FCB4</t>
  </si>
  <si>
    <t>4857544339B1FEB4</t>
  </si>
  <si>
    <t>4857544339B1FFB4</t>
  </si>
  <si>
    <t>4857544339B201B4</t>
  </si>
  <si>
    <t>4857544339B203B4</t>
  </si>
  <si>
    <t>4857544339B208B4</t>
  </si>
  <si>
    <t>4857544339B209B4</t>
  </si>
  <si>
    <t>4857544339B20AB4</t>
  </si>
  <si>
    <t>4857544339B20DB4</t>
  </si>
  <si>
    <t>4857544339B20EB4</t>
  </si>
  <si>
    <t>4857544339B211B4</t>
  </si>
  <si>
    <t>4857544339B213B4</t>
  </si>
  <si>
    <t>4857544339B214B4</t>
  </si>
  <si>
    <t>4857544339B217B4</t>
  </si>
  <si>
    <t>4857544339B218B4</t>
  </si>
  <si>
    <t>4857544339B219B4</t>
  </si>
  <si>
    <t>4857544339B21AB4</t>
  </si>
  <si>
    <t>4857544339B21DB4</t>
  </si>
  <si>
    <t>4857544339B21FB4</t>
  </si>
  <si>
    <t>4857544339B220B4</t>
  </si>
  <si>
    <t>4857544339B221B4</t>
  </si>
  <si>
    <t>4857544339B223B4</t>
  </si>
  <si>
    <t>4857544339B224B4</t>
  </si>
  <si>
    <t>4857544339B226B4</t>
  </si>
  <si>
    <t>4857544339B227B4</t>
  </si>
  <si>
    <t>4857544339B22CB4</t>
  </si>
  <si>
    <t>4857544339B22FB4</t>
  </si>
  <si>
    <t>4857544339B230B4</t>
  </si>
  <si>
    <t>4857544339B232B4</t>
  </si>
  <si>
    <t>4857544339B234B4</t>
  </si>
  <si>
    <t>4857544339B235B4</t>
  </si>
  <si>
    <t>4857544339B236B4</t>
  </si>
  <si>
    <t>4857544339B239B4</t>
  </si>
  <si>
    <t>4857544339B23AB4</t>
  </si>
  <si>
    <t>4857544339B23BB4</t>
  </si>
  <si>
    <t>4857544339B23FB4</t>
  </si>
  <si>
    <t>4857544339B242B4</t>
  </si>
  <si>
    <t>4857544339B244B4</t>
  </si>
  <si>
    <t>4857544339B24BB4</t>
  </si>
  <si>
    <t>4857544339B24FB4</t>
  </si>
  <si>
    <t>4857544339B254B4</t>
  </si>
  <si>
    <t>4857544339B255B4</t>
  </si>
  <si>
    <t>4857544339B256B4</t>
  </si>
  <si>
    <t>4857544339B257B4</t>
  </si>
  <si>
    <t>4857544339B258B4</t>
  </si>
  <si>
    <t>4857544339B259B4</t>
  </si>
  <si>
    <t>4857544339B25AB4</t>
  </si>
  <si>
    <t>4857544339B25BB4</t>
  </si>
  <si>
    <t>4857544339B25DB4</t>
  </si>
  <si>
    <t>4857544339B25EB4</t>
  </si>
  <si>
    <t>4857544339B262B4</t>
  </si>
  <si>
    <t>4857544339B263B4</t>
  </si>
  <si>
    <t>4857544339B267B4</t>
  </si>
  <si>
    <t>4857544339B268B4</t>
  </si>
  <si>
    <t>4857544339B269B4</t>
  </si>
  <si>
    <t>4857544339B26CB4</t>
  </si>
  <si>
    <t>4857544339B26DB4</t>
  </si>
  <si>
    <t>4857544339B270B4</t>
  </si>
  <si>
    <t>4857544339B272B4</t>
  </si>
  <si>
    <t>4857544339B277B4</t>
  </si>
  <si>
    <t>4857544339B278B4</t>
  </si>
  <si>
    <t>4857544339B27AB4</t>
  </si>
  <si>
    <t>4857544339B27EB4</t>
  </si>
  <si>
    <t>4857544339B27FB4</t>
  </si>
  <si>
    <t>4857544339B280B4</t>
  </si>
  <si>
    <t>4857544339B282B4</t>
  </si>
  <si>
    <t>4857544339B283B4</t>
  </si>
  <si>
    <t>4857544339B284B4</t>
  </si>
  <si>
    <t>4857544339B285B4</t>
  </si>
  <si>
    <t>4857544339B286B4</t>
  </si>
  <si>
    <t>4857544339B289B4</t>
  </si>
  <si>
    <t>4857544339B28AB4</t>
  </si>
  <si>
    <t>4857544339B28DB4</t>
  </si>
  <si>
    <t>4857544339B28FB4</t>
  </si>
  <si>
    <t>4857544339B290B4</t>
  </si>
  <si>
    <t>4857544339B291B4</t>
  </si>
  <si>
    <t>4857544339B292B4</t>
  </si>
  <si>
    <t>4857544339B29BB4</t>
  </si>
  <si>
    <t>4857544339B2A2B4</t>
  </si>
  <si>
    <t>4857544339B2A4B4</t>
  </si>
  <si>
    <t>4857544339B2A5B4</t>
  </si>
  <si>
    <t>4857544339B2A7B4</t>
  </si>
  <si>
    <t>4857544339B2ACB4</t>
  </si>
  <si>
    <t>4857544339B2B1B4</t>
  </si>
  <si>
    <t>4857544339B2B2B4</t>
  </si>
  <si>
    <t>4857544339B2B4B4</t>
  </si>
  <si>
    <t>4857544339B2B7B4</t>
  </si>
  <si>
    <t>4857544339B2B8B4</t>
  </si>
  <si>
    <t>4857544339B2B9B4</t>
  </si>
  <si>
    <t>4857544339B2BAB4</t>
  </si>
  <si>
    <t>4857544339B2BBB4</t>
  </si>
  <si>
    <t>4857544339B2BCB4</t>
  </si>
  <si>
    <t>4857544339B2BFB4</t>
  </si>
  <si>
    <t>4857544339B2C1B4</t>
  </si>
  <si>
    <t>4857544339B2C2B4</t>
  </si>
  <si>
    <t>4857544339B2C6B4</t>
  </si>
  <si>
    <t>4857544339B2CCB4</t>
  </si>
  <si>
    <t>4857544339B2CDB4</t>
  </si>
  <si>
    <t>4857544339B2CEB4</t>
  </si>
  <si>
    <t>4857544339B2CFB4</t>
  </si>
  <si>
    <t>4857544339B2D1B4</t>
  </si>
  <si>
    <t>4857544339B2D2B4</t>
  </si>
  <si>
    <t>4857544339B2D3B4</t>
  </si>
  <si>
    <t>4857544339B2D6B4</t>
  </si>
  <si>
    <t>4857544339B2D9B4</t>
  </si>
  <si>
    <t>4857544339B2DAB4</t>
  </si>
  <si>
    <t>4857544339B2DBB4</t>
  </si>
  <si>
    <t>4857544339B2DCB4</t>
  </si>
  <si>
    <t>4857544339B2DEB4</t>
  </si>
  <si>
    <t>4857544339B2DFB4</t>
  </si>
  <si>
    <t>4857544339B2E6B4</t>
  </si>
  <si>
    <t>4857544339B2E8B4</t>
  </si>
  <si>
    <t>4857544339B2EAB4</t>
  </si>
  <si>
    <t>4857544339B2EEB4</t>
  </si>
  <si>
    <t>4857544339B2EFB4</t>
  </si>
  <si>
    <t>4857544339B2F8B4</t>
  </si>
  <si>
    <t>4857544339B2FAB4</t>
  </si>
  <si>
    <t>4857544339B2FEB4</t>
  </si>
  <si>
    <t>4857544339B300B4</t>
  </si>
  <si>
    <t>4857544339B303B4</t>
  </si>
  <si>
    <t>4857544339B304B4</t>
  </si>
  <si>
    <t>4857544339B305B4</t>
  </si>
  <si>
    <t>4857544339B309B4</t>
  </si>
  <si>
    <t>4857544339B30AB4</t>
  </si>
  <si>
    <t>4857544339B30CB4</t>
  </si>
  <si>
    <t>4857544339B30DB4</t>
  </si>
  <si>
    <t>4857544339B30EB4</t>
  </si>
  <si>
    <t>4857544339B30FB4</t>
  </si>
  <si>
    <t>4857544339B312B4</t>
  </si>
  <si>
    <t>4857544339B315B4</t>
  </si>
  <si>
    <t>4857544339B31AB4</t>
  </si>
  <si>
    <t>4857544339B323B4</t>
  </si>
  <si>
    <t>4857544339B324B4</t>
  </si>
  <si>
    <t>4857544339B328B4</t>
  </si>
  <si>
    <t>4857544339B32CB4</t>
  </si>
  <si>
    <t>4857544339B32DB4</t>
  </si>
  <si>
    <t>4857544339B330B4</t>
  </si>
  <si>
    <t>4857544339B333B4</t>
  </si>
  <si>
    <t>4857544339B336B4</t>
  </si>
  <si>
    <t>4857544339B338B4</t>
  </si>
  <si>
    <t>4857544339B33BB4</t>
  </si>
  <si>
    <t>4857544339B33DB4</t>
  </si>
  <si>
    <t>4857544339B340B4</t>
  </si>
  <si>
    <t>4857544339B344B4</t>
  </si>
  <si>
    <t>4857544339B34AB4</t>
  </si>
  <si>
    <t>4857544339B34BB4</t>
  </si>
  <si>
    <t>4857544339B34CB4</t>
  </si>
  <si>
    <t>4857544339B34EB4</t>
  </si>
  <si>
    <t>4857544339B34FB4</t>
  </si>
  <si>
    <t>4857544339B350B4</t>
  </si>
  <si>
    <t>4857544339B352B4</t>
  </si>
  <si>
    <t>4857544339B354B4</t>
  </si>
  <si>
    <t>4857544339B355B4</t>
  </si>
  <si>
    <t>4857544339B356B4</t>
  </si>
  <si>
    <t>4857544339B358B4</t>
  </si>
  <si>
    <t>4857544339B359B4</t>
  </si>
  <si>
    <t>4857544339B35CB4</t>
  </si>
  <si>
    <t>4857544339B35DB4</t>
  </si>
  <si>
    <t>4857544339B35EB4</t>
  </si>
  <si>
    <t>4857544339B360B4</t>
  </si>
  <si>
    <t>4857544339B363B4</t>
  </si>
  <si>
    <t>4857544339B364B4</t>
  </si>
  <si>
    <t>4857544339B366B4</t>
  </si>
  <si>
    <t>4857544339B367B4</t>
  </si>
  <si>
    <t>4857544339B368B4</t>
  </si>
  <si>
    <t>4857544339B36EB4</t>
  </si>
  <si>
    <t>4857544339B36FB4</t>
  </si>
  <si>
    <t>4857544339B372B4</t>
  </si>
  <si>
    <t>4857544339B373B4</t>
  </si>
  <si>
    <t>4857544339B375B4</t>
  </si>
  <si>
    <t>4857544339B376B4</t>
  </si>
  <si>
    <t>4857544339B37EB4</t>
  </si>
  <si>
    <t>4857544339B381B4</t>
  </si>
  <si>
    <t>4857544339B382B4</t>
  </si>
  <si>
    <t>4857544339B383B4</t>
  </si>
  <si>
    <t>4857544339B385B4</t>
  </si>
  <si>
    <t>4857544339B38CB4</t>
  </si>
  <si>
    <t>4857544339B38EB4</t>
  </si>
  <si>
    <t>4857544339B38FB4</t>
  </si>
  <si>
    <t>4857544339B392B4</t>
  </si>
  <si>
    <t>4857544339B399B4</t>
  </si>
  <si>
    <t>4857544339B39EB4</t>
  </si>
  <si>
    <t>4857544339B3A0B4</t>
  </si>
  <si>
    <t>4857544339B3A3B4</t>
  </si>
  <si>
    <t>4857544339B3A4B4</t>
  </si>
  <si>
    <t>4857544339B3A6B4</t>
  </si>
  <si>
    <t>4857544339B3ABB4</t>
  </si>
  <si>
    <t>4857544339B3ACB4</t>
  </si>
  <si>
    <t>4857544339B3AFB4</t>
  </si>
  <si>
    <t>4857544339B3B0B4</t>
  </si>
  <si>
    <t>4857544339B3B2B4</t>
  </si>
  <si>
    <t>4857544339B3B4B4</t>
  </si>
  <si>
    <t>4857544339B3B6B4</t>
  </si>
  <si>
    <t>4857544339B3B8B4</t>
  </si>
  <si>
    <t>4857544339B3B9B4</t>
  </si>
  <si>
    <t>4857544339B3BAB4</t>
  </si>
  <si>
    <t>4857544339B3C2B4</t>
  </si>
  <si>
    <t>4857544339B3C6B4</t>
  </si>
  <si>
    <t>4857544339B3C7B4</t>
  </si>
  <si>
    <t>4857544339B3C9B4</t>
  </si>
  <si>
    <t>4857544339B3CBB4</t>
  </si>
  <si>
    <t>4857544339B3CFB4</t>
  </si>
  <si>
    <t>4857544339B3D1B4</t>
  </si>
  <si>
    <t>4857544339B3D5B4</t>
  </si>
  <si>
    <t>4857544339B3D7B4</t>
  </si>
  <si>
    <t>4857544339B3DDB4</t>
  </si>
  <si>
    <t>4857544339B3DFB4</t>
  </si>
  <si>
    <t>4857544339B3E1B4</t>
  </si>
  <si>
    <t>4857544339B3E2B4</t>
  </si>
  <si>
    <t>4857544339B3E5B4</t>
  </si>
  <si>
    <t>4857544339B3E8B4</t>
  </si>
  <si>
    <t>4857544339B3EAB4</t>
  </si>
  <si>
    <t>4857544339B3EFB4</t>
  </si>
  <si>
    <t>4857544339B3F1B4</t>
  </si>
  <si>
    <t>4857544339B3F2B4</t>
  </si>
  <si>
    <t>4857544339B3F7B4</t>
  </si>
  <si>
    <t>4857544339B3F8B4</t>
  </si>
  <si>
    <t>4857544339B3FFB4</t>
  </si>
  <si>
    <t>4857544339B402B4</t>
  </si>
  <si>
    <t>4857544339B405B4</t>
  </si>
  <si>
    <t>4857544339B408B4</t>
  </si>
  <si>
    <t>4857544339B409B4</t>
  </si>
  <si>
    <t>4857544339B40CB4</t>
  </si>
  <si>
    <t>4857544339B40DB4</t>
  </si>
  <si>
    <t>4857544339B413B4</t>
  </si>
  <si>
    <t>4857544339B415B4</t>
  </si>
  <si>
    <t>4857544339B416B4</t>
  </si>
  <si>
    <t>4857544339B419B4</t>
  </si>
  <si>
    <t>4857544339B41BB4</t>
  </si>
  <si>
    <t>4857544339B41CB4</t>
  </si>
  <si>
    <t>4857544339B41EB4</t>
  </si>
  <si>
    <t>4857544339B41FB4</t>
  </si>
  <si>
    <t>4857544339B420B4</t>
  </si>
  <si>
    <t>4857544339B422B4</t>
  </si>
  <si>
    <t>4857544339B42EB4</t>
  </si>
  <si>
    <t>4857544339B432B4</t>
  </si>
  <si>
    <t>4857544339B434B4</t>
  </si>
  <si>
    <t>4857544339B438B4</t>
  </si>
  <si>
    <t>4857544339B439B4</t>
  </si>
  <si>
    <t>4857544339B43AB4</t>
  </si>
  <si>
    <t>4857544339B43DB4</t>
  </si>
  <si>
    <t>4857544339B440B4</t>
  </si>
  <si>
    <t>4857544339B442B4</t>
  </si>
  <si>
    <t>4857544339B443B4</t>
  </si>
  <si>
    <t>4857544339B444B4</t>
  </si>
  <si>
    <t>4857544339B447B4</t>
  </si>
  <si>
    <t>4857544339B448B4</t>
  </si>
  <si>
    <t>4857544339B449B4</t>
  </si>
  <si>
    <t>4857544339B450B4</t>
  </si>
  <si>
    <t>4857544339B451B4</t>
  </si>
  <si>
    <t>4857544339B454B4</t>
  </si>
  <si>
    <t>4857544339B457B4</t>
  </si>
  <si>
    <t>4857544339B460B4</t>
  </si>
  <si>
    <t>4857544339B461B4</t>
  </si>
  <si>
    <t>4857544339B464B4</t>
  </si>
  <si>
    <t>4857544339B469B4</t>
  </si>
  <si>
    <t>4857544339B46CB4</t>
  </si>
  <si>
    <t>4857544339B46EB4</t>
  </si>
  <si>
    <t>4857544339B46FB4</t>
  </si>
  <si>
    <t>4857544339B472B4</t>
  </si>
  <si>
    <t>4857544339B477B4</t>
  </si>
  <si>
    <t>4857544339B478B4</t>
  </si>
  <si>
    <t>4857544339B479B4</t>
  </si>
  <si>
    <t>4857544339B47BB4</t>
  </si>
  <si>
    <t>4857544339B47CB4</t>
  </si>
  <si>
    <t>4857544339B47EB4</t>
  </si>
  <si>
    <t>4857544339B480B4</t>
  </si>
  <si>
    <t>4857544339B481B4</t>
  </si>
  <si>
    <t>4857544339B483B4</t>
  </si>
  <si>
    <t>4857544339B484B4</t>
  </si>
  <si>
    <t>4857544339B487B4</t>
  </si>
  <si>
    <t>4857544339B48BB4</t>
  </si>
  <si>
    <t>4857544339B490B4</t>
  </si>
  <si>
    <t>4857544339B494B4</t>
  </si>
  <si>
    <t>4857544339B496B4</t>
  </si>
  <si>
    <t>4857544339B498B4</t>
  </si>
  <si>
    <t>4857544339B49AB4</t>
  </si>
  <si>
    <t>4857544339B49CB4</t>
  </si>
  <si>
    <t>4857544339B49EB4</t>
  </si>
  <si>
    <t>4857544339B4A1B4</t>
  </si>
  <si>
    <t>4857544339B4A3B4</t>
  </si>
  <si>
    <t>4857544339B4A5B4</t>
  </si>
  <si>
    <t>4857544339B4A7B4</t>
  </si>
  <si>
    <t>4857544339B4A8B4</t>
  </si>
  <si>
    <t>4857544339B4A9B4</t>
  </si>
  <si>
    <t>4857544339B4ACB4</t>
  </si>
  <si>
    <t>4857544339B4ADB4</t>
  </si>
  <si>
    <t>4857544339B4AEB4</t>
  </si>
  <si>
    <t>4857544339B4B2B4</t>
  </si>
  <si>
    <t>4857544339B4B3B4</t>
  </si>
  <si>
    <t>4857544339B4B5B4</t>
  </si>
  <si>
    <t>4857544339B4B8B4</t>
  </si>
  <si>
    <t>4857544339B4B9B4</t>
  </si>
  <si>
    <t>4857544339B4C0B4</t>
  </si>
  <si>
    <t>4857544339B4C1B4</t>
  </si>
  <si>
    <t>4857544339B4C3B4</t>
  </si>
  <si>
    <t>4857544339B4C5B4</t>
  </si>
  <si>
    <t>4857544339B4C6B4</t>
  </si>
  <si>
    <t>4857544339B4CFB4</t>
  </si>
  <si>
    <t>4857544339B4D4B4</t>
  </si>
  <si>
    <t>4857544339B4D5B4</t>
  </si>
  <si>
    <t>4857544339B4DCB4</t>
  </si>
  <si>
    <t>4857544339B4DEB4</t>
  </si>
  <si>
    <t>4857544339B4DFB4</t>
  </si>
  <si>
    <t>4857544339B4E3B4</t>
  </si>
  <si>
    <t>4857544339B4E4B4</t>
  </si>
  <si>
    <t>4857544339B4E8B4</t>
  </si>
  <si>
    <t>4857544339B4E9B4</t>
  </si>
  <si>
    <t>4857544339B4EAB4</t>
  </si>
  <si>
    <t>4857544339B4EBB4</t>
  </si>
  <si>
    <t>4857544339B4EDB4</t>
  </si>
  <si>
    <t>4857544339B4F1B4</t>
  </si>
  <si>
    <t>4857544339B4F2B4</t>
  </si>
  <si>
    <t>4857544339B4F5B4</t>
  </si>
  <si>
    <t>4857544339B4F6B4</t>
  </si>
  <si>
    <t>4857544339B4FAB4</t>
  </si>
  <si>
    <t>4857544339B4FBB4</t>
  </si>
  <si>
    <t>4857544339B4FCB4</t>
  </si>
  <si>
    <t>4857544339B4FEB4</t>
  </si>
  <si>
    <t>4857544339B4FFB4</t>
  </si>
  <si>
    <t>4857544339B501B4</t>
  </si>
  <si>
    <t>4857544339B503B4</t>
  </si>
  <si>
    <t>4857544339B504B4</t>
  </si>
  <si>
    <t>4857544339B505B4</t>
  </si>
  <si>
    <t>4857544339B506B4</t>
  </si>
  <si>
    <t>4857544339B507B4</t>
  </si>
  <si>
    <t>4857544339B50AB4</t>
  </si>
  <si>
    <t>4857544339B50DB4</t>
  </si>
  <si>
    <t>4857544339B513B4</t>
  </si>
  <si>
    <t>4857544339B515B4</t>
  </si>
  <si>
    <t>4857544339B516B4</t>
  </si>
  <si>
    <t>4857544339B51CB4</t>
  </si>
  <si>
    <t>4857544339B51DB4</t>
  </si>
  <si>
    <t>4857544339B51EB4</t>
  </si>
  <si>
    <t>4857544339B51FB4</t>
  </si>
  <si>
    <t>4857544339B521B4</t>
  </si>
  <si>
    <t>4857544339B523B4</t>
  </si>
  <si>
    <t>4857544339B527B4</t>
  </si>
  <si>
    <t>4857544339B52EB4</t>
  </si>
  <si>
    <t>4857544339B532B4</t>
  </si>
  <si>
    <t>4857544339B534B4</t>
  </si>
  <si>
    <t>4857544339B536B4</t>
  </si>
  <si>
    <t>4857544339B538B4</t>
  </si>
  <si>
    <t>4857544339B53BB4</t>
  </si>
  <si>
    <t>4857544339B53FB4</t>
  </si>
  <si>
    <t>4857544339B540B4</t>
  </si>
  <si>
    <t>4857544339B543B4</t>
  </si>
  <si>
    <t>4857544339B544B4</t>
  </si>
  <si>
    <t>4857544339B54AB4</t>
  </si>
  <si>
    <t>4857544339B54BB4</t>
  </si>
  <si>
    <t>4857544339B54DB4</t>
  </si>
  <si>
    <t>4857544339B54FB4</t>
  </si>
  <si>
    <t>4857544339B551B4</t>
  </si>
  <si>
    <t>4857544339B553B4</t>
  </si>
  <si>
    <t>4857544339B555B4</t>
  </si>
  <si>
    <t>4857544339B556B4</t>
  </si>
  <si>
    <t>4857544339B559B4</t>
  </si>
  <si>
    <t>4857544339B55BB4</t>
  </si>
  <si>
    <t>4857544339B55CB4</t>
  </si>
  <si>
    <t>4857544339B55DB4</t>
  </si>
  <si>
    <t>4857544339B55EB4</t>
  </si>
  <si>
    <t>4857544339B560B4</t>
  </si>
  <si>
    <t>4857544339B562B4</t>
  </si>
  <si>
    <t>4857544339B56CB4</t>
  </si>
  <si>
    <t>4857544339B56DB4</t>
  </si>
  <si>
    <t>4857544339B56EB4</t>
  </si>
  <si>
    <t>4857544339B56FB4</t>
  </si>
  <si>
    <t>4857544339B572B4</t>
  </si>
  <si>
    <t>4857544339B573B4</t>
  </si>
  <si>
    <t>4857544339B575B4</t>
  </si>
  <si>
    <t>4857544339B576B4</t>
  </si>
  <si>
    <t>4857544339B586B4</t>
  </si>
  <si>
    <t>4857544339B587B4</t>
  </si>
  <si>
    <t>4857544339B58EB4</t>
  </si>
  <si>
    <t>4857544339B58FB4</t>
  </si>
  <si>
    <t>4857544339B592B4</t>
  </si>
  <si>
    <t>4857544339B598B4</t>
  </si>
  <si>
    <t>4857544339B59AB4</t>
  </si>
  <si>
    <t>4857544339B59DB4</t>
  </si>
  <si>
    <t>4857544339B5A1B4</t>
  </si>
  <si>
    <t>4857544339B5A2B4</t>
  </si>
  <si>
    <t>4857544339B5A3B4</t>
  </si>
  <si>
    <t>4857544339B5ABB4</t>
  </si>
  <si>
    <t>4857544339B5ACB4</t>
  </si>
  <si>
    <t>4857544339B5AEB4</t>
  </si>
  <si>
    <t>4857544339B5B0B4</t>
  </si>
  <si>
    <t>4857544339B5B2B4</t>
  </si>
  <si>
    <t>4857544339B5B3B4</t>
  </si>
  <si>
    <t>4857544339B5B4B4</t>
  </si>
  <si>
    <t>4857544339B5B8B4</t>
  </si>
  <si>
    <t>4857544339B5B9B4</t>
  </si>
  <si>
    <t>4857544339B5BAB4</t>
  </si>
  <si>
    <t>4857544339B5BFB4</t>
  </si>
  <si>
    <t>4857544339B5C1B4</t>
  </si>
  <si>
    <t>4857544339B5C2B4</t>
  </si>
  <si>
    <t>4857544339B5C5B4</t>
  </si>
  <si>
    <t>4857544339B5C6B4</t>
  </si>
  <si>
    <t>4857544339B5C8B4</t>
  </si>
  <si>
    <t>4857544339B5C9B4</t>
  </si>
  <si>
    <t>4857544339B5CDB4</t>
  </si>
  <si>
    <t>4857544339B5D0B4</t>
  </si>
  <si>
    <t>4857544339B5D4B4</t>
  </si>
  <si>
    <t>4857544339B5D5B4</t>
  </si>
  <si>
    <t>4857544339B5D6B4</t>
  </si>
  <si>
    <t>4857544339B5DBB4</t>
  </si>
  <si>
    <t>4857544339B5DCB4</t>
  </si>
  <si>
    <t>4857544339B5E0B4</t>
  </si>
  <si>
    <t>4857544339B5E1B4</t>
  </si>
  <si>
    <t>4857544339B5E4B4</t>
  </si>
  <si>
    <t>4857544339B5E6B4</t>
  </si>
  <si>
    <t>4857544339B5E9B4</t>
  </si>
  <si>
    <t>4857544339B5EAB4</t>
  </si>
  <si>
    <t>4857544339B5F0B4</t>
  </si>
  <si>
    <t>4857544339B5F4B4</t>
  </si>
  <si>
    <t>4857544339B5F5B4</t>
  </si>
  <si>
    <t>4857544339B5F6B4</t>
  </si>
  <si>
    <t>4857544339B5F7B4</t>
  </si>
  <si>
    <t>4857544339B5FCB4</t>
  </si>
  <si>
    <t>4857544339B5FFB4</t>
  </si>
  <si>
    <t>4857544339B603B4</t>
  </si>
  <si>
    <t>4857544339B604B4</t>
  </si>
  <si>
    <t>4857544339B609B4</t>
  </si>
  <si>
    <t>4857544339B60FB4</t>
  </si>
  <si>
    <t>4857544339B610B4</t>
  </si>
  <si>
    <t>4857544339B613B4</t>
  </si>
  <si>
    <t>4857544339B614B4</t>
  </si>
  <si>
    <t>4857544339B616B4</t>
  </si>
  <si>
    <t>4857544339B617B4</t>
  </si>
  <si>
    <t>4857544339B61DB4</t>
  </si>
  <si>
    <t>4857544339B61EB4</t>
  </si>
  <si>
    <t>4857544339B623B4</t>
  </si>
  <si>
    <t>4857544339B625B4</t>
  </si>
  <si>
    <t>4857544339B627B4</t>
  </si>
  <si>
    <t>4857544339B62DB4</t>
  </si>
  <si>
    <t>4857544339B62EB4</t>
  </si>
  <si>
    <t>4857544339B62FB4</t>
  </si>
  <si>
    <t>4857544339B632B4</t>
  </si>
  <si>
    <t>4857544339B638B4</t>
  </si>
  <si>
    <t>4857544339B639B4</t>
  </si>
  <si>
    <t>4857544339B63CB4</t>
  </si>
  <si>
    <t>4857544339B63FB4</t>
  </si>
  <si>
    <t>4857544339B642B4</t>
  </si>
  <si>
    <t>4857544339B647B4</t>
  </si>
  <si>
    <t>4857544339B648B4</t>
  </si>
  <si>
    <t>4857544339B649B4</t>
  </si>
  <si>
    <t>4857544339B64AB4</t>
  </si>
  <si>
    <t>4857544339B64BB4</t>
  </si>
  <si>
    <t>4857544339B656B4</t>
  </si>
  <si>
    <t>4857544339B657B4</t>
  </si>
  <si>
    <t>4857544339B658B4</t>
  </si>
  <si>
    <t>4857544339B65DB4</t>
  </si>
  <si>
    <t>4857544339B660B4</t>
  </si>
  <si>
    <t>4857544339B661B4</t>
  </si>
  <si>
    <t>4857544339B662B4</t>
  </si>
  <si>
    <t>4857544339B663B4</t>
  </si>
  <si>
    <t>4857544339B665B4</t>
  </si>
  <si>
    <t>4857544339B668B4</t>
  </si>
  <si>
    <t>4857544339B669B4</t>
  </si>
  <si>
    <t>4857544339B66AB4</t>
  </si>
  <si>
    <t>4857544339B66BB4</t>
  </si>
  <si>
    <t>4857544339B66CB4</t>
  </si>
  <si>
    <t>4857544339B66DB4</t>
  </si>
  <si>
    <t>4857544339B66EB4</t>
  </si>
  <si>
    <t>4857544339B670B4</t>
  </si>
  <si>
    <t>4857544339B673B4</t>
  </si>
  <si>
    <t>4857544339B675B4</t>
  </si>
  <si>
    <t>4857544339B676B4</t>
  </si>
  <si>
    <t>4857544339B679B4</t>
  </si>
  <si>
    <t>4857544339B67DB4</t>
  </si>
  <si>
    <t>4857544339B683B4</t>
  </si>
  <si>
    <t>4857544339B684B4</t>
  </si>
  <si>
    <t>4857544339B685B4</t>
  </si>
  <si>
    <t>4857544339B686B4</t>
  </si>
  <si>
    <t>4857544339B687B4</t>
  </si>
  <si>
    <t>4857544339B688B4</t>
  </si>
  <si>
    <t>4857544339B689B4</t>
  </si>
  <si>
    <t>4857544339B68AB4</t>
  </si>
  <si>
    <t>4857544339B695B4</t>
  </si>
  <si>
    <t>4857544339B697B4</t>
  </si>
  <si>
    <t>4857544339B699B4</t>
  </si>
  <si>
    <t>4857544339B69AB4</t>
  </si>
  <si>
    <t>4857544339B69BB4</t>
  </si>
  <si>
    <t>4857544339B69DB4</t>
  </si>
  <si>
    <t>4857544339B6A0B4</t>
  </si>
  <si>
    <t>4857544339B6A2B4</t>
  </si>
  <si>
    <t>4857544339B6A8B4</t>
  </si>
  <si>
    <t>4857544339B6A9B4</t>
  </si>
  <si>
    <t>4857544339B6AAB4</t>
  </si>
  <si>
    <t>4857544339B6ABB4</t>
  </si>
  <si>
    <t>4857544339B6ACB4</t>
  </si>
  <si>
    <t>4857544339B6AFB4</t>
  </si>
  <si>
    <t>4857544339B6B0B4</t>
  </si>
  <si>
    <t>4857544339B6B3B4</t>
  </si>
  <si>
    <t>4857544339B6B4B4</t>
  </si>
  <si>
    <t>4857544339B6B5B4</t>
  </si>
  <si>
    <t>4857544339B6B8B4</t>
  </si>
  <si>
    <t>4857544339B6BBB4</t>
  </si>
  <si>
    <t>4857544339B6BEB4</t>
  </si>
  <si>
    <t>4857544339B6BFB4</t>
  </si>
  <si>
    <t>4857544339B6C3B4</t>
  </si>
  <si>
    <t>4857544339B6C5B4</t>
  </si>
  <si>
    <t>4857544339B6C6B4</t>
  </si>
  <si>
    <t>4857544339B6C7B4</t>
  </si>
  <si>
    <t>4857544339B6CEB4</t>
  </si>
  <si>
    <t>4857544339B6CFB4</t>
  </si>
  <si>
    <t>4857544339B6D0B4</t>
  </si>
  <si>
    <t>4857544339B6D3B4</t>
  </si>
  <si>
    <t>4857544339B6D4B4</t>
  </si>
  <si>
    <t>4857544339B6D5B4</t>
  </si>
  <si>
    <t>4857544339B6D8B4</t>
  </si>
  <si>
    <t>4857544339B6DCB4</t>
  </si>
  <si>
    <t>4857544339B6E0B4</t>
  </si>
  <si>
    <t>4857544339B6E2B4</t>
  </si>
  <si>
    <t>4857544339B6E3B4</t>
  </si>
  <si>
    <t>4857544339B6E4B4</t>
  </si>
  <si>
    <t>4857544339B6E6B4</t>
  </si>
  <si>
    <t>4857544339B6E7B4</t>
  </si>
  <si>
    <t>4857544339B6E8B4</t>
  </si>
  <si>
    <t>4857544339B6E9B4</t>
  </si>
  <si>
    <t>4857544339B6ECB4</t>
  </si>
  <si>
    <t>4857544339B6EDB4</t>
  </si>
  <si>
    <t>4857544339B6EEB4</t>
  </si>
  <si>
    <t>4857544339B6EFB4</t>
  </si>
  <si>
    <t>4857544339B6F0B4</t>
  </si>
  <si>
    <t>4857544339B6F2B4</t>
  </si>
  <si>
    <t>4857544339B6F3B4</t>
  </si>
  <si>
    <t>4857544339B6F4B4</t>
  </si>
  <si>
    <t>4857544339B6F5B4</t>
  </si>
  <si>
    <t>4857544339B6F6B4</t>
  </si>
  <si>
    <t>4857544339B6FAB4</t>
  </si>
  <si>
    <t>4857544339B700B4</t>
  </si>
  <si>
    <t>4857544339B704B4</t>
  </si>
  <si>
    <t>4857544339B705B4</t>
  </si>
  <si>
    <t>4857544339B706B4</t>
  </si>
  <si>
    <t>4857544339B708B4</t>
  </si>
  <si>
    <t>4857544339B70AB4</t>
  </si>
  <si>
    <t>4857544339B70DB4</t>
  </si>
  <si>
    <t>4857544339B711B4</t>
  </si>
  <si>
    <t>4857544339B714B4</t>
  </si>
  <si>
    <t>4857544339B715B4</t>
  </si>
  <si>
    <t>4857544339B718B4</t>
  </si>
  <si>
    <t>4857544339B71EB4</t>
  </si>
  <si>
    <t>4857544339B720B4</t>
  </si>
  <si>
    <t>4857544339B721B4</t>
  </si>
  <si>
    <t>4857544339B724B4</t>
  </si>
  <si>
    <t>4857544339B725B4</t>
  </si>
  <si>
    <t>4857544339B729B4</t>
  </si>
  <si>
    <t>4857544339B72AB4</t>
  </si>
  <si>
    <t>4857544339B733B4</t>
  </si>
  <si>
    <t>4857544339B734B4</t>
  </si>
  <si>
    <t>4857544339B73FB4</t>
  </si>
  <si>
    <t>4857544339B741B4</t>
  </si>
  <si>
    <t>4857544339B743B4</t>
  </si>
  <si>
    <t>4857544339B745B4</t>
  </si>
  <si>
    <t>4857544339B748B4</t>
  </si>
  <si>
    <t>4857544339B74AB4</t>
  </si>
  <si>
    <t>4857544339B74CB4</t>
  </si>
  <si>
    <t>4857544339B750B4</t>
  </si>
  <si>
    <t>4857544339B751B4</t>
  </si>
  <si>
    <t>4857544339B754B4</t>
  </si>
  <si>
    <t>4857544339B756B4</t>
  </si>
  <si>
    <t>4857544339B757B4</t>
  </si>
  <si>
    <t>4857544339B75DB4</t>
  </si>
  <si>
    <t>4857544339B75EB4</t>
  </si>
  <si>
    <t>4857544339B75FB4</t>
  </si>
  <si>
    <t>4857544339B765B4</t>
  </si>
  <si>
    <t>4857544339B766B4</t>
  </si>
  <si>
    <t>4857544339B767B4</t>
  </si>
  <si>
    <t>48575443420170B1</t>
  </si>
  <si>
    <t>4857544342017CB1</t>
  </si>
  <si>
    <t>48575443420181B1</t>
  </si>
  <si>
    <t>48575443420191B1</t>
  </si>
  <si>
    <t>485754434201A4B1</t>
  </si>
  <si>
    <t>485754434201A8B1</t>
  </si>
  <si>
    <t>485754434201AFB1</t>
  </si>
  <si>
    <t>485754434201BAB1</t>
  </si>
  <si>
    <t>485754434201C2B1</t>
  </si>
  <si>
    <t>485754434201D5B1</t>
  </si>
  <si>
    <t>485754434201E2B1</t>
  </si>
  <si>
    <t>485754434201E8B1</t>
  </si>
  <si>
    <t>485754434201EEB1</t>
  </si>
  <si>
    <t>485754434201F2B1</t>
  </si>
  <si>
    <t>48575443420200B1</t>
  </si>
  <si>
    <t>48575443420204B1</t>
  </si>
  <si>
    <t>48575443420211B1</t>
  </si>
  <si>
    <t>4857544342021BB1</t>
  </si>
  <si>
    <t>48575443420220B1</t>
  </si>
  <si>
    <t>48575443420222B1</t>
  </si>
  <si>
    <t>48575443420226B1</t>
  </si>
  <si>
    <t>48575443420227B1</t>
  </si>
  <si>
    <t>48575443420237B1</t>
  </si>
  <si>
    <t>48575443420242B1</t>
  </si>
  <si>
    <t>48575443420250B1</t>
  </si>
  <si>
    <t>48575443420287B1</t>
  </si>
  <si>
    <t>48575443420289B1</t>
  </si>
  <si>
    <t>48575443420291B1</t>
  </si>
  <si>
    <t>48575443420292B1</t>
  </si>
  <si>
    <t>48575443420293B1</t>
  </si>
  <si>
    <t>4857544342029CB1</t>
  </si>
  <si>
    <t>4857544342029EB1</t>
  </si>
  <si>
    <t>485754434202A0B1</t>
  </si>
  <si>
    <t>485754434202A1B1</t>
  </si>
  <si>
    <t>485754434202A5B1</t>
  </si>
  <si>
    <t>485754434202ABB1</t>
  </si>
  <si>
    <t>485754434202BCB1</t>
  </si>
  <si>
    <t>485754434202C7B1</t>
  </si>
  <si>
    <t>485754434202CEB1</t>
  </si>
  <si>
    <t>485754434202DCB1</t>
  </si>
  <si>
    <t>485754434202DDB1</t>
  </si>
  <si>
    <t>485754434202E3B1</t>
  </si>
  <si>
    <t>485754434202F6B1</t>
  </si>
  <si>
    <t>4857544342030FB1</t>
  </si>
  <si>
    <t>48575443420313B1</t>
  </si>
  <si>
    <t>48575443420322B1</t>
  </si>
  <si>
    <t>4857544342032BB1</t>
  </si>
  <si>
    <t>4857544342032CB1</t>
  </si>
  <si>
    <t>4857544342033EB1</t>
  </si>
  <si>
    <t>4857544342033FB1</t>
  </si>
  <si>
    <t>48575443420345B1</t>
  </si>
  <si>
    <t>48575443420358B1</t>
  </si>
  <si>
    <t>4857544342035FB1</t>
  </si>
  <si>
    <t>48575443420370B1</t>
  </si>
  <si>
    <t>48575443420376B1</t>
  </si>
  <si>
    <t>4857544342037DB1</t>
  </si>
  <si>
    <t>48575443420388B1</t>
  </si>
  <si>
    <t>4857544342038CB1</t>
  </si>
  <si>
    <t>48575443420390B1</t>
  </si>
  <si>
    <t>4857544342039CB1</t>
  </si>
  <si>
    <t>485754434203AAB1</t>
  </si>
  <si>
    <t>485754434203AEB1</t>
  </si>
  <si>
    <t>485754434203B6B1</t>
  </si>
  <si>
    <t>485754434203C5B1</t>
  </si>
  <si>
    <t>485754434203D5B1</t>
  </si>
  <si>
    <t>485754434203DDB1</t>
  </si>
  <si>
    <t>485754434203DFB1</t>
  </si>
  <si>
    <t>485754434203E3B1</t>
  </si>
  <si>
    <t>485754434203F1B1</t>
  </si>
  <si>
    <t>485754434203F4B1</t>
  </si>
  <si>
    <t>485754434203F5B1</t>
  </si>
  <si>
    <t>485754434203FAB1</t>
  </si>
  <si>
    <t>48575443420401B1</t>
  </si>
  <si>
    <t>48575443420421B1</t>
  </si>
  <si>
    <t>48575443420425B1</t>
  </si>
  <si>
    <t>48575443420435B1</t>
  </si>
  <si>
    <t>4857544342045DB1</t>
  </si>
  <si>
    <t>48575443420461B1</t>
  </si>
  <si>
    <t>48575443420474B1</t>
  </si>
  <si>
    <t>48575443420484B1</t>
  </si>
  <si>
    <t>4857544342048FB1</t>
  </si>
  <si>
    <t>48575443420495B1</t>
  </si>
  <si>
    <t>48575443420497B1</t>
  </si>
  <si>
    <t>48575443420498B1</t>
  </si>
  <si>
    <t>485754434204A7B1</t>
  </si>
  <si>
    <t>485754434204AEB1</t>
  </si>
  <si>
    <t>485754434204B2B1</t>
  </si>
  <si>
    <t>485754434204B5B1</t>
  </si>
  <si>
    <t>485754434204B9B1</t>
  </si>
  <si>
    <t>485754434204BEB1</t>
  </si>
  <si>
    <t>485754434204DDB1</t>
  </si>
  <si>
    <t>485754434204E0B1</t>
  </si>
  <si>
    <t>485754434204F1B1</t>
  </si>
  <si>
    <t>485754434204F7B1</t>
  </si>
  <si>
    <t>485754434204F8B1</t>
  </si>
  <si>
    <t>485754434204FBB1</t>
  </si>
  <si>
    <t>485754434204FEB1</t>
  </si>
  <si>
    <t>4857544342050CB1</t>
  </si>
  <si>
    <t>48575443420512B1</t>
  </si>
  <si>
    <t>48575443420515B1</t>
  </si>
  <si>
    <t>48575443420519B1</t>
  </si>
  <si>
    <t>48575443420521B1</t>
  </si>
  <si>
    <t>48575443420524B1</t>
  </si>
  <si>
    <t>4857544342052BB1</t>
  </si>
  <si>
    <t>4857544342052CB1</t>
  </si>
  <si>
    <t>4857544342053CB1</t>
  </si>
  <si>
    <t>48575443420540B1</t>
  </si>
  <si>
    <t>4857544342054CB1</t>
  </si>
  <si>
    <t>48575443420556B1</t>
  </si>
  <si>
    <t>48575443420560B1</t>
  </si>
  <si>
    <t>48575443420563B1</t>
  </si>
  <si>
    <t>48575443420568B1</t>
  </si>
  <si>
    <t>48575443420579B1</t>
  </si>
  <si>
    <t>4857544342057BB1</t>
  </si>
  <si>
    <t>4857544342057FB1</t>
  </si>
  <si>
    <t>48575443420586B1</t>
  </si>
  <si>
    <t>4857544342058FB1</t>
  </si>
  <si>
    <t>48575443420599B1</t>
  </si>
  <si>
    <t>485754434205A0B1</t>
  </si>
  <si>
    <t>485754434205C8B1</t>
  </si>
  <si>
    <t>485754434205C9B1</t>
  </si>
  <si>
    <t>485754434205D8B1</t>
  </si>
  <si>
    <t>485754434205EAB1</t>
  </si>
  <si>
    <t>485754434205F6B1</t>
  </si>
  <si>
    <t>485754434205F8B1</t>
  </si>
  <si>
    <t>485754434205F9B1</t>
  </si>
  <si>
    <t>48575443420605B1</t>
  </si>
  <si>
    <t>48575443420627B1</t>
  </si>
  <si>
    <t>48575443420628B1</t>
  </si>
  <si>
    <t>48575443420634B1</t>
  </si>
  <si>
    <t>4857544342064DB1</t>
  </si>
  <si>
    <t>4857544342065DB1</t>
  </si>
  <si>
    <t>4857544342067EB1</t>
  </si>
  <si>
    <t>48575443420684B1</t>
  </si>
  <si>
    <t>48575443420686B1</t>
  </si>
  <si>
    <t>4857544342068AB1</t>
  </si>
  <si>
    <t>48575443420691B1</t>
  </si>
  <si>
    <t>4857544342069AB1</t>
  </si>
  <si>
    <t>4857544342069BB1</t>
  </si>
  <si>
    <t>485754434206A2B1</t>
  </si>
  <si>
    <t>485754434206B6B1</t>
  </si>
  <si>
    <t>485754434206B7B1</t>
  </si>
  <si>
    <t>485754434206BCB1</t>
  </si>
  <si>
    <t>485754434206CEB1</t>
  </si>
  <si>
    <t>485754434206FEB1</t>
  </si>
  <si>
    <t>485754434206FFB1</t>
  </si>
  <si>
    <t>4857544342070AB1</t>
  </si>
  <si>
    <t>48575443420721B1</t>
  </si>
  <si>
    <t>48575443420742B1</t>
  </si>
  <si>
    <t>4857544342074DB1</t>
  </si>
  <si>
    <t>48575443420759B1</t>
  </si>
  <si>
    <t>48575443420761B1</t>
  </si>
  <si>
    <t>4857544342076AB1</t>
  </si>
  <si>
    <t>4857544342077BB1</t>
  </si>
  <si>
    <t>48575443420799B1</t>
  </si>
  <si>
    <t>4857544342079CB1</t>
  </si>
  <si>
    <t>485754434207A2B1</t>
  </si>
  <si>
    <t>485754434207BFB1</t>
  </si>
  <si>
    <t>485754434207CBB1</t>
  </si>
  <si>
    <t>485754434207D0B1</t>
  </si>
  <si>
    <t>485754434207D7B1</t>
  </si>
  <si>
    <t>485754434207DDB1</t>
  </si>
  <si>
    <t>485754434207F7B1</t>
  </si>
  <si>
    <t>485754434207FDB1</t>
  </si>
  <si>
    <t>485754434207FFB1</t>
  </si>
  <si>
    <t>48575443420800B1</t>
  </si>
  <si>
    <t>48575443420824B1</t>
  </si>
  <si>
    <t>48575443420825B1</t>
  </si>
  <si>
    <t>48575443420828B1</t>
  </si>
  <si>
    <t>48575443420834B1</t>
  </si>
  <si>
    <t>4857544342083BB1</t>
  </si>
  <si>
    <t>48575443420840B1</t>
  </si>
  <si>
    <t>48575443420846B1</t>
  </si>
  <si>
    <t>48575443420852B1</t>
  </si>
  <si>
    <t>4857544342085DB1</t>
  </si>
  <si>
    <t>48575443420863B1</t>
  </si>
  <si>
    <t>48575443420873B1</t>
  </si>
  <si>
    <t>48575443420889B1</t>
  </si>
  <si>
    <t>48575443420890B1</t>
  </si>
  <si>
    <t>48575443420896B1</t>
  </si>
  <si>
    <t>485754434208BBB1</t>
  </si>
  <si>
    <t>485754434208C1B1</t>
  </si>
  <si>
    <t>485754434208F8B1</t>
  </si>
  <si>
    <t>485754434208FBB1</t>
  </si>
  <si>
    <t>48575443420901B1</t>
  </si>
  <si>
    <t>4857544342090BB1</t>
  </si>
  <si>
    <t>48575443420928B1</t>
  </si>
  <si>
    <t>48575443420939B1</t>
  </si>
  <si>
    <t>4857544342093CB1</t>
  </si>
  <si>
    <t>4857544342094CB1</t>
  </si>
  <si>
    <t>48575443420963B1</t>
  </si>
  <si>
    <t>48575443420964B1</t>
  </si>
  <si>
    <t>48575443420970B1</t>
  </si>
  <si>
    <t>48575443420973B1</t>
  </si>
  <si>
    <t>48575443420992B1</t>
  </si>
  <si>
    <t>4857544342099AB1</t>
  </si>
  <si>
    <t>485754434209A1B1</t>
  </si>
  <si>
    <t>485754434209E3B1</t>
  </si>
  <si>
    <t>485754434209ECB1</t>
  </si>
  <si>
    <t>485754434209EDB1</t>
  </si>
  <si>
    <t>485754434209F4B1</t>
  </si>
  <si>
    <t>485754434209F9B1</t>
  </si>
  <si>
    <t>48575443420A03B1</t>
  </si>
  <si>
    <t>48575443420A0CB1</t>
  </si>
  <si>
    <t>48575443420A0FB1</t>
  </si>
  <si>
    <t>48575443420A11B1</t>
  </si>
  <si>
    <t>48575443420A12B1</t>
  </si>
  <si>
    <t>48575443420A18B1</t>
  </si>
  <si>
    <t>48575443420A24B1</t>
  </si>
  <si>
    <t>48575443420A2DB1</t>
  </si>
  <si>
    <t>48575443420A45B1</t>
  </si>
  <si>
    <t>48575443420A72B1</t>
  </si>
  <si>
    <t>48575443420A74B1</t>
  </si>
  <si>
    <t>48575443420A8DB1</t>
  </si>
  <si>
    <t>48575443420A95B1</t>
  </si>
  <si>
    <t>48575443420AA4B1</t>
  </si>
  <si>
    <t>48575443420AB1B1</t>
  </si>
  <si>
    <t>48575443420AB6B1</t>
  </si>
  <si>
    <t>48575443420AC3B1</t>
  </si>
  <si>
    <t>48575443420ACCB1</t>
  </si>
  <si>
    <t>48575443420AD3B1</t>
  </si>
  <si>
    <t>48575443420AD7B1</t>
  </si>
  <si>
    <t>48575443420AE1B1</t>
  </si>
  <si>
    <t>48575443420AF2B1</t>
  </si>
  <si>
    <t>48575443420B03B1</t>
  </si>
  <si>
    <t>48575443420B1DB1</t>
  </si>
  <si>
    <t>48575443420B1FB1</t>
  </si>
  <si>
    <t>48575443420B4DB1</t>
  </si>
  <si>
    <t>48575443420B59B1</t>
  </si>
  <si>
    <t>48575443420B63B1</t>
  </si>
  <si>
    <t>48575443420B75B1</t>
  </si>
  <si>
    <t>48575443420B81B1</t>
  </si>
  <si>
    <t>48575443420B86B1</t>
  </si>
  <si>
    <t>48575443420B9AB1</t>
  </si>
  <si>
    <t>48575443420BAFB1</t>
  </si>
  <si>
    <t>48575443420BB5B1</t>
  </si>
  <si>
    <t>48575443420BB6B1</t>
  </si>
  <si>
    <t>48575443420BC5B1</t>
  </si>
  <si>
    <t>48575443420BD4B1</t>
  </si>
  <si>
    <t>48575443420BEBB1</t>
  </si>
  <si>
    <t>48575443420BFDB1</t>
  </si>
  <si>
    <t>48575443420C0BB1</t>
  </si>
  <si>
    <t>48575443420C0DB1</t>
  </si>
  <si>
    <t>48575443420C11B1</t>
  </si>
  <si>
    <t>48575443420C1FB1</t>
  </si>
  <si>
    <t>48575443420C3DB1</t>
  </si>
  <si>
    <t>48575443420C40B1</t>
  </si>
  <si>
    <t>48575443420C64B1</t>
  </si>
  <si>
    <t>48575443420C70B1</t>
  </si>
  <si>
    <t>48575443420C7AB1</t>
  </si>
  <si>
    <t>48575443420C7EB1</t>
  </si>
  <si>
    <t>48575443420C91B1</t>
  </si>
  <si>
    <t>48575443420CA7B1</t>
  </si>
  <si>
    <t>48575443420CBEB1</t>
  </si>
  <si>
    <t>48575443420CC1B1</t>
  </si>
  <si>
    <t>48575443420CC4B1</t>
  </si>
  <si>
    <t>48575443420CC6B1</t>
  </si>
  <si>
    <t>48575443420CEBB1</t>
  </si>
  <si>
    <t>48575443420CEDB1</t>
  </si>
  <si>
    <t>48575443420CF9B1</t>
  </si>
  <si>
    <t>48575443420D14B1</t>
  </si>
  <si>
    <t>48575443420D15B1</t>
  </si>
  <si>
    <t>48575443420D19B1</t>
  </si>
  <si>
    <t>48575443420D32B1</t>
  </si>
  <si>
    <t>48575443420D39B1</t>
  </si>
  <si>
    <t>48575443420D3DB1</t>
  </si>
  <si>
    <t>48575443420D44B1</t>
  </si>
  <si>
    <t>48575443420D63B1</t>
  </si>
  <si>
    <t>48575443420D66B1</t>
  </si>
  <si>
    <t>48575443420D79B1</t>
  </si>
  <si>
    <t>48575443420D9CB1</t>
  </si>
  <si>
    <t>48575443420D9FB1</t>
  </si>
  <si>
    <t>48575443420DA8B1</t>
  </si>
  <si>
    <t>48575443420DC6B1</t>
  </si>
  <si>
    <t>48575443420DC8B1</t>
  </si>
  <si>
    <t>48575443420DCFB1</t>
  </si>
  <si>
    <t>48575443420DD1B1</t>
  </si>
  <si>
    <t>48575443420DD3B1</t>
  </si>
  <si>
    <t>48575443420DD9B1</t>
  </si>
  <si>
    <t>48575443420DEAB1</t>
  </si>
  <si>
    <t>48575443420DEDB1</t>
  </si>
  <si>
    <t>48575443420DF0B1</t>
  </si>
  <si>
    <t>48575443420E01B1</t>
  </si>
  <si>
    <t>48575443420E34B1</t>
  </si>
  <si>
    <t>48575443420E4FB1</t>
  </si>
  <si>
    <t>48575443420E69B1</t>
  </si>
  <si>
    <t>48575443420E8BB1</t>
  </si>
  <si>
    <t>48575443420E93B1</t>
  </si>
  <si>
    <t>48575443420EA3B1</t>
  </si>
  <si>
    <t>48575443420EA4B1</t>
  </si>
  <si>
    <t>48575443420EBDB1</t>
  </si>
  <si>
    <t>48575443420EF7B1</t>
  </si>
  <si>
    <t>48575443420F00B1</t>
  </si>
  <si>
    <t>48575443420F2EB1</t>
  </si>
  <si>
    <t>48575443420F43B1</t>
  </si>
  <si>
    <t>48575443420F44B1</t>
  </si>
  <si>
    <t>48575443420F4EB1</t>
  </si>
  <si>
    <t>48575443420F53B1</t>
  </si>
  <si>
    <t>48575443420F57B1</t>
  </si>
  <si>
    <t>48575443420F65B1</t>
  </si>
  <si>
    <t>48575443420F6AB1</t>
  </si>
  <si>
    <t>48575443420F6FB1</t>
  </si>
  <si>
    <t>48575443420F7EB1</t>
  </si>
  <si>
    <t>48575443420F82B1</t>
  </si>
  <si>
    <t>48575443420F8EB1</t>
  </si>
  <si>
    <t>48575443420F9AB1</t>
  </si>
  <si>
    <t>48575443420FA1B1</t>
  </si>
  <si>
    <t>48575443420FA6B1</t>
  </si>
  <si>
    <t>48575443420FACB1</t>
  </si>
  <si>
    <t>48575443420FB3B1</t>
  </si>
  <si>
    <t>48575443420FBBB1</t>
  </si>
  <si>
    <t>48575443420FBCB1</t>
  </si>
  <si>
    <t>48575443420FC9B1</t>
  </si>
  <si>
    <t>48575443420FCDB1</t>
  </si>
  <si>
    <t>48575443420FF0B1</t>
  </si>
  <si>
    <t>48575443420FF5B1</t>
  </si>
  <si>
    <t>48575443420FF9B1</t>
  </si>
  <si>
    <t>48575443421005B1</t>
  </si>
  <si>
    <t>48575443421017B1</t>
  </si>
  <si>
    <t>4857544342101BB1</t>
  </si>
  <si>
    <t>4857544342101FB1</t>
  </si>
  <si>
    <t>48575443421020B1</t>
  </si>
  <si>
    <t>48575443421025B1</t>
  </si>
  <si>
    <t>4857544342102BB1</t>
  </si>
  <si>
    <t>48575443421036B1</t>
  </si>
  <si>
    <t>48575443421037B1</t>
  </si>
  <si>
    <t>48575443421045B1</t>
  </si>
  <si>
    <t>48575443421048B1</t>
  </si>
  <si>
    <t>4857544342105CB1</t>
  </si>
  <si>
    <t>4857544342105EB1</t>
  </si>
  <si>
    <t>48575443421067B1</t>
  </si>
  <si>
    <t>48575443421071B1</t>
  </si>
  <si>
    <t>4857544342107AB1</t>
  </si>
  <si>
    <t>48575443421082B1</t>
  </si>
  <si>
    <t>4857544342108AB1</t>
  </si>
  <si>
    <t>485754434210A0B1</t>
  </si>
  <si>
    <t>485754434210BBB1</t>
  </si>
  <si>
    <t>485754434210BEB1</t>
  </si>
  <si>
    <t>485754434210C2B1</t>
  </si>
  <si>
    <t>485754434210C9B1</t>
  </si>
  <si>
    <t>485754434210CAB1</t>
  </si>
  <si>
    <t>485754434210CEB1</t>
  </si>
  <si>
    <t>485754434210D3B1</t>
  </si>
  <si>
    <t>485754434210D6B1</t>
  </si>
  <si>
    <t>485754434210DAB1</t>
  </si>
  <si>
    <t>485754434210DBB1</t>
  </si>
  <si>
    <t>485754434210E7B1</t>
  </si>
  <si>
    <t>485754434210F0B1</t>
  </si>
  <si>
    <t>485754434210F1B1</t>
  </si>
  <si>
    <t>485754434210F3B1</t>
  </si>
  <si>
    <t>48575443421114B1</t>
  </si>
  <si>
    <t>48575443421117B1</t>
  </si>
  <si>
    <t>4857544342111AB1</t>
  </si>
  <si>
    <t>4857544342111FB1</t>
  </si>
  <si>
    <t>4857544342112FB1</t>
  </si>
  <si>
    <t>48575443421138B1</t>
  </si>
  <si>
    <t>48575443421139B1</t>
  </si>
  <si>
    <t>4857544342113BB1</t>
  </si>
  <si>
    <t>4857544342113DB1</t>
  </si>
  <si>
    <t>48575443421141B1</t>
  </si>
  <si>
    <t>48575443421151B1</t>
  </si>
  <si>
    <t>4857544342115AB1</t>
  </si>
  <si>
    <t>48575443421162B1</t>
  </si>
  <si>
    <t>4857544342117AB1</t>
  </si>
  <si>
    <t>48575443421183B1</t>
  </si>
  <si>
    <t>4857544342119AB1</t>
  </si>
  <si>
    <t>485754434211A7B1</t>
  </si>
  <si>
    <t>485754434211AEB1</t>
  </si>
  <si>
    <t>485754434211B3B1</t>
  </si>
  <si>
    <t>485754434211BFB1</t>
  </si>
  <si>
    <t>485754434211C6B1</t>
  </si>
  <si>
    <t>485754434211C7B1</t>
  </si>
  <si>
    <t>485754434211C8B1</t>
  </si>
  <si>
    <t>485754434211CDB1</t>
  </si>
  <si>
    <t>485754434211CEB1</t>
  </si>
  <si>
    <t>485754434211E7B1</t>
  </si>
  <si>
    <t>485754434211E9B1</t>
  </si>
  <si>
    <t>485754434211ECB1</t>
  </si>
  <si>
    <t>485754434211EEB1</t>
  </si>
  <si>
    <t>485754434211F1B1</t>
  </si>
  <si>
    <t>485754434211FEB1</t>
  </si>
  <si>
    <t>48575443421203B1</t>
  </si>
  <si>
    <t>48575443421222B1</t>
  </si>
  <si>
    <t>4857544342123BB1</t>
  </si>
  <si>
    <t>4857544342124DB1</t>
  </si>
  <si>
    <t>48575443421252B1</t>
  </si>
  <si>
    <t>48575443421258B1</t>
  </si>
  <si>
    <t>48575443421273B1</t>
  </si>
  <si>
    <t>4857544342127FB1</t>
  </si>
  <si>
    <t>48575443421286B1</t>
  </si>
  <si>
    <t>48575443421287B1</t>
  </si>
  <si>
    <t>4857544342128BB1</t>
  </si>
  <si>
    <t>4857544342129DB1</t>
  </si>
  <si>
    <t>485754434212B0B1</t>
  </si>
  <si>
    <t>485754434212B1B1</t>
  </si>
  <si>
    <t>485754434212B7B1</t>
  </si>
  <si>
    <t>485754434212C4B1</t>
  </si>
  <si>
    <t>485754434212D1B1</t>
  </si>
  <si>
    <t>485754434212D2B1</t>
  </si>
  <si>
    <t>485754434212D5B1</t>
  </si>
  <si>
    <t>485754434212DBB1</t>
  </si>
  <si>
    <t>48575443421307B1</t>
  </si>
  <si>
    <t>48575443421309B1</t>
  </si>
  <si>
    <t>48575443421311B1</t>
  </si>
  <si>
    <t>4857544342131FB1</t>
  </si>
  <si>
    <t>48575443421325B1</t>
  </si>
  <si>
    <t>48575443421329B1</t>
  </si>
  <si>
    <t>4857544342132DB1</t>
  </si>
  <si>
    <t>48575443421336B1</t>
  </si>
  <si>
    <t>4857544342133CB1</t>
  </si>
  <si>
    <t>48575443421346B1</t>
  </si>
  <si>
    <t>48575443421351B1</t>
  </si>
  <si>
    <t>48575443421369B1</t>
  </si>
  <si>
    <t>4857544342136EB1</t>
  </si>
  <si>
    <t>4857544342136FB1</t>
  </si>
  <si>
    <t>48575443421370B1</t>
  </si>
  <si>
    <t>48575443421372B1</t>
  </si>
  <si>
    <t>4857544342137FB1</t>
  </si>
  <si>
    <t>48575443421381B1</t>
  </si>
  <si>
    <t>4857544342138BB1</t>
  </si>
  <si>
    <t>4857544342138FB1</t>
  </si>
  <si>
    <t>4857544342139AB1</t>
  </si>
  <si>
    <t>485754434213A8B1</t>
  </si>
  <si>
    <t>485754434213BEB1</t>
  </si>
  <si>
    <t>485754434213C8B1</t>
  </si>
  <si>
    <t>485754434213D8B1</t>
  </si>
  <si>
    <t>485754434213E0B1</t>
  </si>
  <si>
    <t>485754434213EEB1</t>
  </si>
  <si>
    <t>485754434213FBB1</t>
  </si>
  <si>
    <t>485754434213FCB1</t>
  </si>
  <si>
    <t>48575443421405B1</t>
  </si>
  <si>
    <t>48575443421410B1</t>
  </si>
  <si>
    <t>48575443421411B1</t>
  </si>
  <si>
    <t>48575443421418B1</t>
  </si>
  <si>
    <t>48575443421420B1</t>
  </si>
  <si>
    <t>48575443421433B1</t>
  </si>
  <si>
    <t>48575443421437B1</t>
  </si>
  <si>
    <t>4857544342145AB1</t>
  </si>
  <si>
    <t>48575443421467B1</t>
  </si>
  <si>
    <t>48575443421473B1</t>
  </si>
  <si>
    <t>48575443421487B1</t>
  </si>
  <si>
    <t>48575443421491B1</t>
  </si>
  <si>
    <t>48575443421495B1</t>
  </si>
  <si>
    <t>4857544342149AB1</t>
  </si>
  <si>
    <t>4857544342149EB1</t>
  </si>
  <si>
    <t>485754434214B3B1</t>
  </si>
  <si>
    <t>485754434214C8B1</t>
  </si>
  <si>
    <t>485754434214D3B1</t>
  </si>
  <si>
    <t>485754434214E1B1</t>
  </si>
  <si>
    <t>485754434214F5B1</t>
  </si>
  <si>
    <t>485754434214FEB1</t>
  </si>
  <si>
    <t>4857544342150EB1</t>
  </si>
  <si>
    <t>4857544342150FB1</t>
  </si>
  <si>
    <t>48575443421514B1</t>
  </si>
  <si>
    <t>48575443421517B1</t>
  </si>
  <si>
    <t>48575443421518B1</t>
  </si>
  <si>
    <t>48575443421521B1</t>
  </si>
  <si>
    <t>48575443421529B1</t>
  </si>
  <si>
    <t>48575443421537B1</t>
  </si>
  <si>
    <t>48575443421539B1</t>
  </si>
  <si>
    <t>4857544342153DB1</t>
  </si>
  <si>
    <t>48575443421542B1</t>
  </si>
  <si>
    <t>48575443421544B1</t>
  </si>
  <si>
    <t>4857544342154BB1</t>
  </si>
  <si>
    <t>48575443421565B1</t>
  </si>
  <si>
    <t>4857544342156AB1</t>
  </si>
  <si>
    <t>4857544342156DB1</t>
  </si>
  <si>
    <t>4857544342156EB1</t>
  </si>
  <si>
    <t>48575443421577B1</t>
  </si>
  <si>
    <t>48575443421589B1</t>
  </si>
  <si>
    <t>48575443421599B1</t>
  </si>
  <si>
    <t>4857544342159CB1</t>
  </si>
  <si>
    <t>485754434215A5B1</t>
  </si>
  <si>
    <t>485754434215BCB1</t>
  </si>
  <si>
    <t>485754434215DAB1</t>
  </si>
  <si>
    <t>485754434215E1B1</t>
  </si>
  <si>
    <t>485754434215EEB1</t>
  </si>
  <si>
    <t>485754434215FFB1</t>
  </si>
  <si>
    <t>4857544342160FB1</t>
  </si>
  <si>
    <t>48575443421615B1</t>
  </si>
  <si>
    <t>48575443421632B1</t>
  </si>
  <si>
    <t>4857544342163FB1</t>
  </si>
  <si>
    <t>48575443421646B1</t>
  </si>
  <si>
    <t>4857544342165DB1</t>
  </si>
  <si>
    <t>48575443421661B1</t>
  </si>
  <si>
    <t>48575443421672B1</t>
  </si>
  <si>
    <t>48575443421674B1</t>
  </si>
  <si>
    <t>48575443421679B1</t>
  </si>
  <si>
    <t>48575443421692B1</t>
  </si>
  <si>
    <t>4857544342169AB1</t>
  </si>
  <si>
    <t>485754434216CCB1</t>
  </si>
  <si>
    <t>485754434216DCB1</t>
  </si>
  <si>
    <t>485754434216EDB1</t>
  </si>
  <si>
    <t>485754434216F1B1</t>
  </si>
  <si>
    <t>485754434216F6B1</t>
  </si>
  <si>
    <t>4857544342171CB1</t>
  </si>
  <si>
    <t>48575443421731B1</t>
  </si>
  <si>
    <t>48575443421735B1</t>
  </si>
  <si>
    <t>48575443421737B1</t>
  </si>
  <si>
    <t>4857544342173DB1</t>
  </si>
  <si>
    <t>48575443421740B1</t>
  </si>
  <si>
    <t>4857544342178AB1</t>
  </si>
  <si>
    <t>4857544342178DB1</t>
  </si>
  <si>
    <t>48575443421799B1</t>
  </si>
  <si>
    <t>4857544342179BB1</t>
  </si>
  <si>
    <t>4857544342179EB1</t>
  </si>
  <si>
    <t>485754434217A5B1</t>
  </si>
  <si>
    <t>485754434217A7B1</t>
  </si>
  <si>
    <t>485754434217BAB1</t>
  </si>
  <si>
    <t>485754434217C1B1</t>
  </si>
  <si>
    <t>485754434217C6B1</t>
  </si>
  <si>
    <t>485754434217CEB1</t>
  </si>
  <si>
    <t>485754434217D0B1</t>
  </si>
  <si>
    <t>485754434217D5B1</t>
  </si>
  <si>
    <t>485754434217E1B1</t>
  </si>
  <si>
    <t>485754434217E2B1</t>
  </si>
  <si>
    <t>485754434217EDB1</t>
  </si>
  <si>
    <t>48575443421803B1</t>
  </si>
  <si>
    <t>4857544342180BB1</t>
  </si>
  <si>
    <t>4857544342180CB1</t>
  </si>
  <si>
    <t>4857544342180EB1</t>
  </si>
  <si>
    <t>4857544342181AB1</t>
  </si>
  <si>
    <t>48575443421821B1</t>
  </si>
  <si>
    <t>48575443421826B1</t>
  </si>
  <si>
    <t>4857544342182BB1</t>
  </si>
  <si>
    <t>4857544342182DB1</t>
  </si>
  <si>
    <t>48575443421838B1</t>
  </si>
  <si>
    <t>4857544342183CB1</t>
  </si>
  <si>
    <t>48575443421842B1</t>
  </si>
  <si>
    <t>4857544342185EB1</t>
  </si>
  <si>
    <t>48575443421863B1</t>
  </si>
  <si>
    <t>485754434218A3B1</t>
  </si>
  <si>
    <t>485754434218B1B1</t>
  </si>
  <si>
    <t>485754434218B4B1</t>
  </si>
  <si>
    <t>485754434218B6B1</t>
  </si>
  <si>
    <t>485754434218B7B1</t>
  </si>
  <si>
    <t>485754434218BBB1</t>
  </si>
  <si>
    <t>485754434218C5B1</t>
  </si>
  <si>
    <t>485754434218CAB1</t>
  </si>
  <si>
    <t>485754434218CCB1</t>
  </si>
  <si>
    <t>485754434218CEB1</t>
  </si>
  <si>
    <t>485754434218D3B1</t>
  </si>
  <si>
    <t>485754434218EDB1</t>
  </si>
  <si>
    <t>485754434218F2B1</t>
  </si>
  <si>
    <t>4857544342190BB1</t>
  </si>
  <si>
    <t>4857544342190CB1</t>
  </si>
  <si>
    <t>4857544342191CB1</t>
  </si>
  <si>
    <t>48575443421929B1</t>
  </si>
  <si>
    <t>48575443421931B1</t>
  </si>
  <si>
    <t>48575443421933B1</t>
  </si>
  <si>
    <t>4857544342193BB1</t>
  </si>
  <si>
    <t>4857544342193DB1</t>
  </si>
  <si>
    <t>48575443421940B1</t>
  </si>
  <si>
    <t>48575443421945B1</t>
  </si>
  <si>
    <t>4857544342195AB1</t>
  </si>
  <si>
    <t>48575443421962B1</t>
  </si>
  <si>
    <t>48575443421963B1</t>
  </si>
  <si>
    <t>4857544342196BB1</t>
  </si>
  <si>
    <t>48575443421983B1</t>
  </si>
  <si>
    <t>4857544342198AB1</t>
  </si>
  <si>
    <t>48575443421993B1</t>
  </si>
  <si>
    <t>4857544342199AB1</t>
  </si>
  <si>
    <t>4857544342199EB1</t>
  </si>
  <si>
    <t>485754434219BBB1</t>
  </si>
  <si>
    <t>485754434219BCB1</t>
  </si>
  <si>
    <t>485754434219C6B1</t>
  </si>
  <si>
    <t>485754434219CAB1</t>
  </si>
  <si>
    <t>485754434219CBB1</t>
  </si>
  <si>
    <t>485754434219D0B1</t>
  </si>
  <si>
    <t>485754434219D8B1</t>
  </si>
  <si>
    <t>485754434219DDB1</t>
  </si>
  <si>
    <t>485754434219E1B1</t>
  </si>
  <si>
    <t>485754434219E9B1</t>
  </si>
  <si>
    <t>48575443421A12B1</t>
  </si>
  <si>
    <t>48575443421A21B1</t>
  </si>
  <si>
    <t>48575443421A24B1</t>
  </si>
  <si>
    <t>48575443421A2FB1</t>
  </si>
  <si>
    <t>48575443421A53B1</t>
  </si>
  <si>
    <t>48575443421A5CB1</t>
  </si>
  <si>
    <t>48575443421A64B1</t>
  </si>
  <si>
    <t>48575443421A7CB1</t>
  </si>
  <si>
    <t>48575443421A89B1</t>
  </si>
  <si>
    <t>48575443421A96B1</t>
  </si>
  <si>
    <t>48575443421AB7B1</t>
  </si>
  <si>
    <t>48575443421ABEB1</t>
  </si>
  <si>
    <t>48575443421AC1B1</t>
  </si>
  <si>
    <t>48575443421ACAB1</t>
  </si>
  <si>
    <t>48575443421ACEB1</t>
  </si>
  <si>
    <t>48575443421AD5B1</t>
  </si>
  <si>
    <t>48575443421AE7B1</t>
  </si>
  <si>
    <t>48575443421AEEB1</t>
  </si>
  <si>
    <t>48575443421AEFB1</t>
  </si>
  <si>
    <t>48575443421B02B1</t>
  </si>
  <si>
    <t>48575443421B15B1</t>
  </si>
  <si>
    <t>48575443421B19B1</t>
  </si>
  <si>
    <t>48575443421B21B1</t>
  </si>
  <si>
    <t>48575443421B24B1</t>
  </si>
  <si>
    <t>48575443421B26B1</t>
  </si>
  <si>
    <t>48575443421B2EB1</t>
  </si>
  <si>
    <t>48575443422AD5B1</t>
  </si>
  <si>
    <t>48575443422AD7B1</t>
  </si>
  <si>
    <t>48575443422AF3B1</t>
  </si>
  <si>
    <t>48575443422AF9B1</t>
  </si>
  <si>
    <t>48575443422B04B1</t>
  </si>
  <si>
    <t>48575443422B14B1</t>
  </si>
  <si>
    <t>48575443422B15B1</t>
  </si>
  <si>
    <t>48575443422B24B1</t>
  </si>
  <si>
    <t>48575443422B33B1</t>
  </si>
  <si>
    <t>48575443422B38B1</t>
  </si>
  <si>
    <t>48575443422B46B1</t>
  </si>
  <si>
    <t>48575443422B4DB1</t>
  </si>
  <si>
    <t>48575443422B53B1</t>
  </si>
  <si>
    <t>48575443422B5DB1</t>
  </si>
  <si>
    <t>48575443422B5FB1</t>
  </si>
  <si>
    <t>48575443422B60B1</t>
  </si>
  <si>
    <t>48575443422B61B1</t>
  </si>
  <si>
    <t>48575443422B78B1</t>
  </si>
  <si>
    <t>48575443422B8AB1</t>
  </si>
  <si>
    <t>48575443422B90B1</t>
  </si>
  <si>
    <t>48575443422B93B1</t>
  </si>
  <si>
    <t>48575443422B94B1</t>
  </si>
  <si>
    <t>48575443422BA9B1</t>
  </si>
  <si>
    <t>48575443422BBFB1</t>
  </si>
  <si>
    <t>48575443422BCAB1</t>
  </si>
  <si>
    <t>48575443422BDCB1</t>
  </si>
  <si>
    <t>48575443422BF0B1</t>
  </si>
  <si>
    <t>48575443422BF4B1</t>
  </si>
  <si>
    <t>48575443422C11B1</t>
  </si>
  <si>
    <t>48575443422C12B1</t>
  </si>
  <si>
    <t>48575443422C14B1</t>
  </si>
  <si>
    <t>48575443422C1FB1</t>
  </si>
  <si>
    <t>48575443422C42B1</t>
  </si>
  <si>
    <t>48575443422C47B1</t>
  </si>
  <si>
    <t>48575443422C4BB1</t>
  </si>
  <si>
    <t>48575443422C6EB1</t>
  </si>
  <si>
    <t>48575443422C6FB1</t>
  </si>
  <si>
    <t>48575443422C96B1</t>
  </si>
  <si>
    <t>48575443422C9AB1</t>
  </si>
  <si>
    <t>48575443422C9EB1</t>
  </si>
  <si>
    <t>48575443422CACB1</t>
  </si>
  <si>
    <t>48575443422CB0B1</t>
  </si>
  <si>
    <t>48575443422CB7B1</t>
  </si>
  <si>
    <t>48575443422CC2B1</t>
  </si>
  <si>
    <t>48575443422CC3B1</t>
  </si>
  <si>
    <t>48575443422CDBB1</t>
  </si>
  <si>
    <t>48575443422CF3B1</t>
  </si>
  <si>
    <t>48575443422CF9B1</t>
  </si>
  <si>
    <t>48575443422D03B1</t>
  </si>
  <si>
    <t>48575443422D10B1</t>
  </si>
  <si>
    <t>48575443422D14B1</t>
  </si>
  <si>
    <t>48575443422D24B1</t>
  </si>
  <si>
    <t>48575443422D29B1</t>
  </si>
  <si>
    <t>48575443422D2FB1</t>
  </si>
  <si>
    <t>48575443422D44B1</t>
  </si>
  <si>
    <t>48575443422D5AB1</t>
  </si>
  <si>
    <t>48575443422D69B1</t>
  </si>
  <si>
    <t>48575443422D73B1</t>
  </si>
  <si>
    <t>48575443422D7CB1</t>
  </si>
  <si>
    <t>48575443422D84B1</t>
  </si>
  <si>
    <t>48575443422D89B1</t>
  </si>
  <si>
    <t>48575443422D8EB1</t>
  </si>
  <si>
    <t>48575443422D90B1</t>
  </si>
  <si>
    <t>48575443422D98B1</t>
  </si>
  <si>
    <t>48575443422D9CB1</t>
  </si>
  <si>
    <t>48575443422D9FB1</t>
  </si>
  <si>
    <t>48575443422DA1B1</t>
  </si>
  <si>
    <t>48575443422DA2B1</t>
  </si>
  <si>
    <t>48575443422DA3B1</t>
  </si>
  <si>
    <t>48575443422DACB1</t>
  </si>
  <si>
    <t>48575443422DD4B1</t>
  </si>
  <si>
    <t>48575443422DE4B1</t>
  </si>
  <si>
    <t>48575443422DEEB1</t>
  </si>
  <si>
    <t>48575443422DF1B1</t>
  </si>
  <si>
    <t>48575443422E07B1</t>
  </si>
  <si>
    <t>48575443422E0EB1</t>
  </si>
  <si>
    <t>48575443422E0FB1</t>
  </si>
  <si>
    <t>48575443422E1CB1</t>
  </si>
  <si>
    <t>48575443422E23B1</t>
  </si>
  <si>
    <t>48575443422E2FB1</t>
  </si>
  <si>
    <t>48575443422E34B1</t>
  </si>
  <si>
    <t>48575443422E36B1</t>
  </si>
  <si>
    <t>48575443422E38B1</t>
  </si>
  <si>
    <t>48575443422E49B1</t>
  </si>
  <si>
    <t>48575443422E67B1</t>
  </si>
  <si>
    <t>48575443422E69B1</t>
  </si>
  <si>
    <t>48575443422E78B1</t>
  </si>
  <si>
    <t>48575443422E7EB1</t>
  </si>
  <si>
    <t>48575443422E81B1</t>
  </si>
  <si>
    <t>48575443422E8CB1</t>
  </si>
  <si>
    <t>48575443422E93B1</t>
  </si>
  <si>
    <t>48575443422EA0B1</t>
  </si>
  <si>
    <t>48575443422EA6B1</t>
  </si>
  <si>
    <t>48575443422EA9B1</t>
  </si>
  <si>
    <t>48575443422EB4B1</t>
  </si>
  <si>
    <t>48575443422EB5B1</t>
  </si>
  <si>
    <t>48575443422EBAB1</t>
  </si>
  <si>
    <t>48575443422ED1B1</t>
  </si>
  <si>
    <t>48575443422ED7B1</t>
  </si>
  <si>
    <t>48575443422EDAB1</t>
  </si>
  <si>
    <t>48575443422EDDB1</t>
  </si>
  <si>
    <t>48575443422F04B1</t>
  </si>
  <si>
    <t>48575443422F14B1</t>
  </si>
  <si>
    <t>48575443422F17B1</t>
  </si>
  <si>
    <t>48575443422F20B1</t>
  </si>
  <si>
    <t>48575443422F2CB1</t>
  </si>
  <si>
    <t>48575443422F3DB1</t>
  </si>
  <si>
    <t>48575443422F6AB1</t>
  </si>
  <si>
    <t>48575443422F73B1</t>
  </si>
  <si>
    <t>48575443422F82B1</t>
  </si>
  <si>
    <t>48575443422F8CB1</t>
  </si>
  <si>
    <t>48575443422F97B1</t>
  </si>
  <si>
    <t>48575443422F9BB1</t>
  </si>
  <si>
    <t>48575443422F9CB1</t>
  </si>
  <si>
    <t>48575443422FA4B1</t>
  </si>
  <si>
    <t>48575443422FA7B1</t>
  </si>
  <si>
    <t>48575443422FAAB1</t>
  </si>
  <si>
    <t>48575443422FB4B1</t>
  </si>
  <si>
    <t>48575443422FC2B1</t>
  </si>
  <si>
    <t>48575443422FC5B1</t>
  </si>
  <si>
    <t>48575443422FD3B1</t>
  </si>
  <si>
    <t>48575443422FD6B1</t>
  </si>
  <si>
    <t>48575443422FDAB1</t>
  </si>
  <si>
    <t>48575443422FE7B1</t>
  </si>
  <si>
    <t>48575443422FE9B1</t>
  </si>
  <si>
    <t>48575443423007B1</t>
  </si>
  <si>
    <t>4857544342302FB1</t>
  </si>
  <si>
    <t>48575443423035B1</t>
  </si>
  <si>
    <t>48575443423036B1</t>
  </si>
  <si>
    <t>4857544342303CB1</t>
  </si>
  <si>
    <t>48575443423040B1</t>
  </si>
  <si>
    <t>4857544342304DB1</t>
  </si>
  <si>
    <t>4857544342306CB1</t>
  </si>
  <si>
    <t>4857544342307FB1</t>
  </si>
  <si>
    <t>48575443423093B1</t>
  </si>
  <si>
    <t>48575443423096B1</t>
  </si>
  <si>
    <t>4857544342309BB1</t>
  </si>
  <si>
    <t>485754434230A7B1</t>
  </si>
  <si>
    <t>485754434230B8B1</t>
  </si>
  <si>
    <t>485754434230C0B1</t>
  </si>
  <si>
    <t>485754434230C2B1</t>
  </si>
  <si>
    <t>485754434230C4B1</t>
  </si>
  <si>
    <t>485754434230C6B1</t>
  </si>
  <si>
    <t>485754434230D1B1</t>
  </si>
  <si>
    <t>485754434230D7B1</t>
  </si>
  <si>
    <t>485754434230DBB1</t>
  </si>
  <si>
    <t>485754434230DEB1</t>
  </si>
  <si>
    <t>485754434230ECB1</t>
  </si>
  <si>
    <t>485754434230FAB1</t>
  </si>
  <si>
    <t>4857544342310AB1</t>
  </si>
  <si>
    <t>48575443423110B1</t>
  </si>
  <si>
    <t>48575443423121B1</t>
  </si>
  <si>
    <t>48575443423124B1</t>
  </si>
  <si>
    <t>4857544342312BB1</t>
  </si>
  <si>
    <t>48575443423131B1</t>
  </si>
  <si>
    <t>48575443423134B1</t>
  </si>
  <si>
    <t>48575443423135B1</t>
  </si>
  <si>
    <t>48575443423143B1</t>
  </si>
  <si>
    <t>4857544342314BB1</t>
  </si>
  <si>
    <t>48575443423151B1</t>
  </si>
  <si>
    <t>48575443423159B1</t>
  </si>
  <si>
    <t>48575443423168B1</t>
  </si>
  <si>
    <t>4857544342316DB1</t>
  </si>
  <si>
    <t>48575443423170B1</t>
  </si>
  <si>
    <t>48575443423174B1</t>
  </si>
  <si>
    <t>48575443423176B1</t>
  </si>
  <si>
    <t>4857544342317FB1</t>
  </si>
  <si>
    <t>48575443423180B1</t>
  </si>
  <si>
    <t>48575443423186B1</t>
  </si>
  <si>
    <t>4857544342319FB1</t>
  </si>
  <si>
    <t>485754434231A3B1</t>
  </si>
  <si>
    <t>485754434231A5B1</t>
  </si>
  <si>
    <t>485754434231A6B1</t>
  </si>
  <si>
    <t>485754434231AAB1</t>
  </si>
  <si>
    <t>485754434231ABB1</t>
  </si>
  <si>
    <t>485754434231BBB1</t>
  </si>
  <si>
    <t>485754434231C7B1</t>
  </si>
  <si>
    <t>485754434231D5B1</t>
  </si>
  <si>
    <t>485754434231D7B1</t>
  </si>
  <si>
    <t>485754434231DCB1</t>
  </si>
  <si>
    <t>485754434231E6B1</t>
  </si>
  <si>
    <t>485754434231E9B1</t>
  </si>
  <si>
    <t>485754434231EEB1</t>
  </si>
  <si>
    <t>485754434231F1B1</t>
  </si>
  <si>
    <t>485754434231FAB1</t>
  </si>
  <si>
    <t>48575443423215B1</t>
  </si>
  <si>
    <t>4857544342322AB1</t>
  </si>
  <si>
    <t>4857544342322EB1</t>
  </si>
  <si>
    <t>4857544342323CB1</t>
  </si>
  <si>
    <t>48575443423244B1</t>
  </si>
  <si>
    <t>48575443423258B1</t>
  </si>
  <si>
    <t>4857544342325CB1</t>
  </si>
  <si>
    <t>48575443423278B1</t>
  </si>
  <si>
    <t>48575443423292B1</t>
  </si>
  <si>
    <t>4857544342329BB1</t>
  </si>
  <si>
    <t>4857544342329DB1</t>
  </si>
  <si>
    <t>4857544342329FB1</t>
  </si>
  <si>
    <t>485754434232A0B1</t>
  </si>
  <si>
    <t>485754434232A1B1</t>
  </si>
  <si>
    <t>485754434232D7B1</t>
  </si>
  <si>
    <t>485754434232E6B1</t>
  </si>
  <si>
    <t>485754434232EFB1</t>
  </si>
  <si>
    <t>485754434232FAB1</t>
  </si>
  <si>
    <t>485754434232FCB1</t>
  </si>
  <si>
    <t>485754434232FDB1</t>
  </si>
  <si>
    <t>4857544342330DB1</t>
  </si>
  <si>
    <t>48575443423311B1</t>
  </si>
  <si>
    <t>48575443423313B1</t>
  </si>
  <si>
    <t>4857544342332DB1</t>
  </si>
  <si>
    <t>4857544342333AB1</t>
  </si>
  <si>
    <t>4857544342333EB1</t>
  </si>
  <si>
    <t>48575443423341B1</t>
  </si>
  <si>
    <t>48575443423344B1</t>
  </si>
  <si>
    <t>48575443423345B1</t>
  </si>
  <si>
    <t>48575443423349B1</t>
  </si>
  <si>
    <t>4857544342334AB1</t>
  </si>
  <si>
    <t>4857544342334BB1</t>
  </si>
  <si>
    <t>48575443423354B1</t>
  </si>
  <si>
    <t>48575443423361B1</t>
  </si>
  <si>
    <t>48575443423366B1</t>
  </si>
  <si>
    <t>48575443423369B1</t>
  </si>
  <si>
    <t>48575443423372B1</t>
  </si>
  <si>
    <t>4857544342338FB1</t>
  </si>
  <si>
    <t>48575443423398B1</t>
  </si>
  <si>
    <t>4857544342339AB1</t>
  </si>
  <si>
    <t>485754434233A3B1</t>
  </si>
  <si>
    <t>485754434233A5B1</t>
  </si>
  <si>
    <t>485754434233A8B1</t>
  </si>
  <si>
    <t>485754434233ACB1</t>
  </si>
  <si>
    <t>485754434233BEB1</t>
  </si>
  <si>
    <t>485754434233C0B1</t>
  </si>
  <si>
    <t>485754434233DCB1</t>
  </si>
  <si>
    <t>485754434233E3B1</t>
  </si>
  <si>
    <t>485754434233F8B1</t>
  </si>
  <si>
    <t>485754434233FBB1</t>
  </si>
  <si>
    <t>4857544342340BB1</t>
  </si>
  <si>
    <t>48575443423415B1</t>
  </si>
  <si>
    <t>4857544342341BB1</t>
  </si>
  <si>
    <t>4857544342341FB1</t>
  </si>
  <si>
    <t>48575443423422B1</t>
  </si>
  <si>
    <t>48575443423428B1</t>
  </si>
  <si>
    <t>4857544342342AB1</t>
  </si>
  <si>
    <t>4857544342342FB1</t>
  </si>
  <si>
    <t>48575443423447B1</t>
  </si>
  <si>
    <t>4857544342344EB1</t>
  </si>
  <si>
    <t>4857544342345DB1</t>
  </si>
  <si>
    <t>4857544342346FB1</t>
  </si>
  <si>
    <t>48575443423472B1</t>
  </si>
  <si>
    <t>4857544342348EB1</t>
  </si>
  <si>
    <t>485754434234A3B1</t>
  </si>
  <si>
    <t>485754434234A6B1</t>
  </si>
  <si>
    <t>485754434234AAB1</t>
  </si>
  <si>
    <t>485754434234ACB1</t>
  </si>
  <si>
    <t>485754434234AEB1</t>
  </si>
  <si>
    <t>485754434234BBB1</t>
  </si>
  <si>
    <t>485754434234CCB1</t>
  </si>
  <si>
    <t>485754434234DCB1</t>
  </si>
  <si>
    <t>485754434234ECB1</t>
  </si>
  <si>
    <t>485754434234F9B1</t>
  </si>
  <si>
    <t>485754434234FFB1</t>
  </si>
  <si>
    <t>4857544342351BB1</t>
  </si>
  <si>
    <t>48575443423525B1</t>
  </si>
  <si>
    <t>4857544342352CB1</t>
  </si>
  <si>
    <t>48575443423532B1</t>
  </si>
  <si>
    <t>4857544342353BB1</t>
  </si>
  <si>
    <t>48575443423543B1</t>
  </si>
  <si>
    <t>48575443423546B1</t>
  </si>
  <si>
    <t>48575443423551B1</t>
  </si>
  <si>
    <t>48575443423554B1</t>
  </si>
  <si>
    <t>48575443423556B1</t>
  </si>
  <si>
    <t>48575443423566B1</t>
  </si>
  <si>
    <t>48575443423585B1</t>
  </si>
  <si>
    <t>48575443423589B1</t>
  </si>
  <si>
    <t>4857544342358BB1</t>
  </si>
  <si>
    <t>485754434235A4B1</t>
  </si>
  <si>
    <t>485754434235A7B1</t>
  </si>
  <si>
    <t>485754434235B0B1</t>
  </si>
  <si>
    <t>485754434235B2B1</t>
  </si>
  <si>
    <t>485754434235C1B1</t>
  </si>
  <si>
    <t>485754434235C2B1</t>
  </si>
  <si>
    <t>485754434235CFB1</t>
  </si>
  <si>
    <t>485754434235D8B1</t>
  </si>
  <si>
    <t>485754434235DCB1</t>
  </si>
  <si>
    <t>485754434235E4B1</t>
  </si>
  <si>
    <t>485754434235EFB1</t>
  </si>
  <si>
    <t>485754434235FCB1</t>
  </si>
  <si>
    <t>48575443423609B1</t>
  </si>
  <si>
    <t>4857544342361FB1</t>
  </si>
  <si>
    <t>4857544342362CB1</t>
  </si>
  <si>
    <t>48575443423631B1</t>
  </si>
  <si>
    <t>48575443423633B1</t>
  </si>
  <si>
    <t>48575443423648B1</t>
  </si>
  <si>
    <t>48575443423652B1</t>
  </si>
  <si>
    <t>48575443423656B1</t>
  </si>
  <si>
    <t>4857544342366CB1</t>
  </si>
  <si>
    <t>48575443423670B1</t>
  </si>
  <si>
    <t>4857544342368AB1</t>
  </si>
  <si>
    <t>48575443423690B1</t>
  </si>
  <si>
    <t>48575443423693B1</t>
  </si>
  <si>
    <t>4857544342369BB1</t>
  </si>
  <si>
    <t>485754434236B9B1</t>
  </si>
  <si>
    <t>485754434236C9B1</t>
  </si>
  <si>
    <t>485754434236D0B1</t>
  </si>
  <si>
    <t>485754434236D8B1</t>
  </si>
  <si>
    <t>485754434236DDB1</t>
  </si>
  <si>
    <t>485754434236E4B1</t>
  </si>
  <si>
    <t>485754434236E6B1</t>
  </si>
  <si>
    <t>485754434236EDB1</t>
  </si>
  <si>
    <t>485754434236F2B1</t>
  </si>
  <si>
    <t>485754434236F3B1</t>
  </si>
  <si>
    <t>485754434236F8B1</t>
  </si>
  <si>
    <t>4857544342370BB1</t>
  </si>
  <si>
    <t>48575443423711B1</t>
  </si>
  <si>
    <t>4857544342372BB1</t>
  </si>
  <si>
    <t>48575443423744B1</t>
  </si>
  <si>
    <t>4857544342374FB1</t>
  </si>
  <si>
    <t>4857544342375AB1</t>
  </si>
  <si>
    <t>4857544342375FB1</t>
  </si>
  <si>
    <t>48575443423760B1</t>
  </si>
  <si>
    <t>48575443423764B1</t>
  </si>
  <si>
    <t>4857544342376AB1</t>
  </si>
  <si>
    <t>48575443423782B1</t>
  </si>
  <si>
    <t>48575443423791B1</t>
  </si>
  <si>
    <t>48575443423799B1</t>
  </si>
  <si>
    <t>485754434237A2B1</t>
  </si>
  <si>
    <t>485754434237AFB1</t>
  </si>
  <si>
    <t>485754434237B0B1</t>
  </si>
  <si>
    <t>485754434237B6B1</t>
  </si>
  <si>
    <t>485754434237D6B1</t>
  </si>
  <si>
    <t>485754434237D8B1</t>
  </si>
  <si>
    <t>485754434237E4B1</t>
  </si>
  <si>
    <t>485754434237E5B1</t>
  </si>
  <si>
    <t>485754434237E9B1</t>
  </si>
  <si>
    <t>48575443423803B1</t>
  </si>
  <si>
    <t>48575443423818B1</t>
  </si>
  <si>
    <t>4857544342381BB1</t>
  </si>
  <si>
    <t>48575443423824B1</t>
  </si>
  <si>
    <t>4857544342382AB1</t>
  </si>
  <si>
    <t>48575443423851B1</t>
  </si>
  <si>
    <t>48575443423855B1</t>
  </si>
  <si>
    <t>4857544342385BB1</t>
  </si>
  <si>
    <t>48575443423862B1</t>
  </si>
  <si>
    <t>48575443423877B1</t>
  </si>
  <si>
    <t>48575443423881B1</t>
  </si>
  <si>
    <t>485754434238A6B1</t>
  </si>
  <si>
    <t>485754434238A8B1</t>
  </si>
  <si>
    <t>485754434238ACB1</t>
  </si>
  <si>
    <t>485754434238B2B1</t>
  </si>
  <si>
    <t>485754434238BDB1</t>
  </si>
  <si>
    <t>485754434238C3B1</t>
  </si>
  <si>
    <t>485754434238C5B1</t>
  </si>
  <si>
    <t>485754434238D8B1</t>
  </si>
  <si>
    <t>485754434238E4B1</t>
  </si>
  <si>
    <t>485754434238E6B1</t>
  </si>
  <si>
    <t>485754434238F3B1</t>
  </si>
  <si>
    <t>485754434238FAB1</t>
  </si>
  <si>
    <t>485754434238FDB1</t>
  </si>
  <si>
    <t>4857544342390DB1</t>
  </si>
  <si>
    <t>4857544342391CB1</t>
  </si>
  <si>
    <t>48575443423950B1</t>
  </si>
  <si>
    <t>48575443423954B1</t>
  </si>
  <si>
    <t>48575443423959B1</t>
  </si>
  <si>
    <t>48575443423964B1</t>
  </si>
  <si>
    <t>48575443423975B1</t>
  </si>
  <si>
    <t>4857544342398BB1</t>
  </si>
  <si>
    <t>4857544342398EB1</t>
  </si>
  <si>
    <t>48575443423990B1</t>
  </si>
  <si>
    <t>4857544342399BB1</t>
  </si>
  <si>
    <t>485754434239B3B1</t>
  </si>
  <si>
    <t>485754434239BBB1</t>
  </si>
  <si>
    <t>485754434239BDB1</t>
  </si>
  <si>
    <t>485754434239C8B1</t>
  </si>
  <si>
    <t>485754434239CCB1</t>
  </si>
  <si>
    <t>485754434239D3B1</t>
  </si>
  <si>
    <t>485754434239E3B1</t>
  </si>
  <si>
    <t>485754434239F2B1</t>
  </si>
  <si>
    <t>48575443423A05B1</t>
  </si>
  <si>
    <t>48575443423A16B1</t>
  </si>
  <si>
    <t>48575443423A40B1</t>
  </si>
  <si>
    <t>48575443423A43B1</t>
  </si>
  <si>
    <t>48575443423A45B1</t>
  </si>
  <si>
    <t>48575443423A4DB1</t>
  </si>
  <si>
    <t>48575443423A65B1</t>
  </si>
  <si>
    <t>48575443423A67B1</t>
  </si>
  <si>
    <t>48575443423A9FB1</t>
  </si>
  <si>
    <t>48575443423AA5B1</t>
  </si>
  <si>
    <t>48575443423AA7B1</t>
  </si>
  <si>
    <t>48575443423ACCB1</t>
  </si>
  <si>
    <t>48575443423ACDB1</t>
  </si>
  <si>
    <t>48575443423AD1B1</t>
  </si>
  <si>
    <t>48575443423AD3B1</t>
  </si>
  <si>
    <t>48575443423AD4B1</t>
  </si>
  <si>
    <t>48575443423ADAB1</t>
  </si>
  <si>
    <t>48575443423AE3B1</t>
  </si>
  <si>
    <t>48575443423AEAB1</t>
  </si>
  <si>
    <t>48575443423AF6B1</t>
  </si>
  <si>
    <t>48575443423B0AB1</t>
  </si>
  <si>
    <t>48575443423B13B1</t>
  </si>
  <si>
    <t>48575443423B19B1</t>
  </si>
  <si>
    <t>48575443423B37B1</t>
  </si>
  <si>
    <t>48575443423B5AB1</t>
  </si>
  <si>
    <t>48575443423B69B1</t>
  </si>
  <si>
    <t>48575443423B6EB1</t>
  </si>
  <si>
    <t>48575443423B74B1</t>
  </si>
  <si>
    <t>48575443423B76B1</t>
  </si>
  <si>
    <t>48575443423B94B1</t>
  </si>
  <si>
    <t>48575443423BA9B1</t>
  </si>
  <si>
    <t>48575443423BAAB1</t>
  </si>
  <si>
    <t>48575443423BBDB1</t>
  </si>
  <si>
    <t>48575443423BBEB1</t>
  </si>
  <si>
    <t>48575443423BC1B1</t>
  </si>
  <si>
    <t>48575443423BC7B1</t>
  </si>
  <si>
    <t>48575443423BD5B1</t>
  </si>
  <si>
    <t>48575443423BD7B1</t>
  </si>
  <si>
    <t>48575443423BDEB1</t>
  </si>
  <si>
    <t>48575443423BE7B1</t>
  </si>
  <si>
    <t>48575443423BE8B1</t>
  </si>
  <si>
    <t>48575443423BE9B1</t>
  </si>
  <si>
    <t>48575443423BFCB1</t>
  </si>
  <si>
    <t>48575443423BFFB1</t>
  </si>
  <si>
    <t>48575443423C30B1</t>
  </si>
  <si>
    <t>48575443423C39B1</t>
  </si>
  <si>
    <t>48575443423C3CB1</t>
  </si>
  <si>
    <t>48575443423C47B1</t>
  </si>
  <si>
    <t>48575443423C70B1</t>
  </si>
  <si>
    <t>48575443423C73B1</t>
  </si>
  <si>
    <t>48575443423C79B1</t>
  </si>
  <si>
    <t>48575443423C8CB1</t>
  </si>
  <si>
    <t>48575443423C8EB1</t>
  </si>
  <si>
    <t>48575443423C9AB1</t>
  </si>
  <si>
    <t>48575443423C9CB1</t>
  </si>
  <si>
    <t>48575443423CADB1</t>
  </si>
  <si>
    <t>48575443423CB1B1</t>
  </si>
  <si>
    <t>48575443423CB6B1</t>
  </si>
  <si>
    <t>48575443423CBAB1</t>
  </si>
  <si>
    <t>48575443423CBDB1</t>
  </si>
  <si>
    <t>48575443423CCAB1</t>
  </si>
  <si>
    <t>48575443423CCDB1</t>
  </si>
  <si>
    <t>48575443423D11B1</t>
  </si>
  <si>
    <t>48575443423D21B1</t>
  </si>
  <si>
    <t>48575443423D2AB1</t>
  </si>
  <si>
    <t>48575443423D2EB1</t>
  </si>
  <si>
    <t>48575443423D36B1</t>
  </si>
  <si>
    <t>48575443423D46B1</t>
  </si>
  <si>
    <t>48575443423D4EB1</t>
  </si>
  <si>
    <t>48575443423D5AB1</t>
  </si>
  <si>
    <t>48575443423D5FB1</t>
  </si>
  <si>
    <t>48575443423D6AB1</t>
  </si>
  <si>
    <t>48575443423D89B1</t>
  </si>
  <si>
    <t>48575443423D8DB1</t>
  </si>
  <si>
    <t>48575443423D99B1</t>
  </si>
  <si>
    <t>48575443423D9BB1</t>
  </si>
  <si>
    <t>48575443423DB1B1</t>
  </si>
  <si>
    <t>48575443423DBAB1</t>
  </si>
  <si>
    <t>48575443423DBBB1</t>
  </si>
  <si>
    <t>48575443423DC7B1</t>
  </si>
  <si>
    <t>48575443423DC9B1</t>
  </si>
  <si>
    <t>48575443423DD8B1</t>
  </si>
  <si>
    <t>48575443423DDBB1</t>
  </si>
  <si>
    <t>48575443423DDDB1</t>
  </si>
  <si>
    <t>48575443423DDEB1</t>
  </si>
  <si>
    <t>48575443423DE7B1</t>
  </si>
  <si>
    <t>48575443423DE9B1</t>
  </si>
  <si>
    <t>48575443423E00B1</t>
  </si>
  <si>
    <t>48575443423E01B1</t>
  </si>
  <si>
    <t>48575443423E09B1</t>
  </si>
  <si>
    <t>48575443423E34B1</t>
  </si>
  <si>
    <t>48575443423E4AB1</t>
  </si>
  <si>
    <t>48575443423E55B1</t>
  </si>
  <si>
    <t>48575443423E58B1</t>
  </si>
  <si>
    <t>48575443423E5CB1</t>
  </si>
  <si>
    <t>48575443423E5FB1</t>
  </si>
  <si>
    <t>48575443423E66B1</t>
  </si>
  <si>
    <t>48575443423E67B1</t>
  </si>
  <si>
    <t>48575443423E6DB1</t>
  </si>
  <si>
    <t>48575443423E6EB1</t>
  </si>
  <si>
    <t>48575443423E70B1</t>
  </si>
  <si>
    <t>48575443423E71B1</t>
  </si>
  <si>
    <t>48575443423E73B1</t>
  </si>
  <si>
    <t>48575443423E78B1</t>
  </si>
  <si>
    <t>48575443423E7AB1</t>
  </si>
  <si>
    <t>48575443423E85B1</t>
  </si>
  <si>
    <t>48575443423E92B1</t>
  </si>
  <si>
    <t>48575443423EB0B1</t>
  </si>
  <si>
    <t>48575443423EC2B1</t>
  </si>
  <si>
    <t>48575443423EC3B1</t>
  </si>
  <si>
    <t>48575443423EC5B1</t>
  </si>
  <si>
    <t>48575443423EC7B1</t>
  </si>
  <si>
    <t>48575443423ED2B1</t>
  </si>
  <si>
    <t>48575443423ED6B1</t>
  </si>
  <si>
    <t>48575443423ED7B1</t>
  </si>
  <si>
    <t>48575443423EF9B1</t>
  </si>
  <si>
    <t>48575443423EFEB1</t>
  </si>
  <si>
    <t>48575443423F0AB1</t>
  </si>
  <si>
    <t>48575443423F1CB1</t>
  </si>
  <si>
    <t>48575443423F2BB1</t>
  </si>
  <si>
    <t>48575443423F2EB1</t>
  </si>
  <si>
    <t>48575443423F32B1</t>
  </si>
  <si>
    <t>48575443423F34B1</t>
  </si>
  <si>
    <t>48575443423F36B1</t>
  </si>
  <si>
    <t>48575443423F3BB1</t>
  </si>
  <si>
    <t>48575443423F3FB1</t>
  </si>
  <si>
    <t>48575443423F54B1</t>
  </si>
  <si>
    <t>48575443423F5AB1</t>
  </si>
  <si>
    <t>48575443423F5DB1</t>
  </si>
  <si>
    <t>48575443423F71B1</t>
  </si>
  <si>
    <t>48575443423F79B1</t>
  </si>
  <si>
    <t>48575443423F91B1</t>
  </si>
  <si>
    <t>48575443423FAAB1</t>
  </si>
  <si>
    <t>48575443423FAEB1</t>
  </si>
  <si>
    <t>48575443423FB1B1</t>
  </si>
  <si>
    <t>48575443423FB2B1</t>
  </si>
  <si>
    <t>48575443423FCEB1</t>
  </si>
  <si>
    <t>48575443423FDDB1</t>
  </si>
  <si>
    <t>48575443423FE6B1</t>
  </si>
  <si>
    <t>48575443423FEBB1</t>
  </si>
  <si>
    <t>48575443423FFEB1</t>
  </si>
  <si>
    <t>48575443424001B1</t>
  </si>
  <si>
    <t>48575443424013B1</t>
  </si>
  <si>
    <t>48575443424015B1</t>
  </si>
  <si>
    <t>4857544342401EB1</t>
  </si>
  <si>
    <t>4857544342401FB1</t>
  </si>
  <si>
    <t>48575443424034B1</t>
  </si>
  <si>
    <t>48575443424038B1</t>
  </si>
  <si>
    <t>4857544342403DB1</t>
  </si>
  <si>
    <t>4857544342404CB1</t>
  </si>
  <si>
    <t>48575443424050B1</t>
  </si>
  <si>
    <t>48575443424051B1</t>
  </si>
  <si>
    <t>4857544342405EB1</t>
  </si>
  <si>
    <t>48575443424065B1</t>
  </si>
  <si>
    <t>48575443424072B1</t>
  </si>
  <si>
    <t>4857544342407FB1</t>
  </si>
  <si>
    <t>48575443424083B1</t>
  </si>
  <si>
    <t>48575443424088B1</t>
  </si>
  <si>
    <t>48575443424093B1</t>
  </si>
  <si>
    <t>48575443424098B1</t>
  </si>
  <si>
    <t>485754434240A7B1</t>
  </si>
  <si>
    <t>485754434240AFB1</t>
  </si>
  <si>
    <t>485754434240C0B1</t>
  </si>
  <si>
    <t>485754434240CCB1</t>
  </si>
  <si>
    <t>485754434240CEB1</t>
  </si>
  <si>
    <t>485754434240E1B1</t>
  </si>
  <si>
    <t>485754434240E4B1</t>
  </si>
  <si>
    <t>485754434240E5B1</t>
  </si>
  <si>
    <t>485754434240F4B1</t>
  </si>
  <si>
    <t>48575443424107B1</t>
  </si>
  <si>
    <t>48575443424117B1</t>
  </si>
  <si>
    <t>48575443424121B1</t>
  </si>
  <si>
    <t>48575443424130B1</t>
  </si>
  <si>
    <t>48575443424148B1</t>
  </si>
  <si>
    <t>4857544342414BB1</t>
  </si>
  <si>
    <t>4857544342414FB1</t>
  </si>
  <si>
    <t>48575443424150B1</t>
  </si>
  <si>
    <t>4857544342416AB1</t>
  </si>
  <si>
    <t>48575443424171B1</t>
  </si>
  <si>
    <t>48575443424174B1</t>
  </si>
  <si>
    <t>48575443424184B1</t>
  </si>
  <si>
    <t>48575443424185B1</t>
  </si>
  <si>
    <t>4857544342419EB1</t>
  </si>
  <si>
    <t>485754434241A6B1</t>
  </si>
  <si>
    <t>485754434241A9B1</t>
  </si>
  <si>
    <t>485754434241D3B1</t>
  </si>
  <si>
    <t>485754434241DAB1</t>
  </si>
  <si>
    <t>485754434241DEB1</t>
  </si>
  <si>
    <t>485754434241EDB1</t>
  </si>
  <si>
    <t>485754434241F7B1</t>
  </si>
  <si>
    <t>485754434241F8B1</t>
  </si>
  <si>
    <t>485754434241FFB1</t>
  </si>
  <si>
    <t>48575443424201B1</t>
  </si>
  <si>
    <t>4857544342420EB1</t>
  </si>
  <si>
    <t>48575443424214B1</t>
  </si>
  <si>
    <t>48575443424229B1</t>
  </si>
  <si>
    <t>48575443424236B1</t>
  </si>
  <si>
    <t>48575443424237B1</t>
  </si>
  <si>
    <t>4857544342423AB1</t>
  </si>
  <si>
    <t>4857544342424AB1</t>
  </si>
  <si>
    <t>48575443424256B1</t>
  </si>
  <si>
    <t>48575443424258B1</t>
  </si>
  <si>
    <t>4857544342426AB1</t>
  </si>
  <si>
    <t>48575443424276B1</t>
  </si>
  <si>
    <t>48575443424279B1</t>
  </si>
  <si>
    <t>48575443424288B1</t>
  </si>
  <si>
    <t>4857544342428BB1</t>
  </si>
  <si>
    <t>4857544342428DB1</t>
  </si>
  <si>
    <t>48575443424290B1</t>
  </si>
  <si>
    <t>48575443424299B1</t>
  </si>
  <si>
    <t>485754434242A5B1</t>
  </si>
  <si>
    <t>485754434242A7B1</t>
  </si>
  <si>
    <t>485754434242ABB1</t>
  </si>
  <si>
    <t>485754434242ACB1</t>
  </si>
  <si>
    <t>485754434242ADB1</t>
  </si>
  <si>
    <t>485754434242B4B1</t>
  </si>
  <si>
    <t>485754434242C2B1</t>
  </si>
  <si>
    <t>485754434242D5B1</t>
  </si>
  <si>
    <t>485754434242E5B1</t>
  </si>
  <si>
    <t>485754434242EDB1</t>
  </si>
  <si>
    <t>485754434242F4B1</t>
  </si>
  <si>
    <t>4857544342430DB1</t>
  </si>
  <si>
    <t>48575443424310B1</t>
  </si>
  <si>
    <t>4857544342431DB1</t>
  </si>
  <si>
    <t>48575443424325B1</t>
  </si>
  <si>
    <t>48575443424334B1</t>
  </si>
  <si>
    <t>48575443424347B1</t>
  </si>
  <si>
    <t>48575443424350B1</t>
  </si>
  <si>
    <t>48575443424356B1</t>
  </si>
  <si>
    <t>4857544342435BB1</t>
  </si>
  <si>
    <t>48575443424365B1</t>
  </si>
  <si>
    <t>48575443424366B1</t>
  </si>
  <si>
    <t>4857544342436CB1</t>
  </si>
  <si>
    <t>48575443424379B1</t>
  </si>
  <si>
    <t>4857544342437BB1</t>
  </si>
  <si>
    <t>4857544342437CB1</t>
  </si>
  <si>
    <t>48575443424383B1</t>
  </si>
  <si>
    <t>485754434243A3B1</t>
  </si>
  <si>
    <t>485754434243B3B1</t>
  </si>
  <si>
    <t>485754434243C0B1</t>
  </si>
  <si>
    <t>485754434243C2B1</t>
  </si>
  <si>
    <t>485754434243D0B1</t>
  </si>
  <si>
    <t>485754434243E5B1</t>
  </si>
  <si>
    <t>485754434243FEB1</t>
  </si>
  <si>
    <t>48575443424417B1</t>
  </si>
  <si>
    <t>4857544342441CB1</t>
  </si>
  <si>
    <t>4857544342442AB1</t>
  </si>
  <si>
    <t>48575443424435B1</t>
  </si>
  <si>
    <t>4857544342443EB1</t>
  </si>
  <si>
    <t>48575443424449B1</t>
  </si>
  <si>
    <t>48575443424457B1</t>
  </si>
  <si>
    <t>48575443424459B1</t>
  </si>
  <si>
    <t>48575443424466B1</t>
  </si>
  <si>
    <t>48575443424480B1</t>
  </si>
  <si>
    <t>485754434244A7B1</t>
  </si>
  <si>
    <t>485754434244C0B1</t>
  </si>
  <si>
    <t>485754434244D2B1</t>
  </si>
  <si>
    <t>485754434244D4B1</t>
  </si>
  <si>
    <t>485754434244D5B1</t>
  </si>
  <si>
    <t>485754434244E1B1</t>
  </si>
  <si>
    <t>485754434244E3B1</t>
  </si>
  <si>
    <t>485754434244E4B1</t>
  </si>
  <si>
    <t>485754434244EBB1</t>
  </si>
  <si>
    <t>48575443424502B1</t>
  </si>
  <si>
    <t>48575443424513B1</t>
  </si>
  <si>
    <t>4857544342452FB1</t>
  </si>
  <si>
    <t>48575443424531B1</t>
  </si>
  <si>
    <t>4857544342453AB1</t>
  </si>
  <si>
    <t>4857544342454DB1</t>
  </si>
  <si>
    <t>4857544342454EB1</t>
  </si>
  <si>
    <t>48575443424552B1</t>
  </si>
  <si>
    <t>48575443424566B1</t>
  </si>
  <si>
    <t>48575443424568B1</t>
  </si>
  <si>
    <t>4857544342456EB1</t>
  </si>
  <si>
    <t>48575443424576B1</t>
  </si>
  <si>
    <t>48575443424577B1</t>
  </si>
  <si>
    <t>48575443424580B1</t>
  </si>
  <si>
    <t>48575443424587B1</t>
  </si>
  <si>
    <t>4857544342458EB1</t>
  </si>
  <si>
    <t>48575443424593B1</t>
  </si>
  <si>
    <t>48575443424594B1</t>
  </si>
  <si>
    <t>48575443424596B1</t>
  </si>
  <si>
    <t>485754434245A3B1</t>
  </si>
  <si>
    <t>485754434245A4B1</t>
  </si>
  <si>
    <t>485754434245BBB1</t>
  </si>
  <si>
    <t>485754434245BFB1</t>
  </si>
  <si>
    <t>485754434245E6B1</t>
  </si>
  <si>
    <t>485754434245EFB1</t>
  </si>
  <si>
    <t>485754434245FAB1</t>
  </si>
  <si>
    <t>4857544342461BB1</t>
  </si>
  <si>
    <t>48575443424632B1</t>
  </si>
  <si>
    <t>48575443424637B1</t>
  </si>
  <si>
    <t>4857544342463AB1</t>
  </si>
  <si>
    <t>4857544342463CB1</t>
  </si>
  <si>
    <t>4857544342463DB1</t>
  </si>
  <si>
    <t>4857544342464AB1</t>
  </si>
  <si>
    <t>48575443424665B1</t>
  </si>
  <si>
    <t>48575443424679B1</t>
  </si>
  <si>
    <t>48575443424687B1</t>
  </si>
  <si>
    <t>4857544342468BB1</t>
  </si>
  <si>
    <t>48575443424693B1</t>
  </si>
  <si>
    <t>48575443424694B1</t>
  </si>
  <si>
    <t>4857544342469AB1</t>
  </si>
  <si>
    <t>485754434246A3B1</t>
  </si>
  <si>
    <t>485754434246AEB1</t>
  </si>
  <si>
    <t>485754434246C2B1</t>
  </si>
  <si>
    <t>485754434246D5B1</t>
  </si>
  <si>
    <t>485754434246DAB1</t>
  </si>
  <si>
    <t>485754434246EAB1</t>
  </si>
  <si>
    <t>485754434246F9B1</t>
  </si>
  <si>
    <t>48575443424719B1</t>
  </si>
  <si>
    <t>4857544342472BB1</t>
  </si>
  <si>
    <t>4857544342473EB1</t>
  </si>
  <si>
    <t>48575443424752B1</t>
  </si>
  <si>
    <t>4857544342477BB1</t>
  </si>
  <si>
    <t>4857544342477EB1</t>
  </si>
  <si>
    <t>4857544342477FB1</t>
  </si>
  <si>
    <t>48575443424786B1</t>
  </si>
  <si>
    <t>4857544342479EB1</t>
  </si>
  <si>
    <t>485754434247A7B1</t>
  </si>
  <si>
    <t>485754434247B6B1</t>
  </si>
  <si>
    <t>485754434247CAB1</t>
  </si>
  <si>
    <t>485754434247CDB1</t>
  </si>
  <si>
    <t>485754434247CFB1</t>
  </si>
  <si>
    <t>485754434247D1B1</t>
  </si>
  <si>
    <t>485754434247D5B1</t>
  </si>
  <si>
    <t>485754434247D6B1</t>
  </si>
  <si>
    <t>485754434247EBB1</t>
  </si>
  <si>
    <t>485754434247ECB1</t>
  </si>
  <si>
    <t>485754434247F2B1</t>
  </si>
  <si>
    <t>4857544342480EB1</t>
  </si>
  <si>
    <t>4857544342480FB1</t>
  </si>
  <si>
    <t>48575443424818B1</t>
  </si>
  <si>
    <t>48575443424819B1</t>
  </si>
  <si>
    <t>4857544342481FB1</t>
  </si>
  <si>
    <t>48575443424830B1</t>
  </si>
  <si>
    <t>48575443424832B1</t>
  </si>
  <si>
    <t>48575443424852B1</t>
  </si>
  <si>
    <t>48575443424858B1</t>
  </si>
  <si>
    <t>4857544342485FB1</t>
  </si>
  <si>
    <t>48575443424860B1</t>
  </si>
  <si>
    <t>48575443424872B1</t>
  </si>
  <si>
    <t>48575443424899B1</t>
  </si>
  <si>
    <t>4857544342489DB1</t>
  </si>
  <si>
    <t>485754434248A0B1</t>
  </si>
  <si>
    <t>485754434248A4B1</t>
  </si>
  <si>
    <t>485754434248A9B1</t>
  </si>
  <si>
    <t>485754434248B2B1</t>
  </si>
  <si>
    <t>485754434248C2B1</t>
  </si>
  <si>
    <t>485754434248C7B1</t>
  </si>
  <si>
    <t>485754434248CFB1</t>
  </si>
  <si>
    <t>485754434248D2B1</t>
  </si>
  <si>
    <t>485754434248DAB1</t>
  </si>
  <si>
    <t>485754434248DBB1</t>
  </si>
  <si>
    <t>485754434248DDB1</t>
  </si>
  <si>
    <t>485754434248E6B1</t>
  </si>
  <si>
    <t>48575443424901B1</t>
  </si>
  <si>
    <t>48575443424909B1</t>
  </si>
  <si>
    <t>4857544342491AB1</t>
  </si>
  <si>
    <t>4857544342491DB1</t>
  </si>
  <si>
    <t>48575443424925B1</t>
  </si>
  <si>
    <t>48575443424927B1</t>
  </si>
  <si>
    <t>4857544342492AB1</t>
  </si>
  <si>
    <t>4857544342493BB1</t>
  </si>
  <si>
    <t>48575443424959B1</t>
  </si>
  <si>
    <t>48575443424983B1</t>
  </si>
  <si>
    <t>48575443424984B1</t>
  </si>
  <si>
    <t>4857544342498CB1</t>
  </si>
  <si>
    <t>4857544342499FB1</t>
  </si>
  <si>
    <t>485754434249B9B1</t>
  </si>
  <si>
    <t>485754434249DBB1</t>
  </si>
  <si>
    <t>485754434249DEB1</t>
  </si>
  <si>
    <t>485754434249DFB1</t>
  </si>
  <si>
    <t>485754434249E2B1</t>
  </si>
  <si>
    <t>485754434249E5B1</t>
  </si>
  <si>
    <t>485754434249F4B1</t>
  </si>
  <si>
    <t>48575443424A15B1</t>
  </si>
  <si>
    <t>48575443424A25B1</t>
  </si>
  <si>
    <t>48575443424A2FB1</t>
  </si>
  <si>
    <t>48575443424A3DB1</t>
  </si>
  <si>
    <t>48575443424A42B1</t>
  </si>
  <si>
    <t>48575443424A43B1</t>
  </si>
  <si>
    <t>48575443424A4BB1</t>
  </si>
  <si>
    <t>48575443424A56B1</t>
  </si>
  <si>
    <t>48575443424A57B1</t>
  </si>
  <si>
    <t>48575443424A66B1</t>
  </si>
  <si>
    <t>48575443424A84B1</t>
  </si>
  <si>
    <t>48575443424A99B1</t>
  </si>
  <si>
    <t>48575443424A9EB1</t>
  </si>
  <si>
    <t>48575443424AA0B1</t>
  </si>
  <si>
    <t>48575443424AA4B1</t>
  </si>
  <si>
    <t>48575443424AAAB1</t>
  </si>
  <si>
    <t>48575443424AACB1</t>
  </si>
  <si>
    <t>48575443424AAEB1</t>
  </si>
  <si>
    <t>48575443424AB2B1</t>
  </si>
  <si>
    <t>48575443424AC4B1</t>
  </si>
  <si>
    <t>48575443424ACBB1</t>
  </si>
  <si>
    <t>48575443424AD0B1</t>
  </si>
  <si>
    <t>48575443424ADBB1</t>
  </si>
  <si>
    <t>48575443424AE8B1</t>
  </si>
  <si>
    <t>48575443424AECB1</t>
  </si>
  <si>
    <t>48575443424AEDB1</t>
  </si>
  <si>
    <t>48575443424AF0B1</t>
  </si>
  <si>
    <t>48575443424AF7B1</t>
  </si>
  <si>
    <t>48575443424B0CB1</t>
  </si>
  <si>
    <t>48575443424B0DB1</t>
  </si>
  <si>
    <t>48575443424B17B1</t>
  </si>
  <si>
    <t>48575443424B19B1</t>
  </si>
  <si>
    <t>48575443424B1AB1</t>
  </si>
  <si>
    <t>48575443424B47B1</t>
  </si>
  <si>
    <t>48575443424B4CB1</t>
  </si>
  <si>
    <t>48575443424B52B1</t>
  </si>
  <si>
    <t>48575443424B63B1</t>
  </si>
  <si>
    <t>48575443424B89B1</t>
  </si>
  <si>
    <t>48575443424B99B1</t>
  </si>
  <si>
    <t>48575443424BA0B1</t>
  </si>
  <si>
    <t>48575443424BA3B1</t>
  </si>
  <si>
    <t>48575443424BB3B1</t>
  </si>
  <si>
    <t>48575443424BB5B1</t>
  </si>
  <si>
    <t>48575443424BC6B1</t>
  </si>
  <si>
    <t>48575443424BCCB1</t>
  </si>
  <si>
    <t>48575443424BCEB1</t>
  </si>
  <si>
    <t>48575443424BD9B1</t>
  </si>
  <si>
    <t>48575443424BDEB1</t>
  </si>
  <si>
    <t>48575443424BE2B1</t>
  </si>
  <si>
    <t>48575443424BEDB1</t>
  </si>
  <si>
    <t>48575443424BF1B1</t>
  </si>
  <si>
    <t>48575443424BF7B1</t>
  </si>
  <si>
    <t>48575443424BFCB1</t>
  </si>
  <si>
    <t>48575443424C09B1</t>
  </si>
  <si>
    <t>48575443424C13B1</t>
  </si>
  <si>
    <t>48575443424C22B1</t>
  </si>
  <si>
    <t>48575443424C23B1</t>
  </si>
  <si>
    <t>48575443424C27B1</t>
  </si>
  <si>
    <t>48575443424C36B1</t>
  </si>
  <si>
    <t>48575443424C39B1</t>
  </si>
  <si>
    <t>48575443424C41B1</t>
  </si>
  <si>
    <t>48575443424C55B1</t>
  </si>
  <si>
    <t>48575443424C5CB1</t>
  </si>
  <si>
    <t>48575443424C61B1</t>
  </si>
  <si>
    <t>48575443424C63B1</t>
  </si>
  <si>
    <t>48575443424C64B1</t>
  </si>
  <si>
    <t>48575443424C73B1</t>
  </si>
  <si>
    <t>48575443424C7EB1</t>
  </si>
  <si>
    <t>48575443424C83B1</t>
  </si>
  <si>
    <t>48575443424C89B1</t>
  </si>
  <si>
    <t>48575443424CA3B1</t>
  </si>
  <si>
    <t>48575443424CA5B1</t>
  </si>
  <si>
    <t>48575443424CC6B1</t>
  </si>
  <si>
    <t>48575443424CC9B1</t>
  </si>
  <si>
    <t>48575443424CD1B1</t>
  </si>
  <si>
    <t>48575443424CDCB1</t>
  </si>
  <si>
    <t>48575443424CDDB1</t>
  </si>
  <si>
    <t>48575443424CE6B1</t>
  </si>
  <si>
    <t>48575443424CF0B1</t>
  </si>
  <si>
    <t>48575443424CF1B1</t>
  </si>
  <si>
    <t>48575443424CF3B1</t>
  </si>
  <si>
    <t>48575443424D16B1</t>
  </si>
  <si>
    <t>48575443424D1EB1</t>
  </si>
  <si>
    <t>48575443424D23B1</t>
  </si>
  <si>
    <t>48575443424D3BB1</t>
  </si>
  <si>
    <t>48575443424D49B1</t>
  </si>
  <si>
    <t>48575443424D50B1</t>
  </si>
  <si>
    <t>48575443424D52B1</t>
  </si>
  <si>
    <t>48575443424D5DB1</t>
  </si>
  <si>
    <t>48575443424D67B1</t>
  </si>
  <si>
    <t>48575443424D7CB1</t>
  </si>
  <si>
    <t>48575443424D83B1</t>
  </si>
  <si>
    <t>48575443424D85B1</t>
  </si>
  <si>
    <t>48575443424D86B1</t>
  </si>
  <si>
    <t>48575443424DA0B1</t>
  </si>
  <si>
    <t>48575443424DA2B1</t>
  </si>
  <si>
    <t>48575443424DC3B1</t>
  </si>
  <si>
    <t>48575443424DC7B1</t>
  </si>
  <si>
    <t>48575443424DD3B1</t>
  </si>
  <si>
    <t>48575443424DD5B1</t>
  </si>
  <si>
    <t>48575443424DF4B1</t>
  </si>
  <si>
    <t>48575443424DFBB1</t>
  </si>
  <si>
    <t>48575443424E07B1</t>
  </si>
  <si>
    <t>48575443424E19B1</t>
  </si>
  <si>
    <t>48575443424E29B1</t>
  </si>
  <si>
    <t>48575443424E2AB1</t>
  </si>
  <si>
    <t>48575443424E3EB1</t>
  </si>
  <si>
    <t>48575443424E4BB1</t>
  </si>
  <si>
    <t>48575443424E4EB1</t>
  </si>
  <si>
    <t>48575443424E5AB1</t>
  </si>
  <si>
    <t>48575443424E63B1</t>
  </si>
  <si>
    <t>48575443424E64B1</t>
  </si>
  <si>
    <t>48575443424E6DB1</t>
  </si>
  <si>
    <t>48575443424E76B1</t>
  </si>
  <si>
    <t>48575443424E85B1</t>
  </si>
  <si>
    <t>48575443424E86B1</t>
  </si>
  <si>
    <t>48575443424E88B1</t>
  </si>
  <si>
    <t>48575443424EA7B1</t>
  </si>
  <si>
    <t>48575443424EB1B1</t>
  </si>
  <si>
    <t>48575443424ED0B1</t>
  </si>
  <si>
    <t>48575443424ED6B1</t>
  </si>
  <si>
    <t>48575443424EE9B1</t>
  </si>
  <si>
    <t>48575443424F02B1</t>
  </si>
  <si>
    <t>48575443424F57B1</t>
  </si>
  <si>
    <t>48575443424F5DB1</t>
  </si>
  <si>
    <t>48575443424F64B1</t>
  </si>
  <si>
    <t>48575443424F65B1</t>
  </si>
  <si>
    <t>48575443424F6EB1</t>
  </si>
  <si>
    <t>48575443424F6FB1</t>
  </si>
  <si>
    <t>48575443424F87B1</t>
  </si>
  <si>
    <t>48575443424F88B1</t>
  </si>
  <si>
    <t>48575443424F97B1</t>
  </si>
  <si>
    <t>48575443424F9DB1</t>
  </si>
  <si>
    <t>48575443424FA9B1</t>
  </si>
  <si>
    <t>48575443424FCCB1</t>
  </si>
  <si>
    <t>48575443424FD5B1</t>
  </si>
  <si>
    <t>48575443424FD8B1</t>
  </si>
  <si>
    <t>48575443424FEFB1</t>
  </si>
  <si>
    <t>48575443424FF3B1</t>
  </si>
  <si>
    <t>48575443424FF6B1</t>
  </si>
  <si>
    <t>48575443424FFFB1</t>
  </si>
  <si>
    <t>48575443425001B1</t>
  </si>
  <si>
    <t>48575443425005B1</t>
  </si>
  <si>
    <t>48575443425015B1</t>
  </si>
  <si>
    <t>4857544342501FB1</t>
  </si>
  <si>
    <t>48575443425026B1</t>
  </si>
  <si>
    <t>48575443425032B1</t>
  </si>
  <si>
    <t>48575443425042B1</t>
  </si>
  <si>
    <t>4857544342504AB1</t>
  </si>
  <si>
    <t>48575443425082B1</t>
  </si>
  <si>
    <t>4857544342509DB1</t>
  </si>
  <si>
    <t>485754434250ABB1</t>
  </si>
  <si>
    <t>485754434250ADB1</t>
  </si>
  <si>
    <t>485754434250C7B1</t>
  </si>
  <si>
    <t>485754434250C9B1</t>
  </si>
  <si>
    <t>485754434250E4B1</t>
  </si>
  <si>
    <t>485754434250EBB1</t>
  </si>
  <si>
    <t>485754434250FEB1</t>
  </si>
  <si>
    <t>48575443425115B1</t>
  </si>
  <si>
    <t>4857544342511EB1</t>
  </si>
  <si>
    <t>48575443425124B1</t>
  </si>
  <si>
    <t>48575443425125B1</t>
  </si>
  <si>
    <t>48575443425138B1</t>
  </si>
  <si>
    <t>48575443425141B1</t>
  </si>
  <si>
    <t>48575443425146B1</t>
  </si>
  <si>
    <t>48575443425161B1</t>
  </si>
  <si>
    <t>48575443425166B1</t>
  </si>
  <si>
    <t>48575443425169B1</t>
  </si>
  <si>
    <t>4857544342516FB1</t>
  </si>
  <si>
    <t>48575443425170B1</t>
  </si>
  <si>
    <t>48575443425179B1</t>
  </si>
  <si>
    <t>48575443425192B1</t>
  </si>
  <si>
    <t>48575443425194B1</t>
  </si>
  <si>
    <t>485754434251A7B1</t>
  </si>
  <si>
    <t>485754434251A9B1</t>
  </si>
  <si>
    <t>485754434251AAB1</t>
  </si>
  <si>
    <t>485754434251B3B1</t>
  </si>
  <si>
    <t>485754434251B6B1</t>
  </si>
  <si>
    <t>485754434251B9B1</t>
  </si>
  <si>
    <t>485754434251BFB1</t>
  </si>
  <si>
    <t>485754434251C3B1</t>
  </si>
  <si>
    <t>485754434251CAB1</t>
  </si>
  <si>
    <t>485754434251D5B1</t>
  </si>
  <si>
    <t>485754434251D9B1</t>
  </si>
  <si>
    <t>485754434251DDB1</t>
  </si>
  <si>
    <t>485754434251E8B1</t>
  </si>
  <si>
    <t>4857544342520DB1</t>
  </si>
  <si>
    <t>4857544342521EB1</t>
  </si>
  <si>
    <t>48575443425227B1</t>
  </si>
  <si>
    <t>48575443425234B1</t>
  </si>
  <si>
    <t>4857544342523FB1</t>
  </si>
  <si>
    <t>4857544342525EB1</t>
  </si>
  <si>
    <t>48575443425273B1</t>
  </si>
  <si>
    <t>48575443425276B1</t>
  </si>
  <si>
    <t>4857544342527FB1</t>
  </si>
  <si>
    <t>4857544342528CB1</t>
  </si>
  <si>
    <t>48575443425292B1</t>
  </si>
  <si>
    <t>4857544342529EB1</t>
  </si>
  <si>
    <t>485754434252C4B1</t>
  </si>
  <si>
    <t>485754434252CFB1</t>
  </si>
  <si>
    <t>485754434252EEB1</t>
  </si>
  <si>
    <t>485754434252F5B1</t>
  </si>
  <si>
    <t>485754434252F6B1</t>
  </si>
  <si>
    <t>48575443425301B1</t>
  </si>
  <si>
    <t>48575443425303B1</t>
  </si>
  <si>
    <t>48575443425312B1</t>
  </si>
  <si>
    <t>48575443425317B1</t>
  </si>
  <si>
    <t>48575443425338B1</t>
  </si>
  <si>
    <t>48575443425340B1</t>
  </si>
  <si>
    <t>48575443425344B1</t>
  </si>
  <si>
    <t>4857544342534CB1</t>
  </si>
  <si>
    <t>4857544342534DB1</t>
  </si>
  <si>
    <t>48575443425350B1</t>
  </si>
  <si>
    <t>48575443425356B1</t>
  </si>
  <si>
    <t>48575443425366B1</t>
  </si>
  <si>
    <t>485754434253A7B1</t>
  </si>
  <si>
    <t>485754434253B6B1</t>
  </si>
  <si>
    <t>485754434253B9B1</t>
  </si>
  <si>
    <t>485754434253BAB1</t>
  </si>
  <si>
    <t>485754434253C3B1</t>
  </si>
  <si>
    <t>485754434253C4B1</t>
  </si>
  <si>
    <t>485754434253CEB1</t>
  </si>
  <si>
    <t>485754434253DAB1</t>
  </si>
  <si>
    <t>485754434253E0B1</t>
  </si>
  <si>
    <t>485754434253EAB1</t>
  </si>
  <si>
    <t>485754434253F7B1</t>
  </si>
  <si>
    <t>485754434253FAB1</t>
  </si>
  <si>
    <t>4857544342540BB1</t>
  </si>
  <si>
    <t>48575443425415B1</t>
  </si>
  <si>
    <t>48575443425418B1</t>
  </si>
  <si>
    <t>4857544342541AB1</t>
  </si>
  <si>
    <t>4857544342541FB1</t>
  </si>
  <si>
    <t>48575443425422B1</t>
  </si>
  <si>
    <t>48575443425433B1</t>
  </si>
  <si>
    <t>48575443425437B1</t>
  </si>
  <si>
    <t>4857544342543AB1</t>
  </si>
  <si>
    <t>48575443425440B1</t>
  </si>
  <si>
    <t>48575443425443B1</t>
  </si>
  <si>
    <t>4857544342544CB1</t>
  </si>
  <si>
    <t>4857544342545FB1</t>
  </si>
  <si>
    <t>4857544342546CB1</t>
  </si>
  <si>
    <t>48575443425472B1</t>
  </si>
  <si>
    <t>48575443425473B1</t>
  </si>
  <si>
    <t>485754434254A8B1</t>
  </si>
  <si>
    <t>485754434254BFB1</t>
  </si>
  <si>
    <t>485754434254C5B1</t>
  </si>
  <si>
    <t>485754434254DCB1</t>
  </si>
  <si>
    <t>485754434A57A6B2</t>
  </si>
  <si>
    <t>485754434A57ADB2</t>
  </si>
  <si>
    <t>485754434A57B8B2</t>
  </si>
  <si>
    <t>485754434A57C0B2</t>
  </si>
  <si>
    <t>485754434A57C7B2</t>
  </si>
  <si>
    <t>485754434A57C8B2</t>
  </si>
  <si>
    <t>485754434A57CAB2</t>
  </si>
  <si>
    <t>485754434A57CFB2</t>
  </si>
  <si>
    <t>485754434A57D3B2</t>
  </si>
  <si>
    <t>485754434A57D4B2</t>
  </si>
  <si>
    <t>485754434A57DCB2</t>
  </si>
  <si>
    <t>485754434A57E1B2</t>
  </si>
  <si>
    <t>485754434A57EEB2</t>
  </si>
  <si>
    <t>485754434A57F4B2</t>
  </si>
  <si>
    <t>485754434A57F9B2</t>
  </si>
  <si>
    <t>485754434A57FDB2</t>
  </si>
  <si>
    <t>485754434A5802B2</t>
  </si>
  <si>
    <t>485754434A5803B2</t>
  </si>
  <si>
    <t>485754434A5805B2</t>
  </si>
  <si>
    <t>485754434A580CB2</t>
  </si>
  <si>
    <t>485754434A5817B2</t>
  </si>
  <si>
    <t>485754434A5818B2</t>
  </si>
  <si>
    <t>485754434A5819B2</t>
  </si>
  <si>
    <t>485754434A5823B2</t>
  </si>
  <si>
    <t>485754434A5829B2</t>
  </si>
  <si>
    <t>485754434A582CB2</t>
  </si>
  <si>
    <t>485754434A584AB2</t>
  </si>
  <si>
    <t>485754434A5862B2</t>
  </si>
  <si>
    <t>485754434A586DB2</t>
  </si>
  <si>
    <t>485754434A5873B2</t>
  </si>
  <si>
    <t>485754434A5875B2</t>
  </si>
  <si>
    <t>485754434A587AB2</t>
  </si>
  <si>
    <t>485754434A5880B2</t>
  </si>
  <si>
    <t>485754434A5881B2</t>
  </si>
  <si>
    <t>485754434A5892B2</t>
  </si>
  <si>
    <t>485754434A5895B2</t>
  </si>
  <si>
    <t>485754434A58A0B2</t>
  </si>
  <si>
    <t>485754434A58B5B2</t>
  </si>
  <si>
    <t>485754434A58BCB2</t>
  </si>
  <si>
    <t>485754434A58C2B2</t>
  </si>
  <si>
    <t>485754434A58C6B2</t>
  </si>
  <si>
    <t>485754434A58D4B2</t>
  </si>
  <si>
    <t>485754434A58E4B2</t>
  </si>
  <si>
    <t>485754434A58ECB2</t>
  </si>
  <si>
    <t>485754434A58F8B2</t>
  </si>
  <si>
    <t>485754434A5904B2</t>
  </si>
  <si>
    <t>485754434A5905B2</t>
  </si>
  <si>
    <t>485754434A590BB2</t>
  </si>
  <si>
    <t>485754434A5914B2</t>
  </si>
  <si>
    <t>485754434A591CB2</t>
  </si>
  <si>
    <t>485754434A5929B2</t>
  </si>
  <si>
    <t>485754434A593DB2</t>
  </si>
  <si>
    <t>485754434A5941B2</t>
  </si>
  <si>
    <t>485754434A5973B2</t>
  </si>
  <si>
    <t>485754434A5977B2</t>
  </si>
  <si>
    <t>485754434A5984B2</t>
  </si>
  <si>
    <t>485754434A5990B2</t>
  </si>
  <si>
    <t>485754434A5991B2</t>
  </si>
  <si>
    <t>485754434A5993B2</t>
  </si>
  <si>
    <t>485754434A59ABB2</t>
  </si>
  <si>
    <t>485754434A59ADB2</t>
  </si>
  <si>
    <t>485754434A59AFB2</t>
  </si>
  <si>
    <t>485754434A59B1B2</t>
  </si>
  <si>
    <t>485754434A59B2B2</t>
  </si>
  <si>
    <t>485754434A59B8B2</t>
  </si>
  <si>
    <t>485754434A59BCB2</t>
  </si>
  <si>
    <t>485754434A59C1B2</t>
  </si>
  <si>
    <t>485754434A59C3B2</t>
  </si>
  <si>
    <t>485754434A59CDB2</t>
  </si>
  <si>
    <t>485754434A59D0B2</t>
  </si>
  <si>
    <t>485754434A59DBB2</t>
  </si>
  <si>
    <t>485754434A59E2B2</t>
  </si>
  <si>
    <t>485754434A59E3B2</t>
  </si>
  <si>
    <t>485754434A59F1B2</t>
  </si>
  <si>
    <t>485754434A59F6B2</t>
  </si>
  <si>
    <t>485754434A59FAB2</t>
  </si>
  <si>
    <t>485754434A5A00B2</t>
  </si>
  <si>
    <t>485754434A5A1AB2</t>
  </si>
  <si>
    <t>485754434A5A1FB2</t>
  </si>
  <si>
    <t>485754434A5A33B2</t>
  </si>
  <si>
    <t>485754434A5A41B2</t>
  </si>
  <si>
    <t>485754434A5A43B2</t>
  </si>
  <si>
    <t>485754434A5A46B2</t>
  </si>
  <si>
    <t>485754434A5A54B2</t>
  </si>
  <si>
    <t>485754434A5A5FB2</t>
  </si>
  <si>
    <t>485754434A5A69B2</t>
  </si>
  <si>
    <t>485754434A5A6AB2</t>
  </si>
  <si>
    <t>485754434A5A6DB2</t>
  </si>
  <si>
    <t>485754434A5A74B2</t>
  </si>
  <si>
    <t>485754434A5A7AB2</t>
  </si>
  <si>
    <t>485754434A5A83B2</t>
  </si>
  <si>
    <t>485754434A5A85B2</t>
  </si>
  <si>
    <t>485754434A5A98B2</t>
  </si>
  <si>
    <t>485754434A5A9BB2</t>
  </si>
  <si>
    <t>485754434A5A9EB2</t>
  </si>
  <si>
    <t>485754434A5AA8B2</t>
  </si>
  <si>
    <t>485754434A5AA9B2</t>
  </si>
  <si>
    <t>485754434A5AADB2</t>
  </si>
  <si>
    <t>485754434A5AB4B2</t>
  </si>
  <si>
    <t>485754434A5AC8B2</t>
  </si>
  <si>
    <t>485754434A5ACBB2</t>
  </si>
  <si>
    <t>485754434A5ADCB2</t>
  </si>
  <si>
    <t>485754434A5AE3B2</t>
  </si>
  <si>
    <t>485754434A5AE4B2</t>
  </si>
  <si>
    <t>485754434A5AE6B2</t>
  </si>
  <si>
    <t>485754434A5AE8B2</t>
  </si>
  <si>
    <t>485754434A5AF0B2</t>
  </si>
  <si>
    <t>485754434A5AFCB2</t>
  </si>
  <si>
    <t>485754434A5B0CB2</t>
  </si>
  <si>
    <t>485754434A5B0EB2</t>
  </si>
  <si>
    <t>485754434A5B13B2</t>
  </si>
  <si>
    <t>485754434A5B17B2</t>
  </si>
  <si>
    <t>485754434A5B21B2</t>
  </si>
  <si>
    <t>485754434A5B24B2</t>
  </si>
  <si>
    <t>485754434A5B2BB2</t>
  </si>
  <si>
    <t>485754434A5B31B2</t>
  </si>
  <si>
    <t>485754434A5B3CB2</t>
  </si>
  <si>
    <t>485754434A5B5AB2</t>
  </si>
  <si>
    <t>485754434A5B5EB2</t>
  </si>
  <si>
    <t>485754434A5B61B2</t>
  </si>
  <si>
    <t>485754434A5B64B2</t>
  </si>
  <si>
    <t>485754434A5B6EB2</t>
  </si>
  <si>
    <t>485754434A5B7BB2</t>
  </si>
  <si>
    <t>485754434A5B7EB2</t>
  </si>
  <si>
    <t>485754434A5B7FB2</t>
  </si>
  <si>
    <t>485754434A5B87B2</t>
  </si>
  <si>
    <t>485754434A5B89B2</t>
  </si>
  <si>
    <t>485754434A5B8BB2</t>
  </si>
  <si>
    <t>485754434A5B8DB2</t>
  </si>
  <si>
    <t>485754434A5B93B2</t>
  </si>
  <si>
    <t>485754434A5B94B2</t>
  </si>
  <si>
    <t>485754434A5B96B2</t>
  </si>
  <si>
    <t>485754434A5B9CB2</t>
  </si>
  <si>
    <t>485754434A5B9FB2</t>
  </si>
  <si>
    <t>485754434A5BA1B2</t>
  </si>
  <si>
    <t>485754434A5BB0B2</t>
  </si>
  <si>
    <t>485754434A5BBBB2</t>
  </si>
  <si>
    <t>485754434A5BC3B2</t>
  </si>
  <si>
    <t>485754434A5BCEB2</t>
  </si>
  <si>
    <t>485754434A5BD2B2</t>
  </si>
  <si>
    <t>485754434A5BDEB2</t>
  </si>
  <si>
    <t>485754434A5BEFB2</t>
  </si>
  <si>
    <t>485754434A5BF3B2</t>
  </si>
  <si>
    <t>485754434A5BF8B2</t>
  </si>
  <si>
    <t>485754434A5C03B2</t>
  </si>
  <si>
    <t>485754434A5C0CB2</t>
  </si>
  <si>
    <t>485754434A5C0FB2</t>
  </si>
  <si>
    <t>485754434A5C14B2</t>
  </si>
  <si>
    <t>485754434A5C57B2</t>
  </si>
  <si>
    <t>485754434A5C58B2</t>
  </si>
  <si>
    <t>485754434A5C5FB2</t>
  </si>
  <si>
    <t>485754434A5C64B2</t>
  </si>
  <si>
    <t>485754434A5C71B2</t>
  </si>
  <si>
    <t>485754434A5C72B2</t>
  </si>
  <si>
    <t>485754434A5C75B2</t>
  </si>
  <si>
    <t>485754434A5C81B2</t>
  </si>
  <si>
    <t>485754434A5C85B2</t>
  </si>
  <si>
    <t>485754434A5C86B2</t>
  </si>
  <si>
    <t>485754434A5C9EB2</t>
  </si>
  <si>
    <t>485754434A5CA7B2</t>
  </si>
  <si>
    <t>485754434A5CA8B2</t>
  </si>
  <si>
    <t>485754434A5CAAB2</t>
  </si>
  <si>
    <t>485754434A5CADB2</t>
  </si>
  <si>
    <t>485754434A5CBBB2</t>
  </si>
  <si>
    <t>485754434A5CC2B2</t>
  </si>
  <si>
    <t>485754434A5CC6B2</t>
  </si>
  <si>
    <t>485754434A5CC9B2</t>
  </si>
  <si>
    <t>485754434A5CCCB2</t>
  </si>
  <si>
    <t>485754434A5CCDB2</t>
  </si>
  <si>
    <t>485754434A5CD5B2</t>
  </si>
  <si>
    <t>485754434A5CD8B2</t>
  </si>
  <si>
    <t>485754434A5CDDB2</t>
  </si>
  <si>
    <t>485754434A5CE5B2</t>
  </si>
  <si>
    <t>485754434A5CFDB2</t>
  </si>
  <si>
    <t>485754434A5D06B2</t>
  </si>
  <si>
    <t>485754434A5D0AB2</t>
  </si>
  <si>
    <t>485754434A5D0BB2</t>
  </si>
  <si>
    <t>485754434A5D0FB2</t>
  </si>
  <si>
    <t>485754434A5D13B2</t>
  </si>
  <si>
    <t>485754434A5D19B2</t>
  </si>
  <si>
    <t>485754434A5D1AB2</t>
  </si>
  <si>
    <t>485754434A5D24B2</t>
  </si>
  <si>
    <t>485754434A5D2FB2</t>
  </si>
  <si>
    <t>485754434A5D31B2</t>
  </si>
  <si>
    <t>485754434A5D32B2</t>
  </si>
  <si>
    <t>485754434A5D36B2</t>
  </si>
  <si>
    <t>485754434A5D39B2</t>
  </si>
  <si>
    <t>485754434A5D40B2</t>
  </si>
  <si>
    <t>485754434A5D4BB2</t>
  </si>
  <si>
    <t>485754434A5D59B2</t>
  </si>
  <si>
    <t>485754434A5D65B2</t>
  </si>
  <si>
    <t>485754434A5D68B2</t>
  </si>
  <si>
    <t>485754434A5D6BB2</t>
  </si>
  <si>
    <t>485754434A5D6DB2</t>
  </si>
  <si>
    <t>485754434A5D77B2</t>
  </si>
  <si>
    <t>485754434A5D7AB2</t>
  </si>
  <si>
    <t>485754434A5D7BB2</t>
  </si>
  <si>
    <t>485754434A5D85B2</t>
  </si>
  <si>
    <t>485754434A5D87B2</t>
  </si>
  <si>
    <t>485754434A5D8AB2</t>
  </si>
  <si>
    <t>485754434A5D8EB2</t>
  </si>
  <si>
    <t>485754434A5D93B2</t>
  </si>
  <si>
    <t>485754434A5DA3B2</t>
  </si>
  <si>
    <t>485754434A5DA6B2</t>
  </si>
  <si>
    <t>485754434A5DA8B2</t>
  </si>
  <si>
    <t>485754434A5DABB2</t>
  </si>
  <si>
    <t>485754434A5DADB2</t>
  </si>
  <si>
    <t>485754434A5DB2B2</t>
  </si>
  <si>
    <t>485754434A5DBAB2</t>
  </si>
  <si>
    <t>485754434A5DC5B2</t>
  </si>
  <si>
    <t>485754434A5DCAB2</t>
  </si>
  <si>
    <t>485754434A5DE2B2</t>
  </si>
  <si>
    <t>485754434A5DE3B2</t>
  </si>
  <si>
    <t>485754434A5DF9B2</t>
  </si>
  <si>
    <t>485754434A5E05B2</t>
  </si>
  <si>
    <t>485754434A5E06B2</t>
  </si>
  <si>
    <t>485754434A5E09B2</t>
  </si>
  <si>
    <t>485754434A5E16B2</t>
  </si>
  <si>
    <t>485754434A5E20B2</t>
  </si>
  <si>
    <t>485754434A5E26B2</t>
  </si>
  <si>
    <t>485754434A5E2FB2</t>
  </si>
  <si>
    <t>485754434A5E3DB2</t>
  </si>
  <si>
    <t>485754434A5E3FB2</t>
  </si>
  <si>
    <t>485754434A5E42B2</t>
  </si>
  <si>
    <t>485754434A5E4FB2</t>
  </si>
  <si>
    <t>485754434A5E5CB2</t>
  </si>
  <si>
    <t>485754434A5E62B2</t>
  </si>
  <si>
    <t>485754434A5E6DB2</t>
  </si>
  <si>
    <t>485754434A5E70B2</t>
  </si>
  <si>
    <t>485754434A5E75B2</t>
  </si>
  <si>
    <t>485754434A5E76B2</t>
  </si>
  <si>
    <t>485754434A5E7DB2</t>
  </si>
  <si>
    <t>485754434A5E7FB2</t>
  </si>
  <si>
    <t>485754434A5E83B2</t>
  </si>
  <si>
    <t>485754434A5E96B2</t>
  </si>
  <si>
    <t>485754434A5E9DB2</t>
  </si>
  <si>
    <t>485754434A5EA8B2</t>
  </si>
  <si>
    <t>485754434A5EAAB2</t>
  </si>
  <si>
    <t>485754434A5EB1B2</t>
  </si>
  <si>
    <t>485754434A5EB7B2</t>
  </si>
  <si>
    <t>485754434A5EBEB2</t>
  </si>
  <si>
    <t>485754434A5EBFB2</t>
  </si>
  <si>
    <t>485754434A5ECBB2</t>
  </si>
  <si>
    <t>485754434A5ED7B2</t>
  </si>
  <si>
    <t>485754434A5EEAB2</t>
  </si>
  <si>
    <t>485754434A5EF1B2</t>
  </si>
  <si>
    <t>485754434A5EFFB2</t>
  </si>
  <si>
    <t>485754434A5F04B2</t>
  </si>
  <si>
    <t>485754434A5F0AB2</t>
  </si>
  <si>
    <t>485754434A5F0BB2</t>
  </si>
  <si>
    <t>485754434A5F2CB2</t>
  </si>
  <si>
    <t>485754434A5F2EB2</t>
  </si>
  <si>
    <t>485754434A5F3CB2</t>
  </si>
  <si>
    <t>485754434A5F3EB2</t>
  </si>
  <si>
    <t>485754434A5F4CB2</t>
  </si>
  <si>
    <t>485754434A5F50B2</t>
  </si>
  <si>
    <t>485754434A5F59B2</t>
  </si>
  <si>
    <t>485754434A5F5BB2</t>
  </si>
  <si>
    <t>485754434A5F67B2</t>
  </si>
  <si>
    <t>485754434A5F69B2</t>
  </si>
  <si>
    <t>485754434A5F6AB2</t>
  </si>
  <si>
    <t>485754434A5F78B2</t>
  </si>
  <si>
    <t>485754434A5F8AB2</t>
  </si>
  <si>
    <t>485754434A5F8FB2</t>
  </si>
  <si>
    <t>485754434A5F92B2</t>
  </si>
  <si>
    <t>485754434A5F9BB2</t>
  </si>
  <si>
    <t>485754434A5F9DB2</t>
  </si>
  <si>
    <t>485754434A5FA0B2</t>
  </si>
  <si>
    <t>485754434A5FA3B2</t>
  </si>
  <si>
    <t>485754434A5FC1B2</t>
  </si>
  <si>
    <t>485754434A5FCDB2</t>
  </si>
  <si>
    <t>485754434A5FD4B2</t>
  </si>
  <si>
    <t>485754434A5FDBB2</t>
  </si>
  <si>
    <t>485754434A5FDEB2</t>
  </si>
  <si>
    <t>485754434A5FEBB2</t>
  </si>
  <si>
    <t>485754434A5FEDB2</t>
  </si>
  <si>
    <t>485754434A5FEEB2</t>
  </si>
  <si>
    <t>485754434A6000B2</t>
  </si>
  <si>
    <t>485754434A6004B2</t>
  </si>
  <si>
    <t>485754434A6008B2</t>
  </si>
  <si>
    <t>48575443571E96AF</t>
  </si>
  <si>
    <t>48575443571ED6AF</t>
  </si>
  <si>
    <t>48575443571F19AF</t>
  </si>
  <si>
    <t>48575443571FA7AF</t>
  </si>
  <si>
    <t>485754435721E9AF</t>
  </si>
  <si>
    <t>4857544357226DAF</t>
  </si>
  <si>
    <t>48575443572271AF</t>
  </si>
  <si>
    <t>485754435722ADAF</t>
  </si>
  <si>
    <t>485754435722EEAF</t>
  </si>
  <si>
    <t>48575443572312AF</t>
  </si>
  <si>
    <t>4857544357234DAF</t>
  </si>
  <si>
    <t>485754435723BCAF</t>
  </si>
  <si>
    <t>4857544357252EAF</t>
  </si>
  <si>
    <t>4857544357256DAF</t>
  </si>
  <si>
    <t>485754435725A2AF</t>
  </si>
  <si>
    <t>485754435725A4AF</t>
  </si>
  <si>
    <t>485754435725B7AF</t>
  </si>
  <si>
    <t>48575443572625AF</t>
  </si>
  <si>
    <t>48575443572642AF</t>
  </si>
  <si>
    <t>48575443572681AF</t>
  </si>
  <si>
    <t>485754435726B4AF</t>
  </si>
  <si>
    <t>485754435726D6AF</t>
  </si>
  <si>
    <t>485754435726F3AF</t>
  </si>
  <si>
    <t>48575443572717AF</t>
  </si>
  <si>
    <t>4857544357272BAF</t>
  </si>
  <si>
    <t>4857544357273EAF</t>
  </si>
  <si>
    <t>48575443572755AF</t>
  </si>
  <si>
    <t>48575443572785AF</t>
  </si>
  <si>
    <t>485754435727C2AF</t>
  </si>
  <si>
    <t>485754435727CEAF</t>
  </si>
  <si>
    <t>48575443572804AF</t>
  </si>
  <si>
    <t>4857544357280BAF</t>
  </si>
  <si>
    <t>48575443572834AF</t>
  </si>
  <si>
    <t>48575443572985AF</t>
  </si>
  <si>
    <t>48575443572992AF</t>
  </si>
  <si>
    <t>48575443572A10AF</t>
  </si>
  <si>
    <t>48575443572A4FAF</t>
  </si>
  <si>
    <t>48575443572ABDAF</t>
  </si>
  <si>
    <t>48575443572AD1AF</t>
  </si>
  <si>
    <t>48575443572B42AF</t>
  </si>
  <si>
    <t>48575443572B64AF</t>
  </si>
  <si>
    <t>48575443572B67AF</t>
  </si>
  <si>
    <t>48575443572B6FAF</t>
  </si>
  <si>
    <t>48575443572B77AF</t>
  </si>
  <si>
    <t>48575443572B7FAF</t>
  </si>
  <si>
    <t>48575443572B84AF</t>
  </si>
  <si>
    <t>48575443572B8CAF</t>
  </si>
  <si>
    <t>48575443572B8EAF</t>
  </si>
  <si>
    <t>48575443572B96AF</t>
  </si>
  <si>
    <t>48575443572B98AF</t>
  </si>
  <si>
    <t>48575443572B9BAF</t>
  </si>
  <si>
    <t>48575443572BA3AF</t>
  </si>
  <si>
    <t>48575443572BAAAF</t>
  </si>
  <si>
    <t>48575443572BAFAF</t>
  </si>
  <si>
    <t>48575443572BB8AF</t>
  </si>
  <si>
    <t>48575443572BBCAF</t>
  </si>
  <si>
    <t>48575443572BBDAF</t>
  </si>
  <si>
    <t>48575443572BBFAF</t>
  </si>
  <si>
    <t>48575443572BC6AF</t>
  </si>
  <si>
    <t>48575443572BC9AF</t>
  </si>
  <si>
    <t>48575443572BCDAF</t>
  </si>
  <si>
    <t>48575443572BD0AF</t>
  </si>
  <si>
    <t>48575443572BD1AF</t>
  </si>
  <si>
    <t>48575443572BD4AF</t>
  </si>
  <si>
    <t>48575443572BD5AF</t>
  </si>
  <si>
    <t>48575443572BD6AF</t>
  </si>
  <si>
    <t>48575443572BD8AF</t>
  </si>
  <si>
    <t>48575443572BE4AF</t>
  </si>
  <si>
    <t>48575443572BECAF</t>
  </si>
  <si>
    <t>48575443572BEEAF</t>
  </si>
  <si>
    <t>48575443572BF1AF</t>
  </si>
  <si>
    <t>48575443572BFBAF</t>
  </si>
  <si>
    <t>48575443572BFEAF</t>
  </si>
  <si>
    <t>48575443572C03AF</t>
  </si>
  <si>
    <t>48575443572C09AF</t>
  </si>
  <si>
    <t>48575443572C11AF</t>
  </si>
  <si>
    <t>48575443572C13AF</t>
  </si>
  <si>
    <t>48575443572C14AF</t>
  </si>
  <si>
    <t>48575443572C15AF</t>
  </si>
  <si>
    <t>48575443572C27AF</t>
  </si>
  <si>
    <t>48575443572C31AF</t>
  </si>
  <si>
    <t>48575443572C3BAF</t>
  </si>
  <si>
    <t>48575443572C40AF</t>
  </si>
  <si>
    <t>48575443572C50AF</t>
  </si>
  <si>
    <t>48575443572C52AF</t>
  </si>
  <si>
    <t>48575443572C58AF</t>
  </si>
  <si>
    <t>48575443572C5FAF</t>
  </si>
  <si>
    <t>48575443572C62AF</t>
  </si>
  <si>
    <t>48575443572C64AF</t>
  </si>
  <si>
    <t>48575443572C66AF</t>
  </si>
  <si>
    <t>48575443572C69AF</t>
  </si>
  <si>
    <t>48575443572C6CAF</t>
  </si>
  <si>
    <t>48575443572C6DAF</t>
  </si>
  <si>
    <t>48575443572C6FAF</t>
  </si>
  <si>
    <t>48575443572C70AF</t>
  </si>
  <si>
    <t>48575443572C71AF</t>
  </si>
  <si>
    <t>48575443572C76AF</t>
  </si>
  <si>
    <t>48575443572C83AF</t>
  </si>
  <si>
    <t>48575443572C87AF</t>
  </si>
  <si>
    <t>48575443572C8AAF</t>
  </si>
  <si>
    <t>48575443572C8EAF</t>
  </si>
  <si>
    <t>48575443572C93AF</t>
  </si>
  <si>
    <t>48575443572C98AF</t>
  </si>
  <si>
    <t>48575443572CA5AF</t>
  </si>
  <si>
    <t>48575443572CA6AF</t>
  </si>
  <si>
    <t>48575443572CA7AF</t>
  </si>
  <si>
    <t>48575443572CB3AF</t>
  </si>
  <si>
    <t>48575443572CB8AF</t>
  </si>
  <si>
    <t>48575443572CC2AF</t>
  </si>
  <si>
    <t>48575443572CC3AF</t>
  </si>
  <si>
    <t>48575443572CC5AF</t>
  </si>
  <si>
    <t>48575443572CC6AF</t>
  </si>
  <si>
    <t>48575443572CC8AF</t>
  </si>
  <si>
    <t>48575443572CC9AF</t>
  </si>
  <si>
    <t>48575443572CCCAF</t>
  </si>
  <si>
    <t>48575443572CCEAF</t>
  </si>
  <si>
    <t>48575443572CDCAF</t>
  </si>
  <si>
    <t>48575443572CDEAF</t>
  </si>
  <si>
    <t>48575443572CE3AF</t>
  </si>
  <si>
    <t>48575443572CE4AF</t>
  </si>
  <si>
    <t>48575443572CE6AF</t>
  </si>
  <si>
    <t>48575443572CEFAF</t>
  </si>
  <si>
    <t>48575443572CF0AF</t>
  </si>
  <si>
    <t>48575443572CF2AF</t>
  </si>
  <si>
    <t>48575443572CFFAF</t>
  </si>
  <si>
    <t>48575443572D03AF</t>
  </si>
  <si>
    <t>48575443572D08AF</t>
  </si>
  <si>
    <t>48575443572D09AF</t>
  </si>
  <si>
    <t>48575443572D0AAF</t>
  </si>
  <si>
    <t>48575443572D0BAF</t>
  </si>
  <si>
    <t>48575443572D11AF</t>
  </si>
  <si>
    <t>48575443572D16AF</t>
  </si>
  <si>
    <t>48575443572D1BAF</t>
  </si>
  <si>
    <t>48575443572D24AF</t>
  </si>
  <si>
    <t>48575443572D26AF</t>
  </si>
  <si>
    <t>48575443572D2BAF</t>
  </si>
  <si>
    <t>48575443572D2CAF</t>
  </si>
  <si>
    <t>48575443572D2FAF</t>
  </si>
  <si>
    <t>48575443572D34AF</t>
  </si>
  <si>
    <t>48575443572D36AF</t>
  </si>
  <si>
    <t>48575443572D39AF</t>
  </si>
  <si>
    <t>48575443572D3AAF</t>
  </si>
  <si>
    <t>48575443572D3CAF</t>
  </si>
  <si>
    <t>48575443572D3EAF</t>
  </si>
  <si>
    <t>48575443572D42AF</t>
  </si>
  <si>
    <t>48575443572D45AF</t>
  </si>
  <si>
    <t>48575443572D46AF</t>
  </si>
  <si>
    <t>48575443572D4DAF</t>
  </si>
  <si>
    <t>48575443572D4FAF</t>
  </si>
  <si>
    <t>48575443572D57AF</t>
  </si>
  <si>
    <t>48575443572D5CAF</t>
  </si>
  <si>
    <t>48575443572D5EAF</t>
  </si>
  <si>
    <t>48575443572D61AF</t>
  </si>
  <si>
    <t>48575443572D64AF</t>
  </si>
  <si>
    <t>48575443572D68AF</t>
  </si>
  <si>
    <t>48575443572D73AF</t>
  </si>
  <si>
    <t>48575443572D79AF</t>
  </si>
  <si>
    <t>48575443572D83AF</t>
  </si>
  <si>
    <t>48575443572D86AF</t>
  </si>
  <si>
    <t>48575443572D88AF</t>
  </si>
  <si>
    <t>48575443572D8AAF</t>
  </si>
  <si>
    <t>48575443572D8BAF</t>
  </si>
  <si>
    <t>48575443572D8DAF</t>
  </si>
  <si>
    <t>48575443572D8FAF</t>
  </si>
  <si>
    <t>48575443572D91AF</t>
  </si>
  <si>
    <t>48575443572D96AF</t>
  </si>
  <si>
    <t>48575443572D97AF</t>
  </si>
  <si>
    <t>48575443572D9CAF</t>
  </si>
  <si>
    <t>48575443572DA1AF</t>
  </si>
  <si>
    <t>48575443572DA8AF</t>
  </si>
  <si>
    <t>48575443572DAAAF</t>
  </si>
  <si>
    <t>48575443572DAEAF</t>
  </si>
  <si>
    <t>48575443572DB4AF</t>
  </si>
  <si>
    <t>48575443572DBFAF</t>
  </si>
  <si>
    <t>48575443572DC1AF</t>
  </si>
  <si>
    <t>48575443572DC3AF</t>
  </si>
  <si>
    <t>48575443572DC6AF</t>
  </si>
  <si>
    <t>48575443572DC8AF</t>
  </si>
  <si>
    <t>48575443572DC9AF</t>
  </si>
  <si>
    <t>48575443572DCAAF</t>
  </si>
  <si>
    <t>48575443572DD0AF</t>
  </si>
  <si>
    <t>48575443572DDAAF</t>
  </si>
  <si>
    <t>48575443572DDFAF</t>
  </si>
  <si>
    <t>48575443572DE2AF</t>
  </si>
  <si>
    <t>48575443572DE3AF</t>
  </si>
  <si>
    <t>48575443572DE5AF</t>
  </si>
  <si>
    <t>48575443572DE6AF</t>
  </si>
  <si>
    <t>48575443572DE9AF</t>
  </si>
  <si>
    <t>48575443572DEDAF</t>
  </si>
  <si>
    <t>48575443572DEFAF</t>
  </si>
  <si>
    <t>48575443572DFAAF</t>
  </si>
  <si>
    <t>48575443572DFCAF</t>
  </si>
  <si>
    <t>48575443572E05AF</t>
  </si>
  <si>
    <t>48575443572E0FAF</t>
  </si>
  <si>
    <t>48575443572E10AF</t>
  </si>
  <si>
    <t>48575443572E12AF</t>
  </si>
  <si>
    <t>48575443572E13AF</t>
  </si>
  <si>
    <t>48575443572E15AF</t>
  </si>
  <si>
    <t>48575443572E18AF</t>
  </si>
  <si>
    <t>48575443572E24AF</t>
  </si>
  <si>
    <t>48575443572E25AF</t>
  </si>
  <si>
    <t>48575443572E26AF</t>
  </si>
  <si>
    <t>48575443572E27AF</t>
  </si>
  <si>
    <t>48575443572E29AF</t>
  </si>
  <si>
    <t>48575443572E33AF</t>
  </si>
  <si>
    <t>48575443572E34AF</t>
  </si>
  <si>
    <t>48575443572E38AF</t>
  </si>
  <si>
    <t>48575443572E48AF</t>
  </si>
  <si>
    <t>48575443572E4EAF</t>
  </si>
  <si>
    <t>48575443572E50AF</t>
  </si>
  <si>
    <t>48575443572E55AF</t>
  </si>
  <si>
    <t>48575443572E5AAF</t>
  </si>
  <si>
    <t>48575443572E5CAF</t>
  </si>
  <si>
    <t>48575443572E5FAF</t>
  </si>
  <si>
    <t>48575443572E68AF</t>
  </si>
  <si>
    <t>48575443572E6EAF</t>
  </si>
  <si>
    <t>48575443572E70AF</t>
  </si>
  <si>
    <t>48575443572E73AF</t>
  </si>
  <si>
    <t>48575443572E74AF</t>
  </si>
  <si>
    <t>48575443572E8CAF</t>
  </si>
  <si>
    <t>48575443572E98AF</t>
  </si>
  <si>
    <t>48575443572E9CAF</t>
  </si>
  <si>
    <t>48575443572E9FAF</t>
  </si>
  <si>
    <t>48575443572EA0AF</t>
  </si>
  <si>
    <t>48575443572EA2AF</t>
  </si>
  <si>
    <t>48575443572EA3AF</t>
  </si>
  <si>
    <t>48575443572EA9AF</t>
  </si>
  <si>
    <t>48575443572EAAAF</t>
  </si>
  <si>
    <t>48575443572EADAF</t>
  </si>
  <si>
    <t>48575443572EAEAF</t>
  </si>
  <si>
    <t>48575443572EB1AF</t>
  </si>
  <si>
    <t>48575443572EB5AF</t>
  </si>
  <si>
    <t>48575443572EB8AF</t>
  </si>
  <si>
    <t>48575443572EBDAF</t>
  </si>
  <si>
    <t>48575443572EC0AF</t>
  </si>
  <si>
    <t>48575443572EC4AF</t>
  </si>
  <si>
    <t>48575443572EC5AF</t>
  </si>
  <si>
    <t>48575443572EC8AF</t>
  </si>
  <si>
    <t>48575443572EC9AF</t>
  </si>
  <si>
    <t>48575443572ECAAF</t>
  </si>
  <si>
    <t>48575443572ECDAF</t>
  </si>
  <si>
    <t>48575443572ED3AF</t>
  </si>
  <si>
    <t>48575443572ED4AF</t>
  </si>
  <si>
    <t>48575443572EDCAF</t>
  </si>
  <si>
    <t>48575443572EE0AF</t>
  </si>
  <si>
    <t>48575443572EE5AF</t>
  </si>
  <si>
    <t>48575443572EF2AF</t>
  </si>
  <si>
    <t>48575443572EF8AF</t>
  </si>
  <si>
    <t>48575443572F01AF</t>
  </si>
  <si>
    <t>48575443572F03AF</t>
  </si>
  <si>
    <t>48575443572F05AF</t>
  </si>
  <si>
    <t>48575443572F0CAF</t>
  </si>
  <si>
    <t>48575443572F0FAF</t>
  </si>
  <si>
    <t>48575443572F10AF</t>
  </si>
  <si>
    <t>48575443572F17AF</t>
  </si>
  <si>
    <t>48575443572F25AF</t>
  </si>
  <si>
    <t>48575443572F36AF</t>
  </si>
  <si>
    <t>48575443572F3DAF</t>
  </si>
  <si>
    <t>48575443572F40AF</t>
  </si>
  <si>
    <t>48575443572F43AF</t>
  </si>
  <si>
    <t>48575443572F47AF</t>
  </si>
  <si>
    <t>48575443572F4DAF</t>
  </si>
  <si>
    <t>48575443572F4FAF</t>
  </si>
  <si>
    <t>48575443572F57AF</t>
  </si>
  <si>
    <t>48575443572F58AF</t>
  </si>
  <si>
    <t>48575443572F5AAF</t>
  </si>
  <si>
    <t>48575443572F5FAF</t>
  </si>
  <si>
    <t>48575443572F63AF</t>
  </si>
  <si>
    <t>48575443572F6CAF</t>
  </si>
  <si>
    <t>48575443572F7DAF</t>
  </si>
  <si>
    <t>48575443572F89AF</t>
  </si>
  <si>
    <t>48575443572F8AAF</t>
  </si>
  <si>
    <t>48575443572F8BAF</t>
  </si>
  <si>
    <t>48575443572F8DAF</t>
  </si>
  <si>
    <t>48575443572F95AF</t>
  </si>
  <si>
    <t>48575443572F9DAF</t>
  </si>
  <si>
    <t>48575443572F9FAF</t>
  </si>
  <si>
    <t>48575443572FA0AF</t>
  </si>
  <si>
    <t>48575443572FA1AF</t>
  </si>
  <si>
    <t>48575443572FA4AF</t>
  </si>
  <si>
    <t>48575443572FAEAF</t>
  </si>
  <si>
    <t>48575443572FB0AF</t>
  </si>
  <si>
    <t>48575443572FB3AF</t>
  </si>
  <si>
    <t>48575443572FB5AF</t>
  </si>
  <si>
    <t>48575443572FB7AF</t>
  </si>
  <si>
    <t>48575443572FB9AF</t>
  </si>
  <si>
    <t>48575443572FC6AF</t>
  </si>
  <si>
    <t>48575443572FD0AF</t>
  </si>
  <si>
    <t>48575443572FD8AF</t>
  </si>
  <si>
    <t>48575443572FDAAF</t>
  </si>
  <si>
    <t>48575443572FDBAF</t>
  </si>
  <si>
    <t>48575443572FDDAF</t>
  </si>
  <si>
    <t>48575443572FDFAF</t>
  </si>
  <si>
    <t>48575443572FE0AF</t>
  </si>
  <si>
    <t>48575443572FE1AF</t>
  </si>
  <si>
    <t>48575443572FE6AF</t>
  </si>
  <si>
    <t>48575443572FE8AF</t>
  </si>
  <si>
    <t>48575443572FF0AF</t>
  </si>
  <si>
    <t>48575443572FF3AF</t>
  </si>
  <si>
    <t>48575443572FFBAF</t>
  </si>
  <si>
    <t>48575443573002AF</t>
  </si>
  <si>
    <t>48575443573003AF</t>
  </si>
  <si>
    <t>48575443573005AF</t>
  </si>
  <si>
    <t>48575443573009AF</t>
  </si>
  <si>
    <t>48575443573013AF</t>
  </si>
  <si>
    <t>48575443573015AF</t>
  </si>
  <si>
    <t>4857544357301AAF</t>
  </si>
  <si>
    <t>4857544357301CAF</t>
  </si>
  <si>
    <t>48575443573022AF</t>
  </si>
  <si>
    <t>48575443573024AF</t>
  </si>
  <si>
    <t>48575443573026AF</t>
  </si>
  <si>
    <t>4857544357302BAF</t>
  </si>
  <si>
    <t>4857544357302DAF</t>
  </si>
  <si>
    <t>4857544357302EAF</t>
  </si>
  <si>
    <t>4857544357302FAF</t>
  </si>
  <si>
    <t>48575443573031AF</t>
  </si>
  <si>
    <t>48575443573037AF</t>
  </si>
  <si>
    <t>4857544357303AAF</t>
  </si>
  <si>
    <t>4857544357303BAF</t>
  </si>
  <si>
    <t>4857544357303FAF</t>
  </si>
  <si>
    <t>48575443573045AF</t>
  </si>
  <si>
    <t>48575443573048AF</t>
  </si>
  <si>
    <t>4857544357304DAF</t>
  </si>
  <si>
    <t>4857544357304FAF</t>
  </si>
  <si>
    <t>48575443573050AF</t>
  </si>
  <si>
    <t>48575443573053AF</t>
  </si>
  <si>
    <t>48575443573056AF</t>
  </si>
  <si>
    <t>4857544357305BAF</t>
  </si>
  <si>
    <t>48575443573061AF</t>
  </si>
  <si>
    <t>48575443573063AF</t>
  </si>
  <si>
    <t>48575443573064AF</t>
  </si>
  <si>
    <t>48575443573066AF</t>
  </si>
  <si>
    <t>4857544357306AAF</t>
  </si>
  <si>
    <t>4857544357306BAF</t>
  </si>
  <si>
    <t>4857544357306EAF</t>
  </si>
  <si>
    <t>4857544357306FAF</t>
  </si>
  <si>
    <t>48575443573070AF</t>
  </si>
  <si>
    <t>48575443573073AF</t>
  </si>
  <si>
    <t>48575443573074AF</t>
  </si>
  <si>
    <t>48575443573078AF</t>
  </si>
  <si>
    <t>48575443573081AF</t>
  </si>
  <si>
    <t>48575443573085AF</t>
  </si>
  <si>
    <t>48575443573088AF</t>
  </si>
  <si>
    <t>4857544357308BAF</t>
  </si>
  <si>
    <t>4857544357308FAF</t>
  </si>
  <si>
    <t>48575443573091AF</t>
  </si>
  <si>
    <t>48575443573095AF</t>
  </si>
  <si>
    <t>48575443573097AF</t>
  </si>
  <si>
    <t>485754435730A6AF</t>
  </si>
  <si>
    <t>485754435730AAAF</t>
  </si>
  <si>
    <t>485754435730ACAF</t>
  </si>
  <si>
    <t>485754435730B1AF</t>
  </si>
  <si>
    <t>485754435730B3AF</t>
  </si>
  <si>
    <t>485754435730B7AF</t>
  </si>
  <si>
    <t>485754435730B9AF</t>
  </si>
  <si>
    <t>485754435730BAAF</t>
  </si>
  <si>
    <t>485754435730BEAF</t>
  </si>
  <si>
    <t>485754435730C1AF</t>
  </si>
  <si>
    <t>485754435730C2AF</t>
  </si>
  <si>
    <t>485754435730C3AF</t>
  </si>
  <si>
    <t>485754435730C7AF</t>
  </si>
  <si>
    <t>485754435730D6AF</t>
  </si>
  <si>
    <t>485754435730DBAF</t>
  </si>
  <si>
    <t>485754435730E1AF</t>
  </si>
  <si>
    <t>485754435730E4AF</t>
  </si>
  <si>
    <t>485754435730E6AF</t>
  </si>
  <si>
    <t>485754435730EDAF</t>
  </si>
  <si>
    <t>485754435730F0AF</t>
  </si>
  <si>
    <t>485754435730F2AF</t>
  </si>
  <si>
    <t>485754435730FFAF</t>
  </si>
  <si>
    <t>48575443573102AF</t>
  </si>
  <si>
    <t>48575443573107AF</t>
  </si>
  <si>
    <t>48575443573108AF</t>
  </si>
  <si>
    <t>4857544357310BAF</t>
  </si>
  <si>
    <t>4857544357310CAF</t>
  </si>
  <si>
    <t>48575443573113AF</t>
  </si>
  <si>
    <t>48575443573114AF</t>
  </si>
  <si>
    <t>4857544357311AAF</t>
  </si>
  <si>
    <t>4857544357311CAF</t>
  </si>
  <si>
    <t>48575443573120AF</t>
  </si>
  <si>
    <t>48575443573123AF</t>
  </si>
  <si>
    <t>48575443573126AF</t>
  </si>
  <si>
    <t>4857544357312EAF</t>
  </si>
  <si>
    <t>48575443573135AF</t>
  </si>
  <si>
    <t>48575443573138AF</t>
  </si>
  <si>
    <t>48575443573139AF</t>
  </si>
  <si>
    <t>4857544357313CAF</t>
  </si>
  <si>
    <t>4857544357313EAF</t>
  </si>
  <si>
    <t>48575443573146AF</t>
  </si>
  <si>
    <t>4857544357314BAF</t>
  </si>
  <si>
    <t>4857544357314EAF</t>
  </si>
  <si>
    <t>48575443573154AF</t>
  </si>
  <si>
    <t>4857544357315BAF</t>
  </si>
  <si>
    <t>4857544357315DAF</t>
  </si>
  <si>
    <t>4857544357315EAF</t>
  </si>
  <si>
    <t>48575443573172AF</t>
  </si>
  <si>
    <t>48575443573174AF</t>
  </si>
  <si>
    <t>48575443573184AF</t>
  </si>
  <si>
    <t>4857544357318CAF</t>
  </si>
  <si>
    <t>4857544357318DAF</t>
  </si>
  <si>
    <t>4857544357318EAF</t>
  </si>
  <si>
    <t>485754435731ADAF</t>
  </si>
  <si>
    <t>485754435731AFAF</t>
  </si>
  <si>
    <t>485754435731B2AF</t>
  </si>
  <si>
    <t>485754435731BDAF</t>
  </si>
  <si>
    <t>485754435731C8AF</t>
  </si>
  <si>
    <t>485754435731CAAF</t>
  </si>
  <si>
    <t>485754435731CCAF</t>
  </si>
  <si>
    <t>485754435731DAAF</t>
  </si>
  <si>
    <t>485754435731DDAF</t>
  </si>
  <si>
    <t>485754435731DEAF</t>
  </si>
  <si>
    <t>485754435731E1AF</t>
  </si>
  <si>
    <t>485754435731F1AF</t>
  </si>
  <si>
    <t>485754435731F8AF</t>
  </si>
  <si>
    <t>485754435731FAAF</t>
  </si>
  <si>
    <t>485754435731FBAF</t>
  </si>
  <si>
    <t>485754435731FEAF</t>
  </si>
  <si>
    <t>48575443573200AF</t>
  </si>
  <si>
    <t>48575443573204AF</t>
  </si>
  <si>
    <t>48575443573207AF</t>
  </si>
  <si>
    <t>4857544357320AAF</t>
  </si>
  <si>
    <t>4857544357320BAF</t>
  </si>
  <si>
    <t>4857544357320EAF</t>
  </si>
  <si>
    <t>48575443573215AF</t>
  </si>
  <si>
    <t>48575443573218AF</t>
  </si>
  <si>
    <t>4857544357321BAF</t>
  </si>
  <si>
    <t>4857544357321CAF</t>
  </si>
  <si>
    <t>4857544357321DAF</t>
  </si>
  <si>
    <t>48575443573230AF</t>
  </si>
  <si>
    <t>48575443573232AF</t>
  </si>
  <si>
    <t>48575443573236AF</t>
  </si>
  <si>
    <t>48575443573243AF</t>
  </si>
  <si>
    <t>48575443573244AF</t>
  </si>
  <si>
    <t>48575443573246AF</t>
  </si>
  <si>
    <t>48575443573255AF</t>
  </si>
  <si>
    <t>48575443573258AF</t>
  </si>
  <si>
    <t>4857544357325AAF</t>
  </si>
  <si>
    <t>4857544357325CAF</t>
  </si>
  <si>
    <t>48575443573261AF</t>
  </si>
  <si>
    <t>48575443573266AF</t>
  </si>
  <si>
    <t>48575443573267AF</t>
  </si>
  <si>
    <t>48575443573271AF</t>
  </si>
  <si>
    <t>48575443573272AF</t>
  </si>
  <si>
    <t>48575443573277AF</t>
  </si>
  <si>
    <t>4857544357327BAF</t>
  </si>
  <si>
    <t>4857544357327DAF</t>
  </si>
  <si>
    <t>48575443573286AF</t>
  </si>
  <si>
    <t>48575443573287AF</t>
  </si>
  <si>
    <t>4857544357328BAF</t>
  </si>
  <si>
    <t>4857544357328CAF</t>
  </si>
  <si>
    <t>4857544357328EAF</t>
  </si>
  <si>
    <t>4857544357328FAF</t>
  </si>
  <si>
    <t>48575443573296AF</t>
  </si>
  <si>
    <t>48575443573299AF</t>
  </si>
  <si>
    <t>4857544357329CAF</t>
  </si>
  <si>
    <t>485754435732AEAF</t>
  </si>
  <si>
    <t>485754435732B2AF</t>
  </si>
  <si>
    <t>485754435732B3AF</t>
  </si>
  <si>
    <t>485754435732B4AF</t>
  </si>
  <si>
    <t>485754435732BFAF</t>
  </si>
  <si>
    <t>485754435732D6AF</t>
  </si>
  <si>
    <t>485754435732DBAF</t>
  </si>
  <si>
    <t>485754435732E3AF</t>
  </si>
  <si>
    <t>485754435732E4AF</t>
  </si>
  <si>
    <t>485754435732EBAF</t>
  </si>
  <si>
    <t>485754435732EEAF</t>
  </si>
  <si>
    <t>485754435732F8AF</t>
  </si>
  <si>
    <t>485754435732FAAF</t>
  </si>
  <si>
    <t>485754435732FCAF</t>
  </si>
  <si>
    <t>485754435732FDAF</t>
  </si>
  <si>
    <t>48575443573302AF</t>
  </si>
  <si>
    <t>4857544357330DAF</t>
  </si>
  <si>
    <t>48575443573312AF</t>
  </si>
  <si>
    <t>48575443573313AF</t>
  </si>
  <si>
    <t>48575443573316AF</t>
  </si>
  <si>
    <t>48575443573318AF</t>
  </si>
  <si>
    <t>48575443573320AF</t>
  </si>
  <si>
    <t>48575443573327AF</t>
  </si>
  <si>
    <t>48575443573328AF</t>
  </si>
  <si>
    <t>4857544357332DAF</t>
  </si>
  <si>
    <t>48575443573331AF</t>
  </si>
  <si>
    <t>48575443573333AF</t>
  </si>
  <si>
    <t>48575443573337AF</t>
  </si>
  <si>
    <t>4857544357333AAF</t>
  </si>
  <si>
    <t>48575443573342AF</t>
  </si>
  <si>
    <t>4857544357334AAF</t>
  </si>
  <si>
    <t>4857544357334CAF</t>
  </si>
  <si>
    <t>4857544357334EAF</t>
  </si>
  <si>
    <t>48575443573354AF</t>
  </si>
  <si>
    <t>48575443573358AF</t>
  </si>
  <si>
    <t>4857544357335CAF</t>
  </si>
  <si>
    <t>4857544357335FAF</t>
  </si>
  <si>
    <t>48575443573360AF</t>
  </si>
  <si>
    <t>48575443573363AF</t>
  </si>
  <si>
    <t>48575443573365AF</t>
  </si>
  <si>
    <t>4857544357336DAF</t>
  </si>
  <si>
    <t>48575443573370AF</t>
  </si>
  <si>
    <t>4857544357337AAF</t>
  </si>
  <si>
    <t>4857544357337FAF</t>
  </si>
  <si>
    <t>4857544357338CAF</t>
  </si>
  <si>
    <t>4857544357338DAF</t>
  </si>
  <si>
    <t>4857544357338FAF</t>
  </si>
  <si>
    <t>48575443573391AF</t>
  </si>
  <si>
    <t>48575443573395AF</t>
  </si>
  <si>
    <t>48575443573397AF</t>
  </si>
  <si>
    <t>48575443573398AF</t>
  </si>
  <si>
    <t>485754435733A6AF</t>
  </si>
  <si>
    <t>485754435733A8AF</t>
  </si>
  <si>
    <t>485754435733AEAF</t>
  </si>
  <si>
    <t>485754435733BAAF</t>
  </si>
  <si>
    <t>485754435733BEAF</t>
  </si>
  <si>
    <t>485754435733C7AF</t>
  </si>
  <si>
    <t>485754435733CAAF</t>
  </si>
  <si>
    <t>485754435733CBAF</t>
  </si>
  <si>
    <t>485754435733D5AF</t>
  </si>
  <si>
    <t>485754435733DAAF</t>
  </si>
  <si>
    <t>485754435733DDAF</t>
  </si>
  <si>
    <t>485754435733DFAF</t>
  </si>
  <si>
    <t>485754435733E0AF</t>
  </si>
  <si>
    <t>485754435733E9AF</t>
  </si>
  <si>
    <t>485754435733EDAF</t>
  </si>
  <si>
    <t>485754435733F1AF</t>
  </si>
  <si>
    <t>485754435733F8AF</t>
  </si>
  <si>
    <t>485754435733F9AF</t>
  </si>
  <si>
    <t>485754435733FAAF</t>
  </si>
  <si>
    <t>485754435733FDAF</t>
  </si>
  <si>
    <t>48575443573402AF</t>
  </si>
  <si>
    <t>48575443573409AF</t>
  </si>
  <si>
    <t>4857544357340DAF</t>
  </si>
  <si>
    <t>48575443573413AF</t>
  </si>
  <si>
    <t>48575443573414AF</t>
  </si>
  <si>
    <t>48575443573417AF</t>
  </si>
  <si>
    <t>48575443573423AF</t>
  </si>
  <si>
    <t>4857544357342CAF</t>
  </si>
  <si>
    <t>4857544357342EAF</t>
  </si>
  <si>
    <t>48575443573439AF</t>
  </si>
  <si>
    <t>4857544357343FAF</t>
  </si>
  <si>
    <t>48575443573446AF</t>
  </si>
  <si>
    <t>48575443573447AF</t>
  </si>
  <si>
    <t>48575443573449AF</t>
  </si>
  <si>
    <t>4857544357344BAF</t>
  </si>
  <si>
    <t>48575443573451AF</t>
  </si>
  <si>
    <t>4857544357345CAF</t>
  </si>
  <si>
    <t>48575443573461AF</t>
  </si>
  <si>
    <t>48575443573466AF</t>
  </si>
  <si>
    <t>48575443573467AF</t>
  </si>
  <si>
    <t>4857544357346AAF</t>
  </si>
  <si>
    <t>4857544357346DAF</t>
  </si>
  <si>
    <t>48575443573470AF</t>
  </si>
  <si>
    <t>4857544357347CAF</t>
  </si>
  <si>
    <t>4857544357347FAF</t>
  </si>
  <si>
    <t>48575443573484AF</t>
  </si>
  <si>
    <t>4857544357348AAF</t>
  </si>
  <si>
    <t>4857544357348CAF</t>
  </si>
  <si>
    <t>4857544357348EAF</t>
  </si>
  <si>
    <t>4857544357348FAF</t>
  </si>
  <si>
    <t>48575443573491AF</t>
  </si>
  <si>
    <t>48575443573495AF</t>
  </si>
  <si>
    <t>4857544357349CAF</t>
  </si>
  <si>
    <t>4857544357349DAF</t>
  </si>
  <si>
    <t>485754435734ABAF</t>
  </si>
  <si>
    <t>485754435734ACAF</t>
  </si>
  <si>
    <t>485754435734AEAF</t>
  </si>
  <si>
    <t>485754435734B1AF</t>
  </si>
  <si>
    <t>485754435734B4AF</t>
  </si>
  <si>
    <t>485754435734B7AF</t>
  </si>
  <si>
    <t>485754435734BAAF</t>
  </si>
  <si>
    <t>485754435734BDAF</t>
  </si>
  <si>
    <t>485754435734C0AF</t>
  </si>
  <si>
    <t>485754435734C5AF</t>
  </si>
  <si>
    <t>485754435734C6AF</t>
  </si>
  <si>
    <t>485754435734C9AF</t>
  </si>
  <si>
    <t>485754435734CAAF</t>
  </si>
  <si>
    <t>485754435734CCAF</t>
  </si>
  <si>
    <t>485754435734CDAF</t>
  </si>
  <si>
    <t>485754435734CFAF</t>
  </si>
  <si>
    <t>485754435734D1AF</t>
  </si>
  <si>
    <t>485754435734DAAF</t>
  </si>
  <si>
    <t>485754435734DBAF</t>
  </si>
  <si>
    <t>485754435734DDAF</t>
  </si>
  <si>
    <t>485754435734E0AF</t>
  </si>
  <si>
    <t>485754435734E1AF</t>
  </si>
  <si>
    <t>485754435734E3AF</t>
  </si>
  <si>
    <t>485754435734EDAF</t>
  </si>
  <si>
    <t>485754435734F3AF</t>
  </si>
  <si>
    <t>485754435734FAAF</t>
  </si>
  <si>
    <t>48575443573508AF</t>
  </si>
  <si>
    <t>48575443573517AF</t>
  </si>
  <si>
    <t>48575443573519AF</t>
  </si>
  <si>
    <t>4857544357351BAF</t>
  </si>
  <si>
    <t>4857544357351FAF</t>
  </si>
  <si>
    <t>48575443573528AF</t>
  </si>
  <si>
    <t>48575443573530AF</t>
  </si>
  <si>
    <t>48575443573533AF</t>
  </si>
  <si>
    <t>4857544357353AAF</t>
  </si>
  <si>
    <t>48575443573541AF</t>
  </si>
  <si>
    <t>48575443573548AF</t>
  </si>
  <si>
    <t>48575443573552AF</t>
  </si>
  <si>
    <t>48575443573558AF</t>
  </si>
  <si>
    <t>4857544357355EAF</t>
  </si>
  <si>
    <t>48575443573560AF</t>
  </si>
  <si>
    <t>4857544357356BAF</t>
  </si>
  <si>
    <t>48575443573574AF</t>
  </si>
  <si>
    <t>4857544357357EAF</t>
  </si>
  <si>
    <t>4857544357357FAF</t>
  </si>
  <si>
    <t>48575443573583AF</t>
  </si>
  <si>
    <t>48575443573586AF</t>
  </si>
  <si>
    <t>4857544357358AAF</t>
  </si>
  <si>
    <t>4857544357358EAF</t>
  </si>
  <si>
    <t>48575443573590AF</t>
  </si>
  <si>
    <t>48575443573591AF</t>
  </si>
  <si>
    <t>48575443573595AF</t>
  </si>
  <si>
    <t>4857544357359FAF</t>
  </si>
  <si>
    <t>485754435735A0AF</t>
  </si>
  <si>
    <t>485754435735AAAF</t>
  </si>
  <si>
    <t>485754435735AFAF</t>
  </si>
  <si>
    <t>485754435735B0AF</t>
  </si>
  <si>
    <t>485754435735B8AF</t>
  </si>
  <si>
    <t>485754435735BBAF</t>
  </si>
  <si>
    <t>485754435735BEAF</t>
  </si>
  <si>
    <t>485754435735C0AF</t>
  </si>
  <si>
    <t>485754435735C5AF</t>
  </si>
  <si>
    <t>485754435735C9AF</t>
  </si>
  <si>
    <t>485754435735CDAF</t>
  </si>
  <si>
    <t>485754435735D3AF</t>
  </si>
  <si>
    <t>485754435735D8AF</t>
  </si>
  <si>
    <t>485754435735E0AF</t>
  </si>
  <si>
    <t>485754435735E3AF</t>
  </si>
  <si>
    <t>485754435735ECAF</t>
  </si>
  <si>
    <t>485754435735F1AF</t>
  </si>
  <si>
    <t>485754435735F6AF</t>
  </si>
  <si>
    <t>485754435735F8AF</t>
  </si>
  <si>
    <t>485754435735FBAF</t>
  </si>
  <si>
    <t>485754435735FFAF</t>
  </si>
  <si>
    <t>48575443573604AF</t>
  </si>
  <si>
    <t>48575443573608AF</t>
  </si>
  <si>
    <t>48575443573614AF</t>
  </si>
  <si>
    <t>48575443573616AF</t>
  </si>
  <si>
    <t>48575443573620AF</t>
  </si>
  <si>
    <t>48575443573622AF</t>
  </si>
  <si>
    <t>48575443573624AF</t>
  </si>
  <si>
    <t>48575443573625AF</t>
  </si>
  <si>
    <t>48575443573626AF</t>
  </si>
  <si>
    <t>48575443573628AF</t>
  </si>
  <si>
    <t>4857544357362AAF</t>
  </si>
  <si>
    <t>4857544357362BAF</t>
  </si>
  <si>
    <t>4857544357362EAF</t>
  </si>
  <si>
    <t>48575443573635AF</t>
  </si>
  <si>
    <t>4857544357363DAF</t>
  </si>
  <si>
    <t>48575443573643AF</t>
  </si>
  <si>
    <t>48575443573647AF</t>
  </si>
  <si>
    <t>48575443573648AF</t>
  </si>
  <si>
    <t>48575443573649AF</t>
  </si>
  <si>
    <t>4857544357364AAF</t>
  </si>
  <si>
    <t>4857544357364CAF</t>
  </si>
  <si>
    <t>48575443573652AF</t>
  </si>
  <si>
    <t>48575443573654AF</t>
  </si>
  <si>
    <t>48575443573661AF</t>
  </si>
  <si>
    <t>48575443573662AF</t>
  </si>
  <si>
    <t>48575443573663AF</t>
  </si>
  <si>
    <t>48575443573664AF</t>
  </si>
  <si>
    <t>48575443573667AF</t>
  </si>
  <si>
    <t>4857544357366BAF</t>
  </si>
  <si>
    <t>48575443573670AF</t>
  </si>
  <si>
    <t>48575443573674AF</t>
  </si>
  <si>
    <t>48575443573677AF</t>
  </si>
  <si>
    <t>48575443573678AF</t>
  </si>
  <si>
    <t>48575443573679AF</t>
  </si>
  <si>
    <t>4857544357367CAF</t>
  </si>
  <si>
    <t>4857544357368BAF</t>
  </si>
  <si>
    <t>4857544357368FAF</t>
  </si>
  <si>
    <t>48575443573692AF</t>
  </si>
  <si>
    <t>4857544357369BAF</t>
  </si>
  <si>
    <t>4857544357369DAF</t>
  </si>
  <si>
    <t>485754435736A2AF</t>
  </si>
  <si>
    <t>485754435736A4AF</t>
  </si>
  <si>
    <t>485754435736A6AF</t>
  </si>
  <si>
    <t>485754435736B1AF</t>
  </si>
  <si>
    <t>485754435736B7AF</t>
  </si>
  <si>
    <t>485754435736D1AF</t>
  </si>
  <si>
    <t>485754435736D5AF</t>
  </si>
  <si>
    <t>485754435736DBAF</t>
  </si>
  <si>
    <t>485754435736F2AF</t>
  </si>
  <si>
    <t>485754435736F3AF</t>
  </si>
  <si>
    <t>485754435736F7AF</t>
  </si>
  <si>
    <t>485754435736F8AF</t>
  </si>
  <si>
    <t>485754435736FBAF</t>
  </si>
  <si>
    <t>485754435736FCAF</t>
  </si>
  <si>
    <t>485754435736FEAF</t>
  </si>
  <si>
    <t>48575443573700AF</t>
  </si>
  <si>
    <t>4857544357370FAF</t>
  </si>
  <si>
    <t>48575443573712AF</t>
  </si>
  <si>
    <t>48575443573714AF</t>
  </si>
  <si>
    <t>48575443573717AF</t>
  </si>
  <si>
    <t>48575443573718AF</t>
  </si>
  <si>
    <t>48575443573719AF</t>
  </si>
  <si>
    <t>4857544357371EAF</t>
  </si>
  <si>
    <t>4857544357371FAF</t>
  </si>
  <si>
    <t>48575443573727AF</t>
  </si>
  <si>
    <t>48575443573728AF</t>
  </si>
  <si>
    <t>4857544357372EAF</t>
  </si>
  <si>
    <t>4857544357372FAF</t>
  </si>
  <si>
    <t>48575443573732AF</t>
  </si>
  <si>
    <t>48575443573737AF</t>
  </si>
  <si>
    <t>4857544357373AAF</t>
  </si>
  <si>
    <t>4857544357373DAF</t>
  </si>
  <si>
    <t>4857544357373FAF</t>
  </si>
  <si>
    <t>48575443573740AF</t>
  </si>
  <si>
    <t>48575443573741AF</t>
  </si>
  <si>
    <t>48575443573743AF</t>
  </si>
  <si>
    <t>4857544357374BAF</t>
  </si>
  <si>
    <t>4857544357374EAF</t>
  </si>
  <si>
    <t>48575443573750AF</t>
  </si>
  <si>
    <t>48575443573752AF</t>
  </si>
  <si>
    <t>4857544357376DAF</t>
  </si>
  <si>
    <t>48575443573770AF</t>
  </si>
  <si>
    <t>48575443573774AF</t>
  </si>
  <si>
    <t>48575443573776AF</t>
  </si>
  <si>
    <t>48575443573779AF</t>
  </si>
  <si>
    <t>4857544357377DAF</t>
  </si>
  <si>
    <t>4857544357377FAF</t>
  </si>
  <si>
    <t>48575443573786AF</t>
  </si>
  <si>
    <t>48575443573789AF</t>
  </si>
  <si>
    <t>4857544357378BAF</t>
  </si>
  <si>
    <t>4857544357378CAF</t>
  </si>
  <si>
    <t>48575443573792AF</t>
  </si>
  <si>
    <t>48575443573793AF</t>
  </si>
  <si>
    <t>48575443573794AF</t>
  </si>
  <si>
    <t>48575443573797AF</t>
  </si>
  <si>
    <t>4857544357379CAF</t>
  </si>
  <si>
    <t>4857544357379DAF</t>
  </si>
  <si>
    <t>4857544357379FAF</t>
  </si>
  <si>
    <t>485754435737A1AF</t>
  </si>
  <si>
    <t>485754435737A4AF</t>
  </si>
  <si>
    <t>485754435737B1AF</t>
  </si>
  <si>
    <t>485754435737B2AF</t>
  </si>
  <si>
    <t>485754435737B3AF</t>
  </si>
  <si>
    <t>485754435737B9AF</t>
  </si>
  <si>
    <t>485754435737C6AF</t>
  </si>
  <si>
    <t>485754435737CAAF</t>
  </si>
  <si>
    <t>485754435737CBAF</t>
  </si>
  <si>
    <t>485754435737D5AF</t>
  </si>
  <si>
    <t>485754435737DEAF</t>
  </si>
  <si>
    <t>485754435737DFAF</t>
  </si>
  <si>
    <t>485754435737E3AF</t>
  </si>
  <si>
    <t>485754435737EFAF</t>
  </si>
  <si>
    <t>485754435737F2AF</t>
  </si>
  <si>
    <t>485754435737F3AF</t>
  </si>
  <si>
    <t>485754435737F6AF</t>
  </si>
  <si>
    <t>48575443573801AF</t>
  </si>
  <si>
    <t>48575443573805AF</t>
  </si>
  <si>
    <t>4857544357380BAF</t>
  </si>
  <si>
    <t>4857544357380CAF</t>
  </si>
  <si>
    <t>48575443573810AF</t>
  </si>
  <si>
    <t>48575443573812AF</t>
  </si>
  <si>
    <t>48575443573824AF</t>
  </si>
  <si>
    <t>48575443573826AF</t>
  </si>
  <si>
    <t>48575443573830AF</t>
  </si>
  <si>
    <t>48575443573833AF</t>
  </si>
  <si>
    <t>4857544357383AAF</t>
  </si>
  <si>
    <t>4857544357383BAF</t>
  </si>
  <si>
    <t>4857544357383CAF</t>
  </si>
  <si>
    <t>4857544357383DAF</t>
  </si>
  <si>
    <t>48575443573848AF</t>
  </si>
  <si>
    <t>48575443573851AF</t>
  </si>
  <si>
    <t>48575443573854AF</t>
  </si>
  <si>
    <t>48575443573857AF</t>
  </si>
  <si>
    <t>48575443573859AF</t>
  </si>
  <si>
    <t>4857544357385FAF</t>
  </si>
  <si>
    <t>4857544357386BAF</t>
  </si>
  <si>
    <t>4857544357386DAF</t>
  </si>
  <si>
    <t>4857544357386FAF</t>
  </si>
  <si>
    <t>48575443573873AF</t>
  </si>
  <si>
    <t>48575443573876AF</t>
  </si>
  <si>
    <t>4857544357387BAF</t>
  </si>
  <si>
    <t>4857544357387CAF</t>
  </si>
  <si>
    <t>4857544357387DAF</t>
  </si>
  <si>
    <t>4857544357387EAF</t>
  </si>
  <si>
    <t>48575443573881AF</t>
  </si>
  <si>
    <t>4857544357388CAF</t>
  </si>
  <si>
    <t>4857544357388FAF</t>
  </si>
  <si>
    <t>48575443573893AF</t>
  </si>
  <si>
    <t>48575443573894AF</t>
  </si>
  <si>
    <t>4857544357389AAF</t>
  </si>
  <si>
    <t>4857544357389CAF</t>
  </si>
  <si>
    <t>4857544357389DAF</t>
  </si>
  <si>
    <t>485754435738A2AF</t>
  </si>
  <si>
    <t>485754435738AAAF</t>
  </si>
  <si>
    <t>485754435738ABAF</t>
  </si>
  <si>
    <t>485754435738B4AF</t>
  </si>
  <si>
    <t>485754435738BBAF</t>
  </si>
  <si>
    <t>485754435738BFAF</t>
  </si>
  <si>
    <t>485754435738CDAF</t>
  </si>
  <si>
    <t>485754435738CEAF</t>
  </si>
  <si>
    <t>485754435738CFAF</t>
  </si>
  <si>
    <t>485754435738DAAF</t>
  </si>
  <si>
    <t>485754435738DBAF</t>
  </si>
  <si>
    <t>485754435738E4AF</t>
  </si>
  <si>
    <t>485754435738EDAF</t>
  </si>
  <si>
    <t>485754435738EEAF</t>
  </si>
  <si>
    <t>485754435738F8AF</t>
  </si>
  <si>
    <t>485754435738FBAF</t>
  </si>
  <si>
    <t>485754435EB42DB2</t>
  </si>
  <si>
    <t>485754435EB42EB2</t>
  </si>
  <si>
    <t>485754435EB42FB2</t>
  </si>
  <si>
    <t>485754435EB448B2</t>
  </si>
  <si>
    <t>485754435EB44FB2</t>
  </si>
  <si>
    <t>485754435EB470B2</t>
  </si>
  <si>
    <t>485754435EB47AB2</t>
  </si>
  <si>
    <t>485754435EB482B2</t>
  </si>
  <si>
    <t>485754435EB490B2</t>
  </si>
  <si>
    <t>485754435EB49AB2</t>
  </si>
  <si>
    <t>485754435EB4ADB2</t>
  </si>
  <si>
    <t>485754435EB4E3B2</t>
  </si>
  <si>
    <t>485754435EB4E7B2</t>
  </si>
  <si>
    <t>485754435EB4ECB2</t>
  </si>
  <si>
    <t>485754435EB4EDB2</t>
  </si>
  <si>
    <t>485754435EB4F3B2</t>
  </si>
  <si>
    <t>485754435EB4FCB2</t>
  </si>
  <si>
    <t>485754435EB516B2</t>
  </si>
  <si>
    <t>485754435EB519B2</t>
  </si>
  <si>
    <t>485754435EB52EB2</t>
  </si>
  <si>
    <t>485754435EB530B2</t>
  </si>
  <si>
    <t>485754435EB531B2</t>
  </si>
  <si>
    <t>485754435EB548B2</t>
  </si>
  <si>
    <t>485754435EB552B2</t>
  </si>
  <si>
    <t>485754435EB566B2</t>
  </si>
  <si>
    <t>485754435EB568B2</t>
  </si>
  <si>
    <t>485754435EB56DB2</t>
  </si>
  <si>
    <t>485754435EB581B2</t>
  </si>
  <si>
    <t>485754435EB584B2</t>
  </si>
  <si>
    <t>485754435EB58BB2</t>
  </si>
  <si>
    <t>485754435EB59DB2</t>
  </si>
  <si>
    <t>485754435EB5A1B2</t>
  </si>
  <si>
    <t>485754435EB5ACB2</t>
  </si>
  <si>
    <t>485754435EB5B7B2</t>
  </si>
  <si>
    <t>485754435EB5CFB2</t>
  </si>
  <si>
    <t>485754435EB5EAB2</t>
  </si>
  <si>
    <t>485754435EB5EBB2</t>
  </si>
  <si>
    <t>485754435EB5ECB2</t>
  </si>
  <si>
    <t>485754435EB5EEB2</t>
  </si>
  <si>
    <t>485754435EB5F0B2</t>
  </si>
  <si>
    <t>485754435EB5F9B2</t>
  </si>
  <si>
    <t>485754435EB5FAB2</t>
  </si>
  <si>
    <t>485754435EB617B2</t>
  </si>
  <si>
    <t>485754435EB621B2</t>
  </si>
  <si>
    <t>485754435EB62BB2</t>
  </si>
  <si>
    <t>485754435EB62CB2</t>
  </si>
  <si>
    <t>485754435EB632B2</t>
  </si>
  <si>
    <t>485754435EB63CB2</t>
  </si>
  <si>
    <t>485754435EB647B2</t>
  </si>
  <si>
    <t>485754435EB64FB2</t>
  </si>
  <si>
    <t>485754435EB650B2</t>
  </si>
  <si>
    <t>485754435EB651B2</t>
  </si>
  <si>
    <t>485754435EB657B2</t>
  </si>
  <si>
    <t>485754435EB659B2</t>
  </si>
  <si>
    <t>485754435EB665B2</t>
  </si>
  <si>
    <t>485754435EB666B2</t>
  </si>
  <si>
    <t>485754435EB66EB2</t>
  </si>
  <si>
    <t>485754435EB680B2</t>
  </si>
  <si>
    <t>485754435EB681B2</t>
  </si>
  <si>
    <t>485754435EB683B2</t>
  </si>
  <si>
    <t>485754435EB690B2</t>
  </si>
  <si>
    <t>485754435EB6A1B2</t>
  </si>
  <si>
    <t>485754435EB6A6B2</t>
  </si>
  <si>
    <t>485754435EB6A9B2</t>
  </si>
  <si>
    <t>485754435EB6B7B2</t>
  </si>
  <si>
    <t>485754435EB6BAB2</t>
  </si>
  <si>
    <t>485754435EB6BDB2</t>
  </si>
  <si>
    <t>485754435EB6C2B2</t>
  </si>
  <si>
    <t>485754435EB6C6B2</t>
  </si>
  <si>
    <t>485754435EB6CBB2</t>
  </si>
  <si>
    <t>485754435EB6D8B2</t>
  </si>
  <si>
    <t>485754435EB6DCB2</t>
  </si>
  <si>
    <t>485754435EB6EEB2</t>
  </si>
  <si>
    <t>485754435EB700B2</t>
  </si>
  <si>
    <t>485754435EB707B2</t>
  </si>
  <si>
    <t>485754435EB70BB2</t>
  </si>
  <si>
    <t>485754435EB710B2</t>
  </si>
  <si>
    <t>485754435EB711B2</t>
  </si>
  <si>
    <t>485754435EB712B2</t>
  </si>
  <si>
    <t>485754435EB717B2</t>
  </si>
  <si>
    <t>485754435EB71EB2</t>
  </si>
  <si>
    <t>485754435EB727B2</t>
  </si>
  <si>
    <t>485754435EB72BB2</t>
  </si>
  <si>
    <t>485754435EB72DB2</t>
  </si>
  <si>
    <t>485754435EB731B2</t>
  </si>
  <si>
    <t>485754435EB747B2</t>
  </si>
  <si>
    <t>485754435EB748B2</t>
  </si>
  <si>
    <t>485754435EB755B2</t>
  </si>
  <si>
    <t>485754435EB756B2</t>
  </si>
  <si>
    <t>485754435EB764B2</t>
  </si>
  <si>
    <t>485754435EB76FB2</t>
  </si>
  <si>
    <t>485754435EB773B2</t>
  </si>
  <si>
    <t>485754435EB778B2</t>
  </si>
  <si>
    <t>485754435EB77BB2</t>
  </si>
  <si>
    <t>485754435EB789B2</t>
  </si>
  <si>
    <t>485754435EB78DB2</t>
  </si>
  <si>
    <t>485754435EB791B2</t>
  </si>
  <si>
    <t>485754435EB7A0B2</t>
  </si>
  <si>
    <t>485754435EB7B7B2</t>
  </si>
  <si>
    <t>485754435EB7CAB2</t>
  </si>
  <si>
    <t>485754435EB7CCB2</t>
  </si>
  <si>
    <t>485754435EB7D3B2</t>
  </si>
  <si>
    <t>485754435EB7D5B2</t>
  </si>
  <si>
    <t>485754435EB7D6B2</t>
  </si>
  <si>
    <t>485754435EB7FEB2</t>
  </si>
  <si>
    <t>485754435EB80CB2</t>
  </si>
  <si>
    <t>485754435EB810B2</t>
  </si>
  <si>
    <t>485754435EB812B2</t>
  </si>
  <si>
    <t>485754435EB817B2</t>
  </si>
  <si>
    <t>485754435EB835B2</t>
  </si>
  <si>
    <t>485754435EB84CB2</t>
  </si>
  <si>
    <t>485754435EB84EB2</t>
  </si>
  <si>
    <t>485754435EB859B2</t>
  </si>
  <si>
    <t>485754435EB85DB2</t>
  </si>
  <si>
    <t>485754435EB860B2</t>
  </si>
  <si>
    <t>485754435EB86EB2</t>
  </si>
  <si>
    <t>485754435EB87BB2</t>
  </si>
  <si>
    <t>485754435EB87FB2</t>
  </si>
  <si>
    <t>485754435EB884B2</t>
  </si>
  <si>
    <t>485754435EB88CB2</t>
  </si>
  <si>
    <t>485754435EB8AEB2</t>
  </si>
  <si>
    <t>485754435EB8B0B2</t>
  </si>
  <si>
    <t>485754435EB8C0B2</t>
  </si>
  <si>
    <t>485754435EB8D0B2</t>
  </si>
  <si>
    <t>485754435EB8D8B2</t>
  </si>
  <si>
    <t>485754435EB8DFB2</t>
  </si>
  <si>
    <t>485754435EB8E7B2</t>
  </si>
  <si>
    <t>485754435EB8F1B2</t>
  </si>
  <si>
    <t>485754435EB8F2B2</t>
  </si>
  <si>
    <t>485754435EB8F5B2</t>
  </si>
  <si>
    <t>485754435EB8FFB2</t>
  </si>
  <si>
    <t>485754435EB906B2</t>
  </si>
  <si>
    <t>485754435EB90FB2</t>
  </si>
  <si>
    <t>485754435EB911B2</t>
  </si>
  <si>
    <t>485754435EB91CB2</t>
  </si>
  <si>
    <t>485754435EB927B2</t>
  </si>
  <si>
    <t>485754435EB932B2</t>
  </si>
  <si>
    <t>485754435EB934B2</t>
  </si>
  <si>
    <t>485754435EB938B2</t>
  </si>
  <si>
    <t>485754435EB939B2</t>
  </si>
  <si>
    <t>485754435EB955B2</t>
  </si>
  <si>
    <t>485754435EB95EB2</t>
  </si>
  <si>
    <t>485754435EB961B2</t>
  </si>
  <si>
    <t>485754435EB964B2</t>
  </si>
  <si>
    <t>485754435EB96CB2</t>
  </si>
  <si>
    <t>485754435EB980B2</t>
  </si>
  <si>
    <t>485754435EB9A8B2</t>
  </si>
  <si>
    <t>485754435EB9A9B2</t>
  </si>
  <si>
    <t>485754435EB9B4B2</t>
  </si>
  <si>
    <t>485754435EB9BEB2</t>
  </si>
  <si>
    <t>485754435EB9C7B2</t>
  </si>
  <si>
    <t>485754435EB9C8B2</t>
  </si>
  <si>
    <t>485754435EB9CFB2</t>
  </si>
  <si>
    <t>485754435EB9E0B2</t>
  </si>
  <si>
    <t>485754435EB9E8B2</t>
  </si>
  <si>
    <t>485754435EB9FDB2</t>
  </si>
  <si>
    <t>485754435EBA01B2</t>
  </si>
  <si>
    <t>485754435EBA11B2</t>
  </si>
  <si>
    <t>485754435EBA19B2</t>
  </si>
  <si>
    <t>485754435EBA30B2</t>
  </si>
  <si>
    <t>485754435EBA35B2</t>
  </si>
  <si>
    <t>485754435EBA36B2</t>
  </si>
  <si>
    <t>485754435EBA49B2</t>
  </si>
  <si>
    <t>485754435EBA4BB2</t>
  </si>
  <si>
    <t>485754435EBA58B2</t>
  </si>
  <si>
    <t>485754435EBA60B2</t>
  </si>
  <si>
    <t>485754435EBA69B2</t>
  </si>
  <si>
    <t>485754435EBA70B2</t>
  </si>
  <si>
    <t>485754435EBA7EB2</t>
  </si>
  <si>
    <t>485754435EBA8BB2</t>
  </si>
  <si>
    <t>485754435EBA8CB2</t>
  </si>
  <si>
    <t>485754435EBA8DB2</t>
  </si>
  <si>
    <t>485754435EBA8EB2</t>
  </si>
  <si>
    <t>485754435EBA93B2</t>
  </si>
  <si>
    <t>485754435EBA95B2</t>
  </si>
  <si>
    <t>485754435EBAA0B2</t>
  </si>
  <si>
    <t>485754435EBAA1B2</t>
  </si>
  <si>
    <t>485754435EBAA7B2</t>
  </si>
  <si>
    <t>485754435EBAAEB2</t>
  </si>
  <si>
    <t>485754435EBADDB2</t>
  </si>
  <si>
    <t>485754435EBAE8B2</t>
  </si>
  <si>
    <t>485754435EBAF7B2</t>
  </si>
  <si>
    <t>485754435EBB08B2</t>
  </si>
  <si>
    <t>485754435EBB0DB2</t>
  </si>
  <si>
    <t>485754435EBB11B2</t>
  </si>
  <si>
    <t>485754435EBB27B2</t>
  </si>
  <si>
    <t>485754435EBB33B2</t>
  </si>
  <si>
    <t>485754435EBB40B2</t>
  </si>
  <si>
    <t>485754435EBB42B2</t>
  </si>
  <si>
    <t>485754435EBB45B2</t>
  </si>
  <si>
    <t>485754435EBB4DB2</t>
  </si>
  <si>
    <t>485754435EBB69B2</t>
  </si>
  <si>
    <t>485754435EBB76B2</t>
  </si>
  <si>
    <t>485754435EBB7DB2</t>
  </si>
  <si>
    <t>485754435EBB9AB2</t>
  </si>
  <si>
    <t>485754435EBBB7B2</t>
  </si>
  <si>
    <t>485754435EBBBAB2</t>
  </si>
  <si>
    <t>485754435EBBD5B2</t>
  </si>
  <si>
    <t>485754435EBBE5B2</t>
  </si>
  <si>
    <t>485754435EBBEAB2</t>
  </si>
  <si>
    <t>485754435EBBF0B2</t>
  </si>
  <si>
    <t>485754435EBC06B2</t>
  </si>
  <si>
    <t>485754435EBC18B2</t>
  </si>
  <si>
    <t>485754435EBC23B2</t>
  </si>
  <si>
    <t>485754435EBC28B2</t>
  </si>
  <si>
    <t>485754435EBC55B2</t>
  </si>
  <si>
    <t>485754435EBC61B2</t>
  </si>
  <si>
    <t>485754435EBC85B2</t>
  </si>
  <si>
    <t>485754435EBCC3B2</t>
  </si>
  <si>
    <t>485754435EBD34B2</t>
  </si>
  <si>
    <t>485754435EBD3EB2</t>
  </si>
  <si>
    <t>485754435EBD58B2</t>
  </si>
  <si>
    <t>485754435EBD5EB2</t>
  </si>
  <si>
    <t>485754435EBD69B2</t>
  </si>
  <si>
    <t>485754435EBD7CB2</t>
  </si>
  <si>
    <t>485754435EBDA2B2</t>
  </si>
  <si>
    <t>485754435EBDB8B2</t>
  </si>
  <si>
    <t>485754435EBDCEB2</t>
  </si>
  <si>
    <t>485754435EBE04B2</t>
  </si>
  <si>
    <t>485754435EBE58B2</t>
  </si>
  <si>
    <t>485754435EBE7BB2</t>
  </si>
  <si>
    <t>485754435EBE80B2</t>
  </si>
  <si>
    <t>485754435EBE88B2</t>
  </si>
  <si>
    <t>485754435EBEBEB2</t>
  </si>
  <si>
    <t>485754435EBEDCB2</t>
  </si>
  <si>
    <t>485754435EBEE6B2</t>
  </si>
  <si>
    <t>485754435EBF52B2</t>
  </si>
  <si>
    <t>485754435EBF7FB2</t>
  </si>
  <si>
    <t>485754435EBFB6B2</t>
  </si>
  <si>
    <t>485754435EBFDCB2</t>
  </si>
  <si>
    <t>485754435EBFE4B2</t>
  </si>
  <si>
    <t>485754435EBFFFB2</t>
  </si>
  <si>
    <t>485754435EC00DB2</t>
  </si>
  <si>
    <t>485754435EC01BB2</t>
  </si>
  <si>
    <t>485754435EC037B2</t>
  </si>
  <si>
    <t>485754435EC03FB2</t>
  </si>
  <si>
    <t>485754435EC049B2</t>
  </si>
  <si>
    <t>485754435EC070B2</t>
  </si>
  <si>
    <t>485754435EC075B2</t>
  </si>
  <si>
    <t>485754435EC07FB2</t>
  </si>
  <si>
    <t>485754435EC080B2</t>
  </si>
  <si>
    <t>485754435EC0BEB2</t>
  </si>
  <si>
    <t>485754435EC0F4B2</t>
  </si>
  <si>
    <t>485754435EC146B2</t>
  </si>
  <si>
    <t>485754435EC18DB2</t>
  </si>
  <si>
    <t>485754435EC1AEB2</t>
  </si>
  <si>
    <t>485754435EC1B3B2</t>
  </si>
  <si>
    <t>485754435EC1C2B2</t>
  </si>
  <si>
    <t>485754435EC1C5B2</t>
  </si>
  <si>
    <t>485754435EC1DBB2</t>
  </si>
  <si>
    <t>485754435EC1F7B2</t>
  </si>
  <si>
    <t>485754435EC227B2</t>
  </si>
  <si>
    <t>485754435EC24AB2</t>
  </si>
  <si>
    <t>485754435EC261B2</t>
  </si>
  <si>
    <t>485754435EC28CB2</t>
  </si>
  <si>
    <t>485754435EC299B2</t>
  </si>
  <si>
    <t>485754435EC2BBB2</t>
  </si>
  <si>
    <t>485754435EC2BDB2</t>
  </si>
  <si>
    <t>485754435EC2BFB2</t>
  </si>
  <si>
    <t>485754435EC2F6B2</t>
  </si>
  <si>
    <t>485754435EC310B2</t>
  </si>
  <si>
    <t>485754435EC332B2</t>
  </si>
  <si>
    <t>485754435EC365B2</t>
  </si>
  <si>
    <t>485754435EC36BB2</t>
  </si>
  <si>
    <t>485754435EC37DB2</t>
  </si>
  <si>
    <t>485754435EC3ADB2</t>
  </si>
  <si>
    <t>485754435EC404B2</t>
  </si>
  <si>
    <t>485754435EC41FB2</t>
  </si>
  <si>
    <t>485754435EC428B2</t>
  </si>
  <si>
    <t>485754435EC42DB2</t>
  </si>
  <si>
    <t>485754435EC42FB2</t>
  </si>
  <si>
    <t>485754435EC439B2</t>
  </si>
  <si>
    <t>485754435EC477B2</t>
  </si>
  <si>
    <t>485754435EC4A7B2</t>
  </si>
  <si>
    <t>485754435EC4E0B2</t>
  </si>
  <si>
    <t>485754435EC4F2B2</t>
  </si>
  <si>
    <t>485754435EC51DB2</t>
  </si>
  <si>
    <t>485754435EC535B2</t>
  </si>
  <si>
    <t>485754435EC544B2</t>
  </si>
  <si>
    <t>485754435EC55BB2</t>
  </si>
  <si>
    <t>485754435EC55FB2</t>
  </si>
  <si>
    <t>485754435EC5B4B2</t>
  </si>
  <si>
    <t>485754435EC5DAB2</t>
  </si>
  <si>
    <t>485754435EC5F3B2</t>
  </si>
  <si>
    <t>485754435EC62AB2</t>
  </si>
  <si>
    <t>485754435EC639B2</t>
  </si>
  <si>
    <t>485754435EC68AB2</t>
  </si>
  <si>
    <t>485754435EC693B2</t>
  </si>
  <si>
    <t>485754435EC695B2</t>
  </si>
  <si>
    <t>485754435EC6C6B2</t>
  </si>
  <si>
    <t>485754435EC6F7B2</t>
  </si>
  <si>
    <t>485754435EC705B2</t>
  </si>
  <si>
    <t>485754435EC71DB2</t>
  </si>
  <si>
    <t>485754435EC74AB2</t>
  </si>
  <si>
    <t>485754435EC789B2</t>
  </si>
  <si>
    <t>485754435EC78BB2</t>
  </si>
  <si>
    <t>485754435EC791B2</t>
  </si>
  <si>
    <t>485754435EC7C2B2</t>
  </si>
  <si>
    <t>485754435EC7C6B2</t>
  </si>
  <si>
    <t>485754435EC7CCB2</t>
  </si>
  <si>
    <t>485754435EC7E2B2</t>
  </si>
  <si>
    <t>485754435EC7EDB2</t>
  </si>
  <si>
    <t>485754435EC834B2</t>
  </si>
  <si>
    <t>485754435EC88FB2</t>
  </si>
  <si>
    <t>485754435EC8CEB2</t>
  </si>
  <si>
    <t>485754435EC8D3B2</t>
  </si>
  <si>
    <t>485754435EC8D7B2</t>
  </si>
  <si>
    <t>485754435EC920B2</t>
  </si>
  <si>
    <t>485754435EC94DB2</t>
  </si>
  <si>
    <t>485754435EC950B2</t>
  </si>
  <si>
    <t>485754435EC953B2</t>
  </si>
  <si>
    <t>485754435EC974B2</t>
  </si>
  <si>
    <t>485754435EC9D3B2</t>
  </si>
  <si>
    <t>485754435EC9DBB2</t>
  </si>
  <si>
    <t>485754435ECA0AB2</t>
  </si>
  <si>
    <t>485754435ECA35B2</t>
  </si>
  <si>
    <t>485754435ECA3FB2</t>
  </si>
  <si>
    <t>485754435ECA6EB2</t>
  </si>
  <si>
    <t>485754435ECA72B2</t>
  </si>
  <si>
    <t>485754435ECAA8B2</t>
  </si>
  <si>
    <t>485754435ECAC3B2</t>
  </si>
  <si>
    <t>485754435ECADDB2</t>
  </si>
  <si>
    <t>485754435ECAF1B2</t>
  </si>
  <si>
    <t>485754435ECB1FB2</t>
  </si>
  <si>
    <t>485754435ECB33B2</t>
  </si>
  <si>
    <t>485754435ECB96B2</t>
  </si>
  <si>
    <t>485754435ECBA1B2</t>
  </si>
  <si>
    <t>485754435ECBBAB2</t>
  </si>
  <si>
    <t>485754435ECBD6B2</t>
  </si>
  <si>
    <t>485754435ECBDAB2</t>
  </si>
  <si>
    <t>485754435ECBF1B2</t>
  </si>
  <si>
    <t>485754435ECBFFB2</t>
  </si>
  <si>
    <t>485754435ECC0EB2</t>
  </si>
  <si>
    <t>485754435ECC1FB2</t>
  </si>
  <si>
    <t>485754435ECC42B2</t>
  </si>
  <si>
    <t>485754435ECC4AB2</t>
  </si>
  <si>
    <t>485754435ECC4BB2</t>
  </si>
  <si>
    <t>485754435ECC81B2</t>
  </si>
  <si>
    <t>485754435ECC92B2</t>
  </si>
  <si>
    <t>485754435ECCAEB2</t>
  </si>
  <si>
    <t>485754435ECCC5B2</t>
  </si>
  <si>
    <t>485754435ECD1EB2</t>
  </si>
  <si>
    <t>485754435ECD1FB2</t>
  </si>
  <si>
    <t>485754435ECD21B2</t>
  </si>
  <si>
    <t>485754435ECD36B2</t>
  </si>
  <si>
    <t>485754435ECD54B2</t>
  </si>
  <si>
    <t>485754435ECD5CB2</t>
  </si>
  <si>
    <t>485754435ECD9FB2</t>
  </si>
  <si>
    <t>485754435ECDA7B2</t>
  </si>
  <si>
    <t>485754435ECDF4B2</t>
  </si>
  <si>
    <t>485754435ECE10B2</t>
  </si>
  <si>
    <t>485754435ECE23B2</t>
  </si>
  <si>
    <t>485754435ECE2CB2</t>
  </si>
  <si>
    <t>485754435ECE79B2</t>
  </si>
  <si>
    <t>485754435ECE8EB2</t>
  </si>
  <si>
    <t>485754435ECEA8B2</t>
  </si>
  <si>
    <t>485754435ECEBDB2</t>
  </si>
  <si>
    <t>485754435ECEC3B2</t>
  </si>
  <si>
    <t>485754435ECEC6B2</t>
  </si>
  <si>
    <t>485754435ECEC8B2</t>
  </si>
  <si>
    <t>485754435ECED6B2</t>
  </si>
  <si>
    <t>485754435ECEF1B2</t>
  </si>
  <si>
    <t>485754435ECEF7B2</t>
  </si>
  <si>
    <t>485754435ECF04B2</t>
  </si>
  <si>
    <t>485754435ECF2DB2</t>
  </si>
  <si>
    <t>485754435ECF35B2</t>
  </si>
  <si>
    <t>485754435ECF4DB2</t>
  </si>
  <si>
    <t>485754435ECF5EB2</t>
  </si>
  <si>
    <t>485754435ECFC8B2</t>
  </si>
  <si>
    <t>485754435ECFEBB2</t>
  </si>
  <si>
    <t>485754435ED00AB2</t>
  </si>
  <si>
    <t>485754435ED06BB2</t>
  </si>
  <si>
    <t>485754435ED083B2</t>
  </si>
  <si>
    <t>485754435ED0A0B2</t>
  </si>
  <si>
    <t>485754435ED0D1B2</t>
  </si>
  <si>
    <t>485754435ED0F3B2</t>
  </si>
  <si>
    <t>485754435ED133B2</t>
  </si>
  <si>
    <t>485754435ED16CB2</t>
  </si>
  <si>
    <t>485754435ED170B2</t>
  </si>
  <si>
    <t>485754435ED175B2</t>
  </si>
  <si>
    <t>485754435ED182B2</t>
  </si>
  <si>
    <t>485754435ED19BB2</t>
  </si>
  <si>
    <t>485754435ED1A4B2</t>
  </si>
  <si>
    <t>485754435ED1A6B2</t>
  </si>
  <si>
    <t>485754435ED1AFB2</t>
  </si>
  <si>
    <t>485754435ED1B1B2</t>
  </si>
  <si>
    <t>485754435ED1C1B2</t>
  </si>
  <si>
    <t>485754435ED1C2B2</t>
  </si>
  <si>
    <t>485754435ED1EAB2</t>
  </si>
  <si>
    <t>485754435ED1FDB2</t>
  </si>
  <si>
    <t>485754435ED202B2</t>
  </si>
  <si>
    <t>485754435ED22BB2</t>
  </si>
  <si>
    <t>485754435ED26AB2</t>
  </si>
  <si>
    <t>485754435ED270B2</t>
  </si>
  <si>
    <t>485754435ED277B2</t>
  </si>
  <si>
    <t>485754435ED2CBB2</t>
  </si>
  <si>
    <t>485754435ED2EDB2</t>
  </si>
  <si>
    <t>485754435ED31CB2</t>
  </si>
  <si>
    <t>485754435ED320B2</t>
  </si>
  <si>
    <t>485754435ED32FB2</t>
  </si>
  <si>
    <t>485754435ED339B2</t>
  </si>
  <si>
    <t>485754435ED346B2</t>
  </si>
  <si>
    <t>485754435ED390B2</t>
  </si>
  <si>
    <t>485754435ED3BBB2</t>
  </si>
  <si>
    <t>485754435ED3CEB2</t>
  </si>
  <si>
    <t>485754435ED3E9B2</t>
  </si>
  <si>
    <t>485754435ED421B2</t>
  </si>
  <si>
    <t>485754435ED441B2</t>
  </si>
  <si>
    <t>485754435ED442B2</t>
  </si>
  <si>
    <t>485754435ED44EB2</t>
  </si>
  <si>
    <t>485754435ED461B2</t>
  </si>
  <si>
    <t>485754435ED48DB2</t>
  </si>
  <si>
    <t>485754435ED4ABB2</t>
  </si>
  <si>
    <t>485754435ED4D3B2</t>
  </si>
  <si>
    <t>485754435ED4F2B2</t>
  </si>
  <si>
    <t>485754435ED512B2</t>
  </si>
  <si>
    <t>485754435ED518B2</t>
  </si>
  <si>
    <t>485754435ED535B2</t>
  </si>
  <si>
    <t>485754435ED55BB2</t>
  </si>
  <si>
    <t>485754435ED56EB2</t>
  </si>
  <si>
    <t>485754435ED586B2</t>
  </si>
  <si>
    <t>485754435ED5DEB2</t>
  </si>
  <si>
    <t>485754435ED5FBB2</t>
  </si>
  <si>
    <t>485754435ED607B2</t>
  </si>
  <si>
    <t>485754435ED610B2</t>
  </si>
  <si>
    <t>485754435ED619B2</t>
  </si>
  <si>
    <t>485754435ED63AB2</t>
  </si>
  <si>
    <t>485754435ED66FB2</t>
  </si>
  <si>
    <t>485754435ED67CB2</t>
  </si>
  <si>
    <t>485754435ED687B2</t>
  </si>
  <si>
    <t>485754435ED6C9B2</t>
  </si>
  <si>
    <t>485754435ED6D2B2</t>
  </si>
  <si>
    <t>485754435ED6F5B2</t>
  </si>
  <si>
    <t>485754435ED6FCB2</t>
  </si>
  <si>
    <t>485754435ED786B2</t>
  </si>
  <si>
    <t>485754435ED78DB2</t>
  </si>
  <si>
    <t>485754435ED7B6B2</t>
  </si>
  <si>
    <t>485754435ED7BDB2</t>
  </si>
  <si>
    <t>485754435ED7C9B2</t>
  </si>
  <si>
    <t>485754435ED7D0B2</t>
  </si>
  <si>
    <t>485754435ED7EDB2</t>
  </si>
  <si>
    <t>485754435ED7F0B2</t>
  </si>
  <si>
    <t>485754435ED80CB2</t>
  </si>
  <si>
    <t>485754435ED846B2</t>
  </si>
  <si>
    <t>485754435ED860B2</t>
  </si>
  <si>
    <t>485754435ED866B2</t>
  </si>
  <si>
    <t>485754435ED881B2</t>
  </si>
  <si>
    <t>485754435ED897B2</t>
  </si>
  <si>
    <t>485754435ED8ABB2</t>
  </si>
  <si>
    <t>485754435ED8C6B2</t>
  </si>
  <si>
    <t>485754435ED90BB2</t>
  </si>
  <si>
    <t>485754435ED90FB2</t>
  </si>
  <si>
    <t>485754435ED926B2</t>
  </si>
  <si>
    <t>485754435ED957B2</t>
  </si>
  <si>
    <t>485754435ED961B2</t>
  </si>
  <si>
    <t>485754435ED9C6B2</t>
  </si>
  <si>
    <t>485754435ED9D0B2</t>
  </si>
  <si>
    <t>485754435ED9EAB2</t>
  </si>
  <si>
    <t>485754435EDA02B2</t>
  </si>
  <si>
    <t>485754435EDA16B2</t>
  </si>
  <si>
    <t>485754435EDA2BB2</t>
  </si>
  <si>
    <t>485754435EDA2DB2</t>
  </si>
  <si>
    <t>485754435EDA6CB2</t>
  </si>
  <si>
    <t>485754435EDA74B2</t>
  </si>
  <si>
    <t>485754435EDA76B2</t>
  </si>
  <si>
    <t>485754435EDA7AB2</t>
  </si>
  <si>
    <t>485754435EDAB4B2</t>
  </si>
  <si>
    <t>485754435EDB21B2</t>
  </si>
  <si>
    <t>485754435EDB22B2</t>
  </si>
  <si>
    <t>485754435EDB8FB2</t>
  </si>
  <si>
    <t>485754435EDBB3B2</t>
  </si>
  <si>
    <t>485754435EDBE6B2</t>
  </si>
  <si>
    <t>485754435EDBE9B2</t>
  </si>
  <si>
    <t>485754435EDBFEB2</t>
  </si>
  <si>
    <t>485754435EDC07B2</t>
  </si>
  <si>
    <t>485754435EDC30B2</t>
  </si>
  <si>
    <t>485754435EDC33B2</t>
  </si>
  <si>
    <t>485754435EDC52B2</t>
  </si>
  <si>
    <t>485754435EDC69B2</t>
  </si>
  <si>
    <t>485754435EDC7CB2</t>
  </si>
  <si>
    <t>485754435EDCA7B2</t>
  </si>
  <si>
    <t>485754435EDCADB2</t>
  </si>
  <si>
    <t>485754435EDD24B2</t>
  </si>
  <si>
    <t>485754435EDD2CB2</t>
  </si>
  <si>
    <t>485754435EDD4BB2</t>
  </si>
  <si>
    <t>485754435EDD5EB2</t>
  </si>
  <si>
    <t>485754435EDDDEB2</t>
  </si>
  <si>
    <t>485754435EDDE3B2</t>
  </si>
  <si>
    <t>485754435EDE59B2</t>
  </si>
  <si>
    <t>485754435EDE79B2</t>
  </si>
  <si>
    <t>485754435EDE9BB2</t>
  </si>
  <si>
    <t>485754435EDEAEB2</t>
  </si>
  <si>
    <t>485754435EDEDCB2</t>
  </si>
  <si>
    <t>485754435EDF2CB2</t>
  </si>
  <si>
    <t>485754435EDF2FB2</t>
  </si>
  <si>
    <t>485754435EDF33B2</t>
  </si>
  <si>
    <t>485754435EDF54B2</t>
  </si>
  <si>
    <t>485754435EDF57B2</t>
  </si>
  <si>
    <t>485754435EDF8CB2</t>
  </si>
  <si>
    <t>485754435EDFBBB2</t>
  </si>
  <si>
    <t>4857544370130AAF</t>
  </si>
  <si>
    <t>48575443701315AF</t>
  </si>
  <si>
    <t>4857544370131EAF</t>
  </si>
  <si>
    <t>48575443701339AF</t>
  </si>
  <si>
    <t>48575443701351AF</t>
  </si>
  <si>
    <t>4857544370137AAF</t>
  </si>
  <si>
    <t>48575443701389AF</t>
  </si>
  <si>
    <t>4857544370139DAF</t>
  </si>
  <si>
    <t>485754437013A7AF</t>
  </si>
  <si>
    <t>485754437013CDAF</t>
  </si>
  <si>
    <t>485754437013FEAF</t>
  </si>
  <si>
    <t>4857544370142FAF</t>
  </si>
  <si>
    <t>48575443701465AF</t>
  </si>
  <si>
    <t>485754437014D3AF</t>
  </si>
  <si>
    <t>48575443701501AF</t>
  </si>
  <si>
    <t>48575443701543AF</t>
  </si>
  <si>
    <t>48575443701575AF</t>
  </si>
  <si>
    <t>485754437015F1AF</t>
  </si>
  <si>
    <t>48575443701649AF</t>
  </si>
  <si>
    <t>48575443701671AF</t>
  </si>
  <si>
    <t>48575443701704AF</t>
  </si>
  <si>
    <t>48575443701708AF</t>
  </si>
  <si>
    <t>48575443701718AF</t>
  </si>
  <si>
    <t>4857544370175AAF</t>
  </si>
  <si>
    <t>4857544370175BAF</t>
  </si>
  <si>
    <t>4857544370175DAF</t>
  </si>
  <si>
    <t>4857544370177CAF</t>
  </si>
  <si>
    <t>4857544370177FAF</t>
  </si>
  <si>
    <t>485754437017ADAF</t>
  </si>
  <si>
    <t>485754437017CBAF</t>
  </si>
  <si>
    <t>485754437017D5AF</t>
  </si>
  <si>
    <t>48575443701806AF</t>
  </si>
  <si>
    <t>48575443701833AF</t>
  </si>
  <si>
    <t>48575443701858AF</t>
  </si>
  <si>
    <t>485754437018B5AF</t>
  </si>
  <si>
    <t>485754437018B7AF</t>
  </si>
  <si>
    <t>485754437018ECAF</t>
  </si>
  <si>
    <t>485754437019BCAF</t>
  </si>
  <si>
    <t>485754437019EBAF</t>
  </si>
  <si>
    <t>48575443701A02AF</t>
  </si>
  <si>
    <t>48575443701A41AF</t>
  </si>
  <si>
    <t>48575443701A8EAF</t>
  </si>
  <si>
    <t>48575443701A92AF</t>
  </si>
  <si>
    <t>48575443701A94AF</t>
  </si>
  <si>
    <t>48575443701ACBAF</t>
  </si>
  <si>
    <t>48575443701AEDAF</t>
  </si>
  <si>
    <t>48575443701AFAAF</t>
  </si>
  <si>
    <t>48575443701B17AF</t>
  </si>
  <si>
    <t>48575443701B22AF</t>
  </si>
  <si>
    <t>48575443701B3EAF</t>
  </si>
  <si>
    <t>48575443701B9CAF</t>
  </si>
  <si>
    <t>48575443701BA4AF</t>
  </si>
  <si>
    <t>48575443701C43AF</t>
  </si>
  <si>
    <t>48575443701C72AF</t>
  </si>
  <si>
    <t>48575443701CB9AF</t>
  </si>
  <si>
    <t>48575443701D58AF</t>
  </si>
  <si>
    <t>48575443701DBDAF</t>
  </si>
  <si>
    <t>48575443701DBFAF</t>
  </si>
  <si>
    <t>48575443701DDCAF</t>
  </si>
  <si>
    <t>48575443701E1CAF</t>
  </si>
  <si>
    <t>4857544371AEC0AF</t>
  </si>
  <si>
    <t>4857544371AEC2AF</t>
  </si>
  <si>
    <t>4857544371AEC5AF</t>
  </si>
  <si>
    <t>4857544371AECAAF</t>
  </si>
  <si>
    <t>4857544371AECEAF</t>
  </si>
  <si>
    <t>4857544371AED6AF</t>
  </si>
  <si>
    <t>4857544371AED9AF</t>
  </si>
  <si>
    <t>4857544371AEDCAF</t>
  </si>
  <si>
    <t>4857544371AEDFAF</t>
  </si>
  <si>
    <t>4857544371AEE2AF</t>
  </si>
  <si>
    <t>4857544371AEE4AF</t>
  </si>
  <si>
    <t>4857544371AEE5AF</t>
  </si>
  <si>
    <t>4857544371AEE7AF</t>
  </si>
  <si>
    <t>4857544371AEE8AF</t>
  </si>
  <si>
    <t>4857544371AEE9AF</t>
  </si>
  <si>
    <t>4857544371AEEBAF</t>
  </si>
  <si>
    <t>4857544371AEECAF</t>
  </si>
  <si>
    <t>4857544371AEEDAF</t>
  </si>
  <si>
    <t>4857544371AEF2AF</t>
  </si>
  <si>
    <t>4857544371AEF4AF</t>
  </si>
  <si>
    <t>4857544371AEF5AF</t>
  </si>
  <si>
    <t>4857544371AEF7AF</t>
  </si>
  <si>
    <t>4857544371AEFEAF</t>
  </si>
  <si>
    <t>4857544371AF07AF</t>
  </si>
  <si>
    <t>4857544371AF09AF</t>
  </si>
  <si>
    <t>4857544371AF10AF</t>
  </si>
  <si>
    <t>4857544371AF11AF</t>
  </si>
  <si>
    <t>4857544371AF12AF</t>
  </si>
  <si>
    <t>4857544371AF18AF</t>
  </si>
  <si>
    <t>4857544371AF1BAF</t>
  </si>
  <si>
    <t>4857544371AF1FAF</t>
  </si>
  <si>
    <t>4857544371AF24AF</t>
  </si>
  <si>
    <t>4857544371AF28AF</t>
  </si>
  <si>
    <t>4857544371AF29AF</t>
  </si>
  <si>
    <t>4857544371AF35AF</t>
  </si>
  <si>
    <t>4857544371AF38AF</t>
  </si>
  <si>
    <t>4857544371AF39AF</t>
  </si>
  <si>
    <t>4857544371AF3CAF</t>
  </si>
  <si>
    <t>4857544371AF3DAF</t>
  </si>
  <si>
    <t>4857544371AF40AF</t>
  </si>
  <si>
    <t>4857544371AF42AF</t>
  </si>
  <si>
    <t>4857544371AF43AF</t>
  </si>
  <si>
    <t>4857544371AF47AF</t>
  </si>
  <si>
    <t>4857544371AF4CAF</t>
  </si>
  <si>
    <t>4857544371AF4EAF</t>
  </si>
  <si>
    <t>4857544371AF51AF</t>
  </si>
  <si>
    <t>4857544371AF58AF</t>
  </si>
  <si>
    <t>4857544371AF59AF</t>
  </si>
  <si>
    <t>4857544371AF5AAF</t>
  </si>
  <si>
    <t>4857544371AF5CAF</t>
  </si>
  <si>
    <t>4857544371AF63AF</t>
  </si>
  <si>
    <t>4857544371AF69AF</t>
  </si>
  <si>
    <t>4857544371AF6FAF</t>
  </si>
  <si>
    <t>4857544371AF70AF</t>
  </si>
  <si>
    <t>4857544371AF73AF</t>
  </si>
  <si>
    <t>4857544371AF76AF</t>
  </si>
  <si>
    <t>4857544371AF7CAF</t>
  </si>
  <si>
    <t>4857544371AF80AF</t>
  </si>
  <si>
    <t>4857544371AF83AF</t>
  </si>
  <si>
    <t>4857544371AF89AF</t>
  </si>
  <si>
    <t>4857544371AF8EAF</t>
  </si>
  <si>
    <t>4857544371AF8FAF</t>
  </si>
  <si>
    <t>4857544371AF95AF</t>
  </si>
  <si>
    <t>4857544371AF96AF</t>
  </si>
  <si>
    <t>4857544371AF9FAF</t>
  </si>
  <si>
    <t>4857544371AFA0AF</t>
  </si>
  <si>
    <t>4857544371AFA2AF</t>
  </si>
  <si>
    <t>4857544371AFA3AF</t>
  </si>
  <si>
    <t>4857544371AFA6AF</t>
  </si>
  <si>
    <t>4857544371AFADAF</t>
  </si>
  <si>
    <t>4857544371AFB1AF</t>
  </si>
  <si>
    <t>4857544371AFB3AF</t>
  </si>
  <si>
    <t>4857544371AFB6AF</t>
  </si>
  <si>
    <t>4857544371AFBCAF</t>
  </si>
  <si>
    <t>4857544371AFBDAF</t>
  </si>
  <si>
    <t>4857544371AFC3AF</t>
  </si>
  <si>
    <t>4857544371AFC4AF</t>
  </si>
  <si>
    <t>4857544371AFCCAF</t>
  </si>
  <si>
    <t>4857544371AFCEAF</t>
  </si>
  <si>
    <t>4857544371AFD1AF</t>
  </si>
  <si>
    <t>4857544371AFDCAF</t>
  </si>
  <si>
    <t>4857544371AFE1AF</t>
  </si>
  <si>
    <t>4857544371AFEBAF</t>
  </si>
  <si>
    <t>4857544371AFF0AF</t>
  </si>
  <si>
    <t>4857544371AFF3AF</t>
  </si>
  <si>
    <t>4857544371AFF4AF</t>
  </si>
  <si>
    <t>4857544371AFFAAF</t>
  </si>
  <si>
    <t>4857544371AFFEAF</t>
  </si>
  <si>
    <t>4857544371B000AF</t>
  </si>
  <si>
    <t>4857544371B005AF</t>
  </si>
  <si>
    <t>4857544371B00AAF</t>
  </si>
  <si>
    <t>4857544371B00CAF</t>
  </si>
  <si>
    <t>4857544371B00EAF</t>
  </si>
  <si>
    <t>4857544371B010AF</t>
  </si>
  <si>
    <t>4857544371B014AF</t>
  </si>
  <si>
    <t>4857544371B016AF</t>
  </si>
  <si>
    <t>4857544371B018AF</t>
  </si>
  <si>
    <t>4857544371B019AF</t>
  </si>
  <si>
    <t>4857544371B01AAF</t>
  </si>
  <si>
    <t>4857544371B01BAF</t>
  </si>
  <si>
    <t>4857544371B01CAF</t>
  </si>
  <si>
    <t>4857544371B020AF</t>
  </si>
  <si>
    <t>4857544371B022AF</t>
  </si>
  <si>
    <t>4857544371B023AF</t>
  </si>
  <si>
    <t>4857544371B024AF</t>
  </si>
  <si>
    <t>4857544371B026AF</t>
  </si>
  <si>
    <t>4857544371B02BAF</t>
  </si>
  <si>
    <t>4857544371B02EAF</t>
  </si>
  <si>
    <t>4857544371B032AF</t>
  </si>
  <si>
    <t>4857544371B039AF</t>
  </si>
  <si>
    <t>4857544371B03AAF</t>
  </si>
  <si>
    <t>4857544371B03EAF</t>
  </si>
  <si>
    <t>4857544371B03FAF</t>
  </si>
  <si>
    <t>4857544371B040AF</t>
  </si>
  <si>
    <t>4857544371B041AF</t>
  </si>
  <si>
    <t>4857544371B042AF</t>
  </si>
  <si>
    <t>4857544371B04AAF</t>
  </si>
  <si>
    <t>4857544371B04BAF</t>
  </si>
  <si>
    <t>4857544371B04EAF</t>
  </si>
  <si>
    <t>4857544371B054AF</t>
  </si>
  <si>
    <t>4857544371B055AF</t>
  </si>
  <si>
    <t>4857544371B057AF</t>
  </si>
  <si>
    <t>4857544371B061AF</t>
  </si>
  <si>
    <t>4857544371B066AF</t>
  </si>
  <si>
    <t>4857544371B06CAF</t>
  </si>
  <si>
    <t>4857544371B06FAF</t>
  </si>
  <si>
    <t>4857544371B07CAF</t>
  </si>
  <si>
    <t>4857544371B07FAF</t>
  </si>
  <si>
    <t>4857544371B082AF</t>
  </si>
  <si>
    <t>4857544371B084AF</t>
  </si>
  <si>
    <t>4857544371B08EAF</t>
  </si>
  <si>
    <t>4857544371B08FAF</t>
  </si>
  <si>
    <t>4857544371B090AF</t>
  </si>
  <si>
    <t>4857544371B091AF</t>
  </si>
  <si>
    <t>4857544371B092AF</t>
  </si>
  <si>
    <t>4857544371B097AF</t>
  </si>
  <si>
    <t>4857544371B09AAF</t>
  </si>
  <si>
    <t>4857544371B09CAF</t>
  </si>
  <si>
    <t>4857544371B0A5AF</t>
  </si>
  <si>
    <t>4857544371B0A7AF</t>
  </si>
  <si>
    <t>4857544371B0AAAF</t>
  </si>
  <si>
    <t>4857544371B0B1AF</t>
  </si>
  <si>
    <t>4857544371B0B3AF</t>
  </si>
  <si>
    <t>4857544371B0B4AF</t>
  </si>
  <si>
    <t>4857544371B0B5AF</t>
  </si>
  <si>
    <t>4857544371B0BAAF</t>
  </si>
  <si>
    <t>4857544371B0BBAF</t>
  </si>
  <si>
    <t>4857544371B0BCAF</t>
  </si>
  <si>
    <t>4857544371B0BEAF</t>
  </si>
  <si>
    <t>4857544371B0BFAF</t>
  </si>
  <si>
    <t>4857544371B0C2AF</t>
  </si>
  <si>
    <t>4857544371B0C3AF</t>
  </si>
  <si>
    <t>4857544371B0C9AF</t>
  </si>
  <si>
    <t>4857544371B0CAAF</t>
  </si>
  <si>
    <t>4857544371B0CCAF</t>
  </si>
  <si>
    <t>4857544371B0D3AF</t>
  </si>
  <si>
    <t>4857544371B0D6AF</t>
  </si>
  <si>
    <t>4857544371B0D7AF</t>
  </si>
  <si>
    <t>4857544371B0DBAF</t>
  </si>
  <si>
    <t>4857544371B0DEAF</t>
  </si>
  <si>
    <t>4857544371B0E7AF</t>
  </si>
  <si>
    <t>4857544371B0EBAF</t>
  </si>
  <si>
    <t>4857544371B0EDAF</t>
  </si>
  <si>
    <t>4857544371B0EEAF</t>
  </si>
  <si>
    <t>4857544371B0F7AF</t>
  </si>
  <si>
    <t>4857544371B0F9AF</t>
  </si>
  <si>
    <t>4857544371B0FBAF</t>
  </si>
  <si>
    <t>4857544371B0FDAF</t>
  </si>
  <si>
    <t>4857544371B0FEAF</t>
  </si>
  <si>
    <t>4857544371B0FFAF</t>
  </si>
  <si>
    <t>4857544371B101AF</t>
  </si>
  <si>
    <t>4857544371B104AF</t>
  </si>
  <si>
    <t>4857544371B106AF</t>
  </si>
  <si>
    <t>4857544371B10AAF</t>
  </si>
  <si>
    <t>4857544371B10DAF</t>
  </si>
  <si>
    <t>4857544371B10EAF</t>
  </si>
  <si>
    <t>4857544371B110AF</t>
  </si>
  <si>
    <t>4857544371B112AF</t>
  </si>
  <si>
    <t>4857544371B113AF</t>
  </si>
  <si>
    <t>4857544371B115AF</t>
  </si>
  <si>
    <t>4857544371B11AAF</t>
  </si>
  <si>
    <t>4857544371B11BAF</t>
  </si>
  <si>
    <t>4857544371B11EAF</t>
  </si>
  <si>
    <t>4857544371B129AF</t>
  </si>
  <si>
    <t>4857544371B133AF</t>
  </si>
  <si>
    <t>4857544371B136AF</t>
  </si>
  <si>
    <t>4857544371B13AAF</t>
  </si>
  <si>
    <t>4857544371B13BAF</t>
  </si>
  <si>
    <t>4857544371B13FAF</t>
  </si>
  <si>
    <t>4857544371B142AF</t>
  </si>
  <si>
    <t>4857544371B143AF</t>
  </si>
  <si>
    <t>4857544371B145AF</t>
  </si>
  <si>
    <t>4857544371B148AF</t>
  </si>
  <si>
    <t>4857544371B149AF</t>
  </si>
  <si>
    <t>4857544371B14AAF</t>
  </si>
  <si>
    <t>4857544371B14BAF</t>
  </si>
  <si>
    <t>4857544371B14CAF</t>
  </si>
  <si>
    <t>4857544371B14EAF</t>
  </si>
  <si>
    <t>4857544371B156AF</t>
  </si>
  <si>
    <t>4857544371B15AAF</t>
  </si>
  <si>
    <t>4857544371B15CAF</t>
  </si>
  <si>
    <t>4857544371B15DAF</t>
  </si>
  <si>
    <t>4857544371B15EAF</t>
  </si>
  <si>
    <t>4857544371B165AF</t>
  </si>
  <si>
    <t>4857544371B16CAF</t>
  </si>
  <si>
    <t>4857544371B16DAF</t>
  </si>
  <si>
    <t>4857544371B172AF</t>
  </si>
  <si>
    <t>4857544371B174AF</t>
  </si>
  <si>
    <t>4857544371B17EAF</t>
  </si>
  <si>
    <t>4857544371B181AF</t>
  </si>
  <si>
    <t>4857544371B183AF</t>
  </si>
  <si>
    <t>4857544371B184AF</t>
  </si>
  <si>
    <t>4857544371B187AF</t>
  </si>
  <si>
    <t>4857544371B188AF</t>
  </si>
  <si>
    <t>4857544371B18BAF</t>
  </si>
  <si>
    <t>4857544371B18EAF</t>
  </si>
  <si>
    <t>4857544371B192AF</t>
  </si>
  <si>
    <t>4857544371B194AF</t>
  </si>
  <si>
    <t>4857544371B197AF</t>
  </si>
  <si>
    <t>4857544371B19AAF</t>
  </si>
  <si>
    <t>4857544371B19CAF</t>
  </si>
  <si>
    <t>4857544371B19FAF</t>
  </si>
  <si>
    <t>4857544371B1A0AF</t>
  </si>
  <si>
    <t>4857544371B1A1AF</t>
  </si>
  <si>
    <t>4857544371B1A5AF</t>
  </si>
  <si>
    <t>4857544371B1A6AF</t>
  </si>
  <si>
    <t>4857544371B1A7AF</t>
  </si>
  <si>
    <t>4857544371B1ACAF</t>
  </si>
  <si>
    <t>4857544371B1AEAF</t>
  </si>
  <si>
    <t>4857544371B1AFAF</t>
  </si>
  <si>
    <t>4857544371B1B0AF</t>
  </si>
  <si>
    <t>4857544371B1B1AF</t>
  </si>
  <si>
    <t>4857544371B1B5AF</t>
  </si>
  <si>
    <t>4857544371B1B6AF</t>
  </si>
  <si>
    <t>4857544371B1B8AF</t>
  </si>
  <si>
    <t>4857544371B1BAAF</t>
  </si>
  <si>
    <t>4857544371B1BFAF</t>
  </si>
  <si>
    <t>4857544371B1C0AF</t>
  </si>
  <si>
    <t>4857544371B1C1AF</t>
  </si>
  <si>
    <t>4857544371B1C7AF</t>
  </si>
  <si>
    <t>4857544371B1C9AF</t>
  </si>
  <si>
    <t>4857544371B1CAAF</t>
  </si>
  <si>
    <t>4857544371B1CDAF</t>
  </si>
  <si>
    <t>4857544371B1CEAF</t>
  </si>
  <si>
    <t>4857544371B1CFAF</t>
  </si>
  <si>
    <t>4857544371B1D3AF</t>
  </si>
  <si>
    <t>4857544371B1D5AF</t>
  </si>
  <si>
    <t>4857544371B1D7AF</t>
  </si>
  <si>
    <t>4857544371B1DAAF</t>
  </si>
  <si>
    <t>4857544371B1DBAF</t>
  </si>
  <si>
    <t>4857544371B1DDAF</t>
  </si>
  <si>
    <t>4857544371B1E1AF</t>
  </si>
  <si>
    <t>4857544371B1E8AF</t>
  </si>
  <si>
    <t>4857544371B1EDAF</t>
  </si>
  <si>
    <t>4857544371B1EFAF</t>
  </si>
  <si>
    <t>4857544371B1F0AF</t>
  </si>
  <si>
    <t>4857544371B1F2AF</t>
  </si>
  <si>
    <t>4857544371B1F3AF</t>
  </si>
  <si>
    <t>4857544371B1F8AF</t>
  </si>
  <si>
    <t>4857544371B1FAAF</t>
  </si>
  <si>
    <t>4857544371B1FBAF</t>
  </si>
  <si>
    <t>4857544371B1FCAF</t>
  </si>
  <si>
    <t>4857544371B201AF</t>
  </si>
  <si>
    <t>4857544371B204AF</t>
  </si>
  <si>
    <t>4857544371B206AF</t>
  </si>
  <si>
    <t>4857544371B209AF</t>
  </si>
  <si>
    <t>4857544371B20BAF</t>
  </si>
  <si>
    <t>4857544371B20FAF</t>
  </si>
  <si>
    <t>4857544371B215AF</t>
  </si>
  <si>
    <t>4857544371B216AF</t>
  </si>
  <si>
    <t>4857544371B217AF</t>
  </si>
  <si>
    <t>4857544371B218AF</t>
  </si>
  <si>
    <t>4857544371B21BAF</t>
  </si>
  <si>
    <t>4857544371B221AF</t>
  </si>
  <si>
    <t>4857544371B222AF</t>
  </si>
  <si>
    <t>4857544371B22AAF</t>
  </si>
  <si>
    <t>4857544371B22CAF</t>
  </si>
  <si>
    <t>4857544371B22EAF</t>
  </si>
  <si>
    <t>4857544371B231AF</t>
  </si>
  <si>
    <t>4857544371B238AF</t>
  </si>
  <si>
    <t>4857544371B23EAF</t>
  </si>
  <si>
    <t>4857544371B241AF</t>
  </si>
  <si>
    <t>4857544371B242AF</t>
  </si>
  <si>
    <t>4857544371B243AF</t>
  </si>
  <si>
    <t>4857544371B244AF</t>
  </si>
  <si>
    <t>4857544371B246AF</t>
  </si>
  <si>
    <t>4857544371B24EAF</t>
  </si>
  <si>
    <t>4857544371B251AF</t>
  </si>
  <si>
    <t>4857544371B253AF</t>
  </si>
  <si>
    <t>4857544371B254AF</t>
  </si>
  <si>
    <t>4857544371B255AF</t>
  </si>
  <si>
    <t>4857544371B256AF</t>
  </si>
  <si>
    <t>4857544371B25CAF</t>
  </si>
  <si>
    <t>4857544371B261AF</t>
  </si>
  <si>
    <t>4857544371B262AF</t>
  </si>
  <si>
    <t>4857544371B263AF</t>
  </si>
  <si>
    <t>4857544371B265AF</t>
  </si>
  <si>
    <t>4857544371B266AF</t>
  </si>
  <si>
    <t>4857544371B270AF</t>
  </si>
  <si>
    <t>4857544371B271AF</t>
  </si>
  <si>
    <t>4857544371B27AAF</t>
  </si>
  <si>
    <t>4857544371B280AF</t>
  </si>
  <si>
    <t>4857544371B283AF</t>
  </si>
  <si>
    <t>4857544371B286AF</t>
  </si>
  <si>
    <t>4857544371B288AF</t>
  </si>
  <si>
    <t>4857544371B291AF</t>
  </si>
  <si>
    <t>4857544371B293AF</t>
  </si>
  <si>
    <t>4857544371B298AF</t>
  </si>
  <si>
    <t>4857544371B29BAF</t>
  </si>
  <si>
    <t>4857544371B2A0AF</t>
  </si>
  <si>
    <t>4857544371B2A1AF</t>
  </si>
  <si>
    <t>4857544371B2A5AF</t>
  </si>
  <si>
    <t>4857544371B2ACAF</t>
  </si>
  <si>
    <t>4857544371B2B6AF</t>
  </si>
  <si>
    <t>4857544371B2BBAF</t>
  </si>
  <si>
    <t>4857544371B2BCAF</t>
  </si>
  <si>
    <t>4857544371B2BEAF</t>
  </si>
  <si>
    <t>4857544371B2C0AF</t>
  </si>
  <si>
    <t>4857544371B2C1AF</t>
  </si>
  <si>
    <t>4857544371B2C7AF</t>
  </si>
  <si>
    <t>4857544371B2C8AF</t>
  </si>
  <si>
    <t>4857544371B2CAAF</t>
  </si>
  <si>
    <t>4857544371B2CBAF</t>
  </si>
  <si>
    <t>4857544371B2D0AF</t>
  </si>
  <si>
    <t>4857544371B2D5AF</t>
  </si>
  <si>
    <t>4857544371B2DAAF</t>
  </si>
  <si>
    <t>4857544371B2DBAF</t>
  </si>
  <si>
    <t>4857544371B2DDAF</t>
  </si>
  <si>
    <t>4857544371B2E0AF</t>
  </si>
  <si>
    <t>4857544371B2E1AF</t>
  </si>
  <si>
    <t>4857544371B2E2AF</t>
  </si>
  <si>
    <t>4857544371B2E5AF</t>
  </si>
  <si>
    <t>4857544371B2E7AF</t>
  </si>
  <si>
    <t>4857544371B2EBAF</t>
  </si>
  <si>
    <t>4857544371B2EFAF</t>
  </si>
  <si>
    <t>4857544371B2F1AF</t>
  </si>
  <si>
    <t>4857544371B2F3AF</t>
  </si>
  <si>
    <t>4857544371B2F7AF</t>
  </si>
  <si>
    <t>4857544371B2F8AF</t>
  </si>
  <si>
    <t>4857544371B2F9AF</t>
  </si>
  <si>
    <t>4857544371B2FAAF</t>
  </si>
  <si>
    <t>4857544371B2FCAF</t>
  </si>
  <si>
    <t>4857544371B2FDAF</t>
  </si>
  <si>
    <t>4857544371B2FEAF</t>
  </si>
  <si>
    <t>4857544371B300AF</t>
  </si>
  <si>
    <t>4857544371B303AF</t>
  </si>
  <si>
    <t>4857544371B305AF</t>
  </si>
  <si>
    <t>4857544371B309AF</t>
  </si>
  <si>
    <t>4857544371B30AAF</t>
  </si>
  <si>
    <t>4857544371B30EAF</t>
  </si>
  <si>
    <t>4857544371B30FAF</t>
  </si>
  <si>
    <t>4857544371B311AF</t>
  </si>
  <si>
    <t>4857544371B312AF</t>
  </si>
  <si>
    <t>4857544371B315AF</t>
  </si>
  <si>
    <t>4857544371B31EAF</t>
  </si>
  <si>
    <t>4857544371B322AF</t>
  </si>
  <si>
    <t>4857544371B325AF</t>
  </si>
  <si>
    <t>4857544371B328AF</t>
  </si>
  <si>
    <t>4857544371B329AF</t>
  </si>
  <si>
    <t>4857544371B32AAF</t>
  </si>
  <si>
    <t>4857544371B32BAF</t>
  </si>
  <si>
    <t>4857544371B32FAF</t>
  </si>
  <si>
    <t>4857544371B330AF</t>
  </si>
  <si>
    <t>4857544371B331AF</t>
  </si>
  <si>
    <t>4857544371B333AF</t>
  </si>
  <si>
    <t>4857544371B334AF</t>
  </si>
  <si>
    <t>4857544371B335AF</t>
  </si>
  <si>
    <t>4857544371B336AF</t>
  </si>
  <si>
    <t>4857544371B337AF</t>
  </si>
  <si>
    <t>4857544371B33AAF</t>
  </si>
  <si>
    <t>4857544371B33BAF</t>
  </si>
  <si>
    <t>4857544371B33EAF</t>
  </si>
  <si>
    <t>4857544371B340AF</t>
  </si>
  <si>
    <t>4857544371B343AF</t>
  </si>
  <si>
    <t>4857544371B346AF</t>
  </si>
  <si>
    <t>4857544371B347AF</t>
  </si>
  <si>
    <t>4857544371B349AF</t>
  </si>
  <si>
    <t>4857544371B34DAF</t>
  </si>
  <si>
    <t>4857544371B34FAF</t>
  </si>
  <si>
    <t>4857544371B354AF</t>
  </si>
  <si>
    <t>4857544371B358AF</t>
  </si>
  <si>
    <t>4857544371B35BAF</t>
  </si>
  <si>
    <t>4857544371B35CAF</t>
  </si>
  <si>
    <t>4857544371B35EAF</t>
  </si>
  <si>
    <t>4857544371B35FAF</t>
  </si>
  <si>
    <t>4857544371B360AF</t>
  </si>
  <si>
    <t>4857544371B362AF</t>
  </si>
  <si>
    <t>4857544371B363AF</t>
  </si>
  <si>
    <t>4857544371B364AF</t>
  </si>
  <si>
    <t>4857544371B36AAF</t>
  </si>
  <si>
    <t>4857544371B36CAF</t>
  </si>
  <si>
    <t>4857544371B372AF</t>
  </si>
  <si>
    <t>4857544371B375AF</t>
  </si>
  <si>
    <t>4857544371B377AF</t>
  </si>
  <si>
    <t>4857544371B378AF</t>
  </si>
  <si>
    <t>4857544371B37BAF</t>
  </si>
  <si>
    <t>4857544371B37FAF</t>
  </si>
  <si>
    <t>4857544371B382AF</t>
  </si>
  <si>
    <t>4857544371B384AF</t>
  </si>
  <si>
    <t>4857544371B388AF</t>
  </si>
  <si>
    <t>4857544371B389AF</t>
  </si>
  <si>
    <t>4857544371B38CAF</t>
  </si>
  <si>
    <t>4857544371B38EAF</t>
  </si>
  <si>
    <t>4857544371B391AF</t>
  </si>
  <si>
    <t>4857544371B393AF</t>
  </si>
  <si>
    <t>4857544371B395AF</t>
  </si>
  <si>
    <t>4857544371B396AF</t>
  </si>
  <si>
    <t>4857544371B397AF</t>
  </si>
  <si>
    <t>4857544371B39FAF</t>
  </si>
  <si>
    <t>4857544371B3A6AF</t>
  </si>
  <si>
    <t>4857544371B3A7AF</t>
  </si>
  <si>
    <t>4857544371B3A8AF</t>
  </si>
  <si>
    <t>4857544371B3AAAF</t>
  </si>
  <si>
    <t>4857544371B3ABAF</t>
  </si>
  <si>
    <t>4857544371B3B3AF</t>
  </si>
  <si>
    <t>4857544371B3BBAF</t>
  </si>
  <si>
    <t>4857544371B3BCAF</t>
  </si>
  <si>
    <t>4857544371B3BEAF</t>
  </si>
  <si>
    <t>4857544371B3BFAF</t>
  </si>
  <si>
    <t>4857544371B3C3AF</t>
  </si>
  <si>
    <t>4857544371B3C6AF</t>
  </si>
  <si>
    <t>4857544371B3C7AF</t>
  </si>
  <si>
    <t>4857544371B3D6AF</t>
  </si>
  <si>
    <t>4857544371B3D9AF</t>
  </si>
  <si>
    <t>4857544371B3DBAF</t>
  </si>
  <si>
    <t>4857544371B3DCAF</t>
  </si>
  <si>
    <t>4857544371B3DDAF</t>
  </si>
  <si>
    <t>4857544371B3E0AF</t>
  </si>
  <si>
    <t>4857544371B3E4AF</t>
  </si>
  <si>
    <t>4857544371B3E6AF</t>
  </si>
  <si>
    <t>4857544371B3E7AF</t>
  </si>
  <si>
    <t>4857544371B3E8AF</t>
  </si>
  <si>
    <t>4857544371B3EEAF</t>
  </si>
  <si>
    <t>4857544371B3EFAF</t>
  </si>
  <si>
    <t>4857544371B3F4AF</t>
  </si>
  <si>
    <t>4857544371B3F7AF</t>
  </si>
  <si>
    <t>4857544371B3F9AF</t>
  </si>
  <si>
    <t>4857544371B3FCAF</t>
  </si>
  <si>
    <t>4857544371B400AF</t>
  </si>
  <si>
    <t>4857544371B401AF</t>
  </si>
  <si>
    <t>4857544371B402AF</t>
  </si>
  <si>
    <t>4857544371B403AF</t>
  </si>
  <si>
    <t>4857544371B404AF</t>
  </si>
  <si>
    <t>4857544371B405AF</t>
  </si>
  <si>
    <t>4857544371B407AF</t>
  </si>
  <si>
    <t>4857544371B40AAF</t>
  </si>
  <si>
    <t>4857544371B414AF</t>
  </si>
  <si>
    <t>4857544371B416AF</t>
  </si>
  <si>
    <t>4857544371B417AF</t>
  </si>
  <si>
    <t>4857544371B41AAF</t>
  </si>
  <si>
    <t>4857544371B420AF</t>
  </si>
  <si>
    <t>4857544371B421AF</t>
  </si>
  <si>
    <t>4857544371B425AF</t>
  </si>
  <si>
    <t>4857544371B428AF</t>
  </si>
  <si>
    <t>4857544371B430AF</t>
  </si>
  <si>
    <t>4857544371B431AF</t>
  </si>
  <si>
    <t>4857544371B432AF</t>
  </si>
  <si>
    <t>4857544371B434AF</t>
  </si>
  <si>
    <t>4857544371B437AF</t>
  </si>
  <si>
    <t>4857544371B43BAF</t>
  </si>
  <si>
    <t>4857544371B43DAF</t>
  </si>
  <si>
    <t>4857544371B440AF</t>
  </si>
  <si>
    <t>4857544371B444AF</t>
  </si>
  <si>
    <t>4857544371B453AF</t>
  </si>
  <si>
    <t>4857544371B455AF</t>
  </si>
  <si>
    <t>4857544371B456AF</t>
  </si>
  <si>
    <t>4857544371B45CAF</t>
  </si>
  <si>
    <t>4857544371B464AF</t>
  </si>
  <si>
    <t>4857544371B46BAF</t>
  </si>
  <si>
    <t>4857544371B470AF</t>
  </si>
  <si>
    <t>4857544371B471AF</t>
  </si>
  <si>
    <t>4857544371B472AF</t>
  </si>
  <si>
    <t>4857544371B478AF</t>
  </si>
  <si>
    <t>4857544371B479AF</t>
  </si>
  <si>
    <t>4857544371B47DAF</t>
  </si>
  <si>
    <t>4857544371B482AF</t>
  </si>
  <si>
    <t>4857544371B483AF</t>
  </si>
  <si>
    <t>4857544371B484AF</t>
  </si>
  <si>
    <t>4857544371B48CAF</t>
  </si>
  <si>
    <t>4857544371B48DAF</t>
  </si>
  <si>
    <t>4857544371B48EAF</t>
  </si>
  <si>
    <t>4857544371B494AF</t>
  </si>
  <si>
    <t>4857544371B495AF</t>
  </si>
  <si>
    <t>4857544371B496AF</t>
  </si>
  <si>
    <t>4857544371B498AF</t>
  </si>
  <si>
    <t>4857544371B499AF</t>
  </si>
  <si>
    <t>4857544371B49AAF</t>
  </si>
  <si>
    <t>4857544371B49DAF</t>
  </si>
  <si>
    <t>4857544371B49FAF</t>
  </si>
  <si>
    <t>4857544371B4A3AF</t>
  </si>
  <si>
    <t>4857544371B4ACAF</t>
  </si>
  <si>
    <t>4857544371B4AEAF</t>
  </si>
  <si>
    <t>4857544371B4B0AF</t>
  </si>
  <si>
    <t>4857544371B4B1AF</t>
  </si>
  <si>
    <t>4857544371B4B2AF</t>
  </si>
  <si>
    <t>4857544371B4B4AF</t>
  </si>
  <si>
    <t>4857544371B4B5AF</t>
  </si>
  <si>
    <t>4857544371B4B8AF</t>
  </si>
  <si>
    <t>4857544371B4BDAF</t>
  </si>
  <si>
    <t>4857544371B4BFAF</t>
  </si>
  <si>
    <t>4857544371B4C0AF</t>
  </si>
  <si>
    <t>4857544371B4C1AF</t>
  </si>
  <si>
    <t>4857544371B4C2AF</t>
  </si>
  <si>
    <t>4857544371B4C4AF</t>
  </si>
  <si>
    <t>4857544371B4CAAF</t>
  </si>
  <si>
    <t>4857544371B4CFAF</t>
  </si>
  <si>
    <t>4857544371B4D0AF</t>
  </si>
  <si>
    <t>4857544371B4DFAF</t>
  </si>
  <si>
    <t>4857544371B4E0AF</t>
  </si>
  <si>
    <t>4857544371B4E1AF</t>
  </si>
  <si>
    <t>4857544371B4E2AF</t>
  </si>
  <si>
    <t>4857544371B4E7AF</t>
  </si>
  <si>
    <t>4857544371B4EBAF</t>
  </si>
  <si>
    <t>4857544371B4F0AF</t>
  </si>
  <si>
    <t>4857544371B4F3AF</t>
  </si>
  <si>
    <t>4857544371B4F6AF</t>
  </si>
  <si>
    <t>4857544371B501AF</t>
  </si>
  <si>
    <t>4857544371B503AF</t>
  </si>
  <si>
    <t>4857544371B505AF</t>
  </si>
  <si>
    <t>4857544371B507AF</t>
  </si>
  <si>
    <t>4857544371B50DAF</t>
  </si>
  <si>
    <t>4857544371B511AF</t>
  </si>
  <si>
    <t>4857544371B512AF</t>
  </si>
  <si>
    <t>4857544371B513AF</t>
  </si>
  <si>
    <t>4857544371B515AF</t>
  </si>
  <si>
    <t>4857544371B517AF</t>
  </si>
  <si>
    <t>4857544371B519AF</t>
  </si>
  <si>
    <t>4857544371B51CAF</t>
  </si>
  <si>
    <t>4857544371B51DAF</t>
  </si>
  <si>
    <t>4857544371B521AF</t>
  </si>
  <si>
    <t>4857544371B523AF</t>
  </si>
  <si>
    <t>4857544371B524AF</t>
  </si>
  <si>
    <t>4857544371B52AAF</t>
  </si>
  <si>
    <t>4857544371B530AF</t>
  </si>
  <si>
    <t>4857544371B536AF</t>
  </si>
  <si>
    <t>4857544371B537AF</t>
  </si>
  <si>
    <t>4857544371B539AF</t>
  </si>
  <si>
    <t>4857544371B53AAF</t>
  </si>
  <si>
    <t>4857544371B53DAF</t>
  </si>
  <si>
    <t>4857544371B540AF</t>
  </si>
  <si>
    <t>4857544371B542AF</t>
  </si>
  <si>
    <t>4857544371B543AF</t>
  </si>
  <si>
    <t>4857544371B54AAF</t>
  </si>
  <si>
    <t>4857544371B54BAF</t>
  </si>
  <si>
    <t>4857544371B54DAF</t>
  </si>
  <si>
    <t>4857544371B54FAF</t>
  </si>
  <si>
    <t>4857544371B550AF</t>
  </si>
  <si>
    <t>4857544371B551AF</t>
  </si>
  <si>
    <t>4857544371B554AF</t>
  </si>
  <si>
    <t>4857544371B556AF</t>
  </si>
  <si>
    <t>4857544371B55AAF</t>
  </si>
  <si>
    <t>4857544371B55CAF</t>
  </si>
  <si>
    <t>4857544371B55EAF</t>
  </si>
  <si>
    <t>4857544371B562AF</t>
  </si>
  <si>
    <t>4857544371B567AF</t>
  </si>
  <si>
    <t>4857544371B568AF</t>
  </si>
  <si>
    <t>4857544371B56AAF</t>
  </si>
  <si>
    <t>4857544371B56BAF</t>
  </si>
  <si>
    <t>4857544371B56DAF</t>
  </si>
  <si>
    <t>4857544371B56EAF</t>
  </si>
  <si>
    <t>4857544371B570AF</t>
  </si>
  <si>
    <t>4857544371B571AF</t>
  </si>
  <si>
    <t>4857544371B572AF</t>
  </si>
  <si>
    <t>4857544371B573AF</t>
  </si>
  <si>
    <t>4857544371B576AF</t>
  </si>
  <si>
    <t>4857544371B57AAF</t>
  </si>
  <si>
    <t>4857544371B57FAF</t>
  </si>
  <si>
    <t>4857544371B580AF</t>
  </si>
  <si>
    <t>4857544371B581AF</t>
  </si>
  <si>
    <t>4857544371B582AF</t>
  </si>
  <si>
    <t>4857544371B586AF</t>
  </si>
  <si>
    <t>4857544371B587AF</t>
  </si>
  <si>
    <t>4857544371B588AF</t>
  </si>
  <si>
    <t>4857544371B589AF</t>
  </si>
  <si>
    <t>4857544371B592AF</t>
  </si>
  <si>
    <t>4857544371B593AF</t>
  </si>
  <si>
    <t>4857544371B594AF</t>
  </si>
  <si>
    <t>4857544371B596AF</t>
  </si>
  <si>
    <t>4857544371B598AF</t>
  </si>
  <si>
    <t>4857544371B59BAF</t>
  </si>
  <si>
    <t>4857544371B59DAF</t>
  </si>
  <si>
    <t>4857544371B59EAF</t>
  </si>
  <si>
    <t>4857544371B5A1AF</t>
  </si>
  <si>
    <t>4857544371B5A3AF</t>
  </si>
  <si>
    <t>4857544371B5A4AF</t>
  </si>
  <si>
    <t>4857544371B5A5AF</t>
  </si>
  <si>
    <t>4857544371B5A8AF</t>
  </si>
  <si>
    <t>4857544371B5A9AF</t>
  </si>
  <si>
    <t>4857544371B5ACAF</t>
  </si>
  <si>
    <t>4857544371B5AEAF</t>
  </si>
  <si>
    <t>4857544371B5B0AF</t>
  </si>
  <si>
    <t>4857544371B5B2AF</t>
  </si>
  <si>
    <t>4857544371B5B6AF</t>
  </si>
  <si>
    <t>4857544371B5B8AF</t>
  </si>
  <si>
    <t>4857544371B5BAAF</t>
  </si>
  <si>
    <t>4857544371B5C2AF</t>
  </si>
  <si>
    <t>4857544371B5C3AF</t>
  </si>
  <si>
    <t>4857544371B5C9AF</t>
  </si>
  <si>
    <t>4857544371B5CAAF</t>
  </si>
  <si>
    <t>4857544371B5CFAF</t>
  </si>
  <si>
    <t>4857544371B5D4AF</t>
  </si>
  <si>
    <t>4857544371B5D8AF</t>
  </si>
  <si>
    <t>4857544371B5D9AF</t>
  </si>
  <si>
    <t>4857544371B5DBAF</t>
  </si>
  <si>
    <t>4857544371B5DCAF</t>
  </si>
  <si>
    <t>4857544371B5DEAF</t>
  </si>
  <si>
    <t>4857544371B5DFAF</t>
  </si>
  <si>
    <t>4857544371B5E0AF</t>
  </si>
  <si>
    <t>4857544371B5E2AF</t>
  </si>
  <si>
    <t>4857544371B5E6AF</t>
  </si>
  <si>
    <t>4857544371B5E7AF</t>
  </si>
  <si>
    <t>4857544371B5E8AF</t>
  </si>
  <si>
    <t>4857544371B5E9AF</t>
  </si>
  <si>
    <t>4857544371B5EAAF</t>
  </si>
  <si>
    <t>4857544371B5ECAF</t>
  </si>
  <si>
    <t>4857544371B5EFAF</t>
  </si>
  <si>
    <t>4857544371B5F0AF</t>
  </si>
  <si>
    <t>4857544371B5F3AF</t>
  </si>
  <si>
    <t>4857544371B5F4AF</t>
  </si>
  <si>
    <t>4857544371B5F7AF</t>
  </si>
  <si>
    <t>4857544371B603AF</t>
  </si>
  <si>
    <t>4857544371B604AF</t>
  </si>
  <si>
    <t>4857544371B60AAF</t>
  </si>
  <si>
    <t>4857544371B610AF</t>
  </si>
  <si>
    <t>4857544371B612AF</t>
  </si>
  <si>
    <t>4857544371B615AF</t>
  </si>
  <si>
    <t>4857544371B617AF</t>
  </si>
  <si>
    <t>4857544371B619AF</t>
  </si>
  <si>
    <t>4857544371B61BAF</t>
  </si>
  <si>
    <t>4857544371B61DAF</t>
  </si>
  <si>
    <t>4857544371B61FAF</t>
  </si>
  <si>
    <t>4857544371B620AF</t>
  </si>
  <si>
    <t>4857544371B622AF</t>
  </si>
  <si>
    <t>4857544371B623AF</t>
  </si>
  <si>
    <t>4857544371B625AF</t>
  </si>
  <si>
    <t>4857544371B626AF</t>
  </si>
  <si>
    <t>4857544371B629AF</t>
  </si>
  <si>
    <t>4857544371B62BAF</t>
  </si>
  <si>
    <t>4857544371B62FAF</t>
  </si>
  <si>
    <t>4857544371B631AF</t>
  </si>
  <si>
    <t>4857544371B634AF</t>
  </si>
  <si>
    <t>4857544371B63CAF</t>
  </si>
  <si>
    <t>4857544371B63DAF</t>
  </si>
  <si>
    <t>4857544371B640AF</t>
  </si>
  <si>
    <t>4857544371B641AF</t>
  </si>
  <si>
    <t>4857544371B642AF</t>
  </si>
  <si>
    <t>4857544371B647AF</t>
  </si>
  <si>
    <t>4857544371B64DAF</t>
  </si>
  <si>
    <t>4857544371B64EAF</t>
  </si>
  <si>
    <t>4857544371B64FAF</t>
  </si>
  <si>
    <t>4857544371B653AF</t>
  </si>
  <si>
    <t>4857544371B656AF</t>
  </si>
  <si>
    <t>4857544371B657AF</t>
  </si>
  <si>
    <t>4857544371B659AF</t>
  </si>
  <si>
    <t>4857544371B65AAF</t>
  </si>
  <si>
    <t>4857544371B65BAF</t>
  </si>
  <si>
    <t>4857544371B66AAF</t>
  </si>
  <si>
    <t>4857544371B66BAF</t>
  </si>
  <si>
    <t>4857544371B670AF</t>
  </si>
  <si>
    <t>4857544371B672AF</t>
  </si>
  <si>
    <t>4857544371B677AF</t>
  </si>
  <si>
    <t>4857544371B678AF</t>
  </si>
  <si>
    <t>4857544371B67AAF</t>
  </si>
  <si>
    <t>4857544371B67CAF</t>
  </si>
  <si>
    <t>4857544371B67DAF</t>
  </si>
  <si>
    <t>4857544371B685AF</t>
  </si>
  <si>
    <t>4857544371B687AF</t>
  </si>
  <si>
    <t>4857544371B688AF</t>
  </si>
  <si>
    <t>4857544371B68BAF</t>
  </si>
  <si>
    <t>4857544371B68FAF</t>
  </si>
  <si>
    <t>4857544371B690AF</t>
  </si>
  <si>
    <t>4857544371B691AF</t>
  </si>
  <si>
    <t>4857544371B69AAF</t>
  </si>
  <si>
    <t>4857544371B69BAF</t>
  </si>
  <si>
    <t>4857544371B69CAF</t>
  </si>
  <si>
    <t>4857544371B6A0AF</t>
  </si>
  <si>
    <t>4857544371B6A1AF</t>
  </si>
  <si>
    <t>4857544371B6A3AF</t>
  </si>
  <si>
    <t>4857544371B6A5AF</t>
  </si>
  <si>
    <t>4857544371B6A7AF</t>
  </si>
  <si>
    <t>4857544371B6A8AF</t>
  </si>
  <si>
    <t>4857544371B6ABAF</t>
  </si>
  <si>
    <t>4857544371B6ADAF</t>
  </si>
  <si>
    <t>4857544371B6AEAF</t>
  </si>
  <si>
    <t>4857544371B6AFAF</t>
  </si>
  <si>
    <t>4857544371B6B0AF</t>
  </si>
  <si>
    <t>4857544371B6B6AF</t>
  </si>
  <si>
    <t>4857544371B6BAAF</t>
  </si>
  <si>
    <t>4857544371B6BFAF</t>
  </si>
  <si>
    <t>4857544371B6C5AF</t>
  </si>
  <si>
    <t>4857544371B6C6AF</t>
  </si>
  <si>
    <t>4857544371B6CCAF</t>
  </si>
  <si>
    <t>4857544371B6D2AF</t>
  </si>
  <si>
    <t>4857544371B6D6AF</t>
  </si>
  <si>
    <t>4857544371B6D8AF</t>
  </si>
  <si>
    <t>4857544371B6DBAF</t>
  </si>
  <si>
    <t>4857544371B6E3AF</t>
  </si>
  <si>
    <t>4857544371B6E5AF</t>
  </si>
  <si>
    <t>4857544371B6E7AF</t>
  </si>
  <si>
    <t>4857544371B6E9AF</t>
  </si>
  <si>
    <t>4857544371B6ECAF</t>
  </si>
  <si>
    <t>4857544371B6F1AF</t>
  </si>
  <si>
    <t>4857544371B6F2AF</t>
  </si>
  <si>
    <t>4857544371B6F4AF</t>
  </si>
  <si>
    <t>4857544371B6F6AF</t>
  </si>
  <si>
    <t>4857544371B6F9AF</t>
  </si>
  <si>
    <t>4857544371B6FAAF</t>
  </si>
  <si>
    <t>4857544371B6FBAF</t>
  </si>
  <si>
    <t>4857544371B70BAF</t>
  </si>
  <si>
    <t>4857544371B70CAF</t>
  </si>
  <si>
    <t>4857544371B716AF</t>
  </si>
  <si>
    <t>4857544371B718AF</t>
  </si>
  <si>
    <t>4857544371B723AF</t>
  </si>
  <si>
    <t>4857544371B725AF</t>
  </si>
  <si>
    <t>4857544371B727AF</t>
  </si>
  <si>
    <t>4857544371B729AF</t>
  </si>
  <si>
    <t>4857544371B72BAF</t>
  </si>
  <si>
    <t>4857544371B72FAF</t>
  </si>
  <si>
    <t>4857544371B738AF</t>
  </si>
  <si>
    <t>4857544371B739AF</t>
  </si>
  <si>
    <t>4857544371B73AAF</t>
  </si>
  <si>
    <t>4857544371B73BAF</t>
  </si>
  <si>
    <t>4857544371B744AF</t>
  </si>
  <si>
    <t>4857544371B745AF</t>
  </si>
  <si>
    <t>4857544371B746AF</t>
  </si>
  <si>
    <t>4857544371B74AAF</t>
  </si>
  <si>
    <t>4857544371B74EAF</t>
  </si>
  <si>
    <t>4857544371B750AF</t>
  </si>
  <si>
    <t>4857544371B751AF</t>
  </si>
  <si>
    <t>4857544371B756AF</t>
  </si>
  <si>
    <t>4857544371B75BAF</t>
  </si>
  <si>
    <t>4857544371B761AF</t>
  </si>
  <si>
    <t>4857544371B765AF</t>
  </si>
  <si>
    <t>4857544371B767AF</t>
  </si>
  <si>
    <t>4857544371B769AF</t>
  </si>
  <si>
    <t>4857544371B76BAF</t>
  </si>
  <si>
    <t>4857544371B76CAF</t>
  </si>
  <si>
    <t>4857544371B771AF</t>
  </si>
  <si>
    <t>4857544371B778AF</t>
  </si>
  <si>
    <t>4857544371B77AAF</t>
  </si>
  <si>
    <t>4857544371B77EAF</t>
  </si>
  <si>
    <t>4857544371B784AF</t>
  </si>
  <si>
    <t>4857544371B785AF</t>
  </si>
  <si>
    <t>4857544371B786AF</t>
  </si>
  <si>
    <t>4857544371B789AF</t>
  </si>
  <si>
    <t>4857544371B78BAF</t>
  </si>
  <si>
    <t>4857544371B799AF</t>
  </si>
  <si>
    <t>4857544371B79AAF</t>
  </si>
  <si>
    <t>4857544371B79CAF</t>
  </si>
  <si>
    <t>4857544371B79EAF</t>
  </si>
  <si>
    <t>4857544371B7A5AF</t>
  </si>
  <si>
    <t>4857544371B7A6AF</t>
  </si>
  <si>
    <t>4857544371B7A8AF</t>
  </si>
  <si>
    <t>4857544371B7A9AF</t>
  </si>
  <si>
    <t>4857544371B7ABAF</t>
  </si>
  <si>
    <t>4857544371B7ACAF</t>
  </si>
  <si>
    <t>4857544371B7ADAF</t>
  </si>
  <si>
    <t>4857544371B7B1AF</t>
  </si>
  <si>
    <t>4857544371B7BEAF</t>
  </si>
  <si>
    <t>4857544371B7C5AF</t>
  </si>
  <si>
    <t>4857544371B7C7AF</t>
  </si>
  <si>
    <t>4857544371B7CCAF</t>
  </si>
  <si>
    <t>4857544371B7CDAF</t>
  </si>
  <si>
    <t>4857544371B7D3AF</t>
  </si>
  <si>
    <t>4857544371B7D4AF</t>
  </si>
  <si>
    <t>4857544371B7DAAF</t>
  </si>
  <si>
    <t>4857544371B7DBAF</t>
  </si>
  <si>
    <t>4857544371B7E2AF</t>
  </si>
  <si>
    <t>4857544371B7EBAF</t>
  </si>
  <si>
    <t>4857544371B7ECAF</t>
  </si>
  <si>
    <t>4857544371B7EDAF</t>
  </si>
  <si>
    <t>4857544371B7F1AF</t>
  </si>
  <si>
    <t>4857544371B7F2AF</t>
  </si>
  <si>
    <t>4857544371B7F6AF</t>
  </si>
  <si>
    <t>4857544371B7FFAF</t>
  </si>
  <si>
    <t>4857544371B800AF</t>
  </si>
  <si>
    <t>4857544371B804AF</t>
  </si>
  <si>
    <t>4857544371B805AF</t>
  </si>
  <si>
    <t>4857544371B80BAF</t>
  </si>
  <si>
    <t>4857544371B80CAF</t>
  </si>
  <si>
    <t>4857544371B80EAF</t>
  </si>
  <si>
    <t>4857544371B811AF</t>
  </si>
  <si>
    <t>4857544371B815AF</t>
  </si>
  <si>
    <t>4857544371B819AF</t>
  </si>
  <si>
    <t>4857544371B81AAF</t>
  </si>
  <si>
    <t>4857544371B81CAF</t>
  </si>
  <si>
    <t>4857544371B81EAF</t>
  </si>
  <si>
    <t>4857544371B826AF</t>
  </si>
  <si>
    <t>4857544371B828AF</t>
  </si>
  <si>
    <t>4857544371B82EAF</t>
  </si>
  <si>
    <t>4857544371B836AF</t>
  </si>
  <si>
    <t>4857544371B837AF</t>
  </si>
  <si>
    <t>4857544371B839AF</t>
  </si>
  <si>
    <t>4857544371B83AAF</t>
  </si>
  <si>
    <t>4857544371B83FAF</t>
  </si>
  <si>
    <t>4857544371B840AF</t>
  </si>
  <si>
    <t>4857544371B845AF</t>
  </si>
  <si>
    <t>4857544371B849AF</t>
  </si>
  <si>
    <t>4857544371B84BAF</t>
  </si>
  <si>
    <t>4857544371B850AF</t>
  </si>
  <si>
    <t>4857544371B852AF</t>
  </si>
  <si>
    <t>4857544371B853AF</t>
  </si>
  <si>
    <t>4857544371B855AF</t>
  </si>
  <si>
    <t>4857544371B858AF</t>
  </si>
  <si>
    <t>4857544371B85AAF</t>
  </si>
  <si>
    <t>4857544371B85BAF</t>
  </si>
  <si>
    <t>4857544371B85CAF</t>
  </si>
  <si>
    <t>4857544371B85EAF</t>
  </si>
  <si>
    <t>4857544371B85FAF</t>
  </si>
  <si>
    <t>4857544371B860AF</t>
  </si>
  <si>
    <t>4857544371B861AF</t>
  </si>
  <si>
    <t>4857544371B863AF</t>
  </si>
  <si>
    <t>4857544371B865AF</t>
  </si>
  <si>
    <t>4857544371B869AF</t>
  </si>
  <si>
    <t>4857544371B86CAF</t>
  </si>
  <si>
    <t>4857544371B86EAF</t>
  </si>
  <si>
    <t>4857544371B877AF</t>
  </si>
  <si>
    <t>4857544371B878AF</t>
  </si>
  <si>
    <t>4857544371B87EAF</t>
  </si>
  <si>
    <t>4857544371B87FAF</t>
  </si>
  <si>
    <t>4857544371B888AF</t>
  </si>
  <si>
    <t>4857544371B88CAF</t>
  </si>
  <si>
    <t>4857544371B88DAF</t>
  </si>
  <si>
    <t>4857544371B88FAF</t>
  </si>
  <si>
    <t>4857544371B891AF</t>
  </si>
  <si>
    <t>4857544371B892AF</t>
  </si>
  <si>
    <t>4857544371B895AF</t>
  </si>
  <si>
    <t>4857544371B89AAF</t>
  </si>
  <si>
    <t>4857544371B89BAF</t>
  </si>
  <si>
    <t>4857544371B8A1AF</t>
  </si>
  <si>
    <t>4857544371B8A2AF</t>
  </si>
  <si>
    <t>4857544371B8ADAF</t>
  </si>
  <si>
    <t>4857544371B8B1AF</t>
  </si>
  <si>
    <t>4857544371B8B4AF</t>
  </si>
  <si>
    <t>4857544371B8B9AF</t>
  </si>
  <si>
    <t>4857544371B8BFAF</t>
  </si>
  <si>
    <t>4857544371B8C0AF</t>
  </si>
  <si>
    <t>4857544371B8C5AF</t>
  </si>
  <si>
    <t>4857544371B8C6AF</t>
  </si>
  <si>
    <t>4857544371B8C8AF</t>
  </si>
  <si>
    <t>4857544371B8CAAF</t>
  </si>
  <si>
    <t>4857544371B8D1AF</t>
  </si>
  <si>
    <t>4857544371B8D2AF</t>
  </si>
  <si>
    <t>4857544371B8D5AF</t>
  </si>
  <si>
    <t>4857544371B8D6AF</t>
  </si>
  <si>
    <t>4857544371B8DCAF</t>
  </si>
  <si>
    <t>4857544371B8DFAF</t>
  </si>
  <si>
    <t>4857544371B8E0AF</t>
  </si>
  <si>
    <t>4857544371B8E1AF</t>
  </si>
  <si>
    <t>4857544371B8E2AF</t>
  </si>
  <si>
    <t>4857544371B8EAAF</t>
  </si>
  <si>
    <t>4857544371B8EBAF</t>
  </si>
  <si>
    <t>4857544371B8EEAF</t>
  </si>
  <si>
    <t>4857544371B8F3AF</t>
  </si>
  <si>
    <t>4857544371B8F4AF</t>
  </si>
  <si>
    <t>4857544371B8FBAF</t>
  </si>
  <si>
    <t>4857544371B8FCAF</t>
  </si>
  <si>
    <t>4857544371B8FDAF</t>
  </si>
  <si>
    <t>4857544371B90DAF</t>
  </si>
  <si>
    <t>4857544371B911AF</t>
  </si>
  <si>
    <t>4857544371B917AF</t>
  </si>
  <si>
    <t>4857544371B91AAF</t>
  </si>
  <si>
    <t>4857544371B91CAF</t>
  </si>
  <si>
    <t>4857544371B921AF</t>
  </si>
  <si>
    <t>4857544371B928AF</t>
  </si>
  <si>
    <t>4857544371B92BAF</t>
  </si>
  <si>
    <t>4857544371B93AAF</t>
  </si>
  <si>
    <t>4857544371B93CAF</t>
  </si>
  <si>
    <t>4857544371B93DAF</t>
  </si>
  <si>
    <t>4857544371B940AF</t>
  </si>
  <si>
    <t>4857544371B942AF</t>
  </si>
  <si>
    <t>4857544371B944AF</t>
  </si>
  <si>
    <t>4857544371B945AF</t>
  </si>
  <si>
    <t>4857544371B949AF</t>
  </si>
  <si>
    <t>4857544371B94AAF</t>
  </si>
  <si>
    <t>4857544371B94CAF</t>
  </si>
  <si>
    <t>4857544371B94DAF</t>
  </si>
  <si>
    <t>4857544371B951AF</t>
  </si>
  <si>
    <t>4857544371B954AF</t>
  </si>
  <si>
    <t>4857544371B955AF</t>
  </si>
  <si>
    <t>4857544371B958AF</t>
  </si>
  <si>
    <t>4857544371B95CAF</t>
  </si>
  <si>
    <t>4857544371B964AF</t>
  </si>
  <si>
    <t>4857544371B966AF</t>
  </si>
  <si>
    <t>4857544371B967AF</t>
  </si>
  <si>
    <t>4857544371B971AF</t>
  </si>
  <si>
    <t>4857544371B973AF</t>
  </si>
  <si>
    <t>4857544371B974AF</t>
  </si>
  <si>
    <t>4857544371B975AF</t>
  </si>
  <si>
    <t>4857544371B978AF</t>
  </si>
  <si>
    <t>4857544371B979AF</t>
  </si>
  <si>
    <t>4857544371B97AAF</t>
  </si>
  <si>
    <t>4857544371B97CAF</t>
  </si>
  <si>
    <t>4857544371B97EAF</t>
  </si>
  <si>
    <t>4857544371B97FAF</t>
  </si>
  <si>
    <t>4857544371B981AF</t>
  </si>
  <si>
    <t>4857544371B982AF</t>
  </si>
  <si>
    <t>4857544371B984AF</t>
  </si>
  <si>
    <t>4857544371B986AF</t>
  </si>
  <si>
    <t>4857544371B989AF</t>
  </si>
  <si>
    <t>4857544371B98FAF</t>
  </si>
  <si>
    <t>4857544371B993AF</t>
  </si>
  <si>
    <t>4857544371B994AF</t>
  </si>
  <si>
    <t>4857544371B99AAF</t>
  </si>
  <si>
    <t>4857544371B99CAF</t>
  </si>
  <si>
    <t>4857544371B99FAF</t>
  </si>
  <si>
    <t>4857544371B9A1AF</t>
  </si>
  <si>
    <t>4857544371B9A2AF</t>
  </si>
  <si>
    <t>4857544371B9A5AF</t>
  </si>
  <si>
    <t>4857544371B9A7AF</t>
  </si>
  <si>
    <t>4857544371B9A8AF</t>
  </si>
  <si>
    <t>4857544371B9AFAF</t>
  </si>
  <si>
    <t>4857544371B9B5AF</t>
  </si>
  <si>
    <t>4857544371B9B7AF</t>
  </si>
  <si>
    <t>4857544371B9BDAF</t>
  </si>
  <si>
    <t>4857544371B9C0AF</t>
  </si>
  <si>
    <t>4857544371B9C1AF</t>
  </si>
  <si>
    <t>4857544371B9C5AF</t>
  </si>
  <si>
    <t>4857544371B9C7AF</t>
  </si>
  <si>
    <t>4857544371B9C8AF</t>
  </si>
  <si>
    <t>4857544371B9C9AF</t>
  </si>
  <si>
    <t>4857544371B9CBAF</t>
  </si>
  <si>
    <t>4857544371B9D1AF</t>
  </si>
  <si>
    <t>4857544371B9D2AF</t>
  </si>
  <si>
    <t>4857544371B9DAAF</t>
  </si>
  <si>
    <t>4857544371B9DDAF</t>
  </si>
  <si>
    <t>4857544371B9DEAF</t>
  </si>
  <si>
    <t>4857544371B9DFAF</t>
  </si>
  <si>
    <t>4857544371B9E4AF</t>
  </si>
  <si>
    <t>4857544371B9E8AF</t>
  </si>
  <si>
    <t>4857544371B9E9AF</t>
  </si>
  <si>
    <t>4857544371B9EBAF</t>
  </si>
  <si>
    <t>4857544371B9ECAF</t>
  </si>
  <si>
    <t>4857544371B9EEAF</t>
  </si>
  <si>
    <t>4857544371B9F3AF</t>
  </si>
  <si>
    <t>4857544371B9F6AF</t>
  </si>
  <si>
    <t>4857544371B9F8AF</t>
  </si>
  <si>
    <t>4857544371BA02AF</t>
  </si>
  <si>
    <t>4857544371BA03AF</t>
  </si>
  <si>
    <t>4857544371BA05AF</t>
  </si>
  <si>
    <t>4857544371BA08AF</t>
  </si>
  <si>
    <t>4857544371BA0FAF</t>
  </si>
  <si>
    <t>4857544371BA10AF</t>
  </si>
  <si>
    <t>4857544371BA11AF</t>
  </si>
  <si>
    <t>4857544371BA12AF</t>
  </si>
  <si>
    <t>4857544371BA13AF</t>
  </si>
  <si>
    <t>4857544371BA15AF</t>
  </si>
  <si>
    <t>4857544371BA16AF</t>
  </si>
  <si>
    <t>4857544371BA17AF</t>
  </si>
  <si>
    <t>4857544371BA18AF</t>
  </si>
  <si>
    <t>4857544371BA1AAF</t>
  </si>
  <si>
    <t>4857544371BA21AF</t>
  </si>
  <si>
    <t>4857544371BA26AF</t>
  </si>
  <si>
    <t>4857544371BA27AF</t>
  </si>
  <si>
    <t>4857544371BA28AF</t>
  </si>
  <si>
    <t>4857544371BA2BAF</t>
  </si>
  <si>
    <t>4857544371BA31AF</t>
  </si>
  <si>
    <t>4857544371BA32AF</t>
  </si>
  <si>
    <t>4857544371BA36AF</t>
  </si>
  <si>
    <t>4857544371BA37AF</t>
  </si>
  <si>
    <t>4857544371BA3FAF</t>
  </si>
  <si>
    <t>4857544371BA42AF</t>
  </si>
  <si>
    <t>4857544371BA43AF</t>
  </si>
  <si>
    <t>4857544371BA44AF</t>
  </si>
  <si>
    <t>4857544371BA45AF</t>
  </si>
  <si>
    <t>4857544371BA4AAF</t>
  </si>
  <si>
    <t>4857544371BA4EAF</t>
  </si>
  <si>
    <t>4857544371BA54AF</t>
  </si>
  <si>
    <t>4857544371BA55AF</t>
  </si>
  <si>
    <t>4857544371BA5FAF</t>
  </si>
  <si>
    <t>4857544371BA60AF</t>
  </si>
  <si>
    <t>4857544371BA64AF</t>
  </si>
  <si>
    <t>4857544371BA65AF</t>
  </si>
  <si>
    <t>4857544371BA69AF</t>
  </si>
  <si>
    <t>4857544371BA6EAF</t>
  </si>
  <si>
    <t>4857544371BA70AF</t>
  </si>
  <si>
    <t>4857544371BA75AF</t>
  </si>
  <si>
    <t>4857544371BA79AF</t>
  </si>
  <si>
    <t>4857544371BA7AAF</t>
  </si>
  <si>
    <t>4857544371BA7BAF</t>
  </si>
  <si>
    <t>4857544371BA7CAF</t>
  </si>
  <si>
    <t>4857544371BA7EAF</t>
  </si>
  <si>
    <t>4857544371BA83AF</t>
  </si>
  <si>
    <t>4857544371BA84AF</t>
  </si>
  <si>
    <t>4857544371BA85AF</t>
  </si>
  <si>
    <t>4857544371BA8FAF</t>
  </si>
  <si>
    <t>4857544371BA92AF</t>
  </si>
  <si>
    <t>4857544371BA96AF</t>
  </si>
  <si>
    <t>4857544371BA9DAF</t>
  </si>
  <si>
    <t>4857544371BAA5AF</t>
  </si>
  <si>
    <t>4857544371BAA6AF</t>
  </si>
  <si>
    <t>4857544371BAA8AF</t>
  </si>
  <si>
    <t>4857544371BAA9AF</t>
  </si>
  <si>
    <t>4857544371BAAAAF</t>
  </si>
  <si>
    <t>4857544371BAAEAF</t>
  </si>
  <si>
    <t>4857544371BAB0AF</t>
  </si>
  <si>
    <t>4857544371BAB6AF</t>
  </si>
  <si>
    <t>4857544371BAB8AF</t>
  </si>
  <si>
    <t>4857544371BABEAF</t>
  </si>
  <si>
    <t>4857544371BABFAF</t>
  </si>
  <si>
    <t>4857544371BAC2AF</t>
  </si>
  <si>
    <t>4857544371BAC3AF</t>
  </si>
  <si>
    <t>4857544371BAC4AF</t>
  </si>
  <si>
    <t>4857544371BACBAF</t>
  </si>
  <si>
    <t>4857544371BACEAF</t>
  </si>
  <si>
    <t>4857544371BAD5AF</t>
  </si>
  <si>
    <t>4857544371BAD6AF</t>
  </si>
  <si>
    <t>4857544371BAD7AF</t>
  </si>
  <si>
    <t>4857544371BAD8AF</t>
  </si>
  <si>
    <t>4857544371BAD9AF</t>
  </si>
  <si>
    <t>4857544371BADAAF</t>
  </si>
  <si>
    <t>4857544371BADBAF</t>
  </si>
  <si>
    <t>4857544371BADEAF</t>
  </si>
  <si>
    <t>4857544371BAE0AF</t>
  </si>
  <si>
    <t>4857544371BAE1AF</t>
  </si>
  <si>
    <t>4857544371BAE3AF</t>
  </si>
  <si>
    <t>4857544371BAE6AF</t>
  </si>
  <si>
    <t>4857544371BAE9AF</t>
  </si>
  <si>
    <t>4857544371BAEFAF</t>
  </si>
  <si>
    <t>4857544371BAF2AF</t>
  </si>
  <si>
    <t>4857544371BAF3AF</t>
  </si>
  <si>
    <t>4857544371BAF4AF</t>
  </si>
  <si>
    <t>4857544371BAF5AF</t>
  </si>
  <si>
    <t>4857544371BAFBAF</t>
  </si>
  <si>
    <t>4857544371BAFCAF</t>
  </si>
  <si>
    <t>4857544371BAFDAF</t>
  </si>
  <si>
    <t>4857544371BAFEAF</t>
  </si>
  <si>
    <t>4857544371BB02AF</t>
  </si>
  <si>
    <t>4857544371BB11AF</t>
  </si>
  <si>
    <t>4857544371BB17AF</t>
  </si>
  <si>
    <t>4857544371BB1CAF</t>
  </si>
  <si>
    <t>4857544371BB24AF</t>
  </si>
  <si>
    <t>4857544371BB2AAF</t>
  </si>
  <si>
    <t>4857544371BB2BAF</t>
  </si>
  <si>
    <t>4857544371BB2DAF</t>
  </si>
  <si>
    <t>4857544371BB32AF</t>
  </si>
  <si>
    <t>4857544371BB34AF</t>
  </si>
  <si>
    <t>4857544371BB35AF</t>
  </si>
  <si>
    <t>4857544371BB36AF</t>
  </si>
  <si>
    <t>4857544371BB37AF</t>
  </si>
  <si>
    <t>4857544371BB38AF</t>
  </si>
  <si>
    <t>4857544384E34FAD</t>
  </si>
  <si>
    <t>4857544384E354AD</t>
  </si>
  <si>
    <t>4857544384E37BAD</t>
  </si>
  <si>
    <t>4857544384E399AD</t>
  </si>
  <si>
    <t>4857544384E3E7AD</t>
  </si>
  <si>
    <t>4857544384E3FCAD</t>
  </si>
  <si>
    <t>4857544384E40DAD</t>
  </si>
  <si>
    <t>4857544384E410AD</t>
  </si>
  <si>
    <t>4857544384E440AD</t>
  </si>
  <si>
    <t>4857544384E459AD</t>
  </si>
  <si>
    <t>4857544384E468AD</t>
  </si>
  <si>
    <t>4857544384E480AD</t>
  </si>
  <si>
    <t>4857544384E49CAD</t>
  </si>
  <si>
    <t>4857544384E4A0AD</t>
  </si>
  <si>
    <t>4857544384E4AAAD</t>
  </si>
  <si>
    <t>4857544384E4ABAD</t>
  </si>
  <si>
    <t>4857544384E4DFAD</t>
  </si>
  <si>
    <t>4857544384E4E0AD</t>
  </si>
  <si>
    <t>4857544384E51CAD</t>
  </si>
  <si>
    <t>4857544384E537AD</t>
  </si>
  <si>
    <t>4857544384E571AD</t>
  </si>
  <si>
    <t>4857544384E572AD</t>
  </si>
  <si>
    <t>4857544384E579AD</t>
  </si>
  <si>
    <t>4857544384E588AD</t>
  </si>
  <si>
    <t>4857544384E5BAAD</t>
  </si>
  <si>
    <t>4857544384E5F8AD</t>
  </si>
  <si>
    <t>4857544384E62FAD</t>
  </si>
  <si>
    <t>4857544384E666AD</t>
  </si>
  <si>
    <t>4857544384E66AAD</t>
  </si>
  <si>
    <t>4857544384E672AD</t>
  </si>
  <si>
    <t>4857544384E68FAD</t>
  </si>
  <si>
    <t>4857544384E6A4AD</t>
  </si>
  <si>
    <t>4857544384E6A6AD</t>
  </si>
  <si>
    <t>4857544384E6B8AD</t>
  </si>
  <si>
    <t>4857544384E6EDAD</t>
  </si>
  <si>
    <t>4857544384E6F2AD</t>
  </si>
  <si>
    <t>4857544384E6F9AD</t>
  </si>
  <si>
    <t>4857544384E70DAD</t>
  </si>
  <si>
    <t>4857544384E731AD</t>
  </si>
  <si>
    <t>4857544384E741AD</t>
  </si>
  <si>
    <t>4857544384E747AD</t>
  </si>
  <si>
    <t>4857544384E74EAD</t>
  </si>
  <si>
    <t>4857544384E78EAD</t>
  </si>
  <si>
    <t>4857544384E79BAD</t>
  </si>
  <si>
    <t>4857544384E7A5AD</t>
  </si>
  <si>
    <t>4857544384E7AFAD</t>
  </si>
  <si>
    <t>4857544384E7C2AD</t>
  </si>
  <si>
    <t>4857544384E801AD</t>
  </si>
  <si>
    <t>485754438FCF5DAD</t>
  </si>
  <si>
    <t>485754438FCF93AD</t>
  </si>
  <si>
    <t>485754438FCFEFAD</t>
  </si>
  <si>
    <t>485754438FD010AD</t>
  </si>
  <si>
    <t>485754438FD01CAD</t>
  </si>
  <si>
    <t>485754438FD02EAD</t>
  </si>
  <si>
    <t>485754438FD03DAD</t>
  </si>
  <si>
    <t>485754438FD064AD</t>
  </si>
  <si>
    <t>485754438FD0B6AD</t>
  </si>
  <si>
    <t>485754438FD0E0AD</t>
  </si>
  <si>
    <t>485754438FD0E8AD</t>
  </si>
  <si>
    <t>485754438FD0F1AD</t>
  </si>
  <si>
    <t>485754438FD113AD</t>
  </si>
  <si>
    <t>485754438FD122AD</t>
  </si>
  <si>
    <t>485754438FD133AD</t>
  </si>
  <si>
    <t>485754438FD155AD</t>
  </si>
  <si>
    <t>485754438FD166AD</t>
  </si>
  <si>
    <t>485754438FD174AD</t>
  </si>
  <si>
    <t>485754438FD195AD</t>
  </si>
  <si>
    <t>485754438FD1A4AD</t>
  </si>
  <si>
    <t>485754438FD20FAD</t>
  </si>
  <si>
    <t>485754438FD22AAD</t>
  </si>
  <si>
    <t>485754438FD30CAD</t>
  </si>
  <si>
    <t>485754438FD35AAD</t>
  </si>
  <si>
    <t>485754438FD363AD</t>
  </si>
  <si>
    <t>485754438FD389AD</t>
  </si>
  <si>
    <t>485754438FD38EAD</t>
  </si>
  <si>
    <t>485754438FD3C1AD</t>
  </si>
  <si>
    <t>485754438FD3CAAD</t>
  </si>
  <si>
    <t>485754438FD3F0AD</t>
  </si>
  <si>
    <t>485754438FD40FAD</t>
  </si>
  <si>
    <t>485754438FD435AD</t>
  </si>
  <si>
    <t>485754438FD465AD</t>
  </si>
  <si>
    <t>485754438FD466AD</t>
  </si>
  <si>
    <t>485754438FD48EAD</t>
  </si>
  <si>
    <t>485754438FD499AD</t>
  </si>
  <si>
    <t>485754438FD4BEAD</t>
  </si>
  <si>
    <t>485754438FD4CAAD</t>
  </si>
  <si>
    <t>485754438FD4D7AD</t>
  </si>
  <si>
    <t>485754438FD4DCAD</t>
  </si>
  <si>
    <t>485754438FD553AD</t>
  </si>
  <si>
    <t>485754438FD57EAD</t>
  </si>
  <si>
    <t>485754438FD57FAD</t>
  </si>
  <si>
    <t>485754438FD583AD</t>
  </si>
  <si>
    <t>485754438FD5A6AD</t>
  </si>
  <si>
    <t>485754438FD5BDAD</t>
  </si>
  <si>
    <t>485754438FD5D7AD</t>
  </si>
  <si>
    <t>485754438FD5FEAD</t>
  </si>
  <si>
    <t>485754438FD650AD</t>
  </si>
  <si>
    <t>485754438FD651AD</t>
  </si>
  <si>
    <t>485754438FD66DAD</t>
  </si>
  <si>
    <t>485754438FD692AD</t>
  </si>
  <si>
    <t>48575443C18B81AA</t>
  </si>
  <si>
    <t>48575443C18BC1AA</t>
  </si>
  <si>
    <t>48575443C18C43AA</t>
  </si>
  <si>
    <t>48575443C18CBAAA</t>
  </si>
  <si>
    <t>48575443C18FF4AA</t>
  </si>
  <si>
    <t>48575443C19025AA</t>
  </si>
  <si>
    <t>48575443C190CFAA</t>
  </si>
  <si>
    <t>48575443C192F7AA</t>
  </si>
  <si>
    <t>48575443C193A3AA</t>
  </si>
  <si>
    <t>48575443C195F6AA</t>
  </si>
  <si>
    <t>48575443C1964DAA</t>
  </si>
  <si>
    <t>48575443C19681AA</t>
  </si>
  <si>
    <t>48575443C1984CAA</t>
  </si>
  <si>
    <t>48575443C19B8CAA</t>
  </si>
  <si>
    <t>48575443C19C8CAA</t>
  </si>
  <si>
    <t>48575443C19D10AA</t>
  </si>
  <si>
    <t>48575443C19EBBAA</t>
  </si>
  <si>
    <t>48575443C19F81AA</t>
  </si>
  <si>
    <t>48575443E25C6CB0</t>
  </si>
  <si>
    <t>48575443E25C90B0</t>
  </si>
  <si>
    <t>48575443E25CA6B0</t>
  </si>
  <si>
    <t>48575443E25CCCB0</t>
  </si>
  <si>
    <t>48575443E25D11B0</t>
  </si>
  <si>
    <t>48575443E25D5FB0</t>
  </si>
  <si>
    <t>48575443E25E65B0</t>
  </si>
  <si>
    <t>48575443E25E79B0</t>
  </si>
  <si>
    <t>48575443E25EC1B0</t>
  </si>
  <si>
    <t>48575443E25F9BB0</t>
  </si>
  <si>
    <t>48575443E25FA5B0</t>
  </si>
  <si>
    <t>48575443E26002B0</t>
  </si>
  <si>
    <t>48575443E26006B0</t>
  </si>
  <si>
    <t>48575443E26076B0</t>
  </si>
  <si>
    <t>48575443E26125B0</t>
  </si>
  <si>
    <t>48575443E26172B0</t>
  </si>
  <si>
    <t>48575443E26173B0</t>
  </si>
  <si>
    <t>48575443E261A4B0</t>
  </si>
  <si>
    <t>48575443E261AAB0</t>
  </si>
  <si>
    <t>48575443E261D9B0</t>
  </si>
  <si>
    <t>48575443E2621EB0</t>
  </si>
  <si>
    <t>48575443E26265B0</t>
  </si>
  <si>
    <t>48575443E263CBB0</t>
  </si>
  <si>
    <t>48575443E263DCB0</t>
  </si>
  <si>
    <t>48575443E26407B0</t>
  </si>
  <si>
    <t>48575443E26463B0</t>
  </si>
  <si>
    <t>48575443E26497B0</t>
  </si>
  <si>
    <t>48575443E265B1B0</t>
  </si>
  <si>
    <t>48575443E265C9B0</t>
  </si>
  <si>
    <t>48575443E2660BB0</t>
  </si>
  <si>
    <t>48575443E2661FB0</t>
  </si>
  <si>
    <t>48575443E266AAB0</t>
  </si>
  <si>
    <t>48575443E266B8B0</t>
  </si>
  <si>
    <t>48575443E26735B0</t>
  </si>
  <si>
    <t>48575443E2673BB0</t>
  </si>
  <si>
    <t>48575443E26740B0</t>
  </si>
  <si>
    <t>48575443E26772B0</t>
  </si>
  <si>
    <t>48575443E26775B0</t>
  </si>
  <si>
    <t>48575443EF4034AB</t>
  </si>
  <si>
    <t>48575443F81D35AC</t>
  </si>
  <si>
    <t>48575443F81FDCAC</t>
  </si>
  <si>
    <t>48575443F8222AAC</t>
  </si>
  <si>
    <t>48575443FF2747B3</t>
  </si>
  <si>
    <t>ALCLFCC2F0F2</t>
  </si>
  <si>
    <t>ALCLFCC317CE</t>
  </si>
  <si>
    <t>ALCLFCDF8ACF</t>
  </si>
  <si>
    <t>ALCLFCDF8AE3</t>
  </si>
  <si>
    <t>ALCLFCDF8AE5</t>
  </si>
  <si>
    <t>ALCLFCDF8AEC</t>
  </si>
  <si>
    <t>ALCLFCDF8AF5</t>
  </si>
  <si>
    <t>ALCLFCDF8AF9</t>
  </si>
  <si>
    <t>ALCLFCDF8B0E</t>
  </si>
  <si>
    <t>ALCLFCDF8B14</t>
  </si>
  <si>
    <t>ALCLFCDF8B15</t>
  </si>
  <si>
    <t>ALCLFCDF8B17</t>
  </si>
  <si>
    <t>ALCLFCDF8B1F</t>
  </si>
  <si>
    <t>ALCLFCDF8B23</t>
  </si>
  <si>
    <t>ALCLFCDF8B2C</t>
  </si>
  <si>
    <t>ALCLFCDF8B3F</t>
  </si>
  <si>
    <t>ALCLFCDF8B47</t>
  </si>
  <si>
    <t>ALCLFCDF8B49</t>
  </si>
  <si>
    <t>ALCLFCDF8B4D</t>
  </si>
  <si>
    <t>ALCLFCDF8B5C</t>
  </si>
  <si>
    <t>ALCLFCDF8B60</t>
  </si>
  <si>
    <t>ALCLFCDF8B69</t>
  </si>
  <si>
    <t>ALCLFCDF8B6F</t>
  </si>
  <si>
    <t>ALCLFCDF8B7C</t>
  </si>
  <si>
    <t>ALCLFCDF8B80</t>
  </si>
  <si>
    <t>ALCLFCDF8B81</t>
  </si>
  <si>
    <t>ALCLFCDF8B82</t>
  </si>
  <si>
    <t>ALCLFCDF8B92</t>
  </si>
  <si>
    <t>ALCLFCDF8B94</t>
  </si>
  <si>
    <t>ALCLFCDF8B99</t>
  </si>
  <si>
    <t>ALCLFCDF8BA1</t>
  </si>
  <si>
    <t>ALCLFCDF8BA5</t>
  </si>
  <si>
    <t>ALCLFCDF8BAB</t>
  </si>
  <si>
    <t>ALCLFCDF8BAC</t>
  </si>
  <si>
    <t>ALCLFCDF8BAD</t>
  </si>
  <si>
    <t>ALCLFCDF8BB1</t>
  </si>
  <si>
    <t>ALCLFCDF8BB2</t>
  </si>
  <si>
    <t>ALCLFCDF8BD4</t>
  </si>
  <si>
    <t>ALCLFCDF8BE1</t>
  </si>
  <si>
    <t>ALCLFCDF8BE8</t>
  </si>
  <si>
    <t>ALCLFCDF8BF5</t>
  </si>
  <si>
    <t>ALCLFCDF8C0D</t>
  </si>
  <si>
    <t>ALCLFCDF8C0E</t>
  </si>
  <si>
    <t>ALCLFCDF8C24</t>
  </si>
  <si>
    <t>ALCLFCDF8C32</t>
  </si>
  <si>
    <t>ALCLFCDF8C3D</t>
  </si>
  <si>
    <t>ALCLFCDF8C3E</t>
  </si>
  <si>
    <t>ALCLFCDF8C50</t>
  </si>
  <si>
    <t>ALCLFCDF8C57</t>
  </si>
  <si>
    <t>ALCLFCDF8C5D</t>
  </si>
  <si>
    <t>ALCLFCDF8C75</t>
  </si>
  <si>
    <t>ALCLFCDF8C7A</t>
  </si>
  <si>
    <t>ALCLFCDF8C80</t>
  </si>
  <si>
    <t>ALCLFCDF8C8A</t>
  </si>
  <si>
    <t>ALCLFCDF8C94</t>
  </si>
  <si>
    <t>ALCLFCDF8CA0</t>
  </si>
  <si>
    <t>ALCLFCDF8CA4</t>
  </si>
  <si>
    <t>ALCLFCDF8CA7</t>
  </si>
  <si>
    <t>ALCLFCDF8CAE</t>
  </si>
  <si>
    <t>ALCLFCDF8CC0</t>
  </si>
  <si>
    <t>ALCLFCDF8CD5</t>
  </si>
  <si>
    <t>ALCLFCDF8CE9</t>
  </si>
  <si>
    <t>ALCLFCDF8D00</t>
  </si>
  <si>
    <t>ALCLFCDF8D20</t>
  </si>
  <si>
    <t>ALCLFCDF8D21</t>
  </si>
  <si>
    <t>ALCLFCDF8D30</t>
  </si>
  <si>
    <t>ALCLFCDF8D34</t>
  </si>
  <si>
    <t>ALCLFCDF8D38</t>
  </si>
  <si>
    <t>ALCLFCDF8D40</t>
  </si>
  <si>
    <t>ALCLFCDF8D48</t>
  </si>
  <si>
    <t>ALCLFCDF8D4E</t>
  </si>
  <si>
    <t>ALCLFCDF8D50</t>
  </si>
  <si>
    <t>ALCLFCDF8D6A</t>
  </si>
  <si>
    <t>ALCLFCDF8D6C</t>
  </si>
  <si>
    <t>ALCLFCDF8D70</t>
  </si>
  <si>
    <t>ALCLFCDF8D71</t>
  </si>
  <si>
    <t>ALCLFCDF8D76</t>
  </si>
  <si>
    <t>ALCLFCDF8D80</t>
  </si>
  <si>
    <t>ALCLFCDF8D82</t>
  </si>
  <si>
    <t>ALCLFCDF8D8B</t>
  </si>
  <si>
    <t>ALCLFCDF8D92</t>
  </si>
  <si>
    <t>ALCLFCDF8DA0</t>
  </si>
  <si>
    <t>ALCLFCDF8DD5</t>
  </si>
  <si>
    <t>ALCLFCDF8DDA</t>
  </si>
  <si>
    <t>ALCLFCDF8DE1</t>
  </si>
  <si>
    <t>ALCLFCDF8DE7</t>
  </si>
  <si>
    <t>ALCLFCDF8DF5</t>
  </si>
  <si>
    <t>ALCLFCDF8DF9</t>
  </si>
  <si>
    <t>ALCLFCDF8E18</t>
  </si>
  <si>
    <t>ALCLFCDF8E35</t>
  </si>
  <si>
    <t>ALCLFCDF8E38</t>
  </si>
  <si>
    <t>ALCLFCDF8E43</t>
  </si>
  <si>
    <t>ALCLFCDF8E44</t>
  </si>
  <si>
    <t>ALCLFCDF8E46</t>
  </si>
  <si>
    <t>ALCLFCDF8E5B</t>
  </si>
  <si>
    <t>ALCLFCDF8E5E</t>
  </si>
  <si>
    <t>ALCLFCDF8E61</t>
  </si>
  <si>
    <t>ALCLFCDF8E6B</t>
  </si>
  <si>
    <t>ALCLFCDF8E70</t>
  </si>
  <si>
    <t>ALCLFCDF8E7C</t>
  </si>
  <si>
    <t>ALCLFCDF8E7D</t>
  </si>
  <si>
    <t>ALCLFCDF8E84</t>
  </si>
  <si>
    <t>ALCLFCDF8E85</t>
  </si>
  <si>
    <t>ALCLFCDF8EA3</t>
  </si>
  <si>
    <t>ALCLFCDF8EA8</t>
  </si>
  <si>
    <t>ALCLFCDF8EA9</t>
  </si>
  <si>
    <t>ALCLFCDF8EAF</t>
  </si>
  <si>
    <t>ALCLFCDF8EB3</t>
  </si>
  <si>
    <t>ALCLFCDF8EB9</t>
  </si>
  <si>
    <t>ALCLFCDF8EC3</t>
  </si>
  <si>
    <t>ALCLFCDF8EC4</t>
  </si>
  <si>
    <t>ALCLFCDF8ED2</t>
  </si>
  <si>
    <t>ALCLFCDF8EDB</t>
  </si>
  <si>
    <t>ALCLFCDF8EEA</t>
  </si>
  <si>
    <t>ALCLFCDF8EED</t>
  </si>
  <si>
    <t>ALCLFCDF8EF3</t>
  </si>
  <si>
    <t>ALCLFCDF8EF9</t>
  </si>
  <si>
    <t>ALCLFCDF8EFB</t>
  </si>
  <si>
    <t>ALCLFCDF8F05</t>
  </si>
  <si>
    <t>ALCLFCDF8F19</t>
  </si>
  <si>
    <t>ALCLFCDF8F1A</t>
  </si>
  <si>
    <t>ALCLFCDF8F32</t>
  </si>
  <si>
    <t>ALCLFCDF8F44</t>
  </si>
  <si>
    <t>ALCLFCDF8F56</t>
  </si>
  <si>
    <t>ALCLFCDF8F5C</t>
  </si>
  <si>
    <t>ALCLFCDF8F8A</t>
  </si>
  <si>
    <t>ALCLFCDF8F8C</t>
  </si>
  <si>
    <t>ALCLFCDF8F99</t>
  </si>
  <si>
    <t>ALCLFCDF8F9E</t>
  </si>
  <si>
    <t>ALCLFCDF8FA0</t>
  </si>
  <si>
    <t>ALCLFCDF8FA1</t>
  </si>
  <si>
    <t>ALCLFCDF8FA3</t>
  </si>
  <si>
    <t>ALCLFCDF8FAA</t>
  </si>
  <si>
    <t>ALCLFCDF8FBB</t>
  </si>
  <si>
    <t>ALCLFCDF8FC0</t>
  </si>
  <si>
    <t>ALCLFCDF8FC5</t>
  </si>
  <si>
    <t>ALCLFCDF8FC6</t>
  </si>
  <si>
    <t>ALCLFCDF8FCE</t>
  </si>
  <si>
    <t>ALCLFCDF8FD3</t>
  </si>
  <si>
    <t>ALCLFCDF8FE3</t>
  </si>
  <si>
    <t>ALCLFCDF8FF3</t>
  </si>
  <si>
    <t>ALCLFCDF8FFF</t>
  </si>
  <si>
    <t>ALCLFCDF9009</t>
  </si>
  <si>
    <t>ALCLFCDF9012</t>
  </si>
  <si>
    <t>ALCLFCDF9014</t>
  </si>
  <si>
    <t>ALCLFCDF901B</t>
  </si>
  <si>
    <t>ALCLFCDF9024</t>
  </si>
  <si>
    <t>ALCLFCDF9026</t>
  </si>
  <si>
    <t>ALCLFCDF9030</t>
  </si>
  <si>
    <t>ALCLFCDF9036</t>
  </si>
  <si>
    <t>ALCLFCDF9038</t>
  </si>
  <si>
    <t>ALCLFCDF9051</t>
  </si>
  <si>
    <t>ALCLFCDF9068</t>
  </si>
  <si>
    <t>ALCLFCDF9069</t>
  </si>
  <si>
    <t>ALCLFCDF907E</t>
  </si>
  <si>
    <t>ALCLFCDF9080</t>
  </si>
  <si>
    <t>ALCLFCDF9087</t>
  </si>
  <si>
    <t>ALCLFCDF908B</t>
  </si>
  <si>
    <t>ALCLFCDF908C</t>
  </si>
  <si>
    <t>ALCLFCDF909D</t>
  </si>
  <si>
    <t>ALCLFCDF90AC</t>
  </si>
  <si>
    <t>ALCLFCDF90CE</t>
  </si>
  <si>
    <t>ALCLFCDF90F1</t>
  </si>
  <si>
    <t>ALCLFCDF90F2</t>
  </si>
  <si>
    <t>ALCLFCDF9106</t>
  </si>
  <si>
    <t>ALCLFCDF9121</t>
  </si>
  <si>
    <t>ALCLFCDF9126</t>
  </si>
  <si>
    <t>ALCLFCDF912A</t>
  </si>
  <si>
    <t>ALCLFCDF9135</t>
  </si>
  <si>
    <t>ALCLFCDF9137</t>
  </si>
  <si>
    <t>ALCLFCDF913E</t>
  </si>
  <si>
    <t>ALCLFCDF9153</t>
  </si>
  <si>
    <t>ALCLFCDF9159</t>
  </si>
  <si>
    <t>ALCLFCDF915B</t>
  </si>
  <si>
    <t>ALCLFCDF9167</t>
  </si>
  <si>
    <t>ALCLFCDF9170</t>
  </si>
  <si>
    <t>ALCLFCDF9174</t>
  </si>
  <si>
    <t>ALCLFCDF917C</t>
  </si>
  <si>
    <t>ALCLFCDF917D</t>
  </si>
  <si>
    <t>ALCLFCDF9180</t>
  </si>
  <si>
    <t>ALCLFCDF9184</t>
  </si>
  <si>
    <t>ALCLFCDF9187</t>
  </si>
  <si>
    <t>ALCLFCDF918F</t>
  </si>
  <si>
    <t>ALCLFCDF9195</t>
  </si>
  <si>
    <t>ALCLFCDF9198</t>
  </si>
  <si>
    <t>ALCLFCDF9199</t>
  </si>
  <si>
    <t>ALCLFCDF91A3</t>
  </si>
  <si>
    <t>ALCLFCDF91A8</t>
  </si>
  <si>
    <t>ALCLFCDF91AE</t>
  </si>
  <si>
    <t>ALCLFCDF91B0</t>
  </si>
  <si>
    <t>ALCLFCDF91B1</t>
  </si>
  <si>
    <t>ALCLFCDF91B7</t>
  </si>
  <si>
    <t>ALCLFCDF91B8</t>
  </si>
  <si>
    <t>ALCLFCDF91B9</t>
  </si>
  <si>
    <t>ALCLFCDF91BB</t>
  </si>
  <si>
    <t>ALCLFCDF91C2</t>
  </si>
  <si>
    <t>ALCLFCDF91C3</t>
  </si>
  <si>
    <t>ALCLFCDF91C6</t>
  </si>
  <si>
    <t>ALCLFCDF91C7</t>
  </si>
  <si>
    <t>ALCLFCDF91CB</t>
  </si>
  <si>
    <t>ALCLFCDF91E2</t>
  </si>
  <si>
    <t>ALCLFCDF91F8</t>
  </si>
  <si>
    <t>ALCLFCDF9206</t>
  </si>
  <si>
    <t>ALCLFCDF921A</t>
  </si>
  <si>
    <t>ALCLFCDF921B</t>
  </si>
  <si>
    <t>ALCLFCDF921E</t>
  </si>
  <si>
    <t>ALCLFCDF921F</t>
  </si>
  <si>
    <t>ALCLFCDF922D</t>
  </si>
  <si>
    <t>ALCLFCDF9238</t>
  </si>
  <si>
    <t>ALCLFCDF9240</t>
  </si>
  <si>
    <t>ALCLFCDF9246</t>
  </si>
  <si>
    <t>ALCLFCDF924E</t>
  </si>
  <si>
    <t>ALCLFCDF9250</t>
  </si>
  <si>
    <t>ALCLFCDF9254</t>
  </si>
  <si>
    <t>ALCLFCDF9260</t>
  </si>
  <si>
    <t>ALCLFCDF926B</t>
  </si>
  <si>
    <t>ALCLFCDF926C</t>
  </si>
  <si>
    <t>ALCLFCDF9271</t>
  </si>
  <si>
    <t>ALCLFCDF92A2</t>
  </si>
  <si>
    <t>ALCLFCDF92A8</t>
  </si>
  <si>
    <t>ALCLFCDF92B7</t>
  </si>
  <si>
    <t>ALCLFCDF92BB</t>
  </si>
  <si>
    <t>ALCLFCDF92BC</t>
  </si>
  <si>
    <t>ALCLFCDF92C3</t>
  </si>
  <si>
    <t>ALCLFCDF92D4</t>
  </si>
  <si>
    <t>ALCLFCDF92DC</t>
  </si>
  <si>
    <t>ALCLFCDF92F7</t>
  </si>
  <si>
    <t>ALCLFCDF9312</t>
  </si>
  <si>
    <t>ALCLFCDF9313</t>
  </si>
  <si>
    <t>ALCLFCDF9317</t>
  </si>
  <si>
    <t>ALCLFCDF932B</t>
  </si>
  <si>
    <t>ALCLFCDF932D</t>
  </si>
  <si>
    <t>ALCLFCDF932E</t>
  </si>
  <si>
    <t>ALCLFCDF9339</t>
  </si>
  <si>
    <t>ALCLFCDF933C</t>
  </si>
  <si>
    <t>ALCLFCDF935F</t>
  </si>
  <si>
    <t>ALCLFCDF9375</t>
  </si>
  <si>
    <t>ALCLFCDF9378</t>
  </si>
  <si>
    <t>ALCLFCDF9381</t>
  </si>
  <si>
    <t>ALCLFCDF9382</t>
  </si>
  <si>
    <t>ALCLFCDF9383</t>
  </si>
  <si>
    <t>ALCLFCDF938B</t>
  </si>
  <si>
    <t>ALCLFCDF9397</t>
  </si>
  <si>
    <t>ALCLFCDF939A</t>
  </si>
  <si>
    <t>ALCLFCDF939D</t>
  </si>
  <si>
    <t>ALCLFCDF93CA</t>
  </si>
  <si>
    <t>ALCLFCDF93D3</t>
  </si>
  <si>
    <t>ALCLFCDF93D6</t>
  </si>
  <si>
    <t>ALCLFCDF93E4</t>
  </si>
  <si>
    <t>ALCLFCDF93E7</t>
  </si>
  <si>
    <t>ALCLFCDF93FC</t>
  </si>
  <si>
    <t>ALCLFCDF9402</t>
  </si>
  <si>
    <t>ALCLFCDF9407</t>
  </si>
  <si>
    <t>ALCLFCDF9416</t>
  </si>
  <si>
    <t>ALCLFCDF941B</t>
  </si>
  <si>
    <t>ALCLFCDF9433</t>
  </si>
  <si>
    <t>ALCLFCDF9434</t>
  </si>
  <si>
    <t>ALCLFCDF9437</t>
  </si>
  <si>
    <t>ALCLFCDF943F</t>
  </si>
  <si>
    <t>ALCLFCDF9447</t>
  </si>
  <si>
    <t>ALCLFCDF9450</t>
  </si>
  <si>
    <t>ALCLFCDF9453</t>
  </si>
  <si>
    <t>ALCLFCDF9454</t>
  </si>
  <si>
    <t>ALCLFCDF9456</t>
  </si>
  <si>
    <t>ALCLFCDF9457</t>
  </si>
  <si>
    <t>ALCLFCDF945C</t>
  </si>
  <si>
    <t>ALCLFCDF9461</t>
  </si>
  <si>
    <t>ALCLFCDF9462</t>
  </si>
  <si>
    <t>ALCLFCDF9464</t>
  </si>
  <si>
    <t>ALCLFCDF9466</t>
  </si>
  <si>
    <t>ALCLFCDF9472</t>
  </si>
  <si>
    <t>ALCLFCDF9478</t>
  </si>
  <si>
    <t>ALCLFCDF947A</t>
  </si>
  <si>
    <t>ALCLFCDF9483</t>
  </si>
  <si>
    <t>ALCLFCDF9485</t>
  </si>
  <si>
    <t>ALCLFCDF948C</t>
  </si>
  <si>
    <t>ALCLFCDF9490</t>
  </si>
  <si>
    <t>ALCLFCDF9492</t>
  </si>
  <si>
    <t>ALCLFCDF9494</t>
  </si>
  <si>
    <t>ALCLFCDF949C</t>
  </si>
  <si>
    <t>ALCLFCDF94A4</t>
  </si>
  <si>
    <t>ALCLFCDF94A6</t>
  </si>
  <si>
    <t>ALCLFCDF94A7</t>
  </si>
  <si>
    <t>ALCLFCDF94A9</t>
  </si>
  <si>
    <t>ALCLFCDF94B0</t>
  </si>
  <si>
    <t>ALCLFCDF94B3</t>
  </si>
  <si>
    <t>ALCLFCDF94B5</t>
  </si>
  <si>
    <t>ALCLFCDF94B9</t>
  </si>
  <si>
    <t>ALCLFCDF94C7</t>
  </si>
  <si>
    <t>ALCLFCDF94C8</t>
  </si>
  <si>
    <t>ALCLFCDF94C9</t>
  </si>
  <si>
    <t>ALCLFCDF94D1</t>
  </si>
  <si>
    <t>ALCLFCDF94D8</t>
  </si>
  <si>
    <t>ALCLFCDF94E2</t>
  </si>
  <si>
    <t>ALCLFCDF94E6</t>
  </si>
  <si>
    <t>ALCLFCDF94E8</t>
  </si>
  <si>
    <t>ALCLFCDF94EB</t>
  </si>
  <si>
    <t>ALCLFCDF94EF</t>
  </si>
  <si>
    <t>ALCLFCDF94F5</t>
  </si>
  <si>
    <t>ALCLFCDF94F6</t>
  </si>
  <si>
    <t>ALCLFCDF94F9</t>
  </si>
  <si>
    <t>ALCLFCDF94FA</t>
  </si>
  <si>
    <t>ALCLFCDF950C</t>
  </si>
  <si>
    <t>ALCLFCDF950F</t>
  </si>
  <si>
    <t>ALCLFCDF9518</t>
  </si>
  <si>
    <t>ALCLFCDF951B</t>
  </si>
  <si>
    <t>ALCLFCDF951D</t>
  </si>
  <si>
    <t>ALCLFCDF9535</t>
  </si>
  <si>
    <t>ALCLFCDF9537</t>
  </si>
  <si>
    <t>ALCLFCDF9539</t>
  </si>
  <si>
    <t>ALCLFCDF9540</t>
  </si>
  <si>
    <t>ALCLFCDF9544</t>
  </si>
  <si>
    <t>ALCLFCDF954C</t>
  </si>
  <si>
    <t>ALCLFCDF954F</t>
  </si>
  <si>
    <t>ALCLFCDF9556</t>
  </si>
  <si>
    <t>ALCLFCDF9557</t>
  </si>
  <si>
    <t>ALCLFCDF9558</t>
  </si>
  <si>
    <t>ALCLFCDF955B</t>
  </si>
  <si>
    <t>ALCLFCDF955E</t>
  </si>
  <si>
    <t>ALCLFCDF9561</t>
  </si>
  <si>
    <t>ALCLFCDF9562</t>
  </si>
  <si>
    <t>ALCLFCDF9568</t>
  </si>
  <si>
    <t>ALCLFCDF9596</t>
  </si>
  <si>
    <t>ALCLFCDF95A6</t>
  </si>
  <si>
    <t>ALCLFCDF95B5</t>
  </si>
  <si>
    <t>ALCLFCDF95C6</t>
  </si>
  <si>
    <t>ALCLFCDF95FA</t>
  </si>
  <si>
    <t>ALCLFCDF9600</t>
  </si>
  <si>
    <t>ALCLFCDF9601</t>
  </si>
  <si>
    <t>ALCLFCDF9603</t>
  </si>
  <si>
    <t>ALCLFCDF9604</t>
  </si>
  <si>
    <t>ALCLFCDF961A</t>
  </si>
  <si>
    <t>ALCLFCDF9628</t>
  </si>
  <si>
    <t>ALCLFCDF962B</t>
  </si>
  <si>
    <t>ALCLFCDF962F</t>
  </si>
  <si>
    <t>ALCLFCDF9630</t>
  </si>
  <si>
    <t>ALCLFCDF9642</t>
  </si>
  <si>
    <t>ALCLFCDF9646</t>
  </si>
  <si>
    <t>ALCLFCDF9648</t>
  </si>
  <si>
    <t>ALCLFCDF964B</t>
  </si>
  <si>
    <t>ALCLFCDF9660</t>
  </si>
  <si>
    <t>ALCLFCDF9674</t>
  </si>
  <si>
    <t>ALCLFCDF9676</t>
  </si>
  <si>
    <t>ALCLFCDF967D</t>
  </si>
  <si>
    <t>ALCLFCDF968D</t>
  </si>
  <si>
    <t>ALCLFCDF9693</t>
  </si>
  <si>
    <t>ALCLFCDF96AC</t>
  </si>
  <si>
    <t>ALCLFCDF96B2</t>
  </si>
  <si>
    <t>ALCLFCDF96C2</t>
  </si>
  <si>
    <t>ALCLFCDF96C8</t>
  </si>
  <si>
    <t>ALCLFCDF96F8</t>
  </si>
  <si>
    <t>ALCLFCDF96FC</t>
  </si>
  <si>
    <t>ALCLFCDF96FD</t>
  </si>
  <si>
    <t>ALCLFCDF970D</t>
  </si>
  <si>
    <t>ALCLFCDF9717</t>
  </si>
  <si>
    <t>ALCLFCDF971E</t>
  </si>
  <si>
    <t>ALCLFCDF972B</t>
  </si>
  <si>
    <t>ALCLFCDF9741</t>
  </si>
  <si>
    <t>ALCLFCDF9744</t>
  </si>
  <si>
    <t>ALCLFCDF9746</t>
  </si>
  <si>
    <t>ALCLFCDF9747</t>
  </si>
  <si>
    <t>ALCLFCDF974C</t>
  </si>
  <si>
    <t>ALCLFCDF975C</t>
  </si>
  <si>
    <t>ALCLFCDF975D</t>
  </si>
  <si>
    <t>ALCLFCDF975E</t>
  </si>
  <si>
    <t>ALCLFCDF9762</t>
  </si>
  <si>
    <t>ALCLFCDF9763</t>
  </si>
  <si>
    <t>ALCLFCDF9764</t>
  </si>
  <si>
    <t>ALCLFCDF9779</t>
  </si>
  <si>
    <t>ALCLFCDF9787</t>
  </si>
  <si>
    <t>ALCLFCDF9788</t>
  </si>
  <si>
    <t>ALCLFCDF9789</t>
  </si>
  <si>
    <t>ALCLFCDF978E</t>
  </si>
  <si>
    <t>ALCLFCDF978F</t>
  </si>
  <si>
    <t>ALCLFCDF979A</t>
  </si>
  <si>
    <t>ALCLFCDF979C</t>
  </si>
  <si>
    <t>ALCLFCDF97A2</t>
  </si>
  <si>
    <t>ALCLFCDF97AF</t>
  </si>
  <si>
    <t>ALCLFCDF97B8</t>
  </si>
  <si>
    <t>ALCLFCDF97D1</t>
  </si>
  <si>
    <t>ALCLFCDF97DD</t>
  </si>
  <si>
    <t>ALCLFCDF97FD</t>
  </si>
  <si>
    <t>ALCLFCDF9805</t>
  </si>
  <si>
    <t>ALCLFCDF9807</t>
  </si>
  <si>
    <t>ALCLFCDF9819</t>
  </si>
  <si>
    <t>ALCLFCDF981B</t>
  </si>
  <si>
    <t>ALCLFCDF981C</t>
  </si>
  <si>
    <t>ALCLFCDF982A</t>
  </si>
  <si>
    <t>ALCLFCDF9840</t>
  </si>
  <si>
    <t>ALCLFCDF9843</t>
  </si>
  <si>
    <t>ALCLFCDF984C</t>
  </si>
  <si>
    <t>ALCLFCDF984D</t>
  </si>
  <si>
    <t>ALCLFCDF984E</t>
  </si>
  <si>
    <t>ALCLFCDF9853</t>
  </si>
  <si>
    <t>ALCLFCDF9854</t>
  </si>
  <si>
    <t>ALCLFCDF9855</t>
  </si>
  <si>
    <t>ALCLFCDF9858</t>
  </si>
  <si>
    <t>ALCLFCDF9859</t>
  </si>
  <si>
    <t>ALCLFCDF985C</t>
  </si>
  <si>
    <t>ALCLFCDF985D</t>
  </si>
  <si>
    <t>ALCLFCDF985F</t>
  </si>
  <si>
    <t>ALCLFCDF9863</t>
  </si>
  <si>
    <t>ALCLFCDF9866</t>
  </si>
  <si>
    <t>ALCLFCDF9868</t>
  </si>
  <si>
    <t>ALCLFCDF986A</t>
  </si>
  <si>
    <t>ALCLFCDF986C</t>
  </si>
  <si>
    <t>ALCLFCDF9871</t>
  </si>
  <si>
    <t>ALCLFCDF9873</t>
  </si>
  <si>
    <t>ALCLFCDF9875</t>
  </si>
  <si>
    <t>ALCLFCDF9889</t>
  </si>
  <si>
    <t>ALCLFCDF988B</t>
  </si>
  <si>
    <t>ALCLFCDF988C</t>
  </si>
  <si>
    <t>ALCLFCDF9891</t>
  </si>
  <si>
    <t>ALCLFCDF9892</t>
  </si>
  <si>
    <t>ALCLFCDF9893</t>
  </si>
  <si>
    <t>ALCLFCDF9896</t>
  </si>
  <si>
    <t>ALCLFCDF98A4</t>
  </si>
  <si>
    <t>ALCLFCDF98A8</t>
  </si>
  <si>
    <t>ALCLFCDF98AE</t>
  </si>
  <si>
    <t>ALCLFCDF98B9</t>
  </si>
  <si>
    <t>ALCLFCDF98C0</t>
  </si>
  <si>
    <t>ALCLFCDF98C4</t>
  </si>
  <si>
    <t>ALCLFCDF98C5</t>
  </si>
  <si>
    <t>ALCLFCDF98CD</t>
  </si>
  <si>
    <t>ALCLFCDF98E3</t>
  </si>
  <si>
    <t>ALCLFCDF98F6</t>
  </si>
  <si>
    <t>ALCLFCDF98FA</t>
  </si>
  <si>
    <t>ALCLFCDF98FF</t>
  </si>
  <si>
    <t>ALCLFCDF9901</t>
  </si>
  <si>
    <t>ALCLFCDF9903</t>
  </si>
  <si>
    <t>ALCLFCDF9914</t>
  </si>
  <si>
    <t>ALCLFCDF991C</t>
  </si>
  <si>
    <t>ALCLFCDF991D</t>
  </si>
  <si>
    <t>ALCLFCDF991F</t>
  </si>
  <si>
    <t>ALCLFCDF9922</t>
  </si>
  <si>
    <t>ALCLFCDF9944</t>
  </si>
  <si>
    <t>ALCLFCDF9945</t>
  </si>
  <si>
    <t>ALCLFCDF9948</t>
  </si>
  <si>
    <t>ALCLFCDF994B</t>
  </si>
  <si>
    <t>ALCLFCDF994C</t>
  </si>
  <si>
    <t>ALCLFCDF994E</t>
  </si>
  <si>
    <t>ALCLFCDF994F</t>
  </si>
  <si>
    <t>ALCLFCDF9950</t>
  </si>
  <si>
    <t>ALCLFCDF9953</t>
  </si>
  <si>
    <t>ALCLFCDF9956</t>
  </si>
  <si>
    <t>ALCLFCDF9957</t>
  </si>
  <si>
    <t>ALCLFCDF9967</t>
  </si>
  <si>
    <t>ALCLFCDF9968</t>
  </si>
  <si>
    <t>ALCLFCDF996B</t>
  </si>
  <si>
    <t>ALCLFCDF9970</t>
  </si>
  <si>
    <t>ALCLFCDF998B</t>
  </si>
  <si>
    <t>ALCLFCDF998C</t>
  </si>
  <si>
    <t>ALCLFCDF9994</t>
  </si>
  <si>
    <t>ALCLFCDF9995</t>
  </si>
  <si>
    <t>ALCLFCDF9996</t>
  </si>
  <si>
    <t>ALCLFCDF999B</t>
  </si>
  <si>
    <t>ALCLFCDF999C</t>
  </si>
  <si>
    <t>ALCLFCDF999D</t>
  </si>
  <si>
    <t>ALCLFCDF999E</t>
  </si>
  <si>
    <t>ALCLFCDF99A0</t>
  </si>
  <si>
    <t>ALCLFCDF99B7</t>
  </si>
  <si>
    <t>ALCLFCDF99B8</t>
  </si>
  <si>
    <t>ALCLFCDF99BD</t>
  </si>
  <si>
    <t>ALCLFCDF99C7</t>
  </si>
  <si>
    <t>ALCLFCDF99D3</t>
  </si>
  <si>
    <t>ALCLFCDF99D4</t>
  </si>
  <si>
    <t>ALCLFCDF99D8</t>
  </si>
  <si>
    <t>ALCLFCDF99EB</t>
  </si>
  <si>
    <t>ALCLFCDF99F0</t>
  </si>
  <si>
    <t>ALCLFCDF99FF</t>
  </si>
  <si>
    <t>ALCLFCDF9A0C</t>
  </si>
  <si>
    <t>ALCLFCDF9A10</t>
  </si>
  <si>
    <t>ALCLFCDF9A34</t>
  </si>
  <si>
    <t>ALCLFCDF9A35</t>
  </si>
  <si>
    <t>ALCLFCDF9A4F</t>
  </si>
  <si>
    <t>ALCLFCDF9A50</t>
  </si>
  <si>
    <t>ALCLFCDF9A53</t>
  </si>
  <si>
    <t>ALCLFCDF9A54</t>
  </si>
  <si>
    <t>ALCLFCDF9A55</t>
  </si>
  <si>
    <t>ALCLFCDF9A57</t>
  </si>
  <si>
    <t>ALCLFCDF9A5A</t>
  </si>
  <si>
    <t>ALCLFCDF9A5E</t>
  </si>
  <si>
    <t>ALCLFCDF9A6F</t>
  </si>
  <si>
    <t>ALCLFCDF9A77</t>
  </si>
  <si>
    <t>ALCLFCDF9A79</t>
  </si>
  <si>
    <t>ALCLFCDF9A7C</t>
  </si>
  <si>
    <t>ALCLFCDF9A7D</t>
  </si>
  <si>
    <t>ALCLFCDF9A84</t>
  </si>
  <si>
    <t>ALCLFCDF9A86</t>
  </si>
  <si>
    <t>ALCLFCDF9A97</t>
  </si>
  <si>
    <t>ALCLFCDF9A9C</t>
  </si>
  <si>
    <t>ALCLFCDF9A9F</t>
  </si>
  <si>
    <t>ALCLFCDF9AAF</t>
  </si>
  <si>
    <t>ALCLFCDF9AB3</t>
  </si>
  <si>
    <t>ALCLFCDF9ABF</t>
  </si>
  <si>
    <t>ALCLFCDF9ADB</t>
  </si>
  <si>
    <t>ALCLFCDF9AF1</t>
  </si>
  <si>
    <t>ALCLFCDF9AF2</t>
  </si>
  <si>
    <t>ALCLFCDF9AF9</t>
  </si>
  <si>
    <t>ALCLFCDF9B00</t>
  </si>
  <si>
    <t>ALCLFCDF9B0B</t>
  </si>
  <si>
    <t>ALCLFCDF9B1B</t>
  </si>
  <si>
    <t>ALCLFCDF9B25</t>
  </si>
  <si>
    <t>ALCLFCDF9B30</t>
  </si>
  <si>
    <t>ALCLFCDF9B3C</t>
  </si>
  <si>
    <t>ALCLFCDF9B3E</t>
  </si>
  <si>
    <t>ALCLFCDF9B3F</t>
  </si>
  <si>
    <t>ALCLFCDF9B43</t>
  </si>
  <si>
    <t>ALCLFCDF9B48</t>
  </si>
  <si>
    <t>ALCLFCDF9B4D</t>
  </si>
  <si>
    <t>ALCLFCDF9B4F</t>
  </si>
  <si>
    <t>ALCLFCDF9B58</t>
  </si>
  <si>
    <t>ALCLFCDF9B59</t>
  </si>
  <si>
    <t>ALCLFCDF9B5A</t>
  </si>
  <si>
    <t>ALCLFCDF9B5B</t>
  </si>
  <si>
    <t>ALCLFCDF9B6B</t>
  </si>
  <si>
    <t>ALCLFCDF9B70</t>
  </si>
  <si>
    <t>ALCLFCDF9B81</t>
  </si>
  <si>
    <t>ALCLFCDF9B83</t>
  </si>
  <si>
    <t>ALCLFCDF9B8F</t>
  </si>
  <si>
    <t>ALCLFCDF9B9B</t>
  </si>
  <si>
    <t>ALCLFCDF9B9F</t>
  </si>
  <si>
    <t>ALCLFCDF9BB7</t>
  </si>
  <si>
    <t>ALCLFCDF9BBC</t>
  </si>
  <si>
    <t>ALCLFCDF9BC7</t>
  </si>
  <si>
    <t>ALCLFCDF9BC9</t>
  </si>
  <si>
    <t>ALCLFCDF9BDE</t>
  </si>
  <si>
    <t>ALCLFCDF9BE6</t>
  </si>
  <si>
    <t>ALCLFCDF9BE9</t>
  </si>
  <si>
    <t>ALCLFCDF9BFB</t>
  </si>
  <si>
    <t>ALCLFCDF9C04</t>
  </si>
  <si>
    <t>ALCLFCDF9C0A</t>
  </si>
  <si>
    <t>ALCLFCDF9C15</t>
  </si>
  <si>
    <t>ALCLFCDF9C16</t>
  </si>
  <si>
    <t>ALCLFCDF9C19</t>
  </si>
  <si>
    <t>ALCLFCDF9C1C</t>
  </si>
  <si>
    <t>ALCLFCDF9C22</t>
  </si>
  <si>
    <t>ALCLFCDF9C24</t>
  </si>
  <si>
    <t>ALCLFCDF9C25</t>
  </si>
  <si>
    <t>ALCLFCDF9C26</t>
  </si>
  <si>
    <t>ALCLFCDF9C28</t>
  </si>
  <si>
    <t>ALCLFCDF9C2A</t>
  </si>
  <si>
    <t>ALCLFCDF9C2B</t>
  </si>
  <si>
    <t>ALCLFCDF9C2C</t>
  </si>
  <si>
    <t>ALCLFCDF9C37</t>
  </si>
  <si>
    <t>ALCLFCDF9C3A</t>
  </si>
  <si>
    <t>ALCLFCDF9C3D</t>
  </si>
  <si>
    <t>ALCLFCDF9C41</t>
  </si>
  <si>
    <t>ALCLFCDF9C43</t>
  </si>
  <si>
    <t>ALCLFCDF9C47</t>
  </si>
  <si>
    <t>ALCLFCDF9C4B</t>
  </si>
  <si>
    <t>ALCLFCDF9C4D</t>
  </si>
  <si>
    <t>ALCLFCDF9C4F</t>
  </si>
  <si>
    <t>ALCLFCDF9C53</t>
  </si>
  <si>
    <t>ALCLFCDF9C5B</t>
  </si>
  <si>
    <t>ALCLFCDF9C5D</t>
  </si>
  <si>
    <t>ALCLFCDF9C5F</t>
  </si>
  <si>
    <t>ALCLFCDF9C60</t>
  </si>
  <si>
    <t>ALCLFCDF9C61</t>
  </si>
  <si>
    <t>ALCLFCDF9C63</t>
  </si>
  <si>
    <t>ALCLFCDF9C65</t>
  </si>
  <si>
    <t>ALCLFCDF9C6D</t>
  </si>
  <si>
    <t>ALCLFCDF9C76</t>
  </si>
  <si>
    <t>ALCLFCDF9C79</t>
  </si>
  <si>
    <t>ALCLFCDF9C7D</t>
  </si>
  <si>
    <t>ALCLFCDF9C82</t>
  </si>
  <si>
    <t>ALCLFCDF9C9B</t>
  </si>
  <si>
    <t>ALCLFCDF9C9F</t>
  </si>
  <si>
    <t>ALCLFCDF9CAB</t>
  </si>
  <si>
    <t>ALCLFCDF9CAF</t>
  </si>
  <si>
    <t>ALCLFCDF9CB4</t>
  </si>
  <si>
    <t>ALCLFCDF9CBC</t>
  </si>
  <si>
    <t>ALCLFCDF9CBE</t>
  </si>
  <si>
    <t>ALCLFCDF9CC5</t>
  </si>
  <si>
    <t>ALCLFCDF9CC8</t>
  </si>
  <si>
    <t>ALCLFCDF9CE3</t>
  </si>
  <si>
    <t>ALCLFCDF9CE6</t>
  </si>
  <si>
    <t>ALCLFCDF9CF9</t>
  </si>
  <si>
    <t>ALCLFCDF9D00</t>
  </si>
  <si>
    <t>ALCLFCDF9D0B</t>
  </si>
  <si>
    <t>ALCLFCDF9D0C</t>
  </si>
  <si>
    <t>ALCLFCDF9D0E</t>
  </si>
  <si>
    <t>ALCLFCDF9D0F</t>
  </si>
  <si>
    <t>ALCLFCDF9D26</t>
  </si>
  <si>
    <t>ALCLFCDF9D30</t>
  </si>
  <si>
    <t>ALCLFCDF9D33</t>
  </si>
  <si>
    <t>ALCLFCDF9D4E</t>
  </si>
  <si>
    <t>ALCLFCDF9D62</t>
  </si>
  <si>
    <t>ALCLFCDF9D6D</t>
  </si>
  <si>
    <t>ALCLFCDF9D73</t>
  </si>
  <si>
    <t>ALCLFCDF9D83</t>
  </si>
  <si>
    <t>ALCLFCDF9D87</t>
  </si>
  <si>
    <t>ALCLFCDF9D98</t>
  </si>
  <si>
    <t>ALCLFCDF9DA7</t>
  </si>
  <si>
    <t>ALCLFCDF9DAD</t>
  </si>
  <si>
    <t>ALCLFCDF9DB2</t>
  </si>
  <si>
    <t>ALCLFCDF9DB4</t>
  </si>
  <si>
    <t>ALCLFCDF9DBD</t>
  </si>
  <si>
    <t>ALCLFCDF9DC0</t>
  </si>
  <si>
    <t>ALCLFCDF9DCD</t>
  </si>
  <si>
    <t>ALCLFCDF9DD0</t>
  </si>
  <si>
    <t>ALCLFCDF9DD3</t>
  </si>
  <si>
    <t>ALCLFCDF9DDD</t>
  </si>
  <si>
    <t>ALCLFCDF9DFD</t>
  </si>
  <si>
    <t>ALCLFCDF9E11</t>
  </si>
  <si>
    <t>ALCLFCDF9E12</t>
  </si>
  <si>
    <t>ALCLFCDF9E1F</t>
  </si>
  <si>
    <t>ALCLFCDF9E2F</t>
  </si>
  <si>
    <t>ALCLFCDF9E31</t>
  </si>
  <si>
    <t>ALCLFCDF9E41</t>
  </si>
  <si>
    <t>ALCLFCDF9E64</t>
  </si>
  <si>
    <t>ALCLFCDF9E6C</t>
  </si>
  <si>
    <t>ALCLFCDF9E6F</t>
  </si>
  <si>
    <t>ALCLFCDF9E73</t>
  </si>
  <si>
    <t>ALCLFCDF9E77</t>
  </si>
  <si>
    <t>ALCLFCDF9E79</t>
  </si>
  <si>
    <t>ALCLFCDF9E7A</t>
  </si>
  <si>
    <t>ALCLFCDF9E85</t>
  </si>
  <si>
    <t>ALCLFCDF9E87</t>
  </si>
  <si>
    <t>ALCLFCDF9E93</t>
  </si>
  <si>
    <t>ALCLFCDF9E97</t>
  </si>
  <si>
    <t>ALCLFCDF9E9C</t>
  </si>
  <si>
    <t>ALCLFCDF9EB0</t>
  </si>
  <si>
    <t>ALCLFCDF9EB8</t>
  </si>
  <si>
    <t>ALCLFCDF9EC1</t>
  </si>
  <si>
    <t>ALCLFCDF9EC4</t>
  </si>
  <si>
    <t>ALCLFCDF9ECB</t>
  </si>
  <si>
    <t>ALCLFCDF9ED1</t>
  </si>
  <si>
    <t>ALCLFCDF9ED9</t>
  </si>
  <si>
    <t>ALCLFCDF9EDC</t>
  </si>
  <si>
    <t>ALCLFCDF9EDD</t>
  </si>
  <si>
    <t>ALCLFCDF9EDE</t>
  </si>
  <si>
    <t>ALCLFCDF9EE1</t>
  </si>
  <si>
    <t>ALCLFCDF9EE9</t>
  </si>
  <si>
    <t>ALCLFCDF9EEA</t>
  </si>
  <si>
    <t>ALCLFCDF9EEC</t>
  </si>
  <si>
    <t>ALCLFCDF9EEE</t>
  </si>
  <si>
    <t>ALCLFCDF9EEF</t>
  </si>
  <si>
    <t>ALCLFCDF9EF4</t>
  </si>
  <si>
    <t>ALCLFCDF9EF7</t>
  </si>
  <si>
    <t>ALCLFCDF9EF9</t>
  </si>
  <si>
    <t>ALCLFCDF9EFF</t>
  </si>
  <si>
    <t>ALCLFCDF9F01</t>
  </si>
  <si>
    <t>ALCLFCDF9F0F</t>
  </si>
  <si>
    <t>ALCLFCDF9F1B</t>
  </si>
  <si>
    <t>ALCLFCDF9F21</t>
  </si>
  <si>
    <t>ALCLFCDF9F33</t>
  </si>
  <si>
    <t>ALCLFCDF9F34</t>
  </si>
  <si>
    <t>ALCLFCDF9F36</t>
  </si>
  <si>
    <t>ALCLFCDF9F3D</t>
  </si>
  <si>
    <t>ALCLFCDF9F4D</t>
  </si>
  <si>
    <t>ALCLFCDF9F4F</t>
  </si>
  <si>
    <t>ALCLFCDF9F5C</t>
  </si>
  <si>
    <t>ALCLFCDF9F61</t>
  </si>
  <si>
    <t>ALCLFCDF9F6C</t>
  </si>
  <si>
    <t>ALCLFCDF9F77</t>
  </si>
  <si>
    <t>ALCLFCDF9F78</t>
  </si>
  <si>
    <t>ALCLFCDF9F7F</t>
  </si>
  <si>
    <t>ALCLFCDF9F89</t>
  </si>
  <si>
    <t>ALCLFCDF9F8A</t>
  </si>
  <si>
    <t>ALCLFCDF9F90</t>
  </si>
  <si>
    <t>ALCLFCDF9F9B</t>
  </si>
  <si>
    <t>ALCLFCDF9FA2</t>
  </si>
  <si>
    <t>ALCLFCDF9FAC</t>
  </si>
  <si>
    <t>ALCLFCDF9FAD</t>
  </si>
  <si>
    <t>ALCLFCDF9FAE</t>
  </si>
  <si>
    <t>ALCLFCDF9FB6</t>
  </si>
  <si>
    <t>ALCLFCDF9FB9</t>
  </si>
  <si>
    <t>ALCLFCDF9FC8</t>
  </si>
  <si>
    <t>ALCLFCDF9FFF</t>
  </si>
  <si>
    <t>ALCLFCDFA00F</t>
  </si>
  <si>
    <t>ALCLFCDFA011</t>
  </si>
  <si>
    <t>ALCLFCDFA014</t>
  </si>
  <si>
    <t>ALCLFCDFA01A</t>
  </si>
  <si>
    <t>ALCLFCDFA024</t>
  </si>
  <si>
    <t>ALCLFCDFA02E</t>
  </si>
  <si>
    <t>ALCLFCDFA040</t>
  </si>
  <si>
    <t>ALCLFCDFA04B</t>
  </si>
  <si>
    <t>ALCLFCDFA05B</t>
  </si>
  <si>
    <t>ALCLFCDFA065</t>
  </si>
  <si>
    <t>ALCLFCDFA071</t>
  </si>
  <si>
    <t>ALCLFCDFA076</t>
  </si>
  <si>
    <t>ALCLFCDFA08C</t>
  </si>
  <si>
    <t>ALCLFCDFA093</t>
  </si>
  <si>
    <t>ALCLFCDFA09D</t>
  </si>
  <si>
    <t>ALCLFCDFA0AC</t>
  </si>
  <si>
    <t>ALCLFCDFA0BF</t>
  </si>
  <si>
    <t>ALCLFCDFA0C7</t>
  </si>
  <si>
    <t>ALCLFCDFA0CA</t>
  </si>
  <si>
    <t>ALCLFCDFA0E8</t>
  </si>
  <si>
    <t>ALCLFCDFA0EC</t>
  </si>
  <si>
    <t>ALCLFCDFA0EE</t>
  </si>
  <si>
    <t>ALCLFCDFA0F0</t>
  </si>
  <si>
    <t>ALCLFCDFA0F4</t>
  </si>
  <si>
    <t>ALCLFCDFA0F6</t>
  </si>
  <si>
    <t>ALCLFCDFA0FA</t>
  </si>
  <si>
    <t>ALCLFCDFA0FE</t>
  </si>
  <si>
    <t>ALCLFCDFA104</t>
  </si>
  <si>
    <t>ALCLFCDFA109</t>
  </si>
  <si>
    <t>ALCLFCDFA11D</t>
  </si>
  <si>
    <t>ALCLFCDFA12D</t>
  </si>
  <si>
    <t>ALCLFCDFA131</t>
  </si>
  <si>
    <t>ALCLFCDFA14B</t>
  </si>
  <si>
    <t>ALCLFCDFA15A</t>
  </si>
  <si>
    <t>ALCLFCDFA15C</t>
  </si>
  <si>
    <t>ALCLFCDFA179</t>
  </si>
  <si>
    <t>ALCLFCDFA189</t>
  </si>
  <si>
    <t>ALCLFCDFA198</t>
  </si>
  <si>
    <t>ALCLFCDFA1A1</t>
  </si>
  <si>
    <t>ALCLFCDFA1A3</t>
  </si>
  <si>
    <t>ALCLFCDFA1AC</t>
  </si>
  <si>
    <t>ALCLFCDFA1B5</t>
  </si>
  <si>
    <t>ALCLFCDFA1CC</t>
  </si>
  <si>
    <t>ALCLFCDFA1E4</t>
  </si>
  <si>
    <t>ALCLFCDFA1F4</t>
  </si>
  <si>
    <t>ALCLFCDFA213</t>
  </si>
  <si>
    <t>ALCLFCDFA216</t>
  </si>
  <si>
    <t>ALCLFCDFA217</t>
  </si>
  <si>
    <t>ALCLFCDFA219</t>
  </si>
  <si>
    <t>ALCLFCDFA21B</t>
  </si>
  <si>
    <t>ALCLFCDFA221</t>
  </si>
  <si>
    <t>ALCLFCDFA222</t>
  </si>
  <si>
    <t>ALCLFCDFA223</t>
  </si>
  <si>
    <t>ALCLFCDFA232</t>
  </si>
  <si>
    <t>ALCLFCDFA23D</t>
  </si>
  <si>
    <t>ALCLFCDFA241</t>
  </si>
  <si>
    <t>ALCLFCDFA242</t>
  </si>
  <si>
    <t>ALCLFCDFA243</t>
  </si>
  <si>
    <t>ALCLFCDFA248</t>
  </si>
  <si>
    <t>ALCLFCDFA249</t>
  </si>
  <si>
    <t>ALCLFCDFA24C</t>
  </si>
  <si>
    <t>ALCLFCDFA250</t>
  </si>
  <si>
    <t>ALCLFCDFA258</t>
  </si>
  <si>
    <t>ALCLFCDFA259</t>
  </si>
  <si>
    <t>ALCLFCDFA27F</t>
  </si>
  <si>
    <t>ALCLFCDFA288</t>
  </si>
  <si>
    <t>ALCLFCDFA294</t>
  </si>
  <si>
    <t>ALCLFCDFA2A1</t>
  </si>
  <si>
    <t>ALCLFCDFA2A9</t>
  </si>
  <si>
    <t>ALCLFCDFA2AB</t>
  </si>
  <si>
    <t>ALCLFCDFA2B6</t>
  </si>
  <si>
    <t>ALCLFCDFA2BA</t>
  </si>
  <si>
    <t>ALCLFCDFA2BC</t>
  </si>
  <si>
    <t>ALCLFCDFA2C2</t>
  </si>
  <si>
    <t>ALCLFCDFA2C3</t>
  </si>
  <si>
    <t>ALCLFCDFA2D3</t>
  </si>
  <si>
    <t>ALCLFCDFA2D5</t>
  </si>
  <si>
    <t>ALCLFCDFA2DB</t>
  </si>
  <si>
    <t>ALCLFCDFA2E7</t>
  </si>
  <si>
    <t>ALCLFCDFA2EB</t>
  </si>
  <si>
    <t>ALCLFCDFA2F5</t>
  </si>
  <si>
    <t>ALCLFCDFA2FE</t>
  </si>
  <si>
    <t>ALCLFCDFA2FF</t>
  </si>
  <si>
    <t>ALCLFCDFA305</t>
  </si>
  <si>
    <t>ALCLFCDFA319</t>
  </si>
  <si>
    <t>ALCLFCDFA325</t>
  </si>
  <si>
    <t>ALCLFCDFA33E</t>
  </si>
  <si>
    <t>ALCLFCDFA352</t>
  </si>
  <si>
    <t>ALCLFCDFA353</t>
  </si>
  <si>
    <t>ALCLFCDFA354</t>
  </si>
  <si>
    <t>ALCLFCDFA355</t>
  </si>
  <si>
    <t>ALCLFCDFA362</t>
  </si>
  <si>
    <t>ALCLFCDFA36C</t>
  </si>
  <si>
    <t>ALCLFCDFA370</t>
  </si>
  <si>
    <t>ALCLFCDFA372</t>
  </si>
  <si>
    <t>ALCLFCDFA37A</t>
  </si>
  <si>
    <t>ALCLFCDFA387</t>
  </si>
  <si>
    <t>ALCLFCDFA38A</t>
  </si>
  <si>
    <t>ALCLFCDFA395</t>
  </si>
  <si>
    <t>ALCLFCDFA39E</t>
  </si>
  <si>
    <t>ALCLFCDFA3A3</t>
  </si>
  <si>
    <t>ALCLFCDFA3B4</t>
  </si>
  <si>
    <t>ALCLFCDFA3B8</t>
  </si>
  <si>
    <t>ALCLFCDFA3BE</t>
  </si>
  <si>
    <t>ALCLFCDFA3D7</t>
  </si>
  <si>
    <t>ALCLFCDFA3DA</t>
  </si>
  <si>
    <t>ALCLFCDFA3E0</t>
  </si>
  <si>
    <t>ALCLFCDFA3FB</t>
  </si>
  <si>
    <t>ALCLFCDFA40E</t>
  </si>
  <si>
    <t>ALCLFCDFA430</t>
  </si>
  <si>
    <t>ALCLFCDFA432</t>
  </si>
  <si>
    <t>ALCLFCDFA43B</t>
  </si>
  <si>
    <t>ALCLFCDFA43F</t>
  </si>
  <si>
    <t>ALCLFCDFA444</t>
  </si>
  <si>
    <t>ALCLFCDFA44B</t>
  </si>
  <si>
    <t>ALCLFCDFA44C</t>
  </si>
  <si>
    <t>ALCLFCDFA44E</t>
  </si>
  <si>
    <t>ALCLFCDFA457</t>
  </si>
  <si>
    <t>ALCLFCDFA459</t>
  </si>
  <si>
    <t>ALCLFCDFA45F</t>
  </si>
  <si>
    <t>ALCLFCDFA467</t>
  </si>
  <si>
    <t>ALCLFCDFA470</t>
  </si>
  <si>
    <t>ALCLFCDFA474</t>
  </si>
  <si>
    <t>ALCLFCDFA475</t>
  </si>
  <si>
    <t>ALCLFCDFA47F</t>
  </si>
  <si>
    <t>ALCLFCDFA48F</t>
  </si>
  <si>
    <t>ALCLFCDFA491</t>
  </si>
  <si>
    <t>ALCLFCDFA494</t>
  </si>
  <si>
    <t>ALCLFCDFA496</t>
  </si>
  <si>
    <t>ALCLFCDFA4B0</t>
  </si>
  <si>
    <t>ALCLFCDFA4B8</t>
  </si>
  <si>
    <t>ALCLFCDFA4C7</t>
  </si>
  <si>
    <t>ALCLFCDFA4E9</t>
  </si>
  <si>
    <t>ALCLFCDFA4F3</t>
  </si>
  <si>
    <t>ALCLFCDFA4FE</t>
  </si>
  <si>
    <t>ALCLFCDFA50C</t>
  </si>
  <si>
    <t>ALCLFCDFA50E</t>
  </si>
  <si>
    <t>ALCLFCDFA515</t>
  </si>
  <si>
    <t>ALCLFCDFA517</t>
  </si>
  <si>
    <t>ALCLFCDFA519</t>
  </si>
  <si>
    <t>ALCLFCDFA51C</t>
  </si>
  <si>
    <t>ALCLFCDFA51F</t>
  </si>
  <si>
    <t>ALCLFCDFA520</t>
  </si>
  <si>
    <t>ALCLFCDFA522</t>
  </si>
  <si>
    <t>ALCLFCDFA528</t>
  </si>
  <si>
    <t>ALCLFCDFA529</t>
  </si>
  <si>
    <t>ALCLFCDFA539</t>
  </si>
  <si>
    <t>ALCLFCDFA544</t>
  </si>
  <si>
    <t>ALCLFCDFA54B</t>
  </si>
  <si>
    <t>ALCLFCDFA54C</t>
  </si>
  <si>
    <t>ALCLFCDFA54D</t>
  </si>
  <si>
    <t>ALCLFCDFA54E</t>
  </si>
  <si>
    <t>ALCLFCDFA54F</t>
  </si>
  <si>
    <t>ALCLFCDFA551</t>
  </si>
  <si>
    <t>ALCLFCDFA554</t>
  </si>
  <si>
    <t>ALCLFCDFA55D</t>
  </si>
  <si>
    <t>ALCLFCDFA564</t>
  </si>
  <si>
    <t>ALCLFCDFA565</t>
  </si>
  <si>
    <t>ALCLFCDFA566</t>
  </si>
  <si>
    <t>ALCLFCDFA567</t>
  </si>
  <si>
    <t>ALCLFCDFA56F</t>
  </si>
  <si>
    <t>ALCLFCDFA574</t>
  </si>
  <si>
    <t>ALCLFCDFA579</t>
  </si>
  <si>
    <t>ALCLFCDFA57D</t>
  </si>
  <si>
    <t>ALCLFCDFA587</t>
  </si>
  <si>
    <t>ALCLFCDFA588</t>
  </si>
  <si>
    <t>ALCLFCDFA589</t>
  </si>
  <si>
    <t>ALCLFCDFA58F</t>
  </si>
  <si>
    <t>ALCLFCDFA593</t>
  </si>
  <si>
    <t>ALCLFCDFA595</t>
  </si>
  <si>
    <t>ALCLFCDFA597</t>
  </si>
  <si>
    <t>ALCLFCDFA59A</t>
  </si>
  <si>
    <t>ALCLFCDFA59F</t>
  </si>
  <si>
    <t>ALCLFCDFA5AB</t>
  </si>
  <si>
    <t>ALCLFCDFA5AD</t>
  </si>
  <si>
    <t>ALCLFCDFA5AE</t>
  </si>
  <si>
    <t>ALCLFCDFA5B0</t>
  </si>
  <si>
    <t>ALCLFCDFA5B1</t>
  </si>
  <si>
    <t>ALCLFCDFA5B4</t>
  </si>
  <si>
    <t>ALCLFCDFA5B5</t>
  </si>
  <si>
    <t>ALCLFCDFA5BB</t>
  </si>
  <si>
    <t>ALCLFCDFA5C2</t>
  </si>
  <si>
    <t>ALCLFCDFA5C6</t>
  </si>
  <si>
    <t>ALCLFCDFA5C7</t>
  </si>
  <si>
    <t>ALCLFCDFA5CD</t>
  </si>
  <si>
    <t>ALCLFCDFA5D1</t>
  </si>
  <si>
    <t>ALCLFCDFA5D3</t>
  </si>
  <si>
    <t>ALCLFCDFA5EE</t>
  </si>
  <si>
    <t>ALCLFCDFA5F0</t>
  </si>
  <si>
    <t>ALCLFCDFA606</t>
  </si>
  <si>
    <t>ALCLFCDFA61A</t>
  </si>
  <si>
    <t>ALCLFCDFA61D</t>
  </si>
  <si>
    <t>ALCLFCDFA62D</t>
  </si>
  <si>
    <t>ALCLFCDFA632</t>
  </si>
  <si>
    <t>ALCLFCDFA63B</t>
  </si>
  <si>
    <t>ALCLFCDFA648</t>
  </si>
  <si>
    <t>ALCLFCDFA661</t>
  </si>
  <si>
    <t>ALCLFCDFA66E</t>
  </si>
  <si>
    <t>ALCLFCDFA675</t>
  </si>
  <si>
    <t>ALCLFCDFA677</t>
  </si>
  <si>
    <t>ALCLFCDFA681</t>
  </si>
  <si>
    <t>ALCLFCDFA685</t>
  </si>
  <si>
    <t>ALCLFCDFA686</t>
  </si>
  <si>
    <t>ALCLFCDFA68B</t>
  </si>
  <si>
    <t>ALCLFCDFA68E</t>
  </si>
  <si>
    <t>ALCLFCDFA690</t>
  </si>
  <si>
    <t>ALCLFCDFA69F</t>
  </si>
  <si>
    <t>ALCLFCDFA6AE</t>
  </si>
  <si>
    <t>ALCLFCDFA6BA</t>
  </si>
  <si>
    <t>ALCLFCDFA6C0</t>
  </si>
  <si>
    <t>ALCLFCDFA6D1</t>
  </si>
  <si>
    <t>ALCLFCDFA6D4</t>
  </si>
  <si>
    <t>ALCLFCDFA6D7</t>
  </si>
  <si>
    <t>ALCLFCDFA6E8</t>
  </si>
  <si>
    <t>ALCLFCDFA6F0</t>
  </si>
  <si>
    <t>ALCLFCDFA6F2</t>
  </si>
  <si>
    <t>ALCLFCDFA6F3</t>
  </si>
  <si>
    <t>ALCLFCDFA6F9</t>
  </si>
  <si>
    <t>ALCLFCDFA6FD</t>
  </si>
  <si>
    <t>ALCLFCDFA6FE</t>
  </si>
  <si>
    <t>ALCLFCDFA700</t>
  </si>
  <si>
    <t>ALCLFCDFA703</t>
  </si>
  <si>
    <t>ALCLFCDFA71B</t>
  </si>
  <si>
    <t>ALCLFCDFA71C</t>
  </si>
  <si>
    <t>ALCLFCDFA71D</t>
  </si>
  <si>
    <t>ALCLFCDFA721</t>
  </si>
  <si>
    <t>ALCLFCDFA729</t>
  </si>
  <si>
    <t>ALCLFCDFA72D</t>
  </si>
  <si>
    <t>ALCLFCDFA731</t>
  </si>
  <si>
    <t>ALCLFCDFA733</t>
  </si>
  <si>
    <t>ALCLFCDFA736</t>
  </si>
  <si>
    <t>ALCLFCDFA73F</t>
  </si>
  <si>
    <t>ALCLFCDFA744</t>
  </si>
  <si>
    <t>ALCLFCDFA74C</t>
  </si>
  <si>
    <t>ALCLFCDFA755</t>
  </si>
  <si>
    <t>ALCLFCDFA766</t>
  </si>
  <si>
    <t>ALCLFCDFA767</t>
  </si>
  <si>
    <t>ALCLFCDFA77C</t>
  </si>
  <si>
    <t>ALCLFCDFA77F</t>
  </si>
  <si>
    <t>ALCLFCDFA782</t>
  </si>
  <si>
    <t>ALCLFCDFA785</t>
  </si>
  <si>
    <t>ALCLFCDFA786</t>
  </si>
  <si>
    <t>ALCLFCDFA78E</t>
  </si>
  <si>
    <t>ALCLFCDFA794</t>
  </si>
  <si>
    <t>ALCLFCDFA7A0</t>
  </si>
  <si>
    <t>ALCLFCDFA7A4</t>
  </si>
  <si>
    <t>ALCLFCDFA7A6</t>
  </si>
  <si>
    <t>ALCLFCDFA7AF</t>
  </si>
  <si>
    <t>ALCLFCDFA7B5</t>
  </si>
  <si>
    <t>ALCLFCDFA7B8</t>
  </si>
  <si>
    <t>ALCLFCDFA7BA</t>
  </si>
  <si>
    <t>ALCLFCDFA7BE</t>
  </si>
  <si>
    <t>ALCLFCDFA7C2</t>
  </si>
  <si>
    <t>ALCLFCDFA7D1</t>
  </si>
  <si>
    <t>ALCLFCDFA7E6</t>
  </si>
  <si>
    <t>ALCLFCDFA7E7</t>
  </si>
  <si>
    <t>ALCLFCDFA7F4</t>
  </si>
  <si>
    <t>ALCLFCDFA7F5</t>
  </si>
  <si>
    <t>ALCLFCDFA7F8</t>
  </si>
  <si>
    <t>ALCLFCDFA803</t>
  </si>
  <si>
    <t>ALCLFCDFA807</t>
  </si>
  <si>
    <t>ALCLFCDFA80F</t>
  </si>
  <si>
    <t>ALCLFCDFA812</t>
  </si>
  <si>
    <t>ALCLFCDFA820</t>
  </si>
  <si>
    <t>ALCLFCDFA822</t>
  </si>
  <si>
    <t>ALCLFCDFA826</t>
  </si>
  <si>
    <t>ALCLFCDFA828</t>
  </si>
  <si>
    <t>ALCLFCDFA82E</t>
  </si>
  <si>
    <t>ALCLFCDFA839</t>
  </si>
  <si>
    <t>ALCLFCDFA83B</t>
  </si>
  <si>
    <t>ALCLFCDFA83C</t>
  </si>
  <si>
    <t>ALCLFCDFA83D</t>
  </si>
  <si>
    <t>ALCLFCDFA83E</t>
  </si>
  <si>
    <t>ALCLFCDFA83F</t>
  </si>
  <si>
    <t>ALCLFCDFA845</t>
  </si>
  <si>
    <t>ALCLFCDFA849</t>
  </si>
  <si>
    <t>ALCLFCDFA84D</t>
  </si>
  <si>
    <t>ALCLFCDFA850</t>
  </si>
  <si>
    <t>ALCLFCDFA85A</t>
  </si>
  <si>
    <t>ALCLFCDFA862</t>
  </si>
  <si>
    <t>ALCLFCDFA874</t>
  </si>
  <si>
    <t>ALCLFCDFA875</t>
  </si>
  <si>
    <t>ALCLFCDFA87B</t>
  </si>
  <si>
    <t>ALCLFCDFA882</t>
  </si>
  <si>
    <t>ALCLFCDFA889</t>
  </si>
  <si>
    <t>ALCLFCDFA88C</t>
  </si>
  <si>
    <t>ALCLFCDFA88F</t>
  </si>
  <si>
    <t>ALCLFCDFA8A2</t>
  </si>
  <si>
    <t>ALCLFCDFA8B0</t>
  </si>
  <si>
    <t>ALCLFCDFA8B3</t>
  </si>
  <si>
    <t>ALCLFCDFA8B9</t>
  </si>
  <si>
    <t>ALCLFCDFA8BC</t>
  </si>
  <si>
    <t>ALCLFCDFA8C0</t>
  </si>
  <si>
    <t>ALCLFCDFA8C6</t>
  </si>
  <si>
    <t>ALCLFCDFA8C7</t>
  </si>
  <si>
    <t>ALCLFCDFA8C8</t>
  </si>
  <si>
    <t>ALCLFCDFA8CB</t>
  </si>
  <si>
    <t>ALCLFCDFA8DA</t>
  </si>
  <si>
    <t>ALCLFCDFA8DD</t>
  </si>
  <si>
    <t>ALCLFCDFA8DE</t>
  </si>
  <si>
    <t>ALCLFCDFA8ED</t>
  </si>
  <si>
    <t>ALCLFCDFA8EF</t>
  </si>
  <si>
    <t>ALCLFCDFA8F0</t>
  </si>
  <si>
    <t>ALCLFCDFA8F6</t>
  </si>
  <si>
    <t>ALCLFCDFA8F8</t>
  </si>
  <si>
    <t>ALCLFCDFA8FC</t>
  </si>
  <si>
    <t>ALCLFCDFA90A</t>
  </si>
  <si>
    <t>ALCLFCDFA90B</t>
  </si>
  <si>
    <t>ALCLFCDFA90F</t>
  </si>
  <si>
    <t>ALCLFCDFA910</t>
  </si>
  <si>
    <t>ALCLFCDFA914</t>
  </si>
  <si>
    <t>ALCLFCDFA91C</t>
  </si>
  <si>
    <t>ALCLFCDFA923</t>
  </si>
  <si>
    <t>ALCLFCDFA925</t>
  </si>
  <si>
    <t>ALCLFCDFA926</t>
  </si>
  <si>
    <t>ALCLFCDFA930</t>
  </si>
  <si>
    <t>ALCLFCDFA944</t>
  </si>
  <si>
    <t>ALCLFCDFA949</t>
  </si>
  <si>
    <t>ALCLFCDFA95D</t>
  </si>
  <si>
    <t>ALCLFCDFA95E</t>
  </si>
  <si>
    <t>ALCLFCDFA961</t>
  </si>
  <si>
    <t>ALCLFCDFA96A</t>
  </si>
  <si>
    <t>ALCLFCDFA96E</t>
  </si>
  <si>
    <t>ALCLFCDFA972</t>
  </si>
  <si>
    <t>ALCLFCDFA99D</t>
  </si>
  <si>
    <t>ALCLFCDFA9C3</t>
  </si>
  <si>
    <t>ALCLFCDFA9C8</t>
  </si>
  <si>
    <t>ALCLFCDFA9DF</t>
  </si>
  <si>
    <t>ALCLFCDFA9E4</t>
  </si>
  <si>
    <t>ALCLFCDFA9E8</t>
  </si>
  <si>
    <t>ALCLFCDFA9ED</t>
  </si>
  <si>
    <t>ALCLFCDFA9FE</t>
  </si>
  <si>
    <t>ALCLFCDFAA02</t>
  </si>
  <si>
    <t>ALCLFCDFAA03</t>
  </si>
  <si>
    <t>ALCLFCDFAA0A</t>
  </si>
  <si>
    <t>ALCLFCDFAA0B</t>
  </si>
  <si>
    <t>ALCLFCDFAA11</t>
  </si>
  <si>
    <t>ALCLFCDFAA26</t>
  </si>
  <si>
    <t>ALCLFCDFAA31</t>
  </si>
  <si>
    <t>ALCLFCDFAA34</t>
  </si>
  <si>
    <t>ALCLFCDFAA3D</t>
  </si>
  <si>
    <t>ALCLFCDFAA43</t>
  </si>
  <si>
    <t>ALCLFCDFAA53</t>
  </si>
  <si>
    <t>ALCLFCDFAA58</t>
  </si>
  <si>
    <t>ALCLFCDFAA5F</t>
  </si>
  <si>
    <t>ALCLFCDFAA62</t>
  </si>
  <si>
    <t>ALCLFCDFAA63</t>
  </si>
  <si>
    <t>ALCLFCDFAA66</t>
  </si>
  <si>
    <t>ALCLFCDFAA70</t>
  </si>
  <si>
    <t>ALCLFCDFAA73</t>
  </si>
  <si>
    <t>ALCLFCDFAA75</t>
  </si>
  <si>
    <t>ALCLFCDFAA77</t>
  </si>
  <si>
    <t>ALCLFCDFAA82</t>
  </si>
  <si>
    <t>ALCLFCDFAA8C</t>
  </si>
  <si>
    <t>ALCLFCDFAA94</t>
  </si>
  <si>
    <t>ALCLFCDFAAA6</t>
  </si>
  <si>
    <t>ALCLFCDFAAAB</t>
  </si>
  <si>
    <t>ALCLFCDFAAAC</t>
  </si>
  <si>
    <t>ALCLFCDFAAAE</t>
  </si>
  <si>
    <t>ALCLFCDFAAB5</t>
  </si>
  <si>
    <t>ALCLFCDFAAB6</t>
  </si>
  <si>
    <t>ALCLFCDFAAC2</t>
  </si>
  <si>
    <t>ALCLFCDFAACD</t>
  </si>
  <si>
    <t>ALCLFCDFAAD2</t>
  </si>
  <si>
    <t>ALCLFCDFAAE7</t>
  </si>
  <si>
    <t>ALCLFCDFAAE8</t>
  </si>
  <si>
    <t>ALCLFCDFAAE9</t>
  </si>
  <si>
    <t>ALCLFCDFAAEE</t>
  </si>
  <si>
    <t>ALCLFCDFAAF4</t>
  </si>
  <si>
    <t>ALCLFCDFAAF7</t>
  </si>
  <si>
    <t>ALCLFCDFAB1F</t>
  </si>
  <si>
    <t>ALCLFCDFAB28</t>
  </si>
  <si>
    <t>ALCLFCDFAB2A</t>
  </si>
  <si>
    <t>ALCLFCDFAB3C</t>
  </si>
  <si>
    <t>ALCLFCDFAB41</t>
  </si>
  <si>
    <t>ALCLFCDFAB43</t>
  </si>
  <si>
    <t>ALCLFCDFAB4C</t>
  </si>
  <si>
    <t>ALCLFCDFAB4E</t>
  </si>
  <si>
    <t>ALCLFCDFAB51</t>
  </si>
  <si>
    <t>ALCLFCDFAB55</t>
  </si>
  <si>
    <t>ALCLFCDFAB61</t>
  </si>
  <si>
    <t>ALCLFCDFAB67</t>
  </si>
  <si>
    <t>ALCLFCDFAB6A</t>
  </si>
  <si>
    <t>ALCLFCDFAB6D</t>
  </si>
  <si>
    <t>ALCLFCDFAB70</t>
  </si>
  <si>
    <t>ALCLFCDFAB7D</t>
  </si>
  <si>
    <t>ALCLFCDFAB83</t>
  </si>
  <si>
    <t>ALCLFCDFAB85</t>
  </si>
  <si>
    <t>ALCLFCDFAB87</t>
  </si>
  <si>
    <t>ALCLFCDFABB2</t>
  </si>
  <si>
    <t>ALCLFCDFABB6</t>
  </si>
  <si>
    <t>ALCLFCDFABCA</t>
  </si>
  <si>
    <t>ALCLFCDFABCB</t>
  </si>
  <si>
    <t>ALCLFCDFABD7</t>
  </si>
  <si>
    <t>ALCLFCDFABE1</t>
  </si>
  <si>
    <t>ALCLFCDFABEB</t>
  </si>
  <si>
    <t>ALCLFCDFABEE</t>
  </si>
  <si>
    <t>ALCLFCDFABF8</t>
  </si>
  <si>
    <t>ALCLFCDFABFE</t>
  </si>
  <si>
    <t>ALCLFCDFAC07</t>
  </si>
  <si>
    <t>ALCLFCDFAC0C</t>
  </si>
  <si>
    <t>ALCLFCDFAC0E</t>
  </si>
  <si>
    <t>ALCLFCDFAC16</t>
  </si>
  <si>
    <t>ALCLFCDFAC18</t>
  </si>
  <si>
    <t>ALCLFCDFAC20</t>
  </si>
  <si>
    <t>ALCLFCDFAC25</t>
  </si>
  <si>
    <t>ALCLFCDFAC2A</t>
  </si>
  <si>
    <t>ALCLFCDFAC2B</t>
  </si>
  <si>
    <t>ALCLFCDFAC34</t>
  </si>
  <si>
    <t>ALCLFCDFAC36</t>
  </si>
  <si>
    <t>ALCLFCDFAC38</t>
  </si>
  <si>
    <t>ALCLFCDFAC49</t>
  </si>
  <si>
    <t>ALCLFCDFAC4F</t>
  </si>
  <si>
    <t>ALCLFCDFAC53</t>
  </si>
  <si>
    <t>ALCLFCDFAC57</t>
  </si>
  <si>
    <t>ALCLFCDFAC5A</t>
  </si>
  <si>
    <t>ALCLFCDFAC60</t>
  </si>
  <si>
    <t>ALCLFCDFAC6E</t>
  </si>
  <si>
    <t>ALCLFCDFAC7A</t>
  </si>
  <si>
    <t>ALCLFCDFAC80</t>
  </si>
  <si>
    <t>ALCLFCDFAC8A</t>
  </si>
  <si>
    <t>ALCLFCDFACA7</t>
  </si>
  <si>
    <t>ALCLFCDFACA8</t>
  </si>
  <si>
    <t>ALCLFCDFACC3</t>
  </si>
  <si>
    <t>ALCLFCDFACC6</t>
  </si>
  <si>
    <t>ALCLFCDFACCA</t>
  </si>
  <si>
    <t>ALCLFCDFACDA</t>
  </si>
  <si>
    <t>ALCLFCDFACED</t>
  </si>
  <si>
    <t>ALCLFCDFACEE</t>
  </si>
  <si>
    <t>ALCLFCDFAD01</t>
  </si>
  <si>
    <t>ALCLFCDFAD02</t>
  </si>
  <si>
    <t>ALCLFCDFAD16</t>
  </si>
  <si>
    <t>ALCLFCDFAD1E</t>
  </si>
  <si>
    <t>ALCLFCDFAD26</t>
  </si>
  <si>
    <t>ALCLFCDFAD28</t>
  </si>
  <si>
    <t>ALCLFCDFAD38</t>
  </si>
  <si>
    <t>ALCLFCDFAD53</t>
  </si>
  <si>
    <t>ALCLFCDFAD5F</t>
  </si>
  <si>
    <t>ALCLFCDFAD64</t>
  </si>
  <si>
    <t>ALCLFCDFAD67</t>
  </si>
  <si>
    <t>ALCLFCDFAD69</t>
  </si>
  <si>
    <t>ALCLFCDFAD7D</t>
  </si>
  <si>
    <t>ALCLFCDFAD7F</t>
  </si>
  <si>
    <t>ALCLFCDFAD8B</t>
  </si>
  <si>
    <t>ALCLFCDFAD8D</t>
  </si>
  <si>
    <t>ALCLFCDFAD8F</t>
  </si>
  <si>
    <t>ALCLFCDFAD95</t>
  </si>
  <si>
    <t>ALCLFCDFAD99</t>
  </si>
  <si>
    <t>ALCLFCDFAD9E</t>
  </si>
  <si>
    <t>ALCLFCDFADA3</t>
  </si>
  <si>
    <t>ALCLFCDFADB3</t>
  </si>
  <si>
    <t>ALCLFCDFADB7</t>
  </si>
  <si>
    <t>ALCLFCDFADBC</t>
  </si>
  <si>
    <t>ALCLFCDFADC3</t>
  </si>
  <si>
    <t>ALCLFCDFADC4</t>
  </si>
  <si>
    <t>ALCLFCDFADC6</t>
  </si>
  <si>
    <t>ALCLFCDFADD8</t>
  </si>
  <si>
    <t>ALCLFCDFADDF</t>
  </si>
  <si>
    <t>ALCLFCDFADE2</t>
  </si>
  <si>
    <t>ALCLFCDFADF3</t>
  </si>
  <si>
    <t>ALCLFCDFADF9</t>
  </si>
  <si>
    <t>ALCLFCDFAE05</t>
  </si>
  <si>
    <t>ALCLFCDFAE11</t>
  </si>
  <si>
    <t>ALCLFCDFAE12</t>
  </si>
  <si>
    <t>ALCLFCDFAE2B</t>
  </si>
  <si>
    <t>ALCLFCDFAE38</t>
  </si>
  <si>
    <t>ALCLFCDFAE3D</t>
  </si>
  <si>
    <t>ALCLFCDFAE3F</t>
  </si>
  <si>
    <t>ALCLFCDFAE48</t>
  </si>
  <si>
    <t>ALCLFCDFAE51</t>
  </si>
  <si>
    <t>ALCLFCDFAE56</t>
  </si>
  <si>
    <t>ALCLFCDFAE65</t>
  </si>
  <si>
    <t>ALCLFCDFAE68</t>
  </si>
  <si>
    <t>ALCLFCDFAE70</t>
  </si>
  <si>
    <t>ALCLFCDFAE83</t>
  </si>
  <si>
    <t>ALCLFCDFAE84</t>
  </si>
  <si>
    <t>ALCLFCDFAE87</t>
  </si>
  <si>
    <t>ALCLFCDFAE95</t>
  </si>
  <si>
    <t>ALCLFCDFAE96</t>
  </si>
  <si>
    <t>ALCLFCDFAE9D</t>
  </si>
  <si>
    <t>ALCLFCDFAE9F</t>
  </si>
  <si>
    <t>ALCLFCDFAEA3</t>
  </si>
  <si>
    <t>ALCLFCDFAEA5</t>
  </si>
  <si>
    <t>ALCLFCDFAEA7</t>
  </si>
  <si>
    <t>ALCLFCDFAEAD</t>
  </si>
  <si>
    <t>ALCLFCDFAEB3</t>
  </si>
  <si>
    <t>ALCLFCDFAEBD</t>
  </si>
  <si>
    <t>ALCLFCDFAEC7</t>
  </si>
  <si>
    <t>ALCLFCDFAEC9</t>
  </si>
  <si>
    <t>ALCLFCDFAED5</t>
  </si>
  <si>
    <t>ALCLFCDFAEDD</t>
  </si>
  <si>
    <t>ALCLFCDFAEE7</t>
  </si>
  <si>
    <t>ALCLFCDFAEF0</t>
  </si>
  <si>
    <t>ALCLFCDFAEF6</t>
  </si>
  <si>
    <t>ALCLFCDFAEFB</t>
  </si>
  <si>
    <t>ALCLFCDFAF03</t>
  </si>
  <si>
    <t>ALCLFCDFAF08</t>
  </si>
  <si>
    <t>ALCLFCDFAF0F</t>
  </si>
  <si>
    <t>ALCLFCDFAF11</t>
  </si>
  <si>
    <t>ALCLFCDFAF19</t>
  </si>
  <si>
    <t>ALCLFCDFAF1B</t>
  </si>
  <si>
    <t>ALCLFCDFAF1F</t>
  </si>
  <si>
    <t>ALCLFCDFAF23</t>
  </si>
  <si>
    <t>ALCLFCDFAF25</t>
  </si>
  <si>
    <t>ALCLFCDFAF29</t>
  </si>
  <si>
    <t>ALCLFCDFAF2D</t>
  </si>
  <si>
    <t>ALCLFCDFAF2F</t>
  </si>
  <si>
    <t>ALCLFCDFAF54</t>
  </si>
  <si>
    <t>ALCLFCDFAF57</t>
  </si>
  <si>
    <t>ALCLFCDFAF5D</t>
  </si>
  <si>
    <t>ALCLFCDFAF5E</t>
  </si>
  <si>
    <t>ALCLFCDFAF68</t>
  </si>
  <si>
    <t>ALCLFCDFAF77</t>
  </si>
  <si>
    <t>ALCLFCDFAF7B</t>
  </si>
  <si>
    <t>ALCLFCDFAF7F</t>
  </si>
  <si>
    <t>ALCLFCDFAF87</t>
  </si>
  <si>
    <t>ALCLFCDFAF90</t>
  </si>
  <si>
    <t>ALCLFCDFAF9B</t>
  </si>
  <si>
    <t>ALCLFCDFAF9E</t>
  </si>
  <si>
    <t>ALCLFCDFAFA4</t>
  </si>
  <si>
    <t>ALCLFCDFAFA8</t>
  </si>
  <si>
    <t>ALCLFCDFAFAA</t>
  </si>
  <si>
    <t>ALCLFCDFAFAE</t>
  </si>
  <si>
    <t>ALCLFCDFAFC7</t>
  </si>
  <si>
    <t>ALCLFCDFAFC8</t>
  </si>
  <si>
    <t>ALCLFCDFAFDD</t>
  </si>
  <si>
    <t>ALCLFCDFAFE2</t>
  </si>
  <si>
    <t>ALCLFCDFAFE4</t>
  </si>
  <si>
    <t>ALCLFCDFAFE5</t>
  </si>
  <si>
    <t>ALCLFCDFAFEB</t>
  </si>
  <si>
    <t>ALCLFCDFAFEC</t>
  </si>
  <si>
    <t>ALCLFCDFAFFB</t>
  </si>
  <si>
    <t>ALCLFCDFAFFC</t>
  </si>
  <si>
    <t>ALCLFCDFB000</t>
  </si>
  <si>
    <t>ALCLFCDFB004</t>
  </si>
  <si>
    <t>ALCLFCDFB007</t>
  </si>
  <si>
    <t>ALCLFCDFB00F</t>
  </si>
  <si>
    <t>ALCLFCDFB012</t>
  </si>
  <si>
    <t>ALCLFCDFB015</t>
  </si>
  <si>
    <t>ALCLFCDFB017</t>
  </si>
  <si>
    <t>ALCLFCDFB021</t>
  </si>
  <si>
    <t>ALCLFCDFB023</t>
  </si>
  <si>
    <t>ALCLFCDFB024</t>
  </si>
  <si>
    <t>ALCLFCDFB02E</t>
  </si>
  <si>
    <t>ALCLFCDFB039</t>
  </si>
  <si>
    <t>ALCLFCDFB03B</t>
  </si>
  <si>
    <t>ALCLFCDFB046</t>
  </si>
  <si>
    <t>ALCLFCDFB048</t>
  </si>
  <si>
    <t>ALCLFCDFB051</t>
  </si>
  <si>
    <t>ALCLFCDFB053</t>
  </si>
  <si>
    <t>ALCLFCDFB05D</t>
  </si>
  <si>
    <t>ALCLFCDFB064</t>
  </si>
  <si>
    <t>ALCLFCDFB076</t>
  </si>
  <si>
    <t>ALCLFCDFB07C</t>
  </si>
  <si>
    <t>ALCLFCDFB082</t>
  </si>
  <si>
    <t>ALCLFCDFB083</t>
  </si>
  <si>
    <t>ALCLFCDFB089</t>
  </si>
  <si>
    <t>ALCLFCDFB08A</t>
  </si>
  <si>
    <t>ALCLFCDFB08C</t>
  </si>
  <si>
    <t>ALCLFCDFB090</t>
  </si>
  <si>
    <t>ALCLFCDFB096</t>
  </si>
  <si>
    <t>ALCLFCDFB098</t>
  </si>
  <si>
    <t>ALCLFCDFB09E</t>
  </si>
  <si>
    <t>ALCLFCDFB0B7</t>
  </si>
  <si>
    <t>ALCLFCDFB0BC</t>
  </si>
  <si>
    <t>ALCLFCDFB0C1</t>
  </si>
  <si>
    <t>ALCLFCDFB0C2</t>
  </si>
  <si>
    <t>ALCLFCDFB0CB</t>
  </si>
  <si>
    <t>ALCLFCDFB0CC</t>
  </si>
  <si>
    <t>ALCLFCDFB0DF</t>
  </si>
  <si>
    <t>ALCLFCDFB0E7</t>
  </si>
  <si>
    <t>ALCLFCDFB0FA</t>
  </si>
  <si>
    <t>ALCLFCDFB0FE</t>
  </si>
  <si>
    <t>ALCLFCDFB102</t>
  </si>
  <si>
    <t>ALCLFCDFB112</t>
  </si>
  <si>
    <t>ALCLFCDFB114</t>
  </si>
  <si>
    <t>ALCLFCDFB116</t>
  </si>
  <si>
    <t>ALCLFCDFB11A</t>
  </si>
  <si>
    <t>ALCLFCDFB120</t>
  </si>
  <si>
    <t>ALCLFCDFB136</t>
  </si>
  <si>
    <t>ALCLFCDFB138</t>
  </si>
  <si>
    <t>ALCLFCDFB147</t>
  </si>
  <si>
    <t>ALCLFCDFB148</t>
  </si>
  <si>
    <t>ALCLFCDFB151</t>
  </si>
  <si>
    <t>ALCLFCDFB152</t>
  </si>
  <si>
    <t>ALCLFCDFB155</t>
  </si>
  <si>
    <t>ALCLFCDFB159</t>
  </si>
  <si>
    <t>ALCLFCDFB15E</t>
  </si>
  <si>
    <t>ALCLFCDFB169</t>
  </si>
  <si>
    <t>ALCLFCDFB16D</t>
  </si>
  <si>
    <t>ALCLFCDFB170</t>
  </si>
  <si>
    <t>ALCLFCDFB173</t>
  </si>
  <si>
    <t>ALCLFCDFB177</t>
  </si>
  <si>
    <t>ALCLFCDFB17C</t>
  </si>
  <si>
    <t>ALCLFCDFB183</t>
  </si>
  <si>
    <t>ALCLFCDFB186</t>
  </si>
  <si>
    <t>ALCLFCDFB192</t>
  </si>
  <si>
    <t>ALCLFCDFB196</t>
  </si>
  <si>
    <t>ALCLFCDFB19E</t>
  </si>
  <si>
    <t>ALCLFCDFB19F</t>
  </si>
  <si>
    <t>ALCLFCDFB1A5</t>
  </si>
  <si>
    <t>ALCLFCDFB1A8</t>
  </si>
  <si>
    <t>ALCLFCDFB1B2</t>
  </si>
  <si>
    <t>ALCLFCDFB1B5</t>
  </si>
  <si>
    <t>ALCLFCDFB1B6</t>
  </si>
  <si>
    <t>ALCLFCDFB1BC</t>
  </si>
  <si>
    <t>ALCLFCDFB1BD</t>
  </si>
  <si>
    <t>ALCLFCDFB1CB</t>
  </si>
  <si>
    <t>ALCLFCDFB1D6</t>
  </si>
  <si>
    <t>ALCLFCDFB1D7</t>
  </si>
  <si>
    <t>ALCLFCDFB1D9</t>
  </si>
  <si>
    <t>ALCLFCDFB1DB</t>
  </si>
  <si>
    <t>ALCLFCDFB1ED</t>
  </si>
  <si>
    <t>ALCLFCDFB1F1</t>
  </si>
  <si>
    <t>ALCLFCDFB1FC</t>
  </si>
  <si>
    <t>ALCLFCDFB1FE</t>
  </si>
  <si>
    <t>ALCLFCDFB1FF</t>
  </si>
  <si>
    <t>ALCLFCDFB200</t>
  </si>
  <si>
    <t>ALCLFCDFB20D</t>
  </si>
  <si>
    <t>ALCLFCDFB210</t>
  </si>
  <si>
    <t>ALCLFCDFB22B</t>
  </si>
  <si>
    <t>ALCLFCDFB232</t>
  </si>
  <si>
    <t>ALCLFCDFB249</t>
  </si>
  <si>
    <t>ALCLFCDFB24D</t>
  </si>
  <si>
    <t>ALCLFCDFB250</t>
  </si>
  <si>
    <t>ALCLFCDFB258</t>
  </si>
  <si>
    <t>ALCLFCDFB25C</t>
  </si>
  <si>
    <t>ALCLFCDFB267</t>
  </si>
  <si>
    <t>ALCLFCDFB273</t>
  </si>
  <si>
    <t>ALCLFCDFB276</t>
  </si>
  <si>
    <t>ALCLFCDFB279</t>
  </si>
  <si>
    <t>ALCLFCDFB287</t>
  </si>
  <si>
    <t>ALCLFCDFB2BE</t>
  </si>
  <si>
    <t>ALCLFCDFB2C4</t>
  </si>
  <si>
    <t>ALCLFCDFB2D4</t>
  </si>
  <si>
    <t>ALCLFCDFB2D9</t>
  </si>
  <si>
    <t>ALCLFCDFB2DD</t>
  </si>
  <si>
    <t>ALCLFCDFB2DE</t>
  </si>
  <si>
    <t>ALCLFCDFB2ED</t>
  </si>
  <si>
    <t>ALCLFCDFB2F3</t>
  </si>
  <si>
    <t>ALCLFCDFB2FA</t>
  </si>
  <si>
    <t>ALCLFCDFB312</t>
  </si>
  <si>
    <t>ALCLFCDFB314</t>
  </si>
  <si>
    <t>ALCLFCDFB31B</t>
  </si>
  <si>
    <t>ALCLFCDFB325</t>
  </si>
  <si>
    <t>ALCLFCDFB32F</t>
  </si>
  <si>
    <t>ALCLFCDFB336</t>
  </si>
  <si>
    <t>ALCLFCDFB33A</t>
  </si>
  <si>
    <t>ALCLFCDFB340</t>
  </si>
  <si>
    <t>ALCLFCDFB343</t>
  </si>
  <si>
    <t>ALCLFCDFB347</t>
  </si>
  <si>
    <t>ALCLFCDFB34F</t>
  </si>
  <si>
    <t>ALCLFCDFB356</t>
  </si>
  <si>
    <t>ALCLFCDFB35A</t>
  </si>
  <si>
    <t>ALCLFCDFB36F</t>
  </si>
  <si>
    <t>ALCLFCDFB373</t>
  </si>
  <si>
    <t>ALCLFCDFB37A</t>
  </si>
  <si>
    <t>ALCLFCDFB384</t>
  </si>
  <si>
    <t>ALCLFCDFB387</t>
  </si>
  <si>
    <t>ALCLFCDFB38C</t>
  </si>
  <si>
    <t>ALCLFCDFB39D</t>
  </si>
  <si>
    <t>ALCLFCDFB3A8</t>
  </si>
  <si>
    <t>ALCLFCDFB3AB</t>
  </si>
  <si>
    <t>ALCLFCDFB3B8</t>
  </si>
  <si>
    <t>ALCLFCDFB3C6</t>
  </si>
  <si>
    <t>ALCLFCDFB3D2</t>
  </si>
  <si>
    <t>ALCLFCDFB3D3</t>
  </si>
  <si>
    <t>ALCLFCDFB3D6</t>
  </si>
  <si>
    <t>ALCLFCDFB3DC</t>
  </si>
  <si>
    <t>ALCLFCDFB3E9</t>
  </si>
  <si>
    <t>ALCLFCDFB3ED</t>
  </si>
  <si>
    <t>ALCLFCDFB3F5</t>
  </si>
  <si>
    <t>ALCLFCDFB3F6</t>
  </si>
  <si>
    <t>ALCLFCDFB3F8</t>
  </si>
  <si>
    <t>ALCLFCDFB408</t>
  </si>
  <si>
    <t>ALCLFCDFB412</t>
  </si>
  <si>
    <t>ALCLFCDFB418</t>
  </si>
  <si>
    <t>ALCLFCDFB421</t>
  </si>
  <si>
    <t>ALCLFE18E150</t>
  </si>
  <si>
    <t>ALCLFE18E162</t>
  </si>
  <si>
    <t>ALCLFE18E222</t>
  </si>
  <si>
    <t>ALCLFE18E24A</t>
  </si>
  <si>
    <t>ALCLFE18E26B</t>
  </si>
  <si>
    <t>ALCLFE18E2C3</t>
  </si>
  <si>
    <t>ALCLFE18E34C</t>
  </si>
  <si>
    <t>ALCLFE18E3C2</t>
  </si>
  <si>
    <t>ALCLFE18E3F0</t>
  </si>
  <si>
    <t>ALCLFE18E45D</t>
  </si>
  <si>
    <t>ALCLFE18E45E</t>
  </si>
  <si>
    <t>ALCLFE18E4B2</t>
  </si>
  <si>
    <t>ALCLFE18E4C0</t>
  </si>
  <si>
    <t>ALCLFE18E4C9</t>
  </si>
  <si>
    <t>ALCLFE18E4CA</t>
  </si>
  <si>
    <t>ALCLFE18E4D6</t>
  </si>
  <si>
    <t>ALCLFE18E4DA</t>
  </si>
  <si>
    <t>ALCLFE18E4DC</t>
  </si>
  <si>
    <t>ALCLFE18E4EF</t>
  </si>
  <si>
    <t>ALCLFE18E54A</t>
  </si>
  <si>
    <t>ALCLFE18E57B</t>
  </si>
  <si>
    <t>ALCLFE18E5FB</t>
  </si>
  <si>
    <t>ALCLFE18E62E</t>
  </si>
  <si>
    <t>ALCLFE18E630</t>
  </si>
  <si>
    <t>ALCLFE18E69D</t>
  </si>
  <si>
    <t>ALCLFE18E6B5</t>
  </si>
  <si>
    <t>ALCLFE18E784</t>
  </si>
  <si>
    <t>ALCLFE18E857</t>
  </si>
  <si>
    <t>ALCLFE18E859</t>
  </si>
  <si>
    <t>ALCLFE18E85C</t>
  </si>
  <si>
    <t>ALCLFE18E86C</t>
  </si>
  <si>
    <t>ALCLFE18E870</t>
  </si>
  <si>
    <t>ALCLFE18E871</t>
  </si>
  <si>
    <t>ALCLFE18E882</t>
  </si>
  <si>
    <t>ALCLFE18E888</t>
  </si>
  <si>
    <t>ALCLFE18E88E</t>
  </si>
  <si>
    <t>ALCLFE18E890</t>
  </si>
  <si>
    <t>ALCLFE18E897</t>
  </si>
  <si>
    <t>ALCLFE18E8C3</t>
  </si>
  <si>
    <t>ALCLFE18E8DA</t>
  </si>
  <si>
    <t>ALCLFE18E8DE</t>
  </si>
  <si>
    <t>ALCLFE18E8E5</t>
  </si>
  <si>
    <t>ALCLFE18E8E8</t>
  </si>
  <si>
    <t>ALCLFE18E8F1</t>
  </si>
  <si>
    <t>ALCLFE18E914</t>
  </si>
  <si>
    <t>ALCLFE18E93E</t>
  </si>
  <si>
    <t>ALCLFE18E940</t>
  </si>
  <si>
    <t>ALCLFE18E941</t>
  </si>
  <si>
    <t>ALCLFE18E948</t>
  </si>
  <si>
    <t>ALCLFE18E94C</t>
  </si>
  <si>
    <t>ALCLFE18E94D</t>
  </si>
  <si>
    <t>ALCLFE18E94E</t>
  </si>
  <si>
    <t>ALCLFE18E95E</t>
  </si>
  <si>
    <t>ALCLFE18E95F</t>
  </si>
  <si>
    <t>ALCLFE18E969</t>
  </si>
  <si>
    <t>ALCLFE18E96C</t>
  </si>
  <si>
    <t>ALCLFE18E972</t>
  </si>
  <si>
    <t>ALCLFE18E97B</t>
  </si>
  <si>
    <t>ALCLFE18E980</t>
  </si>
  <si>
    <t>ALCLFE18E9AB</t>
  </si>
  <si>
    <t>ALCLFE18E9C5</t>
  </si>
  <si>
    <t>ALCLFE18E9D6</t>
  </si>
  <si>
    <t>ALCLFE18E9D8</t>
  </si>
  <si>
    <t>ALCLFE18E9E9</t>
  </si>
  <si>
    <t>ALCLFE18E9F9</t>
  </si>
  <si>
    <t>ALCLFE18EA0B</t>
  </si>
  <si>
    <t>ALCLFE18EA0D</t>
  </si>
  <si>
    <t>ALCLFE18EA10</t>
  </si>
  <si>
    <t>ALCLFE18EA25</t>
  </si>
  <si>
    <t>ALCLFE18EA2D</t>
  </si>
  <si>
    <t>ALCLFE18EA33</t>
  </si>
  <si>
    <t>ALCLFE18EA7D</t>
  </si>
  <si>
    <t>ALCLFE18EAD7</t>
  </si>
  <si>
    <t>ALCLFE18EBB3</t>
  </si>
  <si>
    <t>ALCLFE18EBB7</t>
  </si>
  <si>
    <t>ALCLFE18EBC5</t>
  </si>
  <si>
    <t>ALCLFE18EBCB</t>
  </si>
  <si>
    <t>ALCLFE18EC12</t>
  </si>
  <si>
    <t>ALCLFE18EC4B</t>
  </si>
  <si>
    <t>ALCLFE18EC8A</t>
  </si>
  <si>
    <t>ALCLFE18ECE7</t>
  </si>
  <si>
    <t>ALCLFE18ECF7</t>
  </si>
  <si>
    <t>ALCLFE18ECFB</t>
  </si>
  <si>
    <t>ALCLFE18ED02</t>
  </si>
  <si>
    <t>ALCLFE18ED04</t>
  </si>
  <si>
    <t>ALCLFE18ED14</t>
  </si>
  <si>
    <t>ALCLFE18EE00</t>
  </si>
  <si>
    <t>ALCLFE18EE65</t>
  </si>
  <si>
    <t>ALCLFE18EEEF</t>
  </si>
  <si>
    <t>ALCLFE18EF08</t>
  </si>
  <si>
    <t>ALCLFE18EF35</t>
  </si>
  <si>
    <t>ALCLFE18EFA0</t>
  </si>
  <si>
    <t>ALCLFE18EFAD</t>
  </si>
  <si>
    <t>ALCLFE18F027</t>
  </si>
  <si>
    <t>ALCLFE18F05F</t>
  </si>
  <si>
    <t>ALCLFE18F152</t>
  </si>
  <si>
    <t>ALCLFE18F1A6</t>
  </si>
  <si>
    <t>ALCLFE18F22C</t>
  </si>
  <si>
    <t>ALCLFE18F23E</t>
  </si>
  <si>
    <t>ALCLFE18F245</t>
  </si>
  <si>
    <t>ALCLFE18F251</t>
  </si>
  <si>
    <t>ALCLFE18F26F</t>
  </si>
  <si>
    <t>ALCLFE18F38F</t>
  </si>
  <si>
    <t>ALCLFE18F3A1</t>
  </si>
  <si>
    <t>ALCLFE18F3D4</t>
  </si>
  <si>
    <t>ALCLFE18F3E1</t>
  </si>
  <si>
    <t>ALCLFE18F3E5</t>
  </si>
  <si>
    <t>ALCLFE18F3F9</t>
  </si>
  <si>
    <t>ALCLFE18F3FA</t>
  </si>
  <si>
    <t>ALCLFE18F432</t>
  </si>
  <si>
    <t>ALCLFE18F436</t>
  </si>
  <si>
    <t>ALCLFE18F437</t>
  </si>
  <si>
    <t>ALCLFE18F439</t>
  </si>
  <si>
    <t>ALCLFE18F43F</t>
  </si>
  <si>
    <t>ALCLFE18F440</t>
  </si>
  <si>
    <t>ALCLFE18F441</t>
  </si>
  <si>
    <t>ALCLFE18F445</t>
  </si>
  <si>
    <t>ALCLFE18F446</t>
  </si>
  <si>
    <t>ALCLFE18F453</t>
  </si>
  <si>
    <t>ALCLFE18F455</t>
  </si>
  <si>
    <t>ALCLFE18F456</t>
  </si>
  <si>
    <t>ALCLFE18F46F</t>
  </si>
  <si>
    <t>ALCLFE18F49D</t>
  </si>
  <si>
    <t>ALCLFE18F4A3</t>
  </si>
  <si>
    <t>ALCLFE18F4AF</t>
  </si>
  <si>
    <t>ALCLFE18F4BC</t>
  </si>
  <si>
    <t>ALCLFE18F585</t>
  </si>
  <si>
    <t>ALCLFE18F60A</t>
  </si>
  <si>
    <t>ALCLFE18F683</t>
  </si>
  <si>
    <t>ALCLFE18F718</t>
  </si>
  <si>
    <t>ALCLFE18F733</t>
  </si>
  <si>
    <t>ALCLFE18F760</t>
  </si>
  <si>
    <t>ALCLFE18F774</t>
  </si>
  <si>
    <t>ALCLFE18F77F</t>
  </si>
  <si>
    <t>ALCLFE18F7A8</t>
  </si>
  <si>
    <t>ALCLFE18F7A9</t>
  </si>
  <si>
    <t>ALCLFE18F7AE</t>
  </si>
  <si>
    <t>ALCLFE18F7B9</t>
  </si>
  <si>
    <t>ALCLFE18F7D3</t>
  </si>
  <si>
    <t>ALCLFE18F839</t>
  </si>
  <si>
    <t>ALCLFE18F8AB</t>
  </si>
  <si>
    <t>ALCLFE18F8AC</t>
  </si>
  <si>
    <t>ALCLFE18F8AD</t>
  </si>
  <si>
    <t>ALCLFE18F8D1</t>
  </si>
  <si>
    <t>ALCLFE18F8F8</t>
  </si>
  <si>
    <t>ALCLFE18F912</t>
  </si>
  <si>
    <t>ALCLFE18F94F</t>
  </si>
  <si>
    <t>ALCLFE18F96F</t>
  </si>
  <si>
    <t>ALCLFE18F977</t>
  </si>
  <si>
    <t>ALCLFE18F993</t>
  </si>
  <si>
    <t>ALCLFE18F994</t>
  </si>
  <si>
    <t>ALCLFE18F9AA</t>
  </si>
  <si>
    <t>ALCLFE18F9AF</t>
  </si>
  <si>
    <t>ALCLFE18F9B7</t>
  </si>
  <si>
    <t>ALCLFE18F9B8</t>
  </si>
  <si>
    <t>ALCLFE18F9C3</t>
  </si>
  <si>
    <t>ALCLFE18F9C9</t>
  </si>
  <si>
    <t>ALCLFE18F9DC</t>
  </si>
  <si>
    <t>ALCLFE18F9DD</t>
  </si>
  <si>
    <t>ALCLFE18F9DF</t>
  </si>
  <si>
    <t>ALCLFE18F9E3</t>
  </si>
  <si>
    <t>ALCLFE18F9E8</t>
  </si>
  <si>
    <t>ALCLFE18F9EE</t>
  </si>
  <si>
    <t>ALCLFE18F9F1</t>
  </si>
  <si>
    <t>ALCLFE18FA1A</t>
  </si>
  <si>
    <t>ALCLFE18FA1C</t>
  </si>
  <si>
    <t>ALCLFE18FA1D</t>
  </si>
  <si>
    <t>ALCLFE18FA1E</t>
  </si>
  <si>
    <t>ALCLFE18FA20</t>
  </si>
  <si>
    <t>ALCLFE18FA21</t>
  </si>
  <si>
    <t>ALCLFE18FA23</t>
  </si>
  <si>
    <t>ALCLFE18FA24</t>
  </si>
  <si>
    <t>ALCLFE18FA26</t>
  </si>
  <si>
    <t>ALCLFE18FA2B</t>
  </si>
  <si>
    <t>ALCLFE18FA2F</t>
  </si>
  <si>
    <t>ALCLFE18FA31</t>
  </si>
  <si>
    <t>ALCLFE18FA34</t>
  </si>
  <si>
    <t>ALCLFE18FA38</t>
  </si>
  <si>
    <t>ALCLFE18FA39</t>
  </si>
  <si>
    <t>ALCLFE18FA3A</t>
  </si>
  <si>
    <t>ALCLFE18FA3B</t>
  </si>
  <si>
    <t>ALCLFE18FA3C</t>
  </si>
  <si>
    <t>ALCLFE18FA3E</t>
  </si>
  <si>
    <t>ALCLFE18FA3F</t>
  </si>
  <si>
    <t>ALCLFE18FA40</t>
  </si>
  <si>
    <t>ALCLFE18FA44</t>
  </si>
  <si>
    <t>ALCLFE18FA49</t>
  </si>
  <si>
    <t>ALCLFE18FA4B</t>
  </si>
  <si>
    <t>ALCLFE18FA4C</t>
  </si>
  <si>
    <t>ALCLFE18FA4D</t>
  </si>
  <si>
    <t>ALCLFE18FA50</t>
  </si>
  <si>
    <t>ALCLFE18FA58</t>
  </si>
  <si>
    <t>ALCLFE18FA60</t>
  </si>
  <si>
    <t>ALCLFE18FA62</t>
  </si>
  <si>
    <t>ALCLFE18FA63</t>
  </si>
  <si>
    <t>ALCLFE18FACA</t>
  </si>
  <si>
    <t>ALCLFE18FADE</t>
  </si>
  <si>
    <t>ALCLFE18FB58</t>
  </si>
  <si>
    <t>ALCLFE18FBC7</t>
  </si>
  <si>
    <t>ALCLFE18FC12</t>
  </si>
  <si>
    <t>ALCLFE18FC74</t>
  </si>
  <si>
    <t>ALCLFE18FC76</t>
  </si>
  <si>
    <t>ALCLFE18FC8F</t>
  </si>
  <si>
    <t>ALCLFE18FC9A</t>
  </si>
  <si>
    <t>ALCLFE18FCA2</t>
  </si>
  <si>
    <t>ALCLFE18FCD6</t>
  </si>
  <si>
    <t>ALCLFE18FCE0</t>
  </si>
  <si>
    <t>ALCLFE18FCF2</t>
  </si>
  <si>
    <t>ALCLFE18FD13</t>
  </si>
  <si>
    <t>ALCLFE18FD90</t>
  </si>
  <si>
    <t>ALCLFE18FD99</t>
  </si>
  <si>
    <t>ALCLFE18FDC4</t>
  </si>
  <si>
    <t>ALCLFE18FDC6</t>
  </si>
  <si>
    <t>ALCLFE18FDCE</t>
  </si>
  <si>
    <t>ALCLFE18FE21</t>
  </si>
  <si>
    <t>ALCLFE18FE37</t>
  </si>
  <si>
    <t>ALCLFE18FE42</t>
  </si>
  <si>
    <t>ALCLFE18FE43</t>
  </si>
  <si>
    <t>ALCLFE18FE64</t>
  </si>
  <si>
    <t>ALCLFE18FE71</t>
  </si>
  <si>
    <t>ALCLFE18FE89</t>
  </si>
  <si>
    <t>ALCLFE18FE98</t>
  </si>
  <si>
    <t>ALCLFE18FEBC</t>
  </si>
  <si>
    <t>ALCLFE18FF8B</t>
  </si>
  <si>
    <t>ALCLFE18FFC4</t>
  </si>
  <si>
    <t>ALCLFE18FFC7</t>
  </si>
  <si>
    <t>ALCLFE18FFE3</t>
  </si>
  <si>
    <t>ALCLFE18FFFB</t>
  </si>
  <si>
    <t>ALCLFE19006B</t>
  </si>
  <si>
    <t>ALCLFE190097</t>
  </si>
  <si>
    <t>ALCLFE1900FE</t>
  </si>
  <si>
    <t>ALCLFE1901CA</t>
  </si>
  <si>
    <t>ALCLFE1901CB</t>
  </si>
  <si>
    <t>ALCLFE1901D2</t>
  </si>
  <si>
    <t>ALCLFE190281</t>
  </si>
  <si>
    <t>ALCLFE190297</t>
  </si>
  <si>
    <t>ALCLFE1902A5</t>
  </si>
  <si>
    <t>ALCLFE1902BD</t>
  </si>
  <si>
    <t>ALCLFE1902F3</t>
  </si>
  <si>
    <t>ALCLFE190389</t>
  </si>
  <si>
    <t>ALCLFE1903C7</t>
  </si>
  <si>
    <t>ALCLFE1903C8</t>
  </si>
  <si>
    <t>ALCLFE190406</t>
  </si>
  <si>
    <t>ALCLFE190410</t>
  </si>
  <si>
    <t>ALCLFE190415</t>
  </si>
  <si>
    <t>ALCLFE19046D</t>
  </si>
  <si>
    <t>ALCLFE190485</t>
  </si>
  <si>
    <t>ALCLFE190490</t>
  </si>
  <si>
    <t>ALCLFE1904B8</t>
  </si>
  <si>
    <t>ALCLFE1904C0</t>
  </si>
  <si>
    <t>ALCLFE1904C5</t>
  </si>
  <si>
    <t>ALCLFE1904CA</t>
  </si>
  <si>
    <t>ALCLFE1904E4</t>
  </si>
  <si>
    <t>ALCLFE1904F1</t>
  </si>
  <si>
    <t>ALCLFE1904F7</t>
  </si>
  <si>
    <t>ALCLFE190508</t>
  </si>
  <si>
    <t>ALCLFE190523</t>
  </si>
  <si>
    <t>ALCLFE190535</t>
  </si>
  <si>
    <t>ALCLFE19053C</t>
  </si>
  <si>
    <t>ALCLFE190540</t>
  </si>
  <si>
    <t>ALCLFE190542</t>
  </si>
  <si>
    <t>ALCLFE190549</t>
  </si>
  <si>
    <t>ALCLFE19054A</t>
  </si>
  <si>
    <t>ALCLFE190584</t>
  </si>
  <si>
    <t>ALCLFE1905C7</t>
  </si>
  <si>
    <t>ALCLFE1905CA</t>
  </si>
  <si>
    <t>ALCLFE1905D7</t>
  </si>
  <si>
    <t>ALCLFE1905D8</t>
  </si>
  <si>
    <t>ALCLFE1905DB</t>
  </si>
  <si>
    <t>ALCLFE1905DE</t>
  </si>
  <si>
    <t>ALCLFE1905F2</t>
  </si>
  <si>
    <t>ALCLFE1905F3</t>
  </si>
  <si>
    <t>ALCLFE1905FF</t>
  </si>
  <si>
    <t>ALCLFE190606</t>
  </si>
  <si>
    <t>ALCLFE190624</t>
  </si>
  <si>
    <t>ALCLFE190632</t>
  </si>
  <si>
    <t>ALCLFE190643</t>
  </si>
  <si>
    <t>ALCLFE19064D</t>
  </si>
  <si>
    <t>ALCLFE190650</t>
  </si>
  <si>
    <t>ALCLFE1906AC</t>
  </si>
  <si>
    <t>ALCLFE1906AF</t>
  </si>
  <si>
    <t>ALCLFE1906B7</t>
  </si>
  <si>
    <t>ALCLFE1906B8</t>
  </si>
  <si>
    <t>ALCLFE1906DE</t>
  </si>
  <si>
    <t>ALCLFE1906E0</t>
  </si>
  <si>
    <t>ALCLFE1906E1</t>
  </si>
  <si>
    <t>ALCLFE1906F5</t>
  </si>
  <si>
    <t>ALCLFE1906F9</t>
  </si>
  <si>
    <t>ALCLFE1906FB</t>
  </si>
  <si>
    <t>ALCLFE19070A</t>
  </si>
  <si>
    <t>ALCLFE190725</t>
  </si>
  <si>
    <t>ALCLFE19073E</t>
  </si>
  <si>
    <t>ALCLFE190741</t>
  </si>
  <si>
    <t>ALCLFE190744</t>
  </si>
  <si>
    <t>ALCLFE190765</t>
  </si>
  <si>
    <t>ALCLFE190767</t>
  </si>
  <si>
    <t>ALCLFE19076C</t>
  </si>
  <si>
    <t>ALCLFE19076F</t>
  </si>
  <si>
    <t>ALCLFE190771</t>
  </si>
  <si>
    <t>ALCLFE190773</t>
  </si>
  <si>
    <t>ALCLFE190776</t>
  </si>
  <si>
    <t>ALCLFE190778</t>
  </si>
  <si>
    <t>ALCLFE19077B</t>
  </si>
  <si>
    <t>ALCLFE190785</t>
  </si>
  <si>
    <t>ALCLFE190786</t>
  </si>
  <si>
    <t>ALCLFE19078A</t>
  </si>
  <si>
    <t>ALCLFE190790</t>
  </si>
  <si>
    <t>ALCLFE190793</t>
  </si>
  <si>
    <t>ALCLFE1907AA</t>
  </si>
  <si>
    <t>ALCLFE1907C1</t>
  </si>
  <si>
    <t>ALCLFE1907C4</t>
  </si>
  <si>
    <t>ALCLFE1907D3</t>
  </si>
  <si>
    <t>ALCLFE1907D4</t>
  </si>
  <si>
    <t>ALCLFE1907DA</t>
  </si>
  <si>
    <t>ALCLFE1907DC</t>
  </si>
  <si>
    <t>ALCLFE1907DD</t>
  </si>
  <si>
    <t>ALCLFE1907E0</t>
  </si>
  <si>
    <t>ALCLFE1907F0</t>
  </si>
  <si>
    <t>ALCLFE1907F2</t>
  </si>
  <si>
    <t>ALCLFE1907FA</t>
  </si>
  <si>
    <t>ALCLFE190818</t>
  </si>
  <si>
    <t>ALCLFE190847</t>
  </si>
  <si>
    <t>ALCLFE190849</t>
  </si>
  <si>
    <t>ALCLFE19084F</t>
  </si>
  <si>
    <t>ALCLFE19085A</t>
  </si>
  <si>
    <t>ALCLFE19085E</t>
  </si>
  <si>
    <t>ALCLFE19086F</t>
  </si>
  <si>
    <t>ALCLFE190894</t>
  </si>
  <si>
    <t>ALCLFE1908D4</t>
  </si>
  <si>
    <t>ALCLFE1908DF</t>
  </si>
  <si>
    <t>ALCLFE1908E1</t>
  </si>
  <si>
    <t>ALCLFE1908E6</t>
  </si>
  <si>
    <t>ALCLFE1908F3</t>
  </si>
  <si>
    <t>ALCLFE190905</t>
  </si>
  <si>
    <t>ALCLFE190906</t>
  </si>
  <si>
    <t>ALCLFE190907</t>
  </si>
  <si>
    <t>ALCLFE190918</t>
  </si>
  <si>
    <t>ALCLFE19091E</t>
  </si>
  <si>
    <t>ALCLFE19091F</t>
  </si>
  <si>
    <t>ALCLFE19093C</t>
  </si>
  <si>
    <t>ALCLFE190943</t>
  </si>
  <si>
    <t>ALCLFE190959</t>
  </si>
  <si>
    <t>ALCLFE190965</t>
  </si>
  <si>
    <t>ALCLFE190967</t>
  </si>
  <si>
    <t>ALCLFE19096A</t>
  </si>
  <si>
    <t>ALCLFE190971</t>
  </si>
  <si>
    <t>ALCLFE190976</t>
  </si>
  <si>
    <t>ALCLFE190979</t>
  </si>
  <si>
    <t>ALCLFE19097B</t>
  </si>
  <si>
    <t>ALCLFE1909A8</t>
  </si>
  <si>
    <t>ALCLFE1909A9</t>
  </si>
  <si>
    <t>ALCLFE1909AE</t>
  </si>
  <si>
    <t>ALCLFE1909BF</t>
  </si>
  <si>
    <t>ALCLFE1909C2</t>
  </si>
  <si>
    <t>ALCLFE1909C7</t>
  </si>
  <si>
    <t>ALCLFE1909CD</t>
  </si>
  <si>
    <t>ALCLFE1909F0</t>
  </si>
  <si>
    <t>ALCLFE1909FC</t>
  </si>
  <si>
    <t>ALCLFE1909FD</t>
  </si>
  <si>
    <t>ALCLFE1909FF</t>
  </si>
  <si>
    <t>ALCLFE190A03</t>
  </si>
  <si>
    <t>ALCLFE190A06</t>
  </si>
  <si>
    <t>ALCLFE190A09</t>
  </si>
  <si>
    <t>ALCLFE190A0B</t>
  </si>
  <si>
    <t>ALCLFE190A0E</t>
  </si>
  <si>
    <t>ALCLFE190A13</t>
  </si>
  <si>
    <t>ALCLFE190A19</t>
  </si>
  <si>
    <t>ALCLFE190A1A</t>
  </si>
  <si>
    <t>ALCLFE190A1C</t>
  </si>
  <si>
    <t>ALCLFE190A20</t>
  </si>
  <si>
    <t>ALCLFE190A28</t>
  </si>
  <si>
    <t>ALCLFE190A2C</t>
  </si>
  <si>
    <t>ALCLFE190A32</t>
  </si>
  <si>
    <t>ALCLFE190A34</t>
  </si>
  <si>
    <t>ALCLFE190A39</t>
  </si>
  <si>
    <t>ALCLFE190A3B</t>
  </si>
  <si>
    <t>ALCLFE190A3C</t>
  </si>
  <si>
    <t>ALCLFE190A3F</t>
  </si>
  <si>
    <t>ALCLFE190A43</t>
  </si>
  <si>
    <t>ALCLFE190A46</t>
  </si>
  <si>
    <t>ALCLFE190A4A</t>
  </si>
  <si>
    <t>ALCLFE190A4C</t>
  </si>
  <si>
    <t>ALCLFE190A55</t>
  </si>
  <si>
    <t>ALCLFE190A56</t>
  </si>
  <si>
    <t>ALCLFE190A58</t>
  </si>
  <si>
    <t>ALCLFE190A5F</t>
  </si>
  <si>
    <t>ALCLFE190A69</t>
  </si>
  <si>
    <t>ALCLFE190A6C</t>
  </si>
  <si>
    <t>ALCLFE190A8E</t>
  </si>
  <si>
    <t>ALCLFE190A90</t>
  </si>
  <si>
    <t>ALCLFE190A94</t>
  </si>
  <si>
    <t>ALCLFE190A95</t>
  </si>
  <si>
    <t>ALCLFE190A99</t>
  </si>
  <si>
    <t>ALCLFE190A9A</t>
  </si>
  <si>
    <t>ALCLFE190AAA</t>
  </si>
  <si>
    <t>ALCLFE190AAE</t>
  </si>
  <si>
    <t>ALCLFE190ABA</t>
  </si>
  <si>
    <t>ALCLFE190ABD</t>
  </si>
  <si>
    <t>ALCLFE190ABE</t>
  </si>
  <si>
    <t>ALCLFE190AC4</t>
  </si>
  <si>
    <t>ALCLFE190AC6</t>
  </si>
  <si>
    <t>ALCLFE190AC9</t>
  </si>
  <si>
    <t>ALCLFE190AFC</t>
  </si>
  <si>
    <t>ALCLFE190AFD</t>
  </si>
  <si>
    <t>ALCLFE190AFE</t>
  </si>
  <si>
    <t>ALCLFE190B00</t>
  </si>
  <si>
    <t>ALCLFE190B15</t>
  </si>
  <si>
    <t>ALCLFE190B16</t>
  </si>
  <si>
    <t>ALCLFE190B1D</t>
  </si>
  <si>
    <t>ALCLFE190B1E</t>
  </si>
  <si>
    <t>ALCLFE190B21</t>
  </si>
  <si>
    <t>ALCLFE190B24</t>
  </si>
  <si>
    <t>ALCLFE190B26</t>
  </si>
  <si>
    <t>ALCLFE190B28</t>
  </si>
  <si>
    <t>ALCLFE190B2C</t>
  </si>
  <si>
    <t>ALCLFE190B30</t>
  </si>
  <si>
    <t>ALCLFE190B33</t>
  </si>
  <si>
    <t>ALCLFE190B34</t>
  </si>
  <si>
    <t>ALCLFE190B35</t>
  </si>
  <si>
    <t>ALCLFE190B36</t>
  </si>
  <si>
    <t>ALCLFE190B38</t>
  </si>
  <si>
    <t>ALCLFE190B39</t>
  </si>
  <si>
    <t>ALCLFE190B3B</t>
  </si>
  <si>
    <t>ALCLFE190B3D</t>
  </si>
  <si>
    <t>ALCLFE190B41</t>
  </si>
  <si>
    <t>ALCLFE190B42</t>
  </si>
  <si>
    <t>ALCLFE190B44</t>
  </si>
  <si>
    <t>ALCLFE190B45</t>
  </si>
  <si>
    <t>ALCLFE190B46</t>
  </si>
  <si>
    <t>ALCLFE190B49</t>
  </si>
  <si>
    <t>ALCLFE190B52</t>
  </si>
  <si>
    <t>ALCLFE190B54</t>
  </si>
  <si>
    <t>ALCLFE190B66</t>
  </si>
  <si>
    <t>ALCLFE190B69</t>
  </si>
  <si>
    <t>ALCLFE190BAE</t>
  </si>
  <si>
    <t>ALCLFE190C02</t>
  </si>
  <si>
    <t>ALCLFE190C08</t>
  </si>
  <si>
    <t>ALCLFE190C10</t>
  </si>
  <si>
    <t>ALCLFE190C11</t>
  </si>
  <si>
    <t>ALCLFE190C14</t>
  </si>
  <si>
    <t>ALCLFE190C1C</t>
  </si>
  <si>
    <t>ALCLFE190C21</t>
  </si>
  <si>
    <t>ALCLFE190C27</t>
  </si>
  <si>
    <t>ALCLFE190C40</t>
  </si>
  <si>
    <t>ALCLFE190C43</t>
  </si>
  <si>
    <t>ALCLFE190C48</t>
  </si>
  <si>
    <t>ALCLFE190C60</t>
  </si>
  <si>
    <t>ALCLFE190C6D</t>
  </si>
  <si>
    <t>ALCLFE190C78</t>
  </si>
  <si>
    <t>ALCLFE190C99</t>
  </si>
  <si>
    <t>ALCLFE190CA4</t>
  </si>
  <si>
    <t>ALCLFE190CB0</t>
  </si>
  <si>
    <t>ALCLFE190CB1</t>
  </si>
  <si>
    <t>ALCLFE190CC2</t>
  </si>
  <si>
    <t>ALCLFE190CC3</t>
  </si>
  <si>
    <t>ALCLFE190CC6</t>
  </si>
  <si>
    <t>ALCLFE190CC9</t>
  </si>
  <si>
    <t>ALCLFE190CCD</t>
  </si>
  <si>
    <t>ALCLFE190CD1</t>
  </si>
  <si>
    <t>ALCLFE190CD3</t>
  </si>
  <si>
    <t>ALCLFE190CDC</t>
  </si>
  <si>
    <t>ALCLFE190CE2</t>
  </si>
  <si>
    <t>ALCLFE190CFA</t>
  </si>
  <si>
    <t>ALCLFE190CFC</t>
  </si>
  <si>
    <t>ALCLFE190CFD</t>
  </si>
  <si>
    <t>ALCLFE190D04</t>
  </si>
  <si>
    <t>ALCLFE190D18</t>
  </si>
  <si>
    <t>ALCLFE190D1B</t>
  </si>
  <si>
    <t>ALCLFE190D2A</t>
  </si>
  <si>
    <t>ALCLFE190D32</t>
  </si>
  <si>
    <t>ALCLFE190D34</t>
  </si>
  <si>
    <t>ALCLFE190D3D</t>
  </si>
  <si>
    <t>ALCLFE190D3E</t>
  </si>
  <si>
    <t>ALCLFE190D3F</t>
  </si>
  <si>
    <t>ALCLFE190D82</t>
  </si>
  <si>
    <t>ALCLFE190D89</t>
  </si>
  <si>
    <t>ALCLFE190D8D</t>
  </si>
  <si>
    <t>ALCLFE190D90</t>
  </si>
  <si>
    <t>ALCLFE190D92</t>
  </si>
  <si>
    <t>ALCLFE190D99</t>
  </si>
  <si>
    <t>ALCLFE190D9B</t>
  </si>
  <si>
    <t>ALCLFE190D9C</t>
  </si>
  <si>
    <t>ALCLFE190DAB</t>
  </si>
  <si>
    <t>ALCLFE190DB9</t>
  </si>
  <si>
    <t>ALCLFE190DCE</t>
  </si>
  <si>
    <t>ALCLFE190DD8</t>
  </si>
  <si>
    <t>ALCLFE190DFD</t>
  </si>
  <si>
    <t>ALCLFE190DFF</t>
  </si>
  <si>
    <t>ALCLFE190E1D</t>
  </si>
  <si>
    <t>ALCLFE190E35</t>
  </si>
  <si>
    <t>ALCLFE190E3F</t>
  </si>
  <si>
    <t>ALCLFE190E45</t>
  </si>
  <si>
    <t>ALCLFE190E48</t>
  </si>
  <si>
    <t>ALCLFE190E52</t>
  </si>
  <si>
    <t>ALCLFE190E5C</t>
  </si>
  <si>
    <t>ALCLFE190E77</t>
  </si>
  <si>
    <t>ALCLFE190E84</t>
  </si>
  <si>
    <t>ALCLFE190EB9</t>
  </si>
  <si>
    <t>ALCLFE190EBF</t>
  </si>
  <si>
    <t>ALCLFE190EE2</t>
  </si>
  <si>
    <t>ALCLFE190EEB</t>
  </si>
  <si>
    <t>ALCLFE190EF3</t>
  </si>
  <si>
    <t>ALCLFE190F0C</t>
  </si>
  <si>
    <t>ALCLFE190F15</t>
  </si>
  <si>
    <t>ALCLFE190F2F</t>
  </si>
  <si>
    <t>ALCLFE190F37</t>
  </si>
  <si>
    <t>ALCLFE190F39</t>
  </si>
  <si>
    <t>ALCLFE190F40</t>
  </si>
  <si>
    <t>ALCLFE190F42</t>
  </si>
  <si>
    <t>ALCLFE190F49</t>
  </si>
  <si>
    <t>ALCLFE190F61</t>
  </si>
  <si>
    <t>ALCLFE190F7F</t>
  </si>
  <si>
    <t>ALCLFE190F84</t>
  </si>
  <si>
    <t>ALCLFE190F88</t>
  </si>
  <si>
    <t>ALCLFE190F9A</t>
  </si>
  <si>
    <t>ALCLFE191019</t>
  </si>
  <si>
    <t>ALCLFE19101D</t>
  </si>
  <si>
    <t>ALCLFE19101F</t>
  </si>
  <si>
    <t>ALCLFE191064</t>
  </si>
  <si>
    <t>ALCLFE191083</t>
  </si>
  <si>
    <t>ALCLFE191085</t>
  </si>
  <si>
    <t>ALCLFE191099</t>
  </si>
  <si>
    <t>ALCLFE1910A4</t>
  </si>
  <si>
    <t>ALCLFE1910F3</t>
  </si>
  <si>
    <t>ALCLFE191102</t>
  </si>
  <si>
    <t>ALCLFE19110C</t>
  </si>
  <si>
    <t>ALCLFE19110D</t>
  </si>
  <si>
    <t>ALCLFE191121</t>
  </si>
  <si>
    <t>ALCLFE191145</t>
  </si>
  <si>
    <t>ALCLFE19115B</t>
  </si>
  <si>
    <t>ALCLFE191161</t>
  </si>
  <si>
    <t>ALCLFE191167</t>
  </si>
  <si>
    <t>ALCLFE191168</t>
  </si>
  <si>
    <t>ALCLFE19116D</t>
  </si>
  <si>
    <t>ALCLFE191171</t>
  </si>
  <si>
    <t>ALCLFE191172</t>
  </si>
  <si>
    <t>ALCLFE1911D4</t>
  </si>
  <si>
    <t>ALCLFE1911FA</t>
  </si>
  <si>
    <t>ALCLFE1911FE</t>
  </si>
  <si>
    <t>ALCLFE191263</t>
  </si>
  <si>
    <t>ALCLFE191270</t>
  </si>
  <si>
    <t>ALCLFE19127D</t>
  </si>
  <si>
    <t>ALCLFE19127E</t>
  </si>
  <si>
    <t>ALCLFE191286</t>
  </si>
  <si>
    <t>ALCLFE191289</t>
  </si>
  <si>
    <t>ALCLFE191291</t>
  </si>
  <si>
    <t>ALCLFE191295</t>
  </si>
  <si>
    <t>ALCLFE19129C</t>
  </si>
  <si>
    <t>ALCLFE1912A9</t>
  </si>
  <si>
    <t>ALCLFE1912AE</t>
  </si>
  <si>
    <t>ALCLFE1912AF</t>
  </si>
  <si>
    <t>ALCLFE1912D1</t>
  </si>
  <si>
    <t>ALCLFE1912D3</t>
  </si>
  <si>
    <t>ALCLFE1912D7</t>
  </si>
  <si>
    <t>ALCLFE1912D9</t>
  </si>
  <si>
    <t>ALCLFE1912DA</t>
  </si>
  <si>
    <t>ALCLFE1912E4</t>
  </si>
  <si>
    <t>ALCLFE1912EB</t>
  </si>
  <si>
    <t>ALCLFE19130E</t>
  </si>
  <si>
    <t>ALCLFE191310</t>
  </si>
  <si>
    <t>ALCLFE19131A</t>
  </si>
  <si>
    <t>ALCLFE191322</t>
  </si>
  <si>
    <t>ALCLFE191323</t>
  </si>
  <si>
    <t>ALCLFE191335</t>
  </si>
  <si>
    <t>ALCLFE191339</t>
  </si>
  <si>
    <t>ALCLFE191343</t>
  </si>
  <si>
    <t>ALCLFE19136F</t>
  </si>
  <si>
    <t>ALCLFE191371</t>
  </si>
  <si>
    <t>ALCLFE191374</t>
  </si>
  <si>
    <t>ALCLFE191376</t>
  </si>
  <si>
    <t>ALCLFE19137A</t>
  </si>
  <si>
    <t>ALCLFE191380</t>
  </si>
  <si>
    <t>ALCLFE191387</t>
  </si>
  <si>
    <t>ALCLFE191389</t>
  </si>
  <si>
    <t>ALCLFE191396</t>
  </si>
  <si>
    <t>ALCLFE1913AE</t>
  </si>
  <si>
    <t>ALCLFE1913CD</t>
  </si>
  <si>
    <t>ALCLFE1913D0</t>
  </si>
  <si>
    <t>ALCLFE1913DE</t>
  </si>
  <si>
    <t>ALCLFE1913E3</t>
  </si>
  <si>
    <t>ALCLFE1913E7</t>
  </si>
  <si>
    <t>ALCLFE1913E8</t>
  </si>
  <si>
    <t>ALCLFE1913ED</t>
  </si>
  <si>
    <t>ALCLFE1913EE</t>
  </si>
  <si>
    <t>ALCLFE1913EF</t>
  </si>
  <si>
    <t>ALCLFE1913F0</t>
  </si>
  <si>
    <t>ALCLFE1913F4</t>
  </si>
  <si>
    <t>ALCLFE1913F9</t>
  </si>
  <si>
    <t>ALCLFE191404</t>
  </si>
  <si>
    <t>ALCLFE191407</t>
  </si>
  <si>
    <t>ALCLFE191408</t>
  </si>
  <si>
    <t>ALCLFE19140B</t>
  </si>
  <si>
    <t>ALCLFE191411</t>
  </si>
  <si>
    <t>ALCLFE191413</t>
  </si>
  <si>
    <t>ALCLFE191420</t>
  </si>
  <si>
    <t>ALCLFE191427</t>
  </si>
  <si>
    <t>ALCLFE191428</t>
  </si>
  <si>
    <t>ALCLFE19142B</t>
  </si>
  <si>
    <t>ALCLFE191432</t>
  </si>
  <si>
    <t>ALCLFE191434</t>
  </si>
  <si>
    <t>ALCLFE19143E</t>
  </si>
  <si>
    <t>ALCLFE191475</t>
  </si>
  <si>
    <t>ALCLFE191477</t>
  </si>
  <si>
    <t>ALCLFE191488</t>
  </si>
  <si>
    <t>ALCLFE19148C</t>
  </si>
  <si>
    <t>ALCLFE191494</t>
  </si>
  <si>
    <t>ALCLFE191496</t>
  </si>
  <si>
    <t>ALCLFE19149A</t>
  </si>
  <si>
    <t>ALCLFE1914A9</t>
  </si>
  <si>
    <t>ALCLFE1914B4</t>
  </si>
  <si>
    <t>ALCLFE1914BE</t>
  </si>
  <si>
    <t>ALCLFE1914D1</t>
  </si>
  <si>
    <t>ALCLFE1914D8</t>
  </si>
  <si>
    <t>ALCLFE1914DD</t>
  </si>
  <si>
    <t>ALCLFE1914DF</t>
  </si>
  <si>
    <t>ALCLFE1914EF</t>
  </si>
  <si>
    <t>ALCLFE191528</t>
  </si>
  <si>
    <t>ALCLFE19152B</t>
  </si>
  <si>
    <t>ALCLFE191558</t>
  </si>
  <si>
    <t>ALCLFE191566</t>
  </si>
  <si>
    <t>ALCLFE191567</t>
  </si>
  <si>
    <t>ALCLFE191575</t>
  </si>
  <si>
    <t>ALCLFE191587</t>
  </si>
  <si>
    <t>ALCLFE19159F</t>
  </si>
  <si>
    <t>ALCLFE1915AC</t>
  </si>
  <si>
    <t>ALCLFE1915C8</t>
  </si>
  <si>
    <t>ALCLFE1915DB</t>
  </si>
  <si>
    <t>ALCLFE1915DC</t>
  </si>
  <si>
    <t>ALCLFE1915DF</t>
  </si>
  <si>
    <t>ALCLFE1915E7</t>
  </si>
  <si>
    <t>ALCLFE1915F2</t>
  </si>
  <si>
    <t>ALCLFE1915F3</t>
  </si>
  <si>
    <t>ALCLFE1915F6</t>
  </si>
  <si>
    <t>ALCLFE1915F8</t>
  </si>
  <si>
    <t>ALCLFE1915FE</t>
  </si>
  <si>
    <t>ALCLFE191601</t>
  </si>
  <si>
    <t>ALCLFE191605</t>
  </si>
  <si>
    <t>ALCLFE191607</t>
  </si>
  <si>
    <t>ALCLFE191616</t>
  </si>
  <si>
    <t>ALCLFE191619</t>
  </si>
  <si>
    <t>ALCLFE191622</t>
  </si>
  <si>
    <t>ALCLFE191626</t>
  </si>
  <si>
    <t>ALCLFE191629</t>
  </si>
  <si>
    <t>ALCLFE191633</t>
  </si>
  <si>
    <t>ALCLFE191637</t>
  </si>
  <si>
    <t>ALCLFE191639</t>
  </si>
  <si>
    <t>ALCLFE19163F</t>
  </si>
  <si>
    <t>ALCLFE191664</t>
  </si>
  <si>
    <t>ALCLFE191666</t>
  </si>
  <si>
    <t>ALCLFE191670</t>
  </si>
  <si>
    <t>ALCLFE19167A</t>
  </si>
  <si>
    <t>ALCLFE1916A6</t>
  </si>
  <si>
    <t>ALCLFE1916BC</t>
  </si>
  <si>
    <t>ALCLFE1916CF</t>
  </si>
  <si>
    <t>ALCLFE1916D7</t>
  </si>
  <si>
    <t>ALCLFE1916FA</t>
  </si>
  <si>
    <t>ALCLFE1916FB</t>
  </si>
  <si>
    <t>ALCLFE191708</t>
  </si>
  <si>
    <t>ALCLFE191720</t>
  </si>
  <si>
    <t>ALCLFE191726</t>
  </si>
  <si>
    <t>ALCLFE191742</t>
  </si>
  <si>
    <t>ALCLFE191748</t>
  </si>
  <si>
    <t>ALCLFE191768</t>
  </si>
  <si>
    <t>ALCLFE191771</t>
  </si>
  <si>
    <t>ALCLFE191779</t>
  </si>
  <si>
    <t>ALCLFE19177D</t>
  </si>
  <si>
    <t>ALCLFE19177F</t>
  </si>
  <si>
    <t>ALCLFE191780</t>
  </si>
  <si>
    <t>ALCLFE191789</t>
  </si>
  <si>
    <t>ALCLFE191796</t>
  </si>
  <si>
    <t>ALCLFE191798</t>
  </si>
  <si>
    <t>ALCLFE19179A</t>
  </si>
  <si>
    <t>ALCLFE1917A2</t>
  </si>
  <si>
    <t>ALCLFE1917A9</t>
  </si>
  <si>
    <t>ALCLFE1917AA</t>
  </si>
  <si>
    <t>ALCLFE1917AC</t>
  </si>
  <si>
    <t>ALCLFE1917AD</t>
  </si>
  <si>
    <t>ALCLFE1917B7</t>
  </si>
  <si>
    <t>ALCLFE1917BD</t>
  </si>
  <si>
    <t>ALCLFE1917CB</t>
  </si>
  <si>
    <t>ALCLFE1917D4</t>
  </si>
  <si>
    <t>ALCLFE1917F7</t>
  </si>
  <si>
    <t>ALCLFE191808</t>
  </si>
  <si>
    <t>ALCLFE19180A</t>
  </si>
  <si>
    <t>ALCLFE19180C</t>
  </si>
  <si>
    <t>ALCLFE191826</t>
  </si>
  <si>
    <t>ALCLFE19184D</t>
  </si>
  <si>
    <t>ALCLFE191853</t>
  </si>
  <si>
    <t>ALCLFE19185B</t>
  </si>
  <si>
    <t>ALCLFE19185D</t>
  </si>
  <si>
    <t>ALCLFE19185E</t>
  </si>
  <si>
    <t>ALCLFE191864</t>
  </si>
  <si>
    <t>ALCLFE191865</t>
  </si>
  <si>
    <t>ALCLFE191867</t>
  </si>
  <si>
    <t>ALCLFE19186E</t>
  </si>
  <si>
    <t>ALCLFE191871</t>
  </si>
  <si>
    <t>ALCLFE19187A</t>
  </si>
  <si>
    <t>ALCLFE19187E</t>
  </si>
  <si>
    <t>ALCLFE191880</t>
  </si>
  <si>
    <t>ALCLFE191881</t>
  </si>
  <si>
    <t>ALCLFE191894</t>
  </si>
  <si>
    <t>ALCLFE1918A2</t>
  </si>
  <si>
    <t>ALCLFE1918A3</t>
  </si>
  <si>
    <t>ALCLFE1918AC</t>
  </si>
  <si>
    <t>ALCLFE1918AE</t>
  </si>
  <si>
    <t>ALCLFE1918B0</t>
  </si>
  <si>
    <t>ALCLFE1918B3</t>
  </si>
  <si>
    <t>ALCLFE1918B4</t>
  </si>
  <si>
    <t>ALCLFE1918BF</t>
  </si>
  <si>
    <t>ALCLFE1918C8</t>
  </si>
  <si>
    <t>ALCLFE1918CA</t>
  </si>
  <si>
    <t>ALCLFE1918D2</t>
  </si>
  <si>
    <t>ALCLFE1918D6</t>
  </si>
  <si>
    <t>ALCLFE1918ED</t>
  </si>
  <si>
    <t>ALCLFE1918F3</t>
  </si>
  <si>
    <t>ALCLFE191920</t>
  </si>
  <si>
    <t>ALCLFE191921</t>
  </si>
  <si>
    <t>ALCLFE191929</t>
  </si>
  <si>
    <t>ALCLFE191947</t>
  </si>
  <si>
    <t>ALCLFE19194D</t>
  </si>
  <si>
    <t>ALCLFE191977</t>
  </si>
  <si>
    <t>ALCLFE191989</t>
  </si>
  <si>
    <t>ALCLFE191997</t>
  </si>
  <si>
    <t>ALCLFE191998</t>
  </si>
  <si>
    <t>ALCLFE191999</t>
  </si>
  <si>
    <t>ALCLFE1919A2</t>
  </si>
  <si>
    <t>ALCLFE1919A3</t>
  </si>
  <si>
    <t>ALCLFE1919BD</t>
  </si>
  <si>
    <t>ALCLFE1919BE</t>
  </si>
  <si>
    <t>ALCLFE1919C5</t>
  </si>
  <si>
    <t>ALCLFE1919C6</t>
  </si>
  <si>
    <t>ALCLFE1919C8</t>
  </si>
  <si>
    <t>ALCLFE1919C9</t>
  </si>
  <si>
    <t>ALCLFE1919CD</t>
  </si>
  <si>
    <t>ALCLFE1919D9</t>
  </si>
  <si>
    <t>ALCLFE1919DA</t>
  </si>
  <si>
    <t>ALCLFE1919DC</t>
  </si>
  <si>
    <t>ALCLFE1919DF</t>
  </si>
  <si>
    <t>ALCLFE1919E9</t>
  </si>
  <si>
    <t>ALCLFE1919EC</t>
  </si>
  <si>
    <t>ALCLFE1919F0</t>
  </si>
  <si>
    <t>ALCLFE1919F2</t>
  </si>
  <si>
    <t>ALCLFE1919F6</t>
  </si>
  <si>
    <t>ALCLFE191A00</t>
  </si>
  <si>
    <t>ALCLFE191A02</t>
  </si>
  <si>
    <t>ALCLFE191A0A</t>
  </si>
  <si>
    <t>ALCLFE191A0D</t>
  </si>
  <si>
    <t>ALCLFE191A11</t>
  </si>
  <si>
    <t>ALCLFE191A1B</t>
  </si>
  <si>
    <t>ALCLFE191A21</t>
  </si>
  <si>
    <t>ALCLFE191A24</t>
  </si>
  <si>
    <t>ALCLFE191A29</t>
  </si>
  <si>
    <t>ALCLFE191A35</t>
  </si>
  <si>
    <t>ALCLFE191A38</t>
  </si>
  <si>
    <t>ALCLFE191A3F</t>
  </si>
  <si>
    <t>ALCLFE191A4E</t>
  </si>
  <si>
    <t>ALCLFE191A5B</t>
  </si>
  <si>
    <t>ALCLFE191A5C</t>
  </si>
  <si>
    <t>ALCLFE191A5D</t>
  </si>
  <si>
    <t>ALCLFE191A61</t>
  </si>
  <si>
    <t>ALCLFE191A63</t>
  </si>
  <si>
    <t>ALCLFE191A6D</t>
  </si>
  <si>
    <t>ALCLFE191A6E</t>
  </si>
  <si>
    <t>ALCLFE191A6F</t>
  </si>
  <si>
    <t>ALCLFE191A71</t>
  </si>
  <si>
    <t>ALCLFE191A75</t>
  </si>
  <si>
    <t>ALCLFE191A83</t>
  </si>
  <si>
    <t>ALCLFE191A85</t>
  </si>
  <si>
    <t>ALCLFE191A87</t>
  </si>
  <si>
    <t>ALCLFE191A89</t>
  </si>
  <si>
    <t>ALCLFE191A92</t>
  </si>
  <si>
    <t>ALCLFE191A94</t>
  </si>
  <si>
    <t>ALCLFE191A98</t>
  </si>
  <si>
    <t>ALCLFE191A99</t>
  </si>
  <si>
    <t>ALCLFE191AA1</t>
  </si>
  <si>
    <t>ALCLFE191ABB</t>
  </si>
  <si>
    <t>ALCLFE191AC3</t>
  </si>
  <si>
    <t>ALCLFE191AC6</t>
  </si>
  <si>
    <t>ALCLFE191AC9</t>
  </si>
  <si>
    <t>ALCLFE191ACD</t>
  </si>
  <si>
    <t>ALCLFE191ACE</t>
  </si>
  <si>
    <t>ALCLFE191AD4</t>
  </si>
  <si>
    <t>ALCLFE191AE1</t>
  </si>
  <si>
    <t>ALCLFE191AEC</t>
  </si>
  <si>
    <t>ALCLFE191B00</t>
  </si>
  <si>
    <t>ALCLFE191B12</t>
  </si>
  <si>
    <t>ALCLFE191B15</t>
  </si>
  <si>
    <t>ALCLFE191B24</t>
  </si>
  <si>
    <t>ALCLFE191B37</t>
  </si>
  <si>
    <t>ALCLFE191B39</t>
  </si>
  <si>
    <t>ALCLFE191B3C</t>
  </si>
  <si>
    <t>ALCLFE191B3D</t>
  </si>
  <si>
    <t>ALCLFE191B3F</t>
  </si>
  <si>
    <t>ALCLFE191B4D</t>
  </si>
  <si>
    <t>ALCLFE191B54</t>
  </si>
  <si>
    <t>ALCLFE191B5A</t>
  </si>
  <si>
    <t>ALCLFE191B5C</t>
  </si>
  <si>
    <t>ALCLFE191B69</t>
  </si>
  <si>
    <t>ALCLFE191B6A</t>
  </si>
  <si>
    <t>ALCLFE191B6B</t>
  </si>
  <si>
    <t>ALCLFE191B6D</t>
  </si>
  <si>
    <t>ALCLFE191B73</t>
  </si>
  <si>
    <t>ALCLFE191B77</t>
  </si>
  <si>
    <t>ALCLFE191B7F</t>
  </si>
  <si>
    <t>ALCLFE191B81</t>
  </si>
  <si>
    <t>ALCLFE191B85</t>
  </si>
  <si>
    <t>ALCLFE191B86</t>
  </si>
  <si>
    <t>ALCLFE191B87</t>
  </si>
  <si>
    <t>ALCLFE191B8A</t>
  </si>
  <si>
    <t>ALCLFE191B93</t>
  </si>
  <si>
    <t>ALCLFE191BAE</t>
  </si>
  <si>
    <t>ALCLFE191BC4</t>
  </si>
  <si>
    <t>ALCLFE191BDE</t>
  </si>
  <si>
    <t>ALCLFE191BE6</t>
  </si>
  <si>
    <t>ALCLFE191BF3</t>
  </si>
  <si>
    <t>ALCLFE191BF7</t>
  </si>
  <si>
    <t>ALCLFE191C00</t>
  </si>
  <si>
    <t>ALCLFE191C0B</t>
  </si>
  <si>
    <t>ALCLFE191C12</t>
  </si>
  <si>
    <t>ALCLFE191C14</t>
  </si>
  <si>
    <t>ALCLFE191C18</t>
  </si>
  <si>
    <t>ALCLFE191C25</t>
  </si>
  <si>
    <t>ALCLFE191C2A</t>
  </si>
  <si>
    <t>ALCLFE191C2C</t>
  </si>
  <si>
    <t>ALCLFE191C2E</t>
  </si>
  <si>
    <t>ALCLFE191C35</t>
  </si>
  <si>
    <t>ALCLFE191C37</t>
  </si>
  <si>
    <t>ALCLFE191C38</t>
  </si>
  <si>
    <t>ALCLFE191C3C</t>
  </si>
  <si>
    <t>ALCLFE191C3D</t>
  </si>
  <si>
    <t>ALCLFE191C41</t>
  </si>
  <si>
    <t>ALCLFE191C43</t>
  </si>
  <si>
    <t>ALCLFE191C45</t>
  </si>
  <si>
    <t>ALCLFE191C4A</t>
  </si>
  <si>
    <t>ALCLFE191C4D</t>
  </si>
  <si>
    <t>ALCLFE191C4F</t>
  </si>
  <si>
    <t>ALCLFE191C52</t>
  </si>
  <si>
    <t>ALCLFE191C57</t>
  </si>
  <si>
    <t>ALCLFE191C59</t>
  </si>
  <si>
    <t>ALCLFE191C5B</t>
  </si>
  <si>
    <t>ALCLFE191C5E</t>
  </si>
  <si>
    <t>ALCLFE191C5F</t>
  </si>
  <si>
    <t>ALCLFE191C63</t>
  </si>
  <si>
    <t>ALCLFE191C6E</t>
  </si>
  <si>
    <t>ALCLFE191C72</t>
  </si>
  <si>
    <t>ALCLFE191C7F</t>
  </si>
  <si>
    <t>ALCLFE191C82</t>
  </si>
  <si>
    <t>ALCLFE191C87</t>
  </si>
  <si>
    <t>ALCLFE191C8A</t>
  </si>
  <si>
    <t>ALCLFE191C8D</t>
  </si>
  <si>
    <t>ALCLFE191C99</t>
  </si>
  <si>
    <t>ALCLFE191C9A</t>
  </si>
  <si>
    <t>ALCLFE191C9F</t>
  </si>
  <si>
    <t>ALCLFE191CA0</t>
  </si>
  <si>
    <t>ALCLFE191CA1</t>
  </si>
  <si>
    <t>ALCLFE191CAD</t>
  </si>
  <si>
    <t>ALCLFE191CAE</t>
  </si>
  <si>
    <t>ALCLFE191CB2</t>
  </si>
  <si>
    <t>ALCLFE191CB4</t>
  </si>
  <si>
    <t>ALCLFE191CB7</t>
  </si>
  <si>
    <t>ALCLFE191CBB</t>
  </si>
  <si>
    <t>ALCLFE191CC0</t>
  </si>
  <si>
    <t>ALCLFE191CC2</t>
  </si>
  <si>
    <t>ALCLFE191CC3</t>
  </si>
  <si>
    <t>ALCLFE191CC8</t>
  </si>
  <si>
    <t>ALCLFE191CC9</t>
  </si>
  <si>
    <t>ALCLFE191CCA</t>
  </si>
  <si>
    <t>ALCLFE191CCC</t>
  </si>
  <si>
    <t>ALCLFE191CCE</t>
  </si>
  <si>
    <t>ALCLFE191CD1</t>
  </si>
  <si>
    <t>ALCLFE191CD3</t>
  </si>
  <si>
    <t>ALCLFE191CD9</t>
  </si>
  <si>
    <t>ALCLFE191CDA</t>
  </si>
  <si>
    <t>ALCLFE191CDC</t>
  </si>
  <si>
    <t>ALCLFE191CDF</t>
  </si>
  <si>
    <t>ALCLFE191CE2</t>
  </si>
  <si>
    <t>ALCLFE191CE3</t>
  </si>
  <si>
    <t>ALCLFE191CE4</t>
  </si>
  <si>
    <t>ALCLFE191CE6</t>
  </si>
  <si>
    <t>ALCLFE191CE9</t>
  </si>
  <si>
    <t>ALCLFE191CEA</t>
  </si>
  <si>
    <t>ALCLFE191CED</t>
  </si>
  <si>
    <t>ALCLFE191CEE</t>
  </si>
  <si>
    <t>ALCLFE191CF9</t>
  </si>
  <si>
    <t>ALCLFE191CFB</t>
  </si>
  <si>
    <t>ALCLFE191CFC</t>
  </si>
  <si>
    <t>ALCLFE191D05</t>
  </si>
  <si>
    <t>ALCLFE191D06</t>
  </si>
  <si>
    <t>ALCLFE191D08</t>
  </si>
  <si>
    <t>ALCLFE191D15</t>
  </si>
  <si>
    <t>ALCLFE191D21</t>
  </si>
  <si>
    <t>ALCLFE191D24</t>
  </si>
  <si>
    <t>ALCLFE191D25</t>
  </si>
  <si>
    <t>ALCLFE191D39</t>
  </si>
  <si>
    <t>ALCLFE191D3A</t>
  </si>
  <si>
    <t>ALCLFE191D3C</t>
  </si>
  <si>
    <t>ALCLFE191D3F</t>
  </si>
  <si>
    <t>ALCLFE191D46</t>
  </si>
  <si>
    <t>ALCLFE191D4D</t>
  </si>
  <si>
    <t>ALCLFE191D57</t>
  </si>
  <si>
    <t>ALCLFE191D5B</t>
  </si>
  <si>
    <t>ALCLFE191D5E</t>
  </si>
  <si>
    <t>ALCLFE191D5F</t>
  </si>
  <si>
    <t>ALCLFE191D74</t>
  </si>
  <si>
    <t>ALCLFE191D7B</t>
  </si>
  <si>
    <t>ALCLFE191D85</t>
  </si>
  <si>
    <t>ALCLFE191DA0</t>
  </si>
  <si>
    <t>ALCLFE191DB9</t>
  </si>
  <si>
    <t>ALCLFE191DC8</t>
  </si>
  <si>
    <t>ALCLFE191DD0</t>
  </si>
  <si>
    <t>ALCLFE191DDB</t>
  </si>
  <si>
    <t>ALCLFE191DDC</t>
  </si>
  <si>
    <t>ALCLFE191DE0</t>
  </si>
  <si>
    <t>ALCLFE191DE3</t>
  </si>
  <si>
    <t>ALCLFE191DE5</t>
  </si>
  <si>
    <t>ALCLFE191DEF</t>
  </si>
  <si>
    <t>ALCLFE191DF6</t>
  </si>
  <si>
    <t>ALCLFE191DFD</t>
  </si>
  <si>
    <t>ALCLFE191E01</t>
  </si>
  <si>
    <t>ALCLFE191E02</t>
  </si>
  <si>
    <t>ALCLFE191E07</t>
  </si>
  <si>
    <t>ALCLFE191E08</t>
  </si>
  <si>
    <t>ALCLFE191E0F</t>
  </si>
  <si>
    <t>ALCLFE191E10</t>
  </si>
  <si>
    <t>ALCLFE191E14</t>
  </si>
  <si>
    <t>ALCLFE191E16</t>
  </si>
  <si>
    <t>ALCLFE191E1D</t>
  </si>
  <si>
    <t>ALCLFE191E26</t>
  </si>
  <si>
    <t>ALCLFE191E28</t>
  </si>
  <si>
    <t>ALCLFE191E29</t>
  </si>
  <si>
    <t>ALCLFE191E2D</t>
  </si>
  <si>
    <t>ALCLFE191E39</t>
  </si>
  <si>
    <t>ALCLFE191E3D</t>
  </si>
  <si>
    <t>ALCLFE191E3E</t>
  </si>
  <si>
    <t>ALCLFE191E40</t>
  </si>
  <si>
    <t>ALCLFE191E45</t>
  </si>
  <si>
    <t>ALCLFE191E46</t>
  </si>
  <si>
    <t>ALCLFE191E4F</t>
  </si>
  <si>
    <t>ALCLFE191E55</t>
  </si>
  <si>
    <t>ALCLFE191E56</t>
  </si>
  <si>
    <t>ALCLFE191E57</t>
  </si>
  <si>
    <t>ALCLFE191E60</t>
  </si>
  <si>
    <t>ALCLFE191E69</t>
  </si>
  <si>
    <t>ALCLFE191E73</t>
  </si>
  <si>
    <t>ALCLFE191E7A</t>
  </si>
  <si>
    <t>ALCLFE191E89</t>
  </si>
  <si>
    <t>ALCLFE191E8B</t>
  </si>
  <si>
    <t>ALCLFE191E8D</t>
  </si>
  <si>
    <t>ALCLFE191E95</t>
  </si>
  <si>
    <t>ALCLFE191EA3</t>
  </si>
  <si>
    <t>ALCLFE191EAA</t>
  </si>
  <si>
    <t>ALCLFE191EAC</t>
  </si>
  <si>
    <t>ALCLFE191EC7</t>
  </si>
  <si>
    <t>ALCLFE191ED2</t>
  </si>
  <si>
    <t>ALCLFE191EE0</t>
  </si>
  <si>
    <t>ALCLFE191EEE</t>
  </si>
  <si>
    <t>ALCLFE191F10</t>
  </si>
  <si>
    <t>ALCLFE191F14</t>
  </si>
  <si>
    <t>ALCLFE191F17</t>
  </si>
  <si>
    <t>ALCLFE191F1A</t>
  </si>
  <si>
    <t>ALCLFE191F1C</t>
  </si>
  <si>
    <t>ALCLFE191F21</t>
  </si>
  <si>
    <t>ALCLFE191F28</t>
  </si>
  <si>
    <t>ALCLFE191F34</t>
  </si>
  <si>
    <t>ALCLFE191F35</t>
  </si>
  <si>
    <t>ALCLFE191F36</t>
  </si>
  <si>
    <t>ALCLFE191F39</t>
  </si>
  <si>
    <t>ALCLFE191F3A</t>
  </si>
  <si>
    <t>ALCLFE191F3E</t>
  </si>
  <si>
    <t>ALCLFE191F43</t>
  </si>
  <si>
    <t>ALCLFE191F49</t>
  </si>
  <si>
    <t>ALCLFE191F4B</t>
  </si>
  <si>
    <t>ALCLFE191F52</t>
  </si>
  <si>
    <t>ALCLFE191F54</t>
  </si>
  <si>
    <t>ALCLFE191F57</t>
  </si>
  <si>
    <t>ALCLFE191F5B</t>
  </si>
  <si>
    <t>ALCLFE191F62</t>
  </si>
  <si>
    <t>ALCLFE191F6A</t>
  </si>
  <si>
    <t>ALCLFE191F6E</t>
  </si>
  <si>
    <t>ALCLFE191F71</t>
  </si>
  <si>
    <t>ALCLFE191F75</t>
  </si>
  <si>
    <t>ALCLFE191F77</t>
  </si>
  <si>
    <t>ALCLFE191F78</t>
  </si>
  <si>
    <t>ALCLFE191F79</t>
  </si>
  <si>
    <t>ALCLFE191F7C</t>
  </si>
  <si>
    <t>ALCLFE191F84</t>
  </si>
  <si>
    <t>ALCLFE191F8C</t>
  </si>
  <si>
    <t>ALCLFE191F8F</t>
  </si>
  <si>
    <t>ALCLFE191F91</t>
  </si>
  <si>
    <t>ALCLFE191F93</t>
  </si>
  <si>
    <t>ALCLFE191F95</t>
  </si>
  <si>
    <t>ALCLFE191F9B</t>
  </si>
  <si>
    <t>ALCLFE191F9D</t>
  </si>
  <si>
    <t>ALCLFE191F9E</t>
  </si>
  <si>
    <t>ALCLFE191F9F</t>
  </si>
  <si>
    <t>ALCLFE191FA2</t>
  </si>
  <si>
    <t>ALCLFE191FAC</t>
  </si>
  <si>
    <t>ALCLFE191FB0</t>
  </si>
  <si>
    <t>ALCLFE191FB6</t>
  </si>
  <si>
    <t>ALCLFE191FB9</t>
  </si>
  <si>
    <t>ALCLFE191FBA</t>
  </si>
  <si>
    <t>ALCLFE191FBD</t>
  </si>
  <si>
    <t>ALCLFE191FBF</t>
  </si>
  <si>
    <t>ALCLFE191FC2</t>
  </si>
  <si>
    <t>ALCLFE191FC5</t>
  </si>
  <si>
    <t>ALCLFE191FC7</t>
  </si>
  <si>
    <t>ALCLFE191FC9</t>
  </si>
  <si>
    <t>ALCLFE191FCA</t>
  </si>
  <si>
    <t>ALCLFE191FCB</t>
  </si>
  <si>
    <t>ALCLFE191FCC</t>
  </si>
  <si>
    <t>ALCLFE191FCF</t>
  </si>
  <si>
    <t>ALCLFE191FD0</t>
  </si>
  <si>
    <t>ALCLFE191FD1</t>
  </si>
  <si>
    <t>ALCLFE191FD5</t>
  </si>
  <si>
    <t>ALCLFE191FD8</t>
  </si>
  <si>
    <t>ALCLFE191FD9</t>
  </si>
  <si>
    <t>ALCLFE191FDA</t>
  </si>
  <si>
    <t>ALCLFE191FF7</t>
  </si>
  <si>
    <t>ALCLFE192005</t>
  </si>
  <si>
    <t>ALCLFE192008</t>
  </si>
  <si>
    <t>ALCLFE192009</t>
  </si>
  <si>
    <t>ALCLFE192014</t>
  </si>
  <si>
    <t>ALCLFE192016</t>
  </si>
  <si>
    <t>ALCLFE192039</t>
  </si>
  <si>
    <t>ALCLFE19203B</t>
  </si>
  <si>
    <t>ALCLFE19203D</t>
  </si>
  <si>
    <t>ALCLFE192041</t>
  </si>
  <si>
    <t>ALCLFE192044</t>
  </si>
  <si>
    <t>ALCLFE192058</t>
  </si>
  <si>
    <t>ALCLFE19205C</t>
  </si>
  <si>
    <t>ALCLFE19206D</t>
  </si>
  <si>
    <t>ALCLFE192079</t>
  </si>
  <si>
    <t>ALCLFE192084</t>
  </si>
  <si>
    <t>ALCLFE19208E</t>
  </si>
  <si>
    <t>ALCLFE192091</t>
  </si>
  <si>
    <t>ALCLFE192093</t>
  </si>
  <si>
    <t>ALCLFE192096</t>
  </si>
  <si>
    <t>ALCLFE19209E</t>
  </si>
  <si>
    <t>ALCLFE1920A4</t>
  </si>
  <si>
    <t>ALCLFE1920B9</t>
  </si>
  <si>
    <t>ALCLFE1920BD</t>
  </si>
  <si>
    <t>ALCLFE1920F8</t>
  </si>
  <si>
    <t>ALCLFE192116</t>
  </si>
  <si>
    <t>ALCLFE19214C</t>
  </si>
  <si>
    <t>ALCLFE19215C</t>
  </si>
  <si>
    <t>ALCLFE19215E</t>
  </si>
  <si>
    <t>ALCLFE192171</t>
  </si>
  <si>
    <t>ALCLFE19217C</t>
  </si>
  <si>
    <t>ALCLFE1921AC</t>
  </si>
  <si>
    <t>ALCLFE1921AE</t>
  </si>
  <si>
    <t>ALCLFE1921B5</t>
  </si>
  <si>
    <t>ALCLFE1921BF</t>
  </si>
  <si>
    <t>ALCLFE1921C1</t>
  </si>
  <si>
    <t>ALCLFE1921C3</t>
  </si>
  <si>
    <t>ALCLFE1921D5</t>
  </si>
  <si>
    <t>ALCLFE1921DF</t>
  </si>
  <si>
    <t>ALCLFE1921E1</t>
  </si>
  <si>
    <t>ALCLFE1921E3</t>
  </si>
  <si>
    <t>ALCLFE1921E6</t>
  </si>
  <si>
    <t>ALCLFE1921E7</t>
  </si>
  <si>
    <t>ALCLFE192203</t>
  </si>
  <si>
    <t>ALCLFE19220C</t>
  </si>
  <si>
    <t>ALCLFE19221F</t>
  </si>
  <si>
    <t>ALCLFE192227</t>
  </si>
  <si>
    <t>ALCLFE192271</t>
  </si>
  <si>
    <t>ALCLFE19228B</t>
  </si>
  <si>
    <t>ALCLFE192291</t>
  </si>
  <si>
    <t>ALCLFE192297</t>
  </si>
  <si>
    <t>ALCLFE1922BE</t>
  </si>
  <si>
    <t>ALCLFE1922F0</t>
  </si>
  <si>
    <t>ALCLFE192306</t>
  </si>
  <si>
    <t>ALCLFE19230E</t>
  </si>
  <si>
    <t>ALCLFE192310</t>
  </si>
  <si>
    <t>ALCLFE19233D</t>
  </si>
  <si>
    <t>ALCLFE192346</t>
  </si>
  <si>
    <t>ALCLFE19235F</t>
  </si>
  <si>
    <t>ALCLFE192364</t>
  </si>
  <si>
    <t>ALCLFE19237D</t>
  </si>
  <si>
    <t>ALCLFE1923FE</t>
  </si>
  <si>
    <t>ALCLFE1923FF</t>
  </si>
  <si>
    <t>ALCLFE192400</t>
  </si>
  <si>
    <t>ALCLFE192438</t>
  </si>
  <si>
    <t>ALCLFE192498</t>
  </si>
  <si>
    <t>ALCLFE19249A</t>
  </si>
  <si>
    <t>ALCLFE1924AA</t>
  </si>
  <si>
    <t>ALCLFE1924E3</t>
  </si>
  <si>
    <t>ALCLFE1924ED</t>
  </si>
  <si>
    <t>ALCLFE192507</t>
  </si>
  <si>
    <t>ALCLFE192529</t>
  </si>
  <si>
    <t>ALCLFE19252C</t>
  </si>
  <si>
    <t>ALCLFE19252D</t>
  </si>
  <si>
    <t>ALCLFE19254C</t>
  </si>
  <si>
    <t>ALCLFE192591</t>
  </si>
  <si>
    <t>ALCLFE19259C</t>
  </si>
  <si>
    <t>ALCLFE1925A2</t>
  </si>
  <si>
    <t>ALCLFE1925B7</t>
  </si>
  <si>
    <t>ALCLFE1925C6</t>
  </si>
  <si>
    <t>ALCLFE1925FA</t>
  </si>
  <si>
    <t>ALCLFE1925FD</t>
  </si>
  <si>
    <t>ALCLFE192625</t>
  </si>
  <si>
    <t>ALCLFE192627</t>
  </si>
  <si>
    <t>ALCLFE19263E</t>
  </si>
  <si>
    <t>ALCLFE19264E</t>
  </si>
  <si>
    <t>ALCLFE19265E</t>
  </si>
  <si>
    <t>ALCLFE19267D</t>
  </si>
  <si>
    <t>ALCLFE192683</t>
  </si>
  <si>
    <t>ALCLFE192685</t>
  </si>
  <si>
    <t>ALCLFE192698</t>
  </si>
  <si>
    <t>ALCLFE1926B9</t>
  </si>
  <si>
    <t>ALCLFE1926CD</t>
  </si>
  <si>
    <t>ALCLFE1926D3</t>
  </si>
  <si>
    <t>ALCLFE1926D6</t>
  </si>
  <si>
    <t>ALCLFE1926DC</t>
  </si>
  <si>
    <t>ALCLFE1926E1</t>
  </si>
  <si>
    <t>ALCLFE1926E4</t>
  </si>
  <si>
    <t>ALCLFE1926F3</t>
  </si>
  <si>
    <t>ALCLFE217532</t>
  </si>
  <si>
    <t>ALCLFE21754D</t>
  </si>
  <si>
    <t>ALCLFE217551</t>
  </si>
  <si>
    <t>ALCLFE217569</t>
  </si>
  <si>
    <t>ALCLFE21758B</t>
  </si>
  <si>
    <t>ALCLFE21759B</t>
  </si>
  <si>
    <t>ALCLFE2175A7</t>
  </si>
  <si>
    <t>ALCLFE2175A8</t>
  </si>
  <si>
    <t>ALCLFE2175D0</t>
  </si>
  <si>
    <t>ALCLFE2175D3</t>
  </si>
  <si>
    <t>ALCLFE2175D7</t>
  </si>
  <si>
    <t>ALCLFE2175DB</t>
  </si>
  <si>
    <t>ALCLFE2175EC</t>
  </si>
  <si>
    <t>ALCLFE217606</t>
  </si>
  <si>
    <t>ALCLFE217607</t>
  </si>
  <si>
    <t>ALCLFE217638</t>
  </si>
  <si>
    <t>ALCLFE217650</t>
  </si>
  <si>
    <t>ALCLFE217656</t>
  </si>
  <si>
    <t>ALCLFE217657</t>
  </si>
  <si>
    <t>ALCLFE21765C</t>
  </si>
  <si>
    <t>ALCLFE21765D</t>
  </si>
  <si>
    <t>ALCLFE21765E</t>
  </si>
  <si>
    <t>ALCLFE217665</t>
  </si>
  <si>
    <t>ALCLFE217667</t>
  </si>
  <si>
    <t>ALCLFE217668</t>
  </si>
  <si>
    <t>ALCLFE217669</t>
  </si>
  <si>
    <t>ALCLFE21766A</t>
  </si>
  <si>
    <t>ALCLFE21766B</t>
  </si>
  <si>
    <t>ALCLFE21769C</t>
  </si>
  <si>
    <t>ALCLFE21769E</t>
  </si>
  <si>
    <t>ALCLFE2176AA</t>
  </si>
  <si>
    <t>ALCLFE2176AC</t>
  </si>
  <si>
    <t>ALCLFE2176AD</t>
  </si>
  <si>
    <t>ALCLFE2176AF</t>
  </si>
  <si>
    <t>ALCLFE2176B0</t>
  </si>
  <si>
    <t>ALCLFE2176C2</t>
  </si>
  <si>
    <t>ALCLFE2176C4</t>
  </si>
  <si>
    <t>ALCLFE2176CF</t>
  </si>
  <si>
    <t>ALCLFE2176D3</t>
  </si>
  <si>
    <t>ALCLFE2176D4</t>
  </si>
  <si>
    <t>ALCLFE2176F6</t>
  </si>
  <si>
    <t>ALCLFE217700</t>
  </si>
  <si>
    <t>ALCLFE21770A</t>
  </si>
  <si>
    <t>ALCLFE21770B</t>
  </si>
  <si>
    <t>ALCLFE217714</t>
  </si>
  <si>
    <t>ALCLFE217716</t>
  </si>
  <si>
    <t>ALCLFE217718</t>
  </si>
  <si>
    <t>ALCLFE21771C</t>
  </si>
  <si>
    <t>ALCLFE21771E</t>
  </si>
  <si>
    <t>ALCLFE217720</t>
  </si>
  <si>
    <t>ALCLFE21772A</t>
  </si>
  <si>
    <t>ALCLFE21772F</t>
  </si>
  <si>
    <t>ALCLFE217730</t>
  </si>
  <si>
    <t>ALCLFE217733</t>
  </si>
  <si>
    <t>ALCLFE217734</t>
  </si>
  <si>
    <t>ALCLFE217735</t>
  </si>
  <si>
    <t>ALCLFE217736</t>
  </si>
  <si>
    <t>ALCLFE21773B</t>
  </si>
  <si>
    <t>ALCLFE21773D</t>
  </si>
  <si>
    <t>ALCLFE21776C</t>
  </si>
  <si>
    <t>ALCLFE217775</t>
  </si>
  <si>
    <t>ALCLFE2177C2</t>
  </si>
  <si>
    <t>ALCLFE2177DC</t>
  </si>
  <si>
    <t>ALCLFE2177DE</t>
  </si>
  <si>
    <t>ALCLFE2177DF</t>
  </si>
  <si>
    <t>ALCLFE2177F1</t>
  </si>
  <si>
    <t>ALCLFE2177FC</t>
  </si>
  <si>
    <t>ALCLFE217801</t>
  </si>
  <si>
    <t>ALCLFE217803</t>
  </si>
  <si>
    <t>ALCLFE217806</t>
  </si>
  <si>
    <t>ALCLFE217808</t>
  </si>
  <si>
    <t>ALCLFE217809</t>
  </si>
  <si>
    <t>ALCLFE21780A</t>
  </si>
  <si>
    <t>ALCLFE21780B</t>
  </si>
  <si>
    <t>ALCLFE21780C</t>
  </si>
  <si>
    <t>ALCLFE21780D</t>
  </si>
  <si>
    <t>ALCLFE21780E</t>
  </si>
  <si>
    <t>ALCLFE21780F</t>
  </si>
  <si>
    <t>ALCLFE217811</t>
  </si>
  <si>
    <t>ALCLFE217812</t>
  </si>
  <si>
    <t>ALCLFE217816</t>
  </si>
  <si>
    <t>ALCLFE21781B</t>
  </si>
  <si>
    <t>ALCLFE21781C</t>
  </si>
  <si>
    <t>ALCLFE21781E</t>
  </si>
  <si>
    <t>ALCLFE21781F</t>
  </si>
  <si>
    <t>ALCLFE217823</t>
  </si>
  <si>
    <t>ALCLFE21782A</t>
  </si>
  <si>
    <t>ALCLFE21782B</t>
  </si>
  <si>
    <t>ALCLFE21782C</t>
  </si>
  <si>
    <t>ALCLFE217837</t>
  </si>
  <si>
    <t>ALCLFE217842</t>
  </si>
  <si>
    <t>ALCLFE217843</t>
  </si>
  <si>
    <t>ALCLFE217844</t>
  </si>
  <si>
    <t>ALCLFE217847</t>
  </si>
  <si>
    <t>ALCLFE217848</t>
  </si>
  <si>
    <t>ALCLFE217849</t>
  </si>
  <si>
    <t>ALCLFE21784C</t>
  </si>
  <si>
    <t>ALCLFE217850</t>
  </si>
  <si>
    <t>ALCLFE217854</t>
  </si>
  <si>
    <t>ALCLFE21785A</t>
  </si>
  <si>
    <t>ALCLFE21785B</t>
  </si>
  <si>
    <t>ALCLFE217863</t>
  </si>
  <si>
    <t>ALCLFE21786C</t>
  </si>
  <si>
    <t>ALCLFE21786D</t>
  </si>
  <si>
    <t>ALCLFE217878</t>
  </si>
  <si>
    <t>ALCLFE21787C</t>
  </si>
  <si>
    <t>ALCLFE2178A6</t>
  </si>
  <si>
    <t>ALCLFE2178B8</t>
  </si>
  <si>
    <t>ALCLFE2178D6</t>
  </si>
  <si>
    <t>ALCLFE2178DA</t>
  </si>
  <si>
    <t>ALCLFE2178ED</t>
  </si>
  <si>
    <t>ALCLFE2178F1</t>
  </si>
  <si>
    <t>ALCLFE2179BB</t>
  </si>
  <si>
    <t>ALCLFE2179DE</t>
  </si>
  <si>
    <t>ALCLFE2179EE</t>
  </si>
  <si>
    <t>ALCLFE2179F1</t>
  </si>
  <si>
    <t>ALCLFE2179F2</t>
  </si>
  <si>
    <t>ALCLFE2179F6</t>
  </si>
  <si>
    <t>ALCLFE217A1E</t>
  </si>
  <si>
    <t>ALCLFE217A26</t>
  </si>
  <si>
    <t>ALCLFE217A55</t>
  </si>
  <si>
    <t>ALCLFE217A73</t>
  </si>
  <si>
    <t>ALCLFE217AAB</t>
  </si>
  <si>
    <t>ALCLFE217ABF</t>
  </si>
  <si>
    <t>ALCLFE217AC4</t>
  </si>
  <si>
    <t>ALCLFE217ACA</t>
  </si>
  <si>
    <t>ALCLFE217ACE</t>
  </si>
  <si>
    <t>ALCLFE217ACF</t>
  </si>
  <si>
    <t>ALCLFE217AD6</t>
  </si>
  <si>
    <t>ALCLFE217AD7</t>
  </si>
  <si>
    <t>ALCLFE217AD9</t>
  </si>
  <si>
    <t>ALCLFE217ADA</t>
  </si>
  <si>
    <t>ALCLFE217AE3</t>
  </si>
  <si>
    <t>ALCLFE217AE6</t>
  </si>
  <si>
    <t>ALCLFE217AE8</t>
  </si>
  <si>
    <t>ALCLFE217AED</t>
  </si>
  <si>
    <t>ALCLFE217AEE</t>
  </si>
  <si>
    <t>ALCLFE217AEF</t>
  </si>
  <si>
    <t>ALCLFE217AF0</t>
  </si>
  <si>
    <t>ALCLFE217B00</t>
  </si>
  <si>
    <t>ALCLFE217B05</t>
  </si>
  <si>
    <t>ALCLFE217B07</t>
  </si>
  <si>
    <t>ALCLFE217B1C</t>
  </si>
  <si>
    <t>ALCLFE217B1D</t>
  </si>
  <si>
    <t>ALCLFE217B27</t>
  </si>
  <si>
    <t>ALCLFE217B2C</t>
  </si>
  <si>
    <t>ALCLFE217B2E</t>
  </si>
  <si>
    <t>ALCLFE217B2F</t>
  </si>
  <si>
    <t>ALCLFE217B31</t>
  </si>
  <si>
    <t>ALCLFE217B3F</t>
  </si>
  <si>
    <t>ALCLFE217B40</t>
  </si>
  <si>
    <t>ALCLFE217B44</t>
  </si>
  <si>
    <t>ALCLFE217B4C</t>
  </si>
  <si>
    <t>ALCLFE217B5A</t>
  </si>
  <si>
    <t>ALCLFE217B5D</t>
  </si>
  <si>
    <t>ALCLFE217B5E</t>
  </si>
  <si>
    <t>ALCLFE217B62</t>
  </si>
  <si>
    <t>ALCLFE217B64</t>
  </si>
  <si>
    <t>ALCLFE217B6B</t>
  </si>
  <si>
    <t>ALCLFE217B6C</t>
  </si>
  <si>
    <t>ALCLFE217B71</t>
  </si>
  <si>
    <t>ALCLFE217B74</t>
  </si>
  <si>
    <t>ALCLFE217B75</t>
  </si>
  <si>
    <t>ALCLFE217B76</t>
  </si>
  <si>
    <t>ALCLFE217B79</t>
  </si>
  <si>
    <t>ALCLFE217B7A</t>
  </si>
  <si>
    <t>ALCLFE217B7C</t>
  </si>
  <si>
    <t>ALCLFE217B7E</t>
  </si>
  <si>
    <t>ALCLFE217B8D</t>
  </si>
  <si>
    <t>ALCLFE217B90</t>
  </si>
  <si>
    <t>ALCLFE217B93</t>
  </si>
  <si>
    <t>ALCLFE217B94</t>
  </si>
  <si>
    <t>ALCLFE217B9B</t>
  </si>
  <si>
    <t>ALCLFE217B9C</t>
  </si>
  <si>
    <t>ALCLFE217BA4</t>
  </si>
  <si>
    <t>ALCLFE217BAA</t>
  </si>
  <si>
    <t>ALCLFE217BAB</t>
  </si>
  <si>
    <t>ALCLFE217BB9</t>
  </si>
  <si>
    <t>ALCLFE217BC0</t>
  </si>
  <si>
    <t>ALCLFE217BC5</t>
  </si>
  <si>
    <t>ALCLFE217BD1</t>
  </si>
  <si>
    <t>ALCLFE217BD5</t>
  </si>
  <si>
    <t>ALCLFE217BD8</t>
  </si>
  <si>
    <t>ALCLFE217BDA</t>
  </si>
  <si>
    <t>ALCLFE217BDB</t>
  </si>
  <si>
    <t>ALCLFE217BDE</t>
  </si>
  <si>
    <t>ALCLFE217C0D</t>
  </si>
  <si>
    <t>ALCLFE217C1A</t>
  </si>
  <si>
    <t>ALCLFE217C22</t>
  </si>
  <si>
    <t>ALCLFE217C31</t>
  </si>
  <si>
    <t>ALCLFE217C34</t>
  </si>
  <si>
    <t>ALCLFE217C37</t>
  </si>
  <si>
    <t>ALCLFE217C4F</t>
  </si>
  <si>
    <t>ALCLFE217C8E</t>
  </si>
  <si>
    <t>ALCLFE217C95</t>
  </si>
  <si>
    <t>ALCLFE217C96</t>
  </si>
  <si>
    <t>ALCLFE217C9A</t>
  </si>
  <si>
    <t>ALCLFE217C9C</t>
  </si>
  <si>
    <t>ALCLFE217CA7</t>
  </si>
  <si>
    <t>ALCLFE217CA8</t>
  </si>
  <si>
    <t>ALCLFE217CA9</t>
  </si>
  <si>
    <t>ALCLFE217CAA</t>
  </si>
  <si>
    <t>ALCLFE217CAF</t>
  </si>
  <si>
    <t>ALCLFE217CB5</t>
  </si>
  <si>
    <t>ALCLFE217CC8</t>
  </si>
  <si>
    <t>ALCLFE217CD7</t>
  </si>
  <si>
    <t>ALCLFE217CD8</t>
  </si>
  <si>
    <t>ALCLFE217CDE</t>
  </si>
  <si>
    <t>ALCLFE217CE7</t>
  </si>
  <si>
    <t>ALCLFE217D2D</t>
  </si>
  <si>
    <t>ALCLFE217D30</t>
  </si>
  <si>
    <t>ALCLFE217D3C</t>
  </si>
  <si>
    <t>ALCLFE217D3D</t>
  </si>
  <si>
    <t>ALCLFE217D3F</t>
  </si>
  <si>
    <t>ALCLFE217D43</t>
  </si>
  <si>
    <t>ALCLFE217D44</t>
  </si>
  <si>
    <t>ALCLFE217D45</t>
  </si>
  <si>
    <t>ALCLFE217D46</t>
  </si>
  <si>
    <t>ALCLFE217D49</t>
  </si>
  <si>
    <t>ALCLFE217D4A</t>
  </si>
  <si>
    <t>ALCLFE217D4D</t>
  </si>
  <si>
    <t>ALCLFE217D4E</t>
  </si>
  <si>
    <t>ALCLFE217D4F</t>
  </si>
  <si>
    <t>ALCLFE217D52</t>
  </si>
  <si>
    <t>ALCLFE217D55</t>
  </si>
  <si>
    <t>ALCLFE217D57</t>
  </si>
  <si>
    <t>ALCLFE217D59</t>
  </si>
  <si>
    <t>ALCLFE217D5A</t>
  </si>
  <si>
    <t>ALCLFE217D5F</t>
  </si>
  <si>
    <t>ALCLFE217D62</t>
  </si>
  <si>
    <t>ALCLFE217D6F</t>
  </si>
  <si>
    <t>ALCLFE217D72</t>
  </si>
  <si>
    <t>ALCLFE217D74</t>
  </si>
  <si>
    <t>ALCLFE217D7B</t>
  </si>
  <si>
    <t>ALCLFE217DCD</t>
  </si>
  <si>
    <t>ALCLFE217DD0</t>
  </si>
  <si>
    <t>ALCLFE217DD4</t>
  </si>
  <si>
    <t>ALCLFE217DD5</t>
  </si>
  <si>
    <t>ALCLFE217DD6</t>
  </si>
  <si>
    <t>ALCLFE217E07</t>
  </si>
  <si>
    <t>ALCLFE217E0F</t>
  </si>
  <si>
    <t>ALCLFE217E12</t>
  </si>
  <si>
    <t>ALCLFE217E1C</t>
  </si>
  <si>
    <t>ALCLFE217E1F</t>
  </si>
  <si>
    <t>ALCLFE217E2E</t>
  </si>
  <si>
    <t>ALCLFE217E2F</t>
  </si>
  <si>
    <t>ALCLFE217E31</t>
  </si>
  <si>
    <t>ALCLFE217E34</t>
  </si>
  <si>
    <t>ALCLFE217E3F</t>
  </si>
  <si>
    <t>ALCLFE217E45</t>
  </si>
  <si>
    <t>ALCLFE217E89</t>
  </si>
  <si>
    <t>ALCLFE217ECA</t>
  </si>
  <si>
    <t>ALCLFE217EDB</t>
  </si>
  <si>
    <t>ALCLFE217F7D</t>
  </si>
  <si>
    <t>ALCLFE21802B</t>
  </si>
  <si>
    <t>ALCLFE218032</t>
  </si>
  <si>
    <t>ALCLFE218036</t>
  </si>
  <si>
    <t>ALCLFE218042</t>
  </si>
  <si>
    <t>ALCLFE218044</t>
  </si>
  <si>
    <t>ALCLFE218045</t>
  </si>
  <si>
    <t>ALCLFE21804A</t>
  </si>
  <si>
    <t>ALCLFE21804B</t>
  </si>
  <si>
    <t>ALCLFE218075</t>
  </si>
  <si>
    <t>ALCLFE21808C</t>
  </si>
  <si>
    <t>ALCLFE218092</t>
  </si>
  <si>
    <t>ALCLFE2180C6</t>
  </si>
  <si>
    <t>ALCLFE2180C8</t>
  </si>
  <si>
    <t>ALCLFE2180C9</t>
  </si>
  <si>
    <t>ALCLFE2180CA</t>
  </si>
  <si>
    <t>ALCLFE2180CC</t>
  </si>
  <si>
    <t>ALCLFE2180CE</t>
  </si>
  <si>
    <t>ALCLFE2180D1</t>
  </si>
  <si>
    <t>ALCLFE2180D2</t>
  </si>
  <si>
    <t>ALCLFE2180E0</t>
  </si>
  <si>
    <t>ALCLFE2180E7</t>
  </si>
  <si>
    <t>ALCLFE2180EC</t>
  </si>
  <si>
    <t>ALCLFE2180F8</t>
  </si>
  <si>
    <t>ALCLFE218110</t>
  </si>
  <si>
    <t>ALCLFE218111</t>
  </si>
  <si>
    <t>ALCLFE218115</t>
  </si>
  <si>
    <t>ALCLFE21811D</t>
  </si>
  <si>
    <t>ALCLFE218132</t>
  </si>
  <si>
    <t>ALCLFE21816B</t>
  </si>
  <si>
    <t>ALCLFE21816E</t>
  </si>
  <si>
    <t>ALCLFE218171</t>
  </si>
  <si>
    <t>ALCLFE218172</t>
  </si>
  <si>
    <t>ALCLFE218179</t>
  </si>
  <si>
    <t>ALCLFE21817F</t>
  </si>
  <si>
    <t>ALCLFE218197</t>
  </si>
  <si>
    <t>ALCLFE2181BA</t>
  </si>
  <si>
    <t>ALCLFE2181C9</t>
  </si>
  <si>
    <t>ALCLFE2181D5</t>
  </si>
  <si>
    <t>ALCLFE218203</t>
  </si>
  <si>
    <t>ALCLFE21823B</t>
  </si>
  <si>
    <t>ALCLFE218244</t>
  </si>
  <si>
    <t>ALCLFE21829A</t>
  </si>
  <si>
    <t>ALCLFE218331</t>
  </si>
  <si>
    <t>ALCLFE21834C</t>
  </si>
  <si>
    <t>ALCLFE218353</t>
  </si>
  <si>
    <t>ALCLFE218356</t>
  </si>
  <si>
    <t>ALCLFE21835A</t>
  </si>
  <si>
    <t>ALCLFE21835B</t>
  </si>
  <si>
    <t>ALCLFE218362</t>
  </si>
  <si>
    <t>ALCLFE218367</t>
  </si>
  <si>
    <t>ALCLFE21836F</t>
  </si>
  <si>
    <t>ALCLFE218371</t>
  </si>
  <si>
    <t>ALCLFE218375</t>
  </si>
  <si>
    <t>ALCLFE218376</t>
  </si>
  <si>
    <t>ALCLFE218378</t>
  </si>
  <si>
    <t>ALCLFE218381</t>
  </si>
  <si>
    <t>ALCLFE218383</t>
  </si>
  <si>
    <t>ALCLFE218384</t>
  </si>
  <si>
    <t>ALCLFE218385</t>
  </si>
  <si>
    <t>ALCLFE21838B</t>
  </si>
  <si>
    <t>ALCLFE21838C</t>
  </si>
  <si>
    <t>ALCLFE2183A4</t>
  </si>
  <si>
    <t>ALCLFE2183B1</t>
  </si>
  <si>
    <t>ALCLFE2183BE</t>
  </si>
  <si>
    <t>ALCLFE2183C8</t>
  </si>
  <si>
    <t>ALCLFE2183E3</t>
  </si>
  <si>
    <t>ALCLFE2183E8</t>
  </si>
  <si>
    <t>ALCLFE2183F1</t>
  </si>
  <si>
    <t>ALCLFE218404</t>
  </si>
  <si>
    <t>ALCLFE21840D</t>
  </si>
  <si>
    <t>ALCLFE218425</t>
  </si>
  <si>
    <t>ALCLFE218457</t>
  </si>
  <si>
    <t>ALCLFE218461</t>
  </si>
  <si>
    <t>ALCLFE218476</t>
  </si>
  <si>
    <t>ALCLFE218478</t>
  </si>
  <si>
    <t>ALCLFE21847D</t>
  </si>
  <si>
    <t>ALCLFE218483</t>
  </si>
  <si>
    <t>ALCLFE21848C</t>
  </si>
  <si>
    <t>ALCLFE21848E</t>
  </si>
  <si>
    <t>ALCLFE21849B</t>
  </si>
  <si>
    <t>ALCLFE2184A7</t>
  </si>
  <si>
    <t>ALCLFE218511</t>
  </si>
  <si>
    <t>ALCLFE218513</t>
  </si>
  <si>
    <t>ALCLFE21852C</t>
  </si>
  <si>
    <t>ALCLFE21852E</t>
  </si>
  <si>
    <t>ALCLFE21853B</t>
  </si>
  <si>
    <t>ALCLFE218542</t>
  </si>
  <si>
    <t>ALCLFE218549</t>
  </si>
  <si>
    <t>ALCLFE21855A</t>
  </si>
  <si>
    <t>ALCLFE218572</t>
  </si>
  <si>
    <t>ALCLFE218576</t>
  </si>
  <si>
    <t>ALCLFE21858B</t>
  </si>
  <si>
    <t>ALCLFE2185A6</t>
  </si>
  <si>
    <t>ALCLFE2185AF</t>
  </si>
  <si>
    <t>ALCLFE2185B7</t>
  </si>
  <si>
    <t>ALCLFE2185BA</t>
  </si>
  <si>
    <t>ALCLFE2185BB</t>
  </si>
  <si>
    <t>ALCLFE2185C6</t>
  </si>
  <si>
    <t>ALCLFE2185C8</t>
  </si>
  <si>
    <t>ALCLFE2185CA</t>
  </si>
  <si>
    <t>ALCLFE2185DF</t>
  </si>
  <si>
    <t>ALCLFE2185E5</t>
  </si>
  <si>
    <t>ALCLFE2185E9</t>
  </si>
  <si>
    <t>ALCLFE2185EB</t>
  </si>
  <si>
    <t>ALCLFE218607</t>
  </si>
  <si>
    <t>ALCLFE218608</t>
  </si>
  <si>
    <t>ALCLFE218609</t>
  </si>
  <si>
    <t>ALCLFE21860A</t>
  </si>
  <si>
    <t>ALCLFE21860B</t>
  </si>
  <si>
    <t>ALCLFE21860D</t>
  </si>
  <si>
    <t>ALCLFE21860E</t>
  </si>
  <si>
    <t>ALCLFE218612</t>
  </si>
  <si>
    <t>ALCLFE21861A</t>
  </si>
  <si>
    <t>ALCLFE21862E</t>
  </si>
  <si>
    <t>ALCLFE218634</t>
  </si>
  <si>
    <t>ALCLFE218635</t>
  </si>
  <si>
    <t>ALCLFE218639</t>
  </si>
  <si>
    <t>ALCLFE21863C</t>
  </si>
  <si>
    <t>ALCLFE21863E</t>
  </si>
  <si>
    <t>ALCLFE218641</t>
  </si>
  <si>
    <t>ALCLFE218661</t>
  </si>
  <si>
    <t>ALCLFE218678</t>
  </si>
  <si>
    <t>ALCLFE218683</t>
  </si>
  <si>
    <t>ALCLFE218690</t>
  </si>
  <si>
    <t>ALCLFE218692</t>
  </si>
  <si>
    <t>ALCLFE218693</t>
  </si>
  <si>
    <t>ALCLFE218696</t>
  </si>
  <si>
    <t>ALCLFE2186A1</t>
  </si>
  <si>
    <t>ALCLFE2186A3</t>
  </si>
  <si>
    <t>ALCLFE2186A4</t>
  </si>
  <si>
    <t>ALCLFE2186A6</t>
  </si>
  <si>
    <t>ALCLFE2186A7</t>
  </si>
  <si>
    <t>ALCLFE2186A8</t>
  </si>
  <si>
    <t>ALCLFE2186AB</t>
  </si>
  <si>
    <t>ALCLFE2186AD</t>
  </si>
  <si>
    <t>ALCLFE2186B0</t>
  </si>
  <si>
    <t>ALCLFE2186B3</t>
  </si>
  <si>
    <t>ALCLFE2186BC</t>
  </si>
  <si>
    <t>ALCLFE2186D2</t>
  </si>
  <si>
    <t>ALCLFE2186D5</t>
  </si>
  <si>
    <t>ALCLFE2186D8</t>
  </si>
  <si>
    <t>ALCLFE2186FA</t>
  </si>
  <si>
    <t>ALCLFE21870B</t>
  </si>
  <si>
    <t>ALCLFE218719</t>
  </si>
  <si>
    <t>ALCLFE218732</t>
  </si>
  <si>
    <t>ALCLFE218783</t>
  </si>
  <si>
    <t>ALCLFE218784</t>
  </si>
  <si>
    <t>ALCLFE218786</t>
  </si>
  <si>
    <t>ALCLFE2187BC</t>
  </si>
  <si>
    <t>ALCLFE2187BE</t>
  </si>
  <si>
    <t>ALCLFE2187BF</t>
  </si>
  <si>
    <t>ALCLFE2187CB</t>
  </si>
  <si>
    <t>ALCLFE2187CC</t>
  </si>
  <si>
    <t>ALCLFE2187CE</t>
  </si>
  <si>
    <t>ALCLFE2187CF</t>
  </si>
  <si>
    <t>ALCLFE2187D1</t>
  </si>
  <si>
    <t>ALCLFE2187D3</t>
  </si>
  <si>
    <t>ALCLFE2187DA</t>
  </si>
  <si>
    <t>ALCLFE2187DE</t>
  </si>
  <si>
    <t>ALCLFE2187E6</t>
  </si>
  <si>
    <t>ALCLFE2187E7</t>
  </si>
  <si>
    <t>ALCLFE2187E8</t>
  </si>
  <si>
    <t>ALCLFE2187E9</t>
  </si>
  <si>
    <t>ALCLFE2187EA</t>
  </si>
  <si>
    <t>ALCLFE2187EE</t>
  </si>
  <si>
    <t>ALCLFE2187F2</t>
  </si>
  <si>
    <t>ALCLFE2187F6</t>
  </si>
  <si>
    <t>ALCLFE2187FA</t>
  </si>
  <si>
    <t>ALCLFE218802</t>
  </si>
  <si>
    <t>ALCLFE218807</t>
  </si>
  <si>
    <t>ALCLFE218809</t>
  </si>
  <si>
    <t>ALCLFE21880A</t>
  </si>
  <si>
    <t>ALCLFE21880F</t>
  </si>
  <si>
    <t>ALCLFE218815</t>
  </si>
  <si>
    <t>ALCLFE218816</t>
  </si>
  <si>
    <t>ALCLFE21881C</t>
  </si>
  <si>
    <t>ALCLFE21881D</t>
  </si>
  <si>
    <t>ALCLFE218827</t>
  </si>
  <si>
    <t>ALCLFE21882A</t>
  </si>
  <si>
    <t>ALCLFE21882F</t>
  </si>
  <si>
    <t>ALCLFE218836</t>
  </si>
  <si>
    <t>ALCLFE218838</t>
  </si>
  <si>
    <t>ALCLFE218839</t>
  </si>
  <si>
    <t>ALCLFE21883D</t>
  </si>
  <si>
    <t>ALCLFE218847</t>
  </si>
  <si>
    <t>ALCLFE21885F</t>
  </si>
  <si>
    <t>ALCLFE21888E</t>
  </si>
  <si>
    <t>ALCLFE2188A7</t>
  </si>
  <si>
    <t>ALCLFE2188B5</t>
  </si>
  <si>
    <t>ALCLFE2188BC</t>
  </si>
  <si>
    <t>ALCLFE2188C1</t>
  </si>
  <si>
    <t>ALCLFE2188C5</t>
  </si>
  <si>
    <t>ALCLFE2188C7</t>
  </si>
  <si>
    <t>ALCLFE2188CC</t>
  </si>
  <si>
    <t>ALCLFE2188D3</t>
  </si>
  <si>
    <t>ALCLFE2188DF</t>
  </si>
  <si>
    <t>ALCLFE2188F1</t>
  </si>
  <si>
    <t>ALCLFE2188FD</t>
  </si>
  <si>
    <t>ALCLFE218904</t>
  </si>
  <si>
    <t>ALCLFE21891E</t>
  </si>
  <si>
    <t>ALCLFE218940</t>
  </si>
  <si>
    <t>ALCLFE218956</t>
  </si>
  <si>
    <t>ALCLFE218964</t>
  </si>
  <si>
    <t>ALCLFE218975</t>
  </si>
  <si>
    <t>ALCLFE218976</t>
  </si>
  <si>
    <t>ALCLFE21898D</t>
  </si>
  <si>
    <t>ALCLFE2189AB</t>
  </si>
  <si>
    <t>ALCLFE2189C0</t>
  </si>
  <si>
    <t>ALCLFE2189CE</t>
  </si>
  <si>
    <t>ALCLFE2189E4</t>
  </si>
  <si>
    <t>ALCLFE218A01</t>
  </si>
  <si>
    <t>ALCLFE218A03</t>
  </si>
  <si>
    <t>ALCLFE218A0D</t>
  </si>
  <si>
    <t>ALCLFE218A0F</t>
  </si>
  <si>
    <t>ALCLFE218A1D</t>
  </si>
  <si>
    <t>ALCLFE218A2A</t>
  </si>
  <si>
    <t>ALCLFE218A2F</t>
  </si>
  <si>
    <t>ALCLFE218A67</t>
  </si>
  <si>
    <t>ALCLFE218A7C</t>
  </si>
  <si>
    <t>ALCLFE218A7D</t>
  </si>
  <si>
    <t>ALCLFE218A99</t>
  </si>
  <si>
    <t>ALCLFE218A9B</t>
  </si>
  <si>
    <t>ALCLFE218A9C</t>
  </si>
  <si>
    <t>ALCLFE218AB6</t>
  </si>
  <si>
    <t>ALCLFE218AB9</t>
  </si>
  <si>
    <t>ALCLFE218B03</t>
  </si>
  <si>
    <t>ALCLFE218B04</t>
  </si>
  <si>
    <t>ALCLFE218B09</t>
  </si>
  <si>
    <t>ALCLFE218B24</t>
  </si>
  <si>
    <t>ALCLFE218B26</t>
  </si>
  <si>
    <t>ALCLFE218B27</t>
  </si>
  <si>
    <t>ALCLFE218B2A</t>
  </si>
  <si>
    <t>ALCLFE218B2E</t>
  </si>
  <si>
    <t>ALCLFE218B31</t>
  </si>
  <si>
    <t>ALCLFE218B45</t>
  </si>
  <si>
    <t>ALCLFE218B5F</t>
  </si>
  <si>
    <t>ALCLFE218B60</t>
  </si>
  <si>
    <t>ALCLFE218B64</t>
  </si>
  <si>
    <t>ALCLFE218B68</t>
  </si>
  <si>
    <t>ALCLFE218B6E</t>
  </si>
  <si>
    <t>ALCLFE218B89</t>
  </si>
  <si>
    <t>ALCLFE218B8A</t>
  </si>
  <si>
    <t>ALCLFE218BA4</t>
  </si>
  <si>
    <t>ALCLFE218BCF</t>
  </si>
  <si>
    <t>ALCLFE218BD0</t>
  </si>
  <si>
    <t>ALCLFE218C10</t>
  </si>
  <si>
    <t>ALCLFE218C13</t>
  </si>
  <si>
    <t>ALCLFE218C1F</t>
  </si>
  <si>
    <t>ALCLFE218C43</t>
  </si>
  <si>
    <t>ALCLFE218C44</t>
  </si>
  <si>
    <t>ALCLFE218C48</t>
  </si>
  <si>
    <t>ALCLFE218C49</t>
  </si>
  <si>
    <t>ALCLFE218C4A</t>
  </si>
  <si>
    <t>ALCLFE218C4C</t>
  </si>
  <si>
    <t>ALCLFE218C4E</t>
  </si>
  <si>
    <t>ALCLFE218C53</t>
  </si>
  <si>
    <t>ALCLFE218C59</t>
  </si>
  <si>
    <t>ALCLFE218C5B</t>
  </si>
  <si>
    <t>ALCLFE218C5E</t>
  </si>
  <si>
    <t>ALCLFE218C60</t>
  </si>
  <si>
    <t>ALCLFE218C62</t>
  </si>
  <si>
    <t>ALCLFE218C64</t>
  </si>
  <si>
    <t>ALCLFE218C65</t>
  </si>
  <si>
    <t>ALCLFE218C68</t>
  </si>
  <si>
    <t>ALCLFE218C6A</t>
  </si>
  <si>
    <t>ALCLFE218C6B</t>
  </si>
  <si>
    <t>ALCLFE218C6D</t>
  </si>
  <si>
    <t>ALCLFE218C6F</t>
  </si>
  <si>
    <t>ALCLFE218C71</t>
  </si>
  <si>
    <t>ALCLFE218C72</t>
  </si>
  <si>
    <t>ALCLFE218C73</t>
  </si>
  <si>
    <t>ALCLFE218C75</t>
  </si>
  <si>
    <t>ALCLFE218C76</t>
  </si>
  <si>
    <t>ALCLFE218C77</t>
  </si>
  <si>
    <t>ALCLFE218C78</t>
  </si>
  <si>
    <t>ALCLFE218C7C</t>
  </si>
  <si>
    <t>ALCLFE218C87</t>
  </si>
  <si>
    <t>ALCLFE218C89</t>
  </si>
  <si>
    <t>ALCLFE218C8F</t>
  </si>
  <si>
    <t>ALCLFE218C97</t>
  </si>
  <si>
    <t>ALCLFE218C9A</t>
  </si>
  <si>
    <t>ALCLFE218C9B</t>
  </si>
  <si>
    <t>ALCLFE218C9C</t>
  </si>
  <si>
    <t>ALCLFE218C9E</t>
  </si>
  <si>
    <t>ALCLFE218C9F</t>
  </si>
  <si>
    <t>ALCLFE218CA4</t>
  </si>
  <si>
    <t>ALCLFE218CAD</t>
  </si>
  <si>
    <t>ALCLFE218CAF</t>
  </si>
  <si>
    <t>ALCLFE218CBC</t>
  </si>
  <si>
    <t>ALCLFE218CC1</t>
  </si>
  <si>
    <t>ALCLFE218CC4</t>
  </si>
  <si>
    <t>ALCLFE218CC8</t>
  </si>
  <si>
    <t>ALCLFE218CCB</t>
  </si>
  <si>
    <t>ALCLFE218CCD</t>
  </si>
  <si>
    <t>ALCLFE218CE2</t>
  </si>
  <si>
    <t>ALCLFE218CEF</t>
  </si>
  <si>
    <t>ALCLFE218D41</t>
  </si>
  <si>
    <t>ALCLFE218D8A</t>
  </si>
  <si>
    <t>ALCLFE218DA7</t>
  </si>
  <si>
    <t>ALCLFE218E04</t>
  </si>
  <si>
    <t>ALCLFE218E08</t>
  </si>
  <si>
    <t>ALCLFE218E0E</t>
  </si>
  <si>
    <t>ALCLFE218E2A</t>
  </si>
  <si>
    <t>ALCLFE218E34</t>
  </si>
  <si>
    <t>ALCLFE218E50</t>
  </si>
  <si>
    <t>ALCLFE218E58</t>
  </si>
  <si>
    <t>ALCLFE218E5C</t>
  </si>
  <si>
    <t>ALCLFE218E66</t>
  </si>
  <si>
    <t>ALCLFE218EAF</t>
  </si>
  <si>
    <t>ALCLFE218EB6</t>
  </si>
  <si>
    <t>ALCLFE218ECC</t>
  </si>
  <si>
    <t>ALCLFE218ECE</t>
  </si>
  <si>
    <t>ALCLFE218EDD</t>
  </si>
  <si>
    <t>ALCLFE218EE3</t>
  </si>
  <si>
    <t>ALCLFE218EE8</t>
  </si>
  <si>
    <t>ALCLFE218F56</t>
  </si>
  <si>
    <t>ALCLFE218F6E</t>
  </si>
  <si>
    <t>ALCLFE218F72</t>
  </si>
  <si>
    <t>ALCLFE218F73</t>
  </si>
  <si>
    <t>ALCLFE218F74</t>
  </si>
  <si>
    <t>ALCLFE218F76</t>
  </si>
  <si>
    <t>ALCLFE218F78</t>
  </si>
  <si>
    <t>ALCLFE218F7A</t>
  </si>
  <si>
    <t>ALCLFE218F7C</t>
  </si>
  <si>
    <t>ALCLFE218F7E</t>
  </si>
  <si>
    <t>ALCLFE218F80</t>
  </si>
  <si>
    <t>ALCLFE218F84</t>
  </si>
  <si>
    <t>ALCLFE218F86</t>
  </si>
  <si>
    <t>ALCLFE218F88</t>
  </si>
  <si>
    <t>ALCLFE218F8E</t>
  </si>
  <si>
    <t>ALCLFE218F95</t>
  </si>
  <si>
    <t>ALCLFE218FC7</t>
  </si>
  <si>
    <t>ALCLFE218FE2</t>
  </si>
  <si>
    <t>ALCLFE218FEE</t>
  </si>
  <si>
    <t>ALCLFE218FF2</t>
  </si>
  <si>
    <t>ALCLFE218FF4</t>
  </si>
  <si>
    <t>ALCLFE218FF8</t>
  </si>
  <si>
    <t>ALCLFE219002</t>
  </si>
  <si>
    <t>ALCLFE219006</t>
  </si>
  <si>
    <t>ALCLFE219009</t>
  </si>
  <si>
    <t>ALCLFE21900A</t>
  </si>
  <si>
    <t>ALCLFE219010</t>
  </si>
  <si>
    <t>ALCLFE219033</t>
  </si>
  <si>
    <t>ALCLFE21903C</t>
  </si>
  <si>
    <t>ALCLFE21904C</t>
  </si>
  <si>
    <t>ALCLFE21904E</t>
  </si>
  <si>
    <t>ALCLFE219061</t>
  </si>
  <si>
    <t>ALCLFE21906E</t>
  </si>
  <si>
    <t>ALCLFE219073</t>
  </si>
  <si>
    <t>ALCLFE21907E</t>
  </si>
  <si>
    <t>ALCLFE219088</t>
  </si>
  <si>
    <t>ALCLFE219092</t>
  </si>
  <si>
    <t>ALCLFE2190CE</t>
  </si>
  <si>
    <t>ALCLFE219133</t>
  </si>
  <si>
    <t>ALCLFE21915F</t>
  </si>
  <si>
    <t>ALCLFE219168</t>
  </si>
  <si>
    <t>ALCLFE21916B</t>
  </si>
  <si>
    <t>ALCLFE219182</t>
  </si>
  <si>
    <t>ALCLFE219188</t>
  </si>
  <si>
    <t>ALCLFE219195</t>
  </si>
  <si>
    <t>ALCLFE219198</t>
  </si>
  <si>
    <t>ALCLFE219199</t>
  </si>
  <si>
    <t>ALCLFE2191B7</t>
  </si>
  <si>
    <t>ALCLFE2191BB</t>
  </si>
  <si>
    <t>ALCLFE2191BC</t>
  </si>
  <si>
    <t>ALCLFE2191D2</t>
  </si>
  <si>
    <t>ALCLFE2191E4</t>
  </si>
  <si>
    <t>ALCLFE2191EB</t>
  </si>
  <si>
    <t>ALCLFE2191F7</t>
  </si>
  <si>
    <t>ALCLFE2191FB</t>
  </si>
  <si>
    <t>ALCLFE219206</t>
  </si>
  <si>
    <t>ALCLFE219219</t>
  </si>
  <si>
    <t>ALCLFE21921B</t>
  </si>
  <si>
    <t>ALCLFE21921D</t>
  </si>
  <si>
    <t>ALCLFE21921F</t>
  </si>
  <si>
    <t>ALCLFE219243</t>
  </si>
  <si>
    <t>ALCLFE219253</t>
  </si>
  <si>
    <t>ALCLFE21925D</t>
  </si>
  <si>
    <t>ALCLFE219264</t>
  </si>
  <si>
    <t>ALCLFE219273</t>
  </si>
  <si>
    <t>ALCLFE21928F</t>
  </si>
  <si>
    <t>ALCLFE2192A0</t>
  </si>
  <si>
    <t>ALCLFE2192DC</t>
  </si>
  <si>
    <t>ALCLFE21934C</t>
  </si>
  <si>
    <t>ALCLFE219371</t>
  </si>
  <si>
    <t>ALCLFE219374</t>
  </si>
  <si>
    <t>ALCLFE219392</t>
  </si>
  <si>
    <t>ALCLFE2193AF</t>
  </si>
  <si>
    <t>ALCLFE2193B3</t>
  </si>
  <si>
    <t>ALCLFE2193BF</t>
  </si>
  <si>
    <t>ALCLFE219474</t>
  </si>
  <si>
    <t>ALCLFE21947B</t>
  </si>
  <si>
    <t>ALCLFE219488</t>
  </si>
  <si>
    <t>ALCLFE2194EC</t>
  </si>
  <si>
    <t>ALCLFE219531</t>
  </si>
  <si>
    <t>ALCLFE2195AE</t>
  </si>
  <si>
    <t>ALCLFE2195E7</t>
  </si>
  <si>
    <t>ALCLFE2195E9</t>
  </si>
  <si>
    <t>ALCLFE2195EA</t>
  </si>
  <si>
    <t>ALCLFE2195F4</t>
  </si>
  <si>
    <t>ALCLFE219607</t>
  </si>
  <si>
    <t>ALCLFE219608</t>
  </si>
  <si>
    <t>ALCLFE21964B</t>
  </si>
  <si>
    <t>ALCLFE21964E</t>
  </si>
  <si>
    <t>ALCLFE219658</t>
  </si>
  <si>
    <t>ALCLFE219659</t>
  </si>
  <si>
    <t>ALCLFE21965A</t>
  </si>
  <si>
    <t>ALCLFE21965B</t>
  </si>
  <si>
    <t>ALCLFE219666</t>
  </si>
  <si>
    <t>ALCLFE21966A</t>
  </si>
  <si>
    <t>ALCLFE21966B</t>
  </si>
  <si>
    <t>ALCLFE21967A</t>
  </si>
  <si>
    <t>ALCLFE21967B</t>
  </si>
  <si>
    <t>ALCLFE219680</t>
  </si>
  <si>
    <t>ALCLFE219681</t>
  </si>
  <si>
    <t>ALCLFE219683</t>
  </si>
  <si>
    <t>ALCLFE21968B</t>
  </si>
  <si>
    <t>ALCLFE21968C</t>
  </si>
  <si>
    <t>ALCLFE21968D</t>
  </si>
  <si>
    <t>ALCLFE219696</t>
  </si>
  <si>
    <t>ALCLFE21969C</t>
  </si>
  <si>
    <t>ALCLFE219708</t>
  </si>
  <si>
    <t>ALCLFE219709</t>
  </si>
  <si>
    <t>ALCLFE219710</t>
  </si>
  <si>
    <t>ALCLFE219714</t>
  </si>
  <si>
    <t>ALCLFE219715</t>
  </si>
  <si>
    <t>ALCLFE219716</t>
  </si>
  <si>
    <t>ALCLFE219717</t>
  </si>
  <si>
    <t>ALCLFE219719</t>
  </si>
  <si>
    <t>ALCLFE219724</t>
  </si>
  <si>
    <t>ALCLFE21972B</t>
  </si>
  <si>
    <t>ALCLFE21972C</t>
  </si>
  <si>
    <t>ALCLFE21972E</t>
  </si>
  <si>
    <t>ALCLFE219730</t>
  </si>
  <si>
    <t>ALCLFE219733</t>
  </si>
  <si>
    <t>ALCLFE219737</t>
  </si>
  <si>
    <t>ALCLFE219739</t>
  </si>
  <si>
    <t>ALCLFE21975C</t>
  </si>
  <si>
    <t>ALCLFE219764</t>
  </si>
  <si>
    <t>ALCLFE219770</t>
  </si>
  <si>
    <t>ALCLFE21978E</t>
  </si>
  <si>
    <t>ALCLFE2197D6</t>
  </si>
  <si>
    <t>ALCLFE2197F5</t>
  </si>
  <si>
    <t>ALCLFE21981E</t>
  </si>
  <si>
    <t>ALCLFE21984C</t>
  </si>
  <si>
    <t>ALCLFE219867</t>
  </si>
  <si>
    <t>ALCLFE219882</t>
  </si>
  <si>
    <t>ALCLFE2198B3</t>
  </si>
  <si>
    <t>ALCLFE2198B8</t>
  </si>
  <si>
    <t>ALCLFE2198B9</t>
  </si>
  <si>
    <t>ALCLFE2198BB</t>
  </si>
  <si>
    <t>ALCLFE2198BD</t>
  </si>
  <si>
    <t>ALCLFE2198C1</t>
  </si>
  <si>
    <t>ALCLFE2198C3</t>
  </si>
  <si>
    <t>ALCLFE2198CB</t>
  </si>
  <si>
    <t>ALCLFE2198EE</t>
  </si>
  <si>
    <t>ALCLFE2198EF</t>
  </si>
  <si>
    <t>ALCLFE2198F0</t>
  </si>
  <si>
    <t>ALCLFE2198F5</t>
  </si>
  <si>
    <t>ALCLFE2198F6</t>
  </si>
  <si>
    <t>ALCLFE2198F7</t>
  </si>
  <si>
    <t>ALCLFE2198F9</t>
  </si>
  <si>
    <t>ALCLFE219905</t>
  </si>
  <si>
    <t>ALCLFE21995D</t>
  </si>
  <si>
    <t>ALCLFE21996A</t>
  </si>
  <si>
    <t>ALCLFE21996C</t>
  </si>
  <si>
    <t>ALCLFE21996E</t>
  </si>
  <si>
    <t>ALCLFE219970</t>
  </si>
  <si>
    <t>ALCLFE219975</t>
  </si>
  <si>
    <t>ALCLFE219978</t>
  </si>
  <si>
    <t>ALCLFE219979</t>
  </si>
  <si>
    <t>ALCLFE21997B</t>
  </si>
  <si>
    <t>ALCLFE21997C</t>
  </si>
  <si>
    <t>ALCLFE21997F</t>
  </si>
  <si>
    <t>ALCLFE219980</t>
  </si>
  <si>
    <t>ALCLFE219984</t>
  </si>
  <si>
    <t>ALCLFE219986</t>
  </si>
  <si>
    <t>ALCLFE219987</t>
  </si>
  <si>
    <t>ALCLFE219989</t>
  </si>
  <si>
    <t>ALCLFE21998A</t>
  </si>
  <si>
    <t>ALCLFE21998E</t>
  </si>
  <si>
    <t>ALCLFE2199A8</t>
  </si>
  <si>
    <t>485754438FD229AD</t>
  </si>
  <si>
    <t>485754438FD3D9AD</t>
  </si>
  <si>
    <t>485754438FD168AD</t>
  </si>
  <si>
    <t>485754438FD2C7AD</t>
  </si>
  <si>
    <t>485754438FD14BAD</t>
  </si>
  <si>
    <t>485754438FD103AD</t>
  </si>
  <si>
    <t>485754438FD511AD</t>
  </si>
  <si>
    <t>485754438FD605AD</t>
  </si>
  <si>
    <t>485754438FD50EAD</t>
  </si>
  <si>
    <t>485754438FD59AAD</t>
  </si>
  <si>
    <t>485754438FD6A5AD</t>
  </si>
  <si>
    <t>485754438FD594AD</t>
  </si>
  <si>
    <t>485754438FD0A7AD</t>
  </si>
  <si>
    <t>485754438FD556AD</t>
  </si>
  <si>
    <t>485754438FD5F9AD</t>
  </si>
  <si>
    <t>485754438FD0E7AD</t>
  </si>
  <si>
    <t>485754438FD056AD</t>
  </si>
  <si>
    <t>485754438FCF9BAD</t>
  </si>
  <si>
    <t>485754438FD146AD</t>
  </si>
  <si>
    <t>485754438FD0EEAD</t>
  </si>
  <si>
    <t>485754438FD3E5AD</t>
  </si>
  <si>
    <t>485754438FD1ACAD</t>
  </si>
  <si>
    <t>485754438FD07DAD</t>
  </si>
  <si>
    <t>485754438FD29CAD</t>
  </si>
  <si>
    <t>485754438FD534AD</t>
  </si>
  <si>
    <t>485754438FD3DFAD</t>
  </si>
  <si>
    <t>485754438FD2B9AD</t>
  </si>
  <si>
    <t>485754438FD0FBAD</t>
  </si>
  <si>
    <t>485754438FD3F6AD</t>
  </si>
  <si>
    <t>485754438FD2C8AD</t>
  </si>
  <si>
    <t>4857544384E6A1AD</t>
  </si>
  <si>
    <t>4857544384E619AD</t>
  </si>
  <si>
    <t>4857544384E41EAD</t>
  </si>
  <si>
    <t>4857544384E403AD</t>
  </si>
  <si>
    <t>4857544384E643AD</t>
  </si>
  <si>
    <t>4857544384E420AD</t>
  </si>
  <si>
    <t>4857544384E4B4AD</t>
  </si>
  <si>
    <t>4857544384E646AD</t>
  </si>
  <si>
    <t>4857544384E50BAD</t>
  </si>
  <si>
    <t>4857544384E3A7AD</t>
  </si>
  <si>
    <t>4857544384E465AD</t>
  </si>
  <si>
    <t>4857544384E519AD</t>
  </si>
  <si>
    <t>4857544384E797AD</t>
  </si>
  <si>
    <t>4857544384E4F7AD</t>
  </si>
  <si>
    <t>4857544384E484AD</t>
  </si>
  <si>
    <t>4857544384E511AD</t>
  </si>
  <si>
    <t>4857544384E3EDAD</t>
  </si>
  <si>
    <t>4857544384E7DAAD</t>
  </si>
  <si>
    <t>4857544384E7D8AD</t>
  </si>
  <si>
    <t>4857544384E831AD</t>
  </si>
  <si>
    <t>4857544384E387AD</t>
  </si>
  <si>
    <t>4857544384E42AAD</t>
  </si>
  <si>
    <t>4857544384E72FAD</t>
  </si>
  <si>
    <t>4857544384E419AD</t>
  </si>
  <si>
    <t>485754438FCFB9AD</t>
  </si>
  <si>
    <t>485754438FD64FAD</t>
  </si>
  <si>
    <t>485754438FD118AD</t>
  </si>
  <si>
    <t>485754438FD1AFAD</t>
  </si>
  <si>
    <t>485754438FD0CCAD</t>
  </si>
  <si>
    <t>485754438FD2E9AD</t>
  </si>
  <si>
    <t>485754438FD69EAD</t>
  </si>
  <si>
    <t>485754438FD608AD</t>
  </si>
  <si>
    <t>485754438FD210AD</t>
  </si>
  <si>
    <t>485754438FD574AD</t>
  </si>
  <si>
    <t>485754438FD56BAD</t>
  </si>
  <si>
    <t>485754438FCF5BAD</t>
  </si>
  <si>
    <t>485754438FD4CCAD</t>
  </si>
  <si>
    <t>485754438FD0E4AD</t>
  </si>
  <si>
    <t>485754438FD59BAD</t>
  </si>
  <si>
    <t>485754438FCF9EAD</t>
  </si>
  <si>
    <t>485754438FD0A4AD</t>
  </si>
  <si>
    <t>485754438FD616AD</t>
  </si>
  <si>
    <t>485754438FD388AD</t>
  </si>
  <si>
    <t>485754438FD33DAD</t>
  </si>
  <si>
    <t>485754438FCFBAAD</t>
  </si>
  <si>
    <t>485754438FD656AD</t>
  </si>
  <si>
    <t>485754438FD5FCAD</t>
  </si>
  <si>
    <t>4857544384E5D1AD</t>
  </si>
  <si>
    <t>4857544384E5C2AD</t>
  </si>
  <si>
    <t>4857544384E444AD</t>
  </si>
  <si>
    <t>4857544384E795AD</t>
  </si>
  <si>
    <t>4857544384E48DAD</t>
  </si>
  <si>
    <t>4857544384E569AD</t>
  </si>
  <si>
    <t>4857544384E534AD</t>
  </si>
  <si>
    <t>4857544384E5B5AD</t>
  </si>
  <si>
    <t>4857544384E4B2AD</t>
  </si>
  <si>
    <t>4857544384E4C5AD</t>
  </si>
  <si>
    <t>4857544384E66DAD</t>
  </si>
  <si>
    <t>4857544384E701AD</t>
  </si>
  <si>
    <t>485754438FD082AD</t>
  </si>
  <si>
    <t>485754438FD56DAD</t>
  </si>
  <si>
    <t>485754438FD148AD</t>
  </si>
  <si>
    <t>485754438FD681AD</t>
  </si>
  <si>
    <t>485754438FD3C7AD</t>
  </si>
  <si>
    <t>485754438FD53EAD</t>
  </si>
  <si>
    <t>485754438FCF42AD</t>
  </si>
  <si>
    <t>485754438FD4F6AD</t>
  </si>
  <si>
    <t>485754438FD47AAD</t>
  </si>
  <si>
    <t>485754438FD037AD</t>
  </si>
  <si>
    <t>485754438FD630AD</t>
  </si>
  <si>
    <t>485754438FD5A5AD</t>
  </si>
  <si>
    <t>485754438FD5ADAD</t>
  </si>
  <si>
    <t>485754438FD1C4AD</t>
  </si>
  <si>
    <t>485754438FD48CAD</t>
  </si>
  <si>
    <t>485754438FD699AD</t>
  </si>
  <si>
    <t>485754438FD580AD</t>
  </si>
  <si>
    <t>485754438FD25CAD</t>
  </si>
  <si>
    <t>485754438FD52EAD</t>
  </si>
  <si>
    <t>485754438FD223AD</t>
  </si>
  <si>
    <t>485754438FCFD2AD</t>
  </si>
  <si>
    <t>485754438FD678AD</t>
  </si>
  <si>
    <t>485754438FD21DAD</t>
  </si>
  <si>
    <t>485754438FD048AD</t>
  </si>
  <si>
    <t>485754438FD1F2AD</t>
  </si>
  <si>
    <t>485754438FD510AD</t>
  </si>
  <si>
    <t>485754438FCF48AD</t>
  </si>
  <si>
    <t>485754438FCFE9AD</t>
  </si>
  <si>
    <t>485754438FD1E1AD</t>
  </si>
  <si>
    <t>485754438FD172AD</t>
  </si>
  <si>
    <t>485754438FD623AD</t>
  </si>
  <si>
    <t>485754438FD1A0AD</t>
  </si>
  <si>
    <t>485754438FD18DAD</t>
  </si>
  <si>
    <t>485754438FD314AD</t>
  </si>
  <si>
    <t>485754438FD5C2AD</t>
  </si>
  <si>
    <t>4857544384E53DAD</t>
  </si>
  <si>
    <t>4857544384E53CAD</t>
  </si>
  <si>
    <t>4857544384E7D1AD</t>
  </si>
  <si>
    <t>4857544384E75DAD</t>
  </si>
  <si>
    <t>4857544384E6C1AD</t>
  </si>
  <si>
    <t>4857544384E823AD</t>
  </si>
  <si>
    <t>4857544384E5CCAD</t>
  </si>
  <si>
    <t>4857544384E414AD</t>
  </si>
  <si>
    <t>4857544384E6F5AD</t>
  </si>
  <si>
    <t>4857544384E49AAD</t>
  </si>
  <si>
    <t>4857544384E425AD</t>
  </si>
  <si>
    <t>4857544384E776AD</t>
  </si>
  <si>
    <t>485754438FD28EAD</t>
  </si>
  <si>
    <t>485754438FD08BAD</t>
  </si>
  <si>
    <t>485754438FD2F4AD</t>
  </si>
  <si>
    <t>485754438FD522AD</t>
  </si>
  <si>
    <t>485754438FD31BAD</t>
  </si>
  <si>
    <t>485754438FD1E5AD</t>
  </si>
  <si>
    <t>485754438FD5C5AD</t>
  </si>
  <si>
    <t>485754438FCFFEAD</t>
  </si>
  <si>
    <t>485754438FD2DCAD</t>
  </si>
  <si>
    <t>485754438FD529AD</t>
  </si>
  <si>
    <t>485754438FD590AD</t>
  </si>
  <si>
    <t>485754438FD065AD</t>
  </si>
  <si>
    <t>485754438FD2CEAD</t>
  </si>
  <si>
    <t>485754438FD457AD</t>
  </si>
  <si>
    <t>485754438FCFFAAD</t>
  </si>
  <si>
    <t>485754438FD549AD</t>
  </si>
  <si>
    <t>485754438FCF98AD</t>
  </si>
  <si>
    <t>485754438FD36DAD</t>
  </si>
  <si>
    <t>485754438FD06AAD</t>
  </si>
  <si>
    <t>485754438FD2C6AD</t>
  </si>
  <si>
    <t>485754438FD079AD</t>
  </si>
  <si>
    <t>485754438FD115AD</t>
  </si>
  <si>
    <t>485754438FD1B2AD</t>
  </si>
  <si>
    <t>485754438FCF8DAD</t>
  </si>
  <si>
    <t>485754438FD055AD</t>
  </si>
  <si>
    <t>485754438FD3B0AD</t>
  </si>
  <si>
    <t>485754438FD05CAD</t>
  </si>
  <si>
    <t>485754438FD3E4AD</t>
  </si>
  <si>
    <t>485754438FD55FAD</t>
  </si>
  <si>
    <t>485754438FD5E6AD</t>
  </si>
  <si>
    <t>485754438FD4D2AD</t>
  </si>
  <si>
    <t>485754438FD2CBAD</t>
  </si>
  <si>
    <t>485754438FD487AD</t>
  </si>
  <si>
    <t>ALCLFE2196D8</t>
  </si>
  <si>
    <t>ALCLFE21876F</t>
  </si>
  <si>
    <t>ALCLFE219159</t>
  </si>
  <si>
    <t>ALCLFE2191F1</t>
  </si>
  <si>
    <t>ALCLFE21758C</t>
  </si>
  <si>
    <t>ALCLFE217A6A</t>
  </si>
  <si>
    <t>ALCLFE2191C4</t>
  </si>
  <si>
    <t>ALCLFE21800B</t>
  </si>
  <si>
    <t>ALCLFE21998D</t>
  </si>
  <si>
    <t>ALCLFE21920E</t>
  </si>
  <si>
    <t>ALCLFE218ADC</t>
  </si>
  <si>
    <t>ALCLFE2191C3</t>
  </si>
  <si>
    <t>ALCLFE219145</t>
  </si>
  <si>
    <t>ALCLFE218D03</t>
  </si>
  <si>
    <t>ALCLFE2182E5</t>
  </si>
  <si>
    <t>ALCLFE218ECB</t>
  </si>
  <si>
    <t>ALCLFE218B18</t>
  </si>
  <si>
    <t>ALCLFE218923</t>
  </si>
  <si>
    <t>ALCLFE2179CA</t>
  </si>
  <si>
    <t>ALCLFE218C24</t>
  </si>
  <si>
    <t>ALCLFE2190E3</t>
  </si>
  <si>
    <t>ALCLFE2188DD</t>
  </si>
  <si>
    <t>ALCLFE218A85</t>
  </si>
  <si>
    <t>ALCLFE21982B</t>
  </si>
  <si>
    <t>ALCLFE218205</t>
  </si>
  <si>
    <t>ALCLFE218D2A</t>
  </si>
  <si>
    <t>ALCLFE219523</t>
  </si>
  <si>
    <t>ALCLFE21936E</t>
  </si>
  <si>
    <t>ALCLFE218D1A</t>
  </si>
  <si>
    <t>ALCLFE21903F</t>
  </si>
  <si>
    <t>ALCLFE219873</t>
  </si>
  <si>
    <t>ALCLFE218AC3</t>
  </si>
  <si>
    <t>ALCLFE218A7B</t>
  </si>
  <si>
    <t>ALCLFE2193B4</t>
  </si>
  <si>
    <t>ALCLFE218D43</t>
  </si>
  <si>
    <t>4857544384E463AD</t>
  </si>
  <si>
    <t>4857544384E4BDAD</t>
  </si>
  <si>
    <t>4857544384E733AD</t>
  </si>
  <si>
    <t>4857544384E3DDAD</t>
  </si>
  <si>
    <t>4857544384E673AD</t>
  </si>
  <si>
    <t>4857544384E5C8AD</t>
  </si>
  <si>
    <t>4857544384E529AD</t>
  </si>
  <si>
    <t>4857544384E540AD</t>
  </si>
  <si>
    <t>4857544384E5E0AD</t>
  </si>
  <si>
    <t>4857544384E5F4AD</t>
  </si>
  <si>
    <t>4857544384E457AD</t>
  </si>
  <si>
    <t>4857544384E77EAD</t>
  </si>
  <si>
    <t>4857544384E5B4AD</t>
  </si>
  <si>
    <t>4857544384E50CAD</t>
  </si>
  <si>
    <t>4857544384E684AD</t>
  </si>
  <si>
    <t>4857544384E79FAD</t>
  </si>
  <si>
    <t>4857544384E5E3AD</t>
  </si>
  <si>
    <t>4857544384E4B1AD</t>
  </si>
  <si>
    <t>4857544384E55FAD</t>
  </si>
  <si>
    <t>4857544384E473AD</t>
  </si>
  <si>
    <t>4857544384E779AD</t>
  </si>
  <si>
    <t>4857544384E3C9AD</t>
  </si>
  <si>
    <t>4857544384E621AD</t>
  </si>
  <si>
    <t>4857544384E5FAAD</t>
  </si>
  <si>
    <t>485754438FD3D5AD</t>
  </si>
  <si>
    <t>485754438FD045AD</t>
  </si>
  <si>
    <t>485754438FD14EAD</t>
  </si>
  <si>
    <t>485754438FD284AD</t>
  </si>
  <si>
    <t>485754438FD46FAD</t>
  </si>
  <si>
    <t>485754438FCF99AD</t>
  </si>
  <si>
    <t>485754438FD327AD</t>
  </si>
  <si>
    <t>485754438FD68AAD</t>
  </si>
  <si>
    <t>485754438FD58DAD</t>
  </si>
  <si>
    <t>485754438FD098AD</t>
  </si>
  <si>
    <t>485754438FD1C1AD</t>
  </si>
  <si>
    <t>485754438FD606AD</t>
  </si>
  <si>
    <t>485754438FD539AD</t>
  </si>
  <si>
    <t>485754438FD349AD</t>
  </si>
  <si>
    <t>485754438FD3D1AD</t>
  </si>
  <si>
    <t>485754438FD175AD</t>
  </si>
  <si>
    <t>485754438FD60EAD</t>
  </si>
  <si>
    <t>485754438FD4C7AD</t>
  </si>
  <si>
    <t>485754438FD3CCAD</t>
  </si>
  <si>
    <t>485754438FD3A3AD</t>
  </si>
  <si>
    <t>485754438FD07FAD</t>
  </si>
  <si>
    <t>485754438FD18BAD</t>
  </si>
  <si>
    <t>485754438FD57AAD</t>
  </si>
  <si>
    <t>485754438FD59FAD</t>
  </si>
  <si>
    <t>485754438FD391AD</t>
  </si>
  <si>
    <t>485754438FD1CDAD</t>
  </si>
  <si>
    <t>485754438FD353AD</t>
  </si>
  <si>
    <t>485754438FD4F9AD</t>
  </si>
  <si>
    <t>485754438FD58CAD</t>
  </si>
  <si>
    <t>485754438FD4D4AD</t>
  </si>
  <si>
    <t>485754438FD54FAD</t>
  </si>
  <si>
    <t>485754438FCF85AD</t>
  </si>
  <si>
    <t>485754438FD578AD</t>
  </si>
  <si>
    <t>485754438FD38BAD</t>
  </si>
  <si>
    <t>485754438FCF52AD</t>
  </si>
  <si>
    <t>485754438FD669AD</t>
  </si>
  <si>
    <t>485754438FD508AD</t>
  </si>
  <si>
    <t>485754438FD63EAD</t>
  </si>
  <si>
    <t>485754438FD2B1AD</t>
  </si>
  <si>
    <t>485754438FD324AD</t>
  </si>
  <si>
    <t>485754438FD354AD</t>
  </si>
  <si>
    <t>485754438FD462AD</t>
  </si>
  <si>
    <t>485754438FD16AAD</t>
  </si>
  <si>
    <t>485754438FCFAAAD</t>
  </si>
  <si>
    <t>485754438FD2ABAD</t>
  </si>
  <si>
    <t>485754438FD0F7AD</t>
  </si>
  <si>
    <t>485754438FD680AD</t>
  </si>
  <si>
    <t>485754438FCFBCAD</t>
  </si>
  <si>
    <t>485754438FD479AD</t>
  </si>
  <si>
    <t>485754438FCFF3AD</t>
  </si>
  <si>
    <t>485754438FD502AD</t>
  </si>
  <si>
    <t>485754438FD60FAD</t>
  </si>
  <si>
    <t>485754438FD2DAAD</t>
  </si>
  <si>
    <t>485754438FD1BFAD</t>
  </si>
  <si>
    <t>485754438FD0A0AD</t>
  </si>
  <si>
    <t>485754438FD2BAAD</t>
  </si>
  <si>
    <t>485754438FD411AD</t>
  </si>
  <si>
    <t>485754438FD14FAD</t>
  </si>
  <si>
    <t>485754438FD414AD</t>
  </si>
  <si>
    <t>485754438FD448AD</t>
  </si>
  <si>
    <t>485754438FD643AD</t>
  </si>
  <si>
    <t>485754438FD246AD</t>
  </si>
  <si>
    <t>485754438FD330AD</t>
  </si>
  <si>
    <t>485754438FD11BAD</t>
  </si>
  <si>
    <t>485754438FD310AD</t>
  </si>
  <si>
    <t>485754438FD45DAD</t>
  </si>
  <si>
    <t>485754438FCF4AAD</t>
  </si>
  <si>
    <t>485754438FCF56AD</t>
  </si>
  <si>
    <t>485754438FD406AD</t>
  </si>
  <si>
    <t>485754438FCF71AD</t>
  </si>
  <si>
    <t>485754438FD600AD</t>
  </si>
  <si>
    <t>485754438FD3DAAD</t>
  </si>
  <si>
    <t>485754438FD2BBAD</t>
  </si>
  <si>
    <t>485754438FD5A8AD</t>
  </si>
  <si>
    <t>485754438FCFD1AD</t>
  </si>
  <si>
    <t>4857544384E80CAD</t>
  </si>
  <si>
    <t>4857544384E671AD</t>
  </si>
  <si>
    <t>4857544384E3A8AD</t>
  </si>
  <si>
    <t>4857544384E363AD</t>
  </si>
  <si>
    <t>4857544384E593AD</t>
  </si>
  <si>
    <t>4857544384E4C0AD</t>
  </si>
  <si>
    <t>4857544384E3CDAD</t>
  </si>
  <si>
    <t>4857544384E5B8AD</t>
  </si>
  <si>
    <t>4857544384E5F9AD</t>
  </si>
  <si>
    <t>4857544384E506AD</t>
  </si>
  <si>
    <t>4857544384E751AD</t>
  </si>
  <si>
    <t>4857544384E4E8AD</t>
  </si>
  <si>
    <t>485754438FCFF7AD</t>
  </si>
  <si>
    <t>485754438FCFFDAD</t>
  </si>
  <si>
    <t>485754438FCFA0AD</t>
  </si>
  <si>
    <t>485754438FD512AD</t>
  </si>
  <si>
    <t>485754438FD2A2AD</t>
  </si>
  <si>
    <t>485754438FD1EAAD</t>
  </si>
  <si>
    <t>485754438FD291AD</t>
  </si>
  <si>
    <t>485754438FD286AD</t>
  </si>
  <si>
    <t>485754438FD5C9AD</t>
  </si>
  <si>
    <t>485754438FD1EDAD</t>
  </si>
  <si>
    <t>485754438FD617AD</t>
  </si>
  <si>
    <t>4857544384E7ECAD</t>
  </si>
  <si>
    <t>4857544384E45BAD</t>
  </si>
  <si>
    <t>4857544384E7C5AD</t>
  </si>
  <si>
    <t>4857544384E690AD</t>
  </si>
  <si>
    <t>4857544384E35FAD</t>
  </si>
  <si>
    <t>4857544384E791AD</t>
  </si>
  <si>
    <t>4857544384E693AD</t>
  </si>
  <si>
    <t>4857544384E598AD</t>
  </si>
  <si>
    <t>4857544384E530AD</t>
  </si>
  <si>
    <t>4857544384E5A3AD</t>
  </si>
  <si>
    <t>4857544384E496AD</t>
  </si>
  <si>
    <t>4857544384E461AD</t>
  </si>
  <si>
    <t>4857544384E5DEAD</t>
  </si>
  <si>
    <t>4857544384E59FAD</t>
  </si>
  <si>
    <t>4857544384E50DAD</t>
  </si>
  <si>
    <t>4857544384E574AD</t>
  </si>
  <si>
    <t>4857544384E792AD</t>
  </si>
  <si>
    <t>4857544384E694AD</t>
  </si>
  <si>
    <t>4857544384E412AD</t>
  </si>
  <si>
    <t>4857544384E658AD</t>
  </si>
  <si>
    <t>4857544384E45CAD</t>
  </si>
  <si>
    <t>4857544384E521AD</t>
  </si>
  <si>
    <t>4857544384E5E7AD</t>
  </si>
  <si>
    <t>4857544384E4E4AD</t>
  </si>
  <si>
    <t>4857544384E59BAD</t>
  </si>
  <si>
    <t>4857544384E837AD</t>
  </si>
  <si>
    <t>4857544384E5C1AD</t>
  </si>
  <si>
    <t>4857544384E355AD</t>
  </si>
  <si>
    <t>4857544384E68BAD</t>
  </si>
  <si>
    <t>4857544384E78DAD</t>
  </si>
  <si>
    <t>4857544384E3D7AD</t>
  </si>
  <si>
    <t>4857544384E359AD</t>
  </si>
  <si>
    <t>4857544384E5BDAD</t>
  </si>
  <si>
    <t>4857544384E430AD</t>
  </si>
  <si>
    <t>4857544384E3FBAD</t>
  </si>
  <si>
    <t>4857544384E407AD</t>
  </si>
  <si>
    <t>4857544384E653AD</t>
  </si>
  <si>
    <t>4857544384E636AD</t>
  </si>
  <si>
    <t>4857544384E6FFAD</t>
  </si>
  <si>
    <t>4857544384E54FAD</t>
  </si>
  <si>
    <t>4857544384E6A2AD</t>
  </si>
  <si>
    <t>4857544384E630AD</t>
  </si>
  <si>
    <t>4857544384E5D0AD</t>
  </si>
  <si>
    <t>4857544384E4D2AD</t>
  </si>
  <si>
    <t>4857544384E552AD</t>
  </si>
  <si>
    <t>4857544384E83DAD</t>
  </si>
  <si>
    <t>4857544384E538AD</t>
  </si>
  <si>
    <t>4857544384E5D6AD</t>
  </si>
  <si>
    <t>4857544384E39AAD</t>
  </si>
  <si>
    <t>4857544384E79AAD</t>
  </si>
  <si>
    <t>4857544384E59DAD</t>
  </si>
  <si>
    <t>4857544384E396AD</t>
  </si>
  <si>
    <t>4857544384E4C9AD</t>
  </si>
  <si>
    <t>4857544384E44DAD</t>
  </si>
  <si>
    <t>4857544384E63CAD</t>
  </si>
  <si>
    <t>4857544384E37AAD</t>
  </si>
  <si>
    <t>4857544384E3A0AD</t>
  </si>
  <si>
    <t>4857544384E803AD</t>
  </si>
  <si>
    <t>4857544384E6AAAD</t>
  </si>
  <si>
    <t>4857544384E5FFAD</t>
  </si>
  <si>
    <t>4857544384E443AD</t>
  </si>
  <si>
    <t>4857544384E645AD</t>
  </si>
  <si>
    <t>4857544384E5F3AD</t>
  </si>
  <si>
    <t>4857544384E813AD</t>
  </si>
  <si>
    <t>4857544384E580AD</t>
  </si>
  <si>
    <t>4857544384E41CAD</t>
  </si>
  <si>
    <t>4857544384E532AD</t>
  </si>
  <si>
    <t>4857544384E40EAD</t>
  </si>
  <si>
    <t>4857544384E3EEAD</t>
  </si>
  <si>
    <t>4857544384E627AD</t>
  </si>
  <si>
    <t>4857544384E6F4AD</t>
  </si>
  <si>
    <t>4857544384E57BAD</t>
  </si>
  <si>
    <t>4857544384E763AD</t>
  </si>
  <si>
    <t>4857544384E7AEAD</t>
  </si>
  <si>
    <t>4857544384E4DAAD</t>
  </si>
  <si>
    <t>4857544384E54BAD</t>
  </si>
  <si>
    <t>4857544384E5B1AD</t>
  </si>
  <si>
    <t>4857544384E841AD</t>
  </si>
  <si>
    <t>4857544384E47DAD</t>
  </si>
  <si>
    <t>4857544384E5A1AD</t>
  </si>
  <si>
    <t>4857544384E680AD</t>
  </si>
  <si>
    <t>4857544384E6DBAD</t>
  </si>
  <si>
    <t>4857544384E7D2AD</t>
  </si>
  <si>
    <t>4857544384E60DAD</t>
  </si>
  <si>
    <t>4857544384E441AD</t>
  </si>
  <si>
    <t>4857544384E413AD</t>
  </si>
  <si>
    <t>4857544384E3C3AD</t>
  </si>
  <si>
    <t>4857544384E785AD</t>
  </si>
  <si>
    <t>4857544384E65AAD</t>
  </si>
  <si>
    <t>4857544384E43FAD</t>
  </si>
  <si>
    <t>4857544384E6BFAD</t>
  </si>
  <si>
    <t>4857544384E421AD</t>
  </si>
  <si>
    <t>4857544384E515AD</t>
  </si>
  <si>
    <t>4857544384E744AD</t>
  </si>
  <si>
    <t>4857544384E637AD</t>
  </si>
  <si>
    <t>4857544384E3B6AD</t>
  </si>
  <si>
    <t>4857544384E81AAD</t>
  </si>
  <si>
    <t>4857544384E65CAD</t>
  </si>
  <si>
    <t>4857544384E6EFAD</t>
  </si>
  <si>
    <t>4857544384E7CFAD</t>
  </si>
  <si>
    <t>4857544384E7CCAD</t>
  </si>
  <si>
    <t>4857544384E6EAAD</t>
  </si>
  <si>
    <t>4857544384E4CCAD</t>
  </si>
  <si>
    <t>4857544384E59EAD</t>
  </si>
  <si>
    <t>4857544384E3F1AD</t>
  </si>
  <si>
    <t>4857544384E3D5AD</t>
  </si>
  <si>
    <t>4857544384E35BAD</t>
  </si>
  <si>
    <t>4857544384E681AD</t>
  </si>
  <si>
    <t>485754438FD11CAD</t>
  </si>
  <si>
    <t>485754438FCF5AAD</t>
  </si>
  <si>
    <t>485754438FD239AD</t>
  </si>
  <si>
    <t>485754438FCFF8AD</t>
  </si>
  <si>
    <t>485754438FD2CFAD</t>
  </si>
  <si>
    <t>485754438FCFF0AD</t>
  </si>
  <si>
    <t>485754438FD105AD</t>
  </si>
  <si>
    <t>485754438FD1E6AD</t>
  </si>
  <si>
    <t>485754438FD68DAD</t>
  </si>
  <si>
    <t>485754438FD3D0AD</t>
  </si>
  <si>
    <t>485754438FD66BAD</t>
  </si>
  <si>
    <t>485754438FD560AD</t>
  </si>
  <si>
    <t>485754438FD1E8AD</t>
  </si>
  <si>
    <t>485754438FD4F1AD</t>
  </si>
  <si>
    <t>ALCLFE218FE5</t>
  </si>
  <si>
    <t>ALCLFE219007</t>
  </si>
  <si>
    <t>ALCLFE2190E5</t>
  </si>
  <si>
    <t>ALCLFE218BE3</t>
  </si>
  <si>
    <t>ALCLFE218D29</t>
  </si>
  <si>
    <t>ALCLFE2185AB</t>
  </si>
  <si>
    <t>ALCLFE219399</t>
  </si>
  <si>
    <t>ALCLFE217A58</t>
  </si>
  <si>
    <t>ALCLFE2182D6</t>
  </si>
  <si>
    <t>ALCLFE219521</t>
  </si>
  <si>
    <t>ALCLFE218B1D</t>
  </si>
  <si>
    <t>ALCLFE2188C3</t>
  </si>
  <si>
    <t>ALCLFE21920F</t>
  </si>
  <si>
    <t>ALCLFE2193A7</t>
  </si>
  <si>
    <t>ALCLFE2190BF</t>
  </si>
  <si>
    <t>ALCLFE2190CA</t>
  </si>
  <si>
    <t>ALCLFE218A92</t>
  </si>
  <si>
    <t>ALCLFE218FD1</t>
  </si>
  <si>
    <t>ALCLFE2193D5</t>
  </si>
  <si>
    <t>ALCLFE219793</t>
  </si>
  <si>
    <t>ALCLFE2197A1</t>
  </si>
  <si>
    <t>ALCLFE218FD5</t>
  </si>
  <si>
    <t>ALCLFE218FDB</t>
  </si>
  <si>
    <t>ALCLFE2198FA</t>
  </si>
  <si>
    <t>ALCLFE21866B</t>
  </si>
  <si>
    <t>ALCLFE217A20</t>
  </si>
  <si>
    <t>ALCLFE217C12</t>
  </si>
  <si>
    <t>ALCLFE2195B1</t>
  </si>
  <si>
    <t>ALCLFE218F0D</t>
  </si>
  <si>
    <t>ALCLFE217DE3</t>
  </si>
  <si>
    <t>ALCLFE218D42</t>
  </si>
  <si>
    <t>ALCLFE2190C0</t>
  </si>
  <si>
    <t>ALCLFE2197BE</t>
  </si>
  <si>
    <t>ALCLFE218909</t>
  </si>
  <si>
    <t>ALCLFE218CFD</t>
  </si>
  <si>
    <t>ALCLFE219514</t>
  </si>
  <si>
    <t>ALCLFE2190BB</t>
  </si>
  <si>
    <t>ALCLFE217DF2</t>
  </si>
  <si>
    <t>ALCLFE219396</t>
  </si>
  <si>
    <t>ALCLFE2175AC</t>
  </si>
  <si>
    <t>ALCLFE2175CD</t>
  </si>
  <si>
    <t>ALCLFE219295</t>
  </si>
  <si>
    <t>ALCLFE218FDD</t>
  </si>
  <si>
    <t>ALCLFE219796</t>
  </si>
  <si>
    <t>ALCLFE219097</t>
  </si>
  <si>
    <t>ALCLFE21960A</t>
  </si>
  <si>
    <t>ALCLFE219799</t>
  </si>
  <si>
    <t>ALCLFE218ED4</t>
  </si>
  <si>
    <t>ALCLFE218E7D</t>
  </si>
  <si>
    <t>ALCLFE2186E4</t>
  </si>
  <si>
    <t>ALCLFE2188CD</t>
  </si>
  <si>
    <t>ALCLFE218B50</t>
  </si>
  <si>
    <t>ALCLFE2197A5</t>
  </si>
  <si>
    <t>ALCLFE219356</t>
  </si>
  <si>
    <t>ALCLFE219536</t>
  </si>
  <si>
    <t>ALCLFE217596</t>
  </si>
  <si>
    <t>ALCLFE219685</t>
  </si>
  <si>
    <t>ALCLFE21981B</t>
  </si>
  <si>
    <t>ALCLFE2193B8</t>
  </si>
  <si>
    <t>ALCLFE21805C</t>
  </si>
  <si>
    <t>ALCLFE218F12</t>
  </si>
  <si>
    <t>ALCLFE2193A2</t>
  </si>
  <si>
    <t>ALCLFE21926D</t>
  </si>
  <si>
    <t>ALCLFE218E87</t>
  </si>
  <si>
    <t>ALCLFE21923F</t>
  </si>
  <si>
    <t>ALCLFE218F0A</t>
  </si>
  <si>
    <t>ALCLFE219057</t>
  </si>
  <si>
    <t>ALCLFE21950E</t>
  </si>
  <si>
    <t>ALCLFE218B7F</t>
  </si>
  <si>
    <t>ALCLFE219216</t>
  </si>
  <si>
    <t>ALCLFE2197D5</t>
  </si>
  <si>
    <t>ALCLFE219671</t>
  </si>
  <si>
    <t>ALCLFE217DF6</t>
  </si>
  <si>
    <t>ALCLFE217D10</t>
  </si>
  <si>
    <t>ALCLFE2196D6</t>
  </si>
  <si>
    <t>ALCLFE2197DB</t>
  </si>
  <si>
    <t>ALCLFE21952D</t>
  </si>
  <si>
    <t>ALCLFE21990F</t>
  </si>
  <si>
    <t>ALCLFE219055</t>
  </si>
  <si>
    <t>ALCLFE218E24</t>
  </si>
  <si>
    <t>ALCLFE2179AA</t>
  </si>
  <si>
    <t>ALCLFE217C57</t>
  </si>
  <si>
    <t>ALCLFE217A1C</t>
  </si>
  <si>
    <t>ALCLFE218D3A</t>
  </si>
  <si>
    <t>ALCLFE2188CF</t>
  </si>
  <si>
    <t>ALCLFE219225</t>
  </si>
  <si>
    <t>ALCLFE21938E</t>
  </si>
  <si>
    <t>ALCLFE2180E2</t>
  </si>
  <si>
    <t>ALCLFE2196DD</t>
  </si>
  <si>
    <t>ALCLFE217DE6</t>
  </si>
  <si>
    <t>ALCLFE218E71</t>
  </si>
  <si>
    <t>ALCLFE218B4A</t>
  </si>
  <si>
    <t>ALCLFE218B32</t>
  </si>
  <si>
    <t>ALCLFE21927D</t>
  </si>
  <si>
    <t>ALCLFE21987E</t>
  </si>
  <si>
    <t>ALCLFE218B49</t>
  </si>
  <si>
    <t>ALCLFE2179A1</t>
  </si>
  <si>
    <t>ALCLFE2190D8</t>
  </si>
  <si>
    <t>ALCLFE2191FD</t>
  </si>
  <si>
    <t>ALCLFE219125</t>
  </si>
  <si>
    <t>ALCLFE2191B4</t>
  </si>
  <si>
    <t>ALCLFE217C5B</t>
  </si>
  <si>
    <t>ALCLFE21915D</t>
  </si>
  <si>
    <t>ALCLFE218AEC</t>
  </si>
  <si>
    <t>ALCLFE2191A0</t>
  </si>
  <si>
    <t>ALCLFE218194</t>
  </si>
  <si>
    <t>ALCLFE219131</t>
  </si>
  <si>
    <t>ALCLFE218AFB</t>
  </si>
  <si>
    <t>ALCLFE2186FB</t>
  </si>
  <si>
    <t>ALCLFE2186F7</t>
  </si>
  <si>
    <t>ALCLFE21911B</t>
  </si>
  <si>
    <t>ALCLFE21920B</t>
  </si>
  <si>
    <t>ALCLFE217FE5</t>
  </si>
  <si>
    <t>ALCLFE218F59</t>
  </si>
  <si>
    <t>ALCLFE219066</t>
  </si>
  <si>
    <t>ALCLFE2190C5</t>
  </si>
  <si>
    <t>ALCLFE218D62</t>
  </si>
  <si>
    <t>ALCLFE217D23</t>
  </si>
  <si>
    <t>ALCLFE21833F</t>
  </si>
  <si>
    <t>ALCLFE219694</t>
  </si>
  <si>
    <t>ALCLFE2181CC</t>
  </si>
  <si>
    <t>ALCLFE21798B</t>
  </si>
  <si>
    <t>ALCLFE218292</t>
  </si>
  <si>
    <t>ALCLFE2188D1</t>
  </si>
  <si>
    <t>ALCLFE218E89</t>
  </si>
  <si>
    <t>ALCLFE218074</t>
  </si>
  <si>
    <t>ALCLFE218D5B</t>
  </si>
  <si>
    <t>ALCLFE218AD7</t>
  </si>
  <si>
    <t>ALCLFE218FEF</t>
  </si>
  <si>
    <t>4857544339AB38B4</t>
  </si>
  <si>
    <t>4857544339B0FAB4</t>
  </si>
  <si>
    <t>4857544339A206B4</t>
  </si>
  <si>
    <t>4857544339AF80B4</t>
  </si>
  <si>
    <t>4857544339A2E7B4</t>
  </si>
  <si>
    <t>4857544339A28FB4</t>
  </si>
  <si>
    <t>4857544339A3ABB4</t>
  </si>
  <si>
    <t>4857544339ADBCB4</t>
  </si>
  <si>
    <t>4857544339AE8AB4</t>
  </si>
  <si>
    <t>4857544339B126B4</t>
  </si>
  <si>
    <t>4857544339A2F2B4</t>
  </si>
  <si>
    <t>4857544339B63BB4</t>
  </si>
  <si>
    <t>4857544339AA29B4</t>
  </si>
  <si>
    <t>4857544339A97DB4</t>
  </si>
  <si>
    <t>4857544339A308B4</t>
  </si>
  <si>
    <t>4857544339B4ECB4</t>
  </si>
  <si>
    <t>4857544339B3D9B4</t>
  </si>
  <si>
    <t>4857544339B287B4</t>
  </si>
  <si>
    <t>4857544339A302B4</t>
  </si>
  <si>
    <t>4857544339A33CB4</t>
  </si>
  <si>
    <t>455754435EC9A1B2</t>
  </si>
  <si>
    <t>485754348FD12AAD</t>
  </si>
  <si>
    <t>485754430BC04FAD</t>
  </si>
  <si>
    <t>485754430BC0B0AD</t>
  </si>
  <si>
    <t>485754431238DEB1</t>
  </si>
  <si>
    <t>48575443150A98B4</t>
  </si>
  <si>
    <t>48575443150A99B4</t>
  </si>
  <si>
    <t>48575443150AA0B4</t>
  </si>
  <si>
    <t>48575443150AA7B4</t>
  </si>
  <si>
    <t>48575443150AAEB4</t>
  </si>
  <si>
    <t>48575443150AB4B4</t>
  </si>
  <si>
    <t>48575443150AC0B4</t>
  </si>
  <si>
    <t>48575443150AC5B4</t>
  </si>
  <si>
    <t>48575443150AC9B4</t>
  </si>
  <si>
    <t>48575443150AD0B4</t>
  </si>
  <si>
    <t>48575443150AD2B4</t>
  </si>
  <si>
    <t>48575443150AD7B4</t>
  </si>
  <si>
    <t>48575443150AE6B4</t>
  </si>
  <si>
    <t>48575443150AFFB4</t>
  </si>
  <si>
    <t>48575443150B11B4</t>
  </si>
  <si>
    <t>48575443150B17B4</t>
  </si>
  <si>
    <t>48575443150B1AB4</t>
  </si>
  <si>
    <t>48575443150B40B4</t>
  </si>
  <si>
    <t>48575443150B47B4</t>
  </si>
  <si>
    <t>48575443150B48B4</t>
  </si>
  <si>
    <t>48575443150B4DB4</t>
  </si>
  <si>
    <t>48575443150B57B4</t>
  </si>
  <si>
    <t>48575443150B7DB4</t>
  </si>
  <si>
    <t>48575443150B82B4</t>
  </si>
  <si>
    <t>48575443150B8EB4</t>
  </si>
  <si>
    <t>48575443150B9EB4</t>
  </si>
  <si>
    <t>48575443150BA1B4</t>
  </si>
  <si>
    <t>48575443150BAFB4</t>
  </si>
  <si>
    <t>48575443150BDAB4</t>
  </si>
  <si>
    <t>48575443150BE0B4</t>
  </si>
  <si>
    <t>48575443150BEBB4</t>
  </si>
  <si>
    <t>48575443150C05B4</t>
  </si>
  <si>
    <t>48575443150C13B4</t>
  </si>
  <si>
    <t>48575443150C17B4</t>
  </si>
  <si>
    <t>48575443150C18B4</t>
  </si>
  <si>
    <t>48575443150C36B4</t>
  </si>
  <si>
    <t>48575443150C3AB4</t>
  </si>
  <si>
    <t>48575443150C53B4</t>
  </si>
  <si>
    <t>48575443150C5EB4</t>
  </si>
  <si>
    <t>48575443150C6BB4</t>
  </si>
  <si>
    <t>48575443150C70B4</t>
  </si>
  <si>
    <t>48575443150C8BB4</t>
  </si>
  <si>
    <t>48575443150CA4B4</t>
  </si>
  <si>
    <t>48575443150CB0B4</t>
  </si>
  <si>
    <t>48575443150CBBB4</t>
  </si>
  <si>
    <t>48575443150CC4B4</t>
  </si>
  <si>
    <t>48575443150CD5B4</t>
  </si>
  <si>
    <t>48575443150CDEB4</t>
  </si>
  <si>
    <t>48575443150CE5B4</t>
  </si>
  <si>
    <t>48575443150D0AB4</t>
  </si>
  <si>
    <t>48575443150D0FB4</t>
  </si>
  <si>
    <t>48575443150D11B4</t>
  </si>
  <si>
    <t>48575443150D22B4</t>
  </si>
  <si>
    <t>48575443150D24B4</t>
  </si>
  <si>
    <t>48575443150D2CB4</t>
  </si>
  <si>
    <t>48575443150D2FB4</t>
  </si>
  <si>
    <t>48575443150D34B4</t>
  </si>
  <si>
    <t>48575443150D41B4</t>
  </si>
  <si>
    <t>48575443150D45B4</t>
  </si>
  <si>
    <t>48575443150D47B4</t>
  </si>
  <si>
    <t>48575443150D49B4</t>
  </si>
  <si>
    <t>48575443150D53B4</t>
  </si>
  <si>
    <t>48575443150D5DB4</t>
  </si>
  <si>
    <t>48575443150D5EB4</t>
  </si>
  <si>
    <t>48575443150D64B4</t>
  </si>
  <si>
    <t>48575443150D69B4</t>
  </si>
  <si>
    <t>48575443150D7FB4</t>
  </si>
  <si>
    <t>48575443150D94B4</t>
  </si>
  <si>
    <t>48575443150DA2B4</t>
  </si>
  <si>
    <t>48575443150DA3B4</t>
  </si>
  <si>
    <t>48575443150DC5B4</t>
  </si>
  <si>
    <t>48575443150DC8B4</t>
  </si>
  <si>
    <t>48575443150DCAB4</t>
  </si>
  <si>
    <t>48575443150DDAB4</t>
  </si>
  <si>
    <t>48575443150DF3B4</t>
  </si>
  <si>
    <t>48575443150E00B4</t>
  </si>
  <si>
    <t>48575443150E03B4</t>
  </si>
  <si>
    <t>48575443150E05B4</t>
  </si>
  <si>
    <t>48575443150E08B4</t>
  </si>
  <si>
    <t>48575443150E25B4</t>
  </si>
  <si>
    <t>48575443150E2CB4</t>
  </si>
  <si>
    <t>48575443150E3AB4</t>
  </si>
  <si>
    <t>48575443150E3EB4</t>
  </si>
  <si>
    <t>48575443150E46B4</t>
  </si>
  <si>
    <t>48575443150E48B4</t>
  </si>
  <si>
    <t>48575443150E4BB4</t>
  </si>
  <si>
    <t>48575443150E4DB4</t>
  </si>
  <si>
    <t>48575443150E57B4</t>
  </si>
  <si>
    <t>48575443150E58B4</t>
  </si>
  <si>
    <t>48575443150E60B4</t>
  </si>
  <si>
    <t>48575443150E62B4</t>
  </si>
  <si>
    <t>48575443150E67B4</t>
  </si>
  <si>
    <t>48575443150E6FB4</t>
  </si>
  <si>
    <t>48575443150E88B4</t>
  </si>
  <si>
    <t>48575443150EA6B4</t>
  </si>
  <si>
    <t>48575443150EA8B4</t>
  </si>
  <si>
    <t>48575443150ED3B4</t>
  </si>
  <si>
    <t>48575443150ED7B4</t>
  </si>
  <si>
    <t>48575443150EE6B4</t>
  </si>
  <si>
    <t>48575443150EF5B4</t>
  </si>
  <si>
    <t>48575443150F0CB4</t>
  </si>
  <si>
    <t>48575443150F16B4</t>
  </si>
  <si>
    <t>48575443150F24B4</t>
  </si>
  <si>
    <t>48575443150F27B4</t>
  </si>
  <si>
    <t>48575443150F2FB4</t>
  </si>
  <si>
    <t>48575443150F30B4</t>
  </si>
  <si>
    <t>48575443150F35B4</t>
  </si>
  <si>
    <t>48575443150F36B4</t>
  </si>
  <si>
    <t>48575443150F37B4</t>
  </si>
  <si>
    <t>48575443150F38B4</t>
  </si>
  <si>
    <t>48575443150F44B4</t>
  </si>
  <si>
    <t>48575443150F51B4</t>
  </si>
  <si>
    <t>48575443150F53B4</t>
  </si>
  <si>
    <t>48575443150F56B4</t>
  </si>
  <si>
    <t>48575443150F72B4</t>
  </si>
  <si>
    <t>48575443150F7DB4</t>
  </si>
  <si>
    <t>48575443150F82B4</t>
  </si>
  <si>
    <t>48575443150F84B4</t>
  </si>
  <si>
    <t>48575443150F9BB4</t>
  </si>
  <si>
    <t>48575443150F9FB4</t>
  </si>
  <si>
    <t>48575443150FC0B4</t>
  </si>
  <si>
    <t>48575443150FC8B4</t>
  </si>
  <si>
    <t>48575443150FFBB4</t>
  </si>
  <si>
    <t>48575443151003B4</t>
  </si>
  <si>
    <t>4857544315100EB4</t>
  </si>
  <si>
    <t>48575443151019B4</t>
  </si>
  <si>
    <t>48575443151028B4</t>
  </si>
  <si>
    <t>48575443151038B4</t>
  </si>
  <si>
    <t>48575443151042B4</t>
  </si>
  <si>
    <t>48575443151045B4</t>
  </si>
  <si>
    <t>4857544315104BB4</t>
  </si>
  <si>
    <t>48575443151069B4</t>
  </si>
  <si>
    <t>4857544315106BB4</t>
  </si>
  <si>
    <t>48575443151081B4</t>
  </si>
  <si>
    <t>48575443151087B4</t>
  </si>
  <si>
    <t>485754431510ABB4</t>
  </si>
  <si>
    <t>485754431510BBB4</t>
  </si>
  <si>
    <t>485754431510CBB4</t>
  </si>
  <si>
    <t>485754431510D4B4</t>
  </si>
  <si>
    <t>485754431510D7B4</t>
  </si>
  <si>
    <t>485754431510D9B4</t>
  </si>
  <si>
    <t>485754431510DDB4</t>
  </si>
  <si>
    <t>485754431510E2B4</t>
  </si>
  <si>
    <t>485754431510F8B4</t>
  </si>
  <si>
    <t>48575443151107B4</t>
  </si>
  <si>
    <t>48575443151115B4</t>
  </si>
  <si>
    <t>4857544315113BB4</t>
  </si>
  <si>
    <t>4857544315113DB4</t>
  </si>
  <si>
    <t>4857544315113FB4</t>
  </si>
  <si>
    <t>48575443151141B4</t>
  </si>
  <si>
    <t>48575443151152B4</t>
  </si>
  <si>
    <t>48575443151192B4</t>
  </si>
  <si>
    <t>48575443151194B4</t>
  </si>
  <si>
    <t>4857544315119CB4</t>
  </si>
  <si>
    <t>485754431511A6B4</t>
  </si>
  <si>
    <t>485754431511AFB4</t>
  </si>
  <si>
    <t>485754431511BDB4</t>
  </si>
  <si>
    <t>485754431511BFB4</t>
  </si>
  <si>
    <t>485754431511DAB4</t>
  </si>
  <si>
    <t>485754431511E2B4</t>
  </si>
  <si>
    <t>485754431511FAB4</t>
  </si>
  <si>
    <t>485754431511FDB4</t>
  </si>
  <si>
    <t>48575443151207B4</t>
  </si>
  <si>
    <t>48575443151212B4</t>
  </si>
  <si>
    <t>4857544315121DB4</t>
  </si>
  <si>
    <t>48575443151225B4</t>
  </si>
  <si>
    <t>4857544315122AB4</t>
  </si>
  <si>
    <t>4857544315122FB4</t>
  </si>
  <si>
    <t>4857544315123DB4</t>
  </si>
  <si>
    <t>48575443151248B4</t>
  </si>
  <si>
    <t>48575443151258B4</t>
  </si>
  <si>
    <t>4857544315126DB4</t>
  </si>
  <si>
    <t>48575443151270B4</t>
  </si>
  <si>
    <t>4857544315127DB4</t>
  </si>
  <si>
    <t>48575443151284B4</t>
  </si>
  <si>
    <t>48575443151285B4</t>
  </si>
  <si>
    <t>4857544315128CB4</t>
  </si>
  <si>
    <t>4857544315128DB4</t>
  </si>
  <si>
    <t>48575443151295B4</t>
  </si>
  <si>
    <t>485754431512A9B4</t>
  </si>
  <si>
    <t>485754431512ABB4</t>
  </si>
  <si>
    <t>485754431512BFB4</t>
  </si>
  <si>
    <t>485754431512CEB4</t>
  </si>
  <si>
    <t>485754431512D7B4</t>
  </si>
  <si>
    <t>485754431512DEB4</t>
  </si>
  <si>
    <t>485754431512E7B4</t>
  </si>
  <si>
    <t>485754431512E8B4</t>
  </si>
  <si>
    <t>485754431512F7B4</t>
  </si>
  <si>
    <t>485754431512FAB4</t>
  </si>
  <si>
    <t>485754431512FCB4</t>
  </si>
  <si>
    <t>4857544315130AB4</t>
  </si>
  <si>
    <t>4857544315130DB4</t>
  </si>
  <si>
    <t>48575443151310B4</t>
  </si>
  <si>
    <t>4857544315131BB4</t>
  </si>
  <si>
    <t>48575443151325B4</t>
  </si>
  <si>
    <t>4857544315132CB4</t>
  </si>
  <si>
    <t>4857544315132EB4</t>
  </si>
  <si>
    <t>48575443151333B4</t>
  </si>
  <si>
    <t>4857544315133DB4</t>
  </si>
  <si>
    <t>48575443151345B4</t>
  </si>
  <si>
    <t>48575443151361B4</t>
  </si>
  <si>
    <t>48575443151377B4</t>
  </si>
  <si>
    <t>48575443151388B4</t>
  </si>
  <si>
    <t>4857544315138FB4</t>
  </si>
  <si>
    <t>48575443151393B4</t>
  </si>
  <si>
    <t>485754431513A6B4</t>
  </si>
  <si>
    <t>485754431513B5B4</t>
  </si>
  <si>
    <t>485754431513C5B4</t>
  </si>
  <si>
    <t>485754431513C8B4</t>
  </si>
  <si>
    <t>485754431513C9B4</t>
  </si>
  <si>
    <t>485754431513CBB4</t>
  </si>
  <si>
    <t>485754431513DEB4</t>
  </si>
  <si>
    <t>48575443151400B4</t>
  </si>
  <si>
    <t>48575443151414B4</t>
  </si>
  <si>
    <t>4857544315141BB4</t>
  </si>
  <si>
    <t>4857544315141EB4</t>
  </si>
  <si>
    <t>4857544315142BB4</t>
  </si>
  <si>
    <t>48575443151441B4</t>
  </si>
  <si>
    <t>48575443151447B4</t>
  </si>
  <si>
    <t>48575443151452B4</t>
  </si>
  <si>
    <t>48575443151464B4</t>
  </si>
  <si>
    <t>48575443151474B4</t>
  </si>
  <si>
    <t>48575443151482B4</t>
  </si>
  <si>
    <t>4857544315148BB4</t>
  </si>
  <si>
    <t>4857544315149FB4</t>
  </si>
  <si>
    <t>485754431514A0B4</t>
  </si>
  <si>
    <t>485754431514AAB4</t>
  </si>
  <si>
    <t>485754431514ACB4</t>
  </si>
  <si>
    <t>485754431514B6B4</t>
  </si>
  <si>
    <t>485754431514BCB4</t>
  </si>
  <si>
    <t>485754431514C6B4</t>
  </si>
  <si>
    <t>485754431514CEB4</t>
  </si>
  <si>
    <t>485754431514E8B4</t>
  </si>
  <si>
    <t>485754431514F2B4</t>
  </si>
  <si>
    <t>485754431514FAB4</t>
  </si>
  <si>
    <t>48575443151508B4</t>
  </si>
  <si>
    <t>4857544315150AB4</t>
  </si>
  <si>
    <t>48575443151510B4</t>
  </si>
  <si>
    <t>48575443151518B4</t>
  </si>
  <si>
    <t>4857544315151FB4</t>
  </si>
  <si>
    <t>48575443151520B4</t>
  </si>
  <si>
    <t>48575443151538B4</t>
  </si>
  <si>
    <t>4857544315153FB4</t>
  </si>
  <si>
    <t>48575443151545B4</t>
  </si>
  <si>
    <t>48575443151550B4</t>
  </si>
  <si>
    <t>48575443151554B4</t>
  </si>
  <si>
    <t>48575443151565B4</t>
  </si>
  <si>
    <t>48575443151582B4</t>
  </si>
  <si>
    <t>48575443151589B4</t>
  </si>
  <si>
    <t>4857544315158FB4</t>
  </si>
  <si>
    <t>485754431515D9B4</t>
  </si>
  <si>
    <t>485754431515DCB4</t>
  </si>
  <si>
    <t>485754431515DDB4</t>
  </si>
  <si>
    <t>485754431515E0B4</t>
  </si>
  <si>
    <t>485754431515FBB4</t>
  </si>
  <si>
    <t>485754431515FDB4</t>
  </si>
  <si>
    <t>48575443151605B4</t>
  </si>
  <si>
    <t>48575443151607B4</t>
  </si>
  <si>
    <t>48575443151616B4</t>
  </si>
  <si>
    <t>4857544315161DB4</t>
  </si>
  <si>
    <t>48575443151626B4</t>
  </si>
  <si>
    <t>4857544315163AB4</t>
  </si>
  <si>
    <t>4857544315163EB4</t>
  </si>
  <si>
    <t>48575443151649B4</t>
  </si>
  <si>
    <t>48575443151658B4</t>
  </si>
  <si>
    <t>4857544315165CB4</t>
  </si>
  <si>
    <t>4857544315165DB4</t>
  </si>
  <si>
    <t>48575443151663B4</t>
  </si>
  <si>
    <t>48575443151668B4</t>
  </si>
  <si>
    <t>4857544315167BB4</t>
  </si>
  <si>
    <t>48575443151695B4</t>
  </si>
  <si>
    <t>48575443151697B4</t>
  </si>
  <si>
    <t>4857544315169BB4</t>
  </si>
  <si>
    <t>485754431516A1B4</t>
  </si>
  <si>
    <t>485754431516B0B4</t>
  </si>
  <si>
    <t>485754431516B3B4</t>
  </si>
  <si>
    <t>485754431516B8B4</t>
  </si>
  <si>
    <t>485754431516BCB4</t>
  </si>
  <si>
    <t>485754431516C0B4</t>
  </si>
  <si>
    <t>485754431516CAB4</t>
  </si>
  <si>
    <t>485754431516D4B4</t>
  </si>
  <si>
    <t>485754431516D8B4</t>
  </si>
  <si>
    <t>485754431516E6B4</t>
  </si>
  <si>
    <t>48575443151711B4</t>
  </si>
  <si>
    <t>4857544315171BB4</t>
  </si>
  <si>
    <t>48575443151727B4</t>
  </si>
  <si>
    <t>4857544315172BB4</t>
  </si>
  <si>
    <t>48575443151741B4</t>
  </si>
  <si>
    <t>48575443151743B4</t>
  </si>
  <si>
    <t>4857544315174AB4</t>
  </si>
  <si>
    <t>48575443151750B4</t>
  </si>
  <si>
    <t>48575443151764B4</t>
  </si>
  <si>
    <t>48575443151765B4</t>
  </si>
  <si>
    <t>48575443151771B4</t>
  </si>
  <si>
    <t>48575443151782B4</t>
  </si>
  <si>
    <t>48575443151787B4</t>
  </si>
  <si>
    <t>485754431517A3B4</t>
  </si>
  <si>
    <t>485754431517ABB4</t>
  </si>
  <si>
    <t>485754431517B3B4</t>
  </si>
  <si>
    <t>485754431517BAB4</t>
  </si>
  <si>
    <t>485754431517BEB4</t>
  </si>
  <si>
    <t>485754431517C5B4</t>
  </si>
  <si>
    <t>485754431517DEB4</t>
  </si>
  <si>
    <t>485754431517E5B4</t>
  </si>
  <si>
    <t>485754431517E8B4</t>
  </si>
  <si>
    <t>485754431517E9B4</t>
  </si>
  <si>
    <t>485754431517FEB4</t>
  </si>
  <si>
    <t>48575443151807B4</t>
  </si>
  <si>
    <t>4857544315181BB4</t>
  </si>
  <si>
    <t>48575443151826B4</t>
  </si>
  <si>
    <t>48575443151830B4</t>
  </si>
  <si>
    <t>48575443151835B4</t>
  </si>
  <si>
    <t>48575443151849B4</t>
  </si>
  <si>
    <t>4857544315185DB4</t>
  </si>
  <si>
    <t>48575443151867B4</t>
  </si>
  <si>
    <t>48575443151868B4</t>
  </si>
  <si>
    <t>48575443151869B4</t>
  </si>
  <si>
    <t>48575443151870B4</t>
  </si>
  <si>
    <t>4857544315187BB4</t>
  </si>
  <si>
    <t>485754431518A0B4</t>
  </si>
  <si>
    <t>485754431518A9B4</t>
  </si>
  <si>
    <t>485754431518ACB4</t>
  </si>
  <si>
    <t>485754431518ACD4</t>
  </si>
  <si>
    <t>485754431518B3B4</t>
  </si>
  <si>
    <t>485754431518B5B4</t>
  </si>
  <si>
    <t>485754431518BCB4</t>
  </si>
  <si>
    <t>485754431518C6B4</t>
  </si>
  <si>
    <t>485754431518C9B4</t>
  </si>
  <si>
    <t>485754431518E2B4</t>
  </si>
  <si>
    <t>485754431518E5B4</t>
  </si>
  <si>
    <t>485754431518E6B4</t>
  </si>
  <si>
    <t>485754431518EAB4</t>
  </si>
  <si>
    <t>485754431518F7B4</t>
  </si>
  <si>
    <t>48575443151909B4</t>
  </si>
  <si>
    <t>48575443151915B4</t>
  </si>
  <si>
    <t>4857544315191CB4</t>
  </si>
  <si>
    <t>4857544315192FB4</t>
  </si>
  <si>
    <t>48575443151933B4</t>
  </si>
  <si>
    <t>48575443151946B4</t>
  </si>
  <si>
    <t>48575443151960B4</t>
  </si>
  <si>
    <t>48575443151962B4</t>
  </si>
  <si>
    <t>48575443151964B4</t>
  </si>
  <si>
    <t>4857544315196EB4</t>
  </si>
  <si>
    <t>4857544315197DB4</t>
  </si>
  <si>
    <t>4857544315197EB4</t>
  </si>
  <si>
    <t>4857544315198DB4</t>
  </si>
  <si>
    <t>48575443151997B4</t>
  </si>
  <si>
    <t>4857544315199EB4</t>
  </si>
  <si>
    <t>485754431519ABB4</t>
  </si>
  <si>
    <t>485754431519AEB4</t>
  </si>
  <si>
    <t>485754431519C0B4</t>
  </si>
  <si>
    <t>485754431519CCB4</t>
  </si>
  <si>
    <t>485754431519CFB4</t>
  </si>
  <si>
    <t>485754431519DCB4</t>
  </si>
  <si>
    <t>485754431519E2B4</t>
  </si>
  <si>
    <t>485754431519EDB4</t>
  </si>
  <si>
    <t>485754431519F3B4</t>
  </si>
  <si>
    <t>485754431519F5B4</t>
  </si>
  <si>
    <t>485754431519FFB4</t>
  </si>
  <si>
    <t>48575443151A16B4</t>
  </si>
  <si>
    <t>48575443151A27B4</t>
  </si>
  <si>
    <t>48575443151A2DB4</t>
  </si>
  <si>
    <t>48575443151A30B4</t>
  </si>
  <si>
    <t>48575443151A31B4</t>
  </si>
  <si>
    <t>48575443151A38B4</t>
  </si>
  <si>
    <t>48575443151A3AB4</t>
  </si>
  <si>
    <t>48575443151A3EB4</t>
  </si>
  <si>
    <t>48575443151A42B4</t>
  </si>
  <si>
    <t>48575443151A43B4</t>
  </si>
  <si>
    <t>48575443151A5EB4</t>
  </si>
  <si>
    <t>48575443151A5FB4</t>
  </si>
  <si>
    <t>48575443151A67B4</t>
  </si>
  <si>
    <t>48575443151A73B4</t>
  </si>
  <si>
    <t>48575443151A83B4</t>
  </si>
  <si>
    <t>48575443151A8AB4</t>
  </si>
  <si>
    <t>48575443151A9FB4</t>
  </si>
  <si>
    <t>48575443151AA5B4</t>
  </si>
  <si>
    <t>48575443151ABCB4</t>
  </si>
  <si>
    <t>48575443151ABDB4</t>
  </si>
  <si>
    <t>48575443151AC0B4</t>
  </si>
  <si>
    <t>48575443151AC1B4</t>
  </si>
  <si>
    <t>48575443151AC6B4</t>
  </si>
  <si>
    <t>48575443151AEAB4</t>
  </si>
  <si>
    <t>48575443151AFDB4</t>
  </si>
  <si>
    <t>48575443151B01B4</t>
  </si>
  <si>
    <t>48575443151B1BB4</t>
  </si>
  <si>
    <t>48575443151B1DB4</t>
  </si>
  <si>
    <t>48575443151B2DB4</t>
  </si>
  <si>
    <t>48575443151B35B4</t>
  </si>
  <si>
    <t>48575443151B39B4</t>
  </si>
  <si>
    <t>48575443151B4DB4</t>
  </si>
  <si>
    <t>48575443151B59B4</t>
  </si>
  <si>
    <t>48575443151B5AB4</t>
  </si>
  <si>
    <t>48575443151B6BB4</t>
  </si>
  <si>
    <t>48575443151B70B4</t>
  </si>
  <si>
    <t>48575443151B83B4</t>
  </si>
  <si>
    <t>48575443151B8BB4</t>
  </si>
  <si>
    <t>48575443151B98B4</t>
  </si>
  <si>
    <t>48575443151BACB4</t>
  </si>
  <si>
    <t>48575443151BB5B4</t>
  </si>
  <si>
    <t>48575443151BB6B4</t>
  </si>
  <si>
    <t>48575443151BC5B4</t>
  </si>
  <si>
    <t>48575443151BC6B4</t>
  </si>
  <si>
    <t>48575443151BD1B4</t>
  </si>
  <si>
    <t>48575443151BD7B4</t>
  </si>
  <si>
    <t>48575443151BD8B4</t>
  </si>
  <si>
    <t>48575443151BDEB4</t>
  </si>
  <si>
    <t>48575443151BE0B4</t>
  </si>
  <si>
    <t>48575443151C1BB4</t>
  </si>
  <si>
    <t>48575443151C1CB4</t>
  </si>
  <si>
    <t>48575443151C20B4</t>
  </si>
  <si>
    <t>48575443151C24B4</t>
  </si>
  <si>
    <t>48575443151C2AB4</t>
  </si>
  <si>
    <t>48575443151C30B4</t>
  </si>
  <si>
    <t>48575443151C32B4</t>
  </si>
  <si>
    <t>48575443151C41B4</t>
  </si>
  <si>
    <t>48575443151C50B4</t>
  </si>
  <si>
    <t>48575443151C57B4</t>
  </si>
  <si>
    <t>48575443151C67B4</t>
  </si>
  <si>
    <t>48575443151C6AB4</t>
  </si>
  <si>
    <t>48575443151C71B4</t>
  </si>
  <si>
    <t>48575443151C72B4</t>
  </si>
  <si>
    <t>48575443151C9AB4</t>
  </si>
  <si>
    <t>48575443151CABB4</t>
  </si>
  <si>
    <t>48575443151CAEB4</t>
  </si>
  <si>
    <t>48575443151CBDB4</t>
  </si>
  <si>
    <t>48575443151CD9B4</t>
  </si>
  <si>
    <t>48575443151CDCB4</t>
  </si>
  <si>
    <t>48575443151CF4B4</t>
  </si>
  <si>
    <t>48575443151CF5B4</t>
  </si>
  <si>
    <t>48575443151D01B4</t>
  </si>
  <si>
    <t>48575443151D03B4</t>
  </si>
  <si>
    <t>48575443151D06B4</t>
  </si>
  <si>
    <t>48575443151D35B4</t>
  </si>
  <si>
    <t>48575443151D41B4</t>
  </si>
  <si>
    <t>48575443151D48B4</t>
  </si>
  <si>
    <t>48575443151D51B4</t>
  </si>
  <si>
    <t>48575443151D52B4</t>
  </si>
  <si>
    <t>48575443151D5AB4</t>
  </si>
  <si>
    <t>48575443151D66B4</t>
  </si>
  <si>
    <t>48575443151D6DB4</t>
  </si>
  <si>
    <t>48575443151D70B4</t>
  </si>
  <si>
    <t>48575443151D79B4</t>
  </si>
  <si>
    <t>48575443151D80B4</t>
  </si>
  <si>
    <t>48575443151D81B4</t>
  </si>
  <si>
    <t>48575443151D82B4</t>
  </si>
  <si>
    <t>48575443151D8DB4</t>
  </si>
  <si>
    <t>48575443151DB4B4</t>
  </si>
  <si>
    <t>48575443151DC8B4</t>
  </si>
  <si>
    <t>48575443151DCFB4</t>
  </si>
  <si>
    <t>48575443151DE0B4</t>
  </si>
  <si>
    <t>48575443151DE9B4</t>
  </si>
  <si>
    <t>48575443151DEAB4</t>
  </si>
  <si>
    <t>48575443151DEEB4</t>
  </si>
  <si>
    <t>48575443151DF8B4</t>
  </si>
  <si>
    <t>48575443151DF9B4</t>
  </si>
  <si>
    <t>48575443151E00B4</t>
  </si>
  <si>
    <t>48575443151E03B4</t>
  </si>
  <si>
    <t>48575443151E19B4</t>
  </si>
  <si>
    <t>48575443151E1DB4</t>
  </si>
  <si>
    <t>48575443151E24B4</t>
  </si>
  <si>
    <t>48575443151E28B4</t>
  </si>
  <si>
    <t>48575443151E34B4</t>
  </si>
  <si>
    <t>48575443151E3BB4</t>
  </si>
  <si>
    <t>48575443151E44B4</t>
  </si>
  <si>
    <t>48575443151E46B4</t>
  </si>
  <si>
    <t>48575443151E49B4</t>
  </si>
  <si>
    <t>48575443151E4AB4</t>
  </si>
  <si>
    <t>48575443151E4EB4</t>
  </si>
  <si>
    <t>48575443151E52B4</t>
  </si>
  <si>
    <t>48575443151E53B4</t>
  </si>
  <si>
    <t>48575443151E54B4</t>
  </si>
  <si>
    <t>48575443151E58B4</t>
  </si>
  <si>
    <t>48575443151E5AB4</t>
  </si>
  <si>
    <t>48575443151E5BB4</t>
  </si>
  <si>
    <t>48575443151E5CB4</t>
  </si>
  <si>
    <t>48575443151E83B4</t>
  </si>
  <si>
    <t>48575443151E86B4</t>
  </si>
  <si>
    <t>48575443151E88B4</t>
  </si>
  <si>
    <t>48575443151E9AB4</t>
  </si>
  <si>
    <t>48575443151EC0B4</t>
  </si>
  <si>
    <t>48575443151ECDB4</t>
  </si>
  <si>
    <t>48575443151EDEB4</t>
  </si>
  <si>
    <t>48575443151EF5B4</t>
  </si>
  <si>
    <t>48575443151F00B4</t>
  </si>
  <si>
    <t>48575443151F0BB4</t>
  </si>
  <si>
    <t>48575443151F27B4</t>
  </si>
  <si>
    <t>48575443151F28B4</t>
  </si>
  <si>
    <t>48575443151F35B4</t>
  </si>
  <si>
    <t>48575443151F4DB4</t>
  </si>
  <si>
    <t>48575443151F4EB4</t>
  </si>
  <si>
    <t>48575443151F4FB4</t>
  </si>
  <si>
    <t>48575443151F65B4</t>
  </si>
  <si>
    <t>48575443151F68B4</t>
  </si>
  <si>
    <t>48575443151F6AB4</t>
  </si>
  <si>
    <t>48575443151F72B4</t>
  </si>
  <si>
    <t>48575443151F7EB4</t>
  </si>
  <si>
    <t>48575443151F98B4</t>
  </si>
  <si>
    <t>48575443151F99B4</t>
  </si>
  <si>
    <t>48575443151FAEB4</t>
  </si>
  <si>
    <t>48575443151FB5B4</t>
  </si>
  <si>
    <t>48575443151FD3B4</t>
  </si>
  <si>
    <t>48575443151FDBB4</t>
  </si>
  <si>
    <t>48575443151FE9B4</t>
  </si>
  <si>
    <t>48575443151FF6B4</t>
  </si>
  <si>
    <t>485754431677C2B3</t>
  </si>
  <si>
    <t>485754431677CAB3</t>
  </si>
  <si>
    <t>485754431677CBB3</t>
  </si>
  <si>
    <t>485754431677DAB3</t>
  </si>
  <si>
    <t>485754431677DCB3</t>
  </si>
  <si>
    <t>485754431677E0B3</t>
  </si>
  <si>
    <t>485754431677F5B3</t>
  </si>
  <si>
    <t>485754431677F8B3</t>
  </si>
  <si>
    <t>485754431677FFB3</t>
  </si>
  <si>
    <t>4857544316780CB3</t>
  </si>
  <si>
    <t>48575443167816B3</t>
  </si>
  <si>
    <t>48575443167817B3</t>
  </si>
  <si>
    <t>4857544316781BB3</t>
  </si>
  <si>
    <t>4857544316781EB3</t>
  </si>
  <si>
    <t>48575443167828B3</t>
  </si>
  <si>
    <t>4857544316782AB3</t>
  </si>
  <si>
    <t>4857544316783EB3</t>
  </si>
  <si>
    <t>4857544316783FB3</t>
  </si>
  <si>
    <t>48575443167846B3</t>
  </si>
  <si>
    <t>4857544316784AB3</t>
  </si>
  <si>
    <t>4857544316784EB3</t>
  </si>
  <si>
    <t>48575443167850B3</t>
  </si>
  <si>
    <t>48575443167858B3</t>
  </si>
  <si>
    <t>48575443167863B3</t>
  </si>
  <si>
    <t>4857544316786BB3</t>
  </si>
  <si>
    <t>48575443167872B3</t>
  </si>
  <si>
    <t>48575443167882B3</t>
  </si>
  <si>
    <t>4857544316788EB3</t>
  </si>
  <si>
    <t>48575443167890B3</t>
  </si>
  <si>
    <t>48575443167892B3</t>
  </si>
  <si>
    <t>48575443167893B3</t>
  </si>
  <si>
    <t>48575443167894B3</t>
  </si>
  <si>
    <t>48575443167895B3</t>
  </si>
  <si>
    <t>4857544316789CB3</t>
  </si>
  <si>
    <t>485754431678A4B3</t>
  </si>
  <si>
    <t>485754431678AEB3</t>
  </si>
  <si>
    <t>485754431678C9B3</t>
  </si>
  <si>
    <t>485754431678CAB3</t>
  </si>
  <si>
    <t>485754431678D2B3</t>
  </si>
  <si>
    <t>485754431678D9B3</t>
  </si>
  <si>
    <t>485754431678DEB3</t>
  </si>
  <si>
    <t>485754431678E7B3</t>
  </si>
  <si>
    <t>485754431678EBB3</t>
  </si>
  <si>
    <t>485754431678F3B3</t>
  </si>
  <si>
    <t>485754431678F6B3</t>
  </si>
  <si>
    <t>48575443167905B3</t>
  </si>
  <si>
    <t>48575443167910B3</t>
  </si>
  <si>
    <t>48575443167917B3</t>
  </si>
  <si>
    <t>48575443167925B3</t>
  </si>
  <si>
    <t>48575443167926B3</t>
  </si>
  <si>
    <t>48575443167927B3</t>
  </si>
  <si>
    <t>48575443167929B3</t>
  </si>
  <si>
    <t>48575443167936B3</t>
  </si>
  <si>
    <t>4857544316793CB3</t>
  </si>
  <si>
    <t>48575443167943B3</t>
  </si>
  <si>
    <t>4857544316794CB3</t>
  </si>
  <si>
    <t>48575443167956B3</t>
  </si>
  <si>
    <t>48575443167962B3</t>
  </si>
  <si>
    <t>4857544316796DB3</t>
  </si>
  <si>
    <t>4857544316797AB3</t>
  </si>
  <si>
    <t>48575443167980B3</t>
  </si>
  <si>
    <t>48575443167983B3</t>
  </si>
  <si>
    <t>48575443167987B3</t>
  </si>
  <si>
    <t>48575443167988B3</t>
  </si>
  <si>
    <t>4857544316798CB3</t>
  </si>
  <si>
    <t>48575443167999B3</t>
  </si>
  <si>
    <t>485754431679ACB3</t>
  </si>
  <si>
    <t>485754431679B0B3</t>
  </si>
  <si>
    <t>485754431679BBB3</t>
  </si>
  <si>
    <t>485754431679BFB3</t>
  </si>
  <si>
    <t>485754431679C3B3</t>
  </si>
  <si>
    <t>485754431679C7B3</t>
  </si>
  <si>
    <t>485754431679C9B3</t>
  </si>
  <si>
    <t>485754431679D4B3</t>
  </si>
  <si>
    <t>485754431679D9B3</t>
  </si>
  <si>
    <t>485754431679DDB3</t>
  </si>
  <si>
    <t>485754431679DFB3</t>
  </si>
  <si>
    <t>485754431679E0B3</t>
  </si>
  <si>
    <t>485754431679E3B3</t>
  </si>
  <si>
    <t>485754431679E6B3</t>
  </si>
  <si>
    <t>485754431679F3B3</t>
  </si>
  <si>
    <t>48575443167A00B3</t>
  </si>
  <si>
    <t>48575443167A06B3</t>
  </si>
  <si>
    <t>48575443167A0AB3</t>
  </si>
  <si>
    <t>48575443167A1DB3</t>
  </si>
  <si>
    <t>48575443167A20B3</t>
  </si>
  <si>
    <t>48575443167A2BB3</t>
  </si>
  <si>
    <t>48575443167A34B3</t>
  </si>
  <si>
    <t>48575443167A38B3</t>
  </si>
  <si>
    <t>48575443167A40B3</t>
  </si>
  <si>
    <t>48575443167A4FB3</t>
  </si>
  <si>
    <t>48575443167A52B3</t>
  </si>
  <si>
    <t>48575443167A54B3</t>
  </si>
  <si>
    <t>48575443167A56B3</t>
  </si>
  <si>
    <t>48575443167A60B3</t>
  </si>
  <si>
    <t>48575443167A64B3</t>
  </si>
  <si>
    <t>48575443167A74B3</t>
  </si>
  <si>
    <t>48575443167A93B3</t>
  </si>
  <si>
    <t>48575443167AB2B3</t>
  </si>
  <si>
    <t>48575443167AC0B3</t>
  </si>
  <si>
    <t>48575443167AD6B3</t>
  </si>
  <si>
    <t>48575443167ADAB3</t>
  </si>
  <si>
    <t>48575443167ADFB3</t>
  </si>
  <si>
    <t>48575443167AF2B3</t>
  </si>
  <si>
    <t>48575443167AFEB3</t>
  </si>
  <si>
    <t>48575443167AFFB3</t>
  </si>
  <si>
    <t>48575443167B04B3</t>
  </si>
  <si>
    <t>48575443167B0FB3</t>
  </si>
  <si>
    <t>48575443167B16B3</t>
  </si>
  <si>
    <t>48575443167B3FB3</t>
  </si>
  <si>
    <t>48575443167B44B3</t>
  </si>
  <si>
    <t>48575443167B5CB3</t>
  </si>
  <si>
    <t>48575443167B65B3</t>
  </si>
  <si>
    <t>48575443167B66B3</t>
  </si>
  <si>
    <t>48575443167B6DB3</t>
  </si>
  <si>
    <t>48575443167B6EB3</t>
  </si>
  <si>
    <t>48575443167B7CB3</t>
  </si>
  <si>
    <t>48575443167B87B3</t>
  </si>
  <si>
    <t>48575443167B8EB3</t>
  </si>
  <si>
    <t>48575443167B93B3</t>
  </si>
  <si>
    <t>48575443167B97B3</t>
  </si>
  <si>
    <t>48575443167B9BB3</t>
  </si>
  <si>
    <t>48575443167B9CB3</t>
  </si>
  <si>
    <t>48575443167BA3B3</t>
  </si>
  <si>
    <t>48575443167BBFB3</t>
  </si>
  <si>
    <t>48575443167BC2B3</t>
  </si>
  <si>
    <t>48575443167BD5B3</t>
  </si>
  <si>
    <t>48575443167BD7B3</t>
  </si>
  <si>
    <t>48575443167BE3B3</t>
  </si>
  <si>
    <t>48575443167BF3B3</t>
  </si>
  <si>
    <t>48575443167BFCB3</t>
  </si>
  <si>
    <t>48575443167BFFB3</t>
  </si>
  <si>
    <t>48575443167C01B3</t>
  </si>
  <si>
    <t>48575443167C03B3</t>
  </si>
  <si>
    <t>48575443167C06B3</t>
  </si>
  <si>
    <t>48575443167C1FB3</t>
  </si>
  <si>
    <t>48575443167C35B3</t>
  </si>
  <si>
    <t>48575443167C4FB3</t>
  </si>
  <si>
    <t>48575443167C52B3</t>
  </si>
  <si>
    <t>48575443167C5BB3</t>
  </si>
  <si>
    <t>48575443167C5EB3</t>
  </si>
  <si>
    <t>48575443167C62B3</t>
  </si>
  <si>
    <t>48575443167C69B3</t>
  </si>
  <si>
    <t>48575443167C6FB3</t>
  </si>
  <si>
    <t>48575443167C77B3</t>
  </si>
  <si>
    <t>48575443167C7AB3</t>
  </si>
  <si>
    <t>48575443167C7FB3</t>
  </si>
  <si>
    <t>48575443167C8DB3</t>
  </si>
  <si>
    <t>48575443167C91B3</t>
  </si>
  <si>
    <t>48575443167C95B3</t>
  </si>
  <si>
    <t>48575443167CB4B3</t>
  </si>
  <si>
    <t>48575443167CB9B3</t>
  </si>
  <si>
    <t>48575443167CBCB3</t>
  </si>
  <si>
    <t>48575443167CBFB3</t>
  </si>
  <si>
    <t>48575443167CC8B3</t>
  </si>
  <si>
    <t>48575443167CCEB3</t>
  </si>
  <si>
    <t>48575443167CCFB3</t>
  </si>
  <si>
    <t>48575443167CD8B3</t>
  </si>
  <si>
    <t>48575443167CDEB3</t>
  </si>
  <si>
    <t>48575443167CE1B3</t>
  </si>
  <si>
    <t>48575443167CE9B3</t>
  </si>
  <si>
    <t>48575443167CF7B3</t>
  </si>
  <si>
    <t>48575443167CF8B3</t>
  </si>
  <si>
    <t>48575443167CFCB3</t>
  </si>
  <si>
    <t>48575443167D04B3</t>
  </si>
  <si>
    <t>48575443167D08B3</t>
  </si>
  <si>
    <t>48575443167D12B3</t>
  </si>
  <si>
    <t>48575443167D1CB3</t>
  </si>
  <si>
    <t>48575443167D4BB3</t>
  </si>
  <si>
    <t>48575443167D4DB3</t>
  </si>
  <si>
    <t>48575443167D67B3</t>
  </si>
  <si>
    <t>48575443167D77B3</t>
  </si>
  <si>
    <t>48575443167D7AB3</t>
  </si>
  <si>
    <t>48575443167D81B3</t>
  </si>
  <si>
    <t>48575443167D85B3</t>
  </si>
  <si>
    <t>48575443167D92B3</t>
  </si>
  <si>
    <t>48575443167DA9B3</t>
  </si>
  <si>
    <t>48575443167DB1B3</t>
  </si>
  <si>
    <t>48575443167DBBB3</t>
  </si>
  <si>
    <t>48575443167DCCB3</t>
  </si>
  <si>
    <t>48575443167DCFB3</t>
  </si>
  <si>
    <t>48575443167DD3B3</t>
  </si>
  <si>
    <t>48575443167DE4B3</t>
  </si>
  <si>
    <t>48575443167DE8B3</t>
  </si>
  <si>
    <t>48575443167DECB3</t>
  </si>
  <si>
    <t>48575443167DEDB3</t>
  </si>
  <si>
    <t>48575443167DFEB3</t>
  </si>
  <si>
    <t>48575443167E04B3</t>
  </si>
  <si>
    <t>48575443167E07B3</t>
  </si>
  <si>
    <t>48575443167E0CB3</t>
  </si>
  <si>
    <t>48575443167E0FB3</t>
  </si>
  <si>
    <t>48575443167E10B3</t>
  </si>
  <si>
    <t>48575443167E20B3</t>
  </si>
  <si>
    <t>48575443167E2DB3</t>
  </si>
  <si>
    <t>48575443167E34B3</t>
  </si>
  <si>
    <t>48575443167E41B3</t>
  </si>
  <si>
    <t>48575443167E47B3</t>
  </si>
  <si>
    <t>48575443167E54B3</t>
  </si>
  <si>
    <t>48575443167E59B3</t>
  </si>
  <si>
    <t>48575443167E5CB3</t>
  </si>
  <si>
    <t>48575443167E61B3</t>
  </si>
  <si>
    <t>48575443167E64B3</t>
  </si>
  <si>
    <t>48575443167E6EB3</t>
  </si>
  <si>
    <t>48575443167E73B3</t>
  </si>
  <si>
    <t>48575443167E79B3</t>
  </si>
  <si>
    <t>48575443167E80B3</t>
  </si>
  <si>
    <t>48575443167E8CB3</t>
  </si>
  <si>
    <t>48575443167E95B3</t>
  </si>
  <si>
    <t>48575443167E9CB3</t>
  </si>
  <si>
    <t>48575443167EA9B3</t>
  </si>
  <si>
    <t>48575443167EAEB3</t>
  </si>
  <si>
    <t>48575443167EB2B3</t>
  </si>
  <si>
    <t>48575443167EB7B3</t>
  </si>
  <si>
    <t>48575443167EBCB3</t>
  </si>
  <si>
    <t>48575443167EC1B3</t>
  </si>
  <si>
    <t>48575443167EC7B3</t>
  </si>
  <si>
    <t>48575443167ED1B3</t>
  </si>
  <si>
    <t>48575443167ED5B3</t>
  </si>
  <si>
    <t>48575443167ED9B3</t>
  </si>
  <si>
    <t>48575443167EECB3</t>
  </si>
  <si>
    <t>48575443167EEEB3</t>
  </si>
  <si>
    <t>48575443167EFDB3</t>
  </si>
  <si>
    <t>48575443167F00B3</t>
  </si>
  <si>
    <t>48575443167F02B3</t>
  </si>
  <si>
    <t>48575443167F04B3</t>
  </si>
  <si>
    <t>48575443167F07B3</t>
  </si>
  <si>
    <t>48575443167F14B3</t>
  </si>
  <si>
    <t>48575443167F1DB3</t>
  </si>
  <si>
    <t>48575443167F34B3</t>
  </si>
  <si>
    <t>48575443167F39B3</t>
  </si>
  <si>
    <t>48575443167F3BB3</t>
  </si>
  <si>
    <t>48575443167F54B3</t>
  </si>
  <si>
    <t>48575443167F55B3</t>
  </si>
  <si>
    <t>48575443167F5BB3</t>
  </si>
  <si>
    <t>48575443167F5DB3</t>
  </si>
  <si>
    <t>48575443167F5EB3</t>
  </si>
  <si>
    <t>48575443167F60B3</t>
  </si>
  <si>
    <t>48575443167F6CB3</t>
  </si>
  <si>
    <t>48575443167F6EB3</t>
  </si>
  <si>
    <t>48575443167F72B3</t>
  </si>
  <si>
    <t>48575443167F84B3</t>
  </si>
  <si>
    <t>48575443167F8DB3</t>
  </si>
  <si>
    <t>48575443167F9BB3</t>
  </si>
  <si>
    <t>48575443167FA7B3</t>
  </si>
  <si>
    <t>48575443167FAAB3</t>
  </si>
  <si>
    <t>48575443167FB0B3</t>
  </si>
  <si>
    <t>48575443167FB5B3</t>
  </si>
  <si>
    <t>48575443167FB8B3</t>
  </si>
  <si>
    <t>48575443167FC3B3</t>
  </si>
  <si>
    <t>48575443167FCAB3</t>
  </si>
  <si>
    <t>48575443167FCDB3</t>
  </si>
  <si>
    <t>48575443167FDCB3</t>
  </si>
  <si>
    <t>48575443167FDEB3</t>
  </si>
  <si>
    <t>48575443167FE2B3</t>
  </si>
  <si>
    <t>48575443167FEDB3</t>
  </si>
  <si>
    <t>48575443167FF4B3</t>
  </si>
  <si>
    <t>48575443167FF6B3</t>
  </si>
  <si>
    <t>48575443167FFAB3</t>
  </si>
  <si>
    <t>48575443167FFBB3</t>
  </si>
  <si>
    <t>48575443167FFDB3</t>
  </si>
  <si>
    <t>48575443168003B3</t>
  </si>
  <si>
    <t>48575443168008B3</t>
  </si>
  <si>
    <t>4857544316800EB3</t>
  </si>
  <si>
    <t>48575443168026B3</t>
  </si>
  <si>
    <t>48575443168037B3</t>
  </si>
  <si>
    <t>48575443168040B3</t>
  </si>
  <si>
    <t>48575443168042B3</t>
  </si>
  <si>
    <t>4857544316804EB3</t>
  </si>
  <si>
    <t>4857544316805FB3</t>
  </si>
  <si>
    <t>48575443168064B3</t>
  </si>
  <si>
    <t>48575443168068B3</t>
  </si>
  <si>
    <t>48575443168084B3</t>
  </si>
  <si>
    <t>4857544316808FB3</t>
  </si>
  <si>
    <t>48575443168096B3</t>
  </si>
  <si>
    <t>48575443168099B3</t>
  </si>
  <si>
    <t>485754431680A1B3</t>
  </si>
  <si>
    <t>485754431680ACB3</t>
  </si>
  <si>
    <t>485754431680AFB3</t>
  </si>
  <si>
    <t>485754431680B4B3</t>
  </si>
  <si>
    <t>485754431680C7B3</t>
  </si>
  <si>
    <t>485754431680CEB3</t>
  </si>
  <si>
    <t>485754431680DCB3</t>
  </si>
  <si>
    <t>485754431680DFB3</t>
  </si>
  <si>
    <t>485754431680E3B3</t>
  </si>
  <si>
    <t>485754431680ECB3</t>
  </si>
  <si>
    <t>485754431680F1B3</t>
  </si>
  <si>
    <t>485754431680FFB3</t>
  </si>
  <si>
    <t>48575443168105B3</t>
  </si>
  <si>
    <t>4857544316810EB3</t>
  </si>
  <si>
    <t>48575443168112B3</t>
  </si>
  <si>
    <t>48575443168121B3</t>
  </si>
  <si>
    <t>48575443168127B3</t>
  </si>
  <si>
    <t>4857544316812BB3</t>
  </si>
  <si>
    <t>48575443168133B3</t>
  </si>
  <si>
    <t>48575443168139B3</t>
  </si>
  <si>
    <t>48575443168141B3</t>
  </si>
  <si>
    <t>4857544316814CB3</t>
  </si>
  <si>
    <t>48575443168151B3</t>
  </si>
  <si>
    <t>48575443168152B3</t>
  </si>
  <si>
    <t>4857544316815DB3</t>
  </si>
  <si>
    <t>48575443168160B3</t>
  </si>
  <si>
    <t>4857544316816EB3</t>
  </si>
  <si>
    <t>48575443168177B3</t>
  </si>
  <si>
    <t>48575443168187B3</t>
  </si>
  <si>
    <t>48575443168188B3</t>
  </si>
  <si>
    <t>48575443168189B3</t>
  </si>
  <si>
    <t>48575443168191B3</t>
  </si>
  <si>
    <t>485754431681ACB3</t>
  </si>
  <si>
    <t>485754431681AFB3</t>
  </si>
  <si>
    <t>485754431681B8B3</t>
  </si>
  <si>
    <t>485754431681BFB3</t>
  </si>
  <si>
    <t>485754431681C9B3</t>
  </si>
  <si>
    <t>485754431681CCB3</t>
  </si>
  <si>
    <t>485754431681D9B3</t>
  </si>
  <si>
    <t>485754431681DBB3</t>
  </si>
  <si>
    <t>485754431681E4B3</t>
  </si>
  <si>
    <t>485754431681F6B3</t>
  </si>
  <si>
    <t>485754431681FBB3</t>
  </si>
  <si>
    <t>48575443168204B3</t>
  </si>
  <si>
    <t>48575443168208B3</t>
  </si>
  <si>
    <t>4857544316820EB3</t>
  </si>
  <si>
    <t>48575443168211B3</t>
  </si>
  <si>
    <t>48575443168219B3</t>
  </si>
  <si>
    <t>4857544316822EB3</t>
  </si>
  <si>
    <t>48575443168256B3</t>
  </si>
  <si>
    <t>48575443168270B3</t>
  </si>
  <si>
    <t>4857544316827EB3</t>
  </si>
  <si>
    <t>48575443168289B3</t>
  </si>
  <si>
    <t>4857544316828CB3</t>
  </si>
  <si>
    <t>48575443168297B3</t>
  </si>
  <si>
    <t>485754431682A9B3</t>
  </si>
  <si>
    <t>485754431682B9B3</t>
  </si>
  <si>
    <t>485754431682CBB3</t>
  </si>
  <si>
    <t>485754431682CFB3</t>
  </si>
  <si>
    <t>485754431682DAB3</t>
  </si>
  <si>
    <t>485754431682DBB3</t>
  </si>
  <si>
    <t>485754431682ECB3</t>
  </si>
  <si>
    <t>485754431682FFB3</t>
  </si>
  <si>
    <t>48575443168304B3</t>
  </si>
  <si>
    <t>4857544316830EB3</t>
  </si>
  <si>
    <t>48575443168310B3</t>
  </si>
  <si>
    <t>48575443168312B3</t>
  </si>
  <si>
    <t>48575443168318B3</t>
  </si>
  <si>
    <t>48575443168323B3</t>
  </si>
  <si>
    <t>48575443168347B3</t>
  </si>
  <si>
    <t>48575443168349B3</t>
  </si>
  <si>
    <t>48575443168352B3</t>
  </si>
  <si>
    <t>48575443168360B3</t>
  </si>
  <si>
    <t>48575443168362B3</t>
  </si>
  <si>
    <t>48575443168363B3</t>
  </si>
  <si>
    <t>48575443168368B3</t>
  </si>
  <si>
    <t>48575443168379B3</t>
  </si>
  <si>
    <t>48575443168385B3</t>
  </si>
  <si>
    <t>48575443168386B3</t>
  </si>
  <si>
    <t>48575443168387B3</t>
  </si>
  <si>
    <t>48575443168394B3</t>
  </si>
  <si>
    <t>485754431683A3B3</t>
  </si>
  <si>
    <t>485754431683A6B3</t>
  </si>
  <si>
    <t>485754431683B2B3</t>
  </si>
  <si>
    <t>485754431683D4B3</t>
  </si>
  <si>
    <t>485754431683DBB3</t>
  </si>
  <si>
    <t>485754431683E1B3</t>
  </si>
  <si>
    <t>485754431683E2B3</t>
  </si>
  <si>
    <t>485754431683E8B3</t>
  </si>
  <si>
    <t>48575443168401B3</t>
  </si>
  <si>
    <t>48575443168409B3</t>
  </si>
  <si>
    <t>48575443168414B3</t>
  </si>
  <si>
    <t>48575443168434B3</t>
  </si>
  <si>
    <t>48575443168440B3</t>
  </si>
  <si>
    <t>48575443168447B3</t>
  </si>
  <si>
    <t>48575443168452B3</t>
  </si>
  <si>
    <t>48575443168455B3</t>
  </si>
  <si>
    <t>4857544316845AB3</t>
  </si>
  <si>
    <t>48575443168460B3</t>
  </si>
  <si>
    <t>4857544316846AB3</t>
  </si>
  <si>
    <t>48575443168470B3</t>
  </si>
  <si>
    <t>48575443168475B3</t>
  </si>
  <si>
    <t>48575443168476B3</t>
  </si>
  <si>
    <t>4857544316847AB3</t>
  </si>
  <si>
    <t>4857544316847DB3</t>
  </si>
  <si>
    <t>4857544316847FB3</t>
  </si>
  <si>
    <t>48575443168483B3</t>
  </si>
  <si>
    <t>48575443168489B3</t>
  </si>
  <si>
    <t>4857544316848DB3</t>
  </si>
  <si>
    <t>48575443168491B3</t>
  </si>
  <si>
    <t>48575443168496B3</t>
  </si>
  <si>
    <t>48575443168498B3</t>
  </si>
  <si>
    <t>48575443168499B3</t>
  </si>
  <si>
    <t>4857544316849EB3</t>
  </si>
  <si>
    <t>485754431684A2B3</t>
  </si>
  <si>
    <t>485754431684B5B3</t>
  </si>
  <si>
    <t>485754431684B6B3</t>
  </si>
  <si>
    <t>485754431684BEB3</t>
  </si>
  <si>
    <t>485754431684C0B3</t>
  </si>
  <si>
    <t>485754431684C6B3</t>
  </si>
  <si>
    <t>485754431684CBB3</t>
  </si>
  <si>
    <t>485754431684CCB3</t>
  </si>
  <si>
    <t>485754431684DAB3</t>
  </si>
  <si>
    <t>485754431684EAB3</t>
  </si>
  <si>
    <t>485754431684EBB3</t>
  </si>
  <si>
    <t>485754431A5EF0B4</t>
  </si>
  <si>
    <t>485754431A5EF2B4</t>
  </si>
  <si>
    <t>485754431A5EF3B4</t>
  </si>
  <si>
    <t>485754431A5EF5B4</t>
  </si>
  <si>
    <t>485754431A5EF7B4</t>
  </si>
  <si>
    <t>485754431A5EFAB4</t>
  </si>
  <si>
    <t>485754431A5EFDB4</t>
  </si>
  <si>
    <t>485754431A5EFEB4</t>
  </si>
  <si>
    <t>485754431A5F02B4</t>
  </si>
  <si>
    <t>485754431A5F03B4</t>
  </si>
  <si>
    <t>485754431A5F04B4</t>
  </si>
  <si>
    <t>485754431A5F06B4</t>
  </si>
  <si>
    <t>485754431A5F0CB4</t>
  </si>
  <si>
    <t>485754431A5F10B4</t>
  </si>
  <si>
    <t>485754431A5F11B4</t>
  </si>
  <si>
    <t>485754431A5F13B4</t>
  </si>
  <si>
    <t>485754431A5F14B4</t>
  </si>
  <si>
    <t>485754431A5F15B4</t>
  </si>
  <si>
    <t>485754431A5F16B4</t>
  </si>
  <si>
    <t>485754431A5F18B4</t>
  </si>
  <si>
    <t>485754431A5F19B4</t>
  </si>
  <si>
    <t>485754431A5F1AB4</t>
  </si>
  <si>
    <t>485754431A5F1FB4</t>
  </si>
  <si>
    <t>485754431A5F20B4</t>
  </si>
  <si>
    <t>485754431A5F22B4</t>
  </si>
  <si>
    <t>485754431A5F24B4</t>
  </si>
  <si>
    <t>485754431A5F25B4</t>
  </si>
  <si>
    <t>485754431A5F26B4</t>
  </si>
  <si>
    <t>485754431A5F27B4</t>
  </si>
  <si>
    <t>485754431A5F28B4</t>
  </si>
  <si>
    <t>485754431A5F29B4</t>
  </si>
  <si>
    <t>485754431A5F2CB4</t>
  </si>
  <si>
    <t>485754431A5F2DB4</t>
  </si>
  <si>
    <t>485754431A5F2FB4</t>
  </si>
  <si>
    <t>485754431A5F32B4</t>
  </si>
  <si>
    <t>485754431A5F34B4</t>
  </si>
  <si>
    <t>485754431A5F37B4</t>
  </si>
  <si>
    <t>485754431A5F38B4</t>
  </si>
  <si>
    <t>485754431A5F39B4</t>
  </si>
  <si>
    <t>485754431A5F3AB4</t>
  </si>
  <si>
    <t>485754431A5F3BB4</t>
  </si>
  <si>
    <t>485754431A5F3CB4</t>
  </si>
  <si>
    <t>485754431A5F3DB4</t>
  </si>
  <si>
    <t>485754431A5F41B4</t>
  </si>
  <si>
    <t>485754431A5F42B4</t>
  </si>
  <si>
    <t>485754431A5F43B4</t>
  </si>
  <si>
    <t>485754431A5F44B4</t>
  </si>
  <si>
    <t>485754431A5F46B4</t>
  </si>
  <si>
    <t>485754431A5F4FB4</t>
  </si>
  <si>
    <t>485754431A5F51B4</t>
  </si>
  <si>
    <t>485754431A5F52B4</t>
  </si>
  <si>
    <t>485754431A5F53B4</t>
  </si>
  <si>
    <t>485754431A5F54B4</t>
  </si>
  <si>
    <t>485754431A5F55B4</t>
  </si>
  <si>
    <t>485754431A5F58B4</t>
  </si>
  <si>
    <t>485754431A5F5BB4</t>
  </si>
  <si>
    <t>485754431A5F5DB4</t>
  </si>
  <si>
    <t>485754431A5F60B4</t>
  </si>
  <si>
    <t>485754431A5F61B4</t>
  </si>
  <si>
    <t>485754431A5F63B4</t>
  </si>
  <si>
    <t>485754431A5F64B4</t>
  </si>
  <si>
    <t>485754431A5F65B4</t>
  </si>
  <si>
    <t>485754431A5F66B4</t>
  </si>
  <si>
    <t>485754431A5F67B4</t>
  </si>
  <si>
    <t>485754431A5F68B4</t>
  </si>
  <si>
    <t>485754431A5F69B4</t>
  </si>
  <si>
    <t>485754431A5F6AB4</t>
  </si>
  <si>
    <t>485754431A5F6CB4</t>
  </si>
  <si>
    <t>485754431A5F6EB4</t>
  </si>
  <si>
    <t>485754431A5F6FB4</t>
  </si>
  <si>
    <t>485754431A5F72B4</t>
  </si>
  <si>
    <t>485754431A5F73B4</t>
  </si>
  <si>
    <t>485754431A5F74B4</t>
  </si>
  <si>
    <t>485754431A5F77B4</t>
  </si>
  <si>
    <t>485754431A5F79B4</t>
  </si>
  <si>
    <t>485754431A5F7AB4</t>
  </si>
  <si>
    <t>485754431A5F7CB4</t>
  </si>
  <si>
    <t>485754431A5F7DB4</t>
  </si>
  <si>
    <t>485754431A5F81B4</t>
  </si>
  <si>
    <t>485754431A5F83B4</t>
  </si>
  <si>
    <t>485754431A5F84B4</t>
  </si>
  <si>
    <t>485754431A5F85B4</t>
  </si>
  <si>
    <t>485754431A5F88B4</t>
  </si>
  <si>
    <t>485754431A5F89B4</t>
  </si>
  <si>
    <t>485754431A5F90B4</t>
  </si>
  <si>
    <t>485754431A5F95B4</t>
  </si>
  <si>
    <t>485754431A5F97B4</t>
  </si>
  <si>
    <t>485754431A5F9DB4</t>
  </si>
  <si>
    <t>485754431A5F9EB4</t>
  </si>
  <si>
    <t>485754431A5F9FB4</t>
  </si>
  <si>
    <t>485754431A5FA0B4</t>
  </si>
  <si>
    <t>485754431A5FA5B4</t>
  </si>
  <si>
    <t>485754431A5FA6B4</t>
  </si>
  <si>
    <t>485754431A5FACB4</t>
  </si>
  <si>
    <t>485754431A5FADB4</t>
  </si>
  <si>
    <t>485754431A5FAFB4</t>
  </si>
  <si>
    <t>485754431A5FB0B4</t>
  </si>
  <si>
    <t>485754431A5FB4B4</t>
  </si>
  <si>
    <t>485754431A5FB6B4</t>
  </si>
  <si>
    <t>485754431A5FBBB4</t>
  </si>
  <si>
    <t>485754431A5FBEB4</t>
  </si>
  <si>
    <t>485754431A5FBFB4</t>
  </si>
  <si>
    <t>485754431A5FC2B4</t>
  </si>
  <si>
    <t>485754431A5FC3B4</t>
  </si>
  <si>
    <t>485754431A5FC8B4</t>
  </si>
  <si>
    <t>485754431A5FCAB4</t>
  </si>
  <si>
    <t>485754431A5FCBB4</t>
  </si>
  <si>
    <t>485754431A5FCDB4</t>
  </si>
  <si>
    <t>485754431A5FCEB4</t>
  </si>
  <si>
    <t>485754431A5FCFB4</t>
  </si>
  <si>
    <t>485754431A5FD0B4</t>
  </si>
  <si>
    <t>485754431A5FD2B4</t>
  </si>
  <si>
    <t>485754431A5FD3B4</t>
  </si>
  <si>
    <t>485754431A5FD4B4</t>
  </si>
  <si>
    <t>485754431A5FD6B4</t>
  </si>
  <si>
    <t>485754431A5FD7B4</t>
  </si>
  <si>
    <t>485754431A5FD8B4</t>
  </si>
  <si>
    <t>485754431A5FDAB4</t>
  </si>
  <si>
    <t>485754431A5FDBB4</t>
  </si>
  <si>
    <t>485754431A5FDCB4</t>
  </si>
  <si>
    <t>485754431A5FDDB4</t>
  </si>
  <si>
    <t>485754431A5FDEB4</t>
  </si>
  <si>
    <t>485754431A5FDFB4</t>
  </si>
  <si>
    <t>485754431A5FE1B4</t>
  </si>
  <si>
    <t>485754431A5FE2B4</t>
  </si>
  <si>
    <t>485754431A5FE4B4</t>
  </si>
  <si>
    <t>485754431A5FE5B4</t>
  </si>
  <si>
    <t>485754431A5FE7B4</t>
  </si>
  <si>
    <t>485754431A5FE9B4</t>
  </si>
  <si>
    <t>485754431A5FEAB4</t>
  </si>
  <si>
    <t>485754431A5FEBB4</t>
  </si>
  <si>
    <t>485754431A5FECB4</t>
  </si>
  <si>
    <t>485754431A5FEFB4</t>
  </si>
  <si>
    <t>485754431A5FF0B4</t>
  </si>
  <si>
    <t>485754431A5FF1B4</t>
  </si>
  <si>
    <t>485754431A5FF3B4</t>
  </si>
  <si>
    <t>485754431A5FFAB4</t>
  </si>
  <si>
    <t>485754431A5FFDB4</t>
  </si>
  <si>
    <t>485754431A5FFEB4</t>
  </si>
  <si>
    <t>485754431A6001B4</t>
  </si>
  <si>
    <t>485754431A6002B4</t>
  </si>
  <si>
    <t>485754431A6003B4</t>
  </si>
  <si>
    <t>485754431A6006B4</t>
  </si>
  <si>
    <t>485754431A6007B4</t>
  </si>
  <si>
    <t>485754431A6008B4</t>
  </si>
  <si>
    <t>485754431A600DB4</t>
  </si>
  <si>
    <t>485754431A600FB4</t>
  </si>
  <si>
    <t>485754431A6010B4</t>
  </si>
  <si>
    <t>485754431A6013B4</t>
  </si>
  <si>
    <t>485754431A6014B4</t>
  </si>
  <si>
    <t>485754431A6016B4</t>
  </si>
  <si>
    <t>485754431A6017B4</t>
  </si>
  <si>
    <t>485754431A6019B4</t>
  </si>
  <si>
    <t>485754431A601AB4</t>
  </si>
  <si>
    <t>485754431A601BB4</t>
  </si>
  <si>
    <t>485754431A601CB4</t>
  </si>
  <si>
    <t>485754431A601EB4</t>
  </si>
  <si>
    <t>485754431A6020B4</t>
  </si>
  <si>
    <t>485754431A6022B4</t>
  </si>
  <si>
    <t>485754431A6023B4</t>
  </si>
  <si>
    <t>485754431A6024B4</t>
  </si>
  <si>
    <t>485754431A6027B4</t>
  </si>
  <si>
    <t>485754431A6028B4</t>
  </si>
  <si>
    <t>485754431A6029B4</t>
  </si>
  <si>
    <t>485754431A602BB4</t>
  </si>
  <si>
    <t>485754431A602CB4</t>
  </si>
  <si>
    <t>485754431A602EB4</t>
  </si>
  <si>
    <t>485754431A602FB4</t>
  </si>
  <si>
    <t>485754431A6030B4</t>
  </si>
  <si>
    <t>485754431A6033B4</t>
  </si>
  <si>
    <t>485754431A6034B4</t>
  </si>
  <si>
    <t>485754431A6035B4</t>
  </si>
  <si>
    <t>485754431A6037B4</t>
  </si>
  <si>
    <t>485754431A603BB4</t>
  </si>
  <si>
    <t>485754431A603FB4</t>
  </si>
  <si>
    <t>485754431A6041B4</t>
  </si>
  <si>
    <t>485754431A6043B4</t>
  </si>
  <si>
    <t>485754431A6044B4</t>
  </si>
  <si>
    <t>485754431A6045B4</t>
  </si>
  <si>
    <t>485754431A6046B4</t>
  </si>
  <si>
    <t>485754431A6048B4</t>
  </si>
  <si>
    <t>485754431A6049B4</t>
  </si>
  <si>
    <t>485754431A604AB4</t>
  </si>
  <si>
    <t>485754431A604EB4</t>
  </si>
  <si>
    <t>485754431A604FB4</t>
  </si>
  <si>
    <t>485754431A6050B4</t>
  </si>
  <si>
    <t>485754431A6051B4</t>
  </si>
  <si>
    <t>485754431A6054B4</t>
  </si>
  <si>
    <t>485754431A6055B4</t>
  </si>
  <si>
    <t>485754431A6056B4</t>
  </si>
  <si>
    <t>485754431A6058B4</t>
  </si>
  <si>
    <t>485754431A605AB4</t>
  </si>
  <si>
    <t>485754431A605BB4</t>
  </si>
  <si>
    <t>485754431A605CB4</t>
  </si>
  <si>
    <t>485754431A605EB4</t>
  </si>
  <si>
    <t>485754431A605FB4</t>
  </si>
  <si>
    <t>485754431A6061B4</t>
  </si>
  <si>
    <t>485754431A6062B4</t>
  </si>
  <si>
    <t>485754431A606AB4</t>
  </si>
  <si>
    <t>485754431A606CB4</t>
  </si>
  <si>
    <t>485754431A606EB4</t>
  </si>
  <si>
    <t>485754431A606FB4</t>
  </si>
  <si>
    <t>485754431A6070B4</t>
  </si>
  <si>
    <t>485754431A6077B4</t>
  </si>
  <si>
    <t>485754431A607BB4</t>
  </si>
  <si>
    <t>485754431A607CB4</t>
  </si>
  <si>
    <t>485754431A607EB4</t>
  </si>
  <si>
    <t>485754431A607FB4</t>
  </si>
  <si>
    <t>485754431A6081B4</t>
  </si>
  <si>
    <t>485754431A6082B4</t>
  </si>
  <si>
    <t>485754431A6083B4</t>
  </si>
  <si>
    <t>485754431A6085B4</t>
  </si>
  <si>
    <t>485754431A6086B4</t>
  </si>
  <si>
    <t>485754431A6087B4</t>
  </si>
  <si>
    <t>485754431A608AB4</t>
  </si>
  <si>
    <t>485754431A608CB4</t>
  </si>
  <si>
    <t>485754431A608DB4</t>
  </si>
  <si>
    <t>485754431A608EB4</t>
  </si>
  <si>
    <t>485754431A6091B4</t>
  </si>
  <si>
    <t>485754431A6092B4</t>
  </si>
  <si>
    <t>485754431A6096B4</t>
  </si>
  <si>
    <t>485754431A6097B4</t>
  </si>
  <si>
    <t>485754431A6098B4</t>
  </si>
  <si>
    <t>485754431A6099B4</t>
  </si>
  <si>
    <t>485754431A609BB4</t>
  </si>
  <si>
    <t>485754431A609CB4</t>
  </si>
  <si>
    <t>485754431A609DB4</t>
  </si>
  <si>
    <t>485754431A609EB4</t>
  </si>
  <si>
    <t>485754431A60A0B4</t>
  </si>
  <si>
    <t>485754431A60A1B4</t>
  </si>
  <si>
    <t>485754431A60A2B4</t>
  </si>
  <si>
    <t>485754431A60A3B4</t>
  </si>
  <si>
    <t>485754431A60A4B4</t>
  </si>
  <si>
    <t>485754431A60A5B4</t>
  </si>
  <si>
    <t>485754431A60A6B4</t>
  </si>
  <si>
    <t>485754431A60A7B4</t>
  </si>
  <si>
    <t>485754431A60A9B4</t>
  </si>
  <si>
    <t>485754431A60ABB4</t>
  </si>
  <si>
    <t>485754431A60ACB4</t>
  </si>
  <si>
    <t>485754431A60AEB4</t>
  </si>
  <si>
    <t>485754431A60AFB4</t>
  </si>
  <si>
    <t>485754431A60B0B4</t>
  </si>
  <si>
    <t>485754431A60B1B4</t>
  </si>
  <si>
    <t>485754431A60B4B4</t>
  </si>
  <si>
    <t>485754431A60B6B4</t>
  </si>
  <si>
    <t>485754431A60B7B4</t>
  </si>
  <si>
    <t>485754431A60BAB4</t>
  </si>
  <si>
    <t>485754431A60BDB4</t>
  </si>
  <si>
    <t>485754431A60BEB4</t>
  </si>
  <si>
    <t>485754431A60BFB4</t>
  </si>
  <si>
    <t>485754431A60C0B4</t>
  </si>
  <si>
    <t>485754431A60C2B4</t>
  </si>
  <si>
    <t>485754431A60C3B4</t>
  </si>
  <si>
    <t>485754431A60C4B4</t>
  </si>
  <si>
    <t>485754431A60C5B4</t>
  </si>
  <si>
    <t>485754431A60C6B4</t>
  </si>
  <si>
    <t>485754431A60C7B4</t>
  </si>
  <si>
    <t>485754431A60C9B4</t>
  </si>
  <si>
    <t>485754431A60CAB4</t>
  </si>
  <si>
    <t>485754431A60CCB4</t>
  </si>
  <si>
    <t>485754431A60CFB4</t>
  </si>
  <si>
    <t>485754431A60D2B4</t>
  </si>
  <si>
    <t>485754431A60D3B4</t>
  </si>
  <si>
    <t>485754431A60D4B4</t>
  </si>
  <si>
    <t>485754431A60D5B4</t>
  </si>
  <si>
    <t>485754431A60D8B4</t>
  </si>
  <si>
    <t>485754431A60DAB4</t>
  </si>
  <si>
    <t>485754431A60DBB4</t>
  </si>
  <si>
    <t>485754431A60DDB4</t>
  </si>
  <si>
    <t>485754431A60E1B4</t>
  </si>
  <si>
    <t>485754431A60E3B4</t>
  </si>
  <si>
    <t>485754431A60E5B4</t>
  </si>
  <si>
    <t>485754431A60E7B4</t>
  </si>
  <si>
    <t>485754431A60E8B4</t>
  </si>
  <si>
    <t>485754431A60EAB4</t>
  </si>
  <si>
    <t>485754431A60EBB4</t>
  </si>
  <si>
    <t>485754431A60EFB4</t>
  </si>
  <si>
    <t>485754431A60F1B4</t>
  </si>
  <si>
    <t>485754431A60F2B4</t>
  </si>
  <si>
    <t>485754431A60F3B4</t>
  </si>
  <si>
    <t>485754431A60F8B4</t>
  </si>
  <si>
    <t>485754431A60FAB4</t>
  </si>
  <si>
    <t>485754431A60FDB4</t>
  </si>
  <si>
    <t>485754431A60FFB4</t>
  </si>
  <si>
    <t>485754431A6103B4</t>
  </si>
  <si>
    <t>485754431A6107B4</t>
  </si>
  <si>
    <t>485754431A6109B4</t>
  </si>
  <si>
    <t>485754431A610AB4</t>
  </si>
  <si>
    <t>485754431A610EB4</t>
  </si>
  <si>
    <t>485754431A610FB4</t>
  </si>
  <si>
    <t>485754431A6113B4</t>
  </si>
  <si>
    <t>485754431A6114B4</t>
  </si>
  <si>
    <t>485754431A6115B4</t>
  </si>
  <si>
    <t>485754431A611AB4</t>
  </si>
  <si>
    <t>485754431A611BB4</t>
  </si>
  <si>
    <t>485754431A611CB4</t>
  </si>
  <si>
    <t>485754431A611FB4</t>
  </si>
  <si>
    <t>485754431A6120B4</t>
  </si>
  <si>
    <t>485754431A6121B4</t>
  </si>
  <si>
    <t>485754431A6122B4</t>
  </si>
  <si>
    <t>485754431A6124B4</t>
  </si>
  <si>
    <t>485754431A6128B4</t>
  </si>
  <si>
    <t>485754431A6129B4</t>
  </si>
  <si>
    <t>485754431A612AB4</t>
  </si>
  <si>
    <t>485754431A612BB4</t>
  </si>
  <si>
    <t>485754431A612CB4</t>
  </si>
  <si>
    <t>485754431A612DB4</t>
  </si>
  <si>
    <t>485754431A612EB4</t>
  </si>
  <si>
    <t>485754431A612FB4</t>
  </si>
  <si>
    <t>485754431A6130B4</t>
  </si>
  <si>
    <t>485754431A6132B4</t>
  </si>
  <si>
    <t>485754431A6133B4</t>
  </si>
  <si>
    <t>485754431A6134B4</t>
  </si>
  <si>
    <t>485754431A6135B4</t>
  </si>
  <si>
    <t>485754431A6136B4</t>
  </si>
  <si>
    <t>485754431A6138B4</t>
  </si>
  <si>
    <t>485754431A613AB4</t>
  </si>
  <si>
    <t>48575443DB6C0EB7</t>
  </si>
  <si>
    <t>48575443DB752BB7</t>
  </si>
  <si>
    <t>48575443DB7FE8B7</t>
  </si>
  <si>
    <t>48575443DB64D6B7</t>
  </si>
  <si>
    <t>48575443DB7303B7</t>
  </si>
  <si>
    <t>48575443DB7482B7</t>
  </si>
  <si>
    <t>48575443DB66BEB7</t>
  </si>
  <si>
    <t>48575443DB73E9B7</t>
  </si>
  <si>
    <t>48575443DB74F7B7</t>
  </si>
  <si>
    <t>48575443DB839CB7</t>
  </si>
  <si>
    <t>48575443DB63B0B7</t>
  </si>
  <si>
    <t>48575443DB6E07B7</t>
  </si>
  <si>
    <t>48575443DB7C9BB7</t>
  </si>
  <si>
    <t>48575443DB84EBB7</t>
  </si>
  <si>
    <t>48575443DB6E5EB7</t>
  </si>
  <si>
    <t>48575443DB6F55B7</t>
  </si>
  <si>
    <t>48575443DB74CDB7</t>
  </si>
  <si>
    <t>48575443DB6BE3B7</t>
  </si>
  <si>
    <t>48575443DB6B87B7</t>
  </si>
  <si>
    <t>48575443DB82B8B7</t>
  </si>
  <si>
    <t>48575443D07464B7</t>
  </si>
  <si>
    <t>48575443D072CAB7</t>
  </si>
  <si>
    <t>48575443D07E9DB7</t>
  </si>
  <si>
    <t>48575443D08089B7</t>
  </si>
  <si>
    <t>48575443D07E87B7</t>
  </si>
  <si>
    <t>48575443D08043B7</t>
  </si>
  <si>
    <t>48575443D0807EB7</t>
  </si>
  <si>
    <t>48575443D083AEB7</t>
  </si>
  <si>
    <t>48575443D072CEB7</t>
  </si>
  <si>
    <t>48575443D07BB1B7</t>
  </si>
  <si>
    <t>48575443D07B5CB7</t>
  </si>
  <si>
    <t>48575443D0822FB7</t>
  </si>
  <si>
    <t>48575443D07B65B7</t>
  </si>
  <si>
    <t>48575443D07D0FB7</t>
  </si>
  <si>
    <t>48575443D0875EB7</t>
  </si>
  <si>
    <t>48575443D0758DB7</t>
  </si>
  <si>
    <t>48575443D07E54B7</t>
  </si>
  <si>
    <t>48575443D0748FB7</t>
  </si>
  <si>
    <t>48575443D08631B7</t>
  </si>
  <si>
    <t>48575443D081F7B7</t>
  </si>
  <si>
    <t>48575443DB7ABBB7</t>
  </si>
  <si>
    <t>48575443DB67D3B7</t>
  </si>
  <si>
    <t>48575443DB807DB7</t>
  </si>
  <si>
    <t>48575443DB6662B7</t>
  </si>
  <si>
    <t>48575443DB6F77B7</t>
  </si>
  <si>
    <t>48575443DB7F11B7</t>
  </si>
  <si>
    <t>48575443DB610BB7</t>
  </si>
  <si>
    <t>48575443DB80ABB7</t>
  </si>
  <si>
    <t>48575443DB6167B7</t>
  </si>
  <si>
    <t>48575443DB6AD1B7</t>
  </si>
  <si>
    <t>48575443DB7742B7</t>
  </si>
  <si>
    <t>48575443DB6A8FB7</t>
  </si>
  <si>
    <t>48575443DB7A7EB7</t>
  </si>
  <si>
    <t>48575443DB7006B7</t>
  </si>
  <si>
    <t>48575443DB7904B7</t>
  </si>
  <si>
    <t>48575443DB6DB3B7</t>
  </si>
  <si>
    <t>48575443DB7811B7</t>
  </si>
  <si>
    <t>48575443DB760BB7</t>
  </si>
  <si>
    <t>48575443DB6C91B7</t>
  </si>
  <si>
    <t>48575443DB6D92B7</t>
  </si>
  <si>
    <t>48575443D08252B7</t>
  </si>
  <si>
    <t>48575443D074D2B7</t>
  </si>
  <si>
    <t>48575443D0873EB7</t>
  </si>
  <si>
    <t>48575443D07E0FB7</t>
  </si>
  <si>
    <t>48575443D0858DB7</t>
  </si>
  <si>
    <t>48575443D08374B7</t>
  </si>
  <si>
    <t>48575443D079A9B7</t>
  </si>
  <si>
    <t>48575443D07E2DB7</t>
  </si>
  <si>
    <t>48575443D07320B7</t>
  </si>
  <si>
    <t>48575443D07AE6B7</t>
  </si>
  <si>
    <t>48575443D07DE4B7</t>
  </si>
  <si>
    <t>48575443D07CB3B7</t>
  </si>
  <si>
    <t>48575443D07F18B7</t>
  </si>
  <si>
    <t>48575443D07825B7</t>
  </si>
  <si>
    <t>48575443D0735AB7</t>
  </si>
  <si>
    <t>48575443D07F56B7</t>
  </si>
  <si>
    <t>48575443D073FDB7</t>
  </si>
  <si>
    <t>48575443D07670B7</t>
  </si>
  <si>
    <t>48575443D07D94B7</t>
  </si>
  <si>
    <t>48575443D086FDB7</t>
  </si>
  <si>
    <t>48575443DB796FB7</t>
  </si>
  <si>
    <t>48575443DB62F3B7</t>
  </si>
  <si>
    <t>48575443DB7030B7</t>
  </si>
  <si>
    <t>48575443DB6A97B7</t>
  </si>
  <si>
    <t>48575443DB6172B7</t>
  </si>
  <si>
    <t>48575443DB735DB7</t>
  </si>
  <si>
    <t>48575443DB805BB7</t>
  </si>
  <si>
    <t>48575443DB6C82B7</t>
  </si>
  <si>
    <t>48575443DB688DB7</t>
  </si>
  <si>
    <t>48575443DB79BEB7</t>
  </si>
  <si>
    <t>48575443DB7597B7</t>
  </si>
  <si>
    <t>48575443DB7CBEB7</t>
  </si>
  <si>
    <t>48575443DB6D4EB7</t>
  </si>
  <si>
    <t>48575443DB6A29B7</t>
  </si>
  <si>
    <t>48575443DB6F05B7</t>
  </si>
  <si>
    <t>48575443DB630EB7</t>
  </si>
  <si>
    <t>48575443DB8027B7</t>
  </si>
  <si>
    <t>48575443DB62A7B7</t>
  </si>
  <si>
    <t>48575443DB7598B7</t>
  </si>
  <si>
    <t>48575443DB7525B7</t>
  </si>
  <si>
    <t>48575443DB7036B7</t>
  </si>
  <si>
    <t>48575443DB74FBB7</t>
  </si>
  <si>
    <t>48575443DB7FD0B7</t>
  </si>
  <si>
    <t>48575443DB79A6B7</t>
  </si>
  <si>
    <t>48575443DB64DDB7</t>
  </si>
  <si>
    <t>48575443DB64D9B7</t>
  </si>
  <si>
    <t>48575443DB8224B7</t>
  </si>
  <si>
    <t>48575443DB6BC7B7</t>
  </si>
  <si>
    <t>48575443DB7DFBB7</t>
  </si>
  <si>
    <t>48575443DB72DBB7</t>
  </si>
  <si>
    <t>48575443DB7E87B7</t>
  </si>
  <si>
    <t>48575443DB713EB7</t>
  </si>
  <si>
    <t>48575443DB6A71B7</t>
  </si>
  <si>
    <t>48575443DB6BA2B7</t>
  </si>
  <si>
    <t>48575443DB61F3B7</t>
  </si>
  <si>
    <t>48575443DB7015B7</t>
  </si>
  <si>
    <t>48575443DB7502B7</t>
  </si>
  <si>
    <t>48575443DB66C5B7</t>
  </si>
  <si>
    <t>48575443DB7E68B7</t>
  </si>
  <si>
    <t>48575443DB7A0FB7</t>
  </si>
  <si>
    <t>48575443D08263B7</t>
  </si>
  <si>
    <t>48575443D07CE1B7</t>
  </si>
  <si>
    <t>48575443D07A5FB7</t>
  </si>
  <si>
    <t>48575443D078FBB7</t>
  </si>
  <si>
    <t>48575443D0752AB7</t>
  </si>
  <si>
    <t>48575443D08249B7</t>
  </si>
  <si>
    <t>48575443D085FBB7</t>
  </si>
  <si>
    <t>48575443D08571B7</t>
  </si>
  <si>
    <t>48575443D07B2BB7</t>
  </si>
  <si>
    <t>48575443D083DBB7</t>
  </si>
  <si>
    <t>48575443D07FB9B7</t>
  </si>
  <si>
    <t>48575443D073ABB7</t>
  </si>
  <si>
    <t>48575443D07E08B7</t>
  </si>
  <si>
    <t>48575443D077CBB7</t>
  </si>
  <si>
    <t>48575443D077DEB7</t>
  </si>
  <si>
    <t>48575443D07674B7</t>
  </si>
  <si>
    <t>48575443D076A4B7</t>
  </si>
  <si>
    <t>48575443D08466B7</t>
  </si>
  <si>
    <t>48575443D077B8B7</t>
  </si>
  <si>
    <t>48575443D07FCBB7</t>
  </si>
  <si>
    <t>48575443D0840DB7</t>
  </si>
  <si>
    <t>48575443D08552B7</t>
  </si>
  <si>
    <t>48575443D0878AB7</t>
  </si>
  <si>
    <t>48575443D076EEB7</t>
  </si>
  <si>
    <t>48575443D0778CB7</t>
  </si>
  <si>
    <t>48575443D07CA3B7</t>
  </si>
  <si>
    <t>48575443D08519B7</t>
  </si>
  <si>
    <t>48575443D079FFB7</t>
  </si>
  <si>
    <t>48575443D08111B7</t>
  </si>
  <si>
    <t>48575443D07773B7</t>
  </si>
  <si>
    <t>48575443D084C2B7</t>
  </si>
  <si>
    <t>48575443D0878BB7</t>
  </si>
  <si>
    <t>48575443D0740EB7</t>
  </si>
  <si>
    <t>48575443D0796AB7</t>
  </si>
  <si>
    <t>48575443D07918B7</t>
  </si>
  <si>
    <t>48575443D077E1B7</t>
  </si>
  <si>
    <t>48575443D072C0B7</t>
  </si>
  <si>
    <t>48575443D07839B7</t>
  </si>
  <si>
    <t>48575443D0850AB7</t>
  </si>
  <si>
    <t>48575443D072D7B7</t>
  </si>
  <si>
    <t>48575443DB700EB7</t>
  </si>
  <si>
    <t>48575443DB844AB7</t>
  </si>
  <si>
    <t>48575443DB82D1B7</t>
  </si>
  <si>
    <t>48575443DB6893B7</t>
  </si>
  <si>
    <t>48575443DB6EFCB7</t>
  </si>
  <si>
    <t>48575443DB7FC4B7</t>
  </si>
  <si>
    <t>48575443DB7891B7</t>
  </si>
  <si>
    <t>48575443DB68AEB7</t>
  </si>
  <si>
    <t>48575443DB77BCB7</t>
  </si>
  <si>
    <t>48575443DB6DE8B7</t>
  </si>
  <si>
    <t>48575443DB6DEFB7</t>
  </si>
  <si>
    <t>48575443DB7C54B7</t>
  </si>
  <si>
    <t>48575443DB6A40B7</t>
  </si>
  <si>
    <t>48575443DB72D8B7</t>
  </si>
  <si>
    <t>48575443DB81DAB7</t>
  </si>
  <si>
    <t>48575443DB6395B7</t>
  </si>
  <si>
    <t>48575443DB6F84B7</t>
  </si>
  <si>
    <t>48575443DB7111B7</t>
  </si>
  <si>
    <t>48575443DB71E0B7</t>
  </si>
  <si>
    <t>48575443DB78ABB7</t>
  </si>
  <si>
    <t>48575443DB7A7DB7</t>
  </si>
  <si>
    <t>48575443DB6EA1B7</t>
  </si>
  <si>
    <t>48575443DB6CF8B7</t>
  </si>
  <si>
    <t>48575443DB656BB7</t>
  </si>
  <si>
    <t>48575443DB7339B7</t>
  </si>
  <si>
    <t>48575443DB73A8B7</t>
  </si>
  <si>
    <t>48575443DB7B46B7</t>
  </si>
  <si>
    <t>48575443DB6D07B7</t>
  </si>
  <si>
    <t>48575443DB7AE8B7</t>
  </si>
  <si>
    <t>48575443DB6379B7</t>
  </si>
  <si>
    <t>48575443DB69B0B7</t>
  </si>
  <si>
    <t>48575443DB732CB7</t>
  </si>
  <si>
    <t>48575443DB6B9AB7</t>
  </si>
  <si>
    <t>48575443DB66A4B7</t>
  </si>
  <si>
    <t>48575443DB6338B7</t>
  </si>
  <si>
    <t>48575443DB7651B7</t>
  </si>
  <si>
    <t>48575443DB7C41B7</t>
  </si>
  <si>
    <t>48575443DB7918B7</t>
  </si>
  <si>
    <t>48575443DB621FB7</t>
  </si>
  <si>
    <t>48575443DB819CB7</t>
  </si>
  <si>
    <t>48575443D078E9B7</t>
  </si>
  <si>
    <t>48575443D07577B7</t>
  </si>
  <si>
    <t>48575443D0793AB7</t>
  </si>
  <si>
    <t>48575443D073FBB7</t>
  </si>
  <si>
    <t>48575443DB76ECB7</t>
  </si>
  <si>
    <t>48575443DB66E1B7</t>
  </si>
  <si>
    <t>48575443DB7E21B7</t>
  </si>
  <si>
    <t>48575443DB635DB7</t>
  </si>
  <si>
    <t>48575443DB755DB7</t>
  </si>
  <si>
    <t>48575443DB7BD5B7</t>
  </si>
  <si>
    <t>48575443DB7FA6B7</t>
  </si>
  <si>
    <t>48575443DB6873B7</t>
  </si>
  <si>
    <t>48575443DB787BB7</t>
  </si>
  <si>
    <t>48575443DB7FB5B7</t>
  </si>
  <si>
    <t>48575443DB624BB7</t>
  </si>
  <si>
    <t>48575443DB665BB7</t>
  </si>
  <si>
    <t>48575443DB7B23B7</t>
  </si>
  <si>
    <t>48575443DB72A7B7</t>
  </si>
  <si>
    <t>48575443DB7916B7</t>
  </si>
  <si>
    <t>48575443DB658AB7</t>
  </si>
  <si>
    <t>48575443DB7F87B7</t>
  </si>
  <si>
    <t>48575443DB8323B7</t>
  </si>
  <si>
    <t>48575443DB7C3CB7</t>
  </si>
  <si>
    <t>48575443DB7399B7</t>
  </si>
  <si>
    <t>48575443DB68E6B7</t>
  </si>
  <si>
    <t>48575443DB6880B7</t>
  </si>
  <si>
    <t>48575443DB62EAB7</t>
  </si>
  <si>
    <t>48575443DB8351B7</t>
  </si>
  <si>
    <t>48575443DB7389B7</t>
  </si>
  <si>
    <t>48575443DB6480B7</t>
  </si>
  <si>
    <t>48575443DB677AB7</t>
  </si>
  <si>
    <t>48575443DB82EBB7</t>
  </si>
  <si>
    <t>48575443DB79EBB7</t>
  </si>
  <si>
    <t>48575443DB7BAEB7</t>
  </si>
  <si>
    <t>48575443DB7406B7</t>
  </si>
  <si>
    <t>48575443DB8452B7</t>
  </si>
  <si>
    <t>48575443DB62C0B7</t>
  </si>
  <si>
    <t>48575443DB6187B7</t>
  </si>
  <si>
    <t>48575443DB62ACB7</t>
  </si>
  <si>
    <t>48575443DB61ADB7</t>
  </si>
  <si>
    <t>48575443DB799DB7</t>
  </si>
  <si>
    <t>48575443DB7041B7</t>
  </si>
  <si>
    <t>48575443DB63DFB7</t>
  </si>
  <si>
    <t>48575443DB61C0B7</t>
  </si>
  <si>
    <t>48575443DB76BBB7</t>
  </si>
  <si>
    <t>48575443DB8343B7</t>
  </si>
  <si>
    <t>48575443DB7BF6B7</t>
  </si>
  <si>
    <t>48575443DB7A6CB7</t>
  </si>
  <si>
    <t>48575443DB836BB7</t>
  </si>
  <si>
    <t>48575443DB6859B7</t>
  </si>
  <si>
    <t>48575443DB7C97B7</t>
  </si>
  <si>
    <t>48575443DB80D0B7</t>
  </si>
  <si>
    <t>48575443DB77D6B7</t>
  </si>
  <si>
    <t>48575443DB681FB7</t>
  </si>
  <si>
    <t>48575443DB635FB7</t>
  </si>
  <si>
    <t>48575443DB6ECCB7</t>
  </si>
  <si>
    <t>48575443DB7B78B7</t>
  </si>
  <si>
    <t>48575443DB84F0B7</t>
  </si>
  <si>
    <t>48575443DB68EDB7</t>
  </si>
  <si>
    <t>48575443DB6C42B7</t>
  </si>
  <si>
    <t>48575443DB7D92B7</t>
  </si>
  <si>
    <t>48575443DB8313B7</t>
  </si>
  <si>
    <t>48575443DB69D5B7</t>
  </si>
  <si>
    <t>48575443DB621BB7</t>
  </si>
  <si>
    <t>48575443D07382B7</t>
  </si>
  <si>
    <t>48575443D08102B7</t>
  </si>
  <si>
    <t>48575443D0820BB7</t>
  </si>
  <si>
    <t>48575443D07709B7</t>
  </si>
  <si>
    <t>48575443D08329B7</t>
  </si>
  <si>
    <t>48575443D0880CB7</t>
  </si>
  <si>
    <t>48575443D079DBB7</t>
  </si>
  <si>
    <t>48575443D07663B7</t>
  </si>
  <si>
    <t>48575443D07A38B7</t>
  </si>
  <si>
    <t>48575443D07FB4B7</t>
  </si>
  <si>
    <t>48575443D0839AB7</t>
  </si>
  <si>
    <t>48575443D08800B7</t>
  </si>
  <si>
    <t>48575443D08429B7</t>
  </si>
  <si>
    <t>48575443D0852AB7</t>
  </si>
  <si>
    <t>48575443D07339B7</t>
  </si>
  <si>
    <t>48575443D07D44B7</t>
  </si>
  <si>
    <t>48575443D0786BB7</t>
  </si>
  <si>
    <t>48575443D07459B7</t>
  </si>
  <si>
    <t>48575443D074A3B7</t>
  </si>
  <si>
    <t>48575443D07671B7</t>
  </si>
  <si>
    <t>48575443D07314B7</t>
  </si>
  <si>
    <t>48575443D073A0B7</t>
  </si>
  <si>
    <t>48575443D08421B7</t>
  </si>
  <si>
    <t>48575443D07472B7</t>
  </si>
  <si>
    <t>48575443D0810EB7</t>
  </si>
  <si>
    <t>48575443D08779B7</t>
  </si>
  <si>
    <t>48575443D0816BB7</t>
  </si>
  <si>
    <t>48575443D08194B7</t>
  </si>
  <si>
    <t>48575443D078D6B7</t>
  </si>
  <si>
    <t>48575443D07A39B7</t>
  </si>
  <si>
    <t>48575443D07741B7</t>
  </si>
  <si>
    <t>48575443D07350B7</t>
  </si>
  <si>
    <t>48575443D07BECB7</t>
  </si>
  <si>
    <t>48575443D0809BB7</t>
  </si>
  <si>
    <t>48575443D07B96B7</t>
  </si>
  <si>
    <t>48575443D072B2B7</t>
  </si>
  <si>
    <t>48575443D0804AB7</t>
  </si>
  <si>
    <t>48575443D0804DB7</t>
  </si>
  <si>
    <t>48575443D084A1B7</t>
  </si>
  <si>
    <t>48575443D07DC5B7</t>
  </si>
  <si>
    <t>48575443DB7A64B7</t>
  </si>
  <si>
    <t>48575443DB707EB7</t>
  </si>
  <si>
    <t>48575443DB611EB7</t>
  </si>
  <si>
    <t>48575443DB7D27B7</t>
  </si>
  <si>
    <t>48575443DB661DB7</t>
  </si>
  <si>
    <t>48575443DB6FF5B7</t>
  </si>
  <si>
    <t>48575443DB77AFB7</t>
  </si>
  <si>
    <t>48575443DB67C7B7</t>
  </si>
  <si>
    <t>48575443DB7976B7</t>
  </si>
  <si>
    <t>48575443DB7AB5B7</t>
  </si>
  <si>
    <t>48575443DB64ADB7</t>
  </si>
  <si>
    <t>48575443DB7B21B7</t>
  </si>
  <si>
    <t>48575443DB6443B7</t>
  </si>
  <si>
    <t>48575443DB715EB7</t>
  </si>
  <si>
    <t>48575443DB615CB7</t>
  </si>
  <si>
    <t>48575443DB7791B7</t>
  </si>
  <si>
    <t>48575443DB836AB7</t>
  </si>
  <si>
    <t>48575443DB75E8B7</t>
  </si>
  <si>
    <t>48575443DB8112B7</t>
  </si>
  <si>
    <t>48575443DB7FC6B7</t>
  </si>
  <si>
    <t>48575443D0847FB7</t>
  </si>
  <si>
    <t>48575443D08453B7</t>
  </si>
  <si>
    <t>48575443D07A2AB7</t>
  </si>
  <si>
    <t>48575443D0854FB7</t>
  </si>
  <si>
    <t>48575443D0737AB7</t>
  </si>
  <si>
    <t>48575443D07328B7</t>
  </si>
  <si>
    <t>48575443D07E77B7</t>
  </si>
  <si>
    <t>48575443D08648B7</t>
  </si>
  <si>
    <t>48575443D08665B7</t>
  </si>
  <si>
    <t>48575443D08210B7</t>
  </si>
  <si>
    <t>48575443D07707B7</t>
  </si>
  <si>
    <t>48575443D07399B7</t>
  </si>
  <si>
    <t>48575443D07468B7</t>
  </si>
  <si>
    <t>48575443D07B76B7</t>
  </si>
  <si>
    <t>48575443D07DA0B7</t>
  </si>
  <si>
    <t>48575443D0881BB7</t>
  </si>
  <si>
    <t>48575443D073C2B7</t>
  </si>
  <si>
    <t>48575443D082CBB7</t>
  </si>
  <si>
    <t>48575443D07FD1B7</t>
  </si>
  <si>
    <t>48575443D08741B7</t>
  </si>
  <si>
    <t>48575443D0876DB7</t>
  </si>
  <si>
    <t>48575443D08508B7</t>
  </si>
  <si>
    <t>48575443D0734FB7</t>
  </si>
  <si>
    <t>48575443D0756DB7</t>
  </si>
  <si>
    <t>48575443D07A81B7</t>
  </si>
  <si>
    <t>48575443D07541B7</t>
  </si>
  <si>
    <t>48575443D08744B7</t>
  </si>
  <si>
    <t>48575443D08174B7</t>
  </si>
  <si>
    <t>48575443D083C8B7</t>
  </si>
  <si>
    <t>48575443D087FEB7</t>
  </si>
  <si>
    <t>48575443D0804BB7</t>
  </si>
  <si>
    <t>48575443D07F86B7</t>
  </si>
  <si>
    <t>48575443D077DDB7</t>
  </si>
  <si>
    <t>48575443D07717B7</t>
  </si>
  <si>
    <t>48575443D0831DB7</t>
  </si>
  <si>
    <t>48575443D0843BB7</t>
  </si>
  <si>
    <t>48575443D07E4EB7</t>
  </si>
  <si>
    <t>48575443D07E81B7</t>
  </si>
  <si>
    <t>48575443D07B8AB7</t>
  </si>
  <si>
    <t>48575443D0760BB7</t>
  </si>
  <si>
    <t>48575443D0805AB7</t>
  </si>
  <si>
    <t>48575443D082CDB7</t>
  </si>
  <si>
    <t>48575443D079B6B7</t>
  </si>
  <si>
    <t>48575443D07AA9B7</t>
  </si>
  <si>
    <t>48575443D075D9B7</t>
  </si>
  <si>
    <t>48575443D08267B7</t>
  </si>
  <si>
    <t>48575443D081A3B7</t>
  </si>
  <si>
    <t>48575443D07797B7</t>
  </si>
  <si>
    <t>48575443D07527B7</t>
  </si>
  <si>
    <t>48575443D07B62B7</t>
  </si>
  <si>
    <t>48575443D072A6B7</t>
  </si>
  <si>
    <t>48575443D07D34B7</t>
  </si>
  <si>
    <t>48575443D07D5CB7</t>
  </si>
  <si>
    <t>48575443D07DFFB7</t>
  </si>
  <si>
    <t>48575443D07470B7</t>
  </si>
  <si>
    <t>48575443D07F85B7</t>
  </si>
  <si>
    <t>48575443D07CD2B7</t>
  </si>
  <si>
    <t>48575443D0866AB7</t>
  </si>
  <si>
    <t>48575443D074DFB7</t>
  </si>
  <si>
    <t>48575443D07596B7</t>
  </si>
  <si>
    <t>48575443DB829CB7</t>
  </si>
  <si>
    <t>48575443DB7FE3B7</t>
  </si>
  <si>
    <t>48575443DB7070B7</t>
  </si>
  <si>
    <t>48575443DB73EAB7</t>
  </si>
  <si>
    <t>48575443DB7717B7</t>
  </si>
  <si>
    <t>48575443DB6160B7</t>
  </si>
  <si>
    <t>48575443DB84B4B7</t>
  </si>
  <si>
    <t>48575443DB79F7B7</t>
  </si>
  <si>
    <t>48575443DB75C0B7</t>
  </si>
  <si>
    <t>48575443DB6A4EB7</t>
  </si>
  <si>
    <t>48575443DB6A3CB7</t>
  </si>
  <si>
    <t>48575443DB7A3BB7</t>
  </si>
  <si>
    <t>48575443DB6EBCB7</t>
  </si>
  <si>
    <t>48575443DB708DB7</t>
  </si>
  <si>
    <t>48575443DB65BDB7</t>
  </si>
  <si>
    <t>48575443DB70B9B7</t>
  </si>
  <si>
    <t>48575443DB6EB5B7</t>
  </si>
  <si>
    <t>48575443DB8337B7</t>
  </si>
  <si>
    <t>48575443DB8429B7</t>
  </si>
  <si>
    <t>48575443DB7D1FB7</t>
  </si>
  <si>
    <t>48575443D07AEDB7</t>
  </si>
  <si>
    <t>48575443D0732BB7</t>
  </si>
  <si>
    <t>48575443D085BDB7</t>
  </si>
  <si>
    <t>48575443D07D81B7</t>
  </si>
  <si>
    <t>48575443D072F2B7</t>
  </si>
  <si>
    <t>48575443D076EFB7</t>
  </si>
  <si>
    <t>48575443D07DCBB7</t>
  </si>
  <si>
    <t>48575443D07F74B7</t>
  </si>
  <si>
    <t>48575443D073E5B7</t>
  </si>
  <si>
    <t>48575443D072E5B7</t>
  </si>
  <si>
    <t>48575443D072DAB7</t>
  </si>
  <si>
    <t>48575443D074E2B7</t>
  </si>
  <si>
    <t>48575443D07C63B7</t>
  </si>
  <si>
    <t>48575443D07EECB7</t>
  </si>
  <si>
    <t>48575443D080E2B7</t>
  </si>
  <si>
    <t>48575443D075ADB7</t>
  </si>
  <si>
    <t>48575443D0794AB7</t>
  </si>
  <si>
    <t>48575443D07BD7B7</t>
  </si>
  <si>
    <t>48575443D086D9B7</t>
  </si>
  <si>
    <t>48575443D078CFB7</t>
  </si>
  <si>
    <t>48575443D073D4B7</t>
  </si>
  <si>
    <t>48575443D0761DB7</t>
  </si>
  <si>
    <t>48575443D081DAB7</t>
  </si>
  <si>
    <t>48575443D0847BB7</t>
  </si>
  <si>
    <t>48575443D086F2B7</t>
  </si>
  <si>
    <t>48575443D076C4B7</t>
  </si>
  <si>
    <t>48575443D083EFB7</t>
  </si>
  <si>
    <t>48575443D07916B7</t>
  </si>
  <si>
    <t>48575443D07414B7</t>
  </si>
  <si>
    <t>48575443D075F2B7</t>
  </si>
  <si>
    <t>48575443D0839DB7</t>
  </si>
  <si>
    <t>48575443D08584B7</t>
  </si>
  <si>
    <t>48575443D08407B7</t>
  </si>
  <si>
    <t>48575443D07713B7</t>
  </si>
  <si>
    <t>48575443D0782BB7</t>
  </si>
  <si>
    <t>48575443D0763CB7</t>
  </si>
  <si>
    <t>48575443D07BD0B7</t>
  </si>
  <si>
    <t>48575443D08245B7</t>
  </si>
  <si>
    <t>48575443D08437B7</t>
  </si>
  <si>
    <t>48575443D08410B7</t>
  </si>
  <si>
    <t>48575443D085C7B7</t>
  </si>
  <si>
    <t>48575443D07C44B7</t>
  </si>
  <si>
    <t>48575443D085BCB7</t>
  </si>
  <si>
    <t>48575443D07D9FB7</t>
  </si>
  <si>
    <t>48575443D07AA3B7</t>
  </si>
  <si>
    <t>48575443D0881AB7</t>
  </si>
  <si>
    <t>48575443D0740FB7</t>
  </si>
  <si>
    <t>48575443D08604B7</t>
  </si>
  <si>
    <t>48575443D08502B7</t>
  </si>
  <si>
    <t>48575443D07B7FB7</t>
  </si>
  <si>
    <t>48575443D07BF1B7</t>
  </si>
  <si>
    <t>48575443D07796B7</t>
  </si>
  <si>
    <t>48575443D08297B7</t>
  </si>
  <si>
    <t>48575443D076E2B7</t>
  </si>
  <si>
    <t>48575443D07A32B7</t>
  </si>
  <si>
    <t>48575443D083B2B7</t>
  </si>
  <si>
    <t>48575443D08467B7</t>
  </si>
  <si>
    <t>48575443D073E3B7</t>
  </si>
  <si>
    <t>48575443D081AAB7</t>
  </si>
  <si>
    <t>48575443D083C6B7</t>
  </si>
  <si>
    <t>48575443DB65DFB7</t>
  </si>
  <si>
    <t>48575443DB75F1B7</t>
  </si>
  <si>
    <t>48575443DB6AD3B7</t>
  </si>
  <si>
    <t>48575443DB80D8B7</t>
  </si>
  <si>
    <t>48575443DB8396B7</t>
  </si>
  <si>
    <t>48575443DB65A7B7</t>
  </si>
  <si>
    <t>48575443DB64F7B7</t>
  </si>
  <si>
    <t>48575443DB7999B7</t>
  </si>
  <si>
    <t>48575443DB6A9AB7</t>
  </si>
  <si>
    <t>48575443DB7940B7</t>
  </si>
  <si>
    <t>48575443DB69B3B7</t>
  </si>
  <si>
    <t>48575443DB7E65B7</t>
  </si>
  <si>
    <t>48575443DB70D9B7</t>
  </si>
  <si>
    <t>48575443DB6D53B7</t>
  </si>
  <si>
    <t>48575443DB81A3B7</t>
  </si>
  <si>
    <t>48575443DB635AB7</t>
  </si>
  <si>
    <t>48575443DB69F2B7</t>
  </si>
  <si>
    <t>48575443DB71BDB7</t>
  </si>
  <si>
    <t>48575443DB74E8B7</t>
  </si>
  <si>
    <t>48575443DB722DB7</t>
  </si>
  <si>
    <t>48575443DB6C56B7</t>
  </si>
  <si>
    <t>48575443DB8073B7</t>
  </si>
  <si>
    <t>48575443DB77FEB7</t>
  </si>
  <si>
    <t>48575443DB7832B7</t>
  </si>
  <si>
    <t>48575443DB667BB7</t>
  </si>
  <si>
    <t>48575443DB6682B7</t>
  </si>
  <si>
    <t>48575443DB7CA9B7</t>
  </si>
  <si>
    <t>48575443DB7065B7</t>
  </si>
  <si>
    <t>48575443DB7B36B7</t>
  </si>
  <si>
    <t>48575443DB67BBB7</t>
  </si>
  <si>
    <t>48575443DB6556B7</t>
  </si>
  <si>
    <t>48575443DB6260B7</t>
  </si>
  <si>
    <t>48575443DB84E6B7</t>
  </si>
  <si>
    <t>48575443DB6D8CB7</t>
  </si>
  <si>
    <t>48575443DB6110B7</t>
  </si>
  <si>
    <t>48575443DB6B66B7</t>
  </si>
  <si>
    <t>48575443DB6535B7</t>
  </si>
  <si>
    <t>48575443DB733BB7</t>
  </si>
  <si>
    <t>48575443DB65A9B7</t>
  </si>
  <si>
    <t>48575443DB82B4B7</t>
  </si>
  <si>
    <t>48575443DB6E1FB7</t>
  </si>
  <si>
    <t>48575443DB69AAB7</t>
  </si>
  <si>
    <t>48575443DB649FB7</t>
  </si>
  <si>
    <t>48575443DB64C7B7</t>
  </si>
  <si>
    <t>48575443DB818AB7</t>
  </si>
  <si>
    <t>48575443DB7857B7</t>
  </si>
  <si>
    <t>48575443DB767EB7</t>
  </si>
  <si>
    <t>48575443DB6791B7</t>
  </si>
  <si>
    <t>48575443DB75A0B7</t>
  </si>
  <si>
    <t>48575443DB7E96B7</t>
  </si>
  <si>
    <t>48575443DB74B9B7</t>
  </si>
  <si>
    <t>48575443DB6DF7B7</t>
  </si>
  <si>
    <t>48575443DB6D20B7</t>
  </si>
  <si>
    <t>48575443DB8319B7</t>
  </si>
  <si>
    <t>48575443DB7A58B7</t>
  </si>
  <si>
    <t>48575443DB6FCDB7</t>
  </si>
  <si>
    <t>48575443DB7116B7</t>
  </si>
  <si>
    <t>48575443DB6AC7B7</t>
  </si>
  <si>
    <t>48575443DB7110B7</t>
  </si>
  <si>
    <t>48575443DB77C5B7</t>
  </si>
  <si>
    <t>48575443D0745EB7</t>
  </si>
  <si>
    <t>48575443D081CCB7</t>
  </si>
  <si>
    <t>48575443D078FFB7</t>
  </si>
  <si>
    <t>48575443D08576B7</t>
  </si>
  <si>
    <t>48575443D07D91B7</t>
  </si>
  <si>
    <t>48575443D0817CB7</t>
  </si>
  <si>
    <t>48575443D07474B7</t>
  </si>
  <si>
    <t>48575443D07E27B7</t>
  </si>
  <si>
    <t>48575443D075C1B7</t>
  </si>
  <si>
    <t>48575443D07D4CB7</t>
  </si>
  <si>
    <t>48575443D07D8BB7</t>
  </si>
  <si>
    <t>48575443D07B24B7</t>
  </si>
  <si>
    <t>48575443D07C3EB7</t>
  </si>
  <si>
    <t>48575443D073E2B7</t>
  </si>
  <si>
    <t>48575443D07B27B7</t>
  </si>
  <si>
    <t>48575443D078FEB7</t>
  </si>
  <si>
    <t>48575443D07B81B7</t>
  </si>
  <si>
    <t>48575443D081F3B7</t>
  </si>
  <si>
    <t>48575443D085E8B7</t>
  </si>
  <si>
    <t>48575443D07C87B7</t>
  </si>
  <si>
    <t>48575443DB6AB9B7</t>
  </si>
  <si>
    <t>48575443DB807CB7</t>
  </si>
  <si>
    <t>48575443DB674AB7</t>
  </si>
  <si>
    <t>48575443DB8253B7</t>
  </si>
  <si>
    <t>48575443DB7F32B7</t>
  </si>
  <si>
    <t>48575443DB65ECB7</t>
  </si>
  <si>
    <t>48575443DB6BC8B7</t>
  </si>
  <si>
    <t>48575443DB8252B7</t>
  </si>
  <si>
    <t>48575443DB66F6B7</t>
  </si>
  <si>
    <t>48575443DB6CFBB7</t>
  </si>
  <si>
    <t>48575443DB7BB2B7</t>
  </si>
  <si>
    <t>48575443DB7638B7</t>
  </si>
  <si>
    <t>48575443DB7498B7</t>
  </si>
  <si>
    <t>48575443DB6CABB7</t>
  </si>
  <si>
    <t>48575443DB7824B7</t>
  </si>
  <si>
    <t>48575443DB6861B7</t>
  </si>
  <si>
    <t>48575443DB8454B7</t>
  </si>
  <si>
    <t>48575443DB83DAB7</t>
  </si>
  <si>
    <t>48575443DB6434B7</t>
  </si>
  <si>
    <t>48575443DB634CB7</t>
  </si>
  <si>
    <t>48575443DB70ACB7</t>
  </si>
  <si>
    <t>48575443DB664BB7</t>
  </si>
  <si>
    <t>48575443DB6AEAB7</t>
  </si>
  <si>
    <t>48575443DB6D0AB7</t>
  </si>
  <si>
    <t>48575443DB7D42B7</t>
  </si>
  <si>
    <t>48575443DB7942B7</t>
  </si>
  <si>
    <t>48575443DB83C9B7</t>
  </si>
  <si>
    <t>48575443DB7B6AB7</t>
  </si>
  <si>
    <t>48575443DB6446B7</t>
  </si>
  <si>
    <t>48575443DB82EDB7</t>
  </si>
  <si>
    <t>48575443DB7BFCB7</t>
  </si>
  <si>
    <t>48575443DB6FF8B7</t>
  </si>
  <si>
    <t>48575443DB6E6AB7</t>
  </si>
  <si>
    <t>48575443DB7BEEB7</t>
  </si>
  <si>
    <t>48575443DB7AEEB7</t>
  </si>
  <si>
    <t>48575443DB6A43B7</t>
  </si>
  <si>
    <t>48575443DB81AFB7</t>
  </si>
  <si>
    <t>48575443DB7DDFB7</t>
  </si>
  <si>
    <t>48575443DB7EE3B7</t>
  </si>
  <si>
    <t>48575443DB6AA6B7</t>
  </si>
  <si>
    <t>48575443DB73D5B7</t>
  </si>
  <si>
    <t>48575443DB6C06B7</t>
  </si>
  <si>
    <t>48575443DB66DDB7</t>
  </si>
  <si>
    <t>48575443DB77A5B7</t>
  </si>
  <si>
    <t>48575443DB645FB7</t>
  </si>
  <si>
    <t>48575443DB7938B7</t>
  </si>
  <si>
    <t>48575443DB65EFB7</t>
  </si>
  <si>
    <t>48575443DB6488B7</t>
  </si>
  <si>
    <t>48575443DB824BB7</t>
  </si>
  <si>
    <t>48575443DB6D3DB7</t>
  </si>
  <si>
    <t>48575443DB7CF4B7</t>
  </si>
  <si>
    <t>48575443DB629EB7</t>
  </si>
  <si>
    <t>48575443DB696AB7</t>
  </si>
  <si>
    <t>48575443DB7B41B7</t>
  </si>
  <si>
    <t>48575443DB73F6B7</t>
  </si>
  <si>
    <t>48575443DB6CBBB7</t>
  </si>
  <si>
    <t>48575443DB814EB7</t>
  </si>
  <si>
    <t>48575443DB6FEEB7</t>
  </si>
  <si>
    <t>48575443DB741CB7</t>
  </si>
  <si>
    <t>48575443DB691CB7</t>
  </si>
  <si>
    <t>48575443DB8385B7</t>
  </si>
  <si>
    <t>48575443DB6729B7</t>
  </si>
  <si>
    <t>48575443DB68D2B7</t>
  </si>
  <si>
    <t>48575443DB7082B7</t>
  </si>
  <si>
    <t>48575443DB7DF5B7</t>
  </si>
  <si>
    <t>48575443DB7F35B7</t>
  </si>
  <si>
    <t>48575443DB7C5DB7</t>
  </si>
  <si>
    <t>48575443DB71D3B7</t>
  </si>
  <si>
    <t>48575443DB7820B7</t>
  </si>
  <si>
    <t>48575443DB7F46B7</t>
  </si>
  <si>
    <t>48575443DB6189B7</t>
  </si>
  <si>
    <t>48575443DB81A0B7</t>
  </si>
  <si>
    <t>48575443DB7F77B7</t>
  </si>
  <si>
    <t>48575443DB6B8EB7</t>
  </si>
  <si>
    <t>48575443DB6233B7</t>
  </si>
  <si>
    <t>48575443DB7052B7</t>
  </si>
  <si>
    <t>48575443DB64EBB7</t>
  </si>
  <si>
    <t>48575443DB6A27B7</t>
  </si>
  <si>
    <t>48575443DB6AA1B7</t>
  </si>
  <si>
    <t>48575443DB6F62B7</t>
  </si>
  <si>
    <t>48575443DB72DFB7</t>
  </si>
  <si>
    <t>48575443DB71A7B7</t>
  </si>
  <si>
    <t>48575443DB6E85B7</t>
  </si>
  <si>
    <t>48575443DB65DBB7</t>
  </si>
  <si>
    <t>48575443DB791EB7</t>
  </si>
  <si>
    <t>48575443DB62CDB7</t>
  </si>
  <si>
    <t>48575443DB8288B7</t>
  </si>
  <si>
    <t>48575443DB763CB7</t>
  </si>
  <si>
    <t>48575443DB64A9B7</t>
  </si>
  <si>
    <t>48575443DB7FFEB7</t>
  </si>
  <si>
    <t>48575443DB7BCBB7</t>
  </si>
  <si>
    <t>48575443DB662BB7</t>
  </si>
  <si>
    <t>48575443DB612AB7</t>
  </si>
  <si>
    <t>48575443DB6437B7</t>
  </si>
  <si>
    <t>48575443DB6CA8B7</t>
  </si>
  <si>
    <t>48575443DB7BFDB7</t>
  </si>
  <si>
    <t>48575443DB7129B7</t>
  </si>
  <si>
    <t>48575443DB6225B7</t>
  </si>
  <si>
    <t>48575443DB6E83B7</t>
  </si>
  <si>
    <t>48575443DB8428B7</t>
  </si>
  <si>
    <t>48575443DB7E6DB7</t>
  </si>
  <si>
    <t>48575443DB79C7B7</t>
  </si>
  <si>
    <t>48575443DB71B2B7</t>
  </si>
  <si>
    <t>48575443DB7ECDB7</t>
  </si>
  <si>
    <t>48575443DB7F5FB7</t>
  </si>
  <si>
    <t>48575443DB799FB7</t>
  </si>
  <si>
    <t>48575443DB72BFB7</t>
  </si>
  <si>
    <t>48575443DB6F6EB7</t>
  </si>
  <si>
    <t>48575443DB7B35B7</t>
  </si>
  <si>
    <t>48575443DB7DD5B7</t>
  </si>
  <si>
    <t>48575443DB681CB7</t>
  </si>
  <si>
    <t>48575443DB6405B7</t>
  </si>
  <si>
    <t>48575443DB6CA3B7</t>
  </si>
  <si>
    <t>48575443DB6D37B7</t>
  </si>
  <si>
    <t>48575443DB79E0B7</t>
  </si>
  <si>
    <t>48575443DB6D5BB7</t>
  </si>
  <si>
    <t>48575443DB6145B7</t>
  </si>
  <si>
    <t>48575443DB7F1BB7</t>
  </si>
  <si>
    <t>48575443DB7F2FB7</t>
  </si>
  <si>
    <t>48575443DB62D3B7</t>
  </si>
  <si>
    <t>48575443DB6196B7</t>
  </si>
  <si>
    <t>48575443DB6BBEB7</t>
  </si>
  <si>
    <t>48575443DB8048B7</t>
  </si>
  <si>
    <t>48575443DB82E1B7</t>
  </si>
  <si>
    <t>48575443DB7240B7</t>
  </si>
  <si>
    <t>48575443DB7F74B7</t>
  </si>
  <si>
    <t>48575443DB74F6B7</t>
  </si>
  <si>
    <t>48575443DB6FDEB7</t>
  </si>
  <si>
    <t>48575443DB8278B7</t>
  </si>
  <si>
    <t>48575443DB6AFEB7</t>
  </si>
  <si>
    <t>48575443DB7E1FB7</t>
  </si>
  <si>
    <t>48575443DB77D5B7</t>
  </si>
  <si>
    <t>48575443DB7CABB7</t>
  </si>
  <si>
    <t>48575443DB7759B7</t>
  </si>
  <si>
    <t>48575443DB7621B7</t>
  </si>
  <si>
    <t>48575443DB64ECB7</t>
  </si>
  <si>
    <t>48575443DB669DB7</t>
  </si>
  <si>
    <t>48575443DB64F5B7</t>
  </si>
  <si>
    <t>48575443DB83E3B7</t>
  </si>
  <si>
    <t>48575443DB75EFB7</t>
  </si>
  <si>
    <t>48575443DB7F62B7</t>
  </si>
  <si>
    <t>48575443DB6432B7</t>
  </si>
  <si>
    <t>48575443DB77E1B7</t>
  </si>
  <si>
    <t>48575443DB83AAB7</t>
  </si>
  <si>
    <t>48575443DB69F4B7</t>
  </si>
  <si>
    <t>48575443DB6261B7</t>
  </si>
  <si>
    <t>48575443DB6BB7B7</t>
  </si>
  <si>
    <t>48575443DB657EB7</t>
  </si>
  <si>
    <t>48575443DB7336B7</t>
  </si>
  <si>
    <t>48575443DB7B9EB7</t>
  </si>
  <si>
    <t>48575443DB7BCAB7</t>
  </si>
  <si>
    <t>48575443DB7754B7</t>
  </si>
  <si>
    <t>48575443DB8362B7</t>
  </si>
  <si>
    <t>48575443DB7730B7</t>
  </si>
  <si>
    <t>48575443DB617BB7</t>
  </si>
  <si>
    <t>48575443DB7EFCB7</t>
  </si>
  <si>
    <t>48575443DB7764B7</t>
  </si>
  <si>
    <t>48575443DB78CDB7</t>
  </si>
  <si>
    <t>48575443DB84AEB7</t>
  </si>
  <si>
    <t>48575443DB6D18B7</t>
  </si>
  <si>
    <t>48575443DB7F60B7</t>
  </si>
  <si>
    <t>48575443DB7C5AB7</t>
  </si>
  <si>
    <t>48575443DB7BE2B7</t>
  </si>
  <si>
    <t>48575443DB7C8FB7</t>
  </si>
  <si>
    <t>48575443DB6DFBB7</t>
  </si>
  <si>
    <t>48575443DB7EDEB7</t>
  </si>
  <si>
    <t>48575443DB624FB7</t>
  </si>
  <si>
    <t>48575443DB7A11B7</t>
  </si>
  <si>
    <t>48575443DB7966B7</t>
  </si>
  <si>
    <t>48575443DB6A20B7</t>
  </si>
  <si>
    <t>48575443DB84D4B7</t>
  </si>
  <si>
    <t>48575443DB826FB7</t>
  </si>
  <si>
    <t>48575443DB6B17B7</t>
  </si>
  <si>
    <t>48575443DB722EB7</t>
  </si>
  <si>
    <t>48575443DB848FB7</t>
  </si>
  <si>
    <t>48575443DB7382B7</t>
  </si>
  <si>
    <t>48575443DB6E41B7</t>
  </si>
  <si>
    <t>48575443DB65D1B7</t>
  </si>
  <si>
    <t>48575443DB81DDB7</t>
  </si>
  <si>
    <t>48575443DB8482B7</t>
  </si>
  <si>
    <t>48575443DB6FF3B7</t>
  </si>
  <si>
    <t>48575443DB7280B7</t>
  </si>
  <si>
    <t>48575443DB730CB7</t>
  </si>
  <si>
    <t>48575443DB640FB7</t>
  </si>
  <si>
    <t>48575443DB75D8B7</t>
  </si>
  <si>
    <t>48575443DB6A70B7</t>
  </si>
  <si>
    <t>48575443DB6D1FB7</t>
  </si>
  <si>
    <t>48575443DB6E9FB7</t>
  </si>
  <si>
    <t>48575443DB656EB7</t>
  </si>
  <si>
    <t>48575443DB6733B7</t>
  </si>
  <si>
    <t>48575443DB70E4B7</t>
  </si>
  <si>
    <t>48575443DB6BE5B7</t>
  </si>
  <si>
    <t>48575443DB7469B7</t>
  </si>
  <si>
    <t>48575443DB62E2B7</t>
  </si>
  <si>
    <t>48575443DB6DEEB7</t>
  </si>
  <si>
    <t>48575443DB6DA9B7</t>
  </si>
  <si>
    <t>48575443DB82B3B7</t>
  </si>
  <si>
    <t>48575443DB6D43B7</t>
  </si>
  <si>
    <t>48575443DB61F6B7</t>
  </si>
  <si>
    <t>48575443DB7C3AB7</t>
  </si>
  <si>
    <t>48575443DB6F42B7</t>
  </si>
  <si>
    <t>48575443DB7C4AB7</t>
  </si>
  <si>
    <t>48575443DB78B5B7</t>
  </si>
  <si>
    <t>48575443DB79D2B7</t>
  </si>
  <si>
    <t>48575443DB6E38B7</t>
  </si>
  <si>
    <t>48575443DB67FBB7</t>
  </si>
  <si>
    <t>48575443DB7761B7</t>
  </si>
  <si>
    <t>48575443DB6728B7</t>
  </si>
  <si>
    <t>48575443DB6AE2B7</t>
  </si>
  <si>
    <t>48575443DB7EA4B7</t>
  </si>
  <si>
    <t>48575443DB76F2B7</t>
  </si>
  <si>
    <t>48575443DB7E11B7</t>
  </si>
  <si>
    <t>48575443DB846FB7</t>
  </si>
  <si>
    <t>48575443DB7546B7</t>
  </si>
  <si>
    <t>48575443DB6AF1B7</t>
  </si>
  <si>
    <t>48575443DB6906B7</t>
  </si>
  <si>
    <t>48575443DB74F1B7</t>
  </si>
  <si>
    <t>48575443DB758EB7</t>
  </si>
  <si>
    <t>48575443DB782CB7</t>
  </si>
  <si>
    <t>48575443DB7804B7</t>
  </si>
  <si>
    <t>48575443DB66C3B7</t>
  </si>
  <si>
    <t>48575443DB821DB7</t>
  </si>
  <si>
    <t>48575443DB748AB7</t>
  </si>
  <si>
    <t>48575443DB8310B7</t>
  </si>
  <si>
    <t>48575443DB7354B7</t>
  </si>
  <si>
    <t>48575443DB6F22B7</t>
  </si>
  <si>
    <t>48575443DB8498B7</t>
  </si>
  <si>
    <t>48575443DB71C1B7</t>
  </si>
  <si>
    <t>48575443DB8000B7</t>
  </si>
  <si>
    <t>48575443DB620DB7</t>
  </si>
  <si>
    <t>48575443DB66A2B7</t>
  </si>
  <si>
    <t>48575443DB7865B7</t>
  </si>
  <si>
    <t>48575443DB6580B7</t>
  </si>
  <si>
    <t>48575443DB7477B7</t>
  </si>
  <si>
    <t>48575443DB6A69B7</t>
  </si>
  <si>
    <t>48575443DB62B9B7</t>
  </si>
  <si>
    <t>48575443DB7511B7</t>
  </si>
  <si>
    <t>48575443DB6A57B7</t>
  </si>
  <si>
    <t>48575443DB6FD0B7</t>
  </si>
  <si>
    <t>48575443DB7242B7</t>
  </si>
  <si>
    <t>48575443DB77B2B7</t>
  </si>
  <si>
    <t>48575443DB71F2B7</t>
  </si>
  <si>
    <t>48575443DB801EB7</t>
  </si>
  <si>
    <t>48575443DB66FEB7</t>
  </si>
  <si>
    <t>48575443DB6C04B7</t>
  </si>
  <si>
    <t>48575443DB7F85B7</t>
  </si>
  <si>
    <t>48575443DB7364B7</t>
  </si>
  <si>
    <t>48575443DB6997B7</t>
  </si>
  <si>
    <t>48575443DB67ACB7</t>
  </si>
  <si>
    <t>48575443DB676CB7</t>
  </si>
  <si>
    <t>48575443DB6FE9B7</t>
  </si>
  <si>
    <t>48575443DB7E92B7</t>
  </si>
  <si>
    <t>48575443DB6FB2B7</t>
  </si>
  <si>
    <t>48575443DB6F09B7</t>
  </si>
  <si>
    <t>48575443DB7B8FB7</t>
  </si>
  <si>
    <t>48575443DB788EB7</t>
  </si>
  <si>
    <t>48575443DB634EB7</t>
  </si>
  <si>
    <t>48575443DB6B10B7</t>
  </si>
  <si>
    <t>48575443DB7A1FB7</t>
  </si>
  <si>
    <t>48575443DB835DB7</t>
  </si>
  <si>
    <t>48575443DB69EFB7</t>
  </si>
  <si>
    <t>48575443DB680FB7</t>
  </si>
  <si>
    <t>48575443DB7586B7</t>
  </si>
  <si>
    <t>48575443DB645BB7</t>
  </si>
  <si>
    <t>48575443DB7B66B7</t>
  </si>
  <si>
    <t>48575443DB75CBB7</t>
  </si>
  <si>
    <t>48575443DB7ED3B7</t>
  </si>
  <si>
    <t>48575443DB622AB7</t>
  </si>
  <si>
    <t>48575443DB7C4BB7</t>
  </si>
  <si>
    <t>48575443DB6E14B7</t>
  </si>
  <si>
    <t>48575443DB6205B7</t>
  </si>
  <si>
    <t>48575443DB7E89B7</t>
  </si>
  <si>
    <t>48575443DB633CB7</t>
  </si>
  <si>
    <t>48575443DB8091B7</t>
  </si>
  <si>
    <t>48575443DB83B8B7</t>
  </si>
  <si>
    <t>48575443DB6704B7</t>
  </si>
  <si>
    <t>48575443DB6E64B7</t>
  </si>
  <si>
    <t>48575443DB76EEB7</t>
  </si>
  <si>
    <t>48575443DB760DB7</t>
  </si>
  <si>
    <t>48575443DB6AE9B7</t>
  </si>
  <si>
    <t>48575443DB7D60B7</t>
  </si>
  <si>
    <t>48575443DB8259B7</t>
  </si>
  <si>
    <t>48575443DB77FAB7</t>
  </si>
  <si>
    <t>48575443DB8050B7</t>
  </si>
  <si>
    <t>48575443DB6CF1B7</t>
  </si>
  <si>
    <t>48575443DB6BB1B7</t>
  </si>
  <si>
    <t>48575443DB6BC9B7</t>
  </si>
  <si>
    <t>48575443DB7247B7</t>
  </si>
  <si>
    <t>48575443DB69B8B7</t>
  </si>
  <si>
    <t>48575443DB7E91B7</t>
  </si>
  <si>
    <t>48575443DB713AB7</t>
  </si>
  <si>
    <t>48575443DB845DB7</t>
  </si>
  <si>
    <t>48575443DB7A2BB7</t>
  </si>
  <si>
    <t>48575443DB6937B7</t>
  </si>
  <si>
    <t>48575443DB6766B7</t>
  </si>
  <si>
    <t>48575443DB6BA1B7</t>
  </si>
  <si>
    <t>48575443DB798EB7</t>
  </si>
  <si>
    <t>48575443DB6529B7</t>
  </si>
  <si>
    <t>48575443DB6CF4B7</t>
  </si>
  <si>
    <t>48575443DB7A7AB7</t>
  </si>
  <si>
    <t>48575443DB78CBB7</t>
  </si>
  <si>
    <t>48575443DB668CB7</t>
  </si>
  <si>
    <t>48575443DB7F7CB7</t>
  </si>
  <si>
    <t>48575443DB6BF1B7</t>
  </si>
  <si>
    <t>48575443DB6F70B7</t>
  </si>
  <si>
    <t>48575443DB6A6AB7</t>
  </si>
  <si>
    <t>48575443DB7396B7</t>
  </si>
  <si>
    <t>48575443DB74B6B7</t>
  </si>
  <si>
    <t>48575443DB6F07B7</t>
  </si>
  <si>
    <t>48575443DB7884B7</t>
  </si>
  <si>
    <t>48575443DB78C8B7</t>
  </si>
  <si>
    <t>48575443DB810DB7</t>
  </si>
  <si>
    <t>48575443DB7A49B7</t>
  </si>
  <si>
    <t>48575443DB665AB7</t>
  </si>
  <si>
    <t>48575443DB69A8B7</t>
  </si>
  <si>
    <t>48575443DB73BBB7</t>
  </si>
  <si>
    <t>48575443DB84B3B7</t>
  </si>
  <si>
    <t>48575443DB6F2EB7</t>
  </si>
  <si>
    <t>48575443DB7FFCB7</t>
  </si>
  <si>
    <t>48575443DB7152B7</t>
  </si>
  <si>
    <t>48575443DB8474B7</t>
  </si>
  <si>
    <t>48575443DB79F6B7</t>
  </si>
  <si>
    <t>48575443DB639CB7</t>
  </si>
  <si>
    <t>48575443DB6E6EB7</t>
  </si>
  <si>
    <t>48575443DB65FAB7</t>
  </si>
  <si>
    <t>48575443DB7666B7</t>
  </si>
  <si>
    <t>48575443DB6F3DB7</t>
  </si>
  <si>
    <t>48575443DB6886B7</t>
  </si>
  <si>
    <t>48575443DB6150B7</t>
  </si>
  <si>
    <t>48575443DB661FB7</t>
  </si>
  <si>
    <t>48575443DB6F9DB7</t>
  </si>
  <si>
    <t>48575443DB7256B7</t>
  </si>
  <si>
    <t>48575443DB765EB7</t>
  </si>
  <si>
    <t>48575443DB6C68B7</t>
  </si>
  <si>
    <t>48575443DB6F59B7</t>
  </si>
  <si>
    <t>48575443DB840EB7</t>
  </si>
  <si>
    <t>48575443DB80ACB7</t>
  </si>
  <si>
    <t>48575443DB6BE7B7</t>
  </si>
  <si>
    <t>48575443DB6555B7</t>
  </si>
  <si>
    <t>48575443DB7F66B7</t>
  </si>
  <si>
    <t>48575443DB6A93B7</t>
  </si>
  <si>
    <t>48575443DB848CB7</t>
  </si>
  <si>
    <t>48575443DB7AA4B7</t>
  </si>
  <si>
    <t>48575443DB742DB7</t>
  </si>
  <si>
    <t>48575443DB80FEB7</t>
  </si>
  <si>
    <t>48575443DB671AB7</t>
  </si>
  <si>
    <t>48575443DB7A69B7</t>
  </si>
  <si>
    <t>48575443DB6F52B7</t>
  </si>
  <si>
    <t>48575443DB6816B7</t>
  </si>
  <si>
    <t>48575443DB7BE8B7</t>
  </si>
  <si>
    <t>48575443DB73D8B7</t>
  </si>
  <si>
    <t>48575443DB6E2DB7</t>
  </si>
  <si>
    <t>48575443DB64A4B7</t>
  </si>
  <si>
    <t>48575443DB80E3B7</t>
  </si>
  <si>
    <t>48575443DB8349B7</t>
  </si>
  <si>
    <t>48575443DB7207B7</t>
  </si>
  <si>
    <t>48575443DB72CBB7</t>
  </si>
  <si>
    <t>48575443DB8443B7</t>
  </si>
  <si>
    <t>48575443DB637CB7</t>
  </si>
  <si>
    <t>48575443DB79BCB7</t>
  </si>
  <si>
    <t>48575443DB67D2B7</t>
  </si>
  <si>
    <t>48575443DB7258B7</t>
  </si>
  <si>
    <t>48575443DB6637B7</t>
  </si>
  <si>
    <t>48575443DB809DB7</t>
  </si>
  <si>
    <t>48575443DB689BB7</t>
  </si>
  <si>
    <t>48575443DB78E5B7</t>
  </si>
  <si>
    <t>48575443DB73D1B7</t>
  </si>
  <si>
    <t>48575443DB7078B7</t>
  </si>
  <si>
    <t>48575443DB63D8B7</t>
  </si>
  <si>
    <t>48575443DB746BB7</t>
  </si>
  <si>
    <t>48575443DB67B4B7</t>
  </si>
  <si>
    <t>48575443DB7A0AB7</t>
  </si>
  <si>
    <t>48575443DB8219B7</t>
  </si>
  <si>
    <t>48575443DB830AB7</t>
  </si>
  <si>
    <t>48575443DB723FB7</t>
  </si>
  <si>
    <t>48575443DB75B9B7</t>
  </si>
  <si>
    <t>48575443DB7544B7</t>
  </si>
  <si>
    <t>48575443DB7DBFB7</t>
  </si>
  <si>
    <t>48575443DB8462B7</t>
  </si>
  <si>
    <t>48575443DB7183B7</t>
  </si>
  <si>
    <t>48575443DB66B6B7</t>
  </si>
  <si>
    <t>48575443DB7326B7</t>
  </si>
  <si>
    <t>48575443DB8110B7</t>
  </si>
  <si>
    <t>48575443DB72BDB7</t>
  </si>
  <si>
    <t>48575443DB75BBB7</t>
  </si>
  <si>
    <t>48575443DB75FEB7</t>
  </si>
  <si>
    <t>48575443DB6B48B7</t>
  </si>
  <si>
    <t>48575443DB6749B7</t>
  </si>
  <si>
    <t>48575443DB69E9B7</t>
  </si>
  <si>
    <t>48575443DB78F4B7</t>
  </si>
  <si>
    <t>48575443DB739FB7</t>
  </si>
  <si>
    <t>48575443DB77B7B7</t>
  </si>
  <si>
    <t>48575443DB6A1AB7</t>
  </si>
  <si>
    <t>48575443DB63CCB7</t>
  </si>
  <si>
    <t>48575443DB7B0CB7</t>
  </si>
  <si>
    <t>48575443DB65E7B7</t>
  </si>
  <si>
    <t>48575443DB7ACDB7</t>
  </si>
  <si>
    <t>48575443DB63D2B7</t>
  </si>
  <si>
    <t>48575443DB6B14B7</t>
  </si>
  <si>
    <t>48575443DB651FB7</t>
  </si>
  <si>
    <t>48575443DB8363B7</t>
  </si>
  <si>
    <t>48575443DB7321B7</t>
  </si>
  <si>
    <t>48575443DB6A23B7</t>
  </si>
  <si>
    <t>48575443DB7118B7</t>
  </si>
  <si>
    <t>48575443DB6222B7</t>
  </si>
  <si>
    <t>48575443DB804FB7</t>
  </si>
  <si>
    <t>48575443DB6C1EB7</t>
  </si>
  <si>
    <t>48575443DB6E7EB7</t>
  </si>
  <si>
    <t>48575443DB7CF1B7</t>
  </si>
  <si>
    <t>48575443DB6C6CB7</t>
  </si>
  <si>
    <t>48575443DB6A5CB7</t>
  </si>
  <si>
    <t>48575443DB6CEEB7</t>
  </si>
  <si>
    <t>48575443DB752CB7</t>
  </si>
  <si>
    <t>48575443DB61D1B7</t>
  </si>
  <si>
    <t>48575443DB6B77B7</t>
  </si>
  <si>
    <t>48575443DB6C99B7</t>
  </si>
  <si>
    <t>48575443DB6CB3B7</t>
  </si>
  <si>
    <t>48575443DB837FB7</t>
  </si>
  <si>
    <t>48575443DB7019B7</t>
  </si>
  <si>
    <t>48575443DB73DFB7</t>
  </si>
  <si>
    <t>48575443DB7513B7</t>
  </si>
  <si>
    <t>48575443DB8236B7</t>
  </si>
  <si>
    <t>48575443DB7495B7</t>
  </si>
  <si>
    <t>48575443DB82FEB7</t>
  </si>
  <si>
    <t>48575443DB62F5B7</t>
  </si>
  <si>
    <t>48575443DB795CB7</t>
  </si>
  <si>
    <t>48575443DB6D2BB7</t>
  </si>
  <si>
    <t>48575443DB7ABEB7</t>
  </si>
  <si>
    <t>48575443DB8441B7</t>
  </si>
  <si>
    <t>48575443DB78B0B7</t>
  </si>
  <si>
    <t>48575443DB6B88B7</t>
  </si>
  <si>
    <t>48575443DB636FB7</t>
  </si>
  <si>
    <t>48575443DB8192B7</t>
  </si>
  <si>
    <t>48575443DB81E6B7</t>
  </si>
  <si>
    <t>48575443DB727AB7</t>
  </si>
  <si>
    <t>48575443DB628BB7</t>
  </si>
  <si>
    <t>48575443DB6DB0B7</t>
  </si>
  <si>
    <t>48575443DB7EECB7</t>
  </si>
  <si>
    <t>48575443DB81C2B7</t>
  </si>
  <si>
    <t>48575443DB6736B7</t>
  </si>
  <si>
    <t>48575443DB631CB7</t>
  </si>
  <si>
    <t>48575443DB73E6B7</t>
  </si>
  <si>
    <t>48575443DB83A5B7</t>
  </si>
  <si>
    <t>48575443DB6860B7</t>
  </si>
  <si>
    <t>48575443DB7B90B7</t>
  </si>
  <si>
    <t>48575443DB7EE1B7</t>
  </si>
  <si>
    <t>48575443DB73EFB7</t>
  </si>
  <si>
    <t>48575443DB6D82B7</t>
  </si>
  <si>
    <t>48575443DB6113B7</t>
  </si>
  <si>
    <t>48575443DB780DB7</t>
  </si>
  <si>
    <t>48575443DB6F72B7</t>
  </si>
  <si>
    <t>48575443DB7C37B7</t>
  </si>
  <si>
    <t>48575443DB64D8B7</t>
  </si>
  <si>
    <t>48575443DB694DB7</t>
  </si>
  <si>
    <t>48575443DB73BDB7</t>
  </si>
  <si>
    <t>48575443DB74D8B7</t>
  </si>
  <si>
    <t>48575443DB6899B7</t>
  </si>
  <si>
    <t>48575443DB64ACB7</t>
  </si>
  <si>
    <t>48575443DB6AADB7</t>
  </si>
  <si>
    <t>48575443DB63DBB7</t>
  </si>
  <si>
    <t>48575443DB7B92B7</t>
  </si>
  <si>
    <t>48575443DB7795B7</t>
  </si>
  <si>
    <t>48575443DB6CE6B7</t>
  </si>
  <si>
    <t>48575443DB843FB7</t>
  </si>
  <si>
    <t>48575443DB7951B7</t>
  </si>
  <si>
    <t>48575443DB724AB7</t>
  </si>
  <si>
    <t>48575443DB701AB7</t>
  </si>
  <si>
    <t>48575443DB832BB7</t>
  </si>
  <si>
    <t>48575443DB6C64B7</t>
  </si>
  <si>
    <t>48575443DB7277B7</t>
  </si>
  <si>
    <t>48575443DB6356B7</t>
  </si>
  <si>
    <t>48575443DB6815B7</t>
  </si>
  <si>
    <t>48575443DB75CFB7</t>
  </si>
  <si>
    <t>48575443DB7451B7</t>
  </si>
  <si>
    <t>48575443DB6AB1B7</t>
  </si>
  <si>
    <t>48575443DB7C92B7</t>
  </si>
  <si>
    <t>48575443DB7564B7</t>
  </si>
  <si>
    <t>48575443DB6BEFB7</t>
  </si>
  <si>
    <t>48575443DB6442B7</t>
  </si>
  <si>
    <t>48575443DB7675B7</t>
  </si>
  <si>
    <t>48575443DB6E06B7</t>
  </si>
  <si>
    <t>48575443DB76CBB7</t>
  </si>
  <si>
    <t>48575443DB6E04B7</t>
  </si>
  <si>
    <t>48575443DB8258B7</t>
  </si>
  <si>
    <t>48575443DB7363B7</t>
  </si>
  <si>
    <t>48575443DB72D1B7</t>
  </si>
  <si>
    <t>48575443DB744CB7</t>
  </si>
  <si>
    <t>48575443DB7192B7</t>
  </si>
  <si>
    <t>48575443DB793BB7</t>
  </si>
  <si>
    <t>48575443DB623AB7</t>
  </si>
  <si>
    <t>48575443DB7756B7</t>
  </si>
  <si>
    <t>48575443DB6F67B7</t>
  </si>
  <si>
    <t>48575443DB759BB7</t>
  </si>
  <si>
    <t>48575443DB6606B7</t>
  </si>
  <si>
    <t>48575443DB6939B7</t>
  </si>
  <si>
    <t>48575443DB838DB7</t>
  </si>
  <si>
    <t>48575443DB6587B7</t>
  </si>
  <si>
    <t>48575443DB65C9B7</t>
  </si>
  <si>
    <t>48575443DB7B70B7</t>
  </si>
  <si>
    <t>48575443DB7199B7</t>
  </si>
  <si>
    <t>48575443DB7DEEB7</t>
  </si>
  <si>
    <t>48575443DB7762B7</t>
  </si>
  <si>
    <t>48575443DB7B55B7</t>
  </si>
  <si>
    <t>48575443DB655EB7</t>
  </si>
  <si>
    <t>48575443DB71C5B7</t>
  </si>
  <si>
    <t>48575443DB7099B7</t>
  </si>
  <si>
    <t>48575443DB73D9B7</t>
  </si>
  <si>
    <t>48575443DB659DB7</t>
  </si>
  <si>
    <t>48575443DB765CB7</t>
  </si>
  <si>
    <t>48575443DB81F2B7</t>
  </si>
  <si>
    <t>48575443DB8072B7</t>
  </si>
  <si>
    <t>48575443DB67C6B7</t>
  </si>
  <si>
    <t>48575443DB6CF2B7</t>
  </si>
  <si>
    <t>48575443DB6874B7</t>
  </si>
  <si>
    <t>48575443DB6D2EB7</t>
  </si>
  <si>
    <t>48575443DB6780B7</t>
  </si>
  <si>
    <t>48575443DB789EB7</t>
  </si>
  <si>
    <t>48575443DB73D4B7</t>
  </si>
  <si>
    <t>48575443DB825CB7</t>
  </si>
  <si>
    <t>48575443DB797EB7</t>
  </si>
  <si>
    <t>48575443DB61A0B7</t>
  </si>
  <si>
    <t>48575443DB7D2FB7</t>
  </si>
  <si>
    <t>48575443DB7B76B7</t>
  </si>
  <si>
    <t>48575443DB642DB7</t>
  </si>
  <si>
    <t>48575443DB7F9CB7</t>
  </si>
  <si>
    <t>48575443DB84E2B7</t>
  </si>
  <si>
    <t>48575443DB6E5CB7</t>
  </si>
  <si>
    <t>48575443DB82FDB7</t>
  </si>
  <si>
    <t>48575443DB65C7B7</t>
  </si>
  <si>
    <t>48575443DB6FAAB7</t>
  </si>
  <si>
    <t>48575443DB6278B7</t>
  </si>
  <si>
    <t>48575443DB7D1EB7</t>
  </si>
  <si>
    <t>48575443DB77EEB7</t>
  </si>
  <si>
    <t>48575443DB6C97B7</t>
  </si>
  <si>
    <t>48575443DB7FADB7</t>
  </si>
  <si>
    <t>48575443DB8446B7</t>
  </si>
  <si>
    <t>48575443DB8159B7</t>
  </si>
  <si>
    <t>48575443DB70BFB7</t>
  </si>
  <si>
    <t>48575443DB77C2B7</t>
  </si>
  <si>
    <t>48575443DB7D06B7</t>
  </si>
  <si>
    <t>48575443DB77B3B7</t>
  </si>
  <si>
    <t>48575443DB80EAB7</t>
  </si>
  <si>
    <t>48575443DB6D4BB7</t>
  </si>
  <si>
    <t>48575443DB7412B7</t>
  </si>
  <si>
    <t>48575443DB7D9DB7</t>
  </si>
  <si>
    <t>48575443DB67D8B7</t>
  </si>
  <si>
    <t>48575443DB6500B7</t>
  </si>
  <si>
    <t>48575443DB69D7B7</t>
  </si>
  <si>
    <t>48575443DB7BADB7</t>
  </si>
  <si>
    <t>48575443DB8307B7</t>
  </si>
  <si>
    <t>48575443DB7F58B7</t>
  </si>
  <si>
    <t>48575443DB6613B7</t>
  </si>
  <si>
    <t>48575443DB8096B7</t>
  </si>
  <si>
    <t>48575443DB64F1B7</t>
  </si>
  <si>
    <t>48575443DB6D73B7</t>
  </si>
  <si>
    <t>48575443DB6C8AB7</t>
  </si>
  <si>
    <t>48575443DB7E78B7</t>
  </si>
  <si>
    <t>48575443DB6FD5B7</t>
  </si>
  <si>
    <t>48575443DB80AFB7</t>
  </si>
  <si>
    <t>48575443DB831BB7</t>
  </si>
  <si>
    <t>48575443DB7F3BB7</t>
  </si>
  <si>
    <t>48575443DB7673B7</t>
  </si>
  <si>
    <t>48575443DB729EB7</t>
  </si>
  <si>
    <t>48575443DB68A8B7</t>
  </si>
  <si>
    <t>48575443DB6777B7</t>
  </si>
  <si>
    <t>48575443DB73FDB7</t>
  </si>
  <si>
    <t>48575443DB7B64B7</t>
  </si>
  <si>
    <t>48575443DB7F64B7</t>
  </si>
  <si>
    <t>48575443DB76C8B7</t>
  </si>
  <si>
    <t>48575443DB6F29B7</t>
  </si>
  <si>
    <t>48575443DB697CB7</t>
  </si>
  <si>
    <t>48575443DB7C62B7</t>
  </si>
  <si>
    <t>48575443DB791AB7</t>
  </si>
  <si>
    <t>48575443DB6DCEB7</t>
  </si>
  <si>
    <t>48575443DB7BACB7</t>
  </si>
  <si>
    <t>48575443DB7746B7</t>
  </si>
  <si>
    <t>48575443DB6829B7</t>
  </si>
  <si>
    <t>48575443DB76AFB7</t>
  </si>
  <si>
    <t>48575443DB6793B7</t>
  </si>
  <si>
    <t>48575443DB7A17B7</t>
  </si>
  <si>
    <t>48575443DB8140B7</t>
  </si>
  <si>
    <t>48575443DB7254B7</t>
  </si>
  <si>
    <t>48575443DB67A0B7</t>
  </si>
  <si>
    <t>48575443DB6902B7</t>
  </si>
  <si>
    <t>48575443DB778AB7</t>
  </si>
  <si>
    <t>48575443DB7CAFB7</t>
  </si>
  <si>
    <t>48575443DB6A28B7</t>
  </si>
  <si>
    <t>48575443DB640CB7</t>
  </si>
  <si>
    <t>48575443DB7499B7</t>
  </si>
  <si>
    <t>48575443DB73DEB7</t>
  </si>
  <si>
    <t>48575443DB6A7DB7</t>
  </si>
  <si>
    <t>48575443DB837CB7</t>
  </si>
  <si>
    <t>48575443DB6CD8B7</t>
  </si>
  <si>
    <t>48575443DB8234B7</t>
  </si>
  <si>
    <t>48575443DB7B58B7</t>
  </si>
  <si>
    <t>48575443DB6D0DB7</t>
  </si>
  <si>
    <t>48575443DB8483B7</t>
  </si>
  <si>
    <t>48575443DB81D8B7</t>
  </si>
  <si>
    <t>48575443DB7E66B7</t>
  </si>
  <si>
    <t>48575443DB6375B7</t>
  </si>
  <si>
    <t>48575443DB7B9BB7</t>
  </si>
  <si>
    <t>48575443DB7238B7</t>
  </si>
  <si>
    <t>48575443DB7678B7</t>
  </si>
  <si>
    <t>48575443DB66D7B7</t>
  </si>
  <si>
    <t>48575443DB6EA6B7</t>
  </si>
  <si>
    <t>48575443DB7340B7</t>
  </si>
  <si>
    <t>48575443DB7747B7</t>
  </si>
  <si>
    <t>48575443DB83D0B7</t>
  </si>
  <si>
    <t>48575443DB6D7CB7</t>
  </si>
  <si>
    <t>48575443DB640BB7</t>
  </si>
  <si>
    <t>48575443DB65D3B7</t>
  </si>
  <si>
    <t>48575443DB6929B7</t>
  </si>
  <si>
    <t>48575443DB72FFB7</t>
  </si>
  <si>
    <t>48575443DB6C63B7</t>
  </si>
  <si>
    <t>48575443DB6BD0B7</t>
  </si>
  <si>
    <t>48575443DB7DB2B7</t>
  </si>
  <si>
    <t>48575443DB8238B7</t>
  </si>
  <si>
    <t>48575443DB72F8B7</t>
  </si>
  <si>
    <t>48575443DB8468B7</t>
  </si>
  <si>
    <t>48575443DB6ACBB7</t>
  </si>
  <si>
    <t>48575443DB6DD7B7</t>
  </si>
  <si>
    <t>48575443DB6DB9B7</t>
  </si>
  <si>
    <t>48575443DB7DC0B7</t>
  </si>
  <si>
    <t>48575443DB7D05B7</t>
  </si>
  <si>
    <t>48575443DB7123B7</t>
  </si>
  <si>
    <t>48575443DB7CCDB7</t>
  </si>
  <si>
    <t>48575443DB7102B7</t>
  </si>
  <si>
    <t>48575443DB752DB7</t>
  </si>
  <si>
    <t>48575443DB6F9AB7</t>
  </si>
  <si>
    <t>48575443DB84E4B7</t>
  </si>
  <si>
    <t>48575443DB71BFB7</t>
  </si>
  <si>
    <t>48575443DB6DF1B7</t>
  </si>
  <si>
    <t>48575443DB7356B7</t>
  </si>
  <si>
    <t>48575443DB7ABFB7</t>
  </si>
  <si>
    <t>48575443DB6691B7</t>
  </si>
  <si>
    <t>48575443DB6A44B7</t>
  </si>
  <si>
    <t>48575443DB6287B7</t>
  </si>
  <si>
    <t>48575443DB8456B7</t>
  </si>
  <si>
    <t>48575443DB623FB7</t>
  </si>
  <si>
    <t>48575443DB6186B7</t>
  </si>
  <si>
    <t>48575443DB7A44B7</t>
  </si>
  <si>
    <t>48575443DB6A78B7</t>
  </si>
  <si>
    <t>48575443DB7112B7</t>
  </si>
  <si>
    <t>48575443DB6C87B7</t>
  </si>
  <si>
    <t>48575443DB63F8B7</t>
  </si>
  <si>
    <t>48575443DB711EB7</t>
  </si>
  <si>
    <t>48575443DB8348B7</t>
  </si>
  <si>
    <t>48575443DB76CAB7</t>
  </si>
  <si>
    <t>48575443DB64EFB7</t>
  </si>
  <si>
    <t>48575443DB6CAEB7</t>
  </si>
  <si>
    <t>48575443DB713FB7</t>
  </si>
  <si>
    <t>48575443DB68BEB7</t>
  </si>
  <si>
    <t>48575443DB6852B7</t>
  </si>
  <si>
    <t>48575443DB7727B7</t>
  </si>
  <si>
    <t>48575443DB7663B7</t>
  </si>
  <si>
    <t>48575443DB6EB8B7</t>
  </si>
  <si>
    <t>48575443DB758BB7</t>
  </si>
  <si>
    <t>48575443DB7DC5B7</t>
  </si>
  <si>
    <t>48575443DB6A62B7</t>
  </si>
  <si>
    <t>48575443DB802EB7</t>
  </si>
  <si>
    <t>48575443DB61E7B7</t>
  </si>
  <si>
    <t>48575443DB75BEB7</t>
  </si>
  <si>
    <t>48575443DB6B20B7</t>
  </si>
  <si>
    <t>48575443DB6A6BB7</t>
  </si>
  <si>
    <t>48575443DB69FFB7</t>
  </si>
  <si>
    <t>48575443DB617DB7</t>
  </si>
  <si>
    <t>48575443DB64A5B7</t>
  </si>
  <si>
    <t>48575443DB77D1B7</t>
  </si>
  <si>
    <t>48575443DB7402B7</t>
  </si>
  <si>
    <t>48575443DB63B6B7</t>
  </si>
  <si>
    <t>48575443DB6B1CB7</t>
  </si>
  <si>
    <t>48575443DB782AB7</t>
  </si>
  <si>
    <t>48575443DB7C8AB7</t>
  </si>
  <si>
    <t>48575443DB6B8BB7</t>
  </si>
  <si>
    <t>48575443DB7CF6B7</t>
  </si>
  <si>
    <t>48575443DB7CA2B7</t>
  </si>
  <si>
    <t>48575443DB6875B7</t>
  </si>
  <si>
    <t>48575443DB7EACB7</t>
  </si>
  <si>
    <t>48575443DB6919B7</t>
  </si>
  <si>
    <t>48575443DB707BB7</t>
  </si>
  <si>
    <t>48575443DB77F7B7</t>
  </si>
  <si>
    <t>48575443DB7125B7</t>
  </si>
  <si>
    <t>48575443DB6DCDB7</t>
  </si>
  <si>
    <t>48575443DB67BAB7</t>
  </si>
  <si>
    <t>48575443DB7151B7</t>
  </si>
  <si>
    <t>48575443DB7351B7</t>
  </si>
  <si>
    <t>48575443DB65C1B7</t>
  </si>
  <si>
    <t>48575443DB6AB3B7</t>
  </si>
  <si>
    <t>48575443DB6373B7</t>
  </si>
  <si>
    <t>48575443DB7141B7</t>
  </si>
  <si>
    <t>48575443DB6BB3B7</t>
  </si>
  <si>
    <t>48575443DB70F7B7</t>
  </si>
  <si>
    <t>48575443DB7838B7</t>
  </si>
  <si>
    <t>48575443DB7220B7</t>
  </si>
  <si>
    <t>48575443DB6E68B7</t>
  </si>
  <si>
    <t>48575443DB68C7B7</t>
  </si>
  <si>
    <t>48575443DB748BB7</t>
  </si>
  <si>
    <t>48575443DB7D18B7</t>
  </si>
  <si>
    <t>48575443DB748DB7</t>
  </si>
  <si>
    <t>48575443DB6E5FB7</t>
  </si>
  <si>
    <t>48575443DB7947B7</t>
  </si>
  <si>
    <t>48575443DB73C7B7</t>
  </si>
  <si>
    <t>48575443DB8300B7</t>
  </si>
  <si>
    <t>48575443DB6F5AB7</t>
  </si>
  <si>
    <t>48575443DB68FBB7</t>
  </si>
  <si>
    <t>48575443DB6A7FB7</t>
  </si>
  <si>
    <t>48575443DB794CB7</t>
  </si>
  <si>
    <t>48575443DB717FB7</t>
  </si>
  <si>
    <t>48575443DB6EE8B7</t>
  </si>
  <si>
    <t>48575443DB7822B7</t>
  </si>
  <si>
    <t>48575443DB62FCB7</t>
  </si>
  <si>
    <t>48575443DB6AF0B7</t>
  </si>
  <si>
    <t>48575443DB819DB7</t>
  </si>
  <si>
    <t>48575443DB696FB7</t>
  </si>
  <si>
    <t>48575443DB6F5EB7</t>
  </si>
  <si>
    <t>48575443DB8331B7</t>
  </si>
  <si>
    <t>48575443DB6E0FB7</t>
  </si>
  <si>
    <t>48575443DB8013B7</t>
  </si>
  <si>
    <t>48575443DB648AB7</t>
  </si>
  <si>
    <t>48575443DB6678B7</t>
  </si>
  <si>
    <t>48575443DB7F0EB7</t>
  </si>
  <si>
    <t>48575443DB6649B7</t>
  </si>
  <si>
    <t>48575443DB6147B7</t>
  </si>
  <si>
    <t>48575443DB7540B7</t>
  </si>
  <si>
    <t>48575443DB836FB7</t>
  </si>
  <si>
    <t>48575443DB7975B7</t>
  </si>
  <si>
    <t>48575443DB6B4CB7</t>
  </si>
  <si>
    <t>48575443DB6412B7</t>
  </si>
  <si>
    <t>48575443DB7248B7</t>
  </si>
  <si>
    <t>48575443DB63D4B7</t>
  </si>
  <si>
    <t>48575443DB688AB7</t>
  </si>
  <si>
    <t>48575443DB73C8B7</t>
  </si>
  <si>
    <t>48575443DB76DAB7</t>
  </si>
  <si>
    <t>48575443DB6B2DB7</t>
  </si>
  <si>
    <t>48575443DB7DBBB7</t>
  </si>
  <si>
    <t>48575443DB782EB7</t>
  </si>
  <si>
    <t>48575443C198EDAA</t>
  </si>
  <si>
    <t>48575443C18FD5AA</t>
  </si>
  <si>
    <t>48575443C1995CAA</t>
  </si>
  <si>
    <t>48575443C19618AA</t>
  </si>
  <si>
    <t>48575443C19981AA</t>
  </si>
  <si>
    <t>48575443C18F19AA</t>
  </si>
  <si>
    <t>48575443C193AFAA</t>
  </si>
  <si>
    <t>48575443C19240AA</t>
  </si>
  <si>
    <t>48575443C18DC7AA</t>
  </si>
  <si>
    <t>48575443C19742AA</t>
  </si>
  <si>
    <t>48575443C18F40AA</t>
  </si>
  <si>
    <t>48575443C1A02EAA</t>
  </si>
  <si>
    <t>48575443C1A0E7AA</t>
  </si>
  <si>
    <t>48575443C1A2ACAA</t>
  </si>
  <si>
    <t>48575443C1991BAA</t>
  </si>
  <si>
    <t>48575443C19512AA</t>
  </si>
  <si>
    <t>48575443C195EEAA</t>
  </si>
  <si>
    <t>48575443C19465AA</t>
  </si>
  <si>
    <t>48575443C18B97AA</t>
  </si>
  <si>
    <t>48575443C1A0ADAA</t>
  </si>
  <si>
    <t>48575443C19C52AA</t>
  </si>
  <si>
    <t>48575443C19189AA</t>
  </si>
  <si>
    <t>48575443C199A3AA</t>
  </si>
  <si>
    <t>48575443C19363AA</t>
  </si>
  <si>
    <t>48575443C19BFFAA</t>
  </si>
  <si>
    <t>48575443C19803AA</t>
  </si>
  <si>
    <t>48575443C19BA1AA</t>
  </si>
  <si>
    <t>48575443C19092AA</t>
  </si>
  <si>
    <t>48575443C197DCAA</t>
  </si>
  <si>
    <t>48575443C19F3CAA</t>
  </si>
  <si>
    <t>48575443C191A1AA</t>
  </si>
  <si>
    <t>48575443C1910AAA</t>
  </si>
  <si>
    <t>48575443C1A0A8AA</t>
  </si>
  <si>
    <t>48575443C19F68AA</t>
  </si>
  <si>
    <t>48575443C19CA9AA</t>
  </si>
  <si>
    <t>48575443C19861AA</t>
  </si>
  <si>
    <t>48575443C19050AA</t>
  </si>
  <si>
    <t>48575443C19F83AA</t>
  </si>
  <si>
    <t>48575443C19BDBAA</t>
  </si>
  <si>
    <t>48575443C1942FAA</t>
  </si>
  <si>
    <t>48575443C1993EAA</t>
  </si>
  <si>
    <t>48575443C1969BAA</t>
  </si>
  <si>
    <t>48575443C1A20AAA</t>
  </si>
  <si>
    <t>48575443C18EF1AA</t>
  </si>
  <si>
    <t>48575443C197AFAA</t>
  </si>
  <si>
    <t>48575443C1957DAA</t>
  </si>
  <si>
    <t>48575443C1957AAA</t>
  </si>
  <si>
    <t>48575443C18B02AA</t>
  </si>
  <si>
    <t>48575443C19DE5AA</t>
  </si>
  <si>
    <t>48575443C19174AA</t>
  </si>
  <si>
    <t>48575443C18C1CAA</t>
  </si>
  <si>
    <t>48575443C1972DAA</t>
  </si>
  <si>
    <t>48575443C19930AA</t>
  </si>
  <si>
    <t>48575443C1A012AA</t>
  </si>
  <si>
    <t>48575443C18AC0AA</t>
  </si>
  <si>
    <t>48575443C19953AA</t>
  </si>
  <si>
    <t>48575443C1A293AA</t>
  </si>
  <si>
    <t>48575443C19927AA</t>
  </si>
  <si>
    <t>48575443C196C1AA</t>
  </si>
  <si>
    <t>48575443C195B9AA</t>
  </si>
  <si>
    <t>48575443C197EDAA</t>
  </si>
  <si>
    <t>48575443C18C61AA</t>
  </si>
  <si>
    <t>48575443C1A19EAA</t>
  </si>
  <si>
    <t>48575443C19F80AA</t>
  </si>
  <si>
    <t>48575443C190F7AA</t>
  </si>
  <si>
    <t>48575443C192D4AA</t>
  </si>
  <si>
    <t>48575443C19BFAAA</t>
  </si>
  <si>
    <t>48575443C1948FAA</t>
  </si>
  <si>
    <t>48575443C18D53AA</t>
  </si>
  <si>
    <t>48575443C1906FAA</t>
  </si>
  <si>
    <t>48575443C18B99AA</t>
  </si>
  <si>
    <t>48575443C18E97AA</t>
  </si>
  <si>
    <t>48575443C1A056AA</t>
  </si>
  <si>
    <t>48575443C19DADAA</t>
  </si>
  <si>
    <t>48575443C18EB3AA</t>
  </si>
  <si>
    <t>48575443C19B38AA</t>
  </si>
  <si>
    <t>48575443C19C34AA</t>
  </si>
  <si>
    <t>48575443C192E9AA</t>
  </si>
  <si>
    <t>48575443C19D5AAA</t>
  </si>
  <si>
    <t>48575443C18FFAAA</t>
  </si>
  <si>
    <t>48575443C18AB4AA</t>
  </si>
  <si>
    <t>48575443C1A0C7AA</t>
  </si>
  <si>
    <t>48575443C1A243AA</t>
  </si>
  <si>
    <t>48575443C19D2AAA</t>
  </si>
  <si>
    <t>48575443C19F89AA</t>
  </si>
  <si>
    <t>48575443C1961FAA</t>
  </si>
  <si>
    <t>48575443C1956BAA</t>
  </si>
  <si>
    <t>48575443C19B1FAA</t>
  </si>
  <si>
    <t>48575443C18ADEAA</t>
  </si>
  <si>
    <t>48575443C196C7AA</t>
  </si>
  <si>
    <t>48575443C1A187AA</t>
  </si>
  <si>
    <t>48575443C19B95AA</t>
  </si>
  <si>
    <t>48575443C1A26AAA</t>
  </si>
  <si>
    <t>48575443C193BCAA</t>
  </si>
  <si>
    <t>48575443C19D7BAA</t>
  </si>
  <si>
    <t>48575443C18EF4AA</t>
  </si>
  <si>
    <t>48575443C1904BAA</t>
  </si>
  <si>
    <t>48575443C19EB4AA</t>
  </si>
  <si>
    <t>48575443C1A079AA</t>
  </si>
  <si>
    <t>48575443C19D03AA</t>
  </si>
  <si>
    <t>4857544363DE55AD</t>
  </si>
  <si>
    <t>4857544363DE5AAD</t>
  </si>
  <si>
    <t>4857544363DE17AD</t>
  </si>
  <si>
    <t>48575443C1A0D2AA</t>
  </si>
  <si>
    <t>48575443C19B3FAA</t>
  </si>
  <si>
    <t>48575443C18E2CAA</t>
  </si>
  <si>
    <t>48575443C193DAAA</t>
  </si>
  <si>
    <t>48575443C19183AA</t>
  </si>
  <si>
    <t>48575443C18F3EAA</t>
  </si>
  <si>
    <t>48575443C1982FAA</t>
  </si>
  <si>
    <t>48575443C1975AAA</t>
  </si>
  <si>
    <t>48575443C19933AA</t>
  </si>
  <si>
    <t>48575443C18CD5AA</t>
  </si>
  <si>
    <t>48575443C198C1AA</t>
  </si>
  <si>
    <t>48575443C18E19AA</t>
  </si>
  <si>
    <t>48575443C18E8AAA</t>
  </si>
  <si>
    <t>48575443C19D5DAA</t>
  </si>
  <si>
    <t>48575443C19A08AA</t>
  </si>
  <si>
    <t>48575443C1990EAA</t>
  </si>
  <si>
    <t>48575443C19736AA</t>
  </si>
  <si>
    <t>48575443C18B7DAA</t>
  </si>
  <si>
    <t>48575443C19DABAA</t>
  </si>
  <si>
    <t>48575443C19CE7AA</t>
  </si>
  <si>
    <t>48575443C196BCAA</t>
  </si>
  <si>
    <t>48575443C1A1ECAA</t>
  </si>
  <si>
    <t>48575443C19A73AA</t>
  </si>
  <si>
    <t>48575443C192E3AA</t>
  </si>
  <si>
    <t>48575443C1A08BAA</t>
  </si>
  <si>
    <t>48575443C19EA0AA</t>
  </si>
  <si>
    <t>48575443C18B5FAA</t>
  </si>
  <si>
    <t>48575443C19615AA</t>
  </si>
  <si>
    <t>48575443C196E1AA</t>
  </si>
  <si>
    <t>48575443C198C8AA</t>
  </si>
  <si>
    <t>48575443C18C77AA</t>
  </si>
  <si>
    <t>48575443C19188AA</t>
  </si>
  <si>
    <t>48575443C18CA5AA</t>
  </si>
  <si>
    <t>48575443C19153AA</t>
  </si>
  <si>
    <t>48575443C19AC3AA</t>
  </si>
  <si>
    <t>48575443C19584AA</t>
  </si>
  <si>
    <t>48575443C194B2AA</t>
  </si>
  <si>
    <t>48575443C19318AA</t>
  </si>
  <si>
    <t>48575443C19243AA</t>
  </si>
  <si>
    <t>48575443C18F2CAA</t>
  </si>
  <si>
    <t>48575443C1985EAA</t>
  </si>
  <si>
    <t>48575443C1A02CAA</t>
  </si>
  <si>
    <t>48575443C19F4CAA</t>
  </si>
  <si>
    <t>48575443C1964AAA</t>
  </si>
  <si>
    <t>48575443C18CA3AA</t>
  </si>
  <si>
    <t>48575443C1928EAA</t>
  </si>
  <si>
    <t>48575443C191AFAA</t>
  </si>
  <si>
    <t>48575443C19499AA</t>
  </si>
  <si>
    <t>48575443C19D0CAA</t>
  </si>
  <si>
    <t>48575443C19083AA</t>
  </si>
  <si>
    <t>48575443C19096AA</t>
  </si>
  <si>
    <t>48575443C19B6AAA</t>
  </si>
  <si>
    <t>48575443C19D40AA</t>
  </si>
  <si>
    <t>48575443C19270AA</t>
  </si>
  <si>
    <t>48575443C19350AA</t>
  </si>
  <si>
    <t>48575443C19DF0AA</t>
  </si>
  <si>
    <t>48575443C19D0DAA</t>
  </si>
  <si>
    <t>48575443C1962CAA</t>
  </si>
  <si>
    <t>48575443C19EB7AA</t>
  </si>
  <si>
    <t>48575443C19D8DAA</t>
  </si>
  <si>
    <t>48575443C18F9EAA</t>
  </si>
  <si>
    <t>48575443C19613AA</t>
  </si>
  <si>
    <t>48575443C18B67AA</t>
  </si>
  <si>
    <t>48575443C19161AA</t>
  </si>
  <si>
    <t>48575443C18EECAA</t>
  </si>
  <si>
    <t>48575443C18D6EAA</t>
  </si>
  <si>
    <t>48575443C1964FAA</t>
  </si>
  <si>
    <t>48575443C18AE1AA</t>
  </si>
  <si>
    <t>48575443C191E8AA</t>
  </si>
  <si>
    <t>48575443C1A094AA</t>
  </si>
  <si>
    <t>48575443C18BA3AA</t>
  </si>
  <si>
    <t>48575443C195A1AA</t>
  </si>
  <si>
    <t>48575443C19A9BAA</t>
  </si>
  <si>
    <t>48575443C19FD9AA</t>
  </si>
  <si>
    <t>48575443C195C3AA</t>
  </si>
  <si>
    <t>48575443C1959BAA</t>
  </si>
  <si>
    <t>48575443C19FBBAA</t>
  </si>
  <si>
    <t>48575443C19A16AA</t>
  </si>
  <si>
    <t>48575443C1A2BCAA</t>
  </si>
  <si>
    <t>48575443C18D62AA</t>
  </si>
  <si>
    <t>48575443C192A0AA</t>
  </si>
  <si>
    <t>48575443C18E03AA</t>
  </si>
  <si>
    <t>48575443C1923DAA</t>
  </si>
  <si>
    <t>48575443C19D16AA</t>
  </si>
  <si>
    <t>48575443C19711AA</t>
  </si>
  <si>
    <t>48575443C19E43AA</t>
  </si>
  <si>
    <t>48575443C1A0C0AA</t>
  </si>
  <si>
    <t>48575443C19687AA</t>
  </si>
  <si>
    <t>48575443C1A24FAA</t>
  </si>
  <si>
    <t>48575443C18CF3AA</t>
  </si>
  <si>
    <t>48575443C19CF8AA</t>
  </si>
  <si>
    <t>48575443C18CD1AA</t>
  </si>
  <si>
    <t>48575443C18E0EAA</t>
  </si>
  <si>
    <t>48575443C19F84AA</t>
  </si>
  <si>
    <t>48575443C19454AA</t>
  </si>
  <si>
    <t>48575443C19A15AA</t>
  </si>
  <si>
    <t>48575443C19982AA</t>
  </si>
  <si>
    <t>48575443C1A143AA</t>
  </si>
  <si>
    <t>48575443C195C4AA</t>
  </si>
  <si>
    <t>48575443C1A1FAAA</t>
  </si>
  <si>
    <t>48575443C1A22EAA</t>
  </si>
  <si>
    <t>48575443C19D38AA</t>
  </si>
  <si>
    <t>48575443C1991FAA</t>
  </si>
  <si>
    <t>48575443C19707AA</t>
  </si>
  <si>
    <t>48575443C19C6FAA</t>
  </si>
  <si>
    <t>48575443C1A00DAA</t>
  </si>
  <si>
    <t>48575443C18DF4AA</t>
  </si>
  <si>
    <t>48575443C18ADAAA</t>
  </si>
  <si>
    <t>48575443C19AB1AA</t>
  </si>
  <si>
    <t>48575443C191EEAA</t>
  </si>
  <si>
    <t>48575443C19950AA</t>
  </si>
  <si>
    <t>48575443C19009AA</t>
  </si>
  <si>
    <t>48575443C19B78AA</t>
  </si>
  <si>
    <t>48575443C19BCAAA</t>
  </si>
  <si>
    <t>48575443C18F9AAA</t>
  </si>
  <si>
    <t>48575443C19E35AA</t>
  </si>
  <si>
    <t>48575443C19357AA</t>
  </si>
  <si>
    <t>48575443C192F9AA</t>
  </si>
  <si>
    <t>48575443C19D27AA</t>
  </si>
  <si>
    <t>48575443C19725AA</t>
  </si>
  <si>
    <t>48575443C1A09BAA</t>
  </si>
  <si>
    <t>48575443C196BAAA</t>
  </si>
  <si>
    <t>48575443C1A10DAA</t>
  </si>
  <si>
    <t>48575443C19F35AA</t>
  </si>
  <si>
    <t>48575443C19CA2AA</t>
  </si>
  <si>
    <t>48575443C19984AA</t>
  </si>
  <si>
    <t>48575443C19913AA</t>
  </si>
  <si>
    <t>48575443C18CAAAA</t>
  </si>
  <si>
    <t>48575443C19E6DAA</t>
  </si>
  <si>
    <t>48575443C19CE6AA</t>
  </si>
  <si>
    <t>48575443C1A1A7AA</t>
  </si>
  <si>
    <t>48575443C18B8BAA</t>
  </si>
  <si>
    <t>48575443C18E2AAA</t>
  </si>
  <si>
    <t>48575443C193B9AA</t>
  </si>
  <si>
    <t>48575443C1A1DDAA</t>
  </si>
  <si>
    <t>48575443C19AD1AA</t>
  </si>
  <si>
    <t>48575443C19C8EAA</t>
  </si>
  <si>
    <t>48575443C18F54AA</t>
  </si>
  <si>
    <t>48575443C1A145AA</t>
  </si>
  <si>
    <t>48575443C18B1FAA</t>
  </si>
  <si>
    <t>48575443C18BA1AA</t>
  </si>
  <si>
    <t>48575443C19877AA</t>
  </si>
  <si>
    <t>48575443C18FFCAA</t>
  </si>
  <si>
    <t>48575443C19E02AA</t>
  </si>
  <si>
    <t>48575443C1A1DFAA</t>
  </si>
  <si>
    <t>48575443C19819AA</t>
  </si>
  <si>
    <t>48575443C1950FAA</t>
  </si>
  <si>
    <t>48575443C19230AA</t>
  </si>
  <si>
    <t>48575443C18C70AA</t>
  </si>
  <si>
    <t>48575443C18B5BAA</t>
  </si>
  <si>
    <t>48575443C1947FAA</t>
  </si>
  <si>
    <t>48575443C18DD4AA</t>
  </si>
  <si>
    <t>48575443C1940CAA</t>
  </si>
  <si>
    <t>48575443C190E5AA</t>
  </si>
  <si>
    <t>48575443C1977DAA</t>
  </si>
  <si>
    <t>48575443C1911DAA</t>
  </si>
  <si>
    <t>48575443C19C75AA</t>
  </si>
  <si>
    <t>48575443C1963EAA</t>
  </si>
  <si>
    <t>48575443C18AB5AA</t>
  </si>
  <si>
    <t>48575443C19708AA</t>
  </si>
  <si>
    <t>48575443C19E56AA</t>
  </si>
  <si>
    <t>48575443C19BABAA</t>
  </si>
  <si>
    <t>48575443C18B49AA</t>
  </si>
  <si>
    <t>48575443C1A053AA</t>
  </si>
  <si>
    <t>48575443C193BAAA</t>
  </si>
  <si>
    <t>48575443C19BADAA</t>
  </si>
  <si>
    <t>48575443C192D9AA</t>
  </si>
  <si>
    <t>48575443C199BCAA</t>
  </si>
  <si>
    <t>48575443C19ABDAA</t>
  </si>
  <si>
    <t>48575443C18C4EAA</t>
  </si>
  <si>
    <t>48575443C19958AA</t>
  </si>
  <si>
    <t>48575443C18D30AA</t>
  </si>
  <si>
    <t>48575443C18BAFAA</t>
  </si>
  <si>
    <t>48575443C19BA2AA</t>
  </si>
  <si>
    <t>48575443C193D5AA</t>
  </si>
  <si>
    <t>48575443C1A2A9AA</t>
  </si>
  <si>
    <t>48575443C1947AAA</t>
  </si>
  <si>
    <t>48575443C1962FAA</t>
  </si>
  <si>
    <t>48575443C197F7AA</t>
  </si>
  <si>
    <t>48575443C194F0AA</t>
  </si>
  <si>
    <t>48575443C19038AA</t>
  </si>
  <si>
    <t>48575443C19C7CAA</t>
  </si>
  <si>
    <t>48575443C19F39AA</t>
  </si>
  <si>
    <t>48575443C1A2B1AA</t>
  </si>
  <si>
    <t>48575443C1A142AA</t>
  </si>
  <si>
    <t>48575443C19E26AA</t>
  </si>
  <si>
    <t>48575443C19786AA</t>
  </si>
  <si>
    <t>48575443C1918FAA</t>
  </si>
  <si>
    <t>48575443C18AE9AA</t>
  </si>
  <si>
    <t>48575443C19E24AA</t>
  </si>
  <si>
    <t>48575443C18A90AA</t>
  </si>
  <si>
    <t>48575443C18BF9AA</t>
  </si>
  <si>
    <t>48575443C19FF3AA</t>
  </si>
  <si>
    <t>48575443C1A09AAA</t>
  </si>
  <si>
    <t>48575443C18FDAAA</t>
  </si>
  <si>
    <t>48575443C19EBDAA</t>
  </si>
  <si>
    <t>48575443C1A071AA</t>
  </si>
  <si>
    <t>48575443C18A5EAA</t>
  </si>
  <si>
    <t>48575443C19548AA</t>
  </si>
  <si>
    <t>48575443C19272AA</t>
  </si>
  <si>
    <t>48575443C19A4EAA</t>
  </si>
  <si>
    <t>48575443C18EE8AA</t>
  </si>
  <si>
    <t>48575443C19344AA</t>
  </si>
  <si>
    <t>48575443C1A00AAA</t>
  </si>
  <si>
    <t>48575443C194CAAA</t>
  </si>
  <si>
    <t>48575443C19CDFAA</t>
  </si>
  <si>
    <t>48575443C19844AA</t>
  </si>
  <si>
    <t>48575443C19E51AA</t>
  </si>
  <si>
    <t>48575443C19CCDAA</t>
  </si>
  <si>
    <t>48575443C19511AA</t>
  </si>
  <si>
    <t>48575443C199E6AA</t>
  </si>
  <si>
    <t>48575443C1A20CAA</t>
  </si>
  <si>
    <t>48575443C1A2A4AA</t>
  </si>
  <si>
    <t>48575443C1A11CAA</t>
  </si>
  <si>
    <t>48575443C197B8AA</t>
  </si>
  <si>
    <t>48575443C19BB0AA</t>
  </si>
  <si>
    <t>48575443C1A184AA</t>
  </si>
  <si>
    <t>48575443C18AEDAA</t>
  </si>
  <si>
    <t>48575443C18A60AA</t>
  </si>
  <si>
    <t>48575443C18C28AA</t>
  </si>
  <si>
    <t>48575443C1966AAA</t>
  </si>
  <si>
    <t>48575443C190C6AA</t>
  </si>
  <si>
    <t>48575443C1945FAA</t>
  </si>
  <si>
    <t>48575443C19DE8AA</t>
  </si>
  <si>
    <t>48575443C19B31AA</t>
  </si>
  <si>
    <t>48575443C18C72AA</t>
  </si>
  <si>
    <t>48575443C1968CAA</t>
  </si>
  <si>
    <t>48575443C18AA0AA</t>
  </si>
  <si>
    <t>48575443C19387AA</t>
  </si>
  <si>
    <t>48575443C1999BAA</t>
  </si>
  <si>
    <t>48575443C190BDAA</t>
  </si>
  <si>
    <t>48575443C194EFAA</t>
  </si>
  <si>
    <t>48575443C18A87AA</t>
  </si>
  <si>
    <t>48575443C19935AA</t>
  </si>
  <si>
    <t>48575443C19875AA</t>
  </si>
  <si>
    <t>48575443C19ED9AA</t>
  </si>
  <si>
    <t>48575443C18A7EAA</t>
  </si>
  <si>
    <t>48575443C19B8EAA</t>
  </si>
  <si>
    <t>48575443C19045AA</t>
  </si>
  <si>
    <t>48575443C19136AA</t>
  </si>
  <si>
    <t>48575443C197DFAA</t>
  </si>
  <si>
    <t>48575443C18EF0AA</t>
  </si>
  <si>
    <t>48575443C19C68AA</t>
  </si>
  <si>
    <t>48575443C1A206AA</t>
  </si>
  <si>
    <t>48575443C18FF1AA</t>
  </si>
  <si>
    <t>48575443C195B8AA</t>
  </si>
  <si>
    <t>48575443C1918CAA</t>
  </si>
  <si>
    <t>48575443C197E4AA</t>
  </si>
  <si>
    <t>48575443C19193AA</t>
  </si>
  <si>
    <t>48575443C19072AA</t>
  </si>
  <si>
    <t>48575443C19A46AA</t>
  </si>
  <si>
    <t>48575443C18FD3AA</t>
  </si>
  <si>
    <t>48575443C19405AA</t>
  </si>
  <si>
    <t>48575443C1987FAA</t>
  </si>
  <si>
    <t>48575443C19351AA</t>
  </si>
  <si>
    <t>48575443C199C2AA</t>
  </si>
  <si>
    <t>48575443C18F0AAA</t>
  </si>
  <si>
    <t>48575443C1A188AA</t>
  </si>
  <si>
    <t>48575443C19CA4AA</t>
  </si>
  <si>
    <t>48575443C196E7AA</t>
  </si>
  <si>
    <t>48575443C19261AA</t>
  </si>
  <si>
    <t>48575443C19504AA</t>
  </si>
  <si>
    <t>48575443C191C1AA</t>
  </si>
  <si>
    <t>48575443C18F73AA</t>
  </si>
  <si>
    <t>48575443C1A1F6AA</t>
  </si>
  <si>
    <t>48575443C1923AAA</t>
  </si>
  <si>
    <t>48575443C1A036AA</t>
  </si>
  <si>
    <t>48575443C18E47AA</t>
  </si>
  <si>
    <t>48575443C18C8DAA</t>
  </si>
  <si>
    <t>48575443C19660AA</t>
  </si>
  <si>
    <t>4857544322D354AD</t>
  </si>
  <si>
    <t>4857544322D355AD</t>
  </si>
  <si>
    <t>4857544322D357AD</t>
  </si>
  <si>
    <t>4857544322D35FAD</t>
  </si>
  <si>
    <t>4857544322D36DAD</t>
  </si>
  <si>
    <t>4857544322D374AD</t>
  </si>
  <si>
    <t>4857544322D379AD</t>
  </si>
  <si>
    <t>4857544322D460AD</t>
  </si>
  <si>
    <t>4857544322D4E2AD</t>
  </si>
  <si>
    <t>4857544322D50DAD</t>
  </si>
  <si>
    <t>4857544322D544AD</t>
  </si>
  <si>
    <t>4857544322D547AD</t>
  </si>
  <si>
    <t>4857544322D54AAD</t>
  </si>
  <si>
    <t>4857544322D55DAD</t>
  </si>
  <si>
    <t>4857544322D564AD</t>
  </si>
  <si>
    <t>4857544322D58EAD</t>
  </si>
  <si>
    <t>4857544322D58FAD</t>
  </si>
  <si>
    <t>4857544322D595AD</t>
  </si>
  <si>
    <t>4857544322D5B1AD</t>
  </si>
  <si>
    <t>4857544322D5BBAD</t>
  </si>
  <si>
    <t>4857544322D396AD</t>
  </si>
  <si>
    <t>4857544322D3CAAD</t>
  </si>
  <si>
    <t>4857544322D3CFAD</t>
  </si>
  <si>
    <t>4857544322D42FAD</t>
  </si>
  <si>
    <t>4857544322D450AD</t>
  </si>
  <si>
    <t>4857544322D46DAD</t>
  </si>
  <si>
    <t>4857544322D4C9AD</t>
  </si>
  <si>
    <t>4857544322D4E5AD</t>
  </si>
  <si>
    <t>4857544322D512AD</t>
  </si>
  <si>
    <t>4857544322D550AD</t>
  </si>
  <si>
    <t>4857544322D55BAD</t>
  </si>
  <si>
    <t>4857544322D563AD</t>
  </si>
  <si>
    <t>4857544322D569AD</t>
  </si>
  <si>
    <t>4857544322D56BAD</t>
  </si>
  <si>
    <t>4857544322D56DAD</t>
  </si>
  <si>
    <t>4857544322D57EAD</t>
  </si>
  <si>
    <t>4857544322D584AD</t>
  </si>
  <si>
    <t>4857544322D587AD</t>
  </si>
  <si>
    <t>4857544322D592AD</t>
  </si>
  <si>
    <t>4857544322D5B9AD</t>
  </si>
  <si>
    <t>4857544322D3B5AD</t>
  </si>
  <si>
    <t>4857544322D447AD</t>
  </si>
  <si>
    <t>4857544322D448AD</t>
  </si>
  <si>
    <t>4857544322D449AD</t>
  </si>
  <si>
    <t>4857544322D4A1AD</t>
  </si>
  <si>
    <t>4857544322D4A2AD</t>
  </si>
  <si>
    <t>4857544322D4B1AD</t>
  </si>
  <si>
    <t>4857544322D4B7AD</t>
  </si>
  <si>
    <t>4857544322D4B8AD</t>
  </si>
  <si>
    <t>4857544322D4B9AD</t>
  </si>
  <si>
    <t>4857544322D4BDAD</t>
  </si>
  <si>
    <t>4857544322D4BEAD</t>
  </si>
  <si>
    <t>4857544322D4C0AD</t>
  </si>
  <si>
    <t>4857544322D4D1AD</t>
  </si>
  <si>
    <t>4857544322D4D5AD</t>
  </si>
  <si>
    <t>4857544322D4D6AD</t>
  </si>
  <si>
    <t>4857544322D4D8AD</t>
  </si>
  <si>
    <t>4857544322D4DEAD</t>
  </si>
  <si>
    <t>4857544322D4EDAD</t>
  </si>
  <si>
    <t>4857544322D4F0AD</t>
  </si>
  <si>
    <t>4857544322D402AD</t>
  </si>
  <si>
    <t>4857544322D4E3AD</t>
  </si>
  <si>
    <t>4857544322D52FAD</t>
  </si>
  <si>
    <t>4857544322D53FAD</t>
  </si>
  <si>
    <t>4857544322D540AD</t>
  </si>
  <si>
    <t>4857544322D56AAD</t>
  </si>
  <si>
    <t>4857544322D56EAD</t>
  </si>
  <si>
    <t>4857544322D573AD</t>
  </si>
  <si>
    <t>4857544322D579AD</t>
  </si>
  <si>
    <t>4857544322D582AD</t>
  </si>
  <si>
    <t>4857544322D586AD</t>
  </si>
  <si>
    <t>4857544322D58CAD</t>
  </si>
  <si>
    <t>4857544322D58DAD</t>
  </si>
  <si>
    <t>4857544322D590AD</t>
  </si>
  <si>
    <t>4857544322D591AD</t>
  </si>
  <si>
    <t>4857544322D597AD</t>
  </si>
  <si>
    <t>4857544322D598AD</t>
  </si>
  <si>
    <t>4857544322D599AD</t>
  </si>
  <si>
    <t>4857544322D59BAD</t>
  </si>
  <si>
    <t>4857544322D5A3AD</t>
  </si>
  <si>
    <t>4857544322D3A4AD</t>
  </si>
  <si>
    <t>4857544322D3C2AD</t>
  </si>
  <si>
    <t>4857544322D3D0AD</t>
  </si>
  <si>
    <t>4857544322D3FBAD</t>
  </si>
  <si>
    <t>4857544322D404AD</t>
  </si>
  <si>
    <t>4857544322D42AAD</t>
  </si>
  <si>
    <t>4857544322D452AD</t>
  </si>
  <si>
    <t>4857544322D475AD</t>
  </si>
  <si>
    <t>4857544322D478AD</t>
  </si>
  <si>
    <t>4857544322D47BAD</t>
  </si>
  <si>
    <t>4857544322D480AD</t>
  </si>
  <si>
    <t>4857544322D482AD</t>
  </si>
  <si>
    <t>4857544322D483AD</t>
  </si>
  <si>
    <t>4857544322D485AD</t>
  </si>
  <si>
    <t>4857544322D487AD</t>
  </si>
  <si>
    <t>4857544322D488AD</t>
  </si>
  <si>
    <t>4857544322D489AD</t>
  </si>
  <si>
    <t>4857544322D48AAD</t>
  </si>
  <si>
    <t>4857544322D490AD</t>
  </si>
  <si>
    <t>4857544322D496AD</t>
  </si>
  <si>
    <t>4857544322D385AD</t>
  </si>
  <si>
    <t>4857544322D395AD</t>
  </si>
  <si>
    <t>4857544322D399AD</t>
  </si>
  <si>
    <t>4857544322D3A5AD</t>
  </si>
  <si>
    <t>4857544322D3BBAD</t>
  </si>
  <si>
    <t>4857544322D3C5AD</t>
  </si>
  <si>
    <t>4857544322D3F9AD</t>
  </si>
  <si>
    <t>4857544322D3FEAD</t>
  </si>
  <si>
    <t>4857544322D40DAD</t>
  </si>
  <si>
    <t>4857544322D411AD</t>
  </si>
  <si>
    <t>4857544322D414AD</t>
  </si>
  <si>
    <t>4857544322D417AD</t>
  </si>
  <si>
    <t>4857544322D41AAD</t>
  </si>
  <si>
    <t>4857544322D41CAD</t>
  </si>
  <si>
    <t>4857544322D423AD</t>
  </si>
  <si>
    <t>4857544322D425AD</t>
  </si>
  <si>
    <t>4857544322D427AD</t>
  </si>
  <si>
    <t>4857544322D42EAD</t>
  </si>
  <si>
    <t>4857544322D435AD</t>
  </si>
  <si>
    <t>4857544322D439AD</t>
  </si>
  <si>
    <t>4857544322D1F2AD</t>
  </si>
  <si>
    <t>4857544322D245AD</t>
  </si>
  <si>
    <t>4857544322D302AD</t>
  </si>
  <si>
    <t>4857544322D303AD</t>
  </si>
  <si>
    <t>4857544322D377AD</t>
  </si>
  <si>
    <t>4857544322D3B6AD</t>
  </si>
  <si>
    <t>4857544322D3BDAD</t>
  </si>
  <si>
    <t>4857544322D3F6AD</t>
  </si>
  <si>
    <t>4857544322D3FDAD</t>
  </si>
  <si>
    <t>4857544322D40CAD</t>
  </si>
  <si>
    <t>4857544322D40EAD</t>
  </si>
  <si>
    <t>4857544322D413AD</t>
  </si>
  <si>
    <t>4857544322D419AD</t>
  </si>
  <si>
    <t>4857544322D41DAD</t>
  </si>
  <si>
    <t>4857544322D437AD</t>
  </si>
  <si>
    <t>4857544322D469AD</t>
  </si>
  <si>
    <t>4857544322D4A6AD</t>
  </si>
  <si>
    <t>4857544322D4ECAD</t>
  </si>
  <si>
    <t>4857544322D4F9AD</t>
  </si>
  <si>
    <t>4857544322D505AD</t>
  </si>
  <si>
    <t>4857544322D444AD</t>
  </si>
  <si>
    <t>4857544322D481AD</t>
  </si>
  <si>
    <t>4857544322D48BAD</t>
  </si>
  <si>
    <t>4857544322D48CAD</t>
  </si>
  <si>
    <t>4857544322D4DCAD</t>
  </si>
  <si>
    <t>4857544322D4DFAD</t>
  </si>
  <si>
    <t>4857544322D4F7AD</t>
  </si>
  <si>
    <t>4857544322D4F8AD</t>
  </si>
  <si>
    <t>4857544322D4FDAD</t>
  </si>
  <si>
    <t>4857544322D4FFAD</t>
  </si>
  <si>
    <t>4857544322D503AD</t>
  </si>
  <si>
    <t>4857544322D504AD</t>
  </si>
  <si>
    <t>4857544322D507AD</t>
  </si>
  <si>
    <t>4857544322D509AD</t>
  </si>
  <si>
    <t>4857544322D50CAD</t>
  </si>
  <si>
    <t>4857544322D513AD</t>
  </si>
  <si>
    <t>4857544322D51DAD</t>
  </si>
  <si>
    <t>4857544322D522AD</t>
  </si>
  <si>
    <t>4857544322D52CAD</t>
  </si>
  <si>
    <t>4857544322D531AD</t>
  </si>
  <si>
    <t>4857544322D4BAAD</t>
  </si>
  <si>
    <t>4857544322D4C6AD</t>
  </si>
  <si>
    <t>4857544322D519AD</t>
  </si>
  <si>
    <t>4857544322D51CAD</t>
  </si>
  <si>
    <t>4857544322D528AD</t>
  </si>
  <si>
    <t>4857544322D52DAD</t>
  </si>
  <si>
    <t>4857544322D536AD</t>
  </si>
  <si>
    <t>4857544322D537AD</t>
  </si>
  <si>
    <t>4857544322D539AD</t>
  </si>
  <si>
    <t>4857544322D53BAD</t>
  </si>
  <si>
    <t>4857544322D53CAD</t>
  </si>
  <si>
    <t>4857544322D542AD</t>
  </si>
  <si>
    <t>4857544322D546AD</t>
  </si>
  <si>
    <t>4857544322D54BAD</t>
  </si>
  <si>
    <t>4857544322D54CAD</t>
  </si>
  <si>
    <t>4857544322D54DAD</t>
  </si>
  <si>
    <t>4857544322D551AD</t>
  </si>
  <si>
    <t>4857544322D552AD</t>
  </si>
  <si>
    <t>4857544322D555AD</t>
  </si>
  <si>
    <t>4857544322D559AD</t>
  </si>
  <si>
    <t>4857544322D39DAD</t>
  </si>
  <si>
    <t>4857544322D39EAD</t>
  </si>
  <si>
    <t>4857544322D39FAD</t>
  </si>
  <si>
    <t>4857544322D3A8AD</t>
  </si>
  <si>
    <t>4857544322D407AD</t>
  </si>
  <si>
    <t>4857544322D479AD</t>
  </si>
  <si>
    <t>4857544322D48EAD</t>
  </si>
  <si>
    <t>4857544322D493AD</t>
  </si>
  <si>
    <t>4857544322D495AD</t>
  </si>
  <si>
    <t>4857544322D49BAD</t>
  </si>
  <si>
    <t>4857544322D49DAD</t>
  </si>
  <si>
    <t>4857544322D49FAD</t>
  </si>
  <si>
    <t>4857544322D4A0AD</t>
  </si>
  <si>
    <t>4857544322D4A5AD</t>
  </si>
  <si>
    <t>4857544322D4AAAD</t>
  </si>
  <si>
    <t>4857544322D4ABAD</t>
  </si>
  <si>
    <t>4857544322D4ACAD</t>
  </si>
  <si>
    <t>4857544322D4AEAD</t>
  </si>
  <si>
    <t>4857544322D4B4AD</t>
  </si>
  <si>
    <t>4857544322D4B5AD</t>
  </si>
  <si>
    <t>48575443F96C7CAC</t>
  </si>
  <si>
    <t>48575443F96DA0AC</t>
  </si>
  <si>
    <t>48575443F96D0FAC</t>
  </si>
  <si>
    <t>48575443F96D42AC</t>
  </si>
  <si>
    <t>48575443F96B59AC</t>
  </si>
  <si>
    <t>48575443F96DA3AC</t>
  </si>
  <si>
    <t>48575443F96E84AC</t>
  </si>
  <si>
    <t>48575443F96B45AC</t>
  </si>
  <si>
    <t>48575443F96E43AC</t>
  </si>
  <si>
    <t>48575443F96BCCAC</t>
  </si>
  <si>
    <t>48575443F96D11AC</t>
  </si>
  <si>
    <t>48575443F96CF7AC</t>
  </si>
  <si>
    <t>48575443F96D7DAC</t>
  </si>
  <si>
    <t>48575443F96EA2AC</t>
  </si>
  <si>
    <t>48575443F96E72AC</t>
  </si>
  <si>
    <t>48575443F96C36AC</t>
  </si>
  <si>
    <t>48575443F96BF5AC</t>
  </si>
  <si>
    <t>48575443F96E2CAC</t>
  </si>
  <si>
    <t>48575443F96D0AAC</t>
  </si>
  <si>
    <t>48575443F96C85AC</t>
  </si>
  <si>
    <t>48575443C19099AA</t>
  </si>
  <si>
    <t>48575443C1919BAA</t>
  </si>
  <si>
    <t>48575443C18F8DAA</t>
  </si>
  <si>
    <t>48575443C18BADAA</t>
  </si>
  <si>
    <t>48575443C1A1CDAA</t>
  </si>
  <si>
    <t>48575443C195DCAA</t>
  </si>
  <si>
    <t>48575443C1970AAA</t>
  </si>
  <si>
    <t>48575443C19BFEAA</t>
  </si>
  <si>
    <t>48575443C19B61AA</t>
  </si>
  <si>
    <t>48575443C19693AA</t>
  </si>
  <si>
    <t>48575443C19456AA</t>
  </si>
  <si>
    <t>48575443C19E90AA</t>
  </si>
  <si>
    <t>48575443C19294AA</t>
  </si>
  <si>
    <t>48575443C18F07AA</t>
  </si>
  <si>
    <t>48575443C18CD2AA</t>
  </si>
  <si>
    <t>48575443C191A2AA</t>
  </si>
  <si>
    <t>48575443C19E52AA</t>
  </si>
  <si>
    <t>48575443C1A0E0AA</t>
  </si>
  <si>
    <t>48575443C18C18AA</t>
  </si>
  <si>
    <t>48575443C18B01AA</t>
  </si>
  <si>
    <t>48575443C1941DAA</t>
  </si>
  <si>
    <t>48575443C19464AA</t>
  </si>
  <si>
    <t>48575443C1A124AA</t>
  </si>
  <si>
    <t>48575443C1A11FAA</t>
  </si>
  <si>
    <t>48575443C19BD8AA</t>
  </si>
  <si>
    <t>48575443C19386AA</t>
  </si>
  <si>
    <t>48575443C19418AA</t>
  </si>
  <si>
    <t>48575443C190ADAA</t>
  </si>
  <si>
    <t>48575443C198AEAA</t>
  </si>
  <si>
    <t>48575443C1A290AA</t>
  </si>
  <si>
    <t>48575443C19A1AAA</t>
  </si>
  <si>
    <t>48575443C19ACEAA</t>
  </si>
  <si>
    <t>48575443C19A85AA</t>
  </si>
  <si>
    <t>48575443C18C9EAA</t>
  </si>
  <si>
    <t>48575443C18F4AAA</t>
  </si>
  <si>
    <t>48575443C19D77AA</t>
  </si>
  <si>
    <t>48575443C19A12AA</t>
  </si>
  <si>
    <t>48575443C18DE4AA</t>
  </si>
  <si>
    <t>48575443C18AF2AA</t>
  </si>
  <si>
    <t>48575443C195D1AA</t>
  </si>
  <si>
    <t>48575443C19DD3AA</t>
  </si>
  <si>
    <t>48575443C19DC9AA</t>
  </si>
  <si>
    <t>48575443C19299AA</t>
  </si>
  <si>
    <t>48575443C18E39AA</t>
  </si>
  <si>
    <t>48575443C19390AA</t>
  </si>
  <si>
    <t>48575443C1919EAA</t>
  </si>
  <si>
    <t>48575443C18C9CAA</t>
  </si>
  <si>
    <t>48575443C18B8AAA</t>
  </si>
  <si>
    <t>48575443C1A0BBAA</t>
  </si>
  <si>
    <t>48575443C1927BAA</t>
  </si>
  <si>
    <t>48575443C18F49AA</t>
  </si>
  <si>
    <t>48575443C19798AA</t>
  </si>
  <si>
    <t>48575443C1981FAA</t>
  </si>
  <si>
    <t>48575443C18AE8AA</t>
  </si>
  <si>
    <t>48575443C18E20AA</t>
  </si>
  <si>
    <t>48575443C18CF7AA</t>
  </si>
  <si>
    <t>48575443C199A9AA</t>
  </si>
  <si>
    <t>48575443C19EADAA</t>
  </si>
  <si>
    <t>48575443C18E69AA</t>
  </si>
  <si>
    <t>48575443C19AF2AA</t>
  </si>
  <si>
    <t>48575443C19666AA</t>
  </si>
  <si>
    <t>48575443C19179AA</t>
  </si>
  <si>
    <t>48575443C18B4AAA</t>
  </si>
  <si>
    <t>48575443C1A0ECAA</t>
  </si>
  <si>
    <t>48575443C18F86AA</t>
  </si>
  <si>
    <t>48575443C1A0C6AA</t>
  </si>
  <si>
    <t>48575443C19849AA</t>
  </si>
  <si>
    <t>48575443C1914EAA</t>
  </si>
  <si>
    <t>48575443C19D2CAA</t>
  </si>
  <si>
    <t>48575443C193D4AA</t>
  </si>
  <si>
    <t>48575443C198CCAA</t>
  </si>
  <si>
    <t>48575443C19F0FAA</t>
  </si>
  <si>
    <t>48575443C18C33AA</t>
  </si>
  <si>
    <t>48575443C1912AAA</t>
  </si>
  <si>
    <t>48575443C18D22AA</t>
  </si>
  <si>
    <t>48575443C19F06AA</t>
  </si>
  <si>
    <t>48575443C19A34AA</t>
  </si>
  <si>
    <t>48575443C19695AA</t>
  </si>
  <si>
    <t>48575443C18FCFAA</t>
  </si>
  <si>
    <t>48575443C195D2AA</t>
  </si>
  <si>
    <t>48575443C18F21AA</t>
  </si>
  <si>
    <t>48575443C190F4AA</t>
  </si>
  <si>
    <t>48575443C1A0CDAA</t>
  </si>
  <si>
    <t>48575443C18F00AA</t>
  </si>
  <si>
    <t>48575443C19E58AA</t>
  </si>
  <si>
    <t>48575443C18F41AA</t>
  </si>
  <si>
    <t>48575443C198E1AA</t>
  </si>
  <si>
    <t>48575443C1957CAA</t>
  </si>
  <si>
    <t>48575443C18B75AA</t>
  </si>
  <si>
    <t>48575443C1A2A3AA</t>
  </si>
  <si>
    <t>48575443C18D32AA</t>
  </si>
  <si>
    <t>48575443C19A3AAA</t>
  </si>
  <si>
    <t>48575443C18BD8AA</t>
  </si>
  <si>
    <t>48575443C18D19AA</t>
  </si>
  <si>
    <t>48575443C18FEDAA</t>
  </si>
  <si>
    <t>48575443C19809AA</t>
  </si>
  <si>
    <t>48575443C1922EAA</t>
  </si>
  <si>
    <t>48575443C19E99AA</t>
  </si>
  <si>
    <t>48575443C192BFAA</t>
  </si>
  <si>
    <t>48575443C19541AA</t>
  </si>
  <si>
    <t>48575443C193D9AA</t>
  </si>
  <si>
    <t>48575443C19845AA</t>
  </si>
  <si>
    <t>48575443C1A160AA</t>
  </si>
  <si>
    <t>48575443C19790AA</t>
  </si>
  <si>
    <t>48575443C19F9EAA</t>
  </si>
  <si>
    <t>48575443C1988EAA</t>
  </si>
  <si>
    <t>48575443C18D4BAA</t>
  </si>
  <si>
    <t>48575443C1926CAA</t>
  </si>
  <si>
    <t>48575443C19117AA</t>
  </si>
  <si>
    <t>48575443C198A4AA</t>
  </si>
  <si>
    <t>48575443C1998AAA</t>
  </si>
  <si>
    <t>48575443C18DDDAA</t>
  </si>
  <si>
    <t>48575443C19BD7AA</t>
  </si>
  <si>
    <t>48575443C19AF5AA</t>
  </si>
  <si>
    <t>48575443C18D45AA</t>
  </si>
  <si>
    <t>48575443C18C46AA</t>
  </si>
  <si>
    <t>48575443C1A0C1AA</t>
  </si>
  <si>
    <t>48575443C19DC5AA</t>
  </si>
  <si>
    <t>48575443C19AD6AA</t>
  </si>
  <si>
    <t>48575443C18E92AA</t>
  </si>
  <si>
    <t>48575443C199B6AA</t>
  </si>
  <si>
    <t>48575443C19DB4AA</t>
  </si>
  <si>
    <t>48575443C19915AA</t>
  </si>
  <si>
    <t>48575443C18DFAAA</t>
  </si>
  <si>
    <t>48575443C191B7AA</t>
  </si>
  <si>
    <t>48575443C19266AA</t>
  </si>
  <si>
    <t>48575443C195F4AA</t>
  </si>
  <si>
    <t>48575443C18CD6AA</t>
  </si>
  <si>
    <t>48575443C18BE2AA</t>
  </si>
  <si>
    <t>48575443C194E2AA</t>
  </si>
  <si>
    <t>48575443C19321AA</t>
  </si>
  <si>
    <t>48575443C19DEAAA</t>
  </si>
  <si>
    <t>48575443C19301AA</t>
  </si>
  <si>
    <t>48575443C19331AA</t>
  </si>
  <si>
    <t>48575443C19920AA</t>
  </si>
  <si>
    <t>48575443C18A7DAA</t>
  </si>
  <si>
    <t>48575443C19A04AA</t>
  </si>
  <si>
    <t>48575443C18CF2AA</t>
  </si>
  <si>
    <t>48575443C1983EAA</t>
  </si>
  <si>
    <t>48575443C1A181AA</t>
  </si>
  <si>
    <t>48575443C18EC0AA</t>
  </si>
  <si>
    <t>48575443C18D1EAA</t>
  </si>
  <si>
    <t>48575443C19721AA</t>
  </si>
  <si>
    <t>48575443C19B1DAA</t>
  </si>
  <si>
    <t>48575443C18A7BAA</t>
  </si>
  <si>
    <t>48575443C19843AA</t>
  </si>
  <si>
    <t>48575443C1913DAA</t>
  </si>
  <si>
    <t>48575443C19075AA</t>
  </si>
  <si>
    <t>48575443C19B1CAA</t>
  </si>
  <si>
    <t>48575443C19A81AA</t>
  </si>
  <si>
    <t>48575443C18C4AAA</t>
  </si>
  <si>
    <t>48575443C199AAAA</t>
  </si>
  <si>
    <t>48575443C18E99AA</t>
  </si>
  <si>
    <t>48575443C19D25AA</t>
  </si>
  <si>
    <t>48575443C193B1AA</t>
  </si>
  <si>
    <t>48575443C19ED6AA</t>
  </si>
  <si>
    <t>48575443C18E5EAA</t>
  </si>
  <si>
    <t>48575443C19637AA</t>
  </si>
  <si>
    <t>48575443C1A2B4AA</t>
  </si>
  <si>
    <t>48575443C19864AA</t>
  </si>
  <si>
    <t>48575443C19200AA</t>
  </si>
  <si>
    <t>48575443C191F5AA</t>
  </si>
  <si>
    <t>4857544322D217AD</t>
  </si>
  <si>
    <t>4857544322D21FAD</t>
  </si>
  <si>
    <t>4857544322D2AEAD</t>
  </si>
  <si>
    <t>4857544322D2B9AD</t>
  </si>
  <si>
    <t>4857544322D2BFAD</t>
  </si>
  <si>
    <t>4857544322D2C3AD</t>
  </si>
  <si>
    <t>4857544322D2D5AD</t>
  </si>
  <si>
    <t>4857544322D2D8AD</t>
  </si>
  <si>
    <t>4857544322D2E4AD</t>
  </si>
  <si>
    <t>4857544322D2E6AD</t>
  </si>
  <si>
    <t>4857544322D2F2AD</t>
  </si>
  <si>
    <t>4857544322D2F7AD</t>
  </si>
  <si>
    <t>4857544322D2F9AD</t>
  </si>
  <si>
    <t>4857544322D2FAAD</t>
  </si>
  <si>
    <t>4857544322D2FFAD</t>
  </si>
  <si>
    <t>4857544322D300AD</t>
  </si>
  <si>
    <t>4857544322D30CAD</t>
  </si>
  <si>
    <t>4857544322D310AD</t>
  </si>
  <si>
    <t>4857544322D313AD</t>
  </si>
  <si>
    <t>4857544322D31AAD</t>
  </si>
  <si>
    <t>48575443F96A69AC</t>
  </si>
  <si>
    <t>48575443F96CE6AC</t>
  </si>
  <si>
    <t>48575443F96E97AC</t>
  </si>
  <si>
    <t>48575443F96E47AC</t>
  </si>
  <si>
    <t>48575443F96BC9AC</t>
  </si>
  <si>
    <t>48575443F96DD5AC</t>
  </si>
  <si>
    <t>48575443F96BF1AC</t>
  </si>
  <si>
    <t>48575443F96B38AC</t>
  </si>
  <si>
    <t>48575443F96BEFAC</t>
  </si>
  <si>
    <t>48575443F96C77AC</t>
  </si>
  <si>
    <t>48575443F96C5CAC</t>
  </si>
  <si>
    <t>48575443F96CABAC</t>
  </si>
  <si>
    <t>48575443F96DD8AC</t>
  </si>
  <si>
    <t>48575443F96BEDAC</t>
  </si>
  <si>
    <t>48575443F96BA7AC</t>
  </si>
  <si>
    <t>48575443F96C39AC</t>
  </si>
  <si>
    <t>48575443F96DBEAC</t>
  </si>
  <si>
    <t>48575443F96D58AC</t>
  </si>
  <si>
    <t>48575443F96BE8AC</t>
  </si>
  <si>
    <t>48575443F96DB8AC</t>
  </si>
  <si>
    <t>4857544322D3A7AD</t>
  </si>
  <si>
    <t>4857544322D3BCAD</t>
  </si>
  <si>
    <t>4857544322D40FAD</t>
  </si>
  <si>
    <t>4857544322D432AD</t>
  </si>
  <si>
    <t>4857544322D4C5AD</t>
  </si>
  <si>
    <t>4857544322D4C8AD</t>
  </si>
  <si>
    <t>4857544322D4CAAD</t>
  </si>
  <si>
    <t>4857544322D4CCAD</t>
  </si>
  <si>
    <t>4857544322D4D7AD</t>
  </si>
  <si>
    <t>4857544322D4DBAD</t>
  </si>
  <si>
    <t>4857544322D4E0AD</t>
  </si>
  <si>
    <t>4857544322D4E7AD</t>
  </si>
  <si>
    <t>4857544322D4E9AD</t>
  </si>
  <si>
    <t>4857544322D4EAAD</t>
  </si>
  <si>
    <t>4857544322D4EEAD</t>
  </si>
  <si>
    <t>4857544322D4EFAD</t>
  </si>
  <si>
    <t>4857544322D4FEAD</t>
  </si>
  <si>
    <t>4857544322D501AD</t>
  </si>
  <si>
    <t>4857544322D50FAD</t>
  </si>
  <si>
    <t>4857544322D515AD</t>
  </si>
  <si>
    <t>4857544322D3A1AD</t>
  </si>
  <si>
    <t>4857544322D3A9AD</t>
  </si>
  <si>
    <t>4857544322D406AD</t>
  </si>
  <si>
    <t>4857544322D47FAD</t>
  </si>
  <si>
    <t>4857544322D494AD</t>
  </si>
  <si>
    <t>4857544322D499AD</t>
  </si>
  <si>
    <t>4857544322D4A3AD</t>
  </si>
  <si>
    <t>4857544322D4A4AD</t>
  </si>
  <si>
    <t>4857544322D4A7AD</t>
  </si>
  <si>
    <t>4857544322D4A9AD</t>
  </si>
  <si>
    <t>4857544322D4ADAD</t>
  </si>
  <si>
    <t>4857544322D4AFAD</t>
  </si>
  <si>
    <t>4857544322D4B2AD</t>
  </si>
  <si>
    <t>4857544322D4B3AD</t>
  </si>
  <si>
    <t>4857544322D4B6AD</t>
  </si>
  <si>
    <t>4857544322D4BFAD</t>
  </si>
  <si>
    <t>4857544322D4C2AD</t>
  </si>
  <si>
    <t>4857544322D4C3AD</t>
  </si>
  <si>
    <t>4857544322D4D2AD</t>
  </si>
  <si>
    <t>4857544322D4D3AD</t>
  </si>
  <si>
    <t>48575443F7B564AB</t>
  </si>
  <si>
    <t>48575443F7B466AB</t>
  </si>
  <si>
    <t>48575443F7B210AB</t>
  </si>
  <si>
    <t>48575443F7B470AB</t>
  </si>
  <si>
    <t>48575443F7B472AB</t>
  </si>
  <si>
    <t>48575443F7B2D9AB</t>
  </si>
  <si>
    <t>48575443F7B474AB</t>
  </si>
  <si>
    <t>48575443F7B215AB</t>
  </si>
  <si>
    <t>48575443F7AFBCAB</t>
  </si>
  <si>
    <t>48575443F7B462AB</t>
  </si>
  <si>
    <t>48575443F7B56DAB</t>
  </si>
  <si>
    <t>48575443F7B47AAB</t>
  </si>
  <si>
    <t>48575443F7B569AB</t>
  </si>
  <si>
    <t>48575443F7B47CAB</t>
  </si>
  <si>
    <t>48575443F7AFB7AB</t>
  </si>
  <si>
    <t>48575443F7B2CBAB</t>
  </si>
  <si>
    <t>48575443F7B2EEAB</t>
  </si>
  <si>
    <t>48575443F7B2EFAB</t>
  </si>
  <si>
    <t>48575443F7B211AB</t>
  </si>
  <si>
    <t>48575443F7B3BAAB</t>
  </si>
  <si>
    <t>48575443F7B28EAB</t>
  </si>
  <si>
    <t>48575443F7B54FAB</t>
  </si>
  <si>
    <t>48575443F7B3B1AB</t>
  </si>
  <si>
    <t>48575443F7B21AAB</t>
  </si>
  <si>
    <t>48575443F7AFB5AB</t>
  </si>
  <si>
    <t>48575443F7B2EBAB</t>
  </si>
  <si>
    <t>48575443F7AFC4AB</t>
  </si>
  <si>
    <t>48575443F7AFB6AB</t>
  </si>
  <si>
    <t>48575443F7B2F0AB</t>
  </si>
  <si>
    <t>48575443F7B154AB</t>
  </si>
  <si>
    <t>48575443F7B56AAB</t>
  </si>
  <si>
    <t>48575443F7B08EAB</t>
  </si>
  <si>
    <t>48575443F7B484AB</t>
  </si>
  <si>
    <t>48575443F7B56BAB</t>
  </si>
  <si>
    <t>48575443F7AFC6AB</t>
  </si>
  <si>
    <t>48575443F7B2E7AB</t>
  </si>
  <si>
    <t>48575443F7AFC5AB</t>
  </si>
  <si>
    <t>48575443F7B08FAB</t>
  </si>
  <si>
    <t>48575443F7B471AB</t>
  </si>
  <si>
    <t>48575443F7AFB3AB</t>
  </si>
  <si>
    <t>48575443F82265AC</t>
  </si>
  <si>
    <t>48575443F815ABAC</t>
  </si>
  <si>
    <t>48575443F8182AAC</t>
  </si>
  <si>
    <t>48575443F8184BAC</t>
  </si>
  <si>
    <t>48575443F8225FAC</t>
  </si>
  <si>
    <t>48575443F8217CAC</t>
  </si>
  <si>
    <t>48575443F81F16AC</t>
  </si>
  <si>
    <t>48575443F817BDAC</t>
  </si>
  <si>
    <t>48575443F82269AC</t>
  </si>
  <si>
    <t>48575443F82041AC</t>
  </si>
  <si>
    <t>48575443F822A2AC</t>
  </si>
  <si>
    <t>48575443F81D5AAC</t>
  </si>
  <si>
    <t>48575443F81FF4AC</t>
  </si>
  <si>
    <t>48575443F81E6DAC</t>
  </si>
  <si>
    <t>48575443F81CCFAC</t>
  </si>
  <si>
    <t>48575443F827C8AC</t>
  </si>
  <si>
    <t>48575443F81DF6AC</t>
  </si>
  <si>
    <t>48575443F82244AC</t>
  </si>
  <si>
    <t>48575443F814A1AC</t>
  </si>
  <si>
    <t>48575443F7B041AB</t>
  </si>
  <si>
    <t>48575443F7B2C3AB</t>
  </si>
  <si>
    <t>48575443F7B62BAB</t>
  </si>
  <si>
    <t>48575443F7B52EAB</t>
  </si>
  <si>
    <t>48575443F7B52DAB</t>
  </si>
  <si>
    <t>48575443F7B2C2AB</t>
  </si>
  <si>
    <t>48575443F7B2C7AB</t>
  </si>
  <si>
    <t>48575443F7B537AB</t>
  </si>
  <si>
    <t>48575443F7B2DAAB</t>
  </si>
  <si>
    <t>48575443F7B538AB</t>
  </si>
  <si>
    <t>48575443F7B3B7AB</t>
  </si>
  <si>
    <t>48575443F7B3A1AB</t>
  </si>
  <si>
    <t>48575443F7B2B5AB</t>
  </si>
  <si>
    <t>48575443F7B06BAB</t>
  </si>
  <si>
    <t>48575443F7B3B2AB</t>
  </si>
  <si>
    <t>48575443F7B3A2AB</t>
  </si>
  <si>
    <t>48575443F7B06CAB</t>
  </si>
  <si>
    <t>48575443F7B2C9AB</t>
  </si>
  <si>
    <t>48575443F7B3AFAB</t>
  </si>
  <si>
    <t>48575443F7B06EAB</t>
  </si>
  <si>
    <t>48575443EF438EAB</t>
  </si>
  <si>
    <t>48575443EF3F46AB</t>
  </si>
  <si>
    <t>48575443EF410DAB</t>
  </si>
  <si>
    <t>48575443F7AFBDAB</t>
  </si>
  <si>
    <t>48575443F7AFC1AB</t>
  </si>
  <si>
    <t>48575443F7AFBFAB</t>
  </si>
  <si>
    <t>48575443F7B3B6AB</t>
  </si>
  <si>
    <t>48575443F7B550AB</t>
  </si>
  <si>
    <t>48575443F7B54EAB</t>
  </si>
  <si>
    <t>48575443F7AFCAAB</t>
  </si>
  <si>
    <t>48575443F7B07BAB</t>
  </si>
  <si>
    <t>48575443F7B529AB</t>
  </si>
  <si>
    <t>48575443F7AFC2AB</t>
  </si>
  <si>
    <t>48575443F7B551AB</t>
  </si>
  <si>
    <t>48575443F7B28BAB</t>
  </si>
  <si>
    <t>48575443F7AFCCAB</t>
  </si>
  <si>
    <t>48575443F7B54DAB</t>
  </si>
  <si>
    <t>48575443F7B568AB</t>
  </si>
  <si>
    <t>48575443F7B634AB</t>
  </si>
  <si>
    <t>48575443F7B54CAB</t>
  </si>
  <si>
    <t>48575443F7B219AB</t>
  </si>
  <si>
    <t>48575443F7B2F2AB</t>
  </si>
  <si>
    <t>48575443F7B566AB</t>
  </si>
  <si>
    <t>48575443F7B4F0AB</t>
  </si>
  <si>
    <t>48575443F7B4EFAB</t>
  </si>
  <si>
    <t>48575443F7B1C6AB</t>
  </si>
  <si>
    <t>48575443F7B3D8AB</t>
  </si>
  <si>
    <t>48575443F7B4E3AB</t>
  </si>
  <si>
    <t>48575443F7B42CAB</t>
  </si>
  <si>
    <t>48575443F7B4D9AB</t>
  </si>
  <si>
    <t>48575443F7B241AB</t>
  </si>
  <si>
    <t>48575443F7B431AB</t>
  </si>
  <si>
    <t>48575443F7B127AB</t>
  </si>
  <si>
    <t>48575443F7B3D9AB</t>
  </si>
  <si>
    <t>48575443F7B3DAAB</t>
  </si>
  <si>
    <t>48575443F7B16AAB</t>
  </si>
  <si>
    <t>48575443F7B4FAAB</t>
  </si>
  <si>
    <t>48575443F7B4EAAB</t>
  </si>
  <si>
    <t>48575443F7B035AB</t>
  </si>
  <si>
    <t>48575443F7B026AB</t>
  </si>
  <si>
    <t>48575443F7B008AB</t>
  </si>
  <si>
    <t>48575443F7B4FBAB</t>
  </si>
  <si>
    <t>48575443F7B03BAB</t>
  </si>
  <si>
    <t>4857544322D30BAD</t>
  </si>
  <si>
    <t>4857544322D420AD</t>
  </si>
  <si>
    <t>4857544322D4D0AD</t>
  </si>
  <si>
    <t>4857544322D4DDAD</t>
  </si>
  <si>
    <t>4857544322D4E4AD</t>
  </si>
  <si>
    <t>4857544322D4E6AD</t>
  </si>
  <si>
    <t>4857544322D4F2AD</t>
  </si>
  <si>
    <t>4857544322D500AD</t>
  </si>
  <si>
    <t>4857544322D508AD</t>
  </si>
  <si>
    <t>4857544322D50EAD</t>
  </si>
  <si>
    <t>4857544322D520AD</t>
  </si>
  <si>
    <t>4857544322D52AAD</t>
  </si>
  <si>
    <t>4857544322D548AD</t>
  </si>
  <si>
    <t>4857544322D54EAD</t>
  </si>
  <si>
    <t>4857544322D558AD</t>
  </si>
  <si>
    <t>4857544322D55EAD</t>
  </si>
  <si>
    <t>4857544322D565AD</t>
  </si>
  <si>
    <t>4857544322D566AD</t>
  </si>
  <si>
    <t>4857544322D567AD</t>
  </si>
  <si>
    <t>4857544322D571AD</t>
  </si>
  <si>
    <t>4857544322D4BCAD</t>
  </si>
  <si>
    <t>4857544322D4C7AD</t>
  </si>
  <si>
    <t>4857544322D4D4AD</t>
  </si>
  <si>
    <t>4857544322D4F1AD</t>
  </si>
  <si>
    <t>4857544322D4FBAD</t>
  </si>
  <si>
    <t>4857544322D502AD</t>
  </si>
  <si>
    <t>4857544322D506AD</t>
  </si>
  <si>
    <t>4857544322D50BAD</t>
  </si>
  <si>
    <t>4857544322D516AD</t>
  </si>
  <si>
    <t>4857544322D51EAD</t>
  </si>
  <si>
    <t>4857544322D523AD</t>
  </si>
  <si>
    <t>4857544322D527AD</t>
  </si>
  <si>
    <t>4857544322D529AD</t>
  </si>
  <si>
    <t>4857544322D52BAD</t>
  </si>
  <si>
    <t>4857544322D532AD</t>
  </si>
  <si>
    <t>4857544322D533AD</t>
  </si>
  <si>
    <t>4857544322D534AD</t>
  </si>
  <si>
    <t>4857544322D535AD</t>
  </si>
  <si>
    <t>4857544322D53AAD</t>
  </si>
  <si>
    <t>4857544322D53DAD</t>
  </si>
  <si>
    <t>4857544322D2FBAD</t>
  </si>
  <si>
    <t>4857544322D326AD</t>
  </si>
  <si>
    <t>4857544322D32AAD</t>
  </si>
  <si>
    <t>4857544322D351AD</t>
  </si>
  <si>
    <t>4857544322D359AD</t>
  </si>
  <si>
    <t>4857544322D36CAD</t>
  </si>
  <si>
    <t>4857544322D36FAD</t>
  </si>
  <si>
    <t>4857544322D386AD</t>
  </si>
  <si>
    <t>4857544322D38BAD</t>
  </si>
  <si>
    <t>4857544322D38EAD</t>
  </si>
  <si>
    <t>4857544322D38FAD</t>
  </si>
  <si>
    <t>4857544322D391AD</t>
  </si>
  <si>
    <t>4857544322D397AD</t>
  </si>
  <si>
    <t>4857544322D39AAD</t>
  </si>
  <si>
    <t>4857544322D3ACAD</t>
  </si>
  <si>
    <t>4857544322D3ADAD</t>
  </si>
  <si>
    <t>4857544322D3AEAD</t>
  </si>
  <si>
    <t>4857544322D3B3AD</t>
  </si>
  <si>
    <t>4857544322D3CCAD</t>
  </si>
  <si>
    <t>4857544322D3D1AD</t>
  </si>
  <si>
    <t>4857544322D3EAAD</t>
  </si>
  <si>
    <t>4857544322D410AD</t>
  </si>
  <si>
    <t>4857544322D415AD</t>
  </si>
  <si>
    <t>4857544322D41BAD</t>
  </si>
  <si>
    <t>4857544322D41FAD</t>
  </si>
  <si>
    <t>4857544322D430AD</t>
  </si>
  <si>
    <t>4857544322D431AD</t>
  </si>
  <si>
    <t>4857544322D433AD</t>
  </si>
  <si>
    <t>4857544322D434AD</t>
  </si>
  <si>
    <t>4857544322D438AD</t>
  </si>
  <si>
    <t>4857544322D43AAD</t>
  </si>
  <si>
    <t>4857544322D43BAD</t>
  </si>
  <si>
    <t>4857544322D43DAD</t>
  </si>
  <si>
    <t>4857544322D43EAD</t>
  </si>
  <si>
    <t>4857544322D43FAD</t>
  </si>
  <si>
    <t>4857544322D442AD</t>
  </si>
  <si>
    <t>4857544322D44BAD</t>
  </si>
  <si>
    <t>4857544322D44EAD</t>
  </si>
  <si>
    <t>4857544322D458AD</t>
  </si>
  <si>
    <t>4857544322D463AD</t>
  </si>
  <si>
    <t>48575443C19D2BAA</t>
  </si>
  <si>
    <t>48575443C19274AA</t>
  </si>
  <si>
    <t>48575443C18DBAAA</t>
  </si>
  <si>
    <t>48575443C1A2A8AA</t>
  </si>
  <si>
    <t>48575443C19F34AA</t>
  </si>
  <si>
    <t>48575443C19719AA</t>
  </si>
  <si>
    <t>48575443C19106AA</t>
  </si>
  <si>
    <t>48575443C1A22CAA</t>
  </si>
  <si>
    <t>48575443C197A9AA</t>
  </si>
  <si>
    <t>48575443C19EEAAA</t>
  </si>
  <si>
    <t>48575443C18A86AA</t>
  </si>
  <si>
    <t>48575443C18A70AA</t>
  </si>
  <si>
    <t>48575443C1905BAA</t>
  </si>
  <si>
    <t>48575443C18AF5AA</t>
  </si>
  <si>
    <t>48575443C19E9AAA</t>
  </si>
  <si>
    <t>48575443C1A161AA</t>
  </si>
  <si>
    <t>48575443C1A100AA</t>
  </si>
  <si>
    <t>48575443C1A09FAA</t>
  </si>
  <si>
    <t>48575443C18C0BAA</t>
  </si>
  <si>
    <t>48575443C19AABAA</t>
  </si>
  <si>
    <t>48575443F7B16CAB</t>
  </si>
  <si>
    <t>48575443F7B170AB</t>
  </si>
  <si>
    <t>48575443F7B4E5AB</t>
  </si>
  <si>
    <t>48575443F7B16DAB</t>
  </si>
  <si>
    <t>48575443F7B3D7AB</t>
  </si>
  <si>
    <t>48575443F7B040AB</t>
  </si>
  <si>
    <t>48575443F7B03DAB</t>
  </si>
  <si>
    <t>48575443F7B168AB</t>
  </si>
  <si>
    <t>48575443F7B16FAB</t>
  </si>
  <si>
    <t>48575443F7B3D1AB</t>
  </si>
  <si>
    <t>48575443F7B171AB</t>
  </si>
  <si>
    <t>48575443F7B3D3AB</t>
  </si>
  <si>
    <t>48575443F7B029AB</t>
  </si>
  <si>
    <t>48575443F7B03EAB</t>
  </si>
  <si>
    <t>48575443F7B03FAB</t>
  </si>
  <si>
    <t>48575443F7B173AB</t>
  </si>
  <si>
    <t>48575443F7B289AB</t>
  </si>
  <si>
    <t>48575443F7B175AB</t>
  </si>
  <si>
    <t>48575443F7B02DAB</t>
  </si>
  <si>
    <t>48575443F7B293AB</t>
  </si>
  <si>
    <t>48575443F816AEAC</t>
  </si>
  <si>
    <t>48575443F81E94AC</t>
  </si>
  <si>
    <t>48575443F81ADBAC</t>
  </si>
  <si>
    <t>48575443F8230BAC</t>
  </si>
  <si>
    <t>48575443F81A18AC</t>
  </si>
  <si>
    <t>48575443F81BB1AC</t>
  </si>
  <si>
    <t>48575443F81DE2AC</t>
  </si>
  <si>
    <t>48575443F81A4DAC</t>
  </si>
  <si>
    <t>48575443F82189AC</t>
  </si>
  <si>
    <t>48575443F81CEAAC</t>
  </si>
  <si>
    <t>48575443F81975AC</t>
  </si>
  <si>
    <t>48575443F818D0AC</t>
  </si>
  <si>
    <t>48575443F82245AC</t>
  </si>
  <si>
    <t>48575443F824CCAC</t>
  </si>
  <si>
    <t>48575443F82553AC</t>
  </si>
  <si>
    <t>48575443F81410AC</t>
  </si>
  <si>
    <t>48575443F81979AC</t>
  </si>
  <si>
    <t>48575443F81BBBAC</t>
  </si>
  <si>
    <t>48575443F8179BAC</t>
  </si>
  <si>
    <t>48575443F81AA6AC</t>
  </si>
  <si>
    <t>48575443F7AFBBAB</t>
  </si>
  <si>
    <t>48575443F7B565AB</t>
  </si>
  <si>
    <t>48575443F7AFCBAB</t>
  </si>
  <si>
    <t>48575443F7AFB4AB</t>
  </si>
  <si>
    <t>48575443F7B56CAB</t>
  </si>
  <si>
    <t>48575443F7B479AB</t>
  </si>
  <si>
    <t>48575443F7B486AB</t>
  </si>
  <si>
    <t>48575443F7B52BAB</t>
  </si>
  <si>
    <t>48575443F7B465AB</t>
  </si>
  <si>
    <t>48575443F7AFB9AB</t>
  </si>
  <si>
    <t>48575443F7B56EAB</t>
  </si>
  <si>
    <t>48575443F7B56FAB</t>
  </si>
  <si>
    <t>48575443F7B571AB</t>
  </si>
  <si>
    <t>48575443F7B570AB</t>
  </si>
  <si>
    <t>48575443F7AFBAAB</t>
  </si>
  <si>
    <t>48575443F7B467AB</t>
  </si>
  <si>
    <t>48575443F7B46EAB</t>
  </si>
  <si>
    <t>48575443F7B217AB</t>
  </si>
  <si>
    <t>48575443F7B46DAB</t>
  </si>
  <si>
    <t>48575443F7B46FAB</t>
  </si>
  <si>
    <t>48575443F7B695AB</t>
  </si>
  <si>
    <t>48575443F7B478AB</t>
  </si>
  <si>
    <t>48575443F7B213AB</t>
  </si>
  <si>
    <t>48575443F7B201AB</t>
  </si>
  <si>
    <t>48575443F7B1DBAB</t>
  </si>
  <si>
    <t>48575443F7B0CFAB</t>
  </si>
  <si>
    <t>48575443F7B429AB</t>
  </si>
  <si>
    <t>48575443F7B280AB</t>
  </si>
  <si>
    <t>48575443F7B473AB</t>
  </si>
  <si>
    <t>48575443F7B1FDAB</t>
  </si>
  <si>
    <t>48575443F7B42EAB</t>
  </si>
  <si>
    <t>48575443F7B452AB</t>
  </si>
  <si>
    <t>48575443F7B441AB</t>
  </si>
  <si>
    <t>48575443F7B0CDAB</t>
  </si>
  <si>
    <t>48575443F7B475AB</t>
  </si>
  <si>
    <t>48575443F7AFACAB</t>
  </si>
  <si>
    <t>48575443F7B160AB</t>
  </si>
  <si>
    <t>48575443F7B03CAB</t>
  </si>
  <si>
    <t>48575443F7B689AB</t>
  </si>
  <si>
    <t>48575443F7B443AB</t>
  </si>
  <si>
    <t>4857544322D325AD</t>
  </si>
  <si>
    <t>4857544322D3E2AD</t>
  </si>
  <si>
    <t>4857544322D440AD</t>
  </si>
  <si>
    <t>4857544322D443AD</t>
  </si>
  <si>
    <t>4857544322D445AD</t>
  </si>
  <si>
    <t>4857544322D453AD</t>
  </si>
  <si>
    <t>4857544322D454AD</t>
  </si>
  <si>
    <t>4857544322D45DAD</t>
  </si>
  <si>
    <t>4857544322D46EAD</t>
  </si>
  <si>
    <t>4857544322D46FAD</t>
  </si>
  <si>
    <t>4857544322D470AD</t>
  </si>
  <si>
    <t>4857544322D471AD</t>
  </si>
  <si>
    <t>4857544322D472AD</t>
  </si>
  <si>
    <t>4857544322D473AD</t>
  </si>
  <si>
    <t>4857544322D476AD</t>
  </si>
  <si>
    <t>4857544322D477AD</t>
  </si>
  <si>
    <t>4857544322D47CAD</t>
  </si>
  <si>
    <t>4857544322D47DAD</t>
  </si>
  <si>
    <t>4857544322D47EAD</t>
  </si>
  <si>
    <t>4857544322D484AD</t>
  </si>
  <si>
    <t>4857544322D3B0AD</t>
  </si>
  <si>
    <t>4857544322D3BEAD</t>
  </si>
  <si>
    <t>4857544322D3CBAD</t>
  </si>
  <si>
    <t>4857544322D418AD</t>
  </si>
  <si>
    <t>4857544322D421AD</t>
  </si>
  <si>
    <t>4857544322D42CAD</t>
  </si>
  <si>
    <t>4857544322D44FAD</t>
  </si>
  <si>
    <t>4857544322D45AAD</t>
  </si>
  <si>
    <t>4857544322D45EAD</t>
  </si>
  <si>
    <t>4857544322D474AD</t>
  </si>
  <si>
    <t>4857544322D51BAD</t>
  </si>
  <si>
    <t>4857544322D525AD</t>
  </si>
  <si>
    <t>4857544322D57FAD</t>
  </si>
  <si>
    <t>4857544322D581AD</t>
  </si>
  <si>
    <t>4857544322D593AD</t>
  </si>
  <si>
    <t>4857544322D594AD</t>
  </si>
  <si>
    <t>4857544322D5A4AD</t>
  </si>
  <si>
    <t>4857544322D5B2AD</t>
  </si>
  <si>
    <t>4857544322D5B4AD</t>
  </si>
  <si>
    <t>4857544322D5CDAD</t>
  </si>
  <si>
    <t>48575443F7B456AB</t>
  </si>
  <si>
    <t>48575443F7B619AB</t>
  </si>
  <si>
    <t>48575443F7B3C5AB</t>
  </si>
  <si>
    <t>48575443F7B045AB</t>
  </si>
  <si>
    <t>48575443F7B3CCAB</t>
  </si>
  <si>
    <t>48575443F7B611AB</t>
  </si>
  <si>
    <t>48575443F7B3CDAB</t>
  </si>
  <si>
    <t>48575443F7B047AB</t>
  </si>
  <si>
    <t>48575443F7B629AB</t>
  </si>
  <si>
    <t>48575443F7B28DAB</t>
  </si>
  <si>
    <t>48575443F7B046AB</t>
  </si>
  <si>
    <t>48575443F7B2B1AB</t>
  </si>
  <si>
    <t>48575443F7B24EAB</t>
  </si>
  <si>
    <t>48575443F7B04DAB</t>
  </si>
  <si>
    <t>48575443F7B3CEAB</t>
  </si>
  <si>
    <t>48575443F7B295AB</t>
  </si>
  <si>
    <t>48575443F7B176AB</t>
  </si>
  <si>
    <t>48575443F7B2B0AB</t>
  </si>
  <si>
    <t>48575443F7B17AAB</t>
  </si>
  <si>
    <t>48575443F7B044AB</t>
  </si>
  <si>
    <t>4857544322D39BAD</t>
  </si>
  <si>
    <t>4857544322D3A0AD</t>
  </si>
  <si>
    <t>4857544322D405AD</t>
  </si>
  <si>
    <t>4857544322D408AD</t>
  </si>
  <si>
    <t>4857544322D409AD</t>
  </si>
  <si>
    <t>4857544322D428AD</t>
  </si>
  <si>
    <t>4857544322D42BAD</t>
  </si>
  <si>
    <t>4857544322D436AD</t>
  </si>
  <si>
    <t>4857544322D43CAD</t>
  </si>
  <si>
    <t>4857544322D44CAD</t>
  </si>
  <si>
    <t>4857544322D459AD</t>
  </si>
  <si>
    <t>4857544322D46BAD</t>
  </si>
  <si>
    <t>4857544322D48DAD</t>
  </si>
  <si>
    <t>4857544322D491AD</t>
  </si>
  <si>
    <t>4857544322D492AD</t>
  </si>
  <si>
    <t>4857544322D497AD</t>
  </si>
  <si>
    <t>4857544322D498AD</t>
  </si>
  <si>
    <t>4857544322D49AAD</t>
  </si>
  <si>
    <t>4857544322D49CAD</t>
  </si>
  <si>
    <t>4857544322D49EAD</t>
  </si>
  <si>
    <t>48575443F7B294AB</t>
  </si>
  <si>
    <t>48575443F7B3C6AB</t>
  </si>
  <si>
    <t>48575443F7B036AB</t>
  </si>
  <si>
    <t>48575443F7B2A1AB</t>
  </si>
  <si>
    <t>48575443F7B3CAAB</t>
  </si>
  <si>
    <t>48575443F7B291AB</t>
  </si>
  <si>
    <t>48575443F7B037AB</t>
  </si>
  <si>
    <t>48575443F7B042AB</t>
  </si>
  <si>
    <t>48575443F7B3D6AB</t>
  </si>
  <si>
    <t>48575443F7B2AEAB</t>
  </si>
  <si>
    <t>48575443F7B292AB</t>
  </si>
  <si>
    <t>48575443F7B2A2AB</t>
  </si>
  <si>
    <t>48575443F7B2AFAB</t>
  </si>
  <si>
    <t>48575443F7B3CBAB</t>
  </si>
  <si>
    <t>48575443F7B3D4AB</t>
  </si>
  <si>
    <t>48575443F7B61BAB</t>
  </si>
  <si>
    <t>48575443F7B613AB</t>
  </si>
  <si>
    <t>48575443F7B612AB</t>
  </si>
  <si>
    <t>48575443F7B516AB</t>
  </si>
  <si>
    <t>48575443F7B3C9AB</t>
  </si>
  <si>
    <t>48575443F7B0ABAB</t>
  </si>
  <si>
    <t>48575443F7B4FCAB</t>
  </si>
  <si>
    <t>48575443F7B413AB</t>
  </si>
  <si>
    <t>48575443F7B136AB</t>
  </si>
  <si>
    <t>48575443F7B58BAB</t>
  </si>
  <si>
    <t>48575443F7B28CAB</t>
  </si>
  <si>
    <t>48575443F7B287AB</t>
  </si>
  <si>
    <t>48575443F7B4EEAB</t>
  </si>
  <si>
    <t>48575443F7B57CAB</t>
  </si>
  <si>
    <t>48575443F7B3C0AB</t>
  </si>
  <si>
    <t>48575443F7B42FAB</t>
  </si>
  <si>
    <t>48575443F7B430AB</t>
  </si>
  <si>
    <t>48575443F7B683AB</t>
  </si>
  <si>
    <t>48575443F7B00DAB</t>
  </si>
  <si>
    <t>48575443F7B021AB</t>
  </si>
  <si>
    <t>48575443F7B024AB</t>
  </si>
  <si>
    <t>48575443F7B283AB</t>
  </si>
  <si>
    <t>48575443F7B4E6AB</t>
  </si>
  <si>
    <t>48575443F7B025AB</t>
  </si>
  <si>
    <t>48575443F7B00BAB</t>
  </si>
  <si>
    <t>48575443F7B626AB</t>
  </si>
  <si>
    <t>48575443F7B520AB</t>
  </si>
  <si>
    <t>48575443F7B048AB</t>
  </si>
  <si>
    <t>48575443F7B04EAB</t>
  </si>
  <si>
    <t>48575443F7B511AB</t>
  </si>
  <si>
    <t>48575443F7B04BAB</t>
  </si>
  <si>
    <t>48575443F7B523AB</t>
  </si>
  <si>
    <t>48575443F7B058AB</t>
  </si>
  <si>
    <t>48575443F7B515AB</t>
  </si>
  <si>
    <t>48575443F7B062AB</t>
  </si>
  <si>
    <t>48575443F7B16BAB</t>
  </si>
  <si>
    <t>48575443F7B3D5AB</t>
  </si>
  <si>
    <t>48575443F7B2B2AB</t>
  </si>
  <si>
    <t>48575443F7B057AB</t>
  </si>
  <si>
    <t>48575443F7B628AB</t>
  </si>
  <si>
    <t>48575443F7B3B8AB</t>
  </si>
  <si>
    <t>48575443F7B630AB</t>
  </si>
  <si>
    <t>48575443F7B3B5AB</t>
  </si>
  <si>
    <t>48575443F7B517AB</t>
  </si>
  <si>
    <t>48575443F7B60FAB</t>
  </si>
  <si>
    <t>48575443F7B2BFAB</t>
  </si>
  <si>
    <t>48575443F7B2CAAB</t>
  </si>
  <si>
    <t>48575443F7B2BEAB</t>
  </si>
  <si>
    <t>48575443F7B2C4AB</t>
  </si>
  <si>
    <t>48575443F7B62AAB</t>
  </si>
  <si>
    <t>48575443F7B12CAB</t>
  </si>
  <si>
    <t>48575443F7B631AB</t>
  </si>
  <si>
    <t>48575443F7B2CDAB</t>
  </si>
  <si>
    <t>48575443F7B167AB</t>
  </si>
  <si>
    <t>48575443F7B60EAB</t>
  </si>
  <si>
    <t>48575443F7B2BAAB</t>
  </si>
  <si>
    <t>48575443F7B05CAB</t>
  </si>
  <si>
    <t>48575443F7B52AAB</t>
  </si>
  <si>
    <t>48575443F7B155AB</t>
  </si>
  <si>
    <t>48575443F7B2C8AB</t>
  </si>
  <si>
    <t>48575443F7B52CAB</t>
  </si>
  <si>
    <t>48575443F7B3B0AB</t>
  </si>
  <si>
    <t>48575443F7B633AB</t>
  </si>
  <si>
    <t>48575443F7B2D7AB</t>
  </si>
  <si>
    <t>48575443F7B627AB</t>
  </si>
  <si>
    <t>48575443F7B3A3AB</t>
  </si>
  <si>
    <t>48575443F7B070AB</t>
  </si>
  <si>
    <t>48575443F7B3A4AB</t>
  </si>
  <si>
    <t>48575443F7B39FAB</t>
  </si>
  <si>
    <t>48575443F7B3B4AB</t>
  </si>
  <si>
    <t>48575443F7B3A0AB</t>
  </si>
  <si>
    <t>48575443F7B2C0AB</t>
  </si>
  <si>
    <t>48575443F7B06DAB</t>
  </si>
  <si>
    <t>48575443F7B07AAB</t>
  </si>
  <si>
    <t>48575443F7B13CAB</t>
  </si>
  <si>
    <t>48575443F7B077AB</t>
  </si>
  <si>
    <t>48575443F7B13EAB</t>
  </si>
  <si>
    <t>48575443F7B150AB</t>
  </si>
  <si>
    <t>48575443F7B079AB</t>
  </si>
  <si>
    <t>48575443F7B143AB</t>
  </si>
  <si>
    <t>48575443F7B06FAB</t>
  </si>
  <si>
    <t>48575443F7B547AB</t>
  </si>
  <si>
    <t>48575443F7B549AB</t>
  </si>
  <si>
    <t>48575443F7B145AB</t>
  </si>
  <si>
    <t>48575443F7B085AB</t>
  </si>
  <si>
    <t>48575443F7AFC9AB</t>
  </si>
  <si>
    <t>48575443F7B434AB</t>
  </si>
  <si>
    <t>48575443F7B2CCAB</t>
  </si>
  <si>
    <t>48575443F7B216AB</t>
  </si>
  <si>
    <t>48575443F7B0DBAB</t>
  </si>
  <si>
    <t>48575443F7B20FAB</t>
  </si>
  <si>
    <t>48575443F7B1D7AB</t>
  </si>
  <si>
    <t>48575443F7B457AB</t>
  </si>
  <si>
    <t>48575443F7B1D1AB</t>
  </si>
  <si>
    <t>48575443F7B286AB</t>
  </si>
  <si>
    <t>48575443F7B200AB</t>
  </si>
  <si>
    <t>48575443F7B1D0AB</t>
  </si>
  <si>
    <t>48575443F7B202AB</t>
  </si>
  <si>
    <t>48575443F7B450AB</t>
  </si>
  <si>
    <t>48575443F7B1CFAB</t>
  </si>
  <si>
    <t>48575443F7AFAFAB</t>
  </si>
  <si>
    <t>48575443F7B1D8AB</t>
  </si>
  <si>
    <t>48575443F7B20EAB</t>
  </si>
  <si>
    <t>48575443F7AFADAB</t>
  </si>
  <si>
    <t>48575443F7B463AB</t>
  </si>
  <si>
    <t>48575443F7B08BAB</t>
  </si>
  <si>
    <t>48575443F7B2C6AB</t>
  </si>
  <si>
    <t>48575443F7B2B9AB</t>
  </si>
  <si>
    <t>48575443F7B461AB</t>
  </si>
  <si>
    <t>48575443F7B476AB</t>
  </si>
  <si>
    <t>48575443F7B3BCAB</t>
  </si>
  <si>
    <t>48575443F7B3CFAB</t>
  </si>
  <si>
    <t>48575443F7B156AB</t>
  </si>
  <si>
    <t>48575443F7B464AB</t>
  </si>
  <si>
    <t>48575443F7B43FAB</t>
  </si>
  <si>
    <t>48575443F7B061AB</t>
  </si>
  <si>
    <t>48575443F7B04CAB</t>
  </si>
  <si>
    <t>48575443F7B54AAB</t>
  </si>
  <si>
    <t>48575443F7AFABAB</t>
  </si>
  <si>
    <t>48575443F7B451AB</t>
  </si>
  <si>
    <t>48575443F7B43EAB</t>
  </si>
  <si>
    <t>48575443F7B477AB</t>
  </si>
  <si>
    <t>48575443F7B1F4AB</t>
  </si>
  <si>
    <t>48575443F7B146AB</t>
  </si>
  <si>
    <t>48575443F7B177AB</t>
  </si>
  <si>
    <t>48575443F7B62FAB</t>
  </si>
  <si>
    <t>48575443F7B3C3AB</t>
  </si>
  <si>
    <t>48575443F7B2B6AB</t>
  </si>
  <si>
    <t>48575443F7B05FAB</t>
  </si>
  <si>
    <t>48575443F7B063AB</t>
  </si>
  <si>
    <t>48575443F7B2C1AB</t>
  </si>
  <si>
    <t>48575443F7B61CAB</t>
  </si>
  <si>
    <t>48575443F7B3D0AB</t>
  </si>
  <si>
    <t>48575443F7B632AB</t>
  </si>
  <si>
    <t>48575443F7B060AB</t>
  </si>
  <si>
    <t>48575443F7B2B7AB</t>
  </si>
  <si>
    <t>48575443F7B3C4AB</t>
  </si>
  <si>
    <t>48575443F7B2B8AB</t>
  </si>
  <si>
    <t>48575443F7B610AB</t>
  </si>
  <si>
    <t>48575443F7B61AAB</t>
  </si>
  <si>
    <t>48575443F7B3BBAB</t>
  </si>
  <si>
    <t>48575443F7B043AB</t>
  </si>
  <si>
    <t>48575443F7B059AB</t>
  </si>
  <si>
    <t>48575443F7B3BDAB</t>
  </si>
  <si>
    <t>48575443F7B2BBAB</t>
  </si>
  <si>
    <t>48575443F7B2E9AB</t>
  </si>
  <si>
    <t>48575443F7B3B3AB</t>
  </si>
  <si>
    <t>48575443F7B535AB</t>
  </si>
  <si>
    <t>48575443F7B153AB</t>
  </si>
  <si>
    <t>48575443F7B2FCAB</t>
  </si>
  <si>
    <t>48575443F7B2FDAB</t>
  </si>
  <si>
    <t>48575443F7B2F9AB</t>
  </si>
  <si>
    <t>48575443F7B39EAB</t>
  </si>
  <si>
    <t>48575443F7B2FAAB</t>
  </si>
  <si>
    <t>48575443F7AFC0AB</t>
  </si>
  <si>
    <t>48575443F7B14FAB</t>
  </si>
  <si>
    <t>48575443F7AFB1AB</t>
  </si>
  <si>
    <t>48575443F7B536AB</t>
  </si>
  <si>
    <t>48575443F7AFB0AB</t>
  </si>
  <si>
    <t>48575443F7AFB2AB</t>
  </si>
  <si>
    <t>48575443F7B2FEAB</t>
  </si>
  <si>
    <t>48575443F7B2FBAB</t>
  </si>
  <si>
    <t>48575443F7AFBEAB</t>
  </si>
  <si>
    <t>48575443F7B301AB</t>
  </si>
  <si>
    <t>48575443F7AFC3AB</t>
  </si>
  <si>
    <t>4857544322D334AD</t>
  </si>
  <si>
    <t>4857544322D3C1AD</t>
  </si>
  <si>
    <t>4857544322D3C4AD</t>
  </si>
  <si>
    <t>4857544322D3D7AD</t>
  </si>
  <si>
    <t>4857544322D3E8AD</t>
  </si>
  <si>
    <t>4857544322D3E9AD</t>
  </si>
  <si>
    <t>4857544322D3FCAD</t>
  </si>
  <si>
    <t>4857544322D429AD</t>
  </si>
  <si>
    <t>4857544322D441AD</t>
  </si>
  <si>
    <t>4857544322D44AAD</t>
  </si>
  <si>
    <t>4857544322D455AD</t>
  </si>
  <si>
    <t>4857544322D456AD</t>
  </si>
  <si>
    <t>4857544322D45CAD</t>
  </si>
  <si>
    <t>4857544322D45FAD</t>
  </si>
  <si>
    <t>4857544322D461AD</t>
  </si>
  <si>
    <t>4857544322D464AD</t>
  </si>
  <si>
    <t>4857544322D465AD</t>
  </si>
  <si>
    <t>4857544322D466AD</t>
  </si>
  <si>
    <t>4857544322D46AAD</t>
  </si>
  <si>
    <t>4857544322D47AAD</t>
  </si>
  <si>
    <t>48575443F7B20CAB</t>
  </si>
  <si>
    <t>48575443F7B32CAB</t>
  </si>
  <si>
    <t>48575443F7B424AB</t>
  </si>
  <si>
    <t>48575443F7B214AB</t>
  </si>
  <si>
    <t>48575443F7B169AB</t>
  </si>
  <si>
    <t>48575443F7B212AB</t>
  </si>
  <si>
    <t>48575443F7B458AB</t>
  </si>
  <si>
    <t>48575443F7B203AB</t>
  </si>
  <si>
    <t>48575443F7B44CAB</t>
  </si>
  <si>
    <t>48575443F7B20DAB</t>
  </si>
  <si>
    <t>48575443F7B1F5AB</t>
  </si>
  <si>
    <t>48575443F7B08DAB</t>
  </si>
  <si>
    <t>48575443F7B0D3AB</t>
  </si>
  <si>
    <t>48575443F7B3C7AB</t>
  </si>
  <si>
    <t>48575443F7B459AB</t>
  </si>
  <si>
    <t>48575443F7B44DAB</t>
  </si>
  <si>
    <t>48575443F7B1F7AB</t>
  </si>
  <si>
    <t>48575443F7B460AB</t>
  </si>
  <si>
    <t>48575443F7B204AB</t>
  </si>
  <si>
    <t>48575443F7B1F1AB</t>
  </si>
  <si>
    <t>48575443F68167AC</t>
  </si>
  <si>
    <t>48575443F67EECAC</t>
  </si>
  <si>
    <t>48575443F6815EAC</t>
  </si>
  <si>
    <t>48575443F67EF8AC</t>
  </si>
  <si>
    <t>48575443F67EF0AC</t>
  </si>
  <si>
    <t>48575443F68165AC</t>
  </si>
  <si>
    <t>48575443F68614AC</t>
  </si>
  <si>
    <t>48575443F68655AC</t>
  </si>
  <si>
    <t>48575443F67EF9AC</t>
  </si>
  <si>
    <t>48575443F68161AC</t>
  </si>
  <si>
    <t>48575443F67F23AC</t>
  </si>
  <si>
    <t>48575443F67EF7AC</t>
  </si>
  <si>
    <t>48575443F67F26AC</t>
  </si>
  <si>
    <t>48575443F68169AC</t>
  </si>
  <si>
    <t>48575443F67F24AC</t>
  </si>
  <si>
    <t>48575443F6818FAC</t>
  </si>
  <si>
    <t>48575443F68168AC</t>
  </si>
  <si>
    <t>48575443F68160AC</t>
  </si>
  <si>
    <t>48575443F68190AC</t>
  </si>
  <si>
    <t>48575443F683FAAC</t>
  </si>
  <si>
    <t>48575443F7B13FAB</t>
  </si>
  <si>
    <t>48575443F7B144AB</t>
  </si>
  <si>
    <t>48575443F7B2DFAB</t>
  </si>
  <si>
    <t>48575443F7B2E6AB</t>
  </si>
  <si>
    <t>48575443F7B2B4AB</t>
  </si>
  <si>
    <t>48575443F7B147AB</t>
  </si>
  <si>
    <t>48575443F7B2EAAB</t>
  </si>
  <si>
    <t>48575443F7B148AB</t>
  </si>
  <si>
    <t>48575443F7B078AB</t>
  </si>
  <si>
    <t>48575443F7B548AB</t>
  </si>
  <si>
    <t>48575443F7B14AAB</t>
  </si>
  <si>
    <t>48575443F7B086AB</t>
  </si>
  <si>
    <t>48575443F7B2D6AB</t>
  </si>
  <si>
    <t>48575443F7B2E8AB</t>
  </si>
  <si>
    <t>48575443F7B152AB</t>
  </si>
  <si>
    <t>48575443F7B2F3AB</t>
  </si>
  <si>
    <t>48575443F7B2F1AB</t>
  </si>
  <si>
    <t>48575443F7B2F4AB</t>
  </si>
  <si>
    <t>48575443F7B149AB</t>
  </si>
  <si>
    <t>48575443F7B151AB</t>
  </si>
  <si>
    <t>48575443F96A72AC</t>
  </si>
  <si>
    <t>48575443F96AD9AC</t>
  </si>
  <si>
    <t>48575443F96B4DAC</t>
  </si>
  <si>
    <t>48575443F96DCEAC</t>
  </si>
  <si>
    <t>48575443F96C7EAC</t>
  </si>
  <si>
    <t>48575443F96B05AC</t>
  </si>
  <si>
    <t>48575443F96E79AC</t>
  </si>
  <si>
    <t>48575443F96E8EAC</t>
  </si>
  <si>
    <t>48575443F96E48AC</t>
  </si>
  <si>
    <t>48575443F96E63AC</t>
  </si>
  <si>
    <t>48575443F96D4FAC</t>
  </si>
  <si>
    <t>48575443F96B44AC</t>
  </si>
  <si>
    <t>48575443F96C7FAC</t>
  </si>
  <si>
    <t>48575443F96B6EAC</t>
  </si>
  <si>
    <t>48575443F96C19AC</t>
  </si>
  <si>
    <t>48575443F96D1FAC</t>
  </si>
  <si>
    <t>48575443F96CEEAC</t>
  </si>
  <si>
    <t>48575443F96DBFAC</t>
  </si>
  <si>
    <t>48575443F96BCDAC</t>
  </si>
  <si>
    <t>48575443F96C00AC</t>
  </si>
  <si>
    <t>48575443F6816BAC</t>
  </si>
  <si>
    <t>48575443F6815FAC</t>
  </si>
  <si>
    <t>48575443F67EFAAC</t>
  </si>
  <si>
    <t>48575443F6819DAC</t>
  </si>
  <si>
    <t>48575443F683F8AC</t>
  </si>
  <si>
    <t>48575443F683EFAC</t>
  </si>
  <si>
    <t>48575443F68163AC</t>
  </si>
  <si>
    <t>48575443F6816AAC</t>
  </si>
  <si>
    <t>48575443F683F9AC</t>
  </si>
  <si>
    <t>48575443F68611AC</t>
  </si>
  <si>
    <t>48575443F68191AC</t>
  </si>
  <si>
    <t>48575443F683F1AC</t>
  </si>
  <si>
    <t>48575443F68409AC</t>
  </si>
  <si>
    <t>48575443F6840AAC</t>
  </si>
  <si>
    <t>48575443F68181AC</t>
  </si>
  <si>
    <t>48575443F67EFBAC</t>
  </si>
  <si>
    <t>48575443F683F0AC</t>
  </si>
  <si>
    <t>48575443F68150AC</t>
  </si>
  <si>
    <t>48575443F68180AC</t>
  </si>
  <si>
    <t>48575443F683F5AC</t>
  </si>
  <si>
    <t>4857544322D5F6AD</t>
  </si>
  <si>
    <t>48575443F681A1AC</t>
  </si>
  <si>
    <t>48575443F68197AC</t>
  </si>
  <si>
    <t>48575443F68405AC</t>
  </si>
  <si>
    <t>48575443F68162AC</t>
  </si>
  <si>
    <t>48575443F683F2AC</t>
  </si>
  <si>
    <t>48575443F683F4AC</t>
  </si>
  <si>
    <t>48575443F683F6AC</t>
  </si>
  <si>
    <t>48575443F6865AAC</t>
  </si>
  <si>
    <t>48575443F683F7AC</t>
  </si>
  <si>
    <t>48575443F6840BAC</t>
  </si>
  <si>
    <t>48575443F683F3AC</t>
  </si>
  <si>
    <t>48575443F6819AAC</t>
  </si>
  <si>
    <t>48575443F681A0AC</t>
  </si>
  <si>
    <t>48575443F68193AC</t>
  </si>
  <si>
    <t>48575443F68404AC</t>
  </si>
  <si>
    <t>48575443F6819CAC</t>
  </si>
  <si>
    <t>48575443F683DCAC</t>
  </si>
  <si>
    <t>48575443F68196AC</t>
  </si>
  <si>
    <t>48575443F681A2AC</t>
  </si>
  <si>
    <t>48575443F67F22AC</t>
  </si>
  <si>
    <t>485754430BBBECAD</t>
  </si>
  <si>
    <t>485754430BBB7BAD</t>
  </si>
  <si>
    <t>485754430BBD8DAD</t>
  </si>
  <si>
    <t>485754430BBF4EAD</t>
  </si>
  <si>
    <t>485754430BBBF9AD</t>
  </si>
  <si>
    <t>485754430BBC52AD</t>
  </si>
  <si>
    <t>485754430BBFB6AD</t>
  </si>
  <si>
    <t>485754430BBFDDAD</t>
  </si>
  <si>
    <t>485754430BBF77AD</t>
  </si>
  <si>
    <t>485754430BBCBAAD</t>
  </si>
  <si>
    <t>485754430BBBB6AD</t>
  </si>
  <si>
    <t>485754430BBFE3AD</t>
  </si>
  <si>
    <t>485754430BBD15AD</t>
  </si>
  <si>
    <t>485754430BBC4CAD</t>
  </si>
  <si>
    <t>485754430BBD49AD</t>
  </si>
  <si>
    <t>485754430BC0AFAD</t>
  </si>
  <si>
    <t>485754430BBEADAD</t>
  </si>
  <si>
    <t>485754430BBFCCAD</t>
  </si>
  <si>
    <t>485754430BC089AD</t>
  </si>
  <si>
    <t>485754430BBDFAAD</t>
  </si>
  <si>
    <t>48575443F96DE8AC</t>
  </si>
  <si>
    <t>48575443F96DB1AC</t>
  </si>
  <si>
    <t>48575443F96BE2AC</t>
  </si>
  <si>
    <t>48575443F96E7DAC</t>
  </si>
  <si>
    <t>48575443F96DDAAC</t>
  </si>
  <si>
    <t>48575443F96B60AC</t>
  </si>
  <si>
    <t>48575443F96B2BAC</t>
  </si>
  <si>
    <t>48575443F96C03AC</t>
  </si>
  <si>
    <t>48575443F96CB6AC</t>
  </si>
  <si>
    <t>48575443F96C99AC</t>
  </si>
  <si>
    <t>48575443F96B9CAC</t>
  </si>
  <si>
    <t>48575443F96D13AC</t>
  </si>
  <si>
    <t>48575443F96E73AC</t>
  </si>
  <si>
    <t>48575443F96B79AC</t>
  </si>
  <si>
    <t>48575443F96E82AC</t>
  </si>
  <si>
    <t>48575443F96D31AC</t>
  </si>
  <si>
    <t>48575443F96D64AC</t>
  </si>
  <si>
    <t>48575443F96B29AC</t>
  </si>
  <si>
    <t>48575443F96DCBAC</t>
  </si>
  <si>
    <t>48575443F96D1DAC</t>
  </si>
  <si>
    <t>485754430BBDB2AD</t>
  </si>
  <si>
    <t>485754430BBBFFAD</t>
  </si>
  <si>
    <t>485754430BC0E7AD</t>
  </si>
  <si>
    <t>485754430BC108AD</t>
  </si>
  <si>
    <t>485754430BBBDFAD</t>
  </si>
  <si>
    <t>485754430BBC37AD</t>
  </si>
  <si>
    <t>485754430BBFE0AD</t>
  </si>
  <si>
    <t>485754430BBF73AD</t>
  </si>
  <si>
    <t>485754430BC128AD</t>
  </si>
  <si>
    <t>485754430BC141AD</t>
  </si>
  <si>
    <t>485754430BC049AD</t>
  </si>
  <si>
    <t>485754430BBEF8AD</t>
  </si>
  <si>
    <t>485754430BBCCCAD</t>
  </si>
  <si>
    <t>485754430BC063AD</t>
  </si>
  <si>
    <t>485754430BBB92AD</t>
  </si>
  <si>
    <t>485754430BBCA3AD</t>
  </si>
  <si>
    <t>485754430BBE5CAD</t>
  </si>
  <si>
    <t>485754430BC11CAD</t>
  </si>
  <si>
    <t>485754430BBEFAAD</t>
  </si>
  <si>
    <t>48575443701BAFAF</t>
  </si>
  <si>
    <t>485754437017C6AF</t>
  </si>
  <si>
    <t>485754437019EDAF</t>
  </si>
  <si>
    <t>48575443701467AF</t>
  </si>
  <si>
    <t>485754437019A9AF</t>
  </si>
  <si>
    <t>485754437013CEAF</t>
  </si>
  <si>
    <t>4857544370131FAF</t>
  </si>
  <si>
    <t>48575443701CF6AF</t>
  </si>
  <si>
    <t>48575443701760AF</t>
  </si>
  <si>
    <t>485754437018BBAF</t>
  </si>
  <si>
    <t>48575443701AFDAF</t>
  </si>
  <si>
    <t>485754437016ABAF</t>
  </si>
  <si>
    <t>485754437016F3AF</t>
  </si>
  <si>
    <t>48575443701930AF</t>
  </si>
  <si>
    <t>48575443701B9DAF</t>
  </si>
  <si>
    <t>48575443701B60AF</t>
  </si>
  <si>
    <t>485754437018B0AF</t>
  </si>
  <si>
    <t>48575443701E0DAF</t>
  </si>
  <si>
    <t>48575443701B4DAF</t>
  </si>
  <si>
    <t>48575443701AEFAF</t>
  </si>
  <si>
    <t>485754437016AAAF</t>
  </si>
  <si>
    <t>48575443701A70AF</t>
  </si>
  <si>
    <t>48575443701358AF</t>
  </si>
  <si>
    <t>48575443701614AF</t>
  </si>
  <si>
    <t>48575443701273AF</t>
  </si>
  <si>
    <t>485754437019A4AF</t>
  </si>
  <si>
    <t>48575443701C5BAF</t>
  </si>
  <si>
    <t>485754437013F3AF</t>
  </si>
  <si>
    <t>485754437012F6AF</t>
  </si>
  <si>
    <t>485754437014C8AF</t>
  </si>
  <si>
    <t>485754437015ABAF</t>
  </si>
  <si>
    <t>485754437015C4AF</t>
  </si>
  <si>
    <t>48575443701C54AF</t>
  </si>
  <si>
    <t>48575443701436AF</t>
  </si>
  <si>
    <t>485754437016BEAF</t>
  </si>
  <si>
    <t>485754437013EBAF</t>
  </si>
  <si>
    <t>48575443701C07AF</t>
  </si>
  <si>
    <t>48575443701957AF</t>
  </si>
  <si>
    <t>48575443701DAAAF</t>
  </si>
  <si>
    <t>4857544370130EAF</t>
  </si>
  <si>
    <t>48575443701487AF</t>
  </si>
  <si>
    <t>48575443701CEBAF</t>
  </si>
  <si>
    <t>4857544370156FAF</t>
  </si>
  <si>
    <t>48575443701A0DAF</t>
  </si>
  <si>
    <t>485754437012E0AF</t>
  </si>
  <si>
    <t>4857544370187DAF</t>
  </si>
  <si>
    <t>48575443701821AF</t>
  </si>
  <si>
    <t>48575443701AE9AF</t>
  </si>
  <si>
    <t>4857544370160DAF</t>
  </si>
  <si>
    <t>485754437012A9AF</t>
  </si>
  <si>
    <t>485754437018B2AF</t>
  </si>
  <si>
    <t>48575443701281AF</t>
  </si>
  <si>
    <t>48575443701DD5AF</t>
  </si>
  <si>
    <t>4857544370177BAF</t>
  </si>
  <si>
    <t>48575443701BF6AF</t>
  </si>
  <si>
    <t>48575443701437AF</t>
  </si>
  <si>
    <t>485754437018F7AF</t>
  </si>
  <si>
    <t>485754437014F8AF</t>
  </si>
  <si>
    <t>485754437013A4AF</t>
  </si>
  <si>
    <t>485754437017CCAF</t>
  </si>
  <si>
    <t>48575443F816CEAC</t>
  </si>
  <si>
    <t>48575443F82258AC</t>
  </si>
  <si>
    <t>48575443F8168BAC</t>
  </si>
  <si>
    <t>48575443F81470AC</t>
  </si>
  <si>
    <t>48575443F8228AAC</t>
  </si>
  <si>
    <t>48575443F82563AC</t>
  </si>
  <si>
    <t>48575443F81E7EAC</t>
  </si>
  <si>
    <t>48575443F825A1AC</t>
  </si>
  <si>
    <t>48575443F8141AAC</t>
  </si>
  <si>
    <t>48575443F817DFAC</t>
  </si>
  <si>
    <t>48575443F82599AC</t>
  </si>
  <si>
    <t>48575443F82741AC</t>
  </si>
  <si>
    <t>48575443F81A81AC</t>
  </si>
  <si>
    <t>48575443F817F1AC</t>
  </si>
  <si>
    <t>48575443F817B5AC</t>
  </si>
  <si>
    <t>48575443F81861AC</t>
  </si>
  <si>
    <t>48575443F8276BAC</t>
  </si>
  <si>
    <t>48575443F81F33AC</t>
  </si>
  <si>
    <t>48575443701807AF</t>
  </si>
  <si>
    <t>48575443701C46AF</t>
  </si>
  <si>
    <t>4857544370138BAF</t>
  </si>
  <si>
    <t>485754437012AAAF</t>
  </si>
  <si>
    <t>485754437017AFAF</t>
  </si>
  <si>
    <t>485754437015A5AF</t>
  </si>
  <si>
    <t>48575443701AE2AF</t>
  </si>
  <si>
    <t>485754437014B6AF</t>
  </si>
  <si>
    <t>48575443701DB1AF</t>
  </si>
  <si>
    <t>48575443701A40AF</t>
  </si>
  <si>
    <t>485754437019C3AF</t>
  </si>
  <si>
    <t>48575443701A42AF</t>
  </si>
  <si>
    <t>4857544370133CAF</t>
  </si>
  <si>
    <t>485754437017E5AF</t>
  </si>
  <si>
    <t>48575443701B67AF</t>
  </si>
  <si>
    <t>48575443701617AF</t>
  </si>
  <si>
    <t>48575443701A74AF</t>
  </si>
  <si>
    <t>485754437014B8AF</t>
  </si>
  <si>
    <t>485754437015F3AF</t>
  </si>
  <si>
    <t>48575443701353AF</t>
  </si>
  <si>
    <t>485754437013D0AF</t>
  </si>
  <si>
    <t>48575443701CE4AF</t>
  </si>
  <si>
    <t>48575443701ABEAF</t>
  </si>
  <si>
    <t>48575443701A8DAF</t>
  </si>
  <si>
    <t>4857544370164BAF</t>
  </si>
  <si>
    <t>48575443701D49AF</t>
  </si>
  <si>
    <t>48575443701E1FAF</t>
  </si>
  <si>
    <t>48575443701DB6AF</t>
  </si>
  <si>
    <t>485754437016D9AF</t>
  </si>
  <si>
    <t>48575443701955AF</t>
  </si>
  <si>
    <t>48575443701AEBAF</t>
  </si>
  <si>
    <t>48575443701D7AAF</t>
  </si>
  <si>
    <t>48575443701B93AF</t>
  </si>
  <si>
    <t>48575443701507AF</t>
  </si>
  <si>
    <t>48575443701BF3AF</t>
  </si>
  <si>
    <t>485754437017F1AF</t>
  </si>
  <si>
    <t>485754437013DCAF</t>
  </si>
  <si>
    <t>485754437015AAAF</t>
  </si>
  <si>
    <t>48575443701D8BAF</t>
  </si>
  <si>
    <t>48575443701746AF</t>
  </si>
  <si>
    <t>48575443F81DC1AC</t>
  </si>
  <si>
    <t>48575443F8174DAC</t>
  </si>
  <si>
    <t>48575443701B21AF</t>
  </si>
  <si>
    <t>485754437017E7AF</t>
  </si>
  <si>
    <t>4857544370130CAF</t>
  </si>
  <si>
    <t>48575443701473AF</t>
  </si>
  <si>
    <t>485754437018CCAF</t>
  </si>
  <si>
    <t>4857544370141AAF</t>
  </si>
  <si>
    <t>48575443701762AF</t>
  </si>
  <si>
    <t>48575443701A62AF</t>
  </si>
  <si>
    <t>48575443701CA1AF</t>
  </si>
  <si>
    <t>48575443701271AF</t>
  </si>
  <si>
    <t>4857544370197BAF</t>
  </si>
  <si>
    <t>485754437019C4AF</t>
  </si>
  <si>
    <t>48575443701D09AF</t>
  </si>
  <si>
    <t>48575443701C66AF</t>
  </si>
  <si>
    <t>48575443701779AF</t>
  </si>
  <si>
    <t>48575443701B69AF</t>
  </si>
  <si>
    <t>4857544370171DAF</t>
  </si>
  <si>
    <t>48575443701C0CAF</t>
  </si>
  <si>
    <t>48575443701A73AF</t>
  </si>
  <si>
    <t>48575443701566AF</t>
  </si>
  <si>
    <t>48575443701BEBAF</t>
  </si>
  <si>
    <t>485754437015EDAF</t>
  </si>
  <si>
    <t>48575443701470AF</t>
  </si>
  <si>
    <t>485754437012F5AF</t>
  </si>
  <si>
    <t>48575443701C41AF</t>
  </si>
  <si>
    <t>48575443701C35AF</t>
  </si>
  <si>
    <t>48575443701CE9AF</t>
  </si>
  <si>
    <t>48575443701C99AF</t>
  </si>
  <si>
    <t>48575443701D3CAF</t>
  </si>
  <si>
    <t>48575443701C9AAF</t>
  </si>
  <si>
    <t>48575443701AE6AF</t>
  </si>
  <si>
    <t>48575443701A3EAF</t>
  </si>
  <si>
    <t>48575443701785AF</t>
  </si>
  <si>
    <t>48575443701933AF</t>
  </si>
  <si>
    <t>48575443701505AF</t>
  </si>
  <si>
    <t>4857544370191EAF</t>
  </si>
  <si>
    <t>485754437012F3AF</t>
  </si>
  <si>
    <t>48575443701A93AF</t>
  </si>
  <si>
    <t>4857544370170AAF</t>
  </si>
  <si>
    <t>48575443701A05AF</t>
  </si>
  <si>
    <t>48575443701859AF</t>
  </si>
  <si>
    <t>48575443701419AF</t>
  </si>
  <si>
    <t>48575443701646AF</t>
  </si>
  <si>
    <t>48575443701DD7AF</t>
  </si>
  <si>
    <t>48575443701DF9AF</t>
  </si>
  <si>
    <t>48575443701CBCAF</t>
  </si>
  <si>
    <t>48575443701A95AF</t>
  </si>
  <si>
    <t>485754437015A7AF</t>
  </si>
  <si>
    <t>485754437013E9AF</t>
  </si>
  <si>
    <t>485754437018F9AF</t>
  </si>
  <si>
    <t>4857544370164AAF</t>
  </si>
  <si>
    <t>48575443701B13AF</t>
  </si>
  <si>
    <t>4857544370165CAF</t>
  </si>
  <si>
    <t>48575443701D6BAF</t>
  </si>
  <si>
    <t>485754437014A4AF</t>
  </si>
  <si>
    <t>4857544370160EAF</t>
  </si>
  <si>
    <t>48575443701726AF</t>
  </si>
  <si>
    <t>48575443701DF4AF</t>
  </si>
  <si>
    <t>485754437014D0AF</t>
  </si>
  <si>
    <t>485754437012F0AF</t>
  </si>
  <si>
    <t>48575443701647AF</t>
  </si>
  <si>
    <t>48575443701418AF</t>
  </si>
  <si>
    <t>485754437018ABAF</t>
  </si>
  <si>
    <t>485754437018F6AF</t>
  </si>
  <si>
    <t>48575443701486AF</t>
  </si>
  <si>
    <t>48575443701387AF</t>
  </si>
  <si>
    <t>48575443701857AF</t>
  </si>
  <si>
    <t>48575443701805AF</t>
  </si>
  <si>
    <t>485754437012A8AF</t>
  </si>
  <si>
    <t>485754437016A9AF</t>
  </si>
  <si>
    <t>485754437018D5AF</t>
  </si>
  <si>
    <t>4857544370190DAF</t>
  </si>
  <si>
    <t>48575443701B4BAF</t>
  </si>
  <si>
    <t>48575443701925AF</t>
  </si>
  <si>
    <t>48575443701D0BAF</t>
  </si>
  <si>
    <t>485754437015A1AF</t>
  </si>
  <si>
    <t>48575443701464AF</t>
  </si>
  <si>
    <t>485754437019A7AF</t>
  </si>
  <si>
    <t>48575443701439AF</t>
  </si>
  <si>
    <t>48575443701C9BAF</t>
  </si>
  <si>
    <t>485754431A613FB4</t>
  </si>
  <si>
    <t>485754431A6144B4</t>
  </si>
  <si>
    <t>485754431A6168B4</t>
  </si>
  <si>
    <t>485754431A617AB4</t>
  </si>
  <si>
    <t>485754431A6183B4</t>
  </si>
  <si>
    <t>485754431A6189B4</t>
  </si>
  <si>
    <t>485754431A6194B4</t>
  </si>
  <si>
    <t>485754431A61A0B4</t>
  </si>
  <si>
    <t>485754431A61A4B4</t>
  </si>
  <si>
    <t>485754431A61AAB4</t>
  </si>
  <si>
    <t>485754431A61BBB4</t>
  </si>
  <si>
    <t>485754431A61BDB4</t>
  </si>
  <si>
    <t>485754431A61C7B4</t>
  </si>
  <si>
    <t>485754431A61D3B4</t>
  </si>
  <si>
    <t>485754431A61E1B4</t>
  </si>
  <si>
    <t>485754431A61EFB4</t>
  </si>
  <si>
    <t>485754431A61F3B4</t>
  </si>
  <si>
    <t>485754431A6200B4</t>
  </si>
  <si>
    <t>485754431A6208B4</t>
  </si>
  <si>
    <t>485754431A620FB4</t>
  </si>
  <si>
    <t>485754431A621DB4</t>
  </si>
  <si>
    <t>485754431A622BB4</t>
  </si>
  <si>
    <t>485754431A622DB4</t>
  </si>
  <si>
    <t>485754431A623BB4</t>
  </si>
  <si>
    <t>485754431A623FB4</t>
  </si>
  <si>
    <t>485754431A6247B4</t>
  </si>
  <si>
    <t>485754431A624EB4</t>
  </si>
  <si>
    <t>485754431A6252B4</t>
  </si>
  <si>
    <t>485754431A625DB4</t>
  </si>
  <si>
    <t>485754431A6278B4</t>
  </si>
  <si>
    <t>485754431A627EB4</t>
  </si>
  <si>
    <t>485754431A6288B4</t>
  </si>
  <si>
    <t>485754431A628BB4</t>
  </si>
  <si>
    <t>485754431A6291B4</t>
  </si>
  <si>
    <t>485754431A6296B4</t>
  </si>
  <si>
    <t>485754431A6299B4</t>
  </si>
  <si>
    <t>485754431A629EB4</t>
  </si>
  <si>
    <t>485754431A62A6B4</t>
  </si>
  <si>
    <t>485754431A62A9B4</t>
  </si>
  <si>
    <t>485754431A62ABB4</t>
  </si>
  <si>
    <t>485754431A62ADB4</t>
  </si>
  <si>
    <t>485754431A62AEB4</t>
  </si>
  <si>
    <t>485754431A62AFB4</t>
  </si>
  <si>
    <t>485754431A62B9B4</t>
  </si>
  <si>
    <t>485754431A62C1B4</t>
  </si>
  <si>
    <t>485754431A62C5B4</t>
  </si>
  <si>
    <t>485754431A62C7B4</t>
  </si>
  <si>
    <t>485754431A62C8B4</t>
  </si>
  <si>
    <t>485754431A62CFB4</t>
  </si>
  <si>
    <t>485754431A62DCB4</t>
  </si>
  <si>
    <t>485754431A62E1B4</t>
  </si>
  <si>
    <t>485754431A62E9B4</t>
  </si>
  <si>
    <t>485754431A62F8B4</t>
  </si>
  <si>
    <t>485754431A62FFB4</t>
  </si>
  <si>
    <t>485754431A6309B4</t>
  </si>
  <si>
    <t>485754431A630CB4</t>
  </si>
  <si>
    <t>485754431A6311B4</t>
  </si>
  <si>
    <t>485754431A6314B4</t>
  </si>
  <si>
    <t>485754431A6319B4</t>
  </si>
  <si>
    <t>485754431A6324B4</t>
  </si>
  <si>
    <t>485754431A6327B4</t>
  </si>
  <si>
    <t>485754431A6345B4</t>
  </si>
  <si>
    <t>485754431A634DB4</t>
  </si>
  <si>
    <t>485754431A6374B4</t>
  </si>
  <si>
    <t>485754431A6379B4</t>
  </si>
  <si>
    <t>485754431A637AB4</t>
  </si>
  <si>
    <t>485754431A638AB4</t>
  </si>
  <si>
    <t>485754431A638CB4</t>
  </si>
  <si>
    <t>485754431A638EB4</t>
  </si>
  <si>
    <t>485754431A63AEB4</t>
  </si>
  <si>
    <t>485754431A63B3B4</t>
  </si>
  <si>
    <t>485754431A63BFB4</t>
  </si>
  <si>
    <t>485754431A63C3B4</t>
  </si>
  <si>
    <t>485754431A63CBB4</t>
  </si>
  <si>
    <t>485754431A63CCB4</t>
  </si>
  <si>
    <t>485754431A63DFB4</t>
  </si>
  <si>
    <t>485754431A63E5B4</t>
  </si>
  <si>
    <t>485754431A63E6B4</t>
  </si>
  <si>
    <t>485754431A63E9B4</t>
  </si>
  <si>
    <t>485754431A63FAB4</t>
  </si>
  <si>
    <t>485754431A63FBB4</t>
  </si>
  <si>
    <t>485754431A6403B4</t>
  </si>
  <si>
    <t>485754431A6406B4</t>
  </si>
  <si>
    <t>485754431A6414B4</t>
  </si>
  <si>
    <t>485754431A6431B4</t>
  </si>
  <si>
    <t>485754431A6432B4</t>
  </si>
  <si>
    <t>485754431A6438B4</t>
  </si>
  <si>
    <t>485754431A6439B4</t>
  </si>
  <si>
    <t>485754431A643EB4</t>
  </si>
  <si>
    <t>485754431A6443B4</t>
  </si>
  <si>
    <t>485754431A6448B4</t>
  </si>
  <si>
    <t>485754431A6450B4</t>
  </si>
  <si>
    <t>485754431A6458B4</t>
  </si>
  <si>
    <t>485754431A6473B4</t>
  </si>
  <si>
    <t>485754431A6483B4</t>
  </si>
  <si>
    <t>485754431A648DB4</t>
  </si>
  <si>
    <t>485754431A649EB4</t>
  </si>
  <si>
    <t>485754431A64AEB4</t>
  </si>
  <si>
    <t>485754431A64B3B4</t>
  </si>
  <si>
    <t>485754431A64BEB4</t>
  </si>
  <si>
    <t>485754431A64C0B4</t>
  </si>
  <si>
    <t>485754431A64C6B4</t>
  </si>
  <si>
    <t>485754431A64E5B4</t>
  </si>
  <si>
    <t>485754431A64E8B4</t>
  </si>
  <si>
    <t>485754431A6504B4</t>
  </si>
  <si>
    <t>485754431A6508B4</t>
  </si>
  <si>
    <t>485754431A650FB4</t>
  </si>
  <si>
    <t>485754431A6522B4</t>
  </si>
  <si>
    <t>485754431A652BB4</t>
  </si>
  <si>
    <t>485754431A6532B4</t>
  </si>
  <si>
    <t>485754431A6534B4</t>
  </si>
  <si>
    <t>485754431A6547B4</t>
  </si>
  <si>
    <t>485754431A6554B4</t>
  </si>
  <si>
    <t>485754431A6557B4</t>
  </si>
  <si>
    <t>485754431A655AB4</t>
  </si>
  <si>
    <t>485754431A655CB4</t>
  </si>
  <si>
    <t>485754431A6561B4</t>
  </si>
  <si>
    <t>485754431A6563B4</t>
  </si>
  <si>
    <t>485754431A6569B4</t>
  </si>
  <si>
    <t>485754431A6572B4</t>
  </si>
  <si>
    <t>485754431A6587B4</t>
  </si>
  <si>
    <t>485754431A659AB4</t>
  </si>
  <si>
    <t>485754431A65AAB4</t>
  </si>
  <si>
    <t>485754431A65BAB4</t>
  </si>
  <si>
    <t>485754431A65EEB4</t>
  </si>
  <si>
    <t>485754431A65F3B4</t>
  </si>
  <si>
    <t>485754431A65F6B4</t>
  </si>
  <si>
    <t>485754431A65F7B4</t>
  </si>
  <si>
    <t>485754431A6610B4</t>
  </si>
  <si>
    <t>485754431A6611B4</t>
  </si>
  <si>
    <t>485754431A662FB4</t>
  </si>
  <si>
    <t>485754431A664CB4</t>
  </si>
  <si>
    <t>485754431A6655B4</t>
  </si>
  <si>
    <t>485754431A6659B4</t>
  </si>
  <si>
    <t>485754431A665BB4</t>
  </si>
  <si>
    <t>485754431A666DB4</t>
  </si>
  <si>
    <t>485754431A6678B4</t>
  </si>
  <si>
    <t>485754431A6686B4</t>
  </si>
  <si>
    <t>485754431A668CB4</t>
  </si>
  <si>
    <t>485754431A668DB4</t>
  </si>
  <si>
    <t>485754431A6693B4</t>
  </si>
  <si>
    <t>485754431A669DB4</t>
  </si>
  <si>
    <t>485754431A66AAB4</t>
  </si>
  <si>
    <t>485754431A66AEB4</t>
  </si>
  <si>
    <t>485754431A66B2B4</t>
  </si>
  <si>
    <t>485754431A66C8B4</t>
  </si>
  <si>
    <t>485754431A66C9B4</t>
  </si>
  <si>
    <t>485754431A66CAB4</t>
  </si>
  <si>
    <t>485754431A66CCB4</t>
  </si>
  <si>
    <t>485754431A66CEB4</t>
  </si>
  <si>
    <t>485754431A66DFB4</t>
  </si>
  <si>
    <t>485754431A66E8B4</t>
  </si>
  <si>
    <t>485754431A66F5B4</t>
  </si>
  <si>
    <t>485754431A670CB4</t>
  </si>
  <si>
    <t>485754431A6718B4</t>
  </si>
  <si>
    <t>485754431A671DB4</t>
  </si>
  <si>
    <t>485754431A6720B4</t>
  </si>
  <si>
    <t>485754431A6723B4</t>
  </si>
  <si>
    <t>485754431A6725B4</t>
  </si>
  <si>
    <t>485754431A673EB4</t>
  </si>
  <si>
    <t>485754431A6740B4</t>
  </si>
  <si>
    <t>485754431A6741B4</t>
  </si>
  <si>
    <t>485754431A674BB4</t>
  </si>
  <si>
    <t>485754431A6754B4</t>
  </si>
  <si>
    <t>485754431A675BB4</t>
  </si>
  <si>
    <t>485754431A6761B4</t>
  </si>
  <si>
    <t>485754431A6763B4</t>
  </si>
  <si>
    <t>485754431A676AB4</t>
  </si>
  <si>
    <t>485754431A6771B4</t>
  </si>
  <si>
    <t>485754431A6773B4</t>
  </si>
  <si>
    <t>485754431A6776B4</t>
  </si>
  <si>
    <t>485754431A677BB4</t>
  </si>
  <si>
    <t>485754431A678AB4</t>
  </si>
  <si>
    <t>485754431A67A6B4</t>
  </si>
  <si>
    <t>485754431A67A8B4</t>
  </si>
  <si>
    <t>485754431A67A9B4</t>
  </si>
  <si>
    <t>485754431A67B4B4</t>
  </si>
  <si>
    <t>485754431A67B9B4</t>
  </si>
  <si>
    <t>485754431A67C7B4</t>
  </si>
  <si>
    <t>485754431A67CBB4</t>
  </si>
  <si>
    <t>485754431A67CEB4</t>
  </si>
  <si>
    <t>485754431A67D6B4</t>
  </si>
  <si>
    <t>485754431A67E9B4</t>
  </si>
  <si>
    <t>485754431A67F4B4</t>
  </si>
  <si>
    <t>485754431A67F6B4</t>
  </si>
  <si>
    <t>485754431A67F8B4</t>
  </si>
  <si>
    <t>485754431A6805B4</t>
  </si>
  <si>
    <t>485754431A6808B4</t>
  </si>
  <si>
    <t>485754431A680BB4</t>
  </si>
  <si>
    <t>485754431A6812B4</t>
  </si>
  <si>
    <t>485754431A681BB4</t>
  </si>
  <si>
    <t>485754431A6828B4</t>
  </si>
  <si>
    <t>485754431A682AB4</t>
  </si>
  <si>
    <t>485754431A6835B4</t>
  </si>
  <si>
    <t>485754431A6838B4</t>
  </si>
  <si>
    <t>485754431A6839B4</t>
  </si>
  <si>
    <t>485754431A683AB4</t>
  </si>
  <si>
    <t>485754431A683EB4</t>
  </si>
  <si>
    <t>485754431A6840B4</t>
  </si>
  <si>
    <t>485754431A6844B4</t>
  </si>
  <si>
    <t>485754431A684CB4</t>
  </si>
  <si>
    <t>485754431A6854B4</t>
  </si>
  <si>
    <t>485754431A6855B4</t>
  </si>
  <si>
    <t>485754431A685FB4</t>
  </si>
  <si>
    <t>485754431A6864B4</t>
  </si>
  <si>
    <t>485754431A6876B4</t>
  </si>
  <si>
    <t>485754431A6877B4</t>
  </si>
  <si>
    <t>485754431A687AB4</t>
  </si>
  <si>
    <t>485754431A687FB4</t>
  </si>
  <si>
    <t>485754431A68BCB4</t>
  </si>
  <si>
    <t>485754431A68D2B4</t>
  </si>
  <si>
    <t>485754431A68F0B4</t>
  </si>
  <si>
    <t>485754431A68FBB4</t>
  </si>
  <si>
    <t>485754431A68FFB4</t>
  </si>
  <si>
    <t>485754431A6900B4</t>
  </si>
  <si>
    <t>485754431A6902B4</t>
  </si>
  <si>
    <t>485754431A6916B4</t>
  </si>
  <si>
    <t>485754431A691BB4</t>
  </si>
  <si>
    <t>485754431A6933B4</t>
  </si>
  <si>
    <t>485754431A6947B4</t>
  </si>
  <si>
    <t>485754431A694BB4</t>
  </si>
  <si>
    <t>485754431A6974B4</t>
  </si>
  <si>
    <t>485754431A6976B4</t>
  </si>
  <si>
    <t>485754431A6987B4</t>
  </si>
  <si>
    <t>485754431A6998B4</t>
  </si>
  <si>
    <t>485754431A6999B4</t>
  </si>
  <si>
    <t>485754431A69AFB4</t>
  </si>
  <si>
    <t>485754431A69B2B4</t>
  </si>
  <si>
    <t>485754431A69B4B4</t>
  </si>
  <si>
    <t>485754431A69B8B4</t>
  </si>
  <si>
    <t>485754431A69BEB4</t>
  </si>
  <si>
    <t>485754431A69C2B4</t>
  </si>
  <si>
    <t>485754431A69D2B4</t>
  </si>
  <si>
    <t>485754431A69D7B4</t>
  </si>
  <si>
    <t>485754431A69E7B4</t>
  </si>
  <si>
    <t>485754431A69EBB4</t>
  </si>
  <si>
    <t>485754431A69F6B4</t>
  </si>
  <si>
    <t>485754431A69FFB4</t>
  </si>
  <si>
    <t>485754431A6A05B4</t>
  </si>
  <si>
    <t>485754431A6A34B4</t>
  </si>
  <si>
    <t>485754431A6A36B4</t>
  </si>
  <si>
    <t>485754431A6A37B4</t>
  </si>
  <si>
    <t>485754431A6A51B4</t>
  </si>
  <si>
    <t>485754431A6A63B4</t>
  </si>
  <si>
    <t>485754431A6A6AB4</t>
  </si>
  <si>
    <t>485754431A6A7DB4</t>
  </si>
  <si>
    <t>485754431A6A80B4</t>
  </si>
  <si>
    <t>485754431A6AAFB4</t>
  </si>
  <si>
    <t>485754431A6AB2B4</t>
  </si>
  <si>
    <t>485754431A6AC1B4</t>
  </si>
  <si>
    <t>485754431A6AC5B4</t>
  </si>
  <si>
    <t>485754431A6ACAB4</t>
  </si>
  <si>
    <t>485754431A6AD1B4</t>
  </si>
  <si>
    <t>485754431A6AD2B4</t>
  </si>
  <si>
    <t>485754431A6ADCB4</t>
  </si>
  <si>
    <t>485754431A6AF2B4</t>
  </si>
  <si>
    <t>485754431A6AF7B4</t>
  </si>
  <si>
    <t>485754431A6B01B4</t>
  </si>
  <si>
    <t>485754431A6B08B4</t>
  </si>
  <si>
    <t>485754431A6B0BB4</t>
  </si>
  <si>
    <t>485754431A6B11B4</t>
  </si>
  <si>
    <t>485754431A6B1CB4</t>
  </si>
  <si>
    <t>485754431A6B1EB4</t>
  </si>
  <si>
    <t>485754431A6B22B4</t>
  </si>
  <si>
    <t>485754431A6B27B4</t>
  </si>
  <si>
    <t>485754431A6B29B4</t>
  </si>
  <si>
    <t>485754431A6B36B4</t>
  </si>
  <si>
    <t>485754431A6B42B4</t>
  </si>
  <si>
    <t>485754431A6B45B4</t>
  </si>
  <si>
    <t>485754431A6B46B4</t>
  </si>
  <si>
    <t>485754431A6B4AB4</t>
  </si>
  <si>
    <t>485754431A6B53B4</t>
  </si>
  <si>
    <t>485754431A6B57B4</t>
  </si>
  <si>
    <t>485754431A6B5BB4</t>
  </si>
  <si>
    <t>485754431A6B7CB4</t>
  </si>
  <si>
    <t>485754431A6B8DB4</t>
  </si>
  <si>
    <t>485754431A6B91B4</t>
  </si>
  <si>
    <t>485754431A6B94B4</t>
  </si>
  <si>
    <t>485754431A6B9BB4</t>
  </si>
  <si>
    <t>485754431A6BA1B4</t>
  </si>
  <si>
    <t>485754431A6BACB4</t>
  </si>
  <si>
    <t>485754431A6BBFB4</t>
  </si>
  <si>
    <t>485754431A6BC6B4</t>
  </si>
  <si>
    <t>485754431A6BE7B4</t>
  </si>
  <si>
    <t>485754431A6BE8B4</t>
  </si>
  <si>
    <t>485754431A6BEBB4</t>
  </si>
  <si>
    <t>485754431A6BF0B4</t>
  </si>
  <si>
    <t>485754431A6C0DB4</t>
  </si>
  <si>
    <t>485754431A6C0FB4</t>
  </si>
  <si>
    <t>485754431A6C11B4</t>
  </si>
  <si>
    <t>485754431A6C16B4</t>
  </si>
  <si>
    <t>485754431A6C23B4</t>
  </si>
  <si>
    <t>485754431A6C25B4</t>
  </si>
  <si>
    <t>485754431A6C26B4</t>
  </si>
  <si>
    <t>485754431A6C27B4</t>
  </si>
  <si>
    <t>485754431A6C36B4</t>
  </si>
  <si>
    <t>485754431A6C38B4</t>
  </si>
  <si>
    <t>485754431A6C43B4</t>
  </si>
  <si>
    <t>485754431A6C4EB4</t>
  </si>
  <si>
    <t>485754431A6C53B4</t>
  </si>
  <si>
    <t>485754431A6C68B4</t>
  </si>
  <si>
    <t>485754431A6C6AB4</t>
  </si>
  <si>
    <t>485754431A6C75B4</t>
  </si>
  <si>
    <t>485754431A6C79B4</t>
  </si>
  <si>
    <t>485754431A6C88B4</t>
  </si>
  <si>
    <t>485754431A6C8DB4</t>
  </si>
  <si>
    <t>485754431A6C9FB4</t>
  </si>
  <si>
    <t>485754431A6CA2B4</t>
  </si>
  <si>
    <t>485754431A6CA9B4</t>
  </si>
  <si>
    <t>485754431A6CAAB4</t>
  </si>
  <si>
    <t>485754431A6CB0B4</t>
  </si>
  <si>
    <t>485754431A6CB3B4</t>
  </si>
  <si>
    <t>485754431A6CB5B4</t>
  </si>
  <si>
    <t>485754431A6CBAB4</t>
  </si>
  <si>
    <t>485754431A6CC5B4</t>
  </si>
  <si>
    <t>485754431A6CCAB4</t>
  </si>
  <si>
    <t>485754431A6CE0B4</t>
  </si>
  <si>
    <t>485754431A6CEBB4</t>
  </si>
  <si>
    <t>485754431A6CEFB4</t>
  </si>
  <si>
    <t>485754431A6D25B4</t>
  </si>
  <si>
    <t>485754431A6D2CB4</t>
  </si>
  <si>
    <t>485754431A6D41B4</t>
  </si>
  <si>
    <t>485754431A6D42B4</t>
  </si>
  <si>
    <t>485754431A6D51B4</t>
  </si>
  <si>
    <t>485754431A6D9EB4</t>
  </si>
  <si>
    <t>485754431A6DD0B4</t>
  </si>
  <si>
    <t>485754431A6DF3B4</t>
  </si>
  <si>
    <t>485754431A6DFBB4</t>
  </si>
  <si>
    <t>485754431A6DFFB4</t>
  </si>
  <si>
    <t>485754431A6E0CB4</t>
  </si>
  <si>
    <t>485754431A6E11B4</t>
  </si>
  <si>
    <t>485754431A6E12B4</t>
  </si>
  <si>
    <t>485754431A6E14B4</t>
  </si>
  <si>
    <t>485754431A6E15B4</t>
  </si>
  <si>
    <t>485754431A6E18B4</t>
  </si>
  <si>
    <t>485754431A6E1AB4</t>
  </si>
  <si>
    <t>485754431A6E27B4</t>
  </si>
  <si>
    <t>485754431A6E30B4</t>
  </si>
  <si>
    <t>485754431A6E34B4</t>
  </si>
  <si>
    <t>485754431A6E37B4</t>
  </si>
  <si>
    <t>485754431A6E55B4</t>
  </si>
  <si>
    <t>485754431A6E5AB4</t>
  </si>
  <si>
    <t>485754431A6E68B4</t>
  </si>
  <si>
    <t>485754431A6E69B4</t>
  </si>
  <si>
    <t>485754431A6E72B4</t>
  </si>
  <si>
    <t>485754431A6EC0B4</t>
  </si>
  <si>
    <t>485754431A6EC1B4</t>
  </si>
  <si>
    <t>485754431A6EEAB4</t>
  </si>
  <si>
    <t>485754431A6EF1B4</t>
  </si>
  <si>
    <t>485754431A6F1AB4</t>
  </si>
  <si>
    <t>485754431A6F45B4</t>
  </si>
  <si>
    <t>485754431A6F55B4</t>
  </si>
  <si>
    <t>485754431A6F5FB4</t>
  </si>
  <si>
    <t>485754431A6F65B4</t>
  </si>
  <si>
    <t>485754431A6F81B4</t>
  </si>
  <si>
    <t>485754431A6F91B4</t>
  </si>
  <si>
    <t>485754431A6FD8B4</t>
  </si>
  <si>
    <t>485754431A7011B4</t>
  </si>
  <si>
    <t>485754431A702DB4</t>
  </si>
  <si>
    <t>485754431A7040B4</t>
  </si>
  <si>
    <t>485754431A7044B4</t>
  </si>
  <si>
    <t>485754431A7058B4</t>
  </si>
  <si>
    <t>485754431A7061B4</t>
  </si>
  <si>
    <t>485754431A706EB4</t>
  </si>
  <si>
    <t>485754431A7086B4</t>
  </si>
  <si>
    <t>485754431A708AB4</t>
  </si>
  <si>
    <t>485754431A708FB4</t>
  </si>
  <si>
    <t>485754431A7099B4</t>
  </si>
  <si>
    <t>485754431A70C4B4</t>
  </si>
  <si>
    <t>485754431A70F0B4</t>
  </si>
  <si>
    <t>485754431A70F8B4</t>
  </si>
  <si>
    <t>485754431A70FBB4</t>
  </si>
  <si>
    <t>485754431A7100B4</t>
  </si>
  <si>
    <t>485754431A710CB4</t>
  </si>
  <si>
    <t>485754431A7115B4</t>
  </si>
  <si>
    <t>485754431A711DB4</t>
  </si>
  <si>
    <t>485754431A7123B4</t>
  </si>
  <si>
    <t>485754431A7152B4</t>
  </si>
  <si>
    <t>485754431A7173B4</t>
  </si>
  <si>
    <t>485754431A71A1B4</t>
  </si>
  <si>
    <t>485754431A71B3B4</t>
  </si>
  <si>
    <t>485754431A71CDB4</t>
  </si>
  <si>
    <t>485754431A71ECB4</t>
  </si>
  <si>
    <t>485754431A722AB4</t>
  </si>
  <si>
    <t>485754431A722DB4</t>
  </si>
  <si>
    <t>485754431A7232B4</t>
  </si>
  <si>
    <t>485754431A7235B4</t>
  </si>
  <si>
    <t>485754431A7248B4</t>
  </si>
  <si>
    <t>485754431A724CB4</t>
  </si>
  <si>
    <t>485754431A7285B4</t>
  </si>
  <si>
    <t>485754431A728EB4</t>
  </si>
  <si>
    <t>485754431A72FAB4</t>
  </si>
  <si>
    <t>485754431A7306B4</t>
  </si>
  <si>
    <t>485754431A7377B4</t>
  </si>
  <si>
    <t>485754431A73A8B4</t>
  </si>
  <si>
    <t>485754431A73E5B4</t>
  </si>
  <si>
    <t>485754431A7425B4</t>
  </si>
  <si>
    <t>485754431A742CB4</t>
  </si>
  <si>
    <t>485754431A742DB4</t>
  </si>
  <si>
    <t>485754431A7435B4</t>
  </si>
  <si>
    <t>485754431A743BB4</t>
  </si>
  <si>
    <t>485754431A7444B4</t>
  </si>
  <si>
    <t>485754431A7468B4</t>
  </si>
  <si>
    <t>485754431A746CB4</t>
  </si>
  <si>
    <t>485754431A7489B4</t>
  </si>
  <si>
    <t>485754431A74B7B4</t>
  </si>
  <si>
    <t>485754431A74CEB4</t>
  </si>
  <si>
    <t>485754431A74D5B4</t>
  </si>
  <si>
    <t>485754431A74E0B4</t>
  </si>
  <si>
    <t>485754431A74E4B4</t>
  </si>
  <si>
    <t>485754431A74F2B4</t>
  </si>
  <si>
    <t>485754431A7513B4</t>
  </si>
  <si>
    <t>485754431A7563B4</t>
  </si>
  <si>
    <t>485754431A7564B4</t>
  </si>
  <si>
    <t>485754431A756CB4</t>
  </si>
  <si>
    <t>485754431A757FB4</t>
  </si>
  <si>
    <t>485754431A7588B4</t>
  </si>
  <si>
    <t>485754431A758CB4</t>
  </si>
  <si>
    <t>485754431A75B2B4</t>
  </si>
  <si>
    <t>485754431A75C1B4</t>
  </si>
  <si>
    <t>485754431A75CCB4</t>
  </si>
  <si>
    <t>485754431A75FCB4</t>
  </si>
  <si>
    <t>485754431A760CB4</t>
  </si>
  <si>
    <t>485754431A7630B4</t>
  </si>
  <si>
    <t>485754431A763CB4</t>
  </si>
  <si>
    <t>485754431A767EB4</t>
  </si>
  <si>
    <t>485754431A76AEB4</t>
  </si>
  <si>
    <t>485754431A76BBB4</t>
  </si>
  <si>
    <t>485754431A76CEB4</t>
  </si>
  <si>
    <t>485754431A76D1B4</t>
  </si>
  <si>
    <t>485754431A76D7B4</t>
  </si>
  <si>
    <t>485754431A76FCB4</t>
  </si>
  <si>
    <t>485754431A7701B4</t>
  </si>
  <si>
    <t>485754431A770EB4</t>
  </si>
  <si>
    <t>485754431A771CB4</t>
  </si>
  <si>
    <t>485754431A7721B4</t>
  </si>
  <si>
    <t>485754431A7722B4</t>
  </si>
  <si>
    <t>485754431A776BB4</t>
  </si>
  <si>
    <t>485754431A779FB4</t>
  </si>
  <si>
    <t>485754431A77CBB4</t>
  </si>
  <si>
    <t>485754431A781BB4</t>
  </si>
  <si>
    <t>485754431A7842B4</t>
  </si>
  <si>
    <t>485754431A7855B4</t>
  </si>
  <si>
    <t>485754431A786AB4</t>
  </si>
  <si>
    <t>485754431A78AAB4</t>
  </si>
  <si>
    <t>485754431A78C1B4</t>
  </si>
  <si>
    <t>485754431A78E0B4</t>
  </si>
  <si>
    <t>485754431A78EFB4</t>
  </si>
  <si>
    <t>485754431A7902B4</t>
  </si>
  <si>
    <t>485754431A7905B4</t>
  </si>
  <si>
    <t>485754431A794FB4</t>
  </si>
  <si>
    <t>485754431A7972B4</t>
  </si>
  <si>
    <t>485754431A7978B4</t>
  </si>
  <si>
    <t>485754431A7979B4</t>
  </si>
  <si>
    <t>485754431A79BAB4</t>
  </si>
  <si>
    <t>485754431A79C3B4</t>
  </si>
  <si>
    <t>485754431A79C8B4</t>
  </si>
  <si>
    <t>485754431A79D4B4</t>
  </si>
  <si>
    <t>485754431A7A1CB4</t>
  </si>
  <si>
    <t>485754431A7A26B4</t>
  </si>
  <si>
    <t>485754431A7A31B4</t>
  </si>
  <si>
    <t>485754431A7A49B4</t>
  </si>
  <si>
    <t>485754431A7A59B4</t>
  </si>
  <si>
    <t>485754431A7A85B4</t>
  </si>
  <si>
    <t>485754431A7AE3B4</t>
  </si>
  <si>
    <t>485754431A7AF2B4</t>
  </si>
  <si>
    <t>485754431A7B19B4</t>
  </si>
  <si>
    <t>485754431A7B2DB4</t>
  </si>
  <si>
    <t>485754431A7B42B4</t>
  </si>
  <si>
    <t>485754431A7B5EB4</t>
  </si>
  <si>
    <t>485754431A7B93B4</t>
  </si>
  <si>
    <t>485754431A7BA8B4</t>
  </si>
  <si>
    <t>485754431A7BBAB4</t>
  </si>
  <si>
    <t>485754431A7C2CB4</t>
  </si>
  <si>
    <t>485754431A7C73B4</t>
  </si>
  <si>
    <t>485754431A7CCAB4</t>
  </si>
  <si>
    <t>485754431A7D0DB4</t>
  </si>
  <si>
    <t>485754431A7D27B4</t>
  </si>
  <si>
    <t>485754431A7D36B4</t>
  </si>
  <si>
    <t>485754431A7D3AB4</t>
  </si>
  <si>
    <t>485754431A7D48B4</t>
  </si>
  <si>
    <t>485754431A7D4DB4</t>
  </si>
  <si>
    <t>485754431A7D61B4</t>
  </si>
  <si>
    <t>485754431A7DAAB4</t>
  </si>
  <si>
    <t>485754431A7E09B4</t>
  </si>
  <si>
    <t>485754431A7E37B4</t>
  </si>
  <si>
    <t>485754431A7E5CB4</t>
  </si>
  <si>
    <t>485754431A7E69B4</t>
  </si>
  <si>
    <t>485754431A7E6BB4</t>
  </si>
  <si>
    <t>485754431A7E6DB4</t>
  </si>
  <si>
    <t>485754431A7E7DB4</t>
  </si>
  <si>
    <t>485754431A7E98B4</t>
  </si>
  <si>
    <t>485754431A7E9DB4</t>
  </si>
  <si>
    <t>485754431A7ECCB4</t>
  </si>
  <si>
    <t>485754431A7ED2B4</t>
  </si>
  <si>
    <t>485754431A7EDCB4</t>
  </si>
  <si>
    <t>485754431A7F15B4</t>
  </si>
  <si>
    <t>485754431A7F27B4</t>
  </si>
  <si>
    <t>485754431A7F51B4</t>
  </si>
  <si>
    <t>485754431A7F5BB4</t>
  </si>
  <si>
    <t>485754431A7F7AB4</t>
  </si>
  <si>
    <t>485754431A7F85B4</t>
  </si>
  <si>
    <t>485754431A7F91B4</t>
  </si>
  <si>
    <t>485754431A7F99B4</t>
  </si>
  <si>
    <t>485754431A7F9FB4</t>
  </si>
  <si>
    <t>485754431A7FA7B4</t>
  </si>
  <si>
    <t>485754431A7FC5B4</t>
  </si>
  <si>
    <t>485754431A7FC8B4</t>
  </si>
  <si>
    <t>485754431A7FCFB4</t>
  </si>
  <si>
    <t>485754431A7FDBB4</t>
  </si>
  <si>
    <t>485754431A7FE1B4</t>
  </si>
  <si>
    <t>485754431A800BB4</t>
  </si>
  <si>
    <t>485754431A8010B4</t>
  </si>
  <si>
    <t>485754431A8050B4</t>
  </si>
  <si>
    <t>485754431A807EB4</t>
  </si>
  <si>
    <t>485754431A809DB4</t>
  </si>
  <si>
    <t>485754431A80A0B4</t>
  </si>
  <si>
    <t>485754431A80ADB4</t>
  </si>
  <si>
    <t>485754431A80E7B4</t>
  </si>
  <si>
    <t>485754431A80FAB4</t>
  </si>
  <si>
    <t>485754431A8111B4</t>
  </si>
  <si>
    <t>485754431A8124B4</t>
  </si>
  <si>
    <t>485754431A8136B4</t>
  </si>
  <si>
    <t>485754431A813AB4</t>
  </si>
  <si>
    <t>485754431A814BB4</t>
  </si>
  <si>
    <t>485754431A814FB4</t>
  </si>
  <si>
    <t>485754431A8183B4</t>
  </si>
  <si>
    <t>485754431A818DB4</t>
  </si>
  <si>
    <t>485754431A8193B4</t>
  </si>
  <si>
    <t>485754431A81CEB4</t>
  </si>
  <si>
    <t>485754431A81F3B4</t>
  </si>
  <si>
    <t>485754431A8212B4</t>
  </si>
  <si>
    <t>485754431A8228B4</t>
  </si>
  <si>
    <t>485754431A8245B4</t>
  </si>
  <si>
    <t>485754431A8262B4</t>
  </si>
  <si>
    <t>485754431A8278B4</t>
  </si>
  <si>
    <t>485754431A8287B4</t>
  </si>
  <si>
    <t>485754431A8293B4</t>
  </si>
  <si>
    <t>485754431A82A5B4</t>
  </si>
  <si>
    <t>485754431A82C9B4</t>
  </si>
  <si>
    <t>485754431A82D3B4</t>
  </si>
  <si>
    <t>485754431A82E7B4</t>
  </si>
  <si>
    <t>485754431A82EDB4</t>
  </si>
  <si>
    <t>485754431A82F5B4</t>
  </si>
  <si>
    <t>485754431A830FB4</t>
  </si>
  <si>
    <t>485754431A832AB4</t>
  </si>
  <si>
    <t>485754431A8330B4</t>
  </si>
  <si>
    <t>485754431A8346B4</t>
  </si>
  <si>
    <t>485754431A8355B4</t>
  </si>
  <si>
    <t>485754431A8359B4</t>
  </si>
  <si>
    <t>485754431A837EB4</t>
  </si>
  <si>
    <t>485754431A838BB4</t>
  </si>
  <si>
    <t>485754431A8399B4</t>
  </si>
  <si>
    <t>485754431A83C2B4</t>
  </si>
  <si>
    <t>485754431A83CAB4</t>
  </si>
  <si>
    <t>485754431A83D2B4</t>
  </si>
  <si>
    <t>485754431A83DAB4</t>
  </si>
  <si>
    <t>485754431A83E0B4</t>
  </si>
  <si>
    <t>485754431A83E7B4</t>
  </si>
  <si>
    <t>485754431A8403B4</t>
  </si>
  <si>
    <t>485754431A8406B4</t>
  </si>
  <si>
    <t>485754431A841EB4</t>
  </si>
  <si>
    <t>485754431A8421B4</t>
  </si>
  <si>
    <t>485754431A845DB4</t>
  </si>
  <si>
    <t>485754431A8464B4</t>
  </si>
  <si>
    <t>485754431A8466B4</t>
  </si>
  <si>
    <t>485754431A847AB4</t>
  </si>
  <si>
    <t>485754431A847BB4</t>
  </si>
  <si>
    <t>485754431A8491B4</t>
  </si>
  <si>
    <t>485754431A84A2B4</t>
  </si>
  <si>
    <t>485754431A84ADB4</t>
  </si>
  <si>
    <t>485754431A8512B4</t>
  </si>
  <si>
    <t>485754431A852BB4</t>
  </si>
  <si>
    <t>485754431A8537B4</t>
  </si>
  <si>
    <t>485754431A8543B4</t>
  </si>
  <si>
    <t>485754431A8551B4</t>
  </si>
  <si>
    <t>485754431A855BB4</t>
  </si>
  <si>
    <t>485754431A856FB4</t>
  </si>
  <si>
    <t>485754431A857CB4</t>
  </si>
  <si>
    <t>485754431A8582B4</t>
  </si>
  <si>
    <t>485754431A858DB4</t>
  </si>
  <si>
    <t>485754431A85ADB4</t>
  </si>
  <si>
    <t>485754431A85AFB4</t>
  </si>
  <si>
    <t>485754431A85D6B4</t>
  </si>
  <si>
    <t>485754431A8601B4</t>
  </si>
  <si>
    <t>485754431A8602B4</t>
  </si>
  <si>
    <t>485754431A8612B4</t>
  </si>
  <si>
    <t>485754431A861EB4</t>
  </si>
  <si>
    <t>485754431A861FB4</t>
  </si>
  <si>
    <t>485754431A863FB4</t>
  </si>
  <si>
    <t>485754431A8644B4</t>
  </si>
  <si>
    <t>485754431A8679B4</t>
  </si>
  <si>
    <t>485754431A867EB4</t>
  </si>
  <si>
    <t>485754431A8684B4</t>
  </si>
  <si>
    <t>485754431A8688B4</t>
  </si>
  <si>
    <t>485754431A8689B4</t>
  </si>
  <si>
    <t>485754431A86A4B4</t>
  </si>
  <si>
    <t>485754431A86BEB4</t>
  </si>
  <si>
    <t>485754431A86D8B4</t>
  </si>
  <si>
    <t>485754431A86D9B4</t>
  </si>
  <si>
    <t>485754431A86E5B4</t>
  </si>
  <si>
    <t>485754431A86F3B4</t>
  </si>
  <si>
    <t>485754431A86F4B4</t>
  </si>
  <si>
    <t>485754431A86FAB4</t>
  </si>
  <si>
    <t>485754431A870AB4</t>
  </si>
  <si>
    <t>485754431A8714B4</t>
  </si>
  <si>
    <t>485754431A8723B4</t>
  </si>
  <si>
    <t>485754431A8727B4</t>
  </si>
  <si>
    <t>485754431A8729B4</t>
  </si>
  <si>
    <t>485754431A8737B4</t>
  </si>
  <si>
    <t>485754431A8745B4</t>
  </si>
  <si>
    <t>485754431A8785B4</t>
  </si>
  <si>
    <t>485754431A8798B4</t>
  </si>
  <si>
    <t>485754431A879AB4</t>
  </si>
  <si>
    <t>485754431A87CAB4</t>
  </si>
  <si>
    <t>485754431A87D7B4</t>
  </si>
  <si>
    <t>485754431A87DFB4</t>
  </si>
  <si>
    <t>485754431A87E0B4</t>
  </si>
  <si>
    <t>485754431A87E1B4</t>
  </si>
  <si>
    <t>485754431A87FAB4</t>
  </si>
  <si>
    <t>485754431A8807B4</t>
  </si>
  <si>
    <t>485754431A8811B4</t>
  </si>
  <si>
    <t>485754431A8818B4</t>
  </si>
  <si>
    <t>485754431A8840B4</t>
  </si>
  <si>
    <t>485754431A8847B4</t>
  </si>
  <si>
    <t>48575443216240B3</t>
  </si>
  <si>
    <t>4857544321626BB3</t>
  </si>
  <si>
    <t>4857544321626CB3</t>
  </si>
  <si>
    <t>48575443216272B3</t>
  </si>
  <si>
    <t>48575443216287B3</t>
  </si>
  <si>
    <t>4857544321628FB3</t>
  </si>
  <si>
    <t>485754432162AFB3</t>
  </si>
  <si>
    <t>485754432162B7B3</t>
  </si>
  <si>
    <t>485754432162C3B3</t>
  </si>
  <si>
    <t>485754432162C5B3</t>
  </si>
  <si>
    <t>485754432162C7B3</t>
  </si>
  <si>
    <t>485754432162D5B3</t>
  </si>
  <si>
    <t>485754432162D7B3</t>
  </si>
  <si>
    <t>48575443216305B3</t>
  </si>
  <si>
    <t>48575443216306B3</t>
  </si>
  <si>
    <t>48575443216317B3</t>
  </si>
  <si>
    <t>4857544321631BB3</t>
  </si>
  <si>
    <t>48575443216325B3</t>
  </si>
  <si>
    <t>48575443216353B3</t>
  </si>
  <si>
    <t>4857544321635CB3</t>
  </si>
  <si>
    <t>48575443216363B3</t>
  </si>
  <si>
    <t>4857544321636BB3</t>
  </si>
  <si>
    <t>4857544321638AB3</t>
  </si>
  <si>
    <t>4857544321638DB3</t>
  </si>
  <si>
    <t>4857544321639BB3</t>
  </si>
  <si>
    <t>485754432163A0B3</t>
  </si>
  <si>
    <t>485754432163A8B3</t>
  </si>
  <si>
    <t>485754432163BEB3</t>
  </si>
  <si>
    <t>4857544321640BB3</t>
  </si>
  <si>
    <t>48575443216431B3</t>
  </si>
  <si>
    <t>48575443216433B3</t>
  </si>
  <si>
    <t>48575443216446B3</t>
  </si>
  <si>
    <t>4857544321645EB3</t>
  </si>
  <si>
    <t>48575443216462B3</t>
  </si>
  <si>
    <t>48575443216463B3</t>
  </si>
  <si>
    <t>48575443216471B3</t>
  </si>
  <si>
    <t>4857544321648FB3</t>
  </si>
  <si>
    <t>48575443216493B3</t>
  </si>
  <si>
    <t>485754432164BCB3</t>
  </si>
  <si>
    <t>485754432164BFB3</t>
  </si>
  <si>
    <t>485754432164CAB3</t>
  </si>
  <si>
    <t>485754432164CEB3</t>
  </si>
  <si>
    <t>485754432164DAB3</t>
  </si>
  <si>
    <t>485754432164E5B3</t>
  </si>
  <si>
    <t>485754432164F7B3</t>
  </si>
  <si>
    <t>48575443216546B3</t>
  </si>
  <si>
    <t>48575443216571B3</t>
  </si>
  <si>
    <t>48575443216572B3</t>
  </si>
  <si>
    <t>4857544321657EB3</t>
  </si>
  <si>
    <t>4857544321658AB3</t>
  </si>
  <si>
    <t>4857544321659AB3</t>
  </si>
  <si>
    <t>485754432165AFB3</t>
  </si>
  <si>
    <t>485754432165B7B3</t>
  </si>
  <si>
    <t>485754432165BEB3</t>
  </si>
  <si>
    <t>485754432165C3B3</t>
  </si>
  <si>
    <t>485754432165D2B3</t>
  </si>
  <si>
    <t>485754432165EFB3</t>
  </si>
  <si>
    <t>485754432165F1B3</t>
  </si>
  <si>
    <t>48575443216626B3</t>
  </si>
  <si>
    <t>48575443216631B3</t>
  </si>
  <si>
    <t>48575443216645B3</t>
  </si>
  <si>
    <t>48575443216650B3</t>
  </si>
  <si>
    <t>48575443216653B3</t>
  </si>
  <si>
    <t>48575443216687B3</t>
  </si>
  <si>
    <t>485754432166AAB3</t>
  </si>
  <si>
    <t>485754432166B4B3</t>
  </si>
  <si>
    <t>485754432166B5B3</t>
  </si>
  <si>
    <t>485754432166BBB3</t>
  </si>
  <si>
    <t>485754432166CCB3</t>
  </si>
  <si>
    <t>485754432166DAB3</t>
  </si>
  <si>
    <t>485754432166EBB3</t>
  </si>
  <si>
    <t>48575443216712B3</t>
  </si>
  <si>
    <t>48575443216748B3</t>
  </si>
  <si>
    <t>48575443216758B3</t>
  </si>
  <si>
    <t>48575443216769B3</t>
  </si>
  <si>
    <t>48575443216776B3</t>
  </si>
  <si>
    <t>4857544321678BB3</t>
  </si>
  <si>
    <t>4857544321679EB3</t>
  </si>
  <si>
    <t>485754432167A8B3</t>
  </si>
  <si>
    <t>485754432167E1B3</t>
  </si>
  <si>
    <t>4857544321680CB3</t>
  </si>
  <si>
    <t>4857544321682AB3</t>
  </si>
  <si>
    <t>4857544321682FB3</t>
  </si>
  <si>
    <t>4857544321685EB3</t>
  </si>
  <si>
    <t>48575443216866B3</t>
  </si>
  <si>
    <t>48575443216881B3</t>
  </si>
  <si>
    <t>485754432168A7B3</t>
  </si>
  <si>
    <t>485754432168D2B3</t>
  </si>
  <si>
    <t>485754432168EAB3</t>
  </si>
  <si>
    <t>485754432168ECB3</t>
  </si>
  <si>
    <t>485754432168F1B3</t>
  </si>
  <si>
    <t>485754432168FCB3</t>
  </si>
  <si>
    <t>48575443216917B3</t>
  </si>
  <si>
    <t>48575443216943B3</t>
  </si>
  <si>
    <t>48575443216946B3</t>
  </si>
  <si>
    <t>4857544321695FB3</t>
  </si>
  <si>
    <t>4857544321696DB3</t>
  </si>
  <si>
    <t>48575443216980B3</t>
  </si>
  <si>
    <t>485754432169B6B3</t>
  </si>
  <si>
    <t>485754432169C3B3</t>
  </si>
  <si>
    <t>485754432169FCB3</t>
  </si>
  <si>
    <t>48575443216A26B3</t>
  </si>
  <si>
    <t>48575443216A32B3</t>
  </si>
  <si>
    <t>48575443216A36B3</t>
  </si>
  <si>
    <t>48575443216A42B3</t>
  </si>
  <si>
    <t>48575443216A63B3</t>
  </si>
  <si>
    <t>48575443216A6BB3</t>
  </si>
  <si>
    <t>48575443216A89B3</t>
  </si>
  <si>
    <t>48575443216A9BB3</t>
  </si>
  <si>
    <t>48575443216ABFB3</t>
  </si>
  <si>
    <t>48575443216ADFB3</t>
  </si>
  <si>
    <t>48575443216B04B3</t>
  </si>
  <si>
    <t>48575443216B1BB3</t>
  </si>
  <si>
    <t>48575443216B1DB3</t>
  </si>
  <si>
    <t>48575443216B49B3</t>
  </si>
  <si>
    <t>48575443216B75B3</t>
  </si>
  <si>
    <t>48575443216B8FB3</t>
  </si>
  <si>
    <t>48575443216B9DB3</t>
  </si>
  <si>
    <t>48575443216BA3B3</t>
  </si>
  <si>
    <t>48575443216BA8B3</t>
  </si>
  <si>
    <t>48575443216BACB3</t>
  </si>
  <si>
    <t>48575443216BB4B3</t>
  </si>
  <si>
    <t>48575443216BB6B3</t>
  </si>
  <si>
    <t>48575443216BD0B3</t>
  </si>
  <si>
    <t>48575443216BE2B3</t>
  </si>
  <si>
    <t>48575443216BEFB3</t>
  </si>
  <si>
    <t>48575443216BFDB3</t>
  </si>
  <si>
    <t>48575443216C1AB3</t>
  </si>
  <si>
    <t>48575443216C34B3</t>
  </si>
  <si>
    <t>48575443216C44B3</t>
  </si>
  <si>
    <t>48575443216C53B3</t>
  </si>
  <si>
    <t>48575443216C73B3</t>
  </si>
  <si>
    <t>48575443216C8BB3</t>
  </si>
  <si>
    <t>48575443216C8DB3</t>
  </si>
  <si>
    <t>48575443216C97B3</t>
  </si>
  <si>
    <t>48575443216CA5B3</t>
  </si>
  <si>
    <t>48575443216D29B3</t>
  </si>
  <si>
    <t>48575443216D2CB3</t>
  </si>
  <si>
    <t>48575443216D38B3</t>
  </si>
  <si>
    <t>48575443216D4AB3</t>
  </si>
  <si>
    <t>48575443216D53B3</t>
  </si>
  <si>
    <t>48575443216D7BB3</t>
  </si>
  <si>
    <t>48575443216DB2B3</t>
  </si>
  <si>
    <t>48575443216DB5B3</t>
  </si>
  <si>
    <t>48575443216DDEB3</t>
  </si>
  <si>
    <t>48575443216DEAB3</t>
  </si>
  <si>
    <t>48575443216E1AB3</t>
  </si>
  <si>
    <t>48575443216E93B3</t>
  </si>
  <si>
    <t>48575443216EABB3</t>
  </si>
  <si>
    <t>48575443216EB3B3</t>
  </si>
  <si>
    <t>48575443216ECAB3</t>
  </si>
  <si>
    <t>48575443216ED9B3</t>
  </si>
  <si>
    <t>48575443216EDAB3</t>
  </si>
  <si>
    <t>48575443216EDDB3</t>
  </si>
  <si>
    <t>48575443216EE0B3</t>
  </si>
  <si>
    <t>48575443216EEBB3</t>
  </si>
  <si>
    <t>48575443216EF1B3</t>
  </si>
  <si>
    <t>48575443216F1AB3</t>
  </si>
  <si>
    <t>48575443216F2BB3</t>
  </si>
  <si>
    <t>48575443216F53B3</t>
  </si>
  <si>
    <t>48575443216F71B3</t>
  </si>
  <si>
    <t>48575443216F9CB3</t>
  </si>
  <si>
    <t>48575443216FC5B3</t>
  </si>
  <si>
    <t>48575443216FC8B3</t>
  </si>
  <si>
    <t>48575443216FF6B3</t>
  </si>
  <si>
    <t>48575443217006B3</t>
  </si>
  <si>
    <t>48575443217010B3</t>
  </si>
  <si>
    <t>48575443217019B3</t>
  </si>
  <si>
    <t>48575443217021B3</t>
  </si>
  <si>
    <t>48575443217049B3</t>
  </si>
  <si>
    <t>48575443217069B3</t>
  </si>
  <si>
    <t>4857544321706AB3</t>
  </si>
  <si>
    <t>48575443217079B3</t>
  </si>
  <si>
    <t>4857544321709BB3</t>
  </si>
  <si>
    <t>485754432170CDB3</t>
  </si>
  <si>
    <t>485754432170DCB3</t>
  </si>
  <si>
    <t>485754432170E3B3</t>
  </si>
  <si>
    <t>485754432170F6B3</t>
  </si>
  <si>
    <t>48575443217112B3</t>
  </si>
  <si>
    <t>4857544321713DB3</t>
  </si>
  <si>
    <t>4857544321716DB3</t>
  </si>
  <si>
    <t>48575443217172B3</t>
  </si>
  <si>
    <t>48575443217181B3</t>
  </si>
  <si>
    <t>4857544321718FB3</t>
  </si>
  <si>
    <t>485754432171A9B3</t>
  </si>
  <si>
    <t>485754432171ACB3</t>
  </si>
  <si>
    <t>485754432171C0B3</t>
  </si>
  <si>
    <t>485754432171D1B3</t>
  </si>
  <si>
    <t>485754432171D2B3</t>
  </si>
  <si>
    <t>485754432171DCB3</t>
  </si>
  <si>
    <t>485754432171DFB3</t>
  </si>
  <si>
    <t>485754432171FFB3</t>
  </si>
  <si>
    <t>48575443217213B3</t>
  </si>
  <si>
    <t>48575443217240B3</t>
  </si>
  <si>
    <t>48575443217250B3</t>
  </si>
  <si>
    <t>48575443217264B3</t>
  </si>
  <si>
    <t>48575443217286B3</t>
  </si>
  <si>
    <t>48575443217299B3</t>
  </si>
  <si>
    <t>485754432172D7B3</t>
  </si>
  <si>
    <t>485754432172ECB3</t>
  </si>
  <si>
    <t>485754432172EFB3</t>
  </si>
  <si>
    <t>485754432172FCB3</t>
  </si>
  <si>
    <t>48575443217307B3</t>
  </si>
  <si>
    <t>4857544321731DB3</t>
  </si>
  <si>
    <t>4857544321731EB3</t>
  </si>
  <si>
    <t>48575443217367B3</t>
  </si>
  <si>
    <t>48575443217374B3</t>
  </si>
  <si>
    <t>48575443217395B3</t>
  </si>
  <si>
    <t>4857544321739BB3</t>
  </si>
  <si>
    <t>485754432173A8B3</t>
  </si>
  <si>
    <t>485754432173C4B3</t>
  </si>
  <si>
    <t>485754432173F3B3</t>
  </si>
  <si>
    <t>485754432173FEB3</t>
  </si>
  <si>
    <t>4857544321740DB3</t>
  </si>
  <si>
    <t>48575443217414B3</t>
  </si>
  <si>
    <t>4857544321742EB3</t>
  </si>
  <si>
    <t>4857544321743BB3</t>
  </si>
  <si>
    <t>48575443217443B3</t>
  </si>
  <si>
    <t>4857544321744EB3</t>
  </si>
  <si>
    <t>48575443217457B3</t>
  </si>
  <si>
    <t>48575443217467B3</t>
  </si>
  <si>
    <t>485754432174B4B3</t>
  </si>
  <si>
    <t>485754432174B9B3</t>
  </si>
  <si>
    <t>485754432174C3B3</t>
  </si>
  <si>
    <t>485754432174D5B3</t>
  </si>
  <si>
    <t>485754432174DFB3</t>
  </si>
  <si>
    <t>485754432174EDB3</t>
  </si>
  <si>
    <t>485754432174F5B3</t>
  </si>
  <si>
    <t>4857544321751AB3</t>
  </si>
  <si>
    <t>4857544321752EB3</t>
  </si>
  <si>
    <t>48575443217556B3</t>
  </si>
  <si>
    <t>4857544321755BB3</t>
  </si>
  <si>
    <t>48575443217560B3</t>
  </si>
  <si>
    <t>4857544321758CB3</t>
  </si>
  <si>
    <t>485754432175ADB3</t>
  </si>
  <si>
    <t>485754432175B3B3</t>
  </si>
  <si>
    <t>485754432175BEB3</t>
  </si>
  <si>
    <t>485754432175CEB3</t>
  </si>
  <si>
    <t>485754432175D4B3</t>
  </si>
  <si>
    <t>485754432175D6B3</t>
  </si>
  <si>
    <t>485754432175EBB3</t>
  </si>
  <si>
    <t>485754432175F6B3</t>
  </si>
  <si>
    <t>48575443217636B3</t>
  </si>
  <si>
    <t>4857544321763BB3</t>
  </si>
  <si>
    <t>48575443217652B3</t>
  </si>
  <si>
    <t>48575443217654B3</t>
  </si>
  <si>
    <t>48575443217656B3</t>
  </si>
  <si>
    <t>4857544321766DB3</t>
  </si>
  <si>
    <t>4857544321766EB3</t>
  </si>
  <si>
    <t>48575443217680B3</t>
  </si>
  <si>
    <t>48575443217685B3</t>
  </si>
  <si>
    <t>485754432176BBB3</t>
  </si>
  <si>
    <t>485754432176C1B3</t>
  </si>
  <si>
    <t>485754432176E9B3</t>
  </si>
  <si>
    <t>485754432176FEB3</t>
  </si>
  <si>
    <t>48575443217716B3</t>
  </si>
  <si>
    <t>4857544321771FB3</t>
  </si>
  <si>
    <t>48575443217737B3</t>
  </si>
  <si>
    <t>4857544321773FB3</t>
  </si>
  <si>
    <t>4857544321774FB3</t>
  </si>
  <si>
    <t>4857544321777EB3</t>
  </si>
  <si>
    <t>4857544321778AB3</t>
  </si>
  <si>
    <t>4857544321778EB3</t>
  </si>
  <si>
    <t>485754432177A3B3</t>
  </si>
  <si>
    <t>485754432177BAB3</t>
  </si>
  <si>
    <t>485754432177BDB3</t>
  </si>
  <si>
    <t>485754432177E1B3</t>
  </si>
  <si>
    <t>485754432177F8B3</t>
  </si>
  <si>
    <t>4857544321786CB3</t>
  </si>
  <si>
    <t>48575443217891B3</t>
  </si>
  <si>
    <t>485754432178ACB3</t>
  </si>
  <si>
    <t>485754432178BAB3</t>
  </si>
  <si>
    <t>485754432178BBB3</t>
  </si>
  <si>
    <t>485754432178C2B3</t>
  </si>
  <si>
    <t>485754432178C9B3</t>
  </si>
  <si>
    <t>485754432178DAB3</t>
  </si>
  <si>
    <t>485754432178FDB3</t>
  </si>
  <si>
    <t>48575443217903B3</t>
  </si>
  <si>
    <t>4857544321790DB3</t>
  </si>
  <si>
    <t>48575443217911B3</t>
  </si>
  <si>
    <t>4857544321792AB3</t>
  </si>
  <si>
    <t>48575443217931B3</t>
  </si>
  <si>
    <t>48575443217948B3</t>
  </si>
  <si>
    <t>4857544321794CB3</t>
  </si>
  <si>
    <t>48575443217952B3</t>
  </si>
  <si>
    <t>48575443217969B3</t>
  </si>
  <si>
    <t>4857544321797CB3</t>
  </si>
  <si>
    <t>4857544321797DB3</t>
  </si>
  <si>
    <t>4857544321797FB3</t>
  </si>
  <si>
    <t>4857544321798BB3</t>
  </si>
  <si>
    <t>4857544321798FB3</t>
  </si>
  <si>
    <t>48575443217995B3</t>
  </si>
  <si>
    <t>485754432179A6B3</t>
  </si>
  <si>
    <t>485754432179ABB3</t>
  </si>
  <si>
    <t>485754432179BBB3</t>
  </si>
  <si>
    <t>485754432179D5B3</t>
  </si>
  <si>
    <t>48575443217A4DB3</t>
  </si>
  <si>
    <t>48575443217A57B3</t>
  </si>
  <si>
    <t>48575443217A68B3</t>
  </si>
  <si>
    <t>48575443217A80B3</t>
  </si>
  <si>
    <t>48575443217A88B3</t>
  </si>
  <si>
    <t>48575443217A9DB3</t>
  </si>
  <si>
    <t>48575443217AA7B3</t>
  </si>
  <si>
    <t>48575443217AB8B3</t>
  </si>
  <si>
    <t>48575443217AC7B3</t>
  </si>
  <si>
    <t>48575443217AE2B3</t>
  </si>
  <si>
    <t>48575443217AE8B3</t>
  </si>
  <si>
    <t>48575443217AFEB3</t>
  </si>
  <si>
    <t>48575443217B09B3</t>
  </si>
  <si>
    <t>48575443217B2FB3</t>
  </si>
  <si>
    <t>48575443217B48B3</t>
  </si>
  <si>
    <t>48575443217B81B3</t>
  </si>
  <si>
    <t>48575443217B83B3</t>
  </si>
  <si>
    <t>48575443217BC4B3</t>
  </si>
  <si>
    <t>48575443217BC9B3</t>
  </si>
  <si>
    <t>48575443217BE6B3</t>
  </si>
  <si>
    <t>48575443217C03B3</t>
  </si>
  <si>
    <t>48575443217C0FB3</t>
  </si>
  <si>
    <t>48575443217C27B3</t>
  </si>
  <si>
    <t>48575443217C34B3</t>
  </si>
  <si>
    <t>48575443217C52B3</t>
  </si>
  <si>
    <t>48575443217C59B3</t>
  </si>
  <si>
    <t>48575443217C6EB3</t>
  </si>
  <si>
    <t>48575443217C7FB3</t>
  </si>
  <si>
    <t>48575443217C9DB3</t>
  </si>
  <si>
    <t>48575443217C9FB3</t>
  </si>
  <si>
    <t>48575443217CB5B3</t>
  </si>
  <si>
    <t>48575443217CC7B3</t>
  </si>
  <si>
    <t>48575443217CC8B3</t>
  </si>
  <si>
    <t>48575443217CF4B3</t>
  </si>
  <si>
    <t>48575443217CF6B3</t>
  </si>
  <si>
    <t>48575443217D27B3</t>
  </si>
  <si>
    <t>48575443217D4AB3</t>
  </si>
  <si>
    <t>48575443217D6FB3</t>
  </si>
  <si>
    <t>48575443217D8BB3</t>
  </si>
  <si>
    <t>48575443217DA1B3</t>
  </si>
  <si>
    <t>48575443217DB6B3</t>
  </si>
  <si>
    <t>48575443217DD2B3</t>
  </si>
  <si>
    <t>48575443217DD6B3</t>
  </si>
  <si>
    <t>48575443217DF1B3</t>
  </si>
  <si>
    <t>48575443217E19B3</t>
  </si>
  <si>
    <t>48575443217E4BB3</t>
  </si>
  <si>
    <t>48575443217E4FB3</t>
  </si>
  <si>
    <t>48575443217E5CB3</t>
  </si>
  <si>
    <t>48575443217E73B3</t>
  </si>
  <si>
    <t>48575443217E82B3</t>
  </si>
  <si>
    <t>48575443217E8FB3</t>
  </si>
  <si>
    <t>48575443217E9AB3</t>
  </si>
  <si>
    <t>48575443217EB4B3</t>
  </si>
  <si>
    <t>48575443217ED9B3</t>
  </si>
  <si>
    <t>48575443217F1CB3</t>
  </si>
  <si>
    <t>48575443217F24B3</t>
  </si>
  <si>
    <t>48575443217F55B3</t>
  </si>
  <si>
    <t>48575443217F73B3</t>
  </si>
  <si>
    <t>48575443217F79B3</t>
  </si>
  <si>
    <t>48575443217F8BB3</t>
  </si>
  <si>
    <t>48575443217FB4B3</t>
  </si>
  <si>
    <t>48575443218002B3</t>
  </si>
  <si>
    <t>48575443218012B3</t>
  </si>
  <si>
    <t>48575443218043B3</t>
  </si>
  <si>
    <t>48575443218063B3</t>
  </si>
  <si>
    <t>4857544321807AB3</t>
  </si>
  <si>
    <t>4857544321808EB3</t>
  </si>
  <si>
    <t>485754432180C5B3</t>
  </si>
  <si>
    <t>485754432180CCB3</t>
  </si>
  <si>
    <t>485754432180CDB3</t>
  </si>
  <si>
    <t>485754432180D5B3</t>
  </si>
  <si>
    <t>485754432180E1B3</t>
  </si>
  <si>
    <t>485754432180E4B3</t>
  </si>
  <si>
    <t>485754432180E6B3</t>
  </si>
  <si>
    <t>485754432180F4B3</t>
  </si>
  <si>
    <t>48575443218105B3</t>
  </si>
  <si>
    <t>48575443218138B3</t>
  </si>
  <si>
    <t>48575443218141B3</t>
  </si>
  <si>
    <t>485754432181AAB3</t>
  </si>
  <si>
    <t>485754432181CAB3</t>
  </si>
  <si>
    <t>485754432181D3B3</t>
  </si>
  <si>
    <t>485754432181D5B3</t>
  </si>
  <si>
    <t>485754432181D6B3</t>
  </si>
  <si>
    <t>485754432181E3B3</t>
  </si>
  <si>
    <t>485754432181FCB3</t>
  </si>
  <si>
    <t>48575443218209B3</t>
  </si>
  <si>
    <t>48575443218216B3</t>
  </si>
  <si>
    <t>4857544321821FB3</t>
  </si>
  <si>
    <t>48575443218249B3</t>
  </si>
  <si>
    <t>48575443218270B3</t>
  </si>
  <si>
    <t>4857544321827DB3</t>
  </si>
  <si>
    <t>4857544321828AB3</t>
  </si>
  <si>
    <t>485754432182B2B3</t>
  </si>
  <si>
    <t>485754432182F0B3</t>
  </si>
  <si>
    <t>48575443218323B3</t>
  </si>
  <si>
    <t>48575443218327B3</t>
  </si>
  <si>
    <t>48575443218340B3</t>
  </si>
  <si>
    <t>48575443218356B3</t>
  </si>
  <si>
    <t>48575443218361B3</t>
  </si>
  <si>
    <t>48575443218385B3</t>
  </si>
  <si>
    <t>48575443218399B3</t>
  </si>
  <si>
    <t>485754432183B3B3</t>
  </si>
  <si>
    <t>485754432183B6B3</t>
  </si>
  <si>
    <t>485754432183BAB3</t>
  </si>
  <si>
    <t>485754432183CCB3</t>
  </si>
  <si>
    <t>485754432183E9B3</t>
  </si>
  <si>
    <t>485754432183F2B3</t>
  </si>
  <si>
    <t>48575443218404B3</t>
  </si>
  <si>
    <t>48575443218407B3</t>
  </si>
  <si>
    <t>48575443218417B3</t>
  </si>
  <si>
    <t>4857544321843DB3</t>
  </si>
  <si>
    <t>48575443218444B3</t>
  </si>
  <si>
    <t>48575443218458B3</t>
  </si>
  <si>
    <t>48575443218460B3</t>
  </si>
  <si>
    <t>4857544321846AB3</t>
  </si>
  <si>
    <t>48575443218487B3</t>
  </si>
  <si>
    <t>4857544321848BB3</t>
  </si>
  <si>
    <t>48575443218490B3</t>
  </si>
  <si>
    <t>485754432184A8B3</t>
  </si>
  <si>
    <t>485754432184D6B3</t>
  </si>
  <si>
    <t>485754432184E6B3</t>
  </si>
  <si>
    <t>485754432184EDB3</t>
  </si>
  <si>
    <t>485754432184EFB3</t>
  </si>
  <si>
    <t>48575443218511B3</t>
  </si>
  <si>
    <t>4857544321851EB3</t>
  </si>
  <si>
    <t>48575443218520B3</t>
  </si>
  <si>
    <t>48575443218531B3</t>
  </si>
  <si>
    <t>48575443218535B3</t>
  </si>
  <si>
    <t>48575443218583B3</t>
  </si>
  <si>
    <t>4857544321858BB3</t>
  </si>
  <si>
    <t>485754432185C2B3</t>
  </si>
  <si>
    <t>48575443218601B3</t>
  </si>
  <si>
    <t>4857544321863FB3</t>
  </si>
  <si>
    <t>48575443218683B3</t>
  </si>
  <si>
    <t>4857544321868DB3</t>
  </si>
  <si>
    <t>485754432186ABB3</t>
  </si>
  <si>
    <t>485754432186E0B3</t>
  </si>
  <si>
    <t>48575443218706B3</t>
  </si>
  <si>
    <t>4857544321870FB3</t>
  </si>
  <si>
    <t>48575443218746B3</t>
  </si>
  <si>
    <t>48575443218752B3</t>
  </si>
  <si>
    <t>48575443218754B3</t>
  </si>
  <si>
    <t>48575443218763B3</t>
  </si>
  <si>
    <t>48575443218788B3</t>
  </si>
  <si>
    <t>485754432187A6B3</t>
  </si>
  <si>
    <t>485754432187F6B3</t>
  </si>
  <si>
    <t>48575443218800B3</t>
  </si>
  <si>
    <t>48575443218824B3</t>
  </si>
  <si>
    <t>48575443218829B3</t>
  </si>
  <si>
    <t>48575443218835B3</t>
  </si>
  <si>
    <t>4857544321883AB3</t>
  </si>
  <si>
    <t>4857544321885BB3</t>
  </si>
  <si>
    <t>48575443218872B3</t>
  </si>
  <si>
    <t>48575443218879B3</t>
  </si>
  <si>
    <t>4857544321887FB3</t>
  </si>
  <si>
    <t>485754432188D7B3</t>
  </si>
  <si>
    <t>485754432188F9B3</t>
  </si>
  <si>
    <t>4857544321890AB3</t>
  </si>
  <si>
    <t>4857544321891FB3</t>
  </si>
  <si>
    <t>48575443218932B3</t>
  </si>
  <si>
    <t>48575443218966B3</t>
  </si>
  <si>
    <t>48575443218968B3</t>
  </si>
  <si>
    <t>4857544321897CB3</t>
  </si>
  <si>
    <t>48575443218987B3</t>
  </si>
  <si>
    <t>4857544321898AB3</t>
  </si>
  <si>
    <t>4857544321898BB3</t>
  </si>
  <si>
    <t>48575443218998B3</t>
  </si>
  <si>
    <t>4857544321899DB3</t>
  </si>
  <si>
    <t>4857544321899EB3</t>
  </si>
  <si>
    <t>485754432189B3B3</t>
  </si>
  <si>
    <t>485754432189B6B3</t>
  </si>
  <si>
    <t>485754432189D2B3</t>
  </si>
  <si>
    <t>485754432189E6B3</t>
  </si>
  <si>
    <t>485754432189E7B3</t>
  </si>
  <si>
    <t>48575443218A0CB3</t>
  </si>
  <si>
    <t>48575443218A1BB3</t>
  </si>
  <si>
    <t>48575443218A2DB3</t>
  </si>
  <si>
    <t>48575443218A5AB3</t>
  </si>
  <si>
    <t>48575443218A5EB3</t>
  </si>
  <si>
    <t>48575443218A7BB3</t>
  </si>
  <si>
    <t>48575443218A88B3</t>
  </si>
  <si>
    <t>48575443218A95B3</t>
  </si>
  <si>
    <t>48575443218A97B3</t>
  </si>
  <si>
    <t>48575443218AB2B3</t>
  </si>
  <si>
    <t>48575443218AF7B3</t>
  </si>
  <si>
    <t>48575443218AFBB3</t>
  </si>
  <si>
    <t>48575443218B12B3</t>
  </si>
  <si>
    <t>48575443218B51B3</t>
  </si>
  <si>
    <t>48575443218B53B3</t>
  </si>
  <si>
    <t>48575443218B64B3</t>
  </si>
  <si>
    <t>48575443218B88B3</t>
  </si>
  <si>
    <t>48575443218B96B3</t>
  </si>
  <si>
    <t>48575443218BA5B3</t>
  </si>
  <si>
    <t>48575443218BADB3</t>
  </si>
  <si>
    <t>48575443218BB0B3</t>
  </si>
  <si>
    <t>48575443218BE5B3</t>
  </si>
  <si>
    <t>48575443218BFDB3</t>
  </si>
  <si>
    <t>48575443218C00B3</t>
  </si>
  <si>
    <t>48575443218C09B3</t>
  </si>
  <si>
    <t>48575443218C0EB3</t>
  </si>
  <si>
    <t>48575443218C10B3</t>
  </si>
  <si>
    <t>48575443218C1FB3</t>
  </si>
  <si>
    <t>48575443218C35B3</t>
  </si>
  <si>
    <t>48575443218C56B3</t>
  </si>
  <si>
    <t>48575443354719AE</t>
  </si>
  <si>
    <t>48575443354747AE</t>
  </si>
  <si>
    <t>48575443354749AE</t>
  </si>
  <si>
    <t>4857544335474DAE</t>
  </si>
  <si>
    <t>4857544335475BAE</t>
  </si>
  <si>
    <t>48575443354788AE</t>
  </si>
  <si>
    <t>485754433547B2AE</t>
  </si>
  <si>
    <t>485754433547CCAE</t>
  </si>
  <si>
    <t>485754433547DAAE</t>
  </si>
  <si>
    <t>485754433547E3AE</t>
  </si>
  <si>
    <t>485754433547EEAE</t>
  </si>
  <si>
    <t>485754433547F9AE</t>
  </si>
  <si>
    <t>48575443354812AE</t>
  </si>
  <si>
    <t>4857544335481AAE</t>
  </si>
  <si>
    <t>48575443354826AE</t>
  </si>
  <si>
    <t>4857544335482EAE</t>
  </si>
  <si>
    <t>4857544335489EAE</t>
  </si>
  <si>
    <t>485754433548A2AE</t>
  </si>
  <si>
    <t>485754433548B0AE</t>
  </si>
  <si>
    <t>485754433548B8AE</t>
  </si>
  <si>
    <t>485754433548C0AE</t>
  </si>
  <si>
    <t>485754433548C7AE</t>
  </si>
  <si>
    <t>485754433548D8AE</t>
  </si>
  <si>
    <t>485754433548DDAE</t>
  </si>
  <si>
    <t>485754433548E1AE</t>
  </si>
  <si>
    <t>485754433548F1AE</t>
  </si>
  <si>
    <t>48575443354901AE</t>
  </si>
  <si>
    <t>48575443354911AE</t>
  </si>
  <si>
    <t>48575443354920AE</t>
  </si>
  <si>
    <t>4857544335494BAE</t>
  </si>
  <si>
    <t>48575443354960AE</t>
  </si>
  <si>
    <t>48575443354968AE</t>
  </si>
  <si>
    <t>48575443354982AE</t>
  </si>
  <si>
    <t>4857544335498CAE</t>
  </si>
  <si>
    <t>485754433549E0AE</t>
  </si>
  <si>
    <t>48575443354A10AE</t>
  </si>
  <si>
    <t>48575443354A2CAE</t>
  </si>
  <si>
    <t>48575443354A33AE</t>
  </si>
  <si>
    <t>48575443354A8AAE</t>
  </si>
  <si>
    <t>48575443354AACAE</t>
  </si>
  <si>
    <t>48575443354AB5AE</t>
  </si>
  <si>
    <t>48575443354ABEAE</t>
  </si>
  <si>
    <t>48575443354AECAE</t>
  </si>
  <si>
    <t>48575443354AF1AE</t>
  </si>
  <si>
    <t>48575443354AFAAE</t>
  </si>
  <si>
    <t>48575443354B0AAE</t>
  </si>
  <si>
    <t>48575443354B13AE</t>
  </si>
  <si>
    <t>48575443354B2BAE</t>
  </si>
  <si>
    <t>48575443354B42AE</t>
  </si>
  <si>
    <t>48575443354B67AE</t>
  </si>
  <si>
    <t>48575443354B6EAE</t>
  </si>
  <si>
    <t>48575443354B97AE</t>
  </si>
  <si>
    <t>48575443354BA3AE</t>
  </si>
  <si>
    <t>48575443354BC2AE</t>
  </si>
  <si>
    <t>48575443354BC8AE</t>
  </si>
  <si>
    <t>48575443354BCDAE</t>
  </si>
  <si>
    <t>48575443354BFCAE</t>
  </si>
  <si>
    <t>48575443354C12AE</t>
  </si>
  <si>
    <t>48575443354C18AE</t>
  </si>
  <si>
    <t>48575443354C26AE</t>
  </si>
  <si>
    <t>48575443354C37AE</t>
  </si>
  <si>
    <t>48575443354C7EAE</t>
  </si>
  <si>
    <t>48575443354C84AE</t>
  </si>
  <si>
    <t>48575443354C9DAE</t>
  </si>
  <si>
    <t>48575443354CB4AE</t>
  </si>
  <si>
    <t>48575443354CD3AE</t>
  </si>
  <si>
    <t>48575443354CE3AE</t>
  </si>
  <si>
    <t>48575443354CF0AE</t>
  </si>
  <si>
    <t>48575443354CF6AE</t>
  </si>
  <si>
    <t>48575443354D08AE</t>
  </si>
  <si>
    <t>48575443354D16AE</t>
  </si>
  <si>
    <t>48575443354D47AE</t>
  </si>
  <si>
    <t>48575443354D65AE</t>
  </si>
  <si>
    <t>48575443354D81AE</t>
  </si>
  <si>
    <t>48575443354DA4AE</t>
  </si>
  <si>
    <t>48575443354DDFAE</t>
  </si>
  <si>
    <t>48575443354DFDAE</t>
  </si>
  <si>
    <t>48575443354E07AE</t>
  </si>
  <si>
    <t>48575443354E11AE</t>
  </si>
  <si>
    <t>48575443354E3DAE</t>
  </si>
  <si>
    <t>48575443354E54AE</t>
  </si>
  <si>
    <t>48575443354E78AE</t>
  </si>
  <si>
    <t>48575443354E87AE</t>
  </si>
  <si>
    <t>48575443354E8BAE</t>
  </si>
  <si>
    <t>48575443354EAAAE</t>
  </si>
  <si>
    <t>48575443354EADAE</t>
  </si>
  <si>
    <t>48575443354ECAAE</t>
  </si>
  <si>
    <t>48575443354ED6AE</t>
  </si>
  <si>
    <t>48575443354EFAAE</t>
  </si>
  <si>
    <t>48575443354F05AE</t>
  </si>
  <si>
    <t>48575443354F19AE</t>
  </si>
  <si>
    <t>48575443354F39AE</t>
  </si>
  <si>
    <t>48575443354F41AE</t>
  </si>
  <si>
    <t>48575443354F8CAE</t>
  </si>
  <si>
    <t>48575443354F98AE</t>
  </si>
  <si>
    <t>48575443354FCBAE</t>
  </si>
  <si>
    <t>48575443354FE7AE</t>
  </si>
  <si>
    <t>4857544335500DAE</t>
  </si>
  <si>
    <t>4857544335501BAE</t>
  </si>
  <si>
    <t>48575443355029AE</t>
  </si>
  <si>
    <t>48575443355053AE</t>
  </si>
  <si>
    <t>48575443355061AE</t>
  </si>
  <si>
    <t>48575443355066AE</t>
  </si>
  <si>
    <t>48575443355073AE</t>
  </si>
  <si>
    <t>48575443355075AE</t>
  </si>
  <si>
    <t>48575443355089AE</t>
  </si>
  <si>
    <t>48575443355090AE</t>
  </si>
  <si>
    <t>48575443355091AE</t>
  </si>
  <si>
    <t>485754433550A5AE</t>
  </si>
  <si>
    <t>485754433550ACAE</t>
  </si>
  <si>
    <t>485754433550B4AE</t>
  </si>
  <si>
    <t>485754433550B7AE</t>
  </si>
  <si>
    <t>485754433550B8AE</t>
  </si>
  <si>
    <t>485754433550E3AE</t>
  </si>
  <si>
    <t>485754433550F6AE</t>
  </si>
  <si>
    <t>485754433550F7AE</t>
  </si>
  <si>
    <t>48575443355123AE</t>
  </si>
  <si>
    <t>4857544335512CAE</t>
  </si>
  <si>
    <t>48575443355173AE</t>
  </si>
  <si>
    <t>48575443355198AE</t>
  </si>
  <si>
    <t>485754433551A7AE</t>
  </si>
  <si>
    <t>48575443355231AE</t>
  </si>
  <si>
    <t>48575443355233AE</t>
  </si>
  <si>
    <t>48575443355249AE</t>
  </si>
  <si>
    <t>4857544335524CAE</t>
  </si>
  <si>
    <t>48575443355269AE</t>
  </si>
  <si>
    <t>485754433552A6AE</t>
  </si>
  <si>
    <t>485754433552C5AE</t>
  </si>
  <si>
    <t>485754433552CEAE</t>
  </si>
  <si>
    <t>485754433552E5AE</t>
  </si>
  <si>
    <t>485754433552EAAE</t>
  </si>
  <si>
    <t>485754433552F4AE</t>
  </si>
  <si>
    <t>485754433552F6AE</t>
  </si>
  <si>
    <t>48575443355309AE</t>
  </si>
  <si>
    <t>48575443355328AE</t>
  </si>
  <si>
    <t>48575443355330AE</t>
  </si>
  <si>
    <t>48575443355337AE</t>
  </si>
  <si>
    <t>48575443355354AE</t>
  </si>
  <si>
    <t>4857544335535FAE</t>
  </si>
  <si>
    <t>48575443355365AE</t>
  </si>
  <si>
    <t>485754433553AAAE</t>
  </si>
  <si>
    <t>485754433553B0AE</t>
  </si>
  <si>
    <t>485754433553BBAE</t>
  </si>
  <si>
    <t>485754433553BCAE</t>
  </si>
  <si>
    <t>485754433553E2AE</t>
  </si>
  <si>
    <t>485754433553F1AE</t>
  </si>
  <si>
    <t>48575443355406AE</t>
  </si>
  <si>
    <t>48575443355408AE</t>
  </si>
  <si>
    <t>48575443355429AE</t>
  </si>
  <si>
    <t>4857544335547DAE</t>
  </si>
  <si>
    <t>485754433554ABAE</t>
  </si>
  <si>
    <t>485754433554B2AE</t>
  </si>
  <si>
    <t>485754433554B4AE</t>
  </si>
  <si>
    <t>485754433554C1AE</t>
  </si>
  <si>
    <t>485754433554E0AE</t>
  </si>
  <si>
    <t>4857544335550BAE</t>
  </si>
  <si>
    <t>48575443355511AE</t>
  </si>
  <si>
    <t>4857544335551CAE</t>
  </si>
  <si>
    <t>4857544335551FAE</t>
  </si>
  <si>
    <t>48575443355521AE</t>
  </si>
  <si>
    <t>4857544335553AAE</t>
  </si>
  <si>
    <t>4857544335553BAE</t>
  </si>
  <si>
    <t>48575443355597AE</t>
  </si>
  <si>
    <t>485754433555A9AE</t>
  </si>
  <si>
    <t>485754433555ABAE</t>
  </si>
  <si>
    <t>485754433555BAAE</t>
  </si>
  <si>
    <t>485754433555BDAE</t>
  </si>
  <si>
    <t>485754433555C0AE</t>
  </si>
  <si>
    <t>485754433555CFAE</t>
  </si>
  <si>
    <t>485754433555D1AE</t>
  </si>
  <si>
    <t>485754433555DFAE</t>
  </si>
  <si>
    <t>48575443355624AE</t>
  </si>
  <si>
    <t>48575443355640AE</t>
  </si>
  <si>
    <t>4857544335564AAE</t>
  </si>
  <si>
    <t>48575443355656AE</t>
  </si>
  <si>
    <t>4857544335565EAE</t>
  </si>
  <si>
    <t>4857544335566FAE</t>
  </si>
  <si>
    <t>48575443355696AE</t>
  </si>
  <si>
    <t>485754433556B4AE</t>
  </si>
  <si>
    <t>485754433556B6AE</t>
  </si>
  <si>
    <t>485754433556BAAE</t>
  </si>
  <si>
    <t>485754433556D7AE</t>
  </si>
  <si>
    <t>485754433556ECAE</t>
  </si>
  <si>
    <t>485754433556FEAE</t>
  </si>
  <si>
    <t>48575443355706AE</t>
  </si>
  <si>
    <t>48575443355722AE</t>
  </si>
  <si>
    <t>48575443355737AE</t>
  </si>
  <si>
    <t>4857544335573DAE</t>
  </si>
  <si>
    <t>48575443355749AE</t>
  </si>
  <si>
    <t>4857544335574EAE</t>
  </si>
  <si>
    <t>4857544335574FAE</t>
  </si>
  <si>
    <t>48575443355796AE</t>
  </si>
  <si>
    <t>485754433557B6AE</t>
  </si>
  <si>
    <t>485754433557DEAE</t>
  </si>
  <si>
    <t>485754433557F4AE</t>
  </si>
  <si>
    <t>48575443355820AE</t>
  </si>
  <si>
    <t>4857544335582FAE</t>
  </si>
  <si>
    <t>48575443355855AE</t>
  </si>
  <si>
    <t>4857544335585CAE</t>
  </si>
  <si>
    <t>48575443355863AE</t>
  </si>
  <si>
    <t>4857544335586DAE</t>
  </si>
  <si>
    <t>4857544335586FAE</t>
  </si>
  <si>
    <t>48575443355876AE</t>
  </si>
  <si>
    <t>48575443355885AE</t>
  </si>
  <si>
    <t>48575443355889AE</t>
  </si>
  <si>
    <t>48575443355892AE</t>
  </si>
  <si>
    <t>4857544335589FAE</t>
  </si>
  <si>
    <t>485754433558A7AE</t>
  </si>
  <si>
    <t>485754433558BCAE</t>
  </si>
  <si>
    <t>485754433558D0AE</t>
  </si>
  <si>
    <t>485754433558D3AE</t>
  </si>
  <si>
    <t>485754433558E8AE</t>
  </si>
  <si>
    <t>48575443355913AE</t>
  </si>
  <si>
    <t>48575443355938AE</t>
  </si>
  <si>
    <t>4857544335596BAE</t>
  </si>
  <si>
    <t>4857544335596DAE</t>
  </si>
  <si>
    <t>48575443355996AE</t>
  </si>
  <si>
    <t>485754433559B4AE</t>
  </si>
  <si>
    <t>48575443355A17AE</t>
  </si>
  <si>
    <t>48575443355A19AE</t>
  </si>
  <si>
    <t>48575443355A1FAE</t>
  </si>
  <si>
    <t>48575443355A55AE</t>
  </si>
  <si>
    <t>48575443355A7AAE</t>
  </si>
  <si>
    <t>48575443355AA2AE</t>
  </si>
  <si>
    <t>48575443355AA5AE</t>
  </si>
  <si>
    <t>48575443355AB3AE</t>
  </si>
  <si>
    <t>48575443355ABDAE</t>
  </si>
  <si>
    <t>48575443355AC2AE</t>
  </si>
  <si>
    <t>48575443355AE1AE</t>
  </si>
  <si>
    <t>48575443355B14AE</t>
  </si>
  <si>
    <t>48575443355B1CAE</t>
  </si>
  <si>
    <t>48575443355B36AE</t>
  </si>
  <si>
    <t>48575443355B3BAE</t>
  </si>
  <si>
    <t>48575443355B3CAE</t>
  </si>
  <si>
    <t>48575443355B3EAE</t>
  </si>
  <si>
    <t>48575443355B40AE</t>
  </si>
  <si>
    <t>48575443355B42AE</t>
  </si>
  <si>
    <t>48575443355B4EAE</t>
  </si>
  <si>
    <t>48575443355B6FAE</t>
  </si>
  <si>
    <t>48575443355B80AE</t>
  </si>
  <si>
    <t>48575443355B88AE</t>
  </si>
  <si>
    <t>48575443355BA9AE</t>
  </si>
  <si>
    <t>48575443355BC7AE</t>
  </si>
  <si>
    <t>48575443355BF9AE</t>
  </si>
  <si>
    <t>48575443355C13AE</t>
  </si>
  <si>
    <t>48575443355C20AE</t>
  </si>
  <si>
    <t>48575443355C45AE</t>
  </si>
  <si>
    <t>48575443355C4EAE</t>
  </si>
  <si>
    <t>48575443355C7AAE</t>
  </si>
  <si>
    <t>48575443355C80AE</t>
  </si>
  <si>
    <t>48575443355C96AE</t>
  </si>
  <si>
    <t>48575443355C98AE</t>
  </si>
  <si>
    <t>48575443355CAFAE</t>
  </si>
  <si>
    <t>48575443355CB3AE</t>
  </si>
  <si>
    <t>48575443355CB6AE</t>
  </si>
  <si>
    <t>48575443355CC8AE</t>
  </si>
  <si>
    <t>48575443355CCCAE</t>
  </si>
  <si>
    <t>48575443355CD3AE</t>
  </si>
  <si>
    <t>48575443355D35AE</t>
  </si>
  <si>
    <t>48575443355D3AAE</t>
  </si>
  <si>
    <t>48575443355D48AE</t>
  </si>
  <si>
    <t>48575443355D4FAE</t>
  </si>
  <si>
    <t>48575443355D59AE</t>
  </si>
  <si>
    <t>48575443355D6BAE</t>
  </si>
  <si>
    <t>48575443355D79AE</t>
  </si>
  <si>
    <t>48575443355D83AE</t>
  </si>
  <si>
    <t>48575443355D98AE</t>
  </si>
  <si>
    <t>48575443355DB9AE</t>
  </si>
  <si>
    <t>48575443355DD6AE</t>
  </si>
  <si>
    <t>48575443355E46AE</t>
  </si>
  <si>
    <t>48575443355E5CAE</t>
  </si>
  <si>
    <t>48575443355E64AE</t>
  </si>
  <si>
    <t>48575443355E74AE</t>
  </si>
  <si>
    <t>48575443355E7EAE</t>
  </si>
  <si>
    <t>48575443355EA2AE</t>
  </si>
  <si>
    <t>48575443355EB1AE</t>
  </si>
  <si>
    <t>48575443355EC7AE</t>
  </si>
  <si>
    <t>48575443355ED5AE</t>
  </si>
  <si>
    <t>48575443355EDAAE</t>
  </si>
  <si>
    <t>48575443355EDEAE</t>
  </si>
  <si>
    <t>48575443355EE2AE</t>
  </si>
  <si>
    <t>48575443355EF0AE</t>
  </si>
  <si>
    <t>48575443355EFEAE</t>
  </si>
  <si>
    <t>48575443355F11AE</t>
  </si>
  <si>
    <t>48575443355F43AE</t>
  </si>
  <si>
    <t>48575443355F4EAE</t>
  </si>
  <si>
    <t>48575443355F61AE</t>
  </si>
  <si>
    <t>48575443355F97AE</t>
  </si>
  <si>
    <t>48575443355FA3AE</t>
  </si>
  <si>
    <t>48575443355FABAE</t>
  </si>
  <si>
    <t>48575443355FC2AE</t>
  </si>
  <si>
    <t>48575443355FCDAE</t>
  </si>
  <si>
    <t>48575443355FF3AE</t>
  </si>
  <si>
    <t>48575443355FFFAE</t>
  </si>
  <si>
    <t>4857544335600FAE</t>
  </si>
  <si>
    <t>48575443356017AE</t>
  </si>
  <si>
    <t>4857544335604AAE</t>
  </si>
  <si>
    <t>48575443356069AE</t>
  </si>
  <si>
    <t>485754433560A4AE</t>
  </si>
  <si>
    <t>485754433560A7AE</t>
  </si>
  <si>
    <t>485754433560B0AE</t>
  </si>
  <si>
    <t>485754433560C9AE</t>
  </si>
  <si>
    <t>485754433560EFAE</t>
  </si>
  <si>
    <t>485754433560F1AE</t>
  </si>
  <si>
    <t>48575443356116AE</t>
  </si>
  <si>
    <t>48575443356129AE</t>
  </si>
  <si>
    <t>4857544335614DAE</t>
  </si>
  <si>
    <t>48575443356152AE</t>
  </si>
  <si>
    <t>4857544335615BAE</t>
  </si>
  <si>
    <t>4857544335615FAE</t>
  </si>
  <si>
    <t>4857544335616DAE</t>
  </si>
  <si>
    <t>4857544335617DAE</t>
  </si>
  <si>
    <t>48575443356186AE</t>
  </si>
  <si>
    <t>4857544335618EAE</t>
  </si>
  <si>
    <t>485754433561A4AE</t>
  </si>
  <si>
    <t>485754433561B1AE</t>
  </si>
  <si>
    <t>485754433561C5AE</t>
  </si>
  <si>
    <t>485754433561CEAE</t>
  </si>
  <si>
    <t>485754433561E4AE</t>
  </si>
  <si>
    <t>485754433561FFAE</t>
  </si>
  <si>
    <t>48575443356222AE</t>
  </si>
  <si>
    <t>48575443356237AE</t>
  </si>
  <si>
    <t>4857544335623AAE</t>
  </si>
  <si>
    <t>48575443356267AE</t>
  </si>
  <si>
    <t>4857544335627DAE</t>
  </si>
  <si>
    <t>48575443356285AE</t>
  </si>
  <si>
    <t>485754433562B9AE</t>
  </si>
  <si>
    <t>485754433562C2AE</t>
  </si>
  <si>
    <t>485754433562D5AE</t>
  </si>
  <si>
    <t>485754433562E0AE</t>
  </si>
  <si>
    <t>485754433562FAAE</t>
  </si>
  <si>
    <t>4857544335631FAE</t>
  </si>
  <si>
    <t>48575443356322AE</t>
  </si>
  <si>
    <t>48575443356342AE</t>
  </si>
  <si>
    <t>48575443356361AE</t>
  </si>
  <si>
    <t>4857544335638FAE</t>
  </si>
  <si>
    <t>485754433563B0AE</t>
  </si>
  <si>
    <t>485754433563F0AE</t>
  </si>
  <si>
    <t>485754433563F8AE</t>
  </si>
  <si>
    <t>485754433563FFAE</t>
  </si>
  <si>
    <t>48575443356417AE</t>
  </si>
  <si>
    <t>48575443356418AE</t>
  </si>
  <si>
    <t>4857544335641FAE</t>
  </si>
  <si>
    <t>4857544335642AAE</t>
  </si>
  <si>
    <t>48575443356432AE</t>
  </si>
  <si>
    <t>4857544335643BAE</t>
  </si>
  <si>
    <t>4857544335643EAE</t>
  </si>
  <si>
    <t>4857544335644DAE</t>
  </si>
  <si>
    <t>48575443356455AE</t>
  </si>
  <si>
    <t>48575443356458AE</t>
  </si>
  <si>
    <t>4857544335647BAE</t>
  </si>
  <si>
    <t>48575443356488AE</t>
  </si>
  <si>
    <t>485754433564A2AE</t>
  </si>
  <si>
    <t>485754433564ACAE</t>
  </si>
  <si>
    <t>485754433564DBAE</t>
  </si>
  <si>
    <t>4857544335650FAE</t>
  </si>
  <si>
    <t>48575443356510AE</t>
  </si>
  <si>
    <t>48575443356516AE</t>
  </si>
  <si>
    <t>4857544335655AAE</t>
  </si>
  <si>
    <t>4857544335655CAE</t>
  </si>
  <si>
    <t>48575443356561AE</t>
  </si>
  <si>
    <t>48575443356592AE</t>
  </si>
  <si>
    <t>485754433565A6AE</t>
  </si>
  <si>
    <t>485754433565B2AE</t>
  </si>
  <si>
    <t>485754433565DDAE</t>
  </si>
  <si>
    <t>485754433565EDAE</t>
  </si>
  <si>
    <t>48575443356631AE</t>
  </si>
  <si>
    <t>48575443356635AE</t>
  </si>
  <si>
    <t>48575443356636AE</t>
  </si>
  <si>
    <t>48575443356642AE</t>
  </si>
  <si>
    <t>48575443356645AE</t>
  </si>
  <si>
    <t>48575443356674AE</t>
  </si>
  <si>
    <t>4857544335667FAE</t>
  </si>
  <si>
    <t>485754433566DFAE</t>
  </si>
  <si>
    <t>485754433566E1AE</t>
  </si>
  <si>
    <t>485754433566F0AE</t>
  </si>
  <si>
    <t>485754433566FDAE</t>
  </si>
  <si>
    <t>48575443356718AE</t>
  </si>
  <si>
    <t>48575443356721AE</t>
  </si>
  <si>
    <t>4857544335672EAE</t>
  </si>
  <si>
    <t>4857544335672FAE</t>
  </si>
  <si>
    <t>4857544335675BAE</t>
  </si>
  <si>
    <t>48575443356760AE</t>
  </si>
  <si>
    <t>48575443356765AE</t>
  </si>
  <si>
    <t>48575443356795AE</t>
  </si>
  <si>
    <t>485754433567A5AE</t>
  </si>
  <si>
    <t>485754433567ABAE</t>
  </si>
  <si>
    <t>485754433567B5AE</t>
  </si>
  <si>
    <t>485754433567C2AE</t>
  </si>
  <si>
    <t>485754433567DAAE</t>
  </si>
  <si>
    <t>485754433567DFAE</t>
  </si>
  <si>
    <t>485754433567ECAE</t>
  </si>
  <si>
    <t>485754433567F6AE</t>
  </si>
  <si>
    <t>48575443356812AE</t>
  </si>
  <si>
    <t>48575443356832AE</t>
  </si>
  <si>
    <t>48575443356852AE</t>
  </si>
  <si>
    <t>48575443356861AE</t>
  </si>
  <si>
    <t>48575443356866AE</t>
  </si>
  <si>
    <t>4857544335686AAE</t>
  </si>
  <si>
    <t>48575443356873AE</t>
  </si>
  <si>
    <t>48575443356892AE</t>
  </si>
  <si>
    <t>48575443356898AE</t>
  </si>
  <si>
    <t>485754433568A1AE</t>
  </si>
  <si>
    <t>485754433568B1AE</t>
  </si>
  <si>
    <t>485754433568C6AE</t>
  </si>
  <si>
    <t>485754433568D6AE</t>
  </si>
  <si>
    <t>48575443356917AE</t>
  </si>
  <si>
    <t>48575443356927AE</t>
  </si>
  <si>
    <t>48575443356940AE</t>
  </si>
  <si>
    <t>48575443356953AE</t>
  </si>
  <si>
    <t>4857544335695FAE</t>
  </si>
  <si>
    <t>485754433856EAB0</t>
  </si>
  <si>
    <t>485754433856F7B0</t>
  </si>
  <si>
    <t>485754433856FCB0</t>
  </si>
  <si>
    <t>48575443385700B0</t>
  </si>
  <si>
    <t>4857544338570DB0</t>
  </si>
  <si>
    <t>48575443385714B0</t>
  </si>
  <si>
    <t>48575443385718B0</t>
  </si>
  <si>
    <t>4857544338571DB0</t>
  </si>
  <si>
    <t>4857544338571FB0</t>
  </si>
  <si>
    <t>48575443385725B0</t>
  </si>
  <si>
    <t>4857544338573EB0</t>
  </si>
  <si>
    <t>48575443385747B0</t>
  </si>
  <si>
    <t>48575443385751B0</t>
  </si>
  <si>
    <t>48575443385763B0</t>
  </si>
  <si>
    <t>48575443385776B0</t>
  </si>
  <si>
    <t>48575443385783B0</t>
  </si>
  <si>
    <t>48575443385785B0</t>
  </si>
  <si>
    <t>48575443385797B0</t>
  </si>
  <si>
    <t>485754433857A4B0</t>
  </si>
  <si>
    <t>485754433857A6B0</t>
  </si>
  <si>
    <t>485754433857B0B0</t>
  </si>
  <si>
    <t>485754433857B8B0</t>
  </si>
  <si>
    <t>485754433857CCB0</t>
  </si>
  <si>
    <t>485754433857D0B0</t>
  </si>
  <si>
    <t>485754433857DDB0</t>
  </si>
  <si>
    <t>485754433857E9B0</t>
  </si>
  <si>
    <t>485754433857F4B0</t>
  </si>
  <si>
    <t>485754433857FAB0</t>
  </si>
  <si>
    <t>485754433857FBB0</t>
  </si>
  <si>
    <t>485754433857FEB0</t>
  </si>
  <si>
    <t>48575443385804B0</t>
  </si>
  <si>
    <t>48575443385819B0</t>
  </si>
  <si>
    <t>48575443385824B0</t>
  </si>
  <si>
    <t>48575443385828B0</t>
  </si>
  <si>
    <t>48575443385845B0</t>
  </si>
  <si>
    <t>4857544338584FB0</t>
  </si>
  <si>
    <t>48575443385854B0</t>
  </si>
  <si>
    <t>4857544338585DB0</t>
  </si>
  <si>
    <t>48575443385861B0</t>
  </si>
  <si>
    <t>48575443385865B0</t>
  </si>
  <si>
    <t>48575443385866B0</t>
  </si>
  <si>
    <t>48575443385867B0</t>
  </si>
  <si>
    <t>48575443385868B0</t>
  </si>
  <si>
    <t>48575443385876B0</t>
  </si>
  <si>
    <t>4857544338587FB0</t>
  </si>
  <si>
    <t>48575443385883B0</t>
  </si>
  <si>
    <t>48575443385894B0</t>
  </si>
  <si>
    <t>48575443385896B0</t>
  </si>
  <si>
    <t>485754433858A1B0</t>
  </si>
  <si>
    <t>485754433858A2B0</t>
  </si>
  <si>
    <t>485754433858A3B0</t>
  </si>
  <si>
    <t>485754433858B5B0</t>
  </si>
  <si>
    <t>485754433858BBB0</t>
  </si>
  <si>
    <t>485754433858BCB0</t>
  </si>
  <si>
    <t>485754433858BEB0</t>
  </si>
  <si>
    <t>485754433858CCB0</t>
  </si>
  <si>
    <t>485754433858CDB0</t>
  </si>
  <si>
    <t>485754433858D0B0</t>
  </si>
  <si>
    <t>485754433858EAB0</t>
  </si>
  <si>
    <t>485754433858EFB0</t>
  </si>
  <si>
    <t>485754433858F1B0</t>
  </si>
  <si>
    <t>48575443385909B0</t>
  </si>
  <si>
    <t>48575443385916B0</t>
  </si>
  <si>
    <t>4857544338591EB0</t>
  </si>
  <si>
    <t>48575443385920B0</t>
  </si>
  <si>
    <t>4857544338592EB0</t>
  </si>
  <si>
    <t>48575443385932B0</t>
  </si>
  <si>
    <t>48575443385933B0</t>
  </si>
  <si>
    <t>48575443385934B0</t>
  </si>
  <si>
    <t>48575443385938B0</t>
  </si>
  <si>
    <t>4857544338593CB0</t>
  </si>
  <si>
    <t>48575443385945B0</t>
  </si>
  <si>
    <t>48575443385947B0</t>
  </si>
  <si>
    <t>48575443385950B0</t>
  </si>
  <si>
    <t>48575443385959B0</t>
  </si>
  <si>
    <t>48575443385972B0</t>
  </si>
  <si>
    <t>48575443385978B0</t>
  </si>
  <si>
    <t>48575443385984B0</t>
  </si>
  <si>
    <t>48575443385993B0</t>
  </si>
  <si>
    <t>485754433859A0B0</t>
  </si>
  <si>
    <t>485754433859B6B0</t>
  </si>
  <si>
    <t>485754433859C4B0</t>
  </si>
  <si>
    <t>485754433859C8B0</t>
  </si>
  <si>
    <t>485754433859CEB0</t>
  </si>
  <si>
    <t>485754433859D4B0</t>
  </si>
  <si>
    <t>485754433859D6B0</t>
  </si>
  <si>
    <t>485754433859D9B0</t>
  </si>
  <si>
    <t>485754433859DCB0</t>
  </si>
  <si>
    <t>485754433859E6B0</t>
  </si>
  <si>
    <t>485754433859EAB0</t>
  </si>
  <si>
    <t>485754433859F0B0</t>
  </si>
  <si>
    <t>485754433859FBB0</t>
  </si>
  <si>
    <t>48575443385A00B0</t>
  </si>
  <si>
    <t>48575443385A16B0</t>
  </si>
  <si>
    <t>48575443385A25B0</t>
  </si>
  <si>
    <t>48575443385A29B0</t>
  </si>
  <si>
    <t>48575443385A2AB0</t>
  </si>
  <si>
    <t>48575443385A2EB0</t>
  </si>
  <si>
    <t>48575443385A32B0</t>
  </si>
  <si>
    <t>48575443385A3CB0</t>
  </si>
  <si>
    <t>48575443385A4AB0</t>
  </si>
  <si>
    <t>48575443385A50B0</t>
  </si>
  <si>
    <t>48575443385A59B0</t>
  </si>
  <si>
    <t>48575443385A5DB0</t>
  </si>
  <si>
    <t>48575443385A6DB0</t>
  </si>
  <si>
    <t>48575443385A73B0</t>
  </si>
  <si>
    <t>48575443385A78B0</t>
  </si>
  <si>
    <t>48575443385A8EB0</t>
  </si>
  <si>
    <t>48575443385A92B0</t>
  </si>
  <si>
    <t>48575443385A93B0</t>
  </si>
  <si>
    <t>48575443385A94B0</t>
  </si>
  <si>
    <t>48575443385A9EB0</t>
  </si>
  <si>
    <t>48575443385AAAB0</t>
  </si>
  <si>
    <t>48575443385AB8B0</t>
  </si>
  <si>
    <t>48575443385AB9B0</t>
  </si>
  <si>
    <t>48575443385ABAB0</t>
  </si>
  <si>
    <t>48575443385ACDB0</t>
  </si>
  <si>
    <t>48575443385ADBB0</t>
  </si>
  <si>
    <t>48575443385ADDB0</t>
  </si>
  <si>
    <t>48575443385ADEB0</t>
  </si>
  <si>
    <t>48575443385AE0B0</t>
  </si>
  <si>
    <t>48575443385AE7B0</t>
  </si>
  <si>
    <t>48575443385AE8B0</t>
  </si>
  <si>
    <t>48575443385AF1B0</t>
  </si>
  <si>
    <t>48575443385AF4B0</t>
  </si>
  <si>
    <t>48575443385AFBB0</t>
  </si>
  <si>
    <t>48575443385B03B0</t>
  </si>
  <si>
    <t>48575443385B0CB0</t>
  </si>
  <si>
    <t>48575443385B17B0</t>
  </si>
  <si>
    <t>48575443385B19B0</t>
  </si>
  <si>
    <t>48575443385B28B0</t>
  </si>
  <si>
    <t>48575443385B29B0</t>
  </si>
  <si>
    <t>48575443385B44B0</t>
  </si>
  <si>
    <t>48575443385B56B0</t>
  </si>
  <si>
    <t>48575443385B57B0</t>
  </si>
  <si>
    <t>48575443385B68B0</t>
  </si>
  <si>
    <t>48575443385B6BB0</t>
  </si>
  <si>
    <t>48575443385B71B0</t>
  </si>
  <si>
    <t>48575443385B81B0</t>
  </si>
  <si>
    <t>48575443385B84B0</t>
  </si>
  <si>
    <t>48575443385B86B0</t>
  </si>
  <si>
    <t>48575443385B90B0</t>
  </si>
  <si>
    <t>48575443385BA0B0</t>
  </si>
  <si>
    <t>48575443385BA3B0</t>
  </si>
  <si>
    <t>48575443385BA5B0</t>
  </si>
  <si>
    <t>48575443385BAEB0</t>
  </si>
  <si>
    <t>48575443385BAFB0</t>
  </si>
  <si>
    <t>48575443385BB4B0</t>
  </si>
  <si>
    <t>48575443385BC0B0</t>
  </si>
  <si>
    <t>48575443385BC1B0</t>
  </si>
  <si>
    <t>48575443385BC5B0</t>
  </si>
  <si>
    <t>48575443385BD1B0</t>
  </si>
  <si>
    <t>48575443385BD5B0</t>
  </si>
  <si>
    <t>48575443385BD6B0</t>
  </si>
  <si>
    <t>48575443385BDDB0</t>
  </si>
  <si>
    <t>48575443385BF3B0</t>
  </si>
  <si>
    <t>48575443385BF7B0</t>
  </si>
  <si>
    <t>48575443385C05B0</t>
  </si>
  <si>
    <t>48575443385C17B0</t>
  </si>
  <si>
    <t>48575443385C19B0</t>
  </si>
  <si>
    <t>48575443385C25B0</t>
  </si>
  <si>
    <t>48575443385C27B0</t>
  </si>
  <si>
    <t>48575443385C2BB0</t>
  </si>
  <si>
    <t>48575443385C2EB0</t>
  </si>
  <si>
    <t>48575443385C2FB0</t>
  </si>
  <si>
    <t>48575443385C32B0</t>
  </si>
  <si>
    <t>48575443385C3BB0</t>
  </si>
  <si>
    <t>48575443385C3FB0</t>
  </si>
  <si>
    <t>48575443385C42B0</t>
  </si>
  <si>
    <t>48575443385C4AB0</t>
  </si>
  <si>
    <t>48575443385C57B0</t>
  </si>
  <si>
    <t>48575443385C61B0</t>
  </si>
  <si>
    <t>48575443385C62B0</t>
  </si>
  <si>
    <t>48575443385C64B0</t>
  </si>
  <si>
    <t>48575443385C74B0</t>
  </si>
  <si>
    <t>48575443385C82B0</t>
  </si>
  <si>
    <t>48575443385C89B0</t>
  </si>
  <si>
    <t>48575443385C93B0</t>
  </si>
  <si>
    <t>48575443385C94B0</t>
  </si>
  <si>
    <t>48575443385C98B0</t>
  </si>
  <si>
    <t>48575443385C9EB0</t>
  </si>
  <si>
    <t>48575443385CA9B0</t>
  </si>
  <si>
    <t>48575443385CAEB0</t>
  </si>
  <si>
    <t>48575443385CB3B0</t>
  </si>
  <si>
    <t>48575443385CB9B0</t>
  </si>
  <si>
    <t>48575443385CC9B0</t>
  </si>
  <si>
    <t>48575443385CD1B0</t>
  </si>
  <si>
    <t>48575443385CDAB0</t>
  </si>
  <si>
    <t>48575443385CDEB0</t>
  </si>
  <si>
    <t>48575443385CE0B0</t>
  </si>
  <si>
    <t>48575443385CE1B0</t>
  </si>
  <si>
    <t>48575443385CEBB0</t>
  </si>
  <si>
    <t>48575443385CECB0</t>
  </si>
  <si>
    <t>48575443385CEEB0</t>
  </si>
  <si>
    <t>48575443385D0EB0</t>
  </si>
  <si>
    <t>48575443385D0FB0</t>
  </si>
  <si>
    <t>48575443385D18B0</t>
  </si>
  <si>
    <t>48575443385D2EB0</t>
  </si>
  <si>
    <t>48575443385D35B0</t>
  </si>
  <si>
    <t>48575443385D36B0</t>
  </si>
  <si>
    <t>48575443385D3EB0</t>
  </si>
  <si>
    <t>48575443385D50B0</t>
  </si>
  <si>
    <t>48575443385D61B0</t>
  </si>
  <si>
    <t>48575443385D62B0</t>
  </si>
  <si>
    <t>48575443385D63B0</t>
  </si>
  <si>
    <t>48575443385D67B0</t>
  </si>
  <si>
    <t>48575443385D6CB0</t>
  </si>
  <si>
    <t>48575443385D6EB0</t>
  </si>
  <si>
    <t>48575443385D78B0</t>
  </si>
  <si>
    <t>48575443385D86B0</t>
  </si>
  <si>
    <t>48575443385D8DB0</t>
  </si>
  <si>
    <t>48575443385D97B0</t>
  </si>
  <si>
    <t>48575443385D9CB0</t>
  </si>
  <si>
    <t>48575443385DA8B0</t>
  </si>
  <si>
    <t>48575443385DB8B0</t>
  </si>
  <si>
    <t>48575443385DC0B0</t>
  </si>
  <si>
    <t>48575443385DC9B0</t>
  </si>
  <si>
    <t>48575443385DCFB0</t>
  </si>
  <si>
    <t>48575443385DDAB0</t>
  </si>
  <si>
    <t>48575443385DF1B0</t>
  </si>
  <si>
    <t>48575443385DF7B0</t>
  </si>
  <si>
    <t>48575443385E05B0</t>
  </si>
  <si>
    <t>48575443385E13B0</t>
  </si>
  <si>
    <t>48575443385E19B0</t>
  </si>
  <si>
    <t>48575443385E1AB0</t>
  </si>
  <si>
    <t>48575443385E23B0</t>
  </si>
  <si>
    <t>48575443385E2AB0</t>
  </si>
  <si>
    <t>48575443385E2DB0</t>
  </si>
  <si>
    <t>48575443385E2FB0</t>
  </si>
  <si>
    <t>48575443385E37B0</t>
  </si>
  <si>
    <t>48575443385E3AB0</t>
  </si>
  <si>
    <t>48575443385E3CB0</t>
  </si>
  <si>
    <t>48575443385E3FB0</t>
  </si>
  <si>
    <t>48575443385E41B0</t>
  </si>
  <si>
    <t>48575443385E52B0</t>
  </si>
  <si>
    <t>48575443385E53B0</t>
  </si>
  <si>
    <t>48575443385E54B0</t>
  </si>
  <si>
    <t>48575443385E6EB0</t>
  </si>
  <si>
    <t>48575443385E6FB0</t>
  </si>
  <si>
    <t>48575443385E7CB0</t>
  </si>
  <si>
    <t>48575443385E8BB0</t>
  </si>
  <si>
    <t>48575443385E90B0</t>
  </si>
  <si>
    <t>48575443385E93B0</t>
  </si>
  <si>
    <t>48575443385E9CB0</t>
  </si>
  <si>
    <t>48575443385E9DB0</t>
  </si>
  <si>
    <t>48575443385E9EB0</t>
  </si>
  <si>
    <t>48575443385EA6B0</t>
  </si>
  <si>
    <t>48575443385EACB0</t>
  </si>
  <si>
    <t>48575443385EB4B0</t>
  </si>
  <si>
    <t>48575443385EC7B0</t>
  </si>
  <si>
    <t>48575443385EC9B0</t>
  </si>
  <si>
    <t>48575443385ECCB0</t>
  </si>
  <si>
    <t>48575443385ED0B0</t>
  </si>
  <si>
    <t>48575443385ED3B0</t>
  </si>
  <si>
    <t>48575443385EDAB0</t>
  </si>
  <si>
    <t>48575443385EDBB0</t>
  </si>
  <si>
    <t>48575443385EDCB0</t>
  </si>
  <si>
    <t>48575443385EE7B0</t>
  </si>
  <si>
    <t>48575443385EEDB0</t>
  </si>
  <si>
    <t>48575443385EEFB0</t>
  </si>
  <si>
    <t>48575443385EF4B0</t>
  </si>
  <si>
    <t>48575443385EF9B0</t>
  </si>
  <si>
    <t>48575443385EFDB0</t>
  </si>
  <si>
    <t>48575443385EFFB0</t>
  </si>
  <si>
    <t>48575443385F03B0</t>
  </si>
  <si>
    <t>48575443385F0BB0</t>
  </si>
  <si>
    <t>48575443385F0EB0</t>
  </si>
  <si>
    <t>48575443385F22B0</t>
  </si>
  <si>
    <t>48575443385F24B0</t>
  </si>
  <si>
    <t>48575443385F3CB0</t>
  </si>
  <si>
    <t>48575443385F3EB0</t>
  </si>
  <si>
    <t>48575443385F46B0</t>
  </si>
  <si>
    <t>48575443385F4CB0</t>
  </si>
  <si>
    <t>48575443385F51B0</t>
  </si>
  <si>
    <t>48575443385F57B0</t>
  </si>
  <si>
    <t>48575443385F58B0</t>
  </si>
  <si>
    <t>48575443385F59B0</t>
  </si>
  <si>
    <t>48575443385F5DB0</t>
  </si>
  <si>
    <t>48575443385F69B0</t>
  </si>
  <si>
    <t>48575443385F7CB0</t>
  </si>
  <si>
    <t>48575443385F82B0</t>
  </si>
  <si>
    <t>48575443385F91B0</t>
  </si>
  <si>
    <t>48575443385F92B0</t>
  </si>
  <si>
    <t>48575443385FA1B0</t>
  </si>
  <si>
    <t>48575443385FA3B0</t>
  </si>
  <si>
    <t>48575443385FA6B0</t>
  </si>
  <si>
    <t>48575443385FA9B0</t>
  </si>
  <si>
    <t>48575443385FB7B0</t>
  </si>
  <si>
    <t>48575443385FBAB0</t>
  </si>
  <si>
    <t>48575443385FBFB0</t>
  </si>
  <si>
    <t>48575443385FC6B0</t>
  </si>
  <si>
    <t>48575443385FCDB0</t>
  </si>
  <si>
    <t>48575443385FD0B0</t>
  </si>
  <si>
    <t>48575443385FD6B0</t>
  </si>
  <si>
    <t>48575443385FDAB0</t>
  </si>
  <si>
    <t>48575443385FDEB0</t>
  </si>
  <si>
    <t>48575443385FE3B0</t>
  </si>
  <si>
    <t>48575443385FE5B0</t>
  </si>
  <si>
    <t>48575443385FF3B0</t>
  </si>
  <si>
    <t>48575443386005B0</t>
  </si>
  <si>
    <t>4857544338600CB0</t>
  </si>
  <si>
    <t>4857544338600EB0</t>
  </si>
  <si>
    <t>48575443386011B0</t>
  </si>
  <si>
    <t>4857544338601AB0</t>
  </si>
  <si>
    <t>4857544338602AB0</t>
  </si>
  <si>
    <t>4857544338603DB0</t>
  </si>
  <si>
    <t>48575443386043B0</t>
  </si>
  <si>
    <t>48575443386044B0</t>
  </si>
  <si>
    <t>4857544338604EB0</t>
  </si>
  <si>
    <t>48575443386052B0</t>
  </si>
  <si>
    <t>4857544338605BB0</t>
  </si>
  <si>
    <t>48575443386068B0</t>
  </si>
  <si>
    <t>48575443386070B0</t>
  </si>
  <si>
    <t>48575443386071B0</t>
  </si>
  <si>
    <t>48575443386086B0</t>
  </si>
  <si>
    <t>4857544338608BB0</t>
  </si>
  <si>
    <t>4857544338608EB0</t>
  </si>
  <si>
    <t>48575443386090B0</t>
  </si>
  <si>
    <t>48575443386098B0</t>
  </si>
  <si>
    <t>485754433860A3B0</t>
  </si>
  <si>
    <t>485754433860ABB0</t>
  </si>
  <si>
    <t>485754433860B6B0</t>
  </si>
  <si>
    <t>485754433860B7B0</t>
  </si>
  <si>
    <t>485754433860B8B0</t>
  </si>
  <si>
    <t>485754433860B9B0</t>
  </si>
  <si>
    <t>485754433860BEB0</t>
  </si>
  <si>
    <t>485754433860C4B0</t>
  </si>
  <si>
    <t>485754433860C5B0</t>
  </si>
  <si>
    <t>485754433860CEB0</t>
  </si>
  <si>
    <t>485754433860D0B0</t>
  </si>
  <si>
    <t>485754433860D5B0</t>
  </si>
  <si>
    <t>485754433860E2B0</t>
  </si>
  <si>
    <t>485754433860E7B0</t>
  </si>
  <si>
    <t>485754433860EAB0</t>
  </si>
  <si>
    <t>48575443386101B0</t>
  </si>
  <si>
    <t>48575443386109B0</t>
  </si>
  <si>
    <t>48575443386121B0</t>
  </si>
  <si>
    <t>48575443386125B0</t>
  </si>
  <si>
    <t>48575443386126B0</t>
  </si>
  <si>
    <t>4857544338612BB0</t>
  </si>
  <si>
    <t>48575443386130B0</t>
  </si>
  <si>
    <t>48575443386131B0</t>
  </si>
  <si>
    <t>4857544338613AB0</t>
  </si>
  <si>
    <t>4857544338613FB0</t>
  </si>
  <si>
    <t>48575443386146B0</t>
  </si>
  <si>
    <t>48575443386147B0</t>
  </si>
  <si>
    <t>4857544338614AB0</t>
  </si>
  <si>
    <t>48575443386154B0</t>
  </si>
  <si>
    <t>48575443386161B0</t>
  </si>
  <si>
    <t>48575443386166B0</t>
  </si>
  <si>
    <t>48575443386173B0</t>
  </si>
  <si>
    <t>4857544338617CB0</t>
  </si>
  <si>
    <t>48575443386181B0</t>
  </si>
  <si>
    <t>48575443386184B0</t>
  </si>
  <si>
    <t>4857544338618AB0</t>
  </si>
  <si>
    <t>4857544338618CB0</t>
  </si>
  <si>
    <t>4857544338618DB0</t>
  </si>
  <si>
    <t>4857544338618EB0</t>
  </si>
  <si>
    <t>48575443386192B0</t>
  </si>
  <si>
    <t>48575443386194B0</t>
  </si>
  <si>
    <t>48575443386197B0</t>
  </si>
  <si>
    <t>4857544338619AB0</t>
  </si>
  <si>
    <t>485754433861A9B0</t>
  </si>
  <si>
    <t>485754433861AAB0</t>
  </si>
  <si>
    <t>485754433861ABB0</t>
  </si>
  <si>
    <t>485754433861B4B0</t>
  </si>
  <si>
    <t>485754433861B5B0</t>
  </si>
  <si>
    <t>485754433861C6B0</t>
  </si>
  <si>
    <t>485754433861C8B0</t>
  </si>
  <si>
    <t>485754433861D2B0</t>
  </si>
  <si>
    <t>485754433861D8B0</t>
  </si>
  <si>
    <t>485754433861D9B0</t>
  </si>
  <si>
    <t>485754433861DAB0</t>
  </si>
  <si>
    <t>485754433861DBB0</t>
  </si>
  <si>
    <t>485754433861E8B0</t>
  </si>
  <si>
    <t>485754433861EBB0</t>
  </si>
  <si>
    <t>485754433861F7B0</t>
  </si>
  <si>
    <t>485754433861F8B0</t>
  </si>
  <si>
    <t>485754433861FDB0</t>
  </si>
  <si>
    <t>48575443386206B0</t>
  </si>
  <si>
    <t>48575443386209B0</t>
  </si>
  <si>
    <t>4857544338620AB0</t>
  </si>
  <si>
    <t>48575443386212B0</t>
  </si>
  <si>
    <t>4857544338621CB0</t>
  </si>
  <si>
    <t>4857544338621EB0</t>
  </si>
  <si>
    <t>48575443386220B0</t>
  </si>
  <si>
    <t>48575443386221B0</t>
  </si>
  <si>
    <t>4857544338622AB0</t>
  </si>
  <si>
    <t>48575443386233B0</t>
  </si>
  <si>
    <t>48575443386237B0</t>
  </si>
  <si>
    <t>48575443386239B0</t>
  </si>
  <si>
    <t>4857544338624DB0</t>
  </si>
  <si>
    <t>4857544338626BB0</t>
  </si>
  <si>
    <t>48575443386271B0</t>
  </si>
  <si>
    <t>4857544338627CB0</t>
  </si>
  <si>
    <t>4857544338627DB0</t>
  </si>
  <si>
    <t>48575443386281B0</t>
  </si>
  <si>
    <t>48575443386285B0</t>
  </si>
  <si>
    <t>4857544338628AB0</t>
  </si>
  <si>
    <t>485754433862ADB0</t>
  </si>
  <si>
    <t>485754433862B2B0</t>
  </si>
  <si>
    <t>485754433862B9B0</t>
  </si>
  <si>
    <t>485754433862C5B0</t>
  </si>
  <si>
    <t>485754433862C6B0</t>
  </si>
  <si>
    <t>485754433862CEB0</t>
  </si>
  <si>
    <t>485754433862D1B0</t>
  </si>
  <si>
    <t>485754433862D9B0</t>
  </si>
  <si>
    <t>485754433862DDB0</t>
  </si>
  <si>
    <t>485754433862E7B0</t>
  </si>
  <si>
    <t>485754433862F8B0</t>
  </si>
  <si>
    <t>485754433862FAB0</t>
  </si>
  <si>
    <t>48575443386301B0</t>
  </si>
  <si>
    <t>48575443386309B0</t>
  </si>
  <si>
    <t>4857544338630AB0</t>
  </si>
  <si>
    <t>48575443386315B0</t>
  </si>
  <si>
    <t>48575443386318B0</t>
  </si>
  <si>
    <t>4857544338631CB0</t>
  </si>
  <si>
    <t>4857544338631EB0</t>
  </si>
  <si>
    <t>48575443386328B0</t>
  </si>
  <si>
    <t>4857544338632FB0</t>
  </si>
  <si>
    <t>4857544338633EB0</t>
  </si>
  <si>
    <t>48575443386341B0</t>
  </si>
  <si>
    <t>4857544338634AB0</t>
  </si>
  <si>
    <t>4857544338634DB0</t>
  </si>
  <si>
    <t>4857544338634EB0</t>
  </si>
  <si>
    <t>48575443386359B0</t>
  </si>
  <si>
    <t>4857544338636DB0</t>
  </si>
  <si>
    <t>485754433863A9B0</t>
  </si>
  <si>
    <t>485754433863AAB0</t>
  </si>
  <si>
    <t>485754433863BBB0</t>
  </si>
  <si>
    <t>485754433863BEB0</t>
  </si>
  <si>
    <t>485754433863D6B0</t>
  </si>
  <si>
    <t>485754433863D7B0</t>
  </si>
  <si>
    <t>485754433863DAB0</t>
  </si>
  <si>
    <t>485754433863DFB0</t>
  </si>
  <si>
    <t>485754433863E4B0</t>
  </si>
  <si>
    <t>485754433863ECB0</t>
  </si>
  <si>
    <t>485754433863F6B0</t>
  </si>
  <si>
    <t>4857544338640CB0</t>
  </si>
  <si>
    <t>4857544338641EB0</t>
  </si>
  <si>
    <t>4857544339A254B4</t>
  </si>
  <si>
    <t>4857544339A270B4</t>
  </si>
  <si>
    <t>4857544339A297B4</t>
  </si>
  <si>
    <t>4857544339A2ADB4</t>
  </si>
  <si>
    <t>4857544339A2B9B4</t>
  </si>
  <si>
    <t>4857544339A2D3B4</t>
  </si>
  <si>
    <t>4857544339A30FB4</t>
  </si>
  <si>
    <t>4857544339A340B4</t>
  </si>
  <si>
    <t>4857544339A344B4</t>
  </si>
  <si>
    <t>4857544339A34CB4</t>
  </si>
  <si>
    <t>4857544339A351B4</t>
  </si>
  <si>
    <t>4857544339A35CB4</t>
  </si>
  <si>
    <t>4857544339A3DBB4</t>
  </si>
  <si>
    <t>4857544339A3EFB4</t>
  </si>
  <si>
    <t>4857544339A3F3B4</t>
  </si>
  <si>
    <t>4857544339A404B4</t>
  </si>
  <si>
    <t>4857544339A407B4</t>
  </si>
  <si>
    <t>4857544339A418B4</t>
  </si>
  <si>
    <t>4857544339A41BB4</t>
  </si>
  <si>
    <t>4857544339A422B4</t>
  </si>
  <si>
    <t>4857544339A428B4</t>
  </si>
  <si>
    <t>4857544339A466B4</t>
  </si>
  <si>
    <t>4857544339A477B4</t>
  </si>
  <si>
    <t>4857544339A4BDB4</t>
  </si>
  <si>
    <t>4857544339A4E6B4</t>
  </si>
  <si>
    <t>4857544339A51AB4</t>
  </si>
  <si>
    <t>4857544339A538B4</t>
  </si>
  <si>
    <t>4857544339A54DB4</t>
  </si>
  <si>
    <t>4857544339A59DB4</t>
  </si>
  <si>
    <t>4857544339A5AAB4</t>
  </si>
  <si>
    <t>4857544339A5B4B4</t>
  </si>
  <si>
    <t>4857544339A5BBB4</t>
  </si>
  <si>
    <t>4857544339A5F4B4</t>
  </si>
  <si>
    <t>4857544339A603B4</t>
  </si>
  <si>
    <t>4857544339A605B4</t>
  </si>
  <si>
    <t>4857544339A623B4</t>
  </si>
  <si>
    <t>4857544339A649B4</t>
  </si>
  <si>
    <t>4857544339A65EB4</t>
  </si>
  <si>
    <t>4857544339A666B4</t>
  </si>
  <si>
    <t>4857544339A6DDB4</t>
  </si>
  <si>
    <t>4857544339A6ECB4</t>
  </si>
  <si>
    <t>4857544339A6F0B4</t>
  </si>
  <si>
    <t>4857544339A6F1B4</t>
  </si>
  <si>
    <t>4857544339A6F9B4</t>
  </si>
  <si>
    <t>4857544339A728B4</t>
  </si>
  <si>
    <t>4857544339A735B4</t>
  </si>
  <si>
    <t>4857544339A737B4</t>
  </si>
  <si>
    <t>4857544339A751B4</t>
  </si>
  <si>
    <t>4857544339A7BDB4</t>
  </si>
  <si>
    <t>4857544339A7CAB4</t>
  </si>
  <si>
    <t>4857544339A7E9B4</t>
  </si>
  <si>
    <t>4857544339A845B4</t>
  </si>
  <si>
    <t>4857544339A859B4</t>
  </si>
  <si>
    <t>4857544339A882B4</t>
  </si>
  <si>
    <t>4857544339A895B4</t>
  </si>
  <si>
    <t>4857544339A8A6B4</t>
  </si>
  <si>
    <t>4857544339A8AAB4</t>
  </si>
  <si>
    <t>4857544339A8D3B4</t>
  </si>
  <si>
    <t>4857544339A908B4</t>
  </si>
  <si>
    <t>4857544339A92CB4</t>
  </si>
  <si>
    <t>4857544339A92EB4</t>
  </si>
  <si>
    <t>4857544339A952B4</t>
  </si>
  <si>
    <t>4857544339A96FB4</t>
  </si>
  <si>
    <t>4857544339A97BB4</t>
  </si>
  <si>
    <t>4857544339A99BB4</t>
  </si>
  <si>
    <t>4857544339A9D3B4</t>
  </si>
  <si>
    <t>4857544339AA01B4</t>
  </si>
  <si>
    <t>4857544339AA14B4</t>
  </si>
  <si>
    <t>4857544339AA7BB4</t>
  </si>
  <si>
    <t>4857544339AA93B4</t>
  </si>
  <si>
    <t>4857544339AA9FB4</t>
  </si>
  <si>
    <t>4857544339AAADB4</t>
  </si>
  <si>
    <t>4857544339AAB3B4</t>
  </si>
  <si>
    <t>4857544339AAE7B4</t>
  </si>
  <si>
    <t>4857544339AB04B4</t>
  </si>
  <si>
    <t>4857544339AB47B4</t>
  </si>
  <si>
    <t>4857544339AB59B4</t>
  </si>
  <si>
    <t>4857544339AB6FB4</t>
  </si>
  <si>
    <t>4857544339ABD1B4</t>
  </si>
  <si>
    <t>4857544339ABE8B4</t>
  </si>
  <si>
    <t>4857544339ABFFB4</t>
  </si>
  <si>
    <t>4857544339AC11B4</t>
  </si>
  <si>
    <t>4857544339AC17B4</t>
  </si>
  <si>
    <t>4857544339AC42B4</t>
  </si>
  <si>
    <t>4857544339AC71B4</t>
  </si>
  <si>
    <t>4857544339AC78B4</t>
  </si>
  <si>
    <t>4857544339AC82B4</t>
  </si>
  <si>
    <t>4857544339ACAFB4</t>
  </si>
  <si>
    <t>4857544339ACB0B4</t>
  </si>
  <si>
    <t>4857544339ACE5B4</t>
  </si>
  <si>
    <t>4857544339ACF4B4</t>
  </si>
  <si>
    <t>4857544339AD3AB4</t>
  </si>
  <si>
    <t>4857544339AD53B4</t>
  </si>
  <si>
    <t>4857544339AD5EB4</t>
  </si>
  <si>
    <t>4857544339AD63B4</t>
  </si>
  <si>
    <t>4857544339ADA0B4</t>
  </si>
  <si>
    <t>4857544339ADCEB4</t>
  </si>
  <si>
    <t>4857544339AE01B4</t>
  </si>
  <si>
    <t>4857544339AE27B4</t>
  </si>
  <si>
    <t>4857544339AE31B4</t>
  </si>
  <si>
    <t>4857544339AE38B4</t>
  </si>
  <si>
    <t>4857544339AE48B4</t>
  </si>
  <si>
    <t>4857544339AE9AB4</t>
  </si>
  <si>
    <t>4857544339AEC6B4</t>
  </si>
  <si>
    <t>4857544339AF16B4</t>
  </si>
  <si>
    <t>4857544339AF45B4</t>
  </si>
  <si>
    <t>4857544339AF48B4</t>
  </si>
  <si>
    <t>4857544339AF5BB4</t>
  </si>
  <si>
    <t>4857544339AF70B4</t>
  </si>
  <si>
    <t>4857544339AF7FB4</t>
  </si>
  <si>
    <t>4857544339AFAFB4</t>
  </si>
  <si>
    <t>4857544339AFD7B4</t>
  </si>
  <si>
    <t>4857544339AFEDB4</t>
  </si>
  <si>
    <t>4857544339B025B4</t>
  </si>
  <si>
    <t>4857544339B02CB4</t>
  </si>
  <si>
    <t>4857544339B044B4</t>
  </si>
  <si>
    <t>4857544339B048B4</t>
  </si>
  <si>
    <t>4857544339B05EB4</t>
  </si>
  <si>
    <t>4857544339B0C0B4</t>
  </si>
  <si>
    <t>4857544339B0C1B4</t>
  </si>
  <si>
    <t>4857544339B0CCB4</t>
  </si>
  <si>
    <t>4857544339B0F4B4</t>
  </si>
  <si>
    <t>4857544339B10EB4</t>
  </si>
  <si>
    <t>4857544339B11BB4</t>
  </si>
  <si>
    <t>4857544339B12EB4</t>
  </si>
  <si>
    <t>4857544339B16EB4</t>
  </si>
  <si>
    <t>4857544339B19DB4</t>
  </si>
  <si>
    <t>4857544339B1B1B4</t>
  </si>
  <si>
    <t>4857544339B1BEB4</t>
  </si>
  <si>
    <t>4857544339B1DEB4</t>
  </si>
  <si>
    <t>4857544339B1E7B4</t>
  </si>
  <si>
    <t>4857544339B1EDB4</t>
  </si>
  <si>
    <t>4857544339B207B4</t>
  </si>
  <si>
    <t>4857544339B22DB4</t>
  </si>
  <si>
    <t>4857544339B24CB4</t>
  </si>
  <si>
    <t>4857544339B253B4</t>
  </si>
  <si>
    <t>4857544339B266B4</t>
  </si>
  <si>
    <t>4857544339B29CB4</t>
  </si>
  <si>
    <t>4857544339B2A6B4</t>
  </si>
  <si>
    <t>4857544339B2A9B4</t>
  </si>
  <si>
    <t>4857544339B34DB4</t>
  </si>
  <si>
    <t>4857544339B39DB4</t>
  </si>
  <si>
    <t>4857544339B3B7B4</t>
  </si>
  <si>
    <t>4857544339B3ECB4</t>
  </si>
  <si>
    <t>4857544339B40BB4</t>
  </si>
  <si>
    <t>4857544339B49FB4</t>
  </si>
  <si>
    <t>4857544339B4BDB4</t>
  </si>
  <si>
    <t>4857544339B4DDB4</t>
  </si>
  <si>
    <t>4857544339B4F9B4</t>
  </si>
  <si>
    <t>4857544339B530B4</t>
  </si>
  <si>
    <t>4857544339B549B4</t>
  </si>
  <si>
    <t>4857544339B580B4</t>
  </si>
  <si>
    <t>4857544339B593B4</t>
  </si>
  <si>
    <t>4857544339B5F2B4</t>
  </si>
  <si>
    <t>4857544339B5F9B4</t>
  </si>
  <si>
    <t>4857544339B60BB4</t>
  </si>
  <si>
    <t>4857544339B60CB4</t>
  </si>
  <si>
    <t>4857544339B62CB4</t>
  </si>
  <si>
    <t>4857544339B681B4</t>
  </si>
  <si>
    <t>4857544339B693B4</t>
  </si>
  <si>
    <t>4857544339B730B4</t>
  </si>
  <si>
    <t>4857544339B736B4</t>
  </si>
  <si>
    <t>4857544339B768B4</t>
  </si>
  <si>
    <t>4857544354AC8BAF</t>
  </si>
  <si>
    <t>4857544354AC95AF</t>
  </si>
  <si>
    <t>4857544354ACA3AF</t>
  </si>
  <si>
    <t>4857544354ACCFAF</t>
  </si>
  <si>
    <t>4857544354ACD3AF</t>
  </si>
  <si>
    <t>4857544354AD25AF</t>
  </si>
  <si>
    <t>4857544354AD2AAF</t>
  </si>
  <si>
    <t>4857544354AD50AF</t>
  </si>
  <si>
    <t>4857544354AD7AAF</t>
  </si>
  <si>
    <t>4857544354AD7FAF</t>
  </si>
  <si>
    <t>4857544354ADD2AF</t>
  </si>
  <si>
    <t>4857544354ADD8AF</t>
  </si>
  <si>
    <t>4857544354AE15AF</t>
  </si>
  <si>
    <t>4857544354AE5FAF</t>
  </si>
  <si>
    <t>4857544354AE80AF</t>
  </si>
  <si>
    <t>4857544354AE83AF</t>
  </si>
  <si>
    <t>4857544354AE88AF</t>
  </si>
  <si>
    <t>4857544354AEF4AF</t>
  </si>
  <si>
    <t>4857544354AF03AF</t>
  </si>
  <si>
    <t>4857544354AF08AF</t>
  </si>
  <si>
    <t>4857544354AF09AF</t>
  </si>
  <si>
    <t>4857544354AF6EAF</t>
  </si>
  <si>
    <t>4857544354AFAFAF</t>
  </si>
  <si>
    <t>4857544354AFEBAF</t>
  </si>
  <si>
    <t>4857544354B003AF</t>
  </si>
  <si>
    <t>4857544354B00DAF</t>
  </si>
  <si>
    <t>4857544354B01AAF</t>
  </si>
  <si>
    <t>4857544354B030AF</t>
  </si>
  <si>
    <t>4857544354B031AF</t>
  </si>
  <si>
    <t>4857544354B035AF</t>
  </si>
  <si>
    <t>4857544354B03AAF</t>
  </si>
  <si>
    <t>4857544354B05FAF</t>
  </si>
  <si>
    <t>4857544354B0C1AF</t>
  </si>
  <si>
    <t>4857544354B0D3AF</t>
  </si>
  <si>
    <t>4857544354B0E3AF</t>
  </si>
  <si>
    <t>4857544354B113AF</t>
  </si>
  <si>
    <t>4857544354B12EAF</t>
  </si>
  <si>
    <t>4857544354B13EAF</t>
  </si>
  <si>
    <t>4857544354B142AF</t>
  </si>
  <si>
    <t>4857544354B197AF</t>
  </si>
  <si>
    <t>4857544354B1F6AF</t>
  </si>
  <si>
    <t>4857544354B243AF</t>
  </si>
  <si>
    <t>4857544354B253AF</t>
  </si>
  <si>
    <t>4857544354B260AF</t>
  </si>
  <si>
    <t>4857544354B26FAF</t>
  </si>
  <si>
    <t>4857544354B27EAF</t>
  </si>
  <si>
    <t>4857544354B29EAF</t>
  </si>
  <si>
    <t>4857544354B2BDAF</t>
  </si>
  <si>
    <t>4857544354B2C5AF</t>
  </si>
  <si>
    <t>4857544354B2D5AF</t>
  </si>
  <si>
    <t>4857544354B2E2AF</t>
  </si>
  <si>
    <t>4857544354B2FAAF</t>
  </si>
  <si>
    <t>4857544354B344AF</t>
  </si>
  <si>
    <t>4857544354B373AF</t>
  </si>
  <si>
    <t>4857544354B3B3AF</t>
  </si>
  <si>
    <t>4857544354B3CEAF</t>
  </si>
  <si>
    <t>4857544354B3D3AF</t>
  </si>
  <si>
    <t>4857544354B3FCAF</t>
  </si>
  <si>
    <t>4857544354B3FDAF</t>
  </si>
  <si>
    <t>4857544354B417AF</t>
  </si>
  <si>
    <t>4857544354B41BAF</t>
  </si>
  <si>
    <t>4857544354B428AF</t>
  </si>
  <si>
    <t>4857544354B438AF</t>
  </si>
  <si>
    <t>4857544354B43EAF</t>
  </si>
  <si>
    <t>4857544354B477AF</t>
  </si>
  <si>
    <t>4857544354B498AF</t>
  </si>
  <si>
    <t>4857544354B4B8AF</t>
  </si>
  <si>
    <t>4857544354B4EBAF</t>
  </si>
  <si>
    <t>4857544354B56AAF</t>
  </si>
  <si>
    <t>4857544354B589AF</t>
  </si>
  <si>
    <t>4857544354B59DAF</t>
  </si>
  <si>
    <t>4857544354B5B1AF</t>
  </si>
  <si>
    <t>4857544354B5B6AF</t>
  </si>
  <si>
    <t>4857544354B5CDAF</t>
  </si>
  <si>
    <t>4857544354B60AAF</t>
  </si>
  <si>
    <t>4857544354B61BAF</t>
  </si>
  <si>
    <t>4857544354B633AF</t>
  </si>
  <si>
    <t>4857544354B64CAF</t>
  </si>
  <si>
    <t>4857544354B66CAF</t>
  </si>
  <si>
    <t>4857544354B67AAF</t>
  </si>
  <si>
    <t>4857544354B684AF</t>
  </si>
  <si>
    <t>4857544354B68DAF</t>
  </si>
  <si>
    <t>4857544354B694AF</t>
  </si>
  <si>
    <t>4857544354B6D4AF</t>
  </si>
  <si>
    <t>4857544354B6F0AF</t>
  </si>
  <si>
    <t>4857544354B71DAF</t>
  </si>
  <si>
    <t>4857544354B749AF</t>
  </si>
  <si>
    <t>4857544354B76BAF</t>
  </si>
  <si>
    <t>4857544354B76EAF</t>
  </si>
  <si>
    <t>4857544354B788AF</t>
  </si>
  <si>
    <t>4857544354B790AF</t>
  </si>
  <si>
    <t>4857544354B7B4AF</t>
  </si>
  <si>
    <t>4857544354B7E6AF</t>
  </si>
  <si>
    <t>4857544354B81EAF</t>
  </si>
  <si>
    <t>4857544354B865AF</t>
  </si>
  <si>
    <t>4857544354B895AF</t>
  </si>
  <si>
    <t>4857544354B8A0AF</t>
  </si>
  <si>
    <t>4857544354B8BBAF</t>
  </si>
  <si>
    <t>4857544354B8D5AF</t>
  </si>
  <si>
    <t>4857544354B8D8AF</t>
  </si>
  <si>
    <t>4857544354B8FEAF</t>
  </si>
  <si>
    <t>4857544354B961AF</t>
  </si>
  <si>
    <t>4857544354B9E2AF</t>
  </si>
  <si>
    <t>4857544354BA2BAF</t>
  </si>
  <si>
    <t>4857544354BA59AF</t>
  </si>
  <si>
    <t>4857544354BA6DAF</t>
  </si>
  <si>
    <t>4857544354BA70AF</t>
  </si>
  <si>
    <t>4857544354BA82AF</t>
  </si>
  <si>
    <t>4857544354BA88AF</t>
  </si>
  <si>
    <t>4857544354BB7BAF</t>
  </si>
  <si>
    <t>4857544354BB7FAF</t>
  </si>
  <si>
    <t>4857544354BBAEAF</t>
  </si>
  <si>
    <t>4857544354BBC8AF</t>
  </si>
  <si>
    <t>4857544354BBCAAF</t>
  </si>
  <si>
    <t>4857544354BC18AF</t>
  </si>
  <si>
    <t>4857544354BC30AF</t>
  </si>
  <si>
    <t>4857544354BC46AF</t>
  </si>
  <si>
    <t>4857544354BC4EAF</t>
  </si>
  <si>
    <t>4857544354BC50AF</t>
  </si>
  <si>
    <t>4857544354BC52AF</t>
  </si>
  <si>
    <t>4857544354BCA3AF</t>
  </si>
  <si>
    <t>4857544354BCB5AF</t>
  </si>
  <si>
    <t>4857544354BCCDAF</t>
  </si>
  <si>
    <t>4857544354BCD3AF</t>
  </si>
  <si>
    <t>4857544354BCD8AF</t>
  </si>
  <si>
    <t>4857544354BCDCAF</t>
  </si>
  <si>
    <t>4857544354BCFBAF</t>
  </si>
  <si>
    <t>4857544354BD05AF</t>
  </si>
  <si>
    <t>4857544354BD14AF</t>
  </si>
  <si>
    <t>4857544354BD1AAF</t>
  </si>
  <si>
    <t>4857544354BD28AF</t>
  </si>
  <si>
    <t>4857544354BD38AF</t>
  </si>
  <si>
    <t>4857544354BD3DAF</t>
  </si>
  <si>
    <t>4857544354BD4CAF</t>
  </si>
  <si>
    <t>4857544354BD64AF</t>
  </si>
  <si>
    <t>4857544354BD65AF</t>
  </si>
  <si>
    <t>4857544354BD68AF</t>
  </si>
  <si>
    <t>4857544354BD6DAF</t>
  </si>
  <si>
    <t>4857544354BD72AF</t>
  </si>
  <si>
    <t>4857544354BD84AF</t>
  </si>
  <si>
    <t>4857544354BD96AF</t>
  </si>
  <si>
    <t>4857544354BD9FAF</t>
  </si>
  <si>
    <t>4857544354BDC3AF</t>
  </si>
  <si>
    <t>4857544354BDCDAF</t>
  </si>
  <si>
    <t>4857544354BE10AF</t>
  </si>
  <si>
    <t>4857544354BE11AF</t>
  </si>
  <si>
    <t>4857544354BE36AF</t>
  </si>
  <si>
    <t>4857544354BE43AF</t>
  </si>
  <si>
    <t>4857544354BE53AF</t>
  </si>
  <si>
    <t>4857544354BE5DAF</t>
  </si>
  <si>
    <t>4857544354BE66AF</t>
  </si>
  <si>
    <t>4857544354BE7CAF</t>
  </si>
  <si>
    <t>4857544354BE8FAF</t>
  </si>
  <si>
    <t>4857544354BE93AF</t>
  </si>
  <si>
    <t>4857544354BE94AF</t>
  </si>
  <si>
    <t>4857544354BE98AF</t>
  </si>
  <si>
    <t>4857544354BEA4AF</t>
  </si>
  <si>
    <t>4857544354BEA8AF</t>
  </si>
  <si>
    <t>4857544354BEB4AF</t>
  </si>
  <si>
    <t>4857544354BEBAAF</t>
  </si>
  <si>
    <t>4857544354BEC0AF</t>
  </si>
  <si>
    <t>4857544354BECCAF</t>
  </si>
  <si>
    <t>4857544354BEE7AF</t>
  </si>
  <si>
    <t>4857544354BEF4AF</t>
  </si>
  <si>
    <t>4857544354BF05AF</t>
  </si>
  <si>
    <t>4857544354BF07AF</t>
  </si>
  <si>
    <t>4857544354BF14AF</t>
  </si>
  <si>
    <t>4857544354BF1AAF</t>
  </si>
  <si>
    <t>4857544354BF21AF</t>
  </si>
  <si>
    <t>4857544354BF29AF</t>
  </si>
  <si>
    <t>4857544354BF52AF</t>
  </si>
  <si>
    <t>4857544354BF5EAF</t>
  </si>
  <si>
    <t>4857544354BF7EAF</t>
  </si>
  <si>
    <t>4857544354BF81AF</t>
  </si>
  <si>
    <t>4857544354BF97AF</t>
  </si>
  <si>
    <t>4857544354BFA3AF</t>
  </si>
  <si>
    <t>4857544354BFB5AF</t>
  </si>
  <si>
    <t>4857544354BFBEAF</t>
  </si>
  <si>
    <t>4857544354BFCFAF</t>
  </si>
  <si>
    <t>4857544354BFE8AF</t>
  </si>
  <si>
    <t>4857544354BFECAF</t>
  </si>
  <si>
    <t>4857544354BFEDAF</t>
  </si>
  <si>
    <t>4857544354BFEEAF</t>
  </si>
  <si>
    <t>4857544354BFEFAF</t>
  </si>
  <si>
    <t>4857544354BFF8AF</t>
  </si>
  <si>
    <t>4857544354C002AF</t>
  </si>
  <si>
    <t>4857544354C043AF</t>
  </si>
  <si>
    <t>4857544354C051AF</t>
  </si>
  <si>
    <t>4857544354C052AF</t>
  </si>
  <si>
    <t>4857544354C061AF</t>
  </si>
  <si>
    <t>4857544354C064AF</t>
  </si>
  <si>
    <t>4857544354C072AF</t>
  </si>
  <si>
    <t>4857544354C074AF</t>
  </si>
  <si>
    <t>4857544354C076AF</t>
  </si>
  <si>
    <t>4857544354C08EAF</t>
  </si>
  <si>
    <t>4857544354C094AF</t>
  </si>
  <si>
    <t>4857544354C0A4AF</t>
  </si>
  <si>
    <t>4857544354C0CDAF</t>
  </si>
  <si>
    <t>4857544354C107AF</t>
  </si>
  <si>
    <t>4857544354C12FAF</t>
  </si>
  <si>
    <t>4857544354C138AF</t>
  </si>
  <si>
    <t>4857544354C13DAF</t>
  </si>
  <si>
    <t>4857544354C166AF</t>
  </si>
  <si>
    <t>4857544354C173AF</t>
  </si>
  <si>
    <t>4857544354C174AF</t>
  </si>
  <si>
    <t>4857544354C182AF</t>
  </si>
  <si>
    <t>4857544354C185AF</t>
  </si>
  <si>
    <t>4857544354C186AF</t>
  </si>
  <si>
    <t>4857544354C18BAF</t>
  </si>
  <si>
    <t>4857544354C1B5AF</t>
  </si>
  <si>
    <t>4857544354C1C1AF</t>
  </si>
  <si>
    <t>4857544354C1C4AF</t>
  </si>
  <si>
    <t>4857544354C1C7AF</t>
  </si>
  <si>
    <t>4857544354C1D1AF</t>
  </si>
  <si>
    <t>4857544354C1E2AF</t>
  </si>
  <si>
    <t>4857544354C1EBAF</t>
  </si>
  <si>
    <t>4857544354C1EFAF</t>
  </si>
  <si>
    <t>4857544354C1FAAF</t>
  </si>
  <si>
    <t>4857544354C20EAF</t>
  </si>
  <si>
    <t>4857544354C21EAF</t>
  </si>
  <si>
    <t>4857544354C21FAF</t>
  </si>
  <si>
    <t>4857544354C225AF</t>
  </si>
  <si>
    <t>4857544354C22EAF</t>
  </si>
  <si>
    <t>4857544354C239AF</t>
  </si>
  <si>
    <t>4857544354C249AF</t>
  </si>
  <si>
    <t>4857544354C24EAF</t>
  </si>
  <si>
    <t>4857544354C255AF</t>
  </si>
  <si>
    <t>4857544354C274AF</t>
  </si>
  <si>
    <t>4857544354C283AF</t>
  </si>
  <si>
    <t>4857544354C291AF</t>
  </si>
  <si>
    <t>4857544354C2A7AF</t>
  </si>
  <si>
    <t>4857544354C2B2AF</t>
  </si>
  <si>
    <t>4857544354C2C2AF</t>
  </si>
  <si>
    <t>4857544354C2FFAF</t>
  </si>
  <si>
    <t>4857544354C30EAF</t>
  </si>
  <si>
    <t>4857544354C316AF</t>
  </si>
  <si>
    <t>4857544354C324AF</t>
  </si>
  <si>
    <t>4857544354C329AF</t>
  </si>
  <si>
    <t>4857544354C341AF</t>
  </si>
  <si>
    <t>4857544354C34EAF</t>
  </si>
  <si>
    <t>4857544354C35EAF</t>
  </si>
  <si>
    <t>4857544354C381AF</t>
  </si>
  <si>
    <t>4857544354C384AF</t>
  </si>
  <si>
    <t>4857544354C387AF</t>
  </si>
  <si>
    <t>4857544354C38DAF</t>
  </si>
  <si>
    <t>4857544354C3A6AF</t>
  </si>
  <si>
    <t>4857544354C3A8AF</t>
  </si>
  <si>
    <t>4857544354C3B5AF</t>
  </si>
  <si>
    <t>4857544354C3D9AF</t>
  </si>
  <si>
    <t>4857544354C3DBAF</t>
  </si>
  <si>
    <t>4857544354C3DEAF</t>
  </si>
  <si>
    <t>4857544354C3E9AF</t>
  </si>
  <si>
    <t>4857544354C3ECAF</t>
  </si>
  <si>
    <t>4857544354C3FBAF</t>
  </si>
  <si>
    <t>4857544354C408AF</t>
  </si>
  <si>
    <t>4857544354C411AF</t>
  </si>
  <si>
    <t>4857544354C418AF</t>
  </si>
  <si>
    <t>4857544354C422AF</t>
  </si>
  <si>
    <t>4857544354C441AF</t>
  </si>
  <si>
    <t>4857544354C442AF</t>
  </si>
  <si>
    <t>4857544354C460AF</t>
  </si>
  <si>
    <t>4857544354C48EAF</t>
  </si>
  <si>
    <t>4857544354C497AF</t>
  </si>
  <si>
    <t>4857544354C49AAF</t>
  </si>
  <si>
    <t>4857544354C4A0AF</t>
  </si>
  <si>
    <t>4857544354C4ADAF</t>
  </si>
  <si>
    <t>4857544354C4DDAF</t>
  </si>
  <si>
    <t>4857544354C4E3AF</t>
  </si>
  <si>
    <t>4857544354C4E6AF</t>
  </si>
  <si>
    <t>4857544354C4FFAF</t>
  </si>
  <si>
    <t>4857544354C516AF</t>
  </si>
  <si>
    <t>4857544354C522AF</t>
  </si>
  <si>
    <t>4857544354C525AF</t>
  </si>
  <si>
    <t>4857544354C562AF</t>
  </si>
  <si>
    <t>4857544354C56EAF</t>
  </si>
  <si>
    <t>4857544354C572AF</t>
  </si>
  <si>
    <t>4857544354C590AF</t>
  </si>
  <si>
    <t>4857544354C59FAF</t>
  </si>
  <si>
    <t>4857544354C5A2AF</t>
  </si>
  <si>
    <t>4857544354C5A9AF</t>
  </si>
  <si>
    <t>4857544354C5B1AF</t>
  </si>
  <si>
    <t>4857544354C5B8AF</t>
  </si>
  <si>
    <t>4857544354C5D5AF</t>
  </si>
  <si>
    <t>4857544354C5E0AF</t>
  </si>
  <si>
    <t>4857544354C5E9AF</t>
  </si>
  <si>
    <t>4857544354C60CAF</t>
  </si>
  <si>
    <t>4857544354C612AF</t>
  </si>
  <si>
    <t>4857544354C628AF</t>
  </si>
  <si>
    <t>4857544354C64EAF</t>
  </si>
  <si>
    <t>4857544354C652AF</t>
  </si>
  <si>
    <t>4857544354C666AF</t>
  </si>
  <si>
    <t>4857544354C673AF</t>
  </si>
  <si>
    <t>4857544354C68BAF</t>
  </si>
  <si>
    <t>4857544354C692AF</t>
  </si>
  <si>
    <t>4857544354C6ADAF</t>
  </si>
  <si>
    <t>4857544354C6AEAF</t>
  </si>
  <si>
    <t>4857544354C6C0AF</t>
  </si>
  <si>
    <t>4857544354C6C5AF</t>
  </si>
  <si>
    <t>4857544354C6CBAF</t>
  </si>
  <si>
    <t>4857544354C6D8AF</t>
  </si>
  <si>
    <t>4857544354C6F6AF</t>
  </si>
  <si>
    <t>4857544354C6FBAF</t>
  </si>
  <si>
    <t>4857544354C6FDAF</t>
  </si>
  <si>
    <t>4857544354C72BAF</t>
  </si>
  <si>
    <t>4857544354C750AF</t>
  </si>
  <si>
    <t>4857544354C752AF</t>
  </si>
  <si>
    <t>4857544354C76FAF</t>
  </si>
  <si>
    <t>4857544354C7A5AF</t>
  </si>
  <si>
    <t>4857544354C7A8AF</t>
  </si>
  <si>
    <t>4857544354C7AFAF</t>
  </si>
  <si>
    <t>4857544354C7BAAF</t>
  </si>
  <si>
    <t>4857544354C7D7AF</t>
  </si>
  <si>
    <t>4857544354C80DAF</t>
  </si>
  <si>
    <t>4857544354C80FAF</t>
  </si>
  <si>
    <t>4857544354C811AF</t>
  </si>
  <si>
    <t>4857544354C819AF</t>
  </si>
  <si>
    <t>4857544354C83AAF</t>
  </si>
  <si>
    <t>4857544354C854AF</t>
  </si>
  <si>
    <t>4857544354C869AF</t>
  </si>
  <si>
    <t>4857544354C878AF</t>
  </si>
  <si>
    <t>4857544354C87CAF</t>
  </si>
  <si>
    <t>4857544354C8ADAF</t>
  </si>
  <si>
    <t>4857544354C8B3AF</t>
  </si>
  <si>
    <t>4857544354C8C1AF</t>
  </si>
  <si>
    <t>4857544354C8DFAF</t>
  </si>
  <si>
    <t>4857544354C8E9AF</t>
  </si>
  <si>
    <t>4857544354C8FDAF</t>
  </si>
  <si>
    <t>4857544354C900AF</t>
  </si>
  <si>
    <t>4857544354C920AF</t>
  </si>
  <si>
    <t>4857544354C93BAF</t>
  </si>
  <si>
    <t>4857544354C945AF</t>
  </si>
  <si>
    <t>4857544354C946AF</t>
  </si>
  <si>
    <t>4857544354C94AAF</t>
  </si>
  <si>
    <t>4857544354C94CAF</t>
  </si>
  <si>
    <t>4857544354C97EAF</t>
  </si>
  <si>
    <t>4857544354C986AF</t>
  </si>
  <si>
    <t>4857544354C98EAF</t>
  </si>
  <si>
    <t>4857544354C990AF</t>
  </si>
  <si>
    <t>4857544354C99BAF</t>
  </si>
  <si>
    <t>4857544354C99FAF</t>
  </si>
  <si>
    <t>4857544354C9AEAF</t>
  </si>
  <si>
    <t>4857544354C9C0AF</t>
  </si>
  <si>
    <t>4857544354C9C3AF</t>
  </si>
  <si>
    <t>4857544354C9DBAF</t>
  </si>
  <si>
    <t>4857544354C9E5AF</t>
  </si>
  <si>
    <t>4857544354C9FCAF</t>
  </si>
  <si>
    <t>4857544354CA0AAF</t>
  </si>
  <si>
    <t>4857544354CA14AF</t>
  </si>
  <si>
    <t>4857544354CA15AF</t>
  </si>
  <si>
    <t>48575443571E7DAF</t>
  </si>
  <si>
    <t>48575443571FA5AF</t>
  </si>
  <si>
    <t>48575443571FCDAF</t>
  </si>
  <si>
    <t>48575443572008AF</t>
  </si>
  <si>
    <t>485754435720F4AF</t>
  </si>
  <si>
    <t>4857544357224EAF</t>
  </si>
  <si>
    <t>485754435722D4AF</t>
  </si>
  <si>
    <t>485754435722F2AF</t>
  </si>
  <si>
    <t>485754435723D9AF</t>
  </si>
  <si>
    <t>48575443572425AF</t>
  </si>
  <si>
    <t>48575443572434AF</t>
  </si>
  <si>
    <t>48575443572476AF</t>
  </si>
  <si>
    <t>485754435724B1AF</t>
  </si>
  <si>
    <t>4857544357255CAF</t>
  </si>
  <si>
    <t>4857544357268BAF</t>
  </si>
  <si>
    <t>485754435727B9AF</t>
  </si>
  <si>
    <t>4857544357289CAF</t>
  </si>
  <si>
    <t>485754435728AAAF</t>
  </si>
  <si>
    <t>48575443572909AF</t>
  </si>
  <si>
    <t>48575443572952AF</t>
  </si>
  <si>
    <t>48575443572C7EAF</t>
  </si>
  <si>
    <t>48575443572CFCAF</t>
  </si>
  <si>
    <t>48575443572D48AF</t>
  </si>
  <si>
    <t>48575443572DADAF</t>
  </si>
  <si>
    <t>48575443572E2AAF</t>
  </si>
  <si>
    <t>48575443572E67AF</t>
  </si>
  <si>
    <t>48575443572F83AF</t>
  </si>
  <si>
    <t>48575443573129AF</t>
  </si>
  <si>
    <t>4857544357312CAF</t>
  </si>
  <si>
    <t>48575443573175AF</t>
  </si>
  <si>
    <t>485754435731EEAF</t>
  </si>
  <si>
    <t>48575443573220AF</t>
  </si>
  <si>
    <t>485754435732F1AF</t>
  </si>
  <si>
    <t>485754435734B0AF</t>
  </si>
  <si>
    <t>48575443573532AF</t>
  </si>
  <si>
    <t>4857544357364BAF</t>
  </si>
  <si>
    <t>4857544357370CAF</t>
  </si>
  <si>
    <t>48575443573733AF</t>
  </si>
  <si>
    <t>4857544357378AAF</t>
  </si>
  <si>
    <t>485754435737D7AF</t>
  </si>
  <si>
    <t>485754435EBBF3B2</t>
  </si>
  <si>
    <t>485754435EBC70B2</t>
  </si>
  <si>
    <t>485754435EBC7BB2</t>
  </si>
  <si>
    <t>485754435EBCE2B2</t>
  </si>
  <si>
    <t>485754435EBD07B2</t>
  </si>
  <si>
    <t>485754435EBD3CB2</t>
  </si>
  <si>
    <t>485754435EBD5FB2</t>
  </si>
  <si>
    <t>485754435EBD61B2</t>
  </si>
  <si>
    <t>485754435EBDBEB2</t>
  </si>
  <si>
    <t>485754435EBDF1B2</t>
  </si>
  <si>
    <t>485754435EBDF5B2</t>
  </si>
  <si>
    <t>485754435EBE07B2</t>
  </si>
  <si>
    <t>485754435EBE63B2</t>
  </si>
  <si>
    <t>485754435EBE76B2</t>
  </si>
  <si>
    <t>485754435EBE9CB2</t>
  </si>
  <si>
    <t>485754435EBEF0B2</t>
  </si>
  <si>
    <t>485754435EBEFBB2</t>
  </si>
  <si>
    <t>485754435EBF7BB2</t>
  </si>
  <si>
    <t>485754435EBF80B2</t>
  </si>
  <si>
    <t>485754435EBFCBB2</t>
  </si>
  <si>
    <t>485754435EC0C5B2</t>
  </si>
  <si>
    <t>485754435EC0FBB2</t>
  </si>
  <si>
    <t>485754435EC10CB2</t>
  </si>
  <si>
    <t>485754435EC165B2</t>
  </si>
  <si>
    <t>485754435EC170B2</t>
  </si>
  <si>
    <t>485754435EC22FB2</t>
  </si>
  <si>
    <t>485754435EC25BB2</t>
  </si>
  <si>
    <t>485754435EC273B2</t>
  </si>
  <si>
    <t>485754435EC2A2B2</t>
  </si>
  <si>
    <t>485754435EC2F8B2</t>
  </si>
  <si>
    <t>485754435EC2FDB2</t>
  </si>
  <si>
    <t>485754435EC355B2</t>
  </si>
  <si>
    <t>485754435EC38DB2</t>
  </si>
  <si>
    <t>485754435EC3A6B2</t>
  </si>
  <si>
    <t>485754435EC3C4B2</t>
  </si>
  <si>
    <t>485754435EC3C9B2</t>
  </si>
  <si>
    <t>485754435EC3D4B2</t>
  </si>
  <si>
    <t>485754435EC3DFB2</t>
  </si>
  <si>
    <t>485754435EC416B2</t>
  </si>
  <si>
    <t>485754435EC4D3B2</t>
  </si>
  <si>
    <t>485754435EC4D4B2</t>
  </si>
  <si>
    <t>485754435EC4F0B2</t>
  </si>
  <si>
    <t>485754435EC5AAB2</t>
  </si>
  <si>
    <t>485754435EC5D7B2</t>
  </si>
  <si>
    <t>485754435EC5EFB2</t>
  </si>
  <si>
    <t>485754435EC622B2</t>
  </si>
  <si>
    <t>485754435EC625B2</t>
  </si>
  <si>
    <t>485754435EC634B2</t>
  </si>
  <si>
    <t>485754435EC681B2</t>
  </si>
  <si>
    <t>485754435EC697B2</t>
  </si>
  <si>
    <t>485754435EC69EB2</t>
  </si>
  <si>
    <t>485754435EC784B2</t>
  </si>
  <si>
    <t>485754435EC80AB2</t>
  </si>
  <si>
    <t>485754435EC824B2</t>
  </si>
  <si>
    <t>485754435EC849B2</t>
  </si>
  <si>
    <t>485754435EC867B2</t>
  </si>
  <si>
    <t>485754435EC86EB2</t>
  </si>
  <si>
    <t>485754435EC881B2</t>
  </si>
  <si>
    <t>485754435EC890B2</t>
  </si>
  <si>
    <t>485754435EC8AFB2</t>
  </si>
  <si>
    <t>485754435EC8C4B2</t>
  </si>
  <si>
    <t>485754435EC8DCB2</t>
  </si>
  <si>
    <t>485754435EC903B2</t>
  </si>
  <si>
    <t>485754435EC916B2</t>
  </si>
  <si>
    <t>485754435EC91FB2</t>
  </si>
  <si>
    <t>485754435EC9A4B2</t>
  </si>
  <si>
    <t>485754435EC9B3B2</t>
  </si>
  <si>
    <t>485754435ECA8DB2</t>
  </si>
  <si>
    <t>485754435ECA98B2</t>
  </si>
  <si>
    <t>485754435ECB59B2</t>
  </si>
  <si>
    <t>485754435ECBB3B2</t>
  </si>
  <si>
    <t>485754435ECC0BB2</t>
  </si>
  <si>
    <t>485754435ECC7BB2</t>
  </si>
  <si>
    <t>485754435ECC85B2</t>
  </si>
  <si>
    <t>485754435ECCA5B2</t>
  </si>
  <si>
    <t>485754435ECCE0B2</t>
  </si>
  <si>
    <t>485754435ECCEBB2</t>
  </si>
  <si>
    <t>485754435ECD04B2</t>
  </si>
  <si>
    <t>485754435ECD0FB2</t>
  </si>
  <si>
    <t>485754435ECD20B2</t>
  </si>
  <si>
    <t>485754435ECD75B2</t>
  </si>
  <si>
    <t>485754435ECD79B2</t>
  </si>
  <si>
    <t>485754435ECD8BB2</t>
  </si>
  <si>
    <t>485754435ECDAAB2</t>
  </si>
  <si>
    <t>485754435ECDC8B2</t>
  </si>
  <si>
    <t>485754435ECDF0B2</t>
  </si>
  <si>
    <t>485754435ECDF2B2</t>
  </si>
  <si>
    <t>485754435ECE14B2</t>
  </si>
  <si>
    <t>485754435ECF67B2</t>
  </si>
  <si>
    <t>485754435ED00EB2</t>
  </si>
  <si>
    <t>485754435ED039B2</t>
  </si>
  <si>
    <t>485754435ED04BB2</t>
  </si>
  <si>
    <t>485754435ED09BB2</t>
  </si>
  <si>
    <t>485754435ED0E2B2</t>
  </si>
  <si>
    <t>485754435ED0FEB2</t>
  </si>
  <si>
    <t>485754435ED13CB2</t>
  </si>
  <si>
    <t>485754435ED142B2</t>
  </si>
  <si>
    <t>485754435ED16DB2</t>
  </si>
  <si>
    <t>485754435ED180B2</t>
  </si>
  <si>
    <t>485754435ED1E6B2</t>
  </si>
  <si>
    <t>485754435ED1F2B2</t>
  </si>
  <si>
    <t>485754435ED1F7B2</t>
  </si>
  <si>
    <t>485754435ED20CB2</t>
  </si>
  <si>
    <t>485754435ED21DB2</t>
  </si>
  <si>
    <t>485754435ED23BB2</t>
  </si>
  <si>
    <t>485754435ED241B2</t>
  </si>
  <si>
    <t>485754435ED242B2</t>
  </si>
  <si>
    <t>485754435ED27BB2</t>
  </si>
  <si>
    <t>485754435ED2B9B2</t>
  </si>
  <si>
    <t>485754435ED2EFB2</t>
  </si>
  <si>
    <t>485754435ED4AEB2</t>
  </si>
  <si>
    <t>485754435ED4BFB2</t>
  </si>
  <si>
    <t>485754435ED4CBB2</t>
  </si>
  <si>
    <t>485754435ED4DFB2</t>
  </si>
  <si>
    <t>485754435ED52DB2</t>
  </si>
  <si>
    <t>485754435ED565B2</t>
  </si>
  <si>
    <t>485754435ED581B2</t>
  </si>
  <si>
    <t>485754435ED69FB2</t>
  </si>
  <si>
    <t>485754435ED6F7B2</t>
  </si>
  <si>
    <t>485754435ED714B2</t>
  </si>
  <si>
    <t>485754435ED733B2</t>
  </si>
  <si>
    <t>485754435ED73FB2</t>
  </si>
  <si>
    <t>485754435ED747B2</t>
  </si>
  <si>
    <t>485754435ED74FB2</t>
  </si>
  <si>
    <t>485754435ED756B2</t>
  </si>
  <si>
    <t>485754435ED797B2</t>
  </si>
  <si>
    <t>485754435ED7B4B2</t>
  </si>
  <si>
    <t>485754435ED7C6B2</t>
  </si>
  <si>
    <t>485754435ED7EAB2</t>
  </si>
  <si>
    <t>485754435ED843B2</t>
  </si>
  <si>
    <t>485754435ED867B2</t>
  </si>
  <si>
    <t>485754435ED874B2</t>
  </si>
  <si>
    <t>485754435ED88CB2</t>
  </si>
  <si>
    <t>485754435ED8CDB2</t>
  </si>
  <si>
    <t>485754435ED8D7B2</t>
  </si>
  <si>
    <t>485754435ED922B2</t>
  </si>
  <si>
    <t>485754435ED928B2</t>
  </si>
  <si>
    <t>485754435ED950B2</t>
  </si>
  <si>
    <t>485754435ED969B2</t>
  </si>
  <si>
    <t>485754435ED9A1B2</t>
  </si>
  <si>
    <t>485754435ED9B2B2</t>
  </si>
  <si>
    <t>485754435EDA0EB2</t>
  </si>
  <si>
    <t>485754435EDA29B2</t>
  </si>
  <si>
    <t>485754435EDA35B2</t>
  </si>
  <si>
    <t>485754435EDB29B2</t>
  </si>
  <si>
    <t>485754435EDB83B2</t>
  </si>
  <si>
    <t>485754435EDB9DB2</t>
  </si>
  <si>
    <t>485754435EDBAAB2</t>
  </si>
  <si>
    <t>485754435EDC1EB2</t>
  </si>
  <si>
    <t>485754435EDC4BB2</t>
  </si>
  <si>
    <t>485754435EDD04B2</t>
  </si>
  <si>
    <t>485754435EDD11B2</t>
  </si>
  <si>
    <t>485754435EDD5DB2</t>
  </si>
  <si>
    <t>485754435EDDABB2</t>
  </si>
  <si>
    <t>485754435EDE33B2</t>
  </si>
  <si>
    <t>485754435EDEA7B2</t>
  </si>
  <si>
    <t>485754435EDEF6B2</t>
  </si>
  <si>
    <t>485754435EDF15B2</t>
  </si>
  <si>
    <t>485754435EDF29B2</t>
  </si>
  <si>
    <t>485754435EDFC6B2</t>
  </si>
  <si>
    <t>485754436C2DFBAA</t>
  </si>
  <si>
    <t>48575443701270AF</t>
  </si>
  <si>
    <t>4857544370128EAF</t>
  </si>
  <si>
    <t>485754437012A7AF</t>
  </si>
  <si>
    <t>485754437012C0AF</t>
  </si>
  <si>
    <t>485754437012C1AF</t>
  </si>
  <si>
    <t>485754437012C2AF</t>
  </si>
  <si>
    <t>48575443701364AF</t>
  </si>
  <si>
    <t>48575443701383AF</t>
  </si>
  <si>
    <t>48575443701386AF</t>
  </si>
  <si>
    <t>4857544370139CAF</t>
  </si>
  <si>
    <t>485754437013A0AF</t>
  </si>
  <si>
    <t>485754437013CBAF</t>
  </si>
  <si>
    <t>485754437013DEAF</t>
  </si>
  <si>
    <t>485754437013F4AF</t>
  </si>
  <si>
    <t>48575443701417AF</t>
  </si>
  <si>
    <t>4857544370141CAF</t>
  </si>
  <si>
    <t>48575443701430AF</t>
  </si>
  <si>
    <t>4857544370143BAF</t>
  </si>
  <si>
    <t>48575443701441AF</t>
  </si>
  <si>
    <t>4857544370144CAF</t>
  </si>
  <si>
    <t>4857544370145AAF</t>
  </si>
  <si>
    <t>48575443701462AF</t>
  </si>
  <si>
    <t>48575443701485AF</t>
  </si>
  <si>
    <t>48575443701491AF</t>
  </si>
  <si>
    <t>48575443701493AF</t>
  </si>
  <si>
    <t>485754437014B4AF</t>
  </si>
  <si>
    <t>485754437014B5AF</t>
  </si>
  <si>
    <t>485754437014B7AF</t>
  </si>
  <si>
    <t>485754437014C7AF</t>
  </si>
  <si>
    <t>485754437014D2AF</t>
  </si>
  <si>
    <t>485754437014D9AF</t>
  </si>
  <si>
    <t>485754437014E3AF</t>
  </si>
  <si>
    <t>485754437014E7AF</t>
  </si>
  <si>
    <t>485754437014FEAF</t>
  </si>
  <si>
    <t>4857544370150FAF</t>
  </si>
  <si>
    <t>4857544370151AAF</t>
  </si>
  <si>
    <t>4857544370151DAF</t>
  </si>
  <si>
    <t>48575443701521AF</t>
  </si>
  <si>
    <t>48575443701525AF</t>
  </si>
  <si>
    <t>4857544370153CAF</t>
  </si>
  <si>
    <t>48575443701544AF</t>
  </si>
  <si>
    <t>48575443701574AF</t>
  </si>
  <si>
    <t>48575443701582AF</t>
  </si>
  <si>
    <t>48575443701591AF</t>
  </si>
  <si>
    <t>485754437015BFAF</t>
  </si>
  <si>
    <t>485754437015CAAF</t>
  </si>
  <si>
    <t>485754437015EBAF</t>
  </si>
  <si>
    <t>485754437015F9AF</t>
  </si>
  <si>
    <t>485754437015FDAF</t>
  </si>
  <si>
    <t>48575443701603AF</t>
  </si>
  <si>
    <t>4857544370160AAF</t>
  </si>
  <si>
    <t>4857544370160BAF</t>
  </si>
  <si>
    <t>4857544370160CAF</t>
  </si>
  <si>
    <t>48575443701615AF</t>
  </si>
  <si>
    <t>48575443701619AF</t>
  </si>
  <si>
    <t>48575443701641AF</t>
  </si>
  <si>
    <t>48575443701645AF</t>
  </si>
  <si>
    <t>48575443701662AF</t>
  </si>
  <si>
    <t>4857544370166BAF</t>
  </si>
  <si>
    <t>48575443701672AF</t>
  </si>
  <si>
    <t>4857544370167AAF</t>
  </si>
  <si>
    <t>485754437016A6AF</t>
  </si>
  <si>
    <t>485754437016C6AF</t>
  </si>
  <si>
    <t>485754437016C9AF</t>
  </si>
  <si>
    <t>485754437016D5AF</t>
  </si>
  <si>
    <t>485754437016EAAF</t>
  </si>
  <si>
    <t>485754437016FEAF</t>
  </si>
  <si>
    <t>48575443701707AF</t>
  </si>
  <si>
    <t>48575443701729AF</t>
  </si>
  <si>
    <t>4857544370172CAF</t>
  </si>
  <si>
    <t>48575443701738AF</t>
  </si>
  <si>
    <t>48575443701777AF</t>
  </si>
  <si>
    <t>48575443701788AF</t>
  </si>
  <si>
    <t>485754437017AAAF</t>
  </si>
  <si>
    <t>485754437017ACAF</t>
  </si>
  <si>
    <t>485754437017F2AF</t>
  </si>
  <si>
    <t>485754437017FFAF</t>
  </si>
  <si>
    <t>48575443701804AF</t>
  </si>
  <si>
    <t>4857544370180CAF</t>
  </si>
  <si>
    <t>48575443701814AF</t>
  </si>
  <si>
    <t>48575443701820AF</t>
  </si>
  <si>
    <t>48575443701825AF</t>
  </si>
  <si>
    <t>4857544370182BAF</t>
  </si>
  <si>
    <t>4857544370186AAF</t>
  </si>
  <si>
    <t>4857544370187CAF</t>
  </si>
  <si>
    <t>4857544370187FAF</t>
  </si>
  <si>
    <t>48575443701884AF</t>
  </si>
  <si>
    <t>485754437018AAAF</t>
  </si>
  <si>
    <t>485754437018C8AF</t>
  </si>
  <si>
    <t>485754437018D3AF</t>
  </si>
  <si>
    <t>485754437018E0AF</t>
  </si>
  <si>
    <t>48575443701907AF</t>
  </si>
  <si>
    <t>48575443701917AF</t>
  </si>
  <si>
    <t>48575443701921AF</t>
  </si>
  <si>
    <t>48575443701954AF</t>
  </si>
  <si>
    <t>4857544370195FAF</t>
  </si>
  <si>
    <t>48575443701960AF</t>
  </si>
  <si>
    <t>4857544370196CAF</t>
  </si>
  <si>
    <t>48575443701970AF</t>
  </si>
  <si>
    <t>48575443701971AF</t>
  </si>
  <si>
    <t>48575443701982AF</t>
  </si>
  <si>
    <t>48575443701990AF</t>
  </si>
  <si>
    <t>485754437019A1AF</t>
  </si>
  <si>
    <t>485754437019A6AF</t>
  </si>
  <si>
    <t>485754437019A8AF</t>
  </si>
  <si>
    <t>485754437019C1AF</t>
  </si>
  <si>
    <t>485754437019C6AF</t>
  </si>
  <si>
    <t>485754437019CAAF</t>
  </si>
  <si>
    <t>485754437019E9AF</t>
  </si>
  <si>
    <t>485754437019EAAF</t>
  </si>
  <si>
    <t>48575443701A18AF</t>
  </si>
  <si>
    <t>48575443701A23AF</t>
  </si>
  <si>
    <t>48575443701A45AF</t>
  </si>
  <si>
    <t>48575443701A5FAF</t>
  </si>
  <si>
    <t>48575443701A66AF</t>
  </si>
  <si>
    <t>48575443701A7DAF</t>
  </si>
  <si>
    <t>48575443701A9EAF</t>
  </si>
  <si>
    <t>48575443701AAFAF</t>
  </si>
  <si>
    <t>48575443701AB0AF</t>
  </si>
  <si>
    <t>48575443701AB3AF</t>
  </si>
  <si>
    <t>48575443701ABDAF</t>
  </si>
  <si>
    <t>48575443701AC4AF</t>
  </si>
  <si>
    <t>48575443701AEAAF</t>
  </si>
  <si>
    <t>48575443701B01AF</t>
  </si>
  <si>
    <t>48575443701B16AF</t>
  </si>
  <si>
    <t>48575443701B19AF</t>
  </si>
  <si>
    <t>48575443701B49AF</t>
  </si>
  <si>
    <t>48575443701B5DAF</t>
  </si>
  <si>
    <t>48575443701B68AF</t>
  </si>
  <si>
    <t>48575443701B75AF</t>
  </si>
  <si>
    <t>48575443701B94AF</t>
  </si>
  <si>
    <t>48575443701B99AF</t>
  </si>
  <si>
    <t>48575443701BB2AF</t>
  </si>
  <si>
    <t>48575443701BB8AF</t>
  </si>
  <si>
    <t>48575443701BBAAF</t>
  </si>
  <si>
    <t>48575443701BC8AF</t>
  </si>
  <si>
    <t>48575443701C14AF</t>
  </si>
  <si>
    <t>48575443701C40AF</t>
  </si>
  <si>
    <t>48575443701C65AF</t>
  </si>
  <si>
    <t>48575443701C68AF</t>
  </si>
  <si>
    <t>48575443701C6CAF</t>
  </si>
  <si>
    <t>48575443701C97AF</t>
  </si>
  <si>
    <t>48575443701CB6AF</t>
  </si>
  <si>
    <t>48575443701CC1AF</t>
  </si>
  <si>
    <t>48575443701CD8AF</t>
  </si>
  <si>
    <t>48575443701CE8AF</t>
  </si>
  <si>
    <t>48575443701D08AF</t>
  </si>
  <si>
    <t>48575443701D15AF</t>
  </si>
  <si>
    <t>48575443701D3EAF</t>
  </si>
  <si>
    <t>48575443701D62AF</t>
  </si>
  <si>
    <t>48575443701D88AF</t>
  </si>
  <si>
    <t>48575443701D92AF</t>
  </si>
  <si>
    <t>48575443701DAFAF</t>
  </si>
  <si>
    <t>48575443701DB0AF</t>
  </si>
  <si>
    <t>48575443701DE8AF</t>
  </si>
  <si>
    <t>48575443701DEDAF</t>
  </si>
  <si>
    <t>48575443701DEFAF</t>
  </si>
  <si>
    <t>48575443701DF2AF</t>
  </si>
  <si>
    <t>48575443701E08AF</t>
  </si>
  <si>
    <t>48575443701E1BAF</t>
  </si>
  <si>
    <t>4857544371AF1CAF</t>
  </si>
  <si>
    <t>4857544371AF36AF</t>
  </si>
  <si>
    <t>4857544371AFDFAF</t>
  </si>
  <si>
    <t>4857544371B24BAF</t>
  </si>
  <si>
    <t>4857544371B272AF</t>
  </si>
  <si>
    <t>4857544371B295AF</t>
  </si>
  <si>
    <t>4857544371B2D6AF</t>
  </si>
  <si>
    <t>4857544371B34AAF</t>
  </si>
  <si>
    <t>4857544371B392AF</t>
  </si>
  <si>
    <t>4857544371B3B2AF</t>
  </si>
  <si>
    <t>4857544371B412AF</t>
  </si>
  <si>
    <t>4857544371B43AAF</t>
  </si>
  <si>
    <t>4857544371B465AF</t>
  </si>
  <si>
    <t>4857544371B4A1AF</t>
  </si>
  <si>
    <t>4857544371B4A2AF</t>
  </si>
  <si>
    <t>4857544371B4BAAF</t>
  </si>
  <si>
    <t>4857544371B535AF</t>
  </si>
  <si>
    <t>4857544371B541AF</t>
  </si>
  <si>
    <t>4857544371B548AF</t>
  </si>
  <si>
    <t>4857544371B54CAF</t>
  </si>
  <si>
    <t>4857544371B59AAF</t>
  </si>
  <si>
    <t>4857544371B6A9AF</t>
  </si>
  <si>
    <t>4857544371B6B3AF</t>
  </si>
  <si>
    <t>4857544371B812AF</t>
  </si>
  <si>
    <t>4857544371B81BAF</t>
  </si>
  <si>
    <t>4857544371B846AF</t>
  </si>
  <si>
    <t>4857544371B851AF</t>
  </si>
  <si>
    <t>4857544371B8B3AF</t>
  </si>
  <si>
    <t>4857544371B90AAF</t>
  </si>
  <si>
    <t>4857544371B987AF</t>
  </si>
  <si>
    <t>4857544371B98CAF</t>
  </si>
  <si>
    <t>4857544371B999AF</t>
  </si>
  <si>
    <t>4857544371BA80AF</t>
  </si>
  <si>
    <t>4857544371BAC0AF</t>
  </si>
  <si>
    <t>4857544371BAD0AF</t>
  </si>
  <si>
    <t>4857544371BB12AF</t>
  </si>
  <si>
    <t>48575443C195FDAA</t>
  </si>
  <si>
    <t>48575443C1996CAA</t>
  </si>
  <si>
    <t>48575443C19CB6AA</t>
  </si>
  <si>
    <t>48575443F81E28AC</t>
  </si>
  <si>
    <t>48575443F821CAAC</t>
  </si>
  <si>
    <t>48575443F821FDAC</t>
  </si>
  <si>
    <t>48575443F8235DAC</t>
  </si>
  <si>
    <t>48575443F96B43AC</t>
  </si>
  <si>
    <t>48575443F96BD8AC</t>
  </si>
  <si>
    <t>48575443F96C4EAC</t>
  </si>
  <si>
    <t>48575443F96CCCAC</t>
  </si>
  <si>
    <t>48575443F96CCEAC</t>
  </si>
  <si>
    <t>48575443F96D86AC</t>
  </si>
  <si>
    <t>48575443F96DA5AC</t>
  </si>
  <si>
    <t>48575443F96DE1AC</t>
  </si>
  <si>
    <t>48575443F96DEBAC</t>
  </si>
  <si>
    <t>48575443F96DFEAC</t>
  </si>
  <si>
    <t>48575443F96E1DAC</t>
  </si>
  <si>
    <t>48575443F96E20AC</t>
  </si>
  <si>
    <t>48575443F96E28AC</t>
  </si>
  <si>
    <t>48575443F96E29AC</t>
  </si>
  <si>
    <t>48575443F96E34AC</t>
  </si>
  <si>
    <t>48575443F96E6EAC</t>
  </si>
  <si>
    <t>48575443F96E77AC</t>
  </si>
  <si>
    <t>48575443F96E96AC</t>
  </si>
  <si>
    <t>48575443F96E9CAC</t>
  </si>
  <si>
    <t>48575443F96EB9AC</t>
  </si>
  <si>
    <t>48575443FF2574B3</t>
  </si>
  <si>
    <t>48575443FF2576B3</t>
  </si>
  <si>
    <t>48575443FF259DB3</t>
  </si>
  <si>
    <t>48575443FF25A1B3</t>
  </si>
  <si>
    <t>48575443FF25A5B3</t>
  </si>
  <si>
    <t>48575443FF25ABB3</t>
  </si>
  <si>
    <t>48575443FF25ACB3</t>
  </si>
  <si>
    <t>48575443FF25ADB3</t>
  </si>
  <si>
    <t>48575443FF25B9B3</t>
  </si>
  <si>
    <t>48575443FF25C0B3</t>
  </si>
  <si>
    <t>48575443FF25C2B3</t>
  </si>
  <si>
    <t>48575443FF25C3B3</t>
  </si>
  <si>
    <t>48575443FF25C5B3</t>
  </si>
  <si>
    <t>48575443FF25C8B3</t>
  </si>
  <si>
    <t>48575443FF25CEB3</t>
  </si>
  <si>
    <t>48575443FF25D5B3</t>
  </si>
  <si>
    <t>48575443FF25D8B3</t>
  </si>
  <si>
    <t>48575443FF25DDB3</t>
  </si>
  <si>
    <t>48575443FF25E8B3</t>
  </si>
  <si>
    <t>48575443FF25EAB3</t>
  </si>
  <si>
    <t>48575443FF25F0B3</t>
  </si>
  <si>
    <t>48575443FF25F4B3</t>
  </si>
  <si>
    <t>48575443FF25F5B3</t>
  </si>
  <si>
    <t>48575443FF25FAB3</t>
  </si>
  <si>
    <t>48575443FF2601B3</t>
  </si>
  <si>
    <t>48575443FF2608B3</t>
  </si>
  <si>
    <t>48575443FF2612B3</t>
  </si>
  <si>
    <t>48575443FF261FB3</t>
  </si>
  <si>
    <t>48575443FF2623B3</t>
  </si>
  <si>
    <t>48575443FF262DB3</t>
  </si>
  <si>
    <t>48575443FF262FB3</t>
  </si>
  <si>
    <t>48575443FF263AB3</t>
  </si>
  <si>
    <t>48575443FF263BB3</t>
  </si>
  <si>
    <t>48575443FF2640B3</t>
  </si>
  <si>
    <t>48575443FF2655B3</t>
  </si>
  <si>
    <t>48575443FF2658B3</t>
  </si>
  <si>
    <t>48575443FF2664B3</t>
  </si>
  <si>
    <t>48575443FF2668B3</t>
  </si>
  <si>
    <t>48575443FF266EB3</t>
  </si>
  <si>
    <t>48575443FF2680B3</t>
  </si>
  <si>
    <t>48575443FF268AB3</t>
  </si>
  <si>
    <t>48575443FF2693B3</t>
  </si>
  <si>
    <t>48575443FF2695B3</t>
  </si>
  <si>
    <t>48575443FF26A6B3</t>
  </si>
  <si>
    <t>48575443FF26ADB3</t>
  </si>
  <si>
    <t>48575443FF26B0B3</t>
  </si>
  <si>
    <t>48575443FF26B1B3</t>
  </si>
  <si>
    <t>48575443FF26B7B3</t>
  </si>
  <si>
    <t>48575443FF26CFB3</t>
  </si>
  <si>
    <t>48575443FF26D5B3</t>
  </si>
  <si>
    <t>48575443FF26DDB3</t>
  </si>
  <si>
    <t>48575443FF26E1B3</t>
  </si>
  <si>
    <t>48575443FF26E3B3</t>
  </si>
  <si>
    <t>48575443FF26E5B3</t>
  </si>
  <si>
    <t>48575443FF26E8B3</t>
  </si>
  <si>
    <t>48575443FF26E9B3</t>
  </si>
  <si>
    <t>48575443FF26EEB3</t>
  </si>
  <si>
    <t>48575443FF26EFB3</t>
  </si>
  <si>
    <t>48575443FF26F1B3</t>
  </si>
  <si>
    <t>48575443FF26FBB3</t>
  </si>
  <si>
    <t>48575443FF2702B3</t>
  </si>
  <si>
    <t>48575443FF2709B3</t>
  </si>
  <si>
    <t>48575443FF2713B3</t>
  </si>
  <si>
    <t>48575443FF2715B3</t>
  </si>
  <si>
    <t>48575443FF2718B3</t>
  </si>
  <si>
    <t>48575443FF271EB3</t>
  </si>
  <si>
    <t>48575443FF2720B3</t>
  </si>
  <si>
    <t>48575443FF2722B3</t>
  </si>
  <si>
    <t>48575443FF2740B3</t>
  </si>
  <si>
    <t>48575443FF274DB3</t>
  </si>
  <si>
    <t>48575443FF275AB3</t>
  </si>
  <si>
    <t>48575443FF275DB3</t>
  </si>
  <si>
    <t>48575443FF2761B3</t>
  </si>
  <si>
    <t>48575443FF2765B3</t>
  </si>
  <si>
    <t>48575443FF2766B3</t>
  </si>
  <si>
    <t>48575443FF2768B3</t>
  </si>
  <si>
    <t>48575443FF277DB3</t>
  </si>
  <si>
    <t>48575443FF278AB3</t>
  </si>
  <si>
    <t>48575443FF278CB3</t>
  </si>
  <si>
    <t>48575443FF27A0B3</t>
  </si>
  <si>
    <t>48575443FF27A5B3</t>
  </si>
  <si>
    <t>48575443FF27A7B3</t>
  </si>
  <si>
    <t>48575443FF27A8B3</t>
  </si>
  <si>
    <t>48575443FF27AEB3</t>
  </si>
  <si>
    <t>48575443FF27B5B3</t>
  </si>
  <si>
    <t>48575443FF27B6B3</t>
  </si>
  <si>
    <t>48575443FF27B7B3</t>
  </si>
  <si>
    <t>48575443FF27B9B3</t>
  </si>
  <si>
    <t>48575443FF27C4B3</t>
  </si>
  <si>
    <t>48575443FF27CBB3</t>
  </si>
  <si>
    <t>48575443FF27D1B3</t>
  </si>
  <si>
    <t>48575443FF27DAB3</t>
  </si>
  <si>
    <t>48575443FF27E3B3</t>
  </si>
  <si>
    <t>48575443FF27E5B3</t>
  </si>
  <si>
    <t>48575443FF27E9B3</t>
  </si>
  <si>
    <t>48575443FF27EFB3</t>
  </si>
  <si>
    <t>48575443FF27F2B3</t>
  </si>
  <si>
    <t>48575443FF27FCB3</t>
  </si>
  <si>
    <t>48575443FF280AB3</t>
  </si>
  <si>
    <t>48575443FF2813B3</t>
  </si>
  <si>
    <t>48575443FF2821B3</t>
  </si>
  <si>
    <t>48575443FF2825B3</t>
  </si>
  <si>
    <t>48575443FF282CB3</t>
  </si>
  <si>
    <t>48575443FF283BB3</t>
  </si>
  <si>
    <t>48575443FF283CB3</t>
  </si>
  <si>
    <t>48575443FF283EB3</t>
  </si>
  <si>
    <t>48575443FF284FB3</t>
  </si>
  <si>
    <t>48575443FF2854B3</t>
  </si>
  <si>
    <t>48575443FF2866B3</t>
  </si>
  <si>
    <t>48575443FF2876B3</t>
  </si>
  <si>
    <t>48575443FF287FB3</t>
  </si>
  <si>
    <t>48575443FF2882B3</t>
  </si>
  <si>
    <t>48575443FF2891B3</t>
  </si>
  <si>
    <t>48575443FF289AB3</t>
  </si>
  <si>
    <t>48575443FF289BB3</t>
  </si>
  <si>
    <t>48575443FF289DB3</t>
  </si>
  <si>
    <t>48575443FF28AAB3</t>
  </si>
  <si>
    <t>48575443FF28ABB3</t>
  </si>
  <si>
    <t>48575443FF28ACB3</t>
  </si>
  <si>
    <t>48575443FF28B2B3</t>
  </si>
  <si>
    <t>48575443FF28BBB3</t>
  </si>
  <si>
    <t>48575443FF28BEB3</t>
  </si>
  <si>
    <t>48575443FF28CAB3</t>
  </si>
  <si>
    <t>48575443FF28D1B3</t>
  </si>
  <si>
    <t>48575443FF28D6B3</t>
  </si>
  <si>
    <t>48575443FF28E8B3</t>
  </si>
  <si>
    <t>48575443FF28EBB3</t>
  </si>
  <si>
    <t>48575443FF28F1B3</t>
  </si>
  <si>
    <t>48575443FF2900B3</t>
  </si>
  <si>
    <t>48575443FF2909B3</t>
  </si>
  <si>
    <t>48575443FF2914B3</t>
  </si>
  <si>
    <t>48575443FF291FB3</t>
  </si>
  <si>
    <t>48575443FF2925B3</t>
  </si>
  <si>
    <t>48575443FF2926B3</t>
  </si>
  <si>
    <t>48575443FF292FB3</t>
  </si>
  <si>
    <t>48575443FF2931B3</t>
  </si>
  <si>
    <t>48575443FF2941B3</t>
  </si>
  <si>
    <t>48575443FF294AB3</t>
  </si>
  <si>
    <t>48575443FF2958B3</t>
  </si>
  <si>
    <t>48575443FF2959B3</t>
  </si>
  <si>
    <t>48575443FF296CB3</t>
  </si>
  <si>
    <t>48575443FF2971B3</t>
  </si>
  <si>
    <t>48575443FF2973B3</t>
  </si>
  <si>
    <t>48575443FF2981B3</t>
  </si>
  <si>
    <t>48575443FF2984B3</t>
  </si>
  <si>
    <t>48575443FF2988B3</t>
  </si>
  <si>
    <t>48575443FF2989B3</t>
  </si>
  <si>
    <t>48575443FF298CB3</t>
  </si>
  <si>
    <t>48575443FF298FB3</t>
  </si>
  <si>
    <t>48575443FF2996B3</t>
  </si>
  <si>
    <t>48575443FF2999B3</t>
  </si>
  <si>
    <t>48575443FF29B1B3</t>
  </si>
  <si>
    <t>48575443FF29B9B3</t>
  </si>
  <si>
    <t>48575443FF29C6B3</t>
  </si>
  <si>
    <t>48575443FF29D1B3</t>
  </si>
  <si>
    <t>48575443FF29D3B3</t>
  </si>
  <si>
    <t>48575443FF29E0B3</t>
  </si>
  <si>
    <t>48575443FF29EBB3</t>
  </si>
  <si>
    <t>48575443FF29EDB3</t>
  </si>
  <si>
    <t>48575443FF29F2B3</t>
  </si>
  <si>
    <t>48575443FF29FFB3</t>
  </si>
  <si>
    <t>48575443FF2A15B3</t>
  </si>
  <si>
    <t>48575443FF2A21B3</t>
  </si>
  <si>
    <t>48575443FF2A2BB3</t>
  </si>
  <si>
    <t>48575443FF2A30B3</t>
  </si>
  <si>
    <t>48575443FF2A3DB3</t>
  </si>
  <si>
    <t>48575443FF2A3EB3</t>
  </si>
  <si>
    <t>48575443FF2A43B3</t>
  </si>
  <si>
    <t>48575443FF2A46B3</t>
  </si>
  <si>
    <t>48575443FF2A48B3</t>
  </si>
  <si>
    <t>48575443FF2A51B3</t>
  </si>
  <si>
    <t>48575443FF2A52B3</t>
  </si>
  <si>
    <t>48575443FF2A55B3</t>
  </si>
  <si>
    <t>48575443FF2A64B3</t>
  </si>
  <si>
    <t>48575443FF2A66B3</t>
  </si>
  <si>
    <t>48575443FF2A77B3</t>
  </si>
  <si>
    <t>48575443FF2A82B3</t>
  </si>
  <si>
    <t>48575443FF2A85B3</t>
  </si>
  <si>
    <t>48575443FF2A88B3</t>
  </si>
  <si>
    <t>48575443FF2A93B3</t>
  </si>
  <si>
    <t>48575443FF2A9AB3</t>
  </si>
  <si>
    <t>48575443FF2AB2B3</t>
  </si>
  <si>
    <t>48575443FF2AB8B3</t>
  </si>
  <si>
    <t>48575443FF2AC1B3</t>
  </si>
  <si>
    <t>48575443FF2AD1B3</t>
  </si>
  <si>
    <t>48575443FF2AD7B3</t>
  </si>
  <si>
    <t>48575443FF2ADCB3</t>
  </si>
  <si>
    <t>48575443FF2AE1B3</t>
  </si>
  <si>
    <t>48575443FF2AE7B3</t>
  </si>
  <si>
    <t>48575443FF2AEAB3</t>
  </si>
  <si>
    <t>48575443FF2AF5B3</t>
  </si>
  <si>
    <t>48575443FF2AF6B3</t>
  </si>
  <si>
    <t>48575443FF2AF9B3</t>
  </si>
  <si>
    <t>48575443FF2AFBB3</t>
  </si>
  <si>
    <t>48575443FF2B04B3</t>
  </si>
  <si>
    <t>48575443FF2B12B3</t>
  </si>
  <si>
    <t>48575443FF2B1BB3</t>
  </si>
  <si>
    <t>48575443FF2B21B3</t>
  </si>
  <si>
    <t>48575443FF2B24B3</t>
  </si>
  <si>
    <t>48575443FF2B2AB3</t>
  </si>
  <si>
    <t>48575443FF2B34B3</t>
  </si>
  <si>
    <t>48575443FF2B36B3</t>
  </si>
  <si>
    <t>48575443FF2B45B3</t>
  </si>
  <si>
    <t>48575443FF2B48B3</t>
  </si>
  <si>
    <t>48575443FF2B4EB3</t>
  </si>
  <si>
    <t>48575443FF2B55B3</t>
  </si>
  <si>
    <t>48575443FF2B61B3</t>
  </si>
  <si>
    <t>48575443FF2B73B3</t>
  </si>
  <si>
    <t>48575443FF2B77B3</t>
  </si>
  <si>
    <t>48575443FF2B86B3</t>
  </si>
  <si>
    <t>48575443FF2B8DB3</t>
  </si>
  <si>
    <t>48575443FF2B8FB3</t>
  </si>
  <si>
    <t>48575443FF2B91B3</t>
  </si>
  <si>
    <t>48575443FF2B97B3</t>
  </si>
  <si>
    <t>48575443FF2B9FB3</t>
  </si>
  <si>
    <t>48575443FF2BA3B3</t>
  </si>
  <si>
    <t>48575443FF2BA4B3</t>
  </si>
  <si>
    <t>48575443FF2BA5B3</t>
  </si>
  <si>
    <t>48575443FF2BADB3</t>
  </si>
  <si>
    <t>48575443FF2BC6B3</t>
  </si>
  <si>
    <t>48575443FF2BC9B3</t>
  </si>
  <si>
    <t>48575443FF2BD5B3</t>
  </si>
  <si>
    <t>48575443FF2BD7B3</t>
  </si>
  <si>
    <t>48575443FF2BE1B3</t>
  </si>
  <si>
    <t>48575443FF2BE6B3</t>
  </si>
  <si>
    <t>48575443FF2BE7B3</t>
  </si>
  <si>
    <t>48575443FF2BF0B3</t>
  </si>
  <si>
    <t>48575443FF2BF8B3</t>
  </si>
  <si>
    <t>48575443FF2C0AB3</t>
  </si>
  <si>
    <t>48575443FF2C0BB3</t>
  </si>
  <si>
    <t>48575443FF2C11B3</t>
  </si>
  <si>
    <t>48575443FF2C14B3</t>
  </si>
  <si>
    <t>48575443FF2C1FB3</t>
  </si>
  <si>
    <t>48575443FF2C24B3</t>
  </si>
  <si>
    <t>48575443FF2C32B3</t>
  </si>
  <si>
    <t>48575443FF2C3BB3</t>
  </si>
  <si>
    <t>48575443FF2C40B3</t>
  </si>
  <si>
    <t>48575443FF2C43B3</t>
  </si>
  <si>
    <t>48575443FF2C49B3</t>
  </si>
  <si>
    <t>48575443FF2C54B3</t>
  </si>
  <si>
    <t>48575443FF2C57B3</t>
  </si>
  <si>
    <t>48575443FF2C5CB3</t>
  </si>
  <si>
    <t>48575443FF2C5EB3</t>
  </si>
  <si>
    <t>48575443FF2C66B3</t>
  </si>
  <si>
    <t>48575443FF2C70B3</t>
  </si>
  <si>
    <t>48575443FF2C89B3</t>
  </si>
  <si>
    <t>48575443FF2C8EB3</t>
  </si>
  <si>
    <t>48575443FF2C94B3</t>
  </si>
  <si>
    <t>48575443FF2C9AB3</t>
  </si>
  <si>
    <t>48575443FF2C9CB3</t>
  </si>
  <si>
    <t>48575443FF2CA4B3</t>
  </si>
  <si>
    <t>48575443FF2CA5B3</t>
  </si>
  <si>
    <t>48575443FF2CADB3</t>
  </si>
  <si>
    <t>48575443FF2CB3B3</t>
  </si>
  <si>
    <t>48575443FF2CB9B3</t>
  </si>
  <si>
    <t>48575443FF2CBEB3</t>
  </si>
  <si>
    <t>48575443FF2CC7B3</t>
  </si>
  <si>
    <t>48575443FF2CD5B3</t>
  </si>
  <si>
    <t>48575443FF2CDCB3</t>
  </si>
  <si>
    <t>48575443FF2CDDB3</t>
  </si>
  <si>
    <t>48575443FF2CE4B3</t>
  </si>
  <si>
    <t>48575443FF2CEDB3</t>
  </si>
  <si>
    <t>48575443FF2CF6B3</t>
  </si>
  <si>
    <t>48575443FF2CFFB3</t>
  </si>
  <si>
    <t>48575443FF2D02B3</t>
  </si>
  <si>
    <t>48575443FF2D03B3</t>
  </si>
  <si>
    <t>48575443FF2D08B3</t>
  </si>
  <si>
    <t>48575443FF2D09B3</t>
  </si>
  <si>
    <t>48575443FF2D0FB3</t>
  </si>
  <si>
    <t>48575443FF2D14B3</t>
  </si>
  <si>
    <t>48575443FF2D1AB3</t>
  </si>
  <si>
    <t>48575443FF2D1EB3</t>
  </si>
  <si>
    <t>48575443FF2D23B3</t>
  </si>
  <si>
    <t>48575443FF2D24B3</t>
  </si>
  <si>
    <t>48575443FF2D29B3</t>
  </si>
  <si>
    <t>48575443FF2D2DB3</t>
  </si>
  <si>
    <t>48575443FF2D33B3</t>
  </si>
  <si>
    <t>48575443FF2D3DB3</t>
  </si>
  <si>
    <t>48575443FF2D43B3</t>
  </si>
  <si>
    <t>48575443FF2D53B3</t>
  </si>
  <si>
    <t>48575443FF2D60B3</t>
  </si>
  <si>
    <t>48575443FF2D6BB3</t>
  </si>
  <si>
    <t>48575443FF2D85B3</t>
  </si>
  <si>
    <t>48575443FF2D87B3</t>
  </si>
  <si>
    <t>48575443FF2D93B3</t>
  </si>
  <si>
    <t>48575443FF2D98B3</t>
  </si>
  <si>
    <t>48575443FF2DA3B3</t>
  </si>
  <si>
    <t>48575443FF2DA7B3</t>
  </si>
  <si>
    <t>48575443FF2DB2B3</t>
  </si>
  <si>
    <t>48575443FF2DB5B3</t>
  </si>
  <si>
    <t>48575443FF2DB7B3</t>
  </si>
  <si>
    <t>48575443FF2DC5B3</t>
  </si>
  <si>
    <t>48575443FF2DC9B3</t>
  </si>
  <si>
    <t>48575443FF2DCFB3</t>
  </si>
  <si>
    <t>48575443FF2DD2B3</t>
  </si>
  <si>
    <t>48575443FF2DD8B3</t>
  </si>
  <si>
    <t>48575443FF2DDAB3</t>
  </si>
  <si>
    <t>48575443FF2DDBB3</t>
  </si>
  <si>
    <t>48575443FF2DDCB3</t>
  </si>
  <si>
    <t>48575443FF2DE5B3</t>
  </si>
  <si>
    <t>48575443FF2DE6B3</t>
  </si>
  <si>
    <t>48575443FF2DE8B3</t>
  </si>
  <si>
    <t>48575443FF2DF6B3</t>
  </si>
  <si>
    <t>48575443FF2DFAB3</t>
  </si>
  <si>
    <t>48575443FF2E03B3</t>
  </si>
  <si>
    <t>48575443FF2E05B3</t>
  </si>
  <si>
    <t>48575443FF2E0BB3</t>
  </si>
  <si>
    <t>48575443FF2E15B3</t>
  </si>
  <si>
    <t>48575443FF2E16B3</t>
  </si>
  <si>
    <t>48575443FF2E23B3</t>
  </si>
  <si>
    <t>48575443FF2E2AB3</t>
  </si>
  <si>
    <t>48575443FF2E2BB3</t>
  </si>
  <si>
    <t>48575443FF2E46B3</t>
  </si>
  <si>
    <t>48575443FF2E5CB3</t>
  </si>
  <si>
    <t>48575443FF2E5FB3</t>
  </si>
  <si>
    <t>48575443FF2E66B3</t>
  </si>
  <si>
    <t>48575443FF2E69B3</t>
  </si>
  <si>
    <t>48575443FF2E6AB3</t>
  </si>
  <si>
    <t>48575443FF2E6CB3</t>
  </si>
  <si>
    <t>48575443FF2E6EB3</t>
  </si>
  <si>
    <t>48575443FF2E70B3</t>
  </si>
  <si>
    <t>48575443FF2E88B3</t>
  </si>
  <si>
    <t>48575443FF2E8BB3</t>
  </si>
  <si>
    <t>48575443FF2E91B3</t>
  </si>
  <si>
    <t>48575443FF2E92B3</t>
  </si>
  <si>
    <t>48575443FF2E97B3</t>
  </si>
  <si>
    <t>48575443FF2E98B3</t>
  </si>
  <si>
    <t>48575443FF2E9CB3</t>
  </si>
  <si>
    <t>48575443FF2E9FB3</t>
  </si>
  <si>
    <t>48575443FF2EA0B3</t>
  </si>
  <si>
    <t>48575443FF2EA1B3</t>
  </si>
  <si>
    <t>48575443FF2EAAB3</t>
  </si>
  <si>
    <t>48575443FF2EB1B3</t>
  </si>
  <si>
    <t>48575443FF2EC4B3</t>
  </si>
  <si>
    <t>48575443FF2EC5B3</t>
  </si>
  <si>
    <t>48575443FF2EC8B3</t>
  </si>
  <si>
    <t>48575443FF2ECEB3</t>
  </si>
  <si>
    <t>48575443FF2ED8B3</t>
  </si>
  <si>
    <t>48575443FF2ED9B3</t>
  </si>
  <si>
    <t>48575443FF2EDEB3</t>
  </si>
  <si>
    <t>48575443FF2EEEB3</t>
  </si>
  <si>
    <t>48575443FF2EEFB3</t>
  </si>
  <si>
    <t>48575443FF2EF0B3</t>
  </si>
  <si>
    <t>48575443FF2EF5B3</t>
  </si>
  <si>
    <t>48575443FF2EF7B3</t>
  </si>
  <si>
    <t>48575443FF2EF8B3</t>
  </si>
  <si>
    <t>48575443FF2EF9B3</t>
  </si>
  <si>
    <t>48575443FF2EFEB3</t>
  </si>
  <si>
    <t>48575443FF2F00B3</t>
  </si>
  <si>
    <t>48575443FF2F0CB3</t>
  </si>
  <si>
    <t>48575443FF2F13B3</t>
  </si>
  <si>
    <t>48575443FF2F19B3</t>
  </si>
  <si>
    <t>48575443FF2F1DB3</t>
  </si>
  <si>
    <t>48575443FF2F22B3</t>
  </si>
  <si>
    <t>48575443FF2F27B3</t>
  </si>
  <si>
    <t>48575443FF2F39B3</t>
  </si>
  <si>
    <t>48575443FF2F3FB3</t>
  </si>
  <si>
    <t>48575443FF2F44B3</t>
  </si>
  <si>
    <t>48575443FF2F46B3</t>
  </si>
  <si>
    <t>48575443FF2F4CB3</t>
  </si>
  <si>
    <t>48575443FF2F5BB3</t>
  </si>
  <si>
    <t>48575443FF2F62B3</t>
  </si>
  <si>
    <t>48575443FF2F66B3</t>
  </si>
  <si>
    <t>48575443FF2F6AB3</t>
  </si>
  <si>
    <t>48575443FF2F6BB3</t>
  </si>
  <si>
    <t>48575443FF2F7EB3</t>
  </si>
  <si>
    <t>48575443FF2F7FB3</t>
  </si>
  <si>
    <t>48575443FF2F89B3</t>
  </si>
  <si>
    <t>48575443FF2F8BB3</t>
  </si>
  <si>
    <t>48575443FF2F8DB3</t>
  </si>
  <si>
    <t>48575443FF2F93B3</t>
  </si>
  <si>
    <t>48575443FF2F96B3</t>
  </si>
  <si>
    <t>48575443FF2F9BB3</t>
  </si>
  <si>
    <t>48575443FF2F9DB3</t>
  </si>
  <si>
    <t>48575443FF2FA0B3</t>
  </si>
  <si>
    <t>48575443FF2FA9B3</t>
  </si>
  <si>
    <t>48575443FF2FBAB3</t>
  </si>
  <si>
    <t>48575443FF2FC2B3</t>
  </si>
  <si>
    <t>48575443FF2FC7B3</t>
  </si>
  <si>
    <t>48575443FF2FC9B3</t>
  </si>
  <si>
    <t>48575443FF2FD1B3</t>
  </si>
  <si>
    <t>48575443FF2FD2B3</t>
  </si>
  <si>
    <t>48575443FF2FD5B3</t>
  </si>
  <si>
    <t>48575443FF2FD8B3</t>
  </si>
  <si>
    <t>48575443FF2FE3B3</t>
  </si>
  <si>
    <t>48575443FF2FF1B3</t>
  </si>
  <si>
    <t>48575443FF2FF3B3</t>
  </si>
  <si>
    <t>48575443FF2FFAB3</t>
  </si>
  <si>
    <t>48575443FF2FFDB3</t>
  </si>
  <si>
    <t>48575443FF3008B3</t>
  </si>
  <si>
    <t>48575443FF301AB3</t>
  </si>
  <si>
    <t>48575443FF302CB3</t>
  </si>
  <si>
    <t>48575443FF3031B3</t>
  </si>
  <si>
    <t>48575443FF3049B3</t>
  </si>
  <si>
    <t>48575443FF304EB3</t>
  </si>
  <si>
    <t>48575443FF3054B3</t>
  </si>
  <si>
    <t>48575443FF3059B3</t>
  </si>
  <si>
    <t>48575443FF305AB3</t>
  </si>
  <si>
    <t>48575544371BA80A</t>
  </si>
  <si>
    <t>48575443DB611CB7</t>
  </si>
  <si>
    <t>48575443DB7C7AB7</t>
  </si>
  <si>
    <t>48575443DB8358B7</t>
  </si>
  <si>
    <t>48575443DB7431B7</t>
  </si>
  <si>
    <t>48575443DB83FDB7</t>
  </si>
  <si>
    <t>48575443DB62CAB7</t>
  </si>
  <si>
    <t>48575443DB679EB7</t>
  </si>
  <si>
    <t>48575443DB847CB7</t>
  </si>
  <si>
    <t>48575443DB6F2CB7</t>
  </si>
  <si>
    <t>48575443DB7FE0B7</t>
  </si>
  <si>
    <t>48575443DB7D8BB7</t>
  </si>
  <si>
    <t>48575443DB6833B7</t>
  </si>
  <si>
    <t>48575443DB7460B7</t>
  </si>
  <si>
    <t>48575443DB6959B7</t>
  </si>
  <si>
    <t>48575443DB6C45B7</t>
  </si>
  <si>
    <t>48575443DB7F82B7</t>
  </si>
  <si>
    <t>48575443DB6D14B7</t>
  </si>
  <si>
    <t>48575443DB6E4AB7</t>
  </si>
  <si>
    <t>48575443DB743AB7</t>
  </si>
  <si>
    <t>48575443DB7B3DB7</t>
  </si>
  <si>
    <t>48575443D07DA3B7</t>
  </si>
  <si>
    <t>48575443D084FFB7</t>
  </si>
  <si>
    <t>48575443D07F76B7</t>
  </si>
  <si>
    <t>48575443D072EFB7</t>
  </si>
  <si>
    <t>48575443D0752DB7</t>
  </si>
  <si>
    <t>48575443D0753CB7</t>
  </si>
  <si>
    <t>48575443D079E1B7</t>
  </si>
  <si>
    <t>48575443D07FDAB7</t>
  </si>
  <si>
    <t>48575443D0879DB7</t>
  </si>
  <si>
    <t>48575443D07C2FB7</t>
  </si>
  <si>
    <t>48575443D07E40B7</t>
  </si>
  <si>
    <t>48575443D07BC2B7</t>
  </si>
  <si>
    <t>48575443D0831EB7</t>
  </si>
  <si>
    <t>48575443D07E0AB7</t>
  </si>
  <si>
    <t>48575443D0755CB7</t>
  </si>
  <si>
    <t>48575443D07F63B7</t>
  </si>
  <si>
    <t>48575443D0826AB7</t>
  </si>
  <si>
    <t>48575443D0808FB7</t>
  </si>
  <si>
    <t>48575443D0858AB7</t>
  </si>
  <si>
    <t>48575443D07DD8B7</t>
  </si>
  <si>
    <t>48575443D07CFBB7</t>
  </si>
  <si>
    <t>48575443D07621B7</t>
  </si>
  <si>
    <t>48575443D07A84B7</t>
  </si>
  <si>
    <t>48575443D086C5B7</t>
  </si>
  <si>
    <t>48575443D07EBBB7</t>
  </si>
  <si>
    <t>48575443D07745B7</t>
  </si>
  <si>
    <t>48575443D085F0B7</t>
  </si>
  <si>
    <t>48575443D086A6B7</t>
  </si>
  <si>
    <t>48575443D08343B7</t>
  </si>
  <si>
    <t>48575443D0759AB7</t>
  </si>
  <si>
    <t>48575443D07542B7</t>
  </si>
  <si>
    <t>48575443D072B4B7</t>
  </si>
  <si>
    <t>48575443D075A7B7</t>
  </si>
  <si>
    <t>48575443D07D06B7</t>
  </si>
  <si>
    <t>48575443D08367B7</t>
  </si>
  <si>
    <t>48575443D08444B7</t>
  </si>
  <si>
    <t>48575443D07F8BB7</t>
  </si>
  <si>
    <t>48575443D07B38B7</t>
  </si>
  <si>
    <t>48575443D078D3B7</t>
  </si>
  <si>
    <t>48575443D080DFB7</t>
  </si>
  <si>
    <t>48575443D073CDB7</t>
  </si>
  <si>
    <t>48575443D07F2AB7</t>
  </si>
  <si>
    <t>48575443D08499B7</t>
  </si>
  <si>
    <t>48575443D07369B7</t>
  </si>
  <si>
    <t>48575443D07D86B7</t>
  </si>
  <si>
    <t>48575443D08380B7</t>
  </si>
  <si>
    <t>48575443D07A54B7</t>
  </si>
  <si>
    <t>48575443D07C47B7</t>
  </si>
  <si>
    <t>48575443D08445B7</t>
  </si>
  <si>
    <t>48575443D0836EB7</t>
  </si>
  <si>
    <t>48575443D08349B7</t>
  </si>
  <si>
    <t>48575443D07E4DB7</t>
  </si>
  <si>
    <t>48575443D07F42B7</t>
  </si>
  <si>
    <t>48575443D07FC5B7</t>
  </si>
  <si>
    <t>48575443D081BAB7</t>
  </si>
  <si>
    <t>48575443D07F24B7</t>
  </si>
  <si>
    <t>48575443D08335B7</t>
  </si>
  <si>
    <t>48575443D07F43B7</t>
  </si>
  <si>
    <t>48575443D07F4EB7</t>
  </si>
  <si>
    <t>48575443D07BC7B7</t>
  </si>
  <si>
    <t>48575443D073B9B7</t>
  </si>
  <si>
    <t>48575443D08625B7</t>
  </si>
  <si>
    <t>48575443D08259B7</t>
  </si>
  <si>
    <t>48575443D085D5B7</t>
  </si>
  <si>
    <t>48575443D07F83B7</t>
  </si>
  <si>
    <t>48575443D082AAB7</t>
  </si>
  <si>
    <t>48575443D07950B7</t>
  </si>
  <si>
    <t>48575443D07DA2B7</t>
  </si>
  <si>
    <t>48575443D072B6B7</t>
  </si>
  <si>
    <t>48575443D084B0B7</t>
  </si>
  <si>
    <t>48575443D080F5B7</t>
  </si>
  <si>
    <t>48575443D074FCB7</t>
  </si>
  <si>
    <t>48575443D08219B7</t>
  </si>
  <si>
    <t>48575443D07E78B7</t>
  </si>
  <si>
    <t>48575443D076F7B7</t>
  </si>
  <si>
    <t>48575443D0827EB7</t>
  </si>
  <si>
    <t>48575443D077B0B7</t>
  </si>
  <si>
    <t>48575443D07524B7</t>
  </si>
  <si>
    <t>48575443D08816B7</t>
  </si>
  <si>
    <t>48575443D0756CB7</t>
  </si>
  <si>
    <t>48575443D07D16B7</t>
  </si>
  <si>
    <t>48575443D077ABB7</t>
  </si>
  <si>
    <t>48575443D07C02B7</t>
  </si>
  <si>
    <t>48575443D07A3FB7</t>
  </si>
  <si>
    <t>48575443D0747BB7</t>
  </si>
  <si>
    <t>48575443D072A0B7</t>
  </si>
  <si>
    <t>48575443D07775B7</t>
  </si>
  <si>
    <t>48575443D081BEB7</t>
  </si>
  <si>
    <t>48575443D07DE2B7</t>
  </si>
  <si>
    <t>48575443D084E8B7</t>
  </si>
  <si>
    <t>48575443D07B46B7</t>
  </si>
  <si>
    <t>48575443D0738FB7</t>
  </si>
  <si>
    <t>48575443D07349B7</t>
  </si>
  <si>
    <t>48575443D0783FB7</t>
  </si>
  <si>
    <t>48575443D07F5CB7</t>
  </si>
  <si>
    <t>48575443D07604B7</t>
  </si>
  <si>
    <t>48575443D07A3AB7</t>
  </si>
  <si>
    <t>48575443D07EF4B7</t>
  </si>
  <si>
    <t>48575443D081BCB7</t>
  </si>
  <si>
    <t>48575443D08131B7</t>
  </si>
  <si>
    <t>ALCLFE217AA9</t>
  </si>
  <si>
    <t>ALCLFE217EB5</t>
  </si>
  <si>
    <t>ALCLFE2194D3</t>
  </si>
  <si>
    <t>ALCLFE2181C6</t>
  </si>
  <si>
    <t>ALCLFE217C27</t>
  </si>
  <si>
    <t>ALCLFE217E73</t>
  </si>
  <si>
    <t>ALCLFE217622</t>
  </si>
  <si>
    <t>ALCLFE21794D</t>
  </si>
  <si>
    <t>ALCLFE217EB3</t>
  </si>
  <si>
    <t>ALCLFE217D34</t>
  </si>
  <si>
    <t>ALCLFE21832A</t>
  </si>
  <si>
    <t>ALCLFE217F35</t>
  </si>
  <si>
    <t>ALCLFE21879B</t>
  </si>
  <si>
    <t>ALCLFE217C3F</t>
  </si>
  <si>
    <t>ALCLFE2184B2</t>
  </si>
  <si>
    <t>ALCLFE218050</t>
  </si>
  <si>
    <t>ALCLFE2180D4</t>
  </si>
  <si>
    <t>ALCLFE217CEB</t>
  </si>
  <si>
    <t>ALCLFE217E92</t>
  </si>
  <si>
    <t>ALCLFE21804F</t>
  </si>
  <si>
    <t>ALCLFE218A69</t>
  </si>
  <si>
    <t>ALCLFE217D5C</t>
  </si>
  <si>
    <t>ALCLFE217E39</t>
  </si>
  <si>
    <t>ALCLFE218328</t>
  </si>
  <si>
    <t>ALCLFE218168</t>
  </si>
  <si>
    <t>ALCLFE218823</t>
  </si>
  <si>
    <t>ALCLFE217E91</t>
  </si>
  <si>
    <t>ALCLFE217F34</t>
  </si>
  <si>
    <t>ALCLFE218204</t>
  </si>
  <si>
    <t>ALCLFE217E74</t>
  </si>
  <si>
    <t>ALCLFE217679</t>
  </si>
  <si>
    <t>ALCLFE2182A0</t>
  </si>
  <si>
    <t>ALCLFE218600</t>
  </si>
  <si>
    <t>ALCLFE218159</t>
  </si>
  <si>
    <t>ALCLFE2185FB</t>
  </si>
  <si>
    <t>ALCLFE217C3D</t>
  </si>
  <si>
    <t>ALCLFE218438</t>
  </si>
  <si>
    <t>ALCLFE217F56</t>
  </si>
  <si>
    <t>ALCLFE219740</t>
  </si>
  <si>
    <t>ALCLFE217ED4</t>
  </si>
  <si>
    <t>ALCLFE218122</t>
  </si>
  <si>
    <t>ALCLFE217C33</t>
  </si>
  <si>
    <t>ALCLFE219746</t>
  </si>
  <si>
    <t>ALCLFE21977B</t>
  </si>
  <si>
    <t>ALCLFE217DBA</t>
  </si>
  <si>
    <t>ALCLFE21883E</t>
  </si>
  <si>
    <t>ALCLFE21756C</t>
  </si>
  <si>
    <t>ALCLFE218898</t>
  </si>
  <si>
    <t>ALCLFE219461</t>
  </si>
  <si>
    <t>ALCLFE2194AA</t>
  </si>
  <si>
    <t>ALCLFE21889A</t>
  </si>
  <si>
    <t>ALCLFE217A7E</t>
  </si>
  <si>
    <t>ALCLFE219449</t>
  </si>
  <si>
    <t>ALCLFE218894</t>
  </si>
  <si>
    <t>ALCLFE21842E</t>
  </si>
  <si>
    <t>ALCLFE2184C3</t>
  </si>
  <si>
    <t>ALCLFE2184D6</t>
  </si>
  <si>
    <t>ALCLFE2184CD</t>
  </si>
  <si>
    <t>ALCLFE21949F</t>
  </si>
  <si>
    <t>ALCLFE217750</t>
  </si>
  <si>
    <t>ALCLFE218537</t>
  </si>
  <si>
    <t>ALCLFE2184BE</t>
  </si>
  <si>
    <t>ALCLFE21851C</t>
  </si>
  <si>
    <t>ALCLFE217AFE</t>
  </si>
  <si>
    <t>ALCLFE217953</t>
  </si>
  <si>
    <t>ALCLFE2184DF</t>
  </si>
  <si>
    <t>ALCLFE21975E</t>
  </si>
  <si>
    <t>ALCLFE2177B6</t>
  </si>
  <si>
    <t>ALCLFE2184DD</t>
  </si>
  <si>
    <t>ALCLFE2193EB</t>
  </si>
  <si>
    <t>ALCLFE2178CD</t>
  </si>
  <si>
    <t>ALCLFE2184DE</t>
  </si>
  <si>
    <t>ALCLFE21974E</t>
  </si>
  <si>
    <t>ALCLFE217684</t>
  </si>
  <si>
    <t>ALCLFE217900</t>
  </si>
  <si>
    <t>ALCLFE21885D</t>
  </si>
  <si>
    <t>ALCLFE2184CE</t>
  </si>
  <si>
    <t>ALCLFE21755F</t>
  </si>
  <si>
    <t>ALCLFE2184A9</t>
  </si>
  <si>
    <t>ALCLFE218867</t>
  </si>
  <si>
    <t>ALCLFE2184FD</t>
  </si>
  <si>
    <t>ALCLFE218521</t>
  </si>
  <si>
    <t>ALCLFE218524</t>
  </si>
  <si>
    <t>ALCLFE219029</t>
  </si>
  <si>
    <t>ALCLFE219464</t>
  </si>
  <si>
    <t>ALCLFE2192E5</t>
  </si>
  <si>
    <t>ALCLFE2184E2</t>
  </si>
  <si>
    <t>ALCLFE218538</t>
  </si>
  <si>
    <t>ALCLFE218E60</t>
  </si>
  <si>
    <t>ALCLFE21885E</t>
  </si>
  <si>
    <t>ALCLFE218869</t>
  </si>
  <si>
    <t>ALCLFE21887D</t>
  </si>
  <si>
    <t>ALCLFE2177B3</t>
  </si>
  <si>
    <t>ALCLFE2184FA</t>
  </si>
  <si>
    <t>ALCLFE217687</t>
  </si>
  <si>
    <t>ALCLFE2184C2</t>
  </si>
  <si>
    <t>ALCLFE2194E9</t>
  </si>
  <si>
    <t>ALCLFE217933</t>
  </si>
  <si>
    <t>ALCLFE217693</t>
  </si>
  <si>
    <t>ALCLFE218888</t>
  </si>
  <si>
    <t>ALCLFE2184BF</t>
  </si>
  <si>
    <t>ALCLFE21778D</t>
  </si>
  <si>
    <t>ALCLFE218E64</t>
  </si>
  <si>
    <t>ALCLFE218854</t>
  </si>
  <si>
    <t>ALCLFE218A65</t>
  </si>
  <si>
    <t>ALCLFE2192D6</t>
  </si>
  <si>
    <t>ALCLFE2192E7</t>
  </si>
  <si>
    <t>ALCLFE218F46</t>
  </si>
  <si>
    <t>ALCLFE217CA3</t>
  </si>
  <si>
    <t>ALCLFE2192E6</t>
  </si>
  <si>
    <t>ALCLFE219997</t>
  </si>
  <si>
    <t>ALCLFE217C82</t>
  </si>
  <si>
    <t>ALCLFE218A6A</t>
  </si>
  <si>
    <t>ALCLFE21770F</t>
  </si>
  <si>
    <t>ALCLFE2199BA</t>
  </si>
  <si>
    <t>ALCLFE2195A2</t>
  </si>
  <si>
    <t>ALCLFE2195AB</t>
  </si>
  <si>
    <t>ALCLFE21993A</t>
  </si>
  <si>
    <t>ALCLFE219590</t>
  </si>
  <si>
    <t>ALCLFE217C73</t>
  </si>
  <si>
    <t>ALCLFE217DA3</t>
  </si>
  <si>
    <t>ALCLFE218E28</t>
  </si>
  <si>
    <t>ALCLFE2192F7</t>
  </si>
  <si>
    <t>ALCLFE218BF9</t>
  </si>
  <si>
    <t>ALCLFE217D9A</t>
  </si>
  <si>
    <t>ALCLFE217E65</t>
  </si>
  <si>
    <t>ALCLFE217DBB</t>
  </si>
  <si>
    <t>ALCLFE217E63</t>
  </si>
  <si>
    <t>ALCLFE218F34</t>
  </si>
  <si>
    <t>ALCLFE217DAE</t>
  </si>
  <si>
    <t>ALCLFE2178BC</t>
  </si>
  <si>
    <t>ALCLFE218A5C</t>
  </si>
  <si>
    <t>ALCLFE217D99</t>
  </si>
  <si>
    <t>ALCLFE218090</t>
  </si>
  <si>
    <t>ALCLFE21829B</t>
  </si>
  <si>
    <t>ALCLFE217F24</t>
  </si>
  <si>
    <t>ALCLFE217EC5</t>
  </si>
  <si>
    <t>ALCLFE2181C7</t>
  </si>
  <si>
    <t>ALCLFE217E3E</t>
  </si>
  <si>
    <t>ALCLFE217E9C</t>
  </si>
  <si>
    <t>ALCLFE217E3B</t>
  </si>
  <si>
    <t>ALCLFE21841F</t>
  </si>
  <si>
    <t>ALCLFE2181A8</t>
  </si>
  <si>
    <t>ALCLFE218688</t>
  </si>
  <si>
    <t>ALCLFE218A77</t>
  </si>
  <si>
    <t>ALCLFE217E99</t>
  </si>
  <si>
    <t>ALCLFE217EC3</t>
  </si>
  <si>
    <t>ALCLFE218CB1</t>
  </si>
  <si>
    <t>ALCLFE217C2D</t>
  </si>
  <si>
    <t>ALCLFE217E2B</t>
  </si>
  <si>
    <t>ALCLFE218056</t>
  </si>
  <si>
    <t>ALCLFE217EA1</t>
  </si>
  <si>
    <t>ALCLFE218053</t>
  </si>
  <si>
    <t>ALCLFE218144</t>
  </si>
  <si>
    <t>ALCLFE217C39</t>
  </si>
  <si>
    <t>ALCLFE217CEA</t>
  </si>
  <si>
    <t>ALCLFE21814F</t>
  </si>
  <si>
    <t>ALCLFE217E9A</t>
  </si>
  <si>
    <t>ALCLFE21841E</t>
  </si>
  <si>
    <t>ALCLFE2193FB</t>
  </si>
  <si>
    <t>ALCLFE218052</t>
  </si>
  <si>
    <t>ALCLFE218674</t>
  </si>
  <si>
    <t>ALCLFE2181ED</t>
  </si>
  <si>
    <t>ALCLFE217D5B</t>
  </si>
  <si>
    <t>ALCLFE21888B</t>
  </si>
  <si>
    <t>ALCLFE2181C3</t>
  </si>
  <si>
    <t>ALCLFE218CF1</t>
  </si>
  <si>
    <t>ALCLFE219559</t>
  </si>
  <si>
    <t>ALCLFE2181C4</t>
  </si>
  <si>
    <t>ALCLFE217EDF</t>
  </si>
  <si>
    <t>ALCLFE21805A</t>
  </si>
  <si>
    <t>ALCLFE218054</t>
  </si>
  <si>
    <t>ALCLFE217E90</t>
  </si>
  <si>
    <t>ALCLFE217CF3</t>
  </si>
  <si>
    <t>ALCLFE218682</t>
  </si>
  <si>
    <t>ALCLFE218329</t>
  </si>
  <si>
    <t>ALCLFE218C7E</t>
  </si>
  <si>
    <t>ALCLFE217C2C</t>
  </si>
  <si>
    <t>ALCLFE217E9F</t>
  </si>
  <si>
    <t>ALCLFE218673</t>
  </si>
  <si>
    <t>ALCLFE21888A</t>
  </si>
  <si>
    <t>ALCLFE217E3D</t>
  </si>
  <si>
    <t>ALCLFE218415</t>
  </si>
  <si>
    <t>ALCLFE218A6B</t>
  </si>
  <si>
    <t>ALCLFE21868D</t>
  </si>
  <si>
    <t>ALCLFE217E77</t>
  </si>
  <si>
    <t>ALCLFE217D76</t>
  </si>
  <si>
    <t>ALCLFE217D78</t>
  </si>
  <si>
    <t>ALCLFE218685</t>
  </si>
  <si>
    <t>ALCLFE217EA9</t>
  </si>
  <si>
    <t>ALCLFE218631</t>
  </si>
  <si>
    <t>ALCLFE218137</t>
  </si>
  <si>
    <t>ALCLFE218A55</t>
  </si>
  <si>
    <t>ALCLFE218355</t>
  </si>
  <si>
    <t>ALCLFE218E49</t>
  </si>
  <si>
    <t>ALCLFE218E43</t>
  </si>
  <si>
    <t>ALCLFE2177BA</t>
  </si>
  <si>
    <t>ALCLFE2177A9</t>
  </si>
  <si>
    <t>ALCLFE217788</t>
  </si>
  <si>
    <t>ALCLFE219524</t>
  </si>
  <si>
    <t>ALCLFE2177BE</t>
  </si>
  <si>
    <t>ALCLFE21946B</t>
  </si>
  <si>
    <t>ALCLFE2194DC</t>
  </si>
  <si>
    <t>ALCLFE219528</t>
  </si>
  <si>
    <t>ALCLFE21842C</t>
  </si>
  <si>
    <t>ALCLFE2184D4</t>
  </si>
  <si>
    <t>ALCLFE2178F5</t>
  </si>
  <si>
    <t>ALCLFE217562</t>
  </si>
  <si>
    <t>ALCLFE217B45</t>
  </si>
  <si>
    <t>ALCLFE219576</t>
  </si>
  <si>
    <t>ALCLFE21993C</t>
  </si>
  <si>
    <t>ALCLFE21961E</t>
  </si>
  <si>
    <t>ALCLFE219571</t>
  </si>
  <si>
    <t>ALCLFE21959E</t>
  </si>
  <si>
    <t>ALCLFE2199B5</t>
  </si>
  <si>
    <t>ALCLFE21961A</t>
  </si>
  <si>
    <t>ALCLFE21956B</t>
  </si>
  <si>
    <t>ALCLFE21959F</t>
  </si>
  <si>
    <t>ALCLFE218DDB</t>
  </si>
  <si>
    <t>ALCLFE217BF0</t>
  </si>
  <si>
    <t>ALCLFE219586</t>
  </si>
  <si>
    <t>ALCLFE2199B2</t>
  </si>
  <si>
    <t>ALCLFE2179FD</t>
  </si>
  <si>
    <t>ALCLFE219555</t>
  </si>
  <si>
    <t>ALCLFE219930</t>
  </si>
  <si>
    <t>ALCLFE2199A1</t>
  </si>
  <si>
    <t>ALCLFE217E50</t>
  </si>
  <si>
    <t>ALCLFE219588</t>
  </si>
  <si>
    <t>ALCLFE219548</t>
  </si>
  <si>
    <t>ALCLFE217585</t>
  </si>
  <si>
    <t>ALCLFE219568</t>
  </si>
  <si>
    <t>ALCLFE219579</t>
  </si>
  <si>
    <t>ALCLFE217BF6</t>
  </si>
  <si>
    <t>ALCLFE219577</t>
  </si>
  <si>
    <t>ALCLFE21963E</t>
  </si>
  <si>
    <t>ALCLFE2199B1</t>
  </si>
  <si>
    <t>ALCLFE21999F</t>
  </si>
  <si>
    <t>ALCLFE219918</t>
  </si>
  <si>
    <t>ALCLFE2195BC</t>
  </si>
  <si>
    <t>ALCLFE217B9E</t>
  </si>
  <si>
    <t>ALCLFE21772C</t>
  </si>
  <si>
    <t>ALCLFE217573</t>
  </si>
  <si>
    <t>ALCLFE2183B0</t>
  </si>
  <si>
    <t>ALCLFE21772D</t>
  </si>
  <si>
    <t>ALCLFE219575</t>
  </si>
  <si>
    <t>ALCLFE219922</t>
  </si>
  <si>
    <t>ALCLFE217B72</t>
  </si>
  <si>
    <t>ALCLFE217876</t>
  </si>
  <si>
    <t>ALCLFE21991D</t>
  </si>
  <si>
    <t>ALCLFE217F73</t>
  </si>
  <si>
    <t>ALCLFE219652</t>
  </si>
  <si>
    <t>ALCLFE2179AC</t>
  </si>
  <si>
    <t>ALCLFE217BE9</t>
  </si>
  <si>
    <t>ALCLFE21929E</t>
  </si>
  <si>
    <t xml:space="preserve"> ALCLFE218AC5</t>
  </si>
  <si>
    <t>ALCLFE218A32</t>
  </si>
  <si>
    <t>ALCLFE2183AF</t>
  </si>
  <si>
    <t>ALCLFE21910F</t>
  </si>
  <si>
    <t>ALCLFE218F85</t>
  </si>
  <si>
    <t>ALCLFE218F7B</t>
  </si>
  <si>
    <t>ALCLFE219208</t>
  </si>
  <si>
    <t>ALCLFE219193</t>
  </si>
  <si>
    <t>ALCLFE219271</t>
  </si>
  <si>
    <t>ALCLFE2191AC</t>
  </si>
  <si>
    <t>ALCLFE21924B</t>
  </si>
  <si>
    <t>ALCLFE2199AA</t>
  </si>
  <si>
    <t>ALCLFE219565</t>
  </si>
  <si>
    <t>ALCLFE218392</t>
  </si>
  <si>
    <t>ALCLFE218ED6</t>
  </si>
  <si>
    <t>ALCLFE217AB7</t>
  </si>
  <si>
    <t>ALCLFE219587</t>
  </si>
  <si>
    <t>ALCLFE217B95</t>
  </si>
  <si>
    <t>ALCLFE217722</t>
  </si>
  <si>
    <t>ALCLFE217B69</t>
  </si>
  <si>
    <t>ALCLFE217B10</t>
  </si>
  <si>
    <t>ALCLFE218C61</t>
  </si>
  <si>
    <t>ALCLFE21958F</t>
  </si>
  <si>
    <t>ALCLFE217B6A</t>
  </si>
  <si>
    <t>ALCLFE2176FB</t>
  </si>
  <si>
    <t>ALCLFE217581</t>
  </si>
  <si>
    <t>ALCLFE217BD0</t>
  </si>
  <si>
    <t>ALCLFE2195B2</t>
  </si>
  <si>
    <t>ALCLFE217BCB</t>
  </si>
  <si>
    <t>ALCLFE218DE6</t>
  </si>
  <si>
    <t>ALCLFE218AD6</t>
  </si>
  <si>
    <t>ALCLFE218E8F</t>
  </si>
  <si>
    <t>ALCLFE219095</t>
  </si>
  <si>
    <t>ALCLFE217570</t>
  </si>
  <si>
    <t>ALCLFE218FA5</t>
  </si>
  <si>
    <t>ALCLFE219937</t>
  </si>
  <si>
    <t>ALCLFE219907</t>
  </si>
  <si>
    <t>ALCLFE218ADA</t>
  </si>
  <si>
    <t>ALCLFE218903</t>
  </si>
  <si>
    <t>ALCLFE2193D2</t>
  </si>
  <si>
    <t>ALCLFE219651</t>
  </si>
  <si>
    <t>ALCLFE218C22</t>
  </si>
  <si>
    <t>ALCLFE217578</t>
  </si>
  <si>
    <t>ALCLFE2193D7</t>
  </si>
  <si>
    <t>ALCLFE218A96</t>
  </si>
  <si>
    <t>ALCLFE2181B7</t>
  </si>
  <si>
    <t>ALCLFE219248</t>
  </si>
  <si>
    <t>ALCLFE2198FE</t>
  </si>
  <si>
    <t>ALCLFE218ABB</t>
  </si>
  <si>
    <t>ALCLFE219600</t>
  </si>
  <si>
    <t>ALCLFE2183DB</t>
  </si>
  <si>
    <t>ALCLFE2186F6</t>
  </si>
  <si>
    <t>ALCLFE218C20</t>
  </si>
  <si>
    <t>ALCLFE218EC3</t>
  </si>
  <si>
    <t>ALCLFE219663</t>
  </si>
  <si>
    <t>ALCLFE219828</t>
  </si>
  <si>
    <t>ALCLFE218EF5</t>
  </si>
  <si>
    <t>ALCLFE218E6B</t>
  </si>
  <si>
    <t>ALCLFE2178EB</t>
  </si>
  <si>
    <t>ALCLFE217887</t>
  </si>
  <si>
    <t>ALCLFE219544</t>
  </si>
  <si>
    <t>ALCLFE2199C4</t>
  </si>
  <si>
    <t>ALCLFE21993B</t>
  </si>
  <si>
    <t>ALCLFE218283</t>
  </si>
  <si>
    <t>ALCLFE218E56</t>
  </si>
  <si>
    <t>ALCLFE217ACD</t>
  </si>
  <si>
    <t>ALCLFE2176CB</t>
  </si>
  <si>
    <t>ALCLFE21959C</t>
  </si>
  <si>
    <t>ALCLFE219935</t>
  </si>
  <si>
    <t>ALCLFE219938</t>
  </si>
  <si>
    <t>ALCLFE217C84</t>
  </si>
  <si>
    <t>ALCLFE219580</t>
  </si>
  <si>
    <t>ALCLFE218210</t>
  </si>
  <si>
    <t>ALCLFE21798F</t>
  </si>
  <si>
    <t>ALCLFE217575</t>
  </si>
  <si>
    <t>ALCLFE2182B7</t>
  </si>
  <si>
    <t>ALCLFE2182F5</t>
  </si>
  <si>
    <t>ALCLFE2197FE</t>
  </si>
  <si>
    <t>ALCLFE217F8F</t>
  </si>
  <si>
    <t>ALCLFE218D97</t>
  </si>
  <si>
    <t>ALCLFE219635</t>
  </si>
  <si>
    <t>ALCLFE218089</t>
  </si>
  <si>
    <t>ALCLFE21832E</t>
  </si>
  <si>
    <t>ALCLFE219917</t>
  </si>
  <si>
    <t>ALCLFE219878</t>
  </si>
  <si>
    <t>ALCLFE21982E</t>
  </si>
  <si>
    <t>ALCLFE219877</t>
  </si>
  <si>
    <t>ALCLFE219638</t>
  </si>
  <si>
    <t>ALCLFE217FA9</t>
  </si>
  <si>
    <t>ALCLFE2196A7</t>
  </si>
  <si>
    <t>ALCLFE218F98</t>
  </si>
  <si>
    <t>ALCLFE21959B</t>
  </si>
  <si>
    <t>ALCLFE217BE1</t>
  </si>
  <si>
    <t>ALCLFE21961C</t>
  </si>
  <si>
    <t>ALCLFE2199A4</t>
  </si>
  <si>
    <t>ALCLFE2199C1</t>
  </si>
  <si>
    <t>ALCLFE2199AC</t>
  </si>
  <si>
    <t>ALCLFE217583</t>
  </si>
  <si>
    <t>ALCLFE219589</t>
  </si>
  <si>
    <t>ALCLFE2199B0</t>
  </si>
  <si>
    <t>ALCLFE219944</t>
  </si>
  <si>
    <t>ALCLFE219567</t>
  </si>
  <si>
    <t>ALCLFE21992A</t>
  </si>
  <si>
    <t>ALCLFE219570</t>
  </si>
  <si>
    <t>ALCLFE217BED</t>
  </si>
  <si>
    <t>ALCLFE219618</t>
  </si>
  <si>
    <t>ALCLFE2195A7</t>
  </si>
  <si>
    <t>ALCLFE217BF3</t>
  </si>
  <si>
    <t>ALCLFE219934</t>
  </si>
  <si>
    <t>ALCLFE219996</t>
  </si>
  <si>
    <t>ALCLFE217586</t>
  </si>
  <si>
    <t>ALCLFE21991F</t>
  </si>
  <si>
    <t>ALCLFE2199AB</t>
  </si>
  <si>
    <t>ALCLFE219993</t>
  </si>
  <si>
    <t>ALCLFE217B92</t>
  </si>
  <si>
    <t>ALCLFE219936</t>
  </si>
  <si>
    <t>ALCLFE2196F9</t>
  </si>
  <si>
    <t>ALCLFE219990</t>
  </si>
  <si>
    <t>ALCLFE218DF0</t>
  </si>
  <si>
    <t>ALCLFE21919F</t>
  </si>
  <si>
    <t>ALCLFE218021</t>
  </si>
  <si>
    <t>ALCLFE21922F</t>
  </si>
  <si>
    <t>ALCLFE218F51</t>
  </si>
  <si>
    <t>ALCLFE219279</t>
  </si>
  <si>
    <t>ALCLFE219543</t>
  </si>
  <si>
    <t>ALCLFE21771B</t>
  </si>
  <si>
    <t>ALCLFE217B89</t>
  </si>
  <si>
    <t>ALCLFE219185</t>
  </si>
  <si>
    <t>ALCLFE2176AE</t>
  </si>
  <si>
    <t>ALCLFE218C69</t>
  </si>
  <si>
    <t>ALCLFE217AC9</t>
  </si>
  <si>
    <t>ALCLFE218CA1</t>
  </si>
  <si>
    <t>ALCLFE218C9D</t>
  </si>
  <si>
    <t>ALCLFE219236</t>
  </si>
  <si>
    <t>ALCLFE219152</t>
  </si>
  <si>
    <t>ALCLFE21826B</t>
  </si>
  <si>
    <t>ALCLFE21991E</t>
  </si>
  <si>
    <t>ALCLFE218E42</t>
  </si>
  <si>
    <t>ALCLFE2199BC</t>
  </si>
  <si>
    <t>ALCLFE218A61</t>
  </si>
  <si>
    <t>ALCLFE219572</t>
  </si>
  <si>
    <t>ALCLFE218A78</t>
  </si>
  <si>
    <t>ALCLFE2199A9</t>
  </si>
  <si>
    <t>ALCLFE2195BE</t>
  </si>
  <si>
    <t>ALCLFE217EA7</t>
  </si>
  <si>
    <t>ALCLFE218F5E</t>
  </si>
  <si>
    <t>ALCLFE217DB8</t>
  </si>
  <si>
    <t>ALCLFE2192EB</t>
  </si>
  <si>
    <t>ALCLFE217D73</t>
  </si>
  <si>
    <t>ALCLFE217BE2</t>
  </si>
  <si>
    <t>ALCLFE2195BA</t>
  </si>
  <si>
    <t>ALCLFE2195B4</t>
  </si>
  <si>
    <t>ALCLFE2195BB</t>
  </si>
  <si>
    <t>ALCLFE2195B7</t>
  </si>
  <si>
    <t>ALCLFE219616</t>
  </si>
  <si>
    <t>ALCLFE218FFD</t>
  </si>
  <si>
    <t>ALCLFE21957F</t>
  </si>
  <si>
    <t>ALCLFE217E69</t>
  </si>
  <si>
    <t>ALCLFE217BE6</t>
  </si>
  <si>
    <t>ALCLFE218094</t>
  </si>
  <si>
    <t>ALCLFE219542</t>
  </si>
  <si>
    <t>ALCLFE218267</t>
  </si>
  <si>
    <t>ALCLFE217BEB</t>
  </si>
  <si>
    <t>ALCLFE217D70</t>
  </si>
  <si>
    <t>ALCLFE2191B2</t>
  </si>
  <si>
    <t>ALCLFE21904A</t>
  </si>
  <si>
    <t>ALCLFE2176A5</t>
  </si>
  <si>
    <t>ALCLFE2191B1</t>
  </si>
  <si>
    <t>ALCLFE217B19</t>
  </si>
  <si>
    <t>ALCLFE217ABA</t>
  </si>
  <si>
    <t>ALCLFE21918D</t>
  </si>
  <si>
    <t>ALCLFE2177F8</t>
  </si>
  <si>
    <t>ALCLFE217B13</t>
  </si>
  <si>
    <t>ALCLFE218EA2</t>
  </si>
  <si>
    <t>ALCLFE2177ED</t>
  </si>
  <si>
    <t>ALCLFE2177EF</t>
  </si>
  <si>
    <t>ALCLFE219306</t>
  </si>
  <si>
    <t>ALCLFE217C4E</t>
  </si>
  <si>
    <t>ALCLFE2177F6</t>
  </si>
  <si>
    <t>48575443D08772B7</t>
  </si>
  <si>
    <t>48575443D08507B7</t>
  </si>
  <si>
    <t>48575443D074AAB7</t>
  </si>
  <si>
    <t>48575443D07DBCB7</t>
  </si>
  <si>
    <t>48575443D07FE5B7</t>
  </si>
  <si>
    <t>48575443D07E6CB7</t>
  </si>
  <si>
    <t>48575443D0772DB7</t>
  </si>
  <si>
    <t>48575443D085F2B7</t>
  </si>
  <si>
    <t>48575443D07B28B7</t>
  </si>
  <si>
    <t>48575443D07706B7</t>
  </si>
  <si>
    <t>48575443D07C57B7</t>
  </si>
  <si>
    <t>48575443D08294B7</t>
  </si>
  <si>
    <t>48575443D083F1B7</t>
  </si>
  <si>
    <t>48575443D082C5B7</t>
  </si>
  <si>
    <t>48575443D07ED6B7</t>
  </si>
  <si>
    <t>48575443D07587B7</t>
  </si>
  <si>
    <t>48575443D0747EB7</t>
  </si>
  <si>
    <t>48575443D07449B7</t>
  </si>
  <si>
    <t>48575443D08653B7</t>
  </si>
  <si>
    <t>48575443D07F04B7</t>
  </si>
  <si>
    <t>48575443D084CEB7</t>
  </si>
  <si>
    <t>48575443D079FEB7</t>
  </si>
  <si>
    <t>48575443D07791B7</t>
  </si>
  <si>
    <t>48575443D07A2BB7</t>
  </si>
  <si>
    <t>48575443D07649B7</t>
  </si>
  <si>
    <t>48575443D08191B7</t>
  </si>
  <si>
    <t>48575443D08396B7</t>
  </si>
  <si>
    <t>48575443D07995B7</t>
  </si>
  <si>
    <t>48575443D07781B7</t>
  </si>
  <si>
    <t>48575443D07692B7</t>
  </si>
  <si>
    <t>48575443D079CFB7</t>
  </si>
  <si>
    <t>48575443D080D1B7</t>
  </si>
  <si>
    <t>48575443D083D8B7</t>
  </si>
  <si>
    <t>48575443D07D57B7</t>
  </si>
  <si>
    <t>48575443D080EFB7</t>
  </si>
  <si>
    <t>48575443D07FDFB7</t>
  </si>
  <si>
    <t>48575443D07CD3B7</t>
  </si>
  <si>
    <t>48575443D08231B7</t>
  </si>
  <si>
    <t>48575443D0821AB7</t>
  </si>
  <si>
    <t>48575443D07BEEB7</t>
  </si>
  <si>
    <t>48575443D07AE9B7</t>
  </si>
  <si>
    <t>48575443D087A8B7</t>
  </si>
  <si>
    <t>48575443D0873CB7</t>
  </si>
  <si>
    <t>48575443D08809B7</t>
  </si>
  <si>
    <t>48575443D08327B7</t>
  </si>
  <si>
    <t>48575443D0856EB7</t>
  </si>
  <si>
    <t>48575443D07965B7</t>
  </si>
  <si>
    <t>48575443D083C5B7</t>
  </si>
  <si>
    <t>48575443D0788EB7</t>
  </si>
  <si>
    <t>48575443D08201B7</t>
  </si>
  <si>
    <t>48575443D075BDB7</t>
  </si>
  <si>
    <t>48575443D078F4B7</t>
  </si>
  <si>
    <t>48575443D07AE3B7</t>
  </si>
  <si>
    <t>48575443D07304B7</t>
  </si>
  <si>
    <t>48575443D07EB4B7</t>
  </si>
  <si>
    <t>48575443D07688B7</t>
  </si>
  <si>
    <t>48575443D07346B7</t>
  </si>
  <si>
    <t>48575443D07357B7</t>
  </si>
  <si>
    <t>48575443D074EAB7</t>
  </si>
  <si>
    <t>48575443D072AFB7</t>
  </si>
  <si>
    <t>48575443D077CAB7</t>
  </si>
  <si>
    <t>48575443D07F32B7</t>
  </si>
  <si>
    <t>48575443D07BAEB7</t>
  </si>
  <si>
    <t>48575443D08728B7</t>
  </si>
  <si>
    <t>48575443D07DADB7</t>
  </si>
  <si>
    <t>48575443D07752B7</t>
  </si>
  <si>
    <t>48575443D07B3CB7</t>
  </si>
  <si>
    <t>48575443D0859FB7</t>
  </si>
  <si>
    <t>48575443D078BAB7</t>
  </si>
  <si>
    <t>48575443D07A9BB7</t>
  </si>
  <si>
    <t>48575443D0825BB7</t>
  </si>
  <si>
    <t>48575443D08588B7</t>
  </si>
  <si>
    <t>48575443D08696B7</t>
  </si>
  <si>
    <t>48575443D07EC0B7</t>
  </si>
  <si>
    <t>48575443D08286B7</t>
  </si>
  <si>
    <t>48575443D07CD1B7</t>
  </si>
  <si>
    <t>48575443D0824AB7</t>
  </si>
  <si>
    <t>48575443D08440B7</t>
  </si>
  <si>
    <t>48575443D07B9DB7</t>
  </si>
  <si>
    <t>48575443D081AFB7</t>
  </si>
  <si>
    <t>48575443D07C5CB7</t>
  </si>
  <si>
    <t>48575443D07F5AB7</t>
  </si>
  <si>
    <t>48575443D0815BB7</t>
  </si>
  <si>
    <t>48575443D07A8BB7</t>
  </si>
  <si>
    <t>48575443D08624B7</t>
  </si>
  <si>
    <t>48575443D07842B7</t>
  </si>
  <si>
    <t>48575443D07F8EB7</t>
  </si>
  <si>
    <t>48575443D082B5B7</t>
  </si>
  <si>
    <t>48575443D07944B7</t>
  </si>
  <si>
    <t>48575443D08725B7</t>
  </si>
  <si>
    <t>48575443D07338B7</t>
  </si>
  <si>
    <t>48575443D08540B7</t>
  </si>
  <si>
    <t>48575443D086F4B7</t>
  </si>
  <si>
    <t>48575443D07C82B7</t>
  </si>
  <si>
    <t>48575443D07DB4B7</t>
  </si>
  <si>
    <t>48575443D07ABFB7</t>
  </si>
  <si>
    <t>48575443D07425B7</t>
  </si>
  <si>
    <t>48575443D07574B7</t>
  </si>
  <si>
    <t>48575443D07FD7B7</t>
  </si>
  <si>
    <t>48575443D080BEB7</t>
  </si>
  <si>
    <t>48575443D07B0EB7</t>
  </si>
  <si>
    <t>48575443D07D7EB7</t>
  </si>
  <si>
    <t>48575443D076D9B7</t>
  </si>
  <si>
    <t>48575443D07E9CB7</t>
  </si>
  <si>
    <t>48575443D07C21B7</t>
  </si>
  <si>
    <t>48575443D087F2B7</t>
  </si>
  <si>
    <t>48575443D07C6BB7</t>
  </si>
  <si>
    <t>48575443D07D42B7</t>
  </si>
  <si>
    <t>48575443D0846CB7</t>
  </si>
  <si>
    <t>48575443D072E2B7</t>
  </si>
  <si>
    <t>48575443D08719B7</t>
  </si>
  <si>
    <t>48575443D08712B7</t>
  </si>
  <si>
    <t>48575443D0757EB7</t>
  </si>
  <si>
    <t>48575443D077E5B7</t>
  </si>
  <si>
    <t>48575443D07DE5B7</t>
  </si>
  <si>
    <t>48575443D07F9DB7</t>
  </si>
  <si>
    <t>485754431A6A11B4</t>
  </si>
  <si>
    <t>485754431A7CB3B4</t>
  </si>
  <si>
    <t>485754431A7298B4</t>
  </si>
  <si>
    <t>485754431A7282B4</t>
  </si>
  <si>
    <t>485754431A8200B4</t>
  </si>
  <si>
    <t>485754431A61ABB4</t>
  </si>
  <si>
    <t>4857544339A9A6B4</t>
  </si>
  <si>
    <t>485754431A60B8B4</t>
  </si>
  <si>
    <t>4857544339A902B4</t>
  </si>
  <si>
    <t>485754431A87C5B4</t>
  </si>
  <si>
    <t>485754431A6D82B4</t>
  </si>
  <si>
    <t>485754431A67CFB4</t>
  </si>
  <si>
    <t>485754431A6BD4B4</t>
  </si>
  <si>
    <t>485754431A70FFB4</t>
  </si>
  <si>
    <t>485754431A6DE2FB4</t>
  </si>
  <si>
    <t>485754431A6CA0B4</t>
  </si>
  <si>
    <t>4857544331A6437B4</t>
  </si>
  <si>
    <t>485754431A77D9B4</t>
  </si>
  <si>
    <t>485754431A74CAB4</t>
  </si>
  <si>
    <t>4857544339A461B4</t>
  </si>
  <si>
    <t>4857544339A383B4</t>
  </si>
  <si>
    <t>485754431A7A34B4</t>
  </si>
  <si>
    <t>4857544339AFD5B4</t>
  </si>
  <si>
    <t>4857544331A8490B4</t>
  </si>
  <si>
    <t>4857544339A25BB4</t>
  </si>
  <si>
    <t>485754431A6316B4</t>
  </si>
  <si>
    <t>48575443DB6163B7</t>
  </si>
  <si>
    <t>48575443DB8065B7</t>
  </si>
  <si>
    <t>48575443DB6ACCB7</t>
  </si>
  <si>
    <t>48575443DB8227B7</t>
  </si>
  <si>
    <t>48575443DB645EB7</t>
  </si>
  <si>
    <t>48575443DB6BEAB7</t>
  </si>
  <si>
    <t>48575443DB7BEBB7</t>
  </si>
  <si>
    <t>48575443DB8293B7</t>
  </si>
  <si>
    <t>48575443DB70A5B7</t>
  </si>
  <si>
    <t>48575443DB65C4B7</t>
  </si>
  <si>
    <t>48575443DB7B71B7</t>
  </si>
  <si>
    <t>48575443DB8168B7</t>
  </si>
  <si>
    <t>48575443DB7A01B7</t>
  </si>
  <si>
    <t>48575443DB7088B7</t>
  </si>
  <si>
    <t>48575443DB6DCFB7</t>
  </si>
  <si>
    <t>48575443DB6F3AB7</t>
  </si>
  <si>
    <t>48575443DB6620B7</t>
  </si>
  <si>
    <t>48575443DB8318B7</t>
  </si>
  <si>
    <t>48575443DB6F78B7</t>
  </si>
  <si>
    <t>48575443DB7D6FB7</t>
  </si>
  <si>
    <t>48575443DB81C8B7</t>
  </si>
  <si>
    <t>48575443DB772BB7</t>
  </si>
  <si>
    <t>48575443DB61A7B7</t>
  </si>
  <si>
    <t>48575443DB7BB5B7</t>
  </si>
  <si>
    <t>48575443DB738FB7</t>
  </si>
  <si>
    <t>48575443DB7D0AB7</t>
  </si>
  <si>
    <t>48575443DB61C6B7</t>
  </si>
  <si>
    <t>48575443DB7486B7</t>
  </si>
  <si>
    <t>48575443DB7B29B7</t>
  </si>
  <si>
    <t>48575443DB6E62B7</t>
  </si>
  <si>
    <t>48575443DB7E2FB7</t>
  </si>
  <si>
    <t>48575443DB7F1DB7</t>
  </si>
  <si>
    <t>48575443DB69D8B7</t>
  </si>
  <si>
    <t>48575443DB717AB7</t>
  </si>
  <si>
    <t>48575443DB61FCB7</t>
  </si>
  <si>
    <t>48575443DB805AB7</t>
  </si>
  <si>
    <t>48575443DB65E0B7</t>
  </si>
  <si>
    <t>48575443DB64ABB7</t>
  </si>
  <si>
    <t>48575443DB62B5B7</t>
  </si>
  <si>
    <t>48575443DB7550B7</t>
  </si>
  <si>
    <t>48575443DB718DB7</t>
  </si>
  <si>
    <t>48575443DB6305B7</t>
  </si>
  <si>
    <t>48575443DB7DFAB7</t>
  </si>
  <si>
    <t>48575443DB7BA9B7</t>
  </si>
  <si>
    <t>48575443DB840AB7</t>
  </si>
  <si>
    <t>48575443DB83BCB7</t>
  </si>
  <si>
    <t>48575443DB7D4DB7</t>
  </si>
  <si>
    <t>48575443DB8492B7</t>
  </si>
  <si>
    <t>48575443DB7EFEB7</t>
  </si>
  <si>
    <t>48575443DB754AB7</t>
  </si>
  <si>
    <t>48575443DB71DAB7</t>
  </si>
  <si>
    <t>48575443DB6B65B7</t>
  </si>
  <si>
    <t>48575443DB63C8B7</t>
  </si>
  <si>
    <t>48575443DB66A1B7</t>
  </si>
  <si>
    <t>48575443DB772CB7</t>
  </si>
  <si>
    <t>48575443DB68A7B7</t>
  </si>
  <si>
    <t>48575443DB8292B7</t>
  </si>
  <si>
    <t>48575443DB6ABDB7</t>
  </si>
  <si>
    <t>48575443DB663AB7</t>
  </si>
  <si>
    <t>48575443DB7F27B7</t>
  </si>
  <si>
    <t>48575443DB7FD8B7</t>
  </si>
  <si>
    <t>48575443DB617AB7</t>
  </si>
  <si>
    <t>48575443DB617EB7</t>
  </si>
  <si>
    <t>48575443DB6E98B7</t>
  </si>
  <si>
    <t>48575443DB7409B7</t>
  </si>
  <si>
    <t>48575443DB760CB7</t>
  </si>
  <si>
    <t>48575443DB6EF6B7</t>
  </si>
  <si>
    <t>48575443DB62F0B7</t>
  </si>
  <si>
    <t>48575443DB69F7B7</t>
  </si>
  <si>
    <t>48575443DB80F9B7</t>
  </si>
  <si>
    <t>48575443DB65A3B7</t>
  </si>
  <si>
    <t>48575443DB6831B7</t>
  </si>
  <si>
    <t>48575443DB7541B7</t>
  </si>
  <si>
    <t>48575443DB6EA0B7</t>
  </si>
  <si>
    <t>48575443DB7F55B7</t>
  </si>
  <si>
    <t>48575443DB6C53B7</t>
  </si>
  <si>
    <t>48575443DB842AB7</t>
  </si>
  <si>
    <t>48575443DB62BDB7</t>
  </si>
  <si>
    <t>48575443DB790EB7</t>
  </si>
  <si>
    <t>48575443DB6AEBB7</t>
  </si>
  <si>
    <t>48575443DB68C6B7</t>
  </si>
  <si>
    <t>48575443DB802DB7</t>
  </si>
  <si>
    <t>48575443DB64CFB7</t>
  </si>
  <si>
    <t>48575443DB7D7BB7</t>
  </si>
  <si>
    <t>48575443DB6EA5B7</t>
  </si>
  <si>
    <t>48575443DB689DB7</t>
  </si>
  <si>
    <t>48575443DB6901B7</t>
  </si>
  <si>
    <t>48575443DB7425B7</t>
  </si>
  <si>
    <t>48575443DB764CB7</t>
  </si>
  <si>
    <t>48575443DB7B53B7</t>
  </si>
  <si>
    <t>48575443DB611FB7</t>
  </si>
  <si>
    <t>48575443DB6B8CB7</t>
  </si>
  <si>
    <t>48575443DB719AB7</t>
  </si>
  <si>
    <t>48575443DB6684B7</t>
  </si>
  <si>
    <t>48575443DB6112B7</t>
  </si>
  <si>
    <t>48575443DB70C3B7</t>
  </si>
  <si>
    <t>48575443DB776CB7</t>
  </si>
  <si>
    <t>48575443DB7A4AB7</t>
  </si>
  <si>
    <t>48575443DB7B14B7</t>
  </si>
  <si>
    <t>48575443DB834DB7</t>
  </si>
  <si>
    <t>48575443DB6668B7</t>
  </si>
  <si>
    <t>48575443DB7696B7</t>
  </si>
  <si>
    <t>48575443DB6B36B7</t>
  </si>
  <si>
    <t>48575443DB80C8B7</t>
  </si>
  <si>
    <t>48575443DB795BB7</t>
  </si>
  <si>
    <t>48575443DB6991B7</t>
  </si>
  <si>
    <t>48575443DB7816B7</t>
  </si>
  <si>
    <t>48575443DB639EB7</t>
  </si>
  <si>
    <t>48575443DB6DB6B7</t>
  </si>
  <si>
    <t>48575443DB78CFB7</t>
  </si>
  <si>
    <t>48575443DB7FA1B7</t>
  </si>
  <si>
    <t>48575443DB6E7DB7</t>
  </si>
  <si>
    <t>48575443DB76C7B7</t>
  </si>
  <si>
    <t>48575443DB6ED5B7</t>
  </si>
  <si>
    <t>48575443DB78AFB7</t>
  </si>
  <si>
    <t>48575443DB702FB7</t>
  </si>
  <si>
    <t>48575443DB722FB7</t>
  </si>
  <si>
    <t>48575443DB7EBAB7</t>
  </si>
  <si>
    <t>48575443DB8438B7</t>
  </si>
  <si>
    <t>48575443DB6F6CB7</t>
  </si>
  <si>
    <t>48575443DB7CEFB7</t>
  </si>
  <si>
    <t>48575443DB71E9B7</t>
  </si>
  <si>
    <t>48575443DB78CCB7</t>
  </si>
  <si>
    <t>48575443DB7D6BB7</t>
  </si>
  <si>
    <t>48575443DB760EB7</t>
  </si>
  <si>
    <t>48575443DB7228B7</t>
  </si>
  <si>
    <t>48575443DB755BB7</t>
  </si>
  <si>
    <t>48575443DB7F28B7</t>
  </si>
  <si>
    <t>48575443DB72E1B7</t>
  </si>
  <si>
    <t>48575443DB6AFCB7</t>
  </si>
  <si>
    <t>48575443DB832DB7</t>
  </si>
  <si>
    <t>48575443DB82F2B7</t>
  </si>
  <si>
    <t>48575443DB710BB7</t>
  </si>
  <si>
    <t>48575443DB6772B7</t>
  </si>
  <si>
    <t>48575443DB8437B7</t>
  </si>
  <si>
    <t>48575443DB65E3B7</t>
  </si>
  <si>
    <t>48575443DB830EB7</t>
  </si>
  <si>
    <t>48575443DB8392B7</t>
  </si>
  <si>
    <t>48575443DB7F3EB7</t>
  </si>
  <si>
    <t>48575443DB73BAB7</t>
  </si>
  <si>
    <t>48575443DB75F6B7</t>
  </si>
  <si>
    <t>48575443DB7596B7</t>
  </si>
  <si>
    <t>48575443DB630FB7</t>
  </si>
  <si>
    <t>48575443DB6EAAB7</t>
  </si>
  <si>
    <t>48575443DB6600B7</t>
  </si>
  <si>
    <t>48575443DB61AAB7</t>
  </si>
  <si>
    <t>48575443DB80C0B7</t>
  </si>
  <si>
    <t>48575443DB7269B7</t>
  </si>
  <si>
    <t>48575443DB6FBBB7</t>
  </si>
  <si>
    <t>48575443DB7B42B7</t>
  </si>
  <si>
    <t>48575443DB7000B7</t>
  </si>
  <si>
    <t>48575443DB706DB7</t>
  </si>
  <si>
    <t>48575443DB71AAB7</t>
  </si>
  <si>
    <t>48575443DB7536B7</t>
  </si>
  <si>
    <t>48575443DB687DB7</t>
  </si>
  <si>
    <t>48575443DB84A6B7</t>
  </si>
  <si>
    <t>48575443DB6D57B7</t>
  </si>
  <si>
    <t>48575443DB7BF2B7</t>
  </si>
  <si>
    <t>48575443DB77D8B7</t>
  </si>
  <si>
    <t>48575443DB63ADB7</t>
  </si>
  <si>
    <t>48575443DB7CB9B7</t>
  </si>
  <si>
    <t>48575443DB73BEB7</t>
  </si>
  <si>
    <t>48575443DB73C0B7</t>
  </si>
  <si>
    <t>48575443DB768AB7</t>
  </si>
  <si>
    <t>48575443DB61B6B7</t>
  </si>
  <si>
    <t>48575443DB7EE2B7</t>
  </si>
  <si>
    <t>48575443DB7CFCB7</t>
  </si>
  <si>
    <t>48575443DB7054B7</t>
  </si>
  <si>
    <t>48575443DB7D44B7</t>
  </si>
  <si>
    <t>48575443DB6403B7</t>
  </si>
  <si>
    <t>48575443DB83A1B7</t>
  </si>
  <si>
    <t>48575443DB7012B7</t>
  </si>
  <si>
    <t>48575443DB761AB7</t>
  </si>
  <si>
    <t>48575443DB6B6AB7</t>
  </si>
  <si>
    <t>48575443DB645CB7</t>
  </si>
  <si>
    <t>48575443DB7C14B7</t>
  </si>
  <si>
    <t>48575443DB6CC4B7</t>
  </si>
  <si>
    <t>48575443DB6D5EB7</t>
  </si>
  <si>
    <t>48575443DB798DB7</t>
  </si>
  <si>
    <t>48575443DB7C66B7</t>
  </si>
  <si>
    <t>48575443DB843CB7</t>
  </si>
  <si>
    <t>48575443DB791DB7</t>
  </si>
  <si>
    <t>48575443DB7FB7B7</t>
  </si>
  <si>
    <t>48575443DB6380B7</t>
  </si>
  <si>
    <t>48575443DB7060B7</t>
  </si>
  <si>
    <t>48575443DB7AEAB7</t>
  </si>
  <si>
    <t>48575443DB712BB7</t>
  </si>
  <si>
    <t>48575443DB7365B7</t>
  </si>
  <si>
    <t>48575443DB7B48B7</t>
  </si>
  <si>
    <t>48575443DB655FB7</t>
  </si>
  <si>
    <t>48575443DB7B85B7</t>
  </si>
  <si>
    <t>48575443DB7B49B7</t>
  </si>
  <si>
    <t>48575443DB6159B7</t>
  </si>
  <si>
    <t>48575443DB7AD6B7</t>
  </si>
  <si>
    <t>48575443DB7B65B7</t>
  </si>
  <si>
    <t>48575443DB66B2B7</t>
  </si>
  <si>
    <t>48575443DB840BB7</t>
  </si>
  <si>
    <t>48575443DB70F8B7</t>
  </si>
  <si>
    <t>48575443DB7EEEB7</t>
  </si>
  <si>
    <t>48575443DB6DD9B7</t>
  </si>
  <si>
    <t>48575443DB6ED4B7</t>
  </si>
  <si>
    <t>48575443DB7BBBB7</t>
  </si>
  <si>
    <t>48575443DB6759B7</t>
  </si>
  <si>
    <t>48575443DB74DDB7</t>
  </si>
  <si>
    <t>48575443DB7A62B7</t>
  </si>
  <si>
    <t>48575443DB8415B7</t>
  </si>
  <si>
    <t>48575443DB73CDB7</t>
  </si>
  <si>
    <t>48575443DB6796B7</t>
  </si>
  <si>
    <t>48575443DB7D58B7</t>
  </si>
  <si>
    <t>48575443DB6C4BB7</t>
  </si>
  <si>
    <t>48575443DB8017B7</t>
  </si>
  <si>
    <t>48575443DB6273B7</t>
  </si>
  <si>
    <t>48575443DB64C6B7</t>
  </si>
  <si>
    <t>48575443DB82A7B7</t>
  </si>
  <si>
    <t>48575443DB7AB1B7</t>
  </si>
  <si>
    <t>48575443DB7D8FB7</t>
  </si>
  <si>
    <t>48575443DB769AB7</t>
  </si>
  <si>
    <t>48575443DB6385B7</t>
  </si>
  <si>
    <t>48575443DB7E9DB7</t>
  </si>
  <si>
    <t>48575443DB6455B7</t>
  </si>
  <si>
    <t>48575443DB78D4B7</t>
  </si>
  <si>
    <t>48575443DB83B2B7</t>
  </si>
  <si>
    <t>48575443DB698DB7</t>
  </si>
  <si>
    <t>48575443DB69A1B7</t>
  </si>
  <si>
    <t>48575443DB74B0B7</t>
  </si>
  <si>
    <t>48575443DB613FB7</t>
  </si>
  <si>
    <t>48575443DB6FA0B7</t>
  </si>
  <si>
    <t>48575443DB6439B7</t>
  </si>
  <si>
    <t>48575443DB82F3B7</t>
  </si>
  <si>
    <t>48575443DB7E49B7</t>
  </si>
  <si>
    <t>48575443DB662EB7</t>
  </si>
  <si>
    <t>48575443DB7487B7</t>
  </si>
  <si>
    <t>48575443DB829DB7</t>
  </si>
  <si>
    <t>48575443DB718AB7</t>
  </si>
  <si>
    <t>48575443DB64FBB7</t>
  </si>
  <si>
    <t>48575443DB76CFB7</t>
  </si>
  <si>
    <t>48575443DB7291B7</t>
  </si>
  <si>
    <t>48575443DB6A94B7</t>
  </si>
  <si>
    <t>48575443DB8336B7</t>
  </si>
  <si>
    <t>48575443DB8412B7</t>
  </si>
  <si>
    <t>48575443DB6EE1B7</t>
  </si>
  <si>
    <t>48575443DB8039B7</t>
  </si>
  <si>
    <t>48575443DB7FEDB7</t>
  </si>
  <si>
    <t>48575443DB8440B7</t>
  </si>
  <si>
    <t>48575443DB7CBBB7</t>
  </si>
  <si>
    <t>48575443DB6718B7</t>
  </si>
  <si>
    <t>48575443DB68E9B7</t>
  </si>
  <si>
    <t>48575443DB787FB7</t>
  </si>
  <si>
    <t>48575443DB6EABB7</t>
  </si>
  <si>
    <t>48575443DB62E4B7</t>
  </si>
  <si>
    <t>48575443DB7DD3B7</t>
  </si>
  <si>
    <t>48575443DB7165B7</t>
  </si>
  <si>
    <t>48575443DB6E90B7</t>
  </si>
  <si>
    <t>48575443DB81A9B7</t>
  </si>
  <si>
    <t>48575443DB737AB7</t>
  </si>
  <si>
    <t>48575443DB838FB7</t>
  </si>
  <si>
    <t>48575443DB6FABB7</t>
  </si>
  <si>
    <t>48575443DB6983B7</t>
  </si>
  <si>
    <t>48575443DB6D60B7</t>
  </si>
  <si>
    <t>48575443DB7CB8B7</t>
  </si>
  <si>
    <t>48575443DB6E92B7</t>
  </si>
  <si>
    <t>48575443DB7724B7</t>
  </si>
  <si>
    <t>48575443DB6133B7</t>
  </si>
  <si>
    <t>48575443DB64A1B7</t>
  </si>
  <si>
    <t>48575443DB6CEFB7</t>
  </si>
  <si>
    <t>48575443DB83EBB7</t>
  </si>
  <si>
    <t>48575443DB7F0BB7</t>
  </si>
  <si>
    <t>48575443DB8018B7</t>
  </si>
  <si>
    <t>48575443DB6661B7</t>
  </si>
  <si>
    <t>48575443DB771DB7</t>
  </si>
  <si>
    <t>48575443DB70D7B7</t>
  </si>
  <si>
    <t>48575443DB7C23B7</t>
  </si>
  <si>
    <t>48575443DB7883B7</t>
  </si>
  <si>
    <t>48575443DB79CFB7</t>
  </si>
  <si>
    <t>48575443DB7616B7</t>
  </si>
  <si>
    <t>48575443DB6E15B7</t>
  </si>
  <si>
    <t>48575443DB762BB7</t>
  </si>
  <si>
    <t>48575443DB7864B7</t>
  </si>
  <si>
    <t>48575443DB7C3EB7</t>
  </si>
  <si>
    <t>48575443DB7A59B7</t>
  </si>
  <si>
    <t>48575443DB8390B7</t>
  </si>
  <si>
    <t>48575443DB81E0B7</t>
  </si>
  <si>
    <t>48575443DB63ABB7</t>
  </si>
  <si>
    <t>48575443DB7AC4B7</t>
  </si>
  <si>
    <t>48575443DB6E1CB7</t>
  </si>
  <si>
    <t>48575443DB753AB7</t>
  </si>
  <si>
    <t>48575443DB76BDB7</t>
  </si>
  <si>
    <t>48575443DB7375B7</t>
  </si>
  <si>
    <t>48575443DB7366B7</t>
  </si>
  <si>
    <t>48575443DB643FB7</t>
  </si>
  <si>
    <t>48575443DB752AB7</t>
  </si>
  <si>
    <t>48575443DB6636B7</t>
  </si>
  <si>
    <t>48575443DB67D0B7</t>
  </si>
  <si>
    <t>48575443DB8142B7</t>
  </si>
  <si>
    <t>48575443DB6D40B7</t>
  </si>
  <si>
    <t>48575443DB6A9DB7</t>
  </si>
  <si>
    <t>48575443DB74B3B7</t>
  </si>
  <si>
    <t>48575443DB6234B7</t>
  </si>
  <si>
    <t>48575443DB7E27B7</t>
  </si>
  <si>
    <t>48575443DB7A2AB7</t>
  </si>
  <si>
    <t>48575443DB7CDDB7</t>
  </si>
  <si>
    <t>48575443DB7CD7B7</t>
  </si>
  <si>
    <t>48575443DB61BCB7</t>
  </si>
  <si>
    <t>48575443DB6EACB7</t>
  </si>
  <si>
    <t>48575443DB7689B7</t>
  </si>
  <si>
    <t>48575443DB6D24B7</t>
  </si>
  <si>
    <t>48575443DB7937B7</t>
  </si>
  <si>
    <t>48575443DB6409B7</t>
  </si>
  <si>
    <t>48575443DB6B34B7</t>
  </si>
  <si>
    <t>48575443DB7563B7</t>
  </si>
  <si>
    <t>48575443DB6FA4B7</t>
  </si>
  <si>
    <t>48575443DB6F56B7</t>
  </si>
  <si>
    <t>48575443DB6140B7</t>
  </si>
  <si>
    <t>48575443DB7056B7</t>
  </si>
  <si>
    <t>48575443DB67D4B7</t>
  </si>
  <si>
    <t>48575443DB7A86B7</t>
  </si>
  <si>
    <t>48575443DB6376B7</t>
  </si>
  <si>
    <t>48575443DB83DFB7</t>
  </si>
  <si>
    <t>48575443DB6C88B7</t>
  </si>
  <si>
    <t>48575443DB6393B7</t>
  </si>
  <si>
    <t>48575443DB80BAB7</t>
  </si>
  <si>
    <t>48575443DB6AD5B7</t>
  </si>
  <si>
    <t>48575443DB6FF0B7</t>
  </si>
  <si>
    <t>48575443DB6A0BB7</t>
  </si>
  <si>
    <t>48575443DB6D7EB7</t>
  </si>
  <si>
    <t>48575443DB7705B7</t>
  </si>
  <si>
    <t>48575443DB7534B7</t>
  </si>
  <si>
    <t>48575443DB7BABB7</t>
  </si>
  <si>
    <t>48575443DB80FBB7</t>
  </si>
  <si>
    <t>48575443DB7933B7</t>
  </si>
  <si>
    <t>48575443DB6417B7</t>
  </si>
  <si>
    <t>48575443DB8195B7</t>
  </si>
  <si>
    <t>48575443DB7289B7</t>
  </si>
  <si>
    <t>48575443DB69D1B7</t>
  </si>
  <si>
    <t>48575443DB7BC7B7</t>
  </si>
  <si>
    <t>48575443DB6889B7</t>
  </si>
  <si>
    <t>48575443DB6CDEB7</t>
  </si>
  <si>
    <t>48575443DB778FB7</t>
  </si>
  <si>
    <t>48575443DB8046B7</t>
  </si>
  <si>
    <t>48575443DB76C3B7</t>
  </si>
  <si>
    <t>48575443DB65FEB7</t>
  </si>
  <si>
    <t>48575443DB8382B7</t>
  </si>
  <si>
    <t>48575443DB6FF9B7</t>
  </si>
  <si>
    <t>48575443DB6170B7</t>
  </si>
  <si>
    <t>48575443DB7EBDB7</t>
  </si>
  <si>
    <t>48575443DB7B74B7</t>
  </si>
  <si>
    <t>48575443DB63E1B7</t>
  </si>
  <si>
    <t>48575443DB8444B7</t>
  </si>
  <si>
    <t>48575443DB658FB7</t>
  </si>
  <si>
    <t>48575443DB676BB7</t>
  </si>
  <si>
    <t>48575443DB6DEDB7</t>
  </si>
  <si>
    <t>48575443DB61E9B7</t>
  </si>
  <si>
    <t>48575443DB625FB7</t>
  </si>
  <si>
    <t>48575443DB7161B7</t>
  </si>
  <si>
    <t>48575443DB740BB7</t>
  </si>
  <si>
    <t>48575443DB6881B7</t>
  </si>
  <si>
    <t>48575443DB8260B7</t>
  </si>
  <si>
    <t>48575443DB653EB7</t>
  </si>
  <si>
    <t>48575443DB63E5B7</t>
  </si>
  <si>
    <t>48575443DB6F0EB7</t>
  </si>
  <si>
    <t>48575443DB70AFB7</t>
  </si>
  <si>
    <t>48575443DB7BB8B7</t>
  </si>
  <si>
    <t>48575443DB7A85B7</t>
  </si>
  <si>
    <t>48575443DB80BEB7</t>
  </si>
  <si>
    <t>48575443DB6F19B7</t>
  </si>
  <si>
    <t>48575443DB7C70B7</t>
  </si>
  <si>
    <t>48575443DB6541B7</t>
  </si>
  <si>
    <t>48575443DB64D1B7</t>
  </si>
  <si>
    <t>48575443DB6E95B7</t>
  </si>
  <si>
    <t>48575443DB62BAB7</t>
  </si>
  <si>
    <t>48575443DB6642B7</t>
  </si>
  <si>
    <t>48575443DB6BC2B7</t>
  </si>
  <si>
    <t>48575443DB6DDDB7</t>
  </si>
  <si>
    <t>48575443DB6A36B7</t>
  </si>
  <si>
    <t>48575443DB630BB7</t>
  </si>
  <si>
    <t>48575443DB7F8FB7</t>
  </si>
  <si>
    <t>48575443DB69CEB7</t>
  </si>
  <si>
    <t>48575443DB65B6B7</t>
  </si>
  <si>
    <t>48575443DB7E20B7</t>
  </si>
  <si>
    <t>48575443DB7173B7</t>
  </si>
  <si>
    <t>48575443DB63C3B7</t>
  </si>
  <si>
    <t>48575443DB61EBB7</t>
  </si>
  <si>
    <t>48575443DB6237B7</t>
  </si>
  <si>
    <t>48575443DB7973B7</t>
  </si>
  <si>
    <t>48575443DB72C9B7</t>
  </si>
  <si>
    <t>48575443DB665DB7</t>
  </si>
  <si>
    <t>48575443DB692AB7</t>
  </si>
  <si>
    <t>48575443DB7B8BB7</t>
  </si>
  <si>
    <t>48575443DB76E2B7</t>
  </si>
  <si>
    <t>48575443DB78ECB7</t>
  </si>
  <si>
    <t>48575443DB65C3B7</t>
  </si>
  <si>
    <t>48575443DB8080B7</t>
  </si>
  <si>
    <t>48575443DB6F0AB7</t>
  </si>
  <si>
    <t>48575443DB7EC4B7</t>
  </si>
  <si>
    <t>48575443DB84C0B7</t>
  </si>
  <si>
    <t>48575443DB641DB7</t>
  </si>
  <si>
    <t>48575443DB6463B7</t>
  </si>
  <si>
    <t>48575443DB713BB7</t>
  </si>
  <si>
    <t>48575443DB75E0B7</t>
  </si>
  <si>
    <t>48575443DB775FB7</t>
  </si>
  <si>
    <t>48575443DB80FFB7</t>
  </si>
  <si>
    <t>48575443DB77CCB7</t>
  </si>
  <si>
    <t>48575443DB7875B7</t>
  </si>
  <si>
    <t>48575443DB7765B7</t>
  </si>
  <si>
    <t>48575443DB7239B7</t>
  </si>
  <si>
    <t>48575443DB6C36B7</t>
  </si>
  <si>
    <t>48575443DB73C3B7</t>
  </si>
  <si>
    <t>48575443DB747DB7</t>
  </si>
  <si>
    <t>48575443DB81B6B7</t>
  </si>
  <si>
    <t>48575443DB7C36B7</t>
  </si>
  <si>
    <t>48575443DB848DB7</t>
  </si>
  <si>
    <t>48575443DB6590B7</t>
  </si>
  <si>
    <t>48575443DB800AB7</t>
  </si>
  <si>
    <t>48575443DB6111B7</t>
  </si>
  <si>
    <t>48575443DB7225B7</t>
  </si>
  <si>
    <t>48575443DB6E8CB7</t>
  </si>
  <si>
    <t>48575443DB706BB7</t>
  </si>
  <si>
    <t>48575443DB63CFB7</t>
  </si>
  <si>
    <t>48575443DB6F4BB7</t>
  </si>
  <si>
    <t>48575443DB7C63B7</t>
  </si>
  <si>
    <t>48575443DB6C7AB7</t>
  </si>
  <si>
    <t>48575443DB7449B7</t>
  </si>
  <si>
    <t>48575443DB78F8B7</t>
  </si>
  <si>
    <t>48575443DB6EAEB7</t>
  </si>
  <si>
    <t>48575443DB728CB7</t>
  </si>
  <si>
    <t>48575443DB6544B7</t>
  </si>
  <si>
    <t>48575443DB73CAB7</t>
  </si>
  <si>
    <t>48575443DB7825B7</t>
  </si>
  <si>
    <t>48575443DB8353B7</t>
  </si>
  <si>
    <t>48575443DB7DEFB7</t>
  </si>
  <si>
    <t>48575443DB62F4B7</t>
  </si>
  <si>
    <t>48575443DB6825B7</t>
  </si>
  <si>
    <t>48575443DB7EC2B7</t>
  </si>
  <si>
    <t>48575443DB73E8B7</t>
  </si>
  <si>
    <t>48575443DB633BB7</t>
  </si>
  <si>
    <t>48575443DB6D97B7</t>
  </si>
  <si>
    <t>48575443DB7F83B7</t>
  </si>
  <si>
    <t>48575443DB6472B7</t>
  </si>
  <si>
    <t>48575443DB773DB7</t>
  </si>
  <si>
    <t>48575443DB7512B7</t>
  </si>
  <si>
    <t>48575443DB775CB7</t>
  </si>
  <si>
    <t>48575443DB7AF2B7</t>
  </si>
  <si>
    <t>48575443DB6161B7</t>
  </si>
  <si>
    <t>48575443DB80F5B7</t>
  </si>
  <si>
    <t>48575443DB6D98B7</t>
  </si>
  <si>
    <t>48575443DB7718B7</t>
  </si>
  <si>
    <t>48575443DB6CC6B7</t>
  </si>
  <si>
    <t>48575443DB7F2AB7</t>
  </si>
  <si>
    <t>48575443DB83E2B7</t>
  </si>
  <si>
    <t>48575443DB806DB7</t>
  </si>
  <si>
    <t>48575443DB6BD8B7</t>
  </si>
  <si>
    <t>48575443DB6967B7</t>
  </si>
  <si>
    <t>48575443DB7A12B7</t>
  </si>
  <si>
    <t>48575443DB83CAB7</t>
  </si>
  <si>
    <t>48575443DB73B9B7</t>
  </si>
  <si>
    <t>48575443DB73F7B7</t>
  </si>
  <si>
    <t>48575443DB72AFB7</t>
  </si>
  <si>
    <t>48575443DB656FB7</t>
  </si>
  <si>
    <t>48575443DB7869B7</t>
  </si>
  <si>
    <t>48575443DB7B24B7</t>
  </si>
  <si>
    <t>48575443DB80D5B7</t>
  </si>
  <si>
    <t>48575443DB752FB7</t>
  </si>
  <si>
    <t>48575443DB6FA7B7</t>
  </si>
  <si>
    <t>48575443DB7272B7</t>
  </si>
  <si>
    <t>48575443DB68DFB7</t>
  </si>
  <si>
    <t>48575443DB78FEB7</t>
  </si>
  <si>
    <t>48575443DB6F89B7</t>
  </si>
  <si>
    <t>48575443DB6202B7</t>
  </si>
  <si>
    <t>48575443DB64D7B7</t>
  </si>
  <si>
    <t>48575443DB6912B7</t>
  </si>
  <si>
    <t>48575443DB6536B7</t>
  </si>
  <si>
    <t>48575443DB64E9B7</t>
  </si>
  <si>
    <t>48575443DB6A22B7</t>
  </si>
  <si>
    <t>48575443DB625AB7</t>
  </si>
  <si>
    <t>48575443DB612BB7</t>
  </si>
  <si>
    <t>48575443DB7368B7</t>
  </si>
  <si>
    <t>48575443DB7B5EB7</t>
  </si>
  <si>
    <t>48575443DB7F26B7</t>
  </si>
  <si>
    <t>48575443DB6504B7</t>
  </si>
  <si>
    <t>48575443DB83F6B7</t>
  </si>
  <si>
    <t>48575443DB70D3B7</t>
  </si>
  <si>
    <t>48575443DB67BFB7</t>
  </si>
  <si>
    <t>48575443DB80BFB7</t>
  </si>
  <si>
    <t>48575443DB6B12B7</t>
  </si>
  <si>
    <t>48575443DB6C6AB7</t>
  </si>
  <si>
    <t>48575443DB7BFEB7</t>
  </si>
  <si>
    <t>48575443DB63E0B7</t>
  </si>
  <si>
    <t>48575443DB63C0B7</t>
  </si>
  <si>
    <t>48575443DB6BCBB7</t>
  </si>
  <si>
    <t>48575443DB766AB7</t>
  </si>
  <si>
    <t>48575443DB7FBDB7</t>
  </si>
  <si>
    <t>48575443DB793FB7</t>
  </si>
  <si>
    <t>48575443DB7331B7</t>
  </si>
  <si>
    <t>48575443DB73A1B7</t>
  </si>
  <si>
    <t>48575443DB77B1B7</t>
  </si>
  <si>
    <t>48575443DB820FB7</t>
  </si>
  <si>
    <t>48575443DB8012B7</t>
  </si>
  <si>
    <t>48575443DB7058B7</t>
  </si>
  <si>
    <t>48575443DB7927B7</t>
  </si>
  <si>
    <t>48575443DB6188B7</t>
  </si>
  <si>
    <t>48575443DB7F4DB7</t>
  </si>
  <si>
    <t>48575443DB648FB7</t>
  </si>
  <si>
    <t>48575443DB706CB7</t>
  </si>
  <si>
    <t>48575443DB7393B7</t>
  </si>
  <si>
    <t>48575443DB7C07B7</t>
  </si>
  <si>
    <t>48575443DB777EB7</t>
  </si>
  <si>
    <t>48575443DB813BB7</t>
  </si>
  <si>
    <t>48575443DB76C2B7</t>
  </si>
  <si>
    <t>48575443DB7025B7</t>
  </si>
  <si>
    <t>48575443DB7106B7</t>
  </si>
  <si>
    <t>48575443DB6FC6B7</t>
  </si>
  <si>
    <t>48575443DB77B8B7</t>
  </si>
  <si>
    <t>48575443DB79FDB7</t>
  </si>
  <si>
    <t>48575443DB6E3CB7</t>
  </si>
  <si>
    <t>48575443DB7740B7</t>
  </si>
  <si>
    <t>48575443DB8043B7</t>
  </si>
  <si>
    <t>48575443DB7E43B7</t>
  </si>
  <si>
    <t>48575443DB7B4DB7</t>
  </si>
  <si>
    <t>48575443DB7D43B7</t>
  </si>
  <si>
    <t>48575443DB8311B7</t>
  </si>
  <si>
    <t>48575443DB61CCB7</t>
  </si>
  <si>
    <t>48575443DB791BB7</t>
  </si>
  <si>
    <t>48575443DB63ECB7</t>
  </si>
  <si>
    <t>48575443DB6EB1B7</t>
  </si>
  <si>
    <t>48575443DB7ADFB7</t>
  </si>
  <si>
    <t>48575443DB780BB7</t>
  </si>
  <si>
    <t>48575443DB6553B7</t>
  </si>
  <si>
    <t>48575443DB6ED7B7</t>
  </si>
  <si>
    <t>48575443DB83F3B7</t>
  </si>
  <si>
    <t>48575443DB6EEDB7</t>
  </si>
  <si>
    <t>48575443DB7548B7</t>
  </si>
  <si>
    <t>48575443DB708AB7</t>
  </si>
  <si>
    <t>48575443DB81EFB7</t>
  </si>
  <si>
    <t>48575443DB7085B7</t>
  </si>
  <si>
    <t>48575443DB7909B7</t>
  </si>
  <si>
    <t>48575443DB8244B7</t>
  </si>
  <si>
    <t>48575443DB643EB7</t>
  </si>
  <si>
    <t>48575443DB6E2BB7</t>
  </si>
  <si>
    <t>48575443DB7780B7</t>
  </si>
  <si>
    <t>48575443DB7022B7</t>
  </si>
  <si>
    <t>48575443DB7B3BB7</t>
  </si>
  <si>
    <t>48575443DB6C75B7</t>
  </si>
  <si>
    <t>48575443DB661BB7</t>
  </si>
  <si>
    <t>48575443DB794DB7</t>
  </si>
  <si>
    <t>48575443DB61DAB7</t>
  </si>
  <si>
    <t>48575443DB84D7B7</t>
  </si>
  <si>
    <t>48575443DB6CB8B7</t>
  </si>
  <si>
    <t>48575443DB83AFB7</t>
  </si>
  <si>
    <t>48575443DB7042B7</t>
  </si>
  <si>
    <t>48575443DB8059B7</t>
  </si>
  <si>
    <t>48575443DB69FBB7</t>
  </si>
  <si>
    <t>48575443DB7C38B7</t>
  </si>
  <si>
    <t>48575443DB6960B7</t>
  </si>
  <si>
    <t>48575443DB6F4FB7</t>
  </si>
  <si>
    <t>48575443DB712AB7</t>
  </si>
  <si>
    <t>48575443DB6DF8B7</t>
  </si>
  <si>
    <t>48575443DB762DB7</t>
  </si>
  <si>
    <t>48575443DB6690B7</t>
  </si>
  <si>
    <t>48575443DB7345B7</t>
  </si>
  <si>
    <t>48575443DB8069B7</t>
  </si>
  <si>
    <t>48575443DB6493B7</t>
  </si>
  <si>
    <t>48575443DB6660B7</t>
  </si>
  <si>
    <t>48575443DB7F25B7</t>
  </si>
  <si>
    <t>48575443DB7627B7</t>
  </si>
  <si>
    <t>48575443DB6EDDB7</t>
  </si>
  <si>
    <t>48575443DB6CFEB7</t>
  </si>
  <si>
    <t>48575443DB8204B7</t>
  </si>
  <si>
    <t>48575443DB7FD5B7</t>
  </si>
  <si>
    <t>48575443DB65D7B7</t>
  </si>
  <si>
    <t>48575443DB8464B7</t>
  </si>
  <si>
    <t>48575443DB7735B7</t>
  </si>
  <si>
    <t>48575443DB6D26B7</t>
  </si>
  <si>
    <t>48575443DB6291B7</t>
  </si>
  <si>
    <t>48575443DB80D7B7</t>
  </si>
  <si>
    <t>48575443DB6132B7</t>
  </si>
  <si>
    <t>48575443DB612DB7</t>
  </si>
  <si>
    <t>48575443DB7CA1B7</t>
  </si>
  <si>
    <t>48575443DB7709B7</t>
  </si>
  <si>
    <t>48575443DB67C1B7</t>
  </si>
  <si>
    <t>48575443DB6D54B7</t>
  </si>
  <si>
    <t>48575443DB7590B7</t>
  </si>
  <si>
    <t>48575443DB6C05B7</t>
  </si>
  <si>
    <t>48575443DB77CBB7</t>
  </si>
  <si>
    <t>48575443DB8117B7</t>
  </si>
  <si>
    <t>48575443DB7704B7</t>
  </si>
  <si>
    <t>48575443DB79D5B7</t>
  </si>
  <si>
    <t>48575443DB7E7BB7</t>
  </si>
  <si>
    <t>48575443DB6F37B7</t>
  </si>
  <si>
    <t>48575443DB81BEB7</t>
  </si>
  <si>
    <t>48575443DB7AC3B7</t>
  </si>
  <si>
    <t>48575443DB7B83B7</t>
  </si>
  <si>
    <t>48575443DB7448B7</t>
  </si>
  <si>
    <t>48575443DB636BB7</t>
  </si>
  <si>
    <t>48575443DB70D4B7</t>
  </si>
  <si>
    <t>48575443DB7C6EB7</t>
  </si>
  <si>
    <t>48575443DB72CCB7</t>
  </si>
  <si>
    <t>48575443DB790DB7</t>
  </si>
  <si>
    <t>48575443DB7721B7</t>
  </si>
  <si>
    <t>48575443DB7397B7</t>
  </si>
  <si>
    <t>48575443DB6A68B7</t>
  </si>
  <si>
    <t>48575443DB74E1B7</t>
  </si>
  <si>
    <t>48575443DB8419B7</t>
  </si>
  <si>
    <t>48575443DB7D37B7</t>
  </si>
  <si>
    <t>48575443DB6C2AB7</t>
  </si>
  <si>
    <t>48575443DB7BECB7</t>
  </si>
  <si>
    <t>48575443DB7775B7</t>
  </si>
  <si>
    <t>48575443DB764EB7</t>
  </si>
  <si>
    <t>48575443DB69CBB7</t>
  </si>
  <si>
    <t>48575443DB65BEB7</t>
  </si>
  <si>
    <t>48575443DB6FCCB7</t>
  </si>
  <si>
    <t>48575443DB7261B7</t>
  </si>
  <si>
    <t>48575443DB72AEB7</t>
  </si>
  <si>
    <t>48575443DB6466B7</t>
  </si>
  <si>
    <t>48575443DB812AB7</t>
  </si>
  <si>
    <t>48575443DB724FB7</t>
  </si>
  <si>
    <t>48575443DB649DB7</t>
  </si>
  <si>
    <t>48575443DB6955B7</t>
  </si>
  <si>
    <t>48575443DB683BB7</t>
  </si>
  <si>
    <t>48575443DB6CC0B7</t>
  </si>
  <si>
    <t>48575443DB6FEDB7</t>
  </si>
  <si>
    <t>48575443DB6F8DB7</t>
  </si>
  <si>
    <t>48575443DB74D0B7</t>
  </si>
  <si>
    <t>48575443DB69F5B7</t>
  </si>
  <si>
    <t>48575443DB6C0BB7</t>
  </si>
  <si>
    <t>48575443DB61E1B7</t>
  </si>
  <si>
    <t>48575443DB7C04B7</t>
  </si>
  <si>
    <t>48575443DB7F51B7</t>
  </si>
  <si>
    <t>48575443DB6F98B7</t>
  </si>
  <si>
    <t>48575443DB79BDB7</t>
  </si>
  <si>
    <t>48575443DB7A82B7</t>
  </si>
  <si>
    <t>48575443DB763BB7</t>
  </si>
  <si>
    <t>48575443DB7FA2B7</t>
  </si>
  <si>
    <t>48575443DB7284B7</t>
  </si>
  <si>
    <t>48575443DB7E8FB7</t>
  </si>
  <si>
    <t>48575443DB7D16B7</t>
  </si>
  <si>
    <t>48575443DB78C2B7</t>
  </si>
  <si>
    <t>48575443DB7B08B7</t>
  </si>
  <si>
    <t>48575443DB6321B7</t>
  </si>
  <si>
    <t>48575443DB77ADB7</t>
  </si>
  <si>
    <t>48575443DB7DF9B7</t>
  </si>
  <si>
    <t>48575443DB7A45B7</t>
  </si>
  <si>
    <t>48575443DB7F7FB7</t>
  </si>
  <si>
    <t>48575443DB7D49B7</t>
  </si>
  <si>
    <t>48575443DB7465B7</t>
  </si>
  <si>
    <t>48575443DB738AB7</t>
  </si>
  <si>
    <t>48575443DB61A4B7</t>
  </si>
  <si>
    <t>48575443DB65A0B7</t>
  </si>
  <si>
    <t>48575443DB6896B7</t>
  </si>
  <si>
    <t>48575443DB75AEB7</t>
  </si>
  <si>
    <t>48575443DB6AB2B7</t>
  </si>
  <si>
    <t>48575443DB8470B7</t>
  </si>
  <si>
    <t>48575443DB7BCFB7</t>
  </si>
  <si>
    <t>48575443DB7421B7</t>
  </si>
  <si>
    <t>48575443DB7135B7</t>
  </si>
  <si>
    <t>48575443DB6564B7</t>
  </si>
  <si>
    <t>48575443DB8475B7</t>
  </si>
  <si>
    <t>48575443DB7F69B7</t>
  </si>
  <si>
    <t>48575443DB6657B7</t>
  </si>
  <si>
    <t>48575443DB77A4B7</t>
  </si>
  <si>
    <t>48575443DB7894B7</t>
  </si>
  <si>
    <t>48575443DB6EADB7</t>
  </si>
  <si>
    <t>48575443DB7E3EB7</t>
  </si>
  <si>
    <t>48575443DB618DB7</t>
  </si>
  <si>
    <t>48575443DB672FB7</t>
  </si>
  <si>
    <t>48575443DB7A5AB7</t>
  </si>
  <si>
    <t>48575443DB7C24B7</t>
  </si>
  <si>
    <t>48575443DB8458B7</t>
  </si>
  <si>
    <t>48575443DB6DE1B7</t>
  </si>
  <si>
    <t>48575443DB8284B7</t>
  </si>
  <si>
    <t>48575443DB690BB7</t>
  </si>
  <si>
    <t>48575443DB8092B7</t>
  </si>
  <si>
    <t>48575443DB7749B7</t>
  </si>
  <si>
    <t>48575443DB7310B7</t>
  </si>
  <si>
    <t>48575443DB6210B7</t>
  </si>
  <si>
    <t>48575443DB62CFB7</t>
  </si>
  <si>
    <t>48575443DB62D8B7</t>
  </si>
  <si>
    <t>48575443DB84D8B7</t>
  </si>
  <si>
    <t>48575443DB83FEB7</t>
  </si>
  <si>
    <t>48575443DB8486B7</t>
  </si>
  <si>
    <t>48575443DB808AB7</t>
  </si>
  <si>
    <t>48575443DB6675B7</t>
  </si>
  <si>
    <t>48575443DB7219B7</t>
  </si>
  <si>
    <t>48575443DB741FB7</t>
  </si>
  <si>
    <t>48575443DB644AB7</t>
  </si>
  <si>
    <t>48575443DB67ECB7</t>
  </si>
  <si>
    <t>48575443DB6632B7</t>
  </si>
  <si>
    <t>48575443DB6F65B7</t>
  </si>
  <si>
    <t>48575443DB7925B7</t>
  </si>
  <si>
    <t>48575443DB7DD9B7</t>
  </si>
  <si>
    <t>48575443DB689EB7</t>
  </si>
  <si>
    <t>48575443DB7A68B7</t>
  </si>
  <si>
    <t>48575443DB6563B7</t>
  </si>
  <si>
    <t>48575443DB83A9B7</t>
  </si>
  <si>
    <t>48575443DB7E67B7</t>
  </si>
  <si>
    <t>48575443DB6D3EB7</t>
  </si>
  <si>
    <t>48575443DB73FCB7</t>
  </si>
  <si>
    <t>48575443DB788DB7</t>
  </si>
  <si>
    <t>48575443DB7D4CB7</t>
  </si>
  <si>
    <t>48575443DB7569B7</t>
  </si>
  <si>
    <t>48575443DB7C6FB7</t>
  </si>
  <si>
    <t>48575443DB6418B7</t>
  </si>
  <si>
    <t>48575443DB6856B7</t>
  </si>
  <si>
    <t>48575443DB6296B7</t>
  </si>
  <si>
    <t>48575443DB63CBB7</t>
  </si>
  <si>
    <t>48575443DB7D3BB7</t>
  </si>
  <si>
    <t>48575443DB6904B7</t>
  </si>
  <si>
    <t>48575443DB7EB2B7</t>
  </si>
  <si>
    <t>48575443DB61A3B7</t>
  </si>
  <si>
    <t>48575443DB6834B7</t>
  </si>
  <si>
    <t>48575443DB6FC1B7</t>
  </si>
  <si>
    <t>48575443DB6ED8B7</t>
  </si>
  <si>
    <t>48575443DB7FA7B7</t>
  </si>
  <si>
    <t>48575443DB8021B7</t>
  </si>
  <si>
    <t>48575443DB841DB7</t>
  </si>
  <si>
    <t>48575443DB62EEB7</t>
  </si>
  <si>
    <t>48575443DB63BBB7</t>
  </si>
  <si>
    <t>48575443DB6846B7</t>
  </si>
  <si>
    <t>48575443DB7BB3B7</t>
  </si>
  <si>
    <t>48575443DB6CEBB7</t>
  </si>
  <si>
    <t>48575443DB80D3B7</t>
  </si>
  <si>
    <t>48575443DB6569B7</t>
  </si>
  <si>
    <t>48575443DB63A5B7</t>
  </si>
  <si>
    <t>48575443DB767BB7</t>
  </si>
  <si>
    <t>48575443DB6408B7</t>
  </si>
  <si>
    <t>48575443DB646FB7</t>
  </si>
  <si>
    <t>48575443DB6119B7</t>
  </si>
  <si>
    <t>48575443DB82BBB7</t>
  </si>
  <si>
    <t>48575443DB6C19B7</t>
  </si>
  <si>
    <t>48575443DB76BFB7</t>
  </si>
  <si>
    <t>48575443DB7B33B7</t>
  </si>
  <si>
    <t>48575443DB77DFB7</t>
  </si>
  <si>
    <t>48575443DB61C4B7</t>
  </si>
  <si>
    <t>48575443DB6FFBB7</t>
  </si>
  <si>
    <t>48575443DB7A96B7</t>
  </si>
  <si>
    <t>48575443DB7F05B7</t>
  </si>
  <si>
    <t>48575443DB6286B7</t>
  </si>
  <si>
    <t>48575443DB81E2B7</t>
  </si>
  <si>
    <t>48575443DB694BB7</t>
  </si>
  <si>
    <t>48575443DB655BB7</t>
  </si>
  <si>
    <t>48575443DB6487B7</t>
  </si>
  <si>
    <t>48575443DB82ECB7</t>
  </si>
  <si>
    <t>48575443DB7CE5B7</t>
  </si>
  <si>
    <t>48575443DB773FB7</t>
  </si>
  <si>
    <t>48575443DB72A0B7</t>
  </si>
  <si>
    <t>48575443DB62B2B7</t>
  </si>
  <si>
    <t>48575443DB63E6B7</t>
  </si>
  <si>
    <t>48575443DB6DD4B7</t>
  </si>
  <si>
    <t>48575443DB6A2EB7</t>
  </si>
  <si>
    <t>48575443DB71F1B7</t>
  </si>
  <si>
    <t>48575443DB777CB7</t>
  </si>
  <si>
    <t>48575443DB6378B7</t>
  </si>
  <si>
    <t>48575443DB788FB7</t>
  </si>
  <si>
    <t>48575443DB7CAEB7</t>
  </si>
  <si>
    <t>48575443DB6CF5B7</t>
  </si>
  <si>
    <t>48575443DB70EEB7</t>
  </si>
  <si>
    <t>48575443DB6117B7</t>
  </si>
  <si>
    <t>48575443DB79CDB7</t>
  </si>
  <si>
    <t>48575443DB7D24B7</t>
  </si>
  <si>
    <t>48575443DB70BBB7</t>
  </si>
  <si>
    <t>48575443DB7096B7</t>
  </si>
  <si>
    <t>48575443DB6F11B7</t>
  </si>
  <si>
    <t>48575443DB6131B7</t>
  </si>
  <si>
    <t>48575443DB6B89B7</t>
  </si>
  <si>
    <t>48575443DB76B1B7</t>
  </si>
  <si>
    <t>48575443DB717EB7</t>
  </si>
  <si>
    <t>48575443DB7963B7</t>
  </si>
  <si>
    <t>48575443DB7A1CB7</t>
  </si>
  <si>
    <t>48575443DB6DB4B7</t>
  </si>
  <si>
    <t>48575443DB6220B7</t>
  </si>
  <si>
    <t>48575443DB6802B7</t>
  </si>
  <si>
    <t>48575443DB794BB7</t>
  </si>
  <si>
    <t>48575443DB6E52B7</t>
  </si>
  <si>
    <t>48575443DB6A2BB7</t>
  </si>
  <si>
    <t>48575443DB7028B7</t>
  </si>
  <si>
    <t>48575443DB66CDB7</t>
  </si>
  <si>
    <t>48575443DB7383B7</t>
  </si>
  <si>
    <t>48575443DB7A81B7</t>
  </si>
  <si>
    <t>48575443DB83C1B7</t>
  </si>
  <si>
    <t>48575443DB6EC4B7</t>
  </si>
  <si>
    <t>48575443DB7AFFB7</t>
  </si>
  <si>
    <t>48575443DB72C3B7</t>
  </si>
  <si>
    <t>48575443DB7AA8B7</t>
  </si>
  <si>
    <t>48575443DB686AB7</t>
  </si>
  <si>
    <t>48575443DB78FAB7</t>
  </si>
  <si>
    <t>48575443DB8172B7</t>
  </si>
  <si>
    <t>48575443DB6E96B7</t>
  </si>
  <si>
    <t>48575443DB70D0B7</t>
  </si>
  <si>
    <t>48575443DB705EB7</t>
  </si>
  <si>
    <t>48575443DB68CAB7</t>
  </si>
  <si>
    <t>48575443DB7E5AB7</t>
  </si>
  <si>
    <t>48575443DB772EB7</t>
  </si>
  <si>
    <t>48575443DB840FB7</t>
  </si>
  <si>
    <t>48575443DB6E3DB7</t>
  </si>
  <si>
    <t>48575443DB638DB7</t>
  </si>
  <si>
    <t>48575443DB647BB7</t>
  </si>
  <si>
    <t>48575443DB70BEB7</t>
  </si>
  <si>
    <t>48575443DB6D47B7</t>
  </si>
  <si>
    <t>48575443DB6710B7</t>
  </si>
  <si>
    <t>48575443DB71F7B7</t>
  </si>
  <si>
    <t>48575443DB7D3AB7</t>
  </si>
  <si>
    <t>48575443DB673FB7</t>
  </si>
  <si>
    <t>48575443DB6360B7</t>
  </si>
  <si>
    <t>48575443DB6A1CB7</t>
  </si>
  <si>
    <t>48575443DB84A8B7</t>
  </si>
  <si>
    <t>48575443DB7623B7</t>
  </si>
  <si>
    <t>48575443DB67A9B7</t>
  </si>
  <si>
    <t>48575443DB77E8B7</t>
  </si>
  <si>
    <t>48575443DB7839B7</t>
  </si>
  <si>
    <t>48575443DB70C1B7</t>
  </si>
  <si>
    <t>48575443DB623BB7</t>
  </si>
  <si>
    <t>48575443DB6B6EB7</t>
  </si>
  <si>
    <t>48575443DB6B54B7</t>
  </si>
  <si>
    <t>48575443DB8262B7</t>
  </si>
  <si>
    <t>48575443DB619AB7</t>
  </si>
  <si>
    <t>48575443DB6871B7</t>
  </si>
  <si>
    <t>48575443DB6D31B7</t>
  </si>
  <si>
    <t>48575443DB7C1DB7</t>
  </si>
  <si>
    <t>48575443DB73B8B7</t>
  </si>
  <si>
    <t>48575443DB7862B7</t>
  </si>
  <si>
    <t>48575443DB7B0EB7</t>
  </si>
  <si>
    <t>48575443DB7537B7</t>
  </si>
  <si>
    <t>48575443DB7F1EB7</t>
  </si>
  <si>
    <t>48575443DB613AB7</t>
  </si>
  <si>
    <t>48575443DB7131B7</t>
  </si>
  <si>
    <t>48575443DB69A7B7</t>
  </si>
  <si>
    <t>48575443DB6FFDB7</t>
  </si>
  <si>
    <t>48575443DB6F51B7</t>
  </si>
  <si>
    <t>48575443DB66EEB7</t>
  </si>
  <si>
    <t>48575443DB7408B7</t>
  </si>
  <si>
    <t>48575443DB6E39B7</t>
  </si>
  <si>
    <t>48575443DB726CB7</t>
  </si>
  <si>
    <t>48575443DB7D96B7</t>
  </si>
  <si>
    <t>48575443DB811BB7</t>
  </si>
  <si>
    <t>48575443DB7E3AB7</t>
  </si>
  <si>
    <t>48575443DB77ACB7</t>
  </si>
  <si>
    <t>48575443DB8296B7</t>
  </si>
  <si>
    <t>48575443DB74CFB7</t>
  </si>
  <si>
    <t>48575443DB7FFFB7</t>
  </si>
  <si>
    <t>48575443DB7C84B7</t>
  </si>
  <si>
    <t>48575443DB7A7FB7</t>
  </si>
  <si>
    <t>48575443DB71FBB7</t>
  </si>
  <si>
    <t>48575443DB77CEB7</t>
  </si>
  <si>
    <t>48575443DB66B1B7</t>
  </si>
  <si>
    <t>48575443DB79ACB7</t>
  </si>
  <si>
    <t>48575443DB68BAB7</t>
  </si>
  <si>
    <t>48575443DB7ACAB7</t>
  </si>
  <si>
    <t>48575443DB705DB7</t>
  </si>
  <si>
    <t>48575443DB727FB7</t>
  </si>
  <si>
    <t>48575443DB66A9B7</t>
  </si>
  <si>
    <t>48575443DB6E22B7</t>
  </si>
  <si>
    <t>48575443DB7300B7</t>
  </si>
  <si>
    <t>48575443DB7DECB7</t>
  </si>
  <si>
    <t>48575443DB6A0EB7</t>
  </si>
  <si>
    <t>48575443DB79FFB7</t>
  </si>
  <si>
    <t>48575443DB6DA5B7</t>
  </si>
  <si>
    <t>48575443DB6A9EB7</t>
  </si>
  <si>
    <t>48575443DB7921B7</t>
  </si>
  <si>
    <t>48575443DB6938B7</t>
  </si>
  <si>
    <t>48575443DB83F1B7</t>
  </si>
  <si>
    <t>48575443DB7403B7</t>
  </si>
  <si>
    <t>48575443DB6FD4B7</t>
  </si>
  <si>
    <t>48575443DB7D97B7</t>
  </si>
  <si>
    <t>48575443DB6BF7B7</t>
  </si>
  <si>
    <t>48575443DB843AB7</t>
  </si>
  <si>
    <t>48575443DB6217B7</t>
  </si>
  <si>
    <t>48575443DB70A6B7</t>
  </si>
  <si>
    <t>48575443DB7CFFB7</t>
  </si>
  <si>
    <t>48575443DB7CE4B7</t>
  </si>
  <si>
    <t>48575443DB716BB7</t>
  </si>
  <si>
    <t>48575443DB6A7AB7</t>
  </si>
  <si>
    <t>48575443DB7AB9B7</t>
  </si>
  <si>
    <t>48575443DB76A7B7</t>
  </si>
  <si>
    <t>48575443DB6F01B7</t>
  </si>
  <si>
    <t>48575443DB8333B7</t>
  </si>
  <si>
    <t>48575443DB7BD4B7</t>
  </si>
  <si>
    <t>48575443DB79C5B7</t>
  </si>
  <si>
    <t>48575443DB69C4B7</t>
  </si>
  <si>
    <t>48575443DB651DB7</t>
  </si>
  <si>
    <t>48575443DB6C7EB7</t>
  </si>
  <si>
    <t>48575443DB68D5B7</t>
  </si>
  <si>
    <t>48575443DB6762B7</t>
  </si>
  <si>
    <t>48575443DB79A2B7</t>
  </si>
  <si>
    <t>48575443DB72B9B7</t>
  </si>
  <si>
    <t>48575443DB617CB7</t>
  </si>
  <si>
    <t>48575443DB77E9B7</t>
  </si>
  <si>
    <t>48575443DB8116B7</t>
  </si>
  <si>
    <t>48575443DB74F8B7</t>
  </si>
  <si>
    <t>48575443DB7415B7</t>
  </si>
  <si>
    <t>48575443DB803BB7</t>
  </si>
  <si>
    <t>48575443DB7585B7</t>
  </si>
  <si>
    <t>48575443DB769EB7</t>
  </si>
  <si>
    <t>48575443DB625BB7</t>
  </si>
  <si>
    <t>48575443DB685FB7</t>
  </si>
  <si>
    <t>48575443DB76B5B7</t>
  </si>
  <si>
    <t>48575443DB7F40B7</t>
  </si>
  <si>
    <t>48575443DB64FCB7</t>
  </si>
  <si>
    <t>48575443DB715CB7</t>
  </si>
  <si>
    <t>48575443DB6254B7</t>
  </si>
  <si>
    <t>48575443DB63A0B7</t>
  </si>
  <si>
    <t>48575443DB6C09B7</t>
  </si>
  <si>
    <t>48575443DB6F60B7</t>
  </si>
  <si>
    <t>48575443DB83D3B7</t>
  </si>
  <si>
    <t>48575443DB8223B7</t>
  </si>
  <si>
    <t>48575443DB6A09B7</t>
  </si>
  <si>
    <t>48575443DB786EB7</t>
  </si>
  <si>
    <t>48575443DB7130B7</t>
  </si>
  <si>
    <t>48575443DB80B4B7</t>
  </si>
  <si>
    <t>48575443DB8338B7</t>
  </si>
  <si>
    <t>48575443DB676DB7</t>
  </si>
  <si>
    <t>48575443DB7418B7</t>
  </si>
  <si>
    <t>48575443DB66E0B7</t>
  </si>
  <si>
    <t>48575443DB790AB7</t>
  </si>
  <si>
    <t>48575443DB7CFAB7</t>
  </si>
  <si>
    <t>48575443DB7C05B7</t>
  </si>
  <si>
    <t>48575443DB6783B7</t>
  </si>
  <si>
    <t>48575443DB7E98B7</t>
  </si>
  <si>
    <t>48575443DB729AB7</t>
  </si>
  <si>
    <t>48575443DB72CFB7</t>
  </si>
  <si>
    <t>48575443DB71ABB7</t>
  </si>
  <si>
    <t>48575443DB6FE8B7</t>
  </si>
  <si>
    <t>48575443DB76F9B7</t>
  </si>
  <si>
    <t>48575443DB84AFB7</t>
  </si>
  <si>
    <t>48575443DB6C3AB7</t>
  </si>
  <si>
    <t>48575443DB8305B7</t>
  </si>
  <si>
    <t>48575443DB6343B7</t>
  </si>
  <si>
    <t>48575443DB7589B7</t>
  </si>
  <si>
    <t>48575443DB6727B7</t>
  </si>
  <si>
    <t>48575443DB7F42B7</t>
  </si>
  <si>
    <t>48575443DB7B7AB7</t>
  </si>
  <si>
    <t>48575443DB82DAB7</t>
  </si>
  <si>
    <t>48575443DB82F1B7</t>
  </si>
  <si>
    <t>48575443DB784CB7</t>
  </si>
  <si>
    <t>48575443DB61A8B7</t>
  </si>
  <si>
    <t>48575443DB7B1DB7</t>
  </si>
  <si>
    <t>48575443DB7579B7</t>
  </si>
  <si>
    <t>48575443DB7AB2B7</t>
  </si>
  <si>
    <t>48575443DB798CB7</t>
  </si>
  <si>
    <t>48575443DB6CCAB7</t>
  </si>
  <si>
    <t>48575443DB839AB7</t>
  </si>
  <si>
    <t>48575443DB7517B7</t>
  </si>
  <si>
    <t>48575443DB8099B7</t>
  </si>
  <si>
    <t>48575443DB750EB7</t>
  </si>
  <si>
    <t>48575443DB755EB7</t>
  </si>
  <si>
    <t>48575443DB70EAB7</t>
  </si>
  <si>
    <t>48575443DB753BB7</t>
  </si>
  <si>
    <t>48575443DB76F5B7</t>
  </si>
  <si>
    <t>48575443DB80DBB7</t>
  </si>
  <si>
    <t>48575443DB6EEEB7</t>
  </si>
  <si>
    <t>48575443DB7DAAB7</t>
  </si>
  <si>
    <t>48575443DB7B0DB7</t>
  </si>
  <si>
    <t>48575443DB7BB0B7</t>
  </si>
  <si>
    <t>48575443DB6E34B7</t>
  </si>
  <si>
    <t>48575443DB782DB7</t>
  </si>
  <si>
    <t>48575443DB7005B7</t>
  </si>
  <si>
    <t>48575443DB765BB7</t>
  </si>
  <si>
    <t>48575443DB688BB7</t>
  </si>
  <si>
    <t>48575443DB6508B7</t>
  </si>
  <si>
    <t>48575443DB6FB8B7</t>
  </si>
  <si>
    <t>48575443DB836CB7</t>
  </si>
  <si>
    <t>48575443DB6D0EB7</t>
  </si>
  <si>
    <t>48575443DB7009B7</t>
  </si>
  <si>
    <t>48575443DB64D2B7</t>
  </si>
  <si>
    <t>48575443DB6389B7</t>
  </si>
  <si>
    <t>48575443DB7912B7</t>
  </si>
  <si>
    <t>48575443DB7BD2B7</t>
  </si>
  <si>
    <t>48575443DB71A2B7</t>
  </si>
  <si>
    <t>48575443DB62C2B7</t>
  </si>
  <si>
    <t>48575443DB67C9B7</t>
  </si>
  <si>
    <t>48575443DB7A57B7</t>
  </si>
  <si>
    <t>48575443DB786BB7</t>
  </si>
  <si>
    <t>48575443DB746FB7</t>
  </si>
  <si>
    <t>48575443DB6E97B7</t>
  </si>
  <si>
    <t>48575443DB8111B7</t>
  </si>
  <si>
    <t>48575443DB6A13B7</t>
  </si>
  <si>
    <t>48575443DB7D53B7</t>
  </si>
  <si>
    <t>48575443DB6979B7</t>
  </si>
  <si>
    <t>48575443DB6A0DB7</t>
  </si>
  <si>
    <t>48575443DB6A81B7</t>
  </si>
  <si>
    <t>48575443DB67ABB7</t>
  </si>
  <si>
    <t>48575443DB7853B7</t>
  </si>
  <si>
    <t>48575443DB718FB7</t>
  </si>
  <si>
    <t>48575443DB8133B7</t>
  </si>
  <si>
    <t>48575443DB716AB7</t>
  </si>
  <si>
    <t>48575443DB62F8B7</t>
  </si>
  <si>
    <t>48575443DB731AB7</t>
  </si>
  <si>
    <t>48575443DB6CB7B7</t>
  </si>
  <si>
    <t>48575443DB7237B7</t>
  </si>
  <si>
    <t>48575443DB7593B7</t>
  </si>
  <si>
    <t>48575443DB6D38B7</t>
  </si>
  <si>
    <t>48575443DB7E90B7</t>
  </si>
  <si>
    <t>48575443DB6A2FB7</t>
  </si>
  <si>
    <t>48575443DB619EB7</t>
  </si>
  <si>
    <t>48575443DB67A6B7</t>
  </si>
  <si>
    <t>48575443DB6B56B7</t>
  </si>
  <si>
    <t>48575443DB62DBB7</t>
  </si>
  <si>
    <t>48575443DB7F52B7</t>
  </si>
  <si>
    <t>48575443DB7A28B7</t>
  </si>
  <si>
    <t>48575443DB7C39B7</t>
  </si>
  <si>
    <t>48575443DB84B6B7</t>
  </si>
  <si>
    <t>48575443DB6E76B7</t>
  </si>
  <si>
    <t>48575443DB7943B7</t>
  </si>
  <si>
    <t>48575443DB6743B7</t>
  </si>
  <si>
    <t>48575443DB7F09B7</t>
  </si>
  <si>
    <t>48575443DB6996B7</t>
  </si>
  <si>
    <t>48575443DB81ADB7</t>
  </si>
  <si>
    <t>48575443DB6EC1B7</t>
  </si>
  <si>
    <t>48575443DB822EB7</t>
  </si>
  <si>
    <t>48575443DB6C10B7</t>
  </si>
  <si>
    <t>48575443DB8342B7</t>
  </si>
  <si>
    <t>48575443DB6918B7</t>
  </si>
  <si>
    <t>48575443DB8490B7</t>
  </si>
  <si>
    <t>48575443DB6E53B7</t>
  </si>
  <si>
    <t>48575443DB67CBB7</t>
  </si>
  <si>
    <t>48575443DB7126B7</t>
  </si>
  <si>
    <t>48575443DB800FB7</t>
  </si>
  <si>
    <t>48575443DB7ADBB7</t>
  </si>
  <si>
    <t>48575443DB65DEB7</t>
  </si>
  <si>
    <t>48575443DB7877B7</t>
  </si>
  <si>
    <t>48575443DB6A79B7</t>
  </si>
  <si>
    <t>48575443DB7DB1B7</t>
  </si>
  <si>
    <t>48575443DB63F5B7</t>
  </si>
  <si>
    <t>48575443DB7BF4B7</t>
  </si>
  <si>
    <t>48575443DB6229B7</t>
  </si>
  <si>
    <t>48575443DB84A3B7</t>
  </si>
  <si>
    <t>48575443DB7294B7</t>
  </si>
  <si>
    <t>48575443DB7570B7</t>
  </si>
  <si>
    <t>48575443DB79E3B7</t>
  </si>
  <si>
    <t>48575443DB671DB7</t>
  </si>
  <si>
    <t>48575443DB6623B7</t>
  </si>
  <si>
    <t>48575443DB8019B7</t>
  </si>
  <si>
    <t>48575443DB7196B7</t>
  </si>
  <si>
    <t>48575443DB7F07B7</t>
  </si>
  <si>
    <t>48575443DB6716B7</t>
  </si>
  <si>
    <t>48575443DB7A1EB7</t>
  </si>
  <si>
    <t>48575443DB70D2B7</t>
  </si>
  <si>
    <t>48575443DB6503B7</t>
  </si>
  <si>
    <t>48575443DB6FDAB7</t>
  </si>
  <si>
    <t>48575443DB6F9EB7</t>
  </si>
  <si>
    <t>48575443DB6962B7</t>
  </si>
  <si>
    <t>48575443DB633DB7</t>
  </si>
  <si>
    <t>48575443DB7788B7</t>
  </si>
  <si>
    <t>48575443DB7866B7</t>
  </si>
  <si>
    <t>48575443DB7C52B7</t>
  </si>
  <si>
    <t>48575443DB6D25B7</t>
  </si>
  <si>
    <t>48575443DB6B8AB7</t>
  </si>
  <si>
    <t>48575443DB777FB7</t>
  </si>
  <si>
    <t>48575443DB84ABB7</t>
  </si>
  <si>
    <t>48575443DB8411B7</t>
  </si>
  <si>
    <t>48575443DB7473B7</t>
  </si>
  <si>
    <t>48575443DB7E39B7</t>
  </si>
  <si>
    <t>48575443DB6706B7</t>
  </si>
  <si>
    <t>48575443DB6E82B7</t>
  </si>
  <si>
    <t>48575443DB69CAB7</t>
  </si>
  <si>
    <t>48575443DB7654B7</t>
  </si>
  <si>
    <t>48575443DB73B7B7</t>
  </si>
  <si>
    <t>48575443DB7C5FB7</t>
  </si>
  <si>
    <t>48575443DB63B5B7</t>
  </si>
  <si>
    <t>48575443DB778EB7</t>
  </si>
  <si>
    <t>48575443DB63E3B7</t>
  </si>
  <si>
    <t>48575443DB83FFB7</t>
  </si>
  <si>
    <t>48575443DB70CDB7</t>
  </si>
  <si>
    <t>48575443DB6776B7</t>
  </si>
  <si>
    <t>48575443DB7302B7</t>
  </si>
  <si>
    <t>48575443DB6862B7</t>
  </si>
  <si>
    <t>48575443DB7470B7</t>
  </si>
  <si>
    <t>48575443DB8038B7</t>
  </si>
  <si>
    <t>48575443DB84C9B7</t>
  </si>
  <si>
    <t>48575443DB7F8EB7</t>
  </si>
  <si>
    <t>48575443DB66E9B7</t>
  </si>
  <si>
    <t>48575443DB7423B7</t>
  </si>
  <si>
    <t>48575443DB696EB7</t>
  </si>
  <si>
    <t>48575443DB69E3B7</t>
  </si>
  <si>
    <t>48575443DB6521B7</t>
  </si>
  <si>
    <t>48575443DB81B4B7</t>
  </si>
  <si>
    <t>48575443DB7E03B7</t>
  </si>
  <si>
    <t>48575443DB7A03B7</t>
  </si>
  <si>
    <t>48575443DB6182B7</t>
  </si>
  <si>
    <t>48575443DB77C0B7</t>
  </si>
  <si>
    <t>48575443DB6903B7</t>
  </si>
  <si>
    <t>48575443DB7AAAB7</t>
  </si>
  <si>
    <t>48575443DB6738B7</t>
  </si>
  <si>
    <t>48575443DB7E9EB7</t>
  </si>
  <si>
    <t>48575443DB6754B7</t>
  </si>
  <si>
    <t>48575443DB8190B7</t>
  </si>
  <si>
    <t>48575443DB7871B7</t>
  </si>
  <si>
    <t>48575443DB7C10B7</t>
  </si>
  <si>
    <t>48575443DB7D1BB7</t>
  </si>
  <si>
    <t>48575443DB7CC5B7</t>
  </si>
  <si>
    <t>48575443DB6A95B7</t>
  </si>
  <si>
    <t>48575443DB62C8B7</t>
  </si>
  <si>
    <t>48575443DB7442B7</t>
  </si>
  <si>
    <t>48575443DB66A3B7</t>
  </si>
  <si>
    <t>48575443DB68EFB7</t>
  </si>
  <si>
    <t>48575443DB79E5B7</t>
  </si>
  <si>
    <t>48575443DB753EB7</t>
  </si>
  <si>
    <t>48575443DB84D1B7</t>
  </si>
  <si>
    <t>48575443DB7830B7</t>
  </si>
  <si>
    <t>48575443DB79B1B7</t>
  </si>
  <si>
    <t>48575443DB765DB7</t>
  </si>
  <si>
    <t>48575443DB6D06B7</t>
  </si>
  <si>
    <t>48575443DB65FCB7</t>
  </si>
  <si>
    <t>48575443DB8247B7</t>
  </si>
  <si>
    <t>48575443DB6715B7</t>
  </si>
  <si>
    <t>48575443DB83BAB7</t>
  </si>
  <si>
    <t>48575443DB6F1AB7</t>
  </si>
  <si>
    <t>48575443DB63F3B7</t>
  </si>
  <si>
    <t>48575443DB632DB7</t>
  </si>
  <si>
    <t>48575443DB6FA5B7</t>
  </si>
  <si>
    <t>48575443DB834EB7</t>
  </si>
  <si>
    <t>48575443DB799AB7</t>
  </si>
  <si>
    <t>48575443DB8166B7</t>
  </si>
  <si>
    <t>48575443DB723CB7</t>
  </si>
  <si>
    <t>48575443DB7ED2B7</t>
  </si>
  <si>
    <t>48575443DB6550B7</t>
  </si>
  <si>
    <t>48575443DB74BEB7</t>
  </si>
  <si>
    <t>48575443DB6EC6B7</t>
  </si>
  <si>
    <t>48575443DB6E59B7</t>
  </si>
  <si>
    <t>48575443DB67EBB7</t>
  </si>
  <si>
    <t>48575443DB6ABCB7</t>
  </si>
  <si>
    <t>48575443DB720DB7</t>
  </si>
  <si>
    <t>48575443DB6542B7</t>
  </si>
  <si>
    <t>48575443DB687FB7</t>
  </si>
  <si>
    <t>48575443DB7657B7</t>
  </si>
  <si>
    <t>48575443DB82B9B7</t>
  </si>
  <si>
    <t>48575443DB6382B7</t>
  </si>
  <si>
    <t>48575443DB7A46B7</t>
  </si>
  <si>
    <t>48575443DB759DB7</t>
  </si>
  <si>
    <t>48575443DB7630B7</t>
  </si>
  <si>
    <t>48575443DB82D3B7</t>
  </si>
  <si>
    <t>48575443DB6765B7</t>
  </si>
  <si>
    <t>48575443DB83C6B7</t>
  </si>
  <si>
    <t>48575443DB82E6B7</t>
  </si>
  <si>
    <t>48575443DB642FB7</t>
  </si>
  <si>
    <t>48575443DB7A34B7</t>
  </si>
  <si>
    <t>48575443DB7E75B7</t>
  </si>
  <si>
    <t>48575443DB693AB7</t>
  </si>
  <si>
    <t>48575443DB6D7FB7</t>
  </si>
  <si>
    <t>48575443DB6A59B7</t>
  </si>
  <si>
    <t>48575443DB81FAB7</t>
  </si>
  <si>
    <t>48575443DB6E7FB7</t>
  </si>
  <si>
    <t>48575443DB7939B7</t>
  </si>
  <si>
    <t>48575443DB7604B7</t>
  </si>
  <si>
    <t>48575443DB814BB7</t>
  </si>
  <si>
    <t>48575443DB7B5DB7</t>
  </si>
  <si>
    <t>48575443DB816DB7</t>
  </si>
  <si>
    <t>48575443DB81FEB7</t>
  </si>
  <si>
    <t>48575443DB6A1FB7</t>
  </si>
  <si>
    <t>48575443DB7343B7</t>
  </si>
  <si>
    <t>48575443DB7353B7</t>
  </si>
  <si>
    <t>48575443DB820EB7</t>
  </si>
  <si>
    <t>48575443DB7A07B7</t>
  </si>
  <si>
    <t>48575443DB7D5EB7</t>
  </si>
  <si>
    <t>48575443DB6700B7</t>
  </si>
  <si>
    <t>48575443DB7E45B7</t>
  </si>
  <si>
    <t>48575443DB7F36B7</t>
  </si>
  <si>
    <t>48575443DB763DB7</t>
  </si>
  <si>
    <t>48575443DB83B5B7</t>
  </si>
  <si>
    <t>48575443DB6420B7</t>
  </si>
  <si>
    <t>48575443DB826BB7</t>
  </si>
  <si>
    <t>48575443DB6BF4B7</t>
  </si>
  <si>
    <t>485754430D1E31B8</t>
  </si>
  <si>
    <t>485754430D25A6B8</t>
  </si>
  <si>
    <t>485754430D1FAEB8</t>
  </si>
  <si>
    <t>485754430D23ABB8</t>
  </si>
  <si>
    <t>485754430D220BB8</t>
  </si>
  <si>
    <t>485754430D2280B8</t>
  </si>
  <si>
    <t>485754430D258FB8</t>
  </si>
  <si>
    <t>485754430D2314B8</t>
  </si>
  <si>
    <t>485754430D1BE3B8</t>
  </si>
  <si>
    <t>485754430D1C62B8</t>
  </si>
  <si>
    <t>485754430D1F15B8</t>
  </si>
  <si>
    <t>485754430D22E8B8</t>
  </si>
  <si>
    <t>485754430D20CBB8</t>
  </si>
  <si>
    <t>485754430D1EEBB8</t>
  </si>
  <si>
    <t>485754430D1D2FB8</t>
  </si>
  <si>
    <t>485754430D1F4EB8</t>
  </si>
  <si>
    <t>485754430D1C14B8</t>
  </si>
  <si>
    <t>485754430D232CB8</t>
  </si>
  <si>
    <t>485754430D2202B8</t>
  </si>
  <si>
    <t>485754430D1E25B8</t>
  </si>
  <si>
    <t>485754430D2456B8</t>
  </si>
  <si>
    <t>485754430D1BB1B8</t>
  </si>
  <si>
    <t>485754430D25C3B8</t>
  </si>
  <si>
    <t>485754430D1E9BB8</t>
  </si>
  <si>
    <t>485754430D1CD6B8</t>
  </si>
  <si>
    <t>485754430D21E1B8</t>
  </si>
  <si>
    <t>485754430D1BDDB8</t>
  </si>
  <si>
    <t>485754430D204CB8</t>
  </si>
  <si>
    <t>485754430D1CFCB8</t>
  </si>
  <si>
    <t>485754430D1BBCB8</t>
  </si>
  <si>
    <t>485754430D2444B8</t>
  </si>
  <si>
    <t>485754430D20DEB8</t>
  </si>
  <si>
    <t>485754430D1E5EB8</t>
  </si>
  <si>
    <t>485754430D2418B8</t>
  </si>
  <si>
    <t>485754430D1C9CB8</t>
  </si>
  <si>
    <t>485754430D1BE0B8</t>
  </si>
  <si>
    <t>485754430D1CE7B8</t>
  </si>
  <si>
    <t>485754430D25CEB8</t>
  </si>
  <si>
    <t>485754430D1D9AB8</t>
  </si>
  <si>
    <t>485754430D1C12B8</t>
  </si>
  <si>
    <t>485754430D2561B8</t>
  </si>
  <si>
    <t>485754430D234DB8</t>
  </si>
  <si>
    <t>485754430D1E1AB8</t>
  </si>
  <si>
    <t>485754430D1FF6B8</t>
  </si>
  <si>
    <t>485754430D1E67B8</t>
  </si>
  <si>
    <t>485754430D2018B8</t>
  </si>
  <si>
    <t>485754430D25B8B8</t>
  </si>
  <si>
    <t>485754430D2584B8</t>
  </si>
  <si>
    <t>485754430D1BD9B8</t>
  </si>
  <si>
    <t>485754430D2482B8</t>
  </si>
  <si>
    <t>485754430D2538B8</t>
  </si>
  <si>
    <t>485754430D1EA4B8</t>
  </si>
  <si>
    <t>485754430D2089B8</t>
  </si>
  <si>
    <t>485754430D1C72B8</t>
  </si>
  <si>
    <t>485754430D21B5B8</t>
  </si>
  <si>
    <t>485754430D1BA4B8</t>
  </si>
  <si>
    <t>485754430D1EB4B8</t>
  </si>
  <si>
    <t>485754430D1F6EB8</t>
  </si>
  <si>
    <t>485754430D2208B8</t>
  </si>
  <si>
    <t>485754430D1EBAB8</t>
  </si>
  <si>
    <t>485754430D22C0B8</t>
  </si>
  <si>
    <t>485754430D20A6B8</t>
  </si>
  <si>
    <t>485754430D1DC4B8</t>
  </si>
  <si>
    <t>485754430D1FD6B8</t>
  </si>
  <si>
    <t>485754430D2419B8</t>
  </si>
  <si>
    <t>485754430D2522B8</t>
  </si>
  <si>
    <t>485754430D1D9DB8</t>
  </si>
  <si>
    <t>485754430D2464B8</t>
  </si>
  <si>
    <t>485754430D2359B8</t>
  </si>
  <si>
    <t>485754430D2313B8</t>
  </si>
  <si>
    <t>485754430D1D60B8</t>
  </si>
  <si>
    <t>485754430D2075B8</t>
  </si>
  <si>
    <t>485754430D1FE5B8</t>
  </si>
  <si>
    <t>485754430D207DB8</t>
  </si>
  <si>
    <t>485754430D20EBB8</t>
  </si>
  <si>
    <t>485754430D2042B8</t>
  </si>
  <si>
    <t>485754430D2596B8</t>
  </si>
  <si>
    <t>485754430D2194B8</t>
  </si>
  <si>
    <t>485754430D1D41B8</t>
  </si>
  <si>
    <t>485754430D233BB8</t>
  </si>
  <si>
    <t>485754430D235BB8</t>
  </si>
  <si>
    <t>485754430D1E64B8</t>
  </si>
  <si>
    <t>485754430D1CA5B8</t>
  </si>
  <si>
    <t>485754430D208DB8</t>
  </si>
  <si>
    <t>485754430D25C0B8</t>
  </si>
  <si>
    <t>485754430D2197B8</t>
  </si>
  <si>
    <t>485754430D21BEB8</t>
  </si>
  <si>
    <t>485754430D1FEAB8</t>
  </si>
  <si>
    <t>485754430D1CA8B8</t>
  </si>
  <si>
    <t>485754430D239DB8</t>
  </si>
  <si>
    <t>485754430D1F2AB8</t>
  </si>
  <si>
    <t>485754430D1E8AB8</t>
  </si>
  <si>
    <t>485754430D2092B8</t>
  </si>
  <si>
    <t>485754430D20C0B8</t>
  </si>
  <si>
    <t>485754430D2532B8</t>
  </si>
  <si>
    <t>485754430D2523B8</t>
  </si>
  <si>
    <t>485754430D2450B8</t>
  </si>
  <si>
    <t>485754430D21FFB8</t>
  </si>
  <si>
    <t>485754430D2351B8</t>
  </si>
  <si>
    <t>485754430D1CA4B8</t>
  </si>
  <si>
    <t>485754430D2150B8</t>
  </si>
  <si>
    <t>485754430D1E12B8</t>
  </si>
  <si>
    <t>485754430D21DAB8</t>
  </si>
  <si>
    <t>485754430D1F1AB8</t>
  </si>
  <si>
    <t>485754430D1FA9B8</t>
  </si>
  <si>
    <t>485754430D2010B8</t>
  </si>
  <si>
    <t>485754430D2284B8</t>
  </si>
  <si>
    <t>485754430D1F47B8</t>
  </si>
  <si>
    <t>485754430D1D4CB8</t>
  </si>
  <si>
    <t>485754430D2069B8</t>
  </si>
  <si>
    <t>485754430D2245B8</t>
  </si>
  <si>
    <t>485754430D2597B8</t>
  </si>
  <si>
    <t>485754430D1BACB8</t>
  </si>
  <si>
    <t>485754430D1E58B8</t>
  </si>
  <si>
    <t>485754430D1F1BB8</t>
  </si>
  <si>
    <t>485754430D1DFDB8</t>
  </si>
  <si>
    <t>485754430D1F51B8</t>
  </si>
  <si>
    <t>485754430D2135B8</t>
  </si>
  <si>
    <t>485754430D202AB8</t>
  </si>
  <si>
    <t>485754430D24CEB8</t>
  </si>
  <si>
    <t>485754430D205FB8</t>
  </si>
  <si>
    <t>485754430D1E41B8</t>
  </si>
  <si>
    <t>485754430D2191B8</t>
  </si>
  <si>
    <t>485754430D1C18B8</t>
  </si>
  <si>
    <t>485754430D1E7EB8</t>
  </si>
  <si>
    <t>485754430D24ABB8</t>
  </si>
  <si>
    <t>485754430D2483B8</t>
  </si>
  <si>
    <t>485754430D1BCAB8</t>
  </si>
  <si>
    <t>485754430D1E0FB8</t>
  </si>
  <si>
    <t>485754430D1D70B8</t>
  </si>
  <si>
    <t>485754430D2209B8</t>
  </si>
  <si>
    <t>485754430D25BDB8</t>
  </si>
  <si>
    <t>485754430D1CCCB8</t>
  </si>
  <si>
    <t>485754430D1BC1B8</t>
  </si>
  <si>
    <t>485754430D235FB8</t>
  </si>
  <si>
    <t>485754430D1F8EB8</t>
  </si>
  <si>
    <t>485754430D2438B8</t>
  </si>
  <si>
    <t>485754430D1BD8B8</t>
  </si>
  <si>
    <t>485754430D1CEEB8</t>
  </si>
  <si>
    <t>485754430D2257B8</t>
  </si>
  <si>
    <t>485754430D1F30B8</t>
  </si>
  <si>
    <t>485754430D1F97B8</t>
  </si>
  <si>
    <t>485754430D24F2B8</t>
  </si>
  <si>
    <t>485754430D22D5B8</t>
  </si>
  <si>
    <t>485754430D221CB8</t>
  </si>
  <si>
    <t>485754430D1C69B8</t>
  </si>
  <si>
    <t>485754430D211CB8</t>
  </si>
  <si>
    <t>485754430D1F46B8</t>
  </si>
  <si>
    <t>485754430D2582B8</t>
  </si>
  <si>
    <t>485754430D236DB8</t>
  </si>
  <si>
    <t>485754430D1CCAB8</t>
  </si>
  <si>
    <t>485754430D259AB8</t>
  </si>
  <si>
    <t>485754430D1D5BB8</t>
  </si>
  <si>
    <t>485754430D1BA8B8</t>
  </si>
  <si>
    <t>485754430D24F3B8</t>
  </si>
  <si>
    <t>485754430D237BB8</t>
  </si>
  <si>
    <t>485754430D1D8AB8</t>
  </si>
  <si>
    <t>485754430D216EB8</t>
  </si>
  <si>
    <t>485754430D1DD4B8</t>
  </si>
  <si>
    <t>485754430D23A8B8</t>
  </si>
  <si>
    <t>485754430D232FB8</t>
  </si>
  <si>
    <t>485754430D2312B8</t>
  </si>
  <si>
    <t>485754430D224CB8</t>
  </si>
  <si>
    <t>485754430D1C90B8</t>
  </si>
  <si>
    <t>485754430D1C38B8</t>
  </si>
  <si>
    <t>485754430D231BB8</t>
  </si>
  <si>
    <t>485754430D1F99B8</t>
  </si>
  <si>
    <t>485754430D21B8B8</t>
  </si>
  <si>
    <t>485754430D21CFB8</t>
  </si>
  <si>
    <t>485754430D1EDDB8</t>
  </si>
  <si>
    <t>485754430D2335B8</t>
  </si>
  <si>
    <t>485754430D1E6DB8</t>
  </si>
  <si>
    <t>485754430D1F92B8</t>
  </si>
  <si>
    <t>485754430D1F08B8</t>
  </si>
  <si>
    <t>485754430D1E61B8</t>
  </si>
  <si>
    <t>485754430D1BBDB8</t>
  </si>
  <si>
    <t>485754430D1BE8B8</t>
  </si>
  <si>
    <t>485754430D211FB8</t>
  </si>
  <si>
    <t>485754430D1FEBB8</t>
  </si>
  <si>
    <t>485754430D1ED3B8</t>
  </si>
  <si>
    <t>485754430D258BB8</t>
  </si>
  <si>
    <t>485754430D1E2EB8</t>
  </si>
  <si>
    <t>485754430D1D6EB8</t>
  </si>
  <si>
    <t>485754430D1EAAB8</t>
  </si>
  <si>
    <t>485754430D2373B8</t>
  </si>
  <si>
    <t>485754430D1CB1B8</t>
  </si>
  <si>
    <t>485754430D245AB8</t>
  </si>
  <si>
    <t>485754430D1C6AB8</t>
  </si>
  <si>
    <t>485754430D2083B8</t>
  </si>
  <si>
    <t>485754430D23F4B8</t>
  </si>
  <si>
    <t>485754430D2034B8</t>
  </si>
  <si>
    <t>485754430D2175B8</t>
  </si>
  <si>
    <t>485754430D22AFB8</t>
  </si>
  <si>
    <t>485754430D1C26B8</t>
  </si>
  <si>
    <t>485754430D24CDB8</t>
  </si>
  <si>
    <t>485754430D1BC5B8</t>
  </si>
  <si>
    <t>485754430D2527B8</t>
  </si>
  <si>
    <t>485754430D1FCAB8</t>
  </si>
  <si>
    <t>485754430D20D8B8</t>
  </si>
  <si>
    <t>485754430D1E29B8</t>
  </si>
  <si>
    <t>ALCLFE217F10</t>
  </si>
  <si>
    <t>ALCLFE217F89</t>
  </si>
  <si>
    <t>ALCLFE217F18</t>
  </si>
  <si>
    <t>ALCLFE217F05</t>
  </si>
  <si>
    <t>ALCLFE218CEA</t>
  </si>
  <si>
    <t>ALCLFE217957</t>
  </si>
  <si>
    <t>ALCLFE217F15</t>
  </si>
  <si>
    <t>ALCLFE217EE9</t>
  </si>
  <si>
    <t>ALCLFE219927</t>
  </si>
  <si>
    <t>ALCLFE217E94</t>
  </si>
  <si>
    <t>ALCLFE21795E</t>
  </si>
  <si>
    <t>ALCLFE217A8C</t>
  </si>
  <si>
    <t>ALCLFE217AAD</t>
  </si>
  <si>
    <t>ALCLFE219759</t>
  </si>
  <si>
    <t>ALCLFE21774B</t>
  </si>
  <si>
    <t>ALCLFE2184F9</t>
  </si>
  <si>
    <t>ALCLFE218C55</t>
  </si>
  <si>
    <t>ALCLFE218C32</t>
  </si>
  <si>
    <t>ALCLFE218C30</t>
  </si>
  <si>
    <t>ALCLFE218CAE</t>
  </si>
  <si>
    <t>ALCLFE21796A</t>
  </si>
  <si>
    <t>ALCLFE219020</t>
  </si>
  <si>
    <t>ALCLFE218FEA</t>
  </si>
  <si>
    <t>ALCLFE217B15</t>
  </si>
  <si>
    <t>ALCLFE21753A</t>
  </si>
  <si>
    <t>ALCLFE218C27</t>
  </si>
  <si>
    <t>ALCLFE2184A1</t>
  </si>
  <si>
    <t>ALCLFE218872</t>
  </si>
  <si>
    <t>ALCLFE218C2D</t>
  </si>
  <si>
    <t>ALCLFE2192EA</t>
  </si>
  <si>
    <t>ALCLFE218551</t>
  </si>
  <si>
    <t>ALCLFE217AB5</t>
  </si>
  <si>
    <t>ALCLFE21782D</t>
  </si>
  <si>
    <t>ALCLFE217B8F</t>
  </si>
  <si>
    <t>ALCLFE217B9A</t>
  </si>
  <si>
    <t>ALCLFE21771D</t>
  </si>
  <si>
    <t>ALCLFE219305</t>
  </si>
  <si>
    <t>ALCLFE21782E</t>
  </si>
  <si>
    <t>ALCLFE217771</t>
  </si>
  <si>
    <t>ALCLFE217B86</t>
  </si>
  <si>
    <t>ALCLFE21900E</t>
  </si>
  <si>
    <t>ALCLFE218CAB</t>
  </si>
  <si>
    <t>ALCLFE217BC4</t>
  </si>
  <si>
    <t>ALCLFE217B22</t>
  </si>
  <si>
    <t>ALCLFE218C67</t>
  </si>
  <si>
    <t>ALCLFE217814</t>
  </si>
  <si>
    <t>ALCLFE217715</t>
  </si>
  <si>
    <t>ALCLFE218C54</t>
  </si>
  <si>
    <t>ALCLFE217838</t>
  </si>
  <si>
    <t>ALCLFE218560</t>
  </si>
  <si>
    <t>ALCLFE217B6F</t>
  </si>
  <si>
    <t>ALCLFE217F37</t>
  </si>
  <si>
    <t>ALCLFE21900C</t>
  </si>
  <si>
    <t>ALCLFE2176A7</t>
  </si>
  <si>
    <t>ALCLFE2176D2</t>
  </si>
  <si>
    <t>ALCLFE218F8C</t>
  </si>
  <si>
    <t>ALCLFE217770</t>
  </si>
  <si>
    <t>ALCLFE218CD0</t>
  </si>
  <si>
    <t>ALCLFE217B98</t>
  </si>
  <si>
    <t>ALCLFE218FFC</t>
  </si>
  <si>
    <t>ALCLFE217F02</t>
  </si>
  <si>
    <t>ALCLFE2181E1</t>
  </si>
  <si>
    <t>ALCLFE217A9C</t>
  </si>
  <si>
    <t>ALCLFE217F11</t>
  </si>
  <si>
    <t>ALCLFE217ECD</t>
  </si>
  <si>
    <t>ALCLFE218508</t>
  </si>
  <si>
    <t>ALCLFE217F14</t>
  </si>
  <si>
    <t>ALCLFE217A68</t>
  </si>
  <si>
    <t>ALCLFE217977</t>
  </si>
  <si>
    <t>ALCLFE217F0A</t>
  </si>
  <si>
    <t>ALCLFE217F3A</t>
  </si>
  <si>
    <t>ALCLFE217E08</t>
  </si>
  <si>
    <t>ALCLFE217EFE</t>
  </si>
  <si>
    <t>ALCLFE217EF6</t>
  </si>
  <si>
    <t>ALCLFE217E4C</t>
  </si>
  <si>
    <t>ALCLFE218CEC</t>
  </si>
  <si>
    <t>ALCLFE2184A4</t>
  </si>
  <si>
    <t>ALCLFE21793B</t>
  </si>
  <si>
    <t>ALCLFE2192DE</t>
  </si>
  <si>
    <t>ALCLFE2192E9</t>
  </si>
  <si>
    <t>ALCLFE2178E4</t>
  </si>
  <si>
    <t>ALCLFE217A76</t>
  </si>
  <si>
    <t>ALCLFE21794B</t>
  </si>
  <si>
    <t>ALCLFE2177B0</t>
  </si>
  <si>
    <t>ALCLFE2192E8</t>
  </si>
  <si>
    <t>ALCLFE21766E</t>
  </si>
  <si>
    <t>ALCLFE217614</t>
  </si>
  <si>
    <t>ALCLFE218CB3</t>
  </si>
  <si>
    <t>ALCLFE21851E</t>
  </si>
  <si>
    <t>ALCLFE218CED</t>
  </si>
  <si>
    <t>ALCLFE21973F</t>
  </si>
  <si>
    <t>ALCLFE217694</t>
  </si>
  <si>
    <t>ALCLFE21977A</t>
  </si>
  <si>
    <t>ALCLFE219757</t>
  </si>
  <si>
    <t>ALCLFE21794F</t>
  </si>
  <si>
    <t>ALCLFE2178CA</t>
  </si>
  <si>
    <t>ALCLFE217615</t>
  </si>
  <si>
    <t>ALCLFE217AB3</t>
  </si>
  <si>
    <t>ALCLFE217E48</t>
  </si>
  <si>
    <t>ALCLFE219753</t>
  </si>
  <si>
    <t>ALCLFE217E8B</t>
  </si>
  <si>
    <t>ALCLFE217689</t>
  </si>
  <si>
    <t>ALCLFE217A8D</t>
  </si>
  <si>
    <t>ALCLFE217AAA</t>
  </si>
  <si>
    <t>ALCLFE219763</t>
  </si>
  <si>
    <t>ALCLFE217857</t>
  </si>
  <si>
    <t>ALCLFE217BB5</t>
  </si>
  <si>
    <t>ALCLFE217BD4</t>
  </si>
  <si>
    <t>ALCLFE21889D</t>
  </si>
  <si>
    <t>ALCLFE219481</t>
  </si>
  <si>
    <t>ALCLFE218541</t>
  </si>
  <si>
    <t>ALCLFE218F8A</t>
  </si>
  <si>
    <t>ALCLFE21849E</t>
  </si>
  <si>
    <t>ALCLFE218481</t>
  </si>
  <si>
    <t>ALCLFE21863D</t>
  </si>
  <si>
    <t>ALCLFE2188B4</t>
  </si>
  <si>
    <t>ALCLFE218552</t>
  </si>
  <si>
    <t>ALCLFE217BCC</t>
  </si>
  <si>
    <t>ALCLFE218458</t>
  </si>
  <si>
    <t>ALCLFE218CC9</t>
  </si>
  <si>
    <t>ALCLFE217717</t>
  </si>
  <si>
    <t>ALCLFE218C3E</t>
  </si>
  <si>
    <t>ALCLFE2185D5</t>
  </si>
  <si>
    <t>ALCLFE217725</t>
  </si>
  <si>
    <t>ALCLFE2176A0</t>
  </si>
  <si>
    <t>ALCLFE217B24</t>
  </si>
  <si>
    <t>ALCLFE217B9F</t>
  </si>
  <si>
    <t>ALCLFE217D2E</t>
  </si>
  <si>
    <t>ALCLFE217ABB</t>
  </si>
  <si>
    <t>ALCLFE217D01</t>
  </si>
  <si>
    <t>ALCLFE2176AB</t>
  </si>
  <si>
    <t>ALCLFE218CB6</t>
  </si>
  <si>
    <t>ALCLFE217B41</t>
  </si>
  <si>
    <t>ALCLFE218CD2</t>
  </si>
  <si>
    <t>ALCLFE2176EB</t>
  </si>
  <si>
    <t>ALCLFE218E62</t>
  </si>
  <si>
    <t>ALCLFE218C2B</t>
  </si>
  <si>
    <t>ALCLFE21949B</t>
  </si>
  <si>
    <t>ALCLFE218C2F</t>
  </si>
  <si>
    <t>ALCLFE219000</t>
  </si>
  <si>
    <t>ALCLFE218CEB</t>
  </si>
  <si>
    <t>ALCLFE217E40</t>
  </si>
  <si>
    <t>ALCLFE218C2A</t>
  </si>
  <si>
    <t>ALCLFE217EA4</t>
  </si>
  <si>
    <t>ALCLFE218D06</t>
  </si>
  <si>
    <t>ALCLFE218A72</t>
  </si>
  <si>
    <t>ALCLFE218C31</t>
  </si>
  <si>
    <t>ALCLFE218C99</t>
  </si>
  <si>
    <t>ALCLFE217DBE</t>
  </si>
  <si>
    <t>ALCLFE218C35</t>
  </si>
  <si>
    <t>ALCLFE218642</t>
  </si>
  <si>
    <t>ALCLFE218738</t>
  </si>
  <si>
    <t>ALCLFE2180FD</t>
  </si>
  <si>
    <t>ALCLFE219442</t>
  </si>
  <si>
    <t>ALCLFE218559</t>
  </si>
  <si>
    <t>ALCLFE217B0D</t>
  </si>
  <si>
    <t>ALCLFE2180F7</t>
  </si>
  <si>
    <t>ALCLFE218729</t>
  </si>
  <si>
    <t>ALCLFE21862A</t>
  </si>
  <si>
    <t>ALCLFE218118</t>
  </si>
  <si>
    <t>ALCLFE218162</t>
  </si>
  <si>
    <t>ALCLFE21873A</t>
  </si>
  <si>
    <t>ALCLFE218740</t>
  </si>
  <si>
    <t>ALCLFE218725</t>
  </si>
  <si>
    <t>ALCLFE218735</t>
  </si>
  <si>
    <t>ALCLFE218E59</t>
  </si>
  <si>
    <t>ALCLFE2178D4</t>
  </si>
  <si>
    <t>ALCLFE218E35</t>
  </si>
  <si>
    <t>ALCLFE2178DB</t>
  </si>
  <si>
    <t>ALCLFE217763</t>
  </si>
  <si>
    <t>ALCLFE218440</t>
  </si>
  <si>
    <t>ALCLFE21842B</t>
  </si>
  <si>
    <t>ALCLFE218431</t>
  </si>
  <si>
    <t>ALCLFE21843D</t>
  </si>
  <si>
    <t>ALCLFE218430</t>
  </si>
  <si>
    <t>ALCLFE217564</t>
  </si>
  <si>
    <t>ALCLFE21842F</t>
  </si>
  <si>
    <t>ALCLFE21884D</t>
  </si>
  <si>
    <t>ALCLFE219429</t>
  </si>
  <si>
    <t>ALCLFE217A81</t>
  </si>
  <si>
    <t>ALCLFE217EF9</t>
  </si>
  <si>
    <t>ALCLFE217F06</t>
  </si>
  <si>
    <t>ALCLFE2189FD</t>
  </si>
  <si>
    <t>ALCLFE217EAC</t>
  </si>
  <si>
    <t>ALCLFE217F12</t>
  </si>
  <si>
    <t>ALCLFE217DC1</t>
  </si>
  <si>
    <t>ALCLFE217EE5</t>
  </si>
  <si>
    <t>ALCLFE217DC3</t>
  </si>
  <si>
    <t>ALCLFE217EFF</t>
  </si>
  <si>
    <t>ALCLFE217F8A</t>
  </si>
  <si>
    <t>ALCLFE217A77</t>
  </si>
  <si>
    <t>ALCLFE21768B</t>
  </si>
  <si>
    <t>ALCLFE217A8A</t>
  </si>
  <si>
    <t>ALCLFE217F0F</t>
  </si>
  <si>
    <t>ALCLFE217EF1</t>
  </si>
  <si>
    <t>ALCLFE217EE8</t>
  </si>
  <si>
    <t>ALCLFE218D07</t>
  </si>
  <si>
    <t>ALCLFE217EA2</t>
  </si>
  <si>
    <t>ALCLFE217E96</t>
  </si>
  <si>
    <t>ALCLFE217EF5</t>
  </si>
  <si>
    <t>ALCLFE217EF2</t>
  </si>
  <si>
    <t>ALCLFE218CB5</t>
  </si>
  <si>
    <t>ALCLFE218CB2</t>
  </si>
  <si>
    <t>ALCLFE217E49</t>
  </si>
  <si>
    <t>ALCLFE217749</t>
  </si>
  <si>
    <t>ALCLFE217EED</t>
  </si>
  <si>
    <t>ALCLFE217825</t>
  </si>
  <si>
    <t>ALCLFE217EE4</t>
  </si>
  <si>
    <t>ALCLFE217E87</t>
  </si>
  <si>
    <t>ALCLFE218432</t>
  </si>
  <si>
    <t>ALCLFE217E84</t>
  </si>
  <si>
    <t>ALCLFE21901E</t>
  </si>
  <si>
    <t>ALCLFE218CFC</t>
  </si>
  <si>
    <t>ALCLFE218C96</t>
  </si>
  <si>
    <t>ALCLFE217E42</t>
  </si>
  <si>
    <t>ALCLFE217E97</t>
  </si>
  <si>
    <t>ALCLFE217E8A</t>
  </si>
  <si>
    <t>ALCLFE217A96</t>
  </si>
  <si>
    <t>ALCLFE217EF0</t>
  </si>
  <si>
    <t>ALCLFE217681</t>
  </si>
  <si>
    <t>ALCLFE217E81</t>
  </si>
  <si>
    <t>ALCLFE217E98</t>
  </si>
  <si>
    <t>ALCLFE218C36</t>
  </si>
  <si>
    <t>ALCLFE217E7E</t>
  </si>
  <si>
    <t>ALCLFE218C98</t>
  </si>
  <si>
    <t>ALCLFE217B6E</t>
  </si>
  <si>
    <t>ALCLFE217B1A</t>
  </si>
  <si>
    <t>ALCLFE2184B5</t>
  </si>
  <si>
    <t>ALCLFE217B23</t>
  </si>
  <si>
    <t>ALCLFE218CA7</t>
  </si>
  <si>
    <t>ALCLFE21855E</t>
  </si>
  <si>
    <t>ALCLFE217B55</t>
  </si>
  <si>
    <t>ALCLFE217B47</t>
  </si>
  <si>
    <t>ALCLFE21847E</t>
  </si>
  <si>
    <t>ALCLFE2188B6</t>
  </si>
  <si>
    <t>ALCLFE21847F</t>
  </si>
  <si>
    <t>ALCLFE217719</t>
  </si>
  <si>
    <t>ALCLFE217BCA</t>
  </si>
  <si>
    <t>ALCLFE218CC6</t>
  </si>
  <si>
    <t>ALCLFE217B32</t>
  </si>
  <si>
    <t>ALCLFE21769B</t>
  </si>
  <si>
    <t>ALCLFE217805</t>
  </si>
  <si>
    <t>ALCLFE21863B</t>
  </si>
  <si>
    <t>ALCLFE217713</t>
  </si>
  <si>
    <t>ALCLFE2188AF</t>
  </si>
  <si>
    <t>ALCLFE217BCD</t>
  </si>
  <si>
    <t>ALCLFE217BB8</t>
  </si>
  <si>
    <t>ALCLFE218CCC</t>
  </si>
  <si>
    <t>ALCLFE2177F9</t>
  </si>
  <si>
    <t>ALCLFE217B37</t>
  </si>
  <si>
    <t>ALCLFE217BA8</t>
  </si>
  <si>
    <t>ALCLFE218F82</t>
  </si>
  <si>
    <t>ALCLFE217B7D</t>
  </si>
  <si>
    <t>ALCLFE217B30</t>
  </si>
  <si>
    <t>ALCLFE2176FF</t>
  </si>
  <si>
    <t>ALCLFE217B39</t>
  </si>
  <si>
    <t>ALCLFE217836</t>
  </si>
  <si>
    <t>ALCLFE217BD9</t>
  </si>
  <si>
    <t>ALCLFE2177E1</t>
  </si>
  <si>
    <t>ALCLFE217B49</t>
  </si>
  <si>
    <t>ALCLFE217AFF</t>
  </si>
  <si>
    <t>ALCLFE218C94</t>
  </si>
  <si>
    <t>ALCLFE217B7B</t>
  </si>
  <si>
    <t>ALCLFE217AC5</t>
  </si>
  <si>
    <t>ALCLFE218534</t>
  </si>
  <si>
    <t>ALCLFE218FFA</t>
  </si>
  <si>
    <t>ALCLFE217B83</t>
  </si>
  <si>
    <t>ALCLFE217B97</t>
  </si>
  <si>
    <t>ALCLFE2185F5</t>
  </si>
  <si>
    <t>ALCLFE218CC0</t>
  </si>
  <si>
    <t>ALCLFE21764A</t>
  </si>
  <si>
    <t>ALCLFE217677</t>
  </si>
  <si>
    <t>ALCLFE217AA2</t>
  </si>
  <si>
    <t>ALCLFE219744</t>
  </si>
  <si>
    <t>ALCLFE217951</t>
  </si>
  <si>
    <t>ALCLFE217F2E</t>
  </si>
  <si>
    <t>ALCLFE217A7A</t>
  </si>
  <si>
    <t>ALCLFE217B50</t>
  </si>
  <si>
    <t>ALCLFE217944</t>
  </si>
  <si>
    <t>ALCLFE217746</t>
  </si>
  <si>
    <t>ALCLFE219777</t>
  </si>
  <si>
    <t>ALCLFE219775</t>
  </si>
  <si>
    <t>ALCLFE217A90</t>
  </si>
  <si>
    <t>ALCLFE219748</t>
  </si>
  <si>
    <t>ALCLFE21975B</t>
  </si>
  <si>
    <t>ALCLFE217BB7</t>
  </si>
  <si>
    <t>ALCLFE217856</t>
  </si>
  <si>
    <t>ALCLFE217BC8</t>
  </si>
  <si>
    <t>ALCLFE218CBD</t>
  </si>
  <si>
    <t>ALCLFE218C5A</t>
  </si>
  <si>
    <t>ALCLFE218561</t>
  </si>
  <si>
    <t>ALCLFE2176A4</t>
  </si>
  <si>
    <t>ALCLFE217724</t>
  </si>
  <si>
    <t>ALCLFE2185E2</t>
  </si>
  <si>
    <t>ALCLFE21771A</t>
  </si>
  <si>
    <t>ALCLFE218366</t>
  </si>
  <si>
    <t>ALCLFE217B0A</t>
  </si>
  <si>
    <t>ALCLFE217BD3</t>
  </si>
  <si>
    <t>ALCLFE217B68</t>
  </si>
  <si>
    <t>ALCLFE217B35</t>
  </si>
  <si>
    <t>ALCLFE2176C3</t>
  </si>
  <si>
    <t>ALCLFE21770E</t>
  </si>
  <si>
    <t>ALCLFE217B96</t>
  </si>
  <si>
    <t>ALCLFE21784F</t>
  </si>
  <si>
    <t>ALCLFE218484</t>
  </si>
  <si>
    <t>ALCLFE218528</t>
  </si>
  <si>
    <t>ALCLFE217B78</t>
  </si>
  <si>
    <t>ALCLFE2184A5</t>
  </si>
  <si>
    <t>ALCLFE218475</t>
  </si>
  <si>
    <t>ALCLFE217AC3</t>
  </si>
  <si>
    <t>ALCLFE217B21</t>
  </si>
  <si>
    <t>ALCLFE217AB6</t>
  </si>
  <si>
    <t>ALCLFE217B73</t>
  </si>
  <si>
    <t>ALCLFE217B59</t>
  </si>
  <si>
    <t>ALCLFE217B38</t>
  </si>
  <si>
    <t>ALCLFE218CE8</t>
  </si>
  <si>
    <t>ALCLFE217E46</t>
  </si>
  <si>
    <t>ALCLFE218CA9</t>
  </si>
  <si>
    <t>ALCLFE217DC0</t>
  </si>
  <si>
    <t>ALCLFE21974A</t>
  </si>
  <si>
    <t>ALCLFE217F38</t>
  </si>
  <si>
    <t>ALCLFE219022</t>
  </si>
  <si>
    <t>ALCLFE217DBF</t>
  </si>
  <si>
    <t>ALCLFE218519</t>
  </si>
  <si>
    <t>ALCLFE217E43</t>
  </si>
  <si>
    <t>ALCLFE219453</t>
  </si>
  <si>
    <t>ALCLFE217E95</t>
  </si>
  <si>
    <t>ALCLFE217E8C</t>
  </si>
  <si>
    <t>ALCLFE218C2E</t>
  </si>
  <si>
    <t>ALCLFE217E41</t>
  </si>
  <si>
    <t>ALCLFE2197F1</t>
  </si>
  <si>
    <t>ALCLFE2195D6</t>
  </si>
  <si>
    <t>ALCLFE2175AE</t>
  </si>
  <si>
    <t>ALCLFE2197F7</t>
  </si>
  <si>
    <t>ALCLFE217DEC</t>
  </si>
  <si>
    <t>ALCLFE2175F2</t>
  </si>
  <si>
    <t>ALCLFE219802</t>
  </si>
  <si>
    <t>ALCLFE218F31</t>
  </si>
  <si>
    <t>ALCLFE2175C3</t>
  </si>
  <si>
    <t>ALCLFE2195E0</t>
  </si>
  <si>
    <t>ALCLFE2175EE</t>
  </si>
  <si>
    <t>ALCLFE219611</t>
  </si>
  <si>
    <t>ALCLFE2175A3</t>
  </si>
  <si>
    <t>ALCLFE2198AF</t>
  </si>
  <si>
    <t>ALCLFE21994C</t>
  </si>
  <si>
    <t>ALCLFE218C33</t>
  </si>
  <si>
    <t>ALCLFE218CAC</t>
  </si>
  <si>
    <t>ALCLFE2192E1</t>
  </si>
  <si>
    <t>ALCLFE218CFA</t>
  </si>
  <si>
    <t>ALCLFE21767E</t>
  </si>
  <si>
    <t>ALCLFE218C6C</t>
  </si>
  <si>
    <t>ALCLFE218C34</t>
  </si>
  <si>
    <t>ALCLFE218A15</t>
  </si>
  <si>
    <t>ALCLFE21781D</t>
  </si>
  <si>
    <t>ALCLFE218CC7</t>
  </si>
  <si>
    <t>ALCLFE218C5D</t>
  </si>
  <si>
    <t>ALCLFE2184E3</t>
  </si>
  <si>
    <t>ALCLFE2178E6</t>
  </si>
  <si>
    <t>ALCLFE218517</t>
  </si>
  <si>
    <t>ALCLFE217E44</t>
  </si>
  <si>
    <t>ALCLFE2189FF</t>
  </si>
  <si>
    <t>ALCLFE2185F0</t>
  </si>
  <si>
    <t>ALCLFE217B02</t>
  </si>
  <si>
    <t>ALCLFE217B9D</t>
  </si>
  <si>
    <t>ALCLFE21770D</t>
  </si>
  <si>
    <t>ALCLFE217BBB</t>
  </si>
  <si>
    <t>ALCLFE218499</t>
  </si>
  <si>
    <t>ALCLFE217B91</t>
  </si>
  <si>
    <t>ALCLFE21854B</t>
  </si>
  <si>
    <t>ALCLFE2185EE</t>
  </si>
  <si>
    <t>ALCLFE217AB9</t>
  </si>
  <si>
    <t>ALCLFE2183DA</t>
  </si>
  <si>
    <t>ALCLFE217BCF</t>
  </si>
  <si>
    <t>ALCLFE218E5A</t>
  </si>
  <si>
    <t>ALCLFE218CBF</t>
  </si>
  <si>
    <t>ALCLFE2192DD</t>
  </si>
  <si>
    <t>ALCLFE218C29</t>
  </si>
  <si>
    <t>ALCLFE218518</t>
  </si>
  <si>
    <t>ALCLFE218CA8</t>
  </si>
  <si>
    <t>ALCLFE2189A3</t>
  </si>
  <si>
    <t>ALCLFE218C58</t>
  </si>
  <si>
    <t>ALCLFE218D08</t>
  </si>
  <si>
    <t>ALCLFE2192E3</t>
  </si>
  <si>
    <t>ALCLFE217E80</t>
  </si>
  <si>
    <t>ALCLFE218C2C</t>
  </si>
  <si>
    <t>ALCLFE219773</t>
  </si>
  <si>
    <t>ALCLFE217F39</t>
  </si>
  <si>
    <t>ALCLFE217E88</t>
  </si>
  <si>
    <t>ALCLFE217E83</t>
  </si>
  <si>
    <t>ALCLFE218CFB</t>
  </si>
  <si>
    <t>ALCLFE217B2A</t>
  </si>
  <si>
    <t>ALCLFE218CC2</t>
  </si>
  <si>
    <t>ALCLFE217ACB</t>
  </si>
  <si>
    <t>ALCLFE218E02</t>
  </si>
  <si>
    <t>ALCLFE217839</t>
  </si>
  <si>
    <t>ALCLFE217B4B</t>
  </si>
  <si>
    <t>ALCLFE218A05</t>
  </si>
  <si>
    <t>ALCLFE2176A6</t>
  </si>
  <si>
    <t>ALCLFE21854E</t>
  </si>
  <si>
    <t>ALCLFE217BD7</t>
  </si>
  <si>
    <t>ALCLFE218627</t>
  </si>
  <si>
    <t>ALCLFE21852B</t>
  </si>
  <si>
    <t>ALCLFE218638</t>
  </si>
  <si>
    <t>ALCLFE21839F</t>
  </si>
  <si>
    <t>ALCLFE218633</t>
  </si>
  <si>
    <t>ALCLFE217BB0</t>
  </si>
  <si>
    <t>ALCLFE2176B9</t>
  </si>
  <si>
    <t>ALCLFE218A12</t>
  </si>
  <si>
    <t>ALCLFE218554</t>
  </si>
  <si>
    <t>ALCLFE21853E</t>
  </si>
  <si>
    <t>ALCLFE219034</t>
  </si>
  <si>
    <t>ALCLFE218FEC</t>
  </si>
  <si>
    <t>ALCLFE217B12</t>
  </si>
  <si>
    <t>ALCLFE218482</t>
  </si>
  <si>
    <t>ALCLFE217802</t>
  </si>
  <si>
    <t>ALCLFE21783D</t>
  </si>
  <si>
    <t>ALCLFE218443</t>
  </si>
  <si>
    <t>ALCLFE218E5E</t>
  </si>
  <si>
    <t>ALCLFE218480</t>
  </si>
  <si>
    <t>ALCLFE21784A</t>
  </si>
  <si>
    <t>ALCLFE217B29</t>
  </si>
  <si>
    <t>ALCLFE217539</t>
  </si>
  <si>
    <t>ALCLFE217B48</t>
  </si>
  <si>
    <t>ALCLFE217833</t>
  </si>
  <si>
    <t>ALCLFE217800</t>
  </si>
  <si>
    <t>ALCLFE217BBA</t>
  </si>
  <si>
    <t>ALCLFE218C66</t>
  </si>
  <si>
    <t>ALCLFE217AC0</t>
  </si>
  <si>
    <t>ALCLFE217835</t>
  </si>
  <si>
    <t>ALCLFE2176A8</t>
  </si>
  <si>
    <t>ALCLFE2177E0</t>
  </si>
  <si>
    <t>ALCLFE218611</t>
  </si>
  <si>
    <t>ALCLFE217703</t>
  </si>
  <si>
    <t>ALCLFE218529</t>
  </si>
  <si>
    <t>ALCLFE217BA9</t>
  </si>
  <si>
    <t>ALCLFE217840</t>
  </si>
  <si>
    <t>ALCLFE21893E</t>
  </si>
  <si>
    <t>ALCLFE217AC1</t>
  </si>
  <si>
    <t>ALCLFE21783C</t>
  </si>
  <si>
    <t>ALCLFE217BCE</t>
  </si>
  <si>
    <t>ALCLFE2177F3</t>
  </si>
  <si>
    <t>ALCLFE218A0B</t>
  </si>
  <si>
    <t>ALCLFE217B42</t>
  </si>
  <si>
    <t>ALCLFE217B58</t>
  </si>
  <si>
    <t>ALCLFE217D42</t>
  </si>
  <si>
    <t>ALCLFE21784D</t>
  </si>
  <si>
    <t>ALCLFE217810</t>
  </si>
  <si>
    <t>ALCLFE217B66</t>
  </si>
  <si>
    <t>ALCLFE2177E6</t>
  </si>
  <si>
    <t>ALCLFE217855</t>
  </si>
  <si>
    <t>ALCLFE217E0A</t>
  </si>
  <si>
    <t>ALCLFE217EEA</t>
  </si>
  <si>
    <t>ALCLFE217E7F</t>
  </si>
  <si>
    <t>ALCLFE217F08</t>
  </si>
  <si>
    <t>ALCLFE217E4B</t>
  </si>
  <si>
    <t>ALCLFE217EEC</t>
  </si>
  <si>
    <t>ALCLFE219505</t>
  </si>
  <si>
    <t>ALCLFE217F0C</t>
  </si>
  <si>
    <t>ALCLFE217AAC</t>
  </si>
  <si>
    <t>ALCLFE217747</t>
  </si>
  <si>
    <t>ALCLFE21975F</t>
  </si>
  <si>
    <t>ALCLFE21774A</t>
  </si>
  <si>
    <t>ALCLFE217692</t>
  </si>
  <si>
    <t>ALCLFE217A9E</t>
  </si>
  <si>
    <t>ALCLFE218CE9</t>
  </si>
  <si>
    <t>485754431A6147B4</t>
  </si>
  <si>
    <t>485754431A614BB4</t>
  </si>
  <si>
    <t>485754431A614CB4</t>
  </si>
  <si>
    <t>485754431A614DB4</t>
  </si>
  <si>
    <t>485754431A6151B4</t>
  </si>
  <si>
    <t>485754431A6156B4</t>
  </si>
  <si>
    <t>485754431A6159B4</t>
  </si>
  <si>
    <t>485754431A615AB4</t>
  </si>
  <si>
    <t>485754431A615EB4</t>
  </si>
  <si>
    <t>485754431A6170B4</t>
  </si>
  <si>
    <t>485754431A6171B4</t>
  </si>
  <si>
    <t>485754431A6172B4</t>
  </si>
  <si>
    <t>485754431A6173B4</t>
  </si>
  <si>
    <t>485754431A6175B4</t>
  </si>
  <si>
    <t>485754431A617CB4</t>
  </si>
  <si>
    <t>485754431A617DB4</t>
  </si>
  <si>
    <t>485754431A6181B4</t>
  </si>
  <si>
    <t>485754431A618EB4</t>
  </si>
  <si>
    <t>485754431A6191B4</t>
  </si>
  <si>
    <t>485754431A619DB4</t>
  </si>
  <si>
    <t>485754431A619FB4</t>
  </si>
  <si>
    <t>485754431A61A6B4</t>
  </si>
  <si>
    <t>485754431A61B0B4</t>
  </si>
  <si>
    <t>485754431A61B2B4</t>
  </si>
  <si>
    <t>485754431A61B6B4</t>
  </si>
  <si>
    <t>485754431A61C0B4</t>
  </si>
  <si>
    <t>485754431A61C4B4</t>
  </si>
  <si>
    <t>485754431A61C8B4</t>
  </si>
  <si>
    <t>485754431A61CEB4</t>
  </si>
  <si>
    <t>485754431A61D2B4</t>
  </si>
  <si>
    <t>485754431A61DAB4</t>
  </si>
  <si>
    <t>485754431A61DCB4</t>
  </si>
  <si>
    <t>485754431A61DFB4</t>
  </si>
  <si>
    <t>485754431A61E5B4</t>
  </si>
  <si>
    <t>485754431A61E6B4</t>
  </si>
  <si>
    <t>485754431A61E7B4</t>
  </si>
  <si>
    <t>485754431A61E8B4</t>
  </si>
  <si>
    <t>485754431A61E9B4</t>
  </si>
  <si>
    <t>485754431A61EBB4</t>
  </si>
  <si>
    <t>485754431A61ECB4</t>
  </si>
  <si>
    <t>485754431A61F1B4</t>
  </si>
  <si>
    <t>485754431A61F5B4</t>
  </si>
  <si>
    <t>485754431A61F9B4</t>
  </si>
  <si>
    <t>485754431A61FAB4</t>
  </si>
  <si>
    <t>485754431A61FBB4</t>
  </si>
  <si>
    <t>485754431A61FCB4</t>
  </si>
  <si>
    <t>485754431A61FDB4</t>
  </si>
  <si>
    <t>485754431A6204B4</t>
  </si>
  <si>
    <t>485754431A620BB4</t>
  </si>
  <si>
    <t>485754431A620CB4</t>
  </si>
  <si>
    <t>485754431A620EB4</t>
  </si>
  <si>
    <t>485754431A6210B4</t>
  </si>
  <si>
    <t>485754431A6211B4</t>
  </si>
  <si>
    <t>485754431A6212B4</t>
  </si>
  <si>
    <t>485754431A6215B4</t>
  </si>
  <si>
    <t>485754431A6219B4</t>
  </si>
  <si>
    <t>485754431A6222B4</t>
  </si>
  <si>
    <t>485754431A622AB4</t>
  </si>
  <si>
    <t>485754431A622FB4</t>
  </si>
  <si>
    <t>485754431A6232B4</t>
  </si>
  <si>
    <t>485754431A6233B4</t>
  </si>
  <si>
    <t>485754431A623AB4</t>
  </si>
  <si>
    <t>485754431A6241B4</t>
  </si>
  <si>
    <t>485754431A6244B4</t>
  </si>
  <si>
    <t>485754431A6249B4</t>
  </si>
  <si>
    <t>485754431A6259B4</t>
  </si>
  <si>
    <t>485754431A625CB4</t>
  </si>
  <si>
    <t>485754431A626AB4</t>
  </si>
  <si>
    <t>485754431A626DB4</t>
  </si>
  <si>
    <t>485754431A6270B4</t>
  </si>
  <si>
    <t>485754431A6274B4</t>
  </si>
  <si>
    <t>485754431A6276B4</t>
  </si>
  <si>
    <t>485754431A6279B4</t>
  </si>
  <si>
    <t>485754431A627AB4</t>
  </si>
  <si>
    <t>485754431A627DB4</t>
  </si>
  <si>
    <t>485754431A6281B4</t>
  </si>
  <si>
    <t>485754431A6282B4</t>
  </si>
  <si>
    <t>485754431A628DB4</t>
  </si>
  <si>
    <t>485754431A628FB4</t>
  </si>
  <si>
    <t>485754431A6290B4</t>
  </si>
  <si>
    <t>485754431A6293B4</t>
  </si>
  <si>
    <t>485754431A6294B4</t>
  </si>
  <si>
    <t>485754431A629BB4</t>
  </si>
  <si>
    <t>485754431A629FB4</t>
  </si>
  <si>
    <t>485754431A62A5B4</t>
  </si>
  <si>
    <t>485754431A62A7B4</t>
  </si>
  <si>
    <t>485754431A62B0B4</t>
  </si>
  <si>
    <t>485754431A62B4B4</t>
  </si>
  <si>
    <t>485754431A62B5B4</t>
  </si>
  <si>
    <t>485754431A62C2B4</t>
  </si>
  <si>
    <t>485754431A62C4B4</t>
  </si>
  <si>
    <t>485754431A62C9B4</t>
  </si>
  <si>
    <t>485754431A62CBB4</t>
  </si>
  <si>
    <t>485754431A62CDB4</t>
  </si>
  <si>
    <t>485754431A62D4B4</t>
  </si>
  <si>
    <t>485754431A62D8B4</t>
  </si>
  <si>
    <t>485754431A62DFB4</t>
  </si>
  <si>
    <t>485754431A62E6B4</t>
  </si>
  <si>
    <t>485754431A62EAB4</t>
  </si>
  <si>
    <t>485754431A62EBB4</t>
  </si>
  <si>
    <t>485754431A62ECB4</t>
  </si>
  <si>
    <t>485754431A62F1B4</t>
  </si>
  <si>
    <t>485754431A62F5B4</t>
  </si>
  <si>
    <t>485754431A62F9B4</t>
  </si>
  <si>
    <t>485754431A62FAB4</t>
  </si>
  <si>
    <t>485754431A6301B4</t>
  </si>
  <si>
    <t>485754431A6302B4</t>
  </si>
  <si>
    <t>485754431A630AB4</t>
  </si>
  <si>
    <t>485754431A630EB4</t>
  </si>
  <si>
    <t>485754431A6312B4</t>
  </si>
  <si>
    <t>485754431A631AB4</t>
  </si>
  <si>
    <t>485754431A631BB4</t>
  </si>
  <si>
    <t>485754431A631CB4</t>
  </si>
  <si>
    <t>485754431A6321B4</t>
  </si>
  <si>
    <t>485754431A6322B4</t>
  </si>
  <si>
    <t>485754431A6323B4</t>
  </si>
  <si>
    <t>485754431A6328B4</t>
  </si>
  <si>
    <t>485754431A6329B4</t>
  </si>
  <si>
    <t>485754431A632EB4</t>
  </si>
  <si>
    <t>485754431A632FB4</t>
  </si>
  <si>
    <t>485754431A6334B4</t>
  </si>
  <si>
    <t>485754431A6335B4</t>
  </si>
  <si>
    <t>485754431A633DB4</t>
  </si>
  <si>
    <t>485754431A633FB4</t>
  </si>
  <si>
    <t>485754431A6344B4</t>
  </si>
  <si>
    <t>485754431A634AB4</t>
  </si>
  <si>
    <t>485754431A634EB4</t>
  </si>
  <si>
    <t>485754431A6358B4</t>
  </si>
  <si>
    <t>485754431A635DB4</t>
  </si>
  <si>
    <t>485754431A6364B4</t>
  </si>
  <si>
    <t>485754431A6368B4</t>
  </si>
  <si>
    <t>485754431A6369B4</t>
  </si>
  <si>
    <t>485754431A6372B4</t>
  </si>
  <si>
    <t>485754431A6375B4</t>
  </si>
  <si>
    <t>485754431A637BB4</t>
  </si>
  <si>
    <t>485754431A637FB4</t>
  </si>
  <si>
    <t>485754431A6382B4</t>
  </si>
  <si>
    <t>485754431A6387B4</t>
  </si>
  <si>
    <t>485754431A6388B4</t>
  </si>
  <si>
    <t>485754431A6389B4</t>
  </si>
  <si>
    <t>485754431A638DB4</t>
  </si>
  <si>
    <t>485754431A638FB4</t>
  </si>
  <si>
    <t>485754431A6392B4</t>
  </si>
  <si>
    <t>485754431A639AB4</t>
  </si>
  <si>
    <t>485754431A63A6B4</t>
  </si>
  <si>
    <t>485754431A63A7B4</t>
  </si>
  <si>
    <t>485754431A63A9B4</t>
  </si>
  <si>
    <t>485754431A63ABB4</t>
  </si>
  <si>
    <t>485754431A63B1B4</t>
  </si>
  <si>
    <t>485754431A63B5B4</t>
  </si>
  <si>
    <t>485754431A63BCB4</t>
  </si>
  <si>
    <t>485754431A63C7B4</t>
  </si>
  <si>
    <t>485754431A63C8B4</t>
  </si>
  <si>
    <t>485754431A63CAB4</t>
  </si>
  <si>
    <t>485754431A63CEB4</t>
  </si>
  <si>
    <t>485754431A63D4B4</t>
  </si>
  <si>
    <t>485754431A63DAB4</t>
  </si>
  <si>
    <t>485754431A63DDB4</t>
  </si>
  <si>
    <t>485754431A63E0B4</t>
  </si>
  <si>
    <t>485754431A63E2B4</t>
  </si>
  <si>
    <t>485754431A63EDB4</t>
  </si>
  <si>
    <t>485754431A63EFB4</t>
  </si>
  <si>
    <t>485754431A63F5B4</t>
  </si>
  <si>
    <t>485754431A63FEB4</t>
  </si>
  <si>
    <t>485754431A63FFB4</t>
  </si>
  <si>
    <t>485754431A6402B4</t>
  </si>
  <si>
    <t>485754431A640BB4</t>
  </si>
  <si>
    <t>485754431A640CB4</t>
  </si>
  <si>
    <t>485754431A640FB4</t>
  </si>
  <si>
    <t>485754431A6412B4</t>
  </si>
  <si>
    <t>485754431A6419B4</t>
  </si>
  <si>
    <t>485754431A641AB4</t>
  </si>
  <si>
    <t>485754431A641CB4</t>
  </si>
  <si>
    <t>485754431A6423B4</t>
  </si>
  <si>
    <t>485754431A6424B4</t>
  </si>
  <si>
    <t>485754431A642EB4</t>
  </si>
  <si>
    <t>485754431A6430B4</t>
  </si>
  <si>
    <t>485754431A6434B4</t>
  </si>
  <si>
    <t>485754431A643BB4</t>
  </si>
  <si>
    <t>485754431A6444B4</t>
  </si>
  <si>
    <t>485754431A6449B4</t>
  </si>
  <si>
    <t>485754431A644EB4</t>
  </si>
  <si>
    <t>485754431A644FB4</t>
  </si>
  <si>
    <t>485754431A645FB4</t>
  </si>
  <si>
    <t>485754431A6463B4</t>
  </si>
  <si>
    <t>485754431A6467B4</t>
  </si>
  <si>
    <t>485754431A646EB4</t>
  </si>
  <si>
    <t>485754431A646FB4</t>
  </si>
  <si>
    <t>485754431A6471B4</t>
  </si>
  <si>
    <t>485754431A6475B4</t>
  </si>
  <si>
    <t>485754431A6485B4</t>
  </si>
  <si>
    <t>485754431A6488B4</t>
  </si>
  <si>
    <t>485754431A6489B4</t>
  </si>
  <si>
    <t>485754431A648AB4</t>
  </si>
  <si>
    <t>485754431A648FB4</t>
  </si>
  <si>
    <t>485754431A6494B4</t>
  </si>
  <si>
    <t>485754431A6497B4</t>
  </si>
  <si>
    <t>485754431A6498B4</t>
  </si>
  <si>
    <t>485754431A649DB4</t>
  </si>
  <si>
    <t>485754431A64A2B4</t>
  </si>
  <si>
    <t>485754431A64A6B4</t>
  </si>
  <si>
    <t>485754431A64BAB4</t>
  </si>
  <si>
    <t>485754431A64C8B4</t>
  </si>
  <si>
    <t>485754431A64CAB4</t>
  </si>
  <si>
    <t>485754431A64CDB4</t>
  </si>
  <si>
    <t>485754431A64CFB4</t>
  </si>
  <si>
    <t>485754431A64D0B4</t>
  </si>
  <si>
    <t>485754431A64D3B4</t>
  </si>
  <si>
    <t>485754431A64D8B4</t>
  </si>
  <si>
    <t>485754431A64DAB4</t>
  </si>
  <si>
    <t>485754431A64DDB4</t>
  </si>
  <si>
    <t>485754431A64E2B4</t>
  </si>
  <si>
    <t>485754431A64ECB4</t>
  </si>
  <si>
    <t>485754431A64F1B4</t>
  </si>
  <si>
    <t>485754431A64FAB4</t>
  </si>
  <si>
    <t>485754431A64FCB4</t>
  </si>
  <si>
    <t>485754431A6506B4</t>
  </si>
  <si>
    <t>485754431A650DB4</t>
  </si>
  <si>
    <t>485754431A6518B4</t>
  </si>
  <si>
    <t>485754431A6519B4</t>
  </si>
  <si>
    <t>485754431A6521B4</t>
  </si>
  <si>
    <t>485754431A6523B4</t>
  </si>
  <si>
    <t>485754431A6524B4</t>
  </si>
  <si>
    <t>485754431A652AB4</t>
  </si>
  <si>
    <t>485754431A652DB4</t>
  </si>
  <si>
    <t>485754431A6530B4</t>
  </si>
  <si>
    <t>485754431A6533B4</t>
  </si>
  <si>
    <t>485754431A6537B4</t>
  </si>
  <si>
    <t>485754431A653EB4</t>
  </si>
  <si>
    <t>485754431A6540B4</t>
  </si>
  <si>
    <t>485754431A6545B4</t>
  </si>
  <si>
    <t>485754431A6549B4</t>
  </si>
  <si>
    <t>485754431A654BB4</t>
  </si>
  <si>
    <t>485754431A654FB4</t>
  </si>
  <si>
    <t>485754431A6552B4</t>
  </si>
  <si>
    <t>485754431A6555B4</t>
  </si>
  <si>
    <t>485754431A6556B4</t>
  </si>
  <si>
    <t>485754431A655DB4</t>
  </si>
  <si>
    <t>485754431A656EB4</t>
  </si>
  <si>
    <t>485754431A656FB4</t>
  </si>
  <si>
    <t>485754431A6575B4</t>
  </si>
  <si>
    <t>485754431A657BB4</t>
  </si>
  <si>
    <t>485754431A657FB4</t>
  </si>
  <si>
    <t>485754431A6580B4</t>
  </si>
  <si>
    <t>485754431A6581B4</t>
  </si>
  <si>
    <t>485754431A6582B4</t>
  </si>
  <si>
    <t>485754431A6585B4</t>
  </si>
  <si>
    <t>485754431A658CB4</t>
  </si>
  <si>
    <t>485754431A658DB4</t>
  </si>
  <si>
    <t>485754431A6598B4</t>
  </si>
  <si>
    <t>485754431A6599B4</t>
  </si>
  <si>
    <t>485754431A65A1B4</t>
  </si>
  <si>
    <t>485754431A65A8B4</t>
  </si>
  <si>
    <t>485754431A65ACB4</t>
  </si>
  <si>
    <t>485754431A65B2B4</t>
  </si>
  <si>
    <t>485754431A65B3B4</t>
  </si>
  <si>
    <t>485754431A65BBB4</t>
  </si>
  <si>
    <t>485754431A65BCB4</t>
  </si>
  <si>
    <t>485754431A65C0B4</t>
  </si>
  <si>
    <t>485754431A65C1B4</t>
  </si>
  <si>
    <t>485754431A65C8B4</t>
  </si>
  <si>
    <t>485754431A65CAB4</t>
  </si>
  <si>
    <t>485754431A65CBB4</t>
  </si>
  <si>
    <t>485754431A65CEB4</t>
  </si>
  <si>
    <t>485754431A65D8B4</t>
  </si>
  <si>
    <t>485754431A65DDB4</t>
  </si>
  <si>
    <t>485754431A65DFB4</t>
  </si>
  <si>
    <t>485754431A65E5B4</t>
  </si>
  <si>
    <t>485754431A65E6B4</t>
  </si>
  <si>
    <t>485754431A65ECB4</t>
  </si>
  <si>
    <t>485754431A65F4B4</t>
  </si>
  <si>
    <t>485754431A65F5B4</t>
  </si>
  <si>
    <t>485754431A65F9B4</t>
  </si>
  <si>
    <t>485754431A65FAB4</t>
  </si>
  <si>
    <t>485754431A6601B4</t>
  </si>
  <si>
    <t>485754431A6606B4</t>
  </si>
  <si>
    <t>485754431A6608B4</t>
  </si>
  <si>
    <t>485754431A660FB4</t>
  </si>
  <si>
    <t>485754431A6615B4</t>
  </si>
  <si>
    <t>485754431A6618B4</t>
  </si>
  <si>
    <t>485754431A6619B4</t>
  </si>
  <si>
    <t>485754431A6621B4</t>
  </si>
  <si>
    <t>485754431A6622B4</t>
  </si>
  <si>
    <t>485754431A6629B4</t>
  </si>
  <si>
    <t>485754431A662CB4</t>
  </si>
  <si>
    <t>485754431A663CB4</t>
  </si>
  <si>
    <t>485754431A6647B4</t>
  </si>
  <si>
    <t>485754431A6649B4</t>
  </si>
  <si>
    <t>485754431A664AB4</t>
  </si>
  <si>
    <t>485754431A664BB4</t>
  </si>
  <si>
    <t>485754431A664DB4</t>
  </si>
  <si>
    <t>485754431A664EB4</t>
  </si>
  <si>
    <t>485754431A6651B4</t>
  </si>
  <si>
    <t>485754431A6653B4</t>
  </si>
  <si>
    <t>485754431A6658B4</t>
  </si>
  <si>
    <t>485754431A665AB4</t>
  </si>
  <si>
    <t>485754431A665CB4</t>
  </si>
  <si>
    <t>485754431A6660B4</t>
  </si>
  <si>
    <t>485754431A6665B4</t>
  </si>
  <si>
    <t>485754431A6673B4</t>
  </si>
  <si>
    <t>485754431A6677B4</t>
  </si>
  <si>
    <t>485754431A667AB4</t>
  </si>
  <si>
    <t>485754431A667BB4</t>
  </si>
  <si>
    <t>485754431A667DB4</t>
  </si>
  <si>
    <t>485754431A667EB4</t>
  </si>
  <si>
    <t>485754431A6688B4</t>
  </si>
  <si>
    <t>485754431A668AB4</t>
  </si>
  <si>
    <t>485754431A6695B4</t>
  </si>
  <si>
    <t>485754431A6696B4</t>
  </si>
  <si>
    <t>485754431A669EB4</t>
  </si>
  <si>
    <t>485754431A66A1B4</t>
  </si>
  <si>
    <t>485754431A66A2B4</t>
  </si>
  <si>
    <t>485754431A66A4B4</t>
  </si>
  <si>
    <t>485754431A66A9B4</t>
  </si>
  <si>
    <t>485754431A66B3B4</t>
  </si>
  <si>
    <t>485754431A66BCB4</t>
  </si>
  <si>
    <t>485754431A66BDB4</t>
  </si>
  <si>
    <t>485754431A66D3B4</t>
  </si>
  <si>
    <t>485754431A66D7B4</t>
  </si>
  <si>
    <t>485754431A66DBB4</t>
  </si>
  <si>
    <t>485754431A66E0B4</t>
  </si>
  <si>
    <t>485754431A66E7B4</t>
  </si>
  <si>
    <t>485754431A66EBB4</t>
  </si>
  <si>
    <t>485754431A66F3B4</t>
  </si>
  <si>
    <t>485754431A66F6B4</t>
  </si>
  <si>
    <t>485754431A66F7B4</t>
  </si>
  <si>
    <t>485754431A66FDB4</t>
  </si>
  <si>
    <t>485754431A6703B4</t>
  </si>
  <si>
    <t>485754431A6704B4</t>
  </si>
  <si>
    <t>485754431A6707B4</t>
  </si>
  <si>
    <t>485754431A6714B4</t>
  </si>
  <si>
    <t>485754431A6716B4</t>
  </si>
  <si>
    <t>485754431A6717B4</t>
  </si>
  <si>
    <t>485754431A6719B4</t>
  </si>
  <si>
    <t>485754431A6721B4</t>
  </si>
  <si>
    <t>485754431A6722B4</t>
  </si>
  <si>
    <t>485754431A6726B4</t>
  </si>
  <si>
    <t>485754431A6727B4</t>
  </si>
  <si>
    <t>485754431A672BB4</t>
  </si>
  <si>
    <t>485754431A672FB4</t>
  </si>
  <si>
    <t>485754431A6733B4</t>
  </si>
  <si>
    <t>485754431A6736B4</t>
  </si>
  <si>
    <t>485754431A6746B4</t>
  </si>
  <si>
    <t>485754431A6749B4</t>
  </si>
  <si>
    <t>485754431A674DB4</t>
  </si>
  <si>
    <t>485754431A6753B4</t>
  </si>
  <si>
    <t>485754431A6760B4</t>
  </si>
  <si>
    <t>485754431A6762B4</t>
  </si>
  <si>
    <t>485754431A6769B4</t>
  </si>
  <si>
    <t>485754431A676CB4</t>
  </si>
  <si>
    <t>485754431A676DB4</t>
  </si>
  <si>
    <t>485754431A6779B4</t>
  </si>
  <si>
    <t>485754431A677CB4</t>
  </si>
  <si>
    <t>485754431A677DB4</t>
  </si>
  <si>
    <t>485754431A677EB4</t>
  </si>
  <si>
    <t>485754431A677FB4</t>
  </si>
  <si>
    <t>485754431A6784B4</t>
  </si>
  <si>
    <t>485754431A6785B4</t>
  </si>
  <si>
    <t>485754431A678FB4</t>
  </si>
  <si>
    <t>485754431A6792B4</t>
  </si>
  <si>
    <t>485754431A6794B4</t>
  </si>
  <si>
    <t>485754431A6798B4</t>
  </si>
  <si>
    <t>485754431A679BB4</t>
  </si>
  <si>
    <t>485754431A679CB4</t>
  </si>
  <si>
    <t>485754431A67A2B4</t>
  </si>
  <si>
    <t>485754431A67A4B4</t>
  </si>
  <si>
    <t>485754431A67B1B4</t>
  </si>
  <si>
    <t>485754431A67BBB4</t>
  </si>
  <si>
    <t>485754431A67BFB4</t>
  </si>
  <si>
    <t>485754431A67C1B4</t>
  </si>
  <si>
    <t>485754431A67C2B4</t>
  </si>
  <si>
    <t>485754431A67C8B4</t>
  </si>
  <si>
    <t>485754431A67CDB4</t>
  </si>
  <si>
    <t>485754431A67D4B4</t>
  </si>
  <si>
    <t>485754431A67D5B4</t>
  </si>
  <si>
    <t>485754431A67DCB4</t>
  </si>
  <si>
    <t>485754431A67E2B4</t>
  </si>
  <si>
    <t>485754431A67E5B4</t>
  </si>
  <si>
    <t>485754431A67EBB4</t>
  </si>
  <si>
    <t>485754431A67ECB4</t>
  </si>
  <si>
    <t>485754431A67EDB4</t>
  </si>
  <si>
    <t>485754431A67EFB4</t>
  </si>
  <si>
    <t>485754431A67F9B4</t>
  </si>
  <si>
    <t>485754431A67FAB4</t>
  </si>
  <si>
    <t>485754431A67FEB4</t>
  </si>
  <si>
    <t>485754431A6800B4</t>
  </si>
  <si>
    <t>485754431A6807B4</t>
  </si>
  <si>
    <t>485754431A680DB4</t>
  </si>
  <si>
    <t>485754431A680EB4</t>
  </si>
  <si>
    <t>485754431A680FB4</t>
  </si>
  <si>
    <t>485754431A6810B4</t>
  </si>
  <si>
    <t>485754431A6815B4</t>
  </si>
  <si>
    <t>485754431A6818B4</t>
  </si>
  <si>
    <t>485754431A681CB4</t>
  </si>
  <si>
    <t>485754431A681EB4</t>
  </si>
  <si>
    <t>485754431A6820B4</t>
  </si>
  <si>
    <t>485754431A6821B4</t>
  </si>
  <si>
    <t>485754431A6823B4</t>
  </si>
  <si>
    <t>485754431A6824B4</t>
  </si>
  <si>
    <t>485754431A6825B4</t>
  </si>
  <si>
    <t>485754431A682EB4</t>
  </si>
  <si>
    <t>485754431A682FB4</t>
  </si>
  <si>
    <t>485754431A6841B4</t>
  </si>
  <si>
    <t>485754431A6848B4</t>
  </si>
  <si>
    <t>485754431A6850B4</t>
  </si>
  <si>
    <t>485754431A6852B4</t>
  </si>
  <si>
    <t>485754431A6853B4</t>
  </si>
  <si>
    <t>485754431A6856B4</t>
  </si>
  <si>
    <t>485754431A685DB4</t>
  </si>
  <si>
    <t>485754431A6860B4</t>
  </si>
  <si>
    <t>485754431A6863B4</t>
  </si>
  <si>
    <t>485754431A686AB4</t>
  </si>
  <si>
    <t>485754431A6873B4</t>
  </si>
  <si>
    <t>485754431A6878B4</t>
  </si>
  <si>
    <t>485754431A687BB4</t>
  </si>
  <si>
    <t>485754431A687EB4</t>
  </si>
  <si>
    <t>485754431A6884B4</t>
  </si>
  <si>
    <t>485754431A6893B4</t>
  </si>
  <si>
    <t>485754431A6896B4</t>
  </si>
  <si>
    <t>485754431A689EB4</t>
  </si>
  <si>
    <t>485754431A689FB4</t>
  </si>
  <si>
    <t>485754431A68A0B4</t>
  </si>
  <si>
    <t>485754431A68A3B4</t>
  </si>
  <si>
    <t>485754431A68ABB4</t>
  </si>
  <si>
    <t>485754431A68ADB4</t>
  </si>
  <si>
    <t>485754431A68B0B4</t>
  </si>
  <si>
    <t>485754431A68B3B4</t>
  </si>
  <si>
    <t>485754431A68B7B4</t>
  </si>
  <si>
    <t>485754431A68BAB4</t>
  </si>
  <si>
    <t>485754431A68C0B4</t>
  </si>
  <si>
    <t>485754431A68D0B4</t>
  </si>
  <si>
    <t>485754431A68D9B4</t>
  </si>
  <si>
    <t>485754431A68DAB4</t>
  </si>
  <si>
    <t>485754431A68DCB4</t>
  </si>
  <si>
    <t>485754431A68DDB4</t>
  </si>
  <si>
    <t>485754431A68DFB4</t>
  </si>
  <si>
    <t>485754431A68E0B4</t>
  </si>
  <si>
    <t>485754431A68E3B4</t>
  </si>
  <si>
    <t>485754431A68E4B4</t>
  </si>
  <si>
    <t>485754431A68E9B4</t>
  </si>
  <si>
    <t>485754431A68F4B4</t>
  </si>
  <si>
    <t>485754431A68F6B4</t>
  </si>
  <si>
    <t>485754431A6901B4</t>
  </si>
  <si>
    <t>485754431A6903B4</t>
  </si>
  <si>
    <t>485754431A6905B4</t>
  </si>
  <si>
    <t>485754431A6912B4</t>
  </si>
  <si>
    <t>485754431A6915B4</t>
  </si>
  <si>
    <t>485754431A6919B4</t>
  </si>
  <si>
    <t>485754431A691CB4</t>
  </si>
  <si>
    <t>485754431A691EB4</t>
  </si>
  <si>
    <t>485754431A6920B4</t>
  </si>
  <si>
    <t>485754431A6923B4</t>
  </si>
  <si>
    <t>485754431A6926B4</t>
  </si>
  <si>
    <t>485754431A6927B4</t>
  </si>
  <si>
    <t>485754431A692AB4</t>
  </si>
  <si>
    <t>485754431A6936B4</t>
  </si>
  <si>
    <t>485754431A693EB4</t>
  </si>
  <si>
    <t>485754431A694AB4</t>
  </si>
  <si>
    <t>485754431A694EB4</t>
  </si>
  <si>
    <t>485754431A6953B4</t>
  </si>
  <si>
    <t>485754431A695CB4</t>
  </si>
  <si>
    <t>485754431A695DB4</t>
  </si>
  <si>
    <t>485754431A695FB4</t>
  </si>
  <si>
    <t>485754431A6969B4</t>
  </si>
  <si>
    <t>485754431A696BB4</t>
  </si>
  <si>
    <t>485754431A696DB4</t>
  </si>
  <si>
    <t>485754431A6971B4</t>
  </si>
  <si>
    <t>485754431A6978B4</t>
  </si>
  <si>
    <t>485754431A697CB4</t>
  </si>
  <si>
    <t>485754431A6980B4</t>
  </si>
  <si>
    <t>485754431A6982B4</t>
  </si>
  <si>
    <t>485754431A6983B4</t>
  </si>
  <si>
    <t>485754431A698FB4</t>
  </si>
  <si>
    <t>485754431A6990B4</t>
  </si>
  <si>
    <t>485754431A6996B4</t>
  </si>
  <si>
    <t>485754431A6997B4</t>
  </si>
  <si>
    <t>485754431A699DB4</t>
  </si>
  <si>
    <t>485754431A699EB4</t>
  </si>
  <si>
    <t>485754431A69A3B4</t>
  </si>
  <si>
    <t>485754431A69A4B4</t>
  </si>
  <si>
    <t>485754431A69A8B4</t>
  </si>
  <si>
    <t>485754431A69B0B4</t>
  </si>
  <si>
    <t>485754431A69B3B4</t>
  </si>
  <si>
    <t>485754431A69B6B4</t>
  </si>
  <si>
    <t>485754431A69B9B4</t>
  </si>
  <si>
    <t>485754431A69BFB4</t>
  </si>
  <si>
    <t>485754431A69C1B4</t>
  </si>
  <si>
    <t>485754431A69C5B4</t>
  </si>
  <si>
    <t>485754431A69CEB4</t>
  </si>
  <si>
    <t>485754431A69D0B4</t>
  </si>
  <si>
    <t>485754431A69D5B4</t>
  </si>
  <si>
    <t>485754431A69E1B4</t>
  </si>
  <si>
    <t>485754431A69E5B4</t>
  </si>
  <si>
    <t>485754431A69E6B4</t>
  </si>
  <si>
    <t>485754431A69EAB4</t>
  </si>
  <si>
    <t>485754431A69EEB4</t>
  </si>
  <si>
    <t>485754431A69F1B4</t>
  </si>
  <si>
    <t>485754431A69F2B4</t>
  </si>
  <si>
    <t>485754431A69F5B4</t>
  </si>
  <si>
    <t>485754431A69F8B4</t>
  </si>
  <si>
    <t>485754431A69FBB4</t>
  </si>
  <si>
    <t>485754431A6A03B4</t>
  </si>
  <si>
    <t>485754431A6A09B4</t>
  </si>
  <si>
    <t>485754431A6A0FB4</t>
  </si>
  <si>
    <t>485754431A6A10B4</t>
  </si>
  <si>
    <t>485754431A6A12B4</t>
  </si>
  <si>
    <t>485754431A6A19B4</t>
  </si>
  <si>
    <t>485754431A6A1CB4</t>
  </si>
  <si>
    <t>485754431A6A1FB4</t>
  </si>
  <si>
    <t>485754431A6A22B4</t>
  </si>
  <si>
    <t>485754431A6A26B4</t>
  </si>
  <si>
    <t>485754431A6A2BB4</t>
  </si>
  <si>
    <t>485754431A6A32B4</t>
  </si>
  <si>
    <t>485754431A6A33B4</t>
  </si>
  <si>
    <t>485754431A6A35B4</t>
  </si>
  <si>
    <t>485754431A6A3BB4</t>
  </si>
  <si>
    <t>485754431A6A40B4</t>
  </si>
  <si>
    <t>485754431A6A43B4</t>
  </si>
  <si>
    <t>485754431A6A45B4</t>
  </si>
  <si>
    <t>485754431A6A47B4</t>
  </si>
  <si>
    <t>485754431A6A4DB4</t>
  </si>
  <si>
    <t>485754431A6A54B4</t>
  </si>
  <si>
    <t>485754431A6A5AB4</t>
  </si>
  <si>
    <t>485754431A6A70B4</t>
  </si>
  <si>
    <t>485754431A6A74B4</t>
  </si>
  <si>
    <t>485754431A6A77B4</t>
  </si>
  <si>
    <t>485754431A6A7AB4</t>
  </si>
  <si>
    <t>485754431A6A85B4</t>
  </si>
  <si>
    <t>485754431A6A86B4</t>
  </si>
  <si>
    <t>485754431A6A8AB4</t>
  </si>
  <si>
    <t>485754431A6A8BB4</t>
  </si>
  <si>
    <t>485754431A6A8CB4</t>
  </si>
  <si>
    <t>485754431A6A90B4</t>
  </si>
  <si>
    <t>485754431A6A94B4</t>
  </si>
  <si>
    <t>485754431A6A99B4</t>
  </si>
  <si>
    <t>485754431A6A9AB4</t>
  </si>
  <si>
    <t>485754431A6A9BB4</t>
  </si>
  <si>
    <t>485754431A6A9DB4</t>
  </si>
  <si>
    <t>485754431A6A9FB4</t>
  </si>
  <si>
    <t>485754431A6AA1B4</t>
  </si>
  <si>
    <t>485754431A6AADB4</t>
  </si>
  <si>
    <t>485754431A6AB8B4</t>
  </si>
  <si>
    <t>485754431A6AB9B4</t>
  </si>
  <si>
    <t>485754431A6ABCB4</t>
  </si>
  <si>
    <t>485754431A6ABEB4</t>
  </si>
  <si>
    <t>485754431A6AC2B4</t>
  </si>
  <si>
    <t>485754431A6AC3B4</t>
  </si>
  <si>
    <t>485754431A6AC7B4</t>
  </si>
  <si>
    <t>485754431A6AC9B4</t>
  </si>
  <si>
    <t>485754431A6ACDB4</t>
  </si>
  <si>
    <t>485754431A6AD3B4</t>
  </si>
  <si>
    <t>485754431A6AD4B4</t>
  </si>
  <si>
    <t>485754431A6ADAB4</t>
  </si>
  <si>
    <t>485754431A6ADEB4</t>
  </si>
  <si>
    <t>485754431A6AE2B4</t>
  </si>
  <si>
    <t>485754431A6AE8B4</t>
  </si>
  <si>
    <t>485754431A6AEAB4</t>
  </si>
  <si>
    <t>485754431A6AEFB4</t>
  </si>
  <si>
    <t>485754431A6AF1B4</t>
  </si>
  <si>
    <t>485754431A6AF5B4</t>
  </si>
  <si>
    <t>485754431A6AFEB4</t>
  </si>
  <si>
    <t>485754431A6AFFB4</t>
  </si>
  <si>
    <t>485754431A6B00B4</t>
  </si>
  <si>
    <t>485754431A6B07B4</t>
  </si>
  <si>
    <t>485754431A6B09B4</t>
  </si>
  <si>
    <t>485754431A6B0DB4</t>
  </si>
  <si>
    <t>485754431A6B18B4</t>
  </si>
  <si>
    <t>485754431A6B23B4</t>
  </si>
  <si>
    <t>485754431A6B25B4</t>
  </si>
  <si>
    <t>485754431A6B2AB4</t>
  </si>
  <si>
    <t>485754431A6B2DB4</t>
  </si>
  <si>
    <t>485754431A6B2EB4</t>
  </si>
  <si>
    <t>485754431A6B3AB4</t>
  </si>
  <si>
    <t>485754431A6B3BB4</t>
  </si>
  <si>
    <t>485754431A6B3DB4</t>
  </si>
  <si>
    <t>485754431A6B3FB4</t>
  </si>
  <si>
    <t>485754431A6B44B4</t>
  </si>
  <si>
    <t>485754431A6B47B4</t>
  </si>
  <si>
    <t>485754431A6B56B4</t>
  </si>
  <si>
    <t>485754431A6B5EB4</t>
  </si>
  <si>
    <t>485754431A6B60B4</t>
  </si>
  <si>
    <t>485754431A6B63B4</t>
  </si>
  <si>
    <t>485754431A6B6AB4</t>
  </si>
  <si>
    <t>485754431A6B6BB4</t>
  </si>
  <si>
    <t>485754431A6B70B4</t>
  </si>
  <si>
    <t>485754431A6B71B4</t>
  </si>
  <si>
    <t>485754431A6B73B4</t>
  </si>
  <si>
    <t>485754431A6B77B4</t>
  </si>
  <si>
    <t>485754431A6B79B4</t>
  </si>
  <si>
    <t>485754431A6B7BB4</t>
  </si>
  <si>
    <t>485754431A6B7EB4</t>
  </si>
  <si>
    <t>485754431A6B81B4</t>
  </si>
  <si>
    <t>485754431A6B82B4</t>
  </si>
  <si>
    <t>485754431A6B87B4</t>
  </si>
  <si>
    <t>485754431A6B8FB4</t>
  </si>
  <si>
    <t>485754431A6B92B4</t>
  </si>
  <si>
    <t>485754431A6B95B4</t>
  </si>
  <si>
    <t>485754431A6B9CB4</t>
  </si>
  <si>
    <t>485754431A6B9EB4</t>
  </si>
  <si>
    <t>485754431A6BA2B4</t>
  </si>
  <si>
    <t>485754431A6BABB4</t>
  </si>
  <si>
    <t>485754431A6BADB4</t>
  </si>
  <si>
    <t>485754431A6BAEB4</t>
  </si>
  <si>
    <t>485754431A6BB4B4</t>
  </si>
  <si>
    <t>485754431A6BB6B4</t>
  </si>
  <si>
    <t>485754431A6BBBB4</t>
  </si>
  <si>
    <t>485754431A6BC1B4</t>
  </si>
  <si>
    <t>485754431A6BC3B4</t>
  </si>
  <si>
    <t>485754431A6BC8B4</t>
  </si>
  <si>
    <t>485754431A6BCBB4</t>
  </si>
  <si>
    <t>485754431A6BCFB4</t>
  </si>
  <si>
    <t>485754431A6BD0B4</t>
  </si>
  <si>
    <t>485754431A6BD7B4</t>
  </si>
  <si>
    <t>485754431A6BDBB4</t>
  </si>
  <si>
    <t>485754431A6BDEB4</t>
  </si>
  <si>
    <t>485754431A6BE0B4</t>
  </si>
  <si>
    <t>485754431A6BE5B4</t>
  </si>
  <si>
    <t>485754431A6BEAB4</t>
  </si>
  <si>
    <t>485754431A6BEDB4</t>
  </si>
  <si>
    <t>485754431A6BF4B4</t>
  </si>
  <si>
    <t>485754431A6BFAB4</t>
  </si>
  <si>
    <t>485754431A6BFFB4</t>
  </si>
  <si>
    <t>485754431A6C00B4</t>
  </si>
  <si>
    <t>485754431A6C01B4</t>
  </si>
  <si>
    <t>485754431A6C03B4</t>
  </si>
  <si>
    <t>485754431A6C08B4</t>
  </si>
  <si>
    <t>485754431A6C10B4</t>
  </si>
  <si>
    <t>485754431A6C15B4</t>
  </si>
  <si>
    <t>485754431A6C18B4</t>
  </si>
  <si>
    <t>485754431A6C1AB4</t>
  </si>
  <si>
    <t>485754431A6C1FB4</t>
  </si>
  <si>
    <t>485754431A6C20B4</t>
  </si>
  <si>
    <t>485754431A6C21B4</t>
  </si>
  <si>
    <t>485754431A6C22B4</t>
  </si>
  <si>
    <t>485754431A6C2AB4</t>
  </si>
  <si>
    <t>485754431A6C2BB4</t>
  </si>
  <si>
    <t>485754431A6C2DB4</t>
  </si>
  <si>
    <t>485754431A6C32B4</t>
  </si>
  <si>
    <t>485754431A6C35B4</t>
  </si>
  <si>
    <t>485754431A6C39B4</t>
  </si>
  <si>
    <t>485754431A6C4BB4</t>
  </si>
  <si>
    <t>485754431A6C52B4</t>
  </si>
  <si>
    <t>485754431A6C54B4</t>
  </si>
  <si>
    <t>485754431A6C56B4</t>
  </si>
  <si>
    <t>485754431A6C57B4</t>
  </si>
  <si>
    <t>485754431A6C60B4</t>
  </si>
  <si>
    <t>485754431A6C63B4</t>
  </si>
  <si>
    <t>485754431A6C69B4</t>
  </si>
  <si>
    <t>485754431A6C6CB4</t>
  </si>
  <si>
    <t>485754431A6C6DB4</t>
  </si>
  <si>
    <t>485754431A6C72B4</t>
  </si>
  <si>
    <t>485754431A6C7BB4</t>
  </si>
  <si>
    <t>485754431A6C7CB4</t>
  </si>
  <si>
    <t>485754431A6C80B4</t>
  </si>
  <si>
    <t>485754431A6C81B4</t>
  </si>
  <si>
    <t>485754431A6C91B4</t>
  </si>
  <si>
    <t>485754431A6C9DB4</t>
  </si>
  <si>
    <t>485754431A6CA6B4</t>
  </si>
  <si>
    <t>485754431A6CB1B4</t>
  </si>
  <si>
    <t>485754431A6CB2B4</t>
  </si>
  <si>
    <t>485754431A6CBEB4</t>
  </si>
  <si>
    <t>485754431A6CC3B4</t>
  </si>
  <si>
    <t>485754431A6CCBB4</t>
  </si>
  <si>
    <t>485754431A6CCCB4</t>
  </si>
  <si>
    <t>485754431A6CD1B4</t>
  </si>
  <si>
    <t>485754431A6CD5B4</t>
  </si>
  <si>
    <t>485754431A6CD6B4</t>
  </si>
  <si>
    <t>485754431A6CD9B4</t>
  </si>
  <si>
    <t>485754431A6CDCB4</t>
  </si>
  <si>
    <t>485754431A6CDDB4</t>
  </si>
  <si>
    <t>485754431A6CE7B4</t>
  </si>
  <si>
    <t>485754431A6CEAB4</t>
  </si>
  <si>
    <t>485754431A6CECB4</t>
  </si>
  <si>
    <t>485754431A6CF2B4</t>
  </si>
  <si>
    <t>485754431A6CF4B4</t>
  </si>
  <si>
    <t>485754431A6CFAB4</t>
  </si>
  <si>
    <t>485754431A6CFFB4</t>
  </si>
  <si>
    <t>485754431A6D03B4</t>
  </si>
  <si>
    <t>485754431A6D05B4</t>
  </si>
  <si>
    <t>485754431A6D0DB4</t>
  </si>
  <si>
    <t>485754431A6D10B4</t>
  </si>
  <si>
    <t>485754431A6D11B4</t>
  </si>
  <si>
    <t>485754431A6D13B4</t>
  </si>
  <si>
    <t>485754431A6D15B4</t>
  </si>
  <si>
    <t>485754431A6D16B4</t>
  </si>
  <si>
    <t>485754431A6D19B4</t>
  </si>
  <si>
    <t>485754431A6D1AB4</t>
  </si>
  <si>
    <t>485754431A6D1DB4</t>
  </si>
  <si>
    <t>485754431A6D23B4</t>
  </si>
  <si>
    <t>485754431A6D28B4</t>
  </si>
  <si>
    <t>485754431A6D2BB4</t>
  </si>
  <si>
    <t>485754431A6D34B4</t>
  </si>
  <si>
    <t>485754431A6D3EB4</t>
  </si>
  <si>
    <t>485754431A6D4EB4</t>
  </si>
  <si>
    <t>485754431A6D52B4</t>
  </si>
  <si>
    <t>485754431A6D5BB4</t>
  </si>
  <si>
    <t>485754431A6D5DB4</t>
  </si>
  <si>
    <t>485754431A6D5FB4</t>
  </si>
  <si>
    <t>485754431A6D64B4</t>
  </si>
  <si>
    <t>485754431A6D65B4</t>
  </si>
  <si>
    <t>485754431A6D73B4</t>
  </si>
  <si>
    <t>485754431A6D74B4</t>
  </si>
  <si>
    <t>485754431A6D7AB4</t>
  </si>
  <si>
    <t>485754431A6D7CB4</t>
  </si>
  <si>
    <t>485754431A6D7DB4</t>
  </si>
  <si>
    <t>485754431A6D7FB4</t>
  </si>
  <si>
    <t>485754431A6D84B4</t>
  </si>
  <si>
    <t>485754431A6D86B4</t>
  </si>
  <si>
    <t>485754431A6D88B4</t>
  </si>
  <si>
    <t>485754431A6D8AB4</t>
  </si>
  <si>
    <t>485754431A6D8DB4</t>
  </si>
  <si>
    <t>485754431A6D90B4</t>
  </si>
  <si>
    <t>485754431A6D91B4</t>
  </si>
  <si>
    <t>485754431A6D92B4</t>
  </si>
  <si>
    <t>485754431A6D93B4</t>
  </si>
  <si>
    <t>485754431A6D95B4</t>
  </si>
  <si>
    <t>485754431A6D9BB4</t>
  </si>
  <si>
    <t>485754431A6DA0B4</t>
  </si>
  <si>
    <t>485754431A6DB3B4</t>
  </si>
  <si>
    <t>485754431A6DB6B4</t>
  </si>
  <si>
    <t>485754431A6DB7B4</t>
  </si>
  <si>
    <t>485754431A6DC2B4</t>
  </si>
  <si>
    <t>485754431A6DCAB4</t>
  </si>
  <si>
    <t>485754431A6DCCB4</t>
  </si>
  <si>
    <t>485754431A6DCDB4</t>
  </si>
  <si>
    <t>485754431A6DD2B4</t>
  </si>
  <si>
    <t>485754431A6DD3B4</t>
  </si>
  <si>
    <t>485754431A6DD5B4</t>
  </si>
  <si>
    <t>485754431A6DDAB4</t>
  </si>
  <si>
    <t>485754431A6DDDB4</t>
  </si>
  <si>
    <t>485754431A6DE2B4</t>
  </si>
  <si>
    <t>485754431A6DEAB4</t>
  </si>
  <si>
    <t>485754431A6DECB4</t>
  </si>
  <si>
    <t>485754431A6DF4B4</t>
  </si>
  <si>
    <t>485754431A6DFDB4</t>
  </si>
  <si>
    <t>485754431A6E00B4</t>
  </si>
  <si>
    <t>485754431A6E06B4</t>
  </si>
  <si>
    <t>485754431A6E0EB4</t>
  </si>
  <si>
    <t>485754431A6E10B4</t>
  </si>
  <si>
    <t>485754431A6E17B4</t>
  </si>
  <si>
    <t>485754431A6E1BB4</t>
  </si>
  <si>
    <t>485754431A6E1CB4</t>
  </si>
  <si>
    <t>485754431A6E1DB4</t>
  </si>
  <si>
    <t>485754431A6E22B4</t>
  </si>
  <si>
    <t>485754431A6E2AB4</t>
  </si>
  <si>
    <t>485754431A6E2DB4</t>
  </si>
  <si>
    <t>485754431A6E31B4</t>
  </si>
  <si>
    <t>485754431A6E32B4</t>
  </si>
  <si>
    <t>485754431A6E33B4</t>
  </si>
  <si>
    <t>485754431A6E3CB4</t>
  </si>
  <si>
    <t>485754431A6E40B4</t>
  </si>
  <si>
    <t>485754431A6E43B4</t>
  </si>
  <si>
    <t>485754431A6E50B4</t>
  </si>
  <si>
    <t>485754431A6E52B4</t>
  </si>
  <si>
    <t>485754431A6E58B4</t>
  </si>
  <si>
    <t>485754431A6E5CB4</t>
  </si>
  <si>
    <t>485754431A6E5DB4</t>
  </si>
  <si>
    <t>485754431A6E60B4</t>
  </si>
  <si>
    <t>485754431A6E62B4</t>
  </si>
  <si>
    <t>485754431A6E66B4</t>
  </si>
  <si>
    <t>485754431A6E79B4</t>
  </si>
  <si>
    <t>485754431A6E7DB4</t>
  </si>
  <si>
    <t>485754431A6E82B4</t>
  </si>
  <si>
    <t>485754431A6E86B4</t>
  </si>
  <si>
    <t>485754431A6E89B4</t>
  </si>
  <si>
    <t>485754431A6EFAB4</t>
  </si>
  <si>
    <t>485754431A6F21B4</t>
  </si>
  <si>
    <t>485754431A6F3EB4</t>
  </si>
  <si>
    <t>485754431A6FC9B4</t>
  </si>
  <si>
    <t>485754431A6FD3B4</t>
  </si>
  <si>
    <t>485754431A7045B4</t>
  </si>
  <si>
    <t>485754431A7071B4</t>
  </si>
  <si>
    <t>485754431A7076B4</t>
  </si>
  <si>
    <t>485754431A707FB4</t>
  </si>
  <si>
    <t>485754431A7146B4</t>
  </si>
  <si>
    <t>485754431A721EB4</t>
  </si>
  <si>
    <t>485754431A72BEB4</t>
  </si>
  <si>
    <t>485754431A72D4B4</t>
  </si>
  <si>
    <t>485754431A7390B4</t>
  </si>
  <si>
    <t>485754431A73CFB4</t>
  </si>
  <si>
    <t>485754431A7403B4</t>
  </si>
  <si>
    <t>485754431A747BB4</t>
  </si>
  <si>
    <t>485754431A74D2B4</t>
  </si>
  <si>
    <t>485754431A7568B4</t>
  </si>
  <si>
    <t>485754431A759AB4</t>
  </si>
  <si>
    <t>485754431A75FBB4</t>
  </si>
  <si>
    <t>485754431A7635B4</t>
  </si>
  <si>
    <t>485754431A766EB4</t>
  </si>
  <si>
    <t>485754431A7679B4</t>
  </si>
  <si>
    <t>485754431A76CAB4</t>
  </si>
  <si>
    <t>485754431A7751B4</t>
  </si>
  <si>
    <t>485754431A786CB4</t>
  </si>
  <si>
    <t>485754431A79C9B4</t>
  </si>
  <si>
    <t>485754431A7A6DB4</t>
  </si>
  <si>
    <t>485754431A7B55B4</t>
  </si>
  <si>
    <t>485754431A7B6EB4</t>
  </si>
  <si>
    <t>485754431A7B8FB4</t>
  </si>
  <si>
    <t>485754431A7BF9B4</t>
  </si>
  <si>
    <t>485754431A7C7FB4</t>
  </si>
  <si>
    <t>485754431A7DEBB4</t>
  </si>
  <si>
    <t>485754431D86FCB3</t>
  </si>
  <si>
    <t>485754431D8708B3</t>
  </si>
  <si>
    <t>485754431D8718B3</t>
  </si>
  <si>
    <t>485754431D871EB3</t>
  </si>
  <si>
    <t>485754431D8725B3</t>
  </si>
  <si>
    <t>485754431D8733B3</t>
  </si>
  <si>
    <t>485754431D8734B3</t>
  </si>
  <si>
    <t>485754431D873AB3</t>
  </si>
  <si>
    <t>485754431D8740B3</t>
  </si>
  <si>
    <t>485754431D8748B3</t>
  </si>
  <si>
    <t>485754431D8749B3</t>
  </si>
  <si>
    <t>485754431D8752B3</t>
  </si>
  <si>
    <t>485754431D875DB3</t>
  </si>
  <si>
    <t>485754431D8763B3</t>
  </si>
  <si>
    <t>485754431D8764B3</t>
  </si>
  <si>
    <t>485754431D8773B3</t>
  </si>
  <si>
    <t>485754431D8776B3</t>
  </si>
  <si>
    <t>485754431D8777B3</t>
  </si>
  <si>
    <t>485754431D877BB3</t>
  </si>
  <si>
    <t>485754431D877DB3</t>
  </si>
  <si>
    <t>485754431D877FB3</t>
  </si>
  <si>
    <t>485754431D8782B3</t>
  </si>
  <si>
    <t>485754431D8792B3</t>
  </si>
  <si>
    <t>485754431D8793B3</t>
  </si>
  <si>
    <t>485754431D879AB3</t>
  </si>
  <si>
    <t>485754431D87ADB3</t>
  </si>
  <si>
    <t>485754431D87B2B3</t>
  </si>
  <si>
    <t>485754431D87C0B3</t>
  </si>
  <si>
    <t>485754431D87C4B3</t>
  </si>
  <si>
    <t>485754431D87C6B3</t>
  </si>
  <si>
    <t>485754431D87C9B3</t>
  </si>
  <si>
    <t>485754431D87CAB3</t>
  </si>
  <si>
    <t>485754431D87CEB3</t>
  </si>
  <si>
    <t>485754431D87DAB3</t>
  </si>
  <si>
    <t>485754431D87E3B3</t>
  </si>
  <si>
    <t>485754431D87EAB3</t>
  </si>
  <si>
    <t>485754431D87F6B3</t>
  </si>
  <si>
    <t>485754431D87F9B3</t>
  </si>
  <si>
    <t>485754431D87FAB3</t>
  </si>
  <si>
    <t>485754431D8805B3</t>
  </si>
  <si>
    <t>485754431D8813B3</t>
  </si>
  <si>
    <t>485754431D8819B3</t>
  </si>
  <si>
    <t>485754431D881DB3</t>
  </si>
  <si>
    <t>485754431D8820B3</t>
  </si>
  <si>
    <t>485754431D8823B3</t>
  </si>
  <si>
    <t>485754431D8827B3</t>
  </si>
  <si>
    <t>485754431D8838B3</t>
  </si>
  <si>
    <t>485754431D883CB3</t>
  </si>
  <si>
    <t>485754431D8840B3</t>
  </si>
  <si>
    <t>485754431D8847B3</t>
  </si>
  <si>
    <t>485754431D8849B3</t>
  </si>
  <si>
    <t>485754431D884AB3</t>
  </si>
  <si>
    <t>485754431D884EB3</t>
  </si>
  <si>
    <t>485754431D8854B3</t>
  </si>
  <si>
    <t>485754431D885CB3</t>
  </si>
  <si>
    <t>485754431D8868B3</t>
  </si>
  <si>
    <t>485754431D886DB3</t>
  </si>
  <si>
    <t>485754431D8879B3</t>
  </si>
  <si>
    <t>485754431D8881B3</t>
  </si>
  <si>
    <t>485754431D8887B3</t>
  </si>
  <si>
    <t>485754431D888BB3</t>
  </si>
  <si>
    <t>485754431D8894B3</t>
  </si>
  <si>
    <t>485754431D889DB3</t>
  </si>
  <si>
    <t>485754431D88A3B3</t>
  </si>
  <si>
    <t>485754431D88A8B3</t>
  </si>
  <si>
    <t>485754431D88B7B3</t>
  </si>
  <si>
    <t>485754431D88C0B3</t>
  </si>
  <si>
    <t>485754431D88C2B3</t>
  </si>
  <si>
    <t>485754431D88C4B3</t>
  </si>
  <si>
    <t>485754431D88CDB3</t>
  </si>
  <si>
    <t>485754431D88DCB3</t>
  </si>
  <si>
    <t>485754431D88E0B3</t>
  </si>
  <si>
    <t>485754431D88E9B3</t>
  </si>
  <si>
    <t>485754431D88F1B3</t>
  </si>
  <si>
    <t>485754431D88F8B3</t>
  </si>
  <si>
    <t>485754431D88FDB3</t>
  </si>
  <si>
    <t>485754431D8903B3</t>
  </si>
  <si>
    <t>485754431D8906B3</t>
  </si>
  <si>
    <t>485754431D890DB3</t>
  </si>
  <si>
    <t>485754431D890EB3</t>
  </si>
  <si>
    <t>485754431D891DB3</t>
  </si>
  <si>
    <t>485754431D891EB3</t>
  </si>
  <si>
    <t>485754431D8927B3</t>
  </si>
  <si>
    <t>485754431D892DB3</t>
  </si>
  <si>
    <t>485754431D8933B3</t>
  </si>
  <si>
    <t>485754431D8936B3</t>
  </si>
  <si>
    <t>485754431D8938B3</t>
  </si>
  <si>
    <t>485754431D893AB3</t>
  </si>
  <si>
    <t>485754431D893EB3</t>
  </si>
  <si>
    <t>485754431D8952B3</t>
  </si>
  <si>
    <t>485754431D8953B3</t>
  </si>
  <si>
    <t>485754431D8955B3</t>
  </si>
  <si>
    <t>485754431D895BB3</t>
  </si>
  <si>
    <t>485754431D896FB3</t>
  </si>
  <si>
    <t>485754431D8974B3</t>
  </si>
  <si>
    <t>485754431D897CB3</t>
  </si>
  <si>
    <t>485754431D8984B3</t>
  </si>
  <si>
    <t>485754431D8986B3</t>
  </si>
  <si>
    <t>485754431D898BB3</t>
  </si>
  <si>
    <t>485754431D898FB3</t>
  </si>
  <si>
    <t>485754431D8996B3</t>
  </si>
  <si>
    <t>485754431D899CB3</t>
  </si>
  <si>
    <t>485754431D89AAB3</t>
  </si>
  <si>
    <t>485754431D89BAB3</t>
  </si>
  <si>
    <t>485754431D89BEB3</t>
  </si>
  <si>
    <t>485754431D89BFB3</t>
  </si>
  <si>
    <t>485754431D89C6B3</t>
  </si>
  <si>
    <t>485754431D89D3B3</t>
  </si>
  <si>
    <t>485754431D89D9B3</t>
  </si>
  <si>
    <t>485754431D89E2B3</t>
  </si>
  <si>
    <t>485754431D89E3B3</t>
  </si>
  <si>
    <t>485754431D89EBB3</t>
  </si>
  <si>
    <t>485754431D89F6B3</t>
  </si>
  <si>
    <t>485754431D89FDB3</t>
  </si>
  <si>
    <t>485754431D8A0FB3</t>
  </si>
  <si>
    <t>485754431D8A13B3</t>
  </si>
  <si>
    <t>485754431D8A14B3</t>
  </si>
  <si>
    <t>485754431D8A16B3</t>
  </si>
  <si>
    <t>485754431D8A17B3</t>
  </si>
  <si>
    <t>485754431D8A19B3</t>
  </si>
  <si>
    <t>485754431D8A1AB3</t>
  </si>
  <si>
    <t>485754431D8A1BB3</t>
  </si>
  <si>
    <t>485754431D8A1FB3</t>
  </si>
  <si>
    <t>485754431D8A30B3</t>
  </si>
  <si>
    <t>485754431D8A37B3</t>
  </si>
  <si>
    <t>485754431D8A38B3</t>
  </si>
  <si>
    <t>485754431D8A49B3</t>
  </si>
  <si>
    <t>485754431D8A4CB3</t>
  </si>
  <si>
    <t>485754431D8A50B3</t>
  </si>
  <si>
    <t>485754431D8A69B3</t>
  </si>
  <si>
    <t>485754431D8A6EB3</t>
  </si>
  <si>
    <t>485754431D8A72B3</t>
  </si>
  <si>
    <t>485754431D8A86B3</t>
  </si>
  <si>
    <t>485754431D8A87B3</t>
  </si>
  <si>
    <t>485754431D8A88B3</t>
  </si>
  <si>
    <t>485754431D8A8FB3</t>
  </si>
  <si>
    <t>485754431D8A93B3</t>
  </si>
  <si>
    <t>485754431D8A9EB3</t>
  </si>
  <si>
    <t>485754431D8A9FB3</t>
  </si>
  <si>
    <t>485754431D8AA9B3</t>
  </si>
  <si>
    <t>485754431D8AAAB3</t>
  </si>
  <si>
    <t>485754431D8AACB3</t>
  </si>
  <si>
    <t>485754431D8AAEB3</t>
  </si>
  <si>
    <t>485754431D8AB3B3</t>
  </si>
  <si>
    <t>485754431D8ABDB3</t>
  </si>
  <si>
    <t>485754431D8ABFB3</t>
  </si>
  <si>
    <t>485754431D8AC0B3</t>
  </si>
  <si>
    <t>485754431D8AC8B3</t>
  </si>
  <si>
    <t>485754431D8AC9B3</t>
  </si>
  <si>
    <t>485754431D8ACAB3</t>
  </si>
  <si>
    <t>485754431D8ACBB3</t>
  </si>
  <si>
    <t>485754431D8AD3B3</t>
  </si>
  <si>
    <t>485754431D8AD4B3</t>
  </si>
  <si>
    <t>485754431D8AD9B3</t>
  </si>
  <si>
    <t>485754431D8AE0B3</t>
  </si>
  <si>
    <t>485754431D8AE2B3</t>
  </si>
  <si>
    <t>485754431D8AEBB3</t>
  </si>
  <si>
    <t>485754431D8AECB3</t>
  </si>
  <si>
    <t>485754431D8AEEB3</t>
  </si>
  <si>
    <t>485754431D8AF7B3</t>
  </si>
  <si>
    <t>485754431D8B0BB3</t>
  </si>
  <si>
    <t>485754431D8B11B3</t>
  </si>
  <si>
    <t>485754431D8B14B3</t>
  </si>
  <si>
    <t>485754431D8B1AB3</t>
  </si>
  <si>
    <t>485754431D8B1DB3</t>
  </si>
  <si>
    <t>485754431D8B2AB3</t>
  </si>
  <si>
    <t>485754431D8B2CB3</t>
  </si>
  <si>
    <t>485754431D8B2EB3</t>
  </si>
  <si>
    <t>485754431D8B35B3</t>
  </si>
  <si>
    <t>485754431D8B3AB3</t>
  </si>
  <si>
    <t>485754431D8B40B3</t>
  </si>
  <si>
    <t>485754431D8B49B3</t>
  </si>
  <si>
    <t>485754431D8B59B3</t>
  </si>
  <si>
    <t>485754431D8B65B3</t>
  </si>
  <si>
    <t>485754431D8B67B3</t>
  </si>
  <si>
    <t>485754431D8B6EB3</t>
  </si>
  <si>
    <t>485754431D8B71B3</t>
  </si>
  <si>
    <t>485754431D8B76B3</t>
  </si>
  <si>
    <t>485754431D8B88B3</t>
  </si>
  <si>
    <t>485754431D8B8EB3</t>
  </si>
  <si>
    <t>485754431D8B90B3</t>
  </si>
  <si>
    <t>485754431D8B92B3</t>
  </si>
  <si>
    <t>485754431D8B94B3</t>
  </si>
  <si>
    <t>485754431D8B96B3</t>
  </si>
  <si>
    <t>485754431D8B97B3</t>
  </si>
  <si>
    <t>485754431D8B9EB3</t>
  </si>
  <si>
    <t>485754431D8BA2B3</t>
  </si>
  <si>
    <t>485754431D8BA3B3</t>
  </si>
  <si>
    <t>485754431D8BA8B3</t>
  </si>
  <si>
    <t>485754431D8BA9B3</t>
  </si>
  <si>
    <t>485754431D8BABB3</t>
  </si>
  <si>
    <t>485754431D8BB2B3</t>
  </si>
  <si>
    <t>485754431D8BB8B3</t>
  </si>
  <si>
    <t>485754431D8BBBB3</t>
  </si>
  <si>
    <t>485754431D8BCBB3</t>
  </si>
  <si>
    <t>485754431D8BCEB3</t>
  </si>
  <si>
    <t>485754431D8BD8B3</t>
  </si>
  <si>
    <t>485754431D8BE9B3</t>
  </si>
  <si>
    <t>485754431D8BEFB3</t>
  </si>
  <si>
    <t>485754431D8BF6B3</t>
  </si>
  <si>
    <t>485754431D8BF7B3</t>
  </si>
  <si>
    <t>485754431D8BFCB3</t>
  </si>
  <si>
    <t>485754431D8C0BB3</t>
  </si>
  <si>
    <t>485754431D8C10B3</t>
  </si>
  <si>
    <t>485754431D8C12B3</t>
  </si>
  <si>
    <t>485754431D8C16B3</t>
  </si>
  <si>
    <t>485754431D8C1DB3</t>
  </si>
  <si>
    <t>485754431D8C20B3</t>
  </si>
  <si>
    <t>485754431D8C22B3</t>
  </si>
  <si>
    <t>485754431D8C29B3</t>
  </si>
  <si>
    <t>485754431D8C2BB3</t>
  </si>
  <si>
    <t>485754431D8C2DB3</t>
  </si>
  <si>
    <t>485754431D8C2FB3</t>
  </si>
  <si>
    <t>485754431D8C31B3</t>
  </si>
  <si>
    <t>485754431D8C35B3</t>
  </si>
  <si>
    <t>485754431D8C4AB3</t>
  </si>
  <si>
    <t>485754431D8C4BB3</t>
  </si>
  <si>
    <t>485754431D8C56B3</t>
  </si>
  <si>
    <t>485754431D8C79B3</t>
  </si>
  <si>
    <t>485754431D8C7FB3</t>
  </si>
  <si>
    <t>485754431D8C81B3</t>
  </si>
  <si>
    <t>485754431D8C83B3</t>
  </si>
  <si>
    <t>485754431D8C85B3</t>
  </si>
  <si>
    <t>485754431D8C8CB3</t>
  </si>
  <si>
    <t>485754431D8C90B3</t>
  </si>
  <si>
    <t>485754431D8C9CB3</t>
  </si>
  <si>
    <t>485754431D8C9EB3</t>
  </si>
  <si>
    <t>485754431D8CA0B3</t>
  </si>
  <si>
    <t>485754431D8CA3B3</t>
  </si>
  <si>
    <t>485754431D8CA4B3</t>
  </si>
  <si>
    <t>485754431D8CB0B3</t>
  </si>
  <si>
    <t>485754431D8CB6B3</t>
  </si>
  <si>
    <t>485754431D8CBFB3</t>
  </si>
  <si>
    <t>485754431D8CC9B3</t>
  </si>
  <si>
    <t>485754431D8CCAB3</t>
  </si>
  <si>
    <t>485754431D8CCBB3</t>
  </si>
  <si>
    <t>485754431D8CCCB3</t>
  </si>
  <si>
    <t>485754431D8CD4B3</t>
  </si>
  <si>
    <t>485754431D8CD6B3</t>
  </si>
  <si>
    <t>485754431D8CDAB3</t>
  </si>
  <si>
    <t>485754431D8CDEB3</t>
  </si>
  <si>
    <t>485754431D8CF1B3</t>
  </si>
  <si>
    <t>485754431D8CF4B3</t>
  </si>
  <si>
    <t>485754431D8CF6B3</t>
  </si>
  <si>
    <t>485754431D8CFCB3</t>
  </si>
  <si>
    <t>485754431D8D11B3</t>
  </si>
  <si>
    <t>485754431D8D18B3</t>
  </si>
  <si>
    <t>485754431D8D20B3</t>
  </si>
  <si>
    <t>485754431D8D25B3</t>
  </si>
  <si>
    <t>485754431D8D2CB3</t>
  </si>
  <si>
    <t>485754431D8D2DB3</t>
  </si>
  <si>
    <t>485754431D8D38B3</t>
  </si>
  <si>
    <t>485754431D8D41B3</t>
  </si>
  <si>
    <t>485754431D8D46B3</t>
  </si>
  <si>
    <t>485754431D8D53B3</t>
  </si>
  <si>
    <t>485754431D8D5AB3</t>
  </si>
  <si>
    <t>485754431D8D65B3</t>
  </si>
  <si>
    <t>485754431D8D6BB3</t>
  </si>
  <si>
    <t>485754431D8D6CB3</t>
  </si>
  <si>
    <t>485754431D8D6EB3</t>
  </si>
  <si>
    <t>485754431D8D77B3</t>
  </si>
  <si>
    <t>485754431D8D7FB3</t>
  </si>
  <si>
    <t>485754431D8D80B3</t>
  </si>
  <si>
    <t>485754431D8D87B3</t>
  </si>
  <si>
    <t>485754431D8D88B3</t>
  </si>
  <si>
    <t>485754431D8D8AB3</t>
  </si>
  <si>
    <t>485754431D8D97B3</t>
  </si>
  <si>
    <t>485754431D8DB1B3</t>
  </si>
  <si>
    <t>485754431D8DB8B3</t>
  </si>
  <si>
    <t>485754431D8DB9B3</t>
  </si>
  <si>
    <t>485754431D8DC3B3</t>
  </si>
  <si>
    <t>485754431D8DDBB3</t>
  </si>
  <si>
    <t>485754431D8DE2B3</t>
  </si>
  <si>
    <t>485754431D8DE5B3</t>
  </si>
  <si>
    <t>485754431D8DF5B3</t>
  </si>
  <si>
    <t>485754431D8DF9B3</t>
  </si>
  <si>
    <t>485754431D8DFEB3</t>
  </si>
  <si>
    <t>485754431D8E00B3</t>
  </si>
  <si>
    <t>485754431D8E04B3</t>
  </si>
  <si>
    <t>485754431D8E0EB3</t>
  </si>
  <si>
    <t>485754431D8E17B3</t>
  </si>
  <si>
    <t>485754431D8E1BB3</t>
  </si>
  <si>
    <t>485754431D8E36B3</t>
  </si>
  <si>
    <t>485754431D8E3FB3</t>
  </si>
  <si>
    <t>485754431D8E47B3</t>
  </si>
  <si>
    <t>485754431D8E4AB3</t>
  </si>
  <si>
    <t>485754431D8E59B3</t>
  </si>
  <si>
    <t>485754431D8E61B3</t>
  </si>
  <si>
    <t>485754431D8E6AB3</t>
  </si>
  <si>
    <t>485754431D8E70B3</t>
  </si>
  <si>
    <t>485754431D8E85B3</t>
  </si>
  <si>
    <t>485754431D8E89B3</t>
  </si>
  <si>
    <t>485754431D8E92B3</t>
  </si>
  <si>
    <t>485754431D8E95B3</t>
  </si>
  <si>
    <t>485754431D8E96B3</t>
  </si>
  <si>
    <t>485754431D8EA8B3</t>
  </si>
  <si>
    <t>485754431D8EACB3</t>
  </si>
  <si>
    <t>485754431D8EB2B3</t>
  </si>
  <si>
    <t>485754431D8EBBB3</t>
  </si>
  <si>
    <t>485754431D8EC1B3</t>
  </si>
  <si>
    <t>485754431D8ECDB3</t>
  </si>
  <si>
    <t>485754431D8EDEB3</t>
  </si>
  <si>
    <t>485754431D8EECB3</t>
  </si>
  <si>
    <t>485754431D8F0EB3</t>
  </si>
  <si>
    <t>485754431D8F0FB3</t>
  </si>
  <si>
    <t>485754431D8F13B3</t>
  </si>
  <si>
    <t>485754431D8F14B3</t>
  </si>
  <si>
    <t>485754431D8F16B3</t>
  </si>
  <si>
    <t>485754431D8F19B3</t>
  </si>
  <si>
    <t>485754431D8F26B3</t>
  </si>
  <si>
    <t>485754431D8F28B3</t>
  </si>
  <si>
    <t>485754431D8F3BB3</t>
  </si>
  <si>
    <t>485754431D8F40B3</t>
  </si>
  <si>
    <t>485754431D8F44B3</t>
  </si>
  <si>
    <t>485754431D8F4AB3</t>
  </si>
  <si>
    <t>485754431D8F5AB3</t>
  </si>
  <si>
    <t>485754431D8F5DB3</t>
  </si>
  <si>
    <t>485754431D8F5FB3</t>
  </si>
  <si>
    <t>485754431D8F69B3</t>
  </si>
  <si>
    <t>485754431D8F77B3</t>
  </si>
  <si>
    <t>485754431D8F80B3</t>
  </si>
  <si>
    <t>485754431D8F84B3</t>
  </si>
  <si>
    <t>485754431D8F8CB3</t>
  </si>
  <si>
    <t>485754431D8F8DB3</t>
  </si>
  <si>
    <t>485754431D8F91B3</t>
  </si>
  <si>
    <t>485754431D8F93B3</t>
  </si>
  <si>
    <t>485754431D8F9BB3</t>
  </si>
  <si>
    <t>485754431D8FA6B3</t>
  </si>
  <si>
    <t>485754431D8FB5B3</t>
  </si>
  <si>
    <t>485754431D8FB6B3</t>
  </si>
  <si>
    <t>485754431D8FBFB3</t>
  </si>
  <si>
    <t>485754431D8FC1B3</t>
  </si>
  <si>
    <t>485754431D8FDAB3</t>
  </si>
  <si>
    <t>485754431D8FDBB3</t>
  </si>
  <si>
    <t>485754431D8FDCB3</t>
  </si>
  <si>
    <t>485754431D8FDFB3</t>
  </si>
  <si>
    <t>485754431D8FEDB3</t>
  </si>
  <si>
    <t>485754431D8FEEB3</t>
  </si>
  <si>
    <t>485754431D8FOFB3</t>
  </si>
  <si>
    <t>485754431D9001B3</t>
  </si>
  <si>
    <t>485754431D9004B3</t>
  </si>
  <si>
    <t>485754431D9009B3</t>
  </si>
  <si>
    <t>485754431D900CB3</t>
  </si>
  <si>
    <t>485754431D9012B3</t>
  </si>
  <si>
    <t>485754431D9022B3</t>
  </si>
  <si>
    <t>485754431D902DB3</t>
  </si>
  <si>
    <t>485754431D9041B3</t>
  </si>
  <si>
    <t>485754431D9045B3</t>
  </si>
  <si>
    <t>485754431D904CB3</t>
  </si>
  <si>
    <t>485754431D9050B3</t>
  </si>
  <si>
    <t>485754431D9052B3</t>
  </si>
  <si>
    <t>485754431D9055B3</t>
  </si>
  <si>
    <t>485754431D905DB3</t>
  </si>
  <si>
    <t>485754431D9062B3</t>
  </si>
  <si>
    <t>485754431D9065B3</t>
  </si>
  <si>
    <t>485754431D906AB3</t>
  </si>
  <si>
    <t>485754431D906CB3</t>
  </si>
  <si>
    <t>485754431D9072B3</t>
  </si>
  <si>
    <t>485754431D907EB3</t>
  </si>
  <si>
    <t>485754431D9082B3</t>
  </si>
  <si>
    <t>485754431D9085B3</t>
  </si>
  <si>
    <t>485754431D908BB3</t>
  </si>
  <si>
    <t>485754431D908CB3</t>
  </si>
  <si>
    <t>485754431D908EB3</t>
  </si>
  <si>
    <t>485754431D9091B3</t>
  </si>
  <si>
    <t>485754431D9092B3</t>
  </si>
  <si>
    <t>485754431D909BB3</t>
  </si>
  <si>
    <t>485754431D909DB3</t>
  </si>
  <si>
    <t>485754431D90A4B3</t>
  </si>
  <si>
    <t>485754431D90A7B3</t>
  </si>
  <si>
    <t>485754431D90AAB3</t>
  </si>
  <si>
    <t>485754431D90AFB3</t>
  </si>
  <si>
    <t>485754431D90B4B3</t>
  </si>
  <si>
    <t>485754431D90BAB3</t>
  </si>
  <si>
    <t>485754431D90BCB3</t>
  </si>
  <si>
    <t>485754431D90BDB3</t>
  </si>
  <si>
    <t>485754431D90C3B3</t>
  </si>
  <si>
    <t>485754431D90C9B3</t>
  </si>
  <si>
    <t>485754431D90CDB3</t>
  </si>
  <si>
    <t>485754431D90CFB3</t>
  </si>
  <si>
    <t>485754431D90D8B3</t>
  </si>
  <si>
    <t>485754431D90D9B3</t>
  </si>
  <si>
    <t>485754431D90E3B3</t>
  </si>
  <si>
    <t>485754431D90E7B3</t>
  </si>
  <si>
    <t>485754431D90EFB3</t>
  </si>
  <si>
    <t>485754431D90F4B3</t>
  </si>
  <si>
    <t>485754431D90F6B3</t>
  </si>
  <si>
    <t>485754431D90FBB3</t>
  </si>
  <si>
    <t>485754431D9101B3</t>
  </si>
  <si>
    <t>485754431D9109B3</t>
  </si>
  <si>
    <t>485754431D910DB3</t>
  </si>
  <si>
    <t>485754431D9120B3</t>
  </si>
  <si>
    <t>485754431D9121B3</t>
  </si>
  <si>
    <t>485754431D9122B3</t>
  </si>
  <si>
    <t>485754431D9124B3</t>
  </si>
  <si>
    <t>485754431D9130B3</t>
  </si>
  <si>
    <t>485754431D9135B3</t>
  </si>
  <si>
    <t>485754431D913DB3</t>
  </si>
  <si>
    <t>485754431D9143B3</t>
  </si>
  <si>
    <t>485754431D9147B3</t>
  </si>
  <si>
    <t>485754431D914BB3</t>
  </si>
  <si>
    <t>485754431D9156B3</t>
  </si>
  <si>
    <t>485754431D915CB3</t>
  </si>
  <si>
    <t>485754431D9170B3</t>
  </si>
  <si>
    <t>485754431D9174B3</t>
  </si>
  <si>
    <t>485754431D9177B3</t>
  </si>
  <si>
    <t>485754431D9191B3</t>
  </si>
  <si>
    <t>485754431D91A4B3</t>
  </si>
  <si>
    <t>485754431D91A7B3</t>
  </si>
  <si>
    <t>485754431D91A9B3</t>
  </si>
  <si>
    <t>485754431D91B1B3</t>
  </si>
  <si>
    <t>485754431D91B6B3</t>
  </si>
  <si>
    <t>485754431D91BDB3</t>
  </si>
  <si>
    <t>485754431D91BEB3</t>
  </si>
  <si>
    <t>485754431D91C6B3</t>
  </si>
  <si>
    <t>485754431D91D6B3</t>
  </si>
  <si>
    <t>485754431D91E3B3</t>
  </si>
  <si>
    <t>485754431D91E5B3</t>
  </si>
  <si>
    <t>485754431D91F0B3</t>
  </si>
  <si>
    <t>485754431D9205B3</t>
  </si>
  <si>
    <t>485754431D9208B3</t>
  </si>
  <si>
    <t>485754431D9211B3</t>
  </si>
  <si>
    <t>485754431D9212B3</t>
  </si>
  <si>
    <t>485754431D9214B3</t>
  </si>
  <si>
    <t>485754431D921DB3</t>
  </si>
  <si>
    <t>485754431D9220B3</t>
  </si>
  <si>
    <t>485754431D9230B3</t>
  </si>
  <si>
    <t>485754431D9235B3</t>
  </si>
  <si>
    <t>485754431D9236B3</t>
  </si>
  <si>
    <t>485754431D923BB3</t>
  </si>
  <si>
    <t>485754431D9245B3</t>
  </si>
  <si>
    <t>485754431D9248B3</t>
  </si>
  <si>
    <t>485754431D924CB3</t>
  </si>
  <si>
    <t>485754431D925AB3</t>
  </si>
  <si>
    <t>485754431D925EB3</t>
  </si>
  <si>
    <t>485754431D9260B3</t>
  </si>
  <si>
    <t>485754431D9265B3</t>
  </si>
  <si>
    <t>485754431D926DB3</t>
  </si>
  <si>
    <t>485754431D926FB3</t>
  </si>
  <si>
    <t>485754431D9272B3</t>
  </si>
  <si>
    <t>485754431D9279B3</t>
  </si>
  <si>
    <t>485754431D9291B3</t>
  </si>
  <si>
    <t>485754431D9295B3</t>
  </si>
  <si>
    <t>485754431D9296B3</t>
  </si>
  <si>
    <t>485754431D929FB3</t>
  </si>
  <si>
    <t>485754431D92ABB3</t>
  </si>
  <si>
    <t>485754431D92B0B3</t>
  </si>
  <si>
    <t>485754431D92C5B3</t>
  </si>
  <si>
    <t>485754431D92C7B3</t>
  </si>
  <si>
    <t>485754431D92CFB3</t>
  </si>
  <si>
    <t>485754431D92D4B3</t>
  </si>
  <si>
    <t>485754431D92E2B3</t>
  </si>
  <si>
    <t>485754431D92EBB3</t>
  </si>
  <si>
    <t>485754431D92FBB3</t>
  </si>
  <si>
    <t>485754431D9304B3</t>
  </si>
  <si>
    <t>485754431D9305B3</t>
  </si>
  <si>
    <t>485754431D9314B3</t>
  </si>
  <si>
    <t>485754431D931AB3</t>
  </si>
  <si>
    <t>485754431D9325B3</t>
  </si>
  <si>
    <t>485754431D9327B3</t>
  </si>
  <si>
    <t>485754431D9328B3</t>
  </si>
  <si>
    <t>485754431D9330B3</t>
  </si>
  <si>
    <t>485754431D9332B3</t>
  </si>
  <si>
    <t>485754431D9333B3</t>
  </si>
  <si>
    <t>485754431D9337B3</t>
  </si>
  <si>
    <t>485754431D933BB3</t>
  </si>
  <si>
    <t>485754431D933DB3</t>
  </si>
  <si>
    <t>485754431D934AB3</t>
  </si>
  <si>
    <t>485754431D934EB3</t>
  </si>
  <si>
    <t>485754431D934FB3</t>
  </si>
  <si>
    <t>485754431D936BB3</t>
  </si>
  <si>
    <t>485754431D9374B3</t>
  </si>
  <si>
    <t>485754431D937DB3</t>
  </si>
  <si>
    <t>485754431D9389B3</t>
  </si>
  <si>
    <t>485754431D938BB3</t>
  </si>
  <si>
    <t>485754431D9395B3</t>
  </si>
  <si>
    <t>485754431D939DB3</t>
  </si>
  <si>
    <t>485754431D93A8B3</t>
  </si>
  <si>
    <t>485754431D93C1B3</t>
  </si>
  <si>
    <t>485754431D93CAB3</t>
  </si>
  <si>
    <t>485754431D93D4B3</t>
  </si>
  <si>
    <t>485754431D93D7B3</t>
  </si>
  <si>
    <t>485754431D93DBB3</t>
  </si>
  <si>
    <t>485754431D93E3B3</t>
  </si>
  <si>
    <t>485754431D93E5B3</t>
  </si>
  <si>
    <t>485754431D93EFB3</t>
  </si>
  <si>
    <t>485754431D93FBB3</t>
  </si>
  <si>
    <t>485754431D93FCB3</t>
  </si>
  <si>
    <t>485754431D9402B3</t>
  </si>
  <si>
    <t>485754431D9411B3</t>
  </si>
  <si>
    <t>485754431D9414B3</t>
  </si>
  <si>
    <t>485754431D941AB3</t>
  </si>
  <si>
    <t>485754431D9425B3</t>
  </si>
  <si>
    <t>485754431D942AB3</t>
  </si>
  <si>
    <t>485754431D9444B3</t>
  </si>
  <si>
    <t>485754431D944EB3</t>
  </si>
  <si>
    <t>485754431D945DB3</t>
  </si>
  <si>
    <t>485754431D9465B3</t>
  </si>
  <si>
    <t>485754431D946BB3</t>
  </si>
  <si>
    <t>485754431D946EB3</t>
  </si>
  <si>
    <t>485754431D946FB3</t>
  </si>
  <si>
    <t>485754431D9475B3</t>
  </si>
  <si>
    <t>485754431D9477B3</t>
  </si>
  <si>
    <t>485754431D947BB3</t>
  </si>
  <si>
    <t>485754431D9484B3</t>
  </si>
  <si>
    <t>485754431D9485B3</t>
  </si>
  <si>
    <t>485754431D9489B3</t>
  </si>
  <si>
    <t>485754431D9490B3</t>
  </si>
  <si>
    <t>485754431D9491B3</t>
  </si>
  <si>
    <t>485754431D9495B3</t>
  </si>
  <si>
    <t>485754431D9498B3</t>
  </si>
  <si>
    <t>485754431D949CB3</t>
  </si>
  <si>
    <t>485754431D94A0B3</t>
  </si>
  <si>
    <t>485754431D94A2B3</t>
  </si>
  <si>
    <t>485754431D94A4B3</t>
  </si>
  <si>
    <t>485754431D94A6B3</t>
  </si>
  <si>
    <t>485754431D94B7B3</t>
  </si>
  <si>
    <t>485754431D94CAB3</t>
  </si>
  <si>
    <t>485754431D94CBB3</t>
  </si>
  <si>
    <t>485754431D94CFB3</t>
  </si>
  <si>
    <t>485754431D94D9B3</t>
  </si>
  <si>
    <t>485754431D94E7B3</t>
  </si>
  <si>
    <t>485754431D94E8B3</t>
  </si>
  <si>
    <t>485754431D94EBB3</t>
  </si>
  <si>
    <t>485754431D94ECB3</t>
  </si>
  <si>
    <t>485754431D94F0B3</t>
  </si>
  <si>
    <t>485754431D94FBB3</t>
  </si>
  <si>
    <t>485754431D94FDB3</t>
  </si>
  <si>
    <t>485754431D9509B3</t>
  </si>
  <si>
    <t>485754431D950BB3</t>
  </si>
  <si>
    <t>485754431D951AB3</t>
  </si>
  <si>
    <t>485754431D951FB3</t>
  </si>
  <si>
    <t>485754431D9525B3</t>
  </si>
  <si>
    <t>485754431D9534B3</t>
  </si>
  <si>
    <t>485754431D9536B3</t>
  </si>
  <si>
    <t>485754431D9541B3</t>
  </si>
  <si>
    <t>485754431D954DB3</t>
  </si>
  <si>
    <t>485754431D9559B3</t>
  </si>
  <si>
    <t>485754431D955FB3</t>
  </si>
  <si>
    <t>485754431D9563B3</t>
  </si>
  <si>
    <t>485754431D956DB3</t>
  </si>
  <si>
    <t>485754431D9571B3</t>
  </si>
  <si>
    <t>485754431D9576B3</t>
  </si>
  <si>
    <t>485754431D957DB3</t>
  </si>
  <si>
    <t>485754431D9580B3</t>
  </si>
  <si>
    <t>485754431D958BB3</t>
  </si>
  <si>
    <t>485754431D9593B3</t>
  </si>
  <si>
    <t>485754431D9594B3</t>
  </si>
  <si>
    <t>485754431D9597B3</t>
  </si>
  <si>
    <t>485754431D959AB3</t>
  </si>
  <si>
    <t>485754431D959FB3</t>
  </si>
  <si>
    <t>485754431D95A3B3</t>
  </si>
  <si>
    <t>485754431D95A5B3</t>
  </si>
  <si>
    <t>485754431D95B2B3</t>
  </si>
  <si>
    <t>485754431D95BAB3</t>
  </si>
  <si>
    <t>485754431D95BBB3</t>
  </si>
  <si>
    <t>485754431D95C6B3</t>
  </si>
  <si>
    <t>485754431D95D1B3</t>
  </si>
  <si>
    <t>485754431D95DAB3</t>
  </si>
  <si>
    <t>485754431D95E2B3</t>
  </si>
  <si>
    <t>485754431D95EAB3</t>
  </si>
  <si>
    <t>485754431D95F2B3</t>
  </si>
  <si>
    <t>485754431D95F4B3</t>
  </si>
  <si>
    <t>485754431D95FEB3</t>
  </si>
  <si>
    <t>485754431D9604B3</t>
  </si>
  <si>
    <t>485754431D9616B3</t>
  </si>
  <si>
    <t>485754431D9622B3</t>
  </si>
  <si>
    <t>485754431D9623B3</t>
  </si>
  <si>
    <t>485754431D9638B3</t>
  </si>
  <si>
    <t>485754431D9645B3</t>
  </si>
  <si>
    <t>485754431D964DB3</t>
  </si>
  <si>
    <t>485754431D9656B3</t>
  </si>
  <si>
    <t>485754431D9660B3</t>
  </si>
  <si>
    <t>485754431D9667B3</t>
  </si>
  <si>
    <t>485754431D9672B3</t>
  </si>
  <si>
    <t>485754431D9674B3</t>
  </si>
  <si>
    <t>485754431D9675B3</t>
  </si>
  <si>
    <t>485754431D9686B3</t>
  </si>
  <si>
    <t>485754431D9689B3</t>
  </si>
  <si>
    <t>485754431D968EB3</t>
  </si>
  <si>
    <t>485754431D9692B3</t>
  </si>
  <si>
    <t>48575443216263B3</t>
  </si>
  <si>
    <t>4857544321632DB3</t>
  </si>
  <si>
    <t>4857544321639AB3</t>
  </si>
  <si>
    <t>4857544321639DB3</t>
  </si>
  <si>
    <t>4857544321640FB3</t>
  </si>
  <si>
    <t>4857544321647AB3</t>
  </si>
  <si>
    <t>485754432164A1B3</t>
  </si>
  <si>
    <t>485754432164A8B3</t>
  </si>
  <si>
    <t>485754432164B0B3</t>
  </si>
  <si>
    <t>48575443216519B3</t>
  </si>
  <si>
    <t>48575443216525B3</t>
  </si>
  <si>
    <t>4857544321656CB3</t>
  </si>
  <si>
    <t>48575443216574B3</t>
  </si>
  <si>
    <t>485754432165DDB3</t>
  </si>
  <si>
    <t>485754432165E2B3</t>
  </si>
  <si>
    <t>48575443216608B3</t>
  </si>
  <si>
    <t>48575443216637B3</t>
  </si>
  <si>
    <t>4857544321663BB3</t>
  </si>
  <si>
    <t>48575443216644B3</t>
  </si>
  <si>
    <t>48575443216656B3</t>
  </si>
  <si>
    <t>48575443216682B3</t>
  </si>
  <si>
    <t>48575443216699B3</t>
  </si>
  <si>
    <t>485754432166E2B3</t>
  </si>
  <si>
    <t>48575443216705B3</t>
  </si>
  <si>
    <t>48575443216749B3</t>
  </si>
  <si>
    <t>48575443216786B3</t>
  </si>
  <si>
    <t>48575443216797B3</t>
  </si>
  <si>
    <t>485754432167B4B3</t>
  </si>
  <si>
    <t>485754432167E2B3</t>
  </si>
  <si>
    <t>485754432167FAB3</t>
  </si>
  <si>
    <t>48575443216802B3</t>
  </si>
  <si>
    <t>48575443216830B3</t>
  </si>
  <si>
    <t>4857544321687DB3</t>
  </si>
  <si>
    <t>48575443216922B3</t>
  </si>
  <si>
    <t>485754432169B8B3</t>
  </si>
  <si>
    <t>485754432169B9B3</t>
  </si>
  <si>
    <t>485754432169CBB3</t>
  </si>
  <si>
    <t>485754432169D7B3</t>
  </si>
  <si>
    <t>485754432169DDB3</t>
  </si>
  <si>
    <t>485754432169E3B3</t>
  </si>
  <si>
    <t>48575443216A10B3</t>
  </si>
  <si>
    <t>48575443216A13B3</t>
  </si>
  <si>
    <t>48575443216A2FB3</t>
  </si>
  <si>
    <t>48575443216AB1B3</t>
  </si>
  <si>
    <t>48575443216ACCB3</t>
  </si>
  <si>
    <t>48575443216B3DB3</t>
  </si>
  <si>
    <t>48575443216C17B3</t>
  </si>
  <si>
    <t>48575443216C29B3</t>
  </si>
  <si>
    <t>48575443216CE4B3</t>
  </si>
  <si>
    <t>48575443216D14B3</t>
  </si>
  <si>
    <t>48575443216D25B3</t>
  </si>
  <si>
    <t>48575443216D3CB3</t>
  </si>
  <si>
    <t>48575443216D66B3</t>
  </si>
  <si>
    <t>48575443216D7FB3</t>
  </si>
  <si>
    <t>48575443216DACB3</t>
  </si>
  <si>
    <t>48575443216DDBB3</t>
  </si>
  <si>
    <t>48575443216E2EB3</t>
  </si>
  <si>
    <t>48575443216E38B3</t>
  </si>
  <si>
    <t>48575443216E65B3</t>
  </si>
  <si>
    <t>48575443216ED2B3</t>
  </si>
  <si>
    <t>48575443216ED3B3</t>
  </si>
  <si>
    <t>48575443216F5DB3</t>
  </si>
  <si>
    <t>48575443216F77B3</t>
  </si>
  <si>
    <t>48575443216F78B3</t>
  </si>
  <si>
    <t>48575443216F93B3</t>
  </si>
  <si>
    <t>48575443216FBDB3</t>
  </si>
  <si>
    <t>48575443217044B3</t>
  </si>
  <si>
    <t>4857544321706DB3</t>
  </si>
  <si>
    <t>485754432170A5B3</t>
  </si>
  <si>
    <t>48575443217182B3</t>
  </si>
  <si>
    <t>485754432171ABB3</t>
  </si>
  <si>
    <t>485754432171BBB3</t>
  </si>
  <si>
    <t>4857544321720DB3</t>
  </si>
  <si>
    <t>4857544321721BB3</t>
  </si>
  <si>
    <t>48575443217232B3</t>
  </si>
  <si>
    <t>485754432172AFB3</t>
  </si>
  <si>
    <t>485754432172E3B3</t>
  </si>
  <si>
    <t>4857544321733FB3</t>
  </si>
  <si>
    <t>48575443217348B3</t>
  </si>
  <si>
    <t>48575443217388B3</t>
  </si>
  <si>
    <t>4857544321740EB3</t>
  </si>
  <si>
    <t>48575443217412B3</t>
  </si>
  <si>
    <t>48575443217431B3</t>
  </si>
  <si>
    <t>4857544321746FB3</t>
  </si>
  <si>
    <t>4857544321748BB3</t>
  </si>
  <si>
    <t>48575443217550B3</t>
  </si>
  <si>
    <t>48575443217570B3</t>
  </si>
  <si>
    <t>485754432175C1B3</t>
  </si>
  <si>
    <t>485754432175DAB3</t>
  </si>
  <si>
    <t>485754432175DFB3</t>
  </si>
  <si>
    <t>4857544321761EB3</t>
  </si>
  <si>
    <t>4857544321762BB3</t>
  </si>
  <si>
    <t>48575443217641B3</t>
  </si>
  <si>
    <t>48575443217646B3</t>
  </si>
  <si>
    <t>4857544321770BB3</t>
  </si>
  <si>
    <t>4857544321774DB3</t>
  </si>
  <si>
    <t>48575443217818B3</t>
  </si>
  <si>
    <t>48575443217837B3</t>
  </si>
  <si>
    <t>48575443217855B3</t>
  </si>
  <si>
    <t>48575443217899B3</t>
  </si>
  <si>
    <t>4857544321789AB3</t>
  </si>
  <si>
    <t>48575443217912B3</t>
  </si>
  <si>
    <t>48575443217938B3</t>
  </si>
  <si>
    <t>485754432179FDB3</t>
  </si>
  <si>
    <t>48575443217A3CB3</t>
  </si>
  <si>
    <t>48575443217A43B3</t>
  </si>
  <si>
    <t>48575443217A44B3</t>
  </si>
  <si>
    <t>48575443217A5EB3</t>
  </si>
  <si>
    <t>48575443217AB9B3</t>
  </si>
  <si>
    <t>48575443217ABDB3</t>
  </si>
  <si>
    <t>48575443217AEEB3</t>
  </si>
  <si>
    <t>48575443217AF9B3</t>
  </si>
  <si>
    <t>48575443217B12B3</t>
  </si>
  <si>
    <t>48575443217B18B3</t>
  </si>
  <si>
    <t>48575443217BE2B3</t>
  </si>
  <si>
    <t>48575443217BE9B3</t>
  </si>
  <si>
    <t>48575443217BEAB3</t>
  </si>
  <si>
    <t>48575443217C62B3</t>
  </si>
  <si>
    <t>48575443217D42B3</t>
  </si>
  <si>
    <t>48575443217D85B3</t>
  </si>
  <si>
    <t>48575443217D95B3</t>
  </si>
  <si>
    <t>48575443217E09B3</t>
  </si>
  <si>
    <t>48575443217E0DB3</t>
  </si>
  <si>
    <t>48575443217E24B3</t>
  </si>
  <si>
    <t>48575443217E3AB3</t>
  </si>
  <si>
    <t>48575443217EDCB3</t>
  </si>
  <si>
    <t>48575443217F85B3</t>
  </si>
  <si>
    <t>48575443217F94B3</t>
  </si>
  <si>
    <t>48575443217FFBB3</t>
  </si>
  <si>
    <t>4857544321801CB3</t>
  </si>
  <si>
    <t>48575443218062B3</t>
  </si>
  <si>
    <t>48575443218072B3</t>
  </si>
  <si>
    <t>485754432180A4B3</t>
  </si>
  <si>
    <t>4857544321819FB3</t>
  </si>
  <si>
    <t>485754432181BBB3</t>
  </si>
  <si>
    <t>485754432181BFB3</t>
  </si>
  <si>
    <t>485754432181FAB3</t>
  </si>
  <si>
    <t>48575443218238B3</t>
  </si>
  <si>
    <t>48575443218247B3</t>
  </si>
  <si>
    <t>4857544321824EB3</t>
  </si>
  <si>
    <t>48575443218263B3</t>
  </si>
  <si>
    <t>48575443218276B3</t>
  </si>
  <si>
    <t>485754432182A3B3</t>
  </si>
  <si>
    <t>485754432182BCB3</t>
  </si>
  <si>
    <t>48575443218317B3</t>
  </si>
  <si>
    <t>4857544321832FB3</t>
  </si>
  <si>
    <t>48575443218330B3</t>
  </si>
  <si>
    <t>4857544321836DB3</t>
  </si>
  <si>
    <t>48575443218392B3</t>
  </si>
  <si>
    <t>48575443218442B3</t>
  </si>
  <si>
    <t>48575443218443B3</t>
  </si>
  <si>
    <t>48575443218482B3</t>
  </si>
  <si>
    <t>485754432184B5B3</t>
  </si>
  <si>
    <t>485754432184DBB3</t>
  </si>
  <si>
    <t>485754432184F3B3</t>
  </si>
  <si>
    <t>48575443218532B3</t>
  </si>
  <si>
    <t>4857544321854AB3</t>
  </si>
  <si>
    <t>48575443218563B3</t>
  </si>
  <si>
    <t>485754432185A7B3</t>
  </si>
  <si>
    <t>485754432185BDB3</t>
  </si>
  <si>
    <t>485754432185C9B3</t>
  </si>
  <si>
    <t>485754432185E4B3</t>
  </si>
  <si>
    <t>485754432185E7B3</t>
  </si>
  <si>
    <t>485754432185EBB3</t>
  </si>
  <si>
    <t>485754432185ECB3</t>
  </si>
  <si>
    <t>4857544321860AB3</t>
  </si>
  <si>
    <t>48575443218630B3</t>
  </si>
  <si>
    <t>4857544321863CB3</t>
  </si>
  <si>
    <t>485754432186C3B3</t>
  </si>
  <si>
    <t>485754432186D7B3</t>
  </si>
  <si>
    <t>485754432186DBB3</t>
  </si>
  <si>
    <t>48575443218710B3</t>
  </si>
  <si>
    <t>48575443218737B3</t>
  </si>
  <si>
    <t>4857544321873FB3</t>
  </si>
  <si>
    <t>4857544321874BB3</t>
  </si>
  <si>
    <t>485754432187CCB3</t>
  </si>
  <si>
    <t>4857544321881DB3</t>
  </si>
  <si>
    <t>48575443218833B3</t>
  </si>
  <si>
    <t>48575443218839B3</t>
  </si>
  <si>
    <t>4857544321884DB3</t>
  </si>
  <si>
    <t>48575443218860B3</t>
  </si>
  <si>
    <t>48575443218886B3</t>
  </si>
  <si>
    <t>4857544321889FB3</t>
  </si>
  <si>
    <t>485754432188F3B3</t>
  </si>
  <si>
    <t>4857544321898EB3</t>
  </si>
  <si>
    <t>485754432189C0B3</t>
  </si>
  <si>
    <t>485754432189E5B3</t>
  </si>
  <si>
    <t>485754432189F8B3</t>
  </si>
  <si>
    <t>48575443218A0BB3</t>
  </si>
  <si>
    <t>48575443218A15B3</t>
  </si>
  <si>
    <t>48575443218A59B3</t>
  </si>
  <si>
    <t>48575443218A9DB3</t>
  </si>
  <si>
    <t>48575443218AA0B3</t>
  </si>
  <si>
    <t>48575443218AFEB3</t>
  </si>
  <si>
    <t>48575443218B1DB3</t>
  </si>
  <si>
    <t>48575443218B66B3</t>
  </si>
  <si>
    <t>48575443218B6CB3</t>
  </si>
  <si>
    <t>48575443218BE9B3</t>
  </si>
  <si>
    <t>48575443218BF6B3</t>
  </si>
  <si>
    <t>48575443218C3AB3</t>
  </si>
  <si>
    <t>4857544335471AAE</t>
  </si>
  <si>
    <t>48575443354721AE</t>
  </si>
  <si>
    <t>48575443354723AE</t>
  </si>
  <si>
    <t>48575443354726AE</t>
  </si>
  <si>
    <t>48575443354727AE</t>
  </si>
  <si>
    <t>48575443354729AE</t>
  </si>
  <si>
    <t>4857544335472AAE</t>
  </si>
  <si>
    <t>4857544335472BAE</t>
  </si>
  <si>
    <t>4857544335472DAE</t>
  </si>
  <si>
    <t>48575443354730AE</t>
  </si>
  <si>
    <t>48575443354731AE</t>
  </si>
  <si>
    <t>48575443354734AE</t>
  </si>
  <si>
    <t>48575443354735AE</t>
  </si>
  <si>
    <t>48575443354737AE</t>
  </si>
  <si>
    <t>48575443354738AE</t>
  </si>
  <si>
    <t>48575443354740AE</t>
  </si>
  <si>
    <t>4857544335474AAE</t>
  </si>
  <si>
    <t>4857544335474BAE</t>
  </si>
  <si>
    <t>4857544335474FAE</t>
  </si>
  <si>
    <t>48575443354750AE</t>
  </si>
  <si>
    <t>48575443354757AE</t>
  </si>
  <si>
    <t>4857544335475EAE</t>
  </si>
  <si>
    <t>4857544335475FAE</t>
  </si>
  <si>
    <t>48575443354762AE</t>
  </si>
  <si>
    <t>48575443354768AE</t>
  </si>
  <si>
    <t>48575443354769AE</t>
  </si>
  <si>
    <t>4857544335476BAE</t>
  </si>
  <si>
    <t>4857544335476DAE</t>
  </si>
  <si>
    <t>4857544335476EAE</t>
  </si>
  <si>
    <t>48575443354770AE</t>
  </si>
  <si>
    <t>48575443354771AE</t>
  </si>
  <si>
    <t>48575443354772AE</t>
  </si>
  <si>
    <t>48575443354775AE</t>
  </si>
  <si>
    <t>48575443354776AE</t>
  </si>
  <si>
    <t>4857544335477BAE</t>
  </si>
  <si>
    <t>4857544335477FAE</t>
  </si>
  <si>
    <t>48575443354782AE</t>
  </si>
  <si>
    <t>48575443354784AE</t>
  </si>
  <si>
    <t>48575443354785AE</t>
  </si>
  <si>
    <t>4857544335478BAE</t>
  </si>
  <si>
    <t>48575443354790AE</t>
  </si>
  <si>
    <t>48575443354791AE</t>
  </si>
  <si>
    <t>48575443354793AE</t>
  </si>
  <si>
    <t>48575443354795AE</t>
  </si>
  <si>
    <t>4857544335479AAE</t>
  </si>
  <si>
    <t>4857544335479CAE</t>
  </si>
  <si>
    <t>4857544335479DAE</t>
  </si>
  <si>
    <t>4857544335479FAE</t>
  </si>
  <si>
    <t>485754433547A0AE</t>
  </si>
  <si>
    <t>485754433547A3AE</t>
  </si>
  <si>
    <t>485754433547A4AE</t>
  </si>
  <si>
    <t>485754433547A6AE</t>
  </si>
  <si>
    <t>485754433547A7AE</t>
  </si>
  <si>
    <t>485754433547A8AE</t>
  </si>
  <si>
    <t>485754433547A9AE</t>
  </si>
  <si>
    <t>485754433547AAAE</t>
  </si>
  <si>
    <t>485754433547ACAE</t>
  </si>
  <si>
    <t>485754433547AEAE</t>
  </si>
  <si>
    <t>485754433547B0AE</t>
  </si>
  <si>
    <t>485754433547B4AE</t>
  </si>
  <si>
    <t>485754433547B5AE</t>
  </si>
  <si>
    <t>485754433547B8AE</t>
  </si>
  <si>
    <t>485754433547BAAE</t>
  </si>
  <si>
    <t>485754433547C6AE</t>
  </si>
  <si>
    <t>485754433547C9AE</t>
  </si>
  <si>
    <t>485754433547CAAE</t>
  </si>
  <si>
    <t>485754433547CDAE</t>
  </si>
  <si>
    <t>485754433547CEAE</t>
  </si>
  <si>
    <t>485754433547D3AE</t>
  </si>
  <si>
    <t>485754433547D7AE</t>
  </si>
  <si>
    <t>485754433547D9AE</t>
  </si>
  <si>
    <t>485754433547E0AE</t>
  </si>
  <si>
    <t>485754433547F3AE</t>
  </si>
  <si>
    <t>485754433547F5AE</t>
  </si>
  <si>
    <t>48575443354809AE</t>
  </si>
  <si>
    <t>4857544335480DAE</t>
  </si>
  <si>
    <t>4857544335480EAE</t>
  </si>
  <si>
    <t>48575443354815AE</t>
  </si>
  <si>
    <t>48575443354817AE</t>
  </si>
  <si>
    <t>4857544335481FAE</t>
  </si>
  <si>
    <t>48575443354823AE</t>
  </si>
  <si>
    <t>48575443354825AE</t>
  </si>
  <si>
    <t>48575443354829AE</t>
  </si>
  <si>
    <t>4857544335482BAE</t>
  </si>
  <si>
    <t>48575443354832AE</t>
  </si>
  <si>
    <t>4857544335483AAE</t>
  </si>
  <si>
    <t>48575443354843AE</t>
  </si>
  <si>
    <t>48575443354848AE</t>
  </si>
  <si>
    <t>48575443354849AE</t>
  </si>
  <si>
    <t>4857544335484AAE</t>
  </si>
  <si>
    <t>48575443354854AE</t>
  </si>
  <si>
    <t>48575443354856AE</t>
  </si>
  <si>
    <t>48575443354857AE</t>
  </si>
  <si>
    <t>4857544335485AAE</t>
  </si>
  <si>
    <t>4857544335485FAE</t>
  </si>
  <si>
    <t>48575443354861AE</t>
  </si>
  <si>
    <t>48575443354865AE</t>
  </si>
  <si>
    <t>48575443354867AE</t>
  </si>
  <si>
    <t>4857544335486FAE</t>
  </si>
  <si>
    <t>48575443354874AE</t>
  </si>
  <si>
    <t>48575443354875AE</t>
  </si>
  <si>
    <t>48575443354878AE</t>
  </si>
  <si>
    <t>4857544335487EAE</t>
  </si>
  <si>
    <t>48575443354882AE</t>
  </si>
  <si>
    <t>48575443354887AE</t>
  </si>
  <si>
    <t>4857544335488AAE</t>
  </si>
  <si>
    <t>4857544335488BAE</t>
  </si>
  <si>
    <t>4857544335488CAE</t>
  </si>
  <si>
    <t>4857544335488EAE</t>
  </si>
  <si>
    <t>48575443354892AE</t>
  </si>
  <si>
    <t>48575443354896AE</t>
  </si>
  <si>
    <t>48575443354899AE</t>
  </si>
  <si>
    <t>4857544335489AAE</t>
  </si>
  <si>
    <t>4857544335489CAE</t>
  </si>
  <si>
    <t>4857544335489FAE</t>
  </si>
  <si>
    <t>485754433548A1AE</t>
  </si>
  <si>
    <t>485754433548A3AE</t>
  </si>
  <si>
    <t>485754433548A5AE</t>
  </si>
  <si>
    <t>485754433548ACAE</t>
  </si>
  <si>
    <t>485754433548B5AE</t>
  </si>
  <si>
    <t>485754433548B6AE</t>
  </si>
  <si>
    <t>485754433548BAAE</t>
  </si>
  <si>
    <t>485754433548C1AE</t>
  </si>
  <si>
    <t>485754433548C5AE</t>
  </si>
  <si>
    <t>485754433548CCAE</t>
  </si>
  <si>
    <t>485754433548D2AE</t>
  </si>
  <si>
    <t>485754433548D4AE</t>
  </si>
  <si>
    <t>485754433548D5AE</t>
  </si>
  <si>
    <t>485754433548D6AE</t>
  </si>
  <si>
    <t>485754433548D7AE</t>
  </si>
  <si>
    <t>485754433548DEAE</t>
  </si>
  <si>
    <t>485754433548E3AE</t>
  </si>
  <si>
    <t>485754433548E7AE</t>
  </si>
  <si>
    <t>485754433548F6AE</t>
  </si>
  <si>
    <t>485754433548FCAE</t>
  </si>
  <si>
    <t>485754433548FDAE</t>
  </si>
  <si>
    <t>48575443354908AE</t>
  </si>
  <si>
    <t>4857544335490BAE</t>
  </si>
  <si>
    <t>4857544335490CAE</t>
  </si>
  <si>
    <t>4857544335490EAE</t>
  </si>
  <si>
    <t>4857544335490FAE</t>
  </si>
  <si>
    <t>48575443354912AE</t>
  </si>
  <si>
    <t>48575443354916AE</t>
  </si>
  <si>
    <t>48575443354917AE</t>
  </si>
  <si>
    <t>48575443354918AE</t>
  </si>
  <si>
    <t>4857544335491BAE</t>
  </si>
  <si>
    <t>48575443354921AE</t>
  </si>
  <si>
    <t>48575443354923AE</t>
  </si>
  <si>
    <t>48575443354924AE</t>
  </si>
  <si>
    <t>4857544335492DAE</t>
  </si>
  <si>
    <t>48575443354939AE</t>
  </si>
  <si>
    <t>4857544335493FAE</t>
  </si>
  <si>
    <t>48575443354940AE</t>
  </si>
  <si>
    <t>48575443354943AE</t>
  </si>
  <si>
    <t>48575443354945AE</t>
  </si>
  <si>
    <t>4857544335494DAE</t>
  </si>
  <si>
    <t>4857544335494FAE</t>
  </si>
  <si>
    <t>48575443354951AE</t>
  </si>
  <si>
    <t>48575443354957AE</t>
  </si>
  <si>
    <t>4857544335495DAE</t>
  </si>
  <si>
    <t>4857544335495FAE</t>
  </si>
  <si>
    <t>48575443354967AE</t>
  </si>
  <si>
    <t>48575443354969AE</t>
  </si>
  <si>
    <t>48575443354971AE</t>
  </si>
  <si>
    <t>48575443354972AE</t>
  </si>
  <si>
    <t>48575443354973AE</t>
  </si>
  <si>
    <t>48575443354978AE</t>
  </si>
  <si>
    <t>4857544335497AAE</t>
  </si>
  <si>
    <t>4857544335497DAE</t>
  </si>
  <si>
    <t>4857544335497FAE</t>
  </si>
  <si>
    <t>48575443354987AE</t>
  </si>
  <si>
    <t>48575443354994AE</t>
  </si>
  <si>
    <t>48575443354997AE</t>
  </si>
  <si>
    <t>48575443354999AE</t>
  </si>
  <si>
    <t>4857544335499BAE</t>
  </si>
  <si>
    <t>485754433549A1AE</t>
  </si>
  <si>
    <t>485754433549A5AE</t>
  </si>
  <si>
    <t>485754433549AEAE</t>
  </si>
  <si>
    <t>485754433549B2AE</t>
  </si>
  <si>
    <t>485754433549B3AE</t>
  </si>
  <si>
    <t>485754433549B7AE</t>
  </si>
  <si>
    <t>485754433549BAAE</t>
  </si>
  <si>
    <t>485754433549BEAE</t>
  </si>
  <si>
    <t>485754433549BFAE</t>
  </si>
  <si>
    <t>485754433549C4AE</t>
  </si>
  <si>
    <t>485754433549D9AE</t>
  </si>
  <si>
    <t>485754433549DFAE</t>
  </si>
  <si>
    <t>485754433549E2AE</t>
  </si>
  <si>
    <t>485754433549E9AE</t>
  </si>
  <si>
    <t>485754433549ECAE</t>
  </si>
  <si>
    <t>485754433549EDAE</t>
  </si>
  <si>
    <t>485754433549F1AE</t>
  </si>
  <si>
    <t>485754433549F3AE</t>
  </si>
  <si>
    <t>485754433549FCAE</t>
  </si>
  <si>
    <t>485754433549FEAE</t>
  </si>
  <si>
    <t>48575443354A02AE</t>
  </si>
  <si>
    <t>48575443354A11AE</t>
  </si>
  <si>
    <t>48575443354A14AE</t>
  </si>
  <si>
    <t>48575443354A26AE</t>
  </si>
  <si>
    <t>48575443354A29AE</t>
  </si>
  <si>
    <t>48575443354A2FAE</t>
  </si>
  <si>
    <t>48575443354A30AE</t>
  </si>
  <si>
    <t>48575443354A31AE</t>
  </si>
  <si>
    <t>48575443354A34AE</t>
  </si>
  <si>
    <t>48575443354A3AAE</t>
  </si>
  <si>
    <t>48575443354A3FAE</t>
  </si>
  <si>
    <t>48575443354A4AAE</t>
  </si>
  <si>
    <t>48575443354A4CAE</t>
  </si>
  <si>
    <t>48575443354A4DAE</t>
  </si>
  <si>
    <t>48575443354A51AE</t>
  </si>
  <si>
    <t>48575443354A56AE</t>
  </si>
  <si>
    <t>48575443354A5AAE</t>
  </si>
  <si>
    <t>48575443354A5BAE</t>
  </si>
  <si>
    <t>48575443354A5DAE</t>
  </si>
  <si>
    <t>48575443354A5FAE</t>
  </si>
  <si>
    <t>48575443354A60AE</t>
  </si>
  <si>
    <t>48575443354A62AE</t>
  </si>
  <si>
    <t>48575443354A69AE</t>
  </si>
  <si>
    <t>48575443354A6AAE</t>
  </si>
  <si>
    <t>48575443354A6EAE</t>
  </si>
  <si>
    <t>48575443354A70AE</t>
  </si>
  <si>
    <t>48575443354A75AE</t>
  </si>
  <si>
    <t>48575443354A78AE</t>
  </si>
  <si>
    <t>48575443354A79AE</t>
  </si>
  <si>
    <t>48575443354A7CAE</t>
  </si>
  <si>
    <t>48575443354A80AE</t>
  </si>
  <si>
    <t>48575443354A93AE</t>
  </si>
  <si>
    <t>48575443354A97AE</t>
  </si>
  <si>
    <t>48575443354A99AE</t>
  </si>
  <si>
    <t>48575443354A9BAE</t>
  </si>
  <si>
    <t>48575443354A9DAE</t>
  </si>
  <si>
    <t>48575443354A9EAE</t>
  </si>
  <si>
    <t>48575443354A9FAE</t>
  </si>
  <si>
    <t>48575443354AA6AE</t>
  </si>
  <si>
    <t>48575443354AA7AE</t>
  </si>
  <si>
    <t>48575443354AAAAE</t>
  </si>
  <si>
    <t>48575443354AABAE</t>
  </si>
  <si>
    <t>48575443354AADAE</t>
  </si>
  <si>
    <t>48575443354AAFAE</t>
  </si>
  <si>
    <t>48575443354AB1AE</t>
  </si>
  <si>
    <t>48575443354AB3AE</t>
  </si>
  <si>
    <t>48575443354ABDAE</t>
  </si>
  <si>
    <t>48575443354AC2AE</t>
  </si>
  <si>
    <t>48575443354ACBAE</t>
  </si>
  <si>
    <t>48575443354AD2AE</t>
  </si>
  <si>
    <t>48575443354AD5AE</t>
  </si>
  <si>
    <t>48575443354ADBAE</t>
  </si>
  <si>
    <t>48575443354ADDAE</t>
  </si>
  <si>
    <t>48575443354AE4AE</t>
  </si>
  <si>
    <t>48575443354AE5AE</t>
  </si>
  <si>
    <t>48575443354AE7AE</t>
  </si>
  <si>
    <t>48575443354AEAAE</t>
  </si>
  <si>
    <t>48575443354AF5AE</t>
  </si>
  <si>
    <t>48575443354AFFAE</t>
  </si>
  <si>
    <t>48575443354B01AE</t>
  </si>
  <si>
    <t>48575443354B03AE</t>
  </si>
  <si>
    <t>48575443354B0DAE</t>
  </si>
  <si>
    <t>48575443354B0EAE</t>
  </si>
  <si>
    <t>48575443354B18AE</t>
  </si>
  <si>
    <t>48575443354B1BAE</t>
  </si>
  <si>
    <t>48575443354B1CAE</t>
  </si>
  <si>
    <t>48575443354B22AE</t>
  </si>
  <si>
    <t>48575443354B23AE</t>
  </si>
  <si>
    <t>48575443354B2EAE</t>
  </si>
  <si>
    <t>48575443354B2FAE</t>
  </si>
  <si>
    <t>48575443354B37AE</t>
  </si>
  <si>
    <t>48575443354B38AE</t>
  </si>
  <si>
    <t>48575443354B3BAE</t>
  </si>
  <si>
    <t>48575443354B3CAE</t>
  </si>
  <si>
    <t>48575443354B40AE</t>
  </si>
  <si>
    <t>48575443354B41AE</t>
  </si>
  <si>
    <t>48575443354B44AE</t>
  </si>
  <si>
    <t>48575443354B47AE</t>
  </si>
  <si>
    <t>48575443354B4BAE</t>
  </si>
  <si>
    <t>48575443354B4EAE</t>
  </si>
  <si>
    <t>48575443354B55AE</t>
  </si>
  <si>
    <t>48575443354B59AE</t>
  </si>
  <si>
    <t>48575443354B5CAE</t>
  </si>
  <si>
    <t>48575443354B5FAE</t>
  </si>
  <si>
    <t>48575443354B69AE</t>
  </si>
  <si>
    <t>48575443354B6DAE</t>
  </si>
  <si>
    <t>48575443354B7BAE</t>
  </si>
  <si>
    <t>48575443354B80AE</t>
  </si>
  <si>
    <t>48575443354B84AE</t>
  </si>
  <si>
    <t>48575443354B86AE</t>
  </si>
  <si>
    <t>48575443354B8AAE</t>
  </si>
  <si>
    <t>48575443354B8FAE</t>
  </si>
  <si>
    <t>48575443354B90AE</t>
  </si>
  <si>
    <t>48575443354B96AE</t>
  </si>
  <si>
    <t>48575443354B9DAE</t>
  </si>
  <si>
    <t>48575443354B9EAE</t>
  </si>
  <si>
    <t>48575443354BA6AE</t>
  </si>
  <si>
    <t>48575443354BACAE</t>
  </si>
  <si>
    <t>48575443354BAEAE</t>
  </si>
  <si>
    <t>48575443354BB5AE</t>
  </si>
  <si>
    <t>48575443354BB9AE</t>
  </si>
  <si>
    <t>48575443354BC0AE</t>
  </si>
  <si>
    <t>48575443354BC1AE</t>
  </si>
  <si>
    <t>48575443354BC3AE</t>
  </si>
  <si>
    <t>48575443354BC5AE</t>
  </si>
  <si>
    <t>48575443354BD4AE</t>
  </si>
  <si>
    <t>48575443354BD8AE</t>
  </si>
  <si>
    <t>48575443354BD9AE</t>
  </si>
  <si>
    <t>48575443354BE2AE</t>
  </si>
  <si>
    <t>48575443354BE7AE</t>
  </si>
  <si>
    <t>48575443354BEDAE</t>
  </si>
  <si>
    <t>48575443354BEEAE</t>
  </si>
  <si>
    <t>48575443354BFDAE</t>
  </si>
  <si>
    <t>48575443354C06AE</t>
  </si>
  <si>
    <t>48575443354C09AE</t>
  </si>
  <si>
    <t>48575443354C0BAE</t>
  </si>
  <si>
    <t>48575443354C0CAE</t>
  </si>
  <si>
    <t>48575443354C0EAE</t>
  </si>
  <si>
    <t>48575443354C11AE</t>
  </si>
  <si>
    <t>48575443354C13AE</t>
  </si>
  <si>
    <t>48575443354C16AE</t>
  </si>
  <si>
    <t>48575443354C19AE</t>
  </si>
  <si>
    <t>48575443354C1BAE</t>
  </si>
  <si>
    <t>48575443354C1EAE</t>
  </si>
  <si>
    <t>48575443354C22AE</t>
  </si>
  <si>
    <t>48575443354C2AAE</t>
  </si>
  <si>
    <t>48575443354C2CAE</t>
  </si>
  <si>
    <t>48575443354C33AE</t>
  </si>
  <si>
    <t>48575443354C38AE</t>
  </si>
  <si>
    <t>48575443354C3BAE</t>
  </si>
  <si>
    <t>48575443354C3FAE</t>
  </si>
  <si>
    <t>48575443354C43AE</t>
  </si>
  <si>
    <t>48575443354C45AE</t>
  </si>
  <si>
    <t>48575443354C46AE</t>
  </si>
  <si>
    <t>48575443354C48AE</t>
  </si>
  <si>
    <t>48575443354C4BAE</t>
  </si>
  <si>
    <t>48575443354C53AE</t>
  </si>
  <si>
    <t>48575443354C54AE</t>
  </si>
  <si>
    <t>48575443354C55AE</t>
  </si>
  <si>
    <t>48575443354C58AE</t>
  </si>
  <si>
    <t>48575443354C5CAE</t>
  </si>
  <si>
    <t>48575443354C66AE</t>
  </si>
  <si>
    <t>48575443354C68AE</t>
  </si>
  <si>
    <t>48575443354C6FAE</t>
  </si>
  <si>
    <t>48575443354C70AE</t>
  </si>
  <si>
    <t>48575443354C71AE</t>
  </si>
  <si>
    <t>48575443354C78AE</t>
  </si>
  <si>
    <t>48575443354C79AE</t>
  </si>
  <si>
    <t>48575443354C7AAE</t>
  </si>
  <si>
    <t>48575443354C8AAE</t>
  </si>
  <si>
    <t>48575443354C94AE</t>
  </si>
  <si>
    <t>48575443354C96AE</t>
  </si>
  <si>
    <t>48575443354C99AE</t>
  </si>
  <si>
    <t>48575443354C9AAE</t>
  </si>
  <si>
    <t>48575443354C9EAE</t>
  </si>
  <si>
    <t>48575443354CA3AE</t>
  </si>
  <si>
    <t>48575443354CA9AE</t>
  </si>
  <si>
    <t>48575443354CADAE</t>
  </si>
  <si>
    <t>48575443354CB0AE</t>
  </si>
  <si>
    <t>48575443354CB3AE</t>
  </si>
  <si>
    <t>48575443354CB6AE</t>
  </si>
  <si>
    <t>48575443354CBCAE</t>
  </si>
  <si>
    <t>48575443354CC4AE</t>
  </si>
  <si>
    <t>48575443354CCCAE</t>
  </si>
  <si>
    <t>48575443354CD2AE</t>
  </si>
  <si>
    <t>48575443354CD4AE</t>
  </si>
  <si>
    <t>48575443354CD6AE</t>
  </si>
  <si>
    <t>48575443354CDDAE</t>
  </si>
  <si>
    <t>48575443354CE4AE</t>
  </si>
  <si>
    <t>48575443354CE7AE</t>
  </si>
  <si>
    <t>48575443354CEBAE</t>
  </si>
  <si>
    <t>48575443354CECAE</t>
  </si>
  <si>
    <t>48575443354CF3AE</t>
  </si>
  <si>
    <t>48575443354CF4AE</t>
  </si>
  <si>
    <t>48575443354CFEAE</t>
  </si>
  <si>
    <t>48575443354D02AE</t>
  </si>
  <si>
    <t>48575443354D0AAE</t>
  </si>
  <si>
    <t>48575443354D0CAE</t>
  </si>
  <si>
    <t>48575443354D0EAE</t>
  </si>
  <si>
    <t>48575443354D10AE</t>
  </si>
  <si>
    <t>48575443354D14AE</t>
  </si>
  <si>
    <t>48575443354D19AE</t>
  </si>
  <si>
    <t>48575443354D1CAE</t>
  </si>
  <si>
    <t>48575443354D1DAE</t>
  </si>
  <si>
    <t>48575443354D1EAE</t>
  </si>
  <si>
    <t>48575443354D28AE</t>
  </si>
  <si>
    <t>48575443354D2BAE</t>
  </si>
  <si>
    <t>48575443354D2DAE</t>
  </si>
  <si>
    <t>48575443354D31AE</t>
  </si>
  <si>
    <t>48575443354D33AE</t>
  </si>
  <si>
    <t>48575443354D38AE</t>
  </si>
  <si>
    <t>48575443354D39AE</t>
  </si>
  <si>
    <t>48575443354D3BAE</t>
  </si>
  <si>
    <t>48575443354D42AE</t>
  </si>
  <si>
    <t>48575443354D45AE</t>
  </si>
  <si>
    <t>48575443354D48AE</t>
  </si>
  <si>
    <t>48575443354D55AE</t>
  </si>
  <si>
    <t>48575443354D57AE</t>
  </si>
  <si>
    <t>48575443354D58AE</t>
  </si>
  <si>
    <t>48575443354D59AE</t>
  </si>
  <si>
    <t>48575443354D5AAE</t>
  </si>
  <si>
    <t>48575443354D5BAE</t>
  </si>
  <si>
    <t>48575443354D67AE</t>
  </si>
  <si>
    <t>48575443354D6BAE</t>
  </si>
  <si>
    <t>48575443354D79AE</t>
  </si>
  <si>
    <t>48575443354D7EAE</t>
  </si>
  <si>
    <t>48575443354D80AE</t>
  </si>
  <si>
    <t>48575443354D89AE</t>
  </si>
  <si>
    <t>48575443354D94AE</t>
  </si>
  <si>
    <t>48575443354D99AE</t>
  </si>
  <si>
    <t>48575443354DA9AE</t>
  </si>
  <si>
    <t>48575443354DAAAE</t>
  </si>
  <si>
    <t>48575443354DAEAE</t>
  </si>
  <si>
    <t>48575443354DBAAE</t>
  </si>
  <si>
    <t>48575443354DBBAE</t>
  </si>
  <si>
    <t>48575443354DC1AE</t>
  </si>
  <si>
    <t>48575443354DC3AE</t>
  </si>
  <si>
    <t>48575443354DC4AE</t>
  </si>
  <si>
    <t>48575443354DC7AE</t>
  </si>
  <si>
    <t>48575443354DCDAE</t>
  </si>
  <si>
    <t>48575443354DD0AE</t>
  </si>
  <si>
    <t>48575443354DD1AE</t>
  </si>
  <si>
    <t>48575443354DDBAE</t>
  </si>
  <si>
    <t>48575443354DDDAE</t>
  </si>
  <si>
    <t>48575443354DDEAE</t>
  </si>
  <si>
    <t>48575443354DE5AE</t>
  </si>
  <si>
    <t>48575443354DEBAE</t>
  </si>
  <si>
    <t>48575443354DECAE</t>
  </si>
  <si>
    <t>48575443354DEEAE</t>
  </si>
  <si>
    <t>48575443354DF2AE</t>
  </si>
  <si>
    <t>48575443354DF5AE</t>
  </si>
  <si>
    <t>48575443354DF6AE</t>
  </si>
  <si>
    <t>48575443354DFBAE</t>
  </si>
  <si>
    <t>48575443354E02AE</t>
  </si>
  <si>
    <t>48575443354E03AE</t>
  </si>
  <si>
    <t>48575443354E04AE</t>
  </si>
  <si>
    <t>48575443354E0FAE</t>
  </si>
  <si>
    <t>48575443354E15AE</t>
  </si>
  <si>
    <t>48575443354E16AE</t>
  </si>
  <si>
    <t>48575443354E1AAE</t>
  </si>
  <si>
    <t>48575443354E1BAE</t>
  </si>
  <si>
    <t>48575443354E1DAE</t>
  </si>
  <si>
    <t>48575443354E20AE</t>
  </si>
  <si>
    <t>48575443354E28AE</t>
  </si>
  <si>
    <t>48575443354E2AAE</t>
  </si>
  <si>
    <t>48575443354E31AE</t>
  </si>
  <si>
    <t>48575443354E33AE</t>
  </si>
  <si>
    <t>48575443354E39AE</t>
  </si>
  <si>
    <t>48575443354E3EAE</t>
  </si>
  <si>
    <t>48575443354E45AE</t>
  </si>
  <si>
    <t>48575443354E47AE</t>
  </si>
  <si>
    <t>48575443354E4BAE</t>
  </si>
  <si>
    <t>48575443354E4CAE</t>
  </si>
  <si>
    <t>48575443354E52AE</t>
  </si>
  <si>
    <t>48575443354E56AE</t>
  </si>
  <si>
    <t>48575443354E59AE</t>
  </si>
  <si>
    <t>48575443354E60AE</t>
  </si>
  <si>
    <t>48575443354E6BAE</t>
  </si>
  <si>
    <t>48575443354E6DAE</t>
  </si>
  <si>
    <t>48575443354E72AE</t>
  </si>
  <si>
    <t>48575443354E76AE</t>
  </si>
  <si>
    <t>48575443354E7CAE</t>
  </si>
  <si>
    <t>48575443354E81AE</t>
  </si>
  <si>
    <t>48575443354E82AE</t>
  </si>
  <si>
    <t>48575443354E84AE</t>
  </si>
  <si>
    <t>48575443354E88AE</t>
  </si>
  <si>
    <t>48575443354E8AAE</t>
  </si>
  <si>
    <t>48575443354E8CAE</t>
  </si>
  <si>
    <t>48575443354E8DAE</t>
  </si>
  <si>
    <t>48575443354E8EAE</t>
  </si>
  <si>
    <t>48575443354E93AE</t>
  </si>
  <si>
    <t>48575443354E94AE</t>
  </si>
  <si>
    <t>48575443354E97AE</t>
  </si>
  <si>
    <t>48575443354E9DAE</t>
  </si>
  <si>
    <t>48575443354E9FAE</t>
  </si>
  <si>
    <t>48575443354EA0AE</t>
  </si>
  <si>
    <t>48575443354EA1AE</t>
  </si>
  <si>
    <t>48575443354EA2AE</t>
  </si>
  <si>
    <t>48575443354EA4AE</t>
  </si>
  <si>
    <t>48575443354EA5AE</t>
  </si>
  <si>
    <t>48575443354EACAE</t>
  </si>
  <si>
    <t>48575443354EAEAE</t>
  </si>
  <si>
    <t>48575443354EAFAE</t>
  </si>
  <si>
    <t>48575443354EBCAE</t>
  </si>
  <si>
    <t>48575443354EBDAE</t>
  </si>
  <si>
    <t>48575443354EC0AE</t>
  </si>
  <si>
    <t>48575443354EC5AE</t>
  </si>
  <si>
    <t>48575443354ECFAE</t>
  </si>
  <si>
    <t>48575443354ED1AE</t>
  </si>
  <si>
    <t>48575443354ED3AE</t>
  </si>
  <si>
    <t>48575443354ED5AE</t>
  </si>
  <si>
    <t>48575443354EDCAE</t>
  </si>
  <si>
    <t>48575443354EE7AE</t>
  </si>
  <si>
    <t>48575443354EF1AE</t>
  </si>
  <si>
    <t>48575443354EF3AE</t>
  </si>
  <si>
    <t>48575443354EF4AE</t>
  </si>
  <si>
    <t>48575443354EF5AE</t>
  </si>
  <si>
    <t>48575443354EF8AE</t>
  </si>
  <si>
    <t>48575443354EFEAE</t>
  </si>
  <si>
    <t>48575443354F02AE</t>
  </si>
  <si>
    <t>48575443354F03AE</t>
  </si>
  <si>
    <t>48575443354F08AE</t>
  </si>
  <si>
    <t>48575443354F0AAE</t>
  </si>
  <si>
    <t>48575443354F0BAE</t>
  </si>
  <si>
    <t>48575443354F0CAE</t>
  </si>
  <si>
    <t>48575443354F1CAE</t>
  </si>
  <si>
    <t>48575443354F1EAE</t>
  </si>
  <si>
    <t>48575443354F21AE</t>
  </si>
  <si>
    <t>48575443354F22AE</t>
  </si>
  <si>
    <t>48575443354F25AE</t>
  </si>
  <si>
    <t>48575443354F29AE</t>
  </si>
  <si>
    <t>48575443354F2DAE</t>
  </si>
  <si>
    <t>48575443354F35AE</t>
  </si>
  <si>
    <t>48575443354F3BAE</t>
  </si>
  <si>
    <t>48575443354F3CAE</t>
  </si>
  <si>
    <t>48575443354F42AE</t>
  </si>
  <si>
    <t>48575443354F43AE</t>
  </si>
  <si>
    <t>48575443354F44AE</t>
  </si>
  <si>
    <t>48575443354F47AE</t>
  </si>
  <si>
    <t>48575443354F49AE</t>
  </si>
  <si>
    <t>48575443354F4EAE</t>
  </si>
  <si>
    <t>48575443354F51AE</t>
  </si>
  <si>
    <t>48575443354F53AE</t>
  </si>
  <si>
    <t>48575443354F54AE</t>
  </si>
  <si>
    <t>48575443354F5AAE</t>
  </si>
  <si>
    <t>48575443354F5CAE</t>
  </si>
  <si>
    <t>48575443354F5EAE</t>
  </si>
  <si>
    <t>48575443354F63AE</t>
  </si>
  <si>
    <t>48575443354F67AE</t>
  </si>
  <si>
    <t>48575443354F6AAE</t>
  </si>
  <si>
    <t>48575443354F6BAE</t>
  </si>
  <si>
    <t>48575443354F6CAE</t>
  </si>
  <si>
    <t>48575443354F6FAE</t>
  </si>
  <si>
    <t>48575443354F70AE</t>
  </si>
  <si>
    <t>48575443354F71AE</t>
  </si>
  <si>
    <t>48575443354F74AE</t>
  </si>
  <si>
    <t>48575443354F7EAE</t>
  </si>
  <si>
    <t>48575443354F80AE</t>
  </si>
  <si>
    <t>48575443354F83AE</t>
  </si>
  <si>
    <t>48575443354F85AE</t>
  </si>
  <si>
    <t>48575443354F87AE</t>
  </si>
  <si>
    <t>48575443354F8AAE</t>
  </si>
  <si>
    <t>48575443354F8EAE</t>
  </si>
  <si>
    <t>48575443354F8FAE</t>
  </si>
  <si>
    <t>48575443354F96AE</t>
  </si>
  <si>
    <t>48575443354F9EAE</t>
  </si>
  <si>
    <t>48575443354FA5AE</t>
  </si>
  <si>
    <t>48575443354FA8AE</t>
  </si>
  <si>
    <t>48575443354FB2AE</t>
  </si>
  <si>
    <t>48575443354FB5AE</t>
  </si>
  <si>
    <t>48575443354FB6AE</t>
  </si>
  <si>
    <t>48575443354FB9AE</t>
  </si>
  <si>
    <t>48575443354FBAAE</t>
  </si>
  <si>
    <t>48575443354FBBAE</t>
  </si>
  <si>
    <t>48575443354FBCAE</t>
  </si>
  <si>
    <t>48575443354FC7AE</t>
  </si>
  <si>
    <t>48575443354FC8AE</t>
  </si>
  <si>
    <t>48575443354FD5AE</t>
  </si>
  <si>
    <t>48575443354FD6AE</t>
  </si>
  <si>
    <t>48575443354FDDAE</t>
  </si>
  <si>
    <t>48575443354FE1AE</t>
  </si>
  <si>
    <t>48575443354FE2AE</t>
  </si>
  <si>
    <t>48575443354FE4AE</t>
  </si>
  <si>
    <t>48575443354FEAAE</t>
  </si>
  <si>
    <t>48575443354FECAE</t>
  </si>
  <si>
    <t>48575443354FEFAE</t>
  </si>
  <si>
    <t>48575443354FF7AE</t>
  </si>
  <si>
    <t>48575443354FFAAE</t>
  </si>
  <si>
    <t>48575443354FFBAE</t>
  </si>
  <si>
    <t>48575443354FFDAE</t>
  </si>
  <si>
    <t>48575443354FFEAE</t>
  </si>
  <si>
    <t>48575443354FFFAE</t>
  </si>
  <si>
    <t>48575443355002AE</t>
  </si>
  <si>
    <t>4857544335500BAE</t>
  </si>
  <si>
    <t>4857544335500CAE</t>
  </si>
  <si>
    <t>4857544335500EAE</t>
  </si>
  <si>
    <t>48575443355011AE</t>
  </si>
  <si>
    <t>48575443355014AE</t>
  </si>
  <si>
    <t>48575443355017AE</t>
  </si>
  <si>
    <t>48575443355018AE</t>
  </si>
  <si>
    <t>4857544335501AAE</t>
  </si>
  <si>
    <t>48575443355020AE</t>
  </si>
  <si>
    <t>48575443355025AE</t>
  </si>
  <si>
    <t>48575443355031AE</t>
  </si>
  <si>
    <t>48575443355033AE</t>
  </si>
  <si>
    <t>4857544335503EAE</t>
  </si>
  <si>
    <t>4857544335503FAE</t>
  </si>
  <si>
    <t>48575443355042AE</t>
  </si>
  <si>
    <t>48575443355043AE</t>
  </si>
  <si>
    <t>48575443355044AE</t>
  </si>
  <si>
    <t>48575443355056AE</t>
  </si>
  <si>
    <t>4857544335505AAE</t>
  </si>
  <si>
    <t>4857544335505FAE</t>
  </si>
  <si>
    <t>48575443355062AE</t>
  </si>
  <si>
    <t>48575443355065AE</t>
  </si>
  <si>
    <t>48575443355068AE</t>
  </si>
  <si>
    <t>4857544335506AAE</t>
  </si>
  <si>
    <t>4857544335506CAE</t>
  </si>
  <si>
    <t>4857544335506EAE</t>
  </si>
  <si>
    <t>48575443355071AE</t>
  </si>
  <si>
    <t>48575443355074AE</t>
  </si>
  <si>
    <t>48575443355077AE</t>
  </si>
  <si>
    <t>4857544335507CAE</t>
  </si>
  <si>
    <t>4857544335507DAE</t>
  </si>
  <si>
    <t>4857544335507FAE</t>
  </si>
  <si>
    <t>48575443355081AE</t>
  </si>
  <si>
    <t>48575443355084AE</t>
  </si>
  <si>
    <t>4857544335508AAE</t>
  </si>
  <si>
    <t>4857544335508FAE</t>
  </si>
  <si>
    <t>48575443355092AE</t>
  </si>
  <si>
    <t>48575443355096AE</t>
  </si>
  <si>
    <t>48575443355098AE</t>
  </si>
  <si>
    <t>4857544335509BAE</t>
  </si>
  <si>
    <t>485754433550A0AE</t>
  </si>
  <si>
    <t>485754433550A2AE</t>
  </si>
  <si>
    <t>485754433550A3AE</t>
  </si>
  <si>
    <t>485754433550A6AE</t>
  </si>
  <si>
    <t>485754433550AEAE</t>
  </si>
  <si>
    <t>485754433550BBAE</t>
  </si>
  <si>
    <t>485754433550BCAE</t>
  </si>
  <si>
    <t>485754433550C1AE</t>
  </si>
  <si>
    <t>485754433550C2AE</t>
  </si>
  <si>
    <t>485754433550C6AE</t>
  </si>
  <si>
    <t>485754433550C8AE</t>
  </si>
  <si>
    <t>485754433550CCAE</t>
  </si>
  <si>
    <t>485754433550D2AE</t>
  </si>
  <si>
    <t>485754433550DAAE</t>
  </si>
  <si>
    <t>485754433550DCAE</t>
  </si>
  <si>
    <t>485754433550ECAE</t>
  </si>
  <si>
    <t>485754433550F3AE</t>
  </si>
  <si>
    <t>485754433550F9AE</t>
  </si>
  <si>
    <t>485754433550FBAE</t>
  </si>
  <si>
    <t>485754433550FFAE</t>
  </si>
  <si>
    <t>48575443355102AE</t>
  </si>
  <si>
    <t>48575443355106AE</t>
  </si>
  <si>
    <t>48575443355109AE</t>
  </si>
  <si>
    <t>4857544335510AAE</t>
  </si>
  <si>
    <t>4857544335510EAE</t>
  </si>
  <si>
    <t>48575443355112AE</t>
  </si>
  <si>
    <t>48575443355117AE</t>
  </si>
  <si>
    <t>4857544335511FAE</t>
  </si>
  <si>
    <t>48575443355122AE</t>
  </si>
  <si>
    <t>48575443355125AE</t>
  </si>
  <si>
    <t>48575443355128AE</t>
  </si>
  <si>
    <t>4857544335513AAE</t>
  </si>
  <si>
    <t>4857544335513EAE</t>
  </si>
  <si>
    <t>48575443355144AE</t>
  </si>
  <si>
    <t>4857544335514AAE</t>
  </si>
  <si>
    <t>48575443355151AE</t>
  </si>
  <si>
    <t>48575443355152AE</t>
  </si>
  <si>
    <t>48575443355154AE</t>
  </si>
  <si>
    <t>48575443355155AE</t>
  </si>
  <si>
    <t>48575443355158AE</t>
  </si>
  <si>
    <t>48575443355159AE</t>
  </si>
  <si>
    <t>4857544335515CAE</t>
  </si>
  <si>
    <t>4857544335515FAE</t>
  </si>
  <si>
    <t>48575443355162AE</t>
  </si>
  <si>
    <t>48575443355166AE</t>
  </si>
  <si>
    <t>4857544335516BAE</t>
  </si>
  <si>
    <t>4857544335516FAE</t>
  </si>
  <si>
    <t>48575443355172AE</t>
  </si>
  <si>
    <t>48575443355176AE</t>
  </si>
  <si>
    <t>48575443355178AE</t>
  </si>
  <si>
    <t>48575443355179AE</t>
  </si>
  <si>
    <t>48575443355183AE</t>
  </si>
  <si>
    <t>48575443355188AE</t>
  </si>
  <si>
    <t>48575443355189AE</t>
  </si>
  <si>
    <t>4857544335518BAE</t>
  </si>
  <si>
    <t>4857544335518FAE</t>
  </si>
  <si>
    <t>48575443355192AE</t>
  </si>
  <si>
    <t>48575443355193AE</t>
  </si>
  <si>
    <t>4857544335519AAE</t>
  </si>
  <si>
    <t>4857544335519FAE</t>
  </si>
  <si>
    <t>485754433551A1AE</t>
  </si>
  <si>
    <t>485754433551A9AE</t>
  </si>
  <si>
    <t>485754433551B0AE</t>
  </si>
  <si>
    <t>485754433551C0AE</t>
  </si>
  <si>
    <t>485754433551C2AE</t>
  </si>
  <si>
    <t>485754433551C3AE</t>
  </si>
  <si>
    <t>485754433551C4AE</t>
  </si>
  <si>
    <t>485754433551C8AE</t>
  </si>
  <si>
    <t>485754433551C9AE</t>
  </si>
  <si>
    <t>485754433551D3AE</t>
  </si>
  <si>
    <t>485754433551D5AE</t>
  </si>
  <si>
    <t>485754433551D8AE</t>
  </si>
  <si>
    <t>485754433551D9AE</t>
  </si>
  <si>
    <t>485754433551DBAE</t>
  </si>
  <si>
    <t>485754433551E4AE</t>
  </si>
  <si>
    <t>485754433551EAAE</t>
  </si>
  <si>
    <t>485754433551EEAE</t>
  </si>
  <si>
    <t>485754433551F7AE</t>
  </si>
  <si>
    <t>485754433551FDAE</t>
  </si>
  <si>
    <t>48575443355206AE</t>
  </si>
  <si>
    <t>4857544335520DAE</t>
  </si>
  <si>
    <t>48575443355219AE</t>
  </si>
  <si>
    <t>4857544335521CAE</t>
  </si>
  <si>
    <t>4857544335521DAE</t>
  </si>
  <si>
    <t>4857544335521EAE</t>
  </si>
  <si>
    <t>48575443355221AE</t>
  </si>
  <si>
    <t>48575443355224AE</t>
  </si>
  <si>
    <t>48575443355228AE</t>
  </si>
  <si>
    <t>4857544335522BAE</t>
  </si>
  <si>
    <t>48575443355230AE</t>
  </si>
  <si>
    <t>48575443355236AE</t>
  </si>
  <si>
    <t>48575443355237AE</t>
  </si>
  <si>
    <t>48575443355238AE</t>
  </si>
  <si>
    <t>4857544335523DAE</t>
  </si>
  <si>
    <t>4857544335523FAE</t>
  </si>
  <si>
    <t>48575443355242AE</t>
  </si>
  <si>
    <t>4857544335524AAE</t>
  </si>
  <si>
    <t>48575443355258AE</t>
  </si>
  <si>
    <t>4857544335525FAE</t>
  </si>
  <si>
    <t>48575443355267AE</t>
  </si>
  <si>
    <t>4857544335526EAE</t>
  </si>
  <si>
    <t>4857544335526FAE</t>
  </si>
  <si>
    <t>48575443355270AE</t>
  </si>
  <si>
    <t>48575443355272AE</t>
  </si>
  <si>
    <t>48575443355273AE</t>
  </si>
  <si>
    <t>48575443355275AE</t>
  </si>
  <si>
    <t>48575443355278AE</t>
  </si>
  <si>
    <t>4857544335527FAE</t>
  </si>
  <si>
    <t>48575443355280AE</t>
  </si>
  <si>
    <t>48575443355281AE</t>
  </si>
  <si>
    <t>48575443355283AE</t>
  </si>
  <si>
    <t>48575443355287AE</t>
  </si>
  <si>
    <t>48575443355289AE</t>
  </si>
  <si>
    <t>4857544335528DAE</t>
  </si>
  <si>
    <t>48575443355294AE</t>
  </si>
  <si>
    <t>48575443355296AE</t>
  </si>
  <si>
    <t>48575443355298AE</t>
  </si>
  <si>
    <t>485754433552A4AE</t>
  </si>
  <si>
    <t>485754433552B1AE</t>
  </si>
  <si>
    <t>485754433552B4AE</t>
  </si>
  <si>
    <t>485754433552B8AE</t>
  </si>
  <si>
    <t>485754433552BBAE</t>
  </si>
  <si>
    <t>485754433552BEAE</t>
  </si>
  <si>
    <t>485754433552BFAE</t>
  </si>
  <si>
    <t>485754433552C3AE</t>
  </si>
  <si>
    <t>485754433552C7AE</t>
  </si>
  <si>
    <t>485754433552CAAE</t>
  </si>
  <si>
    <t>485754433552CFAE</t>
  </si>
  <si>
    <t>485754433552D1AE</t>
  </si>
  <si>
    <t>485754433552D8AE</t>
  </si>
  <si>
    <t>485754433552DCAE</t>
  </si>
  <si>
    <t>485754433552DEAE</t>
  </si>
  <si>
    <t>485754433552E2AE</t>
  </si>
  <si>
    <t>485754433552E6AE</t>
  </si>
  <si>
    <t>485754433552F0AE</t>
  </si>
  <si>
    <t>485754433552F1AE</t>
  </si>
  <si>
    <t>485754433552FBAE</t>
  </si>
  <si>
    <t>485754433552FDAE</t>
  </si>
  <si>
    <t>48575443355300AE</t>
  </si>
  <si>
    <t>48575443355301AE</t>
  </si>
  <si>
    <t>48575443355308AE</t>
  </si>
  <si>
    <t>4857544335530EAE</t>
  </si>
  <si>
    <t>48575443355310AE</t>
  </si>
  <si>
    <t>48575443355312AE</t>
  </si>
  <si>
    <t>48575443355314AE</t>
  </si>
  <si>
    <t>48575443355315AE</t>
  </si>
  <si>
    <t>48575443355319AE</t>
  </si>
  <si>
    <t>4857544335531BAE</t>
  </si>
  <si>
    <t>48575443355320AE</t>
  </si>
  <si>
    <t>48575443355322AE</t>
  </si>
  <si>
    <t>48575443355326AE</t>
  </si>
  <si>
    <t>48575443355327AE</t>
  </si>
  <si>
    <t>48575443355329AE</t>
  </si>
  <si>
    <t>4857544335532AAE</t>
  </si>
  <si>
    <t>4857544335532BAE</t>
  </si>
  <si>
    <t>4857544335532FAE</t>
  </si>
  <si>
    <t>48575443355339AE</t>
  </si>
  <si>
    <t>4857544335533DAE</t>
  </si>
  <si>
    <t>4857544335533FAE</t>
  </si>
  <si>
    <t>48575443355344AE</t>
  </si>
  <si>
    <t>48575443355358AE</t>
  </si>
  <si>
    <t>4857544335535AAE</t>
  </si>
  <si>
    <t>48575443355360AE</t>
  </si>
  <si>
    <t>48575443355362AE</t>
  </si>
  <si>
    <t>48575443355363AE</t>
  </si>
  <si>
    <t>48575443355366AE</t>
  </si>
  <si>
    <t>4857544335536DAE</t>
  </si>
  <si>
    <t>4857544335536FAE</t>
  </si>
  <si>
    <t>4857544335537DAE</t>
  </si>
  <si>
    <t>48575443355391AE</t>
  </si>
  <si>
    <t>48575443355392AE</t>
  </si>
  <si>
    <t>48575443355396AE</t>
  </si>
  <si>
    <t>4857544335539CAE</t>
  </si>
  <si>
    <t>4857544335539DAE</t>
  </si>
  <si>
    <t>4857544335539EAE</t>
  </si>
  <si>
    <t>485754433553A0AE</t>
  </si>
  <si>
    <t>485754433553A1AE</t>
  </si>
  <si>
    <t>485754433553A4AE</t>
  </si>
  <si>
    <t>485754433553A6AE</t>
  </si>
  <si>
    <t>485754433553A8AE</t>
  </si>
  <si>
    <t>485754433553ACAE</t>
  </si>
  <si>
    <t>485754433553ADAE</t>
  </si>
  <si>
    <t>485754433553B3AE</t>
  </si>
  <si>
    <t>485754433553B9AE</t>
  </si>
  <si>
    <t>485754433553C2AE</t>
  </si>
  <si>
    <t>485754433553CCAE</t>
  </si>
  <si>
    <t>485754433553CDAE</t>
  </si>
  <si>
    <t>485754433553CEAE</t>
  </si>
  <si>
    <t>485754433553D4AE</t>
  </si>
  <si>
    <t>485754433553D5AE</t>
  </si>
  <si>
    <t>485754433553D9AE</t>
  </si>
  <si>
    <t>485754433553DAAE</t>
  </si>
  <si>
    <t>485754433553E1AE</t>
  </si>
  <si>
    <t>485754433553E3AE</t>
  </si>
  <si>
    <t>485754433553EBAE</t>
  </si>
  <si>
    <t>485754433553EDAE</t>
  </si>
  <si>
    <t>485754433553F2AE</t>
  </si>
  <si>
    <t>485754433553F8AE</t>
  </si>
  <si>
    <t>485754433553FEAE</t>
  </si>
  <si>
    <t>48575443355400AE</t>
  </si>
  <si>
    <t>48575443355402AE</t>
  </si>
  <si>
    <t>4857544335540BAE</t>
  </si>
  <si>
    <t>4857544335540CAE</t>
  </si>
  <si>
    <t>48575443355411AE</t>
  </si>
  <si>
    <t>4857544335541AAE</t>
  </si>
  <si>
    <t>48575443355421AE</t>
  </si>
  <si>
    <t>48575443355427AE</t>
  </si>
  <si>
    <t>48575443355428AE</t>
  </si>
  <si>
    <t>4857544335542AAE</t>
  </si>
  <si>
    <t>4857544335542BAE</t>
  </si>
  <si>
    <t>4857544335542DAE</t>
  </si>
  <si>
    <t>4857544335542FAE</t>
  </si>
  <si>
    <t>48575443355433AE</t>
  </si>
  <si>
    <t>48575443355435AE</t>
  </si>
  <si>
    <t>48575443355444AE</t>
  </si>
  <si>
    <t>48575443355446AE</t>
  </si>
  <si>
    <t>48575443355448AE</t>
  </si>
  <si>
    <t>48575443355449AE</t>
  </si>
  <si>
    <t>4857544335544FAE</t>
  </si>
  <si>
    <t>48575443355450AE</t>
  </si>
  <si>
    <t>48575443355451AE</t>
  </si>
  <si>
    <t>48575443355454AE</t>
  </si>
  <si>
    <t>4857544335545AAE</t>
  </si>
  <si>
    <t>4857544335545DAE</t>
  </si>
  <si>
    <t>48575443355462AE</t>
  </si>
  <si>
    <t>48575443355463AE</t>
  </si>
  <si>
    <t>48575443355469AE</t>
  </si>
  <si>
    <t>4857544335546CAE</t>
  </si>
  <si>
    <t>4857544335546DAE</t>
  </si>
  <si>
    <t>4857544335546EAE</t>
  </si>
  <si>
    <t>48575443355478AE</t>
  </si>
  <si>
    <t>4857544335547BAE</t>
  </si>
  <si>
    <t>48575443355480AE</t>
  </si>
  <si>
    <t>48575443355481AE</t>
  </si>
  <si>
    <t>48575443355482AE</t>
  </si>
  <si>
    <t>48575443355485AE</t>
  </si>
  <si>
    <t>4857544335548CAE</t>
  </si>
  <si>
    <t>4857544335548DAE</t>
  </si>
  <si>
    <t>48575443355490AE</t>
  </si>
  <si>
    <t>48575443355494AE</t>
  </si>
  <si>
    <t>48575443355497AE</t>
  </si>
  <si>
    <t>4857544335549AAE</t>
  </si>
  <si>
    <t>4857544335549CAE</t>
  </si>
  <si>
    <t>4857544335549DAE</t>
  </si>
  <si>
    <t>4857544335549EAE</t>
  </si>
  <si>
    <t>485754433554A2AE</t>
  </si>
  <si>
    <t>485754433554A3AE</t>
  </si>
  <si>
    <t>485754433554AAAE</t>
  </si>
  <si>
    <t>485754433554AEAE</t>
  </si>
  <si>
    <t>485754433554B1AE</t>
  </si>
  <si>
    <t>485754433554B3AE</t>
  </si>
  <si>
    <t>485754433554BBAE</t>
  </si>
  <si>
    <t>485754433554C0AE</t>
  </si>
  <si>
    <t>485754433554D0AE</t>
  </si>
  <si>
    <t>485754433554D1AE</t>
  </si>
  <si>
    <t>485754433554D2AE</t>
  </si>
  <si>
    <t>485754433554D8AE</t>
  </si>
  <si>
    <t>485754433554E1AE</t>
  </si>
  <si>
    <t>485754433554E5AE</t>
  </si>
  <si>
    <t>485754433554E6AE</t>
  </si>
  <si>
    <t>485754433554ECAE</t>
  </si>
  <si>
    <t>485754433554EDAE</t>
  </si>
  <si>
    <t>485754433554EFAE</t>
  </si>
  <si>
    <t>485754433554F7AE</t>
  </si>
  <si>
    <t>485754433554F9AE</t>
  </si>
  <si>
    <t>485754433554FAAE</t>
  </si>
  <si>
    <t>485754433554FCAE</t>
  </si>
  <si>
    <t>485754433554FEAE</t>
  </si>
  <si>
    <t>48575443355501AE</t>
  </si>
  <si>
    <t>48575443355505AE</t>
  </si>
  <si>
    <t>48575443355506AE</t>
  </si>
  <si>
    <t>4857544335550CAE</t>
  </si>
  <si>
    <t>4857544335550DAE</t>
  </si>
  <si>
    <t>4857544335550FAE</t>
  </si>
  <si>
    <t>48575443355514AE</t>
  </si>
  <si>
    <t>48575443355515AE</t>
  </si>
  <si>
    <t>48575443355526AE</t>
  </si>
  <si>
    <t>48575443355527AE</t>
  </si>
  <si>
    <t>48575443355531AE</t>
  </si>
  <si>
    <t>48575443355536AE</t>
  </si>
  <si>
    <t>48575443355541AE</t>
  </si>
  <si>
    <t>48575443355546AE</t>
  </si>
  <si>
    <t>4857544335554BAE</t>
  </si>
  <si>
    <t>48575443355554AE</t>
  </si>
  <si>
    <t>4857544335555BAE</t>
  </si>
  <si>
    <t>4857544335555CAE</t>
  </si>
  <si>
    <t>4857544335555EAE</t>
  </si>
  <si>
    <t>48575443355561AE</t>
  </si>
  <si>
    <t>48575443355564AE</t>
  </si>
  <si>
    <t>4857544335556AAE</t>
  </si>
  <si>
    <t>4857544335556FAE</t>
  </si>
  <si>
    <t>48575443355570AE</t>
  </si>
  <si>
    <t>48575443355576AE</t>
  </si>
  <si>
    <t>4857544335557DAE</t>
  </si>
  <si>
    <t>48575443355583AE</t>
  </si>
  <si>
    <t>48575443355584AE</t>
  </si>
  <si>
    <t>48575443355588AE</t>
  </si>
  <si>
    <t>4857544335559AAE</t>
  </si>
  <si>
    <t>4857544335559DAE</t>
  </si>
  <si>
    <t>485754433555A0AE</t>
  </si>
  <si>
    <t>485754433555A3AE</t>
  </si>
  <si>
    <t>485754433555B1AE</t>
  </si>
  <si>
    <t>485754433555B4AE</t>
  </si>
  <si>
    <t>485754433555B9AE</t>
  </si>
  <si>
    <t>485754433555C8AE</t>
  </si>
  <si>
    <t>485754433555CCAE</t>
  </si>
  <si>
    <t>485754433555E4AE</t>
  </si>
  <si>
    <t>485754433555E5AE</t>
  </si>
  <si>
    <t>485754433555E6AE</t>
  </si>
  <si>
    <t>485754433555EBAE</t>
  </si>
  <si>
    <t>48575443355604AE</t>
  </si>
  <si>
    <t>48575443355612AE</t>
  </si>
  <si>
    <t>48575443355618AE</t>
  </si>
  <si>
    <t>48575443355619AE</t>
  </si>
  <si>
    <t>4857544335561BAE</t>
  </si>
  <si>
    <t>4857544335561EAE</t>
  </si>
  <si>
    <t>4857544335561FAE</t>
  </si>
  <si>
    <t>4857544335562CAE</t>
  </si>
  <si>
    <t>4857544335562DAE</t>
  </si>
  <si>
    <t>4857544335562EAE</t>
  </si>
  <si>
    <t>4857544335562FAE</t>
  </si>
  <si>
    <t>48575443355631AE</t>
  </si>
  <si>
    <t>48575443355637AE</t>
  </si>
  <si>
    <t>4857544335563DAE</t>
  </si>
  <si>
    <t>4857544335563EAE</t>
  </si>
  <si>
    <t>48575443355643AE</t>
  </si>
  <si>
    <t>48575443355647AE</t>
  </si>
  <si>
    <t>48575443355648AE</t>
  </si>
  <si>
    <t>4857544335564BAE</t>
  </si>
  <si>
    <t>48575443355651AE</t>
  </si>
  <si>
    <t>48575443355652AE</t>
  </si>
  <si>
    <t>48575443355657AE</t>
  </si>
  <si>
    <t>48575443355659AE</t>
  </si>
  <si>
    <t>4857544335565BAE</t>
  </si>
  <si>
    <t>4857544335565FAE</t>
  </si>
  <si>
    <t>48575443355662AE</t>
  </si>
  <si>
    <t>48575443355664AE</t>
  </si>
  <si>
    <t>48575443355665AE</t>
  </si>
  <si>
    <t>48575443355669AE</t>
  </si>
  <si>
    <t>4857544335566AAE</t>
  </si>
  <si>
    <t>48575443355671AE</t>
  </si>
  <si>
    <t>4857544335567CAE</t>
  </si>
  <si>
    <t>4857544335567FAE</t>
  </si>
  <si>
    <t>48575443355682AE</t>
  </si>
  <si>
    <t>48575443355687AE</t>
  </si>
  <si>
    <t>48575443355688AE</t>
  </si>
  <si>
    <t>48575443355689AE</t>
  </si>
  <si>
    <t>4857544335568CAE</t>
  </si>
  <si>
    <t>48575443355698AE</t>
  </si>
  <si>
    <t>48575443355699AE</t>
  </si>
  <si>
    <t>4857544335569CAE</t>
  </si>
  <si>
    <t>4857544335569EAE</t>
  </si>
  <si>
    <t>485754433556B1AE</t>
  </si>
  <si>
    <t>485754433556BDAE</t>
  </si>
  <si>
    <t>485754433556C1AE</t>
  </si>
  <si>
    <t>485754433556C5AE</t>
  </si>
  <si>
    <t>485754433556C6AE</t>
  </si>
  <si>
    <t>485754433556C9AE</t>
  </si>
  <si>
    <t>485754433556D1AE</t>
  </si>
  <si>
    <t>485754433556D5AE</t>
  </si>
  <si>
    <t>485754433556E6AE</t>
  </si>
  <si>
    <t>485754433556E8AE</t>
  </si>
  <si>
    <t>485754433556E9AE</t>
  </si>
  <si>
    <t>485754433556F3AE</t>
  </si>
  <si>
    <t>485754433556F4AE</t>
  </si>
  <si>
    <t>48575443355708AE</t>
  </si>
  <si>
    <t>4857544335570AAE</t>
  </si>
  <si>
    <t>4857544335570FAE</t>
  </si>
  <si>
    <t>48575443355715AE</t>
  </si>
  <si>
    <t>48575443355719AE</t>
  </si>
  <si>
    <t>48575443355723AE</t>
  </si>
  <si>
    <t>48575443355727AE</t>
  </si>
  <si>
    <t>4857544335572EAE</t>
  </si>
  <si>
    <t>48575443355733AE</t>
  </si>
  <si>
    <t>48575443355736AE</t>
  </si>
  <si>
    <t>4857544335573CAE</t>
  </si>
  <si>
    <t>48575443355745AE</t>
  </si>
  <si>
    <t>48575443355750AE</t>
  </si>
  <si>
    <t>48575443355754AE</t>
  </si>
  <si>
    <t>48575443355757AE</t>
  </si>
  <si>
    <t>48575443355759AE</t>
  </si>
  <si>
    <t>4857544335576CAE</t>
  </si>
  <si>
    <t>48575443355776AE</t>
  </si>
  <si>
    <t>48575443355780AE</t>
  </si>
  <si>
    <t>48575443355781AE</t>
  </si>
  <si>
    <t>4857544335578AAE</t>
  </si>
  <si>
    <t>4857544335578CAE</t>
  </si>
  <si>
    <t>4857544335578DAE</t>
  </si>
  <si>
    <t>48575443355793AE</t>
  </si>
  <si>
    <t>48575443355795AE</t>
  </si>
  <si>
    <t>4857544335579AAE</t>
  </si>
  <si>
    <t>4857544335579BAE</t>
  </si>
  <si>
    <t>4857544335579CAE</t>
  </si>
  <si>
    <t>4857544335579DAE</t>
  </si>
  <si>
    <t>4857544335579EAE</t>
  </si>
  <si>
    <t>485754433557A5AE</t>
  </si>
  <si>
    <t>485754433557A9AE</t>
  </si>
  <si>
    <t>485754433557AFAE</t>
  </si>
  <si>
    <t>485754433557B0AE</t>
  </si>
  <si>
    <t>485754433557B5AE</t>
  </si>
  <si>
    <t>485754433557B8AE</t>
  </si>
  <si>
    <t>485754433557C1AE</t>
  </si>
  <si>
    <t>485754433557C2AE</t>
  </si>
  <si>
    <t>485754433557CFAE</t>
  </si>
  <si>
    <t>485754433557D0AE</t>
  </si>
  <si>
    <t>485754433557D1AE</t>
  </si>
  <si>
    <t>485754433557D7AE</t>
  </si>
  <si>
    <t>485754433557DCAE</t>
  </si>
  <si>
    <t>485754433557E0AE</t>
  </si>
  <si>
    <t>485754433557E1AE</t>
  </si>
  <si>
    <t>485754433557E3AE</t>
  </si>
  <si>
    <t>485754433557F2AE</t>
  </si>
  <si>
    <t>485754433557F9AE</t>
  </si>
  <si>
    <t>485754433557FCAE</t>
  </si>
  <si>
    <t>4857544335580CAE</t>
  </si>
  <si>
    <t>4857544335580EAE</t>
  </si>
  <si>
    <t>48575443355810AE</t>
  </si>
  <si>
    <t>48575443355811AE</t>
  </si>
  <si>
    <t>48575443355814AE</t>
  </si>
  <si>
    <t>48575443355817AE</t>
  </si>
  <si>
    <t>48575443355818AE</t>
  </si>
  <si>
    <t>4857544335581BAE</t>
  </si>
  <si>
    <t>4857544335581DAE</t>
  </si>
  <si>
    <t>4857544335581FAE</t>
  </si>
  <si>
    <t>4857544335582DAE</t>
  </si>
  <si>
    <t>48575443355831AE</t>
  </si>
  <si>
    <t>48575443355832AE</t>
  </si>
  <si>
    <t>48575443355833AE</t>
  </si>
  <si>
    <t>48575443355836AE</t>
  </si>
  <si>
    <t>48575443355839AE</t>
  </si>
  <si>
    <t>4857544335583DAE</t>
  </si>
  <si>
    <t>4857544335584AAE</t>
  </si>
  <si>
    <t>4857544335584BAE</t>
  </si>
  <si>
    <t>48575443355853AE</t>
  </si>
  <si>
    <t>48575443355854AE</t>
  </si>
  <si>
    <t>4857544335585BAE</t>
  </si>
  <si>
    <t>4857544335585EAE</t>
  </si>
  <si>
    <t>48575443355860AE</t>
  </si>
  <si>
    <t>48575443355865AE</t>
  </si>
  <si>
    <t>48575443355866AE</t>
  </si>
  <si>
    <t>48575443355868AE</t>
  </si>
  <si>
    <t>4857544335586AAE</t>
  </si>
  <si>
    <t>4857544335586CAE</t>
  </si>
  <si>
    <t>48575443355870AE</t>
  </si>
  <si>
    <t>48575443355872AE</t>
  </si>
  <si>
    <t>48575443355877AE</t>
  </si>
  <si>
    <t>48575443355878AE</t>
  </si>
  <si>
    <t>4857544335587DAE</t>
  </si>
  <si>
    <t>4857544335587EAE</t>
  </si>
  <si>
    <t>4857544335587FAE</t>
  </si>
  <si>
    <t>48575443355884AE</t>
  </si>
  <si>
    <t>4857544335588AAE</t>
  </si>
  <si>
    <t>48575443355890AE</t>
  </si>
  <si>
    <t>48575443355891AE</t>
  </si>
  <si>
    <t>48575443355897AE</t>
  </si>
  <si>
    <t>4857544335589DAE</t>
  </si>
  <si>
    <t>485754433558A0AE</t>
  </si>
  <si>
    <t>485754433558A3AE</t>
  </si>
  <si>
    <t>485754433558A4AE</t>
  </si>
  <si>
    <t>485754433558A6AE</t>
  </si>
  <si>
    <t>485754433558AAAE</t>
  </si>
  <si>
    <t>485754433558ADAE</t>
  </si>
  <si>
    <t>485754433558AEAE</t>
  </si>
  <si>
    <t>485754433558B3AE</t>
  </si>
  <si>
    <t>485754433558B5AE</t>
  </si>
  <si>
    <t>485754433558B7AE</t>
  </si>
  <si>
    <t>485754433558C2AE</t>
  </si>
  <si>
    <t>485754433558C3AE</t>
  </si>
  <si>
    <t>485754433558CDAE</t>
  </si>
  <si>
    <t>485754433558D6AE</t>
  </si>
  <si>
    <t>485754433558D9AE</t>
  </si>
  <si>
    <t>485754433558DFAE</t>
  </si>
  <si>
    <t>485754433558E0AE</t>
  </si>
  <si>
    <t>485754433558E4AE</t>
  </si>
  <si>
    <t>485754433558E6AE</t>
  </si>
  <si>
    <t>485754433558E7AE</t>
  </si>
  <si>
    <t>485754433558EAAE</t>
  </si>
  <si>
    <t>485754433558EBAE</t>
  </si>
  <si>
    <t>485754433558EDAE</t>
  </si>
  <si>
    <t>485754433558F0AE</t>
  </si>
  <si>
    <t>485754433558F4AE</t>
  </si>
  <si>
    <t>48575443355901AE</t>
  </si>
  <si>
    <t>48575443355906AE</t>
  </si>
  <si>
    <t>48575443355909AE</t>
  </si>
  <si>
    <t>4857544335590CAE</t>
  </si>
  <si>
    <t>48575443355910AE</t>
  </si>
  <si>
    <t>48575443355917AE</t>
  </si>
  <si>
    <t>4857544335591AAE</t>
  </si>
  <si>
    <t>4857544335591BAE</t>
  </si>
  <si>
    <t>4857544335591CAE</t>
  </si>
  <si>
    <t>48575443355920AE</t>
  </si>
  <si>
    <t>48575443355923AE</t>
  </si>
  <si>
    <t>48575443355925AE</t>
  </si>
  <si>
    <t>48575443355928AE</t>
  </si>
  <si>
    <t>4857544335592BAE</t>
  </si>
  <si>
    <t>4857544335592CAE</t>
  </si>
  <si>
    <t>48575443355936AE</t>
  </si>
  <si>
    <t>4857544335593DAE</t>
  </si>
  <si>
    <t>48575443355943AE</t>
  </si>
  <si>
    <t>4857544335594AAE</t>
  </si>
  <si>
    <t>4857544335594BAE</t>
  </si>
  <si>
    <t>48575443355954AE</t>
  </si>
  <si>
    <t>48575443355955AE</t>
  </si>
  <si>
    <t>4857544335595CAE</t>
  </si>
  <si>
    <t>48575443355960AE</t>
  </si>
  <si>
    <t>48575443355961AE</t>
  </si>
  <si>
    <t>4857544335596EAE</t>
  </si>
  <si>
    <t>48575443355970AE</t>
  </si>
  <si>
    <t>48575443355974AE</t>
  </si>
  <si>
    <t>48575443355976AE</t>
  </si>
  <si>
    <t>48575443355979AE</t>
  </si>
  <si>
    <t>4857544335597BAE</t>
  </si>
  <si>
    <t>4857544335597EAE</t>
  </si>
  <si>
    <t>4857544335598BAE</t>
  </si>
  <si>
    <t>4857544335598EAE</t>
  </si>
  <si>
    <t>48575443355992AE</t>
  </si>
  <si>
    <t>48575443355995AE</t>
  </si>
  <si>
    <t>4857544335599AAE</t>
  </si>
  <si>
    <t>485754433559A5AE</t>
  </si>
  <si>
    <t>485754433559A6AE</t>
  </si>
  <si>
    <t>485754433559A9AE</t>
  </si>
  <si>
    <t>485754433559ABAE</t>
  </si>
  <si>
    <t>485754433559AEAE</t>
  </si>
  <si>
    <t>485754433559BDAE</t>
  </si>
  <si>
    <t>485754433559BEAE</t>
  </si>
  <si>
    <t>485754433559C3AE</t>
  </si>
  <si>
    <t>485754433559C5AE</t>
  </si>
  <si>
    <t>485754433559D2AE</t>
  </si>
  <si>
    <t>485754433559D3AE</t>
  </si>
  <si>
    <t>485754433559D7AE</t>
  </si>
  <si>
    <t>485754433559D9AE</t>
  </si>
  <si>
    <t>485754433559DBAE</t>
  </si>
  <si>
    <t>485754433559DEAE</t>
  </si>
  <si>
    <t>485754433559DFAE</t>
  </si>
  <si>
    <t>485754433559E2AE</t>
  </si>
  <si>
    <t>485754433559F0AE</t>
  </si>
  <si>
    <t>485754433559F4AE</t>
  </si>
  <si>
    <t>485754433559F5AE</t>
  </si>
  <si>
    <t>485754433559FDAE</t>
  </si>
  <si>
    <t>48575443355A00AE</t>
  </si>
  <si>
    <t>48575443355A02AE</t>
  </si>
  <si>
    <t>48575443355A09AE</t>
  </si>
  <si>
    <t>48575443355A0EAE</t>
  </si>
  <si>
    <t>48575443355A13AE</t>
  </si>
  <si>
    <t>48575443355A1AAE</t>
  </si>
  <si>
    <t>48575443355A21AE</t>
  </si>
  <si>
    <t>48575443355A22AE</t>
  </si>
  <si>
    <t>48575443355A26AE</t>
  </si>
  <si>
    <t>48575443355A45AE</t>
  </si>
  <si>
    <t>48575443355A46AE</t>
  </si>
  <si>
    <t>48575443355A49AE</t>
  </si>
  <si>
    <t>48575443355A4FAE</t>
  </si>
  <si>
    <t>48575443355A51AE</t>
  </si>
  <si>
    <t>48575443355A59AE</t>
  </si>
  <si>
    <t>48575443355A5FAE</t>
  </si>
  <si>
    <t>48575443355A63AE</t>
  </si>
  <si>
    <t>48575443355A66AE</t>
  </si>
  <si>
    <t>48575443355A67AE</t>
  </si>
  <si>
    <t>48575443355A6AAE</t>
  </si>
  <si>
    <t>48575443355A6FAE</t>
  </si>
  <si>
    <t>48575443355A70AE</t>
  </si>
  <si>
    <t>48575443355A79AE</t>
  </si>
  <si>
    <t>48575443355A7CAE</t>
  </si>
  <si>
    <t>48575443355A7DAE</t>
  </si>
  <si>
    <t>48575443355A7FAE</t>
  </si>
  <si>
    <t>48575443355A80AE</t>
  </si>
  <si>
    <t>48575443355A84AE</t>
  </si>
  <si>
    <t>48575443355A8BAE</t>
  </si>
  <si>
    <t>48575443355A8CAE</t>
  </si>
  <si>
    <t>48575443355A8EAE</t>
  </si>
  <si>
    <t>48575443355A93AE</t>
  </si>
  <si>
    <t>48575443355A94AE</t>
  </si>
  <si>
    <t>48575443355A95AE</t>
  </si>
  <si>
    <t>48575443355A9FAE</t>
  </si>
  <si>
    <t>48575443355AA6AE</t>
  </si>
  <si>
    <t>48575443355AA8AE</t>
  </si>
  <si>
    <t>48575443355AAEAE</t>
  </si>
  <si>
    <t>48575443355AB1AE</t>
  </si>
  <si>
    <t>48575443355AB5AE</t>
  </si>
  <si>
    <t>48575443355AB8AE</t>
  </si>
  <si>
    <t>48575443355ABAAE</t>
  </si>
  <si>
    <t>48575443355ABEAE</t>
  </si>
  <si>
    <t>48575443355AC0AE</t>
  </si>
  <si>
    <t>48575443355ACFAE</t>
  </si>
  <si>
    <t>48575443355AD1AE</t>
  </si>
  <si>
    <t>48575443355ADBAE</t>
  </si>
  <si>
    <t>48575443355ADCAE</t>
  </si>
  <si>
    <t>48575443355AE0AE</t>
  </si>
  <si>
    <t>48575443355AEAAE</t>
  </si>
  <si>
    <t>48575443355AEBAE</t>
  </si>
  <si>
    <t>48575443355AF2AE</t>
  </si>
  <si>
    <t>48575443355AF7AE</t>
  </si>
  <si>
    <t>48575443355AFBAE</t>
  </si>
  <si>
    <t>48575443355AFDAE</t>
  </si>
  <si>
    <t>48575443355B01AE</t>
  </si>
  <si>
    <t>48575443355B04AE</t>
  </si>
  <si>
    <t>48575443355B0DAE</t>
  </si>
  <si>
    <t>48575443355B0FAE</t>
  </si>
  <si>
    <t>48575443355B13AE</t>
  </si>
  <si>
    <t>48575443355B15AE</t>
  </si>
  <si>
    <t>48575443355B1FAE</t>
  </si>
  <si>
    <t>48575443355B20AE</t>
  </si>
  <si>
    <t>48575443355B2FAE</t>
  </si>
  <si>
    <t>48575443355B38AE</t>
  </si>
  <si>
    <t>48575443355B3FAE</t>
  </si>
  <si>
    <t>48575443355B49AE</t>
  </si>
  <si>
    <t>48575443355B4CAE</t>
  </si>
  <si>
    <t>48575443355B50AE</t>
  </si>
  <si>
    <t>48575443355B55AE</t>
  </si>
  <si>
    <t>48575443355B56AE</t>
  </si>
  <si>
    <t>48575443355B58AE</t>
  </si>
  <si>
    <t>48575443355B5DAE</t>
  </si>
  <si>
    <t>48575443355B64AE</t>
  </si>
  <si>
    <t>48575443355B6CAE</t>
  </si>
  <si>
    <t>48575443355B73AE</t>
  </si>
  <si>
    <t>48575443355B76AE</t>
  </si>
  <si>
    <t>48575443355B78AE</t>
  </si>
  <si>
    <t>48575443355B7EAE</t>
  </si>
  <si>
    <t>48575443355B94AE</t>
  </si>
  <si>
    <t>48575443355B95AE</t>
  </si>
  <si>
    <t>48575443355B97AE</t>
  </si>
  <si>
    <t>48575443355B9AAE</t>
  </si>
  <si>
    <t>48575443355B9BAE</t>
  </si>
  <si>
    <t>48575443355BA1AE</t>
  </si>
  <si>
    <t>48575443355BA2AE</t>
  </si>
  <si>
    <t>48575443355BA6AE</t>
  </si>
  <si>
    <t>48575443355BACAE</t>
  </si>
  <si>
    <t>48575443355BB0AE</t>
  </si>
  <si>
    <t>48575443355BB3AE</t>
  </si>
  <si>
    <t>48575443355BB4AE</t>
  </si>
  <si>
    <t>48575443355BBAAE</t>
  </si>
  <si>
    <t>48575443355BBEAE</t>
  </si>
  <si>
    <t>48575443355BBFAE</t>
  </si>
  <si>
    <t>48575443355BC4AE</t>
  </si>
  <si>
    <t>48575443355BCEAE</t>
  </si>
  <si>
    <t>48575443355BDBAE</t>
  </si>
  <si>
    <t>48575443355BE6AE</t>
  </si>
  <si>
    <t>48575443355BE8AE</t>
  </si>
  <si>
    <t>48575443355BEEAE</t>
  </si>
  <si>
    <t>48575443355BF1AE</t>
  </si>
  <si>
    <t>48575443355C04AE</t>
  </si>
  <si>
    <t>48575443355C0CAE</t>
  </si>
  <si>
    <t>48575443355C0DAE</t>
  </si>
  <si>
    <t>48575443355C11AE</t>
  </si>
  <si>
    <t>48575443355C1BAE</t>
  </si>
  <si>
    <t>48575443355C1EAE</t>
  </si>
  <si>
    <t>48575443355C1FAE</t>
  </si>
  <si>
    <t>48575443355C21AE</t>
  </si>
  <si>
    <t>48575443355C23AE</t>
  </si>
  <si>
    <t>48575443355C24AE</t>
  </si>
  <si>
    <t>48575443355C26AE</t>
  </si>
  <si>
    <t>48575443355C2DAE</t>
  </si>
  <si>
    <t>48575443355C3FAE</t>
  </si>
  <si>
    <t>48575443355C46AE</t>
  </si>
  <si>
    <t>48575443355C4BAE</t>
  </si>
  <si>
    <t>48575443355C54AE</t>
  </si>
  <si>
    <t>48575443355C57AE</t>
  </si>
  <si>
    <t>48575443355C59AE</t>
  </si>
  <si>
    <t>48575443355C5AAE</t>
  </si>
  <si>
    <t>48575443355C5BAE</t>
  </si>
  <si>
    <t>48575443355C63AE</t>
  </si>
  <si>
    <t>48575443355C64AE</t>
  </si>
  <si>
    <t>48575443355C66AE</t>
  </si>
  <si>
    <t>48575443355C71AE</t>
  </si>
  <si>
    <t>48575443355C79AE</t>
  </si>
  <si>
    <t>48575443355C7DAE</t>
  </si>
  <si>
    <t>48575443355C8DAE</t>
  </si>
  <si>
    <t>48575443355C90AE</t>
  </si>
  <si>
    <t>48575443355C97AE</t>
  </si>
  <si>
    <t>48575443355C99AE</t>
  </si>
  <si>
    <t>48575443355C9AAE</t>
  </si>
  <si>
    <t>48575443355C9EAE</t>
  </si>
  <si>
    <t>48575443355CA2AE</t>
  </si>
  <si>
    <t>48575443355CA4AE</t>
  </si>
  <si>
    <t>48575443355CA7AE</t>
  </si>
  <si>
    <t>48575443355CB4AE</t>
  </si>
  <si>
    <t>48575443355CB5AE</t>
  </si>
  <si>
    <t>48575443355CB7AE</t>
  </si>
  <si>
    <t>48575443355CB8AE</t>
  </si>
  <si>
    <t>48575443355CBAAE</t>
  </si>
  <si>
    <t>48575443355CBBAE</t>
  </si>
  <si>
    <t>48575443355CBCAE</t>
  </si>
  <si>
    <t>48575443355CC1AE</t>
  </si>
  <si>
    <t>48575443355CCAAE</t>
  </si>
  <si>
    <t>48575443355CCBAE</t>
  </si>
  <si>
    <t>48575443355CCDAE</t>
  </si>
  <si>
    <t>48575443355CD0AE</t>
  </si>
  <si>
    <t>48575443355CD5AE</t>
  </si>
  <si>
    <t>48575443355CD7AE</t>
  </si>
  <si>
    <t>48575443355CD8AE</t>
  </si>
  <si>
    <t>48575443355CD9AE</t>
  </si>
  <si>
    <t>48575443355CDCAE</t>
  </si>
  <si>
    <t>48575443355CDEAE</t>
  </si>
  <si>
    <t>48575443355CDFAE</t>
  </si>
  <si>
    <t>48575443355CE1AE</t>
  </si>
  <si>
    <t>48575443355CE2AE</t>
  </si>
  <si>
    <t>48575443355CE3AE</t>
  </si>
  <si>
    <t>48575443355CE5AE</t>
  </si>
  <si>
    <t>48575443355CE7AE</t>
  </si>
  <si>
    <t>48575443355CEDAE</t>
  </si>
  <si>
    <t>48575443355CF1AE</t>
  </si>
  <si>
    <t>48575443355CF2AE</t>
  </si>
  <si>
    <t>48575443355CF5AE</t>
  </si>
  <si>
    <t>48575443355CF8AE</t>
  </si>
  <si>
    <t>48575443355CF9AE</t>
  </si>
  <si>
    <t>48575443355CFAAE</t>
  </si>
  <si>
    <t>48575443355CFBAE</t>
  </si>
  <si>
    <t>48575443355CFCAE</t>
  </si>
  <si>
    <t>48575443355CFFAE</t>
  </si>
  <si>
    <t>48575443355D09AE</t>
  </si>
  <si>
    <t>48575443355D0AAE</t>
  </si>
  <si>
    <t>48575443355D0BAE</t>
  </si>
  <si>
    <t>48575443355D0DAE</t>
  </si>
  <si>
    <t>48575443355D12AE</t>
  </si>
  <si>
    <t>48575443355D14AE</t>
  </si>
  <si>
    <t>48575443355D1AAE</t>
  </si>
  <si>
    <t>48575443355D1BAE</t>
  </si>
  <si>
    <t>48575443355D1EAE</t>
  </si>
  <si>
    <t>48575443355D20AE</t>
  </si>
  <si>
    <t>48575443355D24AE</t>
  </si>
  <si>
    <t>48575443355D28AE</t>
  </si>
  <si>
    <t>48575443355D2BAE</t>
  </si>
  <si>
    <t>48575443355D2EAE</t>
  </si>
  <si>
    <t>48575443355D30AE</t>
  </si>
  <si>
    <t>48575443355D31AE</t>
  </si>
  <si>
    <t>48575443355D32AE</t>
  </si>
  <si>
    <t>48575443355D33AE</t>
  </si>
  <si>
    <t>48575443355D38AE</t>
  </si>
  <si>
    <t>48575443355D3EAE</t>
  </si>
  <si>
    <t>48575443355D43AE</t>
  </si>
  <si>
    <t>48575443355D46AE</t>
  </si>
  <si>
    <t>48575443355D4AAE</t>
  </si>
  <si>
    <t>48575443355D4DAE</t>
  </si>
  <si>
    <t>48575443355D50AE</t>
  </si>
  <si>
    <t>48575443355D54AE</t>
  </si>
  <si>
    <t>48575443355D5AAE</t>
  </si>
  <si>
    <t>48575443355D5FAE</t>
  </si>
  <si>
    <t>48575443355D60AE</t>
  </si>
  <si>
    <t>48575443355D62AE</t>
  </si>
  <si>
    <t>48575443355D67AE</t>
  </si>
  <si>
    <t>48575443355D69AE</t>
  </si>
  <si>
    <t>48575443355D6AAE</t>
  </si>
  <si>
    <t>48575443355D6FAE</t>
  </si>
  <si>
    <t>48575443355D77AE</t>
  </si>
  <si>
    <t>48575443355D7DAE</t>
  </si>
  <si>
    <t>48575443355D7EAE</t>
  </si>
  <si>
    <t>48575443355D82AE</t>
  </si>
  <si>
    <t>48575443355D86AE</t>
  </si>
  <si>
    <t>48575443355D89AE</t>
  </si>
  <si>
    <t>48575443355D8BAE</t>
  </si>
  <si>
    <t>48575443355D90AE</t>
  </si>
  <si>
    <t>48575443355D92AE</t>
  </si>
  <si>
    <t>48575443355D94AE</t>
  </si>
  <si>
    <t>48575443355D97AE</t>
  </si>
  <si>
    <t>48575443355DA4AE</t>
  </si>
  <si>
    <t>48575443355DA5AE</t>
  </si>
  <si>
    <t>48575443355DA8AE</t>
  </si>
  <si>
    <t>48575443355DAFAE</t>
  </si>
  <si>
    <t>48575443355DB1AE</t>
  </si>
  <si>
    <t>48575443355DB8AE</t>
  </si>
  <si>
    <t>48575443355DBAAE</t>
  </si>
  <si>
    <t>48575443355DC3AE</t>
  </si>
  <si>
    <t>48575443355DC7AE</t>
  </si>
  <si>
    <t>48575443355DCCAE</t>
  </si>
  <si>
    <t>48575443355DCEAE</t>
  </si>
  <si>
    <t>48575443355DD1AE</t>
  </si>
  <si>
    <t>48575443355DD4AE</t>
  </si>
  <si>
    <t>48575443355DD5AE</t>
  </si>
  <si>
    <t>48575443355DDBAE</t>
  </si>
  <si>
    <t>48575443355DDCAE</t>
  </si>
  <si>
    <t>48575443355DDDAE</t>
  </si>
  <si>
    <t>48575443355DE0AE</t>
  </si>
  <si>
    <t>48575443355DEBAE</t>
  </si>
  <si>
    <t>48575443355DF2AE</t>
  </si>
  <si>
    <t>48575443355DF9AE</t>
  </si>
  <si>
    <t>48575443355DFDAE</t>
  </si>
  <si>
    <t>48575443355E00AE</t>
  </si>
  <si>
    <t>48575443355E01AE</t>
  </si>
  <si>
    <t>48575443355E04AE</t>
  </si>
  <si>
    <t>48575443355E0DAE</t>
  </si>
  <si>
    <t>48575443355E10AE</t>
  </si>
  <si>
    <t>48575443355E11AE</t>
  </si>
  <si>
    <t>48575443355E21AE</t>
  </si>
  <si>
    <t>48575443355E24AE</t>
  </si>
  <si>
    <t>48575443355E29AE</t>
  </si>
  <si>
    <t>48575443355E2AAE</t>
  </si>
  <si>
    <t>48575443355E2DAE</t>
  </si>
  <si>
    <t>48575443355E31AE</t>
  </si>
  <si>
    <t>48575443355E32AE</t>
  </si>
  <si>
    <t>48575443355E36AE</t>
  </si>
  <si>
    <t>48575443355E3CAE</t>
  </si>
  <si>
    <t>48575443355E41AE</t>
  </si>
  <si>
    <t>48575443355E42AE</t>
  </si>
  <si>
    <t>48575443355E44AE</t>
  </si>
  <si>
    <t>48575443355E48AE</t>
  </si>
  <si>
    <t>48575443355E4AAE</t>
  </si>
  <si>
    <t>48575443355E58AE</t>
  </si>
  <si>
    <t>48575443355E5DAE</t>
  </si>
  <si>
    <t>48575443355E5EAE</t>
  </si>
  <si>
    <t>48575443355E5FAE</t>
  </si>
  <si>
    <t>48575443355E61AE</t>
  </si>
  <si>
    <t>48575443355E63AE</t>
  </si>
  <si>
    <t>48575443355E66AE</t>
  </si>
  <si>
    <t>48575443355E6BAE</t>
  </si>
  <si>
    <t>48575443355E6CAE</t>
  </si>
  <si>
    <t>48575443355E7FAE</t>
  </si>
  <si>
    <t>48575443355E80AE</t>
  </si>
  <si>
    <t>48575443355E81AE</t>
  </si>
  <si>
    <t>48575443355E86AE</t>
  </si>
  <si>
    <t>48575443355E88AE</t>
  </si>
  <si>
    <t>48575443355E8BAE</t>
  </si>
  <si>
    <t>48575443355E8FAE</t>
  </si>
  <si>
    <t>48575443355E93AE</t>
  </si>
  <si>
    <t>48575443355E94AE</t>
  </si>
  <si>
    <t>48575443355E99AE</t>
  </si>
  <si>
    <t>48575443355E9EAE</t>
  </si>
  <si>
    <t>48575443355EA3AE</t>
  </si>
  <si>
    <t>48575443355EADAE</t>
  </si>
  <si>
    <t>48575443355EAEAE</t>
  </si>
  <si>
    <t>48575443355EC4AE</t>
  </si>
  <si>
    <t>48575443355EC5AE</t>
  </si>
  <si>
    <t>48575443355EC6AE</t>
  </si>
  <si>
    <t>48575443355EC8AE</t>
  </si>
  <si>
    <t>48575443355EC9AE</t>
  </si>
  <si>
    <t>48575443355ECEAE</t>
  </si>
  <si>
    <t>48575443355ED0AE</t>
  </si>
  <si>
    <t>48575443355ED1AE</t>
  </si>
  <si>
    <t>48575443355EDFAE</t>
  </si>
  <si>
    <t>48575443355EE5AE</t>
  </si>
  <si>
    <t>48575443355EF2AE</t>
  </si>
  <si>
    <t>48575443355EF8AE</t>
  </si>
  <si>
    <t>48575443355F03AE</t>
  </si>
  <si>
    <t>48575443355F04AE</t>
  </si>
  <si>
    <t>48575443355F09AE</t>
  </si>
  <si>
    <t>48575443355F16AE</t>
  </si>
  <si>
    <t>48575443355F19AE</t>
  </si>
  <si>
    <t>48575443355F1BAE</t>
  </si>
  <si>
    <t>48575443355F1DAE</t>
  </si>
  <si>
    <t>48575443355F1FAE</t>
  </si>
  <si>
    <t>48575443355F26AE</t>
  </si>
  <si>
    <t>48575443355F29AE</t>
  </si>
  <si>
    <t>48575443355F2CAE</t>
  </si>
  <si>
    <t>48575443355F2EAE</t>
  </si>
  <si>
    <t>48575443355F2FAE</t>
  </si>
  <si>
    <t>48575443355F31AE</t>
  </si>
  <si>
    <t>48575443355F34AE</t>
  </si>
  <si>
    <t>48575443355F35AE</t>
  </si>
  <si>
    <t>48575443355F37AE</t>
  </si>
  <si>
    <t>48575443355F42AE</t>
  </si>
  <si>
    <t>48575443355F46AE</t>
  </si>
  <si>
    <t>48575443355F47AE</t>
  </si>
  <si>
    <t>48575443355F4DAE</t>
  </si>
  <si>
    <t>48575443355F4FAE</t>
  </si>
  <si>
    <t>48575443355F50AE</t>
  </si>
  <si>
    <t>48575443355F52AE</t>
  </si>
  <si>
    <t>48575443355F5AAE</t>
  </si>
  <si>
    <t>48575443355F5FAE</t>
  </si>
  <si>
    <t>48575443355F63AE</t>
  </si>
  <si>
    <t>48575443355F64AE</t>
  </si>
  <si>
    <t>48575443355F66AE</t>
  </si>
  <si>
    <t>48575443355F68AE</t>
  </si>
  <si>
    <t>48575443355F6BAE</t>
  </si>
  <si>
    <t>48575443355F6DAE</t>
  </si>
  <si>
    <t>48575443355F71AE</t>
  </si>
  <si>
    <t>48575443355F74AE</t>
  </si>
  <si>
    <t>48575443355F76AE</t>
  </si>
  <si>
    <t>48575443355F78AE</t>
  </si>
  <si>
    <t>48575443355F7BAE</t>
  </si>
  <si>
    <t>48575443355F7CAE</t>
  </si>
  <si>
    <t>48575443355F87AE</t>
  </si>
  <si>
    <t>48575443355F89AE</t>
  </si>
  <si>
    <t>48575443355F95AE</t>
  </si>
  <si>
    <t>48575443355F96AE</t>
  </si>
  <si>
    <t>48575443355F98AE</t>
  </si>
  <si>
    <t>48575443355F9EAE</t>
  </si>
  <si>
    <t>48575443355FA0AE</t>
  </si>
  <si>
    <t>48575443355FA5AE</t>
  </si>
  <si>
    <t>48575443355FA9AE</t>
  </si>
  <si>
    <t>48575443355FADAE</t>
  </si>
  <si>
    <t>48575443355FB2AE</t>
  </si>
  <si>
    <t>48575443355FB6AE</t>
  </si>
  <si>
    <t>48575443355FBBAE</t>
  </si>
  <si>
    <t>48575443355FBCAE</t>
  </si>
  <si>
    <t>48575443355FC1AE</t>
  </si>
  <si>
    <t>48575443355FC9AE</t>
  </si>
  <si>
    <t>48575443355FD0AE</t>
  </si>
  <si>
    <t>48575443355FDCAE</t>
  </si>
  <si>
    <t>48575443355FE0AE</t>
  </si>
  <si>
    <t>48575443355FE2AE</t>
  </si>
  <si>
    <t>48575443355FE7AE</t>
  </si>
  <si>
    <t>48575443355FF0AE</t>
  </si>
  <si>
    <t>48575443355FF7AE</t>
  </si>
  <si>
    <t>48575443355FFAAE</t>
  </si>
  <si>
    <t>48575443355FFBAE</t>
  </si>
  <si>
    <t>48575443355FFCAE</t>
  </si>
  <si>
    <t>4857544335600CAE</t>
  </si>
  <si>
    <t>48575443356010AE</t>
  </si>
  <si>
    <t>48575443356012AE</t>
  </si>
  <si>
    <t>48575443356025AE</t>
  </si>
  <si>
    <t>48575443356029AE</t>
  </si>
  <si>
    <t>4857544335602AAE</t>
  </si>
  <si>
    <t>4857544335602EAE</t>
  </si>
  <si>
    <t>48575443356031AE</t>
  </si>
  <si>
    <t>48575443356033AE</t>
  </si>
  <si>
    <t>48575443356035AE</t>
  </si>
  <si>
    <t>48575443356037AE</t>
  </si>
  <si>
    <t>48575443356040AE</t>
  </si>
  <si>
    <t>48575443356047AE</t>
  </si>
  <si>
    <t>4857544335604FAE</t>
  </si>
  <si>
    <t>48575443356051AE</t>
  </si>
  <si>
    <t>48575443356053AE</t>
  </si>
  <si>
    <t>48575443356059AE</t>
  </si>
  <si>
    <t>4857544335605CAE</t>
  </si>
  <si>
    <t>4857544335605EAE</t>
  </si>
  <si>
    <t>48575443356061AE</t>
  </si>
  <si>
    <t>48575443356063AE</t>
  </si>
  <si>
    <t>48575443356068AE</t>
  </si>
  <si>
    <t>4857544335606BAE</t>
  </si>
  <si>
    <t>4857544335606DAE</t>
  </si>
  <si>
    <t>4857544335606FAE</t>
  </si>
  <si>
    <t>48575443356070AE</t>
  </si>
  <si>
    <t>48575443356071AE</t>
  </si>
  <si>
    <t>48575443356076AE</t>
  </si>
  <si>
    <t>4857544335607FAE</t>
  </si>
  <si>
    <t>48575443356081AE</t>
  </si>
  <si>
    <t>48575443356083AE</t>
  </si>
  <si>
    <t>48575443356084AE</t>
  </si>
  <si>
    <t>48575443356087AE</t>
  </si>
  <si>
    <t>48575443356089AE</t>
  </si>
  <si>
    <t>4857544335608BAE</t>
  </si>
  <si>
    <t>48575443356096AE</t>
  </si>
  <si>
    <t>4857544335609DAE</t>
  </si>
  <si>
    <t>485754433560A2AE</t>
  </si>
  <si>
    <t>485754433560A3AE</t>
  </si>
  <si>
    <t>485754433560A9AE</t>
  </si>
  <si>
    <t>485754433560AAAE</t>
  </si>
  <si>
    <t>485754433560ACAE</t>
  </si>
  <si>
    <t>485754433560B4AE</t>
  </si>
  <si>
    <t>485754433560B6AE</t>
  </si>
  <si>
    <t>485754433560B7AE</t>
  </si>
  <si>
    <t>485754433560B8AE</t>
  </si>
  <si>
    <t>485754433560B9AE</t>
  </si>
  <si>
    <t>485754433560C3AE</t>
  </si>
  <si>
    <t>485754433560D0AE</t>
  </si>
  <si>
    <t>485754433560D1AE</t>
  </si>
  <si>
    <t>485754433560D2AE</t>
  </si>
  <si>
    <t>485754433560DCAE</t>
  </si>
  <si>
    <t>485754433560E0AE</t>
  </si>
  <si>
    <t>485754433560E1AE</t>
  </si>
  <si>
    <t>485754433560E5AE</t>
  </si>
  <si>
    <t>485754433560E6AE</t>
  </si>
  <si>
    <t>485754433560E8AE</t>
  </si>
  <si>
    <t>485754433560EBAE</t>
  </si>
  <si>
    <t>485754433560EEAE</t>
  </si>
  <si>
    <t>485754433560F0AE</t>
  </si>
  <si>
    <t>485754433560F3AE</t>
  </si>
  <si>
    <t>485754433560F7AE</t>
  </si>
  <si>
    <t>485754433560F8AE</t>
  </si>
  <si>
    <t>485754433560FCAE</t>
  </si>
  <si>
    <t>485754433560FDAE</t>
  </si>
  <si>
    <t>48575443356104AE</t>
  </si>
  <si>
    <t>48575443356105AE</t>
  </si>
  <si>
    <t>4857544335610EAE</t>
  </si>
  <si>
    <t>48575443356112AE</t>
  </si>
  <si>
    <t>4857544335611CAE</t>
  </si>
  <si>
    <t>48575443356121AE</t>
  </si>
  <si>
    <t>4857544335612AAE</t>
  </si>
  <si>
    <t>4857544335612BAE</t>
  </si>
  <si>
    <t>4857544335612CAE</t>
  </si>
  <si>
    <t>48575443356136AE</t>
  </si>
  <si>
    <t>4857544335613AAE</t>
  </si>
  <si>
    <t>48575443356143AE</t>
  </si>
  <si>
    <t>48575443356144AE</t>
  </si>
  <si>
    <t>4857544335614BAE</t>
  </si>
  <si>
    <t>4857544335614CAE</t>
  </si>
  <si>
    <t>48575443356151AE</t>
  </si>
  <si>
    <t>48575443356153AE</t>
  </si>
  <si>
    <t>4857544335615AAE</t>
  </si>
  <si>
    <t>4857544335615CAE</t>
  </si>
  <si>
    <t>4857544335615DAE</t>
  </si>
  <si>
    <t>48575443356162AE</t>
  </si>
  <si>
    <t>48575443356167AE</t>
  </si>
  <si>
    <t>48575443356170AE</t>
  </si>
  <si>
    <t>48575443356174AE</t>
  </si>
  <si>
    <t>48575443356175AE</t>
  </si>
  <si>
    <t>48575443356178AE</t>
  </si>
  <si>
    <t>48575443356179AE</t>
  </si>
  <si>
    <t>4857544335617FAE</t>
  </si>
  <si>
    <t>4857544335618AAE</t>
  </si>
  <si>
    <t>4857544335618CAE</t>
  </si>
  <si>
    <t>4857544335619EAE</t>
  </si>
  <si>
    <t>485754433561AAAE</t>
  </si>
  <si>
    <t>485754433561B4AE</t>
  </si>
  <si>
    <t>485754433561B8AE</t>
  </si>
  <si>
    <t>485754433561C8AE</t>
  </si>
  <si>
    <t>485754433561CCAE</t>
  </si>
  <si>
    <t>485754433561D1AE</t>
  </si>
  <si>
    <t>485754433561D2AE</t>
  </si>
  <si>
    <t>485754433561D4AE</t>
  </si>
  <si>
    <t>485754433561D9AE</t>
  </si>
  <si>
    <t>485754433561DAAE</t>
  </si>
  <si>
    <t>485754433561DFAE</t>
  </si>
  <si>
    <t>485754433561E0AE</t>
  </si>
  <si>
    <t>485754433561E1AE</t>
  </si>
  <si>
    <t>485754433561E9AE</t>
  </si>
  <si>
    <t>485754433561ECAE</t>
  </si>
  <si>
    <t>485754433561F4AE</t>
  </si>
  <si>
    <t>485754433561F8AE</t>
  </si>
  <si>
    <t>48575443356202AE</t>
  </si>
  <si>
    <t>48575443356203AE</t>
  </si>
  <si>
    <t>48575443356207AE</t>
  </si>
  <si>
    <t>48575443356209AE</t>
  </si>
  <si>
    <t>4857544335620AAE</t>
  </si>
  <si>
    <t>48575443356212AE</t>
  </si>
  <si>
    <t>48575443356215AE</t>
  </si>
  <si>
    <t>48575443356216AE</t>
  </si>
  <si>
    <t>4857544335621AAE</t>
  </si>
  <si>
    <t>4857544335621BAE</t>
  </si>
  <si>
    <t>4857544335621CAE</t>
  </si>
  <si>
    <t>48575443356224AE</t>
  </si>
  <si>
    <t>48575443356226AE</t>
  </si>
  <si>
    <t>48575443356229AE</t>
  </si>
  <si>
    <t>4857544335622CAE</t>
  </si>
  <si>
    <t>48575443356230AE</t>
  </si>
  <si>
    <t>48575443356233AE</t>
  </si>
  <si>
    <t>4857544335623EAE</t>
  </si>
  <si>
    <t>48575443356241AE</t>
  </si>
  <si>
    <t>48575443356245AE</t>
  </si>
  <si>
    <t>4857544335624BAE</t>
  </si>
  <si>
    <t>4857544335624DAE</t>
  </si>
  <si>
    <t>4857544335624EAE</t>
  </si>
  <si>
    <t>48575443356250AE</t>
  </si>
  <si>
    <t>48575443356258AE</t>
  </si>
  <si>
    <t>48575443356259AE</t>
  </si>
  <si>
    <t>48575443356263AE</t>
  </si>
  <si>
    <t>48575443356266AE</t>
  </si>
  <si>
    <t>4857544335626AAE</t>
  </si>
  <si>
    <t>4857544335626FAE</t>
  </si>
  <si>
    <t>48575443356275AE</t>
  </si>
  <si>
    <t>48575443356278AE</t>
  </si>
  <si>
    <t>48575443356282AE</t>
  </si>
  <si>
    <t>48575443356283AE</t>
  </si>
  <si>
    <t>48575443356284AE</t>
  </si>
  <si>
    <t>4857544335628AAE</t>
  </si>
  <si>
    <t>4857544335628CAE</t>
  </si>
  <si>
    <t>48575443356294AE</t>
  </si>
  <si>
    <t>4857544335629BAE</t>
  </si>
  <si>
    <t>4857544335629DAE</t>
  </si>
  <si>
    <t>485754433562A1AE</t>
  </si>
  <si>
    <t>485754433562A5AE</t>
  </si>
  <si>
    <t>485754433562A7AE</t>
  </si>
  <si>
    <t>485754433562A8AE</t>
  </si>
  <si>
    <t>485754433562AEAE</t>
  </si>
  <si>
    <t>485754433562B1AE</t>
  </si>
  <si>
    <t>485754433562B3AE</t>
  </si>
  <si>
    <t>485754433562BAAE</t>
  </si>
  <si>
    <t>485754433562C1AE</t>
  </si>
  <si>
    <t>485754433562C7AE</t>
  </si>
  <si>
    <t>485754433562CFAE</t>
  </si>
  <si>
    <t>485754433562D9AE</t>
  </si>
  <si>
    <t>485754433562E2AE</t>
  </si>
  <si>
    <t>485754433562E3AE</t>
  </si>
  <si>
    <t>485754433562E9AE</t>
  </si>
  <si>
    <t>485754433562EBAE</t>
  </si>
  <si>
    <t>485754433562F1AE</t>
  </si>
  <si>
    <t>485754433562F5AE</t>
  </si>
  <si>
    <t>485754433562F6AE</t>
  </si>
  <si>
    <t>485754433562FBAE</t>
  </si>
  <si>
    <t>485754433562FFAE</t>
  </si>
  <si>
    <t>48575443356301AE</t>
  </si>
  <si>
    <t>48575443356303AE</t>
  </si>
  <si>
    <t>48575443356304AE</t>
  </si>
  <si>
    <t>48575443356306AE</t>
  </si>
  <si>
    <t>4857544335630CAE</t>
  </si>
  <si>
    <t>4857544335630DAE</t>
  </si>
  <si>
    <t>4857544335630EAE</t>
  </si>
  <si>
    <t>48575443356312AE</t>
  </si>
  <si>
    <t>48575443356313AE</t>
  </si>
  <si>
    <t>48575443356316AE</t>
  </si>
  <si>
    <t>48575443356317AE</t>
  </si>
  <si>
    <t>48575443356319AE</t>
  </si>
  <si>
    <t>4857544335631CAE</t>
  </si>
  <si>
    <t>4857544335631EAE</t>
  </si>
  <si>
    <t>48575443356324AE</t>
  </si>
  <si>
    <t>48575443356326AE</t>
  </si>
  <si>
    <t>48575443356329AE</t>
  </si>
  <si>
    <t>4857544335632FAE</t>
  </si>
  <si>
    <t>48575443356332AE</t>
  </si>
  <si>
    <t>48575443356335AE</t>
  </si>
  <si>
    <t>4857544335633AAE</t>
  </si>
  <si>
    <t>4857544335633CAE</t>
  </si>
  <si>
    <t>48575443356347AE</t>
  </si>
  <si>
    <t>48575443356349AE</t>
  </si>
  <si>
    <t>4857544335634BAE</t>
  </si>
  <si>
    <t>4857544335634CAE</t>
  </si>
  <si>
    <t>4857544335634EAE</t>
  </si>
  <si>
    <t>48575443356351AE</t>
  </si>
  <si>
    <t>48575443356356AE</t>
  </si>
  <si>
    <t>4857544335635AAE</t>
  </si>
  <si>
    <t>48575443356363AE</t>
  </si>
  <si>
    <t>48575443356367AE</t>
  </si>
  <si>
    <t>4857544335636BAE</t>
  </si>
  <si>
    <t>48575443356373AE</t>
  </si>
  <si>
    <t>48575443356376AE</t>
  </si>
  <si>
    <t>48575443356381AE</t>
  </si>
  <si>
    <t>48575443356382AE</t>
  </si>
  <si>
    <t>48575443356384AE</t>
  </si>
  <si>
    <t>48575443356387AE</t>
  </si>
  <si>
    <t>4857544335638DAE</t>
  </si>
  <si>
    <t>48575443356391AE</t>
  </si>
  <si>
    <t>48575443356396AE</t>
  </si>
  <si>
    <t>4857544335639DAE</t>
  </si>
  <si>
    <t>485754433563A3AE</t>
  </si>
  <si>
    <t>485754433563A9AE</t>
  </si>
  <si>
    <t>485754433563AFAE</t>
  </si>
  <si>
    <t>485754433563B2AE</t>
  </si>
  <si>
    <t>485754433563B4AE</t>
  </si>
  <si>
    <t>485754433563B5AE</t>
  </si>
  <si>
    <t>485754433563BEAE</t>
  </si>
  <si>
    <t>485754433563C6AE</t>
  </si>
  <si>
    <t>485754433563D2AE</t>
  </si>
  <si>
    <t>485754433563D8AE</t>
  </si>
  <si>
    <t>485754433563E5AE</t>
  </si>
  <si>
    <t>485754433563EDAE</t>
  </si>
  <si>
    <t>485754433563EFAE</t>
  </si>
  <si>
    <t>485754433563F5AE</t>
  </si>
  <si>
    <t>485754433563F7AE</t>
  </si>
  <si>
    <t>485754433563F9AE</t>
  </si>
  <si>
    <t>485754433563FAAE</t>
  </si>
  <si>
    <t>485754433563FCAE</t>
  </si>
  <si>
    <t>48575443356400AE</t>
  </si>
  <si>
    <t>48575443356402AE</t>
  </si>
  <si>
    <t>48575443356406AE</t>
  </si>
  <si>
    <t>48575443356407AE</t>
  </si>
  <si>
    <t>48575443356408AE</t>
  </si>
  <si>
    <t>48575443356414AE</t>
  </si>
  <si>
    <t>48575443356419AE</t>
  </si>
  <si>
    <t>4857544335641AAE</t>
  </si>
  <si>
    <t>48575443356423AE</t>
  </si>
  <si>
    <t>48575443356429AE</t>
  </si>
  <si>
    <t>48575443356431AE</t>
  </si>
  <si>
    <t>48575443356434AE</t>
  </si>
  <si>
    <t>48575443356437AE</t>
  </si>
  <si>
    <t>48575443356441AE</t>
  </si>
  <si>
    <t>48575443356443AE</t>
  </si>
  <si>
    <t>4857544335644BAE</t>
  </si>
  <si>
    <t>48575443356456AE</t>
  </si>
  <si>
    <t>4857544335645DAE</t>
  </si>
  <si>
    <t>48575443356460AE</t>
  </si>
  <si>
    <t>48575443356465AE</t>
  </si>
  <si>
    <t>4857544335646AAE</t>
  </si>
  <si>
    <t>48575443356476AE</t>
  </si>
  <si>
    <t>48575443356478AE</t>
  </si>
  <si>
    <t>48575443356480AE</t>
  </si>
  <si>
    <t>48575443356486AE</t>
  </si>
  <si>
    <t>48575443356489AE</t>
  </si>
  <si>
    <t>4857544335648CAE</t>
  </si>
  <si>
    <t>4857544335648DAE</t>
  </si>
  <si>
    <t>48575443356490AE</t>
  </si>
  <si>
    <t>4857544335649AAE</t>
  </si>
  <si>
    <t>4857544335649BAE</t>
  </si>
  <si>
    <t>4857544335649DAE</t>
  </si>
  <si>
    <t>4857544335649FAE</t>
  </si>
  <si>
    <t>485754433564A0AE</t>
  </si>
  <si>
    <t>485754433564A1AE</t>
  </si>
  <si>
    <t>485754433564A9AE</t>
  </si>
  <si>
    <t>485754433564AEAE</t>
  </si>
  <si>
    <t>485754433564AFAE</t>
  </si>
  <si>
    <t>485754433564BAAE</t>
  </si>
  <si>
    <t>485754433564BFAE</t>
  </si>
  <si>
    <t>485754433564C8AE</t>
  </si>
  <si>
    <t>485754433564C9AE</t>
  </si>
  <si>
    <t>485754433564CDAE</t>
  </si>
  <si>
    <t>485754433564D0AE</t>
  </si>
  <si>
    <t>485754433564D4AE</t>
  </si>
  <si>
    <t>485754433564DAAE</t>
  </si>
  <si>
    <t>485754433564DFAE</t>
  </si>
  <si>
    <t>485754433564E9AE</t>
  </si>
  <si>
    <t>485754433564EFAE</t>
  </si>
  <si>
    <t>485754433564F2AE</t>
  </si>
  <si>
    <t>485754433564F8AE</t>
  </si>
  <si>
    <t>48575443356500AE</t>
  </si>
  <si>
    <t>48575443356505AE</t>
  </si>
  <si>
    <t>4857544335651AAE</t>
  </si>
  <si>
    <t>48575443356520AE</t>
  </si>
  <si>
    <t>48575443356522AE</t>
  </si>
  <si>
    <t>48575443356525AE</t>
  </si>
  <si>
    <t>4857544335652CAE</t>
  </si>
  <si>
    <t>4857544335652DAE</t>
  </si>
  <si>
    <t>48575443356531AE</t>
  </si>
  <si>
    <t>48575443356533AE</t>
  </si>
  <si>
    <t>48575443356534AE</t>
  </si>
  <si>
    <t>48575443356536AE</t>
  </si>
  <si>
    <t>4857544335653CAE</t>
  </si>
  <si>
    <t>48575443356542AE</t>
  </si>
  <si>
    <t>48575443356543AE</t>
  </si>
  <si>
    <t>4857544335654CAE</t>
  </si>
  <si>
    <t>48575443356553AE</t>
  </si>
  <si>
    <t>48575443356559AE</t>
  </si>
  <si>
    <t>4857544335655DAE</t>
  </si>
  <si>
    <t>48575443356566AE</t>
  </si>
  <si>
    <t>48575443356569AE</t>
  </si>
  <si>
    <t>4857544335656FAE</t>
  </si>
  <si>
    <t>4857544335657CAE</t>
  </si>
  <si>
    <t>48575443356581AE</t>
  </si>
  <si>
    <t>48575443356582AE</t>
  </si>
  <si>
    <t>48575443356585AE</t>
  </si>
  <si>
    <t>48575443356587AE</t>
  </si>
  <si>
    <t>48575443356588AE</t>
  </si>
  <si>
    <t>4857544335658CAE</t>
  </si>
  <si>
    <t>48575443356590AE</t>
  </si>
  <si>
    <t>48575443356595AE</t>
  </si>
  <si>
    <t>48575443356597AE</t>
  </si>
  <si>
    <t>48575443356598AE</t>
  </si>
  <si>
    <t>48575443356599AE</t>
  </si>
  <si>
    <t>4857544335659CAE</t>
  </si>
  <si>
    <t>485754433565A0AE</t>
  </si>
  <si>
    <t>485754433565A8AE</t>
  </si>
  <si>
    <t>485754433565ACAE</t>
  </si>
  <si>
    <t>485754433565ADAE</t>
  </si>
  <si>
    <t>485754433565AFAE</t>
  </si>
  <si>
    <t>485754433565B4AE</t>
  </si>
  <si>
    <t>485754433565B6AE</t>
  </si>
  <si>
    <t>485754433565B8AE</t>
  </si>
  <si>
    <t>485754433565B9AE</t>
  </si>
  <si>
    <t>485754433565BDAE</t>
  </si>
  <si>
    <t>485754433565C5AE</t>
  </si>
  <si>
    <t>485754433565D0AE</t>
  </si>
  <si>
    <t>485754433565D2AE</t>
  </si>
  <si>
    <t>485754433565D8AE</t>
  </si>
  <si>
    <t>485754433565D9AE</t>
  </si>
  <si>
    <t>485754433565E3AE</t>
  </si>
  <si>
    <t>485754433565E8AE</t>
  </si>
  <si>
    <t>485754433565EBAE</t>
  </si>
  <si>
    <t>485754433565EEAE</t>
  </si>
  <si>
    <t>485754433565FDAE</t>
  </si>
  <si>
    <t>485754433565FEAE</t>
  </si>
  <si>
    <t>48575443356601AE</t>
  </si>
  <si>
    <t>48575443356604AE</t>
  </si>
  <si>
    <t>48575443356606AE</t>
  </si>
  <si>
    <t>48575443356607AE</t>
  </si>
  <si>
    <t>48575443356608AE</t>
  </si>
  <si>
    <t>4857544335660BAE</t>
  </si>
  <si>
    <t>4857544335660EAE</t>
  </si>
  <si>
    <t>48575443356611AE</t>
  </si>
  <si>
    <t>4857544335661FAE</t>
  </si>
  <si>
    <t>48575443356625AE</t>
  </si>
  <si>
    <t>48575443356627AE</t>
  </si>
  <si>
    <t>4857544335663CAE</t>
  </si>
  <si>
    <t>4857544335663DAE</t>
  </si>
  <si>
    <t>4857544335663FAE</t>
  </si>
  <si>
    <t>48575443356647AE</t>
  </si>
  <si>
    <t>4857544335664AAE</t>
  </si>
  <si>
    <t>4857544335664DAE</t>
  </si>
  <si>
    <t>48575443356651AE</t>
  </si>
  <si>
    <t>48575443356653AE</t>
  </si>
  <si>
    <t>48575443356656AE</t>
  </si>
  <si>
    <t>4857544335665DAE</t>
  </si>
  <si>
    <t>4857544335665EAE</t>
  </si>
  <si>
    <t>48575443356660AE</t>
  </si>
  <si>
    <t>48575443356661AE</t>
  </si>
  <si>
    <t>48575443356664AE</t>
  </si>
  <si>
    <t>48575443356666AE</t>
  </si>
  <si>
    <t>48575443356668AE</t>
  </si>
  <si>
    <t>48575443356671AE</t>
  </si>
  <si>
    <t>48575443356678AE</t>
  </si>
  <si>
    <t>4857544335667AAE</t>
  </si>
  <si>
    <t>4857544335667DAE</t>
  </si>
  <si>
    <t>48575443356681AE</t>
  </si>
  <si>
    <t>48575443356683AE</t>
  </si>
  <si>
    <t>48575443356688AE</t>
  </si>
  <si>
    <t>4857544335668BAE</t>
  </si>
  <si>
    <t>4857544335668CAE</t>
  </si>
  <si>
    <t>4857544335668FAE</t>
  </si>
  <si>
    <t>48575443356695AE</t>
  </si>
  <si>
    <t>48575443356696AE</t>
  </si>
  <si>
    <t>48575443356698AE</t>
  </si>
  <si>
    <t>4857544335669DAE</t>
  </si>
  <si>
    <t>485754433566A1AE</t>
  </si>
  <si>
    <t>485754433566A3AE</t>
  </si>
  <si>
    <t>485754433566A4AE</t>
  </si>
  <si>
    <t>485754433566ABAE</t>
  </si>
  <si>
    <t>485754433566B1AE</t>
  </si>
  <si>
    <t>485754433566B3AE</t>
  </si>
  <si>
    <t>485754433566B4AE</t>
  </si>
  <si>
    <t>485754433566B6AE</t>
  </si>
  <si>
    <t>485754433566BFAE</t>
  </si>
  <si>
    <t>485754433566C3AE</t>
  </si>
  <si>
    <t>485754433566C8AE</t>
  </si>
  <si>
    <t>485754433566CDAE</t>
  </si>
  <si>
    <t>485754433566DBAE</t>
  </si>
  <si>
    <t>485754433566DDAE</t>
  </si>
  <si>
    <t>485754433566DEAE</t>
  </si>
  <si>
    <t>485754433566E6AE</t>
  </si>
  <si>
    <t>485754433566E9AE</t>
  </si>
  <si>
    <t>485754433566EAAE</t>
  </si>
  <si>
    <t>485754433566EFAE</t>
  </si>
  <si>
    <t>485754433566F2AE</t>
  </si>
  <si>
    <t>485754433566FFAE</t>
  </si>
  <si>
    <t>48575443356704AE</t>
  </si>
  <si>
    <t>48575443356705AE</t>
  </si>
  <si>
    <t>48575443356710AE</t>
  </si>
  <si>
    <t>48575443356711AE</t>
  </si>
  <si>
    <t>48575443356715AE</t>
  </si>
  <si>
    <t>4857544335671EAE</t>
  </si>
  <si>
    <t>48575443356720AE</t>
  </si>
  <si>
    <t>4857544335672BAE</t>
  </si>
  <si>
    <t>4857544335672CAE</t>
  </si>
  <si>
    <t>48575443356733AE</t>
  </si>
  <si>
    <t>48575443356739AE</t>
  </si>
  <si>
    <t>4857544335673AAE</t>
  </si>
  <si>
    <t>4857544335673DAE</t>
  </si>
  <si>
    <t>48575443356741AE</t>
  </si>
  <si>
    <t>48575443356744AE</t>
  </si>
  <si>
    <t>48575443356747AE</t>
  </si>
  <si>
    <t>48575443356748AE</t>
  </si>
  <si>
    <t>48575443356752AE</t>
  </si>
  <si>
    <t>48575443356753AE</t>
  </si>
  <si>
    <t>48575443356756AE</t>
  </si>
  <si>
    <t>4857544335675AAE</t>
  </si>
  <si>
    <t>4857544335675CAE</t>
  </si>
  <si>
    <t>4857544335676BAE</t>
  </si>
  <si>
    <t>4857544335676FAE</t>
  </si>
  <si>
    <t>48575443356772AE</t>
  </si>
  <si>
    <t>48575443356774AE</t>
  </si>
  <si>
    <t>48575443356777AE</t>
  </si>
  <si>
    <t>48575443356779AE</t>
  </si>
  <si>
    <t>4857544335677DAE</t>
  </si>
  <si>
    <t>48575443356780AE</t>
  </si>
  <si>
    <t>48575443356783AE</t>
  </si>
  <si>
    <t>48575443356786AE</t>
  </si>
  <si>
    <t>48575443356788AE</t>
  </si>
  <si>
    <t>4857544335678AAE</t>
  </si>
  <si>
    <t>4857544335678BAE</t>
  </si>
  <si>
    <t>48575443356791AE</t>
  </si>
  <si>
    <t>48575443356793AE</t>
  </si>
  <si>
    <t>48575443356797AE</t>
  </si>
  <si>
    <t>48575443356798AE</t>
  </si>
  <si>
    <t>4857544335679EAE</t>
  </si>
  <si>
    <t>485754433567A8AE</t>
  </si>
  <si>
    <t>485754433567AFAE</t>
  </si>
  <si>
    <t>485754433567BCAE</t>
  </si>
  <si>
    <t>485754433567C6AE</t>
  </si>
  <si>
    <t>485754433567CBAE</t>
  </si>
  <si>
    <t>485754433567CEAE</t>
  </si>
  <si>
    <t>485754433567D3AE</t>
  </si>
  <si>
    <t>485754433567D5AE</t>
  </si>
  <si>
    <t>485754433567E3AE</t>
  </si>
  <si>
    <t>485754433567E4AE</t>
  </si>
  <si>
    <t>485754433567E6AE</t>
  </si>
  <si>
    <t>485754433567E8AE</t>
  </si>
  <si>
    <t>485754433567EBAE</t>
  </si>
  <si>
    <t>485754433567EDAE</t>
  </si>
  <si>
    <t>485754433567F2AE</t>
  </si>
  <si>
    <t>485754433567F8AE</t>
  </si>
  <si>
    <t>485754433567FAAE</t>
  </si>
  <si>
    <t>485754433567FEAE</t>
  </si>
  <si>
    <t>485754433567FFAE</t>
  </si>
  <si>
    <t>48575443356800AE</t>
  </si>
  <si>
    <t>48575443356801AE</t>
  </si>
  <si>
    <t>48575443356804AE</t>
  </si>
  <si>
    <t>48575443356809AE</t>
  </si>
  <si>
    <t>4857544335680AAE</t>
  </si>
  <si>
    <t>4857544335680FAE</t>
  </si>
  <si>
    <t>48575443356816AE</t>
  </si>
  <si>
    <t>48575443356818AE</t>
  </si>
  <si>
    <t>48575443356823AE</t>
  </si>
  <si>
    <t>4857544335682DAE</t>
  </si>
  <si>
    <t>48575443356836AE</t>
  </si>
  <si>
    <t>48575443356841AE</t>
  </si>
  <si>
    <t>48575443356846AE</t>
  </si>
  <si>
    <t>4857544335684AAE</t>
  </si>
  <si>
    <t>4857544335684EAE</t>
  </si>
  <si>
    <t>48575443356850AE</t>
  </si>
  <si>
    <t>48575443356851AE</t>
  </si>
  <si>
    <t>48575443356869AE</t>
  </si>
  <si>
    <t>48575443356870AE</t>
  </si>
  <si>
    <t>48575443356874AE</t>
  </si>
  <si>
    <t>4857544335687FAE</t>
  </si>
  <si>
    <t>4857544335688CAE</t>
  </si>
  <si>
    <t>4857544335688DAE</t>
  </si>
  <si>
    <t>48575443356893AE</t>
  </si>
  <si>
    <t>48575443356897AE</t>
  </si>
  <si>
    <t>48575443356899AE</t>
  </si>
  <si>
    <t>4857544335689EAE</t>
  </si>
  <si>
    <t>485754433568A4AE</t>
  </si>
  <si>
    <t>485754433568AAAE</t>
  </si>
  <si>
    <t>485754433568ACAE</t>
  </si>
  <si>
    <t>485754433568AEAE</t>
  </si>
  <si>
    <t>485754433568B2AE</t>
  </si>
  <si>
    <t>485754433568B6AE</t>
  </si>
  <si>
    <t>485754433568B7AE</t>
  </si>
  <si>
    <t>485754433568BCAE</t>
  </si>
  <si>
    <t>485754433568C1AE</t>
  </si>
  <si>
    <t>485754433568C2AE</t>
  </si>
  <si>
    <t>485754433568C5AE</t>
  </si>
  <si>
    <t>485754433568C9AE</t>
  </si>
  <si>
    <t>485754433568D3AE</t>
  </si>
  <si>
    <t>485754433568D4AE</t>
  </si>
  <si>
    <t>485754433568D5AE</t>
  </si>
  <si>
    <t>485754433568DDAE</t>
  </si>
  <si>
    <t>485754433568DFAE</t>
  </si>
  <si>
    <t>485754433568E6AE</t>
  </si>
  <si>
    <t>485754433568E8AE</t>
  </si>
  <si>
    <t>485754433568F3AE</t>
  </si>
  <si>
    <t>485754433568F8AE</t>
  </si>
  <si>
    <t>485754433568F9AE</t>
  </si>
  <si>
    <t>485754433568FBAE</t>
  </si>
  <si>
    <t>485754433568FFAE</t>
  </si>
  <si>
    <t>48575443356903AE</t>
  </si>
  <si>
    <t>48575443356904AE</t>
  </si>
  <si>
    <t>48575443356905AE</t>
  </si>
  <si>
    <t>48575443356907AE</t>
  </si>
  <si>
    <t>48575443356914AE</t>
  </si>
  <si>
    <t>48575443356919AE</t>
  </si>
  <si>
    <t>4857544335691CAE</t>
  </si>
  <si>
    <t>4857544335691DAE</t>
  </si>
  <si>
    <t>48575443356920AE</t>
  </si>
  <si>
    <t>48575443356921AE</t>
  </si>
  <si>
    <t>48575443356924AE</t>
  </si>
  <si>
    <t>48575443356926AE</t>
  </si>
  <si>
    <t>48575443356929AE</t>
  </si>
  <si>
    <t>4857544335692CAE</t>
  </si>
  <si>
    <t>4857544335692EAE</t>
  </si>
  <si>
    <t>48575443356930AE</t>
  </si>
  <si>
    <t>48575443356933AE</t>
  </si>
  <si>
    <t>4857544335693AAE</t>
  </si>
  <si>
    <t>4857544335693DAE</t>
  </si>
  <si>
    <t>4857544335693EAE</t>
  </si>
  <si>
    <t>48575443356944AE</t>
  </si>
  <si>
    <t>4857544335694AAE</t>
  </si>
  <si>
    <t>4857544335694BAE</t>
  </si>
  <si>
    <t>4857544335694FAE</t>
  </si>
  <si>
    <t>48575443356950AE</t>
  </si>
  <si>
    <t>48575443356951AE</t>
  </si>
  <si>
    <t>48575443356952AE</t>
  </si>
  <si>
    <t>48575443356954AE</t>
  </si>
  <si>
    <t>48575443356959AE</t>
  </si>
  <si>
    <t>4857544335695BAE</t>
  </si>
  <si>
    <t>4857544339A204B4</t>
  </si>
  <si>
    <t>4857544339A205B4</t>
  </si>
  <si>
    <t>4857544339A208B4</t>
  </si>
  <si>
    <t>4857544339A20DB4</t>
  </si>
  <si>
    <t>4857544339A21BB4</t>
  </si>
  <si>
    <t>4857544339A221B4</t>
  </si>
  <si>
    <t>4857544339A224B4</t>
  </si>
  <si>
    <t>4857544339A227B4</t>
  </si>
  <si>
    <t>4857544339A22BB4</t>
  </si>
  <si>
    <t>4857544339A22DB4</t>
  </si>
  <si>
    <t>4857544339A233B4</t>
  </si>
  <si>
    <t>4857544339A237B4</t>
  </si>
  <si>
    <t>4857544339A23EB4</t>
  </si>
  <si>
    <t>4857544339A241B4</t>
  </si>
  <si>
    <t>4857544339A242B4</t>
  </si>
  <si>
    <t>4857544339A243B4</t>
  </si>
  <si>
    <t>4857544339A245B4</t>
  </si>
  <si>
    <t>4857544339A247B4</t>
  </si>
  <si>
    <t>4857544339A248B4</t>
  </si>
  <si>
    <t>4857544339A249B4</t>
  </si>
  <si>
    <t>4857544339A24AB4</t>
  </si>
  <si>
    <t>4857544339A24BB4</t>
  </si>
  <si>
    <t>4857544339A253B4</t>
  </si>
  <si>
    <t>4857544339A257B4</t>
  </si>
  <si>
    <t>4857544339A25FB4</t>
  </si>
  <si>
    <t>4857544339A26AB4</t>
  </si>
  <si>
    <t>4857544339A275B4</t>
  </si>
  <si>
    <t>4857544339A27BB4</t>
  </si>
  <si>
    <t>4857544339A284B4</t>
  </si>
  <si>
    <t>4857544339A28DB4</t>
  </si>
  <si>
    <t>4857544339A29EB4</t>
  </si>
  <si>
    <t>4857544339A2A1B4</t>
  </si>
  <si>
    <t>4857544339A2A2B4</t>
  </si>
  <si>
    <t>4857544339A2A5B4</t>
  </si>
  <si>
    <t>4857544339A2ABB4</t>
  </si>
  <si>
    <t>4857544339A2ACB4</t>
  </si>
  <si>
    <t>4857544339A2AEB4</t>
  </si>
  <si>
    <t>4857544339A2B7B4</t>
  </si>
  <si>
    <t>4857544339A2C0B4</t>
  </si>
  <si>
    <t>4857544339A2C1B4</t>
  </si>
  <si>
    <t>4857544339A2C2B4</t>
  </si>
  <si>
    <t>4857544339A2C7B4</t>
  </si>
  <si>
    <t>4857544339A2CBB4</t>
  </si>
  <si>
    <t>4857544339A2CCB4</t>
  </si>
  <si>
    <t>4857544339A2CFB4</t>
  </si>
  <si>
    <t>4857544339A2D0B4</t>
  </si>
  <si>
    <t>4857544339A2D4B4</t>
  </si>
  <si>
    <t>4857544339A2DAB4</t>
  </si>
  <si>
    <t>4857544339A2E6B4</t>
  </si>
  <si>
    <t>4857544339A2E9B4</t>
  </si>
  <si>
    <t>4857544339A2EDB4</t>
  </si>
  <si>
    <t>4857544339A2EFB4</t>
  </si>
  <si>
    <t>4857544339A2F0B4</t>
  </si>
  <si>
    <t>4857544339A2F8B4</t>
  </si>
  <si>
    <t>4857544339A2FDB4</t>
  </si>
  <si>
    <t>4857544339A2FEB4</t>
  </si>
  <si>
    <t>4857544339A2FFB4</t>
  </si>
  <si>
    <t>4857544339A300B4</t>
  </si>
  <si>
    <t>4857544339A30BB4</t>
  </si>
  <si>
    <t>4857544339A30CB4</t>
  </si>
  <si>
    <t>4857544339A30EB4</t>
  </si>
  <si>
    <t>4857544339A315B4</t>
  </si>
  <si>
    <t>4857544339A318B4</t>
  </si>
  <si>
    <t>4857544339A31CB4</t>
  </si>
  <si>
    <t>4857544339A327B4</t>
  </si>
  <si>
    <t>4857544339A328B4</t>
  </si>
  <si>
    <t>4857544339A32DB4</t>
  </si>
  <si>
    <t>4857544339A330B4</t>
  </si>
  <si>
    <t>4857544339A332B4</t>
  </si>
  <si>
    <t>4857544339A333B4</t>
  </si>
  <si>
    <t>4857544339A335B4</t>
  </si>
  <si>
    <t>4857544339A336B4</t>
  </si>
  <si>
    <t>4857544339A346B4</t>
  </si>
  <si>
    <t>4857544339A354B4</t>
  </si>
  <si>
    <t>4857544339A360B4</t>
  </si>
  <si>
    <t>4857544339A361B4</t>
  </si>
  <si>
    <t>4857544339A366B4</t>
  </si>
  <si>
    <t>4857544339A368B4</t>
  </si>
  <si>
    <t>4857544339A369B4</t>
  </si>
  <si>
    <t>4857544339A36AB4</t>
  </si>
  <si>
    <t>4857544339A371B4</t>
  </si>
  <si>
    <t>4857544339A375B4</t>
  </si>
  <si>
    <t>4857544339A37CB4</t>
  </si>
  <si>
    <t>4857544339A37EB4</t>
  </si>
  <si>
    <t>4857544339A380B4</t>
  </si>
  <si>
    <t>4857544339A384B4</t>
  </si>
  <si>
    <t>4857544339A38FB4</t>
  </si>
  <si>
    <t>4857544339A392B4</t>
  </si>
  <si>
    <t>4857544339A393B4</t>
  </si>
  <si>
    <t>4857544339A394B4</t>
  </si>
  <si>
    <t>4857544339A395B4</t>
  </si>
  <si>
    <t>4857544339A396B4</t>
  </si>
  <si>
    <t>4857544339A398B4</t>
  </si>
  <si>
    <t>4857544339A39BB4</t>
  </si>
  <si>
    <t>4857544339A39DB4</t>
  </si>
  <si>
    <t>4857544339A39EB4</t>
  </si>
  <si>
    <t>4857544339A39FB4</t>
  </si>
  <si>
    <t>4857544339A3A4B4</t>
  </si>
  <si>
    <t>4857544339A3A6B4</t>
  </si>
  <si>
    <t>4857544339A3A9B4</t>
  </si>
  <si>
    <t>4857544339A3AAB4</t>
  </si>
  <si>
    <t>4857544339A3B0B4</t>
  </si>
  <si>
    <t>4857544339A3B5B4</t>
  </si>
  <si>
    <t>4857544339A3B7B4</t>
  </si>
  <si>
    <t>4857544339A3BBB4</t>
  </si>
  <si>
    <t>4857544339A3C3B4</t>
  </si>
  <si>
    <t>4857544339A3CEB4</t>
  </si>
  <si>
    <t>4857544339A3CFB4</t>
  </si>
  <si>
    <t>4857544339A3D0B4</t>
  </si>
  <si>
    <t>4857544339A3D2B4</t>
  </si>
  <si>
    <t>4857544339A3D4B4</t>
  </si>
  <si>
    <t>4857544339A3DCB4</t>
  </si>
  <si>
    <t>4857544339A3E3B4</t>
  </si>
  <si>
    <t>4857544339A3E4B4</t>
  </si>
  <si>
    <t>4857544339A3E6B4</t>
  </si>
  <si>
    <t>4857544339A3EAB4</t>
  </si>
  <si>
    <t>4857544339A3ECB4</t>
  </si>
  <si>
    <t>4857544339A3F0B4</t>
  </si>
  <si>
    <t>4857544339A3F1B4</t>
  </si>
  <si>
    <t>4857544339A3F5B4</t>
  </si>
  <si>
    <t>4857544339A3F8B4</t>
  </si>
  <si>
    <t>4857544339A3FDB4</t>
  </si>
  <si>
    <t>4857544339A401B4</t>
  </si>
  <si>
    <t>4857544339A408B4</t>
  </si>
  <si>
    <t>4857544339A40EB4</t>
  </si>
  <si>
    <t>4857544339A40FB4</t>
  </si>
  <si>
    <t>4857544339A412B4</t>
  </si>
  <si>
    <t>4857544339A413B4</t>
  </si>
  <si>
    <t>4857544339A41AB4</t>
  </si>
  <si>
    <t>4857544339A42CB4</t>
  </si>
  <si>
    <t>4857544339A42EB4</t>
  </si>
  <si>
    <t>4857544339A433B4</t>
  </si>
  <si>
    <t>4857544339A436B4</t>
  </si>
  <si>
    <t>4857544339A439B4</t>
  </si>
  <si>
    <t>4857544339A43BB4</t>
  </si>
  <si>
    <t>4857544339A44BB4</t>
  </si>
  <si>
    <t>4857544339A45AB4</t>
  </si>
  <si>
    <t>4857544339A45EB4</t>
  </si>
  <si>
    <t>4857544339A465B4</t>
  </si>
  <si>
    <t>4857544339A469B4</t>
  </si>
  <si>
    <t>4857544339A46BB4</t>
  </si>
  <si>
    <t>4857544339A46CB4</t>
  </si>
  <si>
    <t>4857544339A473B4</t>
  </si>
  <si>
    <t>4857544339A474B4</t>
  </si>
  <si>
    <t>4857544339A47DB4</t>
  </si>
  <si>
    <t>4857544339A483B4</t>
  </si>
  <si>
    <t>4857544339A485B4</t>
  </si>
  <si>
    <t>4857544339A487B4</t>
  </si>
  <si>
    <t>4857544339A48BB4</t>
  </si>
  <si>
    <t>4857544339A48CB4</t>
  </si>
  <si>
    <t>4857544339A497B4</t>
  </si>
  <si>
    <t>4857544339A499B4</t>
  </si>
  <si>
    <t>4857544339A49CB4</t>
  </si>
  <si>
    <t>4857544339A4A4B4</t>
  </si>
  <si>
    <t>4857544339A4A7B4</t>
  </si>
  <si>
    <t>4857544339A4ADB4</t>
  </si>
  <si>
    <t>4857544339A4AEB4</t>
  </si>
  <si>
    <t>4857544339A4B0B4</t>
  </si>
  <si>
    <t>4857544339A4B2B4</t>
  </si>
  <si>
    <t>4857544339A4B4B4</t>
  </si>
  <si>
    <t>4857544339A4B8B4</t>
  </si>
  <si>
    <t>4857544339A4BAB4</t>
  </si>
  <si>
    <t>4857544339A4C1B4</t>
  </si>
  <si>
    <t>4857544339A4CFB4</t>
  </si>
  <si>
    <t>4857544339A4D2B4</t>
  </si>
  <si>
    <t>4857544339A4D5B4</t>
  </si>
  <si>
    <t>4857544339A4D9B4</t>
  </si>
  <si>
    <t>4857544339A4DCB4</t>
  </si>
  <si>
    <t>4857544339A4DDB4</t>
  </si>
  <si>
    <t>4857544339A4DEB4</t>
  </si>
  <si>
    <t>4857544339A4E3B4</t>
  </si>
  <si>
    <t>4857544339A4E4B4</t>
  </si>
  <si>
    <t>4857544339A4E5B4</t>
  </si>
  <si>
    <t>4857544339A4E8B4</t>
  </si>
  <si>
    <t>4857544339A4EFB4</t>
  </si>
  <si>
    <t>4857544339A4F1B4</t>
  </si>
  <si>
    <t>4857544339A4F6B4</t>
  </si>
  <si>
    <t>4857544339A4F8B4</t>
  </si>
  <si>
    <t>4857544339A50AB4</t>
  </si>
  <si>
    <t>4857544339A50BB4</t>
  </si>
  <si>
    <t>4857544339A50EB4</t>
  </si>
  <si>
    <t>4857544339A518B4</t>
  </si>
  <si>
    <t>4857544339A51FB4</t>
  </si>
  <si>
    <t>4857544339A521B4</t>
  </si>
  <si>
    <t>4857544339A523B4</t>
  </si>
  <si>
    <t>4857544339A526B4</t>
  </si>
  <si>
    <t>4857544339A52EB4</t>
  </si>
  <si>
    <t>4857544339A530B4</t>
  </si>
  <si>
    <t>4857544339A536B4</t>
  </si>
  <si>
    <t>4857544339A537B4</t>
  </si>
  <si>
    <t>4857544339A53DB4</t>
  </si>
  <si>
    <t>4857544339A547B4</t>
  </si>
  <si>
    <t>4857544339A549B4</t>
  </si>
  <si>
    <t>4857544339A54BB4</t>
  </si>
  <si>
    <t>4857544339A54CB4</t>
  </si>
  <si>
    <t>4857544339A55CB4</t>
  </si>
  <si>
    <t>4857544339A55EB4</t>
  </si>
  <si>
    <t>4857544339A561B4</t>
  </si>
  <si>
    <t>4857544339A568B4</t>
  </si>
  <si>
    <t>4857544339A572B4</t>
  </si>
  <si>
    <t>4857544339A576B4</t>
  </si>
  <si>
    <t>4857544339A579B4</t>
  </si>
  <si>
    <t>4857544339A57BB4</t>
  </si>
  <si>
    <t>4857544339A57DB4</t>
  </si>
  <si>
    <t>4857544339A57FB4</t>
  </si>
  <si>
    <t>4857544339A580B4</t>
  </si>
  <si>
    <t>4857544339A582B4</t>
  </si>
  <si>
    <t>4857544339A588B4</t>
  </si>
  <si>
    <t>4857544339A58DB4</t>
  </si>
  <si>
    <t>4857544339A592B4</t>
  </si>
  <si>
    <t>4857544339A594B4</t>
  </si>
  <si>
    <t>4857544339A59FB4</t>
  </si>
  <si>
    <t>4857544339A5A7B4</t>
  </si>
  <si>
    <t>4857544339A5A9B4</t>
  </si>
  <si>
    <t>4857544339A5AEB4</t>
  </si>
  <si>
    <t>4857544339A5B0B4</t>
  </si>
  <si>
    <t>4857544339A5B1B4</t>
  </si>
  <si>
    <t>4857544339A5B5B4</t>
  </si>
  <si>
    <t>4857544339A5B7B4</t>
  </si>
  <si>
    <t>4857544339A5BCB4</t>
  </si>
  <si>
    <t>4857544339A5C8B4</t>
  </si>
  <si>
    <t>4857544339A5CAB4</t>
  </si>
  <si>
    <t>4857544339A5CEB4</t>
  </si>
  <si>
    <t>4857544339A5D3B4</t>
  </si>
  <si>
    <t>4857544339A5DAB4</t>
  </si>
  <si>
    <t>4857544339A5DDB4</t>
  </si>
  <si>
    <t>4857544339A5E0B4</t>
  </si>
  <si>
    <t>4857544339A5E1B4</t>
  </si>
  <si>
    <t>4857544339A5E6B4</t>
  </si>
  <si>
    <t>4857544339A5EDB4</t>
  </si>
  <si>
    <t>4857544339A5EEB4</t>
  </si>
  <si>
    <t>4857544339A5F2B4</t>
  </si>
  <si>
    <t>4857544339A5FCB4</t>
  </si>
  <si>
    <t>4857544339A5FFB4</t>
  </si>
  <si>
    <t>4857544339A604B4</t>
  </si>
  <si>
    <t>4857544339A609B4</t>
  </si>
  <si>
    <t>4857544339A60FB4</t>
  </si>
  <si>
    <t>4857544339A617B4</t>
  </si>
  <si>
    <t>4857544339A61BB4</t>
  </si>
  <si>
    <t>4857544339A627B4</t>
  </si>
  <si>
    <t>4857544339A628B4</t>
  </si>
  <si>
    <t>4857544339A62AB4</t>
  </si>
  <si>
    <t>4857544339A62EB4</t>
  </si>
  <si>
    <t>4857544339A631B4</t>
  </si>
  <si>
    <t>4857544339A63BB4</t>
  </si>
  <si>
    <t>4857544339A63FB4</t>
  </si>
  <si>
    <t>4857544339A640B4</t>
  </si>
  <si>
    <t>4857544339A641B4</t>
  </si>
  <si>
    <t>4857544339A647B4</t>
  </si>
  <si>
    <t>4857544339A64BB4</t>
  </si>
  <si>
    <t>4857544339A64FB4</t>
  </si>
  <si>
    <t>4857544339A65BB4</t>
  </si>
  <si>
    <t>4857544339A664B4</t>
  </si>
  <si>
    <t>4857544339A66BB4</t>
  </si>
  <si>
    <t>4857544339A66CB4</t>
  </si>
  <si>
    <t>4857544339A66DB4</t>
  </si>
  <si>
    <t>4857544339A672B4</t>
  </si>
  <si>
    <t>4857544339A674B4</t>
  </si>
  <si>
    <t>4857544339A676B4</t>
  </si>
  <si>
    <t>4857544339A679B4</t>
  </si>
  <si>
    <t>4857544339A67FB4</t>
  </si>
  <si>
    <t>4857544339A683B4</t>
  </si>
  <si>
    <t>4857544339A685B4</t>
  </si>
  <si>
    <t>4857544339A689B4</t>
  </si>
  <si>
    <t>4857544339A68CB4</t>
  </si>
  <si>
    <t>4857544339A68FB4</t>
  </si>
  <si>
    <t>4857544339A695B4</t>
  </si>
  <si>
    <t>4857544339A69AB4</t>
  </si>
  <si>
    <t>4857544339A69BB4</t>
  </si>
  <si>
    <t>4857544339A6A3B4</t>
  </si>
  <si>
    <t>4857544339A6B6B4</t>
  </si>
  <si>
    <t>4857544339A6BAB4</t>
  </si>
  <si>
    <t>4857544339A6BBB4</t>
  </si>
  <si>
    <t>4857544339A6BDB4</t>
  </si>
  <si>
    <t>4857544339A6BFB4</t>
  </si>
  <si>
    <t>4857544339A6C9B4</t>
  </si>
  <si>
    <t>4857544339A6CBB4</t>
  </si>
  <si>
    <t>4857544339A6CFB4</t>
  </si>
  <si>
    <t>4857544339A6D1B4</t>
  </si>
  <si>
    <t>4857544339A6D6B4</t>
  </si>
  <si>
    <t>4857544339A6D8B4</t>
  </si>
  <si>
    <t>4857544339A6DBB4</t>
  </si>
  <si>
    <t>4857544339A6E4B4</t>
  </si>
  <si>
    <t>4857544339A6E5B4</t>
  </si>
  <si>
    <t>4857544339A6E9B4</t>
  </si>
  <si>
    <t>4857544339A6EBB4</t>
  </si>
  <si>
    <t>4857544339A6EDB4</t>
  </si>
  <si>
    <t>4857544339A6F6B4</t>
  </si>
  <si>
    <t>4857544339A6F7B4</t>
  </si>
  <si>
    <t>4857544339A6F8B4</t>
  </si>
  <si>
    <t>4857544339A704B4</t>
  </si>
  <si>
    <t>4857544339A705B4</t>
  </si>
  <si>
    <t>4857544339A709B4</t>
  </si>
  <si>
    <t>4857544339A710B4</t>
  </si>
  <si>
    <t>4857544339A71DB4</t>
  </si>
  <si>
    <t>4857544339A71FB4</t>
  </si>
  <si>
    <t>4857544339A724B4</t>
  </si>
  <si>
    <t>4857544339A729B4</t>
  </si>
  <si>
    <t>4857544339A72DB4</t>
  </si>
  <si>
    <t>4857544339A72FB4</t>
  </si>
  <si>
    <t>4857544339A733B4</t>
  </si>
  <si>
    <t>4857544339A738B4</t>
  </si>
  <si>
    <t>4857544339A73AB4</t>
  </si>
  <si>
    <t>4857544339A73BB4</t>
  </si>
  <si>
    <t>4857544339A740B4</t>
  </si>
  <si>
    <t>4857544339A74AB4</t>
  </si>
  <si>
    <t>4857544339A752B4</t>
  </si>
  <si>
    <t>4857544339A758B4</t>
  </si>
  <si>
    <t>4857544339A75DB4</t>
  </si>
  <si>
    <t>4857544339A762B4</t>
  </si>
  <si>
    <t>4857544339A765B4</t>
  </si>
  <si>
    <t>4857544339A766B4</t>
  </si>
  <si>
    <t>4857544339A769B4</t>
  </si>
  <si>
    <t>4857544339A76AB4</t>
  </si>
  <si>
    <t>4857544339A76BB4</t>
  </si>
  <si>
    <t>4857544339A76FB4</t>
  </si>
  <si>
    <t>4857544339A773B4</t>
  </si>
  <si>
    <t>4857544339A779B4</t>
  </si>
  <si>
    <t>4857544339A77BB4</t>
  </si>
  <si>
    <t>4857544339A77FB4</t>
  </si>
  <si>
    <t>4857544339A783B4</t>
  </si>
  <si>
    <t>4857544339A784B4</t>
  </si>
  <si>
    <t>4857544339A789B4</t>
  </si>
  <si>
    <t>4857544339A78EB4</t>
  </si>
  <si>
    <t>4857544339A78FB4</t>
  </si>
  <si>
    <t>4857544339A790B4</t>
  </si>
  <si>
    <t>4857544339A795B4</t>
  </si>
  <si>
    <t>4857544339A79AB4</t>
  </si>
  <si>
    <t>4857544339A7A1B4</t>
  </si>
  <si>
    <t>4857544339A7A4B4</t>
  </si>
  <si>
    <t>4857544339A7AAB4</t>
  </si>
  <si>
    <t>4857544339A7B0B4</t>
  </si>
  <si>
    <t>4857544339A7B5B4</t>
  </si>
  <si>
    <t>4857544339A7B6B4</t>
  </si>
  <si>
    <t>4857544339A7BAB4</t>
  </si>
  <si>
    <t>4857544339A7BEB4</t>
  </si>
  <si>
    <t>4857544339A7BFB4</t>
  </si>
  <si>
    <t>4857544339A7C5B4</t>
  </si>
  <si>
    <t>4857544339A7CBB4</t>
  </si>
  <si>
    <t>4857544339A7CFB4</t>
  </si>
  <si>
    <t>4857544339A7D1B4</t>
  </si>
  <si>
    <t>4857544339A7D9B4</t>
  </si>
  <si>
    <t>4857544339A7DDB4</t>
  </si>
  <si>
    <t>4857544339A7E2B4</t>
  </si>
  <si>
    <t>4857544339A7E3B4</t>
  </si>
  <si>
    <t>4857544339A7E5B4</t>
  </si>
  <si>
    <t>4857544339A7E6B4</t>
  </si>
  <si>
    <t>4857544339A7E8B4</t>
  </si>
  <si>
    <t>4857544339A7EAB4</t>
  </si>
  <si>
    <t>4857544339A7F5B4</t>
  </si>
  <si>
    <t>4857544339A7F8B4</t>
  </si>
  <si>
    <t>4857544339A7FBB4</t>
  </si>
  <si>
    <t>4857544339A800B4</t>
  </si>
  <si>
    <t>4857544339A801B4</t>
  </si>
  <si>
    <t>4857544339A803B4</t>
  </si>
  <si>
    <t>4857544339A812B4</t>
  </si>
  <si>
    <t>4857544339A816B4</t>
  </si>
  <si>
    <t>4857544339A817B4</t>
  </si>
  <si>
    <t>4857544339A821B4</t>
  </si>
  <si>
    <t>4857544339A822B4</t>
  </si>
  <si>
    <t>4857544339A824B4</t>
  </si>
  <si>
    <t>4857544339A829B4</t>
  </si>
  <si>
    <t>4857544339A82AB4</t>
  </si>
  <si>
    <t>4857544339A82DB4</t>
  </si>
  <si>
    <t>4857544339A831B4</t>
  </si>
  <si>
    <t>4857544339A832B4</t>
  </si>
  <si>
    <t>4857544339A838B4</t>
  </si>
  <si>
    <t>4857544339A83CB4</t>
  </si>
  <si>
    <t>4857544339A83FB4</t>
  </si>
  <si>
    <t>4857544339A840B4</t>
  </si>
  <si>
    <t>4857544339A841B4</t>
  </si>
  <si>
    <t>4857544339A844B4</t>
  </si>
  <si>
    <t>4857544339A84CB4</t>
  </si>
  <si>
    <t>4857544339A84FB4</t>
  </si>
  <si>
    <t>4857544339A850B4</t>
  </si>
  <si>
    <t>4857544339A853B4</t>
  </si>
  <si>
    <t>4857544339A856B4</t>
  </si>
  <si>
    <t>4857544339A85DB4</t>
  </si>
  <si>
    <t>4857544339A868B4</t>
  </si>
  <si>
    <t>4857544339A86AB4</t>
  </si>
  <si>
    <t>4857544339A86FB4</t>
  </si>
  <si>
    <t>4857544339A871B4</t>
  </si>
  <si>
    <t>4857544339A87DB4</t>
  </si>
  <si>
    <t>4857544339A881B4</t>
  </si>
  <si>
    <t>4857544339A885B4</t>
  </si>
  <si>
    <t>4857544339A888B4</t>
  </si>
  <si>
    <t>4857544339A88CB4</t>
  </si>
  <si>
    <t>4857544339A890B4</t>
  </si>
  <si>
    <t>4857544339A8A1B4</t>
  </si>
  <si>
    <t>4857544339A8A3B4</t>
  </si>
  <si>
    <t>4857544339A8B1B4</t>
  </si>
  <si>
    <t>4857544339A8C5B4</t>
  </si>
  <si>
    <t>4857544339A8C7B4</t>
  </si>
  <si>
    <t>4857544339A8CAB4</t>
  </si>
  <si>
    <t>4857544339A8CCB4</t>
  </si>
  <si>
    <t>4857544339A8D2B4</t>
  </si>
  <si>
    <t>4857544339A8DBB4</t>
  </si>
  <si>
    <t>4857544339A8DEB4</t>
  </si>
  <si>
    <t>4857544339A8DFB4</t>
  </si>
  <si>
    <t>4857544339A8E1B4</t>
  </si>
  <si>
    <t>4857544339A8E4B4</t>
  </si>
  <si>
    <t>4857544339A8ECB4</t>
  </si>
  <si>
    <t>4857544339A8EDB4</t>
  </si>
  <si>
    <t>4857544339A8EEB4</t>
  </si>
  <si>
    <t>4857544339A8EFB4</t>
  </si>
  <si>
    <t>4857544339A8FFB4</t>
  </si>
  <si>
    <t>4857544339A901B4</t>
  </si>
  <si>
    <t>4857544339A903B4</t>
  </si>
  <si>
    <t>4857544339A906B4</t>
  </si>
  <si>
    <t>4857544339A909B4</t>
  </si>
  <si>
    <t>4857544339A914B4</t>
  </si>
  <si>
    <t>4857544339A917B4</t>
  </si>
  <si>
    <t>4857544339A919B4</t>
  </si>
  <si>
    <t>4857544339A91CB4</t>
  </si>
  <si>
    <t>4857544339A91DB4</t>
  </si>
  <si>
    <t>4857544339A91EB4</t>
  </si>
  <si>
    <t>4857544339A91FB4</t>
  </si>
  <si>
    <t>4857544339A92DB4</t>
  </si>
  <si>
    <t>4857544339A939B4</t>
  </si>
  <si>
    <t>4857544339A93CB4</t>
  </si>
  <si>
    <t>4857544339A93FB4</t>
  </si>
  <si>
    <t>4857544339A945B4</t>
  </si>
  <si>
    <t>4857544339A946B4</t>
  </si>
  <si>
    <t>4857544339A947B4</t>
  </si>
  <si>
    <t>4857544339A94FB4</t>
  </si>
  <si>
    <t>4857544339A953B4</t>
  </si>
  <si>
    <t>4857544339A962B4</t>
  </si>
  <si>
    <t>4857544339A963B4</t>
  </si>
  <si>
    <t>4857544339A965B4</t>
  </si>
  <si>
    <t>4857544339A966B4</t>
  </si>
  <si>
    <t>4857544339A968B4</t>
  </si>
  <si>
    <t>4857544339A96DB4</t>
  </si>
  <si>
    <t>4857544339A96EB4</t>
  </si>
  <si>
    <t>4857544339A972B4</t>
  </si>
  <si>
    <t>4857544339A974B4</t>
  </si>
  <si>
    <t>4857544339A977B4</t>
  </si>
  <si>
    <t>4857544339A98EB4</t>
  </si>
  <si>
    <t>4857544339A9A2B4</t>
  </si>
  <si>
    <t>4857544339A9A5B4</t>
  </si>
  <si>
    <t>4857544339A9A7B4</t>
  </si>
  <si>
    <t>4857544339A9A9B4</t>
  </si>
  <si>
    <t>4857544339A9AAB4</t>
  </si>
  <si>
    <t>4857544339A9ADB4</t>
  </si>
  <si>
    <t>4857544339A9B0B4</t>
  </si>
  <si>
    <t>4857544339A9B9B4</t>
  </si>
  <si>
    <t>4857544339A9BBB4</t>
  </si>
  <si>
    <t>4857544339A9C3B4</t>
  </si>
  <si>
    <t>4857544339A9C9B4</t>
  </si>
  <si>
    <t>4857544339A9CDB4</t>
  </si>
  <si>
    <t>4857544339A9D5B4</t>
  </si>
  <si>
    <t>4857544339A9DCB4</t>
  </si>
  <si>
    <t>4857544339A9DEB4</t>
  </si>
  <si>
    <t>4857544339A9E5B4</t>
  </si>
  <si>
    <t>4857544339A9ECB4</t>
  </si>
  <si>
    <t>4857544339A9FCB4</t>
  </si>
  <si>
    <t>4857544339AA07B4</t>
  </si>
  <si>
    <t>4857544339AA0CB4</t>
  </si>
  <si>
    <t>4857544339AA10B4</t>
  </si>
  <si>
    <t>4857544339AA12B4</t>
  </si>
  <si>
    <t>4857544339AA16B4</t>
  </si>
  <si>
    <t>4857544339AA18B4</t>
  </si>
  <si>
    <t>4857544339AA2BB4</t>
  </si>
  <si>
    <t>4857544339AA2CB4</t>
  </si>
  <si>
    <t>4857544339AA2DB4</t>
  </si>
  <si>
    <t>4857544339AA2FB4</t>
  </si>
  <si>
    <t>4857544339AA30B4</t>
  </si>
  <si>
    <t>4857544339AA34B4</t>
  </si>
  <si>
    <t>4857544339AA3DB4</t>
  </si>
  <si>
    <t>4857544339AA4CB4</t>
  </si>
  <si>
    <t>4857544339AA59B4</t>
  </si>
  <si>
    <t>4857544339AA5EB4</t>
  </si>
  <si>
    <t>4857544339AA65B4</t>
  </si>
  <si>
    <t>4857544339AA72B4</t>
  </si>
  <si>
    <t>4857544339AA73B4</t>
  </si>
  <si>
    <t>4857544339AA76B4</t>
  </si>
  <si>
    <t>4857544339AA7EB4</t>
  </si>
  <si>
    <t>4857544339AA83B4</t>
  </si>
  <si>
    <t>4857544339AA85B4</t>
  </si>
  <si>
    <t>4857544339AA87B4</t>
  </si>
  <si>
    <t>4857544339AA89B4</t>
  </si>
  <si>
    <t>4857544339AA91B4</t>
  </si>
  <si>
    <t>4857544339AA96B4</t>
  </si>
  <si>
    <t>4857544339AA99B4</t>
  </si>
  <si>
    <t>4857544339AA9CB4</t>
  </si>
  <si>
    <t>4857544339AA9DB4</t>
  </si>
  <si>
    <t>4857544339AAA2B4</t>
  </si>
  <si>
    <t>4857544339AAA7B4</t>
  </si>
  <si>
    <t>4857544339AAAAB4</t>
  </si>
  <si>
    <t>4857544339AAB7B4</t>
  </si>
  <si>
    <t>4857544339AABBB4</t>
  </si>
  <si>
    <t>4857544339AAC3B4</t>
  </si>
  <si>
    <t>4857544339AACAB4</t>
  </si>
  <si>
    <t>4857544339AACBB4</t>
  </si>
  <si>
    <t>4857544339AACDB4</t>
  </si>
  <si>
    <t>4857544339AAD5B4</t>
  </si>
  <si>
    <t>4857544339AAD6B4</t>
  </si>
  <si>
    <t>4857544339AAD9B4</t>
  </si>
  <si>
    <t>4857544339AAE9B4</t>
  </si>
  <si>
    <t>4857544339AAF2B4</t>
  </si>
  <si>
    <t>4857544339AB0BB4</t>
  </si>
  <si>
    <t>4857544339AB12B4</t>
  </si>
  <si>
    <t>4857544339AB1CB4</t>
  </si>
  <si>
    <t>4857544339AB1EB4</t>
  </si>
  <si>
    <t>4857544339AB1FB4</t>
  </si>
  <si>
    <t>4857544339AB23B4</t>
  </si>
  <si>
    <t>4857544339AB29B4</t>
  </si>
  <si>
    <t>4857544339AB2BB4</t>
  </si>
  <si>
    <t>4857544339AB2EB4</t>
  </si>
  <si>
    <t>4857544339AB35B4</t>
  </si>
  <si>
    <t>4857544339AB39B4</t>
  </si>
  <si>
    <t>4857544339AB3EB4</t>
  </si>
  <si>
    <t>4857544339AB42B4</t>
  </si>
  <si>
    <t>4857544339AB44B4</t>
  </si>
  <si>
    <t>4857544339AB45B4</t>
  </si>
  <si>
    <t>4857544339AB4FB4</t>
  </si>
  <si>
    <t>4857544339AB57B4</t>
  </si>
  <si>
    <t>4857544339AB5DB4</t>
  </si>
  <si>
    <t>4857544339AB60B4</t>
  </si>
  <si>
    <t>4857544339AB63B4</t>
  </si>
  <si>
    <t>4857544339AB64B4</t>
  </si>
  <si>
    <t>4857544339AB6AB4</t>
  </si>
  <si>
    <t>4857544339AB6EB4</t>
  </si>
  <si>
    <t>4857544339AB71B4</t>
  </si>
  <si>
    <t>4857544339AB73B4</t>
  </si>
  <si>
    <t>4857544339AB76B4</t>
  </si>
  <si>
    <t>4857544339AB79B4</t>
  </si>
  <si>
    <t>4857544339AB7FB4</t>
  </si>
  <si>
    <t>4857544339AB82B4</t>
  </si>
  <si>
    <t>4857544339AB8FB4</t>
  </si>
  <si>
    <t>4857544339AB90B4</t>
  </si>
  <si>
    <t>4857544339AB94B4</t>
  </si>
  <si>
    <t>4857544339AB96B4</t>
  </si>
  <si>
    <t>4857544339AB98B4</t>
  </si>
  <si>
    <t>4857544339ABA6B4</t>
  </si>
  <si>
    <t>4857544339ABB0B4</t>
  </si>
  <si>
    <t>4857544339ABB6B4</t>
  </si>
  <si>
    <t>4857544339ABC0B4</t>
  </si>
  <si>
    <t>4857544339ABD3B4</t>
  </si>
  <si>
    <t>4857544339ABD9B4</t>
  </si>
  <si>
    <t>4857544339ABE0B4</t>
  </si>
  <si>
    <t>4857544339ABE1B4</t>
  </si>
  <si>
    <t>4857544339ABE3B4</t>
  </si>
  <si>
    <t>4857544339ABE4B4</t>
  </si>
  <si>
    <t>4857544339ABEBB4</t>
  </si>
  <si>
    <t>4857544339ABEEB4</t>
  </si>
  <si>
    <t>4857544339ABF9B4</t>
  </si>
  <si>
    <t>4857544339ABFEB4</t>
  </si>
  <si>
    <t>4857544339AC01B4</t>
  </si>
  <si>
    <t>4857544339AC02B4</t>
  </si>
  <si>
    <t>4857544339AC0AB4</t>
  </si>
  <si>
    <t>4857544339AC0EB4</t>
  </si>
  <si>
    <t>4857544339AC15B4</t>
  </si>
  <si>
    <t>4857544339AC16B4</t>
  </si>
  <si>
    <t>4857544339AC1CB4</t>
  </si>
  <si>
    <t>4857544339AC1DB4</t>
  </si>
  <si>
    <t>4857544339AC22B4</t>
  </si>
  <si>
    <t>4857544339AC24B4</t>
  </si>
  <si>
    <t>4857544339AC2AB4</t>
  </si>
  <si>
    <t>4857544339AC2EB4</t>
  </si>
  <si>
    <t>4857544339AC2FB4</t>
  </si>
  <si>
    <t>4857544339AC30B4</t>
  </si>
  <si>
    <t>4857544339AC32B4</t>
  </si>
  <si>
    <t>4857544339AC36B4</t>
  </si>
  <si>
    <t>4857544339AC38B4</t>
  </si>
  <si>
    <t>4857544339AC3BB4</t>
  </si>
  <si>
    <t>4857544339AC40B4</t>
  </si>
  <si>
    <t>4857544339AC43B4</t>
  </si>
  <si>
    <t>4857544339AC45B4</t>
  </si>
  <si>
    <t>4857544339AC4FB4</t>
  </si>
  <si>
    <t>4857544339AC52B4</t>
  </si>
  <si>
    <t>4857544339AC55B4</t>
  </si>
  <si>
    <t>4857544339AC57B4</t>
  </si>
  <si>
    <t>4857544339AC62B4</t>
  </si>
  <si>
    <t>4857544339AC69B4</t>
  </si>
  <si>
    <t>4857544339AC6DB4</t>
  </si>
  <si>
    <t>4857544339AC72B4</t>
  </si>
  <si>
    <t>4857544339AC76B4</t>
  </si>
  <si>
    <t>4857544339AC7FB4</t>
  </si>
  <si>
    <t>4857544339AC86B4</t>
  </si>
  <si>
    <t>4857544339AC89B4</t>
  </si>
  <si>
    <t>4857544339AC8DB4</t>
  </si>
  <si>
    <t>4857544339AC8FB4</t>
  </si>
  <si>
    <t>4857544339AC92B4</t>
  </si>
  <si>
    <t>4857544339AC96B4</t>
  </si>
  <si>
    <t>4857544339AC97B4</t>
  </si>
  <si>
    <t>4857544339AC99B4</t>
  </si>
  <si>
    <t>4857544339AC9FB4</t>
  </si>
  <si>
    <t>4857544339ACA2B4</t>
  </si>
  <si>
    <t>4857544339ACA6B4</t>
  </si>
  <si>
    <t>4857544339ACA8B4</t>
  </si>
  <si>
    <t>4857544339ACA9B4</t>
  </si>
  <si>
    <t>4857544339ACAAB4</t>
  </si>
  <si>
    <t>4857544339ACABB4</t>
  </si>
  <si>
    <t>4857544339ACACB4</t>
  </si>
  <si>
    <t>4857544339ACB1B4</t>
  </si>
  <si>
    <t>4857544339ACB2B4</t>
  </si>
  <si>
    <t>4857544339ACBAB4</t>
  </si>
  <si>
    <t>4857544339ACBEB4</t>
  </si>
  <si>
    <t>4857544339ACC2B4</t>
  </si>
  <si>
    <t>4857544339ACC6B4</t>
  </si>
  <si>
    <t>4857544339ACD2B4</t>
  </si>
  <si>
    <t>4857544339ACD3B4</t>
  </si>
  <si>
    <t>4857544339ACD4B4</t>
  </si>
  <si>
    <t>4857544339ACD6B4</t>
  </si>
  <si>
    <t>4857544339ACD7B4</t>
  </si>
  <si>
    <t>4857544339ACD9B4</t>
  </si>
  <si>
    <t>4857544339ACDEB4</t>
  </si>
  <si>
    <t>4857544339ACE4B4</t>
  </si>
  <si>
    <t>4857544339ACE7B4</t>
  </si>
  <si>
    <t>4857544339ACE9B4</t>
  </si>
  <si>
    <t>4857544339ACF3B4</t>
  </si>
  <si>
    <t>4857544339ACF5B4</t>
  </si>
  <si>
    <t>4857544339ACF6B4</t>
  </si>
  <si>
    <t>4857544339ACF7B4</t>
  </si>
  <si>
    <t>4857544339ACF8B4</t>
  </si>
  <si>
    <t>4857544339ACF9B4</t>
  </si>
  <si>
    <t>4857544339ACFAB4</t>
  </si>
  <si>
    <t>4857544339ACFEB4</t>
  </si>
  <si>
    <t>4857544339AD03B4</t>
  </si>
  <si>
    <t>4857544339AD05B4</t>
  </si>
  <si>
    <t>4857544339AD0AB4</t>
  </si>
  <si>
    <t>4857544339AD10B4</t>
  </si>
  <si>
    <t>4857544339AD1BB4</t>
  </si>
  <si>
    <t>4857544339AD1CB4</t>
  </si>
  <si>
    <t>4857544339AD1DB4</t>
  </si>
  <si>
    <t>4857544339AD24B4</t>
  </si>
  <si>
    <t>4857544339AD2DB4</t>
  </si>
  <si>
    <t>4857544339AD34B4</t>
  </si>
  <si>
    <t>4857544339AD3CB4</t>
  </si>
  <si>
    <t>4857544339AD3DB4</t>
  </si>
  <si>
    <t>4857544339AD41B4</t>
  </si>
  <si>
    <t>4857544339AD42B4</t>
  </si>
  <si>
    <t>4857544339AD46B4</t>
  </si>
  <si>
    <t>4857544339AD47B4</t>
  </si>
  <si>
    <t>4857544339AD49B4</t>
  </si>
  <si>
    <t>4857544339AD4AB4</t>
  </si>
  <si>
    <t>4857544339AD51B4</t>
  </si>
  <si>
    <t>4857544339AD54B4</t>
  </si>
  <si>
    <t>4857544339AD56B4</t>
  </si>
  <si>
    <t>4857544339AD5AB4</t>
  </si>
  <si>
    <t>4857544339AD5DB4</t>
  </si>
  <si>
    <t>4857544339AD61B4</t>
  </si>
  <si>
    <t>4857544339AD62B4</t>
  </si>
  <si>
    <t>4857544339AD65B4</t>
  </si>
  <si>
    <t>4857544339AD6AB4</t>
  </si>
  <si>
    <t>4857544339AD6CB4</t>
  </si>
  <si>
    <t>4857544339AD6FB4</t>
  </si>
  <si>
    <t>4857544339AD73B4</t>
  </si>
  <si>
    <t>4857544339AD74B4</t>
  </si>
  <si>
    <t>4857544339AD7CB4</t>
  </si>
  <si>
    <t>4857544339AD81B4</t>
  </si>
  <si>
    <t>4857544339AD82B4</t>
  </si>
  <si>
    <t>4857544339AD83B4</t>
  </si>
  <si>
    <t>4857544339AD84B4</t>
  </si>
  <si>
    <t>4857544339AD87B4</t>
  </si>
  <si>
    <t>4857544339AD88B4</t>
  </si>
  <si>
    <t>4857544339AD8BB4</t>
  </si>
  <si>
    <t>4857544339AD8EB4</t>
  </si>
  <si>
    <t>4857544339AD91B4</t>
  </si>
  <si>
    <t>4857544339AD92B4</t>
  </si>
  <si>
    <t>4857544339AD94B4</t>
  </si>
  <si>
    <t>4857544339AD96B4</t>
  </si>
  <si>
    <t>4857544339AD99B4</t>
  </si>
  <si>
    <t>4857544339AD9EB4</t>
  </si>
  <si>
    <t>4857544339ADA5B4</t>
  </si>
  <si>
    <t>4857544339ADA6B4</t>
  </si>
  <si>
    <t>4857544339ADB0B4</t>
  </si>
  <si>
    <t>4857544339ADB3B4</t>
  </si>
  <si>
    <t>4857544339ADB5B4</t>
  </si>
  <si>
    <t>4857544339ADBAB4</t>
  </si>
  <si>
    <t>4857544339ADBFB4</t>
  </si>
  <si>
    <t>4857544339ADC2B4</t>
  </si>
  <si>
    <t>4857544339ADC6B4</t>
  </si>
  <si>
    <t>4857544339ADC7B4</t>
  </si>
  <si>
    <t>4857544339ADD4B4</t>
  </si>
  <si>
    <t>4857544339ADD6B4</t>
  </si>
  <si>
    <t>4857544339ADD9B4</t>
  </si>
  <si>
    <t>4857544339ADDBB4</t>
  </si>
  <si>
    <t>4857544339ADDDB4</t>
  </si>
  <si>
    <t>4857544339ADE2B4</t>
  </si>
  <si>
    <t>4857544339ADE4B4</t>
  </si>
  <si>
    <t>4857544339ADE7B4</t>
  </si>
  <si>
    <t>4857544339ADE9B4</t>
  </si>
  <si>
    <t>4857544339ADEAB4</t>
  </si>
  <si>
    <t>4857544339ADEDB4</t>
  </si>
  <si>
    <t>4857544339ADEEB4</t>
  </si>
  <si>
    <t>4857544339ADEFB4</t>
  </si>
  <si>
    <t>4857544339ADF0B4</t>
  </si>
  <si>
    <t>4857544339ADF1B4</t>
  </si>
  <si>
    <t>4857544339ADF2B4</t>
  </si>
  <si>
    <t>4857544339ADF5B4</t>
  </si>
  <si>
    <t>4857544339ADFCB4</t>
  </si>
  <si>
    <t>4857544339ADFDB4</t>
  </si>
  <si>
    <t>4857544339ADFEB4</t>
  </si>
  <si>
    <t>4857544339AE02B4</t>
  </si>
  <si>
    <t>4857544339AE0EB4</t>
  </si>
  <si>
    <t>4857544339AE16B4</t>
  </si>
  <si>
    <t>4857544339AE17B4</t>
  </si>
  <si>
    <t>4857544339AE19B4</t>
  </si>
  <si>
    <t>4857544339AE1BB4</t>
  </si>
  <si>
    <t>4857544339AE24B4</t>
  </si>
  <si>
    <t>4857544339AE25B4</t>
  </si>
  <si>
    <t>4857544339AE28B4</t>
  </si>
  <si>
    <t>4857544339AE33B4</t>
  </si>
  <si>
    <t>4857544339AE39B4</t>
  </si>
  <si>
    <t>4857544339AE3BB4</t>
  </si>
  <si>
    <t>4857544339AE3DB4</t>
  </si>
  <si>
    <t>4857544339AE3FB4</t>
  </si>
  <si>
    <t>4857544339AE46B4</t>
  </si>
  <si>
    <t>4857544339AE4EB4</t>
  </si>
  <si>
    <t>4857544339AE50B4</t>
  </si>
  <si>
    <t>4857544339AE54B4</t>
  </si>
  <si>
    <t>4857544339AE59B4</t>
  </si>
  <si>
    <t>4857544339AE62B4</t>
  </si>
  <si>
    <t>4857544339AE69B4</t>
  </si>
  <si>
    <t>4857544339AE6AB4</t>
  </si>
  <si>
    <t>4857544339AE6EB4</t>
  </si>
  <si>
    <t>4857544339AE78B4</t>
  </si>
  <si>
    <t>4857544339AE79B4</t>
  </si>
  <si>
    <t>4857544339AE89B4</t>
  </si>
  <si>
    <t>4857544339AE8BB4</t>
  </si>
  <si>
    <t>4857544339AE8DB4</t>
  </si>
  <si>
    <t>4857544339AE8FB4</t>
  </si>
  <si>
    <t>4857544339AE91B4</t>
  </si>
  <si>
    <t>4857544339AEA6B4</t>
  </si>
  <si>
    <t>4857544339AEA7B4</t>
  </si>
  <si>
    <t>4857544339AEAAB4</t>
  </si>
  <si>
    <t>4857544339AEADB4</t>
  </si>
  <si>
    <t>4857544339AEB9B4</t>
  </si>
  <si>
    <t>4857544339AEBCB4</t>
  </si>
  <si>
    <t>4857544339AEBEB4</t>
  </si>
  <si>
    <t>4857544339AEBFB4</t>
  </si>
  <si>
    <t>4857544339AEC4B4</t>
  </si>
  <si>
    <t>4857544339AEC5B4</t>
  </si>
  <si>
    <t>4857544339AEC7B4</t>
  </si>
  <si>
    <t>4857544339AECAB4</t>
  </si>
  <si>
    <t>4857544339AED3B4</t>
  </si>
  <si>
    <t>4857544339AED4B4</t>
  </si>
  <si>
    <t>4857544339AED5B4</t>
  </si>
  <si>
    <t>4857544339AED7B4</t>
  </si>
  <si>
    <t>4857544339AED8B4</t>
  </si>
  <si>
    <t>4857544339AED9B4</t>
  </si>
  <si>
    <t>4857544339AEE8B4</t>
  </si>
  <si>
    <t>4857544339AEE9B4</t>
  </si>
  <si>
    <t>4857544339AEF5B4</t>
  </si>
  <si>
    <t>4857544339AEFBB4</t>
  </si>
  <si>
    <t>4857544339AEFCB4</t>
  </si>
  <si>
    <t>4857544339AEFFB4</t>
  </si>
  <si>
    <t>4857544339AF03B4</t>
  </si>
  <si>
    <t>4857544339AF04B4</t>
  </si>
  <si>
    <t>4857544339AF07B4</t>
  </si>
  <si>
    <t>4857544339AF09B4</t>
  </si>
  <si>
    <t>4857544339AF0EB4</t>
  </si>
  <si>
    <t>4857544339AF0FB4</t>
  </si>
  <si>
    <t>4857544339AF11B4</t>
  </si>
  <si>
    <t>4857544339AF1AB4</t>
  </si>
  <si>
    <t>4857544339AF1DB4</t>
  </si>
  <si>
    <t>4857544339AF26B4</t>
  </si>
  <si>
    <t>4857544339AF27B4</t>
  </si>
  <si>
    <t>4857544339AF2AB4</t>
  </si>
  <si>
    <t>4857544339AF2CB4</t>
  </si>
  <si>
    <t>4857544339AF3FB4</t>
  </si>
  <si>
    <t>4857544339AF47B4</t>
  </si>
  <si>
    <t>4857544339AF4EB4</t>
  </si>
  <si>
    <t>4857544339AF51B4</t>
  </si>
  <si>
    <t>4857544339AF54B4</t>
  </si>
  <si>
    <t>4857544339AF5AB4</t>
  </si>
  <si>
    <t>4857544339AF5EB4</t>
  </si>
  <si>
    <t>4857544339AF68B4</t>
  </si>
  <si>
    <t>4857544339AF75B4</t>
  </si>
  <si>
    <t>4857544339AF7CB4</t>
  </si>
  <si>
    <t>4857544339AF8DB4</t>
  </si>
  <si>
    <t>4857544339AF93B4</t>
  </si>
  <si>
    <t>4857544339AF9DB4</t>
  </si>
  <si>
    <t>4857544339AF9EB4</t>
  </si>
  <si>
    <t>4857544339AF9FB4</t>
  </si>
  <si>
    <t>4857544339AFA0B4</t>
  </si>
  <si>
    <t>4857544339AFA3B4</t>
  </si>
  <si>
    <t>4857544339AFAAB4</t>
  </si>
  <si>
    <t>4857544339AFADB4</t>
  </si>
  <si>
    <t>4857544339AFB0B4</t>
  </si>
  <si>
    <t>4857544339AFB2B4</t>
  </si>
  <si>
    <t>4857544339AFB4B4</t>
  </si>
  <si>
    <t>4857544339AFB8B4</t>
  </si>
  <si>
    <t>4857544339AFBEB4</t>
  </si>
  <si>
    <t>4857544339AFC0B4</t>
  </si>
  <si>
    <t>4857544339AFC8B4</t>
  </si>
  <si>
    <t>4857544339AFC9B4</t>
  </si>
  <si>
    <t>4857544339AFD0B4</t>
  </si>
  <si>
    <t>4857544339AFD6B4</t>
  </si>
  <si>
    <t>4857544339AFE7B4</t>
  </si>
  <si>
    <t>4857544339AFEAB4</t>
  </si>
  <si>
    <t>4857544339AFEEB4</t>
  </si>
  <si>
    <t>4857544339AFF4B4</t>
  </si>
  <si>
    <t>4857544339AFF5B4</t>
  </si>
  <si>
    <t>4857544339AFFBB4</t>
  </si>
  <si>
    <t>4857544339AFFCB4</t>
  </si>
  <si>
    <t>4857544339B002B4</t>
  </si>
  <si>
    <t>4857544339B00AB4</t>
  </si>
  <si>
    <t>4857544339B011B4</t>
  </si>
  <si>
    <t>4857544339B014B4</t>
  </si>
  <si>
    <t>4857544339B020B4</t>
  </si>
  <si>
    <t>4857544339B024B4</t>
  </si>
  <si>
    <t>4857544339B026B4</t>
  </si>
  <si>
    <t>4857544339B028B4</t>
  </si>
  <si>
    <t>4857544339B02DB4</t>
  </si>
  <si>
    <t>4857544339B02EB4</t>
  </si>
  <si>
    <t>4857544339B02FB4</t>
  </si>
  <si>
    <t>4857544339B031B4</t>
  </si>
  <si>
    <t>4857544339B033B4</t>
  </si>
  <si>
    <t>4857544339B034B4</t>
  </si>
  <si>
    <t>4857544339B035B4</t>
  </si>
  <si>
    <t>4857544339B037B4</t>
  </si>
  <si>
    <t>4857544339B03BB4</t>
  </si>
  <si>
    <t>4857544339B041B4</t>
  </si>
  <si>
    <t>4857544339B045B4</t>
  </si>
  <si>
    <t>4857544339B04EB4</t>
  </si>
  <si>
    <t>4857544339B055B4</t>
  </si>
  <si>
    <t>4857544339B059B4</t>
  </si>
  <si>
    <t>4857544339B061B4</t>
  </si>
  <si>
    <t>4857544339B066B4</t>
  </si>
  <si>
    <t>4857544339B068B4</t>
  </si>
  <si>
    <t>4857544339B06DB4</t>
  </si>
  <si>
    <t>4857544339B073B4</t>
  </si>
  <si>
    <t>4857544339B07EB4</t>
  </si>
  <si>
    <t>4857544339B080B4</t>
  </si>
  <si>
    <t>4857544339B091B4</t>
  </si>
  <si>
    <t>4857544339B097B4</t>
  </si>
  <si>
    <t>4857544339B09AB4</t>
  </si>
  <si>
    <t>4857544339B09BB4</t>
  </si>
  <si>
    <t>4857544339B09CB4</t>
  </si>
  <si>
    <t>4857544339B09DB4</t>
  </si>
  <si>
    <t>4857544339B0AAB4</t>
  </si>
  <si>
    <t>4857544339B0B7B4</t>
  </si>
  <si>
    <t>4857544339B0B8B4</t>
  </si>
  <si>
    <t>4857544339B0BCB4</t>
  </si>
  <si>
    <t>4857544339B0C9B4</t>
  </si>
  <si>
    <t>4857544339B0CAB4</t>
  </si>
  <si>
    <t>4857544339B0CEB4</t>
  </si>
  <si>
    <t>4857544339B0CFB4</t>
  </si>
  <si>
    <t>4857544339B0D2B4</t>
  </si>
  <si>
    <t>4857544339B0D3B4</t>
  </si>
  <si>
    <t>4857544339B0D6B4</t>
  </si>
  <si>
    <t>4857544339B0DFB4</t>
  </si>
  <si>
    <t>4857544339B0E6B4</t>
  </si>
  <si>
    <t>4857544339B0F1B4</t>
  </si>
  <si>
    <t>4857544339B0F7B4</t>
  </si>
  <si>
    <t>4857544339B0F9B4</t>
  </si>
  <si>
    <t>4857544339B0FFB4</t>
  </si>
  <si>
    <t>4857544339B100B4</t>
  </si>
  <si>
    <t>4857544339B10AB4</t>
  </si>
  <si>
    <t>4857544339B10DB4</t>
  </si>
  <si>
    <t>4857544339B10FB4</t>
  </si>
  <si>
    <t>4857544339B111B4</t>
  </si>
  <si>
    <t>4857544339B113B4</t>
  </si>
  <si>
    <t>4857544339B114B4</t>
  </si>
  <si>
    <t>4857544339B118B4</t>
  </si>
  <si>
    <t>4857544339B11CB4</t>
  </si>
  <si>
    <t>4857544339B127B4</t>
  </si>
  <si>
    <t>4857544339B129B4</t>
  </si>
  <si>
    <t>4857544339B12AB4</t>
  </si>
  <si>
    <t>4857544339B132B4</t>
  </si>
  <si>
    <t>4857544339B136B4</t>
  </si>
  <si>
    <t>4857544339B13AB4</t>
  </si>
  <si>
    <t>4857544339B142B4</t>
  </si>
  <si>
    <t>4857544339B145B4</t>
  </si>
  <si>
    <t>4857544339B146B4</t>
  </si>
  <si>
    <t>4857544339B148B4</t>
  </si>
  <si>
    <t>4857544339B154B4</t>
  </si>
  <si>
    <t>4857544339B163B4</t>
  </si>
  <si>
    <t>4857544339B167B4</t>
  </si>
  <si>
    <t>4857544339B16BB4</t>
  </si>
  <si>
    <t>4857544339B174B4</t>
  </si>
  <si>
    <t>4857544339B17DB4</t>
  </si>
  <si>
    <t>4857544339B17FB4</t>
  </si>
  <si>
    <t>4857544339B180B4</t>
  </si>
  <si>
    <t>4857544339B182B4</t>
  </si>
  <si>
    <t>4857544339B187B4</t>
  </si>
  <si>
    <t>4857544339B190B4</t>
  </si>
  <si>
    <t>4857544339B193B4</t>
  </si>
  <si>
    <t>4857544339B197B4</t>
  </si>
  <si>
    <t>4857544339B19EB4</t>
  </si>
  <si>
    <t>4857544339B1A0B4</t>
  </si>
  <si>
    <t>4857544339B1A4B4</t>
  </si>
  <si>
    <t>4857544339B1A8B4</t>
  </si>
  <si>
    <t>4857544339B1AFB4</t>
  </si>
  <si>
    <t>4857544339B1B4B4</t>
  </si>
  <si>
    <t>4857544339B1BFB4</t>
  </si>
  <si>
    <t>4857544339B1D4B4</t>
  </si>
  <si>
    <t>4857544339B1DCB4</t>
  </si>
  <si>
    <t>4857544339B1E6B4</t>
  </si>
  <si>
    <t>4857544339B1EAB4</t>
  </si>
  <si>
    <t>4857544339B1ECB4</t>
  </si>
  <si>
    <t>4857544339B1F6B4</t>
  </si>
  <si>
    <t>4857544339B1F7B4</t>
  </si>
  <si>
    <t>4857544339B200B4</t>
  </si>
  <si>
    <t>4857544339B204B4</t>
  </si>
  <si>
    <t>4857544339B20BB4</t>
  </si>
  <si>
    <t>4857544339B215B4</t>
  </si>
  <si>
    <t>4857544339B216B4</t>
  </si>
  <si>
    <t>4857544339B21BB4</t>
  </si>
  <si>
    <t>4857544339B21CB4</t>
  </si>
  <si>
    <t>4857544339B222B4</t>
  </si>
  <si>
    <t>4857544339B22AB4</t>
  </si>
  <si>
    <t>4857544339B22BB4</t>
  </si>
  <si>
    <t>4857544339B231B4</t>
  </si>
  <si>
    <t>4857544339B233B4</t>
  </si>
  <si>
    <t>4857544339B23DB4</t>
  </si>
  <si>
    <t>4857544339B240B4</t>
  </si>
  <si>
    <t>4857544339B241B4</t>
  </si>
  <si>
    <t>4857544339B247B4</t>
  </si>
  <si>
    <t>4857544339B248B4</t>
  </si>
  <si>
    <t>4857544339B249B4</t>
  </si>
  <si>
    <t>4857544339B24AB4</t>
  </si>
  <si>
    <t>4857544339B251B4</t>
  </si>
  <si>
    <t>4857544339B252B4</t>
  </si>
  <si>
    <t>4857544339B25CB4</t>
  </si>
  <si>
    <t>4857544339B25FB4</t>
  </si>
  <si>
    <t>4857544339B265B4</t>
  </si>
  <si>
    <t>4857544339B26BB4</t>
  </si>
  <si>
    <t>4857544339B26FB4</t>
  </si>
  <si>
    <t>4857544339B271B4</t>
  </si>
  <si>
    <t>4857544339B273B4</t>
  </si>
  <si>
    <t>4857544339B274B4</t>
  </si>
  <si>
    <t>4857544339B276B4</t>
  </si>
  <si>
    <t>4857544339B279B4</t>
  </si>
  <si>
    <t>4857544339B27BB4</t>
  </si>
  <si>
    <t>4857544339B27CB4</t>
  </si>
  <si>
    <t>4857544339B281B4</t>
  </si>
  <si>
    <t>4857544339B28BB4</t>
  </si>
  <si>
    <t>4857544339B28CB4</t>
  </si>
  <si>
    <t>4857544339B295B4</t>
  </si>
  <si>
    <t>4857544339B297B4</t>
  </si>
  <si>
    <t>4857544339B298B4</t>
  </si>
  <si>
    <t>4857544339B299B4</t>
  </si>
  <si>
    <t>4857544339B29EB4</t>
  </si>
  <si>
    <t>4857544339B29FB4</t>
  </si>
  <si>
    <t>4857544339B2A8B4</t>
  </si>
  <si>
    <t>4857544339B2ABB4</t>
  </si>
  <si>
    <t>4857544339B2ADB4</t>
  </si>
  <si>
    <t>4857544339B2B6B4</t>
  </si>
  <si>
    <t>4857544339B2C0B4</t>
  </si>
  <si>
    <t>4857544339B2C3B4</t>
  </si>
  <si>
    <t>4857544339B2C8B4</t>
  </si>
  <si>
    <t>4857544339B2CAB4</t>
  </si>
  <si>
    <t>4857544339B2D4B4</t>
  </si>
  <si>
    <t>4857544339B2D8B4</t>
  </si>
  <si>
    <t>4857544339B2DDB4</t>
  </si>
  <si>
    <t>4857544339B2ECB4</t>
  </si>
  <si>
    <t>4857544339B2F0B4</t>
  </si>
  <si>
    <t>4857544339B2F3B4</t>
  </si>
  <si>
    <t>4857544339B2F4B4</t>
  </si>
  <si>
    <t>4857544339B2F6B4</t>
  </si>
  <si>
    <t>4857544339B2FFB4</t>
  </si>
  <si>
    <t>4857544339B301B4</t>
  </si>
  <si>
    <t>4857544339B306B4</t>
  </si>
  <si>
    <t>4857544339B307B4</t>
  </si>
  <si>
    <t>4857544339B30BB4</t>
  </si>
  <si>
    <t>4857544339B310B4</t>
  </si>
  <si>
    <t>4857544339B311B4</t>
  </si>
  <si>
    <t>4857544339B314B4</t>
  </si>
  <si>
    <t>4857544339B317B4</t>
  </si>
  <si>
    <t>4857544339B31DB4</t>
  </si>
  <si>
    <t>4857544339B31EB4</t>
  </si>
  <si>
    <t>4857544339B320B4</t>
  </si>
  <si>
    <t>4857544339B321B4</t>
  </si>
  <si>
    <t>4857544339B322B4</t>
  </si>
  <si>
    <t>4857544339B325B4</t>
  </si>
  <si>
    <t>4857544339B326B4</t>
  </si>
  <si>
    <t>4857544339B329B4</t>
  </si>
  <si>
    <t>4857544339B339B4</t>
  </si>
  <si>
    <t>4857544339B33AB4</t>
  </si>
  <si>
    <t>4857544339B33FB4</t>
  </si>
  <si>
    <t>4857544339B341B4</t>
  </si>
  <si>
    <t>4857544339B343B4</t>
  </si>
  <si>
    <t>4857544339B345B4</t>
  </si>
  <si>
    <t>4857544339B346B4</t>
  </si>
  <si>
    <t>4857544339B348B4</t>
  </si>
  <si>
    <t>4857544339B351B4</t>
  </si>
  <si>
    <t>4857544339B362B4</t>
  </si>
  <si>
    <t>4857544339B36CB4</t>
  </si>
  <si>
    <t>4857544339B36DB4</t>
  </si>
  <si>
    <t>4857544339B371B4</t>
  </si>
  <si>
    <t>4857544339B37BB4</t>
  </si>
  <si>
    <t>4857544339B37DB4</t>
  </si>
  <si>
    <t>4857544339B37FB4</t>
  </si>
  <si>
    <t>4857544339B387B4</t>
  </si>
  <si>
    <t>4857544339B389B4</t>
  </si>
  <si>
    <t>4857544339B390B4</t>
  </si>
  <si>
    <t>4857544339B393B4</t>
  </si>
  <si>
    <t>4857544339B397B4</t>
  </si>
  <si>
    <t>4857544339B39AB4</t>
  </si>
  <si>
    <t>4857544339B39CB4</t>
  </si>
  <si>
    <t>4857544339B3A5B4</t>
  </si>
  <si>
    <t>4857544339B3A7B4</t>
  </si>
  <si>
    <t>4857544339B3B1B4</t>
  </si>
  <si>
    <t>4857544339B3C1B4</t>
  </si>
  <si>
    <t>4857544339B3C4B4</t>
  </si>
  <si>
    <t>4857544339B3C8B4</t>
  </si>
  <si>
    <t>4857544339B3CDB4</t>
  </si>
  <si>
    <t>4857544339B3D2B4</t>
  </si>
  <si>
    <t>4857544339B3D8B4</t>
  </si>
  <si>
    <t>4857544339B3DBB4</t>
  </si>
  <si>
    <t>4857544339B3DEB4</t>
  </si>
  <si>
    <t>4857544339B3E7B4</t>
  </si>
  <si>
    <t>4857544339B3E9B4</t>
  </si>
  <si>
    <t>4857544339B3EEB4</t>
  </si>
  <si>
    <t>4857544339B3F0B4</t>
  </si>
  <si>
    <t>4857544339B3F9B4</t>
  </si>
  <si>
    <t>4857544339B3FBB4</t>
  </si>
  <si>
    <t>4857544339B400B4</t>
  </si>
  <si>
    <t>4857544339B401B4</t>
  </si>
  <si>
    <t>4857544339B406B4</t>
  </si>
  <si>
    <t>4857544339B407B4</t>
  </si>
  <si>
    <t>4857544339B412B4</t>
  </si>
  <si>
    <t>4857544339B418B4</t>
  </si>
  <si>
    <t>4857544339B41DB4</t>
  </si>
  <si>
    <t>4857544339B423B4</t>
  </si>
  <si>
    <t>4857544339B425B4</t>
  </si>
  <si>
    <t>4857544339B42DB4</t>
  </si>
  <si>
    <t>4857544339B42FB4</t>
  </si>
  <si>
    <t>4857544339B431B4</t>
  </si>
  <si>
    <t>4857544339B435B4</t>
  </si>
  <si>
    <t>4857544339B436B4</t>
  </si>
  <si>
    <t>4857544339B437B4</t>
  </si>
  <si>
    <t>4857544339B43BB4</t>
  </si>
  <si>
    <t>4857544339B43CB4</t>
  </si>
  <si>
    <t>4857544339B43EB4</t>
  </si>
  <si>
    <t>4857544339B43FB4</t>
  </si>
  <si>
    <t>4857544339B441B4</t>
  </si>
  <si>
    <t>4857544339B446B4</t>
  </si>
  <si>
    <t>4857544339B44BB4</t>
  </si>
  <si>
    <t>4857544339B44CB4</t>
  </si>
  <si>
    <t>4857544339B44DB4</t>
  </si>
  <si>
    <t>4857544339B452B4</t>
  </si>
  <si>
    <t>4857544339B453B4</t>
  </si>
  <si>
    <t>4857544339B458B4</t>
  </si>
  <si>
    <t>4857544339B459B4</t>
  </si>
  <si>
    <t>4857544339B45BB4</t>
  </si>
  <si>
    <t>4857544339B45DB4</t>
  </si>
  <si>
    <t>4857544339B45FB4</t>
  </si>
  <si>
    <t>4857544339B466B4</t>
  </si>
  <si>
    <t>4857544339B467B4</t>
  </si>
  <si>
    <t>4857544339B468B4</t>
  </si>
  <si>
    <t>4857544339B476B4</t>
  </si>
  <si>
    <t>4857544339B47AB4</t>
  </si>
  <si>
    <t>4857544339B47DB4</t>
  </si>
  <si>
    <t>4857544339B486B4</t>
  </si>
  <si>
    <t>4857544339B488B4</t>
  </si>
  <si>
    <t>4857544339B48AB4</t>
  </si>
  <si>
    <t>4857544339B48DB4</t>
  </si>
  <si>
    <t>4857544339B48EB4</t>
  </si>
  <si>
    <t>4857544339B491B4</t>
  </si>
  <si>
    <t>4857544339B492B4</t>
  </si>
  <si>
    <t>4857544339B493B4</t>
  </si>
  <si>
    <t>4857544339B495B4</t>
  </si>
  <si>
    <t>4857544339B497B4</t>
  </si>
  <si>
    <t>4857544339B49BB4</t>
  </si>
  <si>
    <t>4857544339B49DB4</t>
  </si>
  <si>
    <t>4857544339B4A2B4</t>
  </si>
  <si>
    <t>4857544339B4AAB4</t>
  </si>
  <si>
    <t>4857544339B4AFB4</t>
  </si>
  <si>
    <t>4857544339B4B1B4</t>
  </si>
  <si>
    <t>4857544339B4BBB4</t>
  </si>
  <si>
    <t>4857544339B4BEB4</t>
  </si>
  <si>
    <t>4857544339B4C2B4</t>
  </si>
  <si>
    <t>4857544339B4CBB4</t>
  </si>
  <si>
    <t>4857544339B4CEB4</t>
  </si>
  <si>
    <t>4857544339B4D0B4</t>
  </si>
  <si>
    <t>4857544339B4D2B4</t>
  </si>
  <si>
    <t>4857544339B4D3B4</t>
  </si>
  <si>
    <t>4857544339B4D6B4</t>
  </si>
  <si>
    <t>4857544339B4D7B4</t>
  </si>
  <si>
    <t>4857544339B4DAB4</t>
  </si>
  <si>
    <t>4857544339B4DBB4</t>
  </si>
  <si>
    <t>4857544339B4E2B4</t>
  </si>
  <si>
    <t>4857544339B4EEB4</t>
  </si>
  <si>
    <t>4857544339B4EFB4</t>
  </si>
  <si>
    <t>4857544339B4F0B4</t>
  </si>
  <si>
    <t>4857544339B4F3B4</t>
  </si>
  <si>
    <t>4857544339B4F7B4</t>
  </si>
  <si>
    <t>4857544339B4F8B4</t>
  </si>
  <si>
    <t>4857544339B502B4</t>
  </si>
  <si>
    <t>4857544339B508B4</t>
  </si>
  <si>
    <t>4857544339B509B4</t>
  </si>
  <si>
    <t>4857544339B510B4</t>
  </si>
  <si>
    <t>4857544339B514B4</t>
  </si>
  <si>
    <t>4857544339B518B4</t>
  </si>
  <si>
    <t>4857544339B519B4</t>
  </si>
  <si>
    <t>4857544339B51BB4</t>
  </si>
  <si>
    <t>4857544339B522B4</t>
  </si>
  <si>
    <t>4857544339B526B4</t>
  </si>
  <si>
    <t>4857544339B528B4</t>
  </si>
  <si>
    <t>4857544339B529B4</t>
  </si>
  <si>
    <t>4857544339B52BB4</t>
  </si>
  <si>
    <t>4857544339B52CB4</t>
  </si>
  <si>
    <t>4857544339B531B4</t>
  </si>
  <si>
    <t>4857544339B533B4</t>
  </si>
  <si>
    <t>4857544339B537B4</t>
  </si>
  <si>
    <t>4857544339B53AB4</t>
  </si>
  <si>
    <t>4857544339B53EB4</t>
  </si>
  <si>
    <t>4857544339B542B4</t>
  </si>
  <si>
    <t>4857544339B545B4</t>
  </si>
  <si>
    <t>4857544339B54CB4</t>
  </si>
  <si>
    <t>4857544339B54EB4</t>
  </si>
  <si>
    <t>4857544339B552B4</t>
  </si>
  <si>
    <t>4857544339B558B4</t>
  </si>
  <si>
    <t>4857544339B563B4</t>
  </si>
  <si>
    <t>4857544339B564B4</t>
  </si>
  <si>
    <t>4857544339B567B4</t>
  </si>
  <si>
    <t>4857544339B568B4</t>
  </si>
  <si>
    <t>4857544339B569B4</t>
  </si>
  <si>
    <t>4857544339B570B4</t>
  </si>
  <si>
    <t>4857544339B577B4</t>
  </si>
  <si>
    <t>4857544339B578B4</t>
  </si>
  <si>
    <t>4857544339B57CB4</t>
  </si>
  <si>
    <t>4857544339B57EB4</t>
  </si>
  <si>
    <t>4857544339B57FB4</t>
  </si>
  <si>
    <t>4857544339B581B4</t>
  </si>
  <si>
    <t>4857544339B582B4</t>
  </si>
  <si>
    <t>4857544339B585B4</t>
  </si>
  <si>
    <t>4857544339B58BB4</t>
  </si>
  <si>
    <t>4857544339B58CB4</t>
  </si>
  <si>
    <t>4857544339B596B4</t>
  </si>
  <si>
    <t>4857544339B59EB4</t>
  </si>
  <si>
    <t>4857544339B59FB4</t>
  </si>
  <si>
    <t>4857544339B5A4B4</t>
  </si>
  <si>
    <t>4857544339B5A6B4</t>
  </si>
  <si>
    <t>4857544339B5B5B4</t>
  </si>
  <si>
    <t>4857544339B5B7B4</t>
  </si>
  <si>
    <t>4857544339B5C0B4</t>
  </si>
  <si>
    <t>4857544339B5CAB4</t>
  </si>
  <si>
    <t>4857544339B5D3B4</t>
  </si>
  <si>
    <t>4857544339B5DAB4</t>
  </si>
  <si>
    <t>4857544339B5DDB4</t>
  </si>
  <si>
    <t>4857544339B5E7B4</t>
  </si>
  <si>
    <t>4857544339B5EBB4</t>
  </si>
  <si>
    <t>4857544339B5EFB4</t>
  </si>
  <si>
    <t>4857544339B5F3B4</t>
  </si>
  <si>
    <t>4857544339B601B4</t>
  </si>
  <si>
    <t>4857544339B602B4</t>
  </si>
  <si>
    <t>4857544339B605B4</t>
  </si>
  <si>
    <t>4857544339B60AB4</t>
  </si>
  <si>
    <t>4857544339B60EB4</t>
  </si>
  <si>
    <t>4857544339B612B4</t>
  </si>
  <si>
    <t>4857544339B615B4</t>
  </si>
  <si>
    <t>4857544339B618B4</t>
  </si>
  <si>
    <t>4857544339B61AB4</t>
  </si>
  <si>
    <t>4857544339B61FB4</t>
  </si>
  <si>
    <t>4857544339B620B4</t>
  </si>
  <si>
    <t>4857544339B62BB4</t>
  </si>
  <si>
    <t>4857544339B633B4</t>
  </si>
  <si>
    <t>4857544339B635B4</t>
  </si>
  <si>
    <t>4857544339B63EB4</t>
  </si>
  <si>
    <t>4857544339B643B4</t>
  </si>
  <si>
    <t>4857544339B646B4</t>
  </si>
  <si>
    <t>4857544339B64EB4</t>
  </si>
  <si>
    <t>4857544339B651B4</t>
  </si>
  <si>
    <t>4857544339B652B4</t>
  </si>
  <si>
    <t>4857544339B653B4</t>
  </si>
  <si>
    <t>4857544339B654B4</t>
  </si>
  <si>
    <t>4857544339B655B4</t>
  </si>
  <si>
    <t>4857544339B659B4</t>
  </si>
  <si>
    <t>4857544339B65BB4</t>
  </si>
  <si>
    <t>4857544339B65EB4</t>
  </si>
  <si>
    <t>4857544339B664B4</t>
  </si>
  <si>
    <t>4857544339B671B4</t>
  </si>
  <si>
    <t>4857544339B67BB4</t>
  </si>
  <si>
    <t>4857544339B67EB4</t>
  </si>
  <si>
    <t>4857544339B682B4</t>
  </si>
  <si>
    <t>4857544339B68BB4</t>
  </si>
  <si>
    <t>4857544339B68CB4</t>
  </si>
  <si>
    <t>4857544339B694B4</t>
  </si>
  <si>
    <t>4857544339B696B4</t>
  </si>
  <si>
    <t>4857544339B6A3B4</t>
  </si>
  <si>
    <t>4857544339B6AEB4</t>
  </si>
  <si>
    <t>4857544339B6BAB4</t>
  </si>
  <si>
    <t>4857544339B6BCB4</t>
  </si>
  <si>
    <t>4857544339B6BDB4</t>
  </si>
  <si>
    <t>4857544339B6C2B4</t>
  </si>
  <si>
    <t>4857544339B6C8B4</t>
  </si>
  <si>
    <t>4857544339B6C9B4</t>
  </si>
  <si>
    <t>4857544339B6CAB4</t>
  </si>
  <si>
    <t>4857544339B6CCB4</t>
  </si>
  <si>
    <t>4857544339B6D9B4</t>
  </si>
  <si>
    <t>4857544339B6DBB4</t>
  </si>
  <si>
    <t>4857544339B6DEB4</t>
  </si>
  <si>
    <t>4857544339B6DFB4</t>
  </si>
  <si>
    <t>4857544339B6E5B4</t>
  </si>
  <si>
    <t>4857544339B6EAB4</t>
  </si>
  <si>
    <t>4857544339B6EBB4</t>
  </si>
  <si>
    <t>4857544339B6FEB4</t>
  </si>
  <si>
    <t>4857544339B702B4</t>
  </si>
  <si>
    <t>4857544339B703B4</t>
  </si>
  <si>
    <t>4857544339B70CB4</t>
  </si>
  <si>
    <t>4857544339B710B4</t>
  </si>
  <si>
    <t>4857544339B717B4</t>
  </si>
  <si>
    <t>4857544339B719B4</t>
  </si>
  <si>
    <t>4857544339B71BB4</t>
  </si>
  <si>
    <t>4857544339B71FB4</t>
  </si>
  <si>
    <t>4857544339B723B4</t>
  </si>
  <si>
    <t>4857544339B726B4</t>
  </si>
  <si>
    <t>4857544339B72BB4</t>
  </si>
  <si>
    <t>4857544339B72CB4</t>
  </si>
  <si>
    <t>4857544339B72DB4</t>
  </si>
  <si>
    <t>4857544339B731B4</t>
  </si>
  <si>
    <t>4857544339B735B4</t>
  </si>
  <si>
    <t>4857544339B737B4</t>
  </si>
  <si>
    <t>4857544339B738B4</t>
  </si>
  <si>
    <t>4857544339B73AB4</t>
  </si>
  <si>
    <t>4857544339B740B4</t>
  </si>
  <si>
    <t>4857544339B744B4</t>
  </si>
  <si>
    <t>4857544339B747B4</t>
  </si>
  <si>
    <t>4857544339B749B4</t>
  </si>
  <si>
    <t>4857544339B753B4</t>
  </si>
  <si>
    <t>4857544339B761B4</t>
  </si>
  <si>
    <t>4857544339B762B4</t>
  </si>
  <si>
    <t>4857544339B763B4</t>
  </si>
  <si>
    <t>4857544339B764B4</t>
  </si>
  <si>
    <t>4857544339B76AB4</t>
  </si>
  <si>
    <t>4857544342017AB1</t>
  </si>
  <si>
    <t>48575443420186B1</t>
  </si>
  <si>
    <t>485754434201DDB1</t>
  </si>
  <si>
    <t>485754434201EFB1</t>
  </si>
  <si>
    <t>48575443420241B1</t>
  </si>
  <si>
    <t>48575443420280B1</t>
  </si>
  <si>
    <t>485754434202B8B1</t>
  </si>
  <si>
    <t>485754434202EAB1</t>
  </si>
  <si>
    <t>485754434202F3B1</t>
  </si>
  <si>
    <t>485754434202FEB1</t>
  </si>
  <si>
    <t>48575443420306B1</t>
  </si>
  <si>
    <t>4857544342036CB1</t>
  </si>
  <si>
    <t>4857544342037EB1</t>
  </si>
  <si>
    <t>485754434203C7B1</t>
  </si>
  <si>
    <t>485754434203FDB1</t>
  </si>
  <si>
    <t>48575443420450B1</t>
  </si>
  <si>
    <t>48575443420481B1</t>
  </si>
  <si>
    <t>485754434204B6B1</t>
  </si>
  <si>
    <t>4857544342050FB1</t>
  </si>
  <si>
    <t>48575443420510B1</t>
  </si>
  <si>
    <t>4857544342054FB1</t>
  </si>
  <si>
    <t>4857544342058CB1</t>
  </si>
  <si>
    <t>485754434205B1B1</t>
  </si>
  <si>
    <t>485754434205BDB1</t>
  </si>
  <si>
    <t>485754434206C3B1</t>
  </si>
  <si>
    <t>485754434206EAB1</t>
  </si>
  <si>
    <t>48575443420717B1</t>
  </si>
  <si>
    <t>4857544342071EB1</t>
  </si>
  <si>
    <t>48575443420743B1</t>
  </si>
  <si>
    <t>48575443420753B1</t>
  </si>
  <si>
    <t>485754434207B1B1</t>
  </si>
  <si>
    <t>485754434207C9B1</t>
  </si>
  <si>
    <t>485754434207CDB1</t>
  </si>
  <si>
    <t>4857544342080DB1</t>
  </si>
  <si>
    <t>485754434208E4B1</t>
  </si>
  <si>
    <t>48575443420903B1</t>
  </si>
  <si>
    <t>4857544342096BB1</t>
  </si>
  <si>
    <t>48575443420988B1</t>
  </si>
  <si>
    <t>485754434209B5B1</t>
  </si>
  <si>
    <t>48575443420A3CB1</t>
  </si>
  <si>
    <t>48575443420A47B1</t>
  </si>
  <si>
    <t>48575443420B53B1</t>
  </si>
  <si>
    <t>48575443420B9EB1</t>
  </si>
  <si>
    <t>48575443420BC9B1</t>
  </si>
  <si>
    <t>48575443420C07B1</t>
  </si>
  <si>
    <t>48575443420C54B1</t>
  </si>
  <si>
    <t>48575443420C59B1</t>
  </si>
  <si>
    <t>48575443420D2EB1</t>
  </si>
  <si>
    <t>48575443420D30B1</t>
  </si>
  <si>
    <t>48575443420D46B1</t>
  </si>
  <si>
    <t>48575443420DE3B1</t>
  </si>
  <si>
    <t>48575443420DEEB1</t>
  </si>
  <si>
    <t>48575443420DEFB1</t>
  </si>
  <si>
    <t>48575443420E47B1</t>
  </si>
  <si>
    <t>48575443420E7EB1</t>
  </si>
  <si>
    <t>48575443420F28B1</t>
  </si>
  <si>
    <t>48575443420F2DB1</t>
  </si>
  <si>
    <t>48575443421001B1</t>
  </si>
  <si>
    <t>4857544342104CB1</t>
  </si>
  <si>
    <t>48575443421052B1</t>
  </si>
  <si>
    <t>485754434210B0B1</t>
  </si>
  <si>
    <t>485754434210CCB1</t>
  </si>
  <si>
    <t>485754434210EEB1</t>
  </si>
  <si>
    <t>485754434210FDB1</t>
  </si>
  <si>
    <t>4857544342116DB1</t>
  </si>
  <si>
    <t>485754434211B1B1</t>
  </si>
  <si>
    <t>485754434211C4B1</t>
  </si>
  <si>
    <t>48575443421236B1</t>
  </si>
  <si>
    <t>4857544342123FB1</t>
  </si>
  <si>
    <t>48575443421367B1</t>
  </si>
  <si>
    <t>4857544342137BB1</t>
  </si>
  <si>
    <t>485754434213DFB1</t>
  </si>
  <si>
    <t>485754434213EAB1</t>
  </si>
  <si>
    <t>485754434214F3B1</t>
  </si>
  <si>
    <t>48575443421533B1</t>
  </si>
  <si>
    <t>48575443421566B1</t>
  </si>
  <si>
    <t>48575443421580B1</t>
  </si>
  <si>
    <t>485754434215B4B1</t>
  </si>
  <si>
    <t>485754434215C7B1</t>
  </si>
  <si>
    <t>4857544342160BB1</t>
  </si>
  <si>
    <t>4857544342160EB1</t>
  </si>
  <si>
    <t>485754434216D0B1</t>
  </si>
  <si>
    <t>4857544342176AB1</t>
  </si>
  <si>
    <t>485754434217C2B1</t>
  </si>
  <si>
    <t>485754434217CFB1</t>
  </si>
  <si>
    <t>485754434217E4B1</t>
  </si>
  <si>
    <t>48575443421813B1</t>
  </si>
  <si>
    <t>4857544342182FB1</t>
  </si>
  <si>
    <t>48575443421874B1</t>
  </si>
  <si>
    <t>4857544342187FB1</t>
  </si>
  <si>
    <t>4857544342188BB1</t>
  </si>
  <si>
    <t>4857544342192BB1</t>
  </si>
  <si>
    <t>48575443421952B1</t>
  </si>
  <si>
    <t>4857544342195CB1</t>
  </si>
  <si>
    <t>485754434219C8B1</t>
  </si>
  <si>
    <t>48575443421A08B1</t>
  </si>
  <si>
    <t>48575443421A5AB1</t>
  </si>
  <si>
    <t>48575443421AD6B1</t>
  </si>
  <si>
    <t>48575443421B0BB1</t>
  </si>
  <si>
    <t>48575443421B28B1</t>
  </si>
  <si>
    <t>48575443422ADBB1</t>
  </si>
  <si>
    <t>48575443422ADCB1</t>
  </si>
  <si>
    <t>48575443422ADDB1</t>
  </si>
  <si>
    <t>48575443422AE3B1</t>
  </si>
  <si>
    <t>48575443422AE9B1</t>
  </si>
  <si>
    <t>48575443422AF5B1</t>
  </si>
  <si>
    <t>48575443422B0DB1</t>
  </si>
  <si>
    <t>48575443422B1CB1</t>
  </si>
  <si>
    <t>48575443422B22B1</t>
  </si>
  <si>
    <t>48575443422B23B1</t>
  </si>
  <si>
    <t>48575443422B28B1</t>
  </si>
  <si>
    <t>48575443422B2AB1</t>
  </si>
  <si>
    <t>48575443422B57B1</t>
  </si>
  <si>
    <t>48575443422B64B1</t>
  </si>
  <si>
    <t>48575443422B6BB1</t>
  </si>
  <si>
    <t>48575443422B6EB1</t>
  </si>
  <si>
    <t>48575443422B71B1</t>
  </si>
  <si>
    <t>48575443422B79B1</t>
  </si>
  <si>
    <t>48575443422B84B1</t>
  </si>
  <si>
    <t>48575443422B8EB1</t>
  </si>
  <si>
    <t>48575443422B9BB1</t>
  </si>
  <si>
    <t>48575443422B9FB1</t>
  </si>
  <si>
    <t>48575443422BB4B1</t>
  </si>
  <si>
    <t>48575443422BB5B1</t>
  </si>
  <si>
    <t>48575443422BBCB1</t>
  </si>
  <si>
    <t>48575443422BCBB1</t>
  </si>
  <si>
    <t>48575443422BD1B1</t>
  </si>
  <si>
    <t>48575443422BD3B1</t>
  </si>
  <si>
    <t>48575443422BF5B1</t>
  </si>
  <si>
    <t>48575443422BF6B1</t>
  </si>
  <si>
    <t>48575443422BFCB1</t>
  </si>
  <si>
    <t>48575443422BFDB1</t>
  </si>
  <si>
    <t>48575443422BFEB1</t>
  </si>
  <si>
    <t>48575443422C08B1</t>
  </si>
  <si>
    <t>48575443422C0AB1</t>
  </si>
  <si>
    <t>48575443422C0DB1</t>
  </si>
  <si>
    <t>48575443422C18B1</t>
  </si>
  <si>
    <t>48575443422C1AB1</t>
  </si>
  <si>
    <t>48575443422C1CB1</t>
  </si>
  <si>
    <t>48575443422C20B1</t>
  </si>
  <si>
    <t>48575443422C23B1</t>
  </si>
  <si>
    <t>48575443422C2CB1</t>
  </si>
  <si>
    <t>48575443422C2EB1</t>
  </si>
  <si>
    <t>48575443422C2FB1</t>
  </si>
  <si>
    <t>48575443422C33B1</t>
  </si>
  <si>
    <t>48575443422C35B1</t>
  </si>
  <si>
    <t>48575443422C3EB1</t>
  </si>
  <si>
    <t>48575443422C48B1</t>
  </si>
  <si>
    <t>48575443422C49B1</t>
  </si>
  <si>
    <t>48575443422C82B1</t>
  </si>
  <si>
    <t>48575443422C91B1</t>
  </si>
  <si>
    <t>48575443422C9DB1</t>
  </si>
  <si>
    <t>48575443422CA8B1</t>
  </si>
  <si>
    <t>48575443422CADB1</t>
  </si>
  <si>
    <t>48575443422CB2B1</t>
  </si>
  <si>
    <t>48575443422CBDB1</t>
  </si>
  <si>
    <t>48575443422CC0B1</t>
  </si>
  <si>
    <t>48575443422CD0B1</t>
  </si>
  <si>
    <t>48575443422CE0B1</t>
  </si>
  <si>
    <t>48575443422CEBB1</t>
  </si>
  <si>
    <t>48575443422D0AB1</t>
  </si>
  <si>
    <t>48575443422D0DB1</t>
  </si>
  <si>
    <t>48575443422D1BB1</t>
  </si>
  <si>
    <t>48575443422D23B1</t>
  </si>
  <si>
    <t>48575443422D30B1</t>
  </si>
  <si>
    <t>48575443422D39B1</t>
  </si>
  <si>
    <t>48575443422D4CB1</t>
  </si>
  <si>
    <t>48575443422D4EB1</t>
  </si>
  <si>
    <t>48575443422D68B1</t>
  </si>
  <si>
    <t>48575443422D6CB1</t>
  </si>
  <si>
    <t>48575443422D6DB1</t>
  </si>
  <si>
    <t>48575443422D6FB1</t>
  </si>
  <si>
    <t>48575443422D77B1</t>
  </si>
  <si>
    <t>48575443422D7EB1</t>
  </si>
  <si>
    <t>48575443422D82B1</t>
  </si>
  <si>
    <t>48575443422D8BB1</t>
  </si>
  <si>
    <t>48575443422D96B1</t>
  </si>
  <si>
    <t>48575443422DAFB1</t>
  </si>
  <si>
    <t>48575443422DB3B1</t>
  </si>
  <si>
    <t>48575443422DB9B1</t>
  </si>
  <si>
    <t>48575443422DCEB1</t>
  </si>
  <si>
    <t>48575443422DD1B1</t>
  </si>
  <si>
    <t>48575443422DDBB1</t>
  </si>
  <si>
    <t>48575443422DDCB1</t>
  </si>
  <si>
    <t>48575443422DDEB1</t>
  </si>
  <si>
    <t>48575443422DDFB1</t>
  </si>
  <si>
    <t>48575443422DE1B1</t>
  </si>
  <si>
    <t>48575443422DE5B1</t>
  </si>
  <si>
    <t>48575443422DF3B1</t>
  </si>
  <si>
    <t>48575443422DF8B1</t>
  </si>
  <si>
    <t>48575443422DFEB1</t>
  </si>
  <si>
    <t>48575443422E0BB1</t>
  </si>
  <si>
    <t>48575443422E27B1</t>
  </si>
  <si>
    <t>48575443422E53B1</t>
  </si>
  <si>
    <t>48575443422E55B1</t>
  </si>
  <si>
    <t>48575443422E5CB1</t>
  </si>
  <si>
    <t>48575443422E5FB1</t>
  </si>
  <si>
    <t>48575443422E66B1</t>
  </si>
  <si>
    <t>48575443422E6EB1</t>
  </si>
  <si>
    <t>48575443422E6FB1</t>
  </si>
  <si>
    <t>48575443422E73B1</t>
  </si>
  <si>
    <t>48575443422E7BB1</t>
  </si>
  <si>
    <t>48575443422E7FB1</t>
  </si>
  <si>
    <t>48575443422E80B1</t>
  </si>
  <si>
    <t>48575443422E82B1</t>
  </si>
  <si>
    <t>48575443422E85B1</t>
  </si>
  <si>
    <t>48575443422E89B1</t>
  </si>
  <si>
    <t>48575443422E8DB1</t>
  </si>
  <si>
    <t>48575443422E8EB1</t>
  </si>
  <si>
    <t>48575443422EA3B1</t>
  </si>
  <si>
    <t>48575443422EA7B1</t>
  </si>
  <si>
    <t>48575443422EACB1</t>
  </si>
  <si>
    <t>48575443422EC2B1</t>
  </si>
  <si>
    <t>48575443422ED3B1</t>
  </si>
  <si>
    <t>48575443422EE2B1</t>
  </si>
  <si>
    <t>48575443422EE8B1</t>
  </si>
  <si>
    <t>48575443422F13B1</t>
  </si>
  <si>
    <t>48575443422F15B1</t>
  </si>
  <si>
    <t>48575443422F22B1</t>
  </si>
  <si>
    <t>48575443422F3CB1</t>
  </si>
  <si>
    <t>48575443422F45B1</t>
  </si>
  <si>
    <t>48575443422F4FB1</t>
  </si>
  <si>
    <t>48575443422F57B1</t>
  </si>
  <si>
    <t>48575443422F63B1</t>
  </si>
  <si>
    <t>48575443422F75B1</t>
  </si>
  <si>
    <t>48575443422F7CB1</t>
  </si>
  <si>
    <t>48575443422F7FB1</t>
  </si>
  <si>
    <t>48575443422F89B1</t>
  </si>
  <si>
    <t>48575443422F8DB1</t>
  </si>
  <si>
    <t>48575443422F90B1</t>
  </si>
  <si>
    <t>48575443422F91B1</t>
  </si>
  <si>
    <t>48575443422F9EB1</t>
  </si>
  <si>
    <t>48575443422FA0B1</t>
  </si>
  <si>
    <t>48575443422FADB1</t>
  </si>
  <si>
    <t>48575443422FBDB1</t>
  </si>
  <si>
    <t>48575443422FD4B1</t>
  </si>
  <si>
    <t>48575443422FD8B1</t>
  </si>
  <si>
    <t>48575443422FE3B1</t>
  </si>
  <si>
    <t>48575443422FEAB1</t>
  </si>
  <si>
    <t>48575443422FF2B1</t>
  </si>
  <si>
    <t>48575443422FF9B1</t>
  </si>
  <si>
    <t>48575443423003B1</t>
  </si>
  <si>
    <t>4857544342300EB1</t>
  </si>
  <si>
    <t>4857544342300FB1</t>
  </si>
  <si>
    <t>48575443423012B1</t>
  </si>
  <si>
    <t>48575443423023B1</t>
  </si>
  <si>
    <t>48575443423032B1</t>
  </si>
  <si>
    <t>48575443423038B1</t>
  </si>
  <si>
    <t>48575443423042B1</t>
  </si>
  <si>
    <t>48575443423044B1</t>
  </si>
  <si>
    <t>48575443423045B1</t>
  </si>
  <si>
    <t>48575443423049B1</t>
  </si>
  <si>
    <t>4857544342304BB1</t>
  </si>
  <si>
    <t>48575443423052B1</t>
  </si>
  <si>
    <t>48575443423063B1</t>
  </si>
  <si>
    <t>48575443423069B1</t>
  </si>
  <si>
    <t>48575443423070B1</t>
  </si>
  <si>
    <t>48575443423072B1</t>
  </si>
  <si>
    <t>48575443423079B1</t>
  </si>
  <si>
    <t>4857544342307DB1</t>
  </si>
  <si>
    <t>4857544342308EB1</t>
  </si>
  <si>
    <t>48575443423099B1</t>
  </si>
  <si>
    <t>4857544342309EB1</t>
  </si>
  <si>
    <t>485754434230A1B1</t>
  </si>
  <si>
    <t>485754434230A4B1</t>
  </si>
  <si>
    <t>485754434230A6B1</t>
  </si>
  <si>
    <t>485754434230A8B1</t>
  </si>
  <si>
    <t>485754434230B0B1</t>
  </si>
  <si>
    <t>485754434230C9B1</t>
  </si>
  <si>
    <t>485754434230D2B1</t>
  </si>
  <si>
    <t>485754434230E0B1</t>
  </si>
  <si>
    <t>485754434230E2B1</t>
  </si>
  <si>
    <t>485754434230EFB1</t>
  </si>
  <si>
    <t>485754434230F6B1</t>
  </si>
  <si>
    <t>48575443423100B1</t>
  </si>
  <si>
    <t>48575443423103B1</t>
  </si>
  <si>
    <t>48575443423107B1</t>
  </si>
  <si>
    <t>48575443423117B1</t>
  </si>
  <si>
    <t>48575443423118B1</t>
  </si>
  <si>
    <t>4857544342312AB1</t>
  </si>
  <si>
    <t>48575443423136B1</t>
  </si>
  <si>
    <t>48575443423140B1</t>
  </si>
  <si>
    <t>48575443423147B1</t>
  </si>
  <si>
    <t>48575443423149B1</t>
  </si>
  <si>
    <t>4857544342314CB1</t>
  </si>
  <si>
    <t>48575443423150B1</t>
  </si>
  <si>
    <t>48575443423152B1</t>
  </si>
  <si>
    <t>48575443423155B1</t>
  </si>
  <si>
    <t>4857544342315AB1</t>
  </si>
  <si>
    <t>48575443423173B1</t>
  </si>
  <si>
    <t>48575443423187B1</t>
  </si>
  <si>
    <t>4857544342318EB1</t>
  </si>
  <si>
    <t>48575443423190B1</t>
  </si>
  <si>
    <t>48575443423196B1</t>
  </si>
  <si>
    <t>48575443423199B1</t>
  </si>
  <si>
    <t>4857544342319CB1</t>
  </si>
  <si>
    <t>485754434231C6B1</t>
  </si>
  <si>
    <t>485754434231C8B1</t>
  </si>
  <si>
    <t>485754434231CCB1</t>
  </si>
  <si>
    <t>485754434231D0B1</t>
  </si>
  <si>
    <t>485754434231D9B1</t>
  </si>
  <si>
    <t>485754434231E2B1</t>
  </si>
  <si>
    <t>485754434231E4B1</t>
  </si>
  <si>
    <t>485754434231E5B1</t>
  </si>
  <si>
    <t>485754434231F7B1</t>
  </si>
  <si>
    <t>485754434231FFB1</t>
  </si>
  <si>
    <t>48575443423207B1</t>
  </si>
  <si>
    <t>4857544342320CB1</t>
  </si>
  <si>
    <t>48575443423217B1</t>
  </si>
  <si>
    <t>4857544342321AB1</t>
  </si>
  <si>
    <t>4857544342321DB1</t>
  </si>
  <si>
    <t>48575443423225B1</t>
  </si>
  <si>
    <t>4857544342322FB1</t>
  </si>
  <si>
    <t>48575443423232B1</t>
  </si>
  <si>
    <t>48575443423233B1</t>
  </si>
  <si>
    <t>4857544342324BB1</t>
  </si>
  <si>
    <t>4857544342324DB1</t>
  </si>
  <si>
    <t>48575443423257B1</t>
  </si>
  <si>
    <t>48575443423263B1</t>
  </si>
  <si>
    <t>48575443423265B1</t>
  </si>
  <si>
    <t>4857544342326AB1</t>
  </si>
  <si>
    <t>48575443423270B1</t>
  </si>
  <si>
    <t>48575443423275B1</t>
  </si>
  <si>
    <t>48575443423280B1</t>
  </si>
  <si>
    <t>4857544342328DB1</t>
  </si>
  <si>
    <t>4857544342328EB1</t>
  </si>
  <si>
    <t>48575443423293B1</t>
  </si>
  <si>
    <t>485754434232A9B1</t>
  </si>
  <si>
    <t>485754434232ABB1</t>
  </si>
  <si>
    <t>485754434232B1B1</t>
  </si>
  <si>
    <t>485754434232BCB1</t>
  </si>
  <si>
    <t>485754434232C7B1</t>
  </si>
  <si>
    <t>485754434232D5B1</t>
  </si>
  <si>
    <t>485754434232DAB1</t>
  </si>
  <si>
    <t>485754434232DCB1</t>
  </si>
  <si>
    <t>485754434232EEB1</t>
  </si>
  <si>
    <t>485754434232F3B1</t>
  </si>
  <si>
    <t>485754434232F5B1</t>
  </si>
  <si>
    <t>485754434232F7B1</t>
  </si>
  <si>
    <t>48575443423312B1</t>
  </si>
  <si>
    <t>4857544342331AB1</t>
  </si>
  <si>
    <t>4857544342331BB1</t>
  </si>
  <si>
    <t>48575443423330B1</t>
  </si>
  <si>
    <t>48575443423339B1</t>
  </si>
  <si>
    <t>4857544342333CB1</t>
  </si>
  <si>
    <t>48575443423343B1</t>
  </si>
  <si>
    <t>48575443423348B1</t>
  </si>
  <si>
    <t>4857544342335EB1</t>
  </si>
  <si>
    <t>4857544342337AB1</t>
  </si>
  <si>
    <t>48575443423397B1</t>
  </si>
  <si>
    <t>485754434233A0B1</t>
  </si>
  <si>
    <t>485754434233A1B1</t>
  </si>
  <si>
    <t>485754434233B0B1</t>
  </si>
  <si>
    <t>485754434233C5B1</t>
  </si>
  <si>
    <t>485754434233CAB1</t>
  </si>
  <si>
    <t>485754434233E1B1</t>
  </si>
  <si>
    <t>485754434233E2B1</t>
  </si>
  <si>
    <t>485754434233E7B1</t>
  </si>
  <si>
    <t>485754434233EBB1</t>
  </si>
  <si>
    <t>485754434233F3B1</t>
  </si>
  <si>
    <t>485754434233FFB1</t>
  </si>
  <si>
    <t>48575443423414B1</t>
  </si>
  <si>
    <t>4857544342342BB1</t>
  </si>
  <si>
    <t>48575443423434B1</t>
  </si>
  <si>
    <t>48575443423443B1</t>
  </si>
  <si>
    <t>4857544342344BB1</t>
  </si>
  <si>
    <t>4857544342344DB1</t>
  </si>
  <si>
    <t>4857544342344FB1</t>
  </si>
  <si>
    <t>48575443423453B1</t>
  </si>
  <si>
    <t>48575443423477B1</t>
  </si>
  <si>
    <t>48575443423478B1</t>
  </si>
  <si>
    <t>4857544342347BB1</t>
  </si>
  <si>
    <t>4857544342347FB1</t>
  </si>
  <si>
    <t>48575443423482B1</t>
  </si>
  <si>
    <t>4857544342348BB1</t>
  </si>
  <si>
    <t>485754434234A9B1</t>
  </si>
  <si>
    <t>485754434234ADB1</t>
  </si>
  <si>
    <t>485754434234B1B1</t>
  </si>
  <si>
    <t>485754434234B2B1</t>
  </si>
  <si>
    <t>485754434234B4B1</t>
  </si>
  <si>
    <t>485754434234BFB1</t>
  </si>
  <si>
    <t>485754434234C2B1</t>
  </si>
  <si>
    <t>485754434234C6B1</t>
  </si>
  <si>
    <t>485754434234D2B1</t>
  </si>
  <si>
    <t>485754434234D5B1</t>
  </si>
  <si>
    <t>485754434234E1B1</t>
  </si>
  <si>
    <t>485754434234E9B1</t>
  </si>
  <si>
    <t>485754434234EAB1</t>
  </si>
  <si>
    <t>485754434234EFB1</t>
  </si>
  <si>
    <t>485754434234F8B1</t>
  </si>
  <si>
    <t>48575443423507B1</t>
  </si>
  <si>
    <t>48575443423510B1</t>
  </si>
  <si>
    <t>48575443423511B1</t>
  </si>
  <si>
    <t>48575443423512B1</t>
  </si>
  <si>
    <t>48575443423515B1</t>
  </si>
  <si>
    <t>4857544342351DB1</t>
  </si>
  <si>
    <t>48575443423520B1</t>
  </si>
  <si>
    <t>48575443423533B1</t>
  </si>
  <si>
    <t>48575443423537B1</t>
  </si>
  <si>
    <t>48575443423547B1</t>
  </si>
  <si>
    <t>4857544342354AB1</t>
  </si>
  <si>
    <t>48575443423555B1</t>
  </si>
  <si>
    <t>4857544342355BB1</t>
  </si>
  <si>
    <t>48575443423563B1</t>
  </si>
  <si>
    <t>48575443423570B1</t>
  </si>
  <si>
    <t>4857544342357DB1</t>
  </si>
  <si>
    <t>485754434235A0B1</t>
  </si>
  <si>
    <t>485754434235A5B1</t>
  </si>
  <si>
    <t>485754434235B7B1</t>
  </si>
  <si>
    <t>485754434235BAB1</t>
  </si>
  <si>
    <t>485754434235BCB1</t>
  </si>
  <si>
    <t>485754434235BEB1</t>
  </si>
  <si>
    <t>485754434235FAB1</t>
  </si>
  <si>
    <t>48575443423601B1</t>
  </si>
  <si>
    <t>48575443423606B1</t>
  </si>
  <si>
    <t>48575443423608B1</t>
  </si>
  <si>
    <t>4857544342360AB1</t>
  </si>
  <si>
    <t>48575443423615B1</t>
  </si>
  <si>
    <t>4857544342362AB1</t>
  </si>
  <si>
    <t>4857544342362FB1</t>
  </si>
  <si>
    <t>48575443423632B1</t>
  </si>
  <si>
    <t>48575443423639B1</t>
  </si>
  <si>
    <t>48575443423640B1</t>
  </si>
  <si>
    <t>4857544342364BB1</t>
  </si>
  <si>
    <t>48575443423657B1</t>
  </si>
  <si>
    <t>48575443423663B1</t>
  </si>
  <si>
    <t>48575443423667B1</t>
  </si>
  <si>
    <t>48575443423673B1</t>
  </si>
  <si>
    <t>48575443423674B1</t>
  </si>
  <si>
    <t>48575443423679B1</t>
  </si>
  <si>
    <t>4857544342368EB1</t>
  </si>
  <si>
    <t>48575443423692B1</t>
  </si>
  <si>
    <t>48575443423698B1</t>
  </si>
  <si>
    <t>485754434236BBB1</t>
  </si>
  <si>
    <t>485754434236C8B1</t>
  </si>
  <si>
    <t>485754434236E5B1</t>
  </si>
  <si>
    <t>485754434236F4B1</t>
  </si>
  <si>
    <t>48575443423701B1</t>
  </si>
  <si>
    <t>48575443423703B1</t>
  </si>
  <si>
    <t>48575443423710B1</t>
  </si>
  <si>
    <t>4857544342371CB1</t>
  </si>
  <si>
    <t>4857544342371DB1</t>
  </si>
  <si>
    <t>4857544342371EB1</t>
  </si>
  <si>
    <t>48575443423726B1</t>
  </si>
  <si>
    <t>4857544342374CB1</t>
  </si>
  <si>
    <t>48575443423750B1</t>
  </si>
  <si>
    <t>48575443423753B1</t>
  </si>
  <si>
    <t>48575443423768B1</t>
  </si>
  <si>
    <t>48575443423769B1</t>
  </si>
  <si>
    <t>4857544342377AB1</t>
  </si>
  <si>
    <t>48575443423786B1</t>
  </si>
  <si>
    <t>48575443423788B1</t>
  </si>
  <si>
    <t>4857544342378BB1</t>
  </si>
  <si>
    <t>48575443423798B1</t>
  </si>
  <si>
    <t>485754434237A0B1</t>
  </si>
  <si>
    <t>485754434237A7B1</t>
  </si>
  <si>
    <t>485754434237B1B1</t>
  </si>
  <si>
    <t>485754434237C7B1</t>
  </si>
  <si>
    <t>485754434237D3B1</t>
  </si>
  <si>
    <t>485754434237DDB1</t>
  </si>
  <si>
    <t>485754434237F2B1</t>
  </si>
  <si>
    <t>485754434237F3B1</t>
  </si>
  <si>
    <t>485754434237F9B1</t>
  </si>
  <si>
    <t>48575443423807B1</t>
  </si>
  <si>
    <t>48575443423815B1</t>
  </si>
  <si>
    <t>48575443423817B1</t>
  </si>
  <si>
    <t>4857544342381FB1</t>
  </si>
  <si>
    <t>48575443423821B1</t>
  </si>
  <si>
    <t>48575443423825B1</t>
  </si>
  <si>
    <t>48575443423827B1</t>
  </si>
  <si>
    <t>4857544342382CB1</t>
  </si>
  <si>
    <t>48575443423831B1</t>
  </si>
  <si>
    <t>48575443423846B1</t>
  </si>
  <si>
    <t>48575443423856B1</t>
  </si>
  <si>
    <t>48575443423857B1</t>
  </si>
  <si>
    <t>4857544342385AB1</t>
  </si>
  <si>
    <t>48575443423860B1</t>
  </si>
  <si>
    <t>48575443423873B1</t>
  </si>
  <si>
    <t>4857544342387DB1</t>
  </si>
  <si>
    <t>4857544342388CB1</t>
  </si>
  <si>
    <t>48575443423890B1</t>
  </si>
  <si>
    <t>48575443423896B1</t>
  </si>
  <si>
    <t>485754434238BFB1</t>
  </si>
  <si>
    <t>485754434238C0B1</t>
  </si>
  <si>
    <t>485754434238D7B1</t>
  </si>
  <si>
    <t>485754434238DEB1</t>
  </si>
  <si>
    <t>485754434238E9B1</t>
  </si>
  <si>
    <t>485754434238F5B1</t>
  </si>
  <si>
    <t>485754434238FBB1</t>
  </si>
  <si>
    <t>48575443423903B1</t>
  </si>
  <si>
    <t>48575443423905B1</t>
  </si>
  <si>
    <t>48575443423907B1</t>
  </si>
  <si>
    <t>48575443423908B1</t>
  </si>
  <si>
    <t>48575443423909B1</t>
  </si>
  <si>
    <t>48575443423922B1</t>
  </si>
  <si>
    <t>48575443423925B1</t>
  </si>
  <si>
    <t>48575443423929B1</t>
  </si>
  <si>
    <t>4857544342392BB1</t>
  </si>
  <si>
    <t>48575443423937B1</t>
  </si>
  <si>
    <t>4857544342395BB1</t>
  </si>
  <si>
    <t>4857544342395CB1</t>
  </si>
  <si>
    <t>48575443423960B1</t>
  </si>
  <si>
    <t>48575443423963B1</t>
  </si>
  <si>
    <t>4857544342396BB1</t>
  </si>
  <si>
    <t>48575443423974B1</t>
  </si>
  <si>
    <t>4857544342397AB1</t>
  </si>
  <si>
    <t>4857544342397CB1</t>
  </si>
  <si>
    <t>4857544342397DB1</t>
  </si>
  <si>
    <t>48575443423981B1</t>
  </si>
  <si>
    <t>48575443423989B1</t>
  </si>
  <si>
    <t>4857544342399FB1</t>
  </si>
  <si>
    <t>485754434239A5B1</t>
  </si>
  <si>
    <t>485754434239A8B1</t>
  </si>
  <si>
    <t>485754434239ADB1</t>
  </si>
  <si>
    <t>485754434239B1B1</t>
  </si>
  <si>
    <t>485754434239D5B1</t>
  </si>
  <si>
    <t>485754434239DBB1</t>
  </si>
  <si>
    <t>485754434239E0B1</t>
  </si>
  <si>
    <t>485754434239F5B1</t>
  </si>
  <si>
    <t>485754434239F9B1</t>
  </si>
  <si>
    <t>485754434239FCB1</t>
  </si>
  <si>
    <t>485754434239FEB1</t>
  </si>
  <si>
    <t>48575443423A0FB1</t>
  </si>
  <si>
    <t>48575443423A27B1</t>
  </si>
  <si>
    <t>48575443423A2BB1</t>
  </si>
  <si>
    <t>48575443423A30B1</t>
  </si>
  <si>
    <t>48575443423A38B1</t>
  </si>
  <si>
    <t>48575443423A3BB1</t>
  </si>
  <si>
    <t>48575443423A4BB1</t>
  </si>
  <si>
    <t>48575443423A50B1</t>
  </si>
  <si>
    <t>48575443423A55B1</t>
  </si>
  <si>
    <t>48575443423A68B1</t>
  </si>
  <si>
    <t>48575443423A6AB1</t>
  </si>
  <si>
    <t>48575443423A7BB1</t>
  </si>
  <si>
    <t>48575443423A7CB1</t>
  </si>
  <si>
    <t>48575443423A8CB1</t>
  </si>
  <si>
    <t>48575443423A90B1</t>
  </si>
  <si>
    <t>48575443423A9AB1</t>
  </si>
  <si>
    <t>48575443423AA2B1</t>
  </si>
  <si>
    <t>48575443423AACB1</t>
  </si>
  <si>
    <t>48575443423AAFB1</t>
  </si>
  <si>
    <t>48575443423AB1B1</t>
  </si>
  <si>
    <t>48575443423AB8B1</t>
  </si>
  <si>
    <t>48575443423AC1B1</t>
  </si>
  <si>
    <t>48575443423ACFB1</t>
  </si>
  <si>
    <t>48575443423AD9B1</t>
  </si>
  <si>
    <t>48575443423B05B1</t>
  </si>
  <si>
    <t>48575443423B14B1</t>
  </si>
  <si>
    <t>48575443423B16B1</t>
  </si>
  <si>
    <t>48575443423B2BB1</t>
  </si>
  <si>
    <t>48575443423B4CB1</t>
  </si>
  <si>
    <t>48575443423B55B1</t>
  </si>
  <si>
    <t>48575443423B57B1</t>
  </si>
  <si>
    <t>48575443423B67B1</t>
  </si>
  <si>
    <t>48575443423B6DB1</t>
  </si>
  <si>
    <t>48575443423B75B1</t>
  </si>
  <si>
    <t>48575443423B7CB1</t>
  </si>
  <si>
    <t>48575443423B7EB1</t>
  </si>
  <si>
    <t>48575443423B7FB1</t>
  </si>
  <si>
    <t>48575443423B87B1</t>
  </si>
  <si>
    <t>48575443423B8CB1</t>
  </si>
  <si>
    <t>48575443423B8DB1</t>
  </si>
  <si>
    <t>48575443423B93B1</t>
  </si>
  <si>
    <t>48575443423B97B1</t>
  </si>
  <si>
    <t>48575443423B98B1</t>
  </si>
  <si>
    <t>48575443423B99B1</t>
  </si>
  <si>
    <t>48575443423BB5B1</t>
  </si>
  <si>
    <t>48575443423BB7B1</t>
  </si>
  <si>
    <t>48575443423BB8B1</t>
  </si>
  <si>
    <t>48575443423BDAB1</t>
  </si>
  <si>
    <t>48575443423BDBB1</t>
  </si>
  <si>
    <t>48575443423BDCB1</t>
  </si>
  <si>
    <t>48575443423BE3B1</t>
  </si>
  <si>
    <t>48575443423BEAB1</t>
  </si>
  <si>
    <t>48575443423BECB1</t>
  </si>
  <si>
    <t>48575443423BEFB1</t>
  </si>
  <si>
    <t>48575443423BFDB1</t>
  </si>
  <si>
    <t>48575443423C06B1</t>
  </si>
  <si>
    <t>48575443423C07B1</t>
  </si>
  <si>
    <t>48575443423C0CB1</t>
  </si>
  <si>
    <t>48575443423C15B1</t>
  </si>
  <si>
    <t>48575443423C17B1</t>
  </si>
  <si>
    <t>48575443423C25B1</t>
  </si>
  <si>
    <t>48575443423C27B1</t>
  </si>
  <si>
    <t>48575443423C2BB1</t>
  </si>
  <si>
    <t>48575443423C2CB1</t>
  </si>
  <si>
    <t>48575443423C34B1</t>
  </si>
  <si>
    <t>48575443423C37B1</t>
  </si>
  <si>
    <t>48575443423C38B1</t>
  </si>
  <si>
    <t>48575443423C3EB1</t>
  </si>
  <si>
    <t>48575443423C4CB1</t>
  </si>
  <si>
    <t>48575443423C60B1</t>
  </si>
  <si>
    <t>48575443423C66B1</t>
  </si>
  <si>
    <t>48575443423C68B1</t>
  </si>
  <si>
    <t>48575443423C77B1</t>
  </si>
  <si>
    <t>48575443423C7CB1</t>
  </si>
  <si>
    <t>48575443423C7DB1</t>
  </si>
  <si>
    <t>48575443423C80B1</t>
  </si>
  <si>
    <t>48575443423C83B1</t>
  </si>
  <si>
    <t>48575443423C88B1</t>
  </si>
  <si>
    <t>48575443423C90B1</t>
  </si>
  <si>
    <t>48575443423C96B1</t>
  </si>
  <si>
    <t>48575443423CB8B1</t>
  </si>
  <si>
    <t>48575443423CB9B1</t>
  </si>
  <si>
    <t>48575443423CC7B1</t>
  </si>
  <si>
    <t>48575443423CEEB1</t>
  </si>
  <si>
    <t>48575443423CF2B1</t>
  </si>
  <si>
    <t>48575443423CFFB1</t>
  </si>
  <si>
    <t>48575443423D02B1</t>
  </si>
  <si>
    <t>48575443423D04B1</t>
  </si>
  <si>
    <t>48575443423D10B1</t>
  </si>
  <si>
    <t>48575443423D15B1</t>
  </si>
  <si>
    <t>48575443423D1AB1</t>
  </si>
  <si>
    <t>48575443423D1CB1</t>
  </si>
  <si>
    <t>48575443423D1DB1</t>
  </si>
  <si>
    <t>48575443423D58B1</t>
  </si>
  <si>
    <t>48575443423D5BB1</t>
  </si>
  <si>
    <t>48575443423D6CB1</t>
  </si>
  <si>
    <t>48575443423D6EB1</t>
  </si>
  <si>
    <t>48575443423D7EB1</t>
  </si>
  <si>
    <t>48575443423D84B1</t>
  </si>
  <si>
    <t>48575443423D87B1</t>
  </si>
  <si>
    <t>48575443423D8AB1</t>
  </si>
  <si>
    <t>48575443423D8BB1</t>
  </si>
  <si>
    <t>48575443423D90B1</t>
  </si>
  <si>
    <t>48575443423D9AB1</t>
  </si>
  <si>
    <t>48575443423D9EB1</t>
  </si>
  <si>
    <t>48575443423D9FB1</t>
  </si>
  <si>
    <t>48575443423DA9B1</t>
  </si>
  <si>
    <t>48575443423DABB1</t>
  </si>
  <si>
    <t>48575443423DACB1</t>
  </si>
  <si>
    <t>48575443423DB8B1</t>
  </si>
  <si>
    <t>48575443423DBFB1</t>
  </si>
  <si>
    <t>48575443423DD1B1</t>
  </si>
  <si>
    <t>48575443423DD9B1</t>
  </si>
  <si>
    <t>48575443423DE2B1</t>
  </si>
  <si>
    <t>48575443423E04B1</t>
  </si>
  <si>
    <t>48575443423E0CB1</t>
  </si>
  <si>
    <t>48575443423E24B1</t>
  </si>
  <si>
    <t>48575443423E3CB1</t>
  </si>
  <si>
    <t>48575443423E4EB1</t>
  </si>
  <si>
    <t>48575443423E56B1</t>
  </si>
  <si>
    <t>48575443423E5AB1</t>
  </si>
  <si>
    <t>48575443423E5DB1</t>
  </si>
  <si>
    <t>48575443423E77B1</t>
  </si>
  <si>
    <t>48575443423E7BB1</t>
  </si>
  <si>
    <t>48575443423E7CB1</t>
  </si>
  <si>
    <t>48575443423E82B1</t>
  </si>
  <si>
    <t>48575443423E99B1</t>
  </si>
  <si>
    <t>48575443423E9CB1</t>
  </si>
  <si>
    <t>48575443423EA9B1</t>
  </si>
  <si>
    <t>48575443423EADB1</t>
  </si>
  <si>
    <t>48575443423EB3B1</t>
  </si>
  <si>
    <t>48575443423EB6B1</t>
  </si>
  <si>
    <t>48575443423EC6B1</t>
  </si>
  <si>
    <t>48575443423ECDB1</t>
  </si>
  <si>
    <t>48575443423EECB1</t>
  </si>
  <si>
    <t>48575443423EEFB1</t>
  </si>
  <si>
    <t>48575443423EF1B1</t>
  </si>
  <si>
    <t>48575443423EF5B1</t>
  </si>
  <si>
    <t>48575443423F06B1</t>
  </si>
  <si>
    <t>48575443423F0CB1</t>
  </si>
  <si>
    <t>48575443423F0DB1</t>
  </si>
  <si>
    <t>48575443423F17B1</t>
  </si>
  <si>
    <t>48575443423F29B1</t>
  </si>
  <si>
    <t>48575443423F41B1</t>
  </si>
  <si>
    <t>48575443423F45B1</t>
  </si>
  <si>
    <t>48575443423F4EB1</t>
  </si>
  <si>
    <t>48575443423F58B1</t>
  </si>
  <si>
    <t>48575443423F5BB1</t>
  </si>
  <si>
    <t>48575443423F75B1</t>
  </si>
  <si>
    <t>48575443423F82B1</t>
  </si>
  <si>
    <t>48575443423F85B1</t>
  </si>
  <si>
    <t>48575443423F8AB1</t>
  </si>
  <si>
    <t>48575443423F97B1</t>
  </si>
  <si>
    <t>48575443423F9BB1</t>
  </si>
  <si>
    <t>48575443423F9CB1</t>
  </si>
  <si>
    <t>48575443423F9EB1</t>
  </si>
  <si>
    <t>48575443423FACB1</t>
  </si>
  <si>
    <t>48575443423FB4B1</t>
  </si>
  <si>
    <t>48575443423FB5B1</t>
  </si>
  <si>
    <t>48575443423FBEB1</t>
  </si>
  <si>
    <t>48575443423FBFB1</t>
  </si>
  <si>
    <t>48575443423FD2B1</t>
  </si>
  <si>
    <t>48575443423FDAB1</t>
  </si>
  <si>
    <t>48575443423FDEB1</t>
  </si>
  <si>
    <t>48575443423FE9B1</t>
  </si>
  <si>
    <t>48575443423FEDB1</t>
  </si>
  <si>
    <t>48575443423FEFB1</t>
  </si>
  <si>
    <t>48575443423FF3B1</t>
  </si>
  <si>
    <t>48575443423FF5B1</t>
  </si>
  <si>
    <t>4857544342400DB1</t>
  </si>
  <si>
    <t>4857544342401AB1</t>
  </si>
  <si>
    <t>4857544342401BB1</t>
  </si>
  <si>
    <t>4857544342401DB1</t>
  </si>
  <si>
    <t>48575443424027B1</t>
  </si>
  <si>
    <t>48575443424029B1</t>
  </si>
  <si>
    <t>48575443424031B1</t>
  </si>
  <si>
    <t>48575443424036B1</t>
  </si>
  <si>
    <t>4857544342403AB1</t>
  </si>
  <si>
    <t>48575443424043B1</t>
  </si>
  <si>
    <t>48575443424046B1</t>
  </si>
  <si>
    <t>48575443424059B1</t>
  </si>
  <si>
    <t>4857544342405AB1</t>
  </si>
  <si>
    <t>48575443424070B1</t>
  </si>
  <si>
    <t>4857544342407BB1</t>
  </si>
  <si>
    <t>48575443424084B1</t>
  </si>
  <si>
    <t>48575443424086B1</t>
  </si>
  <si>
    <t>485754434240B2B1</t>
  </si>
  <si>
    <t>485754434240B5B1</t>
  </si>
  <si>
    <t>485754434240BFB1</t>
  </si>
  <si>
    <t>485754434240C1B1</t>
  </si>
  <si>
    <t>485754434240C3B1</t>
  </si>
  <si>
    <t>485754434240D6B1</t>
  </si>
  <si>
    <t>485754434240D7B1</t>
  </si>
  <si>
    <t>485754434240D9B1</t>
  </si>
  <si>
    <t>485754434240EBB1</t>
  </si>
  <si>
    <t>4857544342410AB1</t>
  </si>
  <si>
    <t>4857544342410DB1</t>
  </si>
  <si>
    <t>48575443424111B1</t>
  </si>
  <si>
    <t>48575443424115B1</t>
  </si>
  <si>
    <t>48575443424119B1</t>
  </si>
  <si>
    <t>48575443424122B1</t>
  </si>
  <si>
    <t>48575443424129B1</t>
  </si>
  <si>
    <t>48575443424136B1</t>
  </si>
  <si>
    <t>48575443424137B1</t>
  </si>
  <si>
    <t>4857544342413BB1</t>
  </si>
  <si>
    <t>48575443424159B1</t>
  </si>
  <si>
    <t>4857544342415CB1</t>
  </si>
  <si>
    <t>4857544342416CB1</t>
  </si>
  <si>
    <t>4857544342416DB1</t>
  </si>
  <si>
    <t>48575443424175B1</t>
  </si>
  <si>
    <t>48575443424178B1</t>
  </si>
  <si>
    <t>48575443424189B1</t>
  </si>
  <si>
    <t>48575443424190B1</t>
  </si>
  <si>
    <t>485754434241B5B1</t>
  </si>
  <si>
    <t>485754434241B9B1</t>
  </si>
  <si>
    <t>485754434241BEB1</t>
  </si>
  <si>
    <t>485754434241BFB1</t>
  </si>
  <si>
    <t>485754434241C7B1</t>
  </si>
  <si>
    <t>485754434241D0B1</t>
  </si>
  <si>
    <t>485754434241E1B1</t>
  </si>
  <si>
    <t>485754434241E6B1</t>
  </si>
  <si>
    <t>485754434241FDB1</t>
  </si>
  <si>
    <t>485754434241FEB1</t>
  </si>
  <si>
    <t>48575443424203B1</t>
  </si>
  <si>
    <t>4857544342420AB1</t>
  </si>
  <si>
    <t>48575443424226B1</t>
  </si>
  <si>
    <t>4857544342422BB1</t>
  </si>
  <si>
    <t>48575443424239B1</t>
  </si>
  <si>
    <t>48575443424240B1</t>
  </si>
  <si>
    <t>48575443424251B1</t>
  </si>
  <si>
    <t>48575443424253B1</t>
  </si>
  <si>
    <t>4857544342425DB1</t>
  </si>
  <si>
    <t>48575443424286B1</t>
  </si>
  <si>
    <t>4857544342428CB1</t>
  </si>
  <si>
    <t>48575443424292B1</t>
  </si>
  <si>
    <t>48575443424295B1</t>
  </si>
  <si>
    <t>4857544342429BB1</t>
  </si>
  <si>
    <t>4857544342429CB1</t>
  </si>
  <si>
    <t>485754434242B9B1</t>
  </si>
  <si>
    <t>485754434242BAB1</t>
  </si>
  <si>
    <t>485754434242D0B1</t>
  </si>
  <si>
    <t>485754434242D8B1</t>
  </si>
  <si>
    <t>485754434242ECB1</t>
  </si>
  <si>
    <t>485754434242EFB1</t>
  </si>
  <si>
    <t>485754434242F3B1</t>
  </si>
  <si>
    <t>485754434242FDB1</t>
  </si>
  <si>
    <t>485754434242FFB1</t>
  </si>
  <si>
    <t>48575443424303B1</t>
  </si>
  <si>
    <t>4857544342430BB1</t>
  </si>
  <si>
    <t>48575443424315B1</t>
  </si>
  <si>
    <t>4857544342431BB1</t>
  </si>
  <si>
    <t>4857544342432DB1</t>
  </si>
  <si>
    <t>4857544342434BB1</t>
  </si>
  <si>
    <t>48575443424352B1</t>
  </si>
  <si>
    <t>48575443424357B1</t>
  </si>
  <si>
    <t>48575443424360B1</t>
  </si>
  <si>
    <t>48575443424368B1</t>
  </si>
  <si>
    <t>48575443424374B1</t>
  </si>
  <si>
    <t>4857544342437EB1</t>
  </si>
  <si>
    <t>4857544342437FB1</t>
  </si>
  <si>
    <t>48575443424389B1</t>
  </si>
  <si>
    <t>4857544342438CB1</t>
  </si>
  <si>
    <t>485754434243A4B1</t>
  </si>
  <si>
    <t>485754434243B1B1</t>
  </si>
  <si>
    <t>485754434243B4B1</t>
  </si>
  <si>
    <t>485754434243B5B1</t>
  </si>
  <si>
    <t>485754434243B6B1</t>
  </si>
  <si>
    <t>485754434243B8B1</t>
  </si>
  <si>
    <t>485754434243C5B1</t>
  </si>
  <si>
    <t>485754434243CDB1</t>
  </si>
  <si>
    <t>485754434243DFB1</t>
  </si>
  <si>
    <t>485754434243F1B1</t>
  </si>
  <si>
    <t>485754434243FBB1</t>
  </si>
  <si>
    <t>48575443424401B1</t>
  </si>
  <si>
    <t>4857544342440CB1</t>
  </si>
  <si>
    <t>4857544342441EB1</t>
  </si>
  <si>
    <t>48575443424423B1</t>
  </si>
  <si>
    <t>48575443424427B1</t>
  </si>
  <si>
    <t>4857544342442BB1</t>
  </si>
  <si>
    <t>4857544342444DB1</t>
  </si>
  <si>
    <t>48575443424450B1</t>
  </si>
  <si>
    <t>4857544342445AB1</t>
  </si>
  <si>
    <t>48575443424475B1</t>
  </si>
  <si>
    <t>4857544342447CB1</t>
  </si>
  <si>
    <t>4857544342447EB1</t>
  </si>
  <si>
    <t>48575443424492B1</t>
  </si>
  <si>
    <t>48575443424497B1</t>
  </si>
  <si>
    <t>4857544342449EB1</t>
  </si>
  <si>
    <t>485754434244A5B1</t>
  </si>
  <si>
    <t>485754434244B3B1</t>
  </si>
  <si>
    <t>485754434244B9B1</t>
  </si>
  <si>
    <t>485754434244BEB1</t>
  </si>
  <si>
    <t>485754434244CBB1</t>
  </si>
  <si>
    <t>485754434244CEB1</t>
  </si>
  <si>
    <t>485754434244D1B1</t>
  </si>
  <si>
    <t>485754434244D9B1</t>
  </si>
  <si>
    <t>485754434244DBB1</t>
  </si>
  <si>
    <t>485754434244E0B1</t>
  </si>
  <si>
    <t>485754434244E9B1</t>
  </si>
  <si>
    <t>485754434244FFB1</t>
  </si>
  <si>
    <t>48575443424501B1</t>
  </si>
  <si>
    <t>48575443424503B1</t>
  </si>
  <si>
    <t>4857544342450AB1</t>
  </si>
  <si>
    <t>4857544342450CB1</t>
  </si>
  <si>
    <t>48575443424520B1</t>
  </si>
  <si>
    <t>48575443424525B1</t>
  </si>
  <si>
    <t>48575443424529B1</t>
  </si>
  <si>
    <t>4857544342452BB1</t>
  </si>
  <si>
    <t>4857544342452EB1</t>
  </si>
  <si>
    <t>48575443424533B1</t>
  </si>
  <si>
    <t>4857544342454BB1</t>
  </si>
  <si>
    <t>4857544342455EB1</t>
  </si>
  <si>
    <t>48575443424564B1</t>
  </si>
  <si>
    <t>48575443424582B1</t>
  </si>
  <si>
    <t>48575443424584B1</t>
  </si>
  <si>
    <t>4857544342458DB1</t>
  </si>
  <si>
    <t>48575443424591B1</t>
  </si>
  <si>
    <t>48575443424599B1</t>
  </si>
  <si>
    <t>485754434245A6B1</t>
  </si>
  <si>
    <t>485754434245A8B1</t>
  </si>
  <si>
    <t>485754434245B0B1</t>
  </si>
  <si>
    <t>485754434245B5B1</t>
  </si>
  <si>
    <t>485754434245B9B1</t>
  </si>
  <si>
    <t>485754434245C0B1</t>
  </si>
  <si>
    <t>485754434245C1B1</t>
  </si>
  <si>
    <t>485754434245C3B1</t>
  </si>
  <si>
    <t>485754434245C5B1</t>
  </si>
  <si>
    <t>485754434245CCB1</t>
  </si>
  <si>
    <t>485754434245CEB1</t>
  </si>
  <si>
    <t>485754434245DCB1</t>
  </si>
  <si>
    <t>485754434245DEB1</t>
  </si>
  <si>
    <t>485754434245E5B1</t>
  </si>
  <si>
    <t>485754434245E8B1</t>
  </si>
  <si>
    <t>485754434245F2B1</t>
  </si>
  <si>
    <t>485754434245F4B1</t>
  </si>
  <si>
    <t>48575443424601B1</t>
  </si>
  <si>
    <t>4857544342460BB1</t>
  </si>
  <si>
    <t>4857544342460EB1</t>
  </si>
  <si>
    <t>4857544342461FB1</t>
  </si>
  <si>
    <t>48575443424633B1</t>
  </si>
  <si>
    <t>48575443424649B1</t>
  </si>
  <si>
    <t>48575443424656B1</t>
  </si>
  <si>
    <t>48575443424666B1</t>
  </si>
  <si>
    <t>48575443424668B1</t>
  </si>
  <si>
    <t>4857544342466CB1</t>
  </si>
  <si>
    <t>48575443424676B1</t>
  </si>
  <si>
    <t>4857544342467AB1</t>
  </si>
  <si>
    <t>48575443424684B1</t>
  </si>
  <si>
    <t>48575443424688B1</t>
  </si>
  <si>
    <t>4857544342468AB1</t>
  </si>
  <si>
    <t>48575443424692B1</t>
  </si>
  <si>
    <t>485754434246B9B1</t>
  </si>
  <si>
    <t>485754434246C3B1</t>
  </si>
  <si>
    <t>485754434246C6B1</t>
  </si>
  <si>
    <t>485754434246D0B1</t>
  </si>
  <si>
    <t>485754434246DEB1</t>
  </si>
  <si>
    <t>485754434246E3B1</t>
  </si>
  <si>
    <t>485754434246E7B1</t>
  </si>
  <si>
    <t>485754434246F5B1</t>
  </si>
  <si>
    <t>485754434246F7B1</t>
  </si>
  <si>
    <t>485754434246FCB1</t>
  </si>
  <si>
    <t>485754434246FFB1</t>
  </si>
  <si>
    <t>48575443424721B1</t>
  </si>
  <si>
    <t>48575443424723B1</t>
  </si>
  <si>
    <t>48575443424727B1</t>
  </si>
  <si>
    <t>48575443424728B1</t>
  </si>
  <si>
    <t>4857544342472DB1</t>
  </si>
  <si>
    <t>4857544342472EB1</t>
  </si>
  <si>
    <t>4857544342472FB1</t>
  </si>
  <si>
    <t>48575443424748B1</t>
  </si>
  <si>
    <t>48575443424758B1</t>
  </si>
  <si>
    <t>48575443424759B1</t>
  </si>
  <si>
    <t>48575443424763B1</t>
  </si>
  <si>
    <t>48575443424766B1</t>
  </si>
  <si>
    <t>4857544342476BB1</t>
  </si>
  <si>
    <t>48575443424774B1</t>
  </si>
  <si>
    <t>48575443424778B1</t>
  </si>
  <si>
    <t>48575443424782B1</t>
  </si>
  <si>
    <t>4857544342478DB1</t>
  </si>
  <si>
    <t>48575443424796B1</t>
  </si>
  <si>
    <t>48575443424797B1</t>
  </si>
  <si>
    <t>4857544342479AB1</t>
  </si>
  <si>
    <t>485754434247A0B1</t>
  </si>
  <si>
    <t>485754434247A2B1</t>
  </si>
  <si>
    <t>485754434247AAB1</t>
  </si>
  <si>
    <t>485754434247B4B1</t>
  </si>
  <si>
    <t>485754434247B8B1</t>
  </si>
  <si>
    <t>485754434247BAB1</t>
  </si>
  <si>
    <t>485754434247C8B1</t>
  </si>
  <si>
    <t>485754434247EAB1</t>
  </si>
  <si>
    <t>485754434247F8B1</t>
  </si>
  <si>
    <t>485754434247FBB1</t>
  </si>
  <si>
    <t>48575443424809B1</t>
  </si>
  <si>
    <t>4857544342480AB1</t>
  </si>
  <si>
    <t>4857544342480DB1</t>
  </si>
  <si>
    <t>48575443424811B1</t>
  </si>
  <si>
    <t>48575443424812B1</t>
  </si>
  <si>
    <t>48575443424822B1</t>
  </si>
  <si>
    <t>48575443424825B1</t>
  </si>
  <si>
    <t>4857544342482AB1</t>
  </si>
  <si>
    <t>48575443424836B1</t>
  </si>
  <si>
    <t>48575443424839B1</t>
  </si>
  <si>
    <t>48575443424841B1</t>
  </si>
  <si>
    <t>48575443424851B1</t>
  </si>
  <si>
    <t>4857544342486BB1</t>
  </si>
  <si>
    <t>4857544342486FB1</t>
  </si>
  <si>
    <t>48575443424875B1</t>
  </si>
  <si>
    <t>4857544342487BB1</t>
  </si>
  <si>
    <t>48575443424885B1</t>
  </si>
  <si>
    <t>48575443424886B1</t>
  </si>
  <si>
    <t>48575443424896B1</t>
  </si>
  <si>
    <t>48575443424897B1</t>
  </si>
  <si>
    <t>485754434248A1B1</t>
  </si>
  <si>
    <t>485754434248AFB1</t>
  </si>
  <si>
    <t>485754434248B3B1</t>
  </si>
  <si>
    <t>485754434248BBB1</t>
  </si>
  <si>
    <t>485754434248BDB1</t>
  </si>
  <si>
    <t>485754434248C9B1</t>
  </si>
  <si>
    <t>485754434248D7B1</t>
  </si>
  <si>
    <t>485754434248DCB1</t>
  </si>
  <si>
    <t>485754434248EEB1</t>
  </si>
  <si>
    <t>485754434248F3B1</t>
  </si>
  <si>
    <t>485754434248FAB1</t>
  </si>
  <si>
    <t>4857544342490BB1</t>
  </si>
  <si>
    <t>4857544342490EB1</t>
  </si>
  <si>
    <t>4857544342490FB1</t>
  </si>
  <si>
    <t>48575443424923B1</t>
  </si>
  <si>
    <t>48575443424924B1</t>
  </si>
  <si>
    <t>48575443424929B1</t>
  </si>
  <si>
    <t>4857544342492CB1</t>
  </si>
  <si>
    <t>4857544342492EB1</t>
  </si>
  <si>
    <t>48575443424938B1</t>
  </si>
  <si>
    <t>48575443424942B1</t>
  </si>
  <si>
    <t>48575443424944B1</t>
  </si>
  <si>
    <t>4857544342494EB1</t>
  </si>
  <si>
    <t>48575443424955B1</t>
  </si>
  <si>
    <t>48575443424956B1</t>
  </si>
  <si>
    <t>48575443424957B1</t>
  </si>
  <si>
    <t>48575443424966B1</t>
  </si>
  <si>
    <t>48575443424967B1</t>
  </si>
  <si>
    <t>4857544342496DB1</t>
  </si>
  <si>
    <t>48575443424974B1</t>
  </si>
  <si>
    <t>48575443424986B1</t>
  </si>
  <si>
    <t>4857544342498DB1</t>
  </si>
  <si>
    <t>48575443424992B1</t>
  </si>
  <si>
    <t>48575443424998B1</t>
  </si>
  <si>
    <t>4857544342499BB1</t>
  </si>
  <si>
    <t>4857544342499EB1</t>
  </si>
  <si>
    <t>485754434249A8B1</t>
  </si>
  <si>
    <t>485754434249AEB1</t>
  </si>
  <si>
    <t>485754434249C7B1</t>
  </si>
  <si>
    <t>485754434249E7B1</t>
  </si>
  <si>
    <t>485754434249FAB1</t>
  </si>
  <si>
    <t>48575443424A02B1</t>
  </si>
  <si>
    <t>48575443424A03B1</t>
  </si>
  <si>
    <t>48575443424A09B1</t>
  </si>
  <si>
    <t>48575443424A0CB1</t>
  </si>
  <si>
    <t>48575443424A0EB1</t>
  </si>
  <si>
    <t>48575443424A10B1</t>
  </si>
  <si>
    <t>48575443424A13B1</t>
  </si>
  <si>
    <t>48575443424A14B1</t>
  </si>
  <si>
    <t>48575443424A27B1</t>
  </si>
  <si>
    <t>48575443424A2AB1</t>
  </si>
  <si>
    <t>48575443424A38B1</t>
  </si>
  <si>
    <t>48575443424A3AB1</t>
  </si>
  <si>
    <t>48575443424A3FB1</t>
  </si>
  <si>
    <t>48575443424A48B1</t>
  </si>
  <si>
    <t>48575443424A51B1</t>
  </si>
  <si>
    <t>48575443424A55B1</t>
  </si>
  <si>
    <t>48575443424A5EB1</t>
  </si>
  <si>
    <t>48575443424A69B1</t>
  </si>
  <si>
    <t>48575443424A6FB1</t>
  </si>
  <si>
    <t>48575443424A70B1</t>
  </si>
  <si>
    <t>48575443424A72B1</t>
  </si>
  <si>
    <t>48575443424A77B1</t>
  </si>
  <si>
    <t>48575443424A7FB1</t>
  </si>
  <si>
    <t>48575443424A81B1</t>
  </si>
  <si>
    <t>48575443424A89B1</t>
  </si>
  <si>
    <t>48575443424A8DB1</t>
  </si>
  <si>
    <t>48575443424A8EB1</t>
  </si>
  <si>
    <t>48575443424A8FB1</t>
  </si>
  <si>
    <t>48575443424A91B1</t>
  </si>
  <si>
    <t>48575443424A96B1</t>
  </si>
  <si>
    <t>48575443424A9BB1</t>
  </si>
  <si>
    <t>48575443424A9FB1</t>
  </si>
  <si>
    <t>48575443424AA2B1</t>
  </si>
  <si>
    <t>48575443424AC3B1</t>
  </si>
  <si>
    <t>48575443424ACAB1</t>
  </si>
  <si>
    <t>48575443424ACFB1</t>
  </si>
  <si>
    <t>48575443424ADDB1</t>
  </si>
  <si>
    <t>48575443424AF9B1</t>
  </si>
  <si>
    <t>48575443424B0EB1</t>
  </si>
  <si>
    <t>48575443424B11B1</t>
  </si>
  <si>
    <t>48575443424B2CB1</t>
  </si>
  <si>
    <t>48575443424B30B1</t>
  </si>
  <si>
    <t>48575443424B36B1</t>
  </si>
  <si>
    <t>48575443424B3FB1</t>
  </si>
  <si>
    <t>48575443424B45B1</t>
  </si>
  <si>
    <t>48575443424B4AB1</t>
  </si>
  <si>
    <t>48575443424B58B1</t>
  </si>
  <si>
    <t>48575443424B62B1</t>
  </si>
  <si>
    <t>48575443424B72B1</t>
  </si>
  <si>
    <t>48575443424B8EB1</t>
  </si>
  <si>
    <t>48575443424B90B1</t>
  </si>
  <si>
    <t>48575443424B91B1</t>
  </si>
  <si>
    <t>48575443424BA6B1</t>
  </si>
  <si>
    <t>48575443424BA8B1</t>
  </si>
  <si>
    <t>48575443424BADB1</t>
  </si>
  <si>
    <t>48575443424BCDB1</t>
  </si>
  <si>
    <t>48575443424BD4B1</t>
  </si>
  <si>
    <t>48575443424BE0B1</t>
  </si>
  <si>
    <t>48575443424BE8B1</t>
  </si>
  <si>
    <t>48575443424BF0B1</t>
  </si>
  <si>
    <t>48575443424BF4B1</t>
  </si>
  <si>
    <t>48575443424BF9B1</t>
  </si>
  <si>
    <t>48575443424C04B1</t>
  </si>
  <si>
    <t>48575443424C05B1</t>
  </si>
  <si>
    <t>48575443424C0EB1</t>
  </si>
  <si>
    <t>48575443424C10B1</t>
  </si>
  <si>
    <t>48575443424C14B1</t>
  </si>
  <si>
    <t>48575443424C1AB1</t>
  </si>
  <si>
    <t>48575443424C30B1</t>
  </si>
  <si>
    <t>48575443424C3DB1</t>
  </si>
  <si>
    <t>48575443424C40B1</t>
  </si>
  <si>
    <t>48575443424C43B1</t>
  </si>
  <si>
    <t>48575443424C48B1</t>
  </si>
  <si>
    <t>48575443424C49B1</t>
  </si>
  <si>
    <t>48575443424C54B1</t>
  </si>
  <si>
    <t>48575443424C65B1</t>
  </si>
  <si>
    <t>48575443424C76B1</t>
  </si>
  <si>
    <t>48575443424C7AB1</t>
  </si>
  <si>
    <t>48575443424C91B1</t>
  </si>
  <si>
    <t>48575443424C97B1</t>
  </si>
  <si>
    <t>48575443424C98B1</t>
  </si>
  <si>
    <t>48575443424CA9B1</t>
  </si>
  <si>
    <t>48575443424CBBB1</t>
  </si>
  <si>
    <t>48575443424CBEB1</t>
  </si>
  <si>
    <t>48575443424CC0B1</t>
  </si>
  <si>
    <t>48575443424CC7B1</t>
  </si>
  <si>
    <t>48575443424CD2B1</t>
  </si>
  <si>
    <t>48575443424CECB1</t>
  </si>
  <si>
    <t>48575443424CF5B1</t>
  </si>
  <si>
    <t>48575443424CFDB1</t>
  </si>
  <si>
    <t>48575443424CFFB1</t>
  </si>
  <si>
    <t>48575443424D0AB1</t>
  </si>
  <si>
    <t>48575443424D0BB1</t>
  </si>
  <si>
    <t>48575443424D12B1</t>
  </si>
  <si>
    <t>48575443424D1CB1</t>
  </si>
  <si>
    <t>48575443424D20B1</t>
  </si>
  <si>
    <t>48575443424D28B1</t>
  </si>
  <si>
    <t>48575443424D2CB1</t>
  </si>
  <si>
    <t>48575443424D36B1</t>
  </si>
  <si>
    <t>48575443424D37B1</t>
  </si>
  <si>
    <t>48575443424D3EB1</t>
  </si>
  <si>
    <t>48575443424D4CB1</t>
  </si>
  <si>
    <t>48575443424D57B1</t>
  </si>
  <si>
    <t>48575443424D66B1</t>
  </si>
  <si>
    <t>48575443424D6AB1</t>
  </si>
  <si>
    <t>48575443424D6DB1</t>
  </si>
  <si>
    <t>48575443424D6EB1</t>
  </si>
  <si>
    <t>48575443424D81B1</t>
  </si>
  <si>
    <t>48575443424D8BB1</t>
  </si>
  <si>
    <t>48575443424D90B1</t>
  </si>
  <si>
    <t>48575443424D96B1</t>
  </si>
  <si>
    <t>48575443424D97B1</t>
  </si>
  <si>
    <t>48575443424DA7B1</t>
  </si>
  <si>
    <t>48575443424DB6B1</t>
  </si>
  <si>
    <t>48575443424DC0B1</t>
  </si>
  <si>
    <t>48575443424DC9B1</t>
  </si>
  <si>
    <t>48575443424DD4B1</t>
  </si>
  <si>
    <t>48575443424DDAB1</t>
  </si>
  <si>
    <t>48575443424DE6B1</t>
  </si>
  <si>
    <t>48575443424DF5B1</t>
  </si>
  <si>
    <t>48575443424E0DB1</t>
  </si>
  <si>
    <t>48575443424E10B1</t>
  </si>
  <si>
    <t>48575443424E13B1</t>
  </si>
  <si>
    <t>48575443424E22B1</t>
  </si>
  <si>
    <t>48575443424E25B1</t>
  </si>
  <si>
    <t>48575443424E27B1</t>
  </si>
  <si>
    <t>48575443424E36B1</t>
  </si>
  <si>
    <t>48575443424E39B1</t>
  </si>
  <si>
    <t>48575443424E3AB1</t>
  </si>
  <si>
    <t>48575443424E3FB1</t>
  </si>
  <si>
    <t>48575443424E48B1</t>
  </si>
  <si>
    <t>48575443424E52B1</t>
  </si>
  <si>
    <t>48575443424E60B1</t>
  </si>
  <si>
    <t>48575443424E68B1</t>
  </si>
  <si>
    <t>48575443424E6BB1</t>
  </si>
  <si>
    <t>48575443424E74B1</t>
  </si>
  <si>
    <t>48575443424E7EB1</t>
  </si>
  <si>
    <t>48575443424E82B1</t>
  </si>
  <si>
    <t>48575443424E96B1</t>
  </si>
  <si>
    <t>48575443424E9EB1</t>
  </si>
  <si>
    <t>48575443424EA3B1</t>
  </si>
  <si>
    <t>48575443424EACB1</t>
  </si>
  <si>
    <t>48575443424EAFB1</t>
  </si>
  <si>
    <t>48575443424EB5B1</t>
  </si>
  <si>
    <t>48575443424EB9B1</t>
  </si>
  <si>
    <t>48575443424EBBB1</t>
  </si>
  <si>
    <t>48575443424EBCB1</t>
  </si>
  <si>
    <t>48575443424EBFB1</t>
  </si>
  <si>
    <t>48575443424EC0B1</t>
  </si>
  <si>
    <t>48575443424ECAB1</t>
  </si>
  <si>
    <t>48575443424ECCB1</t>
  </si>
  <si>
    <t>48575443424ECEB1</t>
  </si>
  <si>
    <t>48575443424EE1B1</t>
  </si>
  <si>
    <t>48575443424EE2B1</t>
  </si>
  <si>
    <t>48575443424EEDB1</t>
  </si>
  <si>
    <t>48575443424EF1B1</t>
  </si>
  <si>
    <t>48575443424EF3B1</t>
  </si>
  <si>
    <t>48575443424EFFB1</t>
  </si>
  <si>
    <t>48575443424F04B1</t>
  </si>
  <si>
    <t>48575443424F05B1</t>
  </si>
  <si>
    <t>48575443424F07B1</t>
  </si>
  <si>
    <t>48575443424F0EB1</t>
  </si>
  <si>
    <t>48575443424F18B1</t>
  </si>
  <si>
    <t>48575443424F1CB1</t>
  </si>
  <si>
    <t>48575443424F1FB1</t>
  </si>
  <si>
    <t>48575443424F2EB1</t>
  </si>
  <si>
    <t>48575443424F2FB1</t>
  </si>
  <si>
    <t>48575443424F30B1</t>
  </si>
  <si>
    <t>48575443424F31B1</t>
  </si>
  <si>
    <t>48575443424F33B1</t>
  </si>
  <si>
    <t>48575443424F40B1</t>
  </si>
  <si>
    <t>48575443424F45B1</t>
  </si>
  <si>
    <t>48575443424F49B1</t>
  </si>
  <si>
    <t>48575443424F5BB1</t>
  </si>
  <si>
    <t>48575443424F6BB1</t>
  </si>
  <si>
    <t>48575443424F6CB1</t>
  </si>
  <si>
    <t>48575443424F7FB1</t>
  </si>
  <si>
    <t>48575443424F81B1</t>
  </si>
  <si>
    <t>48575443424F9FB1</t>
  </si>
  <si>
    <t>48575443424FA3B1</t>
  </si>
  <si>
    <t>48575443424FAAB1</t>
  </si>
  <si>
    <t>48575443424FB2B1</t>
  </si>
  <si>
    <t>48575443424FBCB1</t>
  </si>
  <si>
    <t>48575443424FBEB1</t>
  </si>
  <si>
    <t>48575443424FC4B1</t>
  </si>
  <si>
    <t>48575443424FC8B1</t>
  </si>
  <si>
    <t>48575443424FD1B1</t>
  </si>
  <si>
    <t>48575443424FDAB1</t>
  </si>
  <si>
    <t>48575443424FDBB1</t>
  </si>
  <si>
    <t>48575443424FDCB1</t>
  </si>
  <si>
    <t>48575443424FE7B1</t>
  </si>
  <si>
    <t>48575443424FF4B1</t>
  </si>
  <si>
    <t>48575443424FFAB1</t>
  </si>
  <si>
    <t>48575443425003B1</t>
  </si>
  <si>
    <t>48575443425006B1</t>
  </si>
  <si>
    <t>4857544342500CB1</t>
  </si>
  <si>
    <t>48575443425012B1</t>
  </si>
  <si>
    <t>4857544342501BB1</t>
  </si>
  <si>
    <t>4857544342501CB1</t>
  </si>
  <si>
    <t>48575443425027B1</t>
  </si>
  <si>
    <t>48575443425031B1</t>
  </si>
  <si>
    <t>48575443425038B1</t>
  </si>
  <si>
    <t>48575443425039B1</t>
  </si>
  <si>
    <t>4857544342503CB1</t>
  </si>
  <si>
    <t>48575443425049B1</t>
  </si>
  <si>
    <t>4857544342506CB1</t>
  </si>
  <si>
    <t>4857544342506DB1</t>
  </si>
  <si>
    <t>48575443425075B1</t>
  </si>
  <si>
    <t>48575443425080B1</t>
  </si>
  <si>
    <t>48575443425081B1</t>
  </si>
  <si>
    <t>48575443425092B1</t>
  </si>
  <si>
    <t>48575443425096B1</t>
  </si>
  <si>
    <t>48575443425098B1</t>
  </si>
  <si>
    <t>485754434250A1B1</t>
  </si>
  <si>
    <t>485754434250AEB1</t>
  </si>
  <si>
    <t>485754434250B2B1</t>
  </si>
  <si>
    <t>485754434250B7B1</t>
  </si>
  <si>
    <t>485754434250D6B1</t>
  </si>
  <si>
    <t>485754434250D8B1</t>
  </si>
  <si>
    <t>485754434250DEB1</t>
  </si>
  <si>
    <t>485754434250E8B1</t>
  </si>
  <si>
    <t>485754434250EEB1</t>
  </si>
  <si>
    <t>48575443425100B1</t>
  </si>
  <si>
    <t>48575443425103B1</t>
  </si>
  <si>
    <t>48575443425105B1</t>
  </si>
  <si>
    <t>48575443425108B1</t>
  </si>
  <si>
    <t>4857544342510BB1</t>
  </si>
  <si>
    <t>4857544342510DB1</t>
  </si>
  <si>
    <t>48575443425119B1</t>
  </si>
  <si>
    <t>4857544342511CB1</t>
  </si>
  <si>
    <t>48575443425129B1</t>
  </si>
  <si>
    <t>48575443425135B1</t>
  </si>
  <si>
    <t>4857544342513CB1</t>
  </si>
  <si>
    <t>48575443425140B1</t>
  </si>
  <si>
    <t>4857544342514BB1</t>
  </si>
  <si>
    <t>4857544342515BB1</t>
  </si>
  <si>
    <t>48575443425165B1</t>
  </si>
  <si>
    <t>48575443425167B1</t>
  </si>
  <si>
    <t>48575443425168B1</t>
  </si>
  <si>
    <t>48575443425178B1</t>
  </si>
  <si>
    <t>4857544342517AB1</t>
  </si>
  <si>
    <t>48575443425195B1</t>
  </si>
  <si>
    <t>48575443425197B1</t>
  </si>
  <si>
    <t>485754434251A0B1</t>
  </si>
  <si>
    <t>485754434251A6B1</t>
  </si>
  <si>
    <t>485754434251ABB1</t>
  </si>
  <si>
    <t>485754434251AFB1</t>
  </si>
  <si>
    <t>485754434251D0B1</t>
  </si>
  <si>
    <t>485754434251D4B1</t>
  </si>
  <si>
    <t>485754434251D7B1</t>
  </si>
  <si>
    <t>485754434251D8B1</t>
  </si>
  <si>
    <t>485754434251DAB1</t>
  </si>
  <si>
    <t>485754434251E2B1</t>
  </si>
  <si>
    <t>485754434251F4B1</t>
  </si>
  <si>
    <t>485754434251F7B1</t>
  </si>
  <si>
    <t>485754434251FFB1</t>
  </si>
  <si>
    <t>48575443425206B1</t>
  </si>
  <si>
    <t>48575443425213B1</t>
  </si>
  <si>
    <t>48575443425214B1</t>
  </si>
  <si>
    <t>4857544342521FB1</t>
  </si>
  <si>
    <t>48575443425221B1</t>
  </si>
  <si>
    <t>48575443425238B1</t>
  </si>
  <si>
    <t>48575443425244B1</t>
  </si>
  <si>
    <t>4857544342524BB1</t>
  </si>
  <si>
    <t>48575443425258B1</t>
  </si>
  <si>
    <t>48575443425269B1</t>
  </si>
  <si>
    <t>4857544342526AB1</t>
  </si>
  <si>
    <t>48575443425271B1</t>
  </si>
  <si>
    <t>48575443425279B1</t>
  </si>
  <si>
    <t>4857544342527DB1</t>
  </si>
  <si>
    <t>48575443425282B1</t>
  </si>
  <si>
    <t>48575443425283B1</t>
  </si>
  <si>
    <t>48575443425293B1</t>
  </si>
  <si>
    <t>48575443425297B1</t>
  </si>
  <si>
    <t>485754434252A5B1</t>
  </si>
  <si>
    <t>485754434252ADB1</t>
  </si>
  <si>
    <t>485754434252D4B1</t>
  </si>
  <si>
    <t>485754434252D9B1</t>
  </si>
  <si>
    <t>485754434252DAB1</t>
  </si>
  <si>
    <t>485754434252E8B1</t>
  </si>
  <si>
    <t>485754434252ECB1</t>
  </si>
  <si>
    <t>48575443425308B1</t>
  </si>
  <si>
    <t>4857544342530FB1</t>
  </si>
  <si>
    <t>48575443425310B1</t>
  </si>
  <si>
    <t>48575443425323B1</t>
  </si>
  <si>
    <t>4857544342532FB1</t>
  </si>
  <si>
    <t>48575443425330B1</t>
  </si>
  <si>
    <t>4857544342535AB1</t>
  </si>
  <si>
    <t>4857544342536AB1</t>
  </si>
  <si>
    <t>4857544342537BB1</t>
  </si>
  <si>
    <t>48575443425384B1</t>
  </si>
  <si>
    <t>48575443425385B1</t>
  </si>
  <si>
    <t>48575443425391B1</t>
  </si>
  <si>
    <t>4857544342539AB1</t>
  </si>
  <si>
    <t>4857544342539BB1</t>
  </si>
  <si>
    <t>485754434253A2B1</t>
  </si>
  <si>
    <t>485754434253BBB1</t>
  </si>
  <si>
    <t>485754434253C2B1</t>
  </si>
  <si>
    <t>485754434253CDB1</t>
  </si>
  <si>
    <t>485754434253D1B1</t>
  </si>
  <si>
    <t>485754434253D5B1</t>
  </si>
  <si>
    <t>485754434253DCB1</t>
  </si>
  <si>
    <t>485754434253DDB1</t>
  </si>
  <si>
    <t>485754434253DEB1</t>
  </si>
  <si>
    <t>485754434253E7B1</t>
  </si>
  <si>
    <t>485754434253E8B1</t>
  </si>
  <si>
    <t>485754434253EFB1</t>
  </si>
  <si>
    <t>48575443425400B1</t>
  </si>
  <si>
    <t>48575443425401B1</t>
  </si>
  <si>
    <t>48575443425408B1</t>
  </si>
  <si>
    <t>48575443425412B1</t>
  </si>
  <si>
    <t>48575443425417B1</t>
  </si>
  <si>
    <t>48575443425426B1</t>
  </si>
  <si>
    <t>48575443425439B1</t>
  </si>
  <si>
    <t>4857544342544AB1</t>
  </si>
  <si>
    <t>48575443425451B1</t>
  </si>
  <si>
    <t>48575443425461B1</t>
  </si>
  <si>
    <t>4857544342546BB1</t>
  </si>
  <si>
    <t>4857544342546DB1</t>
  </si>
  <si>
    <t>48575443425476B1</t>
  </si>
  <si>
    <t>48575443425478B1</t>
  </si>
  <si>
    <t>4857544342547FB1</t>
  </si>
  <si>
    <t>48575443425483B1</t>
  </si>
  <si>
    <t>48575443425484B1</t>
  </si>
  <si>
    <t>48575443425486B1</t>
  </si>
  <si>
    <t>4857544342548EB1</t>
  </si>
  <si>
    <t>4857544342549AB1</t>
  </si>
  <si>
    <t>4857544342549CB1</t>
  </si>
  <si>
    <t>485754434254B0B1</t>
  </si>
  <si>
    <t>485754434254B2B1</t>
  </si>
  <si>
    <t>485754434254B8B1</t>
  </si>
  <si>
    <t>485754434254BAB1</t>
  </si>
  <si>
    <t>485754434254BBB1</t>
  </si>
  <si>
    <t>485754434254BDB1</t>
  </si>
  <si>
    <t>485754434254BEB1</t>
  </si>
  <si>
    <t>485754434254C1B1</t>
  </si>
  <si>
    <t>485754434254C4B1</t>
  </si>
  <si>
    <t>485754434254CBB1</t>
  </si>
  <si>
    <t>485754434254D0B1</t>
  </si>
  <si>
    <t>485754434254D3B1</t>
  </si>
  <si>
    <t>485754434254DAB1</t>
  </si>
  <si>
    <t>485754434254EDB1</t>
  </si>
  <si>
    <t>485754434254EEB1</t>
  </si>
  <si>
    <t>48575443425502B1</t>
  </si>
  <si>
    <t>48575443425503B1</t>
  </si>
  <si>
    <t>48575443532164B2</t>
  </si>
  <si>
    <t>48575443532193B2</t>
  </si>
  <si>
    <t>4857544353219EB2</t>
  </si>
  <si>
    <t>4857544353219FB2</t>
  </si>
  <si>
    <t>485754435321A2B2</t>
  </si>
  <si>
    <t>485754435321BFB2</t>
  </si>
  <si>
    <t>485754435321C7B2</t>
  </si>
  <si>
    <t>485754435321CBB2</t>
  </si>
  <si>
    <t>485754435321D5B2</t>
  </si>
  <si>
    <t>48575443532205B2</t>
  </si>
  <si>
    <t>48575443532250B2</t>
  </si>
  <si>
    <t>4857544353228DB2</t>
  </si>
  <si>
    <t>485754435322A2B2</t>
  </si>
  <si>
    <t>485754435322AFB2</t>
  </si>
  <si>
    <t>4857544353231DB2</t>
  </si>
  <si>
    <t>48575443532373B2</t>
  </si>
  <si>
    <t>48575443532374B2</t>
  </si>
  <si>
    <t>4857544353237AB2</t>
  </si>
  <si>
    <t>48575443532380B2</t>
  </si>
  <si>
    <t>48575443532384B2</t>
  </si>
  <si>
    <t>4857544353238BB2</t>
  </si>
  <si>
    <t>485754435323AAB2</t>
  </si>
  <si>
    <t>485754435323E0B2</t>
  </si>
  <si>
    <t>485754435323F3B2</t>
  </si>
  <si>
    <t>48575443532404B2</t>
  </si>
  <si>
    <t>48575443532418B2</t>
  </si>
  <si>
    <t>4857544353242FB2</t>
  </si>
  <si>
    <t>4857544353246CB2</t>
  </si>
  <si>
    <t>4857544353247FB2</t>
  </si>
  <si>
    <t>485754435324ABB2</t>
  </si>
  <si>
    <t>485754435324B6B2</t>
  </si>
  <si>
    <t>485754435324C0B2</t>
  </si>
  <si>
    <t>485754435324C6B2</t>
  </si>
  <si>
    <t>485754435324D1B2</t>
  </si>
  <si>
    <t>485754435324D8B2</t>
  </si>
  <si>
    <t>485754435324DAB2</t>
  </si>
  <si>
    <t>485754435324EBB2</t>
  </si>
  <si>
    <t>485754435324F3B2</t>
  </si>
  <si>
    <t>485754435324FEB2</t>
  </si>
  <si>
    <t>4857544353250BB2</t>
  </si>
  <si>
    <t>48575443532517B2</t>
  </si>
  <si>
    <t>48575443532519B2</t>
  </si>
  <si>
    <t>4857544353251AB2</t>
  </si>
  <si>
    <t>4857544353252CB2</t>
  </si>
  <si>
    <t>4857544353253CB2</t>
  </si>
  <si>
    <t>48575443532560B2</t>
  </si>
  <si>
    <t>48575443532571B2</t>
  </si>
  <si>
    <t>4857544353257DB2</t>
  </si>
  <si>
    <t>48575443532583B2</t>
  </si>
  <si>
    <t>48575443532587B2</t>
  </si>
  <si>
    <t>48575443532591B2</t>
  </si>
  <si>
    <t>485754435325BEB2</t>
  </si>
  <si>
    <t>485754435325D6B2</t>
  </si>
  <si>
    <t>485754435325D9B2</t>
  </si>
  <si>
    <t>485754435325DBB2</t>
  </si>
  <si>
    <t>48575443532627B2</t>
  </si>
  <si>
    <t>48575443532631B2</t>
  </si>
  <si>
    <t>48575443532633B2</t>
  </si>
  <si>
    <t>48575443532641B2</t>
  </si>
  <si>
    <t>4857544353264BB2</t>
  </si>
  <si>
    <t>48575443532668B2</t>
  </si>
  <si>
    <t>48575443532669B2</t>
  </si>
  <si>
    <t>4857544353268AB2</t>
  </si>
  <si>
    <t>48575443532692B2</t>
  </si>
  <si>
    <t>485754435326E7B2</t>
  </si>
  <si>
    <t>485754435326E9B2</t>
  </si>
  <si>
    <t>485754435326EDB2</t>
  </si>
  <si>
    <t>485754435326F8B2</t>
  </si>
  <si>
    <t>48575443532705B2</t>
  </si>
  <si>
    <t>48575443532746B2</t>
  </si>
  <si>
    <t>4857544353274BB2</t>
  </si>
  <si>
    <t>48575443532755B2</t>
  </si>
  <si>
    <t>4857544353276BB2</t>
  </si>
  <si>
    <t>4857544353277DB2</t>
  </si>
  <si>
    <t>4857544353277EB2</t>
  </si>
  <si>
    <t>4857544353278DB2</t>
  </si>
  <si>
    <t>485754435327AFB2</t>
  </si>
  <si>
    <t>485754435327DBB2</t>
  </si>
  <si>
    <t>485754435327E6B2</t>
  </si>
  <si>
    <t>48575443532805B2</t>
  </si>
  <si>
    <t>48575443532809B2</t>
  </si>
  <si>
    <t>48575443532878B2</t>
  </si>
  <si>
    <t>485754435328AFB2</t>
  </si>
  <si>
    <t>485754435328BAB2</t>
  </si>
  <si>
    <t>485754435328C2B2</t>
  </si>
  <si>
    <t>485754435328D2B2</t>
  </si>
  <si>
    <t>485754435328D3B2</t>
  </si>
  <si>
    <t>485754435328D5B2</t>
  </si>
  <si>
    <t>485754435328DCB2</t>
  </si>
  <si>
    <t>48575443532900B2</t>
  </si>
  <si>
    <t>48575443532901B2</t>
  </si>
  <si>
    <t>48575443532909B2</t>
  </si>
  <si>
    <t>48575443532935B2</t>
  </si>
  <si>
    <t>4857544353294DB2</t>
  </si>
  <si>
    <t>48575443532956B2</t>
  </si>
  <si>
    <t>48575443532985B2</t>
  </si>
  <si>
    <t>48575443532989B2</t>
  </si>
  <si>
    <t>485754435329A4B2</t>
  </si>
  <si>
    <t>485754435329ABB2</t>
  </si>
  <si>
    <t>485754435329C0B2</t>
  </si>
  <si>
    <t>485754435329D2B2</t>
  </si>
  <si>
    <t>485754435329D5B2</t>
  </si>
  <si>
    <t>485754435329EAB2</t>
  </si>
  <si>
    <t>48575443532A0BB2</t>
  </si>
  <si>
    <t>48575443532A5EB2</t>
  </si>
  <si>
    <t>48575443532A5FB2</t>
  </si>
  <si>
    <t>48575443532A83B2</t>
  </si>
  <si>
    <t>48575443532A90B2</t>
  </si>
  <si>
    <t>48575443532A9AB2</t>
  </si>
  <si>
    <t>48575443532AA2B2</t>
  </si>
  <si>
    <t>48575443532ADAB2</t>
  </si>
  <si>
    <t>48575443532B03B2</t>
  </si>
  <si>
    <t>48575443532B0BB2</t>
  </si>
  <si>
    <t>48575443532B24B2</t>
  </si>
  <si>
    <t>48575443532B25B2</t>
  </si>
  <si>
    <t>48575443532B7AB2</t>
  </si>
  <si>
    <t>48575443532B9FB2</t>
  </si>
  <si>
    <t>48575443532BB7B2</t>
  </si>
  <si>
    <t>48575443532BCCB2</t>
  </si>
  <si>
    <t>48575443532BDCB2</t>
  </si>
  <si>
    <t>48575443532C0EB2</t>
  </si>
  <si>
    <t>48575443532C0FB2</t>
  </si>
  <si>
    <t>48575443532C19B2</t>
  </si>
  <si>
    <t>48575443532C2FB2</t>
  </si>
  <si>
    <t>48575443532C35B2</t>
  </si>
  <si>
    <t>48575443532C39B2</t>
  </si>
  <si>
    <t>48575443532C3FB2</t>
  </si>
  <si>
    <t>48575443532C42B2</t>
  </si>
  <si>
    <t>48575443532C5AB2</t>
  </si>
  <si>
    <t>48575443532C70B2</t>
  </si>
  <si>
    <t>48575443532C79B2</t>
  </si>
  <si>
    <t>48575443532C7CB2</t>
  </si>
  <si>
    <t>48575443532CADB2</t>
  </si>
  <si>
    <t>48575443532CB9B2</t>
  </si>
  <si>
    <t>48575443532CCFB2</t>
  </si>
  <si>
    <t>48575443532D02B2</t>
  </si>
  <si>
    <t>48575443532D1BB2</t>
  </si>
  <si>
    <t>48575443532D26B2</t>
  </si>
  <si>
    <t>48575443532D46B2</t>
  </si>
  <si>
    <t>48575443532D5EB2</t>
  </si>
  <si>
    <t>48575443532D73B2</t>
  </si>
  <si>
    <t>48575443532D9BB2</t>
  </si>
  <si>
    <t>48575443532E05B2</t>
  </si>
  <si>
    <t>48575443532E1FB2</t>
  </si>
  <si>
    <t>48575443532E2CB2</t>
  </si>
  <si>
    <t>48575443532E3CB2</t>
  </si>
  <si>
    <t>48575443532E8DB2</t>
  </si>
  <si>
    <t>48575443532EB8B2</t>
  </si>
  <si>
    <t>48575443532EBCB2</t>
  </si>
  <si>
    <t>48575443532EBDB2</t>
  </si>
  <si>
    <t>48575443532ECAB2</t>
  </si>
  <si>
    <t>48575443532ED3B2</t>
  </si>
  <si>
    <t>48575443532F18B2</t>
  </si>
  <si>
    <t>48575443532F5CB2</t>
  </si>
  <si>
    <t>48575443532FA5B2</t>
  </si>
  <si>
    <t>48575443532FAFB2</t>
  </si>
  <si>
    <t>48575443532FDEB2</t>
  </si>
  <si>
    <t>48575443532FEAB2</t>
  </si>
  <si>
    <t>48575443532FF9B2</t>
  </si>
  <si>
    <t>4857544353302EB2</t>
  </si>
  <si>
    <t>4857544353303CB2</t>
  </si>
  <si>
    <t>4857544353303FB2</t>
  </si>
  <si>
    <t>4857544353304DB2</t>
  </si>
  <si>
    <t>4857544353307BB2</t>
  </si>
  <si>
    <t>48575443533085B2</t>
  </si>
  <si>
    <t>485754435330CCB2</t>
  </si>
  <si>
    <t>485754435330E7B2</t>
  </si>
  <si>
    <t>485754435330F5B2</t>
  </si>
  <si>
    <t>485754435330F7B2</t>
  </si>
  <si>
    <t>48575443533109B2</t>
  </si>
  <si>
    <t>48575443533119B2</t>
  </si>
  <si>
    <t>48575443533147B2</t>
  </si>
  <si>
    <t>4857544353317AB2</t>
  </si>
  <si>
    <t>485754435331A4B2</t>
  </si>
  <si>
    <t>48575443533216B2</t>
  </si>
  <si>
    <t>4857544353323CB2</t>
  </si>
  <si>
    <t>48575443533247B2</t>
  </si>
  <si>
    <t>48575443533267B2</t>
  </si>
  <si>
    <t>4857544353327BB2</t>
  </si>
  <si>
    <t>4857544353328EB2</t>
  </si>
  <si>
    <t>48575443533298B2</t>
  </si>
  <si>
    <t>485754435332A1B2</t>
  </si>
  <si>
    <t>485754435332ABB2</t>
  </si>
  <si>
    <t>485754435332CDB2</t>
  </si>
  <si>
    <t>485754435332F0B2</t>
  </si>
  <si>
    <t>48575443533313B2</t>
  </si>
  <si>
    <t>48575443533317B2</t>
  </si>
  <si>
    <t>4857544353331AB2</t>
  </si>
  <si>
    <t>48575443533325B2</t>
  </si>
  <si>
    <t>48575443533333B2</t>
  </si>
  <si>
    <t>48575443533345B2</t>
  </si>
  <si>
    <t>48575443533358B2</t>
  </si>
  <si>
    <t>48575443533385B2</t>
  </si>
  <si>
    <t>48575443533397B2</t>
  </si>
  <si>
    <t>485754435333A5B2</t>
  </si>
  <si>
    <t>485754435333AFB2</t>
  </si>
  <si>
    <t>485754435333E2B2</t>
  </si>
  <si>
    <t>485754435333EEB2</t>
  </si>
  <si>
    <t>485754435333FCB2</t>
  </si>
  <si>
    <t>48575443533404B2</t>
  </si>
  <si>
    <t>48575443572B56AF</t>
  </si>
  <si>
    <t>48575443572B5EAF</t>
  </si>
  <si>
    <t>48575443572B97AF</t>
  </si>
  <si>
    <t>48575443572B9CAF</t>
  </si>
  <si>
    <t>48575443572BA2AF</t>
  </si>
  <si>
    <t>48575443572BE2AF</t>
  </si>
  <si>
    <t>48575443572BE9AF</t>
  </si>
  <si>
    <t>48575443572BFDAF</t>
  </si>
  <si>
    <t>48575443572BFFAF</t>
  </si>
  <si>
    <t>48575443572C1FAF</t>
  </si>
  <si>
    <t>48575443572C4AAF</t>
  </si>
  <si>
    <t>48575443572C59AF</t>
  </si>
  <si>
    <t>48575443572C6BAF</t>
  </si>
  <si>
    <t>48575443572C88AF</t>
  </si>
  <si>
    <t>48575443572C9BAF</t>
  </si>
  <si>
    <t>48575443572CB7AF</t>
  </si>
  <si>
    <t>48575443572CD2AF</t>
  </si>
  <si>
    <t>48575443572CD6AF</t>
  </si>
  <si>
    <t>48575443572D25AF</t>
  </si>
  <si>
    <t>48575443572D27AF</t>
  </si>
  <si>
    <t>48575443572D40AF</t>
  </si>
  <si>
    <t>48575443572D49AF</t>
  </si>
  <si>
    <t>48575443572D5DAF</t>
  </si>
  <si>
    <t>48575443572DD9AF</t>
  </si>
  <si>
    <t>48575443572E01AF</t>
  </si>
  <si>
    <t>48575443572E6DAF</t>
  </si>
  <si>
    <t>48575443572E79AF</t>
  </si>
  <si>
    <t>48575443572E94AF</t>
  </si>
  <si>
    <t>48575443572EA8AF</t>
  </si>
  <si>
    <t>48575443572EE1AF</t>
  </si>
  <si>
    <t>48575443572EE3AF</t>
  </si>
  <si>
    <t>48575443572F42AF</t>
  </si>
  <si>
    <t>48575443572F53AF</t>
  </si>
  <si>
    <t>4857544357301DAF</t>
  </si>
  <si>
    <t>4857544357303DAF</t>
  </si>
  <si>
    <t>4857544357307EAF</t>
  </si>
  <si>
    <t>485754435730A2AF</t>
  </si>
  <si>
    <t>485754435730A5AF</t>
  </si>
  <si>
    <t>485754435730CEAF</t>
  </si>
  <si>
    <t>485754435730D5AF</t>
  </si>
  <si>
    <t>485754435730ECAF</t>
  </si>
  <si>
    <t>48575443573142AF</t>
  </si>
  <si>
    <t>48575443573144AF</t>
  </si>
  <si>
    <t>4857544357317CAF</t>
  </si>
  <si>
    <t>485754435731A9AF</t>
  </si>
  <si>
    <t>485754435731BFAF</t>
  </si>
  <si>
    <t>485754435731DFAF</t>
  </si>
  <si>
    <t>485754435731EBAF</t>
  </si>
  <si>
    <t>4857544357321AAF</t>
  </si>
  <si>
    <t>4857544357322AAF</t>
  </si>
  <si>
    <t>4857544357323CAF</t>
  </si>
  <si>
    <t>4857544357324CAF</t>
  </si>
  <si>
    <t>48575443573252AF</t>
  </si>
  <si>
    <t>485754435732BCAF</t>
  </si>
  <si>
    <t>485754435732C0AF</t>
  </si>
  <si>
    <t>485754435732C3AF</t>
  </si>
  <si>
    <t>485754435732C7AF</t>
  </si>
  <si>
    <t>485754435732C9AF</t>
  </si>
  <si>
    <t>485754435732F5AF</t>
  </si>
  <si>
    <t>4857544357330CAF</t>
  </si>
  <si>
    <t>4857544357334FAF</t>
  </si>
  <si>
    <t>48575443573357AF</t>
  </si>
  <si>
    <t>48575443573367AF</t>
  </si>
  <si>
    <t>48575443573387AF</t>
  </si>
  <si>
    <t>485754435733A5AF</t>
  </si>
  <si>
    <t>485754435733B1AF</t>
  </si>
  <si>
    <t>485754435733C6AF</t>
  </si>
  <si>
    <t>485754435733E2AF</t>
  </si>
  <si>
    <t>485754435733FCAF</t>
  </si>
  <si>
    <t>48575443573438AF</t>
  </si>
  <si>
    <t>48575443573445AF</t>
  </si>
  <si>
    <t>48575443573464AF</t>
  </si>
  <si>
    <t>485754435734D9AF</t>
  </si>
  <si>
    <t>48575443573520AF</t>
  </si>
  <si>
    <t>4857544357352AAF</t>
  </si>
  <si>
    <t>4857544357352EAF</t>
  </si>
  <si>
    <t>4857544357358CAF</t>
  </si>
  <si>
    <t>4857544357358FAF</t>
  </si>
  <si>
    <t>485754435735C1AF</t>
  </si>
  <si>
    <t>4857544357361AAF</t>
  </si>
  <si>
    <t>4857544357363EAF</t>
  </si>
  <si>
    <t>48575443573651AF</t>
  </si>
  <si>
    <t>48575443573669AF</t>
  </si>
  <si>
    <t>485754435736A1AF</t>
  </si>
  <si>
    <t>485754435736A3AF</t>
  </si>
  <si>
    <t>485754435736BBAF</t>
  </si>
  <si>
    <t>485754435736DCAF</t>
  </si>
  <si>
    <t>48575443573703AF</t>
  </si>
  <si>
    <t>48575443573721AF</t>
  </si>
  <si>
    <t>48575443573722AF</t>
  </si>
  <si>
    <t>4857544357376FAF</t>
  </si>
  <si>
    <t>48575443573783AF</t>
  </si>
  <si>
    <t>4857544357379BAF</t>
  </si>
  <si>
    <t>485754435737A7AF</t>
  </si>
  <si>
    <t>4857544357381CAF</t>
  </si>
  <si>
    <t>48575443573860AF</t>
  </si>
  <si>
    <t>4857544357386AAF</t>
  </si>
  <si>
    <t>485754435738B7AF</t>
  </si>
  <si>
    <t>485754435738DEAF</t>
  </si>
  <si>
    <t>485754435738EAAF</t>
  </si>
  <si>
    <t>485754435D01CBB2</t>
  </si>
  <si>
    <t>485754435D01D1B2</t>
  </si>
  <si>
    <t>485754435D0217B2</t>
  </si>
  <si>
    <t>485754435D0222B2</t>
  </si>
  <si>
    <t>485754435D0231B2</t>
  </si>
  <si>
    <t>485754435D0234B2</t>
  </si>
  <si>
    <t>485754435D0262B2</t>
  </si>
  <si>
    <t>485754435D029BB2</t>
  </si>
  <si>
    <t>485754435D02BFB2</t>
  </si>
  <si>
    <t>485754435D02CDB2</t>
  </si>
  <si>
    <t>485754435D02D9B2</t>
  </si>
  <si>
    <t>485754435D02E0B2</t>
  </si>
  <si>
    <t>485754435D02ECB2</t>
  </si>
  <si>
    <t>485754435D02F7B2</t>
  </si>
  <si>
    <t>485754435D0304B2</t>
  </si>
  <si>
    <t>485754435D032FB2</t>
  </si>
  <si>
    <t>485754435D033DB2</t>
  </si>
  <si>
    <t>485754435D034FB2</t>
  </si>
  <si>
    <t>485754435D037AB2</t>
  </si>
  <si>
    <t>485754435D03AFB2</t>
  </si>
  <si>
    <t>485754435D041EB2</t>
  </si>
  <si>
    <t>485754435D042BB2</t>
  </si>
  <si>
    <t>485754435D0468B2</t>
  </si>
  <si>
    <t>485754435D0485B2</t>
  </si>
  <si>
    <t>485754435D0493B2</t>
  </si>
  <si>
    <t>485754435D0495B2</t>
  </si>
  <si>
    <t>485754435D049AB2</t>
  </si>
  <si>
    <t>485754435D049EB2</t>
  </si>
  <si>
    <t>485754435D04B2B2</t>
  </si>
  <si>
    <t>485754435D04E0B2</t>
  </si>
  <si>
    <t>485754435D04E2B2</t>
  </si>
  <si>
    <t>485754435D04E5B2</t>
  </si>
  <si>
    <t>485754435D04E6B2</t>
  </si>
  <si>
    <t>485754435D051EB2</t>
  </si>
  <si>
    <t>485754435D059DB2</t>
  </si>
  <si>
    <t>485754435D05BBB2</t>
  </si>
  <si>
    <t>485754435D05D0B2</t>
  </si>
  <si>
    <t>485754435D05ECB2</t>
  </si>
  <si>
    <t>485754435D05FBB2</t>
  </si>
  <si>
    <t>485754435D0603B2</t>
  </si>
  <si>
    <t>485754435D0613B2</t>
  </si>
  <si>
    <t>485754435D0621B2</t>
  </si>
  <si>
    <t>485754435D0645B2</t>
  </si>
  <si>
    <t>485754435D0650B2</t>
  </si>
  <si>
    <t>485754435D0667B2</t>
  </si>
  <si>
    <t>485754435D066CB2</t>
  </si>
  <si>
    <t>485754435D0685B2</t>
  </si>
  <si>
    <t>485754435D0689B2</t>
  </si>
  <si>
    <t>485754435D06A5B2</t>
  </si>
  <si>
    <t>485754435D06ADB2</t>
  </si>
  <si>
    <t>485754435D06D3B2</t>
  </si>
  <si>
    <t>485754435D06E3B2</t>
  </si>
  <si>
    <t>485754435D06F7B2</t>
  </si>
  <si>
    <t>485754435D072CB2</t>
  </si>
  <si>
    <t>485754435D0734B2</t>
  </si>
  <si>
    <t>485754435D0747B2</t>
  </si>
  <si>
    <t>485754435D074EB2</t>
  </si>
  <si>
    <t>485754435D0753B2</t>
  </si>
  <si>
    <t>485754435D0775B2</t>
  </si>
  <si>
    <t>485754435D077AB2</t>
  </si>
  <si>
    <t>485754435D07ADB2</t>
  </si>
  <si>
    <t>485754435D07AEB2</t>
  </si>
  <si>
    <t>485754435D07DCB2</t>
  </si>
  <si>
    <t>485754435D07EBB2</t>
  </si>
  <si>
    <t>485754435D07F9B2</t>
  </si>
  <si>
    <t>485754435D0800B2</t>
  </si>
  <si>
    <t>485754435D0826B2</t>
  </si>
  <si>
    <t>485754435D0829B2</t>
  </si>
  <si>
    <t>485754435D083EB2</t>
  </si>
  <si>
    <t>485754435D0860B2</t>
  </si>
  <si>
    <t>485754435D0862B2</t>
  </si>
  <si>
    <t>485754435D086EB2</t>
  </si>
  <si>
    <t>485754435D0872B2</t>
  </si>
  <si>
    <t>485754435D087EB2</t>
  </si>
  <si>
    <t>485754435D0888B2</t>
  </si>
  <si>
    <t>485754435D08F4B2</t>
  </si>
  <si>
    <t>485754435D08F7B2</t>
  </si>
  <si>
    <t>485754435D08FDB2</t>
  </si>
  <si>
    <t>485754435D0917B2</t>
  </si>
  <si>
    <t>485754435D092FB2</t>
  </si>
  <si>
    <t>485754435D0940B2</t>
  </si>
  <si>
    <t>485754435D0987B2</t>
  </si>
  <si>
    <t>485754435D0994B2</t>
  </si>
  <si>
    <t>485754435D099EB2</t>
  </si>
  <si>
    <t>485754435D09B3B2</t>
  </si>
  <si>
    <t>485754435D09C9B2</t>
  </si>
  <si>
    <t>485754435D09D5B2</t>
  </si>
  <si>
    <t>485754435D09DCB2</t>
  </si>
  <si>
    <t>485754435D09ECB2</t>
  </si>
  <si>
    <t>485754435D09FFB2</t>
  </si>
  <si>
    <t>485754435D0A2BB2</t>
  </si>
  <si>
    <t>485754435D0A49B2</t>
  </si>
  <si>
    <t>485754435D0A4BB2</t>
  </si>
  <si>
    <t>485754435D0A4EB2</t>
  </si>
  <si>
    <t>485754435D0A70B2</t>
  </si>
  <si>
    <t>485754435D0AA6B2</t>
  </si>
  <si>
    <t>485754435D0AA7B2</t>
  </si>
  <si>
    <t>485754435D0AABB2</t>
  </si>
  <si>
    <t>485754435D0AD6B2</t>
  </si>
  <si>
    <t>485754435D0AE8B2</t>
  </si>
  <si>
    <t>485754435D0B0FB2</t>
  </si>
  <si>
    <t>485754435D0B17B2</t>
  </si>
  <si>
    <t>485754435D0B1CB2</t>
  </si>
  <si>
    <t>485754435D0B40B2</t>
  </si>
  <si>
    <t>485754435D0B46B2</t>
  </si>
  <si>
    <t>485754435D0B92B2</t>
  </si>
  <si>
    <t>485754435D0BA1B2</t>
  </si>
  <si>
    <t>485754435D0BA6B2</t>
  </si>
  <si>
    <t>485754435D0BE7B2</t>
  </si>
  <si>
    <t>485754435D0BEBB2</t>
  </si>
  <si>
    <t>485754435D0C36B2</t>
  </si>
  <si>
    <t>485754435D0C4CB2</t>
  </si>
  <si>
    <t>485754435D0C5FB2</t>
  </si>
  <si>
    <t>485754435D0C6FB2</t>
  </si>
  <si>
    <t>485754435D0CD7B2</t>
  </si>
  <si>
    <t>485754435D0D0AB2</t>
  </si>
  <si>
    <t>485754435D0D2DB2</t>
  </si>
  <si>
    <t>485754435D0D33B2</t>
  </si>
  <si>
    <t>485754435D0D34B2</t>
  </si>
  <si>
    <t>485754435D0D5EB2</t>
  </si>
  <si>
    <t>485754435D0D67B2</t>
  </si>
  <si>
    <t>485754435D0DB5B2</t>
  </si>
  <si>
    <t>485754435D0DBFB2</t>
  </si>
  <si>
    <t>485754435D0DC2B2</t>
  </si>
  <si>
    <t>485754435D0DE1B2</t>
  </si>
  <si>
    <t>485754435D0E03B2</t>
  </si>
  <si>
    <t>485754435D0E21B2</t>
  </si>
  <si>
    <t>485754435D0E41B2</t>
  </si>
  <si>
    <t>485754435D0E52B2</t>
  </si>
  <si>
    <t>485754435D0E6EB2</t>
  </si>
  <si>
    <t>485754435D0E74B2</t>
  </si>
  <si>
    <t>485754435D0E90B2</t>
  </si>
  <si>
    <t>485754435D0E97B2</t>
  </si>
  <si>
    <t>485754435D0EAFB2</t>
  </si>
  <si>
    <t>485754435D0ECCB2</t>
  </si>
  <si>
    <t>485754435D0EEAB2</t>
  </si>
  <si>
    <t>485754435D0F09B2</t>
  </si>
  <si>
    <t>485754435D0F1BB2</t>
  </si>
  <si>
    <t>485754435D0F3EB2</t>
  </si>
  <si>
    <t>485754435D0F3FB2</t>
  </si>
  <si>
    <t>485754435D0F4FB2</t>
  </si>
  <si>
    <t>485754435D0F5FB2</t>
  </si>
  <si>
    <t>485754435D0F66B2</t>
  </si>
  <si>
    <t>485754435D0F7CB2</t>
  </si>
  <si>
    <t>485754435D0FA8B2</t>
  </si>
  <si>
    <t>485754435D0FCDB2</t>
  </si>
  <si>
    <t>485754435D0FD2B2</t>
  </si>
  <si>
    <t>485754435D0FFDB2</t>
  </si>
  <si>
    <t>485754435D101FB2</t>
  </si>
  <si>
    <t>485754435D103AB2</t>
  </si>
  <si>
    <t>485754435D1081B2</t>
  </si>
  <si>
    <t>485754435D1087B2</t>
  </si>
  <si>
    <t>485754435D1089B2</t>
  </si>
  <si>
    <t>485754435D1090B2</t>
  </si>
  <si>
    <t>485754435D109AB2</t>
  </si>
  <si>
    <t>485754435D109BB2</t>
  </si>
  <si>
    <t>485754435D10BEB2</t>
  </si>
  <si>
    <t>485754435D10C9B2</t>
  </si>
  <si>
    <t>485754435D10D4B2</t>
  </si>
  <si>
    <t>485754435D10D5B2</t>
  </si>
  <si>
    <t>485754435D10D6B2</t>
  </si>
  <si>
    <t>485754435D111BB2</t>
  </si>
  <si>
    <t>485754435D1137B2</t>
  </si>
  <si>
    <t>485754435D1144B2</t>
  </si>
  <si>
    <t>485754435D115BB2</t>
  </si>
  <si>
    <t>485754435D1169B2</t>
  </si>
  <si>
    <t>485754435D117CB2</t>
  </si>
  <si>
    <t>485754435D1189B2</t>
  </si>
  <si>
    <t>485754435D119EB2</t>
  </si>
  <si>
    <t>485754435D11B4B2</t>
  </si>
  <si>
    <t>485754435D11C3B2</t>
  </si>
  <si>
    <t>485754435D11D9B2</t>
  </si>
  <si>
    <t>485754435D11ECB2</t>
  </si>
  <si>
    <t>485754435D11FAB2</t>
  </si>
  <si>
    <t>485754435D11FEB2</t>
  </si>
  <si>
    <t>485754435D1205B2</t>
  </si>
  <si>
    <t>485754435D1214B2</t>
  </si>
  <si>
    <t>485754435D1231B2</t>
  </si>
  <si>
    <t>485754435D1237B2</t>
  </si>
  <si>
    <t>485754435D1239B2</t>
  </si>
  <si>
    <t>485754435D1252B2</t>
  </si>
  <si>
    <t>485754435D127EB2</t>
  </si>
  <si>
    <t>485754435D1283B2</t>
  </si>
  <si>
    <t>485754435D12A0B2</t>
  </si>
  <si>
    <t>485754435D12A4B2</t>
  </si>
  <si>
    <t>485754435D12A5B2</t>
  </si>
  <si>
    <t>485754435D12A6B2</t>
  </si>
  <si>
    <t>485754435D12A7B2</t>
  </si>
  <si>
    <t>485754435D12BEB2</t>
  </si>
  <si>
    <t>485754435D12C2B2</t>
  </si>
  <si>
    <t>485754435D12CBB2</t>
  </si>
  <si>
    <t>485754435D12DDB2</t>
  </si>
  <si>
    <t>485754435D12E0B2</t>
  </si>
  <si>
    <t>485754435D12E7B2</t>
  </si>
  <si>
    <t>485754435D130CB2</t>
  </si>
  <si>
    <t>485754435D1316B2</t>
  </si>
  <si>
    <t>485754435D1334B2</t>
  </si>
  <si>
    <t>485754435D1365B2</t>
  </si>
  <si>
    <t>485754435D1384B2</t>
  </si>
  <si>
    <t>485754435D13A3B2</t>
  </si>
  <si>
    <t>485754435D13BFB2</t>
  </si>
  <si>
    <t>485754435D13E8B2</t>
  </si>
  <si>
    <t>485754435D1400B2</t>
  </si>
  <si>
    <t>485754435D143EB2</t>
  </si>
  <si>
    <t>485754435D1443B2</t>
  </si>
  <si>
    <t>485754435D144EB2</t>
  </si>
  <si>
    <t>485754435D1457B2</t>
  </si>
  <si>
    <t>485754435D1476B2</t>
  </si>
  <si>
    <t>485754435D1481B2</t>
  </si>
  <si>
    <t>485754435D1482B2</t>
  </si>
  <si>
    <t>485754435D1496B2</t>
  </si>
  <si>
    <t>485754435D1498B2</t>
  </si>
  <si>
    <t>485754435D149FB2</t>
  </si>
  <si>
    <t>485754435D14B9B2</t>
  </si>
  <si>
    <t>485754435D14EBB2</t>
  </si>
  <si>
    <t>485754435D14F7B2</t>
  </si>
  <si>
    <t>485754435D1502B2</t>
  </si>
  <si>
    <t>485754435D150DB2</t>
  </si>
  <si>
    <t>485754435D150FB2</t>
  </si>
  <si>
    <t>485754435D151EB2</t>
  </si>
  <si>
    <t>485754435D1539B2</t>
  </si>
  <si>
    <t>485754435D1542B2</t>
  </si>
  <si>
    <t>485754435D1546B2</t>
  </si>
  <si>
    <t>485754435D1554B2</t>
  </si>
  <si>
    <t>485754435D155BB2</t>
  </si>
  <si>
    <t>485754435D1580B2</t>
  </si>
  <si>
    <t>485754435D1587B2</t>
  </si>
  <si>
    <t>485754435D159CB2</t>
  </si>
  <si>
    <t>485754435D15A5B2</t>
  </si>
  <si>
    <t>485754435D15C6B2</t>
  </si>
  <si>
    <t>485754435D15CEB2</t>
  </si>
  <si>
    <t>485754435D15CFB2</t>
  </si>
  <si>
    <t>485754435D15D7B2</t>
  </si>
  <si>
    <t>485754435D15E2B2</t>
  </si>
  <si>
    <t>485754435D15E3B2</t>
  </si>
  <si>
    <t>485754435D15FDB2</t>
  </si>
  <si>
    <t>485754435D1606B2</t>
  </si>
  <si>
    <t>485754435D161FB2</t>
  </si>
  <si>
    <t>485754435D162AB2</t>
  </si>
  <si>
    <t>485754435D1641B2</t>
  </si>
  <si>
    <t>485754435D164CB2</t>
  </si>
  <si>
    <t>485754435D167EB2</t>
  </si>
  <si>
    <t>485754435D1690B2</t>
  </si>
  <si>
    <t>485754435D16A2B2</t>
  </si>
  <si>
    <t>485754435D16A5B2</t>
  </si>
  <si>
    <t>485754435D170FB2</t>
  </si>
  <si>
    <t>485754435D1724B2</t>
  </si>
  <si>
    <t>485754435D173FB2</t>
  </si>
  <si>
    <t>485754435D176FB2</t>
  </si>
  <si>
    <t>485754435D179AB2</t>
  </si>
  <si>
    <t>485754435D17A8B2</t>
  </si>
  <si>
    <t>485754435D17DFB2</t>
  </si>
  <si>
    <t>485754435D1823B2</t>
  </si>
  <si>
    <t>485754435D183EB2</t>
  </si>
  <si>
    <t>485754435D1846B2</t>
  </si>
  <si>
    <t>485754435D1858B2</t>
  </si>
  <si>
    <t>485754435D1860B2</t>
  </si>
  <si>
    <t>485754435D1872B2</t>
  </si>
  <si>
    <t>485754435D1895B2</t>
  </si>
  <si>
    <t>485754435D1935B2</t>
  </si>
  <si>
    <t>485754435D193AB2</t>
  </si>
  <si>
    <t>485754435D193EB2</t>
  </si>
  <si>
    <t>485754435D1945B2</t>
  </si>
  <si>
    <t>485754435D1962B2</t>
  </si>
  <si>
    <t>485754435D1986B2</t>
  </si>
  <si>
    <t>485754435D1998B2</t>
  </si>
  <si>
    <t>485754435D19BCB2</t>
  </si>
  <si>
    <t>485754435D19C9B2</t>
  </si>
  <si>
    <t>485754435D19DAB2</t>
  </si>
  <si>
    <t>485754435D19F0B2</t>
  </si>
  <si>
    <t>485754435D1A0EB2</t>
  </si>
  <si>
    <t>485754435D1A2DB2</t>
  </si>
  <si>
    <t>485754435D1A30B2</t>
  </si>
  <si>
    <t>485754435D1A40B2</t>
  </si>
  <si>
    <t>485754435D1A48B2</t>
  </si>
  <si>
    <t>485754435D1A5CB2</t>
  </si>
  <si>
    <t>485754435D1A6AB2</t>
  </si>
  <si>
    <t>485754435D1AAFB2</t>
  </si>
  <si>
    <t>485754435D1AB4B2</t>
  </si>
  <si>
    <t>485754435D1AC0B2</t>
  </si>
  <si>
    <t>485754435D1AEFB2</t>
  </si>
  <si>
    <t>485754435D1B1EB2</t>
  </si>
  <si>
    <t>485754435D1B22B2</t>
  </si>
  <si>
    <t>485754435D1B29B2</t>
  </si>
  <si>
    <t>485754435D1B35B2</t>
  </si>
  <si>
    <t>485754435D1B76B2</t>
  </si>
  <si>
    <t>485754435D1BAFB2</t>
  </si>
  <si>
    <t>485754435D1BB1B2</t>
  </si>
  <si>
    <t>485754435D1BC6B2</t>
  </si>
  <si>
    <t>485754435D1BD9B2</t>
  </si>
  <si>
    <t>485754435D1C00B2</t>
  </si>
  <si>
    <t>485754435D1C24B2</t>
  </si>
  <si>
    <t>485754435D1C2AB2</t>
  </si>
  <si>
    <t>485754435D1C5CB2</t>
  </si>
  <si>
    <t>485754435D1C60B2</t>
  </si>
  <si>
    <t>485754435D1C63B2</t>
  </si>
  <si>
    <t>485754435D1C67B2</t>
  </si>
  <si>
    <t>485754435D1C73B2</t>
  </si>
  <si>
    <t>485754435D1C83B2</t>
  </si>
  <si>
    <t>485754435D1CBBB2</t>
  </si>
  <si>
    <t>485754435D1CE3B2</t>
  </si>
  <si>
    <t>485754435D1CF1B2</t>
  </si>
  <si>
    <t>485754435D1CFEB2</t>
  </si>
  <si>
    <t>485754435D1D08B2</t>
  </si>
  <si>
    <t>485754435D1D2DB2</t>
  </si>
  <si>
    <t>485754435D1D35B2</t>
  </si>
  <si>
    <t>485754435D1D3EB2</t>
  </si>
  <si>
    <t>485754435D1D4EB2</t>
  </si>
  <si>
    <t>485754435D1D83B2</t>
  </si>
  <si>
    <t>485754435D1DA0B2</t>
  </si>
  <si>
    <t>485754435D1DCCB2</t>
  </si>
  <si>
    <t>485754435D1DD0B2</t>
  </si>
  <si>
    <t>485754435D1DD9B2</t>
  </si>
  <si>
    <t>485754435D1DF6B2</t>
  </si>
  <si>
    <t>485754435D1DFFB2</t>
  </si>
  <si>
    <t>485754435D1E33B2</t>
  </si>
  <si>
    <t>485754435D1E3EB2</t>
  </si>
  <si>
    <t>485754435D1E43B2</t>
  </si>
  <si>
    <t>485754435D1E49B2</t>
  </si>
  <si>
    <t>485754435D1E7FB2</t>
  </si>
  <si>
    <t>485754435D1EA1B2</t>
  </si>
  <si>
    <t>485754435D1EB7B2</t>
  </si>
  <si>
    <t>485754435D1EE6B2</t>
  </si>
  <si>
    <t>485754435D1F0AB2</t>
  </si>
  <si>
    <t>485754435D1F1DB2</t>
  </si>
  <si>
    <t>485754435D1F28B2</t>
  </si>
  <si>
    <t>485754435D1F42B2</t>
  </si>
  <si>
    <t>485754435D1FA9B2</t>
  </si>
  <si>
    <t>485754435D1FC4B2</t>
  </si>
  <si>
    <t>485754435D1FC5B2</t>
  </si>
  <si>
    <t>485754435D1FC6B2</t>
  </si>
  <si>
    <t>485754435D1FD4B2</t>
  </si>
  <si>
    <t>485754435D1FE5B2</t>
  </si>
  <si>
    <t>485754435D202AB2</t>
  </si>
  <si>
    <t>485754435D2032B2</t>
  </si>
  <si>
    <t>485754435D2047B2</t>
  </si>
  <si>
    <t>485754435D2078B2</t>
  </si>
  <si>
    <t>485754435D208DB2</t>
  </si>
  <si>
    <t>485754435D208EB2</t>
  </si>
  <si>
    <t>485754435D2098B2</t>
  </si>
  <si>
    <t>485754435D20B9B2</t>
  </si>
  <si>
    <t>485754435D20F1B2</t>
  </si>
  <si>
    <t>485754435D210FB2</t>
  </si>
  <si>
    <t>485754435D2115B2</t>
  </si>
  <si>
    <t>485754435D2130B2</t>
  </si>
  <si>
    <t>485754435D2137B2</t>
  </si>
  <si>
    <t>485754435D214CB2</t>
  </si>
  <si>
    <t>485754435D215AB2</t>
  </si>
  <si>
    <t>485754435D2175B2</t>
  </si>
  <si>
    <t>485754435D2181B2</t>
  </si>
  <si>
    <t>485754435D218AB2</t>
  </si>
  <si>
    <t>485754435D218FB2</t>
  </si>
  <si>
    <t>485754435D2198B2</t>
  </si>
  <si>
    <t>485754435D219CB2</t>
  </si>
  <si>
    <t>485754435D219EB2</t>
  </si>
  <si>
    <t>485754435D21D9B2</t>
  </si>
  <si>
    <t>485754435D21EBB2</t>
  </si>
  <si>
    <t>485754435D21EDB2</t>
  </si>
  <si>
    <t>485754435D221CB2</t>
  </si>
  <si>
    <t>485754435D2224B2</t>
  </si>
  <si>
    <t>485754435D2226B2</t>
  </si>
  <si>
    <t>485754435D225AB2</t>
  </si>
  <si>
    <t>485754435D22B0B2</t>
  </si>
  <si>
    <t>485754435D22C5B2</t>
  </si>
  <si>
    <t>485754435D22D6B2</t>
  </si>
  <si>
    <t>485754435D22ECB2</t>
  </si>
  <si>
    <t>485754435D2301B2</t>
  </si>
  <si>
    <t>485754435D2307B2</t>
  </si>
  <si>
    <t>485754435D234DB2</t>
  </si>
  <si>
    <t>485754435D237FB2</t>
  </si>
  <si>
    <t>485754435D23A3B2</t>
  </si>
  <si>
    <t>485754435D23ACB2</t>
  </si>
  <si>
    <t>485754435D23F6B2</t>
  </si>
  <si>
    <t>485754435D240BB2</t>
  </si>
  <si>
    <t>485754435D2421B2</t>
  </si>
  <si>
    <t>485754435D2435B2</t>
  </si>
  <si>
    <t>485754435D2478B2</t>
  </si>
  <si>
    <t>485754435D247AB2</t>
  </si>
  <si>
    <t>485754435D247FB2</t>
  </si>
  <si>
    <t>485754435D2493B2</t>
  </si>
  <si>
    <t>485754435D2498B2</t>
  </si>
  <si>
    <t>485754435D24AFB2</t>
  </si>
  <si>
    <t>485754435D24BAB2</t>
  </si>
  <si>
    <t>485754435D24BCB2</t>
  </si>
  <si>
    <t>485754435D24DBB2</t>
  </si>
  <si>
    <t>485754435D24DCB2</t>
  </si>
  <si>
    <t>485754435D24E1B2</t>
  </si>
  <si>
    <t>485754435D24E4B2</t>
  </si>
  <si>
    <t>485754435D24EFB2</t>
  </si>
  <si>
    <t>485754435D24F0B2</t>
  </si>
  <si>
    <t>485754435D24F1B2</t>
  </si>
  <si>
    <t>485754435D24F3B2</t>
  </si>
  <si>
    <t>485754435D2510B2</t>
  </si>
  <si>
    <t>485754435D2517B2</t>
  </si>
  <si>
    <t>485754435D2518B2</t>
  </si>
  <si>
    <t>485754435D2521B2</t>
  </si>
  <si>
    <t>485754435D2522B2</t>
  </si>
  <si>
    <t>485754435D2547B2</t>
  </si>
  <si>
    <t>485754435D257BB2</t>
  </si>
  <si>
    <t>485754435D2591B2</t>
  </si>
  <si>
    <t>485754435EB425B2</t>
  </si>
  <si>
    <t>485754435EB426B2</t>
  </si>
  <si>
    <t>485754435EB429B2</t>
  </si>
  <si>
    <t>485754435EB42BB2</t>
  </si>
  <si>
    <t>485754435EB434B2</t>
  </si>
  <si>
    <t>485754435EB439B2</t>
  </si>
  <si>
    <t>485754435EB43FB2</t>
  </si>
  <si>
    <t>485754435EB442B2</t>
  </si>
  <si>
    <t>485754435EB443B2</t>
  </si>
  <si>
    <t>485754435EB445B2</t>
  </si>
  <si>
    <t>485754435EB447B2</t>
  </si>
  <si>
    <t>485754435EB450B2</t>
  </si>
  <si>
    <t>485754435EB453B2</t>
  </si>
  <si>
    <t>485754435EB457B2</t>
  </si>
  <si>
    <t>485754435EB458B2</t>
  </si>
  <si>
    <t>485754435EB45CB2</t>
  </si>
  <si>
    <t>485754435EB45DB2</t>
  </si>
  <si>
    <t>485754435EB45EB2</t>
  </si>
  <si>
    <t>485754435EB462B2</t>
  </si>
  <si>
    <t>485754435EB464B2</t>
  </si>
  <si>
    <t>485754435EB467B2</t>
  </si>
  <si>
    <t>485754435EB46AB2</t>
  </si>
  <si>
    <t>485754435EB471B2</t>
  </si>
  <si>
    <t>485754435EB477B2</t>
  </si>
  <si>
    <t>485754435EB478B2</t>
  </si>
  <si>
    <t>485754435EB47DB2</t>
  </si>
  <si>
    <t>485754435EB491B2</t>
  </si>
  <si>
    <t>485754435EB493B2</t>
  </si>
  <si>
    <t>485754435EB495B2</t>
  </si>
  <si>
    <t>485754435EB498B2</t>
  </si>
  <si>
    <t>485754435EB49EB2</t>
  </si>
  <si>
    <t>485754435EB4A7B2</t>
  </si>
  <si>
    <t>485754435EB4AAB2</t>
  </si>
  <si>
    <t>485754435EB4B0B2</t>
  </si>
  <si>
    <t>485754435EB4B1B2</t>
  </si>
  <si>
    <t>485754435EB4B2B2</t>
  </si>
  <si>
    <t>485754435EB4B5B2</t>
  </si>
  <si>
    <t>485754435EB4B8B2</t>
  </si>
  <si>
    <t>485754435EB4B9B2</t>
  </si>
  <si>
    <t>485754435EB4BAB2</t>
  </si>
  <si>
    <t>485754435EB4BBB2</t>
  </si>
  <si>
    <t>485754435EB4BDB2</t>
  </si>
  <si>
    <t>485754435EB4C1B2</t>
  </si>
  <si>
    <t>485754435EB4C6B2</t>
  </si>
  <si>
    <t>485754435EB4C7B2</t>
  </si>
  <si>
    <t>485754435EB4C8B2</t>
  </si>
  <si>
    <t>485754435EB4C9B2</t>
  </si>
  <si>
    <t>485754435EB4D1B2</t>
  </si>
  <si>
    <t>485754435EB4D6B2</t>
  </si>
  <si>
    <t>485754435EB4D8B2</t>
  </si>
  <si>
    <t>485754435EB4DDB2</t>
  </si>
  <si>
    <t>485754435EB4DEB2</t>
  </si>
  <si>
    <t>485754435EB4DFB2</t>
  </si>
  <si>
    <t>485754435EB4E5B2</t>
  </si>
  <si>
    <t>485754435EB4EBB2</t>
  </si>
  <si>
    <t>485754435EB4F1B2</t>
  </si>
  <si>
    <t>485754435EB4FDB2</t>
  </si>
  <si>
    <t>485754435EB504B2</t>
  </si>
  <si>
    <t>485754435EB507B2</t>
  </si>
  <si>
    <t>485754435EB51AB2</t>
  </si>
  <si>
    <t>485754435EB51BB2</t>
  </si>
  <si>
    <t>485754435EB521B2</t>
  </si>
  <si>
    <t>485754435EB526B2</t>
  </si>
  <si>
    <t>485754435EB527B2</t>
  </si>
  <si>
    <t>485754435EB529B2</t>
  </si>
  <si>
    <t>485754435EB52AB2</t>
  </si>
  <si>
    <t>485754435EB52BB2</t>
  </si>
  <si>
    <t>485754435EB534B2</t>
  </si>
  <si>
    <t>485754435EB537B2</t>
  </si>
  <si>
    <t>485754435EB539B2</t>
  </si>
  <si>
    <t>485754435EB541B2</t>
  </si>
  <si>
    <t>485754435EB542B2</t>
  </si>
  <si>
    <t>485754435EB543B2</t>
  </si>
  <si>
    <t>485754435EB551B2</t>
  </si>
  <si>
    <t>485754435EB554B2</t>
  </si>
  <si>
    <t>485754435EB558B2</t>
  </si>
  <si>
    <t>485754435EB55AB2</t>
  </si>
  <si>
    <t>485754435EB55BB2</t>
  </si>
  <si>
    <t>485754435EB562B2</t>
  </si>
  <si>
    <t>485754435EB56BB2</t>
  </si>
  <si>
    <t>485754435EB573B2</t>
  </si>
  <si>
    <t>485754435EB57FB2</t>
  </si>
  <si>
    <t>485754435EB580B2</t>
  </si>
  <si>
    <t>485754435EB58CB2</t>
  </si>
  <si>
    <t>485754435EB58FB2</t>
  </si>
  <si>
    <t>485754435EB591B2</t>
  </si>
  <si>
    <t>485754435EB594B2</t>
  </si>
  <si>
    <t>485754435EB598B2</t>
  </si>
  <si>
    <t>485754435EB59FB2</t>
  </si>
  <si>
    <t>485754435EB5A2B2</t>
  </si>
  <si>
    <t>485754435EB5A4B2</t>
  </si>
  <si>
    <t>485754435EB5A6B2</t>
  </si>
  <si>
    <t>485754435EB5A7B2</t>
  </si>
  <si>
    <t>485754435EB5B1B2</t>
  </si>
  <si>
    <t>485754435EB5B4B2</t>
  </si>
  <si>
    <t>485754435EB5B8B2</t>
  </si>
  <si>
    <t>485754435EB5BBB2</t>
  </si>
  <si>
    <t>485754435EB5BCB2</t>
  </si>
  <si>
    <t>485754435EB5C2B2</t>
  </si>
  <si>
    <t>485754435EB5C4B2</t>
  </si>
  <si>
    <t>485754435EB5C5B2</t>
  </si>
  <si>
    <t>485754435EB5C6B2</t>
  </si>
  <si>
    <t>485754435EB5C7B2</t>
  </si>
  <si>
    <t>485754435EB5C8B2</t>
  </si>
  <si>
    <t>485754435EB5CBB2</t>
  </si>
  <si>
    <t>485754435EB5D1B2</t>
  </si>
  <si>
    <t>485754435EB5D2B2</t>
  </si>
  <si>
    <t>485754435EB5D4B2</t>
  </si>
  <si>
    <t>485754435EB5DFB2</t>
  </si>
  <si>
    <t>485754435EB5E0B2</t>
  </si>
  <si>
    <t>485754435EB5E2B2</t>
  </si>
  <si>
    <t>485754435EB5E3B2</t>
  </si>
  <si>
    <t>485754435EB5E4B2</t>
  </si>
  <si>
    <t>485754435EB5E7B2</t>
  </si>
  <si>
    <t>485754435EB5F6B2</t>
  </si>
  <si>
    <t>485754435EB5F8B2</t>
  </si>
  <si>
    <t>485754435EB5FDB2</t>
  </si>
  <si>
    <t>485754435EB5FEB2</t>
  </si>
  <si>
    <t>485754435EB602B2</t>
  </si>
  <si>
    <t>485754435EB604B2</t>
  </si>
  <si>
    <t>485754435EB607B2</t>
  </si>
  <si>
    <t>485754435EB609B2</t>
  </si>
  <si>
    <t>485754435EB60BB2</t>
  </si>
  <si>
    <t>485754435EB612B2</t>
  </si>
  <si>
    <t>485754435EB613B2</t>
  </si>
  <si>
    <t>485754435EB614B2</t>
  </si>
  <si>
    <t>485754435EB615B2</t>
  </si>
  <si>
    <t>485754435EB61CB2</t>
  </si>
  <si>
    <t>485754435EB620B2</t>
  </si>
  <si>
    <t>485754435EB628B2</t>
  </si>
  <si>
    <t>485754435EB629B2</t>
  </si>
  <si>
    <t>485754435EB62AB2</t>
  </si>
  <si>
    <t>485754435EB633B2</t>
  </si>
  <si>
    <t>485754435EB634B2</t>
  </si>
  <si>
    <t>485754435EB638B2</t>
  </si>
  <si>
    <t>485754435EB639B2</t>
  </si>
  <si>
    <t>485754435EB63BB2</t>
  </si>
  <si>
    <t>485754435EB649B2</t>
  </si>
  <si>
    <t>485754435EB64AB2</t>
  </si>
  <si>
    <t>485754435EB653B2</t>
  </si>
  <si>
    <t>485754435EB65AB2</t>
  </si>
  <si>
    <t>485754435EB65DB2</t>
  </si>
  <si>
    <t>485754435EB660B2</t>
  </si>
  <si>
    <t>485754435EB661B2</t>
  </si>
  <si>
    <t>485754435EB662B2</t>
  </si>
  <si>
    <t>485754435EB664B2</t>
  </si>
  <si>
    <t>485754435EB668B2</t>
  </si>
  <si>
    <t>485754435EB66FB2</t>
  </si>
  <si>
    <t>485754435EB670B2</t>
  </si>
  <si>
    <t>485754435EB671B2</t>
  </si>
  <si>
    <t>485754435EB675B2</t>
  </si>
  <si>
    <t>485754435EB677B2</t>
  </si>
  <si>
    <t>485754435EB678B2</t>
  </si>
  <si>
    <t>485754435EB679B2</t>
  </si>
  <si>
    <t>485754435EB687B2</t>
  </si>
  <si>
    <t>485754435EB689B2</t>
  </si>
  <si>
    <t>485754435EB68DB2</t>
  </si>
  <si>
    <t>485754435EB692B2</t>
  </si>
  <si>
    <t>485754435EB696B2</t>
  </si>
  <si>
    <t>485754435EB69AB2</t>
  </si>
  <si>
    <t>485754435EB69BB2</t>
  </si>
  <si>
    <t>485754435EB69DB2</t>
  </si>
  <si>
    <t>485754435EB69EB2</t>
  </si>
  <si>
    <t>485754435EB69FB2</t>
  </si>
  <si>
    <t>485754435EB6A0B2</t>
  </si>
  <si>
    <t>485754435EB6A3B2</t>
  </si>
  <si>
    <t>485754435EB6A8B2</t>
  </si>
  <si>
    <t>485754435EB6B4B2</t>
  </si>
  <si>
    <t>485754435EB6BBB2</t>
  </si>
  <si>
    <t>485754435EB6BFB2</t>
  </si>
  <si>
    <t>485754435EB6C7B2</t>
  </si>
  <si>
    <t>485754435EB6CAB2</t>
  </si>
  <si>
    <t>485754435EB6CDB2</t>
  </si>
  <si>
    <t>485754435EB6CEB2</t>
  </si>
  <si>
    <t>485754435EB6D0B2</t>
  </si>
  <si>
    <t>485754435EB6D2B2</t>
  </si>
  <si>
    <t>485754435EB6D5B2</t>
  </si>
  <si>
    <t>485754435EB6D6B2</t>
  </si>
  <si>
    <t>485754435EB6D9B2</t>
  </si>
  <si>
    <t>485754435EB6DAB2</t>
  </si>
  <si>
    <t>485754435EB6DEB2</t>
  </si>
  <si>
    <t>485754435EB6E2B2</t>
  </si>
  <si>
    <t>485754435EB6E5B2</t>
  </si>
  <si>
    <t>485754435EB6E6B2</t>
  </si>
  <si>
    <t>485754435EB6E7B2</t>
  </si>
  <si>
    <t>485754435EB6E8B2</t>
  </si>
  <si>
    <t>485754435EB6EAB2</t>
  </si>
  <si>
    <t>485754435EB6F3B2</t>
  </si>
  <si>
    <t>485754435EB6F5B2</t>
  </si>
  <si>
    <t>485754435EB6F8B2</t>
  </si>
  <si>
    <t>485754435EB6FAB2</t>
  </si>
  <si>
    <t>485754435EB6FBB2</t>
  </si>
  <si>
    <t>485754435EB6FCB2</t>
  </si>
  <si>
    <t>485754435EB6FFB2</t>
  </si>
  <si>
    <t>485754435EB701B2</t>
  </si>
  <si>
    <t>485754435EB702B2</t>
  </si>
  <si>
    <t>485754435EB703B2</t>
  </si>
  <si>
    <t>485754435EB705B2</t>
  </si>
  <si>
    <t>485754435EB708B2</t>
  </si>
  <si>
    <t>485754435EB709B2</t>
  </si>
  <si>
    <t>485754435EB70CB2</t>
  </si>
  <si>
    <t>485754435EB70EB2</t>
  </si>
  <si>
    <t>485754435EB71BB2</t>
  </si>
  <si>
    <t>485754435EB71CB2</t>
  </si>
  <si>
    <t>485754435EB728B2</t>
  </si>
  <si>
    <t>485754435EB72CB2</t>
  </si>
  <si>
    <t>485754435EB72FB2</t>
  </si>
  <si>
    <t>485754435EB730B2</t>
  </si>
  <si>
    <t>485754435EB733B2</t>
  </si>
  <si>
    <t>485754435EB739B2</t>
  </si>
  <si>
    <t>485754435EB73CB2</t>
  </si>
  <si>
    <t>485754435EB73DB2</t>
  </si>
  <si>
    <t>485754435EB73FB2</t>
  </si>
  <si>
    <t>485754435EB749B2</t>
  </si>
  <si>
    <t>485754435EB752B2</t>
  </si>
  <si>
    <t>485754435EB753B2</t>
  </si>
  <si>
    <t>485754435EB75AB2</t>
  </si>
  <si>
    <t>485754435EB75BB2</t>
  </si>
  <si>
    <t>485754435EB75CB2</t>
  </si>
  <si>
    <t>485754435EB75DB2</t>
  </si>
  <si>
    <t>485754435EB75EB2</t>
  </si>
  <si>
    <t>485754435EB762B2</t>
  </si>
  <si>
    <t>485754435EB768B2</t>
  </si>
  <si>
    <t>485754435EB769B2</t>
  </si>
  <si>
    <t>485754435EB76BB2</t>
  </si>
  <si>
    <t>485754435EB76CB2</t>
  </si>
  <si>
    <t>485754435EB772B2</t>
  </si>
  <si>
    <t>485754435EB774B2</t>
  </si>
  <si>
    <t>485754435EB777B2</t>
  </si>
  <si>
    <t>485754435EB77EB2</t>
  </si>
  <si>
    <t>485754435EB78AB2</t>
  </si>
  <si>
    <t>485754435EB792B2</t>
  </si>
  <si>
    <t>485754435EB799B2</t>
  </si>
  <si>
    <t>485754435EB7A5B2</t>
  </si>
  <si>
    <t>485754435EB7A6B2</t>
  </si>
  <si>
    <t>485754435EB7A7B2</t>
  </si>
  <si>
    <t>485754435EB7A9B2</t>
  </si>
  <si>
    <t>485754435EB7B3B2</t>
  </si>
  <si>
    <t>485754435EB7B5B2</t>
  </si>
  <si>
    <t>485754435EB7BAB2</t>
  </si>
  <si>
    <t>485754435EB7BDB2</t>
  </si>
  <si>
    <t>485754435EB7BEB2</t>
  </si>
  <si>
    <t>485754435EB7BFB2</t>
  </si>
  <si>
    <t>485754435EB7C1B2</t>
  </si>
  <si>
    <t>485754435EB7C2B2</t>
  </si>
  <si>
    <t>485754435EB7CDB2</t>
  </si>
  <si>
    <t>485754435EB7CFB2</t>
  </si>
  <si>
    <t>485754435EB7D1B2</t>
  </si>
  <si>
    <t>485754435EB7D7B2</t>
  </si>
  <si>
    <t>485754435EB7D9B2</t>
  </si>
  <si>
    <t>485754435EB7DAB2</t>
  </si>
  <si>
    <t>485754435EB7DCB2</t>
  </si>
  <si>
    <t>485754435EB7E3B2</t>
  </si>
  <si>
    <t>485754435EB7E8B2</t>
  </si>
  <si>
    <t>485754435EB7E9B2</t>
  </si>
  <si>
    <t>485754435EB7EDB2</t>
  </si>
  <si>
    <t>485754435EB7F1B2</t>
  </si>
  <si>
    <t>485754435EB7F6B2</t>
  </si>
  <si>
    <t>485754435EB7F8B2</t>
  </si>
  <si>
    <t>485754435EB801B2</t>
  </si>
  <si>
    <t>485754435EB802B2</t>
  </si>
  <si>
    <t>485754435EB804B2</t>
  </si>
  <si>
    <t>485754435EB808B2</t>
  </si>
  <si>
    <t>485754435EB80AB2</t>
  </si>
  <si>
    <t>485754435EB80BB2</t>
  </si>
  <si>
    <t>485754435EB815B2</t>
  </si>
  <si>
    <t>485754435EB818B2</t>
  </si>
  <si>
    <t>485754435EB819B2</t>
  </si>
  <si>
    <t>485754435EB81AB2</t>
  </si>
  <si>
    <t>485754435EB81EB2</t>
  </si>
  <si>
    <t>485754435EB820B2</t>
  </si>
  <si>
    <t>485754435EB82DB2</t>
  </si>
  <si>
    <t>485754435EB830B2</t>
  </si>
  <si>
    <t>485754435EB834B2</t>
  </si>
  <si>
    <t>485754435EB838B2</t>
  </si>
  <si>
    <t>485754435EB839B2</t>
  </si>
  <si>
    <t>485754435EB83AB2</t>
  </si>
  <si>
    <t>485754435EB83BB2</t>
  </si>
  <si>
    <t>485754435EB83DB2</t>
  </si>
  <si>
    <t>485754435EB83FB2</t>
  </si>
  <si>
    <t>485754435EB840B2</t>
  </si>
  <si>
    <t>485754435EB841B2</t>
  </si>
  <si>
    <t>485754435EB84BB2</t>
  </si>
  <si>
    <t>485754435EB84DB2</t>
  </si>
  <si>
    <t>485754435EB851B2</t>
  </si>
  <si>
    <t>485754435EB854B2</t>
  </si>
  <si>
    <t>485754435EB855B2</t>
  </si>
  <si>
    <t>485754435EB856B2</t>
  </si>
  <si>
    <t>485754435EB85AB2</t>
  </si>
  <si>
    <t>485754435EB85EB2</t>
  </si>
  <si>
    <t>485754435EB861B2</t>
  </si>
  <si>
    <t>485754435EB862B2</t>
  </si>
  <si>
    <t>485754435EB863B2</t>
  </si>
  <si>
    <t>485754435EB866B2</t>
  </si>
  <si>
    <t>485754435EB869B2</t>
  </si>
  <si>
    <t>485754435EB870B2</t>
  </si>
  <si>
    <t>485754435EB875B2</t>
  </si>
  <si>
    <t>485754435EB876B2</t>
  </si>
  <si>
    <t>485754435EB87CB2</t>
  </si>
  <si>
    <t>485754435EB883B2</t>
  </si>
  <si>
    <t>485754435EB886B2</t>
  </si>
  <si>
    <t>485754435EB887B2</t>
  </si>
  <si>
    <t>485754435EB889B2</t>
  </si>
  <si>
    <t>485754435EB88FB2</t>
  </si>
  <si>
    <t>485754435EB890B2</t>
  </si>
  <si>
    <t>485754435EB894B2</t>
  </si>
  <si>
    <t>485754435EB895B2</t>
  </si>
  <si>
    <t>485754435EB896B2</t>
  </si>
  <si>
    <t>485754435EB897B2</t>
  </si>
  <si>
    <t>485754435EB89AB2</t>
  </si>
  <si>
    <t>485754435EB89FB2</t>
  </si>
  <si>
    <t>485754435EB8A0B2</t>
  </si>
  <si>
    <t>485754435EB8A3B2</t>
  </si>
  <si>
    <t>485754435EB8A4B2</t>
  </si>
  <si>
    <t>485754435EB8A8B2</t>
  </si>
  <si>
    <t>485754435EB8B2B2</t>
  </si>
  <si>
    <t>485754435EB8B5B2</t>
  </si>
  <si>
    <t>485754435EB8B6B2</t>
  </si>
  <si>
    <t>485754435EB8C5B2</t>
  </si>
  <si>
    <t>485754435EB8CAB2</t>
  </si>
  <si>
    <t>485754435EB8CEB2</t>
  </si>
  <si>
    <t>485754435EB8CFB2</t>
  </si>
  <si>
    <t>485754435EB8D5B2</t>
  </si>
  <si>
    <t>485754435EB8D6B2</t>
  </si>
  <si>
    <t>485754435EB8DDB2</t>
  </si>
  <si>
    <t>485754435EB8E0B2</t>
  </si>
  <si>
    <t>485754435EB8E2B2</t>
  </si>
  <si>
    <t>485754435EB8E4B2</t>
  </si>
  <si>
    <t>485754435EB8EAB2</t>
  </si>
  <si>
    <t>485754435EB8EFB2</t>
  </si>
  <si>
    <t>485754435EB8F3B2</t>
  </si>
  <si>
    <t>485754435EB8F7B2</t>
  </si>
  <si>
    <t>485754435EB8F8B2</t>
  </si>
  <si>
    <t>485754435EB8F9B2</t>
  </si>
  <si>
    <t>485754435EB8FEB2</t>
  </si>
  <si>
    <t>485754435EB901B2</t>
  </si>
  <si>
    <t>485754435EB902B2</t>
  </si>
  <si>
    <t>485754435EB905B2</t>
  </si>
  <si>
    <t>485754435EB908B2</t>
  </si>
  <si>
    <t>485754435EB90AB2</t>
  </si>
  <si>
    <t>485754435EB90EB2</t>
  </si>
  <si>
    <t>485754435EB912B2</t>
  </si>
  <si>
    <t>485754435EB915B2</t>
  </si>
  <si>
    <t>485754435EB917B2</t>
  </si>
  <si>
    <t>485754435EB919B2</t>
  </si>
  <si>
    <t>485754435EB91AB2</t>
  </si>
  <si>
    <t>485754435EB91FB2</t>
  </si>
  <si>
    <t>485754435EB920B2</t>
  </si>
  <si>
    <t>485754435EB923B2</t>
  </si>
  <si>
    <t>485754435EB925B2</t>
  </si>
  <si>
    <t>485754435EB926B2</t>
  </si>
  <si>
    <t>485754435EB92BB2</t>
  </si>
  <si>
    <t>485754435EB92CB2</t>
  </si>
  <si>
    <t>485754435EB92DB2</t>
  </si>
  <si>
    <t>485754435EB92EB2</t>
  </si>
  <si>
    <t>485754435EB933B2</t>
  </si>
  <si>
    <t>485754435EB936B2</t>
  </si>
  <si>
    <t>485754435EB93CB2</t>
  </si>
  <si>
    <t>485754435EB943B2</t>
  </si>
  <si>
    <t>485754435EB944B2</t>
  </si>
  <si>
    <t>485754435EB945B2</t>
  </si>
  <si>
    <t>485754435EB94AB2</t>
  </si>
  <si>
    <t>485754435EB953B2</t>
  </si>
  <si>
    <t>485754435EB956B2</t>
  </si>
  <si>
    <t>485754435EB958B2</t>
  </si>
  <si>
    <t>485754435EB95AB2</t>
  </si>
  <si>
    <t>485754435EB95BB2</t>
  </si>
  <si>
    <t>485754435EB95CB2</t>
  </si>
  <si>
    <t>485754435EB962B2</t>
  </si>
  <si>
    <t>485754435EB968B2</t>
  </si>
  <si>
    <t>485754435EB973B2</t>
  </si>
  <si>
    <t>485754435EB974B2</t>
  </si>
  <si>
    <t>485754435EB976B2</t>
  </si>
  <si>
    <t>485754435EB978B2</t>
  </si>
  <si>
    <t>485754435EB979B2</t>
  </si>
  <si>
    <t>485754435EB981B2</t>
  </si>
  <si>
    <t>485754435EB983B2</t>
  </si>
  <si>
    <t>485754435EB984B2</t>
  </si>
  <si>
    <t>485754435EB988B2</t>
  </si>
  <si>
    <t>485754435EB989B2</t>
  </si>
  <si>
    <t>485754435EB98BB2</t>
  </si>
  <si>
    <t>485754435EB98EB2</t>
  </si>
  <si>
    <t>485754435EB98FB2</t>
  </si>
  <si>
    <t>485754435EB991B2</t>
  </si>
  <si>
    <t>485754435EB993B2</t>
  </si>
  <si>
    <t>485754435EB999B2</t>
  </si>
  <si>
    <t>485754435EB9A2B2</t>
  </si>
  <si>
    <t>485754435EB9A5B2</t>
  </si>
  <si>
    <t>485754435EB9A7B2</t>
  </si>
  <si>
    <t>485754435EB9AAB2</t>
  </si>
  <si>
    <t>485754435EB9ABB2</t>
  </si>
  <si>
    <t>485754435EB9B8B2</t>
  </si>
  <si>
    <t>485754435EB9BCB2</t>
  </si>
  <si>
    <t>485754435EB9BDB2</t>
  </si>
  <si>
    <t>485754435EB9BFB2</t>
  </si>
  <si>
    <t>485754435EB9C0B2</t>
  </si>
  <si>
    <t>485754435EB9C3B2</t>
  </si>
  <si>
    <t>485754435EB9C4B2</t>
  </si>
  <si>
    <t>485754435EB9C5B2</t>
  </si>
  <si>
    <t>485754435EB9C6B2</t>
  </si>
  <si>
    <t>485754435EB9D3B2</t>
  </si>
  <si>
    <t>485754435EB9D5B2</t>
  </si>
  <si>
    <t>485754435EB9D9B2</t>
  </si>
  <si>
    <t>485754435EB9DAB2</t>
  </si>
  <si>
    <t>485754435EB9DEB2</t>
  </si>
  <si>
    <t>485754435EB9E1B2</t>
  </si>
  <si>
    <t>485754435EB9E6B2</t>
  </si>
  <si>
    <t>485754435EB9EAB2</t>
  </si>
  <si>
    <t>485754435EB9ECB2</t>
  </si>
  <si>
    <t>485754435EB9F3B2</t>
  </si>
  <si>
    <t>485754435EB9F9B2</t>
  </si>
  <si>
    <t>485754435EB9FAB2</t>
  </si>
  <si>
    <t>485754435EB9FCB2</t>
  </si>
  <si>
    <t>485754435EBA02B2</t>
  </si>
  <si>
    <t>485754435EBA06B2</t>
  </si>
  <si>
    <t>485754435EBA09B2</t>
  </si>
  <si>
    <t>485754435EBA0AB2</t>
  </si>
  <si>
    <t>485754435EBA0DB2</t>
  </si>
  <si>
    <t>485754435EBA0EB2</t>
  </si>
  <si>
    <t>485754435EBA10B2</t>
  </si>
  <si>
    <t>485754435EBA16B2</t>
  </si>
  <si>
    <t>485754435EBA18B2</t>
  </si>
  <si>
    <t>485754435EBA21B2</t>
  </si>
  <si>
    <t>485754435EBA22B2</t>
  </si>
  <si>
    <t>485754435EBA25B2</t>
  </si>
  <si>
    <t>485754435EBA28B2</t>
  </si>
  <si>
    <t>485754435EBA2BB2</t>
  </si>
  <si>
    <t>485754435EBA2CB2</t>
  </si>
  <si>
    <t>485754435EBA33B2</t>
  </si>
  <si>
    <t>485754435EBA34B2</t>
  </si>
  <si>
    <t>485754435EBA3DB2</t>
  </si>
  <si>
    <t>485754435EBA3EB2</t>
  </si>
  <si>
    <t>485754435EBA43B2</t>
  </si>
  <si>
    <t>485754435EBA47B2</t>
  </si>
  <si>
    <t>485754435EBA4CB2</t>
  </si>
  <si>
    <t>485754435EBA4FB2</t>
  </si>
  <si>
    <t>485754435EBA50B2</t>
  </si>
  <si>
    <t>485754435EBA51B2</t>
  </si>
  <si>
    <t>485754435EBA52B2</t>
  </si>
  <si>
    <t>485754435EBA54B2</t>
  </si>
  <si>
    <t>485754435EBA57B2</t>
  </si>
  <si>
    <t>485754435EBA5AB2</t>
  </si>
  <si>
    <t>485754435EBA5CB2</t>
  </si>
  <si>
    <t>485754435EBA5DB2</t>
  </si>
  <si>
    <t>485754435EBA63B2</t>
  </si>
  <si>
    <t>485754435EBA65B2</t>
  </si>
  <si>
    <t>485754435EBA6AB2</t>
  </si>
  <si>
    <t>485754435EBA6DB2</t>
  </si>
  <si>
    <t>485754435EBA6FB2</t>
  </si>
  <si>
    <t>485754435EBA71B2</t>
  </si>
  <si>
    <t>485754435EBA73B2</t>
  </si>
  <si>
    <t>485754435EBA76B2</t>
  </si>
  <si>
    <t>485754435EBA77B2</t>
  </si>
  <si>
    <t>485754435EBA7AB2</t>
  </si>
  <si>
    <t>485754435EBA7CB2</t>
  </si>
  <si>
    <t>485754435EBA81B2</t>
  </si>
  <si>
    <t>485754435EBA84B2</t>
  </si>
  <si>
    <t>485754435EBA85B2</t>
  </si>
  <si>
    <t>485754435EBA88B2</t>
  </si>
  <si>
    <t>485754435EBA8AB2</t>
  </si>
  <si>
    <t>485754435EBA92B2</t>
  </si>
  <si>
    <t>485754435EBA9FB2</t>
  </si>
  <si>
    <t>485754435EBAA2B2</t>
  </si>
  <si>
    <t>485754435EBAA8B2</t>
  </si>
  <si>
    <t>485754435EBAA9B2</t>
  </si>
  <si>
    <t>485754435EBAAAB2</t>
  </si>
  <si>
    <t>485754435EBAB3B2</t>
  </si>
  <si>
    <t>485754435EBAB4B2</t>
  </si>
  <si>
    <t>485754435EBAB5B2</t>
  </si>
  <si>
    <t>485754435EBAB7B2</t>
  </si>
  <si>
    <t>485754435EBAB8B2</t>
  </si>
  <si>
    <t>485754435EBAB9B2</t>
  </si>
  <si>
    <t>485754435EBAC5B2</t>
  </si>
  <si>
    <t>485754435EBACDB2</t>
  </si>
  <si>
    <t>485754435EBAD3B2</t>
  </si>
  <si>
    <t>485754435EBAD8B2</t>
  </si>
  <si>
    <t>485754435EBAD9B2</t>
  </si>
  <si>
    <t>485754435EBADAB2</t>
  </si>
  <si>
    <t>485754435EBADFB2</t>
  </si>
  <si>
    <t>485754435EBAE0B2</t>
  </si>
  <si>
    <t>485754435EBAE6B2</t>
  </si>
  <si>
    <t>485754435EBAE7B2</t>
  </si>
  <si>
    <t>485754435EBAE9B2</t>
  </si>
  <si>
    <t>485754435EBAEBB2</t>
  </si>
  <si>
    <t>485754435EBAECB2</t>
  </si>
  <si>
    <t>485754435EBAF2B2</t>
  </si>
  <si>
    <t>485754435EBAF4B2</t>
  </si>
  <si>
    <t>485754435EBAF5B2</t>
  </si>
  <si>
    <t>485754435EBB01B2</t>
  </si>
  <si>
    <t>485754435EBB04B2</t>
  </si>
  <si>
    <t>485754435EBB07B2</t>
  </si>
  <si>
    <t>485754435EBB0AB2</t>
  </si>
  <si>
    <t>485754435EBB0EB2</t>
  </si>
  <si>
    <t>485754435EBB0FB2</t>
  </si>
  <si>
    <t>485754435EBB18B2</t>
  </si>
  <si>
    <t>485754435EBB1EB2</t>
  </si>
  <si>
    <t>485754435EBB20B2</t>
  </si>
  <si>
    <t>485754435EBB23B2</t>
  </si>
  <si>
    <t>485754435EBB29B2</t>
  </si>
  <si>
    <t>485754435EBB2CB2</t>
  </si>
  <si>
    <t>485754435EBB32B2</t>
  </si>
  <si>
    <t>485754435EBB47B2</t>
  </si>
  <si>
    <t>485754435EBB48B2</t>
  </si>
  <si>
    <t>485754435EBB4AB2</t>
  </si>
  <si>
    <t>485754435EBB4BB2</t>
  </si>
  <si>
    <t>485754435EBB4CB2</t>
  </si>
  <si>
    <t>485754435EBB4EB2</t>
  </si>
  <si>
    <t>485754435EBB4FB2</t>
  </si>
  <si>
    <t>485754435EBB50B2</t>
  </si>
  <si>
    <t>485754435EBB56B2</t>
  </si>
  <si>
    <t>485754435EBB5DB2</t>
  </si>
  <si>
    <t>485754435EBB60B2</t>
  </si>
  <si>
    <t>485754435EBB62B2</t>
  </si>
  <si>
    <t>485754435EBB65B2</t>
  </si>
  <si>
    <t>485754435EBB66B2</t>
  </si>
  <si>
    <t>485754435EBB6BB2</t>
  </si>
  <si>
    <t>485754435EBB70B2</t>
  </si>
  <si>
    <t>485754435EBB71B2</t>
  </si>
  <si>
    <t>485754435EBB79B2</t>
  </si>
  <si>
    <t>485754435EBB7BB2</t>
  </si>
  <si>
    <t>485754435EBB7CB2</t>
  </si>
  <si>
    <t>485754435EBB81B2</t>
  </si>
  <si>
    <t>485754435EBB87B2</t>
  </si>
  <si>
    <t>485754435EBB8CB2</t>
  </si>
  <si>
    <t>485754435EBB8EB2</t>
  </si>
  <si>
    <t>485754435EBB93B2</t>
  </si>
  <si>
    <t>485754435EBB94B2</t>
  </si>
  <si>
    <t>485754435EBB95B2</t>
  </si>
  <si>
    <t>485754435EBB96B2</t>
  </si>
  <si>
    <t>485754435EBB97B2</t>
  </si>
  <si>
    <t>485754435EBBA3B2</t>
  </si>
  <si>
    <t>485754435EBBA5B2</t>
  </si>
  <si>
    <t>485754435EBBA8B2</t>
  </si>
  <si>
    <t>485754435EBBACB2</t>
  </si>
  <si>
    <t>485754435EBBADB2</t>
  </si>
  <si>
    <t>485754435EBBB1B2</t>
  </si>
  <si>
    <t>485754435EBBBDB2</t>
  </si>
  <si>
    <t>485754435EBBC3B2</t>
  </si>
  <si>
    <t>485754435EBBC4B2</t>
  </si>
  <si>
    <t>485754435EBBC5B2</t>
  </si>
  <si>
    <t>485754435EBBC7B2</t>
  </si>
  <si>
    <t>485754435EBBCAB2</t>
  </si>
  <si>
    <t>485754435EBBCCB2</t>
  </si>
  <si>
    <t>485754435EBBCDB2</t>
  </si>
  <si>
    <t>485754435EBBD1B2</t>
  </si>
  <si>
    <t>485754435EBBD7B2</t>
  </si>
  <si>
    <t>485754435EBBDCB2</t>
  </si>
  <si>
    <t>485754435EBBE0B2</t>
  </si>
  <si>
    <t>485754435EBBE1B2</t>
  </si>
  <si>
    <t>485754435EBBE8B2</t>
  </si>
  <si>
    <t>485754435EBBEBB2</t>
  </si>
  <si>
    <t>485754435EBBECB2</t>
  </si>
  <si>
    <t>485754435EBBF5B2</t>
  </si>
  <si>
    <t>485754435EBBFFB2</t>
  </si>
  <si>
    <t>485754435EBC0DB2</t>
  </si>
  <si>
    <t>485754435EBC13B2</t>
  </si>
  <si>
    <t>485754435EBC2EB2</t>
  </si>
  <si>
    <t>485754435EBC36B2</t>
  </si>
  <si>
    <t>485754435EBC3BB2</t>
  </si>
  <si>
    <t>485754435EBC41B2</t>
  </si>
  <si>
    <t>485754435EBC47B2</t>
  </si>
  <si>
    <t>485754435EBC4AB2</t>
  </si>
  <si>
    <t>485754435EBC60B2</t>
  </si>
  <si>
    <t>485754435EBC95B2</t>
  </si>
  <si>
    <t>485754435EBC98B2</t>
  </si>
  <si>
    <t>485754435EBCAAB2</t>
  </si>
  <si>
    <t>485754435EBCACB2</t>
  </si>
  <si>
    <t>485754435EBCB5B2</t>
  </si>
  <si>
    <t>485754435EBCCBB2</t>
  </si>
  <si>
    <t>485754435EBCF9B2</t>
  </si>
  <si>
    <t>485754435EBD08B2</t>
  </si>
  <si>
    <t>485754435EBD1EB2</t>
  </si>
  <si>
    <t>485754435EBD21B2</t>
  </si>
  <si>
    <t>485754435EBD2CB2</t>
  </si>
  <si>
    <t>485754435EBD2DB2</t>
  </si>
  <si>
    <t>485754435EBD37B2</t>
  </si>
  <si>
    <t>485754435EBD39B2</t>
  </si>
  <si>
    <t>485754435EBD4FB2</t>
  </si>
  <si>
    <t>485754435EBD7EB2</t>
  </si>
  <si>
    <t>485754435EBD89B2</t>
  </si>
  <si>
    <t>485754435EBD98B2</t>
  </si>
  <si>
    <t>485754435EBD9FB2</t>
  </si>
  <si>
    <t>485754435EBDB3B2</t>
  </si>
  <si>
    <t>485754435EBDC3B2</t>
  </si>
  <si>
    <t>485754435EBDE7B2</t>
  </si>
  <si>
    <t>485754435EBDEFB2</t>
  </si>
  <si>
    <t>485754435EBDFBB2</t>
  </si>
  <si>
    <t>485754435EBE23B2</t>
  </si>
  <si>
    <t>485754435EBE30B2</t>
  </si>
  <si>
    <t>485754435EBE4AB2</t>
  </si>
  <si>
    <t>485754435EBE55B2</t>
  </si>
  <si>
    <t>485754435EBE61B2</t>
  </si>
  <si>
    <t>485754435EBE67B2</t>
  </si>
  <si>
    <t>485754435EBE8CB2</t>
  </si>
  <si>
    <t>485754435EBEA8B2</t>
  </si>
  <si>
    <t>485754435EBEA9B2</t>
  </si>
  <si>
    <t>485754435EBEB1B2</t>
  </si>
  <si>
    <t>485754435EBEF3B2</t>
  </si>
  <si>
    <t>485754435EBF0DB2</t>
  </si>
  <si>
    <t>485754435EBF13B2</t>
  </si>
  <si>
    <t>485754435EBF31B2</t>
  </si>
  <si>
    <t>485754435EBF37B2</t>
  </si>
  <si>
    <t>485754435EBF39B2</t>
  </si>
  <si>
    <t>485754435EBF4CB2</t>
  </si>
  <si>
    <t>485754435EBF82B2</t>
  </si>
  <si>
    <t>485754435EBF86B2</t>
  </si>
  <si>
    <t>485754435EBF88B2</t>
  </si>
  <si>
    <t>485754435EBF8EB2</t>
  </si>
  <si>
    <t>485754435EBF9BB2</t>
  </si>
  <si>
    <t>485754435EBFA7B2</t>
  </si>
  <si>
    <t>485754435EBFB0B2</t>
  </si>
  <si>
    <t>485754435EBFC0B2</t>
  </si>
  <si>
    <t>485754435EBFC3B2</t>
  </si>
  <si>
    <t>485754435EBFD0B2</t>
  </si>
  <si>
    <t>485754435EBFDAB2</t>
  </si>
  <si>
    <t>485754435EBFEDB2</t>
  </si>
  <si>
    <t>485754435EBFF2B2</t>
  </si>
  <si>
    <t>485754435EBFF3B2</t>
  </si>
  <si>
    <t>485754435EBFF4B2</t>
  </si>
  <si>
    <t>485754435EC00BB2</t>
  </si>
  <si>
    <t>485754435EC018B2</t>
  </si>
  <si>
    <t>485754435EC01DB2</t>
  </si>
  <si>
    <t>485754435EC01EB2</t>
  </si>
  <si>
    <t>485754435EC02CB2</t>
  </si>
  <si>
    <t>485754435EC051B2</t>
  </si>
  <si>
    <t>485754435EC05AB2</t>
  </si>
  <si>
    <t>485754435EC062B2</t>
  </si>
  <si>
    <t>485754435EC07BB2</t>
  </si>
  <si>
    <t>485754435EC0CCB2</t>
  </si>
  <si>
    <t>485754435EC0D3B2</t>
  </si>
  <si>
    <t>485754435EC0E6B2</t>
  </si>
  <si>
    <t>485754435EC0EFB2</t>
  </si>
  <si>
    <t>485754435EC10AB2</t>
  </si>
  <si>
    <t>485754435EC10BB2</t>
  </si>
  <si>
    <t>485754435EC11EB2</t>
  </si>
  <si>
    <t>485754435EC125B2</t>
  </si>
  <si>
    <t>485754435EC129B2</t>
  </si>
  <si>
    <t>485754435EC14AB2</t>
  </si>
  <si>
    <t>485754435EC159B2</t>
  </si>
  <si>
    <t>485754435EC168B2</t>
  </si>
  <si>
    <t>485754435EC16AB2</t>
  </si>
  <si>
    <t>485754435EC16BB2</t>
  </si>
  <si>
    <t>485754435EC16EB2</t>
  </si>
  <si>
    <t>485754435EC172B2</t>
  </si>
  <si>
    <t>485754435EC190B2</t>
  </si>
  <si>
    <t>485754435EC1BDB2</t>
  </si>
  <si>
    <t>485754435EC1DCB2</t>
  </si>
  <si>
    <t>485754435EC1E1B2</t>
  </si>
  <si>
    <t>485754435EC1EAB2</t>
  </si>
  <si>
    <t>485754435EC21AB2</t>
  </si>
  <si>
    <t>485754435EC231B2</t>
  </si>
  <si>
    <t>485754435EC235B2</t>
  </si>
  <si>
    <t>485754435EC253B2</t>
  </si>
  <si>
    <t>485754435EC280B2</t>
  </si>
  <si>
    <t>485754435EC28DB2</t>
  </si>
  <si>
    <t>485754435EC29EB2</t>
  </si>
  <si>
    <t>485754435EC2ACB2</t>
  </si>
  <si>
    <t>485754435EC2AFB2</t>
  </si>
  <si>
    <t>485754435EC2C2B2</t>
  </si>
  <si>
    <t>485754435EC2C3B2</t>
  </si>
  <si>
    <t>485754435EC2E7B2</t>
  </si>
  <si>
    <t>485754435EC2EDB2</t>
  </si>
  <si>
    <t>485754435EC30FB2</t>
  </si>
  <si>
    <t>485754435EC314B2</t>
  </si>
  <si>
    <t>485754435EC31EB2</t>
  </si>
  <si>
    <t>485754435EC324B2</t>
  </si>
  <si>
    <t>485754435EC326B2</t>
  </si>
  <si>
    <t>485754435EC328B2</t>
  </si>
  <si>
    <t>485754435EC352B2</t>
  </si>
  <si>
    <t>485754435EC353B2</t>
  </si>
  <si>
    <t>485754435EC35AB2</t>
  </si>
  <si>
    <t>485754435EC372B2</t>
  </si>
  <si>
    <t>485754435EC387B2</t>
  </si>
  <si>
    <t>485754435EC388B2</t>
  </si>
  <si>
    <t>485754435EC394B2</t>
  </si>
  <si>
    <t>485754435EC3A9B2</t>
  </si>
  <si>
    <t>485754435EC3BDB2</t>
  </si>
  <si>
    <t>485754435EC3D3B2</t>
  </si>
  <si>
    <t>485754435EC3D9B2</t>
  </si>
  <si>
    <t>485754435EC3DBB2</t>
  </si>
  <si>
    <t>485754435EC3E2B2</t>
  </si>
  <si>
    <t>485754435EC3E6B2</t>
  </si>
  <si>
    <t>485754435EC3F4B2</t>
  </si>
  <si>
    <t>485754435EC40CB2</t>
  </si>
  <si>
    <t>485754435EC41BB2</t>
  </si>
  <si>
    <t>485754435EC41EB2</t>
  </si>
  <si>
    <t>485754435EC429B2</t>
  </si>
  <si>
    <t>485754435EC42CB2</t>
  </si>
  <si>
    <t>485754435EC44BB2</t>
  </si>
  <si>
    <t>485754435EC456B2</t>
  </si>
  <si>
    <t>485754435EC45FB2</t>
  </si>
  <si>
    <t>485754435EC4A2B2</t>
  </si>
  <si>
    <t>485754435EC4B4B2</t>
  </si>
  <si>
    <t>485754435EC4B8B2</t>
  </si>
  <si>
    <t>485754435EC4BCB2</t>
  </si>
  <si>
    <t>485754435EC4CFB2</t>
  </si>
  <si>
    <t>485754435EC4D8B2</t>
  </si>
  <si>
    <t>485754435EC4DAB2</t>
  </si>
  <si>
    <t>485754435EC4E4B2</t>
  </si>
  <si>
    <t>485754435EC505B2</t>
  </si>
  <si>
    <t>485754435EC513B2</t>
  </si>
  <si>
    <t>485754435EC51EB2</t>
  </si>
  <si>
    <t>485754435EC52AB2</t>
  </si>
  <si>
    <t>485754435EC54BB2</t>
  </si>
  <si>
    <t>485754435EC55AB2</t>
  </si>
  <si>
    <t>485754435EC560B2</t>
  </si>
  <si>
    <t>485754435EC566B2</t>
  </si>
  <si>
    <t>485754435EC579B2</t>
  </si>
  <si>
    <t>485754435EC581B2</t>
  </si>
  <si>
    <t>485754435EC586B2</t>
  </si>
  <si>
    <t>485754435EC589B2</t>
  </si>
  <si>
    <t>485754435EC5BEB2</t>
  </si>
  <si>
    <t>485754435EC5C6B2</t>
  </si>
  <si>
    <t>485754435EC5D3B2</t>
  </si>
  <si>
    <t>485754435EC5D5B2</t>
  </si>
  <si>
    <t>485754435EC5DDB2</t>
  </si>
  <si>
    <t>485754435EC5ECB2</t>
  </si>
  <si>
    <t>485754435EC5F9B2</t>
  </si>
  <si>
    <t>485754435EC61BB2</t>
  </si>
  <si>
    <t>485754435EC621B2</t>
  </si>
  <si>
    <t>485754435EC633B2</t>
  </si>
  <si>
    <t>485754435EC645B2</t>
  </si>
  <si>
    <t>485754435EC64CB2</t>
  </si>
  <si>
    <t>485754435EC64FB2</t>
  </si>
  <si>
    <t>485754435EC653B2</t>
  </si>
  <si>
    <t>485754435EC65EB2</t>
  </si>
  <si>
    <t>485754435EC662B2</t>
  </si>
  <si>
    <t>485754435EC66DB2</t>
  </si>
  <si>
    <t>485754435EC66FB2</t>
  </si>
  <si>
    <t>485754435EC675B2</t>
  </si>
  <si>
    <t>485754435EC6ADB2</t>
  </si>
  <si>
    <t>485754435EC6B5B2</t>
  </si>
  <si>
    <t>485754435EC6B8B2</t>
  </si>
  <si>
    <t>485754435EC6C0B2</t>
  </si>
  <si>
    <t>485754435EC6C9B2</t>
  </si>
  <si>
    <t>485754435EC6D2B2</t>
  </si>
  <si>
    <t>485754435EC6D8B2</t>
  </si>
  <si>
    <t>485754435EC6F0B2</t>
  </si>
  <si>
    <t>485754435EC704B2</t>
  </si>
  <si>
    <t>485754435EC720B2</t>
  </si>
  <si>
    <t>485754435EC727B2</t>
  </si>
  <si>
    <t>485754435EC73BB2</t>
  </si>
  <si>
    <t>485754435EC740B2</t>
  </si>
  <si>
    <t>485754435EC761B2</t>
  </si>
  <si>
    <t>485754435EC76EB2</t>
  </si>
  <si>
    <t>485754435EC77FB2</t>
  </si>
  <si>
    <t>485754435EC785B2</t>
  </si>
  <si>
    <t>485754435EC787B2</t>
  </si>
  <si>
    <t>485754435EC792B2</t>
  </si>
  <si>
    <t>485754435EC79CB2</t>
  </si>
  <si>
    <t>485754435EC7A3B2</t>
  </si>
  <si>
    <t>485754435EC7A9B2</t>
  </si>
  <si>
    <t>485754435EC7D1B2</t>
  </si>
  <si>
    <t>485754435EC7D6B2</t>
  </si>
  <si>
    <t>485754435EC7E3B2</t>
  </si>
  <si>
    <t>485754435EC81DB2</t>
  </si>
  <si>
    <t>485754435EC825B2</t>
  </si>
  <si>
    <t>485754435EC82BB2</t>
  </si>
  <si>
    <t>485754435EC836B2</t>
  </si>
  <si>
    <t>485754435EC846B2</t>
  </si>
  <si>
    <t>485754435EC84AB2</t>
  </si>
  <si>
    <t>485754435EC857B2</t>
  </si>
  <si>
    <t>485754435EC85FB2</t>
  </si>
  <si>
    <t>485754435EC891B2</t>
  </si>
  <si>
    <t>485754435EC8B8B2</t>
  </si>
  <si>
    <t>485754435EC8BAB2</t>
  </si>
  <si>
    <t>485754435EC8C2B2</t>
  </si>
  <si>
    <t>485754435EC8D2B2</t>
  </si>
  <si>
    <t>485754435EC8D5B2</t>
  </si>
  <si>
    <t>485754435EC8D9B2</t>
  </si>
  <si>
    <t>485754435EC8DDB2</t>
  </si>
  <si>
    <t>485754435EC8F3B2</t>
  </si>
  <si>
    <t>485754435EC8F7B2</t>
  </si>
  <si>
    <t>485754435EC901B2</t>
  </si>
  <si>
    <t>485754435EC91AB2</t>
  </si>
  <si>
    <t>485754435EC91BB2</t>
  </si>
  <si>
    <t>485754435EC925B2</t>
  </si>
  <si>
    <t>485754435EC92AB2</t>
  </si>
  <si>
    <t>485754435EC938B2</t>
  </si>
  <si>
    <t>485754435EC967B2</t>
  </si>
  <si>
    <t>485754435EC96CB2</t>
  </si>
  <si>
    <t>485754435EC982B2</t>
  </si>
  <si>
    <t>485754435EC9A1B2</t>
  </si>
  <si>
    <t>485754435EC9B8B2</t>
  </si>
  <si>
    <t>485754435EC9BCB2</t>
  </si>
  <si>
    <t>485754435EC9BEB2</t>
  </si>
  <si>
    <t>485754435EC9E4B2</t>
  </si>
  <si>
    <t>485754435EC9E5B2</t>
  </si>
  <si>
    <t>485754435ECA0BB2</t>
  </si>
  <si>
    <t>485754435ECA2BB2</t>
  </si>
  <si>
    <t>485754435ECA3CB2</t>
  </si>
  <si>
    <t>485754435ECA44B2</t>
  </si>
  <si>
    <t>485754435ECA47B2</t>
  </si>
  <si>
    <t>485754435ECA48B2</t>
  </si>
  <si>
    <t>485754435ECA4DB2</t>
  </si>
  <si>
    <t>485754435ECA53B2</t>
  </si>
  <si>
    <t>485754435ECA5AB2</t>
  </si>
  <si>
    <t>485754435ECA6CB2</t>
  </si>
  <si>
    <t>485754435ECA77B2</t>
  </si>
  <si>
    <t>485754435ECAE5B2</t>
  </si>
  <si>
    <t>485754435ECAF3B2</t>
  </si>
  <si>
    <t>485754435ECB01B2</t>
  </si>
  <si>
    <t>485754435ECB04B2</t>
  </si>
  <si>
    <t>485754435ECB17B2</t>
  </si>
  <si>
    <t>485754435ECB2AB2</t>
  </si>
  <si>
    <t>485754435ECB2BB2</t>
  </si>
  <si>
    <t>485754435ECB31B2</t>
  </si>
  <si>
    <t>485754435ECB3CB2</t>
  </si>
  <si>
    <t>485754435ECB3EB2</t>
  </si>
  <si>
    <t>485754435ECB60B2</t>
  </si>
  <si>
    <t>485754435ECB71B2</t>
  </si>
  <si>
    <t>485754435ECB92B2</t>
  </si>
  <si>
    <t>485754435ECB9DB2</t>
  </si>
  <si>
    <t>485754435ECBB8B2</t>
  </si>
  <si>
    <t>485754435ECBE9B2</t>
  </si>
  <si>
    <t>485754435ECBFAB2</t>
  </si>
  <si>
    <t>485754435ECBFCB2</t>
  </si>
  <si>
    <t>485754435ECC09B2</t>
  </si>
  <si>
    <t>485754435ECC10B2</t>
  </si>
  <si>
    <t>485754435ECC2AB2</t>
  </si>
  <si>
    <t>485754435ECC2DB2</t>
  </si>
  <si>
    <t>485754435ECC8EB2</t>
  </si>
  <si>
    <t>485754435ECC90B2</t>
  </si>
  <si>
    <t>485754435ECCA6B2</t>
  </si>
  <si>
    <t>485754435ECCADB2</t>
  </si>
  <si>
    <t>485754435ECCCDB2</t>
  </si>
  <si>
    <t>485754435ECD09B2</t>
  </si>
  <si>
    <t>485754435ECD1AB2</t>
  </si>
  <si>
    <t>485754435ECD49B2</t>
  </si>
  <si>
    <t>485754435ECD52B2</t>
  </si>
  <si>
    <t>485754435ECD69B2</t>
  </si>
  <si>
    <t>485754435ECD6FB2</t>
  </si>
  <si>
    <t>485754435ECD7CB2</t>
  </si>
  <si>
    <t>485754435ECD7FB2</t>
  </si>
  <si>
    <t>485754435ECD95B2</t>
  </si>
  <si>
    <t>485754435ECD97B2</t>
  </si>
  <si>
    <t>485754435ECD9AB2</t>
  </si>
  <si>
    <t>485754435ECDC2B2</t>
  </si>
  <si>
    <t>485754435ECDCDB2</t>
  </si>
  <si>
    <t>485754435ECDD1B2</t>
  </si>
  <si>
    <t>485754435ECDD9B2</t>
  </si>
  <si>
    <t>485754435ECDDAB2</t>
  </si>
  <si>
    <t>485754435ECDDCB2</t>
  </si>
  <si>
    <t>485754435ECDE0B2</t>
  </si>
  <si>
    <t>485754435ECDE4B2</t>
  </si>
  <si>
    <t>485754435ECDEDB2</t>
  </si>
  <si>
    <t>485754435ECE17B2</t>
  </si>
  <si>
    <t>485754435ECE18B2</t>
  </si>
  <si>
    <t>485754435ECE1EB2</t>
  </si>
  <si>
    <t>485754435ECE37B2</t>
  </si>
  <si>
    <t>485754435ECE3DB2</t>
  </si>
  <si>
    <t>485754435ECE4AB2</t>
  </si>
  <si>
    <t>485754435ECE55B2</t>
  </si>
  <si>
    <t>485754435ECE6AB2</t>
  </si>
  <si>
    <t>485754435ECE6CB2</t>
  </si>
  <si>
    <t>485754435ECE6EB2</t>
  </si>
  <si>
    <t>485754435ECE70B2</t>
  </si>
  <si>
    <t>485754435ECE75B2</t>
  </si>
  <si>
    <t>485754435ECE7CB2</t>
  </si>
  <si>
    <t>485754435ECE85B2</t>
  </si>
  <si>
    <t>485754435ECEA7B2</t>
  </si>
  <si>
    <t>485754435ECEB2B2</t>
  </si>
  <si>
    <t>485754435ECECBB2</t>
  </si>
  <si>
    <t>485754435ECEE0B2</t>
  </si>
  <si>
    <t>485754435ECF26B2</t>
  </si>
  <si>
    <t>485754435ECF52B2</t>
  </si>
  <si>
    <t>485754435ECF56B2</t>
  </si>
  <si>
    <t>485754435ECF75B2</t>
  </si>
  <si>
    <t>485754435ECF7FB2</t>
  </si>
  <si>
    <t>485754435ECF85B2</t>
  </si>
  <si>
    <t>485754435ECF87B2</t>
  </si>
  <si>
    <t>485754435ECF8AB2</t>
  </si>
  <si>
    <t>485754435ECF8CB2</t>
  </si>
  <si>
    <t>485754435ECFC2B2</t>
  </si>
  <si>
    <t>485754435ECFCFB2</t>
  </si>
  <si>
    <t>485754435ECFE1B2</t>
  </si>
  <si>
    <t>485754435ECFEAB2</t>
  </si>
  <si>
    <t>485754435ECFFCB2</t>
  </si>
  <si>
    <t>485754435ED046B2</t>
  </si>
  <si>
    <t>485754435ED05BB2</t>
  </si>
  <si>
    <t>485754435ED070B2</t>
  </si>
  <si>
    <t>485754435ED071B2</t>
  </si>
  <si>
    <t>485754435ED074B2</t>
  </si>
  <si>
    <t>485754435ED077B2</t>
  </si>
  <si>
    <t>485754435ED079B2</t>
  </si>
  <si>
    <t>485754435ED08EB2</t>
  </si>
  <si>
    <t>485754435ED0A4B2</t>
  </si>
  <si>
    <t>485754435ED0BDB2</t>
  </si>
  <si>
    <t>485754435ED0C4B2</t>
  </si>
  <si>
    <t>485754435ED0DEB2</t>
  </si>
  <si>
    <t>485754435ED0E8B2</t>
  </si>
  <si>
    <t>485754435ED0ECB2</t>
  </si>
  <si>
    <t>485754435ED100B2</t>
  </si>
  <si>
    <t>485754435ED112B2</t>
  </si>
  <si>
    <t>485754435ED114B2</t>
  </si>
  <si>
    <t>485754435ED119B2</t>
  </si>
  <si>
    <t>485754435ED12CB2</t>
  </si>
  <si>
    <t>485754435ED12FB2</t>
  </si>
  <si>
    <t>485754435ED134B2</t>
  </si>
  <si>
    <t>485754435ED13DB2</t>
  </si>
  <si>
    <t>485754435ED149B2</t>
  </si>
  <si>
    <t>485754435ED14AB2</t>
  </si>
  <si>
    <t>485754435ED155B2</t>
  </si>
  <si>
    <t>485754435ED171B2</t>
  </si>
  <si>
    <t>485754435ED179B2</t>
  </si>
  <si>
    <t>485754435ED17AB2</t>
  </si>
  <si>
    <t>485754435ED186B2</t>
  </si>
  <si>
    <t>485754435ED190B2</t>
  </si>
  <si>
    <t>485754435ED196B2</t>
  </si>
  <si>
    <t>485754435ED197B2</t>
  </si>
  <si>
    <t>485754435ED1B3B2</t>
  </si>
  <si>
    <t>485754435ED1C8B2</t>
  </si>
  <si>
    <t>485754435ED1CFB2</t>
  </si>
  <si>
    <t>485754435ED1DAB2</t>
  </si>
  <si>
    <t>485754435ED201B2</t>
  </si>
  <si>
    <t>485754435ED212B2</t>
  </si>
  <si>
    <t>485754435ED229B2</t>
  </si>
  <si>
    <t>485754435ED246B2</t>
  </si>
  <si>
    <t>485754435ED25EB2</t>
  </si>
  <si>
    <t>485754435ED25FB2</t>
  </si>
  <si>
    <t>485754435ED260B2</t>
  </si>
  <si>
    <t>485754435ED272B2</t>
  </si>
  <si>
    <t>485754435ED275B2</t>
  </si>
  <si>
    <t>485754435ED282B2</t>
  </si>
  <si>
    <t>485754435ED285B2</t>
  </si>
  <si>
    <t>485754435ED298B2</t>
  </si>
  <si>
    <t>485754435ED299B2</t>
  </si>
  <si>
    <t>485754435ED29AB2</t>
  </si>
  <si>
    <t>485754435ED2A1B2</t>
  </si>
  <si>
    <t>485754435ED2A7B2</t>
  </si>
  <si>
    <t>485754435ED2B1B2</t>
  </si>
  <si>
    <t>485754435ED2B2B2</t>
  </si>
  <si>
    <t>485754435ED2E0B2</t>
  </si>
  <si>
    <t>485754435ED2E5B2</t>
  </si>
  <si>
    <t>485754435ED30DB2</t>
  </si>
  <si>
    <t>485754435ED335B2</t>
  </si>
  <si>
    <t>485754435ED35EB2</t>
  </si>
  <si>
    <t>485754435ED363B2</t>
  </si>
  <si>
    <t>485754435ED36AB2</t>
  </si>
  <si>
    <t>485754435ED36CB2</t>
  </si>
  <si>
    <t>485754435ED36DB2</t>
  </si>
  <si>
    <t>485754435ED36FB2</t>
  </si>
  <si>
    <t>485754435ED381B2</t>
  </si>
  <si>
    <t>485754435ED382B2</t>
  </si>
  <si>
    <t>485754435ED38FB2</t>
  </si>
  <si>
    <t>485754435ED397B2</t>
  </si>
  <si>
    <t>485754435ED39FB2</t>
  </si>
  <si>
    <t>485754435ED3A5B2</t>
  </si>
  <si>
    <t>485754435ED3A8B2</t>
  </si>
  <si>
    <t>485754435ED3B0B2</t>
  </si>
  <si>
    <t>485754435ED3C5B2</t>
  </si>
  <si>
    <t>485754435ED3C6B2</t>
  </si>
  <si>
    <t>485754435ED3E1B2</t>
  </si>
  <si>
    <t>485754435ED3F2B2</t>
  </si>
  <si>
    <t>485754435ED3F4B2</t>
  </si>
  <si>
    <t>485754435ED400B2</t>
  </si>
  <si>
    <t>485754435ED42DB2</t>
  </si>
  <si>
    <t>485754435ED430B2</t>
  </si>
  <si>
    <t>485754435ED43AB2</t>
  </si>
  <si>
    <t>485754435ED43DB2</t>
  </si>
  <si>
    <t>485754435ED457B2</t>
  </si>
  <si>
    <t>485754435ED45BB2</t>
  </si>
  <si>
    <t>485754435ED4C2B2</t>
  </si>
  <si>
    <t>485754435ED4CEB2</t>
  </si>
  <si>
    <t>485754435ED500B2</t>
  </si>
  <si>
    <t>485754435ED51CB2</t>
  </si>
  <si>
    <t>485754435ED51EB2</t>
  </si>
  <si>
    <t>485754435ED528B2</t>
  </si>
  <si>
    <t>485754435ED530B2</t>
  </si>
  <si>
    <t>485754435ED54DB2</t>
  </si>
  <si>
    <t>485754435ED552B2</t>
  </si>
  <si>
    <t>485754435ED553B2</t>
  </si>
  <si>
    <t>485754435ED57CB2</t>
  </si>
  <si>
    <t>485754435ED587B2</t>
  </si>
  <si>
    <t>485754435ED591B2</t>
  </si>
  <si>
    <t>485754435ED594B2</t>
  </si>
  <si>
    <t>485754435ED59FB2</t>
  </si>
  <si>
    <t>485754435ED5B8B2</t>
  </si>
  <si>
    <t>485754435ED5CAB2</t>
  </si>
  <si>
    <t>485754435ED5CBB2</t>
  </si>
  <si>
    <t>485754435ED5D4B2</t>
  </si>
  <si>
    <t>485754435ED5EEB2</t>
  </si>
  <si>
    <t>485754435ED5FCB2</t>
  </si>
  <si>
    <t>485754435ED60BB2</t>
  </si>
  <si>
    <t>485754435ED622B2</t>
  </si>
  <si>
    <t>485754435ED624B2</t>
  </si>
  <si>
    <t>485754435ED63EB2</t>
  </si>
  <si>
    <t>485754435ED655B2</t>
  </si>
  <si>
    <t>485754435ED664B2</t>
  </si>
  <si>
    <t>485754435ED6B1B2</t>
  </si>
  <si>
    <t>485754435ED6B3B2</t>
  </si>
  <si>
    <t>485754435ED6C4B2</t>
  </si>
  <si>
    <t>485754435ED6C6B2</t>
  </si>
  <si>
    <t>485754435ED6CAB2</t>
  </si>
  <si>
    <t>485754435ED6F4B2</t>
  </si>
  <si>
    <t>485754435ED708B2</t>
  </si>
  <si>
    <t>485754435ED71BB2</t>
  </si>
  <si>
    <t>485754435ED726B2</t>
  </si>
  <si>
    <t>485754435ED73AB2</t>
  </si>
  <si>
    <t>485754435ED766B2</t>
  </si>
  <si>
    <t>485754435ED788B2</t>
  </si>
  <si>
    <t>485754435ED796B2</t>
  </si>
  <si>
    <t>485754435ED7AAB2</t>
  </si>
  <si>
    <t>485754435ED7C4B2</t>
  </si>
  <si>
    <t>485754435ED7DEB2</t>
  </si>
  <si>
    <t>485754435ED7FCB2</t>
  </si>
  <si>
    <t>485754435ED801B2</t>
  </si>
  <si>
    <t>485754435ED81BB2</t>
  </si>
  <si>
    <t>485754435ED827B2</t>
  </si>
  <si>
    <t>485754435ED82FB2</t>
  </si>
  <si>
    <t>485754435ED840B2</t>
  </si>
  <si>
    <t>485754435ED852B2</t>
  </si>
  <si>
    <t>485754435ED853B2</t>
  </si>
  <si>
    <t>485754435ED887B2</t>
  </si>
  <si>
    <t>485754435ED88BB2</t>
  </si>
  <si>
    <t>485754435ED892B2</t>
  </si>
  <si>
    <t>485754435ED89CB2</t>
  </si>
  <si>
    <t>485754435ED8AEB2</t>
  </si>
  <si>
    <t>485754435ED8BEB2</t>
  </si>
  <si>
    <t>485754435ED8C2B2</t>
  </si>
  <si>
    <t>485754435ED8C9B2</t>
  </si>
  <si>
    <t>485754435ED8E5B2</t>
  </si>
  <si>
    <t>485754435ED8FBB2</t>
  </si>
  <si>
    <t>485754435ED910B2</t>
  </si>
  <si>
    <t>485754435ED93DB2</t>
  </si>
  <si>
    <t>485754435ED942B2</t>
  </si>
  <si>
    <t>485754435ED94DB2</t>
  </si>
  <si>
    <t>485754435ED94FB2</t>
  </si>
  <si>
    <t>485754435ED95AB2</t>
  </si>
  <si>
    <t>485754435ED95DB2</t>
  </si>
  <si>
    <t>485754435ED968B2</t>
  </si>
  <si>
    <t>485754435ED96AB2</t>
  </si>
  <si>
    <t>485754435ED96BB2</t>
  </si>
  <si>
    <t>485754435ED96FB2</t>
  </si>
  <si>
    <t>485754435ED97EB2</t>
  </si>
  <si>
    <t>485754435ED990B2</t>
  </si>
  <si>
    <t>485754435ED9ACB2</t>
  </si>
  <si>
    <t>485754435ED9B9B2</t>
  </si>
  <si>
    <t>485754435ED9C4B2</t>
  </si>
  <si>
    <t>485754435EDA0CB2</t>
  </si>
  <si>
    <t>485754435EDA10B2</t>
  </si>
  <si>
    <t>485754435EDA11B2</t>
  </si>
  <si>
    <t>485754435EDA15B2</t>
  </si>
  <si>
    <t>485754435EDA19B2</t>
  </si>
  <si>
    <t>485754435EDA1FB2</t>
  </si>
  <si>
    <t>485754435EDA37B2</t>
  </si>
  <si>
    <t>485754435EDA46B2</t>
  </si>
  <si>
    <t>485754435EDA47B2</t>
  </si>
  <si>
    <t>485754435EDA50B2</t>
  </si>
  <si>
    <t>485754435EDA52B2</t>
  </si>
  <si>
    <t>485754435EDA5CB2</t>
  </si>
  <si>
    <t>485754435EDA61B2</t>
  </si>
  <si>
    <t>485754435EDA62B2</t>
  </si>
  <si>
    <t>485754435EDA64B2</t>
  </si>
  <si>
    <t>485754435EDA7DB2</t>
  </si>
  <si>
    <t>485754435EDA87B2</t>
  </si>
  <si>
    <t>485754435EDAA6B2</t>
  </si>
  <si>
    <t>485754435EDAB6B2</t>
  </si>
  <si>
    <t>485754435EDABFB2</t>
  </si>
  <si>
    <t>485754435EDAC1B2</t>
  </si>
  <si>
    <t>485754435EDACEB2</t>
  </si>
  <si>
    <t>485754435EDACFB2</t>
  </si>
  <si>
    <t>485754435EDADFB2</t>
  </si>
  <si>
    <t>485754435EDAF2B2</t>
  </si>
  <si>
    <t>485754435EDAF8B2</t>
  </si>
  <si>
    <t>485754435EDB0AB2</t>
  </si>
  <si>
    <t>485754435EDB0FB2</t>
  </si>
  <si>
    <t>485754435EDB40B2</t>
  </si>
  <si>
    <t>485754435EDB4CB2</t>
  </si>
  <si>
    <t>485754435EDB89B2</t>
  </si>
  <si>
    <t>485754435EDB8BB2</t>
  </si>
  <si>
    <t>485754435EDB8CB2</t>
  </si>
  <si>
    <t>485754435EDB9CB2</t>
  </si>
  <si>
    <t>485754435EDBB4B2</t>
  </si>
  <si>
    <t>485754435EDBC2B2</t>
  </si>
  <si>
    <t>485754435EDBD9B2</t>
  </si>
  <si>
    <t>485754435EDBE0B2</t>
  </si>
  <si>
    <t>485754435EDBF9B2</t>
  </si>
  <si>
    <t>485754435EDC1AB2</t>
  </si>
  <si>
    <t>485754435EDC28B2</t>
  </si>
  <si>
    <t>485754435EDC55B2</t>
  </si>
  <si>
    <t>485754435EDC6BB2</t>
  </si>
  <si>
    <t>485754435EDC7BB2</t>
  </si>
  <si>
    <t>485754435EDC7DB2</t>
  </si>
  <si>
    <t>485754435EDCA3B2</t>
  </si>
  <si>
    <t>485754435EDCB3B2</t>
  </si>
  <si>
    <t>485754435EDCB4B2</t>
  </si>
  <si>
    <t>485754435EDCB5B2</t>
  </si>
  <si>
    <t>485754435EDCC4B2</t>
  </si>
  <si>
    <t>485754435EDCCCB2</t>
  </si>
  <si>
    <t>485754435EDCD1B2</t>
  </si>
  <si>
    <t>485754435EDCD2B2</t>
  </si>
  <si>
    <t>485754435EDCECB2</t>
  </si>
  <si>
    <t>485754435EDCFCB2</t>
  </si>
  <si>
    <t>485754435EDD03B2</t>
  </si>
  <si>
    <t>485754435EDD0AB2</t>
  </si>
  <si>
    <t>485754435EDD29B2</t>
  </si>
  <si>
    <t>485754435EDD45B2</t>
  </si>
  <si>
    <t>485754435EDD64B2</t>
  </si>
  <si>
    <t>485754435EDD72B2</t>
  </si>
  <si>
    <t>485754435EDD79B2</t>
  </si>
  <si>
    <t>485754435EDDA9B2</t>
  </si>
  <si>
    <t>485754435EDDB0B2</t>
  </si>
  <si>
    <t>485754435EDDB7B2</t>
  </si>
  <si>
    <t>485754435EDDBFB2</t>
  </si>
  <si>
    <t>485754435EDDD2B2</t>
  </si>
  <si>
    <t>485754435EDDE6B2</t>
  </si>
  <si>
    <t>485754435EDDFCB2</t>
  </si>
  <si>
    <t>485754435EDE15B2</t>
  </si>
  <si>
    <t>485754435EDE18B2</t>
  </si>
  <si>
    <t>485754435EDE22B2</t>
  </si>
  <si>
    <t>485754435EDE2AB2</t>
  </si>
  <si>
    <t>485754435EDE2BB2</t>
  </si>
  <si>
    <t>485754435EDE49B2</t>
  </si>
  <si>
    <t>485754435EDE4AB2</t>
  </si>
  <si>
    <t>485754435EDE56B2</t>
  </si>
  <si>
    <t>485754435EDE74B2</t>
  </si>
  <si>
    <t>485754435EDE86B2</t>
  </si>
  <si>
    <t>485754435EDE8AB2</t>
  </si>
  <si>
    <t>485754435EDE98B2</t>
  </si>
  <si>
    <t>485754435EDE99B2</t>
  </si>
  <si>
    <t>485754435EDEA6B2</t>
  </si>
  <si>
    <t>485754435EDEACB2</t>
  </si>
  <si>
    <t>485754435EDEB7B2</t>
  </si>
  <si>
    <t>485754435EDEC6B2</t>
  </si>
  <si>
    <t>485754435EDEDBB2</t>
  </si>
  <si>
    <t>485754435EDEDFB2</t>
  </si>
  <si>
    <t>485754435EDEE5B2</t>
  </si>
  <si>
    <t>485754435EDEE8B2</t>
  </si>
  <si>
    <t>485754435EDEF1B2</t>
  </si>
  <si>
    <t>485754435EDEF9B2</t>
  </si>
  <si>
    <t>485754435EDF11B2</t>
  </si>
  <si>
    <t>485754435EDF1BB2</t>
  </si>
  <si>
    <t>485754435EDF1FB2</t>
  </si>
  <si>
    <t>485754435EDF20B2</t>
  </si>
  <si>
    <t>485754435EDF22B2</t>
  </si>
  <si>
    <t>485754435EDF24B2</t>
  </si>
  <si>
    <t>485754435EDF34B2</t>
  </si>
  <si>
    <t>485754435EDF35B2</t>
  </si>
  <si>
    <t>485754435EDF39B2</t>
  </si>
  <si>
    <t>485754435EDF3FB2</t>
  </si>
  <si>
    <t>485754435EDF40B2</t>
  </si>
  <si>
    <t>485754435EDF6EB2</t>
  </si>
  <si>
    <t>485754435EDF73B2</t>
  </si>
  <si>
    <t>485754435EDF7DB2</t>
  </si>
  <si>
    <t>485754435EDF99B2</t>
  </si>
  <si>
    <t>485754435EDFA4B2</t>
  </si>
  <si>
    <t>485754435EDFA6B2</t>
  </si>
  <si>
    <t>485754435EDFA9B2</t>
  </si>
  <si>
    <t>485754435EDFB5B2</t>
  </si>
  <si>
    <t>485754435EDFD0B2</t>
  </si>
  <si>
    <t>485754435EDFDBB2</t>
  </si>
  <si>
    <t>4857544371AEBEAF</t>
  </si>
  <si>
    <t>4857544371AEBFAF</t>
  </si>
  <si>
    <t>4857544371AEE0AF</t>
  </si>
  <si>
    <t>4857544371AEFBAF</t>
  </si>
  <si>
    <t>4857544371AF0EAF</t>
  </si>
  <si>
    <t>4857544371AF13AF</t>
  </si>
  <si>
    <t>4857544371AF44AF</t>
  </si>
  <si>
    <t>4857544371AFA1AF</t>
  </si>
  <si>
    <t>4857544371AFBAAF</t>
  </si>
  <si>
    <t>4857544371AFDBAF</t>
  </si>
  <si>
    <t>4857544371AFF2AF</t>
  </si>
  <si>
    <t>4857544371B00DAF</t>
  </si>
  <si>
    <t>4857544371B021AF</t>
  </si>
  <si>
    <t>4857544371B029AF</t>
  </si>
  <si>
    <t>4857544371B031AF</t>
  </si>
  <si>
    <t>4857544371B06BAF</t>
  </si>
  <si>
    <t>4857544371B079AF</t>
  </si>
  <si>
    <t>4857544371B089AF</t>
  </si>
  <si>
    <t>4857544371B0A4AF</t>
  </si>
  <si>
    <t>4857544371B0A8AF</t>
  </si>
  <si>
    <t>4857544371B0B7AF</t>
  </si>
  <si>
    <t>4857544371B0B8AF</t>
  </si>
  <si>
    <t>4857544371B0D8AF</t>
  </si>
  <si>
    <t>4857544371B0E3AF</t>
  </si>
  <si>
    <t>4857544371B0F1AF</t>
  </si>
  <si>
    <t>4857544371B126AF</t>
  </si>
  <si>
    <t>4857544371B12BAF</t>
  </si>
  <si>
    <t>4857544371B152AF</t>
  </si>
  <si>
    <t>4857544371B153AF</t>
  </si>
  <si>
    <t>4857544371B155AF</t>
  </si>
  <si>
    <t>4857544371B162AF</t>
  </si>
  <si>
    <t>4857544371B16BAF</t>
  </si>
  <si>
    <t>4857544371B16EAF</t>
  </si>
  <si>
    <t>4857544371B178AF</t>
  </si>
  <si>
    <t>4857544371B179AF</t>
  </si>
  <si>
    <t>4857544371B17CAF</t>
  </si>
  <si>
    <t>4857544371B1B7AF</t>
  </si>
  <si>
    <t>4857544371B1C6AF</t>
  </si>
  <si>
    <t>4857544371B1DFAF</t>
  </si>
  <si>
    <t>4857544371B1E4AF</t>
  </si>
  <si>
    <t>4857544371B1E6AF</t>
  </si>
  <si>
    <t>4857544371B1E7AF</t>
  </si>
  <si>
    <t>4857544371B1F4AF</t>
  </si>
  <si>
    <t>4857544371B223AF</t>
  </si>
  <si>
    <t>4857544371B230AF</t>
  </si>
  <si>
    <t>4857544371B247AF</t>
  </si>
  <si>
    <t>4857544371B249AF</t>
  </si>
  <si>
    <t>4857544371B25BAF</t>
  </si>
  <si>
    <t>4857544371B277AF</t>
  </si>
  <si>
    <t>4857544371B29FAF</t>
  </si>
  <si>
    <t>4857544371B2ADAF</t>
  </si>
  <si>
    <t>4857544371B2B7AF</t>
  </si>
  <si>
    <t>4857544371B2D1AF</t>
  </si>
  <si>
    <t>4857544371B301AF</t>
  </si>
  <si>
    <t>4857544371B302AF</t>
  </si>
  <si>
    <t>4857544371B307AF</t>
  </si>
  <si>
    <t>4857544371B31CAF</t>
  </si>
  <si>
    <t>4857544371B34CAF</t>
  </si>
  <si>
    <t>4857544371B353AF</t>
  </si>
  <si>
    <t>4857544371B357AF</t>
  </si>
  <si>
    <t>4857544371B3ADAF</t>
  </si>
  <si>
    <t>4857544371B3AFAF</t>
  </si>
  <si>
    <t>4857544371B3C2AF</t>
  </si>
  <si>
    <t>4857544371B3D8AF</t>
  </si>
  <si>
    <t>4857544371B3DAAF</t>
  </si>
  <si>
    <t>4857544371B3E3AF</t>
  </si>
  <si>
    <t>4857544371B3FAAF</t>
  </si>
  <si>
    <t>4857544371B3FEAF</t>
  </si>
  <si>
    <t>4857544371B40BAF</t>
  </si>
  <si>
    <t>4857544371B480AF</t>
  </si>
  <si>
    <t>4857544371B487AF</t>
  </si>
  <si>
    <t>4857544371B493AF</t>
  </si>
  <si>
    <t>4857544371B4A9AF</t>
  </si>
  <si>
    <t>4857544371B4CBAF</t>
  </si>
  <si>
    <t>4857544371B50AAF</t>
  </si>
  <si>
    <t>4857544371B50CAF</t>
  </si>
  <si>
    <t>4857544371B51FAF</t>
  </si>
  <si>
    <t>4857544371B526AF</t>
  </si>
  <si>
    <t>4857544371B53FAF</t>
  </si>
  <si>
    <t>4857544371B577AF</t>
  </si>
  <si>
    <t>4857544371B583AF</t>
  </si>
  <si>
    <t>4857544371B58AAF</t>
  </si>
  <si>
    <t>4857544371B5B7AF</t>
  </si>
  <si>
    <t>4857544371B5C0AF</t>
  </si>
  <si>
    <t>4857544371B5C5AF</t>
  </si>
  <si>
    <t>4857544371B5D2AF</t>
  </si>
  <si>
    <t>4857544371B5FEAF</t>
  </si>
  <si>
    <t>4857544371B5FFAF</t>
  </si>
  <si>
    <t>4857544371B621AF</t>
  </si>
  <si>
    <t>4857544371B643AF</t>
  </si>
  <si>
    <t>4857544371B666AF</t>
  </si>
  <si>
    <t>4857544371B682AF</t>
  </si>
  <si>
    <t>4857544371B6B8AF</t>
  </si>
  <si>
    <t>4857544371B6CBAF</t>
  </si>
  <si>
    <t>4857544371B6D1AF</t>
  </si>
  <si>
    <t>4857544371B6E6AF</t>
  </si>
  <si>
    <t>4857544371B6F8AF</t>
  </si>
  <si>
    <t>4857544371B6FFAF</t>
  </si>
  <si>
    <t>4857544371B701AF</t>
  </si>
  <si>
    <t>4857544371B70AAF</t>
  </si>
  <si>
    <t>4857544371B712AF</t>
  </si>
  <si>
    <t>4857544371B720AF</t>
  </si>
  <si>
    <t>4857544371B731AF</t>
  </si>
  <si>
    <t>4857544371B75FAF</t>
  </si>
  <si>
    <t>4857544371B775AF</t>
  </si>
  <si>
    <t>4857544371B78FAF</t>
  </si>
  <si>
    <t>4857544371B797AF</t>
  </si>
  <si>
    <t>4857544371B79BAF</t>
  </si>
  <si>
    <t>4857544371B7C6AF</t>
  </si>
  <si>
    <t>4857544371B7D0AF</t>
  </si>
  <si>
    <t>4857544371B81FAF</t>
  </si>
  <si>
    <t>4857544371B824AF</t>
  </si>
  <si>
    <t>4857544371B84CAF</t>
  </si>
  <si>
    <t>4857544371B86BAF</t>
  </si>
  <si>
    <t>4857544371B8A3AF</t>
  </si>
  <si>
    <t>4857544371B8AAAF</t>
  </si>
  <si>
    <t>4857544371B8C1AF</t>
  </si>
  <si>
    <t>4857544371B8CCAF</t>
  </si>
  <si>
    <t>4857544371B8D3AF</t>
  </si>
  <si>
    <t>4857544371B8D9AF</t>
  </si>
  <si>
    <t>4857544371B8E7AF</t>
  </si>
  <si>
    <t>4857544371B90FAF</t>
  </si>
  <si>
    <t>4857544371B92CAF</t>
  </si>
  <si>
    <t>4857544371B934AF</t>
  </si>
  <si>
    <t>4857544371B96EAF</t>
  </si>
  <si>
    <t>4857544371B96FAF</t>
  </si>
  <si>
    <t>4857544371B98EAF</t>
  </si>
  <si>
    <t>4857544371B992AF</t>
  </si>
  <si>
    <t>4857544371B998AF</t>
  </si>
  <si>
    <t>4857544371B9B3AF</t>
  </si>
  <si>
    <t>4857544371B9BBAF</t>
  </si>
  <si>
    <t>4857544371B9CFAF</t>
  </si>
  <si>
    <t>4857544371B9E1AF</t>
  </si>
  <si>
    <t>4857544371B9E5AF</t>
  </si>
  <si>
    <t>4857544371B9F1AF</t>
  </si>
  <si>
    <t>4857544371B9F5AF</t>
  </si>
  <si>
    <t>4857544371B9F9AF</t>
  </si>
  <si>
    <t>4857544371B9FBAF</t>
  </si>
  <si>
    <t>4857544371B9FCAF</t>
  </si>
  <si>
    <t>4857544371BA72AF</t>
  </si>
  <si>
    <t>4857544371BA88AF</t>
  </si>
  <si>
    <t>4857544371BA97AF</t>
  </si>
  <si>
    <t>4857544371BAB5AF</t>
  </si>
  <si>
    <t>4857544371BABAAF</t>
  </si>
  <si>
    <t>4857544371BABDAF</t>
  </si>
  <si>
    <t>4857544371BADCAF</t>
  </si>
  <si>
    <t>4857544371BADDAF</t>
  </si>
  <si>
    <t>4857544371BB1BAF</t>
  </si>
  <si>
    <t>4857544371BB1DAF</t>
  </si>
  <si>
    <t>4857544371BB30AF</t>
  </si>
  <si>
    <t>4857544371BB39AF</t>
  </si>
  <si>
    <t>4857544384E350AD</t>
  </si>
  <si>
    <t>4857544384E351AD</t>
  </si>
  <si>
    <t>4857544384E352AD</t>
  </si>
  <si>
    <t>4857544384E356AD</t>
  </si>
  <si>
    <t>4857544384E357AD</t>
  </si>
  <si>
    <t>4857544384E358AD</t>
  </si>
  <si>
    <t>4857544384E35CAD</t>
  </si>
  <si>
    <t>4857544384E35DAD</t>
  </si>
  <si>
    <t>4857544384E360AD</t>
  </si>
  <si>
    <t>4857544384E364AD</t>
  </si>
  <si>
    <t>4857544384E365AD</t>
  </si>
  <si>
    <t>4857544384E368AD</t>
  </si>
  <si>
    <t>4857544384E369AD</t>
  </si>
  <si>
    <t>4857544384E36AAD</t>
  </si>
  <si>
    <t>4857544384E36BAD</t>
  </si>
  <si>
    <t>4857544384E36FAD</t>
  </si>
  <si>
    <t>4857544384E370AD</t>
  </si>
  <si>
    <t>4857544384E372AD</t>
  </si>
  <si>
    <t>4857544384E373AD</t>
  </si>
  <si>
    <t>4857544384E375AD</t>
  </si>
  <si>
    <t>4857544384E376AD</t>
  </si>
  <si>
    <t>4857544384E378AD</t>
  </si>
  <si>
    <t>4857544384E379AD</t>
  </si>
  <si>
    <t>4857544384E37EAD</t>
  </si>
  <si>
    <t>4857544384E37FAD</t>
  </si>
  <si>
    <t>4857544384E380AD</t>
  </si>
  <si>
    <t>4857544384E381AD</t>
  </si>
  <si>
    <t>4857544384E382AD</t>
  </si>
  <si>
    <t>4857544384E383AD</t>
  </si>
  <si>
    <t>4857544384E386AD</t>
  </si>
  <si>
    <t>4857544384E388AD</t>
  </si>
  <si>
    <t>4857544384E389AD</t>
  </si>
  <si>
    <t>4857544384E38AAD</t>
  </si>
  <si>
    <t>4857544384E38BAD</t>
  </si>
  <si>
    <t>4857544384E38DAD</t>
  </si>
  <si>
    <t>4857544384E38EAD</t>
  </si>
  <si>
    <t>4857544384E38FAD</t>
  </si>
  <si>
    <t>4857544384E390AD</t>
  </si>
  <si>
    <t>4857544384E391AD</t>
  </si>
  <si>
    <t>4857544384E392AD</t>
  </si>
  <si>
    <t>4857544384E395AD</t>
  </si>
  <si>
    <t>4857544384E39BAD</t>
  </si>
  <si>
    <t>4857544384E39DAD</t>
  </si>
  <si>
    <t>4857544384E39EAD</t>
  </si>
  <si>
    <t>4857544384E3A1AD</t>
  </si>
  <si>
    <t>4857544384E3A2AD</t>
  </si>
  <si>
    <t>4857544384E3A3AD</t>
  </si>
  <si>
    <t>4857544384E3A4AD</t>
  </si>
  <si>
    <t>4857544384E3A5AD</t>
  </si>
  <si>
    <t>4857544384E3A6AD</t>
  </si>
  <si>
    <t>4857544384E3A9AD</t>
  </si>
  <si>
    <t>4857544384E3AAAD</t>
  </si>
  <si>
    <t>4857544384E3ABAD</t>
  </si>
  <si>
    <t>4857544384E3ADAD</t>
  </si>
  <si>
    <t>4857544384E3AEAD</t>
  </si>
  <si>
    <t>4857544384E3AFAD</t>
  </si>
  <si>
    <t>4857544384E3B0AD</t>
  </si>
  <si>
    <t>4857544384E3B3AD</t>
  </si>
  <si>
    <t>4857544384E3B4AD</t>
  </si>
  <si>
    <t>4857544384E3B5AD</t>
  </si>
  <si>
    <t>4857544384E3B7AD</t>
  </si>
  <si>
    <t>4857544384E3B8AD</t>
  </si>
  <si>
    <t>4857544384E3B9AD</t>
  </si>
  <si>
    <t>4857544384E3BBAD</t>
  </si>
  <si>
    <t>4857544384E3BCAD</t>
  </si>
  <si>
    <t>4857544384E3BDAD</t>
  </si>
  <si>
    <t>4857544384E3BEAD</t>
  </si>
  <si>
    <t>4857544384E3BFAD</t>
  </si>
  <si>
    <t>4857544384E3C0AD</t>
  </si>
  <si>
    <t>4857544384E3C1AD</t>
  </si>
  <si>
    <t>4857544384E3C2AD</t>
  </si>
  <si>
    <t>4857544384E3C4AD</t>
  </si>
  <si>
    <t>4857544384E3C5AD</t>
  </si>
  <si>
    <t>4857544384E3C6AD</t>
  </si>
  <si>
    <t>4857544384E3C7AD</t>
  </si>
  <si>
    <t>4857544384E3C8AD</t>
  </si>
  <si>
    <t>4857544384E3CAAD</t>
  </si>
  <si>
    <t>4857544384E3CBAD</t>
  </si>
  <si>
    <t>4857544384E3CCAD</t>
  </si>
  <si>
    <t>4857544384E3CEAD</t>
  </si>
  <si>
    <t>4857544384E3CFAD</t>
  </si>
  <si>
    <t>4857544384E3D0AD</t>
  </si>
  <si>
    <t>4857544384E3D1AD</t>
  </si>
  <si>
    <t>4857544384E3D2AD</t>
  </si>
  <si>
    <t>4857544384E3D3AD</t>
  </si>
  <si>
    <t>4857544384E3D4AD</t>
  </si>
  <si>
    <t>4857544384E3D6AD</t>
  </si>
  <si>
    <t>4857544384E3D8AD</t>
  </si>
  <si>
    <t>4857544384E3D9AD</t>
  </si>
  <si>
    <t>4857544384E3DAAD</t>
  </si>
  <si>
    <t>4857544384E3DCAD</t>
  </si>
  <si>
    <t>4857544384E3DEAD</t>
  </si>
  <si>
    <t>4857544384E3DFAD</t>
  </si>
  <si>
    <t>4857544384E3E0AD</t>
  </si>
  <si>
    <t>4857544384E3E1AD</t>
  </si>
  <si>
    <t>4857544384E3E6AD</t>
  </si>
  <si>
    <t>4857544384E3E8AD</t>
  </si>
  <si>
    <t>4857544384E3EBAD</t>
  </si>
  <si>
    <t>4857544384E3ECAD</t>
  </si>
  <si>
    <t>4857544384E3EFAD</t>
  </si>
  <si>
    <t>4857544384E3F2AD</t>
  </si>
  <si>
    <t>4857544384E3F4AD</t>
  </si>
  <si>
    <t>4857544384E3F6AD</t>
  </si>
  <si>
    <t>4857544384E3F7AD</t>
  </si>
  <si>
    <t>4857544384E3F9AD</t>
  </si>
  <si>
    <t>4857544384E3FAAD</t>
  </si>
  <si>
    <t>4857544384E3FDAD</t>
  </si>
  <si>
    <t>4857544384E3FEAD</t>
  </si>
  <si>
    <t>4857544384E3FFAD</t>
  </si>
  <si>
    <t>4857544384E400AD</t>
  </si>
  <si>
    <t>4857544384E402AD</t>
  </si>
  <si>
    <t>4857544384E404AD</t>
  </si>
  <si>
    <t>4857544384E405AD</t>
  </si>
  <si>
    <t>4857544384E408AD</t>
  </si>
  <si>
    <t>4857544384E409AD</t>
  </si>
  <si>
    <t>4857544384E40BAD</t>
  </si>
  <si>
    <t>4857544384E40CAD</t>
  </si>
  <si>
    <t>4857544384E40FAD</t>
  </si>
  <si>
    <t>4857544384E411AD</t>
  </si>
  <si>
    <t>4857544384E415AD</t>
  </si>
  <si>
    <t>4857544384E416AD</t>
  </si>
  <si>
    <t>4857544384E417AD</t>
  </si>
  <si>
    <t>4857544384E418AD</t>
  </si>
  <si>
    <t>4857544384E41AAD</t>
  </si>
  <si>
    <t>4857544384E41BAD</t>
  </si>
  <si>
    <t>4857544384E41DAD</t>
  </si>
  <si>
    <t>4857544384E41FAD</t>
  </si>
  <si>
    <t>4857544384E422AD</t>
  </si>
  <si>
    <t>4857544384E423AD</t>
  </si>
  <si>
    <t>4857544384E424AD</t>
  </si>
  <si>
    <t>4857544384E426AD</t>
  </si>
  <si>
    <t>4857544384E427AD</t>
  </si>
  <si>
    <t>4857544384E428AD</t>
  </si>
  <si>
    <t>4857544384E42BAD</t>
  </si>
  <si>
    <t>4857544384E42CAD</t>
  </si>
  <si>
    <t>4857544384E42DAD</t>
  </si>
  <si>
    <t>4857544384E431AD</t>
  </si>
  <si>
    <t>4857544384E433AD</t>
  </si>
  <si>
    <t>4857544384E434AD</t>
  </si>
  <si>
    <t>4857544384E435AD</t>
  </si>
  <si>
    <t>4857544384E436AD</t>
  </si>
  <si>
    <t>4857544384E439AD</t>
  </si>
  <si>
    <t>4857544384E43AAD</t>
  </si>
  <si>
    <t>4857544384E43BAD</t>
  </si>
  <si>
    <t>4857544384E43CAD</t>
  </si>
  <si>
    <t>4857544384E43DAD</t>
  </si>
  <si>
    <t>4857544384E442AD</t>
  </si>
  <si>
    <t>4857544384E445AD</t>
  </si>
  <si>
    <t>4857544384E446AD</t>
  </si>
  <si>
    <t>4857544384E449AD</t>
  </si>
  <si>
    <t>4857544384E44AAD</t>
  </si>
  <si>
    <t>4857544384E44BAD</t>
  </si>
  <si>
    <t>4857544384E44CAD</t>
  </si>
  <si>
    <t>4857544384E44EAD</t>
  </si>
  <si>
    <t>4857544384E44FAD</t>
  </si>
  <si>
    <t>4857544384E450AD</t>
  </si>
  <si>
    <t>4857544384E451AD</t>
  </si>
  <si>
    <t>4857544384E453AD</t>
  </si>
  <si>
    <t>4857544384E454AD</t>
  </si>
  <si>
    <t>4857544384E456AD</t>
  </si>
  <si>
    <t>4857544384E458AD</t>
  </si>
  <si>
    <t>4857544384E45FAD</t>
  </si>
  <si>
    <t>4857544384E460AD</t>
  </si>
  <si>
    <t>4857544384E462AD</t>
  </si>
  <si>
    <t>4857544384E466AD</t>
  </si>
  <si>
    <t>4857544384E467AD</t>
  </si>
  <si>
    <t>4857544384E46BAD</t>
  </si>
  <si>
    <t>4857544384E46DAD</t>
  </si>
  <si>
    <t>4857544384E46EAD</t>
  </si>
  <si>
    <t>4857544384E46FAD</t>
  </si>
  <si>
    <t>4857544384E471AD</t>
  </si>
  <si>
    <t>4857544384E472AD</t>
  </si>
  <si>
    <t>4857544384E474AD</t>
  </si>
  <si>
    <t>4857544384E475AD</t>
  </si>
  <si>
    <t>4857544384E476AD</t>
  </si>
  <si>
    <t>4857544384E477AD</t>
  </si>
  <si>
    <t>4857544384E478AD</t>
  </si>
  <si>
    <t>4857544384E479AD</t>
  </si>
  <si>
    <t>4857544384E47AAD</t>
  </si>
  <si>
    <t>4857544384E47CAD</t>
  </si>
  <si>
    <t>4857544384E483AD</t>
  </si>
  <si>
    <t>4857544384E485AD</t>
  </si>
  <si>
    <t>4857544384E486AD</t>
  </si>
  <si>
    <t>4857544384E487AD</t>
  </si>
  <si>
    <t>4857544384E48BAD</t>
  </si>
  <si>
    <t>4857544384E48FAD</t>
  </si>
  <si>
    <t>4857544384E490AD</t>
  </si>
  <si>
    <t>4857544384E491AD</t>
  </si>
  <si>
    <t>4857544384E492AD</t>
  </si>
  <si>
    <t>4857544384E493AD</t>
  </si>
  <si>
    <t>4857544384E494AD</t>
  </si>
  <si>
    <t>4857544384E495AD</t>
  </si>
  <si>
    <t>4857544384E498AD</t>
  </si>
  <si>
    <t>4857544384E499AD</t>
  </si>
  <si>
    <t>4857544384E49DAD</t>
  </si>
  <si>
    <t>4857544384E49FAD</t>
  </si>
  <si>
    <t>4857544384E4A6AD</t>
  </si>
  <si>
    <t>4857544384E4A7AD</t>
  </si>
  <si>
    <t>4857544384E4A8AD</t>
  </si>
  <si>
    <t>4857544384E4A9AD</t>
  </si>
  <si>
    <t>4857544384E4ACAD</t>
  </si>
  <si>
    <t>4857544384E4AEAD</t>
  </si>
  <si>
    <t>4857544384E4AFAD</t>
  </si>
  <si>
    <t>4857544384E4B0AD</t>
  </si>
  <si>
    <t>4857544384E4B3AD</t>
  </si>
  <si>
    <t>4857544384E4B5AD</t>
  </si>
  <si>
    <t>4857544384E4B6AD</t>
  </si>
  <si>
    <t>4857544384E4B8AD</t>
  </si>
  <si>
    <t>4857544384E4BAAD</t>
  </si>
  <si>
    <t>4857544384E4BBAD</t>
  </si>
  <si>
    <t>4857544384E4BCAD</t>
  </si>
  <si>
    <t>4857544384E4C1AD</t>
  </si>
  <si>
    <t>4857544384E4C2AD</t>
  </si>
  <si>
    <t>4857544384E4C6AD</t>
  </si>
  <si>
    <t>4857544384E4C8AD</t>
  </si>
  <si>
    <t>4857544384E4CAAD</t>
  </si>
  <si>
    <t>4857544384E4CBAD</t>
  </si>
  <si>
    <t>4857544384E4CDAD</t>
  </si>
  <si>
    <t>4857544384E4D0AD</t>
  </si>
  <si>
    <t>4857544384E4D1AD</t>
  </si>
  <si>
    <t>4857544384E4D3AD</t>
  </si>
  <si>
    <t>4857544384E4D5AD</t>
  </si>
  <si>
    <t>4857544384E4D6AD</t>
  </si>
  <si>
    <t>4857544384E4D7AD</t>
  </si>
  <si>
    <t>4857544384E4D8AD</t>
  </si>
  <si>
    <t>4857544384E4D9AD</t>
  </si>
  <si>
    <t>4857544384E4DBAD</t>
  </si>
  <si>
    <t>4857544384E4DCAD</t>
  </si>
  <si>
    <t>4857544384E4E1AD</t>
  </si>
  <si>
    <t>4857544384E4E2AD</t>
  </si>
  <si>
    <t>4857544384E4E3AD</t>
  </si>
  <si>
    <t>4857544384E4E6AD</t>
  </si>
  <si>
    <t>4857544384E4E9AD</t>
  </si>
  <si>
    <t>4857544384E4EBAD</t>
  </si>
  <si>
    <t>4857544384E4EDAD</t>
  </si>
  <si>
    <t>4857544384E4F0AD</t>
  </si>
  <si>
    <t>4857544384E4F1AD</t>
  </si>
  <si>
    <t>4857544384E4F3AD</t>
  </si>
  <si>
    <t>4857544384E4F4AD</t>
  </si>
  <si>
    <t>4857544384E4F6AD</t>
  </si>
  <si>
    <t>4857544384E4F8AD</t>
  </si>
  <si>
    <t>4857544384E4F9AD</t>
  </si>
  <si>
    <t>4857544384E4FAAD</t>
  </si>
  <si>
    <t>4857544384E4FBAD</t>
  </si>
  <si>
    <t>4857544384E4FCAD</t>
  </si>
  <si>
    <t>4857544384E4FDAD</t>
  </si>
  <si>
    <t>4857544384E4FEAD</t>
  </si>
  <si>
    <t>4857544384E4FFAD</t>
  </si>
  <si>
    <t>4857544384E500AD</t>
  </si>
  <si>
    <t>4857544384E501AD</t>
  </si>
  <si>
    <t>4857544384E502AD</t>
  </si>
  <si>
    <t>4857544384E503AD</t>
  </si>
  <si>
    <t>4857544384E504AD</t>
  </si>
  <si>
    <t>4857544384E505AD</t>
  </si>
  <si>
    <t>4857544384E507AD</t>
  </si>
  <si>
    <t>4857544384E508AD</t>
  </si>
  <si>
    <t>4857544384E50EAD</t>
  </si>
  <si>
    <t>4857544384E50FAD</t>
  </si>
  <si>
    <t>4857544384E510AD</t>
  </si>
  <si>
    <t>4857544384E512AD</t>
  </si>
  <si>
    <t>4857544384E513AD</t>
  </si>
  <si>
    <t>4857544384E514AD</t>
  </si>
  <si>
    <t>4857544384E516AD</t>
  </si>
  <si>
    <t>4857544384E517AD</t>
  </si>
  <si>
    <t>4857544384E518AD</t>
  </si>
  <si>
    <t>4857544384E51BAD</t>
  </si>
  <si>
    <t>4857544384E51EAD</t>
  </si>
  <si>
    <t>4857544384E51FAD</t>
  </si>
  <si>
    <t>4857544384E520AD</t>
  </si>
  <si>
    <t>4857544384E524AD</t>
  </si>
  <si>
    <t>4857544384E525AD</t>
  </si>
  <si>
    <t>4857544384E526AD</t>
  </si>
  <si>
    <t>4857544384E528AD</t>
  </si>
  <si>
    <t>4857544384E52AAD</t>
  </si>
  <si>
    <t>4857544384E52CAD</t>
  </si>
  <si>
    <t>4857544384E52DAD</t>
  </si>
  <si>
    <t>4857544384E52EAD</t>
  </si>
  <si>
    <t>4857544384E52FAD</t>
  </si>
  <si>
    <t>4857544384E531AD</t>
  </si>
  <si>
    <t>4857544384E533AD</t>
  </si>
  <si>
    <t>4857544384E535AD</t>
  </si>
  <si>
    <t>4857544384E536AD</t>
  </si>
  <si>
    <t>4857544384E539AD</t>
  </si>
  <si>
    <t>4857544384E53AAD</t>
  </si>
  <si>
    <t>4857544384E53BAD</t>
  </si>
  <si>
    <t>4857544384E53EAD</t>
  </si>
  <si>
    <t>4857544384E53FAD</t>
  </si>
  <si>
    <t>4857544384E541AD</t>
  </si>
  <si>
    <t>4857544384E542AD</t>
  </si>
  <si>
    <t>4857544384E543AD</t>
  </si>
  <si>
    <t>4857544384E545AD</t>
  </si>
  <si>
    <t>4857544384E546AD</t>
  </si>
  <si>
    <t>4857544384E547AD</t>
  </si>
  <si>
    <t>4857544384E549AD</t>
  </si>
  <si>
    <t>4857544384E54AAD</t>
  </si>
  <si>
    <t>4857544384E54EAD</t>
  </si>
  <si>
    <t>4857544384E550AD</t>
  </si>
  <si>
    <t>4857544384E554AD</t>
  </si>
  <si>
    <t>4857544384E555AD</t>
  </si>
  <si>
    <t>4857544384E556AD</t>
  </si>
  <si>
    <t>4857544384E558AD</t>
  </si>
  <si>
    <t>4857544384E559AD</t>
  </si>
  <si>
    <t>4857544384E55AAD</t>
  </si>
  <si>
    <t>4857544384E55CAD</t>
  </si>
  <si>
    <t>4857544384E55EAD</t>
  </si>
  <si>
    <t>4857544384E561AD</t>
  </si>
  <si>
    <t>4857544384E562AD</t>
  </si>
  <si>
    <t>4857544384E563AD</t>
  </si>
  <si>
    <t>4857544384E564AD</t>
  </si>
  <si>
    <t>4857544384E566AD</t>
  </si>
  <si>
    <t>4857544384E567AD</t>
  </si>
  <si>
    <t>4857544384E56AAD</t>
  </si>
  <si>
    <t>4857544384E56BAD</t>
  </si>
  <si>
    <t>4857544384E56DAD</t>
  </si>
  <si>
    <t>4857544384E56EAD</t>
  </si>
  <si>
    <t>4857544384E56FAD</t>
  </si>
  <si>
    <t>4857544384E573AD</t>
  </si>
  <si>
    <t>4857544384E576AD</t>
  </si>
  <si>
    <t>4857544384E577AD</t>
  </si>
  <si>
    <t>4857544384E57AAD</t>
  </si>
  <si>
    <t>4857544384E57EAD</t>
  </si>
  <si>
    <t>4857544384E57FAD</t>
  </si>
  <si>
    <t>4857544384E583AD</t>
  </si>
  <si>
    <t>4857544384E584AD</t>
  </si>
  <si>
    <t>4857544384E585AD</t>
  </si>
  <si>
    <t>4857544384E586AD</t>
  </si>
  <si>
    <t>4857544384E58AAD</t>
  </si>
  <si>
    <t>4857544384E58BAD</t>
  </si>
  <si>
    <t>4857544384E58CAD</t>
  </si>
  <si>
    <t>4857544384E58EAD</t>
  </si>
  <si>
    <t>4857544384E58FAD</t>
  </si>
  <si>
    <t>4857544384E590AD</t>
  </si>
  <si>
    <t>4857544384E591AD</t>
  </si>
  <si>
    <t>4857544384E599AD</t>
  </si>
  <si>
    <t>4857544384E59AAD</t>
  </si>
  <si>
    <t>4857544384E59CAD</t>
  </si>
  <si>
    <t>4857544384E5A2AD</t>
  </si>
  <si>
    <t>4857544384E5A4AD</t>
  </si>
  <si>
    <t>4857544384E5A5AD</t>
  </si>
  <si>
    <t>4857544384E5A8AD</t>
  </si>
  <si>
    <t>4857544384E5A9AD</t>
  </si>
  <si>
    <t>4857544384E5AAAD</t>
  </si>
  <si>
    <t>4857544384E5ABAD</t>
  </si>
  <si>
    <t>4857544384E5ACAD</t>
  </si>
  <si>
    <t>4857544384E5ADAD</t>
  </si>
  <si>
    <t>4857544384E5AEAD</t>
  </si>
  <si>
    <t>4857544384E5B0AD</t>
  </si>
  <si>
    <t>4857544384E5B3AD</t>
  </si>
  <si>
    <t>4857544384E5B6AD</t>
  </si>
  <si>
    <t>4857544384E5B7AD</t>
  </si>
  <si>
    <t>4857544384E5BCAD</t>
  </si>
  <si>
    <t>4857544384E5BEAD</t>
  </si>
  <si>
    <t>4857544384E5BFAD</t>
  </si>
  <si>
    <t>4857544384E5C3AD</t>
  </si>
  <si>
    <t>4857544384E5C4AD</t>
  </si>
  <si>
    <t>4857544384E5C7AD</t>
  </si>
  <si>
    <t>4857544384E5C9AD</t>
  </si>
  <si>
    <t>4857544384E5CAAD</t>
  </si>
  <si>
    <t>4857544384E5CEAD</t>
  </si>
  <si>
    <t>4857544384E5D2AD</t>
  </si>
  <si>
    <t>4857544384E5D3AD</t>
  </si>
  <si>
    <t>4857544384E5D8AD</t>
  </si>
  <si>
    <t>4857544384E5DBAD</t>
  </si>
  <si>
    <t>4857544384E5E1AD</t>
  </si>
  <si>
    <t>4857544384E5E2AD</t>
  </si>
  <si>
    <t>4857544384E5E4AD</t>
  </si>
  <si>
    <t>4857544384E5E5AD</t>
  </si>
  <si>
    <t>4857544384E5E9AD</t>
  </si>
  <si>
    <t>4857544384E5EBAD</t>
  </si>
  <si>
    <t>4857544384E5ECAD</t>
  </si>
  <si>
    <t>4857544384E5F6AD</t>
  </si>
  <si>
    <t>4857544384E5F7AD</t>
  </si>
  <si>
    <t>4857544384E5FBAD</t>
  </si>
  <si>
    <t>4857544384E5FCAD</t>
  </si>
  <si>
    <t>4857544384E600AD</t>
  </si>
  <si>
    <t>4857544384E601AD</t>
  </si>
  <si>
    <t>4857544384E602AD</t>
  </si>
  <si>
    <t>4857544384E603AD</t>
  </si>
  <si>
    <t>4857544384E605AD</t>
  </si>
  <si>
    <t>4857544384E607AD</t>
  </si>
  <si>
    <t>4857544384E608AD</t>
  </si>
  <si>
    <t>4857544384E609AD</t>
  </si>
  <si>
    <t>4857544384E60AAD</t>
  </si>
  <si>
    <t>4857544384E60BAD</t>
  </si>
  <si>
    <t>4857544384E60CAD</t>
  </si>
  <si>
    <t>4857544384E60FAD</t>
  </si>
  <si>
    <t>4857544384E611AD</t>
  </si>
  <si>
    <t>4857544384E612AD</t>
  </si>
  <si>
    <t>4857544384E613AD</t>
  </si>
  <si>
    <t>4857544384E614AD</t>
  </si>
  <si>
    <t>4857544384E615AD</t>
  </si>
  <si>
    <t>4857544384E616AD</t>
  </si>
  <si>
    <t>4857544384E617AD</t>
  </si>
  <si>
    <t>4857544384E618AD</t>
  </si>
  <si>
    <t>4857544384E61AAD</t>
  </si>
  <si>
    <t>4857544384E61CAD</t>
  </si>
  <si>
    <t>4857544384E61DAD</t>
  </si>
  <si>
    <t>4857544384E61EAD</t>
  </si>
  <si>
    <t>4857544384E620AD</t>
  </si>
  <si>
    <t>4857544384E626AD</t>
  </si>
  <si>
    <t>4857544384E628AD</t>
  </si>
  <si>
    <t>4857544384E629AD</t>
  </si>
  <si>
    <t>4857544384E62AAD</t>
  </si>
  <si>
    <t>4857544384E62BAD</t>
  </si>
  <si>
    <t>4857544384E62CAD</t>
  </si>
  <si>
    <t>4857544384E62DAD</t>
  </si>
  <si>
    <t>4857544384E62EAD</t>
  </si>
  <si>
    <t>4857544384E631AD</t>
  </si>
  <si>
    <t>4857544384E633AD</t>
  </si>
  <si>
    <t>4857544384E639AD</t>
  </si>
  <si>
    <t>4857544384E63AAD</t>
  </si>
  <si>
    <t>4857544384E63BAD</t>
  </si>
  <si>
    <t>4857544384E63DAD</t>
  </si>
  <si>
    <t>4857544384E63EAD</t>
  </si>
  <si>
    <t>4857544384E640AD</t>
  </si>
  <si>
    <t>4857544384E641AD</t>
  </si>
  <si>
    <t>4857544384E644AD</t>
  </si>
  <si>
    <t>4857544384E647AD</t>
  </si>
  <si>
    <t>4857544384E648AD</t>
  </si>
  <si>
    <t>4857544384E64AAD</t>
  </si>
  <si>
    <t>4857544384E64BAD</t>
  </si>
  <si>
    <t>4857544384E64EAD</t>
  </si>
  <si>
    <t>4857544384E64FAD</t>
  </si>
  <si>
    <t>4857544384E650AD</t>
  </si>
  <si>
    <t>4857544384E651AD</t>
  </si>
  <si>
    <t>4857544384E652AD</t>
  </si>
  <si>
    <t>4857544384E654AD</t>
  </si>
  <si>
    <t>4857544384E655AD</t>
  </si>
  <si>
    <t>4857544384E656AD</t>
  </si>
  <si>
    <t>4857544384E657AD</t>
  </si>
  <si>
    <t>4857544384E65DAD</t>
  </si>
  <si>
    <t>4857544384E65EAD</t>
  </si>
  <si>
    <t>4857544384E65FAD</t>
  </si>
  <si>
    <t>4857544384E660AD</t>
  </si>
  <si>
    <t>4857544384E661AD</t>
  </si>
  <si>
    <t>4857544384E663AD</t>
  </si>
  <si>
    <t>4857544384E664AD</t>
  </si>
  <si>
    <t>4857544384E665AD</t>
  </si>
  <si>
    <t>4857544384E667AD</t>
  </si>
  <si>
    <t>4857544384E668AD</t>
  </si>
  <si>
    <t>4857544384E669AD</t>
  </si>
  <si>
    <t>4857544384E66BAD</t>
  </si>
  <si>
    <t>4857544384E66CAD</t>
  </si>
  <si>
    <t>4857544384E66FAD</t>
  </si>
  <si>
    <t>4857544384E670AD</t>
  </si>
  <si>
    <t>4857544384E674AD</t>
  </si>
  <si>
    <t>4857544384E675AD</t>
  </si>
  <si>
    <t>4857544384E677AD</t>
  </si>
  <si>
    <t>4857544384E679AD</t>
  </si>
  <si>
    <t>4857544384E67AAD</t>
  </si>
  <si>
    <t>4857544384E67CAD</t>
  </si>
  <si>
    <t>4857544384E67DAD</t>
  </si>
  <si>
    <t>4857544384E67EAD</t>
  </si>
  <si>
    <t>4857544384E67FAD</t>
  </si>
  <si>
    <t>4857544384E683AD</t>
  </si>
  <si>
    <t>4857544384E685AD</t>
  </si>
  <si>
    <t>4857544384E686AD</t>
  </si>
  <si>
    <t>4857544384E688AD</t>
  </si>
  <si>
    <t>4857544384E689AD</t>
  </si>
  <si>
    <t>4857544384E68AAD</t>
  </si>
  <si>
    <t>4857544384E691AD</t>
  </si>
  <si>
    <t>4857544384E692AD</t>
  </si>
  <si>
    <t>4857544384E695AD</t>
  </si>
  <si>
    <t>4857544384E697AD</t>
  </si>
  <si>
    <t>4857544384E698AD</t>
  </si>
  <si>
    <t>4857544384E69BAD</t>
  </si>
  <si>
    <t>4857544384E69CAD</t>
  </si>
  <si>
    <t>4857544384E69FAD</t>
  </si>
  <si>
    <t>4857544384E6A3AD</t>
  </si>
  <si>
    <t>4857544384E6A5AD</t>
  </si>
  <si>
    <t>4857544384E6A7AD</t>
  </si>
  <si>
    <t>4857544384E6A8AD</t>
  </si>
  <si>
    <t>4857544384E6A9AD</t>
  </si>
  <si>
    <t>4857544384E6ACAD</t>
  </si>
  <si>
    <t>4857544384E6ADAD</t>
  </si>
  <si>
    <t>4857544384E6AEAD</t>
  </si>
  <si>
    <t>4857544384E6B0AD</t>
  </si>
  <si>
    <t>4857544384E6B1AD</t>
  </si>
  <si>
    <t>4857544384E6B2AD</t>
  </si>
  <si>
    <t>4857544384E6B3AD</t>
  </si>
  <si>
    <t>4857544384E6B4AD</t>
  </si>
  <si>
    <t>4857544384E6B6AD</t>
  </si>
  <si>
    <t>4857544384E6B7AD</t>
  </si>
  <si>
    <t>4857544384E6B9AD</t>
  </si>
  <si>
    <t>4857544384E6BAAD</t>
  </si>
  <si>
    <t>4857544384E6BBAD</t>
  </si>
  <si>
    <t>4857544384E6BCAD</t>
  </si>
  <si>
    <t>4857544384E6BDAD</t>
  </si>
  <si>
    <t>4857544384E6BEAD</t>
  </si>
  <si>
    <t>4857544384E6C0AD</t>
  </si>
  <si>
    <t>4857544384E6C2AD</t>
  </si>
  <si>
    <t>4857544384E6C3AD</t>
  </si>
  <si>
    <t>4857544384E6C4AD</t>
  </si>
  <si>
    <t>4857544384E6C8AD</t>
  </si>
  <si>
    <t>4857544384E6C9AD</t>
  </si>
  <si>
    <t>4857544384E6CAAD</t>
  </si>
  <si>
    <t>4857544384E6CCAD</t>
  </si>
  <si>
    <t>4857544384E6CDAD</t>
  </si>
  <si>
    <t>4857544384E6CEAD</t>
  </si>
  <si>
    <t>4857544384E6CFAD</t>
  </si>
  <si>
    <t>4857544384E6D0AD</t>
  </si>
  <si>
    <t>4857544384E6D1AD</t>
  </si>
  <si>
    <t>4857544384E6D2AD</t>
  </si>
  <si>
    <t>4857544384E6D7AD</t>
  </si>
  <si>
    <t>4857544384E6D8AD</t>
  </si>
  <si>
    <t>4857544384E6D9AD</t>
  </si>
  <si>
    <t>4857544384E6DCAD</t>
  </si>
  <si>
    <t>4857544384E6DDAD</t>
  </si>
  <si>
    <t>4857544384E6DEAD</t>
  </si>
  <si>
    <t>4857544384E6DFAD</t>
  </si>
  <si>
    <t>4857544384E6E1AD</t>
  </si>
  <si>
    <t>4857544384E6E2AD</t>
  </si>
  <si>
    <t>4857544384E6E3AD</t>
  </si>
  <si>
    <t>4857544384E6E4AD</t>
  </si>
  <si>
    <t>4857544384E6E5AD</t>
  </si>
  <si>
    <t>4857544384E6E6AD</t>
  </si>
  <si>
    <t>4857544384E6E7AD</t>
  </si>
  <si>
    <t>4857544384E6EBAD</t>
  </si>
  <si>
    <t>4857544384E6ECAD</t>
  </si>
  <si>
    <t>4857544384E6EEAD</t>
  </si>
  <si>
    <t>4857544384E6F0AD</t>
  </si>
  <si>
    <t>4857544384E6F3AD</t>
  </si>
  <si>
    <t>4857544384E6F6AD</t>
  </si>
  <si>
    <t>4857544384E6F8AD</t>
  </si>
  <si>
    <t>4857544384E6FAAD</t>
  </si>
  <si>
    <t>4857544384E6FBAD</t>
  </si>
  <si>
    <t>4857544384E6FCAD</t>
  </si>
  <si>
    <t>4857544384E6FDAD</t>
  </si>
  <si>
    <t>4857544384E700AD</t>
  </si>
  <si>
    <t>4857544384E702AD</t>
  </si>
  <si>
    <t>4857544384E703AD</t>
  </si>
  <si>
    <t>4857544384E704AD</t>
  </si>
  <si>
    <t>4857544384E705AD</t>
  </si>
  <si>
    <t>4857544384E706AD</t>
  </si>
  <si>
    <t>4857544384E707AD</t>
  </si>
  <si>
    <t>4857544384E708AD</t>
  </si>
  <si>
    <t>4857544384E709AD</t>
  </si>
  <si>
    <t>4857544384E70AAD</t>
  </si>
  <si>
    <t>4857544384E70CAD</t>
  </si>
  <si>
    <t>4857544384E70FAD</t>
  </si>
  <si>
    <t>4857544384E710AD</t>
  </si>
  <si>
    <t>4857544384E712AD</t>
  </si>
  <si>
    <t>4857544384E713AD</t>
  </si>
  <si>
    <t>4857544384E714AD</t>
  </si>
  <si>
    <t>4857544384E715AD</t>
  </si>
  <si>
    <t>4857544384E716AD</t>
  </si>
  <si>
    <t>4857544384E717AD</t>
  </si>
  <si>
    <t>4857544384E718AD</t>
  </si>
  <si>
    <t>4857544384E71AAD</t>
  </si>
  <si>
    <t>4857544384E71CAD</t>
  </si>
  <si>
    <t>4857544384E71DAD</t>
  </si>
  <si>
    <t>4857544384E71EAD</t>
  </si>
  <si>
    <t>4857544384E720AD</t>
  </si>
  <si>
    <t>4857544384E721AD</t>
  </si>
  <si>
    <t>4857544384E723AD</t>
  </si>
  <si>
    <t>4857544384E724AD</t>
  </si>
  <si>
    <t>4857544384E725AD</t>
  </si>
  <si>
    <t>4857544384E727AD</t>
  </si>
  <si>
    <t>4857544384E72AAD</t>
  </si>
  <si>
    <t>4857544384E72BAD</t>
  </si>
  <si>
    <t>4857544384E72CAD</t>
  </si>
  <si>
    <t>4857544384E730AD</t>
  </si>
  <si>
    <t>4857544384E732AD</t>
  </si>
  <si>
    <t>4857544384E735AD</t>
  </si>
  <si>
    <t>4857544384E736AD</t>
  </si>
  <si>
    <t>4857544384E739AD</t>
  </si>
  <si>
    <t>4857544384E73AAD</t>
  </si>
  <si>
    <t>4857544384E73CAD</t>
  </si>
  <si>
    <t>4857544384E73DAD</t>
  </si>
  <si>
    <t>4857544384E73EAD</t>
  </si>
  <si>
    <t>4857544384E73FAD</t>
  </si>
  <si>
    <t>4857544384E740AD</t>
  </si>
  <si>
    <t>4857544384E748AD</t>
  </si>
  <si>
    <t>4857544384E74CAD</t>
  </si>
  <si>
    <t>4857544384E74DAD</t>
  </si>
  <si>
    <t>4857544384E750AD</t>
  </si>
  <si>
    <t>4857544384E753AD</t>
  </si>
  <si>
    <t>4857544384E754AD</t>
  </si>
  <si>
    <t>4857544384E756AD</t>
  </si>
  <si>
    <t>4857544384E757AD</t>
  </si>
  <si>
    <t>4857544384E759AD</t>
  </si>
  <si>
    <t>4857544384E75AAD</t>
  </si>
  <si>
    <t>4857544384E75BAD</t>
  </si>
  <si>
    <t>4857544384E75EAD</t>
  </si>
  <si>
    <t>4857544384E760AD</t>
  </si>
  <si>
    <t>4857544384E761AD</t>
  </si>
  <si>
    <t>4857544384E762AD</t>
  </si>
  <si>
    <t>4857544384E765AD</t>
  </si>
  <si>
    <t>4857544384E766AD</t>
  </si>
  <si>
    <t>4857544384E767AD</t>
  </si>
  <si>
    <t>4857544384E768AD</t>
  </si>
  <si>
    <t>4857544384E769AD</t>
  </si>
  <si>
    <t>4857544384E76AAD</t>
  </si>
  <si>
    <t>4857544384E76DAD</t>
  </si>
  <si>
    <t>4857544384E76EAD</t>
  </si>
  <si>
    <t>4857544384E76FAD</t>
  </si>
  <si>
    <t>4857544384E771AD</t>
  </si>
  <si>
    <t>4857544384E774AD</t>
  </si>
  <si>
    <t>4857544384E775AD</t>
  </si>
  <si>
    <t>4857544384E777AD</t>
  </si>
  <si>
    <t>4857544384E778AD</t>
  </si>
  <si>
    <t>4857544384E77AAD</t>
  </si>
  <si>
    <t>4857544384E77BAD</t>
  </si>
  <si>
    <t>4857544384E77FAD</t>
  </si>
  <si>
    <t>4857544384E782AD</t>
  </si>
  <si>
    <t>4857544384E783AD</t>
  </si>
  <si>
    <t>4857544384E786AD</t>
  </si>
  <si>
    <t>4857544384E787AD</t>
  </si>
  <si>
    <t>4857544384E78AAD</t>
  </si>
  <si>
    <t>4857544384E78CAD</t>
  </si>
  <si>
    <t>4857544384E78FAD</t>
  </si>
  <si>
    <t>4857544384E790AD</t>
  </si>
  <si>
    <t>4857544384E793AD</t>
  </si>
  <si>
    <t>4857544384E796AD</t>
  </si>
  <si>
    <t>4857544384E798AD</t>
  </si>
  <si>
    <t>4857544384E799AD</t>
  </si>
  <si>
    <t>4857544384E79CAD</t>
  </si>
  <si>
    <t>4857544384E79DAD</t>
  </si>
  <si>
    <t>4857544384E7A2AD</t>
  </si>
  <si>
    <t>4857544384E7A4AD</t>
  </si>
  <si>
    <t>4857544384E7A6AD</t>
  </si>
  <si>
    <t>4857544384E7A7AD</t>
  </si>
  <si>
    <t>4857544384E7A8AD</t>
  </si>
  <si>
    <t>4857544384E7ABAD</t>
  </si>
  <si>
    <t>4857544384E7B0AD</t>
  </si>
  <si>
    <t>4857544384E7B1AD</t>
  </si>
  <si>
    <t>4857544384E7B2AD</t>
  </si>
  <si>
    <t>4857544384E7B3AD</t>
  </si>
  <si>
    <t>4857544384E7B4AD</t>
  </si>
  <si>
    <t>4857544384E7B5AD</t>
  </si>
  <si>
    <t>4857544384E7B6AD</t>
  </si>
  <si>
    <t>4857544384E7B7AD</t>
  </si>
  <si>
    <t>4857544384E7B8AD</t>
  </si>
  <si>
    <t>4857544384E7B9AD</t>
  </si>
  <si>
    <t>4857544384E7BBAD</t>
  </si>
  <si>
    <t>4857544384E7BEAD</t>
  </si>
  <si>
    <t>4857544384E7C0AD</t>
  </si>
  <si>
    <t>4857544384E7C1AD</t>
  </si>
  <si>
    <t>4857544384E7C3AD</t>
  </si>
  <si>
    <t>4857544384E7C7AD</t>
  </si>
  <si>
    <t>4857544384E7C8AD</t>
  </si>
  <si>
    <t>4857544384E7CAAD</t>
  </si>
  <si>
    <t>4857544384E7CBAD</t>
  </si>
  <si>
    <t>4857544384E7CEAD</t>
  </si>
  <si>
    <t>4857544384E7D3AD</t>
  </si>
  <si>
    <t>4857544384E7D4AD</t>
  </si>
  <si>
    <t>4857544384E7D6AD</t>
  </si>
  <si>
    <t>4857544384E7D7AD</t>
  </si>
  <si>
    <t>4857544384E7D9AD</t>
  </si>
  <si>
    <t>4857544384E7DBAD</t>
  </si>
  <si>
    <t>4857544384E7DCAD</t>
  </si>
  <si>
    <t>4857544384E7DDAD</t>
  </si>
  <si>
    <t>4857544384E7DEAD</t>
  </si>
  <si>
    <t>4857544384E7DFAD</t>
  </si>
  <si>
    <t>4857544384E7E0AD</t>
  </si>
  <si>
    <t>4857544384E7E5AD</t>
  </si>
  <si>
    <t>4857544384E7E8AD</t>
  </si>
  <si>
    <t>4857544384E7E9AD</t>
  </si>
  <si>
    <t>4857544384E7EBAD</t>
  </si>
  <si>
    <t>4857544384E7EDAD</t>
  </si>
  <si>
    <t>4857544384E7EEAD</t>
  </si>
  <si>
    <t>4857544384E7F0AD</t>
  </si>
  <si>
    <t>4857544384E7F1AD</t>
  </si>
  <si>
    <t>4857544384E7F2AD</t>
  </si>
  <si>
    <t>4857544384E7F3AD</t>
  </si>
  <si>
    <t>4857544384E7F4AD</t>
  </si>
  <si>
    <t>4857544384E7F6AD</t>
  </si>
  <si>
    <t>4857544384E7F7AD</t>
  </si>
  <si>
    <t>4857544384E7F9AD</t>
  </si>
  <si>
    <t>4857544384E7FCAD</t>
  </si>
  <si>
    <t>4857544384E7FDAD</t>
  </si>
  <si>
    <t>4857544384E7FFAD</t>
  </si>
  <si>
    <t>4857544384E800AD</t>
  </si>
  <si>
    <t>4857544384E802AD</t>
  </si>
  <si>
    <t>4857544384E804AD</t>
  </si>
  <si>
    <t>4857544384E805AD</t>
  </si>
  <si>
    <t>4857544384E806AD</t>
  </si>
  <si>
    <t>4857544384E808AD</t>
  </si>
  <si>
    <t>4857544384E809AD</t>
  </si>
  <si>
    <t>4857544384E80AAD</t>
  </si>
  <si>
    <t>4857544384E80EAD</t>
  </si>
  <si>
    <t>4857544384E810AD</t>
  </si>
  <si>
    <t>4857544384E811AD</t>
  </si>
  <si>
    <t>4857544384E812AD</t>
  </si>
  <si>
    <t>4857544384E816AD</t>
  </si>
  <si>
    <t>4857544384E818AD</t>
  </si>
  <si>
    <t>4857544384E819AD</t>
  </si>
  <si>
    <t>4857544384E81BAD</t>
  </si>
  <si>
    <t>4857544384E81CAD</t>
  </si>
  <si>
    <t>4857544384E81FAD</t>
  </si>
  <si>
    <t>4857544384E820AD</t>
  </si>
  <si>
    <t>4857544384E821AD</t>
  </si>
  <si>
    <t>4857544384E822AD</t>
  </si>
  <si>
    <t>4857544384E824AD</t>
  </si>
  <si>
    <t>4857544384E826AD</t>
  </si>
  <si>
    <t>4857544384E827AD</t>
  </si>
  <si>
    <t>4857544384E829AD</t>
  </si>
  <si>
    <t>4857544384E82AAD</t>
  </si>
  <si>
    <t>4857544384E82BAD</t>
  </si>
  <si>
    <t>4857544384E82CAD</t>
  </si>
  <si>
    <t>4857544384E82DAD</t>
  </si>
  <si>
    <t>4857544384E82FAD</t>
  </si>
  <si>
    <t>4857544384E830AD</t>
  </si>
  <si>
    <t>4857544384E832AD</t>
  </si>
  <si>
    <t>4857544384E833AD</t>
  </si>
  <si>
    <t>4857544384E834AD</t>
  </si>
  <si>
    <t>4857544384E835AD</t>
  </si>
  <si>
    <t>4857544384E836AD</t>
  </si>
  <si>
    <t>4857544384E838AD</t>
  </si>
  <si>
    <t>4857544384E839AD</t>
  </si>
  <si>
    <t>4857544384E83AAD</t>
  </si>
  <si>
    <t>4857544384E83CAD</t>
  </si>
  <si>
    <t>4857544384E83EAD</t>
  </si>
  <si>
    <t>4857544384E83FAD</t>
  </si>
  <si>
    <t>4857544384E840AD</t>
  </si>
  <si>
    <t>4857544384E842AD</t>
  </si>
  <si>
    <t>4857544384E843AD</t>
  </si>
  <si>
    <t>4857544384E844AD</t>
  </si>
  <si>
    <t>4857544384E845AD</t>
  </si>
  <si>
    <t>4857544384E846AD</t>
  </si>
  <si>
    <t>485754438FCF45AD</t>
  </si>
  <si>
    <t>485754438FCF46AD</t>
  </si>
  <si>
    <t>485754438FCF47AD</t>
  </si>
  <si>
    <t>485754438FCF49AD</t>
  </si>
  <si>
    <t>485754438FCF4BAD</t>
  </si>
  <si>
    <t>485754438FCF4CAD</t>
  </si>
  <si>
    <t>485754438FCF4EAD</t>
  </si>
  <si>
    <t>485754438FCF4FAD</t>
  </si>
  <si>
    <t>485754438FCF51AD</t>
  </si>
  <si>
    <t>485754438FCF55AD</t>
  </si>
  <si>
    <t>485754438FCF57AD</t>
  </si>
  <si>
    <t>485754438FCF59AD</t>
  </si>
  <si>
    <t>485754438FCF5EAD</t>
  </si>
  <si>
    <t>485754438FCF5FAD</t>
  </si>
  <si>
    <t>485754438FCF60AD</t>
  </si>
  <si>
    <t>485754438FCF61AD</t>
  </si>
  <si>
    <t>485754438FCF65AD</t>
  </si>
  <si>
    <t>485754438FCF66AD</t>
  </si>
  <si>
    <t>485754438FCF67AD</t>
  </si>
  <si>
    <t>485754438FCF68AD</t>
  </si>
  <si>
    <t>485754438FCF6BAD</t>
  </si>
  <si>
    <t>485754438FCF6DAD</t>
  </si>
  <si>
    <t>485754438FCF6FAD</t>
  </si>
  <si>
    <t>485754438FCF70AD</t>
  </si>
  <si>
    <t>485754438FCF72AD</t>
  </si>
  <si>
    <t>485754438FCF74AD</t>
  </si>
  <si>
    <t>485754438FCF75AD</t>
  </si>
  <si>
    <t>485754438FCF76AD</t>
  </si>
  <si>
    <t>485754438FCF77AD</t>
  </si>
  <si>
    <t>485754438FCF78AD</t>
  </si>
  <si>
    <t>485754438FCF79AD</t>
  </si>
  <si>
    <t>485754438FCF7CAD</t>
  </si>
  <si>
    <t>485754438FCF7DAD</t>
  </si>
  <si>
    <t>485754438FCF7EAD</t>
  </si>
  <si>
    <t>485754438FCF7FAD</t>
  </si>
  <si>
    <t>485754438FCF80AD</t>
  </si>
  <si>
    <t>485754438FCF84AD</t>
  </si>
  <si>
    <t>485754438FCF8AAD</t>
  </si>
  <si>
    <t>485754438FCF8BAD</t>
  </si>
  <si>
    <t>485754438FCF8CAD</t>
  </si>
  <si>
    <t>485754438FCF90AD</t>
  </si>
  <si>
    <t>485754438FCF95AD</t>
  </si>
  <si>
    <t>485754438FCF97AD</t>
  </si>
  <si>
    <t>485754438FCF9AAD</t>
  </si>
  <si>
    <t>485754438FCF9DAD</t>
  </si>
  <si>
    <t>485754438FCF9FAD</t>
  </si>
  <si>
    <t>485754438FCFA2AD</t>
  </si>
  <si>
    <t>485754438FCFA3AD</t>
  </si>
  <si>
    <t>485754438FCFA7AD</t>
  </si>
  <si>
    <t>485754438FCFA9AD</t>
  </si>
  <si>
    <t>485754438FCFABAD</t>
  </si>
  <si>
    <t>485754438FCFADAD</t>
  </si>
  <si>
    <t>485754438FCFAEAD</t>
  </si>
  <si>
    <t>485754438FCFAFAD</t>
  </si>
  <si>
    <t>485754438FCFB1AD</t>
  </si>
  <si>
    <t>485754438FCFB2AD</t>
  </si>
  <si>
    <t>485754438FCFB3AD</t>
  </si>
  <si>
    <t>485754438FCFB4AD</t>
  </si>
  <si>
    <t>485754438FCFB5AD</t>
  </si>
  <si>
    <t>485754438FCFB6AD</t>
  </si>
  <si>
    <t>485754438FCFB7AD</t>
  </si>
  <si>
    <t>485754438FCFB8AD</t>
  </si>
  <si>
    <t>485754438FCFBEAD</t>
  </si>
  <si>
    <t>485754438FCFBFAD</t>
  </si>
  <si>
    <t>485754438FCFC0AD</t>
  </si>
  <si>
    <t>485754438FCFC2AD</t>
  </si>
  <si>
    <t>485754438FCFC3AD</t>
  </si>
  <si>
    <t>485754438FCFC5AD</t>
  </si>
  <si>
    <t>485754438FCFC6AD</t>
  </si>
  <si>
    <t>485754438FCFC7AD</t>
  </si>
  <si>
    <t>485754438FCFC9AD</t>
  </si>
  <si>
    <t>485754438FCFCAAD</t>
  </si>
  <si>
    <t>485754438FCFCBAD</t>
  </si>
  <si>
    <t>485754438FCFCCAD</t>
  </si>
  <si>
    <t>485754438FCFCEAD</t>
  </si>
  <si>
    <t>485754438FCFD0AD</t>
  </si>
  <si>
    <t>485754438FCFD3AD</t>
  </si>
  <si>
    <t>485754438FCFD4AD</t>
  </si>
  <si>
    <t>485754438FCFD5AD</t>
  </si>
  <si>
    <t>485754438FCFD6AD</t>
  </si>
  <si>
    <t>485754438FCFD7AD</t>
  </si>
  <si>
    <t>485754438FCFD8AD</t>
  </si>
  <si>
    <t>485754438FCFD9AD</t>
  </si>
  <si>
    <t>485754438FCFDAAD</t>
  </si>
  <si>
    <t>485754438FCFDCAD</t>
  </si>
  <si>
    <t>485754438FCFDDAD</t>
  </si>
  <si>
    <t>485754438FCFDEAD</t>
  </si>
  <si>
    <t>485754438FCFDFAD</t>
  </si>
  <si>
    <t>485754438FCFE0AD</t>
  </si>
  <si>
    <t>485754438FCFE1AD</t>
  </si>
  <si>
    <t>485754438FCFE4AD</t>
  </si>
  <si>
    <t>485754438FCFE8AD</t>
  </si>
  <si>
    <t>485754438FCFECAD</t>
  </si>
  <si>
    <t>485754438FCFEDAD</t>
  </si>
  <si>
    <t>485754438FCFEEAD</t>
  </si>
  <si>
    <t>485754438FCFF1AD</t>
  </si>
  <si>
    <t>485754438FCFF2AD</t>
  </si>
  <si>
    <t>485754438FCFF9AD</t>
  </si>
  <si>
    <t>485754438FCFFCAD</t>
  </si>
  <si>
    <t>485754438FD000AD</t>
  </si>
  <si>
    <t>485754438FD002AD</t>
  </si>
  <si>
    <t>485754438FD005AD</t>
  </si>
  <si>
    <t>485754438FD006AD</t>
  </si>
  <si>
    <t>485754438FD008AD</t>
  </si>
  <si>
    <t>485754438FD00CAD</t>
  </si>
  <si>
    <t>485754438FD00DAD</t>
  </si>
  <si>
    <t>485754438FD00EAD</t>
  </si>
  <si>
    <t>485754438FD00FAD</t>
  </si>
  <si>
    <t>485754438FD011AD</t>
  </si>
  <si>
    <t>485754438FD012AD</t>
  </si>
  <si>
    <t>485754438FD016AD</t>
  </si>
  <si>
    <t>485754438FD018AD</t>
  </si>
  <si>
    <t>485754438FD019AD</t>
  </si>
  <si>
    <t>485754438FD01AAD</t>
  </si>
  <si>
    <t>485754438FD01FAD</t>
  </si>
  <si>
    <t>485754438FD021AD</t>
  </si>
  <si>
    <t>485754438FD023AD</t>
  </si>
  <si>
    <t>485754438FD02AAD</t>
  </si>
  <si>
    <t>485754438FD02BAD</t>
  </si>
  <si>
    <t>485754438FD02CAD</t>
  </si>
  <si>
    <t>485754438FD02DAD</t>
  </si>
  <si>
    <t>485754438FD02FAD</t>
  </si>
  <si>
    <t>485754438FD031AD</t>
  </si>
  <si>
    <t>485754438FD034AD</t>
  </si>
  <si>
    <t>485754438FD035AD</t>
  </si>
  <si>
    <t>485754438FD038AD</t>
  </si>
  <si>
    <t>485754438FD03AAD</t>
  </si>
  <si>
    <t>485754438FD03BAD</t>
  </si>
  <si>
    <t>485754438FD03CAD</t>
  </si>
  <si>
    <t>485754438FD03EAD</t>
  </si>
  <si>
    <t>485754438FD03FAD</t>
  </si>
  <si>
    <t>485754438FD040AD</t>
  </si>
  <si>
    <t>485754438FD042AD</t>
  </si>
  <si>
    <t>485754438FD049AD</t>
  </si>
  <si>
    <t>485754438FD04BAD</t>
  </si>
  <si>
    <t>485754438FD04CAD</t>
  </si>
  <si>
    <t>485754438FD04DAD</t>
  </si>
  <si>
    <t>485754438FD04FAD</t>
  </si>
  <si>
    <t>485754438FD050AD</t>
  </si>
  <si>
    <t>485754438FD051AD</t>
  </si>
  <si>
    <t>485754438FD052AD</t>
  </si>
  <si>
    <t>485754438FD053AD</t>
  </si>
  <si>
    <t>485754438FD054AD</t>
  </si>
  <si>
    <t>485754438FD059AD</t>
  </si>
  <si>
    <t>485754438FD05DAD</t>
  </si>
  <si>
    <t>485754438FD05EAD</t>
  </si>
  <si>
    <t>485754438FD060AD</t>
  </si>
  <si>
    <t>485754438FD062AD</t>
  </si>
  <si>
    <t>485754438FD063AD</t>
  </si>
  <si>
    <t>485754438FD066AD</t>
  </si>
  <si>
    <t>485754438FD068AD</t>
  </si>
  <si>
    <t>485754438FD069AD</t>
  </si>
  <si>
    <t>485754438FD06BAD</t>
  </si>
  <si>
    <t>485754438FD06CAD</t>
  </si>
  <si>
    <t>485754438FD06EAD</t>
  </si>
  <si>
    <t>485754438FD06FAD</t>
  </si>
  <si>
    <t>485754438FD074AD</t>
  </si>
  <si>
    <t>485754438FD075AD</t>
  </si>
  <si>
    <t>485754438FD076AD</t>
  </si>
  <si>
    <t>485754438FD077AD</t>
  </si>
  <si>
    <t>485754438FD078AD</t>
  </si>
  <si>
    <t>485754438FD07AAD</t>
  </si>
  <si>
    <t>485754438FD07BAD</t>
  </si>
  <si>
    <t>485754438FD07CAD</t>
  </si>
  <si>
    <t>485754438FD080AD</t>
  </si>
  <si>
    <t>485754438FD085AD</t>
  </si>
  <si>
    <t>485754438FD086AD</t>
  </si>
  <si>
    <t>485754438FD087AD</t>
  </si>
  <si>
    <t>485754438FD088AD</t>
  </si>
  <si>
    <t>485754438FD089AD</t>
  </si>
  <si>
    <t>485754438FD08AAD</t>
  </si>
  <si>
    <t>485754438FD08CAD</t>
  </si>
  <si>
    <t>485754438FD08EAD</t>
  </si>
  <si>
    <t>485754438FD090AD</t>
  </si>
  <si>
    <t>485754438FD095AD</t>
  </si>
  <si>
    <t>485754438FD099AD</t>
  </si>
  <si>
    <t>485754438FD09AAD</t>
  </si>
  <si>
    <t>485754438FD09BAD</t>
  </si>
  <si>
    <t>485754438FD09DAD</t>
  </si>
  <si>
    <t>485754438FD09FAD</t>
  </si>
  <si>
    <t>485754438FD0A1AD</t>
  </si>
  <si>
    <t>485754438FD0A2AD</t>
  </si>
  <si>
    <t>485754438FD0A3AD</t>
  </si>
  <si>
    <t>485754438FD0A5AD</t>
  </si>
  <si>
    <t>485754438FD0A9AD</t>
  </si>
  <si>
    <t>485754438FD0AAAD</t>
  </si>
  <si>
    <t>485754438FD0AFAD</t>
  </si>
  <si>
    <t>485754438FD0B1AD</t>
  </si>
  <si>
    <t>485754438FD0B2AD</t>
  </si>
  <si>
    <t>485754438FD0B3AD</t>
  </si>
  <si>
    <t>485754438FD0B4AD</t>
  </si>
  <si>
    <t>485754438FD0B5AD</t>
  </si>
  <si>
    <t>485754438FD0B7AD</t>
  </si>
  <si>
    <t>485754438FD0B9AD</t>
  </si>
  <si>
    <t>485754438FD0BAAD</t>
  </si>
  <si>
    <t>485754438FD0BCAD</t>
  </si>
  <si>
    <t>485754438FD0BDAD</t>
  </si>
  <si>
    <t>485754438FD0BEAD</t>
  </si>
  <si>
    <t>485754438FD0BFAD</t>
  </si>
  <si>
    <t>485754438FD0C1AD</t>
  </si>
  <si>
    <t>485754438FD0C2AD</t>
  </si>
  <si>
    <t>485754438FD0C4AD</t>
  </si>
  <si>
    <t>485754438FD0C5AD</t>
  </si>
  <si>
    <t>485754438FD0C6AD</t>
  </si>
  <si>
    <t>485754438FD0C7AD</t>
  </si>
  <si>
    <t>485754438FD0C8AD</t>
  </si>
  <si>
    <t>485754438FD0CAAD</t>
  </si>
  <si>
    <t>485754438FD0CEAD</t>
  </si>
  <si>
    <t>485754438FD0CFAD</t>
  </si>
  <si>
    <t>485754438FD0D0AD</t>
  </si>
  <si>
    <t>485754438FD0D1AD</t>
  </si>
  <si>
    <t>485754438FD0D2AD</t>
  </si>
  <si>
    <t>485754438FD0D3AD</t>
  </si>
  <si>
    <t>485754438FD0D5AD</t>
  </si>
  <si>
    <t>485754438FD0D6AD</t>
  </si>
  <si>
    <t>485754438FD0D7AD</t>
  </si>
  <si>
    <t>485754438FD0D9AD</t>
  </si>
  <si>
    <t>485754438FD0DAAD</t>
  </si>
  <si>
    <t>485754438FD0DBAD</t>
  </si>
  <si>
    <t>485754438FD0DCAD</t>
  </si>
  <si>
    <t>485754438FD0E2AD</t>
  </si>
  <si>
    <t>485754438FD0E3AD</t>
  </si>
  <si>
    <t>485754438FD0E5AD</t>
  </si>
  <si>
    <t>485754438FD0E6AD</t>
  </si>
  <si>
    <t>485754438FD0E9AD</t>
  </si>
  <si>
    <t>485754438FD0EAAD</t>
  </si>
  <si>
    <t>485754438FD0EDAD</t>
  </si>
  <si>
    <t>485754438FD0EFAD</t>
  </si>
  <si>
    <t>485754438FD0F0AD</t>
  </si>
  <si>
    <t>485754438FD0F2AD</t>
  </si>
  <si>
    <t>485754438FD0F3AD</t>
  </si>
  <si>
    <t>485754438FD0F6AD</t>
  </si>
  <si>
    <t>485754438FD0F8AD</t>
  </si>
  <si>
    <t>485754438FD0FAAD</t>
  </si>
  <si>
    <t>485754438FD0FFAD</t>
  </si>
  <si>
    <t>485754438FD100AD</t>
  </si>
  <si>
    <t>485754438FD102AD</t>
  </si>
  <si>
    <t>485754438FD104AD</t>
  </si>
  <si>
    <t>485754438FD106AD</t>
  </si>
  <si>
    <t>485754438FD108AD</t>
  </si>
  <si>
    <t>485754438FD109AD</t>
  </si>
  <si>
    <t>485754438FD10BAD</t>
  </si>
  <si>
    <t>485754438FD10DAD</t>
  </si>
  <si>
    <t>485754438FD10EAD</t>
  </si>
  <si>
    <t>485754438FD10FAD</t>
  </si>
  <si>
    <t>485754438FD110AD</t>
  </si>
  <si>
    <t>485754438FD114AD</t>
  </si>
  <si>
    <t>485754438FD117AD</t>
  </si>
  <si>
    <t>485754438FD119AD</t>
  </si>
  <si>
    <t>485754438FD11DAD</t>
  </si>
  <si>
    <t>485754438FD11EAD</t>
  </si>
  <si>
    <t>485754438FD123AD</t>
  </si>
  <si>
    <t>485754438FD124AD</t>
  </si>
  <si>
    <t>485754438FD125AD</t>
  </si>
  <si>
    <t>485754438FD127AD</t>
  </si>
  <si>
    <t>485754438FD129AD</t>
  </si>
  <si>
    <t>485754438FD12BAD</t>
  </si>
  <si>
    <t>485754438FD12CAD</t>
  </si>
  <si>
    <t>485754438FD12EAD</t>
  </si>
  <si>
    <t>485754438FD12FAD</t>
  </si>
  <si>
    <t>485754438FD130AD</t>
  </si>
  <si>
    <t>485754438FD132AD</t>
  </si>
  <si>
    <t>485754438FD134AD</t>
  </si>
  <si>
    <t>485754438FD135AD</t>
  </si>
  <si>
    <t>485754438FD136AD</t>
  </si>
  <si>
    <t>485754438FD138AD</t>
  </si>
  <si>
    <t>485754438FD13AAD</t>
  </si>
  <si>
    <t>485754438FD13CAD</t>
  </si>
  <si>
    <t>485754438FD140AD</t>
  </si>
  <si>
    <t>485754438FD141AD</t>
  </si>
  <si>
    <t>485754438FD142AD</t>
  </si>
  <si>
    <t>485754438FD143AD</t>
  </si>
  <si>
    <t>485754438FD145AD</t>
  </si>
  <si>
    <t>485754438FD147AD</t>
  </si>
  <si>
    <t>485754438FD149AD</t>
  </si>
  <si>
    <t>485754438FD14AAD</t>
  </si>
  <si>
    <t>485754438FD14CAD</t>
  </si>
  <si>
    <t>485754438FD14DAD</t>
  </si>
  <si>
    <t>485754438FD150AD</t>
  </si>
  <si>
    <t>485754438FD151AD</t>
  </si>
  <si>
    <t>485754438FD152AD</t>
  </si>
  <si>
    <t>485754438FD154AD</t>
  </si>
  <si>
    <t>485754438FD158AD</t>
  </si>
  <si>
    <t>485754438FD15BAD</t>
  </si>
  <si>
    <t>485754438FD15DAD</t>
  </si>
  <si>
    <t>485754438FD161AD</t>
  </si>
  <si>
    <t>485754438FD164AD</t>
  </si>
  <si>
    <t>485754438FD165AD</t>
  </si>
  <si>
    <t>485754438FD167AD</t>
  </si>
  <si>
    <t>485754438FD169AD</t>
  </si>
  <si>
    <t>485754438FD16BAD</t>
  </si>
  <si>
    <t>485754438FD16DAD</t>
  </si>
  <si>
    <t>485754438FD16EAD</t>
  </si>
  <si>
    <t>485754438FD16FAD</t>
  </si>
  <si>
    <t>485754438FD176AD</t>
  </si>
  <si>
    <t>485754438FD179AD</t>
  </si>
  <si>
    <t>485754438FD17AAD</t>
  </si>
  <si>
    <t>485754438FD17CAD</t>
  </si>
  <si>
    <t>485754438FD17DAD</t>
  </si>
  <si>
    <t>485754438FD17EAD</t>
  </si>
  <si>
    <t>485754438FD17FAD</t>
  </si>
  <si>
    <t>485754438FD180AD</t>
  </si>
  <si>
    <t>485754438FD181AD</t>
  </si>
  <si>
    <t>485754438FD182AD</t>
  </si>
  <si>
    <t>485754438FD183AD</t>
  </si>
  <si>
    <t>485754438FD184AD</t>
  </si>
  <si>
    <t>485754438FD185AD</t>
  </si>
  <si>
    <t>485754438FD187AD</t>
  </si>
  <si>
    <t>485754438FD188AD</t>
  </si>
  <si>
    <t>485754438FD18EAD</t>
  </si>
  <si>
    <t>485754438FD190AD</t>
  </si>
  <si>
    <t>485754438FD191AD</t>
  </si>
  <si>
    <t>485754438FD193AD</t>
  </si>
  <si>
    <t>485754438FD197AD</t>
  </si>
  <si>
    <t>485754438FD199AD</t>
  </si>
  <si>
    <t>485754438FD19EAD</t>
  </si>
  <si>
    <t>485754438FD19FAD</t>
  </si>
  <si>
    <t>485754438FD1A1AD</t>
  </si>
  <si>
    <t>485754438FD1A3AD</t>
  </si>
  <si>
    <t>485754438FD1A5AD</t>
  </si>
  <si>
    <t>485754438FD1A6AD</t>
  </si>
  <si>
    <t>485754438FD1A8AD</t>
  </si>
  <si>
    <t>485754438FD1A9AD</t>
  </si>
  <si>
    <t>485754438FD1ABAD</t>
  </si>
  <si>
    <t>485754438FD1ADAD</t>
  </si>
  <si>
    <t>485754438FD1B1AD</t>
  </si>
  <si>
    <t>485754438FD1B3AD</t>
  </si>
  <si>
    <t>485754438FD1B4AD</t>
  </si>
  <si>
    <t>485754438FD1B5AD</t>
  </si>
  <si>
    <t>485754438FD1B6AD</t>
  </si>
  <si>
    <t>485754438FD1B7AD</t>
  </si>
  <si>
    <t>485754438FD1B9AD</t>
  </si>
  <si>
    <t>485754438FD1BBAD</t>
  </si>
  <si>
    <t>485754438FD1BCAD</t>
  </si>
  <si>
    <t>485754438FD1C0AD</t>
  </si>
  <si>
    <t>485754438FD1C2AD</t>
  </si>
  <si>
    <t>485754438FD1C7AD</t>
  </si>
  <si>
    <t>485754438FD1CAAD</t>
  </si>
  <si>
    <t>485754438FD1CBAD</t>
  </si>
  <si>
    <t>485754438FD1CEAD</t>
  </si>
  <si>
    <t>485754438FD1D0AD</t>
  </si>
  <si>
    <t>485754438FD1D2AD</t>
  </si>
  <si>
    <t>485754438FD1D3AD</t>
  </si>
  <si>
    <t>485754438FD1D5AD</t>
  </si>
  <si>
    <t>485754438FD1D7AD</t>
  </si>
  <si>
    <t>485754438FD1D9AD</t>
  </si>
  <si>
    <t>485754438FD1DCAD</t>
  </si>
  <si>
    <t>485754438FD1DDAD</t>
  </si>
  <si>
    <t>485754438FD1DFAD</t>
  </si>
  <si>
    <t>485754438FD1E0AD</t>
  </si>
  <si>
    <t>485754438FD1E2AD</t>
  </si>
  <si>
    <t>485754438FD1E4AD</t>
  </si>
  <si>
    <t>485754438FD1E7AD</t>
  </si>
  <si>
    <t>485754438FD1EBAD</t>
  </si>
  <si>
    <t>485754438FD1ECAD</t>
  </si>
  <si>
    <t>485754438FD1EEAD</t>
  </si>
  <si>
    <t>485754438FD1EFAD</t>
  </si>
  <si>
    <t>485754438FD1F1AD</t>
  </si>
  <si>
    <t>485754438FD1F3AD</t>
  </si>
  <si>
    <t>485754438FD1F4AD</t>
  </si>
  <si>
    <t>485754438FD1F5AD</t>
  </si>
  <si>
    <t>485754438FD1F6AD</t>
  </si>
  <si>
    <t>485754438FD1F7AD</t>
  </si>
  <si>
    <t>485754438FD1F8AD</t>
  </si>
  <si>
    <t>485754438FD1F9AD</t>
  </si>
  <si>
    <t>485754438FD1FAAD</t>
  </si>
  <si>
    <t>485754438FD1FBAD</t>
  </si>
  <si>
    <t>485754438FD1FCAD</t>
  </si>
  <si>
    <t>485754438FD1FDAD</t>
  </si>
  <si>
    <t>485754438FD1FEAD</t>
  </si>
  <si>
    <t>485754438FD1FFAD</t>
  </si>
  <si>
    <t>485754438FD200AD</t>
  </si>
  <si>
    <t>485754438FD201AD</t>
  </si>
  <si>
    <t>485754438FD202AD</t>
  </si>
  <si>
    <t>485754438FD203AD</t>
  </si>
  <si>
    <t>485754438FD204AD</t>
  </si>
  <si>
    <t>485754438FD205AD</t>
  </si>
  <si>
    <t>485754438FD206AD</t>
  </si>
  <si>
    <t>485754438FD207AD</t>
  </si>
  <si>
    <t>485754438FD208AD</t>
  </si>
  <si>
    <t>485754438FD20AAD</t>
  </si>
  <si>
    <t>485754438FD20CAD</t>
  </si>
  <si>
    <t>485754438FD20DAD</t>
  </si>
  <si>
    <t>485754438FD20EAD</t>
  </si>
  <si>
    <t>485754438FD213AD</t>
  </si>
  <si>
    <t>485754438FD214AD</t>
  </si>
  <si>
    <t>485754438FD215AD</t>
  </si>
  <si>
    <t>485754438FD216AD</t>
  </si>
  <si>
    <t>485754438FD217AD</t>
  </si>
  <si>
    <t>485754438FD21BAD</t>
  </si>
  <si>
    <t>485754438FD221AD</t>
  </si>
  <si>
    <t>485754438FD224AD</t>
  </si>
  <si>
    <t>485754438FD227AD</t>
  </si>
  <si>
    <t>485754438FD228AD</t>
  </si>
  <si>
    <t>485754438FD22CAD</t>
  </si>
  <si>
    <t>485754438FD22DAD</t>
  </si>
  <si>
    <t>485754438FD22EAD</t>
  </si>
  <si>
    <t>485754438FD231AD</t>
  </si>
  <si>
    <t>485754438FD233AD</t>
  </si>
  <si>
    <t>485754438FD234AD</t>
  </si>
  <si>
    <t>485754438FD235AD</t>
  </si>
  <si>
    <t>485754438FD23AAD</t>
  </si>
  <si>
    <t>485754438FD23CAD</t>
  </si>
  <si>
    <t>485754438FD23DAD</t>
  </si>
  <si>
    <t>485754438FD23EAD</t>
  </si>
  <si>
    <t>485754438FD23FAD</t>
  </si>
  <si>
    <t>485754438FD240AD</t>
  </si>
  <si>
    <t>485754438FD242AD</t>
  </si>
  <si>
    <t>485754438FD243AD</t>
  </si>
  <si>
    <t>485754438FD244AD</t>
  </si>
  <si>
    <t>485754438FD245AD</t>
  </si>
  <si>
    <t>485754438FD247AD</t>
  </si>
  <si>
    <t>485754438FD248AD</t>
  </si>
  <si>
    <t>485754438FD24AAD</t>
  </si>
  <si>
    <t>485754438FD24BAD</t>
  </si>
  <si>
    <t>485754438FD24CAD</t>
  </si>
  <si>
    <t>485754438FD24DAD</t>
  </si>
  <si>
    <t>485754438FD252AD</t>
  </si>
  <si>
    <t>485754438FD254AD</t>
  </si>
  <si>
    <t>485754438FD256AD</t>
  </si>
  <si>
    <t>485754438FD257AD</t>
  </si>
  <si>
    <t>485754438FD258AD</t>
  </si>
  <si>
    <t>485754438FD259AD</t>
  </si>
  <si>
    <t>485754438FD25BAD</t>
  </si>
  <si>
    <t>485754438FD25EAD</t>
  </si>
  <si>
    <t>485754438FD260AD</t>
  </si>
  <si>
    <t>485754438FD261AD</t>
  </si>
  <si>
    <t>485754438FD262AD</t>
  </si>
  <si>
    <t>485754438FD263AD</t>
  </si>
  <si>
    <t>485754438FD264AD</t>
  </si>
  <si>
    <t>485754438FD265AD</t>
  </si>
  <si>
    <t>485754438FD267AD</t>
  </si>
  <si>
    <t>485754438FD268AD</t>
  </si>
  <si>
    <t>485754438FD269AD</t>
  </si>
  <si>
    <t>485754438FD26AAD</t>
  </si>
  <si>
    <t>485754438FD26BAD</t>
  </si>
  <si>
    <t>485754438FD26EAD</t>
  </si>
  <si>
    <t>485754438FD26FAD</t>
  </si>
  <si>
    <t>485754438FD271AD</t>
  </si>
  <si>
    <t>485754438FD273AD</t>
  </si>
  <si>
    <t>485754438FD274AD</t>
  </si>
  <si>
    <t>485754438FD275AD</t>
  </si>
  <si>
    <t>485754438FD277AD</t>
  </si>
  <si>
    <t>485754438FD278AD</t>
  </si>
  <si>
    <t>485754438FD27BAD</t>
  </si>
  <si>
    <t>485754438FD27CAD</t>
  </si>
  <si>
    <t>485754438FD27FAD</t>
  </si>
  <si>
    <t>485754438FD280AD</t>
  </si>
  <si>
    <t>485754438FD281AD</t>
  </si>
  <si>
    <t>485754438FD282AD</t>
  </si>
  <si>
    <t>485754438FD287AD</t>
  </si>
  <si>
    <t>485754438FD288AD</t>
  </si>
  <si>
    <t>485754438FD289AD</t>
  </si>
  <si>
    <t>485754438FD28BAD</t>
  </si>
  <si>
    <t>485754438FD28CAD</t>
  </si>
  <si>
    <t>485754438FD290AD</t>
  </si>
  <si>
    <t>485754438FD292AD</t>
  </si>
  <si>
    <t>485754438FD294AD</t>
  </si>
  <si>
    <t>485754438FD295AD</t>
  </si>
  <si>
    <t>485754438FD297AD</t>
  </si>
  <si>
    <t>485754438FD298AD</t>
  </si>
  <si>
    <t>485754438FD299AD</t>
  </si>
  <si>
    <t>485754438FD29BAD</t>
  </si>
  <si>
    <t>485754438FD29DAD</t>
  </si>
  <si>
    <t>485754438FD29EAD</t>
  </si>
  <si>
    <t>485754438FD29FAD</t>
  </si>
  <si>
    <t>485754438FD2A1AD</t>
  </si>
  <si>
    <t>485754438FD2A6AD</t>
  </si>
  <si>
    <t>485754438FD2A8AD</t>
  </si>
  <si>
    <t>485754438FD2A9AD</t>
  </si>
  <si>
    <t>485754438FD2AAAD</t>
  </si>
  <si>
    <t>485754438FD2ACAD</t>
  </si>
  <si>
    <t>485754438FD2AEAD</t>
  </si>
  <si>
    <t>485754438FD2B0AD</t>
  </si>
  <si>
    <t>485754438FD2B5AD</t>
  </si>
  <si>
    <t>485754438FD2B6AD</t>
  </si>
  <si>
    <t>485754438FD2B8AD</t>
  </si>
  <si>
    <t>485754438FD2BCAD</t>
  </si>
  <si>
    <t>485754438FD2BDAD</t>
  </si>
  <si>
    <t>485754438FD2BFAD</t>
  </si>
  <si>
    <t>485754438FD2C2AD</t>
  </si>
  <si>
    <t>485754438FD2C3AD</t>
  </si>
  <si>
    <t>485754438FD2C4AD</t>
  </si>
  <si>
    <t>485754438FD2C5AD</t>
  </si>
  <si>
    <t>485754438FD2C9AD</t>
  </si>
  <si>
    <t>485754438FD2CCAD</t>
  </si>
  <si>
    <t>485754438FD2D1AD</t>
  </si>
  <si>
    <t>485754438FD2D2AD</t>
  </si>
  <si>
    <t>485754438FD2D5AD</t>
  </si>
  <si>
    <t>485754438FD2D6AD</t>
  </si>
  <si>
    <t>485754438FD2D8AD</t>
  </si>
  <si>
    <t>485754438FD2DBAD</t>
  </si>
  <si>
    <t>485754438FD2DDAD</t>
  </si>
  <si>
    <t>485754438FD2DEAD</t>
  </si>
  <si>
    <t>485754438FD2DFAD</t>
  </si>
  <si>
    <t>485754438FD2E1AD</t>
  </si>
  <si>
    <t>485754438FD2E2AD</t>
  </si>
  <si>
    <t>485754438FD2E3AD</t>
  </si>
  <si>
    <t>485754438FD2E4AD</t>
  </si>
  <si>
    <t>485754438FD2E5AD</t>
  </si>
  <si>
    <t>485754438FD2E7AD</t>
  </si>
  <si>
    <t>485754438FD2EBAD</t>
  </si>
  <si>
    <t>485754438FD2ECAD</t>
  </si>
  <si>
    <t>485754438FD2EDAD</t>
  </si>
  <si>
    <t>485754438FD2EEAD</t>
  </si>
  <si>
    <t>485754438FD2EFAD</t>
  </si>
  <si>
    <t>485754438FD2F0AD</t>
  </si>
  <si>
    <t>485754438FD2F1AD</t>
  </si>
  <si>
    <t>485754438FD2F2AD</t>
  </si>
  <si>
    <t>485754438FD2F3AD</t>
  </si>
  <si>
    <t>485754438FD2F5AD</t>
  </si>
  <si>
    <t>485754438FD2F7AD</t>
  </si>
  <si>
    <t>485754438FD2F8AD</t>
  </si>
  <si>
    <t>485754438FD2FAAD</t>
  </si>
  <si>
    <t>485754438FD2FCAD</t>
  </si>
  <si>
    <t>485754438FD2FEAD</t>
  </si>
  <si>
    <t>485754438FD300AD</t>
  </si>
  <si>
    <t>485754438FD302AD</t>
  </si>
  <si>
    <t>485754438FD303AD</t>
  </si>
  <si>
    <t>485754438FD304AD</t>
  </si>
  <si>
    <t>485754438FD305AD</t>
  </si>
  <si>
    <t>485754438FD306AD</t>
  </si>
  <si>
    <t>485754438FD307AD</t>
  </si>
  <si>
    <t>485754438FD30AAD</t>
  </si>
  <si>
    <t>485754438FD30BAD</t>
  </si>
  <si>
    <t>485754438FD311AD</t>
  </si>
  <si>
    <t>485754438FD312AD</t>
  </si>
  <si>
    <t>485754438FD313AD</t>
  </si>
  <si>
    <t>485754438FD315AD</t>
  </si>
  <si>
    <t>485754438FD317AD</t>
  </si>
  <si>
    <t>485754438FD31AAD</t>
  </si>
  <si>
    <t>485754438FD31DAD</t>
  </si>
  <si>
    <t>485754438FD31EAD</t>
  </si>
  <si>
    <t>485754438FD320AD</t>
  </si>
  <si>
    <t>485754438FD323AD</t>
  </si>
  <si>
    <t>485754438FD325AD</t>
  </si>
  <si>
    <t>485754438FD328AD</t>
  </si>
  <si>
    <t>485754438FD329AD</t>
  </si>
  <si>
    <t>485754438FD32BAD</t>
  </si>
  <si>
    <t>485754438FD32FAD</t>
  </si>
  <si>
    <t>485754438FD331AD</t>
  </si>
  <si>
    <t>485754438FD332AD</t>
  </si>
  <si>
    <t>485754438FD333AD</t>
  </si>
  <si>
    <t>485754438FD334AD</t>
  </si>
  <si>
    <t>485754438FD335AD</t>
  </si>
  <si>
    <t>485754438FD33AAD</t>
  </si>
  <si>
    <t>485754438FD33CAD</t>
  </si>
  <si>
    <t>485754438FD340AD</t>
  </si>
  <si>
    <t>485754438FD341AD</t>
  </si>
  <si>
    <t>485754438FD343AD</t>
  </si>
  <si>
    <t>485754438FD344AD</t>
  </si>
  <si>
    <t>485754438FD346AD</t>
  </si>
  <si>
    <t>485754438FD34AAD</t>
  </si>
  <si>
    <t>485754438FD34BAD</t>
  </si>
  <si>
    <t>485754438FD34CAD</t>
  </si>
  <si>
    <t>485754438FD351AD</t>
  </si>
  <si>
    <t>485754438FD352AD</t>
  </si>
  <si>
    <t>485754438FD356AD</t>
  </si>
  <si>
    <t>485754438FD358AD</t>
  </si>
  <si>
    <t>485754438FD359AD</t>
  </si>
  <si>
    <t>485754438FD35EAD</t>
  </si>
  <si>
    <t>485754438FD360AD</t>
  </si>
  <si>
    <t>485754438FD361AD</t>
  </si>
  <si>
    <t>485754438FD364AD</t>
  </si>
  <si>
    <t>485754438FD365AD</t>
  </si>
  <si>
    <t>485754438FD366AD</t>
  </si>
  <si>
    <t>485754438FD368AD</t>
  </si>
  <si>
    <t>485754438FD369AD</t>
  </si>
  <si>
    <t>485754438FD36BAD</t>
  </si>
  <si>
    <t>485754438FD36CAD</t>
  </si>
  <si>
    <t>485754438FD36EAD</t>
  </si>
  <si>
    <t>485754438FD36FAD</t>
  </si>
  <si>
    <t>485754438FD371AD</t>
  </si>
  <si>
    <t>485754438FD372AD</t>
  </si>
  <si>
    <t>485754438FD373AD</t>
  </si>
  <si>
    <t>485754438FD374AD</t>
  </si>
  <si>
    <t>485754438FD375AD</t>
  </si>
  <si>
    <t>485754438FD379AD</t>
  </si>
  <si>
    <t>485754438FD37AAD</t>
  </si>
  <si>
    <t>485754438FD37CAD</t>
  </si>
  <si>
    <t>485754438FD37DAD</t>
  </si>
  <si>
    <t>485754438FD37EAD</t>
  </si>
  <si>
    <t>485754438FD37FAD</t>
  </si>
  <si>
    <t>485754438FD384AD</t>
  </si>
  <si>
    <t>485754438FD385AD</t>
  </si>
  <si>
    <t>485754438FD387AD</t>
  </si>
  <si>
    <t>485754438FD38AAD</t>
  </si>
  <si>
    <t>485754438FD38CAD</t>
  </si>
  <si>
    <t>485754438FD38FAD</t>
  </si>
  <si>
    <t>485754438FD390AD</t>
  </si>
  <si>
    <t>485754438FD392AD</t>
  </si>
  <si>
    <t>485754438FD393AD</t>
  </si>
  <si>
    <t>485754438FD394AD</t>
  </si>
  <si>
    <t>485754438FD397AD</t>
  </si>
  <si>
    <t>485754438FD398AD</t>
  </si>
  <si>
    <t>485754438FD39DAD</t>
  </si>
  <si>
    <t>485754438FD39EAD</t>
  </si>
  <si>
    <t>485754438FD39FAD</t>
  </si>
  <si>
    <t>485754438FD3A0AD</t>
  </si>
  <si>
    <t>485754438FD3A2AD</t>
  </si>
  <si>
    <t>485754438FD3A4AD</t>
  </si>
  <si>
    <t>485754438FD3A6AD</t>
  </si>
  <si>
    <t>485754438FD3A7AD</t>
  </si>
  <si>
    <t>485754438FD3A8AD</t>
  </si>
  <si>
    <t>485754438FD3A9AD</t>
  </si>
  <si>
    <t>485754438FD3ABAD</t>
  </si>
  <si>
    <t>485754438FD3ACAD</t>
  </si>
  <si>
    <t>485754438FD3ADAD</t>
  </si>
  <si>
    <t>485754438FD3AEAD</t>
  </si>
  <si>
    <t>485754438FD3B1AD</t>
  </si>
  <si>
    <t>485754438FD3B3AD</t>
  </si>
  <si>
    <t>485754438FD3B4AD</t>
  </si>
  <si>
    <t>485754438FD3B5AD</t>
  </si>
  <si>
    <t>485754438FD3B6AD</t>
  </si>
  <si>
    <t>485754438FD3B8AD</t>
  </si>
  <si>
    <t>485754438FD3B9AD</t>
  </si>
  <si>
    <t>485754438FD3BAAD</t>
  </si>
  <si>
    <t>485754438FD3BCAD</t>
  </si>
  <si>
    <t>485754438FD3BDAD</t>
  </si>
  <si>
    <t>485754438FD3BEAD</t>
  </si>
  <si>
    <t>485754438FD3BFAD</t>
  </si>
  <si>
    <t>485754438FD3C0AD</t>
  </si>
  <si>
    <t>485754438FD3C2AD</t>
  </si>
  <si>
    <t>485754438FD3C3AD</t>
  </si>
  <si>
    <t>485754438FD3C4AD</t>
  </si>
  <si>
    <t>485754438FD3C8AD</t>
  </si>
  <si>
    <t>485754438FD3CBAD</t>
  </si>
  <si>
    <t>485754438FD3CDAD</t>
  </si>
  <si>
    <t>485754438FD3CFAD</t>
  </si>
  <si>
    <t>485754438FD3D2AD</t>
  </si>
  <si>
    <t>485754438FD3D4AD</t>
  </si>
  <si>
    <t>485754438FD3D6AD</t>
  </si>
  <si>
    <t>485754438FD3D7AD</t>
  </si>
  <si>
    <t>485754438FD3DBAD</t>
  </si>
  <si>
    <t>485754438FD3DEAD</t>
  </si>
  <si>
    <t>485754438FD3E0AD</t>
  </si>
  <si>
    <t>485754438FD3E1AD</t>
  </si>
  <si>
    <t>485754438FD3E2AD</t>
  </si>
  <si>
    <t>485754438FD3E3AD</t>
  </si>
  <si>
    <t>485754438FD3EAAD</t>
  </si>
  <si>
    <t>485754438FD3EBAD</t>
  </si>
  <si>
    <t>485754438FD3ECAD</t>
  </si>
  <si>
    <t>485754438FD3EEAD</t>
  </si>
  <si>
    <t>485754438FD3F5AD</t>
  </si>
  <si>
    <t>485754438FD3FCAD</t>
  </si>
  <si>
    <t>485754438FD3FDAD</t>
  </si>
  <si>
    <t>485754438FD3FEAD</t>
  </si>
  <si>
    <t>485754438FD3FFAD</t>
  </si>
  <si>
    <t>485754438FD400AD</t>
  </si>
  <si>
    <t>485754438FD401AD</t>
  </si>
  <si>
    <t>485754438FD403AD</t>
  </si>
  <si>
    <t>485754438FD404AD</t>
  </si>
  <si>
    <t>485754438FD405AD</t>
  </si>
  <si>
    <t>485754438FD407AD</t>
  </si>
  <si>
    <t>485754438FD409AD</t>
  </si>
  <si>
    <t>485754438FD40AAD</t>
  </si>
  <si>
    <t>485754438FD40DAD</t>
  </si>
  <si>
    <t>485754438FD40EAD</t>
  </si>
  <si>
    <t>485754438FD412AD</t>
  </si>
  <si>
    <t>485754438FD416AD</t>
  </si>
  <si>
    <t>485754438FD417AD</t>
  </si>
  <si>
    <t>485754438FD418AD</t>
  </si>
  <si>
    <t>485754438FD41EAD</t>
  </si>
  <si>
    <t>485754438FD41FAD</t>
  </si>
  <si>
    <t>485754438FD420AD</t>
  </si>
  <si>
    <t>485754438FD421AD</t>
  </si>
  <si>
    <t>485754438FD422AD</t>
  </si>
  <si>
    <t>485754438FD423AD</t>
  </si>
  <si>
    <t>485754438FD425AD</t>
  </si>
  <si>
    <t>485754438FD426AD</t>
  </si>
  <si>
    <t>485754438FD427AD</t>
  </si>
  <si>
    <t>485754438FD428AD</t>
  </si>
  <si>
    <t>485754438FD42CAD</t>
  </si>
  <si>
    <t>485754438FD42EAD</t>
  </si>
  <si>
    <t>485754438FD42FAD</t>
  </si>
  <si>
    <t>485754438FD430AD</t>
  </si>
  <si>
    <t>485754438FD431AD</t>
  </si>
  <si>
    <t>485754438FD432AD</t>
  </si>
  <si>
    <t>485754438FD433AD</t>
  </si>
  <si>
    <t>485754438FD434AD</t>
  </si>
  <si>
    <t>485754438FD437AD</t>
  </si>
  <si>
    <t>485754438FD438AD</t>
  </si>
  <si>
    <t>485754438FD43AAD</t>
  </si>
  <si>
    <t>485754438FD43BAD</t>
  </si>
  <si>
    <t>485754438FD43CAD</t>
  </si>
  <si>
    <t>485754438FD43DAD</t>
  </si>
  <si>
    <t>485754438FD43FAD</t>
  </si>
  <si>
    <t>485754438FD440AD</t>
  </si>
  <si>
    <t>485754438FD442AD</t>
  </si>
  <si>
    <t>485754438FD445AD</t>
  </si>
  <si>
    <t>485754438FD446AD</t>
  </si>
  <si>
    <t>485754438FD447AD</t>
  </si>
  <si>
    <t>485754438FD44BAD</t>
  </si>
  <si>
    <t>485754438FD44CAD</t>
  </si>
  <si>
    <t>485754438FD44EAD</t>
  </si>
  <si>
    <t>485754438FD450AD</t>
  </si>
  <si>
    <t>485754438FD451AD</t>
  </si>
  <si>
    <t>485754438FD453AD</t>
  </si>
  <si>
    <t>485754438FD454AD</t>
  </si>
  <si>
    <t>485754438FD45BAD</t>
  </si>
  <si>
    <t>485754438FD45CAD</t>
  </si>
  <si>
    <t>485754438FD45FAD</t>
  </si>
  <si>
    <t>485754438FD460AD</t>
  </si>
  <si>
    <t>485754438FD463AD</t>
  </si>
  <si>
    <t>485754438FD464AD</t>
  </si>
  <si>
    <t>485754438FD467AD</t>
  </si>
  <si>
    <t>485754438FD468AD</t>
  </si>
  <si>
    <t>485754438FD46AAD</t>
  </si>
  <si>
    <t>485754438FD46BAD</t>
  </si>
  <si>
    <t>485754438FD46CAD</t>
  </si>
  <si>
    <t>485754438FD46DAD</t>
  </si>
  <si>
    <t>485754438FD46EAD</t>
  </si>
  <si>
    <t>485754438FD470AD</t>
  </si>
  <si>
    <t>485754438FD474AD</t>
  </si>
  <si>
    <t>485754438FD476AD</t>
  </si>
  <si>
    <t>485754438FD47BAD</t>
  </si>
  <si>
    <t>485754438FD47CAD</t>
  </si>
  <si>
    <t>485754438FD47DAD</t>
  </si>
  <si>
    <t>485754438FD47EAD</t>
  </si>
  <si>
    <t>485754438FD480AD</t>
  </si>
  <si>
    <t>485754438FD481AD</t>
  </si>
  <si>
    <t>485754438FD483AD</t>
  </si>
  <si>
    <t>485754438FD484AD</t>
  </si>
  <si>
    <t>485754438FD485AD</t>
  </si>
  <si>
    <t>485754438FD486AD</t>
  </si>
  <si>
    <t>485754438FD488AD</t>
  </si>
  <si>
    <t>485754438FD48FAD</t>
  </si>
  <si>
    <t>485754438FD491AD</t>
  </si>
  <si>
    <t>485754438FD492AD</t>
  </si>
  <si>
    <t>485754438FD495AD</t>
  </si>
  <si>
    <t>485754438FD496AD</t>
  </si>
  <si>
    <t>485754438FD497AD</t>
  </si>
  <si>
    <t>485754438FD49CAD</t>
  </si>
  <si>
    <t>485754438FD49DAD</t>
  </si>
  <si>
    <t>485754438FD49FAD</t>
  </si>
  <si>
    <t>485754438FD4A0AD</t>
  </si>
  <si>
    <t>485754438FD4A1AD</t>
  </si>
  <si>
    <t>485754438FD4A2AD</t>
  </si>
  <si>
    <t>485754438FD4A3AD</t>
  </si>
  <si>
    <t>485754438FD4A4AD</t>
  </si>
  <si>
    <t>485754438FD4A6AD</t>
  </si>
  <si>
    <t>485754438FD4A7AD</t>
  </si>
  <si>
    <t>485754438FD4A8AD</t>
  </si>
  <si>
    <t>485754438FD4A9AD</t>
  </si>
  <si>
    <t>485754438FD4AAAD</t>
  </si>
  <si>
    <t>485754438FD4AEAD</t>
  </si>
  <si>
    <t>485754438FD4AFAD</t>
  </si>
  <si>
    <t>485754438FD4B1AD</t>
  </si>
  <si>
    <t>485754438FD4B2AD</t>
  </si>
  <si>
    <t>485754438FD4B3AD</t>
  </si>
  <si>
    <t>485754438FD4B4AD</t>
  </si>
  <si>
    <t>485754438FD4B9AD</t>
  </si>
  <si>
    <t>485754438FD4BAAD</t>
  </si>
  <si>
    <t>485754438FD4BBAD</t>
  </si>
  <si>
    <t>485754438FD4BDAD</t>
  </si>
  <si>
    <t>485754438FD4BFAD</t>
  </si>
  <si>
    <t>485754438FD4C1AD</t>
  </si>
  <si>
    <t>485754438FD4C2AD</t>
  </si>
  <si>
    <t>485754438FD4C5AD</t>
  </si>
  <si>
    <t>485754438FD4C6AD</t>
  </si>
  <si>
    <t>485754438FD4C9AD</t>
  </si>
  <si>
    <t>485754438FD4CBAD</t>
  </si>
  <si>
    <t>485754438FD4CDAD</t>
  </si>
  <si>
    <t>485754438FD4CFAD</t>
  </si>
  <si>
    <t>485754438FD4D0AD</t>
  </si>
  <si>
    <t>485754438FD4D3AD</t>
  </si>
  <si>
    <t>485754438FD4D5AD</t>
  </si>
  <si>
    <t>485754438FD4D6AD</t>
  </si>
  <si>
    <t>485754438FD4DAAD</t>
  </si>
  <si>
    <t>485754438FD4DDAD</t>
  </si>
  <si>
    <t>485754438FD4DEAD</t>
  </si>
  <si>
    <t>485754438FD4E0AD</t>
  </si>
  <si>
    <t>485754438FD4E2AD</t>
  </si>
  <si>
    <t>485754438FD4E4AD</t>
  </si>
  <si>
    <t>485754438FD4E5AD</t>
  </si>
  <si>
    <t>485754438FD4E7AD</t>
  </si>
  <si>
    <t>485754438FD4E9AD</t>
  </si>
  <si>
    <t>485754438FD4EAAD</t>
  </si>
  <si>
    <t>485754438FD4EBAD</t>
  </si>
  <si>
    <t>485754438FD4ECAD</t>
  </si>
  <si>
    <t>485754438FD4EEAD</t>
  </si>
  <si>
    <t>485754438FD4F2AD</t>
  </si>
  <si>
    <t>485754438FD4F4AD</t>
  </si>
  <si>
    <t>485754438FD4F7AD</t>
  </si>
  <si>
    <t>485754438FD4F8AD</t>
  </si>
  <si>
    <t>485754438FD4FAAD</t>
  </si>
  <si>
    <t>485754438FD4FBAD</t>
  </si>
  <si>
    <t>485754438FD4FCAD</t>
  </si>
  <si>
    <t>485754438FD501AD</t>
  </si>
  <si>
    <t>485754438FD503AD</t>
  </si>
  <si>
    <t>485754438FD504AD</t>
  </si>
  <si>
    <t>485754438FD505AD</t>
  </si>
  <si>
    <t>485754438FD506AD</t>
  </si>
  <si>
    <t>485754438FD507AD</t>
  </si>
  <si>
    <t>485754438FD509AD</t>
  </si>
  <si>
    <t>485754438FD50AAD</t>
  </si>
  <si>
    <t>485754438FD50BAD</t>
  </si>
  <si>
    <t>485754438FD50CAD</t>
  </si>
  <si>
    <t>485754438FD50DAD</t>
  </si>
  <si>
    <t>485754438FD50FAD</t>
  </si>
  <si>
    <t>485754438FD514AD</t>
  </si>
  <si>
    <t>485754438FD515AD</t>
  </si>
  <si>
    <t>485754438FD516AD</t>
  </si>
  <si>
    <t>485754438FD518AD</t>
  </si>
  <si>
    <t>485754438FD51AAD</t>
  </si>
  <si>
    <t>485754438FD51CAD</t>
  </si>
  <si>
    <t>485754438FD51DAD</t>
  </si>
  <si>
    <t>485754438FD51EAD</t>
  </si>
  <si>
    <t>485754438FD51FAD</t>
  </si>
  <si>
    <t>485754438FD520AD</t>
  </si>
  <si>
    <t>485754438FD521AD</t>
  </si>
  <si>
    <t>485754438FD523AD</t>
  </si>
  <si>
    <t>485754438FD526AD</t>
  </si>
  <si>
    <t>485754438FD527AD</t>
  </si>
  <si>
    <t>485754438FD528AD</t>
  </si>
  <si>
    <t>485754438FD52AAD</t>
  </si>
  <si>
    <t>485754438FD52BAD</t>
  </si>
  <si>
    <t>485754438FD52DAD</t>
  </si>
  <si>
    <t>485754438FD52FAD</t>
  </si>
  <si>
    <t>485754438FD531AD</t>
  </si>
  <si>
    <t>485754438FD532AD</t>
  </si>
  <si>
    <t>485754438FD533AD</t>
  </si>
  <si>
    <t>485754438FD538AD</t>
  </si>
  <si>
    <t>485754438FD53AAD</t>
  </si>
  <si>
    <t>485754438FD53CAD</t>
  </si>
  <si>
    <t>485754438FD53DAD</t>
  </si>
  <si>
    <t>485754438FD53FAD</t>
  </si>
  <si>
    <t>485754438FD543AD</t>
  </si>
  <si>
    <t>485754438FD545AD</t>
  </si>
  <si>
    <t>485754438FD546AD</t>
  </si>
  <si>
    <t>485754438FD547AD</t>
  </si>
  <si>
    <t>485754438FD548AD</t>
  </si>
  <si>
    <t>485754438FD54AAD</t>
  </si>
  <si>
    <t>485754438FD54BAD</t>
  </si>
  <si>
    <t>485754438FD551AD</t>
  </si>
  <si>
    <t>485754438FD554AD</t>
  </si>
  <si>
    <t>485754438FD558AD</t>
  </si>
  <si>
    <t>485754438FD55AAD</t>
  </si>
  <si>
    <t>485754438FD55BAD</t>
  </si>
  <si>
    <t>485754438FD55CAD</t>
  </si>
  <si>
    <t>485754438FD55EAD</t>
  </si>
  <si>
    <t>485754438FD562AD</t>
  </si>
  <si>
    <t>485754438FD563AD</t>
  </si>
  <si>
    <t>485754438FD564AD</t>
  </si>
  <si>
    <t>485754438FD566AD</t>
  </si>
  <si>
    <t>485754438FD567AD</t>
  </si>
  <si>
    <t>485754438FD568AD</t>
  </si>
  <si>
    <t>485754438FD56AAD</t>
  </si>
  <si>
    <t>485754438FD56EAD</t>
  </si>
  <si>
    <t>485754438FD570AD</t>
  </si>
  <si>
    <t>485754438FD573AD</t>
  </si>
  <si>
    <t>485754438FD575AD</t>
  </si>
  <si>
    <t>485754438FD576AD</t>
  </si>
  <si>
    <t>485754438FD577AD</t>
  </si>
  <si>
    <t>485754438FD579AD</t>
  </si>
  <si>
    <t>485754438FD57BAD</t>
  </si>
  <si>
    <t>485754438FD57CAD</t>
  </si>
  <si>
    <t>485754438FD57DAD</t>
  </si>
  <si>
    <t>485754438FD581AD</t>
  </si>
  <si>
    <t>485754438FD584AD</t>
  </si>
  <si>
    <t>485754438FD585AD</t>
  </si>
  <si>
    <t>485754438FD586AD</t>
  </si>
  <si>
    <t>485754438FD588AD</t>
  </si>
  <si>
    <t>485754438FD589AD</t>
  </si>
  <si>
    <t>485754438FD58EAD</t>
  </si>
  <si>
    <t>485754438FD58FAD</t>
  </si>
  <si>
    <t>485754438FD591AD</t>
  </si>
  <si>
    <t>485754438FD592AD</t>
  </si>
  <si>
    <t>485754438FD593AD</t>
  </si>
  <si>
    <t>485754438FD595AD</t>
  </si>
  <si>
    <t>485754438FD596AD</t>
  </si>
  <si>
    <t>485754438FD598AD</t>
  </si>
  <si>
    <t>485754438FD599AD</t>
  </si>
  <si>
    <t>485754438FD59CAD</t>
  </si>
  <si>
    <t>485754438FD59DAD</t>
  </si>
  <si>
    <t>485754438FD59EAD</t>
  </si>
  <si>
    <t>485754438FD5A0AD</t>
  </si>
  <si>
    <t>485754438FD5A1AD</t>
  </si>
  <si>
    <t>485754438FD5A2AD</t>
  </si>
  <si>
    <t>485754438FD5A7AD</t>
  </si>
  <si>
    <t>485754438FD5A9AD</t>
  </si>
  <si>
    <t>485754438FD5AAAD</t>
  </si>
  <si>
    <t>485754438FD5ABAD</t>
  </si>
  <si>
    <t>485754438FD5AEAD</t>
  </si>
  <si>
    <t>485754438FD5B2AD</t>
  </si>
  <si>
    <t>485754438FD5B3AD</t>
  </si>
  <si>
    <t>485754438FD5B4AD</t>
  </si>
  <si>
    <t>485754438FD5B5AD</t>
  </si>
  <si>
    <t>485754438FD5B6AD</t>
  </si>
  <si>
    <t>485754438FD5BAAD</t>
  </si>
  <si>
    <t>485754438FD5BBAD</t>
  </si>
  <si>
    <t>485754438FD5BEAD</t>
  </si>
  <si>
    <t>485754438FD5BFAD</t>
  </si>
  <si>
    <t>485754438FD5C1AD</t>
  </si>
  <si>
    <t>485754438FD5C4AD</t>
  </si>
  <si>
    <t>485754438FD5C6AD</t>
  </si>
  <si>
    <t>485754438FD5C8AD</t>
  </si>
  <si>
    <t>485754438FD5CAAD</t>
  </si>
  <si>
    <t>485754438FD5CBAD</t>
  </si>
  <si>
    <t>485754438FD5CCAD</t>
  </si>
  <si>
    <t>485754438FD5CDAD</t>
  </si>
  <si>
    <t>485754438FD5CEAD</t>
  </si>
  <si>
    <t>485754438FD5CFAD</t>
  </si>
  <si>
    <t>485754438FD5D1AD</t>
  </si>
  <si>
    <t>485754438FD5D3AD</t>
  </si>
  <si>
    <t>485754438FD5D4AD</t>
  </si>
  <si>
    <t>485754438FD5D5AD</t>
  </si>
  <si>
    <t>485754438FD5DAAD</t>
  </si>
  <si>
    <t>485754438FD5DCAD</t>
  </si>
  <si>
    <t>485754438FD5DFAD</t>
  </si>
  <si>
    <t>485754438FD5E1AD</t>
  </si>
  <si>
    <t>485754438FD5E2AD</t>
  </si>
  <si>
    <t>485754438FD5E5AD</t>
  </si>
  <si>
    <t>485754438FD5E7AD</t>
  </si>
  <si>
    <t>485754438FD5E9AD</t>
  </si>
  <si>
    <t>485754438FD5EAAD</t>
  </si>
  <si>
    <t>485754438FD5EBAD</t>
  </si>
  <si>
    <t>485754438FD5ECAD</t>
  </si>
  <si>
    <t>485754438FD5EFAD</t>
  </si>
  <si>
    <t>485754438FD5F2AD</t>
  </si>
  <si>
    <t>485754438FD5F3AD</t>
  </si>
  <si>
    <t>485754438FD5F5AD</t>
  </si>
  <si>
    <t>485754438FD601AD</t>
  </si>
  <si>
    <t>485754438FD604AD</t>
  </si>
  <si>
    <t>485754438FD609AD</t>
  </si>
  <si>
    <t>485754438FD60AAD</t>
  </si>
  <si>
    <t>485754438FD60BAD</t>
  </si>
  <si>
    <t>485754438FD60CAD</t>
  </si>
  <si>
    <t>485754438FD611AD</t>
  </si>
  <si>
    <t>485754438FD612AD</t>
  </si>
  <si>
    <t>485754438FD613AD</t>
  </si>
  <si>
    <t>485754438FD614AD</t>
  </si>
  <si>
    <t>485754438FD615AD</t>
  </si>
  <si>
    <t>485754438FD618AD</t>
  </si>
  <si>
    <t>485754438FD619AD</t>
  </si>
  <si>
    <t>485754438FD61AAD</t>
  </si>
  <si>
    <t>485754438FD61BAD</t>
  </si>
  <si>
    <t>485754438FD61DAD</t>
  </si>
  <si>
    <t>485754438FD61EAD</t>
  </si>
  <si>
    <t>485754438FD61FAD</t>
  </si>
  <si>
    <t>485754438FD621AD</t>
  </si>
  <si>
    <t>485754438FD624AD</t>
  </si>
  <si>
    <t>485754438FD628AD</t>
  </si>
  <si>
    <t>485754438FD629AD</t>
  </si>
  <si>
    <t>485754438FD62AAD</t>
  </si>
  <si>
    <t>485754438FD62DAD</t>
  </si>
  <si>
    <t>485754438FD62FAD</t>
  </si>
  <si>
    <t>485754438FD631AD</t>
  </si>
  <si>
    <t>485754438FD633AD</t>
  </si>
  <si>
    <t>485754438FD635AD</t>
  </si>
  <si>
    <t>485754438FD636AD</t>
  </si>
  <si>
    <t>485754438FD637AD</t>
  </si>
  <si>
    <t>485754438FD639AD</t>
  </si>
  <si>
    <t>485754438FD63AAD</t>
  </si>
  <si>
    <t>485754438FD63DAD</t>
  </si>
  <si>
    <t>485754438FD640AD</t>
  </si>
  <si>
    <t>485754438FD641AD</t>
  </si>
  <si>
    <t>485754438FD642AD</t>
  </si>
  <si>
    <t>485754438FD645AD</t>
  </si>
  <si>
    <t>485754438FD646AD</t>
  </si>
  <si>
    <t>485754438FD648AD</t>
  </si>
  <si>
    <t>485754438FD64BAD</t>
  </si>
  <si>
    <t>485754438FD64CAD</t>
  </si>
  <si>
    <t>485754438FD653AD</t>
  </si>
  <si>
    <t>485754438FD654AD</t>
  </si>
  <si>
    <t>485754438FD659AD</t>
  </si>
  <si>
    <t>485754438FD65AAD</t>
  </si>
  <si>
    <t>485754438FD65CAD</t>
  </si>
  <si>
    <t>485754438FD65EAD</t>
  </si>
  <si>
    <t>485754438FD65FAD</t>
  </si>
  <si>
    <t>485754438FD660AD</t>
  </si>
  <si>
    <t>485754438FD663AD</t>
  </si>
  <si>
    <t>485754438FD666AD</t>
  </si>
  <si>
    <t>485754438FD667AD</t>
  </si>
  <si>
    <t>485754438FD668AD</t>
  </si>
  <si>
    <t>485754438FD66AAD</t>
  </si>
  <si>
    <t>485754438FD66FAD</t>
  </si>
  <si>
    <t>485754438FD670AD</t>
  </si>
  <si>
    <t>485754438FD671AD</t>
  </si>
  <si>
    <t>485754438FD672AD</t>
  </si>
  <si>
    <t>485754438FD675AD</t>
  </si>
  <si>
    <t>485754438FD676AD</t>
  </si>
  <si>
    <t>485754438FD677AD</t>
  </si>
  <si>
    <t>485754438FD67AAD</t>
  </si>
  <si>
    <t>485754438FD67BAD</t>
  </si>
  <si>
    <t>485754438FD67CAD</t>
  </si>
  <si>
    <t>485754438FD67FAD</t>
  </si>
  <si>
    <t>485754438FD682AD</t>
  </si>
  <si>
    <t>485754438FD684AD</t>
  </si>
  <si>
    <t>485754438FD686AD</t>
  </si>
  <si>
    <t>485754438FD687AD</t>
  </si>
  <si>
    <t>485754438FD68BAD</t>
  </si>
  <si>
    <t>485754438FD68EAD</t>
  </si>
  <si>
    <t>485754438FD68FAD</t>
  </si>
  <si>
    <t>485754438FD693AD</t>
  </si>
  <si>
    <t>485754438FD694AD</t>
  </si>
  <si>
    <t>485754438FD696AD</t>
  </si>
  <si>
    <t>485754438FD698AD</t>
  </si>
  <si>
    <t>485754438FD69AAD</t>
  </si>
  <si>
    <t>485754438FD69BAD</t>
  </si>
  <si>
    <t>485754438FD69CAD</t>
  </si>
  <si>
    <t>485754438FD69DAD</t>
  </si>
  <si>
    <t>485754438FD69FAD</t>
  </si>
  <si>
    <t>485754438FD6A0AD</t>
  </si>
  <si>
    <t>485754438FD6A3AD</t>
  </si>
  <si>
    <t>485754438FD6A4AD</t>
  </si>
  <si>
    <t>485754438FD6A6AD</t>
  </si>
  <si>
    <t>485754438FD6A7AD</t>
  </si>
  <si>
    <t>485754438FD6A8AD</t>
  </si>
  <si>
    <t>48575443A41CF8AD</t>
  </si>
  <si>
    <t>48575443A41DDCAD</t>
  </si>
  <si>
    <t>48575443A41DF9AD</t>
  </si>
  <si>
    <t>48575443A41E25AD</t>
  </si>
  <si>
    <t>48575443A41E46AD</t>
  </si>
  <si>
    <t>48575443A41E51AD</t>
  </si>
  <si>
    <t>48575443A41E7BAD</t>
  </si>
  <si>
    <t>48575443A41EDBAD</t>
  </si>
  <si>
    <t>48575443C18A82AA</t>
  </si>
  <si>
    <t>48575443C18AA5AA</t>
  </si>
  <si>
    <t>48575443C18AC2AA</t>
  </si>
  <si>
    <t>48575443C18B37AA</t>
  </si>
  <si>
    <t>48575443C18BD4AA</t>
  </si>
  <si>
    <t>48575443C18BE5AA</t>
  </si>
  <si>
    <t>48575443C18BE6AA</t>
  </si>
  <si>
    <t>48575443C18C08AA</t>
  </si>
  <si>
    <t>48575443C18C22AA</t>
  </si>
  <si>
    <t>48575443C18CA9AA</t>
  </si>
  <si>
    <t>48575443C18CDBAA</t>
  </si>
  <si>
    <t>48575443C18D3AAA</t>
  </si>
  <si>
    <t>48575443C18D7AAA</t>
  </si>
  <si>
    <t>48575443C18D7EAA</t>
  </si>
  <si>
    <t>48575443C18DDBAA</t>
  </si>
  <si>
    <t>48575443C18DE7AA</t>
  </si>
  <si>
    <t>48575443C18DF7AA</t>
  </si>
  <si>
    <t>48575443C18E02AA</t>
  </si>
  <si>
    <t>48575443C18E13AA</t>
  </si>
  <si>
    <t>48575443C18E4EAA</t>
  </si>
  <si>
    <t>48575443C18E6DAA</t>
  </si>
  <si>
    <t>48575443C18EA4AA</t>
  </si>
  <si>
    <t>48575443C18EAEAA</t>
  </si>
  <si>
    <t>48575443C18EC5AA</t>
  </si>
  <si>
    <t>48575443C18EC7AA</t>
  </si>
  <si>
    <t>48575443C18FC5AA</t>
  </si>
  <si>
    <t>48575443C18FE2AA</t>
  </si>
  <si>
    <t>48575443C19002AA</t>
  </si>
  <si>
    <t>48575443C19066AA</t>
  </si>
  <si>
    <t>48575443C190B9AA</t>
  </si>
  <si>
    <t>48575443C190BFAA</t>
  </si>
  <si>
    <t>48575443C190C7AA</t>
  </si>
  <si>
    <t>48575443C190C8AA</t>
  </si>
  <si>
    <t>48575443C190D5AA</t>
  </si>
  <si>
    <t>48575443C190D7AA</t>
  </si>
  <si>
    <t>48575443C19139AA</t>
  </si>
  <si>
    <t>48575443C19140AA</t>
  </si>
  <si>
    <t>48575443C19176AA</t>
  </si>
  <si>
    <t>48575443C19214AA</t>
  </si>
  <si>
    <t>48575443C19249AA</t>
  </si>
  <si>
    <t>48575443C1924BAA</t>
  </si>
  <si>
    <t>48575443C1924EAA</t>
  </si>
  <si>
    <t>48575443C19271AA</t>
  </si>
  <si>
    <t>48575443C192C3AA</t>
  </si>
  <si>
    <t>48575443C192CEAA</t>
  </si>
  <si>
    <t>48575443C19328AA</t>
  </si>
  <si>
    <t>48575443C1936EAA</t>
  </si>
  <si>
    <t>48575443C1939BAA</t>
  </si>
  <si>
    <t>48575443C193DFAA</t>
  </si>
  <si>
    <t>48575443C193F2AA</t>
  </si>
  <si>
    <t>48575443C19402AA</t>
  </si>
  <si>
    <t>48575443C19407AA</t>
  </si>
  <si>
    <t>48575443C1940EAA</t>
  </si>
  <si>
    <t>48575443C1943BAA</t>
  </si>
  <si>
    <t>48575443C194A3AA</t>
  </si>
  <si>
    <t>48575443C194EDAA</t>
  </si>
  <si>
    <t>48575443C19535AA</t>
  </si>
  <si>
    <t>48575443C19546AA</t>
  </si>
  <si>
    <t>48575443C19570AA</t>
  </si>
  <si>
    <t>48575443C195EBAA</t>
  </si>
  <si>
    <t>48575443C19653AA</t>
  </si>
  <si>
    <t>48575443C1972EAA</t>
  </si>
  <si>
    <t>48575443C1985AAA</t>
  </si>
  <si>
    <t>48575443C19869AA</t>
  </si>
  <si>
    <t>48575443C198F4AA</t>
  </si>
  <si>
    <t>48575443C199A1AA</t>
  </si>
  <si>
    <t>48575443C199EAAA</t>
  </si>
  <si>
    <t>48575443C199F2AA</t>
  </si>
  <si>
    <t>48575443C19A47AA</t>
  </si>
  <si>
    <t>48575443C19A82AA</t>
  </si>
  <si>
    <t>48575443C19AF7AA</t>
  </si>
  <si>
    <t>48575443C19B60AA</t>
  </si>
  <si>
    <t>48575443C19B6BAA</t>
  </si>
  <si>
    <t>48575443C19B79AA</t>
  </si>
  <si>
    <t>48575443C19B8FAA</t>
  </si>
  <si>
    <t>48575443C19BBBAA</t>
  </si>
  <si>
    <t>48575443C19C3AAA</t>
  </si>
  <si>
    <t>48575443C19C41AA</t>
  </si>
  <si>
    <t>48575443C19C90AA</t>
  </si>
  <si>
    <t>48575443C19CDDAA</t>
  </si>
  <si>
    <t>48575443C19CECAA</t>
  </si>
  <si>
    <t>48575443C19CEFAA</t>
  </si>
  <si>
    <t>48575443C19DBCAA</t>
  </si>
  <si>
    <t>48575443C19E5AAA</t>
  </si>
  <si>
    <t>48575443C19E97AA</t>
  </si>
  <si>
    <t>48575443C19EA5AA</t>
  </si>
  <si>
    <t>48575443C19EDEAA</t>
  </si>
  <si>
    <t>48575443C19F22AA</t>
  </si>
  <si>
    <t>48575443C19FE5AA</t>
  </si>
  <si>
    <t>48575443C1A03FAA</t>
  </si>
  <si>
    <t>48575443C1A05BAA</t>
  </si>
  <si>
    <t>48575443C1A075AA</t>
  </si>
  <si>
    <t>48575443C1A078AA</t>
  </si>
  <si>
    <t>48575443C1A0EAAA</t>
  </si>
  <si>
    <t>48575443C1A175AA</t>
  </si>
  <si>
    <t>48575443C1A1C0AA</t>
  </si>
  <si>
    <t>48575443C1A209AA</t>
  </si>
  <si>
    <t>48575443C1A22BAA</t>
  </si>
  <si>
    <t>48575443C1A26DAA</t>
  </si>
  <si>
    <t>48575443C1A278AA</t>
  </si>
  <si>
    <t>48575443CB7E84AE</t>
  </si>
  <si>
    <t>48575443701735AF</t>
  </si>
  <si>
    <t>48575443354E23AE</t>
  </si>
  <si>
    <t>48575443356125AE</t>
  </si>
  <si>
    <t>4857544335681AAE</t>
  </si>
  <si>
    <t>485754435EB6AAB2</t>
  </si>
  <si>
    <t>48575443356135AE</t>
  </si>
  <si>
    <t>48575443355AD0AE</t>
  </si>
  <si>
    <t>48575443354A71AE</t>
  </si>
  <si>
    <t>48575443354974AE</t>
  </si>
  <si>
    <t>4857544335661EAE</t>
  </si>
  <si>
    <t>485754433566BEAE</t>
  </si>
  <si>
    <t>48575443355D00AE</t>
  </si>
  <si>
    <t>48575443355A6EAE</t>
  </si>
  <si>
    <t>48575443355574AE</t>
  </si>
  <si>
    <t>485754438FD198AD</t>
  </si>
  <si>
    <t>4857544339B06CB4</t>
  </si>
  <si>
    <t>4857544339AA38B4</t>
  </si>
  <si>
    <t>4857544339B237B4</t>
  </si>
  <si>
    <t>4857544339A6AAB4</t>
  </si>
  <si>
    <t>4857544339AF41B4</t>
  </si>
  <si>
    <t>4857544339B1CBB4</t>
  </si>
  <si>
    <t>4857544339A910B4</t>
  </si>
  <si>
    <t>4857544339AB75B4</t>
  </si>
  <si>
    <t>485754431A6E81B4</t>
  </si>
  <si>
    <t>485754431A7D7CB4</t>
  </si>
  <si>
    <t>485754431A6857B4</t>
  </si>
  <si>
    <t>485754431A6CDFB4</t>
  </si>
  <si>
    <t>485754431A6AA3B4</t>
  </si>
  <si>
    <t>485754431A690FB4</t>
  </si>
  <si>
    <t>485754431A6063B4</t>
  </si>
  <si>
    <t>485754431A6C6BB4</t>
  </si>
  <si>
    <t>485754431A6D7BB4</t>
  </si>
  <si>
    <t>485754431A6141B4</t>
  </si>
  <si>
    <t>485754431A81D9B4</t>
  </si>
  <si>
    <t>485754431A8474B4</t>
  </si>
  <si>
    <t>485754431A82CCB4</t>
  </si>
  <si>
    <t>485754431A871CB4</t>
  </si>
  <si>
    <t>485754431A7E50B4</t>
  </si>
  <si>
    <t>485754431A8140B4</t>
  </si>
  <si>
    <t>485754431A8061B4</t>
  </si>
  <si>
    <t>485754431A850EB4</t>
  </si>
  <si>
    <t>485754431A836BB4</t>
  </si>
  <si>
    <t>485754431A86D2B4</t>
  </si>
  <si>
    <t>4857544339A794B4</t>
  </si>
  <si>
    <t>4857544339B005B4</t>
  </si>
  <si>
    <t>485754435EB73BB2</t>
  </si>
  <si>
    <t>485754431A87FDB4</t>
  </si>
  <si>
    <t>485754431A8830B4</t>
  </si>
  <si>
    <t>485754431A8791B4</t>
  </si>
  <si>
    <t>485754431A8326B4</t>
  </si>
  <si>
    <t>485754431A816CB4</t>
  </si>
  <si>
    <t>485754431A84EBB4</t>
  </si>
  <si>
    <t>485754431A7FA4B4</t>
  </si>
  <si>
    <t>485754431A83D9B4</t>
  </si>
  <si>
    <t>48575443C195D8AA</t>
  </si>
  <si>
    <t>48575443C19AB5AA</t>
  </si>
  <si>
    <t>48575443C18AF0AA</t>
  </si>
  <si>
    <t>48575443C1A05DAA</t>
  </si>
  <si>
    <t>48575443C190BBAA</t>
  </si>
  <si>
    <t>48575443C18AAEAA</t>
  </si>
  <si>
    <t>48575443C19254AA</t>
  </si>
  <si>
    <t>48575443C19A03AA</t>
  </si>
  <si>
    <t>48575443C191B5AA</t>
  </si>
  <si>
    <t>48575443C19D8CAA</t>
  </si>
  <si>
    <t>48575443C18DBCAA</t>
  </si>
  <si>
    <t>48575443C1952EAA</t>
  </si>
  <si>
    <t>48575443C18F78AA</t>
  </si>
  <si>
    <t>48575443C1A228AA</t>
  </si>
  <si>
    <t>48575443C19094AA</t>
  </si>
  <si>
    <t>48575443C19D47AA</t>
  </si>
  <si>
    <t>48575443C193A9AA</t>
  </si>
  <si>
    <t>48575443C1A0F2AA</t>
  </si>
  <si>
    <t>48575443C1A0D3AA</t>
  </si>
  <si>
    <t>48575443C19E55AA</t>
  </si>
  <si>
    <t>48575443F96B8CAC</t>
  </si>
  <si>
    <t>48575443F96E66AC</t>
  </si>
  <si>
    <t>485754431A6836B4</t>
  </si>
  <si>
    <t>48575443C18ECCAA</t>
  </si>
  <si>
    <t>485754431A8717B4</t>
  </si>
  <si>
    <t>48575443C190A1AA</t>
  </si>
  <si>
    <t>48575443F849F8AC</t>
  </si>
  <si>
    <t>48575443F849FBAC</t>
  </si>
  <si>
    <t>48575443C18ED7AA</t>
  </si>
  <si>
    <t>48575443C1A043AA</t>
  </si>
  <si>
    <t>48575443C18DF8AA</t>
  </si>
  <si>
    <t>48575443C1907EAA</t>
  </si>
  <si>
    <t>48575443C19D8BAA</t>
  </si>
  <si>
    <t>48575443F7B29AAB</t>
  </si>
  <si>
    <t>48575443C19551AA</t>
  </si>
  <si>
    <t>48575443C19955AA</t>
  </si>
  <si>
    <t>48575443C19978AA</t>
  </si>
  <si>
    <t>48575443C191E6AA</t>
  </si>
  <si>
    <t>485754438C9801AD</t>
  </si>
  <si>
    <t>48575443C19C8FAAA</t>
  </si>
  <si>
    <t>48575443C19327AA</t>
  </si>
  <si>
    <t>48575443C19BDAAA</t>
  </si>
  <si>
    <t>48575443D07F93B7</t>
  </si>
  <si>
    <t>48575443D07614B7</t>
  </si>
  <si>
    <t>48575443D07FBFB7</t>
  </si>
  <si>
    <t>48575443D077CCB7</t>
  </si>
  <si>
    <t>48575443D0815EB7</t>
  </si>
  <si>
    <t>48575443D07C60B7</t>
  </si>
  <si>
    <t>48575443D08819B7</t>
  </si>
  <si>
    <t>48575443D073A2B7</t>
  </si>
  <si>
    <t>48575443D0754FB7</t>
  </si>
  <si>
    <t>48575443D08664B7</t>
  </si>
  <si>
    <t>48575443D07D56B7</t>
  </si>
  <si>
    <t>48575443D08423B7</t>
  </si>
  <si>
    <t>48575443D07A93B7</t>
  </si>
  <si>
    <t>48575443D077D3B7</t>
  </si>
  <si>
    <t>48575443D074A2B7</t>
  </si>
  <si>
    <t>48575443D082D7B7</t>
  </si>
  <si>
    <t>48575443D07EC5B7</t>
  </si>
  <si>
    <t>48575443D083D9B7</t>
  </si>
  <si>
    <t>48575443D0731DB7</t>
  </si>
  <si>
    <t>48575443D082E1B7</t>
  </si>
  <si>
    <t>48575443DB7766B7</t>
  </si>
  <si>
    <t>48575443DB6A4AB7</t>
  </si>
  <si>
    <t>48575443DB7768B7</t>
  </si>
  <si>
    <t>48575443DB7DB9B7</t>
  </si>
  <si>
    <t>48575443DB6CEAB7</t>
  </si>
  <si>
    <t>48575443DB7EA9B7</t>
  </si>
  <si>
    <t>48575443DB6FC4B7</t>
  </si>
  <si>
    <t>48575443DB6CBDB7</t>
  </si>
  <si>
    <t>48575443DB627FB7</t>
  </si>
  <si>
    <t>48575443DB7035B7</t>
  </si>
  <si>
    <t>48575443DB6F69B7</t>
  </si>
  <si>
    <t>48575443DB6742B7</t>
  </si>
  <si>
    <t>48575443DB841FB7</t>
  </si>
  <si>
    <t>48575443DB6404B7</t>
  </si>
  <si>
    <t>48575443DB7B57B7</t>
  </si>
  <si>
    <t>48575443DB6316B7</t>
  </si>
  <si>
    <t>48575443DB7996B7</t>
  </si>
  <si>
    <t>48575443DB7C13B7</t>
  </si>
  <si>
    <t>48575443DB6946B7</t>
  </si>
  <si>
    <t>48575443DB6CBFB7</t>
  </si>
  <si>
    <t>48575443D077FEB7</t>
  </si>
  <si>
    <t>48575443D07A67B7</t>
  </si>
  <si>
    <t>48575443D07CF3B7</t>
  </si>
  <si>
    <t>48575443D07AB4B7</t>
  </si>
  <si>
    <t>48575443D082D8B7</t>
  </si>
  <si>
    <t>48575443D080E3B7</t>
  </si>
  <si>
    <t>48575443D0734BB7</t>
  </si>
  <si>
    <t>48575443D087A5B7</t>
  </si>
  <si>
    <t>48575443D08348B7</t>
  </si>
  <si>
    <t>48575443D0746CB7</t>
  </si>
  <si>
    <t>48575443D07C7FB7</t>
  </si>
  <si>
    <t>48575443D07B8FB7</t>
  </si>
  <si>
    <t>48575443D07BF7B7</t>
  </si>
  <si>
    <t>48575443D07860B7</t>
  </si>
  <si>
    <t>48575443D07DCFB7</t>
  </si>
  <si>
    <t>48575443D07A82B7</t>
  </si>
  <si>
    <t>48575443D08270B7</t>
  </si>
  <si>
    <t>48575443D078DDB7</t>
  </si>
  <si>
    <t>48575443D086CEB7</t>
  </si>
  <si>
    <t>48575443D0757FB7</t>
  </si>
  <si>
    <t>48575443D0826CB7</t>
  </si>
  <si>
    <t>48575443D084AEB7</t>
  </si>
  <si>
    <t>48575443D07F50B7</t>
  </si>
  <si>
    <t>48575443D07E33B7</t>
  </si>
  <si>
    <t>48575443D07DA7B7</t>
  </si>
  <si>
    <t>48575443D0830DB7</t>
  </si>
  <si>
    <t>48575443D072A2B7</t>
  </si>
  <si>
    <t>48575443D07D03B7</t>
  </si>
  <si>
    <t>48575443D08120B7</t>
  </si>
  <si>
    <t>48575443D087DCB7</t>
  </si>
  <si>
    <t>48575443D07B09B7</t>
  </si>
  <si>
    <t>48575443D08676B7</t>
  </si>
  <si>
    <t>48575443D0850FB7</t>
  </si>
  <si>
    <t>48575443D07790B7</t>
  </si>
  <si>
    <t>48575443D075B6B7</t>
  </si>
  <si>
    <t>48575443D0812DB7</t>
  </si>
  <si>
    <t>48575443D07ED7B7</t>
  </si>
  <si>
    <t>48575443D07F9AB7</t>
  </si>
  <si>
    <t>48575443D076A8B7</t>
  </si>
  <si>
    <t>48575443D07BA8B7</t>
  </si>
  <si>
    <t>48575443D085E3B7</t>
  </si>
  <si>
    <t>48575443D077ADB7</t>
  </si>
  <si>
    <t>48575443D07B2CB7</t>
  </si>
  <si>
    <t>48575443D07A23B7</t>
  </si>
  <si>
    <t>48575443D072CCB7</t>
  </si>
  <si>
    <t>48575443D080CBB7</t>
  </si>
  <si>
    <t>48575443D07605B7</t>
  </si>
  <si>
    <t>48575443D08122B7</t>
  </si>
  <si>
    <t>48575443D081D9B7</t>
  </si>
  <si>
    <t>48575443D0824FB7</t>
  </si>
  <si>
    <t>48575443D079C2B7</t>
  </si>
  <si>
    <t>48575443D086E2B7</t>
  </si>
  <si>
    <t>48575443D080F1B7</t>
  </si>
  <si>
    <t>48575443D07C56B7</t>
  </si>
  <si>
    <t>48575443D07E17B7</t>
  </si>
  <si>
    <t>48575443D078AFB7</t>
  </si>
  <si>
    <t>48575443D07865B7</t>
  </si>
  <si>
    <t>48575443D0866BB7</t>
  </si>
  <si>
    <t>48575443D07C3DB7</t>
  </si>
  <si>
    <t>48575443D0744BB7</t>
  </si>
  <si>
    <t>48575443DB81C3B7</t>
  </si>
  <si>
    <t>48575443DB737FB7</t>
  </si>
  <si>
    <t>48575443DB6BAAB7</t>
  </si>
  <si>
    <t>48575443DB6208B7</t>
  </si>
  <si>
    <t>48575443DB6A4BB7</t>
  </si>
  <si>
    <t>48575443DB78C4B7</t>
  </si>
  <si>
    <t>48575443DB6C0DB7</t>
  </si>
  <si>
    <t>48575443DB6201B7</t>
  </si>
  <si>
    <t>48575443DB72B5B7</t>
  </si>
  <si>
    <t>48575443DB7A71B7</t>
  </si>
  <si>
    <t>48575443DB7059B7</t>
  </si>
  <si>
    <t>48575443DB6EF3B7</t>
  </si>
  <si>
    <t>48575443DB7774B7</t>
  </si>
  <si>
    <t>48575443DB6B35B7</t>
  </si>
  <si>
    <t>48575443DB73F0B7</t>
  </si>
  <si>
    <t>48575443DB7C1FB7</t>
  </si>
  <si>
    <t>48575443DB7032B7</t>
  </si>
  <si>
    <t>48575443DB8132B7</t>
  </si>
  <si>
    <t>48575443DB6216B7</t>
  </si>
  <si>
    <t>48575443DB741AB7</t>
  </si>
  <si>
    <t>48575443DB6FE3B7</t>
  </si>
  <si>
    <t>48575443DB72DCB7</t>
  </si>
  <si>
    <t>48575443DB7452B7</t>
  </si>
  <si>
    <t>48575443DB6370B7</t>
  </si>
  <si>
    <t>48575443DB6326B7</t>
  </si>
  <si>
    <t>48575443DB8355B7</t>
  </si>
  <si>
    <t>48575443DB7CA5B7</t>
  </si>
  <si>
    <t>48575443DB6E7CB7</t>
  </si>
  <si>
    <t>48575443DB74FAB7</t>
  </si>
  <si>
    <t>48575443DB66E2B7</t>
  </si>
  <si>
    <t>48575443DB6CFDB7</t>
  </si>
  <si>
    <t>48575443DB7656B7</t>
  </si>
  <si>
    <t>48575443DB6F4DB7</t>
  </si>
  <si>
    <t>48575443DB680CB7</t>
  </si>
  <si>
    <t>48575443DB616CB7</t>
  </si>
  <si>
    <t>48575443DB7DFDB7</t>
  </si>
  <si>
    <t>48575443DB7119B7</t>
  </si>
  <si>
    <t>48575443DB626FB7</t>
  </si>
  <si>
    <t>48575443DB82DFB7</t>
  </si>
  <si>
    <t>48575443DB7E8DB7</t>
  </si>
  <si>
    <t>48575443DB7C0EB7</t>
  </si>
  <si>
    <t>48575443DB832CB7</t>
  </si>
  <si>
    <t>48575443DB7978B7</t>
  </si>
  <si>
    <t>48575443DB81FCB7</t>
  </si>
  <si>
    <t>48575443DB7700B7</t>
  </si>
  <si>
    <t>48575443DB7F15B7</t>
  </si>
  <si>
    <t>48575443DB8453B7</t>
  </si>
  <si>
    <t>48575443DB7282B7</t>
  </si>
  <si>
    <t>48575443DB8334B7</t>
  </si>
  <si>
    <t>48575443DB781AB7</t>
  </si>
  <si>
    <t>48575443DB6566B7</t>
  </si>
  <si>
    <t>48575443DB7EAEB7</t>
  </si>
  <si>
    <t>48575443DB7DB4B7</t>
  </si>
  <si>
    <t>48575443DB82C0B7</t>
  </si>
  <si>
    <t>48575443DB81B7B7</t>
  </si>
  <si>
    <t>48575443DB6CCFB7</t>
  </si>
  <si>
    <t>48575443DB8170B7</t>
  </si>
  <si>
    <t>48575443DB67D5B7</t>
  </si>
  <si>
    <t>48575443DB7CC1B7</t>
  </si>
  <si>
    <t>48575443DB72C0B7</t>
  </si>
  <si>
    <t>48575443D0831CB7</t>
  </si>
  <si>
    <t>48575443D07E6BB7</t>
  </si>
  <si>
    <t>48575443D081ACB7</t>
  </si>
  <si>
    <t>48575443D07F57B7</t>
  </si>
  <si>
    <t>48575443D0880AB7</t>
  </si>
  <si>
    <t>48575443D079F5B7</t>
  </si>
  <si>
    <t>48575443D07487B7</t>
  </si>
  <si>
    <t>48575443D08125B7</t>
  </si>
  <si>
    <t>48575443D08708B7</t>
  </si>
  <si>
    <t>48575443D0843AB7</t>
  </si>
  <si>
    <t>48575443D087F0B7</t>
  </si>
  <si>
    <t>48575443D08236B7</t>
  </si>
  <si>
    <t>48575443D07989B7</t>
  </si>
  <si>
    <t>48575443D07E37B7</t>
  </si>
  <si>
    <t>48575443D075BCB7</t>
  </si>
  <si>
    <t>48575443D07510B7</t>
  </si>
  <si>
    <t>48575443D076A5B7</t>
  </si>
  <si>
    <t>48575443D074F6B7</t>
  </si>
  <si>
    <t>48575443D079B0B7</t>
  </si>
  <si>
    <t>48575443D07E96B7</t>
  </si>
  <si>
    <t>48575443DB715BB7</t>
  </si>
  <si>
    <t>48575443DB766FB7</t>
  </si>
  <si>
    <t>48575443DB6735B7</t>
  </si>
  <si>
    <t>48575443DB77C1B7</t>
  </si>
  <si>
    <t>48575443DB7A67B7</t>
  </si>
  <si>
    <t>48575443DB712CB7</t>
  </si>
  <si>
    <t>48575443DB849BB7</t>
  </si>
  <si>
    <t>48575443DB7603B7</t>
  </si>
  <si>
    <t>48575443DB7EEDB7</t>
  </si>
  <si>
    <t>48575443DB69EBB7</t>
  </si>
  <si>
    <t>48575443DB6C6BB7</t>
  </si>
  <si>
    <t>48575443DB6E35B7</t>
  </si>
  <si>
    <t>48575443DB6406B7</t>
  </si>
  <si>
    <t>48575443DB784FB7</t>
  </si>
  <si>
    <t>48575443DB83D1B7</t>
  </si>
  <si>
    <t>48575443DB8114B7</t>
  </si>
  <si>
    <t>48575443DB732DB7</t>
  </si>
  <si>
    <t>48575443DB83EDB7</t>
  </si>
  <si>
    <t>48575443DB69E2B7</t>
  </si>
  <si>
    <t>48575443DB7E0BB7</t>
  </si>
  <si>
    <t>48575443DB6212B7</t>
  </si>
  <si>
    <t>48575443DB6977B7</t>
  </si>
  <si>
    <t>48575443DB64F0B7</t>
  </si>
  <si>
    <t>48575443DB7B89B7</t>
  </si>
  <si>
    <t>48575443DB7E46B7</t>
  </si>
  <si>
    <t>48575443DB6219B7</t>
  </si>
  <si>
    <t>48575443DB6383B7</t>
  </si>
  <si>
    <t>48575443DB7128B7</t>
  </si>
  <si>
    <t>48575443DB67C4B7</t>
  </si>
  <si>
    <t>48575443DB7530B7</t>
  </si>
  <si>
    <t>48575443DB7344B7</t>
  </si>
  <si>
    <t>48575443DB670FB7</t>
  </si>
  <si>
    <t>48575443DB73A6B7</t>
  </si>
  <si>
    <t>48575443DB773AB7</t>
  </si>
  <si>
    <t>48575443DB6B4AB7</t>
  </si>
  <si>
    <t>48575443DB7CE8B7</t>
  </si>
  <si>
    <t>48575443DB6F9BB7</t>
  </si>
  <si>
    <t>48575443DB72E9B7</t>
  </si>
  <si>
    <t>48575443DB825EB7</t>
  </si>
  <si>
    <t>48575443DB648EB7</t>
  </si>
  <si>
    <t>48575443D07D78B7</t>
  </si>
  <si>
    <t>48575443D07C71B7</t>
  </si>
  <si>
    <t>48575443D07E9BB7</t>
  </si>
  <si>
    <t>48575443D081DCB7</t>
  </si>
  <si>
    <t>48575443D07409B7</t>
  </si>
  <si>
    <t>48575443D07D82B7</t>
  </si>
  <si>
    <t>48575443D08628B7</t>
  </si>
  <si>
    <t>48575443D078B7B7</t>
  </si>
  <si>
    <t>48575443D075A0B7</t>
  </si>
  <si>
    <t>48575443D080A5B7</t>
  </si>
  <si>
    <t>48575443D08376B7</t>
  </si>
  <si>
    <t>48575443D0831FB7</t>
  </si>
  <si>
    <t>48575443D08775B7</t>
  </si>
  <si>
    <t>48575443D07B6EB7</t>
  </si>
  <si>
    <t>48575443D07B73B7</t>
  </si>
  <si>
    <t>48575443D079DCB7</t>
  </si>
  <si>
    <t>48575443D0789EB7</t>
  </si>
  <si>
    <t>48575443D083C1B7</t>
  </si>
  <si>
    <t>48575443D07A40B7</t>
  </si>
  <si>
    <t>48575443D08098B7</t>
  </si>
  <si>
    <t>48575443DB78C6B7</t>
  </si>
  <si>
    <t>48575443DB67C5B7</t>
  </si>
  <si>
    <t>48575443DB796AB7</t>
  </si>
  <si>
    <t>48575443DB8316B7</t>
  </si>
  <si>
    <t>48575443DB8248B7</t>
  </si>
  <si>
    <t>48575443DB7BF8B7</t>
  </si>
  <si>
    <t>48575443DB745FB7</t>
  </si>
  <si>
    <t>48575443DB6F15B7</t>
  </si>
  <si>
    <t>48575443DB624EB7</t>
  </si>
  <si>
    <t>48575443DB6F80B7</t>
  </si>
  <si>
    <t>48575443DB7124B7</t>
  </si>
  <si>
    <t>48575443DB6461B7</t>
  </si>
  <si>
    <t>48575443DB7C91B7</t>
  </si>
  <si>
    <t>48575443DB82EEB7</t>
  </si>
  <si>
    <t>48575443DB7C7CB7</t>
  </si>
  <si>
    <t>48575443DB6607B7</t>
  </si>
  <si>
    <t>48575443DB7ECBB7</t>
  </si>
  <si>
    <t>48575443DB7990B7</t>
  </si>
  <si>
    <t>48575443DB677DB7</t>
  </si>
  <si>
    <t>48575443DB6DF4B7</t>
  </si>
  <si>
    <t>48575443DB6E25B7</t>
  </si>
  <si>
    <t>48575443DB7A29B7</t>
  </si>
  <si>
    <t>48575443DB7E28B7</t>
  </si>
  <si>
    <t>48575443DB7080B7</t>
  </si>
  <si>
    <t>48575443DB6D91B7</t>
  </si>
  <si>
    <t>48575443DB7953B7</t>
  </si>
  <si>
    <t>48575443DB7AB7B7</t>
  </si>
  <si>
    <t>48575443DB773CB7</t>
  </si>
  <si>
    <t>48575443DB76EAB7</t>
  </si>
  <si>
    <t>48575443DB6ABEB7</t>
  </si>
  <si>
    <t>48575443DB68AFB7</t>
  </si>
  <si>
    <t>48575443DB809CB7</t>
  </si>
  <si>
    <t>48575443DB72C1B7</t>
  </si>
  <si>
    <t>48575443DB6D9CB7</t>
  </si>
  <si>
    <t>48575443DB68FAB7</t>
  </si>
  <si>
    <t>48575443DB62B6B7</t>
  </si>
  <si>
    <t>48575443DB6BFAB7</t>
  </si>
  <si>
    <t>48575443DB663FB7</t>
  </si>
  <si>
    <t>48575443DB77FBB7</t>
  </si>
  <si>
    <t>48575443DB774BB7</t>
  </si>
  <si>
    <t>48575443DB6BA8B7</t>
  </si>
  <si>
    <t>48575443DB72ACB7</t>
  </si>
  <si>
    <t>48575443DB6B8DB7</t>
  </si>
  <si>
    <t>48575443DB7D83B7</t>
  </si>
  <si>
    <t>48575443DB7F54B7</t>
  </si>
  <si>
    <t>48575443DB82DEB7</t>
  </si>
  <si>
    <t>48575443DB7647B7</t>
  </si>
  <si>
    <t>48575443DB7CA7B7</t>
  </si>
  <si>
    <t>48575443DB830BB7</t>
  </si>
  <si>
    <t>48575443DB73B5B7</t>
  </si>
  <si>
    <t>48575443DB6A42B7</t>
  </si>
  <si>
    <t>48575443DB82E5B7</t>
  </si>
  <si>
    <t>48575443DB839DB7</t>
  </si>
  <si>
    <t>48575443DB614BB7</t>
  </si>
  <si>
    <t>48575443DB6A9FB7</t>
  </si>
  <si>
    <t>48575443DB6377B7</t>
  </si>
  <si>
    <t>48575443DB72F9B7</t>
  </si>
  <si>
    <t>48575443DB6624B7</t>
  </si>
  <si>
    <t>48575443DB7554B7</t>
  </si>
  <si>
    <t>48575443DB80F4B7</t>
  </si>
  <si>
    <t>48575443DB81D2B7</t>
  </si>
  <si>
    <t>48575443DB7450B7</t>
  </si>
  <si>
    <t>48575443DB8375B7</t>
  </si>
  <si>
    <t>48575443DB6A1DB7</t>
  </si>
  <si>
    <t>48575443DB6FA8B7</t>
  </si>
  <si>
    <t>48575443DB723DB7</t>
  </si>
  <si>
    <t>48575443DB6F94B7</t>
  </si>
  <si>
    <t>48575443DB7F7EB7</t>
  </si>
  <si>
    <t>48575443DB6E80B7</t>
  </si>
  <si>
    <t>48575443DB6532B7</t>
  </si>
  <si>
    <t>48575443DB62E6B7</t>
  </si>
  <si>
    <t>48575443DB6C95B7</t>
  </si>
  <si>
    <t>48575443DB7D9CB7</t>
  </si>
  <si>
    <t>48575443DB6586B7</t>
  </si>
  <si>
    <t>48575443DB7CF0B7</t>
  </si>
  <si>
    <t>48575443DB823AB7</t>
  </si>
  <si>
    <t>48575443DB849EB7</t>
  </si>
  <si>
    <t>48575443DB7F6FB7</t>
  </si>
  <si>
    <t>48575443DB8235B7</t>
  </si>
  <si>
    <t>48575443DB738DB7</t>
  </si>
  <si>
    <t>48575443DB822FB7</t>
  </si>
  <si>
    <t>48575443DB7316B7</t>
  </si>
  <si>
    <t>48575443DB65C0B7</t>
  </si>
  <si>
    <t>48575443DB6E63B7</t>
  </si>
  <si>
    <t>48575443DB6527B7</t>
  </si>
  <si>
    <t>48575443DB8495B7</t>
  </si>
  <si>
    <t>48575443DB6F5DB7</t>
  </si>
  <si>
    <t>48575443DB7079B7</t>
  </si>
  <si>
    <t>48575443DB6BA3B7</t>
  </si>
  <si>
    <t>48575443DB7424B7</t>
  </si>
  <si>
    <t>48575443DB6DA8B7</t>
  </si>
  <si>
    <t>48575443DB81D6B7</t>
  </si>
  <si>
    <t>48575443DB8275B7</t>
  </si>
  <si>
    <t>48575443DB8346B7</t>
  </si>
  <si>
    <t>48575443DB6E81B7</t>
  </si>
  <si>
    <t>48575443DB7275B7</t>
  </si>
  <si>
    <t>48575443DB789BB7</t>
  </si>
  <si>
    <t>48575443DB644EB7</t>
  </si>
  <si>
    <t>48575443DB754FB7</t>
  </si>
  <si>
    <t>48575443DB7AC7B7</t>
  </si>
  <si>
    <t>48575443DB7B28B7</t>
  </si>
  <si>
    <t>48575443DB6F5FB7</t>
  </si>
  <si>
    <t>48575443DB79DAB7</t>
  </si>
  <si>
    <t>48575443DB7100B7</t>
  </si>
  <si>
    <t>48575443DB6162B7</t>
  </si>
  <si>
    <t>48575443DB80EBB7</t>
  </si>
  <si>
    <t>48575443DB6B29B7</t>
  </si>
  <si>
    <t>48575443DB650CB7</t>
  </si>
  <si>
    <t>48575443DB6941B7</t>
  </si>
  <si>
    <t>48575443DB8135B7</t>
  </si>
  <si>
    <t>48575443DB68DCB7</t>
  </si>
  <si>
    <t>48575443DB8128B7</t>
  </si>
  <si>
    <t>48575443DB6CD5B7</t>
  </si>
  <si>
    <t>48575443DB614EB7</t>
  </si>
  <si>
    <t>48575443DB6FFEB7</t>
  </si>
  <si>
    <t>48575443DB7437B7</t>
  </si>
  <si>
    <t>48575443DB6323B7</t>
  </si>
  <si>
    <t>48575443DB7D7CB7</t>
  </si>
  <si>
    <t>48575443DB6669B7</t>
  </si>
  <si>
    <t>48575443DB7253B7</t>
  </si>
  <si>
    <t>48575443D077F9B7</t>
  </si>
  <si>
    <t>48575443D0868AB7</t>
  </si>
  <si>
    <t>48575443D074C6B7</t>
  </si>
  <si>
    <t>48575443D07639B7</t>
  </si>
  <si>
    <t>48575443D07297B7</t>
  </si>
  <si>
    <t>48575443D084A2B7</t>
  </si>
  <si>
    <t>48575443D0876FB7</t>
  </si>
  <si>
    <t>48575443D07B42B7</t>
  </si>
  <si>
    <t>48575443D076F4B7</t>
  </si>
  <si>
    <t>48575443D0736BB7</t>
  </si>
  <si>
    <t>48575443D07D97B7</t>
  </si>
  <si>
    <t>48575443D077C0B7</t>
  </si>
  <si>
    <t>48575443D077F5B7</t>
  </si>
  <si>
    <t>48575443D0813BB7</t>
  </si>
  <si>
    <t>48575443D07531B7</t>
  </si>
  <si>
    <t>48575443D07619B7</t>
  </si>
  <si>
    <t>48575443D080C8B7</t>
  </si>
  <si>
    <t>48575443D07748B7</t>
  </si>
  <si>
    <t>48575443D085A4B7</t>
  </si>
  <si>
    <t>48575443D08609B7</t>
  </si>
  <si>
    <t>48575443DB7B05B7</t>
  </si>
  <si>
    <t>48575443DB6387B7</t>
  </si>
  <si>
    <t>48575443DB68D4B7</t>
  </si>
  <si>
    <t>48575443DB8356B7</t>
  </si>
  <si>
    <t>48575443DB6E70B7</t>
  </si>
  <si>
    <t>48575443DB6695B7</t>
  </si>
  <si>
    <t>48575443DB7C21B7</t>
  </si>
  <si>
    <t>48575443DB654AB7</t>
  </si>
  <si>
    <t>48575443DB6FD9B7</t>
  </si>
  <si>
    <t>48575443DB64A8B7</t>
  </si>
  <si>
    <t>48575443DB7726B7</t>
  </si>
  <si>
    <t>48575443DB8400B7</t>
  </si>
  <si>
    <t>48575443DB6E8DB7</t>
  </si>
  <si>
    <t>48575443DB7E8BB7</t>
  </si>
  <si>
    <t>48575443DB7072B7</t>
  </si>
  <si>
    <t>48575443DB6ED1B7</t>
  </si>
  <si>
    <t>48575443DB6BCEB7</t>
  </si>
  <si>
    <t>48575443DB7A9AB7</t>
  </si>
  <si>
    <t>48575443DB7A37B7</t>
  </si>
  <si>
    <t>48575443DB7B18B7</t>
  </si>
  <si>
    <t>48575443DB7201B7</t>
  </si>
  <si>
    <t>48575443DB7613B7</t>
  </si>
  <si>
    <t>48575443DB7E31B7</t>
  </si>
  <si>
    <t>48575443DB6D10B7</t>
  </si>
  <si>
    <t>48575443DB84C5B7</t>
  </si>
  <si>
    <t>48575443DB7428B7</t>
  </si>
  <si>
    <t>48575443DB6311B7</t>
  </si>
  <si>
    <t>48575443DB69C0B7</t>
  </si>
  <si>
    <t>48575443DB64E1B7</t>
  </si>
  <si>
    <t>48575443DB84CAB7</t>
  </si>
  <si>
    <t>48575443DB74B1B7</t>
  </si>
  <si>
    <t>48575443DB7F6CB7</t>
  </si>
  <si>
    <t>48575443DB81DEB7</t>
  </si>
  <si>
    <t>48575443DB7FCDB7</t>
  </si>
  <si>
    <t>48575443DB7870B7</t>
  </si>
  <si>
    <t>48575443DB620FB7</t>
  </si>
  <si>
    <t>48575443DB7A6BB7</t>
  </si>
  <si>
    <t>48575443DB7731B7</t>
  </si>
  <si>
    <t>48575443DB62BCB7</t>
  </si>
  <si>
    <t>48575443DB84C4B7</t>
  </si>
  <si>
    <t>48575443DB84DCB7</t>
  </si>
  <si>
    <t>48575443DB79A1B7</t>
  </si>
  <si>
    <t>48575443DB7BC3B7</t>
  </si>
  <si>
    <t>48575443DB7A26B7</t>
  </si>
  <si>
    <t>48575443DB71F6B7</t>
  </si>
  <si>
    <t>48575443DB61DFB7</t>
  </si>
  <si>
    <t>48575443DB7264B7</t>
  </si>
  <si>
    <t>48575443DB6A24B7</t>
  </si>
  <si>
    <t>48575443DB8011B7</t>
  </si>
  <si>
    <t>48575443DB7508B7</t>
  </si>
  <si>
    <t>48575443DB78D2B7</t>
  </si>
  <si>
    <t>48575443DB7A47B7</t>
  </si>
  <si>
    <t>48575443DB73D2B7</t>
  </si>
  <si>
    <t>48575443DB6D09B7</t>
  </si>
  <si>
    <t>48575443DB760FB7</t>
  </si>
  <si>
    <t>48575443DB6E48B7</t>
  </si>
  <si>
    <t>48575443DB6AA5B7</t>
  </si>
  <si>
    <t>48575443DB6F7EB7</t>
  </si>
  <si>
    <t>48575443DB770FB7</t>
  </si>
  <si>
    <t>48575443DB6848B7</t>
  </si>
  <si>
    <t>48575443DB6DD5B7</t>
  </si>
  <si>
    <t>48575443DB7500B7</t>
  </si>
  <si>
    <t>48575443DB6371B7</t>
  </si>
  <si>
    <t>48575443DB7F72B7</t>
  </si>
  <si>
    <t>48575443DB7859B7</t>
  </si>
  <si>
    <t>48575443DB84BEB7</t>
  </si>
  <si>
    <t>48575443DB61DCB7</t>
  </si>
  <si>
    <t>48575443DB757FB7</t>
  </si>
  <si>
    <t>48575443DB79DCB7</t>
  </si>
  <si>
    <t>48575443DB674BB7</t>
  </si>
  <si>
    <t>48575443DB8081B7</t>
  </si>
  <si>
    <t>48575443DB6165B7</t>
  </si>
  <si>
    <t>48575443DB73F2B7</t>
  </si>
  <si>
    <t>48575443DB7388B7</t>
  </si>
  <si>
    <t>48575443DB6EBDB7</t>
  </si>
  <si>
    <t>48575443DB7D38B7</t>
  </si>
  <si>
    <t>48575443DB815AB7</t>
  </si>
  <si>
    <t>48575443DB80E6B7</t>
  </si>
  <si>
    <t>48575443DB7148B7</t>
  </si>
  <si>
    <t>48575443DB62F9B7</t>
  </si>
  <si>
    <t>48575443DB79CAB7</t>
  </si>
  <si>
    <t>48575443DB7FB6B7</t>
  </si>
  <si>
    <t>48575443DB7FCAB7</t>
  </si>
  <si>
    <t>48575443DB7E0DB7</t>
  </si>
  <si>
    <t>48575443DB77B6B7</t>
  </si>
  <si>
    <t>48575443DB70ECB7</t>
  </si>
  <si>
    <t>48575443DB804EB7</t>
  </si>
  <si>
    <t>48575443DB63DCB7</t>
  </si>
  <si>
    <t>48575443DB77E7B7</t>
  </si>
  <si>
    <t>48575443DB72B7B7</t>
  </si>
  <si>
    <t>48575443DB7872B7</t>
  </si>
  <si>
    <t>48575443DB82E2B7</t>
  </si>
  <si>
    <t>48575443DB8432B7</t>
  </si>
  <si>
    <t>48575443DB7CDBB7</t>
  </si>
  <si>
    <t>48575443DB6BCCB7</t>
  </si>
  <si>
    <t>48575443DB62C4B7</t>
  </si>
  <si>
    <t>48575443DB7243B7</t>
  </si>
  <si>
    <t>48575443DB61D2B7</t>
  </si>
  <si>
    <t>48575443DB6299B7</t>
  </si>
  <si>
    <t>48575443DB798FB7</t>
  </si>
  <si>
    <t>48575443DB6548B7</t>
  </si>
  <si>
    <t>48575443DB8003B7</t>
  </si>
  <si>
    <t>48575443DB7CC6B7</t>
  </si>
  <si>
    <t>48575443DB6EDAB7</t>
  </si>
  <si>
    <t>48575443DB7769B7</t>
  </si>
  <si>
    <t>48575443DB7B91B7</t>
  </si>
  <si>
    <t>48575443DB6518B7</t>
  </si>
  <si>
    <t>48575443DB7297B7</t>
  </si>
  <si>
    <t>48575443DB7EB5B7</t>
  </si>
  <si>
    <t>48575443DB7532B7</t>
  </si>
  <si>
    <t>48575443DB82FCB7</t>
  </si>
  <si>
    <t>48575443DB77ABB7</t>
  </si>
  <si>
    <t>48575443DB7138B7</t>
  </si>
  <si>
    <t>48575443DB722CB7</t>
  </si>
  <si>
    <t>48575443DB706EB7</t>
  </si>
  <si>
    <t>48575443DB83ABB7</t>
  </si>
  <si>
    <t>48575443DB7A8DB7</t>
  </si>
  <si>
    <t>48575443DB6F6AB7</t>
  </si>
  <si>
    <t>48575443DB7C5BB7</t>
  </si>
  <si>
    <t>48575443DB7BEAB7</t>
  </si>
  <si>
    <t>48575443DB6836B7</t>
  </si>
  <si>
    <t>48575443DB6CA1B7</t>
  </si>
  <si>
    <t>48575443DB755FB7</t>
  </si>
  <si>
    <t>48575443DB745DB7</t>
  </si>
  <si>
    <t>48575443DB6D65B7</t>
  </si>
  <si>
    <t>48575443DB75CDB7</t>
  </si>
  <si>
    <t>48575443DB80DAB7</t>
  </si>
  <si>
    <t>48575443DB664FB7</t>
  </si>
  <si>
    <t>48575443DB6414B7</t>
  </si>
  <si>
    <t>48575443DB7104B7</t>
  </si>
  <si>
    <t>48575443DB7842B7</t>
  </si>
  <si>
    <t>48575443DB7785B7</t>
  </si>
  <si>
    <t>48575443DB721CB7</t>
  </si>
  <si>
    <t>48575443DB6C96B7</t>
  </si>
  <si>
    <t>48575443DB6BE6B7</t>
  </si>
  <si>
    <t>48575443DB7C7EB7</t>
  </si>
  <si>
    <t>48575443DB7FDCB7</t>
  </si>
  <si>
    <t>48575443DB7ACCB7</t>
  </si>
  <si>
    <t>48575443DB7377B7</t>
  </si>
  <si>
    <t>48575443DB735BB7</t>
  </si>
  <si>
    <t>48575443D0758EB7</t>
  </si>
  <si>
    <t>48575443D07BDEB7</t>
  </si>
  <si>
    <t>48575443D0836BB7</t>
  </si>
  <si>
    <t>48575443D08324B7</t>
  </si>
  <si>
    <t>48575443D07375B7</t>
  </si>
  <si>
    <t>48575443D08757B7</t>
  </si>
  <si>
    <t>48575443D0737DB7</t>
  </si>
  <si>
    <t>48575443D07557B7</t>
  </si>
  <si>
    <t>48575443D0857FB7</t>
  </si>
  <si>
    <t>48575443D07FAEB7</t>
  </si>
  <si>
    <t>48575443D07BF5B7</t>
  </si>
  <si>
    <t>48575443D07CEEB7</t>
  </si>
  <si>
    <t>48575443D07CA1B7</t>
  </si>
  <si>
    <t>48575443D07DF1B7</t>
  </si>
  <si>
    <t>48575443D08360B7</t>
  </si>
  <si>
    <t>48575443D08414B7</t>
  </si>
  <si>
    <t>48575443D07B44B7</t>
  </si>
  <si>
    <t>48575443D0861FB7</t>
  </si>
  <si>
    <t>48575443D07F02B7</t>
  </si>
  <si>
    <t>48575443D0797DB7</t>
  </si>
  <si>
    <t>48575443DB6194B7</t>
  </si>
  <si>
    <t>48575443DB6AABB7</t>
  </si>
  <si>
    <t>48575443DB764FB7</t>
  </si>
  <si>
    <t>48575443DB7A32B7</t>
  </si>
  <si>
    <t>48575443DB6441B7</t>
  </si>
  <si>
    <t>48575443DB6AF3B7</t>
  </si>
  <si>
    <t>48575443DB72C6B7</t>
  </si>
  <si>
    <t>48575443DB82BEB7</t>
  </si>
  <si>
    <t>48575443DB79C1B7</t>
  </si>
  <si>
    <t>48575443DB6A2CB7</t>
  </si>
  <si>
    <t>48575443DB6C23B7</t>
  </si>
  <si>
    <t>48575443DB6D90B7</t>
  </si>
  <si>
    <t>48575443DB7127B7</t>
  </si>
  <si>
    <t>48575443DB7C35B7</t>
  </si>
  <si>
    <t>48575443DB6F3BB7</t>
  </si>
  <si>
    <t>48575443DB8016B7</t>
  </si>
  <si>
    <t>48575443DB64DEB7</t>
  </si>
  <si>
    <t>48575443DB6720B7</t>
  </si>
  <si>
    <t>48575443DB7BAFB7</t>
  </si>
  <si>
    <t>48575443DB6264B7</t>
  </si>
  <si>
    <t>48575443D07CCBB7</t>
  </si>
  <si>
    <t>48575443D07E47B7</t>
  </si>
  <si>
    <t>48575443D07920B7</t>
  </si>
  <si>
    <t>48575443D08412B7</t>
  </si>
  <si>
    <t>48575443D087BBB7</t>
  </si>
  <si>
    <t>48575443D074ECB7</t>
  </si>
  <si>
    <t>48575443D08428B7</t>
  </si>
  <si>
    <t>48575443D07884B7</t>
  </si>
  <si>
    <t>48575443D07B23B7</t>
  </si>
  <si>
    <t>48575443D072FCB7</t>
  </si>
  <si>
    <t>48575443D0867FB7</t>
  </si>
  <si>
    <t>48575443D0811DB7</t>
  </si>
  <si>
    <t>48575443D07D35B7</t>
  </si>
  <si>
    <t>48575443D07F1DB7</t>
  </si>
  <si>
    <t>48575443D078CAB7</t>
  </si>
  <si>
    <t>48575443D07A03B7</t>
  </si>
  <si>
    <t>48575443D082DCB7</t>
  </si>
  <si>
    <t>48575443D07CFDB7</t>
  </si>
  <si>
    <t>48575443D0864CB7</t>
  </si>
  <si>
    <t>48575443D08721B7</t>
  </si>
  <si>
    <t>48575443DB6A15B7</t>
  </si>
  <si>
    <t>48575443DB7FF1B7</t>
  </si>
  <si>
    <t>48575443DB7E7FB7</t>
  </si>
  <si>
    <t>48575443DB819AB7</t>
  </si>
  <si>
    <t>48575443DB7592B7</t>
  </si>
  <si>
    <t>48575443DB7C8CB7</t>
  </si>
  <si>
    <t>48575443DB7817B7</t>
  </si>
  <si>
    <t>48575443DB6EFDB7</t>
  </si>
  <si>
    <t>48575443DB7222B7</t>
  </si>
  <si>
    <t>48575443DB7D22B7</t>
  </si>
  <si>
    <t>48575443DB774CB7</t>
  </si>
  <si>
    <t>48575443DB7C02B7</t>
  </si>
  <si>
    <t>48575443DB77E5B7</t>
  </si>
  <si>
    <t>48575443DB668AB7</t>
  </si>
  <si>
    <t>48575443DB658EB7</t>
  </si>
  <si>
    <t>48575443DB7F3DB7</t>
  </si>
  <si>
    <t>48575443DB83FBB7</t>
  </si>
  <si>
    <t>48575443DB7FEFB7</t>
  </si>
  <si>
    <t>48575443DB6301B7</t>
  </si>
  <si>
    <t>48575443DB7F2CB7</t>
  </si>
  <si>
    <t>48575443DB8384B7</t>
  </si>
  <si>
    <t>48575443DB7A25B7</t>
  </si>
  <si>
    <t>48575443DB6A86B7</t>
  </si>
  <si>
    <t>48575443DB6BD3B7</t>
  </si>
  <si>
    <t>48575443DB7529B7</t>
  </si>
  <si>
    <t>48575443DB700DB7</t>
  </si>
  <si>
    <t>48575443DB84E0B7</t>
  </si>
  <si>
    <t>48575443DB68BBB7</t>
  </si>
  <si>
    <t>48575443DB80D4B7</t>
  </si>
  <si>
    <t>48575443DB6914B7</t>
  </si>
  <si>
    <t>48575443DB75DEB7</t>
  </si>
  <si>
    <t>48575443DB6EE0B7</t>
  </si>
  <si>
    <t>48575443DB8067B7</t>
  </si>
  <si>
    <t>48575443DB71F3B7</t>
  </si>
  <si>
    <t>48575443DB6452B7</t>
  </si>
  <si>
    <t>48575443DB67F1B7</t>
  </si>
  <si>
    <t>48575443DB7AD9B7</t>
  </si>
  <si>
    <t>48575443DB7896B7</t>
  </si>
  <si>
    <t>48575443DB81DFB7</t>
  </si>
  <si>
    <t>48575443DB66E7B7</t>
  </si>
  <si>
    <t>48575443DB79E7B7</t>
  </si>
  <si>
    <t>48575443DB6436B7</t>
  </si>
  <si>
    <t>48575443DB6C98B7</t>
  </si>
  <si>
    <t>48575443DB6AAEB7</t>
  </si>
  <si>
    <t>48575443DB7BE1B7</t>
  </si>
  <si>
    <t>48575443DB6512B7</t>
  </si>
  <si>
    <t>48575443DB7805B7</t>
  </si>
  <si>
    <t>48575443DB7427B7</t>
  </si>
  <si>
    <t>48575443DB6953B7</t>
  </si>
  <si>
    <t>48575443DB7CB5B7</t>
  </si>
  <si>
    <t>48575443DB7F9FB7</t>
  </si>
  <si>
    <t>48575443DB6CFFB7</t>
  </si>
  <si>
    <t>48575443DB7E4EB7</t>
  </si>
  <si>
    <t>48575443DB729FB7</t>
  </si>
  <si>
    <t>48575443DB8354B7</t>
  </si>
  <si>
    <t>48575443DB71FCB7</t>
  </si>
  <si>
    <t>48575443DB66C9B7</t>
  </si>
  <si>
    <t>48575443DB70CFB7</t>
  </si>
  <si>
    <t>48575443DB80EFB7</t>
  </si>
  <si>
    <t>48575443DB6995B7</t>
  </si>
  <si>
    <t>48575443DB82CDB7</t>
  </si>
  <si>
    <t>48575443DB7928B7</t>
  </si>
  <si>
    <t>48575443DB7063B7</t>
  </si>
  <si>
    <t>48575443DB65E2B7</t>
  </si>
  <si>
    <t>48575443DB7B68B7</t>
  </si>
  <si>
    <t>48575443DB7156B7</t>
  </si>
  <si>
    <t>48575443DB74C4B7</t>
  </si>
  <si>
    <t>48575443DB810BB7</t>
  </si>
  <si>
    <t>48575443DB7642B7</t>
  </si>
  <si>
    <t>48575443DB7D5FB7</t>
  </si>
  <si>
    <t>48575443DB81A6B7</t>
  </si>
  <si>
    <t>48575443DB7803B7</t>
  </si>
  <si>
    <t>48575443DB68CDB7</t>
  </si>
  <si>
    <t>48575443DB82F9B7</t>
  </si>
  <si>
    <t>48575443DB6E50B7</t>
  </si>
  <si>
    <t>48575443DB7D33B7</t>
  </si>
  <si>
    <t>48575443DB7E9BB7</t>
  </si>
  <si>
    <t>48575443DB6178B7</t>
  </si>
  <si>
    <t>48575443DB7A4BB7</t>
  </si>
  <si>
    <t>48575443DB8463B7</t>
  </si>
  <si>
    <t>48575443DB6A54B7</t>
  </si>
  <si>
    <t>48575443DB81BAB7</t>
  </si>
  <si>
    <t>48575443DB6397B7</t>
  </si>
  <si>
    <t>48575443DB6C1BB7</t>
  </si>
  <si>
    <t>48575443DB6BFCB7</t>
  </si>
  <si>
    <t>48575443DB6CE9B7</t>
  </si>
  <si>
    <t>48575443DB6917B7</t>
  </si>
  <si>
    <t>48575443DB6A3FB7</t>
  </si>
  <si>
    <t>48575443DB81EAB7</t>
  </si>
  <si>
    <t>48575443DB6EF0B7</t>
  </si>
  <si>
    <t>48575443DB76E1B7</t>
  </si>
  <si>
    <t>48575443DB72AAB7</t>
  </si>
  <si>
    <t>48575443DB7786B7</t>
  </si>
  <si>
    <t>48575443DB712FB7</t>
  </si>
  <si>
    <t>48575443DB737CB7</t>
  </si>
  <si>
    <t>48575443DB8460B7</t>
  </si>
  <si>
    <t>48575443DB7F3CB7</t>
  </si>
  <si>
    <t>48575443DB6435B7</t>
  </si>
  <si>
    <t>48575443DB75F5B7</t>
  </si>
  <si>
    <t>48575443DB6601B7</t>
  </si>
  <si>
    <t>48575443DB6C4FB7</t>
  </si>
  <si>
    <t>48575443DB63EEB7</t>
  </si>
  <si>
    <t>48575443DB80CAB7</t>
  </si>
  <si>
    <t>48575443DB6424B7</t>
  </si>
  <si>
    <t>48575443DB7105B7</t>
  </si>
  <si>
    <t>48575443DB8141B7</t>
  </si>
  <si>
    <t>48575443DB6E09B7</t>
  </si>
  <si>
    <t>48575443DB835EB7</t>
  </si>
  <si>
    <t>48575443DB7B2AB7</t>
  </si>
  <si>
    <t>48575443DB6D28B7</t>
  </si>
  <si>
    <t>48575443DB6FBAB7</t>
  </si>
  <si>
    <t>48575443DB6ED3B7</t>
  </si>
  <si>
    <t>48575443DB6B4FB7</t>
  </si>
  <si>
    <t>48575443DB64AEB7</t>
  </si>
  <si>
    <t>48575443DB7B02B7</t>
  </si>
  <si>
    <t>48575443DB7A89B7</t>
  </si>
  <si>
    <t>48575443DB6281B7</t>
  </si>
  <si>
    <t>48575443DB6BA0B7</t>
  </si>
  <si>
    <t>48575443DB6645B7</t>
  </si>
  <si>
    <t>48575443DB690AB7</t>
  </si>
  <si>
    <t>48575443D084F9B7</t>
  </si>
  <si>
    <t>48575443D08786B7</t>
  </si>
  <si>
    <t>48575443D0767DB7</t>
  </si>
  <si>
    <t>48575443D0859CB7</t>
  </si>
  <si>
    <t>48575443D07318B7</t>
  </si>
  <si>
    <t>48575443D080B8B7</t>
  </si>
  <si>
    <t>48575443D07DB6B7</t>
  </si>
  <si>
    <t>48575443D07392B7</t>
  </si>
  <si>
    <t>48575443D0807CB7</t>
  </si>
  <si>
    <t>48575443D0792DB7</t>
  </si>
  <si>
    <t>48575443D0820CB7</t>
  </si>
  <si>
    <t>48575443D07354B7</t>
  </si>
  <si>
    <t>48575443D08526B7</t>
  </si>
  <si>
    <t>48575443D07757B7</t>
  </si>
  <si>
    <t>48575443D07CD4B7</t>
  </si>
  <si>
    <t>48575443D07676B7</t>
  </si>
  <si>
    <t>48575443D0825AB7</t>
  </si>
  <si>
    <t>48575443D07F3FB7</t>
  </si>
  <si>
    <t>48575443D08687B7</t>
  </si>
  <si>
    <t>48575443D079C8B7</t>
  </si>
  <si>
    <t>48575443D0815FB7</t>
  </si>
  <si>
    <t>48575443D08138B7</t>
  </si>
  <si>
    <t>48575443D081B7B7</t>
  </si>
  <si>
    <t>48575443D082ECB7</t>
  </si>
  <si>
    <t>48575443D076C0B7</t>
  </si>
  <si>
    <t>48575443D0822CB7</t>
  </si>
  <si>
    <t>48575443D0775EB7</t>
  </si>
  <si>
    <t>48575443D084EDB7</t>
  </si>
  <si>
    <t>48575443D08516B7</t>
  </si>
  <si>
    <t>48575443D07758B7</t>
  </si>
  <si>
    <t>48575443D07D37B7</t>
  </si>
  <si>
    <t>48575443D07742B7</t>
  </si>
  <si>
    <t>48575443D075A8B7</t>
  </si>
  <si>
    <t>48575443D07896B7</t>
  </si>
  <si>
    <t>48575443D08169B7</t>
  </si>
  <si>
    <t>48575443D07A3EB7</t>
  </si>
  <si>
    <t>48575443D077EBB7</t>
  </si>
  <si>
    <t>48575443D084F1B7</t>
  </si>
  <si>
    <t>48575443D0774BB7</t>
  </si>
  <si>
    <t>48575443D075A9B7</t>
  </si>
  <si>
    <t>48575443DB7879B7</t>
  </si>
  <si>
    <t>48575443DB6752B7</t>
  </si>
  <si>
    <t>48575443DB814AB7</t>
  </si>
  <si>
    <t>48575443DB7E5CB7</t>
  </si>
  <si>
    <t>48575443DB631EB7</t>
  </si>
  <si>
    <t>48575443DB6313B7</t>
  </si>
  <si>
    <t>48575443DB6190B7</t>
  </si>
  <si>
    <t>48575443DB7784B7</t>
  </si>
  <si>
    <t>48575443DB78C1B7</t>
  </si>
  <si>
    <t>48575443DB77EBB7</t>
  </si>
  <si>
    <t>48575443DB6872B7</t>
  </si>
  <si>
    <t>48575443DB63B2B7</t>
  </si>
  <si>
    <t>48575443DB8155B7</t>
  </si>
  <si>
    <t>48575443DB7898B7</t>
  </si>
  <si>
    <t>48575443DB80BCB7</t>
  </si>
  <si>
    <t>48575443DB6D2AB7</t>
  </si>
  <si>
    <t>48575443DB7C7DB7</t>
  </si>
  <si>
    <t>48575443DB6319B7</t>
  </si>
  <si>
    <t>48575443DB733EB7</t>
  </si>
  <si>
    <t>48575443DB6BD4B7</t>
  </si>
  <si>
    <t>48575443DB7DD8B7</t>
  </si>
  <si>
    <t>48575443DB62DCB7</t>
  </si>
  <si>
    <t>48575443DB7A2CB7</t>
  </si>
  <si>
    <t>48575443DB83DCB7</t>
  </si>
  <si>
    <t>48575443DB7FB0B7</t>
  </si>
  <si>
    <t>48575443DB8074B7</t>
  </si>
  <si>
    <t>48575443DB7555B7</t>
  </si>
  <si>
    <t>48575443DB774FB7</t>
  </si>
  <si>
    <t>48575443DB7E34B7</t>
  </si>
  <si>
    <t>48575443DB7307B7</t>
  </si>
  <si>
    <t>48575443DB616EB7</t>
  </si>
  <si>
    <t>48575443DB6EE9B7</t>
  </si>
  <si>
    <t>48575443DB7114B7</t>
  </si>
  <si>
    <t>48575443DB70D5B7</t>
  </si>
  <si>
    <t>48575443DB759FB7</t>
  </si>
  <si>
    <t>48575443DB68D7B7</t>
  </si>
  <si>
    <t>48575443DB6598B7</t>
  </si>
  <si>
    <t>48575443DB7E8CB7</t>
  </si>
  <si>
    <t>48575443DB6609B7</t>
  </si>
  <si>
    <t>48575443DB734CB7</t>
  </si>
  <si>
    <t>48575443D084F2B7</t>
  </si>
  <si>
    <t>48575443D0878FB7</t>
  </si>
  <si>
    <t>48575443D07695B7</t>
  </si>
  <si>
    <t>48575443D08371B7</t>
  </si>
  <si>
    <t>48575443D078ECB7</t>
  </si>
  <si>
    <t>48575443D07D3CB7</t>
  </si>
  <si>
    <t>48575443D07705B7</t>
  </si>
  <si>
    <t>48575443D07458B7</t>
  </si>
  <si>
    <t>48575443D08475B7</t>
  </si>
  <si>
    <t>48575443D0821DB7</t>
  </si>
  <si>
    <t>48575443D0798EB7</t>
  </si>
  <si>
    <t>48575443D0729EB7</t>
  </si>
  <si>
    <t>48575443D07845B7</t>
  </si>
  <si>
    <t>48575443D074B1B7</t>
  </si>
  <si>
    <t>48575443D0785FB7</t>
  </si>
  <si>
    <t>48575443D07964B7</t>
  </si>
  <si>
    <t>48575443D083C9B7</t>
  </si>
  <si>
    <t>48575443D07843B7</t>
  </si>
  <si>
    <t>48575443D0777AB7</t>
  </si>
  <si>
    <t>48575443D07F4FB7</t>
  </si>
  <si>
    <t>48575443DB72C8B7</t>
  </si>
  <si>
    <t>48575443DB6673B7</t>
  </si>
  <si>
    <t>48575443DB6A4CB7</t>
  </si>
  <si>
    <t>48575443DB8410B7</t>
  </si>
  <si>
    <t>48575443DB83D4B7</t>
  </si>
  <si>
    <t>48575443DB7DAFB7</t>
  </si>
  <si>
    <t>48575443DB8320B7</t>
  </si>
  <si>
    <t>48575443DB7FEAB7</t>
  </si>
  <si>
    <t>48575443DB801DB7</t>
  </si>
  <si>
    <t>48575443DB634AB7</t>
  </si>
  <si>
    <t>48575443DB74E3B7</t>
  </si>
  <si>
    <t>48575443DB7A40B7</t>
  </si>
  <si>
    <t>48575443DB6F0FB7</t>
  </si>
  <si>
    <t>48575443DB6E43B7</t>
  </si>
  <si>
    <t>48575443DB6438B7</t>
  </si>
  <si>
    <t>48575443DB7D63B7</t>
  </si>
  <si>
    <t>48575443DB776EB7</t>
  </si>
  <si>
    <t>48575443DB72F0B7</t>
  </si>
  <si>
    <t>48575443DB79B2B7</t>
  </si>
  <si>
    <t>48575443DB822DB7</t>
  </si>
  <si>
    <t>48575443DB82D7B7</t>
  </si>
  <si>
    <t>48575443DB79ECB7</t>
  </si>
  <si>
    <t>48575443DB73DCB7</t>
  </si>
  <si>
    <t>48575443DB7F0AB7</t>
  </si>
  <si>
    <t>48575443DB7DC1B7</t>
  </si>
  <si>
    <t>48575443DB6AD4B7</t>
  </si>
  <si>
    <t>48575443DB6F75B7</t>
  </si>
  <si>
    <t>48575443DB6B11B7</t>
  </si>
  <si>
    <t>48575443DB717DB7</t>
  </si>
  <si>
    <t>48575443DB77B5B7</t>
  </si>
  <si>
    <t>48575443DB7DD7B7</t>
  </si>
  <si>
    <t>48575443DB6763B7</t>
  </si>
  <si>
    <t>48575443DB7893B7</t>
  </si>
  <si>
    <t>48575443DB6AFAB7</t>
  </si>
  <si>
    <t>48575443DB6318B7</t>
  </si>
  <si>
    <t>48575443DB812BB7</t>
  </si>
  <si>
    <t>48575443DB81D4B7</t>
  </si>
  <si>
    <t>48575443DB8118B7</t>
  </si>
  <si>
    <t>48575443DB6E28B7</t>
  </si>
  <si>
    <t>48575443DB7CCCB7</t>
  </si>
  <si>
    <t>48575443DB718BB7</t>
  </si>
  <si>
    <t>48575443DB6271B7</t>
  </si>
  <si>
    <t>48575443DB7FAFB7</t>
  </si>
  <si>
    <t>48575443DB815FB7</t>
  </si>
  <si>
    <t>48575443DB7BD1B7</t>
  </si>
  <si>
    <t>48575443DB633EB7</t>
  </si>
  <si>
    <t>48575443DB70FBB7</t>
  </si>
  <si>
    <t>48575443DB725CB7</t>
  </si>
  <si>
    <t>48575443DB7969B7</t>
  </si>
  <si>
    <t>48575443DB62D0B7</t>
  </si>
  <si>
    <t>48575443DB7614B7</t>
  </si>
  <si>
    <t>48575443DB6A83B7</t>
  </si>
  <si>
    <t>48575443DB65E1B7</t>
  </si>
  <si>
    <t>48575443DB7276B7</t>
  </si>
  <si>
    <t>48575443DB7480B7</t>
  </si>
  <si>
    <t>48575443DB6AF2B7</t>
  </si>
  <si>
    <t>48575443DB7FE9B7</t>
  </si>
  <si>
    <t>48575443DB7064B7</t>
  </si>
  <si>
    <t>48575443DB83F9B7</t>
  </si>
  <si>
    <t>48575443DB6F23B7</t>
  </si>
  <si>
    <t>48575443DB67F6B7</t>
  </si>
  <si>
    <t>48575443DB7D25B7</t>
  </si>
  <si>
    <t>48575443DB6837B7</t>
  </si>
  <si>
    <t>48575443DB752EB7</t>
  </si>
  <si>
    <t>48575443DB65E6B7</t>
  </si>
  <si>
    <t>48575443DB6BD5B7</t>
  </si>
  <si>
    <t>48575443DB799EB7</t>
  </si>
  <si>
    <t>48575443DB762CB7</t>
  </si>
  <si>
    <t>48575443DB6340B7</t>
  </si>
  <si>
    <t>48575443DB80C6B7</t>
  </si>
  <si>
    <t>48575443DB6B9BB7</t>
  </si>
  <si>
    <t>48575443DB66E4B7</t>
  </si>
  <si>
    <t>48575443DB6794B7</t>
  </si>
  <si>
    <t>48575443DB6592B7</t>
  </si>
  <si>
    <t>48575443DB7B7FB7</t>
  </si>
  <si>
    <t>48575443DB7985B7</t>
  </si>
  <si>
    <t>48575443DB8430B7</t>
  </si>
  <si>
    <t>48575443DB7A6FB7</t>
  </si>
  <si>
    <t>48575443DB671FB7</t>
  </si>
  <si>
    <t>48575443DB83E7B7</t>
  </si>
  <si>
    <t>48575443DB6AF5B7</t>
  </si>
  <si>
    <t>48575443DB6BB6B7</t>
  </si>
  <si>
    <t>48575443DB6D7BB7</t>
  </si>
  <si>
    <t>48575443DB848AB7</t>
  </si>
  <si>
    <t>48575443DB6C6DB7</t>
  </si>
  <si>
    <t>48575443DB7A55B7</t>
  </si>
  <si>
    <t>48575443DB6F58B7</t>
  </si>
  <si>
    <t>48575443DB64BBB7</t>
  </si>
  <si>
    <t>48575443DB6BCDB7</t>
  </si>
  <si>
    <t>48575443DB6A8EB7</t>
  </si>
  <si>
    <t>48575443DB764BB7</t>
  </si>
  <si>
    <t>48575443DB68A0B7</t>
  </si>
  <si>
    <t>48575443DB6320B7</t>
  </si>
  <si>
    <t>48575443DB8449B7</t>
  </si>
  <si>
    <t>48575443DB7752B7</t>
  </si>
  <si>
    <t>48575443DB79F9B7</t>
  </si>
  <si>
    <t>48575443DB81E9B7</t>
  </si>
  <si>
    <t>48575443DB74C1B7</t>
  </si>
  <si>
    <t>48575443DB6339B7</t>
  </si>
  <si>
    <t>48575443DB7153B7</t>
  </si>
  <si>
    <t>48575443DB6817B7</t>
  </si>
  <si>
    <t>48575443DB66BFB7</t>
  </si>
  <si>
    <t>48575443DB6D41B7</t>
  </si>
  <si>
    <t>48575443DB7101B7</t>
  </si>
  <si>
    <t>48575443DB804CB7</t>
  </si>
  <si>
    <t>48575443DB810CB7</t>
  </si>
  <si>
    <t>48575443DB7390B7</t>
  </si>
  <si>
    <t>48575443DB7F92B7</t>
  </si>
  <si>
    <t>48575443DB61D5B7</t>
  </si>
  <si>
    <t>48575443DB7BBEB7</t>
  </si>
  <si>
    <t>48575443DB7F4AB7</t>
  </si>
  <si>
    <t>48575443DB62A0B7</t>
  </si>
  <si>
    <t>48575443DB7003B7</t>
  </si>
  <si>
    <t>48575443DB8068B7</t>
  </si>
  <si>
    <t>48575443DB686FB7</t>
  </si>
  <si>
    <t>48575443DB6AECB7</t>
  </si>
  <si>
    <t>48575443DB61CEB7</t>
  </si>
  <si>
    <t>48575443DB64C9B7</t>
  </si>
  <si>
    <t>48575443DB75EBB7</t>
  </si>
  <si>
    <t>48575443DB6226B7</t>
  </si>
  <si>
    <t>48575443DB8187B7</t>
  </si>
  <si>
    <t>48575443DB7D34B7</t>
  </si>
  <si>
    <t>48575443DB8095B7</t>
  </si>
  <si>
    <t>48575443DB6331B7</t>
  </si>
  <si>
    <t>48575443DB6830B7</t>
  </si>
  <si>
    <t>48575443DB7098B7</t>
  </si>
  <si>
    <t>48575443DB8008B7</t>
  </si>
  <si>
    <t>48575443DB6BE4B7</t>
  </si>
  <si>
    <t>48575443DB74C3B7</t>
  </si>
  <si>
    <t>48575443DB68C1B7</t>
  </si>
  <si>
    <t>48575443DB8061B7</t>
  </si>
  <si>
    <t>48575443DB6A74B7</t>
  </si>
  <si>
    <t>48575443DB67D9B7</t>
  </si>
  <si>
    <t>48575443DB7B86B7</t>
  </si>
  <si>
    <t>48575443DB62C6B7</t>
  </si>
  <si>
    <t>48575443DB7685B7</t>
  </si>
  <si>
    <t>48575443DB7FFBB7</t>
  </si>
  <si>
    <t>48575443DB7DFEB7</t>
  </si>
  <si>
    <t>48575443DB652CB7</t>
  </si>
  <si>
    <t>48575443DB66A0B7</t>
  </si>
  <si>
    <t>48575443DB843DB7</t>
  </si>
  <si>
    <t>48575443DB7D2DB7</t>
  </si>
  <si>
    <t>48575443DB76EFB7</t>
  </si>
  <si>
    <t>48575443DB7DB7B7</t>
  </si>
  <si>
    <t>48575443DB6B7CB7</t>
  </si>
  <si>
    <t>48575443DB6294B7</t>
  </si>
  <si>
    <t>48575443DB7A2EB7</t>
  </si>
  <si>
    <t>48575443DB69F8B7</t>
  </si>
  <si>
    <t>48575443DB7B50B7</t>
  </si>
  <si>
    <t>48575443DB64B8B7</t>
  </si>
  <si>
    <t>48575443DB6366B7</t>
  </si>
  <si>
    <t>48575443DB7F5CB7</t>
  </si>
  <si>
    <t>48575443DB7903B7</t>
  </si>
  <si>
    <t>48575443DB7EAAB7</t>
  </si>
  <si>
    <t>48575443DB7C33B7</t>
  </si>
  <si>
    <t>48575443DB72A8B7</t>
  </si>
  <si>
    <t>48575443DB7E50B7</t>
  </si>
  <si>
    <t>48575443DB81CDB7</t>
  </si>
  <si>
    <t>48575443DB6B25B7</t>
  </si>
  <si>
    <t>48575443DB6A55B7</t>
  </si>
  <si>
    <t>48575443DB792EB7</t>
  </si>
  <si>
    <t>48575443DB77C9B7</t>
  </si>
  <si>
    <t>48575443DB6C7CB7</t>
  </si>
  <si>
    <t>48575443DB7E5DB7</t>
  </si>
  <si>
    <t>48575443DB657BB7</t>
  </si>
  <si>
    <t>48575443DB6694B7</t>
  </si>
  <si>
    <t>48575443DB6C17B7</t>
  </si>
  <si>
    <t>48575443DB7924B7</t>
  </si>
  <si>
    <t>48575443DB7551B7</t>
  </si>
  <si>
    <t>48575443DB6266B7</t>
  </si>
  <si>
    <t>48575443DB7426B7</t>
  </si>
  <si>
    <t>48575443DB72ADB7</t>
  </si>
  <si>
    <t>48575443DB7A72B7</t>
  </si>
  <si>
    <t>48575443DB6867B7</t>
  </si>
  <si>
    <t>48575443DB66CFB7</t>
  </si>
  <si>
    <t>48575443DB7908B7</t>
  </si>
  <si>
    <t>48575443DB652EB7</t>
  </si>
  <si>
    <t>48575443DB6909B7</t>
  </si>
  <si>
    <t>48575443DB7420B7</t>
  </si>
  <si>
    <t>48575443DB7CE0B7</t>
  </si>
  <si>
    <t>48575443D07A6FB7</t>
  </si>
  <si>
    <t>48575443D08594B7</t>
  </si>
  <si>
    <t>48575443D076F1B7</t>
  </si>
  <si>
    <t>48575443D073CEB7</t>
  </si>
  <si>
    <t>48575443D0792BB7</t>
  </si>
  <si>
    <t>48575443D07EB8B7</t>
  </si>
  <si>
    <t>48575443D07B06B7</t>
  </si>
  <si>
    <t>48575443D08630B7</t>
  </si>
  <si>
    <t>48575443D07DDEB7</t>
  </si>
  <si>
    <t>48575443D07F19B7</t>
  </si>
  <si>
    <t>48575443D08667B7</t>
  </si>
  <si>
    <t>48575443D07F4BB7</t>
  </si>
  <si>
    <t>48575443D077C9B7</t>
  </si>
  <si>
    <t>48575443D0798AB7</t>
  </si>
  <si>
    <t>48575443D08798B7</t>
  </si>
  <si>
    <t>48575443D07FABB7</t>
  </si>
  <si>
    <t>48575443D073EBB7</t>
  </si>
  <si>
    <t>48575443D08486B7</t>
  </si>
  <si>
    <t>48575443D08464B7</t>
  </si>
  <si>
    <t>48575443D08450B7</t>
  </si>
  <si>
    <t>485754431A827CB4</t>
  </si>
  <si>
    <t>485754431A613DB4</t>
  </si>
  <si>
    <t>485754431A6140B4</t>
  </si>
  <si>
    <t>485754431A6148B4</t>
  </si>
  <si>
    <t>485754431A614AB4</t>
  </si>
  <si>
    <t>485754431A614FB4</t>
  </si>
  <si>
    <t>485754431A615CB4</t>
  </si>
  <si>
    <t>485754431A6162B4</t>
  </si>
  <si>
    <t>485754431A6163B4</t>
  </si>
  <si>
    <t>485754431A6169B4</t>
  </si>
  <si>
    <t>485754431A616DB4</t>
  </si>
  <si>
    <t>485754431A6178B4</t>
  </si>
  <si>
    <t>485754431A617FB4</t>
  </si>
  <si>
    <t>485754431A618AB4</t>
  </si>
  <si>
    <t>485754431A618BB4</t>
  </si>
  <si>
    <t>485754431A6193B4</t>
  </si>
  <si>
    <t>485754431A619AB4</t>
  </si>
  <si>
    <t>485754431A619BB4</t>
  </si>
  <si>
    <t>485754431A61A2B4</t>
  </si>
  <si>
    <t>485754431A61A8B4</t>
  </si>
  <si>
    <t>485754431A61AFB4</t>
  </si>
  <si>
    <t>485754431A61B3B4</t>
  </si>
  <si>
    <t>485754431A61B4B4</t>
  </si>
  <si>
    <t>485754431A61B9B4</t>
  </si>
  <si>
    <t>485754431A61C2B4</t>
  </si>
  <si>
    <t>485754431A61C6B4</t>
  </si>
  <si>
    <t>485754431A61CAB4</t>
  </si>
  <si>
    <t>485754431A61CCB4</t>
  </si>
  <si>
    <t>485754431A61D5B4</t>
  </si>
  <si>
    <t>485754431A61DBB4</t>
  </si>
  <si>
    <t>485754431A61E0B4</t>
  </si>
  <si>
    <t>485754431A61F2B4</t>
  </si>
  <si>
    <t>485754431A61FFB4</t>
  </si>
  <si>
    <t>485754431A6206B4</t>
  </si>
  <si>
    <t>485754431A6209B4</t>
  </si>
  <si>
    <t>485754431A6213B4</t>
  </si>
  <si>
    <t>485754431A6217B4</t>
  </si>
  <si>
    <t>485754431A6218B4</t>
  </si>
  <si>
    <t>485754431A6221B4</t>
  </si>
  <si>
    <t>485754431A6227B4</t>
  </si>
  <si>
    <t>485754431A622EB4</t>
  </si>
  <si>
    <t>485754431A6238B4</t>
  </si>
  <si>
    <t>485754431A623DB4</t>
  </si>
  <si>
    <t>485754431A6246B4</t>
  </si>
  <si>
    <t>485754431A624AB4</t>
  </si>
  <si>
    <t>485754431A624BB4</t>
  </si>
  <si>
    <t>485754431A624CB4</t>
  </si>
  <si>
    <t>485754431A6250B4</t>
  </si>
  <si>
    <t>485754431A6256B4</t>
  </si>
  <si>
    <t>485754431A6260B4</t>
  </si>
  <si>
    <t>485754431A6261B4</t>
  </si>
  <si>
    <t>485754431A6265B4</t>
  </si>
  <si>
    <t>485754431A6269B4</t>
  </si>
  <si>
    <t>485754431A626BB4</t>
  </si>
  <si>
    <t>485754431A6275B4</t>
  </si>
  <si>
    <t>485754431A627FB4</t>
  </si>
  <si>
    <t>485754431A6283B4</t>
  </si>
  <si>
    <t>485754431A6285B4</t>
  </si>
  <si>
    <t>485754431A6286B4</t>
  </si>
  <si>
    <t>485754431A6287B4</t>
  </si>
  <si>
    <t>485754431A628AB4</t>
  </si>
  <si>
    <t>485754431A62A4B4</t>
  </si>
  <si>
    <t>485754431A62A8B4</t>
  </si>
  <si>
    <t>485754431A62C3B4</t>
  </si>
  <si>
    <t>485754431A62CEB4</t>
  </si>
  <si>
    <t>485754431A62D0B4</t>
  </si>
  <si>
    <t>485754431A62D1B4</t>
  </si>
  <si>
    <t>485754431A62D3B4</t>
  </si>
  <si>
    <t>485754431A62D6B4</t>
  </si>
  <si>
    <t>485754431A62D7B4</t>
  </si>
  <si>
    <t>485754431A62D9B4</t>
  </si>
  <si>
    <t>485754431A62DAB4</t>
  </si>
  <si>
    <t>485754431A62DBB4</t>
  </si>
  <si>
    <t>485754431A62DEB4</t>
  </si>
  <si>
    <t>485754431A62E5B4</t>
  </si>
  <si>
    <t>485754431A62EEB4</t>
  </si>
  <si>
    <t>485754431A62EFB4</t>
  </si>
  <si>
    <t>485754431A62F6B4</t>
  </si>
  <si>
    <t>485754431A6305B4</t>
  </si>
  <si>
    <t>485754431A6307B4</t>
  </si>
  <si>
    <t>485754431A6313B4</t>
  </si>
  <si>
    <t>485754431A6318B4</t>
  </si>
  <si>
    <t>485754431A631EB4</t>
  </si>
  <si>
    <t>485754431A631FB4</t>
  </si>
  <si>
    <t>485754431A632BB4</t>
  </si>
  <si>
    <t>485754431A632DB4</t>
  </si>
  <si>
    <t>485754431A6339B4</t>
  </si>
  <si>
    <t>485754431A633BB4</t>
  </si>
  <si>
    <t>485754431A633EB4</t>
  </si>
  <si>
    <t>485754431A6340B4</t>
  </si>
  <si>
    <t>485754431A6349B4</t>
  </si>
  <si>
    <t>485754431A634BB4</t>
  </si>
  <si>
    <t>485754431A6353B4</t>
  </si>
  <si>
    <t>485754431A6354B4</t>
  </si>
  <si>
    <t>485754431A6356B4</t>
  </si>
  <si>
    <t>485754431A635AB4</t>
  </si>
  <si>
    <t>485754431A635CB4</t>
  </si>
  <si>
    <t>485754431A6361B4</t>
  </si>
  <si>
    <t>485754431A6362B4</t>
  </si>
  <si>
    <t>485754431A6363B4</t>
  </si>
  <si>
    <t>485754431A6365B4</t>
  </si>
  <si>
    <t>485754431A636AB4</t>
  </si>
  <si>
    <t>485754431A636CB4</t>
  </si>
  <si>
    <t>485754431A6370B4</t>
  </si>
  <si>
    <t>485754431A6373B4</t>
  </si>
  <si>
    <t>485754431A6378B4</t>
  </si>
  <si>
    <t>485754431A638BB4</t>
  </si>
  <si>
    <t>485754431A6394B4</t>
  </si>
  <si>
    <t>485754431A639BB4</t>
  </si>
  <si>
    <t>485754431A639EB4</t>
  </si>
  <si>
    <t>485754431A63A1B4</t>
  </si>
  <si>
    <t>485754431A63A4B4</t>
  </si>
  <si>
    <t>485754431A63AAB4</t>
  </si>
  <si>
    <t>485754431A63ACB4</t>
  </si>
  <si>
    <t>485754431A63ADB4</t>
  </si>
  <si>
    <t>485754431A63B2B4</t>
  </si>
  <si>
    <t>485754431A63B4B4</t>
  </si>
  <si>
    <t>485754431A63B6B4</t>
  </si>
  <si>
    <t>485754431A63B8B4</t>
  </si>
  <si>
    <t>485754431A63C1B4</t>
  </si>
  <si>
    <t>485754431A63CFB4</t>
  </si>
  <si>
    <t>485754431A63D9B4</t>
  </si>
  <si>
    <t>485754431A63E4B4</t>
  </si>
  <si>
    <t>485754431A63E7B4</t>
  </si>
  <si>
    <t>485754431A63F2B4</t>
  </si>
  <si>
    <t>485754431A63F6B4</t>
  </si>
  <si>
    <t>485754431A63F9B4</t>
  </si>
  <si>
    <t>485754431A63FDB4</t>
  </si>
  <si>
    <t>485754431A6408B4</t>
  </si>
  <si>
    <t>485754431A6409B4</t>
  </si>
  <si>
    <t>485754431A6415B4</t>
  </si>
  <si>
    <t>485754431A641FB4</t>
  </si>
  <si>
    <t>485754431A6422B4</t>
  </si>
  <si>
    <t>485754431A6426B4</t>
  </si>
  <si>
    <t>485754431A6433B4</t>
  </si>
  <si>
    <t>485754431A6435B4</t>
  </si>
  <si>
    <t>485754431A643DB4</t>
  </si>
  <si>
    <t>485754431A6442B4</t>
  </si>
  <si>
    <t>485754431A6446B4</t>
  </si>
  <si>
    <t>485754431A6451B4</t>
  </si>
  <si>
    <t>485754431A6461B4</t>
  </si>
  <si>
    <t>485754431A6466B4</t>
  </si>
  <si>
    <t>485754431A6468B4</t>
  </si>
  <si>
    <t>485754431A6469B4</t>
  </si>
  <si>
    <t>485754431A646CB4</t>
  </si>
  <si>
    <t>485754431A646DB4</t>
  </si>
  <si>
    <t>485754431A647EB4</t>
  </si>
  <si>
    <t>485754431A6482B4</t>
  </si>
  <si>
    <t>485754431A6484B4</t>
  </si>
  <si>
    <t>485754431A6487B4</t>
  </si>
  <si>
    <t>485754431A648BB4</t>
  </si>
  <si>
    <t>485754431A648CB4</t>
  </si>
  <si>
    <t>485754431A648EB4</t>
  </si>
  <si>
    <t>485754431A6495B4</t>
  </si>
  <si>
    <t>485754431A6496B4</t>
  </si>
  <si>
    <t>485754431A649CB4</t>
  </si>
  <si>
    <t>485754431A64A8B4</t>
  </si>
  <si>
    <t>485754431A64AAB4</t>
  </si>
  <si>
    <t>485754431A64ACB4</t>
  </si>
  <si>
    <t>485754431A64B8B4</t>
  </si>
  <si>
    <t>485754431A64B9B4</t>
  </si>
  <si>
    <t>485754431A64C1B4</t>
  </si>
  <si>
    <t>485754431A64C4B4</t>
  </si>
  <si>
    <t>485754431A64C5B4</t>
  </si>
  <si>
    <t>485754431A64C7B4</t>
  </si>
  <si>
    <t>485754431A64CCB4</t>
  </si>
  <si>
    <t>485754431A64D1B4</t>
  </si>
  <si>
    <t>485754431A64D2B4</t>
  </si>
  <si>
    <t>485754431A64D9B4</t>
  </si>
  <si>
    <t>485754431A64DEB4</t>
  </si>
  <si>
    <t>485754431A64E9B4</t>
  </si>
  <si>
    <t>485754431A64EDB4</t>
  </si>
  <si>
    <t>485754431A64F6B4</t>
  </si>
  <si>
    <t>485754431A64F9B4</t>
  </si>
  <si>
    <t>485754431A64FDB4</t>
  </si>
  <si>
    <t>485754431A64FEB4</t>
  </si>
  <si>
    <t>485754431A6502B4</t>
  </si>
  <si>
    <t>485754431A6503B4</t>
  </si>
  <si>
    <t>485754431A650CB4</t>
  </si>
  <si>
    <t>485754431A651BB4</t>
  </si>
  <si>
    <t>485754431A6525B4</t>
  </si>
  <si>
    <t>485754431A6526B4</t>
  </si>
  <si>
    <t>485754431A652EB4</t>
  </si>
  <si>
    <t>485754431A652FB4</t>
  </si>
  <si>
    <t>485754431A6531B4</t>
  </si>
  <si>
    <t>485754431A6535B4</t>
  </si>
  <si>
    <t>485754431A653BB4</t>
  </si>
  <si>
    <t>485754431A653FB4</t>
  </si>
  <si>
    <t>485754431A6541B4</t>
  </si>
  <si>
    <t>485754431A6559B4</t>
  </si>
  <si>
    <t>485754431A6562B4</t>
  </si>
  <si>
    <t>485754431A656BB4</t>
  </si>
  <si>
    <t>485754431A6570B4</t>
  </si>
  <si>
    <t>485754431A6571B4</t>
  </si>
  <si>
    <t>485754431A6583B4</t>
  </si>
  <si>
    <t>485754431A6586B4</t>
  </si>
  <si>
    <t>485754431A658FB4</t>
  </si>
  <si>
    <t>485754431A6594B4</t>
  </si>
  <si>
    <t>485754431A659BB4</t>
  </si>
  <si>
    <t>485754431A659CB4</t>
  </si>
  <si>
    <t>485754431A659DB4</t>
  </si>
  <si>
    <t>485754431A659EB4</t>
  </si>
  <si>
    <t>485754431A65A4B4</t>
  </si>
  <si>
    <t>485754431A65A5B4</t>
  </si>
  <si>
    <t>485754431A65A9B4</t>
  </si>
  <si>
    <t>485754431A65ABB4</t>
  </si>
  <si>
    <t>485754431A65B1B4</t>
  </si>
  <si>
    <t>485754431A65B4B4</t>
  </si>
  <si>
    <t>485754431A65B6B4</t>
  </si>
  <si>
    <t>485754431A65B7B4</t>
  </si>
  <si>
    <t>485754431A65C2B4</t>
  </si>
  <si>
    <t>485754431A65C6B4</t>
  </si>
  <si>
    <t>485754431A65C7B4</t>
  </si>
  <si>
    <t>485754431A65CFB4</t>
  </si>
  <si>
    <t>485754431A65D3B4</t>
  </si>
  <si>
    <t>485754431A65D6B4</t>
  </si>
  <si>
    <t>485754431A65D7B4</t>
  </si>
  <si>
    <t>485754431A65DAB4</t>
  </si>
  <si>
    <t>485754431A65EAB4</t>
  </si>
  <si>
    <t>485754431A65EFB4</t>
  </si>
  <si>
    <t>485754431A65F8B4</t>
  </si>
  <si>
    <t>485754431A65FBB4</t>
  </si>
  <si>
    <t>485754431A6600B4</t>
  </si>
  <si>
    <t>485754431A6602B4</t>
  </si>
  <si>
    <t>485754431A6609B4</t>
  </si>
  <si>
    <t>485754431A660BB4</t>
  </si>
  <si>
    <t>485754431A6612B4</t>
  </si>
  <si>
    <t>485754431A6613B4</t>
  </si>
  <si>
    <t>485754431A6616B4</t>
  </si>
  <si>
    <t>485754431A6617B4</t>
  </si>
  <si>
    <t>485754431A661BB4</t>
  </si>
  <si>
    <t>485754431A661DB4</t>
  </si>
  <si>
    <t>485754431A661FB4</t>
  </si>
  <si>
    <t>485754431A6623B4</t>
  </si>
  <si>
    <t>485754431A6625B4</t>
  </si>
  <si>
    <t>485754431A6626B4</t>
  </si>
  <si>
    <t>485754431A6627B4</t>
  </si>
  <si>
    <t>485754431A662AB4</t>
  </si>
  <si>
    <t>485754431A6631B4</t>
  </si>
  <si>
    <t>485754431A6635B4</t>
  </si>
  <si>
    <t>485754431A6637B4</t>
  </si>
  <si>
    <t>485754431A6640B4</t>
  </si>
  <si>
    <t>485754431A664FB4</t>
  </si>
  <si>
    <t>485754431A6650B4</t>
  </si>
  <si>
    <t>485754431A6654B4</t>
  </si>
  <si>
    <t>485754431A665DB4</t>
  </si>
  <si>
    <t>485754431A665EB4</t>
  </si>
  <si>
    <t>485754431A6663B4</t>
  </si>
  <si>
    <t>485754431A6664B4</t>
  </si>
  <si>
    <t>485754431A6668B4</t>
  </si>
  <si>
    <t>485754431A6670B4</t>
  </si>
  <si>
    <t>485754431A6674B4</t>
  </si>
  <si>
    <t>485754431A6679B4</t>
  </si>
  <si>
    <t>485754431A6680B4</t>
  </si>
  <si>
    <t>485754431A6682B4</t>
  </si>
  <si>
    <t>485754431A668FB4</t>
  </si>
  <si>
    <t>485754431A6699B4</t>
  </si>
  <si>
    <t>485754431A66A3B4</t>
  </si>
  <si>
    <t>485754431A66ACB4</t>
  </si>
  <si>
    <t>485754431A66ADB4</t>
  </si>
  <si>
    <t>485754431A66B4B4</t>
  </si>
  <si>
    <t>485754431A66B6B4</t>
  </si>
  <si>
    <t>485754431A66B9B4</t>
  </si>
  <si>
    <t>485754431A66BAB4</t>
  </si>
  <si>
    <t>485754431A66BBB4</t>
  </si>
  <si>
    <t>485754431A66BFB4</t>
  </si>
  <si>
    <t>485754431A66C1B4</t>
  </si>
  <si>
    <t>485754431A66C7B4</t>
  </si>
  <si>
    <t>485754431A66CBB4</t>
  </si>
  <si>
    <t>485754431A66CDB4</t>
  </si>
  <si>
    <t>485754431A66D1B4</t>
  </si>
  <si>
    <t>485754431A66D5B4</t>
  </si>
  <si>
    <t>485754431A66D8B4</t>
  </si>
  <si>
    <t>485754431A66D9B4</t>
  </si>
  <si>
    <t>485754431A66E6B4</t>
  </si>
  <si>
    <t>485754431A66ECB4</t>
  </si>
  <si>
    <t>485754431A66EEB4</t>
  </si>
  <si>
    <t>485754431A66FEB4</t>
  </si>
  <si>
    <t>485754431A6709B4</t>
  </si>
  <si>
    <t>485754431A6710B4</t>
  </si>
  <si>
    <t>485754431A6711B4</t>
  </si>
  <si>
    <t>485754431A6712B4</t>
  </si>
  <si>
    <t>485754431A6713B4</t>
  </si>
  <si>
    <t>485754431A671CB4</t>
  </si>
  <si>
    <t>485754431A6728B4</t>
  </si>
  <si>
    <t>485754431A6729B4</t>
  </si>
  <si>
    <t>485754431A672DB4</t>
  </si>
  <si>
    <t>485754431A6732B4</t>
  </si>
  <si>
    <t>485754431A6734B4</t>
  </si>
  <si>
    <t>485754431A6737B4</t>
  </si>
  <si>
    <t>485754431A673CB4</t>
  </si>
  <si>
    <t>485754431A673DB4</t>
  </si>
  <si>
    <t>485754431A6748B4</t>
  </si>
  <si>
    <t>485754431A674AB4</t>
  </si>
  <si>
    <t>485754431A674EB4</t>
  </si>
  <si>
    <t>485754431A6752B4</t>
  </si>
  <si>
    <t>485754431A6755B4</t>
  </si>
  <si>
    <t>485754431A6757B4</t>
  </si>
  <si>
    <t>485754431A6758B4</t>
  </si>
  <si>
    <t>485754431A675AB4</t>
  </si>
  <si>
    <t>485754431A675CB4</t>
  </si>
  <si>
    <t>485754431A675DB4</t>
  </si>
  <si>
    <t>485754431A676EB4</t>
  </si>
  <si>
    <t>485754431A676FB4</t>
  </si>
  <si>
    <t>485754431A6772B4</t>
  </si>
  <si>
    <t>485754431A677AB4</t>
  </si>
  <si>
    <t>485754431A6780B4</t>
  </si>
  <si>
    <t>485754431A6789B4</t>
  </si>
  <si>
    <t>485754431A678CB4</t>
  </si>
  <si>
    <t>485754431A6791B4</t>
  </si>
  <si>
    <t>485754431A6793B4</t>
  </si>
  <si>
    <t>485754431A6796B4</t>
  </si>
  <si>
    <t>485754431A6797B4</t>
  </si>
  <si>
    <t>485754431A679DB4</t>
  </si>
  <si>
    <t>485754431A67A3B4</t>
  </si>
  <si>
    <t>485754431A67ABB4</t>
  </si>
  <si>
    <t>485754431A67ACB4</t>
  </si>
  <si>
    <t>485754431A67B7B4</t>
  </si>
  <si>
    <t>485754431A67BEB4</t>
  </si>
  <si>
    <t>485754431A67C3B4</t>
  </si>
  <si>
    <t>485754431A67C4B4</t>
  </si>
  <si>
    <t>485754431A67C6B4</t>
  </si>
  <si>
    <t>485754431A67C9B4</t>
  </si>
  <si>
    <t>485754431A67CCB4</t>
  </si>
  <si>
    <t>485754431A67D7B4</t>
  </si>
  <si>
    <t>485754431A67DEB4</t>
  </si>
  <si>
    <t>485754431A67DFB4</t>
  </si>
  <si>
    <t>485754431A67E8B4</t>
  </si>
  <si>
    <t>485754431A67FCB4</t>
  </si>
  <si>
    <t>485754431A6803B4</t>
  </si>
  <si>
    <t>485754431A680CB4</t>
  </si>
  <si>
    <t>485754431A6819B4</t>
  </si>
  <si>
    <t>485754431A681DB4</t>
  </si>
  <si>
    <t>485754431A681FB4</t>
  </si>
  <si>
    <t>485754431A682BB4</t>
  </si>
  <si>
    <t>485754431A6832B4</t>
  </si>
  <si>
    <t>485754431A6833B4</t>
  </si>
  <si>
    <t>485754431A6834B4</t>
  </si>
  <si>
    <t>485754431A6842B4</t>
  </si>
  <si>
    <t>485754431A6843B4</t>
  </si>
  <si>
    <t>485754431A6845B4</t>
  </si>
  <si>
    <t>485754431A684AB4</t>
  </si>
  <si>
    <t>485754431A684DB4</t>
  </si>
  <si>
    <t>485754431A684FB4</t>
  </si>
  <si>
    <t>485754431A6851B4</t>
  </si>
  <si>
    <t>485754431A685AB4</t>
  </si>
  <si>
    <t>485754431A6862B4</t>
  </si>
  <si>
    <t>485754431A6868B4</t>
  </si>
  <si>
    <t>485754431A686FB4</t>
  </si>
  <si>
    <t>485754431A6874B4</t>
  </si>
  <si>
    <t>485754431A6879B4</t>
  </si>
  <si>
    <t>485754431A687DB4</t>
  </si>
  <si>
    <t>485754431A6880B4</t>
  </si>
  <si>
    <t>485754431A6881B4</t>
  </si>
  <si>
    <t>485754431A6887B4</t>
  </si>
  <si>
    <t>485754431A688AB4</t>
  </si>
  <si>
    <t>485754431A6894B4</t>
  </si>
  <si>
    <t>485754431A6895B4</t>
  </si>
  <si>
    <t>485754431A68A2B4</t>
  </si>
  <si>
    <t>485754431A68AEB4</t>
  </si>
  <si>
    <t>485754431A68AFB4</t>
  </si>
  <si>
    <t>485754431A68B5B4</t>
  </si>
  <si>
    <t>485754431A68B6B4</t>
  </si>
  <si>
    <t>485754431A68BBB4</t>
  </si>
  <si>
    <t>485754431A68C8B4</t>
  </si>
  <si>
    <t>485754431A68D6B4</t>
  </si>
  <si>
    <t>485754431A68DBB4</t>
  </si>
  <si>
    <t>485754431A68E1B4</t>
  </si>
  <si>
    <t>485754431A68EAB4</t>
  </si>
  <si>
    <t>485754431A68ECB4</t>
  </si>
  <si>
    <t>485754431A68F1B4</t>
  </si>
  <si>
    <t>485754431A68F3B4</t>
  </si>
  <si>
    <t>485754431A68F5B4</t>
  </si>
  <si>
    <t>485754431A68F7B4</t>
  </si>
  <si>
    <t>485754431A68FCB4</t>
  </si>
  <si>
    <t>485754431A68FDB4</t>
  </si>
  <si>
    <t>485754431A6907B4</t>
  </si>
  <si>
    <t>485754431A6908B4</t>
  </si>
  <si>
    <t>485754431A690BB4</t>
  </si>
  <si>
    <t>485754431A690EB4</t>
  </si>
  <si>
    <t>485754431A6910B4</t>
  </si>
  <si>
    <t>485754431A6911B4</t>
  </si>
  <si>
    <t>485754431A6914B4</t>
  </si>
  <si>
    <t>485754431A6918B4</t>
  </si>
  <si>
    <t>485754431A691AB4</t>
  </si>
  <si>
    <t>485754431A6922B4</t>
  </si>
  <si>
    <t>485754431A692BB4</t>
  </si>
  <si>
    <t>485754431A6935B4</t>
  </si>
  <si>
    <t>485754431A693AB4</t>
  </si>
  <si>
    <t>485754431A693BB4</t>
  </si>
  <si>
    <t>485754431A693CB4</t>
  </si>
  <si>
    <t>485754431A693FB4</t>
  </si>
  <si>
    <t>485754431A6941B4</t>
  </si>
  <si>
    <t>485754431A6943B4</t>
  </si>
  <si>
    <t>485754431A6946B4</t>
  </si>
  <si>
    <t>485754431A6952B4</t>
  </si>
  <si>
    <t>485754431A6955B4</t>
  </si>
  <si>
    <t>485754431A6956B4</t>
  </si>
  <si>
    <t>485754431A6961B4</t>
  </si>
  <si>
    <t>485754431A6966B4</t>
  </si>
  <si>
    <t>485754431A696FB4</t>
  </si>
  <si>
    <t>485754431A6970B4</t>
  </si>
  <si>
    <t>485754431A6972B4</t>
  </si>
  <si>
    <t>485754431A6979B4</t>
  </si>
  <si>
    <t>485754431A697BB4</t>
  </si>
  <si>
    <t>485754431A697EB4</t>
  </si>
  <si>
    <t>485754431A6981B4</t>
  </si>
  <si>
    <t>485754431A698AB4</t>
  </si>
  <si>
    <t>485754431A698CB4</t>
  </si>
  <si>
    <t>485754431A698DB4</t>
  </si>
  <si>
    <t>485754431A6992B4</t>
  </si>
  <si>
    <t>485754431A6994B4</t>
  </si>
  <si>
    <t>485754431A699BB4</t>
  </si>
  <si>
    <t>485754431A69A5B4</t>
  </si>
  <si>
    <t>485754431A69ADB4</t>
  </si>
  <si>
    <t>485754431A69AEB4</t>
  </si>
  <si>
    <t>485754431A69B1B4</t>
  </si>
  <si>
    <t>485754431A69C9B4</t>
  </si>
  <si>
    <t>485754431A69CCB4</t>
  </si>
  <si>
    <t>485754431A69CFB4</t>
  </si>
  <si>
    <t>485754431A69D3B4</t>
  </si>
  <si>
    <t>485754431A69D4B4</t>
  </si>
  <si>
    <t>485754431A69DDB4</t>
  </si>
  <si>
    <t>485754431A69DEB4</t>
  </si>
  <si>
    <t>485754431A69E4B4</t>
  </si>
  <si>
    <t>485754431A69EFB4</t>
  </si>
  <si>
    <t>485754431A69F0B4</t>
  </si>
  <si>
    <t>485754431A69F7B4</t>
  </si>
  <si>
    <t>485754431A69FCB4</t>
  </si>
  <si>
    <t>485754431A69FDB4</t>
  </si>
  <si>
    <t>485754431A69FEB4</t>
  </si>
  <si>
    <t>485754431A6A02B4</t>
  </si>
  <si>
    <t>485754431A6A08B4</t>
  </si>
  <si>
    <t>485754431A6A0AB4</t>
  </si>
  <si>
    <t>485754431A6A0CB4</t>
  </si>
  <si>
    <t>485754431A6A0DB4</t>
  </si>
  <si>
    <t>485754431A6A13B4</t>
  </si>
  <si>
    <t>485754431A6A16B4</t>
  </si>
  <si>
    <t>485754431A6A17B4</t>
  </si>
  <si>
    <t>485754431A6A18B4</t>
  </si>
  <si>
    <t>485754431A6A1EB4</t>
  </si>
  <si>
    <t>485754431A6A20B4</t>
  </si>
  <si>
    <t>485754431A6A25B4</t>
  </si>
  <si>
    <t>485754431A6A28B4</t>
  </si>
  <si>
    <t>485754431A6A29B4</t>
  </si>
  <si>
    <t>485754431A6A2AB4</t>
  </si>
  <si>
    <t>485754431A6A2DB4</t>
  </si>
  <si>
    <t>485754431A6A44B4</t>
  </si>
  <si>
    <t>485754431A6A46B4</t>
  </si>
  <si>
    <t>485754431A6A48B4</t>
  </si>
  <si>
    <t>485754431A6A49B4</t>
  </si>
  <si>
    <t>485754431A6A4CB4</t>
  </si>
  <si>
    <t>485754431A6A4FB4</t>
  </si>
  <si>
    <t>485754431A6A55B4</t>
  </si>
  <si>
    <t>485754431A6A67B4</t>
  </si>
  <si>
    <t>485754431A6A6FB4</t>
  </si>
  <si>
    <t>485754431A6A71B4</t>
  </si>
  <si>
    <t>485754431A6A75B4</t>
  </si>
  <si>
    <t>485754431A6A7EB4</t>
  </si>
  <si>
    <t>485754431A6A82B4</t>
  </si>
  <si>
    <t>485754431A6A88B4</t>
  </si>
  <si>
    <t>485754431A6A92B4</t>
  </si>
  <si>
    <t>485754431A6A98B4</t>
  </si>
  <si>
    <t>485754431A6AA4B4</t>
  </si>
  <si>
    <t>485754431A6AA5B4</t>
  </si>
  <si>
    <t>485754431A6AA8B4</t>
  </si>
  <si>
    <t>485754431A6AA9B4</t>
  </si>
  <si>
    <t>485754431A6AAAB4</t>
  </si>
  <si>
    <t>485754431A6AAEB4</t>
  </si>
  <si>
    <t>485754431A6AB6B4</t>
  </si>
  <si>
    <t>485754431A6AB7B4</t>
  </si>
  <si>
    <t>485754431A6ABBB4</t>
  </si>
  <si>
    <t>485754431A6AC6B4</t>
  </si>
  <si>
    <t>485754431A6AD9B4</t>
  </si>
  <si>
    <t>485754431A6ADBB4</t>
  </si>
  <si>
    <t>485754431A6AE9B4</t>
  </si>
  <si>
    <t>485754431A6AECB4</t>
  </si>
  <si>
    <t>485754431A6AF6B4</t>
  </si>
  <si>
    <t>485754431A6AF8B4</t>
  </si>
  <si>
    <t>485754431A6AF9B4</t>
  </si>
  <si>
    <t>485754431A6AFBB4</t>
  </si>
  <si>
    <t>485754431A6B05B4</t>
  </si>
  <si>
    <t>485754431A6B06B4</t>
  </si>
  <si>
    <t>485754431A6B15B4</t>
  </si>
  <si>
    <t>485754431A6B16B4</t>
  </si>
  <si>
    <t>485754431A6B17B4</t>
  </si>
  <si>
    <t>485754431A6B19B4</t>
  </si>
  <si>
    <t>485754431A6B2CB4</t>
  </si>
  <si>
    <t>485754431A6B32B4</t>
  </si>
  <si>
    <t>485754431A6B43B4</t>
  </si>
  <si>
    <t>485754431A6B4CB4</t>
  </si>
  <si>
    <t>485754431A6B4DB4</t>
  </si>
  <si>
    <t>485754431A6B4EB4</t>
  </si>
  <si>
    <t>485754431A6B59B4</t>
  </si>
  <si>
    <t>485754431A6B64B4</t>
  </si>
  <si>
    <t>485754431A6B65B4</t>
  </si>
  <si>
    <t>485754431A6B66B4</t>
  </si>
  <si>
    <t>485754431A6B68B4</t>
  </si>
  <si>
    <t>485754431A6B6CB4</t>
  </si>
  <si>
    <t>485754431A6B72B4</t>
  </si>
  <si>
    <t>485754431A6B74B4</t>
  </si>
  <si>
    <t>485754431A6B76B4</t>
  </si>
  <si>
    <t>485754431A6B7AB4</t>
  </si>
  <si>
    <t>485754431A6B89B4</t>
  </si>
  <si>
    <t>485754431A6B8AB4</t>
  </si>
  <si>
    <t>485754431A6B90B4</t>
  </si>
  <si>
    <t>485754431A6B96B4</t>
  </si>
  <si>
    <t>485754431A6B9AB4</t>
  </si>
  <si>
    <t>485754431A6B9FB4</t>
  </si>
  <si>
    <t>485754431A6BA3B4</t>
  </si>
  <si>
    <t>485754431A6BA4B4</t>
  </si>
  <si>
    <t>485754431A6BA7B4</t>
  </si>
  <si>
    <t>485754431A6BAFB4</t>
  </si>
  <si>
    <t>485754431A6BB8B4</t>
  </si>
  <si>
    <t>485754431A6BBCB4</t>
  </si>
  <si>
    <t>485754431A6BBDB4</t>
  </si>
  <si>
    <t>485754431A6BBEB4</t>
  </si>
  <si>
    <t>485754431A6BC2B4</t>
  </si>
  <si>
    <t>485754431A6BCAB4</t>
  </si>
  <si>
    <t>485754431A6BCEB4</t>
  </si>
  <si>
    <t>485754431A6BD3B4</t>
  </si>
  <si>
    <t>485754431A6BDAB4</t>
  </si>
  <si>
    <t>485754431A6BDCB4</t>
  </si>
  <si>
    <t>485754431A6BE6B4</t>
  </si>
  <si>
    <t>485754431A6BF3B4</t>
  </si>
  <si>
    <t>485754431A6BF6B4</t>
  </si>
  <si>
    <t>485754431A6BF7B4</t>
  </si>
  <si>
    <t>485754431A6BFEB4</t>
  </si>
  <si>
    <t>485754431A6C0CB4</t>
  </si>
  <si>
    <t>485754431A6C12B4</t>
  </si>
  <si>
    <t>485754431A6C17B4</t>
  </si>
  <si>
    <t>485754431A6C1DB4</t>
  </si>
  <si>
    <t>485754431A6C24B4</t>
  </si>
  <si>
    <t>485754431A6C28B4</t>
  </si>
  <si>
    <t>485754431A6C29B4</t>
  </si>
  <si>
    <t>485754431A6C3BB4</t>
  </si>
  <si>
    <t>485754431A6C3DB4</t>
  </si>
  <si>
    <t>485754431A6C42B4</t>
  </si>
  <si>
    <t>485754431A6C4AB4</t>
  </si>
  <si>
    <t>485754431A6C4CB4</t>
  </si>
  <si>
    <t>485754431A6C4DB4</t>
  </si>
  <si>
    <t>485754431A6C4FB4</t>
  </si>
  <si>
    <t>485754431A6C55B4</t>
  </si>
  <si>
    <t>485754431A6C59B4</t>
  </si>
  <si>
    <t>485754431A6C5AB4</t>
  </si>
  <si>
    <t>485754431A6C5EB4</t>
  </si>
  <si>
    <t>485754431A6C64B4</t>
  </si>
  <si>
    <t>485754431A6C65B4</t>
  </si>
  <si>
    <t>485754431A6C66B4</t>
  </si>
  <si>
    <t>485754431A6C6FB4</t>
  </si>
  <si>
    <t>485754431A6C76B4</t>
  </si>
  <si>
    <t>485754431A6C78B4</t>
  </si>
  <si>
    <t>485754431A6C7AB4</t>
  </si>
  <si>
    <t>485754431A6C7DB4</t>
  </si>
  <si>
    <t>485754431A6C85B4</t>
  </si>
  <si>
    <t>485754431A6C95B4</t>
  </si>
  <si>
    <t>485754431A6C97B4</t>
  </si>
  <si>
    <t>485754431A6C98B4</t>
  </si>
  <si>
    <t>485754431A6C99B4</t>
  </si>
  <si>
    <t>485754431A6C9BB4</t>
  </si>
  <si>
    <t>485754431A6C9CB4</t>
  </si>
  <si>
    <t>485754431A6CA5B4</t>
  </si>
  <si>
    <t>485754431A6CACB4</t>
  </si>
  <si>
    <t>485754431A6CADB4</t>
  </si>
  <si>
    <t>485754431A6CB7B4</t>
  </si>
  <si>
    <t>485754431A6CC1B4</t>
  </si>
  <si>
    <t>485754431A6CCDB4</t>
  </si>
  <si>
    <t>485754431A6CD3B4</t>
  </si>
  <si>
    <t>485754431A6CDAB4</t>
  </si>
  <si>
    <t>485754431A6CE1B4</t>
  </si>
  <si>
    <t>485754431A6CE9B4</t>
  </si>
  <si>
    <t>485754431A6CF0B4</t>
  </si>
  <si>
    <t>485754431A6CF3B4</t>
  </si>
  <si>
    <t>485754431A6CF7B4</t>
  </si>
  <si>
    <t>485754431A6D01B4</t>
  </si>
  <si>
    <t>485754431A6D02B4</t>
  </si>
  <si>
    <t>485754431A6D04B4</t>
  </si>
  <si>
    <t>485754431A6D06B4</t>
  </si>
  <si>
    <t>485754431A6D0AB4</t>
  </si>
  <si>
    <t>485754431A6D0CB4</t>
  </si>
  <si>
    <t>485754431A6D0FB4</t>
  </si>
  <si>
    <t>485754431A6D14B4</t>
  </si>
  <si>
    <t>485754431A6D18B4</t>
  </si>
  <si>
    <t>485754431A6D1BB4</t>
  </si>
  <si>
    <t>485754431A6D24B4</t>
  </si>
  <si>
    <t>485754431A6D27B4</t>
  </si>
  <si>
    <t>485754431A6D31B4</t>
  </si>
  <si>
    <t>485754431A6D35B4</t>
  </si>
  <si>
    <t>485754431A6D36B4</t>
  </si>
  <si>
    <t>485754431A6D3FB4</t>
  </si>
  <si>
    <t>485754431A6D43B4</t>
  </si>
  <si>
    <t>485754431A6D48B4</t>
  </si>
  <si>
    <t>485754431A6D4FB4</t>
  </si>
  <si>
    <t>485754431A6D53B4</t>
  </si>
  <si>
    <t>485754431A6D57B4</t>
  </si>
  <si>
    <t>485754431A6D59B4</t>
  </si>
  <si>
    <t>485754431A6D5CB4</t>
  </si>
  <si>
    <t>485754431A6D72B4</t>
  </si>
  <si>
    <t>485754431A6D7EB4</t>
  </si>
  <si>
    <t>485754431A6D83B4</t>
  </si>
  <si>
    <t>485754431A6D87B4</t>
  </si>
  <si>
    <t>485754431A6D94B4</t>
  </si>
  <si>
    <t>485754431A6D96B4</t>
  </si>
  <si>
    <t>485754431A6D99B4</t>
  </si>
  <si>
    <t>485754431A6D9CB4</t>
  </si>
  <si>
    <t>485754431A6D9DB4</t>
  </si>
  <si>
    <t>485754431A6D9FB4</t>
  </si>
  <si>
    <t>485754431A6DA4B4</t>
  </si>
  <si>
    <t>485754431A6DA6B4</t>
  </si>
  <si>
    <t>485754431A6DADB4</t>
  </si>
  <si>
    <t>485754431A6DB1B4</t>
  </si>
  <si>
    <t>485754431A6DB4B4</t>
  </si>
  <si>
    <t>485754431A6DB5B4</t>
  </si>
  <si>
    <t>485754431A6DB9B4</t>
  </si>
  <si>
    <t>485754431A6DBFB4</t>
  </si>
  <si>
    <t>485754431A6DC4B4</t>
  </si>
  <si>
    <t>485754431A6DC5B4</t>
  </si>
  <si>
    <t>485754431A6DC6B4</t>
  </si>
  <si>
    <t>485754431A6DCBB4</t>
  </si>
  <si>
    <t>485754431A6DD6B4</t>
  </si>
  <si>
    <t>485754431A6DD7B4</t>
  </si>
  <si>
    <t>485754431A6DD8B4</t>
  </si>
  <si>
    <t>485754431A6DDBB4</t>
  </si>
  <si>
    <t>485754431A6DE0B4</t>
  </si>
  <si>
    <t>485754431A6DE3B4</t>
  </si>
  <si>
    <t>485754431A6DE5B4</t>
  </si>
  <si>
    <t>485754431A6DE6B4</t>
  </si>
  <si>
    <t>485754431A6DE7B4</t>
  </si>
  <si>
    <t>485754431A6DEBB4</t>
  </si>
  <si>
    <t>485754431A6DEEB4</t>
  </si>
  <si>
    <t>485754431A6DF2B4</t>
  </si>
  <si>
    <t>485754431A6DFAB4</t>
  </si>
  <si>
    <t>485754431A6DFEB4</t>
  </si>
  <si>
    <t>485754431A6E01B4</t>
  </si>
  <si>
    <t>485754431A6E0BB4</t>
  </si>
  <si>
    <t>485754431A6E0FB4</t>
  </si>
  <si>
    <t>485754431A6E16B4</t>
  </si>
  <si>
    <t>485754431A6E19B4</t>
  </si>
  <si>
    <t>485754431A6E23B4</t>
  </si>
  <si>
    <t>485754431A6E2BB4</t>
  </si>
  <si>
    <t>485754431A6E2FB4</t>
  </si>
  <si>
    <t>485754431A6E36B4</t>
  </si>
  <si>
    <t>485754431A6E3BB4</t>
  </si>
  <si>
    <t>485754431A6E3EB4</t>
  </si>
  <si>
    <t>485754431A6E3FB4</t>
  </si>
  <si>
    <t>485754431A6E41B4</t>
  </si>
  <si>
    <t>485754431A6E42B4</t>
  </si>
  <si>
    <t>485754431A6E44B4</t>
  </si>
  <si>
    <t>485754431A6E49B4</t>
  </si>
  <si>
    <t>485754431A6E4CB4</t>
  </si>
  <si>
    <t>485754431A6E4EB4</t>
  </si>
  <si>
    <t>485754431A6E56B4</t>
  </si>
  <si>
    <t>485754431A6E6AB4</t>
  </si>
  <si>
    <t>485754431A6E71B4</t>
  </si>
  <si>
    <t>485754431A6E7BB4</t>
  </si>
  <si>
    <t>485754431A6E7EB4</t>
  </si>
  <si>
    <t>485754431A6E7FB4</t>
  </si>
  <si>
    <t>485754431A6E83B4</t>
  </si>
  <si>
    <t>485754431A6E85B4</t>
  </si>
  <si>
    <t>485754431A6E8DB4</t>
  </si>
  <si>
    <t>485754431A6E93B4</t>
  </si>
  <si>
    <t>485754431A6E99B4</t>
  </si>
  <si>
    <t>485754431A6EA7B4</t>
  </si>
  <si>
    <t>485754431A6EACB4</t>
  </si>
  <si>
    <t>485754431A6EADB4</t>
  </si>
  <si>
    <t>485754431A6EB0B4</t>
  </si>
  <si>
    <t>485754431A6EB1B4</t>
  </si>
  <si>
    <t>485754431A6EB7B4</t>
  </si>
  <si>
    <t>485754431A6EBCB4</t>
  </si>
  <si>
    <t>485754431A6ED1B4</t>
  </si>
  <si>
    <t>485754431A6ED7B4</t>
  </si>
  <si>
    <t>485754431A6EDAB4</t>
  </si>
  <si>
    <t>485754431A6EDDB4</t>
  </si>
  <si>
    <t>485754431A6EE1B4</t>
  </si>
  <si>
    <t>485754431A6EE4B4</t>
  </si>
  <si>
    <t>485754431A6EF3B4</t>
  </si>
  <si>
    <t>485754431A6EF9B4</t>
  </si>
  <si>
    <t>485754431A6EFCB4</t>
  </si>
  <si>
    <t>485754431A6F01B4</t>
  </si>
  <si>
    <t>485754431A6F04B4</t>
  </si>
  <si>
    <t>485754431A6F08B4</t>
  </si>
  <si>
    <t>485754431A6F0DB4</t>
  </si>
  <si>
    <t>485754431A6F0EB4</t>
  </si>
  <si>
    <t>485754431A6F13B4</t>
  </si>
  <si>
    <t>485754431A6F1BB4</t>
  </si>
  <si>
    <t>485754431A6F28B4</t>
  </si>
  <si>
    <t>485754431A6F2CB4</t>
  </si>
  <si>
    <t>485754431A6F32B4</t>
  </si>
  <si>
    <t>485754431A6F33B4</t>
  </si>
  <si>
    <t>485754431A6F37B4</t>
  </si>
  <si>
    <t>485754431A6F50B4</t>
  </si>
  <si>
    <t>485754431A6F56B4</t>
  </si>
  <si>
    <t>485754431A6F62B4</t>
  </si>
  <si>
    <t>485754431A6F64B4</t>
  </si>
  <si>
    <t>485754431A6F67B4</t>
  </si>
  <si>
    <t>485754431A6F69B4</t>
  </si>
  <si>
    <t>485754431A6F6BB4</t>
  </si>
  <si>
    <t>485754431A6F84B4</t>
  </si>
  <si>
    <t>485754431A6F8CB4</t>
  </si>
  <si>
    <t>485754431A6F94B4</t>
  </si>
  <si>
    <t>485754431A6F96B4</t>
  </si>
  <si>
    <t>485754431A6F97B4</t>
  </si>
  <si>
    <t>485754431A6F98B4</t>
  </si>
  <si>
    <t>485754431A6F9CB4</t>
  </si>
  <si>
    <t>485754431A6F9FB4</t>
  </si>
  <si>
    <t>485754431A6FADB4</t>
  </si>
  <si>
    <t>485754431A6FAFB4</t>
  </si>
  <si>
    <t>485754431A6FB0B4</t>
  </si>
  <si>
    <t>485754431A6FB4B4</t>
  </si>
  <si>
    <t>485754431A6FCDB4</t>
  </si>
  <si>
    <t>485754431A6FDAB4</t>
  </si>
  <si>
    <t>485754431A6FDFB4</t>
  </si>
  <si>
    <t>485754431A6FEDB4</t>
  </si>
  <si>
    <t>485754431A6FEFB4</t>
  </si>
  <si>
    <t>485754431A6FF4B4</t>
  </si>
  <si>
    <t>485754431A7002B4</t>
  </si>
  <si>
    <t>485754431A7013B4</t>
  </si>
  <si>
    <t>485754431A701AB4</t>
  </si>
  <si>
    <t>485754431A7026B4</t>
  </si>
  <si>
    <t>485754431A7028B4</t>
  </si>
  <si>
    <t>485754431A7032B4</t>
  </si>
  <si>
    <t>485754431A703BB4</t>
  </si>
  <si>
    <t>485754431A703CB4</t>
  </si>
  <si>
    <t>485754431A7046B4</t>
  </si>
  <si>
    <t>485754431A704DB4</t>
  </si>
  <si>
    <t>485754431A7062B4</t>
  </si>
  <si>
    <t>485754431A7075B4</t>
  </si>
  <si>
    <t>485754431A7092B4</t>
  </si>
  <si>
    <t>485754431A70ACB4</t>
  </si>
  <si>
    <t>485754431A70B1B4</t>
  </si>
  <si>
    <t>485754431A70BCB4</t>
  </si>
  <si>
    <t>485754431A70D8B4</t>
  </si>
  <si>
    <t>485754431A70DCB4</t>
  </si>
  <si>
    <t>485754431A70F9B4</t>
  </si>
  <si>
    <t>485754431A7132B4</t>
  </si>
  <si>
    <t>485754431A7143B4</t>
  </si>
  <si>
    <t>485754431A717EB4</t>
  </si>
  <si>
    <t>485754431A6EBDB4</t>
  </si>
  <si>
    <t>485754431A6EE2B4</t>
  </si>
  <si>
    <t>485754431A6F05B4</t>
  </si>
  <si>
    <t>485754431A6F25B4</t>
  </si>
  <si>
    <t>485754431A6F2BB4</t>
  </si>
  <si>
    <t>485754431A6F3FB4</t>
  </si>
  <si>
    <t>485754431A6F47B4</t>
  </si>
  <si>
    <t>485754431A6F61B4</t>
  </si>
  <si>
    <t>485754431A6F63B4</t>
  </si>
  <si>
    <t>485754431A6F83B4</t>
  </si>
  <si>
    <t>485754431A6FAEB4</t>
  </si>
  <si>
    <t>485754431A6FD1B4</t>
  </si>
  <si>
    <t>485754431A6FD5B4</t>
  </si>
  <si>
    <t>485754431A6FE7B4</t>
  </si>
  <si>
    <t>485754431A6FFAB4</t>
  </si>
  <si>
    <t>485754431A7007B4</t>
  </si>
  <si>
    <t>485754431A7014B4</t>
  </si>
  <si>
    <t>485754431A701DB4</t>
  </si>
  <si>
    <t>485754431A7020B4</t>
  </si>
  <si>
    <t>485754431A702CB4</t>
  </si>
  <si>
    <t>485754431A7041B4</t>
  </si>
  <si>
    <t>485754431A7048B4</t>
  </si>
  <si>
    <t>485754431A704AB4</t>
  </si>
  <si>
    <t>485754431A705FB4</t>
  </si>
  <si>
    <t>485754431A7084B4</t>
  </si>
  <si>
    <t>485754431A7089B4</t>
  </si>
  <si>
    <t>485754431A7096B4</t>
  </si>
  <si>
    <t>485754431A70A3B4</t>
  </si>
  <si>
    <t>485754431A70A6B4</t>
  </si>
  <si>
    <t>485754431A70ABB4</t>
  </si>
  <si>
    <t>485754431A70AFB4</t>
  </si>
  <si>
    <t>485754431A70BEB4</t>
  </si>
  <si>
    <t>485754431A70C8B4</t>
  </si>
  <si>
    <t>485754431A70CBB4</t>
  </si>
  <si>
    <t>485754431A70CCB4</t>
  </si>
  <si>
    <t>485754431A70D0B4</t>
  </si>
  <si>
    <t>485754431A70D5B4</t>
  </si>
  <si>
    <t>485754431A70D6B4</t>
  </si>
  <si>
    <t>485754431A70DBB4</t>
  </si>
  <si>
    <t>485754431A70E3B4</t>
  </si>
  <si>
    <t>485754431A70E9B4</t>
  </si>
  <si>
    <t>485754431A70FEB4</t>
  </si>
  <si>
    <t>485754431A710BB4</t>
  </si>
  <si>
    <t>485754431A7117B4</t>
  </si>
  <si>
    <t>485754431A711BB4</t>
  </si>
  <si>
    <t>485754431A712BB4</t>
  </si>
  <si>
    <t>485754431A7131B4</t>
  </si>
  <si>
    <t>485754431A713EB4</t>
  </si>
  <si>
    <t>485754431A7156B4</t>
  </si>
  <si>
    <t>485754431A7162B4</t>
  </si>
  <si>
    <t>485754431A7164B4</t>
  </si>
  <si>
    <t>485754431A716BB4</t>
  </si>
  <si>
    <t>485754431A7175B4</t>
  </si>
  <si>
    <t>485754431A7178B4</t>
  </si>
  <si>
    <t>485754431A717AB4</t>
  </si>
  <si>
    <t>485754431A717BB4</t>
  </si>
  <si>
    <t>485754431A7185B4</t>
  </si>
  <si>
    <t>485754431A718BB4</t>
  </si>
  <si>
    <t>485754431A718CB4</t>
  </si>
  <si>
    <t>485754431A7192B4</t>
  </si>
  <si>
    <t>485754431A719EB4</t>
  </si>
  <si>
    <t>485754431A71A2B4</t>
  </si>
  <si>
    <t>485754431A71A3B4</t>
  </si>
  <si>
    <t>485754431A71A4B4</t>
  </si>
  <si>
    <t>485754431A71ADB4</t>
  </si>
  <si>
    <t>485754431A71B7B4</t>
  </si>
  <si>
    <t>485754431A71B9B4</t>
  </si>
  <si>
    <t>485754431A71BDB4</t>
  </si>
  <si>
    <t>485754431A71C0B4</t>
  </si>
  <si>
    <t>485754431A71C4B4</t>
  </si>
  <si>
    <t>485754431A71CCB4</t>
  </si>
  <si>
    <t>485754431A71D5B4</t>
  </si>
  <si>
    <t>485754431A71E6B4</t>
  </si>
  <si>
    <t>485754431A71E9B4</t>
  </si>
  <si>
    <t>485754431A71F1B4</t>
  </si>
  <si>
    <t>485754431A71FCB4</t>
  </si>
  <si>
    <t>485754431A71FEB4</t>
  </si>
  <si>
    <t>485754431A720DB4</t>
  </si>
  <si>
    <t>485754431A7218B4</t>
  </si>
  <si>
    <t>485754431A721DB4</t>
  </si>
  <si>
    <t>485754431A7226B4</t>
  </si>
  <si>
    <t>485754431A7229B4</t>
  </si>
  <si>
    <t>485754431A722BB4</t>
  </si>
  <si>
    <t>485754431A7236B4</t>
  </si>
  <si>
    <t>485754431A7237B4</t>
  </si>
  <si>
    <t>485754431A7243B4</t>
  </si>
  <si>
    <t>485754431A7244B4</t>
  </si>
  <si>
    <t>485754431A7245B4</t>
  </si>
  <si>
    <t>485754431A724FB4</t>
  </si>
  <si>
    <t>485754431A7251B4</t>
  </si>
  <si>
    <t>485754431A725AB4</t>
  </si>
  <si>
    <t>485754431A725CB4</t>
  </si>
  <si>
    <t>485754431A725FB4</t>
  </si>
  <si>
    <t>485754431A7260B4</t>
  </si>
  <si>
    <t>485754431A7264B4</t>
  </si>
  <si>
    <t>485754431A7267B4</t>
  </si>
  <si>
    <t>485754431A7268B4</t>
  </si>
  <si>
    <t>485754431A726AB4</t>
  </si>
  <si>
    <t>485754431A726CB4</t>
  </si>
  <si>
    <t>485754431A726DB4</t>
  </si>
  <si>
    <t>485754431A7271B4</t>
  </si>
  <si>
    <t>485754431A728FB4</t>
  </si>
  <si>
    <t>485754431A7294B4</t>
  </si>
  <si>
    <t>485754431A7295B4</t>
  </si>
  <si>
    <t>485754431A7296B4</t>
  </si>
  <si>
    <t>485754431A729FB4</t>
  </si>
  <si>
    <t>485754431A72A4B4</t>
  </si>
  <si>
    <t>485754431A72AEB4</t>
  </si>
  <si>
    <t>485754431A72B4B4</t>
  </si>
  <si>
    <t>485754431A72BAB4</t>
  </si>
  <si>
    <t>485754431A72BDB4</t>
  </si>
  <si>
    <t>485754431A72C2B4</t>
  </si>
  <si>
    <t>485754431A72C3B4</t>
  </si>
  <si>
    <t>485754431A72C8B4</t>
  </si>
  <si>
    <t>485754431A72CBB4</t>
  </si>
  <si>
    <t>485754431A72E2B4</t>
  </si>
  <si>
    <t>485754431A72FBB4</t>
  </si>
  <si>
    <t>485754431A72FEB4</t>
  </si>
  <si>
    <t>485754431A72FFB4</t>
  </si>
  <si>
    <t>485754431A7300B4</t>
  </si>
  <si>
    <t>485754431A7301B4</t>
  </si>
  <si>
    <t>485754431A7305B4</t>
  </si>
  <si>
    <t>485754431A7317B4</t>
  </si>
  <si>
    <t>485754431A7328B4</t>
  </si>
  <si>
    <t>485754431A7333B4</t>
  </si>
  <si>
    <t>485754431A7338B4</t>
  </si>
  <si>
    <t>485754431A7339B4</t>
  </si>
  <si>
    <t>485754431A733CB4</t>
  </si>
  <si>
    <t>485754431A7345B4</t>
  </si>
  <si>
    <t>485754431A7349B4</t>
  </si>
  <si>
    <t>485754431A7354B4</t>
  </si>
  <si>
    <t>485754431A7356B4</t>
  </si>
  <si>
    <t>485754431A735AB4</t>
  </si>
  <si>
    <t>485754431A735FB4</t>
  </si>
  <si>
    <t>485754431A736DB4</t>
  </si>
  <si>
    <t>485754431A7370B4</t>
  </si>
  <si>
    <t>485754431A737BB4</t>
  </si>
  <si>
    <t>485754431A737EB4</t>
  </si>
  <si>
    <t>485754431A7385B4</t>
  </si>
  <si>
    <t>485754431A738BB4</t>
  </si>
  <si>
    <t>485754431A738CB4</t>
  </si>
  <si>
    <t>485754431A738DB4</t>
  </si>
  <si>
    <t>485754431A7392B4</t>
  </si>
  <si>
    <t>485754431A73A3B4</t>
  </si>
  <si>
    <t>485754431A73B1B4</t>
  </si>
  <si>
    <t>485754431A73B2B4</t>
  </si>
  <si>
    <t>485754431A73B5B4</t>
  </si>
  <si>
    <t>485754431A73B6B4</t>
  </si>
  <si>
    <t>485754431A73CDB4</t>
  </si>
  <si>
    <t>485754431A73DFB4</t>
  </si>
  <si>
    <t>485754431A73E4B4</t>
  </si>
  <si>
    <t>485754431A73EBB4</t>
  </si>
  <si>
    <t>485754431A73F8B4</t>
  </si>
  <si>
    <t>485754431A73F9B4</t>
  </si>
  <si>
    <t>485754431A73FDB4</t>
  </si>
  <si>
    <t>485754431A73FFB4</t>
  </si>
  <si>
    <t>485754431A740EB4</t>
  </si>
  <si>
    <t>485754431A7426B4</t>
  </si>
  <si>
    <t>485754431A7427B4</t>
  </si>
  <si>
    <t>485754431A7428B4</t>
  </si>
  <si>
    <t>485754431A7436B4</t>
  </si>
  <si>
    <t>485754431A7438B4</t>
  </si>
  <si>
    <t>485754431A7443B4</t>
  </si>
  <si>
    <t>485754431A7446B4</t>
  </si>
  <si>
    <t>485754431A744BB4</t>
  </si>
  <si>
    <t>485754431A744CB4</t>
  </si>
  <si>
    <t>485754431A7450B4</t>
  </si>
  <si>
    <t>485754431A745CB4</t>
  </si>
  <si>
    <t>485754431A745EB4</t>
  </si>
  <si>
    <t>485754431A7464B4</t>
  </si>
  <si>
    <t>485754431A746AB4</t>
  </si>
  <si>
    <t>485754431A746EB4</t>
  </si>
  <si>
    <t>485754431A746FB4</t>
  </si>
  <si>
    <t>485754431A7470B4</t>
  </si>
  <si>
    <t>485754431A7474B4</t>
  </si>
  <si>
    <t>485754431A747DB4</t>
  </si>
  <si>
    <t>485754431A7484B4</t>
  </si>
  <si>
    <t>485754431A7485B4</t>
  </si>
  <si>
    <t>485754431A748BB4</t>
  </si>
  <si>
    <t>485754431A7495B4</t>
  </si>
  <si>
    <t>485754431A7499B4</t>
  </si>
  <si>
    <t>485754431A74A4B4</t>
  </si>
  <si>
    <t>485754431A74A8B4</t>
  </si>
  <si>
    <t>485754431A74ABB4</t>
  </si>
  <si>
    <t>485754431A74ADB4</t>
  </si>
  <si>
    <t>485754431A74B5B4</t>
  </si>
  <si>
    <t>485754431A74B8B4</t>
  </si>
  <si>
    <t>485754431A74BDB4</t>
  </si>
  <si>
    <t>485754431A74BFB4</t>
  </si>
  <si>
    <t>485754431A74CCB4</t>
  </si>
  <si>
    <t>485754431A74CDB4</t>
  </si>
  <si>
    <t>485754431A74D8B4</t>
  </si>
  <si>
    <t>485754431A74D9B4</t>
  </si>
  <si>
    <t>485754431A74E9B4</t>
  </si>
  <si>
    <t>485754431A74F5B4</t>
  </si>
  <si>
    <t>485754431A74FDB4</t>
  </si>
  <si>
    <t>485754431A7500B4</t>
  </si>
  <si>
    <t>485754431A7505B4</t>
  </si>
  <si>
    <t>485754431A7509B4</t>
  </si>
  <si>
    <t>485754431A750AB4</t>
  </si>
  <si>
    <t>485754431A750BB4</t>
  </si>
  <si>
    <t>485754431A7516B4</t>
  </si>
  <si>
    <t>485754431A7522B4</t>
  </si>
  <si>
    <t>485754431A7524B4</t>
  </si>
  <si>
    <t>485754431A7525B4</t>
  </si>
  <si>
    <t>485754431A7526B4</t>
  </si>
  <si>
    <t>485754431A7534B4</t>
  </si>
  <si>
    <t>485754431A7535B4</t>
  </si>
  <si>
    <t>485754431A7538B4</t>
  </si>
  <si>
    <t>485754431A753EB4</t>
  </si>
  <si>
    <t>485754431A7543B4</t>
  </si>
  <si>
    <t>485754431A7544B4</t>
  </si>
  <si>
    <t>485754431A754AB4</t>
  </si>
  <si>
    <t>485754431A754BB4</t>
  </si>
  <si>
    <t>485754431A7559B4</t>
  </si>
  <si>
    <t>485754431A7562B4</t>
  </si>
  <si>
    <t>485754431A756AB4</t>
  </si>
  <si>
    <t>485754431A756EB4</t>
  </si>
  <si>
    <t>485754431A756FB4</t>
  </si>
  <si>
    <t>485754431A7574B4</t>
  </si>
  <si>
    <t>485754431A7578B4</t>
  </si>
  <si>
    <t>485754431A7581B4</t>
  </si>
  <si>
    <t>485754431A75A7B4</t>
  </si>
  <si>
    <t>485754431A75AAB4</t>
  </si>
  <si>
    <t>485754431A75B3B4</t>
  </si>
  <si>
    <t>485754431A75B7B4</t>
  </si>
  <si>
    <t>485754431A75C4B4</t>
  </si>
  <si>
    <t>485754431A75C9B4</t>
  </si>
  <si>
    <t>485754431A75CBB4</t>
  </si>
  <si>
    <t>485754431A75CEB4</t>
  </si>
  <si>
    <t>485754431A75D3B4</t>
  </si>
  <si>
    <t>485754431A75D4B4</t>
  </si>
  <si>
    <t>485754431A75D5B4</t>
  </si>
  <si>
    <t>485754431A75DCB4</t>
  </si>
  <si>
    <t>485754431A75F1B4</t>
  </si>
  <si>
    <t>485754431A75F2B4</t>
  </si>
  <si>
    <t>485754431A75F6B4</t>
  </si>
  <si>
    <t>485754431A75FDB4</t>
  </si>
  <si>
    <t>485754431A7607B4</t>
  </si>
  <si>
    <t>485754431A760AB4</t>
  </si>
  <si>
    <t>485754431A760DB4</t>
  </si>
  <si>
    <t>485754431A7611B4</t>
  </si>
  <si>
    <t>485754431A761CB4</t>
  </si>
  <si>
    <t>485754431A761FB4</t>
  </si>
  <si>
    <t>485754431A7623B4</t>
  </si>
  <si>
    <t>485754431A7626B4</t>
  </si>
  <si>
    <t>485754431A762BB4</t>
  </si>
  <si>
    <t>485754431A762EB4</t>
  </si>
  <si>
    <t>485754431A763BB4</t>
  </si>
  <si>
    <t>485754431A7640B4</t>
  </si>
  <si>
    <t>485754431A7643B4</t>
  </si>
  <si>
    <t>485754431A7645B4</t>
  </si>
  <si>
    <t>485754431A764EB4</t>
  </si>
  <si>
    <t>485754431A7654B4</t>
  </si>
  <si>
    <t>485754431A7657B4</t>
  </si>
  <si>
    <t>485754431A7659B4</t>
  </si>
  <si>
    <t>485754431A7664B4</t>
  </si>
  <si>
    <t>485754431A7665B4</t>
  </si>
  <si>
    <t>485754431A7668B4</t>
  </si>
  <si>
    <t>485754431A7672B4</t>
  </si>
  <si>
    <t>485754431A7678B4</t>
  </si>
  <si>
    <t>485754431A767BB4</t>
  </si>
  <si>
    <t>485754431A7684B4</t>
  </si>
  <si>
    <t>485754431A768EB4</t>
  </si>
  <si>
    <t>485754431A76A0B4</t>
  </si>
  <si>
    <t>485754431A76A3B4</t>
  </si>
  <si>
    <t>485754431A76B2B4</t>
  </si>
  <si>
    <t>485754431A76B9B4</t>
  </si>
  <si>
    <t>485754431A76BEB4</t>
  </si>
  <si>
    <t>485754431A76CBB4</t>
  </si>
  <si>
    <t>485754431A76D5B4</t>
  </si>
  <si>
    <t>485754431A76DBB4</t>
  </si>
  <si>
    <t>485754431A76E6B4</t>
  </si>
  <si>
    <t>485754431A76EAB4</t>
  </si>
  <si>
    <t>485754431A76F1B4</t>
  </si>
  <si>
    <t>485754431A76F6B4</t>
  </si>
  <si>
    <t>485754431A76FEB4</t>
  </si>
  <si>
    <t>485754431A7707B4</t>
  </si>
  <si>
    <t>485754431A770AB4</t>
  </si>
  <si>
    <t>485754431A7712B4</t>
  </si>
  <si>
    <t>485754431A771EB4</t>
  </si>
  <si>
    <t>485754431A7728B4</t>
  </si>
  <si>
    <t>485754431A772EB4</t>
  </si>
  <si>
    <t>485754431A7736B4</t>
  </si>
  <si>
    <t>485754431A7739B4</t>
  </si>
  <si>
    <t>485754431A7743B4</t>
  </si>
  <si>
    <t>485754431A7750B4</t>
  </si>
  <si>
    <t>485754431A7754B4</t>
  </si>
  <si>
    <t>485754431A7756B4</t>
  </si>
  <si>
    <t>485754431A7758B4</t>
  </si>
  <si>
    <t>485754431A7762B4</t>
  </si>
  <si>
    <t>485754431A777AB4</t>
  </si>
  <si>
    <t>485754431A778AB4</t>
  </si>
  <si>
    <t>485754431A778BB4</t>
  </si>
  <si>
    <t>485754431A778EB4</t>
  </si>
  <si>
    <t>485754431A7794B4</t>
  </si>
  <si>
    <t>485754431A7798B4</t>
  </si>
  <si>
    <t>485754431A779AB4</t>
  </si>
  <si>
    <t>485754431A779CB4</t>
  </si>
  <si>
    <t>485754431A779DB4</t>
  </si>
  <si>
    <t>485754431A779EB4</t>
  </si>
  <si>
    <t>485754431A77A4B4</t>
  </si>
  <si>
    <t>485754431A77ACB4</t>
  </si>
  <si>
    <t>485754431A77AFB4</t>
  </si>
  <si>
    <t>485754431A77B7B4</t>
  </si>
  <si>
    <t>485754431A77C0B4</t>
  </si>
  <si>
    <t>485754431A77C2B4</t>
  </si>
  <si>
    <t>485754431A77CCB4</t>
  </si>
  <si>
    <t>485754431A77D5B4</t>
  </si>
  <si>
    <t>485754431A77D8B4</t>
  </si>
  <si>
    <t>485754431A77DCB4</t>
  </si>
  <si>
    <t>485754431A77DEB4</t>
  </si>
  <si>
    <t>485754431A77E1B4</t>
  </si>
  <si>
    <t>485754431A780AB4</t>
  </si>
  <si>
    <t>485754431A7813B4</t>
  </si>
  <si>
    <t>485754431A7818B4</t>
  </si>
  <si>
    <t>485754431A781AB4</t>
  </si>
  <si>
    <t>485754431A781DB4</t>
  </si>
  <si>
    <t>485754431A781EB4</t>
  </si>
  <si>
    <t>485754431A7825B4</t>
  </si>
  <si>
    <t>485754431A7827B4</t>
  </si>
  <si>
    <t>485754431A7837B4</t>
  </si>
  <si>
    <t>485754431A7846B4</t>
  </si>
  <si>
    <t>485754431A7847B4</t>
  </si>
  <si>
    <t>485754431A7850B4</t>
  </si>
  <si>
    <t>485754431A7854B4</t>
  </si>
  <si>
    <t>485754431A7857B4</t>
  </si>
  <si>
    <t>485754431A785DB4</t>
  </si>
  <si>
    <t>485754431A785FB4</t>
  </si>
  <si>
    <t>485754431A7865B4</t>
  </si>
  <si>
    <t>485754431A7869B4</t>
  </si>
  <si>
    <t>485754431A7874B4</t>
  </si>
  <si>
    <t>485754431A7885B4</t>
  </si>
  <si>
    <t>485754431A788FB4</t>
  </si>
  <si>
    <t>485754431A789CB4</t>
  </si>
  <si>
    <t>485754431A789FB4</t>
  </si>
  <si>
    <t>485754431A78A0B4</t>
  </si>
  <si>
    <t>485754431A78A3B4</t>
  </si>
  <si>
    <t>485754431A78AFB4</t>
  </si>
  <si>
    <t>485754431A78B0B4</t>
  </si>
  <si>
    <t>485754431A78B7B4</t>
  </si>
  <si>
    <t>485754431A78C3B4</t>
  </si>
  <si>
    <t>485754431A78C6B4</t>
  </si>
  <si>
    <t>485754431A78CBB4</t>
  </si>
  <si>
    <t>485754431A78D1B4</t>
  </si>
  <si>
    <t>485754431A78D2B4</t>
  </si>
  <si>
    <t>485754431A78DAB4</t>
  </si>
  <si>
    <t>485754431A78E2B4</t>
  </si>
  <si>
    <t>485754431A78E3B4</t>
  </si>
  <si>
    <t>485754431A78E4B4</t>
  </si>
  <si>
    <t>485754431A78ECB4</t>
  </si>
  <si>
    <t>485754431A78F2B4</t>
  </si>
  <si>
    <t>485754431A78F3B4</t>
  </si>
  <si>
    <t>485754431A7909B4</t>
  </si>
  <si>
    <t>485754431A790CB4</t>
  </si>
  <si>
    <t>485754431A7911B4</t>
  </si>
  <si>
    <t>485754431A791FB4</t>
  </si>
  <si>
    <t>485754431A7927B4</t>
  </si>
  <si>
    <t>485754431A792FB4</t>
  </si>
  <si>
    <t>485754431A7937B4</t>
  </si>
  <si>
    <t>485754431A793FB4</t>
  </si>
  <si>
    <t>485754431A7944B4</t>
  </si>
  <si>
    <t>485754431A7946B4</t>
  </si>
  <si>
    <t>485754431A7947B4</t>
  </si>
  <si>
    <t>485754431A7956B4</t>
  </si>
  <si>
    <t>485754431A7958B4</t>
  </si>
  <si>
    <t>485754431A7961B4</t>
  </si>
  <si>
    <t>485754431A7963B4</t>
  </si>
  <si>
    <t>485754431A797BB4</t>
  </si>
  <si>
    <t>485754431A7981B4</t>
  </si>
  <si>
    <t>485754431A7985B4</t>
  </si>
  <si>
    <t>485754431A798AB4</t>
  </si>
  <si>
    <t>485754431A7990B4</t>
  </si>
  <si>
    <t>485754431A7998B4</t>
  </si>
  <si>
    <t>485754431A799AB4</t>
  </si>
  <si>
    <t>485754431A79B3B4</t>
  </si>
  <si>
    <t>485754431A79B8B4</t>
  </si>
  <si>
    <t>485754431A79B9B4</t>
  </si>
  <si>
    <t>485754431A79BEB4</t>
  </si>
  <si>
    <t>485754431A79C4B4</t>
  </si>
  <si>
    <t>485754431A79D0B4</t>
  </si>
  <si>
    <t>485754431A79D7B4</t>
  </si>
  <si>
    <t>485754431A79D9B4</t>
  </si>
  <si>
    <t>485754431A79DBB4</t>
  </si>
  <si>
    <t>485754431A79E2B4</t>
  </si>
  <si>
    <t>485754431A79E4B4</t>
  </si>
  <si>
    <t>485754431A79F1B4</t>
  </si>
  <si>
    <t>485754431A79F2B4</t>
  </si>
  <si>
    <t>485754431A79FEB4</t>
  </si>
  <si>
    <t>485754431A7A01B4</t>
  </si>
  <si>
    <t>485754431A7A05B4</t>
  </si>
  <si>
    <t>485754431A7A0EB4</t>
  </si>
  <si>
    <t>485754431A7A0FB4</t>
  </si>
  <si>
    <t>485754431A7A12B4</t>
  </si>
  <si>
    <t>485754431A7A13B4</t>
  </si>
  <si>
    <t>485754431A7A14B4</t>
  </si>
  <si>
    <t>485754431A7A1EB4</t>
  </si>
  <si>
    <t>485754431A7A1FB4</t>
  </si>
  <si>
    <t>485754431A7A2AB4</t>
  </si>
  <si>
    <t>485754431A7A2FB4</t>
  </si>
  <si>
    <t>485754431A7A38B4</t>
  </si>
  <si>
    <t>485754431A7A3CB4</t>
  </si>
  <si>
    <t>485754431A7A3DB4</t>
  </si>
  <si>
    <t>485754431A7A48B4</t>
  </si>
  <si>
    <t>485754431A7A4AB4</t>
  </si>
  <si>
    <t>485754431A7A4BB4</t>
  </si>
  <si>
    <t>485754431A7A4DB4</t>
  </si>
  <si>
    <t>485754431A7A50B4</t>
  </si>
  <si>
    <t>485754431A7A56B4</t>
  </si>
  <si>
    <t>485754431A7A57B4</t>
  </si>
  <si>
    <t>485754431A7A5AB4</t>
  </si>
  <si>
    <t>485754431A7A67B4</t>
  </si>
  <si>
    <t>485754431A7A69B4</t>
  </si>
  <si>
    <t>485754431A7A6BB4</t>
  </si>
  <si>
    <t>485754431A7A6EB4</t>
  </si>
  <si>
    <t>485754431A7A7AB4</t>
  </si>
  <si>
    <t>485754431A7A7BB4</t>
  </si>
  <si>
    <t>485754431A7A7DB4</t>
  </si>
  <si>
    <t>485754431A7A7FB4</t>
  </si>
  <si>
    <t>485754431A7A81B4</t>
  </si>
  <si>
    <t>485754431A7A84B4</t>
  </si>
  <si>
    <t>485754431A7A86B4</t>
  </si>
  <si>
    <t>485754431A7AA4B4</t>
  </si>
  <si>
    <t>485754431A7AA6B4</t>
  </si>
  <si>
    <t>485754431A7AB2B4</t>
  </si>
  <si>
    <t>485754431A7AB5B4</t>
  </si>
  <si>
    <t>485754431A7ABCB4</t>
  </si>
  <si>
    <t>485754431A7AC3B4</t>
  </si>
  <si>
    <t>485754431A7AC6B4</t>
  </si>
  <si>
    <t>485754431A7AD1B4</t>
  </si>
  <si>
    <t>485754431A7AD6B4</t>
  </si>
  <si>
    <t>485754431A7ADDB4</t>
  </si>
  <si>
    <t>485754431A7ADEB4</t>
  </si>
  <si>
    <t>485754431A7AE5B4</t>
  </si>
  <si>
    <t>485754431A7AE9B4</t>
  </si>
  <si>
    <t>485754431A7B0AB4</t>
  </si>
  <si>
    <t>485754431A7B12B4</t>
  </si>
  <si>
    <t>485754431A7B14B4</t>
  </si>
  <si>
    <t>485754431A7B1CB4</t>
  </si>
  <si>
    <t>485754431A7B25B4</t>
  </si>
  <si>
    <t>485754431A7B29B4</t>
  </si>
  <si>
    <t>485754431A7B2AB4</t>
  </si>
  <si>
    <t>485754431A7B33B4</t>
  </si>
  <si>
    <t>485754431A7B41B4</t>
  </si>
  <si>
    <t>485754431A7B4AB4</t>
  </si>
  <si>
    <t>485754431A7B4CB4</t>
  </si>
  <si>
    <t>485754431A7B50B4</t>
  </si>
  <si>
    <t>485754431A7B58B4</t>
  </si>
  <si>
    <t>485754431A7B5CB4</t>
  </si>
  <si>
    <t>485754431A7B67B4</t>
  </si>
  <si>
    <t>485754431A7B69B4</t>
  </si>
  <si>
    <t>485754431A7B6AB4</t>
  </si>
  <si>
    <t>485754431A7B6CB4</t>
  </si>
  <si>
    <t>485754431A7B6DB4</t>
  </si>
  <si>
    <t>485754431A7B70B4</t>
  </si>
  <si>
    <t>485754431A7B71B4</t>
  </si>
  <si>
    <t>485754431A7B76B4</t>
  </si>
  <si>
    <t>485754431A7B82B4</t>
  </si>
  <si>
    <t>485754431A7B92B4</t>
  </si>
  <si>
    <t>485754431A7B97B4</t>
  </si>
  <si>
    <t>485754431A7B9BB4</t>
  </si>
  <si>
    <t>485754431A7B9FB4</t>
  </si>
  <si>
    <t>485754431A7BA6B4</t>
  </si>
  <si>
    <t>485754431A7BAAB4</t>
  </si>
  <si>
    <t>485754431A7BABB4</t>
  </si>
  <si>
    <t>485754431A7BACB4</t>
  </si>
  <si>
    <t>485754431A7BBBB4</t>
  </si>
  <si>
    <t>485754431A7BC4B4</t>
  </si>
  <si>
    <t>485754431A7BCBB4</t>
  </si>
  <si>
    <t>485754431A7BCCB4</t>
  </si>
  <si>
    <t>485754431A7BD0B4</t>
  </si>
  <si>
    <t>485754431A7BD2B4</t>
  </si>
  <si>
    <t>485754431A7BD3B4</t>
  </si>
  <si>
    <t>485754431A7BDFB4</t>
  </si>
  <si>
    <t>485754431A7BE0B4</t>
  </si>
  <si>
    <t>485754431A7BE1B4</t>
  </si>
  <si>
    <t>485754431A7BE5B4</t>
  </si>
  <si>
    <t>485754431A7BE9B4</t>
  </si>
  <si>
    <t>485754431A7BECB4</t>
  </si>
  <si>
    <t>485754431A7BF6B4</t>
  </si>
  <si>
    <t>485754431A7BF7B4</t>
  </si>
  <si>
    <t>485754431A7BF8B4</t>
  </si>
  <si>
    <t>485754431A7BFAB4</t>
  </si>
  <si>
    <t>485754431A7BFEB4</t>
  </si>
  <si>
    <t>485754431A7BFFB4</t>
  </si>
  <si>
    <t>485754431A7C06B4</t>
  </si>
  <si>
    <t>485754431A7C0BB4</t>
  </si>
  <si>
    <t>485754431A7C0CB4</t>
  </si>
  <si>
    <t>485754431A7C0DB4</t>
  </si>
  <si>
    <t>485754431A7C16B4</t>
  </si>
  <si>
    <t>485754431A7C17B4</t>
  </si>
  <si>
    <t>485754431A7C18B4</t>
  </si>
  <si>
    <t>485754431A7C19B4</t>
  </si>
  <si>
    <t>485754431A7C1BB4</t>
  </si>
  <si>
    <t>485754431A7C20B4</t>
  </si>
  <si>
    <t>485754431A7C22B4</t>
  </si>
  <si>
    <t>485754431A7C23B4</t>
  </si>
  <si>
    <t>485754431A7C26B4</t>
  </si>
  <si>
    <t>485754431A7C2EB4</t>
  </si>
  <si>
    <t>485754431A7C2FB4</t>
  </si>
  <si>
    <t>485754431A7C32B4</t>
  </si>
  <si>
    <t>485754431A7C34B4</t>
  </si>
  <si>
    <t>485754431A7C3BB4</t>
  </si>
  <si>
    <t>485754431A7C3CB4</t>
  </si>
  <si>
    <t>485754431A7C44B4</t>
  </si>
  <si>
    <t>485754431A7C47B4</t>
  </si>
  <si>
    <t>485754431A7C4BB4</t>
  </si>
  <si>
    <t>485754431A7C4CB4</t>
  </si>
  <si>
    <t>485754431A7C4DB4</t>
  </si>
  <si>
    <t>485754431A7C52B4</t>
  </si>
  <si>
    <t>485754431A7C58B4</t>
  </si>
  <si>
    <t>485754431A7C60B4</t>
  </si>
  <si>
    <t>485754431A7C67B4</t>
  </si>
  <si>
    <t>485754431A7C6CB4</t>
  </si>
  <si>
    <t>485754431A7C71B4</t>
  </si>
  <si>
    <t>485754431A7C74B4</t>
  </si>
  <si>
    <t>485754431A7C7AB4</t>
  </si>
  <si>
    <t>485754431A7C80B4</t>
  </si>
  <si>
    <t>485754431A7C84B4</t>
  </si>
  <si>
    <t>485754431A7C8CB4</t>
  </si>
  <si>
    <t>485754431A7C8EB4</t>
  </si>
  <si>
    <t>485754431A7C94B4</t>
  </si>
  <si>
    <t>485754431A7C99B4</t>
  </si>
  <si>
    <t>485754431A7CA7B4</t>
  </si>
  <si>
    <t>485754431A7CACB4</t>
  </si>
  <si>
    <t>485754431A7CAEB4</t>
  </si>
  <si>
    <t>485754431A7CAFB4</t>
  </si>
  <si>
    <t>485754431A7CB7B4</t>
  </si>
  <si>
    <t>485754431A7CB9B4</t>
  </si>
  <si>
    <t>485754431A7CBBB4</t>
  </si>
  <si>
    <t>485754431A7CC2B4</t>
  </si>
  <si>
    <t>485754431A7CC6B4</t>
  </si>
  <si>
    <t>485754431A7CCCB4</t>
  </si>
  <si>
    <t>485754431A7CCFB4</t>
  </si>
  <si>
    <t>485754431A7CD7B4</t>
  </si>
  <si>
    <t>485754431A7CD8B4</t>
  </si>
  <si>
    <t>485754431A7CDCB4</t>
  </si>
  <si>
    <t>485754431A7CE2B4</t>
  </si>
  <si>
    <t>485754431A7CE8B4</t>
  </si>
  <si>
    <t>485754431A7CECB4</t>
  </si>
  <si>
    <t>485754431A7CF3B4</t>
  </si>
  <si>
    <t>485754431A7CF7B4</t>
  </si>
  <si>
    <t>485754431A7CF9B4</t>
  </si>
  <si>
    <t>485754431A7D0FB4</t>
  </si>
  <si>
    <t>485754431A7D16B4</t>
  </si>
  <si>
    <t>485754431A7D19B4</t>
  </si>
  <si>
    <t>485754431A7D1DB4</t>
  </si>
  <si>
    <t>485754431A7D1EB4</t>
  </si>
  <si>
    <t>485754431A7D1FB4</t>
  </si>
  <si>
    <t>485754431A7D2BB4</t>
  </si>
  <si>
    <t>485754431A7D2CB4</t>
  </si>
  <si>
    <t>485754431A7D38B4</t>
  </si>
  <si>
    <t>485754431A7D3EB4</t>
  </si>
  <si>
    <t>485754431A7D43B4</t>
  </si>
  <si>
    <t>485754431A7D44B4</t>
  </si>
  <si>
    <t>485754431A7D4AB4</t>
  </si>
  <si>
    <t>485754431A7D54B4</t>
  </si>
  <si>
    <t>485754431A7D56B4</t>
  </si>
  <si>
    <t>485754431A7D5AB4</t>
  </si>
  <si>
    <t>485754431A7D5BB4</t>
  </si>
  <si>
    <t>485754431A7D67B4</t>
  </si>
  <si>
    <t>485754431A7D75B4</t>
  </si>
  <si>
    <t>485754431A7D78B4</t>
  </si>
  <si>
    <t>485754431A7D84B4</t>
  </si>
  <si>
    <t>485754431A7D8AB4</t>
  </si>
  <si>
    <t>485754431A7D8CB4</t>
  </si>
  <si>
    <t>485754431A7D8DB4</t>
  </si>
  <si>
    <t>485754431A7D8FB4</t>
  </si>
  <si>
    <t>485754431A7D94B4</t>
  </si>
  <si>
    <t>485754431A7D98B4</t>
  </si>
  <si>
    <t>485754431A7D99B4</t>
  </si>
  <si>
    <t>485754431A7D9AB4</t>
  </si>
  <si>
    <t>485754431A7D9CB4</t>
  </si>
  <si>
    <t>485754431A7DA0B4</t>
  </si>
  <si>
    <t>485754431A7DA1B4</t>
  </si>
  <si>
    <t>485754431A7DA7B4</t>
  </si>
  <si>
    <t>485754431A7DA8B4</t>
  </si>
  <si>
    <t>485754431A7DABB4</t>
  </si>
  <si>
    <t>485754431A7DB0B4</t>
  </si>
  <si>
    <t>485754431A7DB3B4</t>
  </si>
  <si>
    <t>485754431A7DC5B4</t>
  </si>
  <si>
    <t>485754431A7DC9B4</t>
  </si>
  <si>
    <t>485754431A7DCAB4</t>
  </si>
  <si>
    <t>485754431A7DCCB4</t>
  </si>
  <si>
    <t>485754431A7DD1B4</t>
  </si>
  <si>
    <t>485754431A7DD5B4</t>
  </si>
  <si>
    <t>485754431A7DD6B4</t>
  </si>
  <si>
    <t>485754431A7DD9B4</t>
  </si>
  <si>
    <t>485754431A7DDBB4</t>
  </si>
  <si>
    <t>485754431A7DE0B4</t>
  </si>
  <si>
    <t>485754431A7DE8B4</t>
  </si>
  <si>
    <t>485754431A7DEDB4</t>
  </si>
  <si>
    <t>485754431A7DEFB4</t>
  </si>
  <si>
    <t>485754431A7DFEB4</t>
  </si>
  <si>
    <t>485754431A7E03B4</t>
  </si>
  <si>
    <t>485754431A7E0DB4</t>
  </si>
  <si>
    <t>485754431A7E0EB4</t>
  </si>
  <si>
    <t>485754431A7E0FB4</t>
  </si>
  <si>
    <t>485754431A7E11B4</t>
  </si>
  <si>
    <t>485754431A7E1AB4</t>
  </si>
  <si>
    <t>485754431A7E23B4</t>
  </si>
  <si>
    <t>485754431A7E27B4</t>
  </si>
  <si>
    <t>485754431D86FBB3</t>
  </si>
  <si>
    <t>485754431D8706B3</t>
  </si>
  <si>
    <t>485754431D8715B3</t>
  </si>
  <si>
    <t>485754431D8778B3</t>
  </si>
  <si>
    <t>485754431D877CB3</t>
  </si>
  <si>
    <t>485754431D878AB3</t>
  </si>
  <si>
    <t>485754431D879CB3</t>
  </si>
  <si>
    <t>485754431D87B5B3</t>
  </si>
  <si>
    <t>485754431D87C2B3</t>
  </si>
  <si>
    <t>485754431D8804B3</t>
  </si>
  <si>
    <t>485754431D8812B3</t>
  </si>
  <si>
    <t>485754431D881CB3</t>
  </si>
  <si>
    <t>485754431D8834B3</t>
  </si>
  <si>
    <t>485754431D8842B3</t>
  </si>
  <si>
    <t>485754431D884BB3</t>
  </si>
  <si>
    <t>485754431D8858B3</t>
  </si>
  <si>
    <t>485754431D886CB3</t>
  </si>
  <si>
    <t>485754431D886EB3</t>
  </si>
  <si>
    <t>485754431D8872B3</t>
  </si>
  <si>
    <t>485754431D8873B3</t>
  </si>
  <si>
    <t>485754431D8882B3</t>
  </si>
  <si>
    <t>485754431D889EB3</t>
  </si>
  <si>
    <t>485754431D88A4B3</t>
  </si>
  <si>
    <t>485754431D88ACB3</t>
  </si>
  <si>
    <t>485754431D88AEB3</t>
  </si>
  <si>
    <t>485754431D88DEB3</t>
  </si>
  <si>
    <t>485754431D88E2B3</t>
  </si>
  <si>
    <t>485754431D88E8B3</t>
  </si>
  <si>
    <t>485754431D88EAB3</t>
  </si>
  <si>
    <t>485754431D88ECB3</t>
  </si>
  <si>
    <t>485754431D8900B3</t>
  </si>
  <si>
    <t>485754431D8915B3</t>
  </si>
  <si>
    <t>485754431D8937B3</t>
  </si>
  <si>
    <t>485754431D8945B3</t>
  </si>
  <si>
    <t>485754431D8958B3</t>
  </si>
  <si>
    <t>485754431D8960B3</t>
  </si>
  <si>
    <t>485754431D8975B3</t>
  </si>
  <si>
    <t>485754431D8987B3</t>
  </si>
  <si>
    <t>485754431D89BCB3</t>
  </si>
  <si>
    <t>485754431D89C0B3</t>
  </si>
  <si>
    <t>485754431D89C2B3</t>
  </si>
  <si>
    <t>485754431D89ECB3</t>
  </si>
  <si>
    <t>485754431D89FBB3</t>
  </si>
  <si>
    <t>485754431D8A01B3</t>
  </si>
  <si>
    <t>485754431D8A31B3</t>
  </si>
  <si>
    <t>485754431D8A53B3</t>
  </si>
  <si>
    <t>485754431D8A57B3</t>
  </si>
  <si>
    <t>485754431D8A70B3</t>
  </si>
  <si>
    <t>485754431D8A71B3</t>
  </si>
  <si>
    <t>485754431D8A77B3</t>
  </si>
  <si>
    <t>485754431D8A80B3</t>
  </si>
  <si>
    <t>485754431D8AA1B3</t>
  </si>
  <si>
    <t>485754431D8AA6B3</t>
  </si>
  <si>
    <t>485754431D8AA8B3</t>
  </si>
  <si>
    <t>485754431D8AAFB3</t>
  </si>
  <si>
    <t>485754431D8ACFB3</t>
  </si>
  <si>
    <t>485754431D8AD6B3</t>
  </si>
  <si>
    <t>485754431D8B1FB3</t>
  </si>
  <si>
    <t>485754431D8B21B3</t>
  </si>
  <si>
    <t>485754431D8B51B3</t>
  </si>
  <si>
    <t>485754431D8B54B3</t>
  </si>
  <si>
    <t>485754431D8B5AB3</t>
  </si>
  <si>
    <t>485754431D8B6CB3</t>
  </si>
  <si>
    <t>485754431D8B7CB3</t>
  </si>
  <si>
    <t>485754431D8B7EB3</t>
  </si>
  <si>
    <t>485754431D8BA0B3</t>
  </si>
  <si>
    <t>485754431D8BB5B3</t>
  </si>
  <si>
    <t>485754431D8BB9B3</t>
  </si>
  <si>
    <t>485754431D8BBAB3</t>
  </si>
  <si>
    <t>485754431D8BCCB3</t>
  </si>
  <si>
    <t>485754431D8BDAB3</t>
  </si>
  <si>
    <t>485754431D8BFAB3</t>
  </si>
  <si>
    <t>485754431D8C0DB3</t>
  </si>
  <si>
    <t>485754431D8C24B3</t>
  </si>
  <si>
    <t>485754431D8C33B3</t>
  </si>
  <si>
    <t>485754431D8C38B3</t>
  </si>
  <si>
    <t>485754431D8C3AB3</t>
  </si>
  <si>
    <t>485754431D8C55B3</t>
  </si>
  <si>
    <t>485754431D8C8BB3</t>
  </si>
  <si>
    <t>485754431D8CADB3</t>
  </si>
  <si>
    <t>485754431D8CAEB3</t>
  </si>
  <si>
    <t>485754431D8CD7B3</t>
  </si>
  <si>
    <t>485754431D8CE6B3</t>
  </si>
  <si>
    <t>485754431D8CFEB3</t>
  </si>
  <si>
    <t>485754431D8D0BB3</t>
  </si>
  <si>
    <t>485754431D8D12B3</t>
  </si>
  <si>
    <t>485754431D8D31B3</t>
  </si>
  <si>
    <t>485754431D8D4FB3</t>
  </si>
  <si>
    <t>485754431D8D75B3</t>
  </si>
  <si>
    <t>485754431D8D8CB3</t>
  </si>
  <si>
    <t>485754431D8DB3B3</t>
  </si>
  <si>
    <t>485754431D8DCEB3</t>
  </si>
  <si>
    <t>485754431D8DECB3</t>
  </si>
  <si>
    <t>485754431D8DEDB3</t>
  </si>
  <si>
    <t>485754431D8E03B3</t>
  </si>
  <si>
    <t>485754431D8E15B3</t>
  </si>
  <si>
    <t>485754431D8E1FB3</t>
  </si>
  <si>
    <t>485754431D8E29B3</t>
  </si>
  <si>
    <t>485754431D8E2BB3</t>
  </si>
  <si>
    <t>485754431D8E3DB3</t>
  </si>
  <si>
    <t>485754431D8E57B3</t>
  </si>
  <si>
    <t>485754431D8E65B3</t>
  </si>
  <si>
    <t>485754431D8E67B3</t>
  </si>
  <si>
    <t>485754431D8E72B3</t>
  </si>
  <si>
    <t>485754431D8E7EB3</t>
  </si>
  <si>
    <t>485754431D8EA9B3</t>
  </si>
  <si>
    <t>485754431D8EBDB3</t>
  </si>
  <si>
    <t>485754431D8EBFB3</t>
  </si>
  <si>
    <t>485754431D8EC9B3</t>
  </si>
  <si>
    <t>485754431D8ED5B3</t>
  </si>
  <si>
    <t>485754431D8EEDB3</t>
  </si>
  <si>
    <t>485754431D8F08B3</t>
  </si>
  <si>
    <t>485754431D8F34B3</t>
  </si>
  <si>
    <t>485754431D8F59B3</t>
  </si>
  <si>
    <t>485754431D8F66B3</t>
  </si>
  <si>
    <t>485754431D8F6AB3</t>
  </si>
  <si>
    <t>485754431D8F72B3</t>
  </si>
  <si>
    <t>485754431D8F7AB3</t>
  </si>
  <si>
    <t>485754431D8FE7B3</t>
  </si>
  <si>
    <t>485754431D8FECB3</t>
  </si>
  <si>
    <t>485754431D8FF1B3</t>
  </si>
  <si>
    <t>485754431D8FFDB3</t>
  </si>
  <si>
    <t>485754431D9003B3</t>
  </si>
  <si>
    <t>485754431D900DB3</t>
  </si>
  <si>
    <t>485754431D901EB3</t>
  </si>
  <si>
    <t>485754431D9026B3</t>
  </si>
  <si>
    <t>485754431D9036B3</t>
  </si>
  <si>
    <t>485754431D9048B3</t>
  </si>
  <si>
    <t>485754431D904FB3</t>
  </si>
  <si>
    <t>485754431D9051B3</t>
  </si>
  <si>
    <t>485754431D9061B3</t>
  </si>
  <si>
    <t>485754431D9077B3</t>
  </si>
  <si>
    <t>485754431D9089B3</t>
  </si>
  <si>
    <t>485754431D90A3B3</t>
  </si>
  <si>
    <t>485754431D90B6B3</t>
  </si>
  <si>
    <t>485754431D90D1B3</t>
  </si>
  <si>
    <t>485754431D90E0B3</t>
  </si>
  <si>
    <t>485754431D90F5B3</t>
  </si>
  <si>
    <t>485754431D90FAB3</t>
  </si>
  <si>
    <t>485754431D9111B3</t>
  </si>
  <si>
    <t>485754431D9116B3</t>
  </si>
  <si>
    <t>485754431D9125B3</t>
  </si>
  <si>
    <t>485754431D9131B3</t>
  </si>
  <si>
    <t>485754431D9134B3</t>
  </si>
  <si>
    <t>485754431D915FB3</t>
  </si>
  <si>
    <t>485754431D916AB3</t>
  </si>
  <si>
    <t>485754431D916FB3</t>
  </si>
  <si>
    <t>485754431D9183B3</t>
  </si>
  <si>
    <t>485754431D9187B3</t>
  </si>
  <si>
    <t>485754431D919FB3</t>
  </si>
  <si>
    <t>485754431D91ACB3</t>
  </si>
  <si>
    <t>485754431D91ADB3</t>
  </si>
  <si>
    <t>485754431D91F1B3</t>
  </si>
  <si>
    <t>485754431D91F9B3</t>
  </si>
  <si>
    <t>485754431D9203B3</t>
  </si>
  <si>
    <t>485754431D9207B3</t>
  </si>
  <si>
    <t>485754431D920BB3</t>
  </si>
  <si>
    <t>485754431D9273B3</t>
  </si>
  <si>
    <t>485754431D9285B3</t>
  </si>
  <si>
    <t>485754431D928CB3</t>
  </si>
  <si>
    <t>485754431D928DB3</t>
  </si>
  <si>
    <t>485754431D92D2B3</t>
  </si>
  <si>
    <t>485754431D9307B3</t>
  </si>
  <si>
    <t>485754431D9309B3</t>
  </si>
  <si>
    <t>485754431D9311B3</t>
  </si>
  <si>
    <t>485754431D9324B3</t>
  </si>
  <si>
    <t>485754431D932FB3</t>
  </si>
  <si>
    <t>485754431D9353B3</t>
  </si>
  <si>
    <t>485754431D9357B3</t>
  </si>
  <si>
    <t>485754431D9377B3</t>
  </si>
  <si>
    <t>485754431D939AB3</t>
  </si>
  <si>
    <t>485754431D93A9B3</t>
  </si>
  <si>
    <t>485754431D93ADB3</t>
  </si>
  <si>
    <t>485754431D93BDB3</t>
  </si>
  <si>
    <t>485754431D93CDB3</t>
  </si>
  <si>
    <t>485754431D93DDB3</t>
  </si>
  <si>
    <t>485754431D93EAB3</t>
  </si>
  <si>
    <t>485754431D93EBB3</t>
  </si>
  <si>
    <t>485754431D93ECB3</t>
  </si>
  <si>
    <t>485754431D93F0B3</t>
  </si>
  <si>
    <t>485754431D93F9B3</t>
  </si>
  <si>
    <t>485754431D9423B3</t>
  </si>
  <si>
    <t>485754431D942BB3</t>
  </si>
  <si>
    <t>485754431D943FB3</t>
  </si>
  <si>
    <t>485754431D9440B3</t>
  </si>
  <si>
    <t>485754431D9441B3</t>
  </si>
  <si>
    <t>485754431D9452B3</t>
  </si>
  <si>
    <t>485754431D9460B3</t>
  </si>
  <si>
    <t>485754431D9463B3</t>
  </si>
  <si>
    <t>485754431D947FB3</t>
  </si>
  <si>
    <t>485754431D9487B3</t>
  </si>
  <si>
    <t>485754431D949AB3</t>
  </si>
  <si>
    <t>485754431D949BB3</t>
  </si>
  <si>
    <t>485754431D94B8B3</t>
  </si>
  <si>
    <t>485754431D94C2B3</t>
  </si>
  <si>
    <t>485754431D94E0B3</t>
  </si>
  <si>
    <t>485754431D94E9B3</t>
  </si>
  <si>
    <t>485754431D94F2B3</t>
  </si>
  <si>
    <t>485754431D94FFB3</t>
  </si>
  <si>
    <t>485754431D9508B3</t>
  </si>
  <si>
    <t>485754431D950FB3</t>
  </si>
  <si>
    <t>485754431D9510B3</t>
  </si>
  <si>
    <t>485754431D9520B3</t>
  </si>
  <si>
    <t>485754431D952FB3</t>
  </si>
  <si>
    <t>485754431D9539B3</t>
  </si>
  <si>
    <t>485754431D953EB3</t>
  </si>
  <si>
    <t>485754431D956CB3</t>
  </si>
  <si>
    <t>485754431D9587B3</t>
  </si>
  <si>
    <t>485754431D9591B3</t>
  </si>
  <si>
    <t>485754431D95C2B3</t>
  </si>
  <si>
    <t>485754431D95D8B3</t>
  </si>
  <si>
    <t>485754431D95F5B3</t>
  </si>
  <si>
    <t>485754431D9602B3</t>
  </si>
  <si>
    <t>485754431D9609B3</t>
  </si>
  <si>
    <t>485754431D9628B3</t>
  </si>
  <si>
    <t>485754431D9662B3</t>
  </si>
  <si>
    <t>485754431D9673B3</t>
  </si>
  <si>
    <t>485754431D967AB3</t>
  </si>
  <si>
    <t>485754431D9691B3</t>
  </si>
  <si>
    <t>485754431D9693B3</t>
  </si>
  <si>
    <t>48575443216360B3</t>
  </si>
  <si>
    <t>48575443216458B3</t>
  </si>
  <si>
    <t>485754432164AEB3</t>
  </si>
  <si>
    <t>4857544321659EB3</t>
  </si>
  <si>
    <t>485754432165E1B3</t>
  </si>
  <si>
    <t>48575443216623B3</t>
  </si>
  <si>
    <t>4857544321665DB3</t>
  </si>
  <si>
    <t>48575443216660B3</t>
  </si>
  <si>
    <t>48575443216696B3</t>
  </si>
  <si>
    <t>48575443216793B3</t>
  </si>
  <si>
    <t>4857544321681AB3</t>
  </si>
  <si>
    <t>48575443216858B3</t>
  </si>
  <si>
    <t>485754432168DDB3</t>
  </si>
  <si>
    <t>48575443216944B3</t>
  </si>
  <si>
    <t>4857544321694DB3</t>
  </si>
  <si>
    <t>48575443216971B3</t>
  </si>
  <si>
    <t>4857544321697EB3</t>
  </si>
  <si>
    <t>48575443216A46B3</t>
  </si>
  <si>
    <t>48575443216A56B3</t>
  </si>
  <si>
    <t>48575443216AB4B3</t>
  </si>
  <si>
    <t>48575443216BC7B3</t>
  </si>
  <si>
    <t>48575443216C13B3</t>
  </si>
  <si>
    <t>48575443216C40B3</t>
  </si>
  <si>
    <t>48575443216C5DB3</t>
  </si>
  <si>
    <t>48575443216D27B3</t>
  </si>
  <si>
    <t>48575443216E58B3</t>
  </si>
  <si>
    <t>48575443216E78B3</t>
  </si>
  <si>
    <t>48575443216E94B3</t>
  </si>
  <si>
    <t>48575443216EB6B3</t>
  </si>
  <si>
    <t>48575443216F01B3</t>
  </si>
  <si>
    <t>48575443216F34B3</t>
  </si>
  <si>
    <t>48575443216F96B3</t>
  </si>
  <si>
    <t>48575443217089B3</t>
  </si>
  <si>
    <t>48575443217139B3</t>
  </si>
  <si>
    <t>48575443217189B3</t>
  </si>
  <si>
    <t>48575443217275B3</t>
  </si>
  <si>
    <t>48575443217293B3</t>
  </si>
  <si>
    <t>4857544321733CB3</t>
  </si>
  <si>
    <t>485754432173E0B3</t>
  </si>
  <si>
    <t>485754432173E8B3</t>
  </si>
  <si>
    <t>485754432173EFB3</t>
  </si>
  <si>
    <t>48575443217438B3</t>
  </si>
  <si>
    <t>4857544321749DB3</t>
  </si>
  <si>
    <t>48575443217528B3</t>
  </si>
  <si>
    <t>48575443217543B3</t>
  </si>
  <si>
    <t>48575443217552B3</t>
  </si>
  <si>
    <t>48575443217566B3</t>
  </si>
  <si>
    <t>485754432175C6B3</t>
  </si>
  <si>
    <t>48575443217630B3</t>
  </si>
  <si>
    <t>48575443217648B3</t>
  </si>
  <si>
    <t>48575443217653B3</t>
  </si>
  <si>
    <t>48575443217677B3</t>
  </si>
  <si>
    <t>4857544321767AB3</t>
  </si>
  <si>
    <t>48575443217703B3</t>
  </si>
  <si>
    <t>48575443217708B3</t>
  </si>
  <si>
    <t>48575443217729B3</t>
  </si>
  <si>
    <t>48575443217745B3</t>
  </si>
  <si>
    <t>4857544321778CB3</t>
  </si>
  <si>
    <t>48575443217790B3</t>
  </si>
  <si>
    <t>485754432177D5B3</t>
  </si>
  <si>
    <t>48575443217880B3</t>
  </si>
  <si>
    <t>485754432178B3B3</t>
  </si>
  <si>
    <t>48575443217935B3</t>
  </si>
  <si>
    <t>4857544321794EB3</t>
  </si>
  <si>
    <t>485754432179A1B3</t>
  </si>
  <si>
    <t>48575443217A07B3</t>
  </si>
  <si>
    <t>48575443217AFDB3</t>
  </si>
  <si>
    <t>48575443217B67B3</t>
  </si>
  <si>
    <t>48575443217B92B3</t>
  </si>
  <si>
    <t>48575443217BA4B3</t>
  </si>
  <si>
    <t>48575443217BFEB3</t>
  </si>
  <si>
    <t>48575443217C18B3</t>
  </si>
  <si>
    <t>48575443217C19B3</t>
  </si>
  <si>
    <t>48575443217C32B3</t>
  </si>
  <si>
    <t>48575443217C33B3</t>
  </si>
  <si>
    <t>48575443217D6BB3</t>
  </si>
  <si>
    <t>48575443217DCAB3</t>
  </si>
  <si>
    <t>48575443217DD0B3</t>
  </si>
  <si>
    <t>48575443217DD7B3</t>
  </si>
  <si>
    <t>48575443217E10B3</t>
  </si>
  <si>
    <t>48575443217F87B3</t>
  </si>
  <si>
    <t>48575443217FBCB3</t>
  </si>
  <si>
    <t>48575443218050B3</t>
  </si>
  <si>
    <t>48575443218073B3</t>
  </si>
  <si>
    <t>485754432180AFB3</t>
  </si>
  <si>
    <t>4857544321814CB3</t>
  </si>
  <si>
    <t>485754432181C7B3</t>
  </si>
  <si>
    <t>485754432181D8B3</t>
  </si>
  <si>
    <t>485754432181DDB3</t>
  </si>
  <si>
    <t>485754432181F4B3</t>
  </si>
  <si>
    <t>485754432181F5B3</t>
  </si>
  <si>
    <t>48575443218222B3</t>
  </si>
  <si>
    <t>4857544321826DB3</t>
  </si>
  <si>
    <t>485754432182ABB3</t>
  </si>
  <si>
    <t>485754432182DCB3</t>
  </si>
  <si>
    <t>48575443218316B3</t>
  </si>
  <si>
    <t>48575443218353B3</t>
  </si>
  <si>
    <t>48575443218368B3</t>
  </si>
  <si>
    <t>485754432184CAB3</t>
  </si>
  <si>
    <t>485754432184D5B3</t>
  </si>
  <si>
    <t>4857544321853CB3</t>
  </si>
  <si>
    <t>48575443218574B3</t>
  </si>
  <si>
    <t>485754432185A8B3</t>
  </si>
  <si>
    <t>485754432185B7B3</t>
  </si>
  <si>
    <t>485754432185CBB3</t>
  </si>
  <si>
    <t>48575443218628B3</t>
  </si>
  <si>
    <t>48575443218680B3</t>
  </si>
  <si>
    <t>485754432186CFB3</t>
  </si>
  <si>
    <t>485754432186F4B3</t>
  </si>
  <si>
    <t>48575443218705B3</t>
  </si>
  <si>
    <t>4857544321878AB3</t>
  </si>
  <si>
    <t>48575443218814B3</t>
  </si>
  <si>
    <t>48575443218847B3</t>
  </si>
  <si>
    <t>48575443218891B3</t>
  </si>
  <si>
    <t>4857544321889DB3</t>
  </si>
  <si>
    <t>485754432188A7B3</t>
  </si>
  <si>
    <t>485754432188AAB3</t>
  </si>
  <si>
    <t>485754432188BEB3</t>
  </si>
  <si>
    <t>48575443218982B3</t>
  </si>
  <si>
    <t>485754432189D8B3</t>
  </si>
  <si>
    <t>4857544325D127AD</t>
  </si>
  <si>
    <t>4857544325D221AD</t>
  </si>
  <si>
    <t>4857544325D254AD</t>
  </si>
  <si>
    <t>4857544325D992AD</t>
  </si>
  <si>
    <t>4857544325DABCAD</t>
  </si>
  <si>
    <t>4857544335473CAE</t>
  </si>
  <si>
    <t>4857544335475DAE</t>
  </si>
  <si>
    <t>4857544335477CAE</t>
  </si>
  <si>
    <t>4857544335477EAE</t>
  </si>
  <si>
    <t>4857544335479BAE</t>
  </si>
  <si>
    <t>485754433547C1AE</t>
  </si>
  <si>
    <t>485754433547ECAE</t>
  </si>
  <si>
    <t>485754433547FEAE</t>
  </si>
  <si>
    <t>48575443354806AE</t>
  </si>
  <si>
    <t>48575443354842AE</t>
  </si>
  <si>
    <t>4857544335484DAE</t>
  </si>
  <si>
    <t>48575443354866AE</t>
  </si>
  <si>
    <t>4857544335487FAE</t>
  </si>
  <si>
    <t>48575443354884AE</t>
  </si>
  <si>
    <t>485754433548AAAE</t>
  </si>
  <si>
    <t>485754433548CAAE</t>
  </si>
  <si>
    <t>485754433548DBAE</t>
  </si>
  <si>
    <t>485754433548F4AE</t>
  </si>
  <si>
    <t>485754433548F9AE</t>
  </si>
  <si>
    <t>485754433548FFAE</t>
  </si>
  <si>
    <t>48575443354938AE</t>
  </si>
  <si>
    <t>4857544335493EAE</t>
  </si>
  <si>
    <t>48575443354946AE</t>
  </si>
  <si>
    <t>48575443354953AE</t>
  </si>
  <si>
    <t>48575443354956AE</t>
  </si>
  <si>
    <t>48575443354961AE</t>
  </si>
  <si>
    <t>4857544335497BAE</t>
  </si>
  <si>
    <t>485754433549A3AE</t>
  </si>
  <si>
    <t>485754433549A8AE</t>
  </si>
  <si>
    <t>485754433549C9AE</t>
  </si>
  <si>
    <t>485754433549CEAE</t>
  </si>
  <si>
    <t>485754433549F8AE</t>
  </si>
  <si>
    <t>48575443354A00AE</t>
  </si>
  <si>
    <t>48575443354A0DAE</t>
  </si>
  <si>
    <t>48575443354A3DAE</t>
  </si>
  <si>
    <t>48575443354A48AE</t>
  </si>
  <si>
    <t>48575443354A4BAE</t>
  </si>
  <si>
    <t>48575443354A63AE</t>
  </si>
  <si>
    <t>48575443354A6BAE</t>
  </si>
  <si>
    <t>48575443354AA3AE</t>
  </si>
  <si>
    <t>48575443354AA5AE</t>
  </si>
  <si>
    <t>48575443354AAEAE</t>
  </si>
  <si>
    <t>48575443354ACCAE</t>
  </si>
  <si>
    <t>48575443354AD0AE</t>
  </si>
  <si>
    <t>48575443354AD1AE</t>
  </si>
  <si>
    <t>48575443354AD8AE</t>
  </si>
  <si>
    <t>48575443354AF6AE</t>
  </si>
  <si>
    <t>48575443354B1EAE</t>
  </si>
  <si>
    <t>48575443354B28AE</t>
  </si>
  <si>
    <t>48575443354B43AE</t>
  </si>
  <si>
    <t>48575443354B68AE</t>
  </si>
  <si>
    <t>48575443354B73AE</t>
  </si>
  <si>
    <t>48575443354B88AE</t>
  </si>
  <si>
    <t>48575443354B8DAE</t>
  </si>
  <si>
    <t>48575443354BC4AE</t>
  </si>
  <si>
    <t>48575443354BE4AE</t>
  </si>
  <si>
    <t>48575443354BECAE</t>
  </si>
  <si>
    <t>48575443354C14AE</t>
  </si>
  <si>
    <t>48575443354C15AE</t>
  </si>
  <si>
    <t>48575443354C20AE</t>
  </si>
  <si>
    <t>48575443354C40AE</t>
  </si>
  <si>
    <t>48575443354C67AE</t>
  </si>
  <si>
    <t>48575443354C75AE</t>
  </si>
  <si>
    <t>48575443354C81AE</t>
  </si>
  <si>
    <t>48575443354C93AE</t>
  </si>
  <si>
    <t>48575443354C95AE</t>
  </si>
  <si>
    <t>48575443354CA1AE</t>
  </si>
  <si>
    <t>48575443354CC2AE</t>
  </si>
  <si>
    <t>48575443354CE6AE</t>
  </si>
  <si>
    <t>48575443354CEEAE</t>
  </si>
  <si>
    <t>48575443354CEFAE</t>
  </si>
  <si>
    <t>48575443354CFBAE</t>
  </si>
  <si>
    <t>48575443354D12AE</t>
  </si>
  <si>
    <t>48575443354D22AE</t>
  </si>
  <si>
    <t>48575443354D24AE</t>
  </si>
  <si>
    <t>48575443354D3DAE</t>
  </si>
  <si>
    <t>48575443354D49AE</t>
  </si>
  <si>
    <t>48575443354D5FAE</t>
  </si>
  <si>
    <t>48575443354D86AE</t>
  </si>
  <si>
    <t>48575443354D88AE</t>
  </si>
  <si>
    <t>48575443354D8EAE</t>
  </si>
  <si>
    <t>48575443354DC6AE</t>
  </si>
  <si>
    <t>48575443354DE0AE</t>
  </si>
  <si>
    <t>48575443354E08AE</t>
  </si>
  <si>
    <t>48575443354E09AE</t>
  </si>
  <si>
    <t>48575443354E0BAE</t>
  </si>
  <si>
    <t>48575443354E2FAE</t>
  </si>
  <si>
    <t>48575443354E7AAE</t>
  </si>
  <si>
    <t>48575443354EC6AE</t>
  </si>
  <si>
    <t>48575443354ED2AE</t>
  </si>
  <si>
    <t>48575443354EDEAE</t>
  </si>
  <si>
    <t>48575443354EE3AE</t>
  </si>
  <si>
    <t>48575443354EE6AE</t>
  </si>
  <si>
    <t>48575443354EF7AE</t>
  </si>
  <si>
    <t>48575443354EFDAE</t>
  </si>
  <si>
    <t>48575443354F2AAE</t>
  </si>
  <si>
    <t>48575443354F2CAE</t>
  </si>
  <si>
    <t>48575443354F4FAE</t>
  </si>
  <si>
    <t>48575443354F57AE</t>
  </si>
  <si>
    <t>48575443354F89AE</t>
  </si>
  <si>
    <t>48575443354FC3AE</t>
  </si>
  <si>
    <t>48575443355004AE</t>
  </si>
  <si>
    <t>4857544335500FAE</t>
  </si>
  <si>
    <t>48575443355010AE</t>
  </si>
  <si>
    <t>4857544335501CAE</t>
  </si>
  <si>
    <t>48575443355036AE</t>
  </si>
  <si>
    <t>48575443355054AE</t>
  </si>
  <si>
    <t>48575443355086AE</t>
  </si>
  <si>
    <t>4857544335509AAE</t>
  </si>
  <si>
    <t>485754433550A1AE</t>
  </si>
  <si>
    <t>485754433550A8AE</t>
  </si>
  <si>
    <t>485754433550BDAE</t>
  </si>
  <si>
    <t>485754433550C4AE</t>
  </si>
  <si>
    <t>485754433550D5AE</t>
  </si>
  <si>
    <t>485754433550F4AE</t>
  </si>
  <si>
    <t>485754433550FAAE</t>
  </si>
  <si>
    <t>48575443355103AE</t>
  </si>
  <si>
    <t>48575443355124AE</t>
  </si>
  <si>
    <t>4857544335512AAE</t>
  </si>
  <si>
    <t>4857544335512EAE</t>
  </si>
  <si>
    <t>48575443355148AE</t>
  </si>
  <si>
    <t>48575443355171AE</t>
  </si>
  <si>
    <t>48575443355175AE</t>
  </si>
  <si>
    <t>4857544335519EAE</t>
  </si>
  <si>
    <t>485754433551A6AE</t>
  </si>
  <si>
    <t>485754433551B2AE</t>
  </si>
  <si>
    <t>48575443355203AE</t>
  </si>
  <si>
    <t>48575443355205AE</t>
  </si>
  <si>
    <t>48575443355209AE</t>
  </si>
  <si>
    <t>4857544335520AAE</t>
  </si>
  <si>
    <t>4857544335520BAE</t>
  </si>
  <si>
    <t>4857544335522AAE</t>
  </si>
  <si>
    <t>4857544335522EAE</t>
  </si>
  <si>
    <t>48575443355234AE</t>
  </si>
  <si>
    <t>48575443355235AE</t>
  </si>
  <si>
    <t>48575443355243AE</t>
  </si>
  <si>
    <t>48575443355261AE</t>
  </si>
  <si>
    <t>48575443355265AE</t>
  </si>
  <si>
    <t>48575443355266AE</t>
  </si>
  <si>
    <t>4857544335527CAE</t>
  </si>
  <si>
    <t>485754433552AAAE</t>
  </si>
  <si>
    <t>485754433552B7AE</t>
  </si>
  <si>
    <t>485754433552FEAE</t>
  </si>
  <si>
    <t>48575443355349AE</t>
  </si>
  <si>
    <t>4857544335535CAE</t>
  </si>
  <si>
    <t>48575443355361AE</t>
  </si>
  <si>
    <t>48575443355368AE</t>
  </si>
  <si>
    <t>48575443355388AE</t>
  </si>
  <si>
    <t>4857544335538EAE</t>
  </si>
  <si>
    <t>4857544335538FAE</t>
  </si>
  <si>
    <t>4857544335539FAE</t>
  </si>
  <si>
    <t>485754433553BDAE</t>
  </si>
  <si>
    <t>485754433553CBAE</t>
  </si>
  <si>
    <t>485754433553D0AE</t>
  </si>
  <si>
    <t>485754433553DCAE</t>
  </si>
  <si>
    <t>485754433553ECAE</t>
  </si>
  <si>
    <t>485754433553F4AE</t>
  </si>
  <si>
    <t>4857544335541BAE</t>
  </si>
  <si>
    <t>4857544335543EAE</t>
  </si>
  <si>
    <t>48575443355458AE</t>
  </si>
  <si>
    <t>4857544335546BAE</t>
  </si>
  <si>
    <t>4857544335548EAE</t>
  </si>
  <si>
    <t>4857544335548FAE</t>
  </si>
  <si>
    <t>485754433554D9AE</t>
  </si>
  <si>
    <t>485754433554F3AE</t>
  </si>
  <si>
    <t>485754433554F8AE</t>
  </si>
  <si>
    <t>48575443355502AE</t>
  </si>
  <si>
    <t>48575443355563AE</t>
  </si>
  <si>
    <t>48575443355596AE</t>
  </si>
  <si>
    <t>485754433555B8AE</t>
  </si>
  <si>
    <t>485754433555E1AE</t>
  </si>
  <si>
    <t>485754433555FBAE</t>
  </si>
  <si>
    <t>48575443355607AE</t>
  </si>
  <si>
    <t>48575443355649AE</t>
  </si>
  <si>
    <t>4857544335564CAE</t>
  </si>
  <si>
    <t>48575443355668AE</t>
  </si>
  <si>
    <t>48575443355692AE</t>
  </si>
  <si>
    <t>485754433556A1AE</t>
  </si>
  <si>
    <t>485754433556A3AE</t>
  </si>
  <si>
    <t>485754433556FDAE</t>
  </si>
  <si>
    <t>48575443355703AE</t>
  </si>
  <si>
    <t>48575443355704AE</t>
  </si>
  <si>
    <t>48575443355707AE</t>
  </si>
  <si>
    <t>4857544335571DAE</t>
  </si>
  <si>
    <t>4857544335572DAE</t>
  </si>
  <si>
    <t>48575443355785AE</t>
  </si>
  <si>
    <t>485754433557ACAE</t>
  </si>
  <si>
    <t>485754433557BCAE</t>
  </si>
  <si>
    <t>485754433557FDAE</t>
  </si>
  <si>
    <t>48575443355806AE</t>
  </si>
  <si>
    <t>48575443355809AE</t>
  </si>
  <si>
    <t>4857544335580DAE</t>
  </si>
  <si>
    <t>48575443355812AE</t>
  </si>
  <si>
    <t>4857544335581AAE</t>
  </si>
  <si>
    <t>48575443355822AE</t>
  </si>
  <si>
    <t>48575443355829AE</t>
  </si>
  <si>
    <t>4857544335583AAE</t>
  </si>
  <si>
    <t>48575443355867AE</t>
  </si>
  <si>
    <t>48575443355882AE</t>
  </si>
  <si>
    <t>48575443355894AE</t>
  </si>
  <si>
    <t>485754433558F9AE</t>
  </si>
  <si>
    <t>48575443355903AE</t>
  </si>
  <si>
    <t>4857544335590FAE</t>
  </si>
  <si>
    <t>48575443355912AE</t>
  </si>
  <si>
    <t>48575443355927AE</t>
  </si>
  <si>
    <t>4857544335592FAE</t>
  </si>
  <si>
    <t>48575443355965AE</t>
  </si>
  <si>
    <t>4857544335597CAE</t>
  </si>
  <si>
    <t>4857544335599FAE</t>
  </si>
  <si>
    <t>485754433559BFAE</t>
  </si>
  <si>
    <t>485754433559C6AE</t>
  </si>
  <si>
    <t>485754433559D5AE</t>
  </si>
  <si>
    <t>485754433559DAAE</t>
  </si>
  <si>
    <t>485754433559E9AE</t>
  </si>
  <si>
    <t>485754433559F1AE</t>
  </si>
  <si>
    <t>485754433559F6AE</t>
  </si>
  <si>
    <t>48575443355A0DAE</t>
  </si>
  <si>
    <t>48575443355A10AE</t>
  </si>
  <si>
    <t>48575443355A1BAE</t>
  </si>
  <si>
    <t>48575443355A29AE</t>
  </si>
  <si>
    <t>48575443355A31AE</t>
  </si>
  <si>
    <t>48575443355A56AE</t>
  </si>
  <si>
    <t>48575443355A85AE</t>
  </si>
  <si>
    <t>48575443355A97AE</t>
  </si>
  <si>
    <t>48575443355AC1AE</t>
  </si>
  <si>
    <t>48575443355AD7AE</t>
  </si>
  <si>
    <t>48575443355AE2AE</t>
  </si>
  <si>
    <t>48575443355AF9AE</t>
  </si>
  <si>
    <t>48575443355B2CAE</t>
  </si>
  <si>
    <t>48575443355B34AE</t>
  </si>
  <si>
    <t>48575443355B39AE</t>
  </si>
  <si>
    <t>48575443355B51AE</t>
  </si>
  <si>
    <t>48575443355B59AE</t>
  </si>
  <si>
    <t>48575443355B6BAE</t>
  </si>
  <si>
    <t>48575443355B6EAE</t>
  </si>
  <si>
    <t>48575443355B77AE</t>
  </si>
  <si>
    <t>48575443355B92AE</t>
  </si>
  <si>
    <t>48575443355B9EAE</t>
  </si>
  <si>
    <t>48575443355BB5AE</t>
  </si>
  <si>
    <t>48575443355BB6AE</t>
  </si>
  <si>
    <t>48575443355BCAAE</t>
  </si>
  <si>
    <t>48575443355C28AE</t>
  </si>
  <si>
    <t>48575443355C33AE</t>
  </si>
  <si>
    <t>48575443355C39AE</t>
  </si>
  <si>
    <t>48575443355C42AE</t>
  </si>
  <si>
    <t>48575443355C53AE</t>
  </si>
  <si>
    <t>48575443355C60AE</t>
  </si>
  <si>
    <t>48575443355C6EAE</t>
  </si>
  <si>
    <t>48575443355C76AE</t>
  </si>
  <si>
    <t>48575443355CA0AE</t>
  </si>
  <si>
    <t>48575443355D4EAE</t>
  </si>
  <si>
    <t>48575443355D51AE</t>
  </si>
  <si>
    <t>48575443355D55AE</t>
  </si>
  <si>
    <t>48575443355D56AE</t>
  </si>
  <si>
    <t>48575443355D58AE</t>
  </si>
  <si>
    <t>48575443355D5BAE</t>
  </si>
  <si>
    <t>48575443355D5CAE</t>
  </si>
  <si>
    <t>48575443355D66AE</t>
  </si>
  <si>
    <t>48575443355D6EAE</t>
  </si>
  <si>
    <t>48575443355D72AE</t>
  </si>
  <si>
    <t>48575443355D80AE</t>
  </si>
  <si>
    <t>48575443355DB4AE</t>
  </si>
  <si>
    <t>48575443355DF8AE</t>
  </si>
  <si>
    <t>48575443355E06AE</t>
  </si>
  <si>
    <t>48575443355E0FAE</t>
  </si>
  <si>
    <t>48575443355E38AE</t>
  </si>
  <si>
    <t>48575443355E71AE</t>
  </si>
  <si>
    <t>48575443355E7AAE</t>
  </si>
  <si>
    <t>48575443355E7CAE</t>
  </si>
  <si>
    <t>48575443355E7DAE</t>
  </si>
  <si>
    <t>48575443355E83AE</t>
  </si>
  <si>
    <t>48575443355E8AAE</t>
  </si>
  <si>
    <t>48575443355E8DAE</t>
  </si>
  <si>
    <t>48575443355E9BAE</t>
  </si>
  <si>
    <t>48575443355EB4AE</t>
  </si>
  <si>
    <t>48575443355ECFAE</t>
  </si>
  <si>
    <t>48575443355EDCAE</t>
  </si>
  <si>
    <t>48575443355EE8AE</t>
  </si>
  <si>
    <t>48575443355EF4AE</t>
  </si>
  <si>
    <t>48575443355F01AE</t>
  </si>
  <si>
    <t>48575443355F07AE</t>
  </si>
  <si>
    <t>48575443355F53AE</t>
  </si>
  <si>
    <t>48575443355F6AAE</t>
  </si>
  <si>
    <t>48575443355F7DAE</t>
  </si>
  <si>
    <t>48575443355F84AE</t>
  </si>
  <si>
    <t>48575443355F8CAE</t>
  </si>
  <si>
    <t>48575443355F9FAE</t>
  </si>
  <si>
    <t>48575443355FB4AE</t>
  </si>
  <si>
    <t>48575443355FC5AE</t>
  </si>
  <si>
    <t>48575443355FCEAE</t>
  </si>
  <si>
    <t>48575443355FE3AE</t>
  </si>
  <si>
    <t>4857544335602BAE</t>
  </si>
  <si>
    <t>48575443356036AE</t>
  </si>
  <si>
    <t>48575443356039AE</t>
  </si>
  <si>
    <t>4857544335603CAE</t>
  </si>
  <si>
    <t>48575443356056AE</t>
  </si>
  <si>
    <t>48575443356057AE</t>
  </si>
  <si>
    <t>48575443356060AE</t>
  </si>
  <si>
    <t>48575443356092AE</t>
  </si>
  <si>
    <t>48575443356094AE</t>
  </si>
  <si>
    <t>4857544335609EAE</t>
  </si>
  <si>
    <t>485754433560A6AE</t>
  </si>
  <si>
    <t>485754433560B1AE</t>
  </si>
  <si>
    <t>485754433560C1AE</t>
  </si>
  <si>
    <t>485754433560C4AE</t>
  </si>
  <si>
    <t>48575443356114AE</t>
  </si>
  <si>
    <t>4857544335612DAE</t>
  </si>
  <si>
    <t>48575443356155AE</t>
  </si>
  <si>
    <t>48575443356159AE</t>
  </si>
  <si>
    <t>4857544335616AAE</t>
  </si>
  <si>
    <t>48575443356191AE</t>
  </si>
  <si>
    <t>4857544335619AAE</t>
  </si>
  <si>
    <t>485754433561A7AE</t>
  </si>
  <si>
    <t>485754433561B5AE</t>
  </si>
  <si>
    <t>485754433561BEAE</t>
  </si>
  <si>
    <t>485754433561C0AE</t>
  </si>
  <si>
    <t>4857544335620BAE</t>
  </si>
  <si>
    <t>4857544335622DAE</t>
  </si>
  <si>
    <t>48575443356236AE</t>
  </si>
  <si>
    <t>48575443356270AE</t>
  </si>
  <si>
    <t>4857544335627BAE</t>
  </si>
  <si>
    <t>485754433562D1AE</t>
  </si>
  <si>
    <t>485754433562F9AE</t>
  </si>
  <si>
    <t>48575443356364AE</t>
  </si>
  <si>
    <t>4857544335636FAE</t>
  </si>
  <si>
    <t>485754433563D5AE</t>
  </si>
  <si>
    <t>485754433563DCAE</t>
  </si>
  <si>
    <t>485754433563E1AE</t>
  </si>
  <si>
    <t>485754433563E7AE</t>
  </si>
  <si>
    <t>48575443356420AE</t>
  </si>
  <si>
    <t>48575443356424AE</t>
  </si>
  <si>
    <t>48575443356425AE</t>
  </si>
  <si>
    <t>4857544335642FAE</t>
  </si>
  <si>
    <t>4857544335643AAE</t>
  </si>
  <si>
    <t>48575443356461AE</t>
  </si>
  <si>
    <t>4857544335647AAE</t>
  </si>
  <si>
    <t>4857544335647DAE</t>
  </si>
  <si>
    <t>485754433564BCAE</t>
  </si>
  <si>
    <t>485754433564F4AE</t>
  </si>
  <si>
    <t>485754433564F5AE</t>
  </si>
  <si>
    <t>485754433564FDAE</t>
  </si>
  <si>
    <t>485754433564FEAE</t>
  </si>
  <si>
    <t>48575443356508AE</t>
  </si>
  <si>
    <t>4857544335650AAE</t>
  </si>
  <si>
    <t>4857544335650EAE</t>
  </si>
  <si>
    <t>48575443356555AE</t>
  </si>
  <si>
    <t>48575443356558AE</t>
  </si>
  <si>
    <t>485754433565B7AE</t>
  </si>
  <si>
    <t>485754433565BAAE</t>
  </si>
  <si>
    <t>485754433565BEAE</t>
  </si>
  <si>
    <t>485754433565C3AE</t>
  </si>
  <si>
    <t>485754433565E5AE</t>
  </si>
  <si>
    <t>485754433565F5AE</t>
  </si>
  <si>
    <t>48575443356621AE</t>
  </si>
  <si>
    <t>48575443356654AE</t>
  </si>
  <si>
    <t>48575443356655AE</t>
  </si>
  <si>
    <t>48575443356662AE</t>
  </si>
  <si>
    <t>4857544335666CAE</t>
  </si>
  <si>
    <t>485754433566B2AE</t>
  </si>
  <si>
    <t>485754433566C1AE</t>
  </si>
  <si>
    <t>485754433566C4AE</t>
  </si>
  <si>
    <t>485754433566D4AE</t>
  </si>
  <si>
    <t>485754433566DCAE</t>
  </si>
  <si>
    <t>485754433566E0AE</t>
  </si>
  <si>
    <t>48575443356701AE</t>
  </si>
  <si>
    <t>48575443356703AE</t>
  </si>
  <si>
    <t>48575443356708AE</t>
  </si>
  <si>
    <t>4857544335675EAE</t>
  </si>
  <si>
    <t>48575443356761AE</t>
  </si>
  <si>
    <t>4857544335679DAE</t>
  </si>
  <si>
    <t>485754433567BDAE</t>
  </si>
  <si>
    <t>485754433567D1AE</t>
  </si>
  <si>
    <t>485754433567D6AE</t>
  </si>
  <si>
    <t>48575443356814AE</t>
  </si>
  <si>
    <t>48575443356815AE</t>
  </si>
  <si>
    <t>48575443356822AE</t>
  </si>
  <si>
    <t>4857544335682CAE</t>
  </si>
  <si>
    <t>48575443356862AE</t>
  </si>
  <si>
    <t>485754433568B0AE</t>
  </si>
  <si>
    <t>485754433568CFAE</t>
  </si>
  <si>
    <t>485754433568F0AE</t>
  </si>
  <si>
    <t>48575443356902AE</t>
  </si>
  <si>
    <t>48575443356945AE</t>
  </si>
  <si>
    <t>485754433856E6B0</t>
  </si>
  <si>
    <t>485754433856EDB0</t>
  </si>
  <si>
    <t>485754433856F3B0</t>
  </si>
  <si>
    <t>485754433856F4B0</t>
  </si>
  <si>
    <t>4857544338570EB0</t>
  </si>
  <si>
    <t>48575443385711B0</t>
  </si>
  <si>
    <t>4857544338575FB0</t>
  </si>
  <si>
    <t>4857544338576CB0</t>
  </si>
  <si>
    <t>48575443385772B0</t>
  </si>
  <si>
    <t>48575443385788B0</t>
  </si>
  <si>
    <t>4857544338578AB0</t>
  </si>
  <si>
    <t>48575443385796B0</t>
  </si>
  <si>
    <t>48575443385798B0</t>
  </si>
  <si>
    <t>485754433857DFB0</t>
  </si>
  <si>
    <t>485754433857E7B0</t>
  </si>
  <si>
    <t>485754433857EDB0</t>
  </si>
  <si>
    <t>485754433857F3B0</t>
  </si>
  <si>
    <t>48575443385822B0</t>
  </si>
  <si>
    <t>48575443385834B0</t>
  </si>
  <si>
    <t>4857544338583FB0</t>
  </si>
  <si>
    <t>48575443385843B0</t>
  </si>
  <si>
    <t>48575443385886B0</t>
  </si>
  <si>
    <t>485754433858A0B0</t>
  </si>
  <si>
    <t>485754433858B3B0</t>
  </si>
  <si>
    <t>485754433858C7B0</t>
  </si>
  <si>
    <t>485754433858E4B0</t>
  </si>
  <si>
    <t>485754433858ECB0</t>
  </si>
  <si>
    <t>4857544338591FB0</t>
  </si>
  <si>
    <t>48575443385928B0</t>
  </si>
  <si>
    <t>48575443385939B0</t>
  </si>
  <si>
    <t>48575443385944B0</t>
  </si>
  <si>
    <t>48575443385946B0</t>
  </si>
  <si>
    <t>48575443385952B0</t>
  </si>
  <si>
    <t>4857544338595EB0</t>
  </si>
  <si>
    <t>48575443385970B0</t>
  </si>
  <si>
    <t>48575443385996B0</t>
  </si>
  <si>
    <t>48575443385998B0</t>
  </si>
  <si>
    <t>4857544338599BB0</t>
  </si>
  <si>
    <t>4857544338599FB0</t>
  </si>
  <si>
    <t>485754433859A1B0</t>
  </si>
  <si>
    <t>485754433859A9B0</t>
  </si>
  <si>
    <t>485754433859BBB0</t>
  </si>
  <si>
    <t>485754433859C0B0</t>
  </si>
  <si>
    <t>485754433859C1B0</t>
  </si>
  <si>
    <t>485754433859D0B0</t>
  </si>
  <si>
    <t>485754433859D3B0</t>
  </si>
  <si>
    <t>485754433859DFB0</t>
  </si>
  <si>
    <t>485754433859F2B0</t>
  </si>
  <si>
    <t>485754433859F5B0</t>
  </si>
  <si>
    <t>485754433859F9B0</t>
  </si>
  <si>
    <t>48575443385A0DB0</t>
  </si>
  <si>
    <t>48575443385A12B0</t>
  </si>
  <si>
    <t>48575443385A2FB0</t>
  </si>
  <si>
    <t>48575443385A38B0</t>
  </si>
  <si>
    <t>48575443385A3BB0</t>
  </si>
  <si>
    <t>48575443385A6EB0</t>
  </si>
  <si>
    <t>48575443385A70B0</t>
  </si>
  <si>
    <t>48575443385A8BB0</t>
  </si>
  <si>
    <t>48575443385AA0B0</t>
  </si>
  <si>
    <t>48575443385AA2B0</t>
  </si>
  <si>
    <t>48575443385AC3B0</t>
  </si>
  <si>
    <t>48575443385AD4B0</t>
  </si>
  <si>
    <t>48575443385AEBB0</t>
  </si>
  <si>
    <t>48575443385B13B0</t>
  </si>
  <si>
    <t>48575443385B1BB0</t>
  </si>
  <si>
    <t>48575443385B21B0</t>
  </si>
  <si>
    <t>48575443385B2DB0</t>
  </si>
  <si>
    <t>48575443385B41B0</t>
  </si>
  <si>
    <t>48575443385B53B0</t>
  </si>
  <si>
    <t>48575443385B54B0</t>
  </si>
  <si>
    <t>48575443385B5CB0</t>
  </si>
  <si>
    <t>48575443385B61B0</t>
  </si>
  <si>
    <t>48575443385B78B0</t>
  </si>
  <si>
    <t>48575443385B96B0</t>
  </si>
  <si>
    <t>48575443385B9BB0</t>
  </si>
  <si>
    <t>48575443385B9DB0</t>
  </si>
  <si>
    <t>48575443385BB9B0</t>
  </si>
  <si>
    <t>48575443385BC9B0</t>
  </si>
  <si>
    <t>48575443385BCEB0</t>
  </si>
  <si>
    <t>48575443385BD9B0</t>
  </si>
  <si>
    <t>48575443385BEEB0</t>
  </si>
  <si>
    <t>48575443385BF8B0</t>
  </si>
  <si>
    <t>48575443385C04B0</t>
  </si>
  <si>
    <t>48575443385C09B0</t>
  </si>
  <si>
    <t>48575443385C0CB0</t>
  </si>
  <si>
    <t>48575443385C0EB0</t>
  </si>
  <si>
    <t>48575443385C1DB0</t>
  </si>
  <si>
    <t>48575443385C21B0</t>
  </si>
  <si>
    <t>48575443385C43B0</t>
  </si>
  <si>
    <t>48575443385C4EB0</t>
  </si>
  <si>
    <t>48575443385C52B0</t>
  </si>
  <si>
    <t>48575443385C58B0</t>
  </si>
  <si>
    <t>48575443385C60B0</t>
  </si>
  <si>
    <t>48575443385C68B0</t>
  </si>
  <si>
    <t>48575443385C7EB0</t>
  </si>
  <si>
    <t>48575443385C88B0</t>
  </si>
  <si>
    <t>48575443385C8AB0</t>
  </si>
  <si>
    <t>48575443385C92B0</t>
  </si>
  <si>
    <t>48575443385CBFB0</t>
  </si>
  <si>
    <t>48575443385CC5B0</t>
  </si>
  <si>
    <t>48575443385CC6B0</t>
  </si>
  <si>
    <t>48575443385CD4B0</t>
  </si>
  <si>
    <t>48575443385CDBB0</t>
  </si>
  <si>
    <t>48575443385CDDB0</t>
  </si>
  <si>
    <t>48575443385CE6B0</t>
  </si>
  <si>
    <t>48575443385CE9B0</t>
  </si>
  <si>
    <t>48575443385CFEB0</t>
  </si>
  <si>
    <t>48575443385D04B0</t>
  </si>
  <si>
    <t>48575443385D06B0</t>
  </si>
  <si>
    <t>48575443385D07B0</t>
  </si>
  <si>
    <t>48575443385D0AB0</t>
  </si>
  <si>
    <t>48575443385D10B0</t>
  </si>
  <si>
    <t>48575443385D1CB0</t>
  </si>
  <si>
    <t>48575443385D22B0</t>
  </si>
  <si>
    <t>48575443385D37B0</t>
  </si>
  <si>
    <t>48575443385D3CB0</t>
  </si>
  <si>
    <t>48575443385D54B0</t>
  </si>
  <si>
    <t>48575443385DB6B0</t>
  </si>
  <si>
    <t>48575443385DBEB0</t>
  </si>
  <si>
    <t>48575443385DE2B0</t>
  </si>
  <si>
    <t>48575443385DF8B0</t>
  </si>
  <si>
    <t>48575443385E15B0</t>
  </si>
  <si>
    <t>48575443385E38B0</t>
  </si>
  <si>
    <t>48575443385E42B0</t>
  </si>
  <si>
    <t>48575443385E50B0</t>
  </si>
  <si>
    <t>48575443385E5EB0</t>
  </si>
  <si>
    <t>48575443385E6BB0</t>
  </si>
  <si>
    <t>48575443385E75B0</t>
  </si>
  <si>
    <t>48575443385E8EB0</t>
  </si>
  <si>
    <t>48575443385EA5B0</t>
  </si>
  <si>
    <t>48575443385EB6B0</t>
  </si>
  <si>
    <t>48575443385EBAB0</t>
  </si>
  <si>
    <t>48575443385EBFB0</t>
  </si>
  <si>
    <t>48575443385EC1B0</t>
  </si>
  <si>
    <t>48575443385EE0B0</t>
  </si>
  <si>
    <t>48575443385EE2B0</t>
  </si>
  <si>
    <t>48575443385EE5B0</t>
  </si>
  <si>
    <t>48575443385F12B0</t>
  </si>
  <si>
    <t>48575443385F1FB0</t>
  </si>
  <si>
    <t>48575443385F27B0</t>
  </si>
  <si>
    <t>48575443385F2FB0</t>
  </si>
  <si>
    <t>48575443385F34B0</t>
  </si>
  <si>
    <t>48575443385F55B0</t>
  </si>
  <si>
    <t>48575443385F6DB0</t>
  </si>
  <si>
    <t>48575443385F72B0</t>
  </si>
  <si>
    <t>48575443385F7DB0</t>
  </si>
  <si>
    <t>48575443385F8AB0</t>
  </si>
  <si>
    <t>48575443385FADB0</t>
  </si>
  <si>
    <t>48575443385FB8B0</t>
  </si>
  <si>
    <t>48575443385FB9B0</t>
  </si>
  <si>
    <t>48575443385FC7B0</t>
  </si>
  <si>
    <t>48575443385FCAB0</t>
  </si>
  <si>
    <t>48575443385FCFB0</t>
  </si>
  <si>
    <t>48575443385FD3B0</t>
  </si>
  <si>
    <t>48575443385FD9B0</t>
  </si>
  <si>
    <t>48575443386018B0</t>
  </si>
  <si>
    <t>48575443386026B0</t>
  </si>
  <si>
    <t>48575443386029B0</t>
  </si>
  <si>
    <t>4857544338603AB0</t>
  </si>
  <si>
    <t>4857544338605AB0</t>
  </si>
  <si>
    <t>4857544338605EB0</t>
  </si>
  <si>
    <t>48575443386066B0</t>
  </si>
  <si>
    <t>48575443386091B0</t>
  </si>
  <si>
    <t>4857544338609AB0</t>
  </si>
  <si>
    <t>485754433860BDB0</t>
  </si>
  <si>
    <t>485754433860C2B0</t>
  </si>
  <si>
    <t>485754433860D1B0</t>
  </si>
  <si>
    <t>485754433860D4B0</t>
  </si>
  <si>
    <t>485754433860F4B0</t>
  </si>
  <si>
    <t>485754433860FAB0</t>
  </si>
  <si>
    <t>4857544338610DB0</t>
  </si>
  <si>
    <t>4857544338612DB0</t>
  </si>
  <si>
    <t>4857544338613CB0</t>
  </si>
  <si>
    <t>4857544338613EB0</t>
  </si>
  <si>
    <t>48575443386140B0</t>
  </si>
  <si>
    <t>4857544338615BB0</t>
  </si>
  <si>
    <t>4857544338617AB0</t>
  </si>
  <si>
    <t>4857544338618BB0</t>
  </si>
  <si>
    <t>48575443386191B0</t>
  </si>
  <si>
    <t>4857544338619CB0</t>
  </si>
  <si>
    <t>485754433861BFB0</t>
  </si>
  <si>
    <t>485754433861C1B0</t>
  </si>
  <si>
    <t>485754433861D0B0</t>
  </si>
  <si>
    <t>485754433861D1B0</t>
  </si>
  <si>
    <t>485754433861E1B0</t>
  </si>
  <si>
    <t>485754433861E4B0</t>
  </si>
  <si>
    <t>485754433861EEB0</t>
  </si>
  <si>
    <t>485754433861F1B0</t>
  </si>
  <si>
    <t>485754433861FBB0</t>
  </si>
  <si>
    <t>48575443386203B0</t>
  </si>
  <si>
    <t>48575443386216B0</t>
  </si>
  <si>
    <t>48575443386219B0</t>
  </si>
  <si>
    <t>48575443386229B0</t>
  </si>
  <si>
    <t>4857544338623EB0</t>
  </si>
  <si>
    <t>48575443386240B0</t>
  </si>
  <si>
    <t>48575443386245B0</t>
  </si>
  <si>
    <t>48575443386248B0</t>
  </si>
  <si>
    <t>4857544338624AB0</t>
  </si>
  <si>
    <t>4857544338625DB0</t>
  </si>
  <si>
    <t>4857544338629BB0</t>
  </si>
  <si>
    <t>485754433862A8B0</t>
  </si>
  <si>
    <t>485754433862B4B0</t>
  </si>
  <si>
    <t>485754433862BCB0</t>
  </si>
  <si>
    <t>485754433862C4B0</t>
  </si>
  <si>
    <t>485754433862DEB0</t>
  </si>
  <si>
    <t>485754433862F5B0</t>
  </si>
  <si>
    <t>4857544338630BB0</t>
  </si>
  <si>
    <t>4857544338630EB0</t>
  </si>
  <si>
    <t>4857544338634BB0</t>
  </si>
  <si>
    <t>4857544338635AB0</t>
  </si>
  <si>
    <t>4857544338637BB0</t>
  </si>
  <si>
    <t>4857544338637DB0</t>
  </si>
  <si>
    <t>4857544338638AB0</t>
  </si>
  <si>
    <t>485754433863A4B0</t>
  </si>
  <si>
    <t>485754433863C3B0</t>
  </si>
  <si>
    <t>485754433863E6B0</t>
  </si>
  <si>
    <t>485754433863E9B0</t>
  </si>
  <si>
    <t>485754433863FEB0</t>
  </si>
  <si>
    <t>4857544338640BB0</t>
  </si>
  <si>
    <t>4857544338641FB0</t>
  </si>
  <si>
    <t>4857544339A209B4</t>
  </si>
  <si>
    <t>4857544339A20AB4</t>
  </si>
  <si>
    <t>4857544339A216B4</t>
  </si>
  <si>
    <t>4857544339A21AB4</t>
  </si>
  <si>
    <t>4857544339A21EB4</t>
  </si>
  <si>
    <t>4857544339A223B4</t>
  </si>
  <si>
    <t>4857544339A226B4</t>
  </si>
  <si>
    <t>4857544339A22AB4</t>
  </si>
  <si>
    <t>4857544339A230B4</t>
  </si>
  <si>
    <t>4857544339A235B4</t>
  </si>
  <si>
    <t>4857544339A23AB4</t>
  </si>
  <si>
    <t>4857544339A244B4</t>
  </si>
  <si>
    <t>4857544339A24CB4</t>
  </si>
  <si>
    <t>4857544339A24FB4</t>
  </si>
  <si>
    <t>4857544339A264B4</t>
  </si>
  <si>
    <t>4857544339A269B4</t>
  </si>
  <si>
    <t>4857544339A26CB4</t>
  </si>
  <si>
    <t>4857544339A26EB4</t>
  </si>
  <si>
    <t>4857544339A271B4</t>
  </si>
  <si>
    <t>4857544339A27CB4</t>
  </si>
  <si>
    <t>4857544339A281B4</t>
  </si>
  <si>
    <t>4857544339A291B4</t>
  </si>
  <si>
    <t>4857544339A294B4</t>
  </si>
  <si>
    <t>4857544339A295B4</t>
  </si>
  <si>
    <t>4857544339A29AB4</t>
  </si>
  <si>
    <t>4857544339A29CB4</t>
  </si>
  <si>
    <t>4857544339A2A6B4</t>
  </si>
  <si>
    <t>4857544339A2AAB4</t>
  </si>
  <si>
    <t>4857544339A2B1B4</t>
  </si>
  <si>
    <t>4857544339A2B4B4</t>
  </si>
  <si>
    <t>4857544339A2B8B4</t>
  </si>
  <si>
    <t>4857544339A2BDB4</t>
  </si>
  <si>
    <t>4857544339A2C9B4</t>
  </si>
  <si>
    <t>4857544339A2DBB4</t>
  </si>
  <si>
    <t>4857544339A2DDB4</t>
  </si>
  <si>
    <t>4857544339A2DEB4</t>
  </si>
  <si>
    <t>4857544339A2E8B4</t>
  </si>
  <si>
    <t>4857544339A2F1B4</t>
  </si>
  <si>
    <t>4857544339A2F6B4</t>
  </si>
  <si>
    <t>4857544339A307B4</t>
  </si>
  <si>
    <t>4857544339A309B4</t>
  </si>
  <si>
    <t>4857544339A30AB4</t>
  </si>
  <si>
    <t>4857544339A317B4</t>
  </si>
  <si>
    <t>4857544339A31DB4</t>
  </si>
  <si>
    <t>4857544339A32AB4</t>
  </si>
  <si>
    <t>4857544339A32BB4</t>
  </si>
  <si>
    <t>4857544339A331B4</t>
  </si>
  <si>
    <t>4857544339A34AB4</t>
  </si>
  <si>
    <t>4857544339A34FB4</t>
  </si>
  <si>
    <t>4857544339A352B4</t>
  </si>
  <si>
    <t>4857544339A353B4</t>
  </si>
  <si>
    <t>4857544339A355B4</t>
  </si>
  <si>
    <t>4857544339A356B4</t>
  </si>
  <si>
    <t>4857544339A35DB4</t>
  </si>
  <si>
    <t>4857544339A35FB4</t>
  </si>
  <si>
    <t>4857544339A362B4</t>
  </si>
  <si>
    <t>4857544339A364B4</t>
  </si>
  <si>
    <t>4857544339A36BB4</t>
  </si>
  <si>
    <t>4857544339A36FB4</t>
  </si>
  <si>
    <t>4857544339A370B4</t>
  </si>
  <si>
    <t>4857544339A372B4</t>
  </si>
  <si>
    <t>4857544339A376B4</t>
  </si>
  <si>
    <t>4857544339A37BB4</t>
  </si>
  <si>
    <t>4857544339A37DB4</t>
  </si>
  <si>
    <t>4857544339A385B4</t>
  </si>
  <si>
    <t>4857544339A389B4</t>
  </si>
  <si>
    <t>4857544339A390B4</t>
  </si>
  <si>
    <t>4857544339A39CB4</t>
  </si>
  <si>
    <t>4857544339A3A2B4</t>
  </si>
  <si>
    <t>4857544339A3A5B4</t>
  </si>
  <si>
    <t>4857544339A3ACB4</t>
  </si>
  <si>
    <t>4857544339A3AFB4</t>
  </si>
  <si>
    <t>4857544339A3B3B4</t>
  </si>
  <si>
    <t>4857544339A3C7B4</t>
  </si>
  <si>
    <t>4857544339A3C8B4</t>
  </si>
  <si>
    <t>4857544339A3CBB4</t>
  </si>
  <si>
    <t>4857544339A3D8B4</t>
  </si>
  <si>
    <t>4857544339A3DAB4</t>
  </si>
  <si>
    <t>4857544339A3F4B4</t>
  </si>
  <si>
    <t>4857544339A3FBB4</t>
  </si>
  <si>
    <t>4857544339A3FEB4</t>
  </si>
  <si>
    <t>4857544339A400B4</t>
  </si>
  <si>
    <t>4857544339A403B4</t>
  </si>
  <si>
    <t>4857544339A405B4</t>
  </si>
  <si>
    <t>4857544339A40DB4</t>
  </si>
  <si>
    <t>4857544339A423B4</t>
  </si>
  <si>
    <t>4857544339A42BB4</t>
  </si>
  <si>
    <t>4857544339A42DB4</t>
  </si>
  <si>
    <t>4857544339A432B4</t>
  </si>
  <si>
    <t>4857544339A434B4</t>
  </si>
  <si>
    <t>4857544339A437B4</t>
  </si>
  <si>
    <t>4857544339A440B4</t>
  </si>
  <si>
    <t>4857544339A441B4</t>
  </si>
  <si>
    <t>4857544339A446B4</t>
  </si>
  <si>
    <t>4857544339A44DB4</t>
  </si>
  <si>
    <t>4857544339A452B4</t>
  </si>
  <si>
    <t>4857544339A45BB4</t>
  </si>
  <si>
    <t>4857544339A462B4</t>
  </si>
  <si>
    <t>4857544339A463B4</t>
  </si>
  <si>
    <t>4857544339A464B4</t>
  </si>
  <si>
    <t>4857544339A46AB4</t>
  </si>
  <si>
    <t>4857544339A479B4</t>
  </si>
  <si>
    <t>4857544339A47CB4</t>
  </si>
  <si>
    <t>4857544339A480B4</t>
  </si>
  <si>
    <t>4857544339A48DB4</t>
  </si>
  <si>
    <t>4857544339A48FB4</t>
  </si>
  <si>
    <t>4857544339A49FB4</t>
  </si>
  <si>
    <t>4857544339A4A6B4</t>
  </si>
  <si>
    <t>4857544339A4AAB4</t>
  </si>
  <si>
    <t>4857544339A4ABB4</t>
  </si>
  <si>
    <t>4857544339A4AFB4</t>
  </si>
  <si>
    <t>4857544339A4B3B4</t>
  </si>
  <si>
    <t>4857544339A4B7B4</t>
  </si>
  <si>
    <t>4857544339A4BEB4</t>
  </si>
  <si>
    <t>4857544339A4C5B4</t>
  </si>
  <si>
    <t>4857544339A4C6B4</t>
  </si>
  <si>
    <t>4857544339A4C8B4</t>
  </si>
  <si>
    <t>4857544339A4C9B4</t>
  </si>
  <si>
    <t>4857544339A4CAB4</t>
  </si>
  <si>
    <t>4857544339A4CCB4</t>
  </si>
  <si>
    <t>4857544339A4D0B4</t>
  </si>
  <si>
    <t>4857544339A4D8B4</t>
  </si>
  <si>
    <t>4857544339A4E0B4</t>
  </si>
  <si>
    <t>4857544339A4EAB4</t>
  </si>
  <si>
    <t>4857544339A4EDB4</t>
  </si>
  <si>
    <t>4857544339A4F2B4</t>
  </si>
  <si>
    <t>4857544339A4F3B4</t>
  </si>
  <si>
    <t>4857544339A4F5B4</t>
  </si>
  <si>
    <t>4857544339A4FCB4</t>
  </si>
  <si>
    <t>4857544339A4FEB4</t>
  </si>
  <si>
    <t>4857544339A511B4</t>
  </si>
  <si>
    <t>4857544339A527B4</t>
  </si>
  <si>
    <t>4857544339A52DB4</t>
  </si>
  <si>
    <t>4857544339A52FB4</t>
  </si>
  <si>
    <t>4857544339A535B4</t>
  </si>
  <si>
    <t>4857544339A541B4</t>
  </si>
  <si>
    <t>4857544339A542B4</t>
  </si>
  <si>
    <t>4857544339A54AB4</t>
  </si>
  <si>
    <t>4857544339A555B4</t>
  </si>
  <si>
    <t>4857544339A556B4</t>
  </si>
  <si>
    <t>4857544339A55BB4</t>
  </si>
  <si>
    <t>4857544339A55FB4</t>
  </si>
  <si>
    <t>4857544339A564B4</t>
  </si>
  <si>
    <t>4857544339A56BB4</t>
  </si>
  <si>
    <t>4857544339A575B4</t>
  </si>
  <si>
    <t>4857544339A577B4</t>
  </si>
  <si>
    <t>4857544339A583B4</t>
  </si>
  <si>
    <t>4857544339A585B4</t>
  </si>
  <si>
    <t>4857544339A58AB4</t>
  </si>
  <si>
    <t>4857544339A58CB4</t>
  </si>
  <si>
    <t>4857544339A596B4</t>
  </si>
  <si>
    <t>4857544339A597B4</t>
  </si>
  <si>
    <t>4857544339A59CB4</t>
  </si>
  <si>
    <t>4857544339A5A0B4</t>
  </si>
  <si>
    <t>4857544339A5A2B4</t>
  </si>
  <si>
    <t>4857544339A5A3B4</t>
  </si>
  <si>
    <t>4857544339A5BEB4</t>
  </si>
  <si>
    <t>4857544339A5C0B4</t>
  </si>
  <si>
    <t>4857544339A5C1B4</t>
  </si>
  <si>
    <t>4857544339A5C5B4</t>
  </si>
  <si>
    <t>4857544339A5C9B4</t>
  </si>
  <si>
    <t>4857544339A5CFB4</t>
  </si>
  <si>
    <t>4857544339A5D2B4</t>
  </si>
  <si>
    <t>4857544339A5D5B4</t>
  </si>
  <si>
    <t>4857544339A5D6B4</t>
  </si>
  <si>
    <t>4857544339A5DEB4</t>
  </si>
  <si>
    <t>4857544339A5EAB4</t>
  </si>
  <si>
    <t>4857544339A5EBB4</t>
  </si>
  <si>
    <t>4857544339A5F3B4</t>
  </si>
  <si>
    <t>4857544339A5F5B4</t>
  </si>
  <si>
    <t>4857544339A5F6B4</t>
  </si>
  <si>
    <t>4857544339A5FAB4</t>
  </si>
  <si>
    <t>4857544339A602B4</t>
  </si>
  <si>
    <t>4857544339A608B4</t>
  </si>
  <si>
    <t>4857544339A60CB4</t>
  </si>
  <si>
    <t>4857544339A615B4</t>
  </si>
  <si>
    <t>4857544339A619B4</t>
  </si>
  <si>
    <t>4857544339A61EB4</t>
  </si>
  <si>
    <t>4857544339A621B4</t>
  </si>
  <si>
    <t>4857544339A626B4</t>
  </si>
  <si>
    <t>4857544339A630B4</t>
  </si>
  <si>
    <t>4857544339A633B4</t>
  </si>
  <si>
    <t>4857544339A638B4</t>
  </si>
  <si>
    <t>4857544339A639B4</t>
  </si>
  <si>
    <t>4857544339A642B4</t>
  </si>
  <si>
    <t>4857544339A643B4</t>
  </si>
  <si>
    <t>4857544339A648B4</t>
  </si>
  <si>
    <t>4857544339A654B4</t>
  </si>
  <si>
    <t>4857544339A655B4</t>
  </si>
  <si>
    <t>4857544339A659B4</t>
  </si>
  <si>
    <t>4857544339A65CB4</t>
  </si>
  <si>
    <t>4857544339A65DB4</t>
  </si>
  <si>
    <t>4857544339A662B4</t>
  </si>
  <si>
    <t>4857544339A668B4</t>
  </si>
  <si>
    <t>4857544339A66AB4</t>
  </si>
  <si>
    <t>4857544339A66EB4</t>
  </si>
  <si>
    <t>4857544339A67AB4</t>
  </si>
  <si>
    <t>4857544339A686B4</t>
  </si>
  <si>
    <t>4857544339A68EB4</t>
  </si>
  <si>
    <t>4857544339A690B4</t>
  </si>
  <si>
    <t>4857544339A69DB4</t>
  </si>
  <si>
    <t>4857544339A69EB4</t>
  </si>
  <si>
    <t>4857544339A6ABB4</t>
  </si>
  <si>
    <t>4857544339A6ADB4</t>
  </si>
  <si>
    <t>4857544339A6B0B4</t>
  </si>
  <si>
    <t>4857544339A6C0B4</t>
  </si>
  <si>
    <t>4857544339A6C1B4</t>
  </si>
  <si>
    <t>4857544339A6D7B4</t>
  </si>
  <si>
    <t>4857544339A6F3B4</t>
  </si>
  <si>
    <t>4857544339A6FDB4</t>
  </si>
  <si>
    <t>4857544339A6FFB4</t>
  </si>
  <si>
    <t>4857544339A714B4</t>
  </si>
  <si>
    <t>4857544339A71AB4</t>
  </si>
  <si>
    <t>4857544339A71EB4</t>
  </si>
  <si>
    <t>4857544339A730B4</t>
  </si>
  <si>
    <t>4857544339A731B4</t>
  </si>
  <si>
    <t>4857544339A734B4</t>
  </si>
  <si>
    <t>4857544339A74CB4</t>
  </si>
  <si>
    <t>4857544339A74EB4</t>
  </si>
  <si>
    <t>4857544339A753B4</t>
  </si>
  <si>
    <t>4857544339A755B4</t>
  </si>
  <si>
    <t>4857544339A759B4</t>
  </si>
  <si>
    <t>4857544339A75FB4</t>
  </si>
  <si>
    <t>4857544339A763B4</t>
  </si>
  <si>
    <t>4857544339A768B4</t>
  </si>
  <si>
    <t>4857544339A788B4</t>
  </si>
  <si>
    <t>4857544339A78BB4</t>
  </si>
  <si>
    <t>4857544339A797B4</t>
  </si>
  <si>
    <t>4857544339A79BB4</t>
  </si>
  <si>
    <t>4857544339A79DB4</t>
  </si>
  <si>
    <t>4857544339A7A2B4</t>
  </si>
  <si>
    <t>4857544339A7A3B4</t>
  </si>
  <si>
    <t>4857544339A7A7B4</t>
  </si>
  <si>
    <t>4857544339A7A8B4</t>
  </si>
  <si>
    <t>4857544339A7AEB4</t>
  </si>
  <si>
    <t>4857544339A7B1B4</t>
  </si>
  <si>
    <t>4857544339A7B4B4</t>
  </si>
  <si>
    <t>4857544339A7C8B4</t>
  </si>
  <si>
    <t>4857544339A7D3B4</t>
  </si>
  <si>
    <t>4857544339A7DAB4</t>
  </si>
  <si>
    <t>4857544339A7DBB4</t>
  </si>
  <si>
    <t>4857544339A7DEB4</t>
  </si>
  <si>
    <t>4857544339A7F2B4</t>
  </si>
  <si>
    <t>4857544339A7F4B4</t>
  </si>
  <si>
    <t>4857544339A804B4</t>
  </si>
  <si>
    <t>4857544339A806B4</t>
  </si>
  <si>
    <t>4857544339A811B4</t>
  </si>
  <si>
    <t>4857544339A81EB4</t>
  </si>
  <si>
    <t>4857544339A82CB4</t>
  </si>
  <si>
    <t>4857544339A830B4</t>
  </si>
  <si>
    <t>4857544339A833B4</t>
  </si>
  <si>
    <t>4857544339A834B4</t>
  </si>
  <si>
    <t>4857544339A837B4</t>
  </si>
  <si>
    <t>4857544339A839B4</t>
  </si>
  <si>
    <t>4857544339A843B4</t>
  </si>
  <si>
    <t>4857544339A847B4</t>
  </si>
  <si>
    <t>4857544339A84EB4</t>
  </si>
  <si>
    <t>4857544339A857B4</t>
  </si>
  <si>
    <t>4857544339A860B4</t>
  </si>
  <si>
    <t>4857544339A866B4</t>
  </si>
  <si>
    <t>4857544339A869B4</t>
  </si>
  <si>
    <t>4857544339A86BB4</t>
  </si>
  <si>
    <t>4857544339A86CB4</t>
  </si>
  <si>
    <t>4857544339A86DB4</t>
  </si>
  <si>
    <t>4857544339A873B4</t>
  </si>
  <si>
    <t>4857544339A878B4</t>
  </si>
  <si>
    <t>4857544339A87CB4</t>
  </si>
  <si>
    <t>4857544339A87FB4</t>
  </si>
  <si>
    <t>4857544339A886B4</t>
  </si>
  <si>
    <t>4857544339A887B4</t>
  </si>
  <si>
    <t>4857544339A889B4</t>
  </si>
  <si>
    <t>4857544339A897B4</t>
  </si>
  <si>
    <t>4857544339A89DB4</t>
  </si>
  <si>
    <t>4857544339A89EB4</t>
  </si>
  <si>
    <t>4857544339A8AFB4</t>
  </si>
  <si>
    <t>4857544339A8C0B4</t>
  </si>
  <si>
    <t>4857544339A8C8B4</t>
  </si>
  <si>
    <t>4857544339A8D0B4</t>
  </si>
  <si>
    <t>4857544339A8D1B4</t>
  </si>
  <si>
    <t>4857544339A8D5B4</t>
  </si>
  <si>
    <t>4857544339A8E3B4</t>
  </si>
  <si>
    <t>4857544339A8E9B4</t>
  </si>
  <si>
    <t>4857544339A8EAB4</t>
  </si>
  <si>
    <t>4857544339A8EBB4</t>
  </si>
  <si>
    <t>4857544339A8F4B4</t>
  </si>
  <si>
    <t>4857544339A8F5B4</t>
  </si>
  <si>
    <t>4857544339A8F7B4</t>
  </si>
  <si>
    <t>4857544339A8F8B4</t>
  </si>
  <si>
    <t>4857544339A8FEB4</t>
  </si>
  <si>
    <t>4857544339A905B4</t>
  </si>
  <si>
    <t>4857544339A90EB4</t>
  </si>
  <si>
    <t>4857544339A911B4</t>
  </si>
  <si>
    <t>4857544339A913B4</t>
  </si>
  <si>
    <t>4857544339A918B4</t>
  </si>
  <si>
    <t>4857544339A91AB4</t>
  </si>
  <si>
    <t>4857544339A91BB4</t>
  </si>
  <si>
    <t>4857544339A924B4</t>
  </si>
  <si>
    <t>4857544339A925B4</t>
  </si>
  <si>
    <t>4857544339A929B4</t>
  </si>
  <si>
    <t>4857544339A931B4</t>
  </si>
  <si>
    <t>4857544339A932B4</t>
  </si>
  <si>
    <t>4857544339A938B4</t>
  </si>
  <si>
    <t>4857544339A941B4</t>
  </si>
  <si>
    <t>4857544339A948B4</t>
  </si>
  <si>
    <t>4857544339A94BB4</t>
  </si>
  <si>
    <t>4857544339A94DB4</t>
  </si>
  <si>
    <t>4857544339A950B4</t>
  </si>
  <si>
    <t>4857544339A954B4</t>
  </si>
  <si>
    <t>4857544339A95EB4</t>
  </si>
  <si>
    <t>4857544339A960B4</t>
  </si>
  <si>
    <t>4857544339A961B4</t>
  </si>
  <si>
    <t>4857544339A964B4</t>
  </si>
  <si>
    <t>4857544339A967B4</t>
  </si>
  <si>
    <t>4857544339A969B4</t>
  </si>
  <si>
    <t>4857544339A97FB4</t>
  </si>
  <si>
    <t>4857544339A987B4</t>
  </si>
  <si>
    <t>4857544339A988B4</t>
  </si>
  <si>
    <t>4857544339A989B4</t>
  </si>
  <si>
    <t>4857544339A98FB4</t>
  </si>
  <si>
    <t>4857544339A994B4</t>
  </si>
  <si>
    <t>4857544339A99EB4</t>
  </si>
  <si>
    <t>4857544339A99FB4</t>
  </si>
  <si>
    <t>4857544339A9A0B4</t>
  </si>
  <si>
    <t>4857544339A9A1B4</t>
  </si>
  <si>
    <t>4857544339A9B3B4</t>
  </si>
  <si>
    <t>4857544339A9B7B4</t>
  </si>
  <si>
    <t>4857544339A9BAB4</t>
  </si>
  <si>
    <t>4857544339A9BCB4</t>
  </si>
  <si>
    <t>4857544339A9C0B4</t>
  </si>
  <si>
    <t>4857544339A9C1B4</t>
  </si>
  <si>
    <t>4857544339A9C5B4</t>
  </si>
  <si>
    <t>4857544339A9CBB4</t>
  </si>
  <si>
    <t>4857544339A9CCB4</t>
  </si>
  <si>
    <t>4857544339A9D0B4</t>
  </si>
  <si>
    <t>4857544339A9D6B4</t>
  </si>
  <si>
    <t>4857544339A9D7B4</t>
  </si>
  <si>
    <t>4857544339A9D8B4</t>
  </si>
  <si>
    <t>4857544339A9DAB4</t>
  </si>
  <si>
    <t>4857544339A9DFB4</t>
  </si>
  <si>
    <t>4857544339A9E0B4</t>
  </si>
  <si>
    <t>4857544339A9EEB4</t>
  </si>
  <si>
    <t>4857544339A9F0B4</t>
  </si>
  <si>
    <t>4857544339A9FFB4</t>
  </si>
  <si>
    <t>4857544339AA04B4</t>
  </si>
  <si>
    <t>4857544339AA05B4</t>
  </si>
  <si>
    <t>4857544339AA0FB4</t>
  </si>
  <si>
    <t>4857544339AA24B4</t>
  </si>
  <si>
    <t>4857544339AA2EB4</t>
  </si>
  <si>
    <t>4857544339AA33B4</t>
  </si>
  <si>
    <t>4857544339AA3BB4</t>
  </si>
  <si>
    <t>4857544339AA3CB4</t>
  </si>
  <si>
    <t>4857544339AA3FB4</t>
  </si>
  <si>
    <t>4857544339AA42B4</t>
  </si>
  <si>
    <t>4857544339AA44B4</t>
  </si>
  <si>
    <t>4857544339AA4DB4</t>
  </si>
  <si>
    <t>4857544339AA51B4</t>
  </si>
  <si>
    <t>4857544339AA54B4</t>
  </si>
  <si>
    <t>4857544339AA58B4</t>
  </si>
  <si>
    <t>4857544339AA5CB4</t>
  </si>
  <si>
    <t>4857544339AA5FB4</t>
  </si>
  <si>
    <t>4857544339AA62B4</t>
  </si>
  <si>
    <t>4857544339AA69B4</t>
  </si>
  <si>
    <t>4857544339AA6CB4</t>
  </si>
  <si>
    <t>4857544339AA70B4</t>
  </si>
  <si>
    <t>4857544339AA71B4</t>
  </si>
  <si>
    <t>4857544339AA78B4</t>
  </si>
  <si>
    <t>4857544339AA79B4</t>
  </si>
  <si>
    <t>4857544339AA7AB4</t>
  </si>
  <si>
    <t>4857544339AA88B4</t>
  </si>
  <si>
    <t>4857544339AA8CB4</t>
  </si>
  <si>
    <t>4857544339AA8DB4</t>
  </si>
  <si>
    <t>4857544339AA8EB4</t>
  </si>
  <si>
    <t>4857544339AA9EB4</t>
  </si>
  <si>
    <t>4857544339AAA3B4</t>
  </si>
  <si>
    <t>4857544339AAB0B4</t>
  </si>
  <si>
    <t>4857544339AAB6B4</t>
  </si>
  <si>
    <t>4857544339AAC7B4</t>
  </si>
  <si>
    <t>4857544339AACEB4</t>
  </si>
  <si>
    <t>4857544339AACFB4</t>
  </si>
  <si>
    <t>4857544339AAE2B4</t>
  </si>
  <si>
    <t>4857544339AAE8B4</t>
  </si>
  <si>
    <t>4857544339AAECB4</t>
  </si>
  <si>
    <t>4857544339AAF0B4</t>
  </si>
  <si>
    <t>4857544339AAF4B4</t>
  </si>
  <si>
    <t>4857544339AAFAB4</t>
  </si>
  <si>
    <t>4857544339AAFBB4</t>
  </si>
  <si>
    <t>4857544339AAFEB4</t>
  </si>
  <si>
    <t>4857544339AB03B4</t>
  </si>
  <si>
    <t>4857544339AB07B4</t>
  </si>
  <si>
    <t>4857544339AB22B4</t>
  </si>
  <si>
    <t>4857544339AB33B4</t>
  </si>
  <si>
    <t>4857544339AB4BB4</t>
  </si>
  <si>
    <t>4857544339AB54B4</t>
  </si>
  <si>
    <t>4857544339AB56B4</t>
  </si>
  <si>
    <t>4857544339AB5BB4</t>
  </si>
  <si>
    <t>4857544339AB62B4</t>
  </si>
  <si>
    <t>4857544339AB65B4</t>
  </si>
  <si>
    <t>4857544339AB69B4</t>
  </si>
  <si>
    <t>4857544339AB6BB4</t>
  </si>
  <si>
    <t>4857544339AB6CB4</t>
  </si>
  <si>
    <t>4857544339AB77B4</t>
  </si>
  <si>
    <t>4857544339AB84B4</t>
  </si>
  <si>
    <t>4857544339AB8DB4</t>
  </si>
  <si>
    <t>4857544339AB97B4</t>
  </si>
  <si>
    <t>4857544339ABA3B4</t>
  </si>
  <si>
    <t>4857544339ABA7B4</t>
  </si>
  <si>
    <t>4857544339ABA8B4</t>
  </si>
  <si>
    <t>4857544339ABAEB4</t>
  </si>
  <si>
    <t>4857544339ABB5B4</t>
  </si>
  <si>
    <t>4857544339ABB7B4</t>
  </si>
  <si>
    <t>4857544339ABC1B4</t>
  </si>
  <si>
    <t>4857544339ABC4B4</t>
  </si>
  <si>
    <t>4857544339ABC6B4</t>
  </si>
  <si>
    <t>4857544339ABD0B4</t>
  </si>
  <si>
    <t>4857544339ABD6B4</t>
  </si>
  <si>
    <t>4857544339ABDBB4</t>
  </si>
  <si>
    <t>4857544339ABECB4</t>
  </si>
  <si>
    <t>4857544339ABF3B4</t>
  </si>
  <si>
    <t>4857544339ABF5B4</t>
  </si>
  <si>
    <t>4857544339ABFBB4</t>
  </si>
  <si>
    <t>4857544339ABFCB4</t>
  </si>
  <si>
    <t>4857544339AC09B4</t>
  </si>
  <si>
    <t>4857544339AC14B4</t>
  </si>
  <si>
    <t>4857544339AC20B4</t>
  </si>
  <si>
    <t>4857544339AC23B4</t>
  </si>
  <si>
    <t>4857544339AC27B4</t>
  </si>
  <si>
    <t>4857544339AC2BB4</t>
  </si>
  <si>
    <t>4857544339AC33B4</t>
  </si>
  <si>
    <t>4857544339AC3EB4</t>
  </si>
  <si>
    <t>4857544339AC41B4</t>
  </si>
  <si>
    <t>4857544339AC4EB4</t>
  </si>
  <si>
    <t>4857544339AC50B4</t>
  </si>
  <si>
    <t>4857544339AC53B4</t>
  </si>
  <si>
    <t>4857544339AC56B4</t>
  </si>
  <si>
    <t>4857544339AC5FB4</t>
  </si>
  <si>
    <t>4857544339AC60B4</t>
  </si>
  <si>
    <t>4857544339AC61B4</t>
  </si>
  <si>
    <t>4857544339AC64B4</t>
  </si>
  <si>
    <t>4857544339AC6AB4</t>
  </si>
  <si>
    <t>4857544339AC7AB4</t>
  </si>
  <si>
    <t>4857544339AC7EB4</t>
  </si>
  <si>
    <t>4857544339AC80B4</t>
  </si>
  <si>
    <t>4857544339AC81B4</t>
  </si>
  <si>
    <t>4857544339AC9BB4</t>
  </si>
  <si>
    <t>4857544339AC9CB4</t>
  </si>
  <si>
    <t>4857544339ACA4B4</t>
  </si>
  <si>
    <t>4857544339ACB9B4</t>
  </si>
  <si>
    <t>4857544339ACBBB4</t>
  </si>
  <si>
    <t>4857544339ACBCB4</t>
  </si>
  <si>
    <t>4857544339ACC1B4</t>
  </si>
  <si>
    <t>4857544339ACCBB4</t>
  </si>
  <si>
    <t>4857544339ACCCB4</t>
  </si>
  <si>
    <t>4857544339ACCEB4</t>
  </si>
  <si>
    <t>4857544339ACD5B4</t>
  </si>
  <si>
    <t>4857544339ACE3B4</t>
  </si>
  <si>
    <t>4857544339ACE8B4</t>
  </si>
  <si>
    <t>4857544339ACEAB4</t>
  </si>
  <si>
    <t>4857544339ACEBB4</t>
  </si>
  <si>
    <t>4857544339ACEDB4</t>
  </si>
  <si>
    <t>4857544339AD00B4</t>
  </si>
  <si>
    <t>4857544339AD04B4</t>
  </si>
  <si>
    <t>4857544339AD06B4</t>
  </si>
  <si>
    <t>4857544339AD0BB4</t>
  </si>
  <si>
    <t>4857544339AD0CB4</t>
  </si>
  <si>
    <t>4857544339AD0FB4</t>
  </si>
  <si>
    <t>4857544339AD18B4</t>
  </si>
  <si>
    <t>4857544339AD1AB4</t>
  </si>
  <si>
    <t>4857544339AD1FB4</t>
  </si>
  <si>
    <t>4857544339AD20B4</t>
  </si>
  <si>
    <t>4857544339AD22B4</t>
  </si>
  <si>
    <t>4857544339AD26B4</t>
  </si>
  <si>
    <t>4857544339AD27B4</t>
  </si>
  <si>
    <t>4857544339AD29B4</t>
  </si>
  <si>
    <t>4857544339AD2EB4</t>
  </si>
  <si>
    <t>4857544339AD2FB4</t>
  </si>
  <si>
    <t>4857544339AD36B4</t>
  </si>
  <si>
    <t>4857544339AD38B4</t>
  </si>
  <si>
    <t>4857544339AD39B4</t>
  </si>
  <si>
    <t>4857544339AD3EB4</t>
  </si>
  <si>
    <t>4857544339AD5BB4</t>
  </si>
  <si>
    <t>4857544339AD60B4</t>
  </si>
  <si>
    <t>4857544339AD66B4</t>
  </si>
  <si>
    <t>4857544339AD6BB4</t>
  </si>
  <si>
    <t>4857544339AD7BB4</t>
  </si>
  <si>
    <t>4857544339AD7EB4</t>
  </si>
  <si>
    <t>4857544339AD80B4</t>
  </si>
  <si>
    <t>4857544339AD8FB4</t>
  </si>
  <si>
    <t>4857544339AD97B4</t>
  </si>
  <si>
    <t>4857544339AD98B4</t>
  </si>
  <si>
    <t>4857544339ADA4B4</t>
  </si>
  <si>
    <t>4857544339ADA8B4</t>
  </si>
  <si>
    <t>4857544339ADAAB4</t>
  </si>
  <si>
    <t>4857544339ADAEB4</t>
  </si>
  <si>
    <t>4857544339ADB7B4</t>
  </si>
  <si>
    <t>4857544339ADC0B4</t>
  </si>
  <si>
    <t>4857544339ADCFB4</t>
  </si>
  <si>
    <t>4857544339ADD0B4</t>
  </si>
  <si>
    <t>4857544339ADDCB4</t>
  </si>
  <si>
    <t>4857544339ADDFB4</t>
  </si>
  <si>
    <t>4857544339ADE1B4</t>
  </si>
  <si>
    <t>4857544339ADE3B4</t>
  </si>
  <si>
    <t>4857544339ADF7B4</t>
  </si>
  <si>
    <t>4857544339ADFAB4</t>
  </si>
  <si>
    <t>4857544339AE00B4</t>
  </si>
  <si>
    <t>4857544339AE05B4</t>
  </si>
  <si>
    <t>4857544339AE07B4</t>
  </si>
  <si>
    <t>4857544339AE09B4</t>
  </si>
  <si>
    <t>4857544339AE12B4</t>
  </si>
  <si>
    <t>4857544339AE14B4</t>
  </si>
  <si>
    <t>4857544339AE18B4</t>
  </si>
  <si>
    <t>4857544339AE1EB4</t>
  </si>
  <si>
    <t>4857544339AE29B4</t>
  </si>
  <si>
    <t>4857544339AE32B4</t>
  </si>
  <si>
    <t>4857544339AE42B4</t>
  </si>
  <si>
    <t>4857544339AE45B4</t>
  </si>
  <si>
    <t>4857544339AE4FB4</t>
  </si>
  <si>
    <t>4857544339AE5FB4</t>
  </si>
  <si>
    <t>4857544339AE63B4</t>
  </si>
  <si>
    <t>4857544339AE6DB4</t>
  </si>
  <si>
    <t>4857544339AE70B4</t>
  </si>
  <si>
    <t>4857544339AE75B4</t>
  </si>
  <si>
    <t>4857544339AE77B4</t>
  </si>
  <si>
    <t>4857544339AE7CB4</t>
  </si>
  <si>
    <t>4857544339AE7DB4</t>
  </si>
  <si>
    <t>4857544339AE83B4</t>
  </si>
  <si>
    <t>4857544339AE88B4</t>
  </si>
  <si>
    <t>4857544339AE94B4</t>
  </si>
  <si>
    <t>4857544339AE96B4</t>
  </si>
  <si>
    <t>4857544339AE99B4</t>
  </si>
  <si>
    <t>4857544339AE9FB4</t>
  </si>
  <si>
    <t>4857544339AEA1B4</t>
  </si>
  <si>
    <t>4857544339AEA2B4</t>
  </si>
  <si>
    <t>4857544339AEA5B4</t>
  </si>
  <si>
    <t>4857544339AEC1B4</t>
  </si>
  <si>
    <t>4857544339AECDB4</t>
  </si>
  <si>
    <t>4857544339AED1B4</t>
  </si>
  <si>
    <t>4857544339AED6B4</t>
  </si>
  <si>
    <t>4857544339AEE7B4</t>
  </si>
  <si>
    <t>4857544339AEEFB4</t>
  </si>
  <si>
    <t>4857544339AEF1B4</t>
  </si>
  <si>
    <t>4857544339AEF9B4</t>
  </si>
  <si>
    <t>4857544339AF00B4</t>
  </si>
  <si>
    <t>4857544339AF01B4</t>
  </si>
  <si>
    <t>4857544339AF08B4</t>
  </si>
  <si>
    <t>4857544339AF0BB4</t>
  </si>
  <si>
    <t>4857544339AF17B4</t>
  </si>
  <si>
    <t>4857544339AF1BB4</t>
  </si>
  <si>
    <t>4857544339AF1CB4</t>
  </si>
  <si>
    <t>4857544339AF22B4</t>
  </si>
  <si>
    <t>4857544339AF25B4</t>
  </si>
  <si>
    <t>4857544339AF29B4</t>
  </si>
  <si>
    <t>4857544339AF2DB4</t>
  </si>
  <si>
    <t>4857544339AF2FB4</t>
  </si>
  <si>
    <t>4857544339AF30B4</t>
  </si>
  <si>
    <t>4857544339AF3DB4</t>
  </si>
  <si>
    <t>4857544339AF3EB4</t>
  </si>
  <si>
    <t>4857544339AF44B4</t>
  </si>
  <si>
    <t>4857544339AF4BB4</t>
  </si>
  <si>
    <t>4857544339AF56B4</t>
  </si>
  <si>
    <t>4857544339AF58B4</t>
  </si>
  <si>
    <t>4857544339AF59B4</t>
  </si>
  <si>
    <t>4857544339AF60B4</t>
  </si>
  <si>
    <t>4857544339AF65B4</t>
  </si>
  <si>
    <t>4857544339AF6AB4</t>
  </si>
  <si>
    <t>4857544339AF71B4</t>
  </si>
  <si>
    <t>4857544339AF88B4</t>
  </si>
  <si>
    <t>4857544339AF8CB4</t>
  </si>
  <si>
    <t>4857544339AF98B4</t>
  </si>
  <si>
    <t>4857544339AF99B4</t>
  </si>
  <si>
    <t>4857544339AF9AB4</t>
  </si>
  <si>
    <t>4857544339AFA1B4</t>
  </si>
  <si>
    <t>4857544339AFA7B4</t>
  </si>
  <si>
    <t>4857544339AFAEB4</t>
  </si>
  <si>
    <t>4857544339AFB6B4</t>
  </si>
  <si>
    <t>4857544339AFC2B4</t>
  </si>
  <si>
    <t>4857544339AFCAB4</t>
  </si>
  <si>
    <t>4857544339AFD4B4</t>
  </si>
  <si>
    <t>4857544339AFD8B4</t>
  </si>
  <si>
    <t>4857544339AFDCB4</t>
  </si>
  <si>
    <t>4857544339AFDFB4</t>
  </si>
  <si>
    <t>4857544339AFE0B4</t>
  </si>
  <si>
    <t>4857544339AFE2B4</t>
  </si>
  <si>
    <t>4857544339AFE5B4</t>
  </si>
  <si>
    <t>4857544339AFFAB4</t>
  </si>
  <si>
    <t>4857544339AFFEB4</t>
  </si>
  <si>
    <t>4857544339B000B4</t>
  </si>
  <si>
    <t>4857544339B008B4</t>
  </si>
  <si>
    <t>4857544339B00FB4</t>
  </si>
  <si>
    <t>4857544339B017B4</t>
  </si>
  <si>
    <t>4857544339B01CB4</t>
  </si>
  <si>
    <t>4857544339B01FB4</t>
  </si>
  <si>
    <t>4857544339B022B4</t>
  </si>
  <si>
    <t>4857544339B030B4</t>
  </si>
  <si>
    <t>4857544339B032B4</t>
  </si>
  <si>
    <t>4857544339B043B4</t>
  </si>
  <si>
    <t>4857544339B053B4</t>
  </si>
  <si>
    <t>4857544339B056B4</t>
  </si>
  <si>
    <t>4857544339B058B4</t>
  </si>
  <si>
    <t>4857544339B05DB4</t>
  </si>
  <si>
    <t>4857544339B060B4</t>
  </si>
  <si>
    <t>4857544339B062B4</t>
  </si>
  <si>
    <t>4857544339B065B4</t>
  </si>
  <si>
    <t>4857544339B06EB4</t>
  </si>
  <si>
    <t>4857544339B074B4</t>
  </si>
  <si>
    <t>4857544339B07AB4</t>
  </si>
  <si>
    <t>4857544339B07FB4</t>
  </si>
  <si>
    <t>4857544339B081B4</t>
  </si>
  <si>
    <t>4857544339B089B4</t>
  </si>
  <si>
    <t>4857544339B094B4</t>
  </si>
  <si>
    <t>4857544339B095B4</t>
  </si>
  <si>
    <t>4857544339B096B4</t>
  </si>
  <si>
    <t>4857544339B0A7B4</t>
  </si>
  <si>
    <t>4857544339B0B0B4</t>
  </si>
  <si>
    <t>4857544339B0B6B4</t>
  </si>
  <si>
    <t>4857544339B0BBB4</t>
  </si>
  <si>
    <t>4857544339B0D0B4</t>
  </si>
  <si>
    <t>4857544339B0DBB4</t>
  </si>
  <si>
    <t>4857544339B0DCB4</t>
  </si>
  <si>
    <t>4857544339B0E1B4</t>
  </si>
  <si>
    <t>4857544339B0E2B4</t>
  </si>
  <si>
    <t>4857544339B0E8B4</t>
  </si>
  <si>
    <t>4857544339B0EAB4</t>
  </si>
  <si>
    <t>4857544339B0EFB4</t>
  </si>
  <si>
    <t>4857544339B0F0B4</t>
  </si>
  <si>
    <t>4857544339B0F2B4</t>
  </si>
  <si>
    <t>4857544339B0F5B4</t>
  </si>
  <si>
    <t>4857544339B0F6B4</t>
  </si>
  <si>
    <t>4857544339B0F8B4</t>
  </si>
  <si>
    <t>4857544339B0FCB4</t>
  </si>
  <si>
    <t>4857544339B102B4</t>
  </si>
  <si>
    <t>4857544339B104B4</t>
  </si>
  <si>
    <t>4857544339B109B4</t>
  </si>
  <si>
    <t>4857544339B10CB4</t>
  </si>
  <si>
    <t>4857544339B122B4</t>
  </si>
  <si>
    <t>4857544339B123B4</t>
  </si>
  <si>
    <t>4857544339B12BB4</t>
  </si>
  <si>
    <t>4857544339B131B4</t>
  </si>
  <si>
    <t>4857544339B137B4</t>
  </si>
  <si>
    <t>4857544339B141B4</t>
  </si>
  <si>
    <t>4857544339B144B4</t>
  </si>
  <si>
    <t>4857544339B157B4</t>
  </si>
  <si>
    <t>4857544339B158B4</t>
  </si>
  <si>
    <t>4857544339B15BB4</t>
  </si>
  <si>
    <t>4857544339B161B4</t>
  </si>
  <si>
    <t>4857544339B165B4</t>
  </si>
  <si>
    <t>4857544339B178B4</t>
  </si>
  <si>
    <t>4857544339B179B4</t>
  </si>
  <si>
    <t>4857544339B18AB4</t>
  </si>
  <si>
    <t>4857544339B18FB4</t>
  </si>
  <si>
    <t>4857544339B19FB4</t>
  </si>
  <si>
    <t>4857544339B1C4B4</t>
  </si>
  <si>
    <t>4857544339B1C7B4</t>
  </si>
  <si>
    <t>4857544339B1C9B4</t>
  </si>
  <si>
    <t>4857544339B1E8B4</t>
  </si>
  <si>
    <t>4857544339B1EFB4</t>
  </si>
  <si>
    <t>4857544339B1FBB4</t>
  </si>
  <si>
    <t>4857544339B205B4</t>
  </si>
  <si>
    <t>4857544339B20CB4</t>
  </si>
  <si>
    <t>4857544339B210B4</t>
  </si>
  <si>
    <t>4857544339B21EB4</t>
  </si>
  <si>
    <t>4857544339B225B4</t>
  </si>
  <si>
    <t>4857544339B228B4</t>
  </si>
  <si>
    <t>4857544339B229B4</t>
  </si>
  <si>
    <t>4857544339B23EB4</t>
  </si>
  <si>
    <t>4857544339B261B4</t>
  </si>
  <si>
    <t>4857544339B26EB4</t>
  </si>
  <si>
    <t>4857544339B27DB4</t>
  </si>
  <si>
    <t>4857544339B288B4</t>
  </si>
  <si>
    <t>4857544339B28EB4</t>
  </si>
  <si>
    <t>4857544339B293B4</t>
  </si>
  <si>
    <t>4857544339B29AB4</t>
  </si>
  <si>
    <t>4857544339B29DB4</t>
  </si>
  <si>
    <t>4857544339B2AEB4</t>
  </si>
  <si>
    <t>4857544339B2B0B4</t>
  </si>
  <si>
    <t>4857544339B2B3B4</t>
  </si>
  <si>
    <t>4857544339B2BDB4</t>
  </si>
  <si>
    <t>4857544339B2C4B4</t>
  </si>
  <si>
    <t>4857544339B2C9B4</t>
  </si>
  <si>
    <t>4857544339B2D0B4</t>
  </si>
  <si>
    <t>4857544339B2D7B4</t>
  </si>
  <si>
    <t>4857544339B2E1B4</t>
  </si>
  <si>
    <t>4857544339B2E3B4</t>
  </si>
  <si>
    <t>4857544339B2E4B4</t>
  </si>
  <si>
    <t>4857544339B2E9B4</t>
  </si>
  <si>
    <t>4857544339B2EDB4</t>
  </si>
  <si>
    <t>4857544339B2F7B4</t>
  </si>
  <si>
    <t>4857544339B2F9B4</t>
  </si>
  <si>
    <t>4857544339B2FBB4</t>
  </si>
  <si>
    <t>4857544339B2FCB4</t>
  </si>
  <si>
    <t>4857544339B2FDB4</t>
  </si>
  <si>
    <t>4857544339B302B4</t>
  </si>
  <si>
    <t>4857544339B308B4</t>
  </si>
  <si>
    <t>4857544339B313B4</t>
  </si>
  <si>
    <t>4857544339B316B4</t>
  </si>
  <si>
    <t>4857544339B31CB4</t>
  </si>
  <si>
    <t>4857544339B327B4</t>
  </si>
  <si>
    <t>4857544339B32BB4</t>
  </si>
  <si>
    <t>4857544339B32EB4</t>
  </si>
  <si>
    <t>4857544339B32FB4</t>
  </si>
  <si>
    <t>4857544339B332B4</t>
  </si>
  <si>
    <t>4857544339B335B4</t>
  </si>
  <si>
    <t>4857544339B35BB4</t>
  </si>
  <si>
    <t>4857544339B35FB4</t>
  </si>
  <si>
    <t>4857544339B369B4</t>
  </si>
  <si>
    <t>4857544339B37AB4</t>
  </si>
  <si>
    <t>4857544339B37CB4</t>
  </si>
  <si>
    <t>4857544339B380B4</t>
  </si>
  <si>
    <t>4857544339B38AB4</t>
  </si>
  <si>
    <t>4857544339B38BB4</t>
  </si>
  <si>
    <t>4857544339B395B4</t>
  </si>
  <si>
    <t>4857544339B3A8B4</t>
  </si>
  <si>
    <t>4857544339B3B3B4</t>
  </si>
  <si>
    <t>4857544339B3B5B4</t>
  </si>
  <si>
    <t>4857544339B3BFB4</t>
  </si>
  <si>
    <t>4857544339B3C0B4</t>
  </si>
  <si>
    <t>4857544339B3C3B4</t>
  </si>
  <si>
    <t>4857544339B3C5B4</t>
  </si>
  <si>
    <t>4857544339B3CAB4</t>
  </si>
  <si>
    <t>4857544339B3CCB4</t>
  </si>
  <si>
    <t>4857544339B3CEB4</t>
  </si>
  <si>
    <t>4857544339B3D0B4</t>
  </si>
  <si>
    <t>4857544339B3D3B4</t>
  </si>
  <si>
    <t>4857544339B3D4B4</t>
  </si>
  <si>
    <t>4857544339B3E3B4</t>
  </si>
  <si>
    <t>4857544339B3F3B4</t>
  </si>
  <si>
    <t>4857544339B3F5B4</t>
  </si>
  <si>
    <t>4857544339B3FAB4</t>
  </si>
  <si>
    <t>4857544339B3FEB4</t>
  </si>
  <si>
    <t>4857544339B40FB4</t>
  </si>
  <si>
    <t>4857544339B410B4</t>
  </si>
  <si>
    <t>4857544339B417B4</t>
  </si>
  <si>
    <t>4857544339B421B4</t>
  </si>
  <si>
    <t>4857544339B424B4</t>
  </si>
  <si>
    <t>4857544339B426B4</t>
  </si>
  <si>
    <t>4857544339B427B4</t>
  </si>
  <si>
    <t>4857544339B428B4</t>
  </si>
  <si>
    <t>4857544339B42BB4</t>
  </si>
  <si>
    <t>4857544339B42CB4</t>
  </si>
  <si>
    <t>4857544339B44AB4</t>
  </si>
  <si>
    <t>4857544339B44EB4</t>
  </si>
  <si>
    <t>4857544339B45AB4</t>
  </si>
  <si>
    <t>4857544339B45EB4</t>
  </si>
  <si>
    <t>4857544339B465B4</t>
  </si>
  <si>
    <t>4857544339B46AB4</t>
  </si>
  <si>
    <t>4857544339B473B4</t>
  </si>
  <si>
    <t>4857544339B475B4</t>
  </si>
  <si>
    <t>4857544339B47FB4</t>
  </si>
  <si>
    <t>4857544339B482B4</t>
  </si>
  <si>
    <t>4857544339B485B4</t>
  </si>
  <si>
    <t>4857544339B48CB4</t>
  </si>
  <si>
    <t>4857544339B499B4</t>
  </si>
  <si>
    <t>4857544339B4ABB4</t>
  </si>
  <si>
    <t>4857544339B4B4B4</t>
  </si>
  <si>
    <t>4857544339B4B6B4</t>
  </si>
  <si>
    <t>4857544339B4BCB4</t>
  </si>
  <si>
    <t>4857544339B4BFB4</t>
  </si>
  <si>
    <t>4857544339B4C4B4</t>
  </si>
  <si>
    <t>4857544339B4C7B4</t>
  </si>
  <si>
    <t>4857544339B4C8B4</t>
  </si>
  <si>
    <t>4857544339B4E0B4</t>
  </si>
  <si>
    <t>4857544339B4E1B4</t>
  </si>
  <si>
    <t>4857544339B4E7B4</t>
  </si>
  <si>
    <t>4857544339B4F4B4</t>
  </si>
  <si>
    <t>4857544339B500B4</t>
  </si>
  <si>
    <t>4857544339B50CB4</t>
  </si>
  <si>
    <t>4857544339B512B4</t>
  </si>
  <si>
    <t>4857544339B51AB4</t>
  </si>
  <si>
    <t>4857544339B53DB4</t>
  </si>
  <si>
    <t>4857544339B557B4</t>
  </si>
  <si>
    <t>4857544339B55AB4</t>
  </si>
  <si>
    <t>4857544339B566B4</t>
  </si>
  <si>
    <t>4857544339B574B4</t>
  </si>
  <si>
    <t>4857544339B57AB4</t>
  </si>
  <si>
    <t>4857544339B57DB4</t>
  </si>
  <si>
    <t>4857544339B583B4</t>
  </si>
  <si>
    <t>4857544339B589B4</t>
  </si>
  <si>
    <t>4857544339B58AB4</t>
  </si>
  <si>
    <t>4857544339B58DB4</t>
  </si>
  <si>
    <t>4857544339B595B4</t>
  </si>
  <si>
    <t>4857544339B599B4</t>
  </si>
  <si>
    <t>4857544339B59CB4</t>
  </si>
  <si>
    <t>4857544339B5A8B4</t>
  </si>
  <si>
    <t>4857544339B5AAB4</t>
  </si>
  <si>
    <t>4857544339B5AFB4</t>
  </si>
  <si>
    <t>4857544339B5BCB4</t>
  </si>
  <si>
    <t>4857544339B5BDB4</t>
  </si>
  <si>
    <t>4857544339B5CCB4</t>
  </si>
  <si>
    <t>4857544339B5D8B4</t>
  </si>
  <si>
    <t>4857544339B5DFB4</t>
  </si>
  <si>
    <t>4857544339B5E5B4</t>
  </si>
  <si>
    <t>4857544339B5EDB4</t>
  </si>
  <si>
    <t>4857544339B5EEB4</t>
  </si>
  <si>
    <t>4857544339B5FAB4</t>
  </si>
  <si>
    <t>4857544339B5FBB4</t>
  </si>
  <si>
    <t>4857544339B5FEB4</t>
  </si>
  <si>
    <t>4857544339B600B4</t>
  </si>
  <si>
    <t>4857544339B606B4</t>
  </si>
  <si>
    <t>4857544339B607B4</t>
  </si>
  <si>
    <t>4857544339B611B4</t>
  </si>
  <si>
    <t>4857544339B619B4</t>
  </si>
  <si>
    <t>4857544339B61BB4</t>
  </si>
  <si>
    <t>4857544339B61CB4</t>
  </si>
  <si>
    <t>4857544339B624B4</t>
  </si>
  <si>
    <t>4857544339B629B4</t>
  </si>
  <si>
    <t>4857544339B630B4</t>
  </si>
  <si>
    <t>4857544339B631B4</t>
  </si>
  <si>
    <t>4857544339B634B4</t>
  </si>
  <si>
    <t>4857544339B637B4</t>
  </si>
  <si>
    <t>4857544339B63AB4</t>
  </si>
  <si>
    <t>4857544339B644B4</t>
  </si>
  <si>
    <t>4857544339B645B4</t>
  </si>
  <si>
    <t>4857544339B64CB4</t>
  </si>
  <si>
    <t>4857544339B650B4</t>
  </si>
  <si>
    <t>4857544339B65FB4</t>
  </si>
  <si>
    <t>4857544339B672B4</t>
  </si>
  <si>
    <t>4857544339B674B4</t>
  </si>
  <si>
    <t>4857544339B67AB4</t>
  </si>
  <si>
    <t>4857544339B67FB4</t>
  </si>
  <si>
    <t>4857544339B68DB4</t>
  </si>
  <si>
    <t>4857544339B691B4</t>
  </si>
  <si>
    <t>4857544339B69EB4</t>
  </si>
  <si>
    <t>4857544339B6A6B4</t>
  </si>
  <si>
    <t>4857544339B6B1B4</t>
  </si>
  <si>
    <t>4857544339B6B2B4</t>
  </si>
  <si>
    <t>4857544339B6B6B4</t>
  </si>
  <si>
    <t>4857544339B6B7B4</t>
  </si>
  <si>
    <t>4857544339B6B9B4</t>
  </si>
  <si>
    <t>4857544339B6C0B4</t>
  </si>
  <si>
    <t>4857544339B6C1B4</t>
  </si>
  <si>
    <t>4857544339B6C4B4</t>
  </si>
  <si>
    <t>4857544339B6CDB4</t>
  </si>
  <si>
    <t>4857544339B6D6B4</t>
  </si>
  <si>
    <t>4857544339B6DAB4</t>
  </si>
  <si>
    <t>4857544339B6DDB4</t>
  </si>
  <si>
    <t>4857544339B6F1B4</t>
  </si>
  <si>
    <t>4857544339B6F8B4</t>
  </si>
  <si>
    <t>4857544339B6FCB4</t>
  </si>
  <si>
    <t>4857544339B709B4</t>
  </si>
  <si>
    <t>4857544339B70EB4</t>
  </si>
  <si>
    <t>4857544339B70FB4</t>
  </si>
  <si>
    <t>4857544339B712B4</t>
  </si>
  <si>
    <t>4857544339B713B4</t>
  </si>
  <si>
    <t>4857544339B71DB4</t>
  </si>
  <si>
    <t>4857544339B72EB4</t>
  </si>
  <si>
    <t>4857544339B72FB4</t>
  </si>
  <si>
    <t>4857544339B73BB4</t>
  </si>
  <si>
    <t>4857544339B73DB4</t>
  </si>
  <si>
    <t>4857544339B73EB4</t>
  </si>
  <si>
    <t>4857544339B742B4</t>
  </si>
  <si>
    <t>4857544339B746B4</t>
  </si>
  <si>
    <t>4857544339B74DB4</t>
  </si>
  <si>
    <t>4857544339B74EB4</t>
  </si>
  <si>
    <t>4857544339B74FB4</t>
  </si>
  <si>
    <t>4857544339B752B4</t>
  </si>
  <si>
    <t>4857544339B755B4</t>
  </si>
  <si>
    <t>4857544339B758B4</t>
  </si>
  <si>
    <t>4857544339B75AB4</t>
  </si>
  <si>
    <t>4857544339B75BB4</t>
  </si>
  <si>
    <t>4857544339B760B4</t>
  </si>
  <si>
    <t>4857544339B769B4</t>
  </si>
  <si>
    <t>4857544342017BB1</t>
  </si>
  <si>
    <t>485754434201A1B1</t>
  </si>
  <si>
    <t>485754434201AEB1</t>
  </si>
  <si>
    <t>485754434201B4B1</t>
  </si>
  <si>
    <t>485754434201F9B1</t>
  </si>
  <si>
    <t>48575443420228B1</t>
  </si>
  <si>
    <t>4857544342022DB1</t>
  </si>
  <si>
    <t>4857544342024AB1</t>
  </si>
  <si>
    <t>48575443420298B1</t>
  </si>
  <si>
    <t>485754434203B8B1</t>
  </si>
  <si>
    <t>48575443420409B1</t>
  </si>
  <si>
    <t>48575443420452B1</t>
  </si>
  <si>
    <t>4857544342046AB1</t>
  </si>
  <si>
    <t>48575443420477B1</t>
  </si>
  <si>
    <t>485754434204AFB1</t>
  </si>
  <si>
    <t>485754434204BCB1</t>
  </si>
  <si>
    <t>48575443420545B1</t>
  </si>
  <si>
    <t>48575443420593B1</t>
  </si>
  <si>
    <t>4857544342059FB1</t>
  </si>
  <si>
    <t>485754434205B0B1</t>
  </si>
  <si>
    <t>48575443420617B1</t>
  </si>
  <si>
    <t>4857544342064CB1</t>
  </si>
  <si>
    <t>485754434206D4B1</t>
  </si>
  <si>
    <t>48575443420798B1</t>
  </si>
  <si>
    <t>485754434207C4B1</t>
  </si>
  <si>
    <t>485754434207D9B1</t>
  </si>
  <si>
    <t>48575443420815B1</t>
  </si>
  <si>
    <t>48575443420827B1</t>
  </si>
  <si>
    <t>4857544342085FB1</t>
  </si>
  <si>
    <t>4857544342089AB1</t>
  </si>
  <si>
    <t>48575443420923B1</t>
  </si>
  <si>
    <t>4857544342096EB1</t>
  </si>
  <si>
    <t>4857544342097DB1</t>
  </si>
  <si>
    <t>48575443420994B1</t>
  </si>
  <si>
    <t>485754434209C9B1</t>
  </si>
  <si>
    <t>485754434209CCB1</t>
  </si>
  <si>
    <t>485754434209F8B1</t>
  </si>
  <si>
    <t>48575443420A51B1</t>
  </si>
  <si>
    <t>48575443420A57B1</t>
  </si>
  <si>
    <t>48575443420A5FB1</t>
  </si>
  <si>
    <t>48575443420A9DB1</t>
  </si>
  <si>
    <t>48575443420ABAB1</t>
  </si>
  <si>
    <t>48575443420AF3B1</t>
  </si>
  <si>
    <t>48575443420B32B1</t>
  </si>
  <si>
    <t>48575443420B8BB1</t>
  </si>
  <si>
    <t>48575443420C83B1</t>
  </si>
  <si>
    <t>48575443420D48B1</t>
  </si>
  <si>
    <t>48575443420D81B1</t>
  </si>
  <si>
    <t>48575443420E4DB1</t>
  </si>
  <si>
    <t>48575443420E8AB1</t>
  </si>
  <si>
    <t>48575443420E8EB1</t>
  </si>
  <si>
    <t>48575443420ED6B1</t>
  </si>
  <si>
    <t>48575443420ED8B1</t>
  </si>
  <si>
    <t>48575443420F01B1</t>
  </si>
  <si>
    <t>48575443420F1DB1</t>
  </si>
  <si>
    <t>48575443420FA0B1</t>
  </si>
  <si>
    <t>48575443420FB5B1</t>
  </si>
  <si>
    <t>48575443420FC4B1</t>
  </si>
  <si>
    <t>48575443420FDEB1</t>
  </si>
  <si>
    <t>48575443420FF4B1</t>
  </si>
  <si>
    <t>48575443421003B1</t>
  </si>
  <si>
    <t>48575443421064B1</t>
  </si>
  <si>
    <t>4857544342108CB1</t>
  </si>
  <si>
    <t>4857544342109FB1</t>
  </si>
  <si>
    <t>4857544342110AB1</t>
  </si>
  <si>
    <t>48575443421132B1</t>
  </si>
  <si>
    <t>48575443421174B1</t>
  </si>
  <si>
    <t>4857544342119EB1</t>
  </si>
  <si>
    <t>485754434211DAB1</t>
  </si>
  <si>
    <t>48575443421239B1</t>
  </si>
  <si>
    <t>485754434212E8B1</t>
  </si>
  <si>
    <t>4857544342132BB1</t>
  </si>
  <si>
    <t>48575443421360B1</t>
  </si>
  <si>
    <t>48575443421368B1</t>
  </si>
  <si>
    <t>48575443421460B1</t>
  </si>
  <si>
    <t>4857544342146CB1</t>
  </si>
  <si>
    <t>4857544342146DB1</t>
  </si>
  <si>
    <t>485754434214AEB1</t>
  </si>
  <si>
    <t>485754434214B5B1</t>
  </si>
  <si>
    <t>485754434214CBB1</t>
  </si>
  <si>
    <t>485754434214FCB1</t>
  </si>
  <si>
    <t>48575443421532B1</t>
  </si>
  <si>
    <t>48575443421547B1</t>
  </si>
  <si>
    <t>48575443421596B1</t>
  </si>
  <si>
    <t>48575443421605B1</t>
  </si>
  <si>
    <t>4857544342168BB1</t>
  </si>
  <si>
    <t>485754434216DAB1</t>
  </si>
  <si>
    <t>48575443421724B1</t>
  </si>
  <si>
    <t>4857544342178CB1</t>
  </si>
  <si>
    <t>4857544342180AB1</t>
  </si>
  <si>
    <t>48575443421866B1</t>
  </si>
  <si>
    <t>485754434218ABB1</t>
  </si>
  <si>
    <t>48575443421917B1</t>
  </si>
  <si>
    <t>48575443421921B1</t>
  </si>
  <si>
    <t>4857544342194FB1</t>
  </si>
  <si>
    <t>48575443421A02B1</t>
  </si>
  <si>
    <t>48575443421A19B1</t>
  </si>
  <si>
    <t>48575443421A48B1</t>
  </si>
  <si>
    <t>48575443421AE4B1</t>
  </si>
  <si>
    <t>48575443421B33B1</t>
  </si>
  <si>
    <t>48575443422B06B1</t>
  </si>
  <si>
    <t>48575443422B3CB1</t>
  </si>
  <si>
    <t>48575443422BC9B1</t>
  </si>
  <si>
    <t>48575443422C3FB1</t>
  </si>
  <si>
    <t>48575443422C92B1</t>
  </si>
  <si>
    <t>48575443422CA4B1</t>
  </si>
  <si>
    <t>48575443422CECB1</t>
  </si>
  <si>
    <t>48575443422CFEB1</t>
  </si>
  <si>
    <t>48575443422D06B1</t>
  </si>
  <si>
    <t>48575443422D22B1</t>
  </si>
  <si>
    <t>48575443422D97B1</t>
  </si>
  <si>
    <t>48575443422E0DB1</t>
  </si>
  <si>
    <t>48575443422E1DB1</t>
  </si>
  <si>
    <t>48575443422E8AB1</t>
  </si>
  <si>
    <t>48575443422E9AB1</t>
  </si>
  <si>
    <t>48575443422F09B1</t>
  </si>
  <si>
    <t>48575443422F74B1</t>
  </si>
  <si>
    <t>48575443422FDDB1</t>
  </si>
  <si>
    <t>4857544342300AB1</t>
  </si>
  <si>
    <t>4857544342306EB1</t>
  </si>
  <si>
    <t>48575443423091B1</t>
  </si>
  <si>
    <t>485754434230ADB1</t>
  </si>
  <si>
    <t>485754434230D8B1</t>
  </si>
  <si>
    <t>4857544342310FB1</t>
  </si>
  <si>
    <t>48575443423122B1</t>
  </si>
  <si>
    <t>48575443423157B1</t>
  </si>
  <si>
    <t>4857544342316BB1</t>
  </si>
  <si>
    <t>4857544342319DB1</t>
  </si>
  <si>
    <t>4857544342319EB1</t>
  </si>
  <si>
    <t>485754434231B0B1</t>
  </si>
  <si>
    <t>485754434231C5B1</t>
  </si>
  <si>
    <t>485754434231D4B1</t>
  </si>
  <si>
    <t>485754434231E8B1</t>
  </si>
  <si>
    <t>485754434231F5B1</t>
  </si>
  <si>
    <t>48575443423235B1</t>
  </si>
  <si>
    <t>48575443423256B1</t>
  </si>
  <si>
    <t>48575443423260B1</t>
  </si>
  <si>
    <t>48575443423266B1</t>
  </si>
  <si>
    <t>4857544342326BB1</t>
  </si>
  <si>
    <t>4857544342326DB1</t>
  </si>
  <si>
    <t>485754434232E8B1</t>
  </si>
  <si>
    <t>485754434232F8B1</t>
  </si>
  <si>
    <t>48575443423318B1</t>
  </si>
  <si>
    <t>4857544342337DB1</t>
  </si>
  <si>
    <t>485754434233AAB1</t>
  </si>
  <si>
    <t>48575443423403B1</t>
  </si>
  <si>
    <t>48575443423419B1</t>
  </si>
  <si>
    <t>48575443423444B1</t>
  </si>
  <si>
    <t>4857544342346DB1</t>
  </si>
  <si>
    <t>48575443423494B1</t>
  </si>
  <si>
    <t>485754434234EEB1</t>
  </si>
  <si>
    <t>48575443423575B1</t>
  </si>
  <si>
    <t>485754434235AEB1</t>
  </si>
  <si>
    <t>485754434235B9B1</t>
  </si>
  <si>
    <t>485754434235CAB1</t>
  </si>
  <si>
    <t>4857544342360DB1</t>
  </si>
  <si>
    <t>485754434236D4B1</t>
  </si>
  <si>
    <t>48575443423717B1</t>
  </si>
  <si>
    <t>48575443423723B1</t>
  </si>
  <si>
    <t>485754434237AAB1</t>
  </si>
  <si>
    <t>485754434237DEB1</t>
  </si>
  <si>
    <t>4857544342383BB1</t>
  </si>
  <si>
    <t>4857544342384EB1</t>
  </si>
  <si>
    <t>4857544342389AB1</t>
  </si>
  <si>
    <t>485754434238D1B1</t>
  </si>
  <si>
    <t>485754434238F8B1</t>
  </si>
  <si>
    <t>4857544342394FB1</t>
  </si>
  <si>
    <t>48575443423951B1</t>
  </si>
  <si>
    <t>4857544342399CB1</t>
  </si>
  <si>
    <t>48575443423A5FB1</t>
  </si>
  <si>
    <t>48575443423A6BB1</t>
  </si>
  <si>
    <t>48575443423A72B1</t>
  </si>
  <si>
    <t>48575443423AEBB1</t>
  </si>
  <si>
    <t>48575443423B1DB1</t>
  </si>
  <si>
    <t>48575443423B32B1</t>
  </si>
  <si>
    <t>48575443423B68B1</t>
  </si>
  <si>
    <t>48575443423B92B1</t>
  </si>
  <si>
    <t>48575443423B9CB1</t>
  </si>
  <si>
    <t>48575443423BC4B1</t>
  </si>
  <si>
    <t>48575443423BD9B1</t>
  </si>
  <si>
    <t>48575443423C1AB1</t>
  </si>
  <si>
    <t>48575443423C45B1</t>
  </si>
  <si>
    <t>48575443423C5FB1</t>
  </si>
  <si>
    <t>48575443423D5DB1</t>
  </si>
  <si>
    <t>48575443423DB9B1</t>
  </si>
  <si>
    <t>48575443423DD3B1</t>
  </si>
  <si>
    <t>48575443423E22B1</t>
  </si>
  <si>
    <t>48575443423E3EB1</t>
  </si>
  <si>
    <t>48575443423EF0B1</t>
  </si>
  <si>
    <t>48575443423FA8B1</t>
  </si>
  <si>
    <t>48575443424049B1</t>
  </si>
  <si>
    <t>4857544342408DB1</t>
  </si>
  <si>
    <t>485754434240B3B1</t>
  </si>
  <si>
    <t>485754434240EEB1</t>
  </si>
  <si>
    <t>48575443424108B1</t>
  </si>
  <si>
    <t>48575443424138B1</t>
  </si>
  <si>
    <t>48575443424166B1</t>
  </si>
  <si>
    <t>485754434241B0B1</t>
  </si>
  <si>
    <t>485754434241E9B1</t>
  </si>
  <si>
    <t>4857544342427EB1</t>
  </si>
  <si>
    <t>48575443424285B1</t>
  </si>
  <si>
    <t>485754434242B6B1</t>
  </si>
  <si>
    <t>485754434242BCB1</t>
  </si>
  <si>
    <t>48575443424342B1</t>
  </si>
  <si>
    <t>4857544342434FB1</t>
  </si>
  <si>
    <t>48575443424394B1</t>
  </si>
  <si>
    <t>485754434243EBB1</t>
  </si>
  <si>
    <t>48575443424406B1</t>
  </si>
  <si>
    <t>48575443424452B1</t>
  </si>
  <si>
    <t>48575443424500B1</t>
  </si>
  <si>
    <t>4857544342450DB1</t>
  </si>
  <si>
    <t>4857544342451AB1</t>
  </si>
  <si>
    <t>485754434245ECB1</t>
  </si>
  <si>
    <t>4857544342469EB1</t>
  </si>
  <si>
    <t>485754434246A8B1</t>
  </si>
  <si>
    <t>485754434246CDB1</t>
  </si>
  <si>
    <t>485754434246D7B1</t>
  </si>
  <si>
    <t>485754434246F6B1</t>
  </si>
  <si>
    <t>48575443424731B1</t>
  </si>
  <si>
    <t>48575443424756B1</t>
  </si>
  <si>
    <t>48575443424772B1</t>
  </si>
  <si>
    <t>4857544342479CB1</t>
  </si>
  <si>
    <t>485754434247DCB1</t>
  </si>
  <si>
    <t>485754434247F6B1</t>
  </si>
  <si>
    <t>485754434247F7B1</t>
  </si>
  <si>
    <t>4857544342481DB1</t>
  </si>
  <si>
    <t>48575443424837B1</t>
  </si>
  <si>
    <t>4857544342484AB1</t>
  </si>
  <si>
    <t>48575443424863B1</t>
  </si>
  <si>
    <t>48575443424874B1</t>
  </si>
  <si>
    <t>48575443424898B1</t>
  </si>
  <si>
    <t>4857544342489AB1</t>
  </si>
  <si>
    <t>485754434248A5B1</t>
  </si>
  <si>
    <t>48575443424970B1</t>
  </si>
  <si>
    <t>48575443424A12B1</t>
  </si>
  <si>
    <t>48575443424A2DB1</t>
  </si>
  <si>
    <t>48575443424AE7B1</t>
  </si>
  <si>
    <t>48575443424B09B1</t>
  </si>
  <si>
    <t>48575443424B7AB1</t>
  </si>
  <si>
    <t>48575443424B8DB1</t>
  </si>
  <si>
    <t>48575443424B93B1</t>
  </si>
  <si>
    <t>48575443424BC7B1</t>
  </si>
  <si>
    <t>48575443424BD8B1</t>
  </si>
  <si>
    <t>48575443424C85B1</t>
  </si>
  <si>
    <t>48575443424C8FB1</t>
  </si>
  <si>
    <t>48575443424CC8B1</t>
  </si>
  <si>
    <t>48575443424D1BB1</t>
  </si>
  <si>
    <t>48575443424D21B1</t>
  </si>
  <si>
    <t>48575443424DB3B1</t>
  </si>
  <si>
    <t>48575443424DD7B1</t>
  </si>
  <si>
    <t>48575443424E90B1</t>
  </si>
  <si>
    <t>48575443424EE8B1</t>
  </si>
  <si>
    <t>48575443424EFBB1</t>
  </si>
  <si>
    <t>48575443424F29B1</t>
  </si>
  <si>
    <t>48575443424F8FB1</t>
  </si>
  <si>
    <t>48575443424F99B1</t>
  </si>
  <si>
    <t>48575443424FE8B1</t>
  </si>
  <si>
    <t>48575443425054B1</t>
  </si>
  <si>
    <t>48575443425085B1</t>
  </si>
  <si>
    <t>48575443425091B1</t>
  </si>
  <si>
    <t>485754434250B0B1</t>
  </si>
  <si>
    <t>485754434250F9B1</t>
  </si>
  <si>
    <t>4857544342513DB1</t>
  </si>
  <si>
    <t>485754434251A5B1</t>
  </si>
  <si>
    <t>485754434251FBB1</t>
  </si>
  <si>
    <t>4857544342523EB1</t>
  </si>
  <si>
    <t>4857544342524AB1</t>
  </si>
  <si>
    <t>48575443425290B1</t>
  </si>
  <si>
    <t>485754434252AFB1</t>
  </si>
  <si>
    <t>48575443425351B1</t>
  </si>
  <si>
    <t>48575443425367B1</t>
  </si>
  <si>
    <t>485754434253A3B1</t>
  </si>
  <si>
    <t>485754434253A9B1</t>
  </si>
  <si>
    <t>485754434253EDB1</t>
  </si>
  <si>
    <t>48575443425420B1</t>
  </si>
  <si>
    <t>48575443425431B1</t>
  </si>
  <si>
    <t>48575443425474B1</t>
  </si>
  <si>
    <t>48575443425494B1</t>
  </si>
  <si>
    <t>485754434254E8B1</t>
  </si>
  <si>
    <t>485754434254F5B1</t>
  </si>
  <si>
    <t>485754434A579EB2</t>
  </si>
  <si>
    <t>485754434A57AAB2</t>
  </si>
  <si>
    <t>485754434A57ACB2</t>
  </si>
  <si>
    <t>485754434A57F0B2</t>
  </si>
  <si>
    <t>485754434A5834B2</t>
  </si>
  <si>
    <t>485754434A583FB2</t>
  </si>
  <si>
    <t>485754434A5859B2</t>
  </si>
  <si>
    <t>485754434A58A5B2</t>
  </si>
  <si>
    <t>485754434A58BDB2</t>
  </si>
  <si>
    <t>485754434A58CDB2</t>
  </si>
  <si>
    <t>485754434A58EBB2</t>
  </si>
  <si>
    <t>485754434A58EFB2</t>
  </si>
  <si>
    <t>485754434A58F4B2</t>
  </si>
  <si>
    <t>485754434A5908B2</t>
  </si>
  <si>
    <t>485754434A5911B2</t>
  </si>
  <si>
    <t>485754434A593BB2</t>
  </si>
  <si>
    <t>485754434A593CB2</t>
  </si>
  <si>
    <t>485754434A5951B2</t>
  </si>
  <si>
    <t>485754434A5998B2</t>
  </si>
  <si>
    <t>485754434A599FB2</t>
  </si>
  <si>
    <t>485754434A59A0B2</t>
  </si>
  <si>
    <t>485754434A59B4B2</t>
  </si>
  <si>
    <t>485754434A59BFB2</t>
  </si>
  <si>
    <t>485754434A59EAB2</t>
  </si>
  <si>
    <t>485754434A5A04B2</t>
  </si>
  <si>
    <t>485754434A5A20B2</t>
  </si>
  <si>
    <t>485754434A5A28B2</t>
  </si>
  <si>
    <t>485754434A5A2EB2</t>
  </si>
  <si>
    <t>485754434A5A31B2</t>
  </si>
  <si>
    <t>485754434A5A45B2</t>
  </si>
  <si>
    <t>485754434A5A4DB2</t>
  </si>
  <si>
    <t>485754434A5A5DB2</t>
  </si>
  <si>
    <t>485754434A5A82B2</t>
  </si>
  <si>
    <t>485754434A5AD2B2</t>
  </si>
  <si>
    <t>485754434A5AD9B2</t>
  </si>
  <si>
    <t>485754434A5AE0B2</t>
  </si>
  <si>
    <t>485754434A5AE1B2</t>
  </si>
  <si>
    <t>485754434A5AE9B2</t>
  </si>
  <si>
    <t>485754434A5B38B2</t>
  </si>
  <si>
    <t>485754434A5B41B2</t>
  </si>
  <si>
    <t>485754434A5B5FB2</t>
  </si>
  <si>
    <t>485754434A5B83B2</t>
  </si>
  <si>
    <t>485754434A5B95B2</t>
  </si>
  <si>
    <t>485754434A5BBFB2</t>
  </si>
  <si>
    <t>485754434A5BC6B2</t>
  </si>
  <si>
    <t>485754434A5C06B2</t>
  </si>
  <si>
    <t>485754434A5C0AB2</t>
  </si>
  <si>
    <t>485754434A5C24B2</t>
  </si>
  <si>
    <t>485754434A5C36B2</t>
  </si>
  <si>
    <t>485754434A5C37B2</t>
  </si>
  <si>
    <t>485754434A5C38B2</t>
  </si>
  <si>
    <t>485754434A5C3BB2</t>
  </si>
  <si>
    <t>485754434A5C45B2</t>
  </si>
  <si>
    <t>485754434A5C59B2</t>
  </si>
  <si>
    <t>485754434A5C62B2</t>
  </si>
  <si>
    <t>485754434A5C63B2</t>
  </si>
  <si>
    <t>485754434A5C80B2</t>
  </si>
  <si>
    <t>485754434A5CDCB2</t>
  </si>
  <si>
    <t>485754434A5D1BB2</t>
  </si>
  <si>
    <t>485754434A5D41B2</t>
  </si>
  <si>
    <t>485754434A5D53B2</t>
  </si>
  <si>
    <t>485754434A5D57B2</t>
  </si>
  <si>
    <t>485754434A5D73B2</t>
  </si>
  <si>
    <t>485754434A5D8FB2</t>
  </si>
  <si>
    <t>485754434A5D91B2</t>
  </si>
  <si>
    <t>485754434A5D92B2</t>
  </si>
  <si>
    <t>485754434A5DA7B2</t>
  </si>
  <si>
    <t>485754434A5DD1B2</t>
  </si>
  <si>
    <t>485754434A5DDDB2</t>
  </si>
  <si>
    <t>485754434A5DF4B2</t>
  </si>
  <si>
    <t>485754434A5DFDB2</t>
  </si>
  <si>
    <t>485754434A5DFFB2</t>
  </si>
  <si>
    <t>485754434A5E41B2</t>
  </si>
  <si>
    <t>485754434A5E50B2</t>
  </si>
  <si>
    <t>485754434A5E5DB2</t>
  </si>
  <si>
    <t>485754434A5E60B2</t>
  </si>
  <si>
    <t>485754434A5E82B2</t>
  </si>
  <si>
    <t>485754434A5E84B2</t>
  </si>
  <si>
    <t>485754434A5EB4B2</t>
  </si>
  <si>
    <t>485754434A5EB5B2</t>
  </si>
  <si>
    <t>485754434A5EB9B2</t>
  </si>
  <si>
    <t>485754434A5EC3B2</t>
  </si>
  <si>
    <t>485754434A5EE6B2</t>
  </si>
  <si>
    <t>485754434A5EECB2</t>
  </si>
  <si>
    <t>485754434A5EEDB2</t>
  </si>
  <si>
    <t>485754434A5EF0B2</t>
  </si>
  <si>
    <t>485754434A5F06B2</t>
  </si>
  <si>
    <t>485754434A5F0DB2</t>
  </si>
  <si>
    <t>485754434A5F1DB2</t>
  </si>
  <si>
    <t>485754434A5F26B2</t>
  </si>
  <si>
    <t>485754434A5F51B2</t>
  </si>
  <si>
    <t>485754434A5F72B2</t>
  </si>
  <si>
    <t>485754434A5FA1B2</t>
  </si>
  <si>
    <t>485754434A5FA2B2</t>
  </si>
  <si>
    <t>485754434A5FA9B2</t>
  </si>
  <si>
    <t>485754434A5FADB2</t>
  </si>
  <si>
    <t>485754434A5FCFB2</t>
  </si>
  <si>
    <t>485754434A5FDCB2</t>
  </si>
  <si>
    <t>485754434A5FF4B2</t>
  </si>
  <si>
    <t>485754434A600FB2</t>
  </si>
  <si>
    <t>48575443572BC3AF</t>
  </si>
  <si>
    <t>48575443572C49AF</t>
  </si>
  <si>
    <t>48575443572C82AF</t>
  </si>
  <si>
    <t>48575443572DF7AF</t>
  </si>
  <si>
    <t>48575443572FAAAF</t>
  </si>
  <si>
    <t>48575443573260AF</t>
  </si>
  <si>
    <t>48575443573373AF</t>
  </si>
  <si>
    <t>485754435733CDAF</t>
  </si>
  <si>
    <t>485754435733D1AF</t>
  </si>
  <si>
    <t>48575443573411AF</t>
  </si>
  <si>
    <t>4857544357344FAF</t>
  </si>
  <si>
    <t>485754435734F9AF</t>
  </si>
  <si>
    <t>4857544357351EAF</t>
  </si>
  <si>
    <t>485754435736C7AF</t>
  </si>
  <si>
    <t>4857544357371BAF</t>
  </si>
  <si>
    <t>48575443573777AF</t>
  </si>
  <si>
    <t>4857544357379AAF</t>
  </si>
  <si>
    <t>485754435737D9AF</t>
  </si>
  <si>
    <t>48575443573891AF</t>
  </si>
  <si>
    <t>485754435738F2AF</t>
  </si>
  <si>
    <t>485754435EBC3EB2</t>
  </si>
  <si>
    <t>485754435EBCECB2</t>
  </si>
  <si>
    <t>485754435EBD35B2</t>
  </si>
  <si>
    <t>485754435EBDBAB2</t>
  </si>
  <si>
    <t>485754435EBDD8B2</t>
  </si>
  <si>
    <t>485754435EBDE4B2</t>
  </si>
  <si>
    <t>485754435EBE26B2</t>
  </si>
  <si>
    <t>485754435EBE33B2</t>
  </si>
  <si>
    <t>485754435EBE37B2</t>
  </si>
  <si>
    <t>485754435EBE41B2</t>
  </si>
  <si>
    <t>485754435EBE6EB2</t>
  </si>
  <si>
    <t>485754435EBEBCB2</t>
  </si>
  <si>
    <t>485754435EBECCB2</t>
  </si>
  <si>
    <t>485754435EBF0AB2</t>
  </si>
  <si>
    <t>485754435EBF2EB2</t>
  </si>
  <si>
    <t>485754435EBF91B2</t>
  </si>
  <si>
    <t>485754435EBF98B2</t>
  </si>
  <si>
    <t>485754435EBFB8B2</t>
  </si>
  <si>
    <t>485754435EBFCEB2</t>
  </si>
  <si>
    <t>485754435EC009B2</t>
  </si>
  <si>
    <t>485754435EC076B2</t>
  </si>
  <si>
    <t>485754435EC124B2</t>
  </si>
  <si>
    <t>485754435EC12AB2</t>
  </si>
  <si>
    <t>485754435EC1B9B2</t>
  </si>
  <si>
    <t>485754435EC200B2</t>
  </si>
  <si>
    <t>485754435EC256B2</t>
  </si>
  <si>
    <t>485754435EC2ABB2</t>
  </si>
  <si>
    <t>485754435EC2C6B2</t>
  </si>
  <si>
    <t>485754435EC302B2</t>
  </si>
  <si>
    <t>485754435EC32DB2</t>
  </si>
  <si>
    <t>485754435EC368B2</t>
  </si>
  <si>
    <t>485754435EC371B2</t>
  </si>
  <si>
    <t>485754435EC3A3B2</t>
  </si>
  <si>
    <t>485754435EC3CAB2</t>
  </si>
  <si>
    <t>485754435EC3ECB2</t>
  </si>
  <si>
    <t>485754435EC3FEB2</t>
  </si>
  <si>
    <t>485754435EC3FFB2</t>
  </si>
  <si>
    <t>485754435EC448B2</t>
  </si>
  <si>
    <t>485754435EC458B2</t>
  </si>
  <si>
    <t>485754435EC467B2</t>
  </si>
  <si>
    <t>485754435EC46AB2</t>
  </si>
  <si>
    <t>485754435EC487B2</t>
  </si>
  <si>
    <t>485754435EC4A3B2</t>
  </si>
  <si>
    <t>485754435EC4F3B2</t>
  </si>
  <si>
    <t>485754435EC533B2</t>
  </si>
  <si>
    <t>485754435EC5B0B2</t>
  </si>
  <si>
    <t>485754435EC5C4B2</t>
  </si>
  <si>
    <t>485754435EC5EEB2</t>
  </si>
  <si>
    <t>485754435EC62BB2</t>
  </si>
  <si>
    <t>485754435EC62DB2</t>
  </si>
  <si>
    <t>485754435EC66AB2</t>
  </si>
  <si>
    <t>485754435EC678B2</t>
  </si>
  <si>
    <t>485754435EC68BB2</t>
  </si>
  <si>
    <t>485754435EC6D4B2</t>
  </si>
  <si>
    <t>485754435EC742B2</t>
  </si>
  <si>
    <t>485754435EC76BB2</t>
  </si>
  <si>
    <t>485754435EC771B2</t>
  </si>
  <si>
    <t>485754435EC810B2</t>
  </si>
  <si>
    <t>485754435EC88CB2</t>
  </si>
  <si>
    <t>485754435EC8FBB2</t>
  </si>
  <si>
    <t>485754435EC95AB2</t>
  </si>
  <si>
    <t>485754435EC9EAB2</t>
  </si>
  <si>
    <t>485754435ECA5CB2</t>
  </si>
  <si>
    <t>485754435ECA71B2</t>
  </si>
  <si>
    <t>485754435ECAE2B2</t>
  </si>
  <si>
    <t>485754435ECB65B2</t>
  </si>
  <si>
    <t>485754435ECC0CB2</t>
  </si>
  <si>
    <t>485754435ECC1AB2</t>
  </si>
  <si>
    <t>485754435ECC57B2</t>
  </si>
  <si>
    <t>485754435ECC5EB2</t>
  </si>
  <si>
    <t>485754435ECCE9B2</t>
  </si>
  <si>
    <t>485754435ECD82B2</t>
  </si>
  <si>
    <t>485754435ECD86B2</t>
  </si>
  <si>
    <t>485754435ECD8AB2</t>
  </si>
  <si>
    <t>485754435ECD93B2</t>
  </si>
  <si>
    <t>485754435ECDC4B2</t>
  </si>
  <si>
    <t>485754435ECDEFB2</t>
  </si>
  <si>
    <t>485754435ECE86B2</t>
  </si>
  <si>
    <t>485754435ECE8BB2</t>
  </si>
  <si>
    <t>485754435ECEF3B2</t>
  </si>
  <si>
    <t>485754435ECEF5B2</t>
  </si>
  <si>
    <t>485754435ECF0EB2</t>
  </si>
  <si>
    <t>485754435ECF12B2</t>
  </si>
  <si>
    <t>485754435ECF1DB2</t>
  </si>
  <si>
    <t>485754435ECF24B2</t>
  </si>
  <si>
    <t>485754435ECF3DB2</t>
  </si>
  <si>
    <t>485754435ECF6FB2</t>
  </si>
  <si>
    <t>485754435ECFB4B2</t>
  </si>
  <si>
    <t>485754435ECFBEB2</t>
  </si>
  <si>
    <t>485754435ECFE5B2</t>
  </si>
  <si>
    <t>485754435ECFE8B2</t>
  </si>
  <si>
    <t>485754435ED06FB2</t>
  </si>
  <si>
    <t>485754435ED07CB2</t>
  </si>
  <si>
    <t>485754435ED0FCB2</t>
  </si>
  <si>
    <t>485754435ED118B2</t>
  </si>
  <si>
    <t>485754435ED15CB2</t>
  </si>
  <si>
    <t>485754435ED215B2</t>
  </si>
  <si>
    <t>485754435ED28AB2</t>
  </si>
  <si>
    <t>485754435ED296B2</t>
  </si>
  <si>
    <t>485754435ED2D3B2</t>
  </si>
  <si>
    <t>485754435ED2F0B2</t>
  </si>
  <si>
    <t>485754435ED38AB2</t>
  </si>
  <si>
    <t>485754435ED409B2</t>
  </si>
  <si>
    <t>485754435ED471B2</t>
  </si>
  <si>
    <t>485754435ED49CB2</t>
  </si>
  <si>
    <t>485754435ED4CCB2</t>
  </si>
  <si>
    <t>485754435ED529B2</t>
  </si>
  <si>
    <t>485754435ED547B2</t>
  </si>
  <si>
    <t>485754435ED54CB2</t>
  </si>
  <si>
    <t>485754435ED593B2</t>
  </si>
  <si>
    <t>485754435ED596B2</t>
  </si>
  <si>
    <t>485754435ED5EFB2</t>
  </si>
  <si>
    <t>485754435ED5F2B2</t>
  </si>
  <si>
    <t>485754435ED605B2</t>
  </si>
  <si>
    <t>485754435ED64EB2</t>
  </si>
  <si>
    <t>485754435ED6A8B2</t>
  </si>
  <si>
    <t>485754435ED6CCB2</t>
  </si>
  <si>
    <t>485754435ED759B2</t>
  </si>
  <si>
    <t>485754435ED7A2B2</t>
  </si>
  <si>
    <t>485754435ED7C1B2</t>
  </si>
  <si>
    <t>485754435ED7CCB2</t>
  </si>
  <si>
    <t>485754435ED805B2</t>
  </si>
  <si>
    <t>485754435ED815B2</t>
  </si>
  <si>
    <t>485754435ED84BB2</t>
  </si>
  <si>
    <t>485754435ED873B2</t>
  </si>
  <si>
    <t>485754435ED8C4B2</t>
  </si>
  <si>
    <t>485754435ED972B2</t>
  </si>
  <si>
    <t>485754435EDA45B2</t>
  </si>
  <si>
    <t>485754435EDA93B2</t>
  </si>
  <si>
    <t>485754435EDAA1B2</t>
  </si>
  <si>
    <t>485754435EDAD2B2</t>
  </si>
  <si>
    <t>485754435EDAE0B2</t>
  </si>
  <si>
    <t>485754435EDB47B2</t>
  </si>
  <si>
    <t>485754435EDB77B2</t>
  </si>
  <si>
    <t>485754435EDB88B2</t>
  </si>
  <si>
    <t>485754435EDBE5B2</t>
  </si>
  <si>
    <t>485754435EDC14B2</t>
  </si>
  <si>
    <t>485754435EDC23B2</t>
  </si>
  <si>
    <t>485754435EDC25B2</t>
  </si>
  <si>
    <t>485754435EDC62B2</t>
  </si>
  <si>
    <t>485754435EDC93B2</t>
  </si>
  <si>
    <t>485754435EDC95B2</t>
  </si>
  <si>
    <t>485754435EDCE9B2</t>
  </si>
  <si>
    <t>485754435EDCEEB2</t>
  </si>
  <si>
    <t>485754435EDD0BB2</t>
  </si>
  <si>
    <t>485754435EDD2BB2</t>
  </si>
  <si>
    <t>485754435EDD36B2</t>
  </si>
  <si>
    <t>485754435EDD37B2</t>
  </si>
  <si>
    <t>485754435EDD4FB2</t>
  </si>
  <si>
    <t>485754435EDD5FB2</t>
  </si>
  <si>
    <t>485754435EDDCBB2</t>
  </si>
  <si>
    <t>485754435EDDF8B2</t>
  </si>
  <si>
    <t>485754435EDE0EB2</t>
  </si>
  <si>
    <t>485754435EDE53B2</t>
  </si>
  <si>
    <t>485754435EDE9DB2</t>
  </si>
  <si>
    <t>485754435EDEAAB2</t>
  </si>
  <si>
    <t>485754435EDF25B2</t>
  </si>
  <si>
    <t>485754435EDF87B2</t>
  </si>
  <si>
    <t>485754435EDFBFB2</t>
  </si>
  <si>
    <t>485754435EDFD9B2</t>
  </si>
  <si>
    <t>485754436C273AAA</t>
  </si>
  <si>
    <t>485754437012EFAF</t>
  </si>
  <si>
    <t>4857544370131CAF</t>
  </si>
  <si>
    <t>48575443701352AF</t>
  </si>
  <si>
    <t>4857544370135DAF</t>
  </si>
  <si>
    <t>485754437013ADAF</t>
  </si>
  <si>
    <t>485754437013E5AF</t>
  </si>
  <si>
    <t>48575443701411AF</t>
  </si>
  <si>
    <t>485754437014CEAF</t>
  </si>
  <si>
    <t>4857544370151EAF</t>
  </si>
  <si>
    <t>48575443701565AF</t>
  </si>
  <si>
    <t>485754437015A0AF</t>
  </si>
  <si>
    <t>485754437015C2AF</t>
  </si>
  <si>
    <t>485754437015F0AF</t>
  </si>
  <si>
    <t>485754437016C5AF</t>
  </si>
  <si>
    <t>48575443701727AF</t>
  </si>
  <si>
    <t>48575443701776AF</t>
  </si>
  <si>
    <t>48575443701828AF</t>
  </si>
  <si>
    <t>48575443701855AF</t>
  </si>
  <si>
    <t>48575443701895AF</t>
  </si>
  <si>
    <t>485754437018D1AF</t>
  </si>
  <si>
    <t>485754437018F4AF</t>
  </si>
  <si>
    <t>485754437018FAAF</t>
  </si>
  <si>
    <t>48575443701916AF</t>
  </si>
  <si>
    <t>48575443701958AF</t>
  </si>
  <si>
    <t>48575443701973AF</t>
  </si>
  <si>
    <t>48575443701975AF</t>
  </si>
  <si>
    <t>48575443701978AF</t>
  </si>
  <si>
    <t>48575443701A0BAF</t>
  </si>
  <si>
    <t>48575443701A3DAF</t>
  </si>
  <si>
    <t>48575443701A5BAF</t>
  </si>
  <si>
    <t>48575443701A8BAF</t>
  </si>
  <si>
    <t>48575443701BBEAF</t>
  </si>
  <si>
    <t>48575443701BE9AF</t>
  </si>
  <si>
    <t>48575443701BF2AF</t>
  </si>
  <si>
    <t>48575443701C0AAF</t>
  </si>
  <si>
    <t>48575443701C64AF</t>
  </si>
  <si>
    <t>48575443701D3BAF</t>
  </si>
  <si>
    <t>48575443701D56AF</t>
  </si>
  <si>
    <t>48575443701E18AF</t>
  </si>
  <si>
    <t>48575443701E25AF</t>
  </si>
  <si>
    <t>4857544371AEC3AF</t>
  </si>
  <si>
    <t>4857544371AED4AF</t>
  </si>
  <si>
    <t>4857544371AED7AF</t>
  </si>
  <si>
    <t>4857544371AEDAAF</t>
  </si>
  <si>
    <t>4857544371AEDEAF</t>
  </si>
  <si>
    <t>4857544371AEE3AF</t>
  </si>
  <si>
    <t>4857544371AEF3AF</t>
  </si>
  <si>
    <t>4857544371AEF6AF</t>
  </si>
  <si>
    <t>4857544371AEFDAF</t>
  </si>
  <si>
    <t>4857544371AF31AF</t>
  </si>
  <si>
    <t>4857544371AF3BAF</t>
  </si>
  <si>
    <t>4857544371AF49AF</t>
  </si>
  <si>
    <t>4857544371AF50AF</t>
  </si>
  <si>
    <t>4857544371AF56AF</t>
  </si>
  <si>
    <t>4857544371AF57AF</t>
  </si>
  <si>
    <t>4857544371AF62AF</t>
  </si>
  <si>
    <t>4857544371AF64AF</t>
  </si>
  <si>
    <t>4857544371AF6AAF</t>
  </si>
  <si>
    <t>4857544371AF81AF</t>
  </si>
  <si>
    <t>4857544371AF9BAF</t>
  </si>
  <si>
    <t>4857544371AFBFAF</t>
  </si>
  <si>
    <t>4857544371AFCAAF</t>
  </si>
  <si>
    <t>4857544371AFD5AF</t>
  </si>
  <si>
    <t>4857544371AFFCAF</t>
  </si>
  <si>
    <t>4857544371B015AF</t>
  </si>
  <si>
    <t>4857544371B017AF</t>
  </si>
  <si>
    <t>4857544371B01DAF</t>
  </si>
  <si>
    <t>4857544371B063AF</t>
  </si>
  <si>
    <t>4857544371B08BAF</t>
  </si>
  <si>
    <t>4857544371B09BAF</t>
  </si>
  <si>
    <t>4857544371B0A6AF</t>
  </si>
  <si>
    <t>4857544371B0C6AF</t>
  </si>
  <si>
    <t>4857544371B0DCAF</t>
  </si>
  <si>
    <t>4857544371B0DDAF</t>
  </si>
  <si>
    <t>4857544371B108AF</t>
  </si>
  <si>
    <t>4857544371B10FAF</t>
  </si>
  <si>
    <t>4857544371B116AF</t>
  </si>
  <si>
    <t>4857544371B124AF</t>
  </si>
  <si>
    <t>4857544371B12FAF</t>
  </si>
  <si>
    <t>4857544371B144AF</t>
  </si>
  <si>
    <t>4857544371B16AAF</t>
  </si>
  <si>
    <t>4857544371B186AF</t>
  </si>
  <si>
    <t>4857544371B18FAF</t>
  </si>
  <si>
    <t>4857544371B1B3AF</t>
  </si>
  <si>
    <t>4857544371B1D1AF</t>
  </si>
  <si>
    <t>4857544371B1E0AF</t>
  </si>
  <si>
    <t>4857544371B1ECAF</t>
  </si>
  <si>
    <t>4857544371B1FFAF</t>
  </si>
  <si>
    <t>4857544371B203AF</t>
  </si>
  <si>
    <t>4857544371B210AF</t>
  </si>
  <si>
    <t>4857544371B226AF</t>
  </si>
  <si>
    <t>4857544371B227AF</t>
  </si>
  <si>
    <t>4857544371B245AF</t>
  </si>
  <si>
    <t>4857544371B27BAF</t>
  </si>
  <si>
    <t>4857544371B29CAF</t>
  </si>
  <si>
    <t>4857544371B2AFAF</t>
  </si>
  <si>
    <t>4857544371B2B0AF</t>
  </si>
  <si>
    <t>4857544371B2C5AF</t>
  </si>
  <si>
    <t>4857544371B2EEAF</t>
  </si>
  <si>
    <t>4857544371B30BAF</t>
  </si>
  <si>
    <t>4857544371B31AAF</t>
  </si>
  <si>
    <t>4857544371B341AF</t>
  </si>
  <si>
    <t>4857544371B348AF</t>
  </si>
  <si>
    <t>4857544371B350AF</t>
  </si>
  <si>
    <t>4857544371B366AF</t>
  </si>
  <si>
    <t>4857544371B386AF</t>
  </si>
  <si>
    <t>4857544371B3ACAF</t>
  </si>
  <si>
    <t>4857544371B3B9AF</t>
  </si>
  <si>
    <t>4857544371B3E2AF</t>
  </si>
  <si>
    <t>4857544371B422AF</t>
  </si>
  <si>
    <t>4857544371B438AF</t>
  </si>
  <si>
    <t>4857544371B443AF</t>
  </si>
  <si>
    <t>4857544371B458AF</t>
  </si>
  <si>
    <t>4857544371B45DAF</t>
  </si>
  <si>
    <t>4857544371B48AAF</t>
  </si>
  <si>
    <t>4857544371B491AF</t>
  </si>
  <si>
    <t>4857544371B49EAF</t>
  </si>
  <si>
    <t>4857544371B4A8AF</t>
  </si>
  <si>
    <t>4857544371B4ABAF</t>
  </si>
  <si>
    <t>4857544371B4B6AF</t>
  </si>
  <si>
    <t>4857544371B4B7AF</t>
  </si>
  <si>
    <t>4857544371B4C5AF</t>
  </si>
  <si>
    <t>4857544371B4DAAF</t>
  </si>
  <si>
    <t>4857544371B4E8AF</t>
  </si>
  <si>
    <t>4857544371B4F5AF</t>
  </si>
  <si>
    <t>4857544371B4F8AF</t>
  </si>
  <si>
    <t>4857544371B4F9AF</t>
  </si>
  <si>
    <t>4857544371B514AF</t>
  </si>
  <si>
    <t>4857544371B51BAF</t>
  </si>
  <si>
    <t>4857544371B561AF</t>
  </si>
  <si>
    <t>4857544371B57DAF</t>
  </si>
  <si>
    <t>4857544371B5AFAF</t>
  </si>
  <si>
    <t>4857544371B5C6AF</t>
  </si>
  <si>
    <t>4857544371B5CBAF</t>
  </si>
  <si>
    <t>4857544371B5CDAF</t>
  </si>
  <si>
    <t>4857544371B5F5AF</t>
  </si>
  <si>
    <t>4857544371B614AF</t>
  </si>
  <si>
    <t>4857544371B61CAF</t>
  </si>
  <si>
    <t>4857544371B627AF</t>
  </si>
  <si>
    <t>4857544371B630AF</t>
  </si>
  <si>
    <t>4857544371B646AF</t>
  </si>
  <si>
    <t>4857544371B663AF</t>
  </si>
  <si>
    <t>4857544371B68CAF</t>
  </si>
  <si>
    <t>4857544371B695AF</t>
  </si>
  <si>
    <t>4857544371B6A4AF</t>
  </si>
  <si>
    <t>4857544371B6BEAF</t>
  </si>
  <si>
    <t>4857544371B71BAF</t>
  </si>
  <si>
    <t>4857544371B71FAF</t>
  </si>
  <si>
    <t>4857544371B724AF</t>
  </si>
  <si>
    <t>4857544371B72CAF</t>
  </si>
  <si>
    <t>4857544371B757AF</t>
  </si>
  <si>
    <t>4857544371B758AF</t>
  </si>
  <si>
    <t>4857544371B766AF</t>
  </si>
  <si>
    <t>4857544371B76FAF</t>
  </si>
  <si>
    <t>4857544371B77BAF</t>
  </si>
  <si>
    <t>4857544371B78EAF</t>
  </si>
  <si>
    <t>4857544371B798AF</t>
  </si>
  <si>
    <t>4857544371B7CFAF</t>
  </si>
  <si>
    <t>4857544371B7F5AF</t>
  </si>
  <si>
    <t>4857544371B818AF</t>
  </si>
  <si>
    <t>4857544371B83CAF</t>
  </si>
  <si>
    <t>4857544371B843AF</t>
  </si>
  <si>
    <t>4857544371B871AF</t>
  </si>
  <si>
    <t>4857544371B874AF</t>
  </si>
  <si>
    <t>4857544371B887AF</t>
  </si>
  <si>
    <t>4857544371B88BAF</t>
  </si>
  <si>
    <t>4857544371B898AF</t>
  </si>
  <si>
    <t>4857544371B89EAF</t>
  </si>
  <si>
    <t>4857544371B8BCAF</t>
  </si>
  <si>
    <t>4857544371B8CBAF</t>
  </si>
  <si>
    <t>4857544371B8CFAF</t>
  </si>
  <si>
    <t>4857544371B8D0AF</t>
  </si>
  <si>
    <t>4857544371B8E4AF</t>
  </si>
  <si>
    <t>4857544371B8F7AF</t>
  </si>
  <si>
    <t>4857544371B903AF</t>
  </si>
  <si>
    <t>4857544371B906AF</t>
  </si>
  <si>
    <t>4857544371B91EAF</t>
  </si>
  <si>
    <t>4857544371B932AF</t>
  </si>
  <si>
    <t>4857544371B988AF</t>
  </si>
  <si>
    <t>4857544371B98DAF</t>
  </si>
  <si>
    <t>4857544371B9AAAF</t>
  </si>
  <si>
    <t>4857544371B9B2AF</t>
  </si>
  <si>
    <t>4857544371B9B8AF</t>
  </si>
  <si>
    <t>4857544371B9BAAF</t>
  </si>
  <si>
    <t>4857544371B9DCAF</t>
  </si>
  <si>
    <t>4857544371B9E7AF</t>
  </si>
  <si>
    <t>4857544371B9EAAF</t>
  </si>
  <si>
    <t>4857544371B9F7AF</t>
  </si>
  <si>
    <t>4857544371B9FDAF</t>
  </si>
  <si>
    <t>4857544371BA06AF</t>
  </si>
  <si>
    <t>4857544371BA0DAF</t>
  </si>
  <si>
    <t>4857544371BA3CAF</t>
  </si>
  <si>
    <t>4857544371BA4CAF</t>
  </si>
  <si>
    <t>4857544371BA6CAF</t>
  </si>
  <si>
    <t>4857544371BA8CAF</t>
  </si>
  <si>
    <t>4857544371BA95AF</t>
  </si>
  <si>
    <t>4857544371BAA3AF</t>
  </si>
  <si>
    <t>4857544371BAADAF</t>
  </si>
  <si>
    <t>4857544371BAB4AF</t>
  </si>
  <si>
    <t>4857544371BACCAF</t>
  </si>
  <si>
    <t>4857544371BAF1AF</t>
  </si>
  <si>
    <t>4857544371BAF6AF</t>
  </si>
  <si>
    <t>4857544371BAFFAF</t>
  </si>
  <si>
    <t>4857544371BB09AF</t>
  </si>
  <si>
    <t>4857544371BB0AAF</t>
  </si>
  <si>
    <t>4857544371BB0CAF</t>
  </si>
  <si>
    <t>4857544371BB22AF</t>
  </si>
  <si>
    <t>4857544371BB23AF</t>
  </si>
  <si>
    <t>4857544371BB26AF</t>
  </si>
  <si>
    <t>4857544371BB28AF</t>
  </si>
  <si>
    <t>4857544371BB29AF</t>
  </si>
  <si>
    <t>4857544384E35EAD</t>
  </si>
  <si>
    <t>4857544384E361AD</t>
  </si>
  <si>
    <t>4857544384E366AD</t>
  </si>
  <si>
    <t>4857544384E36DAD</t>
  </si>
  <si>
    <t>4857544384E384AD</t>
  </si>
  <si>
    <t>4857544384E394AD</t>
  </si>
  <si>
    <t>4857544384E397AD</t>
  </si>
  <si>
    <t>4857544384E39CAD</t>
  </si>
  <si>
    <t>4857544384E3B1AD</t>
  </si>
  <si>
    <t>4857544384E3BAAD</t>
  </si>
  <si>
    <t>4857544384E3E2AD</t>
  </si>
  <si>
    <t>4857544384E3E4AD</t>
  </si>
  <si>
    <t>4857544384E3F3AD</t>
  </si>
  <si>
    <t>4857544384E3F8AD</t>
  </si>
  <si>
    <t>4857544384E406AD</t>
  </si>
  <si>
    <t>4857544384E40AAD</t>
  </si>
  <si>
    <t>4857544384E42FAD</t>
  </si>
  <si>
    <t>4857544384E448AD</t>
  </si>
  <si>
    <t>4857544384E452AD</t>
  </si>
  <si>
    <t>4857544384E45AAD</t>
  </si>
  <si>
    <t>4857544384E45DAD</t>
  </si>
  <si>
    <t>4857544384E45EAD</t>
  </si>
  <si>
    <t>4857544384E464AD</t>
  </si>
  <si>
    <t>4857544384E469AD</t>
  </si>
  <si>
    <t>4857544384E47BAD</t>
  </si>
  <si>
    <t>4857544384E47EAD</t>
  </si>
  <si>
    <t>4857544384E47FAD</t>
  </si>
  <si>
    <t>4857544384E481AD</t>
  </si>
  <si>
    <t>4857544384E4A1AD</t>
  </si>
  <si>
    <t>4857544384E4A2AD</t>
  </si>
  <si>
    <t>4857544384E4A3AD</t>
  </si>
  <si>
    <t>4857544384E4A5AD</t>
  </si>
  <si>
    <t>4857544384E4ADAD</t>
  </si>
  <si>
    <t>4857544384E4B7AD</t>
  </si>
  <si>
    <t>4857544384E4B9AD</t>
  </si>
  <si>
    <t>4857544384E4BFAD</t>
  </si>
  <si>
    <t>4857544384E4DEAD</t>
  </si>
  <si>
    <t>4857544384E4E5AD</t>
  </si>
  <si>
    <t>4857544384E4EAAD</t>
  </si>
  <si>
    <t>4857544384E4ECAD</t>
  </si>
  <si>
    <t>4857544384E4EFAD</t>
  </si>
  <si>
    <t>4857544384E4F5AD</t>
  </si>
  <si>
    <t>4857544384E509AD</t>
  </si>
  <si>
    <t>4857544384E50AAD</t>
  </si>
  <si>
    <t>4857544384E522AD</t>
  </si>
  <si>
    <t>4857544384E527AD</t>
  </si>
  <si>
    <t>4857544384E551AD</t>
  </si>
  <si>
    <t>4857544384E557AD</t>
  </si>
  <si>
    <t>4857544384E55BAD</t>
  </si>
  <si>
    <t>4857544384E57DAD</t>
  </si>
  <si>
    <t>4857544384E581AD</t>
  </si>
  <si>
    <t>4857544384E587AD</t>
  </si>
  <si>
    <t>4857544384E589AD</t>
  </si>
  <si>
    <t>4857544384E592AD</t>
  </si>
  <si>
    <t>4857544384E595AD</t>
  </si>
  <si>
    <t>4857544384E596AD</t>
  </si>
  <si>
    <t>4857544384E5A6AD</t>
  </si>
  <si>
    <t>4857544384E5A7AD</t>
  </si>
  <si>
    <t>4857544384E5AFAD</t>
  </si>
  <si>
    <t>4857544384E5B2AD</t>
  </si>
  <si>
    <t>4857544384E5C0AD</t>
  </si>
  <si>
    <t>4857544384E5C5AD</t>
  </si>
  <si>
    <t>4857544384E5C6AD</t>
  </si>
  <si>
    <t>4857544384E5CBAD</t>
  </si>
  <si>
    <t>4857544384E5CDAD</t>
  </si>
  <si>
    <t>4857544384E5D5AD</t>
  </si>
  <si>
    <t>4857544384E5D7AD</t>
  </si>
  <si>
    <t>4857544384E5DFAD</t>
  </si>
  <si>
    <t>4857544384E5E6AD</t>
  </si>
  <si>
    <t>4857544384E5EEAD</t>
  </si>
  <si>
    <t>4857544384E5EFAD</t>
  </si>
  <si>
    <t>4857544384E5F0AD</t>
  </si>
  <si>
    <t>4857544384E5F1AD</t>
  </si>
  <si>
    <t>4857544384E5F5AD</t>
  </si>
  <si>
    <t>4857544384E5FEAD</t>
  </si>
  <si>
    <t>4857544384E604AD</t>
  </si>
  <si>
    <t>4857544384E61FAD</t>
  </si>
  <si>
    <t>4857544384E622AD</t>
  </si>
  <si>
    <t>4857544384E634AD</t>
  </si>
  <si>
    <t>4857544384E638AD</t>
  </si>
  <si>
    <t>4857544384E63FAD</t>
  </si>
  <si>
    <t>4857544384E642AD</t>
  </si>
  <si>
    <t>4857544384E649AD</t>
  </si>
  <si>
    <t>4857544384E64CAD</t>
  </si>
  <si>
    <t>4857544384E659AD</t>
  </si>
  <si>
    <t>4857544384E662AD</t>
  </si>
  <si>
    <t>4857544384E676AD</t>
  </si>
  <si>
    <t>4857544384E678AD</t>
  </si>
  <si>
    <t>4857544384E682AD</t>
  </si>
  <si>
    <t>4857544384E68CAD</t>
  </si>
  <si>
    <t>4857544384E68EAD</t>
  </si>
  <si>
    <t>4857544384E69AAD</t>
  </si>
  <si>
    <t>4857544384E69EAD</t>
  </si>
  <si>
    <t>4857544384E6C5AD</t>
  </si>
  <si>
    <t>4857544384E6C6AD</t>
  </si>
  <si>
    <t>4857544384E6CBAD</t>
  </si>
  <si>
    <t>4857544384E6D4AD</t>
  </si>
  <si>
    <t>4857544384E6DAAD</t>
  </si>
  <si>
    <t>4857544384E6E8AD</t>
  </si>
  <si>
    <t>4857544384E6F1AD</t>
  </si>
  <si>
    <t>4857544384E71BAD</t>
  </si>
  <si>
    <t>4857544384E71FAD</t>
  </si>
  <si>
    <t>4857544384E722AD</t>
  </si>
  <si>
    <t>4857544384E72DAD</t>
  </si>
  <si>
    <t>4857544384E72EAD</t>
  </si>
  <si>
    <t>4857544384E743AD</t>
  </si>
  <si>
    <t>4857544384E745AD</t>
  </si>
  <si>
    <t>4857544384E746AD</t>
  </si>
  <si>
    <t>4857544384E74AAD</t>
  </si>
  <si>
    <t>4857544384E74BAD</t>
  </si>
  <si>
    <t>4857544384E75FAD</t>
  </si>
  <si>
    <t>4857544384E76CAD</t>
  </si>
  <si>
    <t>4857544384E773AD</t>
  </si>
  <si>
    <t>4857544384E77DAD</t>
  </si>
  <si>
    <t>4857544384E780AD</t>
  </si>
  <si>
    <t>4857544384E788AD</t>
  </si>
  <si>
    <t>4857544384E789AD</t>
  </si>
  <si>
    <t>4857544384E7A3AD</t>
  </si>
  <si>
    <t>4857544384E7AAAD</t>
  </si>
  <si>
    <t>4857544384E7BCAD</t>
  </si>
  <si>
    <t>4857544384E7E1AD</t>
  </si>
  <si>
    <t>4857544384E7E6AD</t>
  </si>
  <si>
    <t>4857544384E7EAAD</t>
  </si>
  <si>
    <t>4857544384E7FBAD</t>
  </si>
  <si>
    <t>4857544384E7FEAD</t>
  </si>
  <si>
    <t>4857544384E807AD</t>
  </si>
  <si>
    <t>4857544384E80DAD</t>
  </si>
  <si>
    <t>4857544384E80FAD</t>
  </si>
  <si>
    <t>4857544384E814AD</t>
  </si>
  <si>
    <t>4857544384E817AD</t>
  </si>
  <si>
    <t>4857544384E82EAD</t>
  </si>
  <si>
    <t>4857544384E83BAD</t>
  </si>
  <si>
    <t>48575443854FC8AC</t>
  </si>
  <si>
    <t>48575443854FCBAC</t>
  </si>
  <si>
    <t>48575443854FD9AC</t>
  </si>
  <si>
    <t>48575443854FDDAC</t>
  </si>
  <si>
    <t>48575443854FEAAC</t>
  </si>
  <si>
    <t>48575443854FEEAC</t>
  </si>
  <si>
    <t>48575443854FF9AC</t>
  </si>
  <si>
    <t>4857544385503BAC</t>
  </si>
  <si>
    <t>4857544385507AAC</t>
  </si>
  <si>
    <t>485754438550A8AC</t>
  </si>
  <si>
    <t>485754438550ADAC</t>
  </si>
  <si>
    <t>485754438550B6AC</t>
  </si>
  <si>
    <t>48575443855105AC</t>
  </si>
  <si>
    <t>48575443855114AC</t>
  </si>
  <si>
    <t>48575443855125AC</t>
  </si>
  <si>
    <t>48575443855138AC</t>
  </si>
  <si>
    <t>4857544385513BAC</t>
  </si>
  <si>
    <t>48575443855144AC</t>
  </si>
  <si>
    <t>48575443855157AC</t>
  </si>
  <si>
    <t>485754438551EBAC</t>
  </si>
  <si>
    <t>485754438551ECAC</t>
  </si>
  <si>
    <t>48575443855205AC</t>
  </si>
  <si>
    <t>48575443855233AC</t>
  </si>
  <si>
    <t>48575443855243AC</t>
  </si>
  <si>
    <t>485754438552A3AC</t>
  </si>
  <si>
    <t>485754438552FEAC</t>
  </si>
  <si>
    <t>4857544385537EAC</t>
  </si>
  <si>
    <t>48575443855394AC</t>
  </si>
  <si>
    <t>485754438553A0AC</t>
  </si>
  <si>
    <t>485754438553A2AC</t>
  </si>
  <si>
    <t>485754438553CDAC</t>
  </si>
  <si>
    <t>48575443855407AC</t>
  </si>
  <si>
    <t>48575443855416AC</t>
  </si>
  <si>
    <t>48575443855439AC</t>
  </si>
  <si>
    <t>48575443855461AC</t>
  </si>
  <si>
    <t>485754438554A0AC</t>
  </si>
  <si>
    <t>485754438554ADAC</t>
  </si>
  <si>
    <t>485754438554B7AC</t>
  </si>
  <si>
    <t>485754438554C0AC</t>
  </si>
  <si>
    <t>485754438554D8AC</t>
  </si>
  <si>
    <t>4857544385551DAC</t>
  </si>
  <si>
    <t>485754438FCF44AD</t>
  </si>
  <si>
    <t>485754438FCF50AD</t>
  </si>
  <si>
    <t>485754438FCF54AD</t>
  </si>
  <si>
    <t>485754438FCF58AD</t>
  </si>
  <si>
    <t>485754438FCF62AD</t>
  </si>
  <si>
    <t>485754438FCF63AD</t>
  </si>
  <si>
    <t>485754438FCF69AD</t>
  </si>
  <si>
    <t>485754438FCF6AAD</t>
  </si>
  <si>
    <t>485754438FCF6EAD</t>
  </si>
  <si>
    <t>485754438FCF7BAD</t>
  </si>
  <si>
    <t>485754438FCF81AD</t>
  </si>
  <si>
    <t>485754438FCF82AD</t>
  </si>
  <si>
    <t>485754438FCF87AD</t>
  </si>
  <si>
    <t>485754438FCF89AD</t>
  </si>
  <si>
    <t>485754438FCF8FAD</t>
  </si>
  <si>
    <t>485754438FCF91AD</t>
  </si>
  <si>
    <t>485754438FCF92AD</t>
  </si>
  <si>
    <t>485754438FCF96AD</t>
  </si>
  <si>
    <t>485754438FCF9CAD</t>
  </si>
  <si>
    <t>485754438FCFA1AD</t>
  </si>
  <si>
    <t>485754438FCFA4AD</t>
  </si>
  <si>
    <t>485754438FCFA5AD</t>
  </si>
  <si>
    <t>485754438FCFA6AD</t>
  </si>
  <si>
    <t>485754438FCFA8AD</t>
  </si>
  <si>
    <t>485754438FCFBDAD</t>
  </si>
  <si>
    <t>485754438FCFC1AD</t>
  </si>
  <si>
    <t>485754438FCFC4AD</t>
  </si>
  <si>
    <t>485754438FCFCDAD</t>
  </si>
  <si>
    <t>485754438FCFCFAD</t>
  </si>
  <si>
    <t>485754438FCFDBAD</t>
  </si>
  <si>
    <t>485754438FCFE2AD</t>
  </si>
  <si>
    <t>485754438FCFE3AD</t>
  </si>
  <si>
    <t>485754438FCFE5AD</t>
  </si>
  <si>
    <t>485754438FCFE6AD</t>
  </si>
  <si>
    <t>485754438FCFF4AD</t>
  </si>
  <si>
    <t>485754438FCFFBAD</t>
  </si>
  <si>
    <t>485754438FCFFFAD</t>
  </si>
  <si>
    <t>485754438FD001AD</t>
  </si>
  <si>
    <t>485754438FD003AD</t>
  </si>
  <si>
    <t>485754438FD004AD</t>
  </si>
  <si>
    <t>485754438FD007AD</t>
  </si>
  <si>
    <t>485754438FD009AD</t>
  </si>
  <si>
    <t>485754438FD017AD</t>
  </si>
  <si>
    <t>485754438FD01BAD</t>
  </si>
  <si>
    <t>485754438FD01EAD</t>
  </si>
  <si>
    <t>485754438FD020AD</t>
  </si>
  <si>
    <t>485754438FD022AD</t>
  </si>
  <si>
    <t>485754438FD024AD</t>
  </si>
  <si>
    <t>485754438FD025AD</t>
  </si>
  <si>
    <t>485754438FD026AD</t>
  </si>
  <si>
    <t>485754438FD027AD</t>
  </si>
  <si>
    <t>485754438FD028AD</t>
  </si>
  <si>
    <t>485754438FD029AD</t>
  </si>
  <si>
    <t>485754438FD030AD</t>
  </si>
  <si>
    <t>485754438FD032AD</t>
  </si>
  <si>
    <t>485754438FD033AD</t>
  </si>
  <si>
    <t>485754438FD036AD</t>
  </si>
  <si>
    <t>485754438FD039AD</t>
  </si>
  <si>
    <t>485754438FD041AD</t>
  </si>
  <si>
    <t>485754438FD043AD</t>
  </si>
  <si>
    <t>485754438FD046AD</t>
  </si>
  <si>
    <t>485754438FD04AAD</t>
  </si>
  <si>
    <t>485754438FD04EAD</t>
  </si>
  <si>
    <t>485754438FD057AD</t>
  </si>
  <si>
    <t>485754438FD058AD</t>
  </si>
  <si>
    <t>485754438FD05AAD</t>
  </si>
  <si>
    <t>485754438FD05BAD</t>
  </si>
  <si>
    <t>485754438FD05FAD</t>
  </si>
  <si>
    <t>485754438FD061AD</t>
  </si>
  <si>
    <t>485754438FD067AD</t>
  </si>
  <si>
    <t>485754438FD070AD</t>
  </si>
  <si>
    <t>485754438FD071AD</t>
  </si>
  <si>
    <t>485754438FD072AD</t>
  </si>
  <si>
    <t>485754438FD07EAD</t>
  </si>
  <si>
    <t>485754438FD081AD</t>
  </si>
  <si>
    <t>485754438FD08DAD</t>
  </si>
  <si>
    <t>485754438FD091AD</t>
  </si>
  <si>
    <t>485754438FD092AD</t>
  </si>
  <si>
    <t>485754438FD093AD</t>
  </si>
  <si>
    <t>485754438FD097AD</t>
  </si>
  <si>
    <t>485754438FD09CAD</t>
  </si>
  <si>
    <t>485754438FD09EAD</t>
  </si>
  <si>
    <t>485754438FD0A6AD</t>
  </si>
  <si>
    <t>485754438FD0A8AD</t>
  </si>
  <si>
    <t>485754438FD0ADAD</t>
  </si>
  <si>
    <t>485754438FD0AEAD</t>
  </si>
  <si>
    <t>485754438FD0B8AD</t>
  </si>
  <si>
    <t>485754438FD0BBAD</t>
  </si>
  <si>
    <t>485754438FD0C0AD</t>
  </si>
  <si>
    <t>485754438FD0C3AD</t>
  </si>
  <si>
    <t>485754438FD0D4AD</t>
  </si>
  <si>
    <t>485754438FD0DEAD</t>
  </si>
  <si>
    <t>485754438FD0DFAD</t>
  </si>
  <si>
    <t>485754438FD0ECAD</t>
  </si>
  <si>
    <t>485754438FD0F4AD</t>
  </si>
  <si>
    <t>485754438FD0F5AD</t>
  </si>
  <si>
    <t>485754438FD0F9AD</t>
  </si>
  <si>
    <t>485754438FD0FCAD</t>
  </si>
  <si>
    <t>485754438FD0FEAD</t>
  </si>
  <si>
    <t>485754438FD101AD</t>
  </si>
  <si>
    <t>485754438FD10AAD</t>
  </si>
  <si>
    <t>485754438FD10CAD</t>
  </si>
  <si>
    <t>485754438FD112AD</t>
  </si>
  <si>
    <t>485754438FD116AD</t>
  </si>
  <si>
    <t>485754438FD11FAD</t>
  </si>
  <si>
    <t>485754438FD128AD</t>
  </si>
  <si>
    <t>485754438FD12DAD</t>
  </si>
  <si>
    <t>485754438FD131AD</t>
  </si>
  <si>
    <t>485754438FD137AD</t>
  </si>
  <si>
    <t>485754438FD139AD</t>
  </si>
  <si>
    <t>485754438FD13DAD</t>
  </si>
  <si>
    <t>485754438FD13EAD</t>
  </si>
  <si>
    <t>485754438FD13FAD</t>
  </si>
  <si>
    <t>485754438FD144AD</t>
  </si>
  <si>
    <t>485754438FD153AD</t>
  </si>
  <si>
    <t>485754438FD156AD</t>
  </si>
  <si>
    <t>485754438FD157AD</t>
  </si>
  <si>
    <t>485754438FD159AD</t>
  </si>
  <si>
    <t>485754438FD15CAD</t>
  </si>
  <si>
    <t>485754438FD160AD</t>
  </si>
  <si>
    <t>485754438FD163AD</t>
  </si>
  <si>
    <t>485754438FD16CAD</t>
  </si>
  <si>
    <t>485754438FD170AD</t>
  </si>
  <si>
    <t>485754438FD171AD</t>
  </si>
  <si>
    <t>485754438FD178AD</t>
  </si>
  <si>
    <t>485754438FD17BAD</t>
  </si>
  <si>
    <t>485754438FD18CAD</t>
  </si>
  <si>
    <t>485754438FD192AD</t>
  </si>
  <si>
    <t>485754438FD194AD</t>
  </si>
  <si>
    <t>485754438FD196AD</t>
  </si>
  <si>
    <t>485754438FD19AAD</t>
  </si>
  <si>
    <t>485754438FD19CAD</t>
  </si>
  <si>
    <t>485754438FD19DAD</t>
  </si>
  <si>
    <t>485754438FD1A2AD</t>
  </si>
  <si>
    <t>485754438FD1AEAD</t>
  </si>
  <si>
    <t>485754438FD1B0AD</t>
  </si>
  <si>
    <t>485754438FD1BAAD</t>
  </si>
  <si>
    <t>485754438FD1BDAD</t>
  </si>
  <si>
    <t>485754438FD1BEAD</t>
  </si>
  <si>
    <t>485754438FD1C3AD</t>
  </si>
  <si>
    <t>485754438FD1C5AD</t>
  </si>
  <si>
    <t>485754438FD1C6AD</t>
  </si>
  <si>
    <t>485754438FD1C8AD</t>
  </si>
  <si>
    <t>485754438FD1C9AD</t>
  </si>
  <si>
    <t>485754438FD1CCAD</t>
  </si>
  <si>
    <t>485754438FD1CFAD</t>
  </si>
  <si>
    <t>485754438FD1D1AD</t>
  </si>
  <si>
    <t>485754438FD1D4AD</t>
  </si>
  <si>
    <t>485754438FD1D8AD</t>
  </si>
  <si>
    <t>485754438FD1DAAD</t>
  </si>
  <si>
    <t>485754438FD1DBAD</t>
  </si>
  <si>
    <t>485754438FD1F0AD</t>
  </si>
  <si>
    <t>485754438FD211AD</t>
  </si>
  <si>
    <t>485754438FD212AD</t>
  </si>
  <si>
    <t>485754438FD219AD</t>
  </si>
  <si>
    <t>485754438FD21AAD</t>
  </si>
  <si>
    <t>485754438FD21CAD</t>
  </si>
  <si>
    <t>485754438FD21EAD</t>
  </si>
  <si>
    <t>485754438FD21FAD</t>
  </si>
  <si>
    <t>485754438FD220AD</t>
  </si>
  <si>
    <t>485754438FD222AD</t>
  </si>
  <si>
    <t>485754438FD225AD</t>
  </si>
  <si>
    <t>485754438FD22BAD</t>
  </si>
  <si>
    <t>485754438FD230AD</t>
  </si>
  <si>
    <t>485754438FD232AD</t>
  </si>
  <si>
    <t>485754438FD236AD</t>
  </si>
  <si>
    <t>485754438FD237AD</t>
  </si>
  <si>
    <t>485754438FD23BAD</t>
  </si>
  <si>
    <t>485754438FD241AD</t>
  </si>
  <si>
    <t>485754438FD249AD</t>
  </si>
  <si>
    <t>485754438FD24FAD</t>
  </si>
  <si>
    <t>485754438FD251AD</t>
  </si>
  <si>
    <t>485754438FD255AD</t>
  </si>
  <si>
    <t>485754438FD26CAD</t>
  </si>
  <si>
    <t>485754438FD270AD</t>
  </si>
  <si>
    <t>485754438FD272AD</t>
  </si>
  <si>
    <t>485754438FD276AD</t>
  </si>
  <si>
    <t>485754438FD279AD</t>
  </si>
  <si>
    <t>485754438FD27AAD</t>
  </si>
  <si>
    <t>485754438FD27DAD</t>
  </si>
  <si>
    <t>485754438FD283AD</t>
  </si>
  <si>
    <t>485754438FD285AD</t>
  </si>
  <si>
    <t>485754438FD28AAD</t>
  </si>
  <si>
    <t>485754438FD28DAD</t>
  </si>
  <si>
    <t>485754438FD28FAD</t>
  </si>
  <si>
    <t>485754438FD29AAD</t>
  </si>
  <si>
    <t>485754438FD2A4AD</t>
  </si>
  <si>
    <t>485754438FD2A7AD</t>
  </si>
  <si>
    <t>485754438FD2B2AD</t>
  </si>
  <si>
    <t>485754438FD2B3AD</t>
  </si>
  <si>
    <t>485754438FD2B4AD</t>
  </si>
  <si>
    <t>485754438FD2B7AD</t>
  </si>
  <si>
    <t>485754438FD2C0AD</t>
  </si>
  <si>
    <t>485754438FD2C1AD</t>
  </si>
  <si>
    <t>485754438FD2CAAD</t>
  </si>
  <si>
    <t>485754438FD2CDAD</t>
  </si>
  <si>
    <t>485754438FD2D0AD</t>
  </si>
  <si>
    <t>485754438FD2D3AD</t>
  </si>
  <si>
    <t>485754438FD2D4AD</t>
  </si>
  <si>
    <t>485754438FD2D7AD</t>
  </si>
  <si>
    <t>485754438FD2D9AD</t>
  </si>
  <si>
    <t>485754438FD2E0AD</t>
  </si>
  <si>
    <t>485754438FD2E6AD</t>
  </si>
  <si>
    <t>485754438FD2EAAD</t>
  </si>
  <si>
    <t>485754438FD2F9AD</t>
  </si>
  <si>
    <t>485754438FD2FFAD</t>
  </si>
  <si>
    <t>485754438FD301AD</t>
  </si>
  <si>
    <t>485754438FD308AD</t>
  </si>
  <si>
    <t>485754438FD30DAD</t>
  </si>
  <si>
    <t>485754438FD30FAD</t>
  </si>
  <si>
    <t>485754438FD316AD</t>
  </si>
  <si>
    <t>485754438FD318AD</t>
  </si>
  <si>
    <t>485754438FD319AD</t>
  </si>
  <si>
    <t>485754438FD31FAD</t>
  </si>
  <si>
    <t>485754438FD322AD</t>
  </si>
  <si>
    <t>485754438FD326AD</t>
  </si>
  <si>
    <t>485754438FD32AAD</t>
  </si>
  <si>
    <t>485754438FD32DAD</t>
  </si>
  <si>
    <t>485754438FD32EAD</t>
  </si>
  <si>
    <t>485754438FD336AD</t>
  </si>
  <si>
    <t>485754438FD339AD</t>
  </si>
  <si>
    <t>485754438FD342AD</t>
  </si>
  <si>
    <t>485754438FD345AD</t>
  </si>
  <si>
    <t>485754438FD347AD</t>
  </si>
  <si>
    <t>485754438FD348AD</t>
  </si>
  <si>
    <t>485754438FD34EAD</t>
  </si>
  <si>
    <t>485754438FD34FAD</t>
  </si>
  <si>
    <t>485754438FD350AD</t>
  </si>
  <si>
    <t>485754438FD355AD</t>
  </si>
  <si>
    <t>485754438FD357AD</t>
  </si>
  <si>
    <t>485754438FD35BAD</t>
  </si>
  <si>
    <t>485754438FD35CAD</t>
  </si>
  <si>
    <t>485754438FD35DAD</t>
  </si>
  <si>
    <t>485754438FD35FAD</t>
  </si>
  <si>
    <t>485754438FD362AD</t>
  </si>
  <si>
    <t>485754438FD367AD</t>
  </si>
  <si>
    <t>485754438FD36AAD</t>
  </si>
  <si>
    <t>485754438FD376AD</t>
  </si>
  <si>
    <t>485754438FD377AD</t>
  </si>
  <si>
    <t>485754438FD378AD</t>
  </si>
  <si>
    <t>485754438FD380AD</t>
  </si>
  <si>
    <t>485754438FD383AD</t>
  </si>
  <si>
    <t>485754438FD386AD</t>
  </si>
  <si>
    <t>485754438FD395AD</t>
  </si>
  <si>
    <t>485754438FD396AD</t>
  </si>
  <si>
    <t>485754438FD399AD</t>
  </si>
  <si>
    <t>485754438FD39AAD</t>
  </si>
  <si>
    <t>485754438FD39BAD</t>
  </si>
  <si>
    <t>485754438FD39CAD</t>
  </si>
  <si>
    <t>485754438FD3A1AD</t>
  </si>
  <si>
    <t>485754438FD3A5AD</t>
  </si>
  <si>
    <t>485754438FD3AAAD</t>
  </si>
  <si>
    <t>485754438FD3B2AD</t>
  </si>
  <si>
    <t>485754438FD3B7AD</t>
  </si>
  <si>
    <t>485754438FD3C5AD</t>
  </si>
  <si>
    <t>485754438FD3C6AD</t>
  </si>
  <si>
    <t>485754438FD3C9AD</t>
  </si>
  <si>
    <t>485754438FD3CEAD</t>
  </si>
  <si>
    <t>485754438FD3D3AD</t>
  </si>
  <si>
    <t>485754438FD3DDAD</t>
  </si>
  <si>
    <t>485754438FD3E7AD</t>
  </si>
  <si>
    <t>485754438FD3E8AD</t>
  </si>
  <si>
    <t>485754438FD3E9AD</t>
  </si>
  <si>
    <t>485754438FD3EDAD</t>
  </si>
  <si>
    <t>485754438FD3F1AD</t>
  </si>
  <si>
    <t>485754438FD3F2AD</t>
  </si>
  <si>
    <t>485754438FD3F7AD</t>
  </si>
  <si>
    <t>485754438FD3F8AD</t>
  </si>
  <si>
    <t>485754438FD3F9AD</t>
  </si>
  <si>
    <t>485754438FD402AD</t>
  </si>
  <si>
    <t>485754438FD408AD</t>
  </si>
  <si>
    <t>485754438FD40BAD</t>
  </si>
  <si>
    <t>485754438FD410AD</t>
  </si>
  <si>
    <t>485754438FD413AD</t>
  </si>
  <si>
    <t>485754438FD419AD</t>
  </si>
  <si>
    <t>485754438FD41BAD</t>
  </si>
  <si>
    <t>485754438FD41DAD</t>
  </si>
  <si>
    <t>485754438FD424AD</t>
  </si>
  <si>
    <t>485754438FD429AD</t>
  </si>
  <si>
    <t>485754438FD42BAD</t>
  </si>
  <si>
    <t>485754438FD436AD</t>
  </si>
  <si>
    <t>485754438FD43EAD</t>
  </si>
  <si>
    <t>485754438FD443AD</t>
  </si>
  <si>
    <t>485754438FD449AD</t>
  </si>
  <si>
    <t>485754438FD44AAD</t>
  </si>
  <si>
    <t>485754438FD44DAD</t>
  </si>
  <si>
    <t>485754438FD44FAD</t>
  </si>
  <si>
    <t>485754438FD452AD</t>
  </si>
  <si>
    <t>485754438FD455AD</t>
  </si>
  <si>
    <t>485754438FD45AAD</t>
  </si>
  <si>
    <t>485754438FD45EAD</t>
  </si>
  <si>
    <t>485754438FD461AD</t>
  </si>
  <si>
    <t>485754438FD469AD</t>
  </si>
  <si>
    <t>485754438FD471AD</t>
  </si>
  <si>
    <t>485754438FD472AD</t>
  </si>
  <si>
    <t>485754438FD475AD</t>
  </si>
  <si>
    <t>485754438FD47FAD</t>
  </si>
  <si>
    <t>485754438FD482AD</t>
  </si>
  <si>
    <t>485754438FD48DAD</t>
  </si>
  <si>
    <t>485754438FD490AD</t>
  </si>
  <si>
    <t>485754438FD494AD</t>
  </si>
  <si>
    <t>485754438FD498AD</t>
  </si>
  <si>
    <t>485754438FD49AAD</t>
  </si>
  <si>
    <t>485754438FD49BAD</t>
  </si>
  <si>
    <t>485754438FD4ACAD</t>
  </si>
  <si>
    <t>485754438FD4B0AD</t>
  </si>
  <si>
    <t>485754438FD4B5AD</t>
  </si>
  <si>
    <t>485754438FD4B7AD</t>
  </si>
  <si>
    <t>485754438FD4B8AD</t>
  </si>
  <si>
    <t>485754438FD4BCAD</t>
  </si>
  <si>
    <t>485754438FD4C0AD</t>
  </si>
  <si>
    <t>485754438FD4C3AD</t>
  </si>
  <si>
    <t>485754438FD4C4AD</t>
  </si>
  <si>
    <t>485754438FD4CEAD</t>
  </si>
  <si>
    <t>485754438FD4E1AD</t>
  </si>
  <si>
    <t>485754438FD4E3AD</t>
  </si>
  <si>
    <t>485754438FD4E6AD</t>
  </si>
  <si>
    <t>485754438FD4E8AD</t>
  </si>
  <si>
    <t>485754438FD4EDAD</t>
  </si>
  <si>
    <t>485754438FD4EFAD</t>
  </si>
  <si>
    <t>485754438FD4F0AD</t>
  </si>
  <si>
    <t>485754438FD4F3AD</t>
  </si>
  <si>
    <t>485754438FD4F5AD</t>
  </si>
  <si>
    <t>485754438FD4FDAD</t>
  </si>
  <si>
    <t>485754438FD4FFAD</t>
  </si>
  <si>
    <t>485754438FD500AD</t>
  </si>
  <si>
    <t>485754438FD517AD</t>
  </si>
  <si>
    <t>485754438FD519AD</t>
  </si>
  <si>
    <t>485754438FD51BAD</t>
  </si>
  <si>
    <t>485754438FD52CAD</t>
  </si>
  <si>
    <t>485754438FD530AD</t>
  </si>
  <si>
    <t>485754438FD535AD</t>
  </si>
  <si>
    <t>485754438FD536AD</t>
  </si>
  <si>
    <t>485754438FD537AD</t>
  </si>
  <si>
    <t>485754438FD53BAD</t>
  </si>
  <si>
    <t>485754438FD542AD</t>
  </si>
  <si>
    <t>485754438FD544AD</t>
  </si>
  <si>
    <t>485754438FD54CAD</t>
  </si>
  <si>
    <t>485754438FD54DAD</t>
  </si>
  <si>
    <t>485754438FD550AD</t>
  </si>
  <si>
    <t>485754438FD552AD</t>
  </si>
  <si>
    <t>485754438FD559AD</t>
  </si>
  <si>
    <t>485754438FD55DAD</t>
  </si>
  <si>
    <t>485754438FD565AD</t>
  </si>
  <si>
    <t>485754438FD56CAD</t>
  </si>
  <si>
    <t>485754438FD572AD</t>
  </si>
  <si>
    <t>485754438FD587AD</t>
  </si>
  <si>
    <t>485754438FD58AAD</t>
  </si>
  <si>
    <t>485754438FD597AD</t>
  </si>
  <si>
    <t>485754438FD5A3AD</t>
  </si>
  <si>
    <t>485754438FD5ACAD</t>
  </si>
  <si>
    <t>485754438FD5AFAD</t>
  </si>
  <si>
    <t>485754438FD5B0AD</t>
  </si>
  <si>
    <t>485754438FD5B8AD</t>
  </si>
  <si>
    <t>485754438FD5C0AD</t>
  </si>
  <si>
    <t>485754438FD5C3AD</t>
  </si>
  <si>
    <t>485754438FD5D0AD</t>
  </si>
  <si>
    <t>485754438FD5D2AD</t>
  </si>
  <si>
    <t>485754438FD5D6AD</t>
  </si>
  <si>
    <t>485754438FD5DDAD</t>
  </si>
  <si>
    <t>485754438FD5E0AD</t>
  </si>
  <si>
    <t>485754438FD5E3AD</t>
  </si>
  <si>
    <t>485754438FD5E4AD</t>
  </si>
  <si>
    <t>485754438FD5E8AD</t>
  </si>
  <si>
    <t>485754438FD5EDAD</t>
  </si>
  <si>
    <t>485754438FD5EEAD</t>
  </si>
  <si>
    <t>485754438FD5F0AD</t>
  </si>
  <si>
    <t>485754438FD5F4AD</t>
  </si>
  <si>
    <t>485754438FD5F6AD</t>
  </si>
  <si>
    <t>485754438FD5F7AD</t>
  </si>
  <si>
    <t>485754438FD5FAAD</t>
  </si>
  <si>
    <t>485754438FD5FDAD</t>
  </si>
  <si>
    <t>485754438FD5FFAD</t>
  </si>
  <si>
    <t>485754438FD603AD</t>
  </si>
  <si>
    <t>485754438FD60DAD</t>
  </si>
  <si>
    <t>485754438FD610AD</t>
  </si>
  <si>
    <t>485754438FD61CAD</t>
  </si>
  <si>
    <t>485754438FD620AD</t>
  </si>
  <si>
    <t>485754438FD625AD</t>
  </si>
  <si>
    <t>485754438FD627AD</t>
  </si>
  <si>
    <t>485754438FD62BAD</t>
  </si>
  <si>
    <t>485754438FD62CAD</t>
  </si>
  <si>
    <t>485754438FD63CAD</t>
  </si>
  <si>
    <t>485754438FD63FAD</t>
  </si>
  <si>
    <t>485754438FD644AD</t>
  </si>
  <si>
    <t>485754438FD649AD</t>
  </si>
  <si>
    <t>485754438FD64AAD</t>
  </si>
  <si>
    <t>485754438FD64EAD</t>
  </si>
  <si>
    <t>485754438FD655AD</t>
  </si>
  <si>
    <t>485754438FD657AD</t>
  </si>
  <si>
    <t>485754438FD658AD</t>
  </si>
  <si>
    <t>485754438FD65BAD</t>
  </si>
  <si>
    <t>485754438FD65DAD</t>
  </si>
  <si>
    <t>485754438FD661AD</t>
  </si>
  <si>
    <t>485754438FD665AD</t>
  </si>
  <si>
    <t>485754438FD66EAD</t>
  </si>
  <si>
    <t>485754438FD673AD</t>
  </si>
  <si>
    <t>485754438FD674AD</t>
  </si>
  <si>
    <t>485754438FD679AD</t>
  </si>
  <si>
    <t>485754438FD67DAD</t>
  </si>
  <si>
    <t>485754438FD67EAD</t>
  </si>
  <si>
    <t>485754438FD688AD</t>
  </si>
  <si>
    <t>485754438FD689AD</t>
  </si>
  <si>
    <t>485754438FD690AD</t>
  </si>
  <si>
    <t>485754438FD691AD</t>
  </si>
  <si>
    <t>485754438FD697AD</t>
  </si>
  <si>
    <t>485754438FD6A2AD</t>
  </si>
  <si>
    <t>485754438FD6A9AD</t>
  </si>
  <si>
    <t>48575443A41DA3AD</t>
  </si>
  <si>
    <t>48575443A41F03AD</t>
  </si>
  <si>
    <t>48575443C18ABDAA</t>
  </si>
  <si>
    <t>48575443C199DEAA</t>
  </si>
  <si>
    <t>48575443EF42B4AB</t>
  </si>
  <si>
    <t>48575443F68401AC</t>
  </si>
  <si>
    <t>48575443F96B30AC</t>
  </si>
  <si>
    <t>48575443F96C5EAC</t>
  </si>
  <si>
    <t>48575443F9739DB3</t>
  </si>
  <si>
    <t>48575443F973A0B3</t>
  </si>
  <si>
    <t>48575443F973A6B3</t>
  </si>
  <si>
    <t>48575443F973ACB3</t>
  </si>
  <si>
    <t>48575443F973C7B3</t>
  </si>
  <si>
    <t>48575443F973D1B3</t>
  </si>
  <si>
    <t>48575443F973FFB3</t>
  </si>
  <si>
    <t>48575443F9740FB3</t>
  </si>
  <si>
    <t>48575443F97449B3</t>
  </si>
  <si>
    <t>48575443F97451B3</t>
  </si>
  <si>
    <t>48575443F97479B3</t>
  </si>
  <si>
    <t>48575443F974BDB3</t>
  </si>
  <si>
    <t>48575443F974CBB3</t>
  </si>
  <si>
    <t>48575443F974F7B3</t>
  </si>
  <si>
    <t>48575443F9752EB3</t>
  </si>
  <si>
    <t>48575443F97565B3</t>
  </si>
  <si>
    <t>48575443F97599B3</t>
  </si>
  <si>
    <t>48575443F975A0B3</t>
  </si>
  <si>
    <t>48575443F97657B3</t>
  </si>
  <si>
    <t>48575443F976CCB3</t>
  </si>
  <si>
    <t>48575443F9775FB3</t>
  </si>
  <si>
    <t>48575443F9777AB3</t>
  </si>
  <si>
    <t>48575443F97786B3</t>
  </si>
  <si>
    <t>48575443F977A6B3</t>
  </si>
  <si>
    <t>48575443F977AEB3</t>
  </si>
  <si>
    <t>48575443F977B1B3</t>
  </si>
  <si>
    <t>48575443F977D3B3</t>
  </si>
  <si>
    <t>48575443F977DDB3</t>
  </si>
  <si>
    <t>48575443F977DFB3</t>
  </si>
  <si>
    <t>48575443F97845B3</t>
  </si>
  <si>
    <t>48575443F9790DB3</t>
  </si>
  <si>
    <t>48575443F97910B3</t>
  </si>
  <si>
    <t>48575443F979C7B3</t>
  </si>
  <si>
    <t>48575443F979DFB3</t>
  </si>
  <si>
    <t>48575443F97A27B3</t>
  </si>
  <si>
    <t>48575443F97A3DB3</t>
  </si>
  <si>
    <t>48575443F97A43B3</t>
  </si>
  <si>
    <t>48575443F97AC0B3</t>
  </si>
  <si>
    <t>48575443F97B18B3</t>
  </si>
  <si>
    <t>48575443F97B6BB3</t>
  </si>
  <si>
    <t>48575443F97B89B3</t>
  </si>
  <si>
    <t>48575443F97BDCB3</t>
  </si>
  <si>
    <t>48575443F97BF6B3</t>
  </si>
  <si>
    <t>48575443F97C1BB3</t>
  </si>
  <si>
    <t>48575443F97C38B3</t>
  </si>
  <si>
    <t>48575443F97CA6B3</t>
  </si>
  <si>
    <t>48575443F97CF2B3</t>
  </si>
  <si>
    <t>48575443F97D03B3</t>
  </si>
  <si>
    <t>48575443F97D09B3</t>
  </si>
  <si>
    <t>48575443F97D1AB3</t>
  </si>
  <si>
    <t>48575443F97D79B3</t>
  </si>
  <si>
    <t>48575443F97D84B3</t>
  </si>
  <si>
    <t>48575443F97E02B3</t>
  </si>
  <si>
    <t>48575443F97E61B3</t>
  </si>
  <si>
    <t>48575443F97E84B3</t>
  </si>
  <si>
    <t>48575443F97E90B3</t>
  </si>
  <si>
    <t>48575443F97EA9B3</t>
  </si>
  <si>
    <t>48575443F97EBCB3</t>
  </si>
  <si>
    <t>48575443F97F43B3</t>
  </si>
  <si>
    <t>48575443F97F6EB3</t>
  </si>
  <si>
    <t>48575443F97FDEB3</t>
  </si>
  <si>
    <t>48575443F97FF1B3</t>
  </si>
  <si>
    <t>48575443F98007B3</t>
  </si>
  <si>
    <t>48575443F98051B3</t>
  </si>
  <si>
    <t>48575443F98075B3</t>
  </si>
  <si>
    <t>48575443F9807AB3</t>
  </si>
  <si>
    <t>48575443F980CEB3</t>
  </si>
  <si>
    <t>48575443F980DDB3</t>
  </si>
  <si>
    <t>48575443F980DFB3</t>
  </si>
  <si>
    <t>48575443F980E2B3</t>
  </si>
  <si>
    <t>48575443F980F1B3</t>
  </si>
  <si>
    <t>48575443F9816CB3</t>
  </si>
  <si>
    <t>48575443F9816FB3</t>
  </si>
  <si>
    <t>48575443F9817DB3</t>
  </si>
  <si>
    <t>48575443F98182B3</t>
  </si>
  <si>
    <t>48575443F98188B3</t>
  </si>
  <si>
    <t>48575443F981A8B3</t>
  </si>
  <si>
    <t>48575443F981BEB3</t>
  </si>
  <si>
    <t>48575443F981BFB3</t>
  </si>
  <si>
    <t>48575443F981C6B3</t>
  </si>
  <si>
    <t>48575443F98211B3</t>
  </si>
  <si>
    <t>48575443F98225B3</t>
  </si>
  <si>
    <t>48575443F9825EB3</t>
  </si>
  <si>
    <t>48575443F982D5B3</t>
  </si>
  <si>
    <t>48575443F982F5B3</t>
  </si>
  <si>
    <t>48575443F982FDB4</t>
  </si>
  <si>
    <t>48575443F98304B3</t>
  </si>
  <si>
    <t>48575443F98308B3</t>
  </si>
  <si>
    <t>48575443F98310B3</t>
  </si>
  <si>
    <t>48575443F983EBB3</t>
  </si>
  <si>
    <t>48575443F983EDB3</t>
  </si>
  <si>
    <t>48575443F98413B3</t>
  </si>
  <si>
    <t>48575443F9841EB3</t>
  </si>
  <si>
    <t>48575443F98434B3</t>
  </si>
  <si>
    <t>48575443F9844FB3</t>
  </si>
  <si>
    <t>48575443F98456B3</t>
  </si>
  <si>
    <t>48575443F98474B3</t>
  </si>
  <si>
    <t>48575443F98497B3</t>
  </si>
  <si>
    <t>48575443F984BCB3</t>
  </si>
  <si>
    <t>48575443F984EDB3</t>
  </si>
  <si>
    <t>48575443F984FDB3</t>
  </si>
  <si>
    <t>48575443F98500B3</t>
  </si>
  <si>
    <t>48575443F9852DB3</t>
  </si>
  <si>
    <t>48575443F9853DB3</t>
  </si>
  <si>
    <t>48575443F98555B3</t>
  </si>
  <si>
    <t>48575443F98559B3</t>
  </si>
  <si>
    <t>48575443F98586B3</t>
  </si>
  <si>
    <t>48575443F98594B3</t>
  </si>
  <si>
    <t>48575443F985ACB3</t>
  </si>
  <si>
    <t>48575443F985C6B3</t>
  </si>
  <si>
    <t>48575443F985DDB3</t>
  </si>
  <si>
    <t>48575443F9861CB3</t>
  </si>
  <si>
    <t>48575443F98627B3</t>
  </si>
  <si>
    <t>48575443F98652B3</t>
  </si>
  <si>
    <t>48575443F9866AB3</t>
  </si>
  <si>
    <t>48575443F9869CB3</t>
  </si>
  <si>
    <t>48575443F986D9B3</t>
  </si>
  <si>
    <t>48575443F98703B3</t>
  </si>
  <si>
    <t>48575443F9872EB3</t>
  </si>
  <si>
    <t>48575443F9873FB3</t>
  </si>
  <si>
    <t>48575443F98780B3</t>
  </si>
  <si>
    <t>48575443F987CFB3</t>
  </si>
  <si>
    <t>48575443F9884CB3</t>
  </si>
  <si>
    <t>48575443F9884DB3</t>
  </si>
  <si>
    <t>48575443F98859B3</t>
  </si>
  <si>
    <t>48575443F98888B3</t>
  </si>
  <si>
    <t>48575443F988AEB3</t>
  </si>
  <si>
    <t>48575443F988CCB3</t>
  </si>
  <si>
    <t>48575443F988DAB3</t>
  </si>
  <si>
    <t>48575443F988E8B3</t>
  </si>
  <si>
    <t>48575443F988F6B3</t>
  </si>
  <si>
    <t>48575443F98953B3</t>
  </si>
  <si>
    <t>48575443F98955B3</t>
  </si>
  <si>
    <t>48575443F98975B3</t>
  </si>
  <si>
    <t>48575443F98978B3</t>
  </si>
  <si>
    <t>48575443F9897AB3</t>
  </si>
  <si>
    <t>48575443F98987B3</t>
  </si>
  <si>
    <t>48575443F98A0FB3</t>
  </si>
  <si>
    <t>48575443F98A26B3</t>
  </si>
  <si>
    <t>48575443F98A8DB3</t>
  </si>
  <si>
    <t>48575443F98AB2B3</t>
  </si>
  <si>
    <t>AaLCLFE190E6A</t>
  </si>
  <si>
    <t>ACCEPTANCE CAPEX NOKIA 2025 _4</t>
  </si>
  <si>
    <t>ACCEPTANCE CAPEX NOKIA 2025 _7</t>
  </si>
  <si>
    <t>ACCEPTANCE CAPEX NOKIA 2025 _1</t>
  </si>
  <si>
    <t>ACCEPTANCE CAPEX NOKIA 2025 _2</t>
  </si>
  <si>
    <t>ACCEPTANCE CAPEX NOKIA 2025 _3</t>
  </si>
  <si>
    <t>ACCEPTANCE CAPEX NOKIA 2025 _5</t>
  </si>
  <si>
    <t>ACCEPTANCE CAPEX NOKIA 2025 _6</t>
  </si>
  <si>
    <t>ACCEPTANCE CAPEX NOKIA 2025 _8</t>
  </si>
  <si>
    <t>ACCEPTANCE CAPEX NOKIA 2025 _9</t>
  </si>
  <si>
    <t>ALCLB3A830EB</t>
  </si>
  <si>
    <t>ALCLB4321088</t>
  </si>
  <si>
    <t>ALCLB43E6526</t>
  </si>
  <si>
    <t>ALCLB43E65FC</t>
  </si>
  <si>
    <t>ALCLB43E6643</t>
  </si>
  <si>
    <t>ALCLB43E6649</t>
  </si>
  <si>
    <t>ALCLB43E6661</t>
  </si>
  <si>
    <t>ALCLB43E666A</t>
  </si>
  <si>
    <t>ALCLB43E66C4</t>
  </si>
  <si>
    <t>ALCLB43E67ED</t>
  </si>
  <si>
    <t>ALCLB43E6A1F</t>
  </si>
  <si>
    <t>ALCLB43E6A41</t>
  </si>
  <si>
    <t>ALCLB43E6A47</t>
  </si>
  <si>
    <t>ALCLB43E6AA1</t>
  </si>
  <si>
    <t>ALCLB43E6AA2</t>
  </si>
  <si>
    <t>ALCLB43E6B02</t>
  </si>
  <si>
    <t>ALCLB43E6BD0</t>
  </si>
  <si>
    <t>ALCLB43E6EE9</t>
  </si>
  <si>
    <t>ALCLB43E6F53</t>
  </si>
  <si>
    <t>ALCLB43E6FB4</t>
  </si>
  <si>
    <t>ALCLB43E7151</t>
  </si>
  <si>
    <t>ALCLB43E7613</t>
  </si>
  <si>
    <t>ALCLB43E7633</t>
  </si>
  <si>
    <t>ALCLB43E7735</t>
  </si>
  <si>
    <t>ALCLB43E7743</t>
  </si>
  <si>
    <t>ALCLB43E77D9</t>
  </si>
  <si>
    <t>ALCLB43E77FC</t>
  </si>
  <si>
    <t>ALCLB43E78D1</t>
  </si>
  <si>
    <t>ALCLB43E799A</t>
  </si>
  <si>
    <t>ALCLB43E79A3</t>
  </si>
  <si>
    <t>ALCLB43E79DB</t>
  </si>
  <si>
    <t>ALCLB44EE0C3</t>
  </si>
  <si>
    <t>ALCLB44EE0C4</t>
  </si>
  <si>
    <t>ALCLB44EE0C6</t>
  </si>
  <si>
    <t>ALCLB44EE0C8</t>
  </si>
  <si>
    <t>ALCLB44EE0CB</t>
  </si>
  <si>
    <t>ALCLB44EE0D3</t>
  </si>
  <si>
    <t>ALCLB44EE0D5</t>
  </si>
  <si>
    <t>ALCLB44EE0D8</t>
  </si>
  <si>
    <t>ALCLB44EE0E0</t>
  </si>
  <si>
    <t>ALCLB44EE0E1</t>
  </si>
  <si>
    <t>ALCLB44EE0E3</t>
  </si>
  <si>
    <t>ALCLB44EE0F2</t>
  </si>
  <si>
    <t>ALCLB44EE0F5</t>
  </si>
  <si>
    <t>ALCLB44EE0F8</t>
  </si>
  <si>
    <t>ALCLB44EE100</t>
  </si>
  <si>
    <t>ALCLB44EE102</t>
  </si>
  <si>
    <t>ALCLB44EE104</t>
  </si>
  <si>
    <t>ALCLB44EE114</t>
  </si>
  <si>
    <t>ALCLB44EE12B</t>
  </si>
  <si>
    <t>ALCLB44EE135</t>
  </si>
  <si>
    <t>ALCLB44EE13A</t>
  </si>
  <si>
    <t>ALCLB44EE13F</t>
  </si>
  <si>
    <t>ALCLB44EE140</t>
  </si>
  <si>
    <t>ALCLB44EE144</t>
  </si>
  <si>
    <t>ALCLB44EE14A</t>
  </si>
  <si>
    <t>ALCLB44EE14B</t>
  </si>
  <si>
    <t>ALCLB44EE152</t>
  </si>
  <si>
    <t>ALCLB44EE154</t>
  </si>
  <si>
    <t>ALCLB44EE160</t>
  </si>
  <si>
    <t>ALCLB44EE163</t>
  </si>
  <si>
    <t>ALCLB44EE17C</t>
  </si>
  <si>
    <t>ALCLB44EE197</t>
  </si>
  <si>
    <t>ALCLB44EE19A</t>
  </si>
  <si>
    <t>ALCLB44EE1B6</t>
  </si>
  <si>
    <t>ALCLB44EE1B7</t>
  </si>
  <si>
    <t>ALCLB44EE1D2</t>
  </si>
  <si>
    <t>ALCLB44EE1DD</t>
  </si>
  <si>
    <t>ALCLB44EE1E0</t>
  </si>
  <si>
    <t>ALCLB44EE1EF</t>
  </si>
  <si>
    <t>ALCLB44EE1F4</t>
  </si>
  <si>
    <t>ALCLB44EE1F5</t>
  </si>
  <si>
    <t>ALCLB44EE1FB</t>
  </si>
  <si>
    <t>ALCLB44EE1FC</t>
  </si>
  <si>
    <t>ALCLB44EE203</t>
  </si>
  <si>
    <t>ALCLB44EE21D</t>
  </si>
  <si>
    <t>ALCLB44EE226</t>
  </si>
  <si>
    <t>ALCLB44EE227</t>
  </si>
  <si>
    <t>ALCLB44EE22C</t>
  </si>
  <si>
    <t>ALCLB44EE231</t>
  </si>
  <si>
    <t>ALCLB44EE247</t>
  </si>
  <si>
    <t>ALCLB44EE248</t>
  </si>
  <si>
    <t>ALCLB44EE24A</t>
  </si>
  <si>
    <t>ALCLB44EE255</t>
  </si>
  <si>
    <t>ALCLB44EE264</t>
  </si>
  <si>
    <t>ALCLB44EE26B</t>
  </si>
  <si>
    <t>ALCLB44EE26F</t>
  </si>
  <si>
    <t>ALCLB44EE296</t>
  </si>
  <si>
    <t>ALCLB44EE298</t>
  </si>
  <si>
    <t>ALCLB44EE2A4</t>
  </si>
  <si>
    <t>ALCLB44EE2B0</t>
  </si>
  <si>
    <t>ALCLB44EE2B9</t>
  </si>
  <si>
    <t>ALCLB44EE2DA</t>
  </si>
  <si>
    <t>ALCLB44EE2E2</t>
  </si>
  <si>
    <t>ALCLB44EE2E9</t>
  </si>
  <si>
    <t>ALCLB44EE2F9</t>
  </si>
  <si>
    <t>ALCLB44EE30A</t>
  </si>
  <si>
    <t>ALCLB44EE30C</t>
  </si>
  <si>
    <t>ALCLB44EE30E</t>
  </si>
  <si>
    <t>ALCLB44EE318</t>
  </si>
  <si>
    <t>ALCLB44EE31F</t>
  </si>
  <si>
    <t>ALCLB44EE321</t>
  </si>
  <si>
    <t>ALCLB44EE340</t>
  </si>
  <si>
    <t>ALCLB44EE342</t>
  </si>
  <si>
    <t>ALCLB44EE35E</t>
  </si>
  <si>
    <t>ALCLB44EE362</t>
  </si>
  <si>
    <t>ALCLB44EE366</t>
  </si>
  <si>
    <t>ALCLB44EE36B</t>
  </si>
  <si>
    <t>ALCLB44EE381</t>
  </si>
  <si>
    <t>ALCLB44EE385</t>
  </si>
  <si>
    <t>ALCLB44EE38D</t>
  </si>
  <si>
    <t>ALCLB44EE393</t>
  </si>
  <si>
    <t>ALCLB44EE3A2</t>
  </si>
  <si>
    <t>ALCLB44EE3A4</t>
  </si>
  <si>
    <t>ALCLB44EE3A8</t>
  </si>
  <si>
    <t>ALCLB44EE3B0</t>
  </si>
  <si>
    <t>ALCLB44EE3B5</t>
  </si>
  <si>
    <t>ALCLB44EE3BB</t>
  </si>
  <si>
    <t>ALCLB44EE3C1</t>
  </si>
  <si>
    <t>ALCLB44EE3D0</t>
  </si>
  <si>
    <t>ALCLB44EE3D9</t>
  </si>
  <si>
    <t>ALCLB44EE3E1</t>
  </si>
  <si>
    <t>ALCLB44EE3F2</t>
  </si>
  <si>
    <t>ALCLB44EE3F6</t>
  </si>
  <si>
    <t>ALCLB44EE3FA</t>
  </si>
  <si>
    <t>ALCLB44EE402</t>
  </si>
  <si>
    <t>ALCLB44EE412</t>
  </si>
  <si>
    <t>ALCLB44EE41A</t>
  </si>
  <si>
    <t>ALCLB44EE454</t>
  </si>
  <si>
    <t>ALCLB44EE45C</t>
  </si>
  <si>
    <t>ALCLB44EE460</t>
  </si>
  <si>
    <t>ALCLB44EE467</t>
  </si>
  <si>
    <t>ALCLB44EE46B</t>
  </si>
  <si>
    <t>ALCLB44EE474</t>
  </si>
  <si>
    <t>ALCLB44EE490</t>
  </si>
  <si>
    <t>ALCLB44EE494</t>
  </si>
  <si>
    <t>ALCLB44EE49B</t>
  </si>
  <si>
    <t>ALCLB44EE4B6</t>
  </si>
  <si>
    <t>ALCLB44EE4D5</t>
  </si>
  <si>
    <t>ALCLB44EE4E5</t>
  </si>
  <si>
    <t>ALCLB44EE4F8</t>
  </si>
  <si>
    <t>ALCLB44EE4F9</t>
  </si>
  <si>
    <t>ALCLB44EE506</t>
  </si>
  <si>
    <t>ALCLB44EE507</t>
  </si>
  <si>
    <t>ALCLB44EE50C</t>
  </si>
  <si>
    <t>ALCLB44EE50D</t>
  </si>
  <si>
    <t>ALCLB44EE512</t>
  </si>
  <si>
    <t>ALCLB44EE514</t>
  </si>
  <si>
    <t>ALCLB44EE515</t>
  </si>
  <si>
    <t>ALCLB44EE516</t>
  </si>
  <si>
    <t>ALCLB44EE517</t>
  </si>
  <si>
    <t>ALCLB44EE51B</t>
  </si>
  <si>
    <t>ALCLB44EE525</t>
  </si>
  <si>
    <t>ALCLB44EE527</t>
  </si>
  <si>
    <t>ALCLB44EE528</t>
  </si>
  <si>
    <t>ALCLB44EE52B</t>
  </si>
  <si>
    <t>ALCLB44EE531</t>
  </si>
  <si>
    <t>ALCLB44EE53B</t>
  </si>
  <si>
    <t>ALCLB44EE545</t>
  </si>
  <si>
    <t>ALCLB44EE54F</t>
  </si>
  <si>
    <t>ALCLB44EE56A</t>
  </si>
  <si>
    <t>ALCLB44EE56E</t>
  </si>
  <si>
    <t>ALCLB44EE571</t>
  </si>
  <si>
    <t>ALCLB44EE577</t>
  </si>
  <si>
    <t>ALCLB44EE581</t>
  </si>
  <si>
    <t>ALCLB44EE596</t>
  </si>
  <si>
    <t>ALCLB44EE5A2</t>
  </si>
  <si>
    <t>ALCLB44EE5A5</t>
  </si>
  <si>
    <t>ALCLB44EE5A6</t>
  </si>
  <si>
    <t>ALCLB44EE5A9</t>
  </si>
  <si>
    <t>ALCLB44EE5B4</t>
  </si>
  <si>
    <t>ALCLB44EE5BD</t>
  </si>
  <si>
    <t>ALCLB44EE5BF</t>
  </si>
  <si>
    <t>ALCLB44EE5CB</t>
  </si>
  <si>
    <t>ALCLB44EE5CE</t>
  </si>
  <si>
    <t>ALCLB44EE5E0</t>
  </si>
  <si>
    <t>ALCLB44EE5E2</t>
  </si>
  <si>
    <t>ALCLB44EE5E4</t>
  </si>
  <si>
    <t>ALCLB44EE609</t>
  </si>
  <si>
    <t>ALCLB44EE622</t>
  </si>
  <si>
    <t>ALCLB44EE62E</t>
  </si>
  <si>
    <t>ALCLB44EE635</t>
  </si>
  <si>
    <t>ALCLB44EE649</t>
  </si>
  <si>
    <t>ALCLB44EE64A</t>
  </si>
  <si>
    <t>ALCLB44EE661</t>
  </si>
  <si>
    <t>ALCLB44EE667</t>
  </si>
  <si>
    <t>ALCLB44EE66F</t>
  </si>
  <si>
    <t>ALCLB44EE679</t>
  </si>
  <si>
    <t>ALCLB44EE67B</t>
  </si>
  <si>
    <t>ALCLB44EE67E</t>
  </si>
  <si>
    <t>ALCLB44EE6A2</t>
  </si>
  <si>
    <t>ALCLB44EE6AF</t>
  </si>
  <si>
    <t>ALCLB44EE6B2</t>
  </si>
  <si>
    <t>ALCLB44EE6B3</t>
  </si>
  <si>
    <t>ALCLB44EE6BD</t>
  </si>
  <si>
    <t>ALCLB44EE6BE</t>
  </si>
  <si>
    <t>ALCLB44EE6C1</t>
  </si>
  <si>
    <t>ALCLB44EE6D2</t>
  </si>
  <si>
    <t>ALCLB44EE714</t>
  </si>
  <si>
    <t>ALCLB44EE71A</t>
  </si>
  <si>
    <t>ALCLB44EE71B</t>
  </si>
  <si>
    <t>ALCLB44EE71C</t>
  </si>
  <si>
    <t>ALCLB44EE71D</t>
  </si>
  <si>
    <t>ALCLB44EE728</t>
  </si>
  <si>
    <t>ALCLB44EE72E</t>
  </si>
  <si>
    <t>ALCLB44EE73A</t>
  </si>
  <si>
    <t>ALCLB44EE742</t>
  </si>
  <si>
    <t>ALCLB44EE745</t>
  </si>
  <si>
    <t>ALCLB44EE74C</t>
  </si>
  <si>
    <t>ALCLB44EE756</t>
  </si>
  <si>
    <t>ALCLB44EE765</t>
  </si>
  <si>
    <t>ALCLB44EE773</t>
  </si>
  <si>
    <t>ALCLB44EE778</t>
  </si>
  <si>
    <t>ALCLB44EE782</t>
  </si>
  <si>
    <t>ALCLB44EE79E</t>
  </si>
  <si>
    <t>ALCLB44EE79F</t>
  </si>
  <si>
    <t>ALCLB44EE7A1</t>
  </si>
  <si>
    <t>ALCLB44EE7A8</t>
  </si>
  <si>
    <t>ALCLB44EE7B7</t>
  </si>
  <si>
    <t>ALCLB44EE7C8</t>
  </si>
  <si>
    <t>ALCLB44EE7EF</t>
  </si>
  <si>
    <t>ALCLB44EE7F1</t>
  </si>
  <si>
    <t>ALCLB44EE7FA</t>
  </si>
  <si>
    <t>ALCLB44EE803</t>
  </si>
  <si>
    <t>ALCLB44EE80A</t>
  </si>
  <si>
    <t>ALCLB44EE820</t>
  </si>
  <si>
    <t>ALCLB44EE82A</t>
  </si>
  <si>
    <t>ALCLB44EE82E</t>
  </si>
  <si>
    <t>ALCLB44EE834</t>
  </si>
  <si>
    <t>ALCLB44EE83C</t>
  </si>
  <si>
    <t>ALCLB44EE848</t>
  </si>
  <si>
    <t>ALCLB44EE851</t>
  </si>
  <si>
    <t>ALCLB44EE853</t>
  </si>
  <si>
    <t>ALCLB44EE856</t>
  </si>
  <si>
    <t>ALCLB44EE85C</t>
  </si>
  <si>
    <t>ALCLB44EE85D</t>
  </si>
  <si>
    <t>ALCLB44EE862</t>
  </si>
  <si>
    <t>ALCLB44EE875</t>
  </si>
  <si>
    <t>ALCLB44EE885</t>
  </si>
  <si>
    <t>ALCLB44EE886</t>
  </si>
  <si>
    <t>ALCLB44EE88A</t>
  </si>
  <si>
    <t>ALCLEB2E903D</t>
  </si>
  <si>
    <t>ALCLEB2E91F4</t>
  </si>
  <si>
    <t>ALCLEB2E92A5</t>
  </si>
  <si>
    <t>ALCLF219215D</t>
  </si>
  <si>
    <t>ALCLFCC2E6E6</t>
  </si>
  <si>
    <t>ALCLFCC2E6F6</t>
  </si>
  <si>
    <t>ALCLFCC2E74D</t>
  </si>
  <si>
    <t>ALCLFCC2E901</t>
  </si>
  <si>
    <t>ALCLFCC2E991</t>
  </si>
  <si>
    <t>ALCLFCC2ED85</t>
  </si>
  <si>
    <t>ALCLFCC2EF4E</t>
  </si>
  <si>
    <t>ALCLFCC2F4FB</t>
  </si>
  <si>
    <t>ALCLFCC2FB24</t>
  </si>
  <si>
    <t>ALCLFCC2FDF8</t>
  </si>
  <si>
    <t>ALCLFCC2FE62</t>
  </si>
  <si>
    <t>ALCLFCC3021A</t>
  </si>
  <si>
    <t>ALCLFCC3085B</t>
  </si>
  <si>
    <t>ALCLFCC309CA</t>
  </si>
  <si>
    <t>ALCLFCC309CE</t>
  </si>
  <si>
    <t>ALCLFCC30A3D</t>
  </si>
  <si>
    <t>ALCLFCC30B21</t>
  </si>
  <si>
    <t>ALCLFCC30C09</t>
  </si>
  <si>
    <t>ALCLFCC30D53</t>
  </si>
  <si>
    <t>ALCLFCC31239</t>
  </si>
  <si>
    <t>ALCLFCC3167A</t>
  </si>
  <si>
    <t>ALCLFCC3187D</t>
  </si>
  <si>
    <t>ALCLFCC318CE</t>
  </si>
  <si>
    <t>ALCLFCC318DE</t>
  </si>
  <si>
    <t>ALCLFCC31A6A</t>
  </si>
  <si>
    <t>ALCLFCC31CEF</t>
  </si>
  <si>
    <t>ALCLFCC31E00</t>
  </si>
  <si>
    <t>ALCLFCC31FD6</t>
  </si>
  <si>
    <t>ALCLFCC321D9</t>
  </si>
  <si>
    <t>ALCLFCC324A9</t>
  </si>
  <si>
    <t>ALCLFCC3251E</t>
  </si>
  <si>
    <t>ALCLFCC3255A</t>
  </si>
  <si>
    <t>ALCLFCC32607</t>
  </si>
  <si>
    <t>ALCLFCC3283B</t>
  </si>
  <si>
    <t>ALCLFCC3289B</t>
  </si>
  <si>
    <t>ALCLFCC32CB8</t>
  </si>
  <si>
    <t>ALCLFCC32D18</t>
  </si>
  <si>
    <t>ALCLFCC32D49</t>
  </si>
  <si>
    <t>ALCLFCC32DBF</t>
  </si>
  <si>
    <t>ALCLFCC32E04</t>
  </si>
  <si>
    <t>ALCLFCC32EAD</t>
  </si>
  <si>
    <t>ALCLFCC32EE1</t>
  </si>
  <si>
    <t>ALCLFCC32EEF</t>
  </si>
  <si>
    <t>ALCLFCC32F0E</t>
  </si>
  <si>
    <t>ALCLFCC32F15</t>
  </si>
  <si>
    <t>ALCLFCC32F17</t>
  </si>
  <si>
    <t>ALCLFCC32F24</t>
  </si>
  <si>
    <t>ALCLFCC32F3D</t>
  </si>
  <si>
    <t>ALCLFCC32FEA</t>
  </si>
  <si>
    <t>ALCLFCC33087</t>
  </si>
  <si>
    <t>ALCLFCC330FC</t>
  </si>
  <si>
    <t>ALCLFCC33172</t>
  </si>
  <si>
    <t>ALCLFCC3318E</t>
  </si>
  <si>
    <t>ALCLFCC332E8</t>
  </si>
  <si>
    <t>ALCLFCC34846</t>
  </si>
  <si>
    <t>ALCLFCC349BD</t>
  </si>
  <si>
    <t>ALCLFCC34F2B</t>
  </si>
  <si>
    <t>ALCLFCD67DE8</t>
  </si>
  <si>
    <t>ALCLFCD6803C</t>
  </si>
  <si>
    <t>ALCLFCDEAF9C</t>
  </si>
  <si>
    <t>ALCLFCDEAF9D</t>
  </si>
  <si>
    <t>ALCLFCDEAF9E</t>
  </si>
  <si>
    <t>ALCLFCDEAF9F</t>
  </si>
  <si>
    <t>ALCLFCDEAFA0</t>
  </si>
  <si>
    <t>ALCLFCDEAFA1</t>
  </si>
  <si>
    <t>ALCLFCDEAFA2</t>
  </si>
  <si>
    <t>ALCLFCDEAFA3</t>
  </si>
  <si>
    <t>ALCLFCDEAFA4</t>
  </si>
  <si>
    <t>ALCLFCDEAFA5</t>
  </si>
  <si>
    <t>ALCLFCDEAFA6</t>
  </si>
  <si>
    <t>ALCLFCDEAFA7</t>
  </si>
  <si>
    <t>ALCLFCDEAFA8</t>
  </si>
  <si>
    <t>ALCLFCDEAFA9</t>
  </si>
  <si>
    <t>ALCLFCDEAFAA</t>
  </si>
  <si>
    <t>ALCLFCDEAFAB</t>
  </si>
  <si>
    <t>ALCLFCDEAFAC</t>
  </si>
  <si>
    <t>ALCLFCDEAFAD</t>
  </si>
  <si>
    <t>ALCLFCDEAFAE</t>
  </si>
  <si>
    <t>ALCLFCDEAFAF</t>
  </si>
  <si>
    <t>ALCLFCDEAFB0</t>
  </si>
  <si>
    <t>ALCLFCDEAFB1</t>
  </si>
  <si>
    <t>ALCLFCDEAFB2</t>
  </si>
  <si>
    <t>ALCLFCDEAFB3</t>
  </si>
  <si>
    <t>ALCLFCDEAFB4</t>
  </si>
  <si>
    <t>ALCLFCDEAFB5</t>
  </si>
  <si>
    <t>ALCLFCDEAFB6</t>
  </si>
  <si>
    <t>ALCLFCDEAFB7</t>
  </si>
  <si>
    <t>ALCLFCDEAFB8</t>
  </si>
  <si>
    <t>ALCLFCDEAFB9</t>
  </si>
  <si>
    <t>ALCLFCDEAFBA</t>
  </si>
  <si>
    <t>ALCLFCDEAFBB</t>
  </si>
  <si>
    <t>ALCLFCDEAFBC</t>
  </si>
  <si>
    <t>ALCLFCDEAFBD</t>
  </si>
  <si>
    <t>ALCLFCDEAFBE</t>
  </si>
  <si>
    <t>ALCLFCDEAFBF</t>
  </si>
  <si>
    <t>ALCLFCDEAFC0</t>
  </si>
  <si>
    <t>ALCLFCDEAFC1</t>
  </si>
  <si>
    <t>ALCLFCDEAFC2</t>
  </si>
  <si>
    <t>ALCLFCDEAFC3</t>
  </si>
  <si>
    <t>ALCLFCDEAFC4</t>
  </si>
  <si>
    <t>ALCLFCDEAFC5</t>
  </si>
  <si>
    <t>ALCLFCDEAFC6</t>
  </si>
  <si>
    <t>ALCLFCDEAFC7</t>
  </si>
  <si>
    <t>ALCLFCDEAFC8</t>
  </si>
  <si>
    <t>ALCLFCDEAFC9</t>
  </si>
  <si>
    <t>ALCLFCDEAFCA</t>
  </si>
  <si>
    <t>ALCLFCDEAFCB</t>
  </si>
  <si>
    <t>ALCLFCDEAFCC</t>
  </si>
  <si>
    <t>ALCLFCDEAFCD</t>
  </si>
  <si>
    <t>ALCLFCDEAFCE</t>
  </si>
  <si>
    <t>ALCLFCDEAFCF</t>
  </si>
  <si>
    <t>ALCLFCDEAFD0</t>
  </si>
  <si>
    <t>ALCLFCDEAFD1</t>
  </si>
  <si>
    <t>ALCLFCDEAFD2</t>
  </si>
  <si>
    <t>ALCLFCDEAFD3</t>
  </si>
  <si>
    <t>ALCLFCDEAFD4</t>
  </si>
  <si>
    <t>ALCLFCDEAFD5</t>
  </si>
  <si>
    <t>ALCLFCDEAFD6</t>
  </si>
  <si>
    <t>ALCLFCDEAFD7</t>
  </si>
  <si>
    <t>ALCLFCDEAFD8</t>
  </si>
  <si>
    <t>ALCLFCDEAFD9</t>
  </si>
  <si>
    <t>ALCLFCDEAFDA</t>
  </si>
  <si>
    <t>ALCLFCDEAFDB</t>
  </si>
  <si>
    <t>ALCLFCDEAFDC</t>
  </si>
  <si>
    <t>ALCLFCDEAFDD</t>
  </si>
  <si>
    <t>ALCLFCDEAFDE</t>
  </si>
  <si>
    <t>ALCLFCDEAFDF</t>
  </si>
  <si>
    <t>ALCLFCDEAFE0</t>
  </si>
  <si>
    <t>ALCLFCDEAFE1</t>
  </si>
  <si>
    <t>ALCLFCDEAFE2</t>
  </si>
  <si>
    <t>ALCLFCDEAFE3</t>
  </si>
  <si>
    <t>ALCLFCDEAFE4</t>
  </si>
  <si>
    <t>ALCLFCDEAFE5</t>
  </si>
  <si>
    <t>ALCLFCDEAFE6</t>
  </si>
  <si>
    <t>ALCLFCDEAFE7</t>
  </si>
  <si>
    <t>ALCLFCDEAFE8</t>
  </si>
  <si>
    <t>ALCLFCDEAFE9</t>
  </si>
  <si>
    <t>ALCLFCDEAFEA</t>
  </si>
  <si>
    <t>ALCLFCDEAFEB</t>
  </si>
  <si>
    <t>ALCLFCDEAFEC</t>
  </si>
  <si>
    <t>ALCLFCDEAFED</t>
  </si>
  <si>
    <t>ALCLFCDEAFEE</t>
  </si>
  <si>
    <t>ALCLFCDEAFEF</t>
  </si>
  <si>
    <t>ALCLFCDEAFF0</t>
  </si>
  <si>
    <t>ALCLFCDEAFF1</t>
  </si>
  <si>
    <t>ALCLFCDEAFF2</t>
  </si>
  <si>
    <t>ALCLFCDEAFF3</t>
  </si>
  <si>
    <t>ALCLFCDEAFF4</t>
  </si>
  <si>
    <t>ALCLFCDEAFF5</t>
  </si>
  <si>
    <t>ALCLFCDEAFF6</t>
  </si>
  <si>
    <t>ALCLFCDEAFF7</t>
  </si>
  <si>
    <t>ALCLFCDEAFF8</t>
  </si>
  <si>
    <t>ALCLFCDEAFF9</t>
  </si>
  <si>
    <t>ALCLFCDEAFFA</t>
  </si>
  <si>
    <t>ALCLFCDEAFFB</t>
  </si>
  <si>
    <t>ALCLFCDEAFFC</t>
  </si>
  <si>
    <t>ALCLFCDEAFFD</t>
  </si>
  <si>
    <t>ALCLFCDEAFFE</t>
  </si>
  <si>
    <t>ALCLFCDEAFFF</t>
  </si>
  <si>
    <t>ALCLFCDEB000</t>
  </si>
  <si>
    <t>ALCLFCDEB001</t>
  </si>
  <si>
    <t>ALCLFCDEB002</t>
  </si>
  <si>
    <t>ALCLFCDEB003</t>
  </si>
  <si>
    <t>ALCLFCDEB004</t>
  </si>
  <si>
    <t>ALCLFCDEB005</t>
  </si>
  <si>
    <t>ALCLFCDEB006</t>
  </si>
  <si>
    <t>ALCLFCDEB007</t>
  </si>
  <si>
    <t>ALCLFCDEB008</t>
  </si>
  <si>
    <t>ALCLFCDEB009</t>
  </si>
  <si>
    <t>ALCLFCDEB00A</t>
  </si>
  <si>
    <t>ALCLFCDEB00B</t>
  </si>
  <si>
    <t>ALCLFCDEB00C</t>
  </si>
  <si>
    <t>ALCLFCDEB00D</t>
  </si>
  <si>
    <t>ALCLFCDEB00E</t>
  </si>
  <si>
    <t>ALCLFCDEB00F</t>
  </si>
  <si>
    <t>ALCLFCDEB010</t>
  </si>
  <si>
    <t>ALCLFCDEB011</t>
  </si>
  <si>
    <t>ALCLFCDEB012</t>
  </si>
  <si>
    <t>ALCLFCDEB014</t>
  </si>
  <si>
    <t>ALCLFCDEB015</t>
  </si>
  <si>
    <t>ALCLFCDEB016</t>
  </si>
  <si>
    <t>ALCLFCDEB017</t>
  </si>
  <si>
    <t>ALCLFCDEB018</t>
  </si>
  <si>
    <t>ALCLFCDEB019</t>
  </si>
  <si>
    <t>ALCLFCDEB01A</t>
  </si>
  <si>
    <t>ALCLFCDEB01B</t>
  </si>
  <si>
    <t>ALCLFCDEB01C</t>
  </si>
  <si>
    <t>ALCLFCDEB01D</t>
  </si>
  <si>
    <t>ALCLFCDEB01E</t>
  </si>
  <si>
    <t>ALCLFCDEB01F</t>
  </si>
  <si>
    <t>ALCLFCDEB020</t>
  </si>
  <si>
    <t>ALCLFCDEB021</t>
  </si>
  <si>
    <t>ALCLFCDEB022</t>
  </si>
  <si>
    <t>ALCLFCDEB023</t>
  </si>
  <si>
    <t>ALCLFCDEB024</t>
  </si>
  <si>
    <t>ALCLFCDEB025</t>
  </si>
  <si>
    <t>ALCLFCDEB026</t>
  </si>
  <si>
    <t>ALCLFCDEB027</t>
  </si>
  <si>
    <t>ALCLFCDEB028</t>
  </si>
  <si>
    <t>ALCLFCDEB029</t>
  </si>
  <si>
    <t>ALCLFCDEB02A</t>
  </si>
  <si>
    <t>ALCLFCDEB02B</t>
  </si>
  <si>
    <t>ALCLFCDEB02C</t>
  </si>
  <si>
    <t>ALCLFCDEB02D</t>
  </si>
  <si>
    <t>ALCLFCDEB02E</t>
  </si>
  <si>
    <t>ALCLFCDEB02F</t>
  </si>
  <si>
    <t>ALCLFCDEB030</t>
  </si>
  <si>
    <t>ALCLFCDEB031</t>
  </si>
  <si>
    <t>ALCLFCDEB032</t>
  </si>
  <si>
    <t>ALCLFCDEB033</t>
  </si>
  <si>
    <t>ALCLFCDEB034</t>
  </si>
  <si>
    <t>ALCLFCDEB035</t>
  </si>
  <si>
    <t>ALCLFCDEB036</t>
  </si>
  <si>
    <t>ALCLFCDEB037</t>
  </si>
  <si>
    <t>ALCLFCDEB038</t>
  </si>
  <si>
    <t>ALCLFCDEB039</t>
  </si>
  <si>
    <t>ALCLFCDEB03A</t>
  </si>
  <si>
    <t>ALCLFCDEB03B</t>
  </si>
  <si>
    <t>ALCLFCDEB03C</t>
  </si>
  <si>
    <t>ALCLFCDEB03D</t>
  </si>
  <si>
    <t>ALCLFCDEB03E</t>
  </si>
  <si>
    <t>ALCLFCDEB03F</t>
  </si>
  <si>
    <t>ALCLFCDEB040</t>
  </si>
  <si>
    <t>ALCLFCDEB041</t>
  </si>
  <si>
    <t>ALCLFCDEB042</t>
  </si>
  <si>
    <t>ALCLFCDEB043</t>
  </si>
  <si>
    <t>ALCLFCDEB044</t>
  </si>
  <si>
    <t>ALCLFCDEB045</t>
  </si>
  <si>
    <t>ALCLFCDEB046</t>
  </si>
  <si>
    <t>ALCLFCDEB047</t>
  </si>
  <si>
    <t>ALCLFCDEB048</t>
  </si>
  <si>
    <t>ALCLFCDEB049</t>
  </si>
  <si>
    <t>ALCLFCDEB04A</t>
  </si>
  <si>
    <t>ALCLFCDEB04B</t>
  </si>
  <si>
    <t>ALCLFCDEB04D</t>
  </si>
  <si>
    <t>ALCLFCDEB04E</t>
  </si>
  <si>
    <t>ALCLFCDEB04F</t>
  </si>
  <si>
    <t>ALCLFCDEB050</t>
  </si>
  <si>
    <t>ALCLFCDEB051</t>
  </si>
  <si>
    <t>ALCLFCDEB052</t>
  </si>
  <si>
    <t>ALCLFCDEB053</t>
  </si>
  <si>
    <t>ALCLFCDEB054</t>
  </si>
  <si>
    <t>ALCLFCDEB055</t>
  </si>
  <si>
    <t>ALCLFCDEB056</t>
  </si>
  <si>
    <t>ALCLFCDEB057</t>
  </si>
  <si>
    <t>ALCLFCDEB058</t>
  </si>
  <si>
    <t>ALCLFCDEB059</t>
  </si>
  <si>
    <t>ALCLFCDEB05A</t>
  </si>
  <si>
    <t>ALCLFCDEB05B</t>
  </si>
  <si>
    <t>ALCLFCDEB05C</t>
  </si>
  <si>
    <t>ALCLFCDEB05D</t>
  </si>
  <si>
    <t>ALCLFCDEB05E</t>
  </si>
  <si>
    <t>ALCLFCDEB05F</t>
  </si>
  <si>
    <t>ALCLFCDEB060</t>
  </si>
  <si>
    <t>ALCLFCDEB061</t>
  </si>
  <si>
    <t>ALCLFCDEB062</t>
  </si>
  <si>
    <t>ALCLFCDEB063</t>
  </si>
  <si>
    <t>ALCLFCDEB064</t>
  </si>
  <si>
    <t>ALCLFCDEB065</t>
  </si>
  <si>
    <t>ALCLFCDEB066</t>
  </si>
  <si>
    <t>ALCLFCDEB067</t>
  </si>
  <si>
    <t>ALCLFCDEB068</t>
  </si>
  <si>
    <t>ALCLFCDEB069</t>
  </si>
  <si>
    <t>ALCLFCDEB06A</t>
  </si>
  <si>
    <t>ALCLFCDEB06B</t>
  </si>
  <si>
    <t>ALCLFCDEB06D</t>
  </si>
  <si>
    <t>ALCLFCDEB06E</t>
  </si>
  <si>
    <t>ALCLFCDEB070</t>
  </si>
  <si>
    <t>ALCLFCDEB071</t>
  </si>
  <si>
    <t>ALCLFCDEB073</t>
  </si>
  <si>
    <t>ALCLFCDEB074</t>
  </si>
  <si>
    <t>ALCLFCDEB075</t>
  </si>
  <si>
    <t>ALCLFCDEB076</t>
  </si>
  <si>
    <t>ALCLFCDEB077</t>
  </si>
  <si>
    <t>ALCLFCDEB078</t>
  </si>
  <si>
    <t>ALCLFCDEB079</t>
  </si>
  <si>
    <t>ALCLFCDEB07A</t>
  </si>
  <si>
    <t>ALCLFCDEB07B</t>
  </si>
  <si>
    <t>ALCLFCDEB07C</t>
  </si>
  <si>
    <t>ALCLFCDEB07D</t>
  </si>
  <si>
    <t>ALCLFCDEB07E</t>
  </si>
  <si>
    <t>ALCLFCDEB07F</t>
  </si>
  <si>
    <t>ALCLFCDEB081</t>
  </si>
  <si>
    <t>ALCLFCDEB082</t>
  </si>
  <si>
    <t>ALCLFCDEB083</t>
  </si>
  <si>
    <t>ALCLFCDEB084</t>
  </si>
  <si>
    <t>ALCLFCDEB085</t>
  </si>
  <si>
    <t>ALCLFCDEB086</t>
  </si>
  <si>
    <t>ALCLFCDEB088</t>
  </si>
  <si>
    <t>ALCLFCDEB08A</t>
  </si>
  <si>
    <t>ALCLFCDEB08B</t>
  </si>
  <si>
    <t>ALCLFCDF8AC4</t>
  </si>
  <si>
    <t>ALCLFCDF8AC5</t>
  </si>
  <si>
    <t>ALCLFCDF8AC6</t>
  </si>
  <si>
    <t>ALCLFCDF8AC7</t>
  </si>
  <si>
    <t>ALCLFCDF8AC8</t>
  </si>
  <si>
    <t>ALCLFCDF8AC9</t>
  </si>
  <si>
    <t>ALCLFCDF8ACA</t>
  </si>
  <si>
    <t>ALCLFCDF8ACB</t>
  </si>
  <si>
    <t>ALCLFCDF8ACC</t>
  </si>
  <si>
    <t>ALCLFCDF8ACD</t>
  </si>
  <si>
    <t>ALCLFCDF8ACE</t>
  </si>
  <si>
    <t>ALCLFCDF8AD0</t>
  </si>
  <si>
    <t>ALCLFCDF8AD2</t>
  </si>
  <si>
    <t>ALCLFCDF8AD3</t>
  </si>
  <si>
    <t>ALCLFCDF8AD4</t>
  </si>
  <si>
    <t>ALCLFCDF8AD5</t>
  </si>
  <si>
    <t>ALCLFCDF8AD6</t>
  </si>
  <si>
    <t>ALCLFCDF8AD7</t>
  </si>
  <si>
    <t>ALCLFCDF8AD9</t>
  </si>
  <si>
    <t>ALCLFCDF8ADA</t>
  </si>
  <si>
    <t>ALCLFCDF8ADC</t>
  </si>
  <si>
    <t>ALCLFCDF8ADD</t>
  </si>
  <si>
    <t>ALCLFCDF8ADF</t>
  </si>
  <si>
    <t>ALCLFCDF8AE0</t>
  </si>
  <si>
    <t>ALCLFCDF8AE1</t>
  </si>
  <si>
    <t>ALCLFCDF8AE2</t>
  </si>
  <si>
    <t>ALCLFCDF8AE4</t>
  </si>
  <si>
    <t>ALCLFCDF8AE6</t>
  </si>
  <si>
    <t>ALCLFCDF8AE7</t>
  </si>
  <si>
    <t>ALCLFCDF8AE8</t>
  </si>
  <si>
    <t>ALCLFCDF8AE9</t>
  </si>
  <si>
    <t>ALCLFCDF8AEA</t>
  </si>
  <si>
    <t>ALCLFCDF8AEB</t>
  </si>
  <si>
    <t>ALCLFCDF8AED</t>
  </si>
  <si>
    <t>ALCLFCDF8AEF</t>
  </si>
  <si>
    <t>ALCLFCDF8AF0</t>
  </si>
  <si>
    <t>ALCLFCDF8AF1</t>
  </si>
  <si>
    <t>ALCLFCDF8AF3</t>
  </si>
  <si>
    <t>ALCLFCDF8AF4</t>
  </si>
  <si>
    <t>ALCLFCDF8AF7</t>
  </si>
  <si>
    <t>ALCLFCDF8AF8</t>
  </si>
  <si>
    <t>ALCLFCDF8AFA</t>
  </si>
  <si>
    <t>ALCLFCDF8AFB</t>
  </si>
  <si>
    <t>ALCLFCDF8AFC</t>
  </si>
  <si>
    <t>ALCLFCDF8AFD</t>
  </si>
  <si>
    <t>ALCLFCDF8AFE</t>
  </si>
  <si>
    <t>ALCLFCDF8AFF</t>
  </si>
  <si>
    <t>ALCLFCDF8B00</t>
  </si>
  <si>
    <t>ALCLFCDF8B01</t>
  </si>
  <si>
    <t>ALCLFCDF8B02</t>
  </si>
  <si>
    <t>ALCLFCDF8B03</t>
  </si>
  <si>
    <t>ALCLFCDF8B04</t>
  </si>
  <si>
    <t>ALCLFCDF8B05</t>
  </si>
  <si>
    <t>ALCLFCDF8B06</t>
  </si>
  <si>
    <t>ALCLFCDF8B07</t>
  </si>
  <si>
    <t>ALCLFCDF8B08</t>
  </si>
  <si>
    <t>ALCLFCDF8B0A</t>
  </si>
  <si>
    <t>ALCLFCDF8B0C</t>
  </si>
  <si>
    <t>ALCLFCDF8B0D</t>
  </si>
  <si>
    <t>ALCLFCDF8B10</t>
  </si>
  <si>
    <t>ALCLFCDF8B11</t>
  </si>
  <si>
    <t>ALCLFCDF8B12</t>
  </si>
  <si>
    <t>ALCLFCDF8B16</t>
  </si>
  <si>
    <t>ALCLFCDF8B18</t>
  </si>
  <si>
    <t>ALCLFCDF8B19</t>
  </si>
  <si>
    <t>ALCLFCDF8B1A</t>
  </si>
  <si>
    <t>ALCLFCDF8B1B</t>
  </si>
  <si>
    <t>ALCLFCDF8B1C</t>
  </si>
  <si>
    <t>ALCLFCDF8B1D</t>
  </si>
  <si>
    <t>ALCLFCDF8B1E</t>
  </si>
  <si>
    <t>ALCLFCDF8B20</t>
  </si>
  <si>
    <t>ALCLFCDF8B21</t>
  </si>
  <si>
    <t>ALCLFCDF8B22</t>
  </si>
  <si>
    <t>ALCLFCDF8B24</t>
  </si>
  <si>
    <t>ALCLFCDF8B26</t>
  </si>
  <si>
    <t>ALCLFCDF8B27</t>
  </si>
  <si>
    <t>ALCLFCDF8B28</t>
  </si>
  <si>
    <t>ALCLFCDF8B29</t>
  </si>
  <si>
    <t>ALCLFCDF8B2A</t>
  </si>
  <si>
    <t>ALCLFCDF8B2B</t>
  </si>
  <si>
    <t>ALCLFCDF8B2D</t>
  </si>
  <si>
    <t>ALCLFCDF8B2E</t>
  </si>
  <si>
    <t>ALCLFCDF8B30</t>
  </si>
  <si>
    <t>ALCLFCDF8B31</t>
  </si>
  <si>
    <t>ALCLFCDF8B32</t>
  </si>
  <si>
    <t>ALCLFCDF8B33</t>
  </si>
  <si>
    <t>ALCLFCDF8B34</t>
  </si>
  <si>
    <t>ALCLFCDF8B35</t>
  </si>
  <si>
    <t>ALCLFCDF8B36</t>
  </si>
  <si>
    <t>ALCLFCDF8B37</t>
  </si>
  <si>
    <t>ALCLFCDF8B38</t>
  </si>
  <si>
    <t>ALCLFCDF8B39</t>
  </si>
  <si>
    <t>ALCLFCDF8B3A</t>
  </si>
  <si>
    <t>ALCLFCDF8B3B</t>
  </si>
  <si>
    <t>ALCLFCDF8B3C</t>
  </si>
  <si>
    <t>ALCLFCDF8B3D</t>
  </si>
  <si>
    <t>ALCLFCDF8B3E</t>
  </si>
  <si>
    <t>ALCLFCDF8B40</t>
  </si>
  <si>
    <t>ALCLFCDF8B41</t>
  </si>
  <si>
    <t>ALCLFCDF8B42</t>
  </si>
  <si>
    <t>ALCLFCDF8B43</t>
  </si>
  <si>
    <t>ALCLFCDF8B44</t>
  </si>
  <si>
    <t>ALCLFCDF8B46</t>
  </si>
  <si>
    <t>ALCLFCDF8B48</t>
  </si>
  <si>
    <t>ALCLFCDF8B4A</t>
  </si>
  <si>
    <t>ALCLFCDF8B4B</t>
  </si>
  <si>
    <t>ALCLFCDF8B4C</t>
  </si>
  <si>
    <t>ALCLFCDF8B4E</t>
  </si>
  <si>
    <t>ALCLFCDF8B4F</t>
  </si>
  <si>
    <t>ALCLFCDF8B50</t>
  </si>
  <si>
    <t>ALCLFCDF8B51</t>
  </si>
  <si>
    <t>ALCLFCDF8B52</t>
  </si>
  <si>
    <t>ALCLFCDF8B53</t>
  </si>
  <si>
    <t>ALCLFCDF8B54</t>
  </si>
  <si>
    <t>ALCLFCDF8B56</t>
  </si>
  <si>
    <t>ALCLFCDF8B57</t>
  </si>
  <si>
    <t>ALCLFCDF8B58</t>
  </si>
  <si>
    <t>ALCLFCDF8B59</t>
  </si>
  <si>
    <t>ALCLFCDF8B5B</t>
  </si>
  <si>
    <t>ALCLFCDF8B5D</t>
  </si>
  <si>
    <t>ALCLFCDF8B5E</t>
  </si>
  <si>
    <t>ALCLFCDF8B5F</t>
  </si>
  <si>
    <t>ALCLFCDF8B61</t>
  </si>
  <si>
    <t>ALCLFCDF8B62</t>
  </si>
  <si>
    <t>ALCLFCDF8B63</t>
  </si>
  <si>
    <t>ALCLFCDF8B64</t>
  </si>
  <si>
    <t>ALCLFCDF8B65</t>
  </si>
  <si>
    <t>ALCLFCDF8B67</t>
  </si>
  <si>
    <t>ALCLFCDF8B68</t>
  </si>
  <si>
    <t>ALCLFCDF8B6A</t>
  </si>
  <si>
    <t>ALCLFCDF8B6B</t>
  </si>
  <si>
    <t>ALCLFCDF8B6C</t>
  </si>
  <si>
    <t>ALCLFCDF8B6D</t>
  </si>
  <si>
    <t>ALCLFCDF8B6E</t>
  </si>
  <si>
    <t>ALCLFCDF8B70</t>
  </si>
  <si>
    <t>ALCLFCDF8B71</t>
  </si>
  <si>
    <t>ALCLFCDF8B72</t>
  </si>
  <si>
    <t>ALCLFCDF8B73</t>
  </si>
  <si>
    <t>ALCLFCDF8B76</t>
  </si>
  <si>
    <t>ALCLFCDF8B77</t>
  </si>
  <si>
    <t>ALCLFCDF8B78</t>
  </si>
  <si>
    <t>ALCLFCDF8B79</t>
  </si>
  <si>
    <t>ALCLFCDF8B7A</t>
  </si>
  <si>
    <t>ALCLFCDF8B7B</t>
  </si>
  <si>
    <t>ALCLFCDF8B7D</t>
  </si>
  <si>
    <t>ALCLFCDF8B7E</t>
  </si>
  <si>
    <t>ALCLFCDF8B7F</t>
  </si>
  <si>
    <t>ALCLFCDF8B83</t>
  </si>
  <si>
    <t>ALCLFCDF8B84</t>
  </si>
  <si>
    <t>ALCLFCDF8B86</t>
  </si>
  <si>
    <t>ALCLFCDF8B87</t>
  </si>
  <si>
    <t>ALCLFCDF8B88</t>
  </si>
  <si>
    <t>ALCLFCDF8B89</t>
  </si>
  <si>
    <t>ALCLFCDF8B8A</t>
  </si>
  <si>
    <t>ALCLFCDF8B8B</t>
  </si>
  <si>
    <t>ALCLFCDF8B8C</t>
  </si>
  <si>
    <t>ALCLFCDF8B8D</t>
  </si>
  <si>
    <t>ALCLFCDF8B8E</t>
  </si>
  <si>
    <t>ALCLFCDF8B8F</t>
  </si>
  <si>
    <t>ALCLFCDF8B91</t>
  </si>
  <si>
    <t>ALCLFCDF8B93</t>
  </si>
  <si>
    <t>ALCLFCDF8B95</t>
  </si>
  <si>
    <t>ALCLFCDF8B96</t>
  </si>
  <si>
    <t>ALCLFCDF8B97</t>
  </si>
  <si>
    <t>ALCLFCDF8B98</t>
  </si>
  <si>
    <t>ALCLFCDF8B9B</t>
  </si>
  <si>
    <t>ALCLFCDF8B9D</t>
  </si>
  <si>
    <t>ALCLFCDF8B9E</t>
  </si>
  <si>
    <t>ALCLFCDF8B9F</t>
  </si>
  <si>
    <t>ALCLFCDF8BA0</t>
  </si>
  <si>
    <t>ALCLFCDF8BA2</t>
  </si>
  <si>
    <t>ALCLFCDF8BA3</t>
  </si>
  <si>
    <t>ALCLFCDF8BA4</t>
  </si>
  <si>
    <t>ALCLFCDF8BA6</t>
  </si>
  <si>
    <t>ALCLFCDF8BA7</t>
  </si>
  <si>
    <t>ALCLFCDF8BA8</t>
  </si>
  <si>
    <t>ALCLFCDF8BA9</t>
  </si>
  <si>
    <t>ALCLFCDF8BAA</t>
  </si>
  <si>
    <t>ALCLFCDF8BAE</t>
  </si>
  <si>
    <t>ALCLFCDF8BB0</t>
  </si>
  <si>
    <t>ALCLFCDF8BB3</t>
  </si>
  <si>
    <t>ALCLFCDF8BB4</t>
  </si>
  <si>
    <t>ALCLFCDF8BB5</t>
  </si>
  <si>
    <t>ALCLFCDF8BB6</t>
  </si>
  <si>
    <t>ALCLFCDF8BB7</t>
  </si>
  <si>
    <t>ALCLFCDF8BB8</t>
  </si>
  <si>
    <t>ALCLFCDF8BBA</t>
  </si>
  <si>
    <t>ALCLFCDF8BBC</t>
  </si>
  <si>
    <t>ALCLFCDF8BBE</t>
  </si>
  <si>
    <t>ALCLFCDF8BBF</t>
  </si>
  <si>
    <t>ALCLFCDF8BC0</t>
  </si>
  <si>
    <t>ALCLFCDF8BC2</t>
  </si>
  <si>
    <t>ALCLFCDF8BC3</t>
  </si>
  <si>
    <t>ALCLFCDF8BC6</t>
  </si>
  <si>
    <t>ALCLFCDF8BC7</t>
  </si>
  <si>
    <t>ALCLFCDF8BC8</t>
  </si>
  <si>
    <t>ALCLFCDF8BC9</t>
  </si>
  <si>
    <t>ALCLFCDF8BCB</t>
  </si>
  <si>
    <t>ALCLFCDF8BCC</t>
  </si>
  <si>
    <t>ALCLFCDF8BCE</t>
  </si>
  <si>
    <t>ALCLFCDF8BCF</t>
  </si>
  <si>
    <t>ALCLFCDF8BD0</t>
  </si>
  <si>
    <t>ALCLFCDF8BD2</t>
  </si>
  <si>
    <t>ALCLFCDF8BD6</t>
  </si>
  <si>
    <t>ALCLFCDF8BD9</t>
  </si>
  <si>
    <t>ALCLFCDF8BDA</t>
  </si>
  <si>
    <t>ALCLFCDF8BDB</t>
  </si>
  <si>
    <t>ALCLFCDF8BDC</t>
  </si>
  <si>
    <t>ALCLFCDF8BDD</t>
  </si>
  <si>
    <t>ALCLFCDF8BDE</t>
  </si>
  <si>
    <t>ALCLFCDF8BDF</t>
  </si>
  <si>
    <t>ALCLFCDF8BE2</t>
  </si>
  <si>
    <t>ALCLFCDF8BE3</t>
  </si>
  <si>
    <t>ALCLFCDF8BE4</t>
  </si>
  <si>
    <t>ALCLFCDF8BE5</t>
  </si>
  <si>
    <t>ALCLFCDF8BE6</t>
  </si>
  <si>
    <t>ALCLFCDF8BE7</t>
  </si>
  <si>
    <t>ALCLFCDF8BE9</t>
  </si>
  <si>
    <t>ALCLFCDF8BEA</t>
  </si>
  <si>
    <t>ALCLFCDF8BEB</t>
  </si>
  <si>
    <t>ALCLFCDF8BEC</t>
  </si>
  <si>
    <t>ALCLFCDF8BEE</t>
  </si>
  <si>
    <t>ALCLFCDF8BEF</t>
  </si>
  <si>
    <t>ALCLFCDF8BF0</t>
  </si>
  <si>
    <t>ALCLFCDF8BF1</t>
  </si>
  <si>
    <t>ALCLFCDF8BF2</t>
  </si>
  <si>
    <t>ALCLFCDF8BF3</t>
  </si>
  <si>
    <t>ALCLFCDF8BF7</t>
  </si>
  <si>
    <t>ALCLFCDF8BF8</t>
  </si>
  <si>
    <t>ALCLFCDF8BF9</t>
  </si>
  <si>
    <t>ALCLFCDF8BFA</t>
  </si>
  <si>
    <t>ALCLFCDF8BFB</t>
  </si>
  <si>
    <t>ALCLFCDF8BFE</t>
  </si>
  <si>
    <t>ALCLFCDF8BFF</t>
  </si>
  <si>
    <t>ALCLFCDF8C00</t>
  </si>
  <si>
    <t>ALCLFCDF8C01</t>
  </si>
  <si>
    <t>ALCLFCDF8C02</t>
  </si>
  <si>
    <t>ALCLFCDF8C03</t>
  </si>
  <si>
    <t>ALCLFCDF8C04</t>
  </si>
  <si>
    <t>ALCLFCDF8C05</t>
  </si>
  <si>
    <t>ALCLFCDF8C0B</t>
  </si>
  <si>
    <t>ALCLFCDF8C0C</t>
  </si>
  <si>
    <t>ALCLFCDF8C0F</t>
  </si>
  <si>
    <t>ALCLFCDF8C10</t>
  </si>
  <si>
    <t>ALCLFCDF8C11</t>
  </si>
  <si>
    <t>ALCLFCDF8C12</t>
  </si>
  <si>
    <t>ALCLFCDF8C13</t>
  </si>
  <si>
    <t>ALCLFCDF8C15</t>
  </si>
  <si>
    <t>ALCLFCDF8C16</t>
  </si>
  <si>
    <t>ALCLFCDF8C17</t>
  </si>
  <si>
    <t>ALCLFCDF8C18</t>
  </si>
  <si>
    <t>ALCLFCDF8C19</t>
  </si>
  <si>
    <t>ALCLFCDF8C1A</t>
  </si>
  <si>
    <t>ALCLFCDF8C1B</t>
  </si>
  <si>
    <t>ALCLFCDF8C1C</t>
  </si>
  <si>
    <t>ALCLFCDF8C1D</t>
  </si>
  <si>
    <t>ALCLFCDF8C1E</t>
  </si>
  <si>
    <t>ALCLFCDF8C1F</t>
  </si>
  <si>
    <t>ALCLFCDF8C20</t>
  </si>
  <si>
    <t>ALCLFCDF8C23</t>
  </si>
  <si>
    <t>ALCLFCDF8C25</t>
  </si>
  <si>
    <t>ALCLFCDF8C26</t>
  </si>
  <si>
    <t>ALCLFCDF8C27</t>
  </si>
  <si>
    <t>ALCLFCDF8C29</t>
  </si>
  <si>
    <t>ALCLFCDF8C2A</t>
  </si>
  <si>
    <t>ALCLFCDF8C2B</t>
  </si>
  <si>
    <t>ALCLFCDF8C2C</t>
  </si>
  <si>
    <t>ALCLFCDF8C2D</t>
  </si>
  <si>
    <t>ALCLFCDF8C2E</t>
  </si>
  <si>
    <t>ALCLFCDF8C2F</t>
  </si>
  <si>
    <t>ALCLFCDF8C30</t>
  </si>
  <si>
    <t>ALCLFCDF8C31</t>
  </si>
  <si>
    <t>ALCLFCDF8C33</t>
  </si>
  <si>
    <t>ALCLFCDF8C35</t>
  </si>
  <si>
    <t>ALCLFCDF8C36</t>
  </si>
  <si>
    <t>ALCLFCDF8C37</t>
  </si>
  <si>
    <t>ALCLFCDF8C38</t>
  </si>
  <si>
    <t>ALCLFCDF8C39</t>
  </si>
  <si>
    <t>ALCLFCDF8C3B</t>
  </si>
  <si>
    <t>ALCLFCDF8C3C</t>
  </si>
  <si>
    <t>ALCLFCDF8C3F</t>
  </si>
  <si>
    <t>ALCLFCDF8C40</t>
  </si>
  <si>
    <t>ALCLFCDF8C41</t>
  </si>
  <si>
    <t>ALCLFCDF8C42</t>
  </si>
  <si>
    <t>ALCLFCDF8C43</t>
  </si>
  <si>
    <t>ALCLFCDF8C44</t>
  </si>
  <si>
    <t>ALCLFCDF8C45</t>
  </si>
  <si>
    <t>ALCLFCDF8C46</t>
  </si>
  <si>
    <t>ALCLFCDF8C47</t>
  </si>
  <si>
    <t>ALCLFCDF8C49</t>
  </si>
  <si>
    <t>ALCLFCDF8C4A</t>
  </si>
  <si>
    <t>ALCLFCDF8C4B</t>
  </si>
  <si>
    <t>ALCLFCDF8C4C</t>
  </si>
  <si>
    <t>ALCLFCDF8C4D</t>
  </si>
  <si>
    <t>ALCLFCDF8C4F</t>
  </si>
  <si>
    <t>ALCLFCDF8C51</t>
  </si>
  <si>
    <t>ALCLFCDF8C53</t>
  </si>
  <si>
    <t>ALCLFCDF8C54</t>
  </si>
  <si>
    <t>ALCLFCDF8C55</t>
  </si>
  <si>
    <t>ALCLFCDF8C58</t>
  </si>
  <si>
    <t>ALCLFCDF8C59</t>
  </si>
  <si>
    <t>ALCLFCDF8C5B</t>
  </si>
  <si>
    <t>ALCLFCDF8C5C</t>
  </si>
  <si>
    <t>ALCLFCDF8C5E</t>
  </si>
  <si>
    <t>ALCLFCDF8C5F</t>
  </si>
  <si>
    <t>ALCLFCDF8C60</t>
  </si>
  <si>
    <t>ALCLFCDF8C61</t>
  </si>
  <si>
    <t>ALCLFCDF8C62</t>
  </si>
  <si>
    <t>ALCLFCDF8C63</t>
  </si>
  <si>
    <t>ALCLFCDF8C64</t>
  </si>
  <si>
    <t>ALCLFCDF8C65</t>
  </si>
  <si>
    <t>ALCLFCDF8C66</t>
  </si>
  <si>
    <t>ALCLFCDF8C67</t>
  </si>
  <si>
    <t>ALCLFCDF8C68</t>
  </si>
  <si>
    <t>ALCLFCDF8C69</t>
  </si>
  <si>
    <t>ALCLFCDF8C6A</t>
  </si>
  <si>
    <t>ALCLFCDF8C6D</t>
  </si>
  <si>
    <t>ALCLFCDF8C6E</t>
  </si>
  <si>
    <t>ALCLFCDF8C6F</t>
  </si>
  <si>
    <t>ALCLFCDF8C70</t>
  </si>
  <si>
    <t>ALCLFCDF8C71</t>
  </si>
  <si>
    <t>ALCLFCDF8C72</t>
  </si>
  <si>
    <t>ALCLFCDF8C73</t>
  </si>
  <si>
    <t>ALCLFCDF8C76</t>
  </si>
  <si>
    <t>ALCLFCDF8C78</t>
  </si>
  <si>
    <t>ALCLFCDF8C79</t>
  </si>
  <si>
    <t>ALCLFCDF8C7B</t>
  </si>
  <si>
    <t>ALCLFCDF8C7C</t>
  </si>
  <si>
    <t>ALCLFCDF8C7E</t>
  </si>
  <si>
    <t>ALCLFCDF8C7F</t>
  </si>
  <si>
    <t>ALCLFCDF8C81</t>
  </si>
  <si>
    <t>ALCLFCDF8C82</t>
  </si>
  <si>
    <t>ALCLFCDF8C83</t>
  </si>
  <si>
    <t>ALCLFCDF8C84</t>
  </si>
  <si>
    <t>ALCLFCDF8C86</t>
  </si>
  <si>
    <t>ALCLFCDF8C87</t>
  </si>
  <si>
    <t>ALCLFCDF8C88</t>
  </si>
  <si>
    <t>ALCLFCDF8C89</t>
  </si>
  <si>
    <t>ALCLFCDF8C8B</t>
  </si>
  <si>
    <t>ALCLFCDF8C8D</t>
  </si>
  <si>
    <t>ALCLFCDF8C8E</t>
  </si>
  <si>
    <t>ALCLFCDF8C8F</t>
  </si>
  <si>
    <t>ALCLFCDF8C90</t>
  </si>
  <si>
    <t>ALCLFCDF8C91</t>
  </si>
  <si>
    <t>ALCLFCDF8C92</t>
  </si>
  <si>
    <t>ALCLFCDF8C93</t>
  </si>
  <si>
    <t>ALCLFCDF8C97</t>
  </si>
  <si>
    <t>ALCLFCDF8C98</t>
  </si>
  <si>
    <t>ALCLFCDF8C9B</t>
  </si>
  <si>
    <t>ALCLFCDF8C9C</t>
  </si>
  <si>
    <t>ALCLFCDF8C9D</t>
  </si>
  <si>
    <t>ALCLFCDF8C9E</t>
  </si>
  <si>
    <t>ALCLFCDF8CA2</t>
  </si>
  <si>
    <t>ALCLFCDF8CA3</t>
  </si>
  <si>
    <t>ALCLFCDF8CA5</t>
  </si>
  <si>
    <t>ALCLFCDF8CA6</t>
  </si>
  <si>
    <t>ALCLFCDF8CA8</t>
  </si>
  <si>
    <t>ALCLFCDF8CA9</t>
  </si>
  <si>
    <t>ALCLFCDF8CAA</t>
  </si>
  <si>
    <t>ALCLFCDF8CAB</t>
  </si>
  <si>
    <t>ALCLFCDF8CAC</t>
  </si>
  <si>
    <t>ALCLFCDF8CAD</t>
  </si>
  <si>
    <t>ALCLFCDF8CAF</t>
  </si>
  <si>
    <t>ALCLFCDF8CB0</t>
  </si>
  <si>
    <t>ALCLFCDF8CB1</t>
  </si>
  <si>
    <t>ALCLFCDF8CB2</t>
  </si>
  <si>
    <t>ALCLFCDF8CB3</t>
  </si>
  <si>
    <t>ALCLFCDF8CB4</t>
  </si>
  <si>
    <t>ALCLFCDF8CB5</t>
  </si>
  <si>
    <t>ALCLFCDF8CB6</t>
  </si>
  <si>
    <t>ALCLFCDF8CB7</t>
  </si>
  <si>
    <t>ALCLFCDF8CB8</t>
  </si>
  <si>
    <t>ALCLFCDF8CB9</t>
  </si>
  <si>
    <t>ALCLFCDF8CBA</t>
  </si>
  <si>
    <t>ALCLFCDF8CBB</t>
  </si>
  <si>
    <t>ALCLFCDF8CBC</t>
  </si>
  <si>
    <t>ALCLFCDF8CBD</t>
  </si>
  <si>
    <t>ALCLFCDF8CBE</t>
  </si>
  <si>
    <t>ALCLFCDF8CBF</t>
  </si>
  <si>
    <t>ALCLFCDF8CC1</t>
  </si>
  <si>
    <t>ALCLFCDF8CC2</t>
  </si>
  <si>
    <t>ALCLFCDF8CC3</t>
  </si>
  <si>
    <t>ALCLFCDF8CC4</t>
  </si>
  <si>
    <t>ALCLFCDF8CC5</t>
  </si>
  <si>
    <t>ALCLFCDF8CC6</t>
  </si>
  <si>
    <t>ALCLFCDF8CC7</t>
  </si>
  <si>
    <t>ALCLFCDF8CC8</t>
  </si>
  <si>
    <t>ALCLFCDF8CC9</t>
  </si>
  <si>
    <t>ALCLFCDF8CCB</t>
  </si>
  <si>
    <t>ALCLFCDF8CCC</t>
  </si>
  <si>
    <t>ALCLFCDF8CCD</t>
  </si>
  <si>
    <t>ALCLFCDF8CCF</t>
  </si>
  <si>
    <t>ALCLFCDF8CD0</t>
  </si>
  <si>
    <t>ALCLFCDF8CD1</t>
  </si>
  <si>
    <t>ALCLFCDF8CD2</t>
  </si>
  <si>
    <t>ALCLFCDF8CD6</t>
  </si>
  <si>
    <t>ALCLFCDF8CD7</t>
  </si>
  <si>
    <t>ALCLFCDF8CD8</t>
  </si>
  <si>
    <t>ALCLFCDF8CD9</t>
  </si>
  <si>
    <t>ALCLFCDF8CDA</t>
  </si>
  <si>
    <t>ALCLFCDF8CDD</t>
  </si>
  <si>
    <t>ALCLFCDF8CDE</t>
  </si>
  <si>
    <t>ALCLFCDF8CDF</t>
  </si>
  <si>
    <t>ALCLFCDF8CE1</t>
  </si>
  <si>
    <t>ALCLFCDF8CE2</t>
  </si>
  <si>
    <t>ALCLFCDF8CE3</t>
  </si>
  <si>
    <t>ALCLFCDF8CE4</t>
  </si>
  <si>
    <t>ALCLFCDF8CE5</t>
  </si>
  <si>
    <t>ALCLFCDF8CE6</t>
  </si>
  <si>
    <t>ALCLFCDF8CEA</t>
  </si>
  <si>
    <t>ALCLFCDF8CEB</t>
  </si>
  <si>
    <t>ALCLFCDF8CED</t>
  </si>
  <si>
    <t>ALCLFCDF8CEE</t>
  </si>
  <si>
    <t>ALCLFCDF8CEF</t>
  </si>
  <si>
    <t>ALCLFCDF8CF1</t>
  </si>
  <si>
    <t>ALCLFCDF8CF2</t>
  </si>
  <si>
    <t>ALCLFCDF8CF3</t>
  </si>
  <si>
    <t>ALCLFCDF8CF4</t>
  </si>
  <si>
    <t>ALCLFCDF8CF5</t>
  </si>
  <si>
    <t>ALCLFCDF8CF6</t>
  </si>
  <si>
    <t>ALCLFCDF8CF7</t>
  </si>
  <si>
    <t>ALCLFCDF8CF8</t>
  </si>
  <si>
    <t>ALCLFCDF8CF9</t>
  </si>
  <si>
    <t>ALCLFCDF8CFA</t>
  </si>
  <si>
    <t>ALCLFCDF8CFC</t>
  </si>
  <si>
    <t>ALCLFCDF8CFE</t>
  </si>
  <si>
    <t>ALCLFCDF8D01</t>
  </si>
  <si>
    <t>ALCLFCDF8D03</t>
  </si>
  <si>
    <t>ALCLFCDF8D04</t>
  </si>
  <si>
    <t>ALCLFCDF8D05</t>
  </si>
  <si>
    <t>ALCLFCDF8D06</t>
  </si>
  <si>
    <t>ALCLFCDF8D08</t>
  </si>
  <si>
    <t>ALCLFCDF8D09</t>
  </si>
  <si>
    <t>ALCLFCDF8D0A</t>
  </si>
  <si>
    <t>ALCLFCDF8D0B</t>
  </si>
  <si>
    <t>ALCLFCDF8D0C</t>
  </si>
  <si>
    <t>ALCLFCDF8D0D</t>
  </si>
  <si>
    <t>ALCLFCDF8D0E</t>
  </si>
  <si>
    <t>ALCLFCDF8D0F</t>
  </si>
  <si>
    <t>ALCLFCDF8D10</t>
  </si>
  <si>
    <t>ALCLFCDF8D11</t>
  </si>
  <si>
    <t>ALCLFCDF8D12</t>
  </si>
  <si>
    <t>ALCLFCDF8D13</t>
  </si>
  <si>
    <t>ALCLFCDF8D14</t>
  </si>
  <si>
    <t>ALCLFCDF8D15</t>
  </si>
  <si>
    <t>ALCLFCDF8D17</t>
  </si>
  <si>
    <t>ALCLFCDF8D19</t>
  </si>
  <si>
    <t>ALCLFCDF8D1A</t>
  </si>
  <si>
    <t>ALCLFCDF8D1C</t>
  </si>
  <si>
    <t>ALCLFCDF8D1D</t>
  </si>
  <si>
    <t>ALCLFCDF8D1E</t>
  </si>
  <si>
    <t>ALCLFCDF8D1F</t>
  </si>
  <si>
    <t>ALCLFCDF8D22</t>
  </si>
  <si>
    <t>ALCLFCDF8D23</t>
  </si>
  <si>
    <t>ALCLFCDF8D24</t>
  </si>
  <si>
    <t>ALCLFCDF8D25</t>
  </si>
  <si>
    <t>ALCLFCDF8D26</t>
  </si>
  <si>
    <t>ALCLFCDF8D27</t>
  </si>
  <si>
    <t>ALCLFCDF8D28</t>
  </si>
  <si>
    <t>ALCLFCDF8D29</t>
  </si>
  <si>
    <t>ALCLFCDF8D2A</t>
  </si>
  <si>
    <t>ALCLFCDF8D2B</t>
  </si>
  <si>
    <t>ALCLFCDF8D2C</t>
  </si>
  <si>
    <t>ALCLFCDF8D2D</t>
  </si>
  <si>
    <t>ALCLFCDF8D2E</t>
  </si>
  <si>
    <t>ALCLFCDF8D2F</t>
  </si>
  <si>
    <t>ALCLFCDF8D31</t>
  </si>
  <si>
    <t>ALCLFCDF8D33</t>
  </si>
  <si>
    <t>ALCLFCDF8D35</t>
  </si>
  <si>
    <t>ALCLFCDF8D36</t>
  </si>
  <si>
    <t>ALCLFCDF8D37</t>
  </si>
  <si>
    <t>ALCLFCDF8D39</t>
  </si>
  <si>
    <t>ALCLFCDF8D3A</t>
  </si>
  <si>
    <t>ALCLFCDF8D3B</t>
  </si>
  <si>
    <t>ALCLFCDF8D3C</t>
  </si>
  <si>
    <t>ALCLFCDF8D3D</t>
  </si>
  <si>
    <t>ALCLFCDF8D3E</t>
  </si>
  <si>
    <t>ALCLFCDF8D3F</t>
  </si>
  <si>
    <t>ALCLFCDF8D44</t>
  </si>
  <si>
    <t>ALCLFCDF8D45</t>
  </si>
  <si>
    <t>ALCLFCDF8D46</t>
  </si>
  <si>
    <t>ALCLFCDF8D47</t>
  </si>
  <si>
    <t>ALCLFCDF8D49</t>
  </si>
  <si>
    <t>ALCLFCDF8D4A</t>
  </si>
  <si>
    <t>ALCLFCDF8D4B</t>
  </si>
  <si>
    <t>ALCLFCDF8D4C</t>
  </si>
  <si>
    <t>ALCLFCDF8D4D</t>
  </si>
  <si>
    <t>ALCLFCDF8D4F</t>
  </si>
  <si>
    <t>ALCLFCDF8D51</t>
  </si>
  <si>
    <t>ALCLFCDF8D52</t>
  </si>
  <si>
    <t>ALCLFCDF8D53</t>
  </si>
  <si>
    <t>ALCLFCDF8D54</t>
  </si>
  <si>
    <t>ALCLFCDF8D55</t>
  </si>
  <si>
    <t>ALCLFCDF8D56</t>
  </si>
  <si>
    <t>ALCLFCDF8D57</t>
  </si>
  <si>
    <t>ALCLFCDF8D58</t>
  </si>
  <si>
    <t>ALCLFCDF8D59</t>
  </si>
  <si>
    <t>ALCLFCDF8D5A</t>
  </si>
  <si>
    <t>ALCLFCDF8D5B</t>
  </si>
  <si>
    <t>ALCLFCDF8D5C</t>
  </si>
  <si>
    <t>ALCLFCDF8D5D</t>
  </si>
  <si>
    <t>ALCLFCDF8D5E</t>
  </si>
  <si>
    <t>ALCLFCDF8D5F</t>
  </si>
  <si>
    <t>ALCLFCDF8D60</t>
  </si>
  <si>
    <t>ALCLFCDF8D61</t>
  </si>
  <si>
    <t>ALCLFCDF8D62</t>
  </si>
  <si>
    <t>ALCLFCDF8D63</t>
  </si>
  <si>
    <t>ALCLFCDF8D64</t>
  </si>
  <si>
    <t>ALCLFCDF8D65</t>
  </si>
  <si>
    <t>ALCLFCDF8D67</t>
  </si>
  <si>
    <t>ALCLFCDF8D68</t>
  </si>
  <si>
    <t>ALCLFCDF8D69</t>
  </si>
  <si>
    <t>ALCLFCDF8D6D</t>
  </si>
  <si>
    <t>ALCLFCDF8D6E</t>
  </si>
  <si>
    <t>ALCLFCDF8D6F</t>
  </si>
  <si>
    <t>ALCLFCDF8D72</t>
  </si>
  <si>
    <t>ALCLFCDF8D73</t>
  </si>
  <si>
    <t>ALCLFCDF8D74</t>
  </si>
  <si>
    <t>ALCLFCDF8D75</t>
  </si>
  <si>
    <t>ALCLFCDF8D77</t>
  </si>
  <si>
    <t>ALCLFCDF8D79</t>
  </si>
  <si>
    <t>ALCLFCDF8D7A</t>
  </si>
  <si>
    <t>ALCLFCDF8D7C</t>
  </si>
  <si>
    <t>ALCLFCDF8D7D</t>
  </si>
  <si>
    <t>ALCLFCDF8D7E</t>
  </si>
  <si>
    <t>ALCLFCDF8D7F</t>
  </si>
  <si>
    <t>ALCLFCDF8D81</t>
  </si>
  <si>
    <t>ALCLFCDF8D83</t>
  </si>
  <si>
    <t>ALCLFCDF8D85</t>
  </si>
  <si>
    <t>ALCLFCDF8D87</t>
  </si>
  <si>
    <t>ALCLFCDF8D88</t>
  </si>
  <si>
    <t>ALCLFCDF8D89</t>
  </si>
  <si>
    <t>ALCLFCDF8D8A</t>
  </si>
  <si>
    <t>ALCLFCDF8D8C</t>
  </si>
  <si>
    <t>ALCLFCDF8D8E</t>
  </si>
  <si>
    <t>ALCLFCDF8D8F</t>
  </si>
  <si>
    <t>ALCLFCDF8D90</t>
  </si>
  <si>
    <t>ALCLFCDF8D91</t>
  </si>
  <si>
    <t>ALCLFCDF8D93</t>
  </si>
  <si>
    <t>ALCLFCDF8D94</t>
  </si>
  <si>
    <t>ALCLFCDF8D95</t>
  </si>
  <si>
    <t>ALCLFCDF8D96</t>
  </si>
  <si>
    <t>ALCLFCDF8D97</t>
  </si>
  <si>
    <t>ALCLFCDF8D98</t>
  </si>
  <si>
    <t>ALCLFCDF8D99</t>
  </si>
  <si>
    <t>ALCLFCDF8D9A</t>
  </si>
  <si>
    <t>ALCLFCDF8D9B</t>
  </si>
  <si>
    <t>ALCLFCDF8D9C</t>
  </si>
  <si>
    <t>ALCLFCDF8D9E</t>
  </si>
  <si>
    <t>ALCLFCDF8DA1</t>
  </si>
  <si>
    <t>ALCLFCDF8DA3</t>
  </si>
  <si>
    <t>ALCLFCDF8DA4</t>
  </si>
  <si>
    <t>ALCLFCDF8DA5</t>
  </si>
  <si>
    <t>ALCLFCDF8DA6</t>
  </si>
  <si>
    <t>ALCLFCDF8DA7</t>
  </si>
  <si>
    <t>ALCLFCDF8DA9</t>
  </si>
  <si>
    <t>ALCLFCDF8DAA</t>
  </si>
  <si>
    <t>ALCLFCDF8DAB</t>
  </si>
  <si>
    <t>ALCLFCDF8DAC</t>
  </si>
  <si>
    <t>ALCLFCDF8DAD</t>
  </si>
  <si>
    <t>ALCLFCDF8DAE</t>
  </si>
  <si>
    <t>ALCLFCDF8DAF</t>
  </si>
  <si>
    <t>ALCLFCDF8DB0</t>
  </si>
  <si>
    <t>ALCLFCDF8DB2</t>
  </si>
  <si>
    <t>ALCLFCDF8DB3</t>
  </si>
  <si>
    <t>ALCLFCDF8DB4</t>
  </si>
  <si>
    <t>ALCLFCDF8DB5</t>
  </si>
  <si>
    <t>ALCLFCDF8DB6</t>
  </si>
  <si>
    <t>ALCLFCDF8DB7</t>
  </si>
  <si>
    <t>ALCLFCDF8DB8</t>
  </si>
  <si>
    <t>ALCLFCDF8DBB</t>
  </si>
  <si>
    <t>ALCLFCDF8DBC</t>
  </si>
  <si>
    <t>ALCLFCDF8DC0</t>
  </si>
  <si>
    <t>ALCLFCDF8DC2</t>
  </si>
  <si>
    <t>ALCLFCDF8DC3</t>
  </si>
  <si>
    <t>ALCLFCDF8DC5</t>
  </si>
  <si>
    <t>ALCLFCDF8DC6</t>
  </si>
  <si>
    <t>ALCLFCDF8DC7</t>
  </si>
  <si>
    <t>ALCLFCDF8DC8</t>
  </si>
  <si>
    <t>ALCLFCDF8DC9</t>
  </si>
  <si>
    <t>ALCLFCDF8DCB</t>
  </si>
  <si>
    <t>ALCLFCDF8DCC</t>
  </si>
  <si>
    <t>ALCLFCDF8DCD</t>
  </si>
  <si>
    <t>ALCLFCDF8DCE</t>
  </si>
  <si>
    <t>ALCLFCDF8DCF</t>
  </si>
  <si>
    <t>ALCLFCDF8DD0</t>
  </si>
  <si>
    <t>ALCLFCDF8DD1</t>
  </si>
  <si>
    <t>ALCLFCDF8DD2</t>
  </si>
  <si>
    <t>ALCLFCDF8DD3</t>
  </si>
  <si>
    <t>ALCLFCDF8DD4</t>
  </si>
  <si>
    <t>ALCLFCDF8DD6</t>
  </si>
  <si>
    <t>ALCLFCDF8DD7</t>
  </si>
  <si>
    <t>ALCLFCDF8DD8</t>
  </si>
  <si>
    <t>ALCLFCDF8DD9</t>
  </si>
  <si>
    <t>ALCLFCDF8DDB</t>
  </si>
  <si>
    <t>ALCLFCDF8DDC</t>
  </si>
  <si>
    <t>ALCLFCDF8DDD</t>
  </si>
  <si>
    <t>ALCLFCDF8DDE</t>
  </si>
  <si>
    <t>ALCLFCDF8DDF</t>
  </si>
  <si>
    <t>ALCLFCDF8DE0</t>
  </si>
  <si>
    <t>ALCLFCDF8DE3</t>
  </si>
  <si>
    <t>ALCLFCDF8DE4</t>
  </si>
  <si>
    <t>ALCLFCDF8DE5</t>
  </si>
  <si>
    <t>ALCLFCDF8DE6</t>
  </si>
  <si>
    <t>ALCLFCDF8DE8</t>
  </si>
  <si>
    <t>ALCLFCDF8DE9</t>
  </si>
  <si>
    <t>ALCLFCDF8DEA</t>
  </si>
  <si>
    <t>ALCLFCDF8DEB</t>
  </si>
  <si>
    <t>ALCLFCDF8DEC</t>
  </si>
  <si>
    <t>ALCLFCDF8DEF</t>
  </si>
  <si>
    <t>ALCLFCDF8DF0</t>
  </si>
  <si>
    <t>ALCLFCDF8DF2</t>
  </si>
  <si>
    <t>ALCLFCDF8DF3</t>
  </si>
  <si>
    <t>ALCLFCDF8DF4</t>
  </si>
  <si>
    <t>ALCLFCDF8DF6</t>
  </si>
  <si>
    <t>ALCLFCDF8DF7</t>
  </si>
  <si>
    <t>ALCLFCDF8DF8</t>
  </si>
  <si>
    <t>ALCLFCDF8DFA</t>
  </si>
  <si>
    <t>ALCLFCDF8DFB</t>
  </si>
  <si>
    <t>ALCLFCDF8DFC</t>
  </si>
  <si>
    <t>ALCLFCDF8DFE</t>
  </si>
  <si>
    <t>ALCLFCDF8E00</t>
  </si>
  <si>
    <t>ALCLFCDF8E01</t>
  </si>
  <si>
    <t>ALCLFCDF8E02</t>
  </si>
  <si>
    <t>ALCLFCDF8E03</t>
  </si>
  <si>
    <t>ALCLFCDF8E04</t>
  </si>
  <si>
    <t>ALCLFCDF8E05</t>
  </si>
  <si>
    <t>ALCLFCDF8E06</t>
  </si>
  <si>
    <t>ALCLFCDF8E08</t>
  </si>
  <si>
    <t>ALCLFCDF8E0A</t>
  </si>
  <si>
    <t>ALCLFCDF8E0B</t>
  </si>
  <si>
    <t>ALCLFCDF8E0C</t>
  </si>
  <si>
    <t>ALCLFCDF8E0E</t>
  </si>
  <si>
    <t>ALCLFCDF8E0F</t>
  </si>
  <si>
    <t>ALCLFCDF8E10</t>
  </si>
  <si>
    <t>ALCLFCDF8E11</t>
  </si>
  <si>
    <t>ALCLFCDF8E12</t>
  </si>
  <si>
    <t>ALCLFCDF8E13</t>
  </si>
  <si>
    <t>ALCLFCDF8E14</t>
  </si>
  <si>
    <t>ALCLFCDF8E15</t>
  </si>
  <si>
    <t>ALCLFCDF8E16</t>
  </si>
  <si>
    <t>ALCLFCDF8E1B</t>
  </si>
  <si>
    <t>ALCLFCDF8E1C</t>
  </si>
  <si>
    <t>ALCLFCDF8E1E</t>
  </si>
  <si>
    <t>ALCLFCDF8E1F</t>
  </si>
  <si>
    <t>ALCLFCDF8E20</t>
  </si>
  <si>
    <t>ALCLFCDF8E21</t>
  </si>
  <si>
    <t>ALCLFCDF8E23</t>
  </si>
  <si>
    <t>ALCLFCDF8E25</t>
  </si>
  <si>
    <t>ALCLFCDF8E27</t>
  </si>
  <si>
    <t>ALCLFCDF8E28</t>
  </si>
  <si>
    <t>ALCLFCDF8E29</t>
  </si>
  <si>
    <t>ALCLFCDF8E2A</t>
  </si>
  <si>
    <t>ALCLFCDF8E2B</t>
  </si>
  <si>
    <t>ALCLFCDF8E2D</t>
  </si>
  <si>
    <t>ALCLFCDF8E2E</t>
  </si>
  <si>
    <t>ALCLFCDF8E2F</t>
  </si>
  <si>
    <t>ALCLFCDF8E31</t>
  </si>
  <si>
    <t>ALCLFCDF8E32</t>
  </si>
  <si>
    <t>ALCLFCDF8E33</t>
  </si>
  <si>
    <t>ALCLFCDF8E34</t>
  </si>
  <si>
    <t>ALCLFCDF8E36</t>
  </si>
  <si>
    <t>ALCLFCDF8E37</t>
  </si>
  <si>
    <t>ALCLFCDF8E39</t>
  </si>
  <si>
    <t>ALCLFCDF8E3A</t>
  </si>
  <si>
    <t>ALCLFCDF8E3C</t>
  </si>
  <si>
    <t>ALCLFCDF8E3D</t>
  </si>
  <si>
    <t>ALCLFCDF8E3E</t>
  </si>
  <si>
    <t>ALCLFCDF8E40</t>
  </si>
  <si>
    <t>ALCLFCDF8E41</t>
  </si>
  <si>
    <t>ALCLFCDF8E42</t>
  </si>
  <si>
    <t>ALCLFCDF8E45</t>
  </si>
  <si>
    <t>ALCLFCDF8E47</t>
  </si>
  <si>
    <t>ALCLFCDF8E48</t>
  </si>
  <si>
    <t>ALCLFCDF8E4C</t>
  </si>
  <si>
    <t>ALCLFCDF8E4E</t>
  </si>
  <si>
    <t>ALCLFCDF8E4F</t>
  </si>
  <si>
    <t>ALCLFCDF8E51</t>
  </si>
  <si>
    <t>ALCLFCDF8E52</t>
  </si>
  <si>
    <t>ALCLFCDF8E53</t>
  </si>
  <si>
    <t>ALCLFCDF8E54</t>
  </si>
  <si>
    <t>ALCLFCDF8E56</t>
  </si>
  <si>
    <t>ALCLFCDF8E57</t>
  </si>
  <si>
    <t>ALCLFCDF8E58</t>
  </si>
  <si>
    <t>ALCLFCDF8E5A</t>
  </si>
  <si>
    <t>ALCLFCDF8E5C</t>
  </si>
  <si>
    <t>ALCLFCDF8E5F</t>
  </si>
  <si>
    <t>ALCLFCDF8E60</t>
  </si>
  <si>
    <t>ALCLFCDF8E62</t>
  </si>
  <si>
    <t>ALCLFCDF8E63</t>
  </si>
  <si>
    <t>ALCLFCDF8E64</t>
  </si>
  <si>
    <t>ALCLFCDF8E65</t>
  </si>
  <si>
    <t>ALCLFCDF8E66</t>
  </si>
  <si>
    <t>ALCLFCDF8E67</t>
  </si>
  <si>
    <t>ALCLFCDF8E68</t>
  </si>
  <si>
    <t>ALCLFCDF8E69</t>
  </si>
  <si>
    <t>ALCLFCDF8E6A</t>
  </si>
  <si>
    <t>ALCLFCDF8E6C</t>
  </si>
  <si>
    <t>ALCLFCDF8E6D</t>
  </si>
  <si>
    <t>ALCLFCDF8E6E</t>
  </si>
  <si>
    <t>ALCLFCDF8E6F</t>
  </si>
  <si>
    <t>ALCLFCDF8E71</t>
  </si>
  <si>
    <t>ALCLFCDF8E73</t>
  </si>
  <si>
    <t>ALCLFCDF8E74</t>
  </si>
  <si>
    <t>ALCLFCDF8E75</t>
  </si>
  <si>
    <t>ALCLFCDF8E77</t>
  </si>
  <si>
    <t>ALCLFCDF8E78</t>
  </si>
  <si>
    <t>ALCLFCDF8E7A</t>
  </si>
  <si>
    <t>ALCLFCDF8E7B</t>
  </si>
  <si>
    <t>ALCLFCDF8E7E</t>
  </si>
  <si>
    <t>ALCLFCDF8E7F</t>
  </si>
  <si>
    <t>ALCLFCDF8E80</t>
  </si>
  <si>
    <t>ALCLFCDF8E81</t>
  </si>
  <si>
    <t>ALCLFCDF8E82</t>
  </si>
  <si>
    <t>ALCLFCDF8E83</t>
  </si>
  <si>
    <t>ALCLFCDF8E86</t>
  </si>
  <si>
    <t>ALCLFCDF8E87</t>
  </si>
  <si>
    <t>ALCLFCDF8E88</t>
  </si>
  <si>
    <t>ALCLFCDF8E89</t>
  </si>
  <si>
    <t>ALCLFCDF8E8A</t>
  </si>
  <si>
    <t>ALCLFCDF8E8B</t>
  </si>
  <si>
    <t>ALCLFCDF8E8C</t>
  </si>
  <si>
    <t>ALCLFCDF8E8D</t>
  </si>
  <si>
    <t>ALCLFCDF8E8E</t>
  </si>
  <si>
    <t>ALCLFCDF8E90</t>
  </si>
  <si>
    <t>ALCLFCDF8E91</t>
  </si>
  <si>
    <t>ALCLFCDF8E93</t>
  </si>
  <si>
    <t>ALCLFCDF8E94</t>
  </si>
  <si>
    <t>ALCLFCDF8E95</t>
  </si>
  <si>
    <t>ALCLFCDF8E96</t>
  </si>
  <si>
    <t>ALCLFCDF8E97</t>
  </si>
  <si>
    <t>ALCLFCDF8E98</t>
  </si>
  <si>
    <t>ALCLFCDF8E99</t>
  </si>
  <si>
    <t>ALCLFCDF8E9A</t>
  </si>
  <si>
    <t>ALCLFCDF8E9B</t>
  </si>
  <si>
    <t>ALCLFCDF8E9C</t>
  </si>
  <si>
    <t>ALCLFCDF8E9D</t>
  </si>
  <si>
    <t>ALCLFCDF8E9E</t>
  </si>
  <si>
    <t>ALCLFCDF8E9F</t>
  </si>
  <si>
    <t>ALCLFCDF8EA0</t>
  </si>
  <si>
    <t>ALCLFCDF8EA1</t>
  </si>
  <si>
    <t>ALCLFCDF8EA2</t>
  </si>
  <si>
    <t>ALCLFCDF8EA4</t>
  </si>
  <si>
    <t>ALCLFCDF8EA5</t>
  </si>
  <si>
    <t>ALCLFCDF8EA7</t>
  </si>
  <si>
    <t>ALCLFCDF8EAA</t>
  </si>
  <si>
    <t>ALCLFCDF8EAB</t>
  </si>
  <si>
    <t>ALCLFCDF8EAC</t>
  </si>
  <si>
    <t>ALCLFCDF8EAD</t>
  </si>
  <si>
    <t>ALCLFCDF8EAE</t>
  </si>
  <si>
    <t>ALCLFCDF8EB0</t>
  </si>
  <si>
    <t>ALCLFCDF8EB1</t>
  </si>
  <si>
    <t>ALCLFCDF8EB2</t>
  </si>
  <si>
    <t>ALCLFCDF8EB4</t>
  </si>
  <si>
    <t>ALCLFCDF8EB5</t>
  </si>
  <si>
    <t>ALCLFCDF8EB6</t>
  </si>
  <si>
    <t>ALCLFCDF8EB8</t>
  </si>
  <si>
    <t>ALCLFCDF8EBA</t>
  </si>
  <si>
    <t>ALCLFCDF8EBB</t>
  </si>
  <si>
    <t>ALCLFCDF8EBC</t>
  </si>
  <si>
    <t>ALCLFCDF8EBD</t>
  </si>
  <si>
    <t>ALCLFCDF8EBE</t>
  </si>
  <si>
    <t>ALCLFCDF8EBF</t>
  </si>
  <si>
    <t>ALCLFCDF8EC0</t>
  </si>
  <si>
    <t>ALCLFCDF8EC1</t>
  </si>
  <si>
    <t>ALCLFCDF8EC2</t>
  </si>
  <si>
    <t>ALCLFCDF8EC5</t>
  </si>
  <si>
    <t>ALCLFCDF8EC7</t>
  </si>
  <si>
    <t>ALCLFCDF8EC8</t>
  </si>
  <si>
    <t>ALCLFCDF8EC9</t>
  </si>
  <si>
    <t>ALCLFCDF8ECA</t>
  </si>
  <si>
    <t>ALCLFCDF8ECB</t>
  </si>
  <si>
    <t>ALCLFCDF8ECC</t>
  </si>
  <si>
    <t>ALCLFCDF8ECD</t>
  </si>
  <si>
    <t>ALCLFCDF8ECE</t>
  </si>
  <si>
    <t>ALCLFCDF8ECF</t>
  </si>
  <si>
    <t>ALCLFCDF8ED0</t>
  </si>
  <si>
    <t>ALCLFCDF8ED1</t>
  </si>
  <si>
    <t>ALCLFCDF8ED3</t>
  </si>
  <si>
    <t>ALCLFCDF8ED4</t>
  </si>
  <si>
    <t>ALCLFCDF8ED6</t>
  </si>
  <si>
    <t>ALCLFCDF8ED7</t>
  </si>
  <si>
    <t>ALCLFCDF8ED8</t>
  </si>
  <si>
    <t>ALCLFCDF8EDA</t>
  </si>
  <si>
    <t>ALCLFCDF8EDC</t>
  </si>
  <si>
    <t>ALCLFCDF8EDD</t>
  </si>
  <si>
    <t>ALCLFCDF8EE2</t>
  </si>
  <si>
    <t>ALCLFCDF8EE3</t>
  </si>
  <si>
    <t>ALCLFCDF8EE4</t>
  </si>
  <si>
    <t>ALCLFCDF8EE5</t>
  </si>
  <si>
    <t>ALCLFCDF8EE6</t>
  </si>
  <si>
    <t>ALCLFCDF8EE7</t>
  </si>
  <si>
    <t>ALCLFCDF8EE8</t>
  </si>
  <si>
    <t>ALCLFCDF8EE9</t>
  </si>
  <si>
    <t>ALCLFCDF8EEB</t>
  </si>
  <si>
    <t>ALCLFCDF8EEC</t>
  </si>
  <si>
    <t>ALCLFCDF8EEE</t>
  </si>
  <si>
    <t>ALCLFCDF8EEF</t>
  </si>
  <si>
    <t>ALCLFCDF8EF0</t>
  </si>
  <si>
    <t>ALCLFCDF8EF1</t>
  </si>
  <si>
    <t>ALCLFCDF8EF2</t>
  </si>
  <si>
    <t>ALCLFCDF8EF5</t>
  </si>
  <si>
    <t>ALCLFCDF8EF6</t>
  </si>
  <si>
    <t>ALCLFCDF8EF7</t>
  </si>
  <si>
    <t>ALCLFCDF8EF8</t>
  </si>
  <si>
    <t>ALCLFCDF8EFA</t>
  </si>
  <si>
    <t>ALCLFCDF8EFC</t>
  </si>
  <si>
    <t>ALCLFCDF8EFD</t>
  </si>
  <si>
    <t>ALCLFCDF8EFE</t>
  </si>
  <si>
    <t>ALCLFCDF8EFF</t>
  </si>
  <si>
    <t>ALCLFCDF8F00</t>
  </si>
  <si>
    <t>ALCLFCDF8F01</t>
  </si>
  <si>
    <t>ALCLFCDF8F03</t>
  </si>
  <si>
    <t>ALCLFCDF8F04</t>
  </si>
  <si>
    <t>ALCLFCDF8F06</t>
  </si>
  <si>
    <t>ALCLFCDF8F07</t>
  </si>
  <si>
    <t>ALCLFCDF8F08</t>
  </si>
  <si>
    <t>ALCLFCDF8F09</t>
  </si>
  <si>
    <t>ALCLFCDF8F0A</t>
  </si>
  <si>
    <t>ALCLFCDF8F0C</t>
  </si>
  <si>
    <t>ALCLFCDF8F0D</t>
  </si>
  <si>
    <t>ALCLFCDF8F10</t>
  </si>
  <si>
    <t>ALCLFCDF8F11</t>
  </si>
  <si>
    <t>ALCLFCDF8F12</t>
  </si>
  <si>
    <t>ALCLFCDF8F13</t>
  </si>
  <si>
    <t>ALCLFCDF8F14</t>
  </si>
  <si>
    <t>ALCLFCDF8F15</t>
  </si>
  <si>
    <t>ALCLFCDF8F16</t>
  </si>
  <si>
    <t>ALCLFCDF8F17</t>
  </si>
  <si>
    <t>ALCLFCDF8F18</t>
  </si>
  <si>
    <t>ALCLFCDF8F1B</t>
  </si>
  <si>
    <t>ALCLFCDF8F1C</t>
  </si>
  <si>
    <t>ALCLFCDF8F1D</t>
  </si>
  <si>
    <t>ALCLFCDF8F1E</t>
  </si>
  <si>
    <t>ALCLFCDF8F1F</t>
  </si>
  <si>
    <t>ALCLFCDF8F20</t>
  </si>
  <si>
    <t>ALCLFCDF8F22</t>
  </si>
  <si>
    <t>ALCLFCDF8F25</t>
  </si>
  <si>
    <t>ALCLFCDF8F26</t>
  </si>
  <si>
    <t>ALCLFCDF8F27</t>
  </si>
  <si>
    <t>ALCLFCDF8F29</t>
  </si>
  <si>
    <t>ALCLFCDF8F2A</t>
  </si>
  <si>
    <t>ALCLFCDF8F2C</t>
  </si>
  <si>
    <t>ALCLFCDF8F2D</t>
  </si>
  <si>
    <t>ALCLFCDF8F30</t>
  </si>
  <si>
    <t>ALCLFCDF8F33</t>
  </si>
  <si>
    <t>ALCLFCDF8F34</t>
  </si>
  <si>
    <t>ALCLFCDF8F35</t>
  </si>
  <si>
    <t>ALCLFCDF8F36</t>
  </si>
  <si>
    <t>ALCLFCDF8F37</t>
  </si>
  <si>
    <t>ALCLFCDF8F39</t>
  </si>
  <si>
    <t>ALCLFCDF8F3B</t>
  </si>
  <si>
    <t>ALCLFCDF8F3C</t>
  </si>
  <si>
    <t>ALCLFCDF8F3D</t>
  </si>
  <si>
    <t>ALCLFCDF8F3E</t>
  </si>
  <si>
    <t>ALCLFCDF8F3F</t>
  </si>
  <si>
    <t>ALCLFCDF8F40</t>
  </si>
  <si>
    <t>ALCLFCDF8F42</t>
  </si>
  <si>
    <t>ALCLFCDF8F43</t>
  </si>
  <si>
    <t>ALCLFCDF8F45</t>
  </si>
  <si>
    <t>ALCLFCDF8F46</t>
  </si>
  <si>
    <t>ALCLFCDF8F47</t>
  </si>
  <si>
    <t>ALCLFCDF8F48</t>
  </si>
  <si>
    <t>ALCLFCDF8F49</t>
  </si>
  <si>
    <t>ALCLFCDF8F4A</t>
  </si>
  <si>
    <t>ALCLFCDF8F4B</t>
  </si>
  <si>
    <t>ALCLFCDF8F4D</t>
  </si>
  <si>
    <t>ALCLFCDF8F4E</t>
  </si>
  <si>
    <t>ALCLFCDF8F4F</t>
  </si>
  <si>
    <t>ALCLFCDF8F50</t>
  </si>
  <si>
    <t>ALCLFCDF8F51</t>
  </si>
  <si>
    <t>ALCLFCDF8F52</t>
  </si>
  <si>
    <t>ALCLFCDF8F53</t>
  </si>
  <si>
    <t>ALCLFCDF8F55</t>
  </si>
  <si>
    <t>ALCLFCDF8F57</t>
  </si>
  <si>
    <t>ALCLFCDF8F58</t>
  </si>
  <si>
    <t>ALCLFCDF8F5A</t>
  </si>
  <si>
    <t>ALCLFCDF8F5B</t>
  </si>
  <si>
    <t>ALCLFCDF8F5D</t>
  </si>
  <si>
    <t>ALCLFCDF8F5E</t>
  </si>
  <si>
    <t>ALCLFCDF8F5F</t>
  </si>
  <si>
    <t>ALCLFCDF8F61</t>
  </si>
  <si>
    <t>ALCLFCDF8F62</t>
  </si>
  <si>
    <t>ALCLFCDF8F63</t>
  </si>
  <si>
    <t>ALCLFCDF8F64</t>
  </si>
  <si>
    <t>ALCLFCDF8F65</t>
  </si>
  <si>
    <t>ALCLFCDF8F67</t>
  </si>
  <si>
    <t>ALCLFCDF8F68</t>
  </si>
  <si>
    <t>ALCLFCDF8F69</t>
  </si>
  <si>
    <t>ALCLFCDF8F6A</t>
  </si>
  <si>
    <t>ALCLFCDF8F6B</t>
  </si>
  <si>
    <t>ALCLFCDF8F6C</t>
  </si>
  <si>
    <t>ALCLFCDF8F6D</t>
  </si>
  <si>
    <t>ALCLFCDF8F6E</t>
  </si>
  <si>
    <t>ALCLFCDF8F6F</t>
  </si>
  <si>
    <t>ALCLFCDF8F70</t>
  </si>
  <si>
    <t>ALCLFCDF8F72</t>
  </si>
  <si>
    <t>ALCLFCDF8F75</t>
  </si>
  <si>
    <t>ALCLFCDF8F77</t>
  </si>
  <si>
    <t>ALCLFCDF8F79</t>
  </si>
  <si>
    <t>ALCLFCDF8F7B</t>
  </si>
  <si>
    <t>ALCLFCDF8F7C</t>
  </si>
  <si>
    <t>ALCLFCDF8F7D</t>
  </si>
  <si>
    <t>ALCLFCDF8F7F</t>
  </si>
  <si>
    <t>ALCLFCDF8F80</t>
  </si>
  <si>
    <t>ALCLFCDF8F81</t>
  </si>
  <si>
    <t>ALCLFCDF8F82</t>
  </si>
  <si>
    <t>ALCLFCDF8F83</t>
  </si>
  <si>
    <t>ALCLFCDF8F84</t>
  </si>
  <si>
    <t>ALCLFCDF8F85</t>
  </si>
  <si>
    <t>ALCLFCDF8F87</t>
  </si>
  <si>
    <t>ALCLFCDF8F88</t>
  </si>
  <si>
    <t>ALCLFCDF8F89</t>
  </si>
  <si>
    <t>ALCLFCDF8F8B</t>
  </si>
  <si>
    <t>ALCLFCDF8F8D</t>
  </si>
  <si>
    <t>ALCLFCDF8F8E</t>
  </si>
  <si>
    <t>ALCLFCDF8F8F</t>
  </si>
  <si>
    <t>ALCLFCDF8F90</t>
  </si>
  <si>
    <t>ALCLFCDF8F91</t>
  </si>
  <si>
    <t>ALCLFCDF8F92</t>
  </si>
  <si>
    <t>ALCLFCDF8F93</t>
  </si>
  <si>
    <t>ALCLFCDF8F95</t>
  </si>
  <si>
    <t>ALCLFCDF8F96</t>
  </si>
  <si>
    <t>ALCLFCDF8F97</t>
  </si>
  <si>
    <t>ALCLFCDF8F9A</t>
  </si>
  <si>
    <t>ALCLFCDF8F9B</t>
  </si>
  <si>
    <t>ALCLFCDF8F9C</t>
  </si>
  <si>
    <t>ALCLFCDF8F9F</t>
  </si>
  <si>
    <t>ALCLFCDF8FA2</t>
  </si>
  <si>
    <t>ALCLFCDF8FA4</t>
  </si>
  <si>
    <t>ALCLFCDF8FA6</t>
  </si>
  <si>
    <t>ALCLFCDF8FA7</t>
  </si>
  <si>
    <t>ALCLFCDF8FA8</t>
  </si>
  <si>
    <t>ALCLFCDF8FA9</t>
  </si>
  <si>
    <t>ALCLFCDF8FAB</t>
  </si>
  <si>
    <t>ALCLFCDF8FAC</t>
  </si>
  <si>
    <t>ALCLFCDF8FAD</t>
  </si>
  <si>
    <t>ALCLFCDF8FAE</t>
  </si>
  <si>
    <t>ALCLFCDF8FAF</t>
  </si>
  <si>
    <t>ALCLFCDF8FB0</t>
  </si>
  <si>
    <t>ALCLFCDF8FB1</t>
  </si>
  <si>
    <t>ALCLFCDF8FB2</t>
  </si>
  <si>
    <t>ALCLFCDF8FB3</t>
  </si>
  <si>
    <t>ALCLFCDF8FB4</t>
  </si>
  <si>
    <t>ALCLFCDF8FB5</t>
  </si>
  <si>
    <t>ALCLFCDF8FB6</t>
  </si>
  <si>
    <t>ALCLFCDF8FB7</t>
  </si>
  <si>
    <t>ALCLFCDF8FB8</t>
  </si>
  <si>
    <t>ALCLFCDF8FB9</t>
  </si>
  <si>
    <t>ALCLFCDF8FBA</t>
  </si>
  <si>
    <t>ALCLFCDF8FBC</t>
  </si>
  <si>
    <t>ALCLFCDF8FBD</t>
  </si>
  <si>
    <t>ALCLFCDF8FBF</t>
  </si>
  <si>
    <t>ALCLFCDF8FC1</t>
  </si>
  <si>
    <t>ALCLFCDF8FC2</t>
  </si>
  <si>
    <t>ALCLFCDF8FC3</t>
  </si>
  <si>
    <t>ALCLFCDF8FC4</t>
  </si>
  <si>
    <t>ALCLFCDF8FC7</t>
  </si>
  <si>
    <t>ALCLFCDF8FC8</t>
  </si>
  <si>
    <t>ALCLFCDF8FC9</t>
  </si>
  <si>
    <t>ALCLFCDF8FCA</t>
  </si>
  <si>
    <t>ALCLFCDF8FCB</t>
  </si>
  <si>
    <t>ALCLFCDF8FCC</t>
  </si>
  <si>
    <t>ALCLFCDF8FCD</t>
  </si>
  <si>
    <t>ALCLFCDF8FCF</t>
  </si>
  <si>
    <t>ALCLFCDF8FD0</t>
  </si>
  <si>
    <t>ALCLFCDF8FD4</t>
  </si>
  <si>
    <t>ALCLFCDF8FD5</t>
  </si>
  <si>
    <t>ALCLFCDF8FD6</t>
  </si>
  <si>
    <t>ALCLFCDF8FD7</t>
  </si>
  <si>
    <t>ALCLFCDF8FD8</t>
  </si>
  <si>
    <t>ALCLFCDF8FD9</t>
  </si>
  <si>
    <t>ALCLFCDF8FDA</t>
  </si>
  <si>
    <t>ALCLFCDF8FDB</t>
  </si>
  <si>
    <t>ALCLFCDF8FDC</t>
  </si>
  <si>
    <t>ALCLFCDF8FDD</t>
  </si>
  <si>
    <t>ALCLFCDF8FDE</t>
  </si>
  <si>
    <t>ALCLFCDF8FE0</t>
  </si>
  <si>
    <t>ALCLFCDF8FE1</t>
  </si>
  <si>
    <t>ALCLFCDF8FE2</t>
  </si>
  <si>
    <t>ALCLFCDF8FE4</t>
  </si>
  <si>
    <t>ALCLFCDF8FE5</t>
  </si>
  <si>
    <t>ALCLFCDF8FE6</t>
  </si>
  <si>
    <t>ALCLFCDF8FE7</t>
  </si>
  <si>
    <t>ALCLFCDF8FE8</t>
  </si>
  <si>
    <t>ALCLFCDF8FE9</t>
  </si>
  <si>
    <t>ALCLFCDF8FEB</t>
  </si>
  <si>
    <t>ALCLFCDF8FEC</t>
  </si>
  <si>
    <t>ALCLFCDF8FED</t>
  </si>
  <si>
    <t>ALCLFCDF8FEE</t>
  </si>
  <si>
    <t>ALCLFCDF8FEF</t>
  </si>
  <si>
    <t>ALCLFCDF8FF0</t>
  </si>
  <si>
    <t>ALCLFCDF8FF1</t>
  </si>
  <si>
    <t>ALCLFCDF8FF2</t>
  </si>
  <si>
    <t>ALCLFCDF8FF4</t>
  </si>
  <si>
    <t>ALCLFCDF8FF5</t>
  </si>
  <si>
    <t>ALCLFCDF8FF6</t>
  </si>
  <si>
    <t>ALCLFCDF8FF7</t>
  </si>
  <si>
    <t>ALCLFCDF8FF8</t>
  </si>
  <si>
    <t>ALCLFCDF8FF9</t>
  </si>
  <si>
    <t>ALCLFCDF8FFA</t>
  </si>
  <si>
    <t>ALCLFCDF8FFB</t>
  </si>
  <si>
    <t>ALCLFCDF8FFC</t>
  </si>
  <si>
    <t>ALCLFCDF8FFD</t>
  </si>
  <si>
    <t>ALCLFCDF8FFE</t>
  </si>
  <si>
    <t>ALCLFCDF9000</t>
  </si>
  <si>
    <t>ALCLFCDF9001</t>
  </si>
  <si>
    <t>ALCLFCDF9002</t>
  </si>
  <si>
    <t>ALCLFCDF9003</t>
  </si>
  <si>
    <t>ALCLFCDF9004</t>
  </si>
  <si>
    <t>ALCLFCDF9005</t>
  </si>
  <si>
    <t>ALCLFCDF9006</t>
  </si>
  <si>
    <t>ALCLFCDF9007</t>
  </si>
  <si>
    <t>ALCLFCDF9008</t>
  </si>
  <si>
    <t>ALCLFCDF900A</t>
  </si>
  <si>
    <t>ALCLFCDF900B</t>
  </si>
  <si>
    <t>ALCLFCDF900D</t>
  </si>
  <si>
    <t>ALCLFCDF900E</t>
  </si>
  <si>
    <t>ALCLFCDF900F</t>
  </si>
  <si>
    <t>ALCLFCDF9010</t>
  </si>
  <si>
    <t>ALCLFCDF9011</t>
  </si>
  <si>
    <t>ALCLFCDF9013</t>
  </si>
  <si>
    <t>ALCLFCDF9015</t>
  </si>
  <si>
    <t>ALCLFCDF9016</t>
  </si>
  <si>
    <t>ALCLFCDF9017</t>
  </si>
  <si>
    <t>ALCLFCDF9018</t>
  </si>
  <si>
    <t>ALCLFCDF9019</t>
  </si>
  <si>
    <t>ALCLFCDF901A</t>
  </si>
  <si>
    <t>ALCLFCDF901C</t>
  </si>
  <si>
    <t>ALCLFCDF901D</t>
  </si>
  <si>
    <t>ALCLFCDF901E</t>
  </si>
  <si>
    <t>ALCLFCDF901F</t>
  </si>
  <si>
    <t>ALCLFCDF9021</t>
  </si>
  <si>
    <t>ALCLFCDF9022</t>
  </si>
  <si>
    <t>ALCLFCDF9025</t>
  </si>
  <si>
    <t>ALCLFCDF9027</t>
  </si>
  <si>
    <t>ALCLFCDF902A</t>
  </si>
  <si>
    <t>ALCLFCDF902B</t>
  </si>
  <si>
    <t>ALCLFCDF902C</t>
  </si>
  <si>
    <t>ALCLFCDF902E</t>
  </si>
  <si>
    <t>ALCLFCDF9031</t>
  </si>
  <si>
    <t>ALCLFCDF9032</t>
  </si>
  <si>
    <t>ALCLFCDF9033</t>
  </si>
  <si>
    <t>ALCLFCDF9034</t>
  </si>
  <si>
    <t>ALCLFCDF9035</t>
  </si>
  <si>
    <t>ALCLFCDF9037</t>
  </si>
  <si>
    <t>ALCLFCDF9039</t>
  </si>
  <si>
    <t>ALCLFCDF903A</t>
  </si>
  <si>
    <t>ALCLFCDF903B</t>
  </si>
  <si>
    <t>ALCLFCDF903C</t>
  </si>
  <si>
    <t>ALCLFCDF903D</t>
  </si>
  <si>
    <t>ALCLFCDF903E</t>
  </si>
  <si>
    <t>ALCLFCDF903F</t>
  </si>
  <si>
    <t>ALCLFCDF9040</t>
  </si>
  <si>
    <t>ALCLFCDF9041</t>
  </si>
  <si>
    <t>ALCLFCDF9042</t>
  </si>
  <si>
    <t>ALCLFCDF9043</t>
  </si>
  <si>
    <t>ALCLFCDF9044</t>
  </si>
  <si>
    <t>ALCLFCDF9045</t>
  </si>
  <si>
    <t>ALCLFCDF9046</t>
  </si>
  <si>
    <t>ALCLFCDF9047</t>
  </si>
  <si>
    <t>ALCLFCDF9049</t>
  </si>
  <si>
    <t>ALCLFCDF904A</t>
  </si>
  <si>
    <t>ALCLFCDF904B</t>
  </si>
  <si>
    <t>ALCLFCDF904C</t>
  </si>
  <si>
    <t>ALCLFCDF904D</t>
  </si>
  <si>
    <t>ALCLFCDF904E</t>
  </si>
  <si>
    <t>ALCLFCDF904F</t>
  </si>
  <si>
    <t>ALCLFCDF9050</t>
  </si>
  <si>
    <t>ALCLFCDF9052</t>
  </si>
  <si>
    <t>ALCLFCDF9053</t>
  </si>
  <si>
    <t>ALCLFCDF9054</t>
  </si>
  <si>
    <t>ALCLFCDF9055</t>
  </si>
  <si>
    <t>ALCLFCDF9056</t>
  </si>
  <si>
    <t>ALCLFCDF9057</t>
  </si>
  <si>
    <t>ALCLFCDF9058</t>
  </si>
  <si>
    <t>ALCLFCDF9059</t>
  </si>
  <si>
    <t>ALCLFCDF905A</t>
  </si>
  <si>
    <t>ALCLFCDF905B</t>
  </si>
  <si>
    <t>ALCLFCDF905C</t>
  </si>
  <si>
    <t>ALCLFCDF905D</t>
  </si>
  <si>
    <t>ALCLFCDF905E</t>
  </si>
  <si>
    <t>ALCLFCDF905F</t>
  </si>
  <si>
    <t>ALCLFCDF9060</t>
  </si>
  <si>
    <t>ALCLFCDF9061</t>
  </si>
  <si>
    <t>ALCLFCDF9062</t>
  </si>
  <si>
    <t>ALCLFCDF9063</t>
  </si>
  <si>
    <t>ALCLFCDF9064</t>
  </si>
  <si>
    <t>ALCLFCDF9065</t>
  </si>
  <si>
    <t>ALCLFCDF9066</t>
  </si>
  <si>
    <t>ALCLFCDF9067</t>
  </si>
  <si>
    <t>ALCLFCDF906A</t>
  </si>
  <si>
    <t>ALCLFCDF906B</t>
  </si>
  <si>
    <t>ALCLFCDF906C</t>
  </si>
  <si>
    <t>ALCLFCDF906D</t>
  </si>
  <si>
    <t>ALCLFCDF906E</t>
  </si>
  <si>
    <t>ALCLFCDF906F</t>
  </si>
  <si>
    <t>ALCLFCDF9070</t>
  </si>
  <si>
    <t>ALCLFCDF9071</t>
  </si>
  <si>
    <t>ALCLFCDF9072</t>
  </si>
  <si>
    <t>ALCLFCDF9073</t>
  </si>
  <si>
    <t>ALCLFCDF9074</t>
  </si>
  <si>
    <t>ALCLFCDF9075</t>
  </si>
  <si>
    <t>ALCLFCDF9077</t>
  </si>
  <si>
    <t>ALCLFCDF9078</t>
  </si>
  <si>
    <t>ALCLFCDF9079</t>
  </si>
  <si>
    <t>ALCLFCDF907A</t>
  </si>
  <si>
    <t>ALCLFCDF907B</t>
  </si>
  <si>
    <t>ALCLFCDF907F</t>
  </si>
  <si>
    <t>ALCLFCDF9081</t>
  </si>
  <si>
    <t>ALCLFCDF9082</t>
  </si>
  <si>
    <t>ALCLFCDF9083</t>
  </si>
  <si>
    <t>ALCLFCDF9084</t>
  </si>
  <si>
    <t>ALCLFCDF9086</t>
  </si>
  <si>
    <t>ALCLFCDF9088</t>
  </si>
  <si>
    <t>ALCLFCDF9089</t>
  </si>
  <si>
    <t>ALCLFCDF908A</t>
  </si>
  <si>
    <t>ALCLFCDF908D</t>
  </si>
  <si>
    <t>ALCLFCDF908E</t>
  </si>
  <si>
    <t>ALCLFCDF908F</t>
  </si>
  <si>
    <t>ALCLFCDF9090</t>
  </si>
  <si>
    <t>ALCLFCDF9093</t>
  </si>
  <si>
    <t>ALCLFCDF9094</t>
  </si>
  <si>
    <t>ALCLFCDF9095</t>
  </si>
  <si>
    <t>ALCLFCDF9096</t>
  </si>
  <si>
    <t>ALCLFCDF9098</t>
  </si>
  <si>
    <t>ALCLFCDF9099</t>
  </si>
  <si>
    <t>ALCLFCDF909B</t>
  </si>
  <si>
    <t>ALCLFCDF909C</t>
  </si>
  <si>
    <t>ALCLFCDF909E</t>
  </si>
  <si>
    <t>ALCLFCDF909F</t>
  </si>
  <si>
    <t>ALCLFCDF90A0</t>
  </si>
  <si>
    <t>ALCLFCDF90A1</t>
  </si>
  <si>
    <t>ALCLFCDF90A3</t>
  </si>
  <si>
    <t>ALCLFCDF90A4</t>
  </si>
  <si>
    <t>ALCLFCDF90A6</t>
  </si>
  <si>
    <t>ALCLFCDF90A7</t>
  </si>
  <si>
    <t>ALCLFCDF90A8</t>
  </si>
  <si>
    <t>ALCLFCDF90A9</t>
  </si>
  <si>
    <t>ALCLFCDF90AB</t>
  </si>
  <si>
    <t>ALCLFCDF90AD</t>
  </si>
  <si>
    <t>ALCLFCDF90AF</t>
  </si>
  <si>
    <t>ALCLFCDF90B0</t>
  </si>
  <si>
    <t>ALCLFCDF90B1</t>
  </si>
  <si>
    <t>ALCLFCDF90B2</t>
  </si>
  <si>
    <t>ALCLFCDF90B3</t>
  </si>
  <si>
    <t>ALCLFCDF90B4</t>
  </si>
  <si>
    <t>ALCLFCDF90B5</t>
  </si>
  <si>
    <t>ALCLFCDF90B6</t>
  </si>
  <si>
    <t>ALCLFCDF90B7</t>
  </si>
  <si>
    <t>ALCLFCDF90B8</t>
  </si>
  <si>
    <t>ALCLFCDF90B9</t>
  </si>
  <si>
    <t>ALCLFCDF90BA</t>
  </si>
  <si>
    <t>ALCLFCDF90BB</t>
  </si>
  <si>
    <t>ALCLFCDF90BD</t>
  </si>
  <si>
    <t>ALCLFCDF90BE</t>
  </si>
  <si>
    <t>ALCLFCDF90BF</t>
  </si>
  <si>
    <t>ALCLFCDF90C0</t>
  </si>
  <si>
    <t>ALCLFCDF90C1</t>
  </si>
  <si>
    <t>ALCLFCDF90C6</t>
  </si>
  <si>
    <t>ALCLFCDF90C8</t>
  </si>
  <si>
    <t>ALCLFCDF90C9</t>
  </si>
  <si>
    <t>ALCLFCDF90CA</t>
  </si>
  <si>
    <t>ALCLFCDF90CB</t>
  </si>
  <si>
    <t>ALCLFCDF90CC</t>
  </si>
  <si>
    <t>ALCLFCDF90CD</t>
  </si>
  <si>
    <t>ALCLFCDF90CF</t>
  </si>
  <si>
    <t>ALCLFCDF90D0</t>
  </si>
  <si>
    <t>ALCLFCDF90D1</t>
  </si>
  <si>
    <t>ALCLFCDF90D2</t>
  </si>
  <si>
    <t>ALCLFCDF90D3</t>
  </si>
  <si>
    <t>ALCLFCDF90D4</t>
  </si>
  <si>
    <t>ALCLFCDF90D5</t>
  </si>
  <si>
    <t>ALCLFCDF90D6</t>
  </si>
  <si>
    <t>ALCLFCDF90D7</t>
  </si>
  <si>
    <t>ALCLFCDF90D8</t>
  </si>
  <si>
    <t>ALCLFCDF90D9</t>
  </si>
  <si>
    <t>ALCLFCDF90DA</t>
  </si>
  <si>
    <t>ALCLFCDF90DB</t>
  </si>
  <si>
    <t>ALCLFCDF90DE</t>
  </si>
  <si>
    <t>ALCLFCDF90DF</t>
  </si>
  <si>
    <t>ALCLFCDF90E0</t>
  </si>
  <si>
    <t>ALCLFCDF90E1</t>
  </si>
  <si>
    <t>ALCLFCDF90E2</t>
  </si>
  <si>
    <t>ALCLFCDF90E3</t>
  </si>
  <si>
    <t>ALCLFCDF90E4</t>
  </si>
  <si>
    <t>ALCLFCDF90E5</t>
  </si>
  <si>
    <t>ALCLFCDF90E8</t>
  </si>
  <si>
    <t>ALCLFCDF90E9</t>
  </si>
  <si>
    <t>ALCLFCDF90EA</t>
  </si>
  <si>
    <t>ALCLFCDF90EB</t>
  </si>
  <si>
    <t>ALCLFCDF90EC</t>
  </si>
  <si>
    <t>ALCLFCDF90ED</t>
  </si>
  <si>
    <t>ALCLFCDF90F0</t>
  </si>
  <si>
    <t>ALCLFCDF90F3</t>
  </si>
  <si>
    <t>ALCLFCDF90F4</t>
  </si>
  <si>
    <t>ALCLFCDF90F5</t>
  </si>
  <si>
    <t>ALCLFCDF90F6</t>
  </si>
  <si>
    <t>ALCLFCDF90F7</t>
  </si>
  <si>
    <t>ALCLFCDF90FA</t>
  </si>
  <si>
    <t>ALCLFCDF90FB</t>
  </si>
  <si>
    <t>ALCLFCDF90FD</t>
  </si>
  <si>
    <t>ALCLFCDF90FE</t>
  </si>
  <si>
    <t>ALCLFCDF90FF</t>
  </si>
  <si>
    <t>ALCLFCDF9100</t>
  </si>
  <si>
    <t>ALCLFCDF9101</t>
  </si>
  <si>
    <t>ALCLFCDF9102</t>
  </si>
  <si>
    <t>ALCLFCDF9103</t>
  </si>
  <si>
    <t>ALCLFCDF9105</t>
  </si>
  <si>
    <t>ALCLFCDF9107</t>
  </si>
  <si>
    <t>ALCLFCDF9109</t>
  </si>
  <si>
    <t>ALCLFCDF910A</t>
  </si>
  <si>
    <t>ALCLFCDF910B</t>
  </si>
  <si>
    <t>ALCLFCDF910D</t>
  </si>
  <si>
    <t>ALCLFCDF910E</t>
  </si>
  <si>
    <t>ALCLFCDF910F</t>
  </si>
  <si>
    <t>ALCLFCDF9111</t>
  </si>
  <si>
    <t>ALCLFCDF9113</t>
  </si>
  <si>
    <t>ALCLFCDF9114</t>
  </si>
  <si>
    <t>ALCLFCDF9115</t>
  </si>
  <si>
    <t>ALCLFCDF9116</t>
  </si>
  <si>
    <t>ALCLFCDF9117</t>
  </si>
  <si>
    <t>ALCLFCDF9118</t>
  </si>
  <si>
    <t>ALCLFCDF9119</t>
  </si>
  <si>
    <t>ALCLFCDF911B</t>
  </si>
  <si>
    <t>ALCLFCDF911D</t>
  </si>
  <si>
    <t>ALCLFCDF911E</t>
  </si>
  <si>
    <t>ALCLFCDF911F</t>
  </si>
  <si>
    <t>ALCLFCDF9120</t>
  </si>
  <si>
    <t>ALCLFCDF9122</t>
  </si>
  <si>
    <t>ALCLFCDF9123</t>
  </si>
  <si>
    <t>ALCLFCDF9124</t>
  </si>
  <si>
    <t>ALCLFCDF9125</t>
  </si>
  <si>
    <t>ALCLFCDF9127</t>
  </si>
  <si>
    <t>ALCLFCDF9128</t>
  </si>
  <si>
    <t>ALCLFCDF9129</t>
  </si>
  <si>
    <t>ALCLFCDF912B</t>
  </si>
  <si>
    <t>ALCLFCDF912C</t>
  </si>
  <si>
    <t>ALCLFCDF912D</t>
  </si>
  <si>
    <t>ALCLFCDF912E</t>
  </si>
  <si>
    <t>ALCLFCDF912F</t>
  </si>
  <si>
    <t>ALCLFCDF9132</t>
  </si>
  <si>
    <t>ALCLFCDF9133</t>
  </si>
  <si>
    <t>ALCLFCDF9134</t>
  </si>
  <si>
    <t>ALCLFCDF9136</t>
  </si>
  <si>
    <t>ALCLFCDF9138</t>
  </si>
  <si>
    <t>ALCLFCDF9139</t>
  </si>
  <si>
    <t>ALCLFCDF913A</t>
  </si>
  <si>
    <t>ALCLFCDF913B</t>
  </si>
  <si>
    <t>ALCLFCDF913C</t>
  </si>
  <si>
    <t>ALCLFCDF913D</t>
  </si>
  <si>
    <t>ALCLFCDF913F</t>
  </si>
  <si>
    <t>ALCLFCDF9140</t>
  </si>
  <si>
    <t>ALCLFCDF9141</t>
  </si>
  <si>
    <t>ALCLFCDF9142</t>
  </si>
  <si>
    <t>ALCLFCDF9144</t>
  </si>
  <si>
    <t>ALCLFCDF9145</t>
  </si>
  <si>
    <t>ALCLFCDF9146</t>
  </si>
  <si>
    <t>ALCLFCDF9147</t>
  </si>
  <si>
    <t>ALCLFCDF9148</t>
  </si>
  <si>
    <t>ALCLFCDF9149</t>
  </si>
  <si>
    <t>ALCLFCDF914A</t>
  </si>
  <si>
    <t>ALCLFCDF914B</t>
  </si>
  <si>
    <t>ALCLFCDF914C</t>
  </si>
  <si>
    <t>ALCLFCDF914D</t>
  </si>
  <si>
    <t>ALCLFCDF914F</t>
  </si>
  <si>
    <t>ALCLFCDF9151</t>
  </si>
  <si>
    <t>ALCLFCDF9152</t>
  </si>
  <si>
    <t>ALCLFCDF9154</t>
  </si>
  <si>
    <t>ALCLFCDF9155</t>
  </si>
  <si>
    <t>ALCLFCDF9156</t>
  </si>
  <si>
    <t>ALCLFCDF9157</t>
  </si>
  <si>
    <t>ALCLFCDF9158</t>
  </si>
  <si>
    <t>ALCLFCDF915A</t>
  </si>
  <si>
    <t>ALCLFCDF915C</t>
  </si>
  <si>
    <t>ALCLFCDF915D</t>
  </si>
  <si>
    <t>ALCLFCDF915E</t>
  </si>
  <si>
    <t>ALCLFCDF915F</t>
  </si>
  <si>
    <t>ALCLFCDF9160</t>
  </si>
  <si>
    <t>ALCLFCDF9161</t>
  </si>
  <si>
    <t>ALCLFCDF9162</t>
  </si>
  <si>
    <t>ALCLFCDF9163</t>
  </si>
  <si>
    <t>ALCLFCDF9166</t>
  </si>
  <si>
    <t>ALCLFCDF9169</t>
  </si>
  <si>
    <t>ALCLFCDF916A</t>
  </si>
  <si>
    <t>ALCLFCDF916B</t>
  </si>
  <si>
    <t>ALCLFCDF916C</t>
  </si>
  <si>
    <t>ALCLFCDF916D</t>
  </si>
  <si>
    <t>ALCLFCDF916E</t>
  </si>
  <si>
    <t>ALCLFCDF916F</t>
  </si>
  <si>
    <t>ALCLFCDF9171</t>
  </si>
  <si>
    <t>ALCLFCDF9172</t>
  </si>
  <si>
    <t>ALCLFCDF9173</t>
  </si>
  <si>
    <t>ALCLFCDF9175</t>
  </si>
  <si>
    <t>ALCLFCDF9176</t>
  </si>
  <si>
    <t>ALCLFCDF9177</t>
  </si>
  <si>
    <t>ALCLFCDF9178</t>
  </si>
  <si>
    <t>ALCLFCDF917A</t>
  </si>
  <si>
    <t>ALCLFCDF917F</t>
  </si>
  <si>
    <t>ALCLFCDF9181</t>
  </si>
  <si>
    <t>ALCLFCDF9182</t>
  </si>
  <si>
    <t>ALCLFCDF9183</t>
  </si>
  <si>
    <t>ALCLFCDF9185</t>
  </si>
  <si>
    <t>ALCLFCDF9186</t>
  </si>
  <si>
    <t>ALCLFCDF9188</t>
  </si>
  <si>
    <t>ALCLFCDF9189</t>
  </si>
  <si>
    <t>ALCLFCDF918A</t>
  </si>
  <si>
    <t>ALCLFCDF918B</t>
  </si>
  <si>
    <t>ALCLFCDF918C</t>
  </si>
  <si>
    <t>ALCLFCDF918D</t>
  </si>
  <si>
    <t>ALCLFCDF918E</t>
  </si>
  <si>
    <t>ALCLFCDF9190</t>
  </si>
  <si>
    <t>ALCLFCDF9191</t>
  </si>
  <si>
    <t>ALCLFCDF9192</t>
  </si>
  <si>
    <t>ALCLFCDF9193</t>
  </si>
  <si>
    <t>ALCLFCDF9194</t>
  </si>
  <si>
    <t>ALCLFCDF9197</t>
  </si>
  <si>
    <t>ALCLFCDF919A</t>
  </si>
  <si>
    <t>ALCLFCDF919B</t>
  </si>
  <si>
    <t>ALCLFCDF919C</t>
  </si>
  <si>
    <t>ALCLFCDF919D</t>
  </si>
  <si>
    <t>ALCLFCDF919E</t>
  </si>
  <si>
    <t>ALCLFCDF919F</t>
  </si>
  <si>
    <t>ALCLFCDF91A0</t>
  </si>
  <si>
    <t>ALCLFCDF91A2</t>
  </si>
  <si>
    <t>ALCLFCDF91A4</t>
  </si>
  <si>
    <t>ALCLFCDF91A6</t>
  </si>
  <si>
    <t>ALCLFCDF91A7</t>
  </si>
  <si>
    <t>ALCLFCDF91A9</t>
  </si>
  <si>
    <t>ALCLFCDF91AA</t>
  </si>
  <si>
    <t>ALCLFCDF91AB</t>
  </si>
  <si>
    <t>ALCLFCDF91AD</t>
  </si>
  <si>
    <t>ALCLFCDF91AF</t>
  </si>
  <si>
    <t>ALCLFCDF91B5</t>
  </si>
  <si>
    <t>ALCLFCDF91B6</t>
  </si>
  <si>
    <t>ALCLFCDF91BA</t>
  </si>
  <si>
    <t>ALCLFCDF91BC</t>
  </si>
  <si>
    <t>ALCLFCDF91BD</t>
  </si>
  <si>
    <t>ALCLFCDF91BE</t>
  </si>
  <si>
    <t>ALCLFCDF91BF</t>
  </si>
  <si>
    <t>ALCLFCDF91C1</t>
  </si>
  <si>
    <t>ALCLFCDF91C4</t>
  </si>
  <si>
    <t>ALCLFCDF91C5</t>
  </si>
  <si>
    <t>ALCLFCDF91C8</t>
  </si>
  <si>
    <t>ALCLFCDF91C9</t>
  </si>
  <si>
    <t>ALCLFCDF91CC</t>
  </si>
  <si>
    <t>ALCLFCDF91CE</t>
  </si>
  <si>
    <t>ALCLFCDF91CF</t>
  </si>
  <si>
    <t>ALCLFCDF91D0</t>
  </si>
  <si>
    <t>ALCLFCDF91D2</t>
  </si>
  <si>
    <t>ALCLFCDF91D3</t>
  </si>
  <si>
    <t>ALCLFCDF91D4</t>
  </si>
  <si>
    <t>ALCLFCDF91D5</t>
  </si>
  <si>
    <t>ALCLFCDF91D6</t>
  </si>
  <si>
    <t>ALCLFCDF91D7</t>
  </si>
  <si>
    <t>ALCLFCDF91DD</t>
  </si>
  <si>
    <t>ALCLFCDF91DE</t>
  </si>
  <si>
    <t>ALCLFCDF91DF</t>
  </si>
  <si>
    <t>ALCLFCDF91E0</t>
  </si>
  <si>
    <t>ALCLFCDF91E3</t>
  </si>
  <si>
    <t>ALCLFCDF91E4</t>
  </si>
  <si>
    <t>ALCLFCDF91E5</t>
  </si>
  <si>
    <t>ALCLFCDF91E6</t>
  </si>
  <si>
    <t>ALCLFCDF91E7</t>
  </si>
  <si>
    <t>ALCLFCDF91E8</t>
  </si>
  <si>
    <t>ALCLFCDF91E9</t>
  </si>
  <si>
    <t>ALCLFCDF91EA</t>
  </si>
  <si>
    <t>ALCLFCDF91EB</t>
  </si>
  <si>
    <t>ALCLFCDF91ED</t>
  </si>
  <si>
    <t>ALCLFCDF91EE</t>
  </si>
  <si>
    <t>ALCLFCDF91EF</t>
  </si>
  <si>
    <t>ALCLFCDF91F0</t>
  </si>
  <si>
    <t>ALCLFCDF91F1</t>
  </si>
  <si>
    <t>ALCLFCDF91F2</t>
  </si>
  <si>
    <t>ALCLFCDF91F3</t>
  </si>
  <si>
    <t>ALCLFCDF91F4</t>
  </si>
  <si>
    <t>ALCLFCDF91F5</t>
  </si>
  <si>
    <t>ALCLFCDF91F6</t>
  </si>
  <si>
    <t>ALCLFCDF91F7</t>
  </si>
  <si>
    <t>ALCLFCDF91F9</t>
  </si>
  <si>
    <t>ALCLFCDF91FA</t>
  </si>
  <si>
    <t>ALCLFCDF91FB</t>
  </si>
  <si>
    <t>ALCLFCDF91FC</t>
  </si>
  <si>
    <t>ALCLFCDF91FE</t>
  </si>
  <si>
    <t>ALCLFCDF91FF</t>
  </si>
  <si>
    <t>ALCLFCDF9200</t>
  </si>
  <si>
    <t>ALCLFCDF9201</t>
  </si>
  <si>
    <t>ALCLFCDF9202</t>
  </si>
  <si>
    <t>ALCLFCDF9203</t>
  </si>
  <si>
    <t>ALCLFCDF9204</t>
  </si>
  <si>
    <t>ALCLFCDF9205</t>
  </si>
  <si>
    <t>ALCLFCDF9207</t>
  </si>
  <si>
    <t>ALCLFCDF9209</t>
  </si>
  <si>
    <t>ALCLFCDF920B</t>
  </si>
  <si>
    <t>ALCLFCDF920D</t>
  </si>
  <si>
    <t>ALCLFCDF920E</t>
  </si>
  <si>
    <t>ALCLFCDF920F</t>
  </si>
  <si>
    <t>ALCLFCDF9211</t>
  </si>
  <si>
    <t>ALCLFCDF9212</t>
  </si>
  <si>
    <t>ALCLFCDF9213</t>
  </si>
  <si>
    <t>ALCLFCDF9214</t>
  </si>
  <si>
    <t>ALCLFCDF9215</t>
  </si>
  <si>
    <t>ALCLFCDF9216</t>
  </si>
  <si>
    <t>ALCLFCDF9218</t>
  </si>
  <si>
    <t>ALCLFCDF9219</t>
  </si>
  <si>
    <t>ALCLFCDF921C</t>
  </si>
  <si>
    <t>ALCLFCDF921D</t>
  </si>
  <si>
    <t>ALCLFCDF9220</t>
  </si>
  <si>
    <t>ALCLFCDF9221</t>
  </si>
  <si>
    <t>ALCLFCDF9224</t>
  </si>
  <si>
    <t>ALCLFCDF9225</t>
  </si>
  <si>
    <t>ALCLFCDF9226</t>
  </si>
  <si>
    <t>ALCLFCDF9227</t>
  </si>
  <si>
    <t>ALCLFCDF9228</t>
  </si>
  <si>
    <t>ALCLFCDF9229</t>
  </si>
  <si>
    <t>ALCLFCDF922A</t>
  </si>
  <si>
    <t>ALCLFCDF922B</t>
  </si>
  <si>
    <t>ALCLFCDF922C</t>
  </si>
  <si>
    <t>ALCLFCDF922E</t>
  </si>
  <si>
    <t>ALCLFCDF922F</t>
  </si>
  <si>
    <t>ALCLFCDF9230</t>
  </si>
  <si>
    <t>ALCLFCDF9231</t>
  </si>
  <si>
    <t>ALCLFCDF9232</t>
  </si>
  <si>
    <t>ALCLFCDF9233</t>
  </si>
  <si>
    <t>ALCLFCDF9234</t>
  </si>
  <si>
    <t>ALCLFCDF9235</t>
  </si>
  <si>
    <t>ALCLFCDF9236</t>
  </si>
  <si>
    <t>ALCLFCDF9237</t>
  </si>
  <si>
    <t>ALCLFCDF9239</t>
  </si>
  <si>
    <t>ALCLFCDF923B</t>
  </si>
  <si>
    <t>ALCLFCDF923C</t>
  </si>
  <si>
    <t>ALCLFCDF923D</t>
  </si>
  <si>
    <t>ALCLFCDF9241</t>
  </si>
  <si>
    <t>ALCLFCDF9243</t>
  </si>
  <si>
    <t>ALCLFCDF9244</t>
  </si>
  <si>
    <t>ALCLFCDF9245</t>
  </si>
  <si>
    <t>ALCLFCDF9248</t>
  </si>
  <si>
    <t>ALCLFCDF9249</t>
  </si>
  <si>
    <t>ALCLFCDF924A</t>
  </si>
  <si>
    <t>ALCLFCDF924B</t>
  </si>
  <si>
    <t>ALCLFCDF924C</t>
  </si>
  <si>
    <t>ALCLFCDF924D</t>
  </si>
  <si>
    <t>ALCLFCDF924F</t>
  </si>
  <si>
    <t>ALCLFCDF9252</t>
  </si>
  <si>
    <t>ALCLFCDF9253</t>
  </si>
  <si>
    <t>ALCLFCDF9255</t>
  </si>
  <si>
    <t>ALCLFCDF9256</t>
  </si>
  <si>
    <t>ALCLFCDF9257</t>
  </si>
  <si>
    <t>ALCLFCDF9258</t>
  </si>
  <si>
    <t>ALCLFCDF925A</t>
  </si>
  <si>
    <t>ALCLFCDF925B</t>
  </si>
  <si>
    <t>ALCLFCDF925C</t>
  </si>
  <si>
    <t>ALCLFCDF925D</t>
  </si>
  <si>
    <t>ALCLFCDF925E</t>
  </si>
  <si>
    <t>ALCLFCDF925F</t>
  </si>
  <si>
    <t>ALCLFCDF9261</t>
  </si>
  <si>
    <t>ALCLFCDF9262</t>
  </si>
  <si>
    <t>ALCLFCDF9263</t>
  </si>
  <si>
    <t>ALCLFCDF9264</t>
  </si>
  <si>
    <t>ALCLFCDF9265</t>
  </si>
  <si>
    <t>ALCLFCDF9266</t>
  </si>
  <si>
    <t>ALCLFCDF9267</t>
  </si>
  <si>
    <t>ALCLFCDF9268</t>
  </si>
  <si>
    <t>ALCLFCDF9269</t>
  </si>
  <si>
    <t>ALCLFCDF926A</t>
  </si>
  <si>
    <t>ALCLFCDF926D</t>
  </si>
  <si>
    <t>ALCLFCDF926E</t>
  </si>
  <si>
    <t>ALCLFCDF926F</t>
  </si>
  <si>
    <t>ALCLFCDF9270</t>
  </si>
  <si>
    <t>ALCLFCDF9272</t>
  </si>
  <si>
    <t>ALCLFCDF9273</t>
  </si>
  <si>
    <t>ALCLFCDF9274</t>
  </si>
  <si>
    <t>ALCLFCDF9275</t>
  </si>
  <si>
    <t>ALCLFCDF9277</t>
  </si>
  <si>
    <t>ALCLFCDF9278</t>
  </si>
  <si>
    <t>ALCLFCDF9279</t>
  </si>
  <si>
    <t>ALCLFCDF927A</t>
  </si>
  <si>
    <t>ALCLFCDF927B</t>
  </si>
  <si>
    <t>ALCLFCDF927C</t>
  </si>
  <si>
    <t>ALCLFCDF927D</t>
  </si>
  <si>
    <t>ALCLFCDF927E</t>
  </si>
  <si>
    <t>ALCLFCDF927F</t>
  </si>
  <si>
    <t>ALCLFCDF9280</t>
  </si>
  <si>
    <t>ALCLFCDF9281</t>
  </si>
  <si>
    <t>ALCLFCDF9282</t>
  </si>
  <si>
    <t>ALCLFCDF9283</t>
  </si>
  <si>
    <t>ALCLFCDF9284</t>
  </si>
  <si>
    <t>ALCLFCDF9285</t>
  </si>
  <si>
    <t>ALCLFCDF9286</t>
  </si>
  <si>
    <t>ALCLFCDF9287</t>
  </si>
  <si>
    <t>ALCLFCDF9288</t>
  </si>
  <si>
    <t>ALCLFCDF9289</t>
  </si>
  <si>
    <t>ALCLFCDF928A</t>
  </si>
  <si>
    <t>ALCLFCDF928B</t>
  </si>
  <si>
    <t>ALCLFCDF928C</t>
  </si>
  <si>
    <t>ALCLFCDF928D</t>
  </si>
  <si>
    <t>ALCLFCDF928E</t>
  </si>
  <si>
    <t>ALCLFCDF928F</t>
  </si>
  <si>
    <t>ALCLFCDF9290</t>
  </si>
  <si>
    <t>ALCLFCDF9291</t>
  </si>
  <si>
    <t>ALCLFCDF9292</t>
  </si>
  <si>
    <t>ALCLFCDF9293</t>
  </si>
  <si>
    <t>ALCLFCDF9294</t>
  </si>
  <si>
    <t>ALCLFCDF9295</t>
  </si>
  <si>
    <t>ALCLFCDF9296</t>
  </si>
  <si>
    <t>ALCLFCDF9297</t>
  </si>
  <si>
    <t>ALCLFCDF9298</t>
  </si>
  <si>
    <t>ALCLFCDF9299</t>
  </si>
  <si>
    <t>ALCLFCDF929A</t>
  </si>
  <si>
    <t>ALCLFCDF929B</t>
  </si>
  <si>
    <t>ALCLFCDF929C</t>
  </si>
  <si>
    <t>ALCLFCDF929D</t>
  </si>
  <si>
    <t>ALCLFCDF929E</t>
  </si>
  <si>
    <t>ALCLFCDF929F</t>
  </si>
  <si>
    <t>ALCLFCDF92A0</t>
  </si>
  <si>
    <t>ALCLFCDF92A1</t>
  </si>
  <si>
    <t>ALCLFCDF92A3</t>
  </si>
  <si>
    <t>ALCLFCDF92A4</t>
  </si>
  <si>
    <t>ALCLFCDF92A5</t>
  </si>
  <si>
    <t>ALCLFCDF92A6</t>
  </si>
  <si>
    <t>ALCLFCDF92A7</t>
  </si>
  <si>
    <t>ALCLFCDF92A9</t>
  </si>
  <si>
    <t>ALCLFCDF92AA</t>
  </si>
  <si>
    <t>ALCLFCDF92AB</t>
  </si>
  <si>
    <t>ALCLFCDF92AC</t>
  </si>
  <si>
    <t>ALCLFCDF92AF</t>
  </si>
  <si>
    <t>ALCLFCDF92B0</t>
  </si>
  <si>
    <t>ALCLFCDF92B1</t>
  </si>
  <si>
    <t>ALCLFCDF92B2</t>
  </si>
  <si>
    <t>ALCLFCDF92B4</t>
  </si>
  <si>
    <t>ALCLFCDF92B5</t>
  </si>
  <si>
    <t>ALCLFCDF92B6</t>
  </si>
  <si>
    <t>ALCLFCDF92B8</t>
  </si>
  <si>
    <t>ALCLFCDF92B9</t>
  </si>
  <si>
    <t>ALCLFCDF92BA</t>
  </si>
  <si>
    <t>ALCLFCDF92BD</t>
  </si>
  <si>
    <t>ALCLFCDF92BE</t>
  </si>
  <si>
    <t>ALCLFCDF92BF</t>
  </si>
  <si>
    <t>ALCLFCDF92C0</t>
  </si>
  <si>
    <t>ALCLFCDF92C1</t>
  </si>
  <si>
    <t>ALCLFCDF92C2</t>
  </si>
  <si>
    <t>ALCLFCDF92C4</t>
  </si>
  <si>
    <t>ALCLFCDF92C6</t>
  </si>
  <si>
    <t>ALCLFCDF92C7</t>
  </si>
  <si>
    <t>ALCLFCDF92C8</t>
  </si>
  <si>
    <t>ALCLFCDF92C9</t>
  </si>
  <si>
    <t>ALCLFCDF92CA</t>
  </si>
  <si>
    <t>ALCLFCDF92CC</t>
  </si>
  <si>
    <t>ALCLFCDF92CD</t>
  </si>
  <si>
    <t>ALCLFCDF92CF</t>
  </si>
  <si>
    <t>ALCLFCDF92D0</t>
  </si>
  <si>
    <t>ALCLFCDF92D1</t>
  </si>
  <si>
    <t>ALCLFCDF92D2</t>
  </si>
  <si>
    <t>ALCLFCDF92D3</t>
  </si>
  <si>
    <t>ALCLFCDF92D5</t>
  </si>
  <si>
    <t>ALCLFCDF92D7</t>
  </si>
  <si>
    <t>ALCLFCDF92D8</t>
  </si>
  <si>
    <t>ALCLFCDF92D9</t>
  </si>
  <si>
    <t>ALCLFCDF92DA</t>
  </si>
  <si>
    <t>ALCLFCDF92DB</t>
  </si>
  <si>
    <t>ALCLFCDF92DD</t>
  </si>
  <si>
    <t>ALCLFCDF92DE</t>
  </si>
  <si>
    <t>ALCLFCDF92DF</t>
  </si>
  <si>
    <t>ALCLFCDF92E0</t>
  </si>
  <si>
    <t>ALCLFCDF92E1</t>
  </si>
  <si>
    <t>ALCLFCDF92E2</t>
  </si>
  <si>
    <t>ALCLFCDF92E3</t>
  </si>
  <si>
    <t>ALCLFCDF92E4</t>
  </si>
  <si>
    <t>ALCLFCDF92E5</t>
  </si>
  <si>
    <t>ALCLFCDF92E7</t>
  </si>
  <si>
    <t>ALCLFCDF92E9</t>
  </si>
  <si>
    <t>ALCLFCDF92EA</t>
  </si>
  <si>
    <t>ALCLFCDF92EB</t>
  </si>
  <si>
    <t>ALCLFCDF92EC</t>
  </si>
  <si>
    <t>ALCLFCDF92ED</t>
  </si>
  <si>
    <t>ALCLFCDF92EE</t>
  </si>
  <si>
    <t>ALCLFCDF92EF</t>
  </si>
  <si>
    <t>ALCLFCDF92F0</t>
  </si>
  <si>
    <t>ALCLFCDF92F1</t>
  </si>
  <si>
    <t>ALCLFCDF92F2</t>
  </si>
  <si>
    <t>ALCLFCDF92F3</t>
  </si>
  <si>
    <t>ALCLFCDF92F4</t>
  </si>
  <si>
    <t>ALCLFCDF92F5</t>
  </si>
  <si>
    <t>ALCLFCDF92F6</t>
  </si>
  <si>
    <t>ALCLFCDF92F9</t>
  </si>
  <si>
    <t>ALCLFCDF92FA</t>
  </si>
  <si>
    <t>ALCLFCDF92FB</t>
  </si>
  <si>
    <t>ALCLFCDF92FD</t>
  </si>
  <si>
    <t>ALCLFCDF92FE</t>
  </si>
  <si>
    <t>ALCLFCDF92FF</t>
  </si>
  <si>
    <t>ALCLFCDF9300</t>
  </si>
  <si>
    <t>ALCLFCDF9301</t>
  </si>
  <si>
    <t>ALCLFCDF9302</t>
  </si>
  <si>
    <t>ALCLFCDF9303</t>
  </si>
  <si>
    <t>ALCLFCDF9304</t>
  </si>
  <si>
    <t>ALCLFCDF9305</t>
  </si>
  <si>
    <t>ALCLFCDF9306</t>
  </si>
  <si>
    <t>ALCLFCDF9307</t>
  </si>
  <si>
    <t>ALCLFCDF9309</t>
  </si>
  <si>
    <t>ALCLFCDF930B</t>
  </si>
  <si>
    <t>ALCLFCDF930C</t>
  </si>
  <si>
    <t>ALCLFCDF930D</t>
  </si>
  <si>
    <t>ALCLFCDF930E</t>
  </si>
  <si>
    <t>ALCLFCDF930F</t>
  </si>
  <si>
    <t>ALCLFCDF9311</t>
  </si>
  <si>
    <t>ALCLFCDF9314</t>
  </si>
  <si>
    <t>ALCLFCDF9315</t>
  </si>
  <si>
    <t>ALCLFCDF9316</t>
  </si>
  <si>
    <t>ALCLFCDF9318</t>
  </si>
  <si>
    <t>ALCLFCDF9319</t>
  </si>
  <si>
    <t>ALCLFCDF931A</t>
  </si>
  <si>
    <t>ALCLFCDF931B</t>
  </si>
  <si>
    <t>ALCLFCDF931C</t>
  </si>
  <si>
    <t>ALCLFCDF931D</t>
  </si>
  <si>
    <t>ALCLFCDF931E</t>
  </si>
  <si>
    <t>ALCLFCDF931F</t>
  </si>
  <si>
    <t>ALCLFCDF9320</t>
  </si>
  <si>
    <t>ALCLFCDF9321</t>
  </si>
  <si>
    <t>ALCLFCDF9322</t>
  </si>
  <si>
    <t>ALCLFCDF9323</t>
  </si>
  <si>
    <t>ALCLFCDF9324</t>
  </si>
  <si>
    <t>ALCLFCDF9325</t>
  </si>
  <si>
    <t>ALCLFCDF9326</t>
  </si>
  <si>
    <t>ALCLFCDF9328</t>
  </si>
  <si>
    <t>ALCLFCDF9329</t>
  </si>
  <si>
    <t>ALCLFCDF932A</t>
  </si>
  <si>
    <t>ALCLFCDF932C</t>
  </si>
  <si>
    <t>ALCLFCDF932F</t>
  </si>
  <si>
    <t>ALCLFCDF9330</t>
  </si>
  <si>
    <t>ALCLFCDF9332</t>
  </si>
  <si>
    <t>ALCLFCDF9333</t>
  </si>
  <si>
    <t>ALCLFCDF9334</t>
  </si>
  <si>
    <t>ALCLFCDF9335</t>
  </si>
  <si>
    <t>ALCLFCDF9337</t>
  </si>
  <si>
    <t>ALCLFCDF9338</t>
  </si>
  <si>
    <t>ALCLFCDF933A</t>
  </si>
  <si>
    <t>ALCLFCDF933B</t>
  </si>
  <si>
    <t>ALCLFCDF933D</t>
  </si>
  <si>
    <t>ALCLFCDF933E</t>
  </si>
  <si>
    <t>ALCLFCDF933F</t>
  </si>
  <si>
    <t>ALCLFCDF9340</t>
  </si>
  <si>
    <t>ALCLFCDF9341</t>
  </si>
  <si>
    <t>ALCLFCDF9342</t>
  </si>
  <si>
    <t>ALCLFCDF9343</t>
  </si>
  <si>
    <t>ALCLFCDF9344</t>
  </si>
  <si>
    <t>ALCLFCDF9346</t>
  </si>
  <si>
    <t>ALCLFCDF9347</t>
  </si>
  <si>
    <t>ALCLFCDF9348</t>
  </si>
  <si>
    <t>ALCLFCDF9349</t>
  </si>
  <si>
    <t>ALCLFCDF934A</t>
  </si>
  <si>
    <t>ALCLFCDF934B</t>
  </si>
  <si>
    <t>ALCLFCDF934C</t>
  </si>
  <si>
    <t>ALCLFCDF934D</t>
  </si>
  <si>
    <t>ALCLFCDF934F</t>
  </si>
  <si>
    <t>ALCLFCDF9351</t>
  </si>
  <si>
    <t>ALCLFCDF9352</t>
  </si>
  <si>
    <t>ALCLFCDF9353</t>
  </si>
  <si>
    <t>ALCLFCDF9354</t>
  </si>
  <si>
    <t>ALCLFCDF9355</t>
  </si>
  <si>
    <t>ALCLFCDF9356</t>
  </si>
  <si>
    <t>ALCLFCDF9357</t>
  </si>
  <si>
    <t>ALCLFCDF9359</t>
  </si>
  <si>
    <t>ALCLFCDF935A</t>
  </si>
  <si>
    <t>ALCLFCDF935B</t>
  </si>
  <si>
    <t>ALCLFCDF935C</t>
  </si>
  <si>
    <t>ALCLFCDF935D</t>
  </si>
  <si>
    <t>ALCLFCDF935E</t>
  </si>
  <si>
    <t>ALCLFCDF9360</t>
  </si>
  <si>
    <t>ALCLFCDF9361</t>
  </si>
  <si>
    <t>ALCLFCDF9362</t>
  </si>
  <si>
    <t>ALCLFCDF9363</t>
  </si>
  <si>
    <t>ALCLFCDF9365</t>
  </si>
  <si>
    <t>ALCLFCDF9366</t>
  </si>
  <si>
    <t>ALCLFCDF9367</t>
  </si>
  <si>
    <t>ALCLFCDF9368</t>
  </si>
  <si>
    <t>ALCLFCDF9369</t>
  </si>
  <si>
    <t>ALCLFCDF936C</t>
  </si>
  <si>
    <t>ALCLFCDF936D</t>
  </si>
  <si>
    <t>ALCLFCDF936E</t>
  </si>
  <si>
    <t>ALCLFCDF936F</t>
  </si>
  <si>
    <t>ALCLFCDF9370</t>
  </si>
  <si>
    <t>ALCLFCDF9371</t>
  </si>
  <si>
    <t>ALCLFCDF9372</t>
  </si>
  <si>
    <t>ALCLFCDF9373</t>
  </si>
  <si>
    <t>ALCLFCDF9374</t>
  </si>
  <si>
    <t>ALCLFCDF9376</t>
  </si>
  <si>
    <t>ALCLFCDF9377</t>
  </si>
  <si>
    <t>ALCLFCDF9379</t>
  </si>
  <si>
    <t>ALCLFCDF937A</t>
  </si>
  <si>
    <t>ALCLFCDF937B</t>
  </si>
  <si>
    <t>ALCLFCDF937C</t>
  </si>
  <si>
    <t>ALCLFCDF937D</t>
  </si>
  <si>
    <t>ALCLFCDF937E</t>
  </si>
  <si>
    <t>ALCLFCDF937F</t>
  </si>
  <si>
    <t>ALCLFCDF9380</t>
  </si>
  <si>
    <t>ALCLFCDF9384</t>
  </si>
  <si>
    <t>ALCLFCDF9385</t>
  </si>
  <si>
    <t>ALCLFCDF9386</t>
  </si>
  <si>
    <t>ALCLFCDF9387</t>
  </si>
  <si>
    <t>ALCLFCDF9388</t>
  </si>
  <si>
    <t>ALCLFCDF9389</t>
  </si>
  <si>
    <t>ALCLFCDF938A</t>
  </si>
  <si>
    <t>ALCLFCDF938C</t>
  </si>
  <si>
    <t>ALCLFCDF938D</t>
  </si>
  <si>
    <t>ALCLFCDF938E</t>
  </si>
  <si>
    <t>ALCLFCDF938F</t>
  </si>
  <si>
    <t>ALCLFCDF9390</t>
  </si>
  <si>
    <t>ALCLFCDF9391</t>
  </si>
  <si>
    <t>ALCLFCDF9392</t>
  </si>
  <si>
    <t>ALCLFCDF9393</t>
  </si>
  <si>
    <t>ALCLFCDF9395</t>
  </si>
  <si>
    <t>ALCLFCDF9396</t>
  </si>
  <si>
    <t>ALCLFCDF9398</t>
  </si>
  <si>
    <t>ALCLFCDF9399</t>
  </si>
  <si>
    <t>ALCLFCDF939B</t>
  </si>
  <si>
    <t>ALCLFCDF939C</t>
  </si>
  <si>
    <t>ALCLFCDF939E</t>
  </si>
  <si>
    <t>ALCLFCDF939F</t>
  </si>
  <si>
    <t>ALCLFCDF93A0</t>
  </si>
  <si>
    <t>ALCLFCDF93A1</t>
  </si>
  <si>
    <t>ALCLFCDF93A2</t>
  </si>
  <si>
    <t>ALCLFCDF93A3</t>
  </si>
  <si>
    <t>ALCLFCDF93A4</t>
  </si>
  <si>
    <t>ALCLFCDF93A5</t>
  </si>
  <si>
    <t>ALCLFCDF93A7</t>
  </si>
  <si>
    <t>ALCLFCDF93A8</t>
  </si>
  <si>
    <t>ALCLFCDF93A9</t>
  </si>
  <si>
    <t>ALCLFCDF93AA</t>
  </si>
  <si>
    <t>ALCLFCDF93AB</t>
  </si>
  <si>
    <t>ALCLFCDF93AC</t>
  </si>
  <si>
    <t>ALCLFCDF93AD</t>
  </si>
  <si>
    <t>ALCLFCDF93AE</t>
  </si>
  <si>
    <t>ALCLFCDF93AF</t>
  </si>
  <si>
    <t>ALCLFCDF93B0</t>
  </si>
  <si>
    <t>ALCLFCDF93B1</t>
  </si>
  <si>
    <t>ALCLFCDF93B2</t>
  </si>
  <si>
    <t>ALCLFCDF93B3</t>
  </si>
  <si>
    <t>ALCLFCDF93B4</t>
  </si>
  <si>
    <t>ALCLFCDF93B6</t>
  </si>
  <si>
    <t>ALCLFCDF93B7</t>
  </si>
  <si>
    <t>ALCLFCDF93B8</t>
  </si>
  <si>
    <t>ALCLFCDF93B9</t>
  </si>
  <si>
    <t>ALCLFCDF93BA</t>
  </si>
  <si>
    <t>ALCLFCDF93BB</t>
  </si>
  <si>
    <t>ALCLFCDF93BC</t>
  </si>
  <si>
    <t>ALCLFCDF93BD</t>
  </si>
  <si>
    <t>ALCLFCDF93C0</t>
  </si>
  <si>
    <t>ALCLFCDF93C1</t>
  </si>
  <si>
    <t>ALCLFCDF93C2</t>
  </si>
  <si>
    <t>ALCLFCDF93C3</t>
  </si>
  <si>
    <t>ALCLFCDF93C4</t>
  </si>
  <si>
    <t>ALCLFCDF93C6</t>
  </si>
  <si>
    <t>ALCLFCDF93C8</t>
  </si>
  <si>
    <t>ALCLFCDF93C9</t>
  </si>
  <si>
    <t>ALCLFCDF93CB</t>
  </si>
  <si>
    <t>ALCLFCDF93CC</t>
  </si>
  <si>
    <t>ALCLFCDF93CE</t>
  </si>
  <si>
    <t>ALCLFCDF93CF</t>
  </si>
  <si>
    <t>ALCLFCDF93D0</t>
  </si>
  <si>
    <t>ALCLFCDF93D1</t>
  </si>
  <si>
    <t>ALCLFCDF93D2</t>
  </si>
  <si>
    <t>ALCLFCDF93D4</t>
  </si>
  <si>
    <t>ALCLFCDF93D5</t>
  </si>
  <si>
    <t>ALCLFCDF93D9</t>
  </si>
  <si>
    <t>ALCLFCDF93DA</t>
  </si>
  <si>
    <t>ALCLFCDF93DB</t>
  </si>
  <si>
    <t>ALCLFCDF93DC</t>
  </si>
  <si>
    <t>ALCLFCDF93DD</t>
  </si>
  <si>
    <t>ALCLFCDF93DE</t>
  </si>
  <si>
    <t>ALCLFCDF93DF</t>
  </si>
  <si>
    <t>ALCLFCDF93E0</t>
  </si>
  <si>
    <t>ALCLFCDF93E1</t>
  </si>
  <si>
    <t>ALCLFCDF93E2</t>
  </si>
  <si>
    <t>ALCLFCDF93E3</t>
  </si>
  <si>
    <t>ALCLFCDF93E5</t>
  </si>
  <si>
    <t>ALCLFCDF93E6</t>
  </si>
  <si>
    <t>ALCLFCDF93E8</t>
  </si>
  <si>
    <t>ALCLFCDF93E9</t>
  </si>
  <si>
    <t>ALCLFCDF93EA</t>
  </si>
  <si>
    <t>ALCLFCDF93EB</t>
  </si>
  <si>
    <t>ALCLFCDF93EC</t>
  </si>
  <si>
    <t>ALCLFCDF93ED</t>
  </si>
  <si>
    <t>ALCLFCDF93EE</t>
  </si>
  <si>
    <t>ALCLFCDF93EF</t>
  </si>
  <si>
    <t>ALCLFCDF93F0</t>
  </si>
  <si>
    <t>ALCLFCDF93F1</t>
  </si>
  <si>
    <t>ALCLFCDF93F2</t>
  </si>
  <si>
    <t>ALCLFCDF93F3</t>
  </si>
  <si>
    <t>ALCLFCDF93F4</t>
  </si>
  <si>
    <t>ALCLFCDF93F5</t>
  </si>
  <si>
    <t>ALCLFCDF93F6</t>
  </si>
  <si>
    <t>ALCLFCDF93F7</t>
  </si>
  <si>
    <t>ALCLFCDF93F8</t>
  </si>
  <si>
    <t>ALCLFCDF93FB</t>
  </si>
  <si>
    <t>ALCLFCDF93FD</t>
  </si>
  <si>
    <t>ALCLFCDF93FE</t>
  </si>
  <si>
    <t>ALCLFCDF93FF</t>
  </si>
  <si>
    <t>ALCLFCDF9400</t>
  </si>
  <si>
    <t>ALCLFCDF9403</t>
  </si>
  <si>
    <t>ALCLFCDF9404</t>
  </si>
  <si>
    <t>ALCLFCDF9405</t>
  </si>
  <si>
    <t>ALCLFCDF9406</t>
  </si>
  <si>
    <t>ALCLFCDF9408</t>
  </si>
  <si>
    <t>ALCLFCDF9409</t>
  </si>
  <si>
    <t>ALCLFCDF940A</t>
  </si>
  <si>
    <t>ALCLFCDF940B</t>
  </si>
  <si>
    <t>ALCLFCDF940C</t>
  </si>
  <si>
    <t>ALCLFCDF940D</t>
  </si>
  <si>
    <t>ALCLFCDF940E</t>
  </si>
  <si>
    <t>ALCLFCDF940F</t>
  </si>
  <si>
    <t>ALCLFCDF9410</t>
  </si>
  <si>
    <t>ALCLFCDF9411</t>
  </si>
  <si>
    <t>ALCLFCDF9412</t>
  </si>
  <si>
    <t>ALCLFCDF9413</t>
  </si>
  <si>
    <t>ALCLFCDF9414</t>
  </si>
  <si>
    <t>ALCLFCDF9415</t>
  </si>
  <si>
    <t>ALCLFCDF9417</t>
  </si>
  <si>
    <t>ALCLFCDF9418</t>
  </si>
  <si>
    <t>ALCLFCDF941A</t>
  </si>
  <si>
    <t>ALCLFCDF941D</t>
  </si>
  <si>
    <t>ALCLFCDF941E</t>
  </si>
  <si>
    <t>ALCLFCDF941F</t>
  </si>
  <si>
    <t>ALCLFCDF9420</t>
  </si>
  <si>
    <t>ALCLFCDF9422</t>
  </si>
  <si>
    <t>ALCLFCDF9424</t>
  </si>
  <si>
    <t>ALCLFCDF9426</t>
  </si>
  <si>
    <t>ALCLFCDF9428</t>
  </si>
  <si>
    <t>ALCLFCDF942A</t>
  </si>
  <si>
    <t>ALCLFCDF942D</t>
  </si>
  <si>
    <t>ALCLFCDF942E</t>
  </si>
  <si>
    <t>ALCLFCDF942F</t>
  </si>
  <si>
    <t>ALCLFCDF9430</t>
  </si>
  <si>
    <t>ALCLFCDF9431</t>
  </si>
  <si>
    <t>ALCLFCDF9432</t>
  </si>
  <si>
    <t>ALCLFCDF9435</t>
  </si>
  <si>
    <t>ALCLFCDF9436</t>
  </si>
  <si>
    <t>ALCLFCDF9438</t>
  </si>
  <si>
    <t>ALCLFCDF943A</t>
  </si>
  <si>
    <t>ALCLFCDF943C</t>
  </si>
  <si>
    <t>ALCLFCDF943D</t>
  </si>
  <si>
    <t>ALCLFCDF943E</t>
  </si>
  <si>
    <t>ALCLFCDF9440</t>
  </si>
  <si>
    <t>ALCLFCDF9442</t>
  </si>
  <si>
    <t>ALCLFCDF9444</t>
  </si>
  <si>
    <t>ALCLFCDF9446</t>
  </si>
  <si>
    <t>ALCLFCDF9448</t>
  </si>
  <si>
    <t>ALCLFCDF9449</t>
  </si>
  <si>
    <t>ALCLFCDF944A</t>
  </si>
  <si>
    <t>ALCLFCDF944C</t>
  </si>
  <si>
    <t>ALCLFCDF944E</t>
  </si>
  <si>
    <t>ALCLFCDF9451</t>
  </si>
  <si>
    <t>ALCLFCDF9459</t>
  </si>
  <si>
    <t>ALCLFCDF945E</t>
  </si>
  <si>
    <t>ALCLFCDF9460</t>
  </si>
  <si>
    <t>ALCLFCDF9463</t>
  </si>
  <si>
    <t>ALCLFCDF9467</t>
  </si>
  <si>
    <t>ALCLFCDF9469</t>
  </si>
  <si>
    <t>ALCLFCDF946A</t>
  </si>
  <si>
    <t>ALCLFCDF946B</t>
  </si>
  <si>
    <t>ALCLFCDF946D</t>
  </si>
  <si>
    <t>ALCLFCDF9470</t>
  </si>
  <si>
    <t>ALCLFCDF9471</t>
  </si>
  <si>
    <t>ALCLFCDF9473</t>
  </si>
  <si>
    <t>ALCLFCDF9475</t>
  </si>
  <si>
    <t>ALCLFCDF9477</t>
  </si>
  <si>
    <t>ALCLFCDF9479</t>
  </si>
  <si>
    <t>ALCLFCDF947B</t>
  </si>
  <si>
    <t>ALCLFCDF947C</t>
  </si>
  <si>
    <t>ALCLFCDF947D</t>
  </si>
  <si>
    <t>ALCLFCDF9480</t>
  </si>
  <si>
    <t>ALCLFCDF9487</t>
  </si>
  <si>
    <t>ALCLFCDF948D</t>
  </si>
  <si>
    <t>ALCLFCDF948F</t>
  </si>
  <si>
    <t>ALCLFCDF9491</t>
  </si>
  <si>
    <t>ALCLFCDF9499</t>
  </si>
  <si>
    <t>ALCLFCDF949B</t>
  </si>
  <si>
    <t>ALCLFCDF949D</t>
  </si>
  <si>
    <t>ALCLFCDF949E</t>
  </si>
  <si>
    <t>ALCLFCDF949F</t>
  </si>
  <si>
    <t>ALCLFCDF94A1</t>
  </si>
  <si>
    <t>ALCLFCDF94A3</t>
  </si>
  <si>
    <t>ALCLFCDF94A5</t>
  </si>
  <si>
    <t>ALCLFCDF94A8</t>
  </si>
  <si>
    <t>ALCLFCDF94AD</t>
  </si>
  <si>
    <t>ALCLFCDF94AF</t>
  </si>
  <si>
    <t>ALCLFCDF94B6</t>
  </si>
  <si>
    <t>ALCLFCDF94B7</t>
  </si>
  <si>
    <t>ALCLFCDF94B8</t>
  </si>
  <si>
    <t>ALCLFCDF94BA</t>
  </si>
  <si>
    <t>ALCLFCDF94BB</t>
  </si>
  <si>
    <t>ALCLFCDF94BC</t>
  </si>
  <si>
    <t>ALCLFCDF94BD</t>
  </si>
  <si>
    <t>ALCLFCDF94BE</t>
  </si>
  <si>
    <t>ALCLFCDF94BF</t>
  </si>
  <si>
    <t>ALCLFCDF94C0</t>
  </si>
  <si>
    <t>ALCLFCDF94C1</t>
  </si>
  <si>
    <t>ALCLFCDF94C2</t>
  </si>
  <si>
    <t>ALCLFCDF94C3</t>
  </si>
  <si>
    <t>ALCLFCDF94C4</t>
  </si>
  <si>
    <t>ALCLFCDF94C5</t>
  </si>
  <si>
    <t>ALCLFCDF94C6</t>
  </si>
  <si>
    <t>ALCLFCDF94CA</t>
  </si>
  <si>
    <t>ALCLFCDF94CB</t>
  </si>
  <si>
    <t>ALCLFCDF94CC</t>
  </si>
  <si>
    <t>ALCLFCDF94CE</t>
  </si>
  <si>
    <t>ALCLFCDF94CF</t>
  </si>
  <si>
    <t>ALCLFCDF94D0</t>
  </si>
  <si>
    <t>ALCLFCDF94D2</t>
  </si>
  <si>
    <t>ALCLFCDF94D3</t>
  </si>
  <si>
    <t>ALCLFCDF94D4</t>
  </si>
  <si>
    <t>ALCLFCDF94D5</t>
  </si>
  <si>
    <t>ALCLFCDF94D6</t>
  </si>
  <si>
    <t>ALCLFCDF94D7</t>
  </si>
  <si>
    <t>ALCLFCDF94D9</t>
  </si>
  <si>
    <t>ALCLFCDF94DA</t>
  </si>
  <si>
    <t>ALCLFCDF94DB</t>
  </si>
  <si>
    <t>ALCLFCDF94DC</t>
  </si>
  <si>
    <t>ALCLFCDF94DD</t>
  </si>
  <si>
    <t>ALCLFCDF94DE</t>
  </si>
  <si>
    <t>ALCLFCDF94DF</t>
  </si>
  <si>
    <t>ALCLFCDF94E0</t>
  </si>
  <si>
    <t>ALCLFCDF94E1</t>
  </si>
  <si>
    <t>ALCLFCDF94E5</t>
  </si>
  <si>
    <t>ALCLFCDF94E7</t>
  </si>
  <si>
    <t>ALCLFCDF94EA</t>
  </si>
  <si>
    <t>ALCLFCDF94EC</t>
  </si>
  <si>
    <t>ALCLFCDF94ED</t>
  </si>
  <si>
    <t>ALCLFCDF94F1</t>
  </si>
  <si>
    <t>ALCLFCDF94F2</t>
  </si>
  <si>
    <t>ALCLFCDF94F3</t>
  </si>
  <si>
    <t>ALCLFCDF94F4</t>
  </si>
  <si>
    <t>ALCLFCDF94F8</t>
  </si>
  <si>
    <t>ALCLFCDF94FC</t>
  </si>
  <si>
    <t>ALCLFCDF94FD</t>
  </si>
  <si>
    <t>ALCLFCDF94FF</t>
  </si>
  <si>
    <t>ALCLFCDF9500</t>
  </si>
  <si>
    <t>ALCLFCDF9502</t>
  </si>
  <si>
    <t>ALCLFCDF9504</t>
  </si>
  <si>
    <t>ALCLFCDF9505</t>
  </si>
  <si>
    <t>ALCLFCDF9506</t>
  </si>
  <si>
    <t>ALCLFCDF9508</t>
  </si>
  <si>
    <t>ALCLFCDF9509</t>
  </si>
  <si>
    <t>ALCLFCDF950A</t>
  </si>
  <si>
    <t>ALCLFCDF950B</t>
  </si>
  <si>
    <t>ALCLFCDF950D</t>
  </si>
  <si>
    <t>ALCLFCDF950E</t>
  </si>
  <si>
    <t>ALCLFCDF9510</t>
  </si>
  <si>
    <t>ALCLFCDF9511</t>
  </si>
  <si>
    <t>ALCLFCDF9513</t>
  </si>
  <si>
    <t>ALCLFCDF9515</t>
  </si>
  <si>
    <t>ALCLFCDF951A</t>
  </si>
  <si>
    <t>ALCLFCDF951C</t>
  </si>
  <si>
    <t>ALCLFCDF951E</t>
  </si>
  <si>
    <t>ALCLFCDF951F</t>
  </si>
  <si>
    <t>ALCLFCDF9520</t>
  </si>
  <si>
    <t>ALCLFCDF9521</t>
  </si>
  <si>
    <t>ALCLFCDF9523</t>
  </si>
  <si>
    <t>ALCLFCDF9524</t>
  </si>
  <si>
    <t>ALCLFCDF9525</t>
  </si>
  <si>
    <t>ALCLFCDF9527</t>
  </si>
  <si>
    <t>ALCLFCDF9528</t>
  </si>
  <si>
    <t>ALCLFCDF9529</t>
  </si>
  <si>
    <t>ALCLFCDF952A</t>
  </si>
  <si>
    <t>ALCLFCDF952C</t>
  </si>
  <si>
    <t>ALCLFCDF952D</t>
  </si>
  <si>
    <t>ALCLFCDF952E</t>
  </si>
  <si>
    <t>ALCLFCDF9530</t>
  </si>
  <si>
    <t>ALCLFCDF9531</t>
  </si>
  <si>
    <t>ALCLFCDF9532</t>
  </si>
  <si>
    <t>ALCLFCDF9533</t>
  </si>
  <si>
    <t>ALCLFCDF9534</t>
  </si>
  <si>
    <t>ALCLFCDF9536</t>
  </si>
  <si>
    <t>ALCLFCDF9538</t>
  </si>
  <si>
    <t>ALCLFCDF953A</t>
  </si>
  <si>
    <t>ALCLFCDF953B</t>
  </si>
  <si>
    <t>ALCLFCDF953C</t>
  </si>
  <si>
    <t>ALCLFCDF953D</t>
  </si>
  <si>
    <t>ALCLFCDF953E</t>
  </si>
  <si>
    <t>ALCLFCDF953F</t>
  </si>
  <si>
    <t>ALCLFCDF9541</t>
  </si>
  <si>
    <t>ALCLFCDF9542</t>
  </si>
  <si>
    <t>ALCLFCDF9543</t>
  </si>
  <si>
    <t>ALCLFCDF9546</t>
  </si>
  <si>
    <t>ALCLFCDF9547</t>
  </si>
  <si>
    <t>ALCLFCDF9549</t>
  </si>
  <si>
    <t>ALCLFCDF954A</t>
  </si>
  <si>
    <t>ALCLFCDF954B</t>
  </si>
  <si>
    <t>ALCLFCDF954E</t>
  </si>
  <si>
    <t>ALCLFCDF9550</t>
  </si>
  <si>
    <t>ALCLFCDF9551</t>
  </si>
  <si>
    <t>ALCLFCDF9552</t>
  </si>
  <si>
    <t>ALCLFCDF9553</t>
  </si>
  <si>
    <t>ALCLFCDF9554</t>
  </si>
  <si>
    <t>ALCLFCDF955A</t>
  </si>
  <si>
    <t>ALCLFCDF955C</t>
  </si>
  <si>
    <t>ALCLFCDF955D</t>
  </si>
  <si>
    <t>ALCLFCDF955F</t>
  </si>
  <si>
    <t>ALCLFCDF9560</t>
  </si>
  <si>
    <t>ALCLFCDF9563</t>
  </si>
  <si>
    <t>ALCLFCDF9564</t>
  </si>
  <si>
    <t>ALCLFCDF9565</t>
  </si>
  <si>
    <t>ALCLFCDF9566</t>
  </si>
  <si>
    <t>ALCLFCDF9569</t>
  </si>
  <si>
    <t>ALCLFCDF956A</t>
  </si>
  <si>
    <t>ALCLFCDF956B</t>
  </si>
  <si>
    <t>ALCLFCDF956C</t>
  </si>
  <si>
    <t>ALCLFCDF956D</t>
  </si>
  <si>
    <t>ALCLFCDF956E</t>
  </si>
  <si>
    <t>ALCLFCDF956F</t>
  </si>
  <si>
    <t>ALCLFCDF9570</t>
  </si>
  <si>
    <t>ALCLFCDF9571</t>
  </si>
  <si>
    <t>ALCLFCDF9572</t>
  </si>
  <si>
    <t>ALCLFCDF9573</t>
  </si>
  <si>
    <t>ALCLFCDF9575</t>
  </si>
  <si>
    <t>ALCLFCDF9576</t>
  </si>
  <si>
    <t>ALCLFCDF9577</t>
  </si>
  <si>
    <t>ALCLFCDF9578</t>
  </si>
  <si>
    <t>ALCLFCDF9579</t>
  </si>
  <si>
    <t>ALCLFCDF957A</t>
  </si>
  <si>
    <t>ALCLFCDF957D</t>
  </si>
  <si>
    <t>ALCLFCDF957E</t>
  </si>
  <si>
    <t>ALCLFCDF9580</t>
  </si>
  <si>
    <t>ALCLFCDF9581</t>
  </si>
  <si>
    <t>ALCLFCDF9582</t>
  </si>
  <si>
    <t>ALCLFCDF9583</t>
  </si>
  <si>
    <t>ALCLFCDF9584</t>
  </si>
  <si>
    <t>ALCLFCDF9585</t>
  </si>
  <si>
    <t>ALCLFCDF9586</t>
  </si>
  <si>
    <t>ALCLFCDF9587</t>
  </si>
  <si>
    <t>ALCLFCDF9589</t>
  </si>
  <si>
    <t>ALCLFCDF958A</t>
  </si>
  <si>
    <t>ALCLFCDF958B</t>
  </si>
  <si>
    <t>ALCLFCDF958C</t>
  </si>
  <si>
    <t>ALCLFCDF958D</t>
  </si>
  <si>
    <t>ALCLFCDF9591</t>
  </si>
  <si>
    <t>ALCLFCDF9593</t>
  </si>
  <si>
    <t>ALCLFCDF9594</t>
  </si>
  <si>
    <t>ALCLFCDF9595</t>
  </si>
  <si>
    <t>ALCLFCDF9598</t>
  </si>
  <si>
    <t>ALCLFCDF959B</t>
  </si>
  <si>
    <t>ALCLFCDF959C</t>
  </si>
  <si>
    <t>ALCLFCDF959F</t>
  </si>
  <si>
    <t>ALCLFCDF95A0</t>
  </si>
  <si>
    <t>ALCLFCDF95A2</t>
  </si>
  <si>
    <t>ALCLFCDF95A8</t>
  </si>
  <si>
    <t>ALCLFCDF95AA</t>
  </si>
  <si>
    <t>ALCLFCDF95AB</t>
  </si>
  <si>
    <t>ALCLFCDF95AC</t>
  </si>
  <si>
    <t>ALCLFCDF95AD</t>
  </si>
  <si>
    <t>ALCLFCDF95AE</t>
  </si>
  <si>
    <t>ALCLFCDF95B1</t>
  </si>
  <si>
    <t>ALCLFCDF95B2</t>
  </si>
  <si>
    <t>ALCLFCDF95B3</t>
  </si>
  <si>
    <t>ALCLFCDF95B4</t>
  </si>
  <si>
    <t>ALCLFCDF95B6</t>
  </si>
  <si>
    <t>ALCLFCDF95B7</t>
  </si>
  <si>
    <t>ALCLFCDF95B9</t>
  </si>
  <si>
    <t>ALCLFCDF95BA</t>
  </si>
  <si>
    <t>ALCLFCDF95BB</t>
  </si>
  <si>
    <t>ALCLFCDF95BD</t>
  </si>
  <si>
    <t>ALCLFCDF95BE</t>
  </si>
  <si>
    <t>ALCLFCDF95C1</t>
  </si>
  <si>
    <t>ALCLFCDF95C2</t>
  </si>
  <si>
    <t>ALCLFCDF95C3</t>
  </si>
  <si>
    <t>ALCLFCDF95C4</t>
  </si>
  <si>
    <t>ALCLFCDF95C5</t>
  </si>
  <si>
    <t>ALCLFCDF95C7</t>
  </si>
  <si>
    <t>ALCLFCDF95C8</t>
  </si>
  <si>
    <t>ALCLFCDF95C9</t>
  </si>
  <si>
    <t>ALCLFCDF95CA</t>
  </si>
  <si>
    <t>ALCLFCDF95CB</t>
  </si>
  <si>
    <t>ALCLFCDF95CC</t>
  </si>
  <si>
    <t>ALCLFCDF95CD</t>
  </si>
  <si>
    <t>ALCLFCDF95CE</t>
  </si>
  <si>
    <t>ALCLFCDF95CF</t>
  </si>
  <si>
    <t>ALCLFCDF95D0</t>
  </si>
  <si>
    <t>ALCLFCDF95D1</t>
  </si>
  <si>
    <t>ALCLFCDF95D2</t>
  </si>
  <si>
    <t>ALCLFCDF95D4</t>
  </si>
  <si>
    <t>ALCLFCDF95D5</t>
  </si>
  <si>
    <t>ALCLFCDF95D6</t>
  </si>
  <si>
    <t>ALCLFCDF95D8</t>
  </si>
  <si>
    <t>ALCLFCDF95D9</t>
  </si>
  <si>
    <t>ALCLFCDF95DA</t>
  </si>
  <si>
    <t>ALCLFCDF95DB</t>
  </si>
  <si>
    <t>ALCLFCDF95DC</t>
  </si>
  <si>
    <t>ALCLFCDF95DD</t>
  </si>
  <si>
    <t>ALCLFCDF95DE</t>
  </si>
  <si>
    <t>ALCLFCDF95DF</t>
  </si>
  <si>
    <t>ALCLFCDF95E0</t>
  </si>
  <si>
    <t>ALCLFCDF95E1</t>
  </si>
  <si>
    <t>ALCLFCDF95E2</t>
  </si>
  <si>
    <t>ALCLFCDF95E3</t>
  </si>
  <si>
    <t>ALCLFCDF95E4</t>
  </si>
  <si>
    <t>ALCLFCDF95E5</t>
  </si>
  <si>
    <t>ALCLFCDF95E6</t>
  </si>
  <si>
    <t>ALCLFCDF95E7</t>
  </si>
  <si>
    <t>ALCLFCDF95E8</t>
  </si>
  <si>
    <t>ALCLFCDF95E9</t>
  </si>
  <si>
    <t>ALCLFCDF95EA</t>
  </si>
  <si>
    <t>ALCLFCDF95EB</t>
  </si>
  <si>
    <t>ALCLFCDF95EC</t>
  </si>
  <si>
    <t>ALCLFCDF95ED</t>
  </si>
  <si>
    <t>ALCLFCDF95EE</t>
  </si>
  <si>
    <t>ALCLFCDF95EF</t>
  </si>
  <si>
    <t>ALCLFCDF95F0</t>
  </si>
  <si>
    <t>ALCLFCDF95F2</t>
  </si>
  <si>
    <t>ALCLFCDF95F3</t>
  </si>
  <si>
    <t>ALCLFCDF95F4</t>
  </si>
  <si>
    <t>ALCLFCDF95F5</t>
  </si>
  <si>
    <t>ALCLFCDF95F6</t>
  </si>
  <si>
    <t>ALCLFCDF95F7</t>
  </si>
  <si>
    <t>ALCLFCDF95F8</t>
  </si>
  <si>
    <t>ALCLFCDF95F9</t>
  </si>
  <si>
    <t>ALCLFCDF95FB</t>
  </si>
  <si>
    <t>ALCLFCDF95FC</t>
  </si>
  <si>
    <t>ALCLFCDF95FD</t>
  </si>
  <si>
    <t>ALCLFCDF95FE</t>
  </si>
  <si>
    <t>ALCLFCDF95FF</t>
  </si>
  <si>
    <t>ALCLFCDF9602</t>
  </si>
  <si>
    <t>ALCLFCDF9605</t>
  </si>
  <si>
    <t>ALCLFCDF9606</t>
  </si>
  <si>
    <t>ALCLFCDF9607</t>
  </si>
  <si>
    <t>ALCLFCDF9608</t>
  </si>
  <si>
    <t>ALCLFCDF9609</t>
  </si>
  <si>
    <t>ALCLFCDF960A</t>
  </si>
  <si>
    <t>ALCLFCDF960B</t>
  </si>
  <si>
    <t>ALCLFCDF960C</t>
  </si>
  <si>
    <t>ALCLFCDF960D</t>
  </si>
  <si>
    <t>ALCLFCDF960F</t>
  </si>
  <si>
    <t>ALCLFCDF9610</t>
  </si>
  <si>
    <t>ALCLFCDF9611</t>
  </si>
  <si>
    <t>ALCLFCDF9613</t>
  </si>
  <si>
    <t>ALCLFCDF9615</t>
  </si>
  <si>
    <t>ALCLFCDF9616</t>
  </si>
  <si>
    <t>ALCLFCDF9617</t>
  </si>
  <si>
    <t>ALCLFCDF9618</t>
  </si>
  <si>
    <t>ALCLFCDF9619</t>
  </si>
  <si>
    <t>ALCLFCDF961B</t>
  </si>
  <si>
    <t>ALCLFCDF961C</t>
  </si>
  <si>
    <t>ALCLFCDF961E</t>
  </si>
  <si>
    <t>ALCLFCDF961F</t>
  </si>
  <si>
    <t>ALCLFCDF9621</t>
  </si>
  <si>
    <t>ALCLFCDF9622</t>
  </si>
  <si>
    <t>ALCLFCDF9623</t>
  </si>
  <si>
    <t>ALCLFCDF9625</t>
  </si>
  <si>
    <t>ALCLFCDF9626</t>
  </si>
  <si>
    <t>ALCLFCDF9627</t>
  </si>
  <si>
    <t>ALCLFCDF9629</t>
  </si>
  <si>
    <t>ALCLFCDF962A</t>
  </si>
  <si>
    <t>ALCLFCDF962C</t>
  </si>
  <si>
    <t>ALCLFCDF962D</t>
  </si>
  <si>
    <t>ALCLFCDF962E</t>
  </si>
  <si>
    <t>ALCLFCDF9631</t>
  </si>
  <si>
    <t>ALCLFCDF9634</t>
  </si>
  <si>
    <t>ALCLFCDF9635</t>
  </si>
  <si>
    <t>ALCLFCDF9637</t>
  </si>
  <si>
    <t>ALCLFCDF9639</t>
  </si>
  <si>
    <t>ALCLFCDF963A</t>
  </si>
  <si>
    <t>ALCLFCDF963B</t>
  </si>
  <si>
    <t>ALCLFCDF963C</t>
  </si>
  <si>
    <t>ALCLFCDF963D</t>
  </si>
  <si>
    <t>ALCLFCDF963F</t>
  </si>
  <si>
    <t>ALCLFCDF9641</t>
  </si>
  <si>
    <t>ALCLFCDF9643</t>
  </si>
  <si>
    <t>ALCLFCDF9644</t>
  </si>
  <si>
    <t>ALCLFCDF9645</t>
  </si>
  <si>
    <t>ALCLFCDF9647</t>
  </si>
  <si>
    <t>ALCLFCDF9649</t>
  </si>
  <si>
    <t>ALCLFCDF964A</t>
  </si>
  <si>
    <t>ALCLFCDF964C</t>
  </si>
  <si>
    <t>ALCLFCDF964D</t>
  </si>
  <si>
    <t>ALCLFCDF964E</t>
  </si>
  <si>
    <t>ALCLFCDF964F</t>
  </si>
  <si>
    <t>ALCLFCDF9650</t>
  </si>
  <si>
    <t>ALCLFCDF9651</t>
  </si>
  <si>
    <t>ALCLFCDF9652</t>
  </si>
  <si>
    <t>ALCLFCDF9653</t>
  </si>
  <si>
    <t>ALCLFCDF9654</t>
  </si>
  <si>
    <t>ALCLFCDF9656</t>
  </si>
  <si>
    <t>ALCLFCDF9657</t>
  </si>
  <si>
    <t>ALCLFCDF9658</t>
  </si>
  <si>
    <t>ALCLFCDF9659</t>
  </si>
  <si>
    <t>ALCLFCDF965A</t>
  </si>
  <si>
    <t>ALCLFCDF965B</t>
  </si>
  <si>
    <t>ALCLFCDF965C</t>
  </si>
  <si>
    <t>ALCLFCDF965D</t>
  </si>
  <si>
    <t>ALCLFCDF965E</t>
  </si>
  <si>
    <t>ALCLFCDF965F</t>
  </si>
  <si>
    <t>ALCLFCDF9661</t>
  </si>
  <si>
    <t>ALCLFCDF9662</t>
  </si>
  <si>
    <t>ALCLFCDF9663</t>
  </si>
  <si>
    <t>ALCLFCDF9664</t>
  </si>
  <si>
    <t>ALCLFCDF9665</t>
  </si>
  <si>
    <t>ALCLFCDF9666</t>
  </si>
  <si>
    <t>ALCLFCDF9667</t>
  </si>
  <si>
    <t>ALCLFCDF9668</t>
  </si>
  <si>
    <t>ALCLFCDF9669</t>
  </si>
  <si>
    <t>ALCLFCDF966B</t>
  </si>
  <si>
    <t>ALCLFCDF966C</t>
  </si>
  <si>
    <t>ALCLFCDF966E</t>
  </si>
  <si>
    <t>ALCLFCDF966F</t>
  </si>
  <si>
    <t>ALCLFCDF9670</t>
  </si>
  <si>
    <t>ALCLFCDF9671</t>
  </si>
  <si>
    <t>ALCLFCDF9672</t>
  </si>
  <si>
    <t>ALCLFCDF9673</t>
  </si>
  <si>
    <t>ALCLFCDF9675</t>
  </si>
  <si>
    <t>ALCLFCDF9677</t>
  </si>
  <si>
    <t>ALCLFCDF9678</t>
  </si>
  <si>
    <t>ALCLFCDF9679</t>
  </si>
  <si>
    <t>ALCLFCDF967A</t>
  </si>
  <si>
    <t>ALCLFCDF967C</t>
  </si>
  <si>
    <t>ALCLFCDF967E</t>
  </si>
  <si>
    <t>ALCLFCDF967F</t>
  </si>
  <si>
    <t>ALCLFCDF9680</t>
  </si>
  <si>
    <t>ALCLFCDF9681</t>
  </si>
  <si>
    <t>ALCLFCDF9682</t>
  </si>
  <si>
    <t>ALCLFCDF9686</t>
  </si>
  <si>
    <t>ALCLFCDF9687</t>
  </si>
  <si>
    <t>ALCLFCDF9688</t>
  </si>
  <si>
    <t>ALCLFCDF9689</t>
  </si>
  <si>
    <t>ALCLFCDF968A</t>
  </si>
  <si>
    <t>ALCLFCDF968B</t>
  </si>
  <si>
    <t>ALCLFCDF968C</t>
  </si>
  <si>
    <t>ALCLFCDF968E</t>
  </si>
  <si>
    <t>ALCLFCDF968F</t>
  </si>
  <si>
    <t>ALCLFCDF9690</t>
  </si>
  <si>
    <t>ALCLFCDF9691</t>
  </si>
  <si>
    <t>ALCLFCDF9692</t>
  </si>
  <si>
    <t>ALCLFCDF9694</t>
  </si>
  <si>
    <t>ALCLFCDF9695</t>
  </si>
  <si>
    <t>ALCLFCDF9696</t>
  </si>
  <si>
    <t>ALCLFCDF9697</t>
  </si>
  <si>
    <t>ALCLFCDF9698</t>
  </si>
  <si>
    <t>ALCLFCDF9699</t>
  </si>
  <si>
    <t>ALCLFCDF969B</t>
  </si>
  <si>
    <t>ALCLFCDF969C</t>
  </si>
  <si>
    <t>ALCLFCDF969D</t>
  </si>
  <si>
    <t>ALCLFCDF969E</t>
  </si>
  <si>
    <t>ALCLFCDF969F</t>
  </si>
  <si>
    <t>ALCLFCDF96A2</t>
  </si>
  <si>
    <t>ALCLFCDF96A3</t>
  </si>
  <si>
    <t>ALCLFCDF96A5</t>
  </si>
  <si>
    <t>ALCLFCDF96A6</t>
  </si>
  <si>
    <t>ALCLFCDF96A8</t>
  </si>
  <si>
    <t>ALCLFCDF96A9</t>
  </si>
  <si>
    <t>ALCLFCDF96AA</t>
  </si>
  <si>
    <t>ALCLFCDF96AB</t>
  </si>
  <si>
    <t>ALCLFCDF96AD</t>
  </si>
  <si>
    <t>ALCLFCDF96AE</t>
  </si>
  <si>
    <t>ALCLFCDF96AF</t>
  </si>
  <si>
    <t>ALCLFCDF96B0</t>
  </si>
  <si>
    <t>ALCLFCDF96B1</t>
  </si>
  <si>
    <t>ALCLFCDF96B3</t>
  </si>
  <si>
    <t>ALCLFCDF96B4</t>
  </si>
  <si>
    <t>ALCLFCDF96B5</t>
  </si>
  <si>
    <t>ALCLFCDF96B6</t>
  </si>
  <si>
    <t>ALCLFCDF96B7</t>
  </si>
  <si>
    <t>ALCLFCDF96B8</t>
  </si>
  <si>
    <t>ALCLFCDF96B9</t>
  </si>
  <si>
    <t>ALCLFCDF96BA</t>
  </si>
  <si>
    <t>ALCLFCDF96BB</t>
  </si>
  <si>
    <t>ALCLFCDF96BC</t>
  </si>
  <si>
    <t>ALCLFCDF96BD</t>
  </si>
  <si>
    <t>ALCLFCDF96BE</t>
  </si>
  <si>
    <t>ALCLFCDF96BF</t>
  </si>
  <si>
    <t>ALCLFCDF96C0</t>
  </si>
  <si>
    <t>ALCLFCDF96C1</t>
  </si>
  <si>
    <t>ALCLFCDF96C3</t>
  </si>
  <si>
    <t>ALCLFCDF96C4</t>
  </si>
  <si>
    <t>ALCLFCDF96C7</t>
  </si>
  <si>
    <t>ALCLFCDF96C9</t>
  </si>
  <si>
    <t>ALCLFCDF96CA</t>
  </si>
  <si>
    <t>ALCLFCDF96CB</t>
  </si>
  <si>
    <t>ALCLFCDF96CD</t>
  </si>
  <si>
    <t>ALCLFCDF96CE</t>
  </si>
  <si>
    <t>ALCLFCDF96CF</t>
  </si>
  <si>
    <t>ALCLFCDF96D0</t>
  </si>
  <si>
    <t>ALCLFCDF96D1</t>
  </si>
  <si>
    <t>ALCLFCDF96D2</t>
  </si>
  <si>
    <t>ALCLFCDF96D3</t>
  </si>
  <si>
    <t>ALCLFCDF96D4</t>
  </si>
  <si>
    <t>ALCLFCDF96D5</t>
  </si>
  <si>
    <t>ALCLFCDF96D6</t>
  </si>
  <si>
    <t>ALCLFCDF96D7</t>
  </si>
  <si>
    <t>ALCLFCDF96D8</t>
  </si>
  <si>
    <t>ALCLFCDF96D9</t>
  </si>
  <si>
    <t>ALCLFCDF96DA</t>
  </si>
  <si>
    <t>ALCLFCDF96DB</t>
  </si>
  <si>
    <t>ALCLFCDF96DD</t>
  </si>
  <si>
    <t>ALCLFCDF96DE</t>
  </si>
  <si>
    <t>ALCLFCDF96DF</t>
  </si>
  <si>
    <t>ALCLFCDF96E1</t>
  </si>
  <si>
    <t>ALCLFCDF96E4</t>
  </si>
  <si>
    <t>ALCLFCDF96E5</t>
  </si>
  <si>
    <t>ALCLFCDF96E6</t>
  </si>
  <si>
    <t>ALCLFCDF96E7</t>
  </si>
  <si>
    <t>ALCLFCDF96E8</t>
  </si>
  <si>
    <t>ALCLFCDF96E9</t>
  </si>
  <si>
    <t>ALCLFCDF96EA</t>
  </si>
  <si>
    <t>ALCLFCDF96EB</t>
  </si>
  <si>
    <t>ALCLFCDF96EC</t>
  </si>
  <si>
    <t>ALCLFCDF96ED</t>
  </si>
  <si>
    <t>ALCLFCDF96EE</t>
  </si>
  <si>
    <t>ALCLFCDF96F0</t>
  </si>
  <si>
    <t>ALCLFCDF96F2</t>
  </si>
  <si>
    <t>ALCLFCDF96F3</t>
  </si>
  <si>
    <t>ALCLFCDF96F4</t>
  </si>
  <si>
    <t>ALCLFCDF96F5</t>
  </si>
  <si>
    <t>ALCLFCDF96F6</t>
  </si>
  <si>
    <t>ALCLFCDF96F7</t>
  </si>
  <si>
    <t>ALCLFCDF96F9</t>
  </si>
  <si>
    <t>ALCLFCDF96FA</t>
  </si>
  <si>
    <t>ALCLFCDF96FB</t>
  </si>
  <si>
    <t>ALCLFCDF96FE</t>
  </si>
  <si>
    <t>ALCLFCDF96FF</t>
  </si>
  <si>
    <t>ALCLFCDF9701</t>
  </si>
  <si>
    <t>ALCLFCDF9702</t>
  </si>
  <si>
    <t>ALCLFCDF9703</t>
  </si>
  <si>
    <t>ALCLFCDF9705</t>
  </si>
  <si>
    <t>ALCLFCDF9706</t>
  </si>
  <si>
    <t>ALCLFCDF9707</t>
  </si>
  <si>
    <t>ALCLFCDF9708</t>
  </si>
  <si>
    <t>ALCLFCDF9709</t>
  </si>
  <si>
    <t>ALCLFCDF970A</t>
  </si>
  <si>
    <t>ALCLFCDF970B</t>
  </si>
  <si>
    <t>ALCLFCDF970C</t>
  </si>
  <si>
    <t>ALCLFCDF970E</t>
  </si>
  <si>
    <t>ALCLFCDF970F</t>
  </si>
  <si>
    <t>ALCLFCDF9710</t>
  </si>
  <si>
    <t>ALCLFCDF9711</t>
  </si>
  <si>
    <t>ALCLFCDF9712</t>
  </si>
  <si>
    <t>ALCLFCDF9713</t>
  </si>
  <si>
    <t>ALCLFCDF9714</t>
  </si>
  <si>
    <t>ALCLFCDF9715</t>
  </si>
  <si>
    <t>ALCLFCDF9716</t>
  </si>
  <si>
    <t>ALCLFCDF9718</t>
  </si>
  <si>
    <t>ALCLFCDF9719</t>
  </si>
  <si>
    <t>ALCLFCDF971A</t>
  </si>
  <si>
    <t>ALCLFCDF971B</t>
  </si>
  <si>
    <t>ALCLFCDF971D</t>
  </si>
  <si>
    <t>ALCLFCDF971F</t>
  </si>
  <si>
    <t>ALCLFCDF9720</t>
  </si>
  <si>
    <t>ALCLFCDF9721</t>
  </si>
  <si>
    <t>ALCLFCDF9722</t>
  </si>
  <si>
    <t>ALCLFCDF9723</t>
  </si>
  <si>
    <t>ALCLFCDF9724</t>
  </si>
  <si>
    <t>ALCLFCDF9725</t>
  </si>
  <si>
    <t>ALCLFCDF9726</t>
  </si>
  <si>
    <t>ALCLFCDF9727</t>
  </si>
  <si>
    <t>ALCLFCDF9728</t>
  </si>
  <si>
    <t>ALCLFCDF9729</t>
  </si>
  <si>
    <t>ALCLFCDF972A</t>
  </si>
  <si>
    <t>ALCLFCDF972C</t>
  </si>
  <si>
    <t>ALCLFCDF972D</t>
  </si>
  <si>
    <t>ALCLFCDF972F</t>
  </si>
  <si>
    <t>ALCLFCDF9731</t>
  </si>
  <si>
    <t>ALCLFCDF9732</t>
  </si>
  <si>
    <t>ALCLFCDF9733</t>
  </si>
  <si>
    <t>ALCLFCDF9735</t>
  </si>
  <si>
    <t>ALCLFCDF9736</t>
  </si>
  <si>
    <t>ALCLFCDF9737</t>
  </si>
  <si>
    <t>ALCLFCDF9738</t>
  </si>
  <si>
    <t>ALCLFCDF9739</t>
  </si>
  <si>
    <t>ALCLFCDF973B</t>
  </si>
  <si>
    <t>ALCLFCDF973C</t>
  </si>
  <si>
    <t>ALCLFCDF973D</t>
  </si>
  <si>
    <t>ALCLFCDF9740</t>
  </si>
  <si>
    <t>ALCLFCDF9742</t>
  </si>
  <si>
    <t>ALCLFCDF9743</t>
  </si>
  <si>
    <t>ALCLFCDF9745</t>
  </si>
  <si>
    <t>ALCLFCDF9748</t>
  </si>
  <si>
    <t>ALCLFCDF974B</t>
  </si>
  <si>
    <t>ALCLFCDF974E</t>
  </si>
  <si>
    <t>ALCLFCDF974F</t>
  </si>
  <si>
    <t>ALCLFCDF9750</t>
  </si>
  <si>
    <t>ALCLFCDF9751</t>
  </si>
  <si>
    <t>ALCLFCDF9752</t>
  </si>
  <si>
    <t>ALCLFCDF9753</t>
  </si>
  <si>
    <t>ALCLFCDF9754</t>
  </si>
  <si>
    <t>ALCLFCDF9755</t>
  </si>
  <si>
    <t>ALCLFCDF9756</t>
  </si>
  <si>
    <t>ALCLFCDF9757</t>
  </si>
  <si>
    <t>ALCLFCDF9758</t>
  </si>
  <si>
    <t>ALCLFCDF9759</t>
  </si>
  <si>
    <t>ALCLFCDF975A</t>
  </si>
  <si>
    <t>ALCLFCDF975B</t>
  </si>
  <si>
    <t>ALCLFCDF975F</t>
  </si>
  <si>
    <t>ALCLFCDF9761</t>
  </si>
  <si>
    <t>ALCLFCDF9765</t>
  </si>
  <si>
    <t>ALCLFCDF9766</t>
  </si>
  <si>
    <t>ALCLFCDF9767</t>
  </si>
  <si>
    <t>ALCLFCDF9768</t>
  </si>
  <si>
    <t>ALCLFCDF9769</t>
  </si>
  <si>
    <t>ALCLFCDF976A</t>
  </si>
  <si>
    <t>ALCLFCDF976B</t>
  </si>
  <si>
    <t>ALCLFCDF976C</t>
  </si>
  <si>
    <t>ALCLFCDF976D</t>
  </si>
  <si>
    <t>ALCLFCDF976E</t>
  </si>
  <si>
    <t>ALCLFCDF976F</t>
  </si>
  <si>
    <t>ALCLFCDF9770</t>
  </si>
  <si>
    <t>ALCLFCDF9771</t>
  </si>
  <si>
    <t>ALCLFCDF9772</t>
  </si>
  <si>
    <t>ALCLFCDF9773</t>
  </si>
  <si>
    <t>ALCLFCDF9774</t>
  </si>
  <si>
    <t>ALCLFCDF9775</t>
  </si>
  <si>
    <t>ALCLFCDF9778</t>
  </si>
  <si>
    <t>ALCLFCDF977A</t>
  </si>
  <si>
    <t>ALCLFCDF977B</t>
  </si>
  <si>
    <t>ALCLFCDF977C</t>
  </si>
  <si>
    <t>ALCLFCDF977D</t>
  </si>
  <si>
    <t>ALCLFCDF977E</t>
  </si>
  <si>
    <t>ALCLFCDF977F</t>
  </si>
  <si>
    <t>ALCLFCDF9780</t>
  </si>
  <si>
    <t>ALCLFCDF9781</t>
  </si>
  <si>
    <t>ALCLFCDF9782</t>
  </si>
  <si>
    <t>ALCLFCDF9784</t>
  </si>
  <si>
    <t>ALCLFCDF9785</t>
  </si>
  <si>
    <t>ALCLFCDF9786</t>
  </si>
  <si>
    <t>ALCLFCDF978A</t>
  </si>
  <si>
    <t>ALCLFCDF978B</t>
  </si>
  <si>
    <t>ALCLFCDF978C</t>
  </si>
  <si>
    <t>ALCLFCDF978D</t>
  </si>
  <si>
    <t>ALCLFCDF9790</t>
  </si>
  <si>
    <t>ALCLFCDF9791</t>
  </si>
  <si>
    <t>ALCLFCDF9792</t>
  </si>
  <si>
    <t>ALCLFCDF9793</t>
  </si>
  <si>
    <t>ALCLFCDF9794</t>
  </si>
  <si>
    <t>ALCLFCDF9795</t>
  </si>
  <si>
    <t>ALCLFCDF9796</t>
  </si>
  <si>
    <t>ALCLFCDF9798</t>
  </si>
  <si>
    <t>ALCLFCDF9799</t>
  </si>
  <si>
    <t>ALCLFCDF979B</t>
  </si>
  <si>
    <t>ALCLFCDF979E</t>
  </si>
  <si>
    <t>ALCLFCDF979F</t>
  </si>
  <si>
    <t>ALCLFCDF97A0</t>
  </si>
  <si>
    <t>ALCLFCDF97A1</t>
  </si>
  <si>
    <t>ALCLFCDF97A3</t>
  </si>
  <si>
    <t>ALCLFCDF97A4</t>
  </si>
  <si>
    <t>ALCLFCDF97A6</t>
  </si>
  <si>
    <t>ALCLFCDF97A7</t>
  </si>
  <si>
    <t>ALCLFCDF97A8</t>
  </si>
  <si>
    <t>ALCLFCDF97A9</t>
  </si>
  <si>
    <t>ALCLFCDF97AC</t>
  </si>
  <si>
    <t>ALCLFCDF97AD</t>
  </si>
  <si>
    <t>ALCLFCDF97B2</t>
  </si>
  <si>
    <t>ALCLFCDF97B3</t>
  </si>
  <si>
    <t>ALCLFCDF97B4</t>
  </si>
  <si>
    <t>ALCLFCDF97B5</t>
  </si>
  <si>
    <t>ALCLFCDF97B6</t>
  </si>
  <si>
    <t>ALCLFCDF97B7</t>
  </si>
  <si>
    <t>ALCLFCDF97B9</t>
  </si>
  <si>
    <t>ALCLFCDF97BA</t>
  </si>
  <si>
    <t>ALCLFCDF97BB</t>
  </si>
  <si>
    <t>ALCLFCDF97BC</t>
  </si>
  <si>
    <t>ALCLFCDF97BD</t>
  </si>
  <si>
    <t>ALCLFCDF97BE</t>
  </si>
  <si>
    <t>ALCLFCDF97BF</t>
  </si>
  <si>
    <t>ALCLFCDF97C0</t>
  </si>
  <si>
    <t>ALCLFCDF97C1</t>
  </si>
  <si>
    <t>ALCLFCDF97C2</t>
  </si>
  <si>
    <t>ALCLFCDF97C3</t>
  </si>
  <si>
    <t>ALCLFCDF97C4</t>
  </si>
  <si>
    <t>ALCLFCDF97C5</t>
  </si>
  <si>
    <t>ALCLFCDF97C6</t>
  </si>
  <si>
    <t>ALCLFCDF97C7</t>
  </si>
  <si>
    <t>ALCLFCDF97C8</t>
  </si>
  <si>
    <t>ALCLFCDF97C9</t>
  </si>
  <si>
    <t>ALCLFCDF97CB</t>
  </si>
  <si>
    <t>ALCLFCDF97CC</t>
  </si>
  <si>
    <t>ALCLFCDF97CD</t>
  </si>
  <si>
    <t>ALCLFCDF97CE</t>
  </si>
  <si>
    <t>ALCLFCDF97CF</t>
  </si>
  <si>
    <t>ALCLFCDF97D0</t>
  </si>
  <si>
    <t>ALCLFCDF97D2</t>
  </si>
  <si>
    <t>ALCLFCDF97D4</t>
  </si>
  <si>
    <t>ALCLFCDF97D5</t>
  </si>
  <si>
    <t>ALCLFCDF97D6</t>
  </si>
  <si>
    <t>ALCLFCDF97D7</t>
  </si>
  <si>
    <t>ALCLFCDF97D8</t>
  </si>
  <si>
    <t>ALCLFCDF97DA</t>
  </si>
  <si>
    <t>ALCLFCDF97DB</t>
  </si>
  <si>
    <t>ALCLFCDF97DC</t>
  </si>
  <si>
    <t>ALCLFCDF97DE</t>
  </si>
  <si>
    <t>ALCLFCDF97DF</t>
  </si>
  <si>
    <t>ALCLFCDF97E0</t>
  </si>
  <si>
    <t>ALCLFCDF97E1</t>
  </si>
  <si>
    <t>ALCLFCDF97E3</t>
  </si>
  <si>
    <t>ALCLFCDF97E4</t>
  </si>
  <si>
    <t>ALCLFCDF97E5</t>
  </si>
  <si>
    <t>ALCLFCDF97E6</t>
  </si>
  <si>
    <t>ALCLFCDF97E7</t>
  </si>
  <si>
    <t>ALCLFCDF97E8</t>
  </si>
  <si>
    <t>ALCLFCDF97E9</t>
  </si>
  <si>
    <t>ALCLFCDF97EA</t>
  </si>
  <si>
    <t>ALCLFCDF97EB</t>
  </si>
  <si>
    <t>ALCLFCDF97EC</t>
  </si>
  <si>
    <t>ALCLFCDF97ED</t>
  </si>
  <si>
    <t>ALCLFCDF97EE</t>
  </si>
  <si>
    <t>ALCLFCDF97EF</t>
  </si>
  <si>
    <t>ALCLFCDF97F0</t>
  </si>
  <si>
    <t>ALCLFCDF97F1</t>
  </si>
  <si>
    <t>ALCLFCDF97F2</t>
  </si>
  <si>
    <t>ALCLFCDF97F3</t>
  </si>
  <si>
    <t>ALCLFCDF97F4</t>
  </si>
  <si>
    <t>ALCLFCDF97F5</t>
  </si>
  <si>
    <t>ALCLFCDF97F6</t>
  </si>
  <si>
    <t>ALCLFCDF97F7</t>
  </si>
  <si>
    <t>ALCLFCDF97F8</t>
  </si>
  <si>
    <t>ALCLFCDF97F9</t>
  </si>
  <si>
    <t>ALCLFCDF97FA</t>
  </si>
  <si>
    <t>ALCLFCDF97FB</t>
  </si>
  <si>
    <t>ALCLFCDF97FC</t>
  </si>
  <si>
    <t>ALCLFCDF97FE</t>
  </si>
  <si>
    <t>ALCLFCDF97FF</t>
  </si>
  <si>
    <t>ALCLFCDF9800</t>
  </si>
  <si>
    <t>ALCLFCDF9801</t>
  </si>
  <si>
    <t>ALCLFCDF9802</t>
  </si>
  <si>
    <t>ALCLFCDF9803</t>
  </si>
  <si>
    <t>ALCLFCDF9804</t>
  </si>
  <si>
    <t>ALCLFCDF9806</t>
  </si>
  <si>
    <t>ALCLFCDF9809</t>
  </si>
  <si>
    <t>ALCLFCDF980A</t>
  </si>
  <si>
    <t>ALCLFCDF980B</t>
  </si>
  <si>
    <t>ALCLFCDF980C</t>
  </si>
  <si>
    <t>ALCLFCDF980D</t>
  </si>
  <si>
    <t>ALCLFCDF980E</t>
  </si>
  <si>
    <t>ALCLFCDF980F</t>
  </si>
  <si>
    <t>ALCLFCDF9810</t>
  </si>
  <si>
    <t>ALCLFCDF9811</t>
  </si>
  <si>
    <t>ALCLFCDF9812</t>
  </si>
  <si>
    <t>ALCLFCDF9813</t>
  </si>
  <si>
    <t>ALCLFCDF9814</t>
  </si>
  <si>
    <t>ALCLFCDF9815</t>
  </si>
  <si>
    <t>ALCLFCDF9817</t>
  </si>
  <si>
    <t>ALCLFCDF9818</t>
  </si>
  <si>
    <t>ALCLFCDF981A</t>
  </si>
  <si>
    <t>ALCLFCDF981D</t>
  </si>
  <si>
    <t>ALCLFCDF981E</t>
  </si>
  <si>
    <t>ALCLFCDF981F</t>
  </si>
  <si>
    <t>ALCLFCDF9820</t>
  </si>
  <si>
    <t>ALCLFCDF9821</t>
  </si>
  <si>
    <t>ALCLFCDF9823</t>
  </si>
  <si>
    <t>ALCLFCDF9824</t>
  </si>
  <si>
    <t>ALCLFCDF9825</t>
  </si>
  <si>
    <t>ALCLFCDF9826</t>
  </si>
  <si>
    <t>ALCLFCDF9827</t>
  </si>
  <si>
    <t>ALCLFCDF9829</t>
  </si>
  <si>
    <t>ALCLFCDF982B</t>
  </si>
  <si>
    <t>ALCLFCDF982C</t>
  </si>
  <si>
    <t>ALCLFCDF982D</t>
  </si>
  <si>
    <t>ALCLFCDF982E</t>
  </si>
  <si>
    <t>ALCLFCDF982F</t>
  </si>
  <si>
    <t>ALCLFCDF9830</t>
  </si>
  <si>
    <t>ALCLFCDF9831</t>
  </si>
  <si>
    <t>ALCLFCDF9832</t>
  </si>
  <si>
    <t>ALCLFCDF9833</t>
  </si>
  <si>
    <t>ALCLFCDF9834</t>
  </si>
  <si>
    <t>ALCLFCDF9835</t>
  </si>
  <si>
    <t>ALCLFCDF9836</t>
  </si>
  <si>
    <t>ALCLFCDF9837</t>
  </si>
  <si>
    <t>ALCLFCDF9838</t>
  </si>
  <si>
    <t>ALCLFCDF9839</t>
  </si>
  <si>
    <t>ALCLFCDF983A</t>
  </si>
  <si>
    <t>ALCLFCDF983B</t>
  </si>
  <si>
    <t>ALCLFCDF983C</t>
  </si>
  <si>
    <t>ALCLFCDF983D</t>
  </si>
  <si>
    <t>ALCLFCDF983E</t>
  </si>
  <si>
    <t>ALCLFCDF9841</t>
  </si>
  <si>
    <t>ALCLFCDF9842</t>
  </si>
  <si>
    <t>ALCLFCDF9844</t>
  </si>
  <si>
    <t>ALCLFCDF9845</t>
  </si>
  <si>
    <t>ALCLFCDF9846</t>
  </si>
  <si>
    <t>ALCLFCDF9847</t>
  </si>
  <si>
    <t>ALCLFCDF9848</t>
  </si>
  <si>
    <t>ALCLFCDF9849</t>
  </si>
  <si>
    <t>ALCLFCDF984B</t>
  </si>
  <si>
    <t>ALCLFCDF984F</t>
  </si>
  <si>
    <t>ALCLFCDF9850</t>
  </si>
  <si>
    <t>ALCLFCDF9851</t>
  </si>
  <si>
    <t>ALCLFCDF9852</t>
  </si>
  <si>
    <t>ALCLFCDF9856</t>
  </si>
  <si>
    <t>ALCLFCDF9857</t>
  </si>
  <si>
    <t>ALCLFCDF985A</t>
  </si>
  <si>
    <t>ALCLFCDF985B</t>
  </si>
  <si>
    <t>ALCLFCDF985E</t>
  </si>
  <si>
    <t>ALCLFCDF9862</t>
  </si>
  <si>
    <t>ALCLFCDF9865</t>
  </si>
  <si>
    <t>ALCLFCDF9867</t>
  </si>
  <si>
    <t>ALCLFCDF9869</t>
  </si>
  <si>
    <t>ALCLFCDF986B</t>
  </si>
  <si>
    <t>ALCLFCDF986D</t>
  </si>
  <si>
    <t>ALCLFCDF986E</t>
  </si>
  <si>
    <t>ALCLFCDF986F</t>
  </si>
  <si>
    <t>ALCLFCDF9870</t>
  </si>
  <si>
    <t>ALCLFCDF9872</t>
  </si>
  <si>
    <t>ALCLFCDF9874</t>
  </si>
  <si>
    <t>ALCLFCDF9876</t>
  </si>
  <si>
    <t>ALCLFCDF9877</t>
  </si>
  <si>
    <t>ALCLFCDF9878</t>
  </si>
  <si>
    <t>ALCLFCDF987A</t>
  </si>
  <si>
    <t>ALCLFCDF987B</t>
  </si>
  <si>
    <t>ALCLFCDF987C</t>
  </si>
  <si>
    <t>ALCLFCDF987D</t>
  </si>
  <si>
    <t>ALCLFCDF987E</t>
  </si>
  <si>
    <t>ALCLFCDF987F</t>
  </si>
  <si>
    <t>ALCLFCDF9880</t>
  </si>
  <si>
    <t>ALCLFCDF9881</t>
  </si>
  <si>
    <t>ALCLFCDF9882</t>
  </si>
  <si>
    <t>ALCLFCDF9883</t>
  </si>
  <si>
    <t>ALCLFCDF9884</t>
  </si>
  <si>
    <t>ALCLFCDF9885</t>
  </si>
  <si>
    <t>ALCLFCDF9886</t>
  </si>
  <si>
    <t>ALCLFCDF9887</t>
  </si>
  <si>
    <t>ALCLFCDF9888</t>
  </si>
  <si>
    <t>ALCLFCDF988A</t>
  </si>
  <si>
    <t>ALCLFCDF988D</t>
  </si>
  <si>
    <t>ALCLFCDF988E</t>
  </si>
  <si>
    <t>ALCLFCDF988F</t>
  </si>
  <si>
    <t>ALCLFCDF9890</t>
  </si>
  <si>
    <t>ALCLFCDF9894</t>
  </si>
  <si>
    <t>ALCLFCDF9895</t>
  </si>
  <si>
    <t>ALCLFCDF9897</t>
  </si>
  <si>
    <t>ALCLFCDF9898</t>
  </si>
  <si>
    <t>ALCLFCDF9899</t>
  </si>
  <si>
    <t>ALCLFCDF989A</t>
  </si>
  <si>
    <t>ALCLFCDF989C</t>
  </si>
  <si>
    <t>ALCLFCDF989D</t>
  </si>
  <si>
    <t>ALCLFCDF989E</t>
  </si>
  <si>
    <t>ALCLFCDF989F</t>
  </si>
  <si>
    <t>ALCLFCDF98A0</t>
  </si>
  <si>
    <t>ALCLFCDF98A1</t>
  </si>
  <si>
    <t>ALCLFCDF98A2</t>
  </si>
  <si>
    <t>ALCLFCDF98A5</t>
  </si>
  <si>
    <t>ALCLFCDF98A6</t>
  </si>
  <si>
    <t>ALCLFCDF98A7</t>
  </si>
  <si>
    <t>ALCLFCDF98A9</t>
  </si>
  <si>
    <t>ALCLFCDF98AA</t>
  </si>
  <si>
    <t>ALCLFCDF98AB</t>
  </si>
  <si>
    <t>ALCLFCDF98AC</t>
  </si>
  <si>
    <t>ALCLFCDF98AD</t>
  </si>
  <si>
    <t>ALCLFCDF98AF</t>
  </si>
  <si>
    <t>ALCLFCDF98B0</t>
  </si>
  <si>
    <t>ALCLFCDF98B1</t>
  </si>
  <si>
    <t>ALCLFCDF98B2</t>
  </si>
  <si>
    <t>ALCLFCDF98B3</t>
  </si>
  <si>
    <t>ALCLFCDF98B4</t>
  </si>
  <si>
    <t>ALCLFCDF98B5</t>
  </si>
  <si>
    <t>ALCLFCDF98B6</t>
  </si>
  <si>
    <t>ALCLFCDF98B7</t>
  </si>
  <si>
    <t>ALCLFCDF98B8</t>
  </si>
  <si>
    <t>ALCLFCDF98BA</t>
  </si>
  <si>
    <t>ALCLFCDF98BB</t>
  </si>
  <si>
    <t>ALCLFCDF98BC</t>
  </si>
  <si>
    <t>ALCLFCDF98BD</t>
  </si>
  <si>
    <t>ALCLFCDF98BE</t>
  </si>
  <si>
    <t>ALCLFCDF98BF</t>
  </si>
  <si>
    <t>ALCLFCDF98C1</t>
  </si>
  <si>
    <t>ALCLFCDF98C2</t>
  </si>
  <si>
    <t>ALCLFCDF98C7</t>
  </si>
  <si>
    <t>ALCLFCDF98C8</t>
  </si>
  <si>
    <t>ALCLFCDF98CA</t>
  </si>
  <si>
    <t>ALCLFCDF98CB</t>
  </si>
  <si>
    <t>ALCLFCDF98CC</t>
  </si>
  <si>
    <t>ALCLFCDF98CE</t>
  </si>
  <si>
    <t>ALCLFCDF98CF</t>
  </si>
  <si>
    <t>ALCLFCDF98D0</t>
  </si>
  <si>
    <t>ALCLFCDF98D3</t>
  </si>
  <si>
    <t>ALCLFCDF98D4</t>
  </si>
  <si>
    <t>ALCLFCDF98D5</t>
  </si>
  <si>
    <t>ALCLFCDF98D6</t>
  </si>
  <si>
    <t>ALCLFCDF98D7</t>
  </si>
  <si>
    <t>ALCLFCDF98D8</t>
  </si>
  <si>
    <t>ALCLFCDF98D9</t>
  </si>
  <si>
    <t>ALCLFCDF98DA</t>
  </si>
  <si>
    <t>ALCLFCDF98DB</t>
  </si>
  <si>
    <t>ALCLFCDF98DC</t>
  </si>
  <si>
    <t>ALCLFCDF98DE</t>
  </si>
  <si>
    <t>ALCLFCDF98DF</t>
  </si>
  <si>
    <t>ALCLFCDF98E0</t>
  </si>
  <si>
    <t>ALCLFCDF98E2</t>
  </si>
  <si>
    <t>ALCLFCDF98E4</t>
  </si>
  <si>
    <t>ALCLFCDF98E5</t>
  </si>
  <si>
    <t>ALCLFCDF98E6</t>
  </si>
  <si>
    <t>ALCLFCDF98E7</t>
  </si>
  <si>
    <t>ALCLFCDF98E8</t>
  </si>
  <si>
    <t>ALCLFCDF98E9</t>
  </si>
  <si>
    <t>ALCLFCDF98EA</t>
  </si>
  <si>
    <t>ALCLFCDF98EB</t>
  </si>
  <si>
    <t>ALCLFCDF98EC</t>
  </si>
  <si>
    <t>ALCLFCDF98ED</t>
  </si>
  <si>
    <t>ALCLFCDF98EE</t>
  </si>
  <si>
    <t>ALCLFCDF98EF</t>
  </si>
  <si>
    <t>ALCLFCDF98F0</t>
  </si>
  <si>
    <t>ALCLFCDF98F1</t>
  </si>
  <si>
    <t>ALCLFCDF98F2</t>
  </si>
  <si>
    <t>ALCLFCDF98F3</t>
  </si>
  <si>
    <t>ALCLFCDF98F4</t>
  </si>
  <si>
    <t>ALCLFCDF98F5</t>
  </si>
  <si>
    <t>ALCLFCDF98F7</t>
  </si>
  <si>
    <t>ALCLFCDF98F8</t>
  </si>
  <si>
    <t>ALCLFCDF98F9</t>
  </si>
  <si>
    <t>ALCLFCDF98FB</t>
  </si>
  <si>
    <t>ALCLFCDF98FC</t>
  </si>
  <si>
    <t>ALCLFCDF98FD</t>
  </si>
  <si>
    <t>ALCLFCDF98FE</t>
  </si>
  <si>
    <t>ALCLFCDF9900</t>
  </si>
  <si>
    <t>ALCLFCDF9902</t>
  </si>
  <si>
    <t>ALCLFCDF9904</t>
  </si>
  <si>
    <t>ALCLFCDF9905</t>
  </si>
  <si>
    <t>ALCLFCDF9907</t>
  </si>
  <si>
    <t>ALCLFCDF9908</t>
  </si>
  <si>
    <t>ALCLFCDF9909</t>
  </si>
  <si>
    <t>ALCLFCDF990B</t>
  </si>
  <si>
    <t>ALCLFCDF990C</t>
  </si>
  <si>
    <t>ALCLFCDF990D</t>
  </si>
  <si>
    <t>ALCLFCDF990E</t>
  </si>
  <si>
    <t>ALCLFCDF9910</t>
  </si>
  <si>
    <t>ALCLFCDF9911</t>
  </si>
  <si>
    <t>ALCLFCDF9912</t>
  </si>
  <si>
    <t>ALCLFCDF9913</t>
  </si>
  <si>
    <t>ALCLFCDF9915</t>
  </si>
  <si>
    <t>ALCLFCDF9916</t>
  </si>
  <si>
    <t>ALCLFCDF9917</t>
  </si>
  <si>
    <t>ALCLFCDF9918</t>
  </si>
  <si>
    <t>ALCLFCDF9919</t>
  </si>
  <si>
    <t>ALCLFCDF991A</t>
  </si>
  <si>
    <t>ALCLFCDF991B</t>
  </si>
  <si>
    <t>ALCLFCDF991E</t>
  </si>
  <si>
    <t>ALCLFCDF9920</t>
  </si>
  <si>
    <t>ALCLFCDF9921</t>
  </si>
  <si>
    <t>ALCLFCDF9923</t>
  </si>
  <si>
    <t>ALCLFCDF9925</t>
  </si>
  <si>
    <t>ALCLFCDF9926</t>
  </si>
  <si>
    <t>ALCLFCDF9928</t>
  </si>
  <si>
    <t>ALCLFCDF9929</t>
  </si>
  <si>
    <t>ALCLFCDF992A</t>
  </si>
  <si>
    <t>ALCLFCDF992B</t>
  </si>
  <si>
    <t>ALCLFCDF992C</t>
  </si>
  <si>
    <t>ALCLFCDF992D</t>
  </si>
  <si>
    <t>ALCLFCDF992E</t>
  </si>
  <si>
    <t>ALCLFCDF992F</t>
  </si>
  <si>
    <t>ALCLFCDF9931</t>
  </si>
  <si>
    <t>ALCLFCDF9932</t>
  </si>
  <si>
    <t>ALCLFCDF9933</t>
  </si>
  <si>
    <t>ALCLFCDF9935</t>
  </si>
  <si>
    <t>ALCLFCDF9936</t>
  </si>
  <si>
    <t>ALCLFCDF9937</t>
  </si>
  <si>
    <t>ALCLFCDF9938</t>
  </si>
  <si>
    <t>ALCLFCDF9939</t>
  </si>
  <si>
    <t>ALCLFCDF993B</t>
  </si>
  <si>
    <t>ALCLFCDF993C</t>
  </si>
  <si>
    <t>ALCLFCDF993D</t>
  </si>
  <si>
    <t>ALCLFCDF993E</t>
  </si>
  <si>
    <t>ALCLFCDF993F</t>
  </si>
  <si>
    <t>ALCLFCDF9940</t>
  </si>
  <si>
    <t>ALCLFCDF9941</t>
  </si>
  <si>
    <t>ALCLFCDF9942</t>
  </si>
  <si>
    <t>ALCLFCDF9943</t>
  </si>
  <si>
    <t>ALCLFCDF9946</t>
  </si>
  <si>
    <t>ALCLFCDF9947</t>
  </si>
  <si>
    <t>ALCLFCDF9949</t>
  </si>
  <si>
    <t>ALCLFCDF994D</t>
  </si>
  <si>
    <t>ALCLFCDF9951</t>
  </si>
  <si>
    <t>ALCLFCDF9952</t>
  </si>
  <si>
    <t>ALCLFCDF9954</t>
  </si>
  <si>
    <t>ALCLFCDF9958</t>
  </si>
  <si>
    <t>ALCLFCDF9959</t>
  </si>
  <si>
    <t>ALCLFCDF995A</t>
  </si>
  <si>
    <t>ALCLFCDF995C</t>
  </si>
  <si>
    <t>ALCLFCDF995D</t>
  </si>
  <si>
    <t>ALCLFCDF9960</t>
  </si>
  <si>
    <t>ALCLFCDF9961</t>
  </si>
  <si>
    <t>ALCLFCDF9962</t>
  </si>
  <si>
    <t>ALCLFCDF9963</t>
  </si>
  <si>
    <t>ALCLFCDF9964</t>
  </si>
  <si>
    <t>ALCLFCDF9965</t>
  </si>
  <si>
    <t>ALCLFCDF9966</t>
  </si>
  <si>
    <t>ALCLFCDF9969</t>
  </si>
  <si>
    <t>ALCLFCDF996A</t>
  </si>
  <si>
    <t>ALCLFCDF996C</t>
  </si>
  <si>
    <t>ALCLFCDF996D</t>
  </si>
  <si>
    <t>ALCLFCDF996E</t>
  </si>
  <si>
    <t>ALCLFCDF996F</t>
  </si>
  <si>
    <t>ALCLFCDF9971</t>
  </si>
  <si>
    <t>ALCLFCDF9972</t>
  </si>
  <si>
    <t>ALCLFCDF9973</t>
  </si>
  <si>
    <t>ALCLFCDF9975</t>
  </si>
  <si>
    <t>ALCLFCDF9976</t>
  </si>
  <si>
    <t>ALCLFCDF9977</t>
  </si>
  <si>
    <t>ALCLFCDF9978</t>
  </si>
  <si>
    <t>ALCLFCDF9979</t>
  </si>
  <si>
    <t>ALCLFCDF997A</t>
  </si>
  <si>
    <t>ALCLFCDF997B</t>
  </si>
  <si>
    <t>ALCLFCDF997C</t>
  </si>
  <si>
    <t>ALCLFCDF997E</t>
  </si>
  <si>
    <t>ALCLFCDF997F</t>
  </si>
  <si>
    <t>ALCLFCDF9980</t>
  </si>
  <si>
    <t>ALCLFCDF9981</t>
  </si>
  <si>
    <t>ALCLFCDF9982</t>
  </si>
  <si>
    <t>ALCLFCDF9983</t>
  </si>
  <si>
    <t>ALCLFCDF9984</t>
  </si>
  <si>
    <t>ALCLFCDF9985</t>
  </si>
  <si>
    <t>ALCLFCDF9986</t>
  </si>
  <si>
    <t>ALCLFCDF9988</t>
  </si>
  <si>
    <t>ALCLFCDF9989</t>
  </si>
  <si>
    <t>ALCLFCDF998A</t>
  </si>
  <si>
    <t>ALCLFCDF998E</t>
  </si>
  <si>
    <t>ALCLFCDF9990</t>
  </si>
  <si>
    <t>ALCLFCDF9992</t>
  </si>
  <si>
    <t>ALCLFCDF9993</t>
  </si>
  <si>
    <t>ALCLFCDF9997</t>
  </si>
  <si>
    <t>ALCLFCDF9999</t>
  </si>
  <si>
    <t>ALCLFCDF999A</t>
  </si>
  <si>
    <t>ALCLFCDF99A1</t>
  </si>
  <si>
    <t>ALCLFCDF99A2</t>
  </si>
  <si>
    <t>ALCLFCDF99A3</t>
  </si>
  <si>
    <t>ALCLFCDF99A4</t>
  </si>
  <si>
    <t>ALCLFCDF99A5</t>
  </si>
  <si>
    <t>ALCLFCDF99A6</t>
  </si>
  <si>
    <t>ALCLFCDF99A7</t>
  </si>
  <si>
    <t>ALCLFCDF99A8</t>
  </si>
  <si>
    <t>ALCLFCDF99A9</t>
  </si>
  <si>
    <t>ALCLFCDF99AA</t>
  </si>
  <si>
    <t>ALCLFCDF99AB</t>
  </si>
  <si>
    <t>ALCLFCDF99AC</t>
  </si>
  <si>
    <t>ALCLFCDF99AE</t>
  </si>
  <si>
    <t>ALCLFCDF99AF</t>
  </si>
  <si>
    <t>ALCLFCDF99B0</t>
  </si>
  <si>
    <t>ALCLFCDF99B1</t>
  </si>
  <si>
    <t>ALCLFCDF99B3</t>
  </si>
  <si>
    <t>ALCLFCDF99B4</t>
  </si>
  <si>
    <t>ALCLFCDF99B5</t>
  </si>
  <si>
    <t>ALCLFCDF99B6</t>
  </si>
  <si>
    <t>ALCLFCDF99B9</t>
  </si>
  <si>
    <t>ALCLFCDF99BB</t>
  </si>
  <si>
    <t>ALCLFCDF99BC</t>
  </si>
  <si>
    <t>ALCLFCDF99BE</t>
  </si>
  <si>
    <t>ALCLFCDF99BF</t>
  </si>
  <si>
    <t>ALCLFCDF99C0</t>
  </si>
  <si>
    <t>ALCLFCDF99C1</t>
  </si>
  <si>
    <t>ALCLFCDF99C2</t>
  </si>
  <si>
    <t>ALCLFCDF99C3</t>
  </si>
  <si>
    <t>ALCLFCDF99C4</t>
  </si>
  <si>
    <t>ALCLFCDF99C5</t>
  </si>
  <si>
    <t>ALCLFCDF99C6</t>
  </si>
  <si>
    <t>ALCLFCDF99C9</t>
  </si>
  <si>
    <t>ALCLFCDF99CB</t>
  </si>
  <si>
    <t>ALCLFCDF99CC</t>
  </si>
  <si>
    <t>ALCLFCDF99CD</t>
  </si>
  <si>
    <t>ALCLFCDF99CE</t>
  </si>
  <si>
    <t>ALCLFCDF99CF</t>
  </si>
  <si>
    <t>ALCLFCDF99D0</t>
  </si>
  <si>
    <t>ALCLFCDF99D1</t>
  </si>
  <si>
    <t>ALCLFCDF99D2</t>
  </si>
  <si>
    <t>ALCLFCDF99D5</t>
  </si>
  <si>
    <t>ALCLFCDF99D6</t>
  </si>
  <si>
    <t>ALCLFCDF99D7</t>
  </si>
  <si>
    <t>ALCLFCDF99D9</t>
  </si>
  <si>
    <t>ALCLFCDF99DB</t>
  </si>
  <si>
    <t>ALCLFCDF99DC</t>
  </si>
  <si>
    <t>ALCLFCDF99DD</t>
  </si>
  <si>
    <t>ALCLFCDF99DE</t>
  </si>
  <si>
    <t>ALCLFCDF99E0</t>
  </si>
  <si>
    <t>ALCLFCDF99E1</t>
  </si>
  <si>
    <t>ALCLFCDF99E2</t>
  </si>
  <si>
    <t>ALCLFCDF99E3</t>
  </si>
  <si>
    <t>ALCLFCDF99E4</t>
  </si>
  <si>
    <t>ALCLFCDF99E5</t>
  </si>
  <si>
    <t>ALCLFCDF99E6</t>
  </si>
  <si>
    <t>ALCLFCDF99E7</t>
  </si>
  <si>
    <t>ALCLFCDF99E8</t>
  </si>
  <si>
    <t>ALCLFCDF99E9</t>
  </si>
  <si>
    <t>ALCLFCDF99EA</t>
  </si>
  <si>
    <t>ALCLFCDF99EC</t>
  </si>
  <si>
    <t>ALCLFCDF99EE</t>
  </si>
  <si>
    <t>ALCLFCDF99EF</t>
  </si>
  <si>
    <t>ALCLFCDF99F1</t>
  </si>
  <si>
    <t>ALCLFCDF99F2</t>
  </si>
  <si>
    <t>ALCLFCDF99F3</t>
  </si>
  <si>
    <t>ALCLFCDF99F4</t>
  </si>
  <si>
    <t>ALCLFCDF99F5</t>
  </si>
  <si>
    <t>ALCLFCDF99F6</t>
  </si>
  <si>
    <t>ALCLFCDF99F7</t>
  </si>
  <si>
    <t>ALCLFCDF99F9</t>
  </si>
  <si>
    <t>ALCLFCDF99FB</t>
  </si>
  <si>
    <t>ALCLFCDF99FC</t>
  </si>
  <si>
    <t>ALCLFCDF99FE</t>
  </si>
  <si>
    <t>ALCLFCDF9A00</t>
  </si>
  <si>
    <t>ALCLFCDF9A02</t>
  </si>
  <si>
    <t>ALCLFCDF9A03</t>
  </si>
  <si>
    <t>ALCLFCDF9A04</t>
  </si>
  <si>
    <t>ALCLFCDF9A05</t>
  </si>
  <si>
    <t>ALCLFCDF9A07</t>
  </si>
  <si>
    <t>ALCLFCDF9A08</t>
  </si>
  <si>
    <t>ALCLFCDF9A09</t>
  </si>
  <si>
    <t>ALCLFCDF9A0A</t>
  </si>
  <si>
    <t>ALCLFCDF9A0B</t>
  </si>
  <si>
    <t>ALCLFCDF9A0D</t>
  </si>
  <si>
    <t>ALCLFCDF9A0E</t>
  </si>
  <si>
    <t>ALCLFCDF9A0F</t>
  </si>
  <si>
    <t>ALCLFCDF9A11</t>
  </si>
  <si>
    <t>ALCLFCDF9A12</t>
  </si>
  <si>
    <t>ALCLFCDF9A13</t>
  </si>
  <si>
    <t>ALCLFCDF9A15</t>
  </si>
  <si>
    <t>ALCLFCDF9A16</t>
  </si>
  <si>
    <t>ALCLFCDF9A17</t>
  </si>
  <si>
    <t>ALCLFCDF9A18</t>
  </si>
  <si>
    <t>ALCLFCDF9A19</t>
  </si>
  <si>
    <t>ALCLFCDF9A1A</t>
  </si>
  <si>
    <t>ALCLFCDF9A1B</t>
  </si>
  <si>
    <t>ALCLFCDF9A1C</t>
  </si>
  <si>
    <t>ALCLFCDF9A1D</t>
  </si>
  <si>
    <t>ALCLFCDF9A1E</t>
  </si>
  <si>
    <t>ALCLFCDF9A1F</t>
  </si>
  <si>
    <t>ALCLFCDF9A20</t>
  </si>
  <si>
    <t>ALCLFCDF9A21</t>
  </si>
  <si>
    <t>ALCLFCDF9A22</t>
  </si>
  <si>
    <t>ALCLFCDF9A23</t>
  </si>
  <si>
    <t>ALCLFCDF9A24</t>
  </si>
  <si>
    <t>ALCLFCDF9A25</t>
  </si>
  <si>
    <t>ALCLFCDF9A26</t>
  </si>
  <si>
    <t>ALCLFCDF9A28</t>
  </si>
  <si>
    <t>ALCLFCDF9A2A</t>
  </si>
  <si>
    <t>ALCLFCDF9A2B</t>
  </si>
  <si>
    <t>ALCLFCDF9A2C</t>
  </si>
  <si>
    <t>ALCLFCDF9A2D</t>
  </si>
  <si>
    <t>ALCLFCDF9A2E</t>
  </si>
  <si>
    <t>ALCLFCDF9A2F</t>
  </si>
  <si>
    <t>ALCLFCDF9A30</t>
  </si>
  <si>
    <t>ALCLFCDF9A31</t>
  </si>
  <si>
    <t>ALCLFCDF9A32</t>
  </si>
  <si>
    <t>ALCLFCDF9A33</t>
  </si>
  <si>
    <t>ALCLFCDF9A36</t>
  </si>
  <si>
    <t>ALCLFCDF9A37</t>
  </si>
  <si>
    <t>ALCLFCDF9A38</t>
  </si>
  <si>
    <t>ALCLFCDF9A39</t>
  </si>
  <si>
    <t>ALCLFCDF9A3B</t>
  </si>
  <si>
    <t>ALCLFCDF9A3C</t>
  </si>
  <si>
    <t>ALCLFCDF9A3D</t>
  </si>
  <si>
    <t>ALCLFCDF9A3E</t>
  </si>
  <si>
    <t>ALCLFCDF9A3F</t>
  </si>
  <si>
    <t>ALCLFCDF9A41</t>
  </si>
  <si>
    <t>ALCLFCDF9A42</t>
  </si>
  <si>
    <t>ALCLFCDF9A43</t>
  </si>
  <si>
    <t>ALCLFCDF9A44</t>
  </si>
  <si>
    <t>ALCLFCDF9A47</t>
  </si>
  <si>
    <t>ALCLFCDF9A49</t>
  </si>
  <si>
    <t>ALCLFCDF9A4A</t>
  </si>
  <si>
    <t>ALCLFCDF9A4B</t>
  </si>
  <si>
    <t>ALCLFCDF9A4C</t>
  </si>
  <si>
    <t>ALCLFCDF9A4D</t>
  </si>
  <si>
    <t>ALCLFCDF9A4E</t>
  </si>
  <si>
    <t>ALCLFCDF9A52</t>
  </si>
  <si>
    <t>ALCLFCDF9A56</t>
  </si>
  <si>
    <t>ALCLFCDF9A58</t>
  </si>
  <si>
    <t>ALCLFCDF9A59</t>
  </si>
  <si>
    <t>ALCLFCDF9A5B</t>
  </si>
  <si>
    <t>ALCLFCDF9A5C</t>
  </si>
  <si>
    <t>ALCLFCDF9A5D</t>
  </si>
  <si>
    <t>ALCLFCDF9A5F</t>
  </si>
  <si>
    <t>ALCLFCDF9A60</t>
  </si>
  <si>
    <t>ALCLFCDF9A61</t>
  </si>
  <si>
    <t>ALCLFCDF9A62</t>
  </si>
  <si>
    <t>ALCLFCDF9A64</t>
  </si>
  <si>
    <t>ALCLFCDF9A65</t>
  </si>
  <si>
    <t>ALCLFCDF9A66</t>
  </si>
  <si>
    <t>ALCLFCDF9A67</t>
  </si>
  <si>
    <t>ALCLFCDF9A6A</t>
  </si>
  <si>
    <t>ALCLFCDF9A6B</t>
  </si>
  <si>
    <t>ALCLFCDF9A6D</t>
  </si>
  <si>
    <t>ALCLFCDF9A6E</t>
  </si>
  <si>
    <t>ALCLFCDF9A70</t>
  </si>
  <si>
    <t>ALCLFCDF9A71</t>
  </si>
  <si>
    <t>ALCLFCDF9A72</t>
  </si>
  <si>
    <t>ALCLFCDF9A73</t>
  </si>
  <si>
    <t>ALCLFCDF9A74</t>
  </si>
  <si>
    <t>ALCLFCDF9A75</t>
  </si>
  <si>
    <t>ALCLFCDF9A76</t>
  </si>
  <si>
    <t>ALCLFCDF9A78</t>
  </si>
  <si>
    <t>ALCLFCDF9A7A</t>
  </si>
  <si>
    <t>ALCLFCDF9A7B</t>
  </si>
  <si>
    <t>ALCLFCDF9A7E</t>
  </si>
  <si>
    <t>ALCLFCDF9A7F</t>
  </si>
  <si>
    <t>ALCLFCDF9A80</t>
  </si>
  <si>
    <t>ALCLFCDF9A81</t>
  </si>
  <si>
    <t>ALCLFCDF9A82</t>
  </si>
  <si>
    <t>ALCLFCDF9A83</t>
  </si>
  <si>
    <t>ALCLFCDF9A85</t>
  </si>
  <si>
    <t>ALCLFCDF9A87</t>
  </si>
  <si>
    <t>ALCLFCDF9A88</t>
  </si>
  <si>
    <t>ALCLFCDF9A89</t>
  </si>
  <si>
    <t>ALCLFCDF9A8A</t>
  </si>
  <si>
    <t>ALCLFCDF9A8B</t>
  </si>
  <si>
    <t>ALCLFCDF9A8C</t>
  </si>
  <si>
    <t>ALCLFCDF9A8D</t>
  </si>
  <si>
    <t>ALCLFCDF9A8E</t>
  </si>
  <si>
    <t>ALCLFCDF9A8F</t>
  </si>
  <si>
    <t>ALCLFCDF9A90</t>
  </si>
  <si>
    <t>ALCLFCDF9A91</t>
  </si>
  <si>
    <t>ALCLFCDF9A92</t>
  </si>
  <si>
    <t>ALCLFCDF9A93</t>
  </si>
  <si>
    <t>ALCLFCDF9A94</t>
  </si>
  <si>
    <t>ALCLFCDF9A95</t>
  </si>
  <si>
    <t>ALCLFCDF9A96</t>
  </si>
  <si>
    <t>ALCLFCDF9A99</t>
  </si>
  <si>
    <t>ALCLFCDF9A9A</t>
  </si>
  <si>
    <t>ALCLFCDF9A9B</t>
  </si>
  <si>
    <t>ALCLFCDF9A9D</t>
  </si>
  <si>
    <t>ALCLFCDF9A9E</t>
  </si>
  <si>
    <t>ALCLFCDF9AA0</t>
  </si>
  <si>
    <t>ALCLFCDF9AA1</t>
  </si>
  <si>
    <t>ALCLFCDF9AA2</t>
  </si>
  <si>
    <t>ALCLFCDF9AA3</t>
  </si>
  <si>
    <t>ALCLFCDF9AA4</t>
  </si>
  <si>
    <t>ALCLFCDF9AA6</t>
  </si>
  <si>
    <t>ALCLFCDF9AA7</t>
  </si>
  <si>
    <t>ALCLFCDF9AA9</t>
  </si>
  <si>
    <t>ALCLFCDF9AAA</t>
  </si>
  <si>
    <t>ALCLFCDF9AAB</t>
  </si>
  <si>
    <t>ALCLFCDF9AAC</t>
  </si>
  <si>
    <t>ALCLFCDF9AAD</t>
  </si>
  <si>
    <t>ALCLFCDF9AAE</t>
  </si>
  <si>
    <t>ALCLFCDF9AB0</t>
  </si>
  <si>
    <t>ALCLFCDF9AB1</t>
  </si>
  <si>
    <t>ALCLFCDF9AB2</t>
  </si>
  <si>
    <t>ALCLFCDF9AB4</t>
  </si>
  <si>
    <t>ALCLFCDF9AB5</t>
  </si>
  <si>
    <t>ALCLFCDF9AB6</t>
  </si>
  <si>
    <t>ALCLFCDF9AB7</t>
  </si>
  <si>
    <t>ALCLFCDF9AB8</t>
  </si>
  <si>
    <t>ALCLFCDF9AB9</t>
  </si>
  <si>
    <t>ALCLFCDF9ABA</t>
  </si>
  <si>
    <t>ALCLFCDF9ABC</t>
  </si>
  <si>
    <t>ALCLFCDF9ABD</t>
  </si>
  <si>
    <t>ALCLFCDF9ABE</t>
  </si>
  <si>
    <t>ALCLFCDF9AC0</t>
  </si>
  <si>
    <t>ALCLFCDF9AC1</t>
  </si>
  <si>
    <t>ALCLFCDF9AC2</t>
  </si>
  <si>
    <t>ALCLFCDF9AC3</t>
  </si>
  <si>
    <t>ALCLFCDF9AC4</t>
  </si>
  <si>
    <t>ALCLFCDF9AC5</t>
  </si>
  <si>
    <t>ALCLFCDF9AC6</t>
  </si>
  <si>
    <t>ALCLFCDF9AC7</t>
  </si>
  <si>
    <t>ALCLFCDF9AC8</t>
  </si>
  <si>
    <t>ALCLFCDF9AC9</t>
  </si>
  <si>
    <t>ALCLFCDF9ACA</t>
  </si>
  <si>
    <t>ALCLFCDF9ACC</t>
  </si>
  <si>
    <t>ALCLFCDF9ACD</t>
  </si>
  <si>
    <t>ALCLFCDF9ACE</t>
  </si>
  <si>
    <t>ALCLFCDF9AD0</t>
  </si>
  <si>
    <t>ALCLFCDF9AD1</t>
  </si>
  <si>
    <t>ALCLFCDF9AD3</t>
  </si>
  <si>
    <t>ALCLFCDF9AD4</t>
  </si>
  <si>
    <t>ALCLFCDF9AD5</t>
  </si>
  <si>
    <t>ALCLFCDF9AD6</t>
  </si>
  <si>
    <t>ALCLFCDF9AD8</t>
  </si>
  <si>
    <t>ALCLFCDF9AD9</t>
  </si>
  <si>
    <t>ALCLFCDF9ADA</t>
  </si>
  <si>
    <t>ALCLFCDF9ADD</t>
  </si>
  <si>
    <t>ALCLFCDF9ADE</t>
  </si>
  <si>
    <t>ALCLFCDF9AE0</t>
  </si>
  <si>
    <t>ALCLFCDF9AE2</t>
  </si>
  <si>
    <t>ALCLFCDF9AE3</t>
  </si>
  <si>
    <t>ALCLFCDF9AE4</t>
  </si>
  <si>
    <t>ALCLFCDF9AE5</t>
  </si>
  <si>
    <t>ALCLFCDF9AE6</t>
  </si>
  <si>
    <t>ALCLFCDF9AE7</t>
  </si>
  <si>
    <t>ALCLFCDF9AE8</t>
  </si>
  <si>
    <t>ALCLFCDF9AE9</t>
  </si>
  <si>
    <t>ALCLFCDF9AEA</t>
  </si>
  <si>
    <t>ALCLFCDF9AEB</t>
  </si>
  <si>
    <t>ALCLFCDF9AED</t>
  </si>
  <si>
    <t>ALCLFCDF9AEE</t>
  </si>
  <si>
    <t>ALCLFCDF9AEF</t>
  </si>
  <si>
    <t>ALCLFCDF9AF0</t>
  </si>
  <si>
    <t>ALCLFCDF9AF3</t>
  </si>
  <si>
    <t>ALCLFCDF9AF4</t>
  </si>
  <si>
    <t>ALCLFCDF9AF5</t>
  </si>
  <si>
    <t>ALCLFCDF9AF6</t>
  </si>
  <si>
    <t>ALCLFCDF9AF8</t>
  </si>
  <si>
    <t>ALCLFCDF9AFA</t>
  </si>
  <si>
    <t>ALCLFCDF9AFB</t>
  </si>
  <si>
    <t>ALCLFCDF9AFC</t>
  </si>
  <si>
    <t>ALCLFCDF9AFD</t>
  </si>
  <si>
    <t>ALCLFCDF9AFE</t>
  </si>
  <si>
    <t>ALCLFCDF9AFF</t>
  </si>
  <si>
    <t>ALCLFCDF9B01</t>
  </si>
  <si>
    <t>ALCLFCDF9B02</t>
  </si>
  <si>
    <t>ALCLFCDF9B04</t>
  </si>
  <si>
    <t>ALCLFCDF9B05</t>
  </si>
  <si>
    <t>ALCLFCDF9B06</t>
  </si>
  <si>
    <t>ALCLFCDF9B07</t>
  </si>
  <si>
    <t>ALCLFCDF9B08</t>
  </si>
  <si>
    <t>ALCLFCDF9B09</t>
  </si>
  <si>
    <t>ALCLFCDF9B0A</t>
  </si>
  <si>
    <t>ALCLFCDF9B0C</t>
  </si>
  <si>
    <t>ALCLFCDF9B0F</t>
  </si>
  <si>
    <t>ALCLFCDF9B10</t>
  </si>
  <si>
    <t>ALCLFCDF9B11</t>
  </si>
  <si>
    <t>ALCLFCDF9B12</t>
  </si>
  <si>
    <t>ALCLFCDF9B13</t>
  </si>
  <si>
    <t>ALCLFCDF9B14</t>
  </si>
  <si>
    <t>ALCLFCDF9B15</t>
  </si>
  <si>
    <t>ALCLFCDF9B16</t>
  </si>
  <si>
    <t>ALCLFCDF9B17</t>
  </si>
  <si>
    <t>ALCLFCDF9B18</t>
  </si>
  <si>
    <t>ALCLFCDF9B19</t>
  </si>
  <si>
    <t>ALCLFCDF9B1C</t>
  </si>
  <si>
    <t>ALCLFCDF9B1F</t>
  </si>
  <si>
    <t>ALCLFCDF9B20</t>
  </si>
  <si>
    <t>ALCLFCDF9B22</t>
  </si>
  <si>
    <t>ALCLFCDF9B27</t>
  </si>
  <si>
    <t>ALCLFCDF9B28</t>
  </si>
  <si>
    <t>ALCLFCDF9B29</t>
  </si>
  <si>
    <t>ALCLFCDF9B2A</t>
  </si>
  <si>
    <t>ALCLFCDF9B2B</t>
  </si>
  <si>
    <t>ALCLFCDF9B2C</t>
  </si>
  <si>
    <t>ALCLFCDF9B2D</t>
  </si>
  <si>
    <t>ALCLFCDF9B2E</t>
  </si>
  <si>
    <t>ALCLFCDF9B2F</t>
  </si>
  <si>
    <t>ALCLFCDF9B31</t>
  </si>
  <si>
    <t>ALCLFCDF9B32</t>
  </si>
  <si>
    <t>ALCLFCDF9B33</t>
  </si>
  <si>
    <t>ALCLFCDF9B34</t>
  </si>
  <si>
    <t>ALCLFCDF9B36</t>
  </si>
  <si>
    <t>ALCLFCDF9B37</t>
  </si>
  <si>
    <t>ALCLFCDF9B38</t>
  </si>
  <si>
    <t>ALCLFCDF9B39</t>
  </si>
  <si>
    <t>ALCLFCDF9B3A</t>
  </si>
  <si>
    <t>ALCLFCDF9B3B</t>
  </si>
  <si>
    <t>ALCLFCDF9B3D</t>
  </si>
  <si>
    <t>ALCLFCDF9B40</t>
  </si>
  <si>
    <t>ALCLFCDF9B41</t>
  </si>
  <si>
    <t>ALCLFCDF9B42</t>
  </si>
  <si>
    <t>ALCLFCDF9B45</t>
  </si>
  <si>
    <t>ALCLFCDF9B46</t>
  </si>
  <si>
    <t>ALCLFCDF9B47</t>
  </si>
  <si>
    <t>ALCLFCDF9B49</t>
  </si>
  <si>
    <t>ALCLFCDF9B4A</t>
  </si>
  <si>
    <t>ALCLFCDF9B4B</t>
  </si>
  <si>
    <t>ALCLFCDF9B4C</t>
  </si>
  <si>
    <t>ALCLFCDF9B4E</t>
  </si>
  <si>
    <t>ALCLFCDF9B50</t>
  </si>
  <si>
    <t>ALCLFCDF9B51</t>
  </si>
  <si>
    <t>ALCLFCDF9B52</t>
  </si>
  <si>
    <t>ALCLFCDF9B54</t>
  </si>
  <si>
    <t>ALCLFCDF9B55</t>
  </si>
  <si>
    <t>ALCLFCDF9B56</t>
  </si>
  <si>
    <t>ALCLFCDF9B57</t>
  </si>
  <si>
    <t>ALCLFCDF9B5C</t>
  </si>
  <si>
    <t>ALCLFCDF9B5D</t>
  </si>
  <si>
    <t>ALCLFCDF9B5E</t>
  </si>
  <si>
    <t>ALCLFCDF9B5F</t>
  </si>
  <si>
    <t>ALCLFCDF9B61</t>
  </si>
  <si>
    <t>ALCLFCDF9B63</t>
  </si>
  <si>
    <t>ALCLFCDF9B64</t>
  </si>
  <si>
    <t>ALCLFCDF9B65</t>
  </si>
  <si>
    <t>ALCLFCDF9B66</t>
  </si>
  <si>
    <t>ALCLFCDF9B67</t>
  </si>
  <si>
    <t>ALCLFCDF9B69</t>
  </si>
  <si>
    <t>ALCLFCDF9B6A</t>
  </si>
  <si>
    <t>ALCLFCDF9B6C</t>
  </si>
  <si>
    <t>ALCLFCDF9B6D</t>
  </si>
  <si>
    <t>ALCLFCDF9B6E</t>
  </si>
  <si>
    <t>ALCLFCDF9B6F</t>
  </si>
  <si>
    <t>ALCLFCDF9B72</t>
  </si>
  <si>
    <t>ALCLFCDF9B73</t>
  </si>
  <si>
    <t>ALCLFCDF9B74</t>
  </si>
  <si>
    <t>ALCLFCDF9B75</t>
  </si>
  <si>
    <t>ALCLFCDF9B76</t>
  </si>
  <si>
    <t>ALCLFCDF9B77</t>
  </si>
  <si>
    <t>ALCLFCDF9B78</t>
  </si>
  <si>
    <t>ALCLFCDF9B79</t>
  </si>
  <si>
    <t>ALCLFCDF9B7A</t>
  </si>
  <si>
    <t>ALCLFCDF9B7B</t>
  </si>
  <si>
    <t>ALCLFCDF9B7E</t>
  </si>
  <si>
    <t>ALCLFCDF9B7F</t>
  </si>
  <si>
    <t>ALCLFCDF9B80</t>
  </si>
  <si>
    <t>ALCLFCDF9B82</t>
  </si>
  <si>
    <t>ALCLFCDF9B84</t>
  </si>
  <si>
    <t>ALCLFCDF9B85</t>
  </si>
  <si>
    <t>ALCLFCDF9B86</t>
  </si>
  <si>
    <t>ALCLFCDF9B89</t>
  </si>
  <si>
    <t>ALCLFCDF9B8A</t>
  </si>
  <si>
    <t>ALCLFCDF9B8B</t>
  </si>
  <si>
    <t>ALCLFCDF9B8C</t>
  </si>
  <si>
    <t>ALCLFCDF9B8D</t>
  </si>
  <si>
    <t>ALCLFCDF9B8E</t>
  </si>
  <si>
    <t>ALCLFCDF9B90</t>
  </si>
  <si>
    <t>ALCLFCDF9B91</t>
  </si>
  <si>
    <t>ALCLFCDF9B92</t>
  </si>
  <si>
    <t>ALCLFCDF9B93</t>
  </si>
  <si>
    <t>ALCLFCDF9B94</t>
  </si>
  <si>
    <t>ALCLFCDF9B95</t>
  </si>
  <si>
    <t>ALCLFCDF9B96</t>
  </si>
  <si>
    <t>ALCLFCDF9B97</t>
  </si>
  <si>
    <t>ALCLFCDF9B98</t>
  </si>
  <si>
    <t>ALCLFCDF9B9A</t>
  </si>
  <si>
    <t>ALCLFCDF9B9C</t>
  </si>
  <si>
    <t>ALCLFCDF9B9D</t>
  </si>
  <si>
    <t>ALCLFCDF9B9E</t>
  </si>
  <si>
    <t>ALCLFCDF9BA0</t>
  </si>
  <si>
    <t>ALCLFCDF9BA1</t>
  </si>
  <si>
    <t>ALCLFCDF9BA2</t>
  </si>
  <si>
    <t>ALCLFCDF9BA3</t>
  </si>
  <si>
    <t>ALCLFCDF9BA4</t>
  </si>
  <si>
    <t>ALCLFCDF9BA5</t>
  </si>
  <si>
    <t>ALCLFCDF9BA6</t>
  </si>
  <si>
    <t>ALCLFCDF9BA7</t>
  </si>
  <si>
    <t>ALCLFCDF9BA8</t>
  </si>
  <si>
    <t>ALCLFCDF9BA9</t>
  </si>
  <si>
    <t>ALCLFCDF9BAA</t>
  </si>
  <si>
    <t>ALCLFCDF9BAB</t>
  </si>
  <si>
    <t>ALCLFCDF9BAC</t>
  </si>
  <si>
    <t>ALCLFCDF9BAD</t>
  </si>
  <si>
    <t>ALCLFCDF9BAE</t>
  </si>
  <si>
    <t>ALCLFCDF9BAF</t>
  </si>
  <si>
    <t>ALCLFCDF9BB1</t>
  </si>
  <si>
    <t>ALCLFCDF9BB2</t>
  </si>
  <si>
    <t>ALCLFCDF9BB3</t>
  </si>
  <si>
    <t>ALCLFCDF9BB5</t>
  </si>
  <si>
    <t>ALCLFCDF9BB6</t>
  </si>
  <si>
    <t>ALCLFCDF9BB8</t>
  </si>
  <si>
    <t>ALCLFCDF9BB9</t>
  </si>
  <si>
    <t>ALCLFCDF9BBA</t>
  </si>
  <si>
    <t>ALCLFCDF9BBB</t>
  </si>
  <si>
    <t>ALCLFCDF9BBD</t>
  </si>
  <si>
    <t>ALCLFCDF9BBE</t>
  </si>
  <si>
    <t>ALCLFCDF9BBF</t>
  </si>
  <si>
    <t>ALCLFCDF9BC3</t>
  </si>
  <si>
    <t>ALCLFCDF9BC4</t>
  </si>
  <si>
    <t>ALCLFCDF9BC5</t>
  </si>
  <si>
    <t>ALCLFCDF9BC6</t>
  </si>
  <si>
    <t>ALCLFCDF9BC8</t>
  </si>
  <si>
    <t>ALCLFCDF9BCA</t>
  </si>
  <si>
    <t>ALCLFCDF9BCB</t>
  </si>
  <si>
    <t>ALCLFCDF9BCC</t>
  </si>
  <si>
    <t>ALCLFCDF9BCD</t>
  </si>
  <si>
    <t>ALCLFCDF9BCF</t>
  </si>
  <si>
    <t>ALCLFCDF9BD1</t>
  </si>
  <si>
    <t>ALCLFCDF9BD4</t>
  </si>
  <si>
    <t>ALCLFCDF9BD5</t>
  </si>
  <si>
    <t>ALCLFCDF9BD6</t>
  </si>
  <si>
    <t>ALCLFCDF9BD7</t>
  </si>
  <si>
    <t>ALCLFCDF9BD8</t>
  </si>
  <si>
    <t>ALCLFCDF9BD9</t>
  </si>
  <si>
    <t>ALCLFCDF9BDA</t>
  </si>
  <si>
    <t>ALCLFCDF9BDB</t>
  </si>
  <si>
    <t>ALCLFCDF9BDC</t>
  </si>
  <si>
    <t>ALCLFCDF9BDD</t>
  </si>
  <si>
    <t>ALCLFCDF9BDF</t>
  </si>
  <si>
    <t>ALCLFCDF9BE0</t>
  </si>
  <si>
    <t>ALCLFCDF9BE1</t>
  </si>
  <si>
    <t>ALCLFCDF9BE2</t>
  </si>
  <si>
    <t>ALCLFCDF9BE3</t>
  </si>
  <si>
    <t>ALCLFCDF9BE4</t>
  </si>
  <si>
    <t>ALCLFCDF9BE5</t>
  </si>
  <si>
    <t>ALCLFCDF9BEA</t>
  </si>
  <si>
    <t>ALCLFCDF9BEC</t>
  </si>
  <si>
    <t>ALCLFCDF9BED</t>
  </si>
  <si>
    <t>ALCLFCDF9BEE</t>
  </si>
  <si>
    <t>ALCLFCDF9BEF</t>
  </si>
  <si>
    <t>ALCLFCDF9BF7</t>
  </si>
  <si>
    <t>ALCLFCDF9BF9</t>
  </si>
  <si>
    <t>ALCLFCDF9BFC</t>
  </si>
  <si>
    <t>ALCLFCDF9BFD</t>
  </si>
  <si>
    <t>ALCLFCDF9BFF</t>
  </si>
  <si>
    <t>ALCLFCDF9C02</t>
  </si>
  <si>
    <t>ALCLFCDF9C03</t>
  </si>
  <si>
    <t>ALCLFCDF9C05</t>
  </si>
  <si>
    <t>ALCLFCDF9C08</t>
  </si>
  <si>
    <t>ALCLFCDF9C09</t>
  </si>
  <si>
    <t>ALCLFCDF9C0B</t>
  </si>
  <si>
    <t>ALCLFCDF9C0E</t>
  </si>
  <si>
    <t>ALCLFCDF9C0F</t>
  </si>
  <si>
    <t>ALCLFCDF9C10</t>
  </si>
  <si>
    <t>ALCLFCDF9C12</t>
  </si>
  <si>
    <t>ALCLFCDF9C13</t>
  </si>
  <si>
    <t>ALCLFCDF9C14</t>
  </si>
  <si>
    <t>ALCLFCDF9C17</t>
  </si>
  <si>
    <t>ALCLFCDF9C18</t>
  </si>
  <si>
    <t>ALCLFCDF9C1A</t>
  </si>
  <si>
    <t>ALCLFCDF9C1B</t>
  </si>
  <si>
    <t>ALCLFCDF9C1D</t>
  </si>
  <si>
    <t>ALCLFCDF9C1E</t>
  </si>
  <si>
    <t>ALCLFCDF9C1F</t>
  </si>
  <si>
    <t>ALCLFCDF9C20</t>
  </si>
  <si>
    <t>ALCLFCDF9C21</t>
  </si>
  <si>
    <t>ALCLFCDF9C23</t>
  </si>
  <si>
    <t>ALCLFCDF9C27</t>
  </si>
  <si>
    <t>ALCLFCDF9C29</t>
  </si>
  <si>
    <t>ALCLFCDF9C2D</t>
  </si>
  <si>
    <t>ALCLFCDF9C2F</t>
  </si>
  <si>
    <t>ALCLFCDF9C30</t>
  </si>
  <si>
    <t>ALCLFCDF9C31</t>
  </si>
  <si>
    <t>ALCLFCDF9C33</t>
  </si>
  <si>
    <t>ALCLFCDF9C34</t>
  </si>
  <si>
    <t>ALCLFCDF9C35</t>
  </si>
  <si>
    <t>ALCLFCDF9C36</t>
  </si>
  <si>
    <t>ALCLFCDF9C38</t>
  </si>
  <si>
    <t>ALCLFCDF9C3B</t>
  </si>
  <si>
    <t>ALCLFCDF9C3F</t>
  </si>
  <si>
    <t>ALCLFCDF9C40</t>
  </si>
  <si>
    <t>ALCLFCDF9C42</t>
  </si>
  <si>
    <t>ALCLFCDF9C45</t>
  </si>
  <si>
    <t>ALCLFCDF9C46</t>
  </si>
  <si>
    <t>ALCLFCDF9C48</t>
  </si>
  <si>
    <t>ALCLFCDF9C49</t>
  </si>
  <si>
    <t>ALCLFCDF9C4C</t>
  </si>
  <si>
    <t>ALCLFCDF9C4E</t>
  </si>
  <si>
    <t>ALCLFCDF9C50</t>
  </si>
  <si>
    <t>ALCLFCDF9C52</t>
  </si>
  <si>
    <t>ALCLFCDF9C54</t>
  </si>
  <si>
    <t>ALCLFCDF9C55</t>
  </si>
  <si>
    <t>ALCLFCDF9C56</t>
  </si>
  <si>
    <t>ALCLFCDF9C57</t>
  </si>
  <si>
    <t>ALCLFCDF9C58</t>
  </si>
  <si>
    <t>ALCLFCDF9C59</t>
  </si>
  <si>
    <t>ALCLFCDF9C5A</t>
  </si>
  <si>
    <t>ALCLFCDF9C5C</t>
  </si>
  <si>
    <t>ALCLFCDF9C5E</t>
  </si>
  <si>
    <t>ALCLFCDF9C62</t>
  </si>
  <si>
    <t>ALCLFCDF9C64</t>
  </si>
  <si>
    <t>ALCLFCDF9C66</t>
  </si>
  <si>
    <t>ALCLFCDF9C68</t>
  </si>
  <si>
    <t>ALCLFCDF9C6A</t>
  </si>
  <si>
    <t>ALCLFCDF9C6B</t>
  </si>
  <si>
    <t>ALCLFCDF9C6C</t>
  </si>
  <si>
    <t>ALCLFCDF9C6E</t>
  </si>
  <si>
    <t>ALCLFCDF9C6F</t>
  </si>
  <si>
    <t>ALCLFCDF9C70</t>
  </si>
  <si>
    <t>ALCLFCDF9C71</t>
  </si>
  <si>
    <t>ALCLFCDF9C72</t>
  </si>
  <si>
    <t>ALCLFCDF9C73</t>
  </si>
  <si>
    <t>ALCLFCDF9C75</t>
  </si>
  <si>
    <t>ALCLFCDF9C77</t>
  </si>
  <si>
    <t>ALCLFCDF9C78</t>
  </si>
  <si>
    <t>ALCLFCDF9C7B</t>
  </si>
  <si>
    <t>ALCLFCDF9C7C</t>
  </si>
  <si>
    <t>ALCLFCDF9C7E</t>
  </si>
  <si>
    <t>ALCLFCDF9C7F</t>
  </si>
  <si>
    <t>ALCLFCDF9C80</t>
  </si>
  <si>
    <t>ALCLFCDF9C81</t>
  </si>
  <si>
    <t>ALCLFCDF9C83</t>
  </si>
  <si>
    <t>ALCLFCDF9C85</t>
  </si>
  <si>
    <t>ALCLFCDF9C86</t>
  </si>
  <si>
    <t>ALCLFCDF9C87</t>
  </si>
  <si>
    <t>ALCLFCDF9C88</t>
  </si>
  <si>
    <t>ALCLFCDF9C89</t>
  </si>
  <si>
    <t>ALCLFCDF9C8A</t>
  </si>
  <si>
    <t>ALCLFCDF9C8B</t>
  </si>
  <si>
    <t>ALCLFCDF9C8C</t>
  </si>
  <si>
    <t>ALCLFCDF9C8D</t>
  </si>
  <si>
    <t>ALCLFCDF9C8E</t>
  </si>
  <si>
    <t>ALCLFCDF9C8F</t>
  </si>
  <si>
    <t>ALCLFCDF9C90</t>
  </si>
  <si>
    <t>ALCLFCDF9C91</t>
  </si>
  <si>
    <t>ALCLFCDF9C92</t>
  </si>
  <si>
    <t>ALCLFCDF9C93</t>
  </si>
  <si>
    <t>ALCLFCDF9C95</t>
  </si>
  <si>
    <t>ALCLFCDF9C96</t>
  </si>
  <si>
    <t>ALCLFCDF9C97</t>
  </si>
  <si>
    <t>ALCLFCDF9C98</t>
  </si>
  <si>
    <t>ALCLFCDF9C99</t>
  </si>
  <si>
    <t>ALCLFCDF9C9A</t>
  </si>
  <si>
    <t>ALCLFCDF9C9C</t>
  </si>
  <si>
    <t>ALCLFCDF9C9D</t>
  </si>
  <si>
    <t>ALCLFCDF9C9E</t>
  </si>
  <si>
    <t>ALCLFCDF9CA0</t>
  </si>
  <si>
    <t>ALCLFCDF9CA1</t>
  </si>
  <si>
    <t>ALCLFCDF9CA2</t>
  </si>
  <si>
    <t>ALCLFCDF9CA3</t>
  </si>
  <si>
    <t>ALCLFCDF9CA4</t>
  </si>
  <si>
    <t>ALCLFCDF9CA5</t>
  </si>
  <si>
    <t>ALCLFCDF9CA6</t>
  </si>
  <si>
    <t>ALCLFCDF9CA7</t>
  </si>
  <si>
    <t>ALCLFCDF9CA8</t>
  </si>
  <si>
    <t>ALCLFCDF9CA9</t>
  </si>
  <si>
    <t>ALCLFCDF9CAA</t>
  </si>
  <si>
    <t>ALCLFCDF9CB0</t>
  </si>
  <si>
    <t>ALCLFCDF9CB1</t>
  </si>
  <si>
    <t>ALCLFCDF9CB3</t>
  </si>
  <si>
    <t>ALCLFCDF9CB5</t>
  </si>
  <si>
    <t>ALCLFCDF9CB7</t>
  </si>
  <si>
    <t>ALCLFCDF9CB8</t>
  </si>
  <si>
    <t>ALCLFCDF9CB9</t>
  </si>
  <si>
    <t>ALCLFCDF9CBA</t>
  </si>
  <si>
    <t>ALCLFCDF9CBB</t>
  </si>
  <si>
    <t>ALCLFCDF9CBD</t>
  </si>
  <si>
    <t>ALCLFCDF9CBF</t>
  </si>
  <si>
    <t>ALCLFCDF9CC0</t>
  </si>
  <si>
    <t>ALCLFCDF9CC2</t>
  </si>
  <si>
    <t>ALCLFCDF9CC4</t>
  </si>
  <si>
    <t>ALCLFCDF9CC6</t>
  </si>
  <si>
    <t>ALCLFCDF9CC7</t>
  </si>
  <si>
    <t>ALCLFCDF9CCA</t>
  </si>
  <si>
    <t>ALCLFCDF9CCB</t>
  </si>
  <si>
    <t>ALCLFCDF9CCC</t>
  </si>
  <si>
    <t>ALCLFCDF9CCD</t>
  </si>
  <si>
    <t>ALCLFCDF9CCE</t>
  </si>
  <si>
    <t>ALCLFCDF9CCF</t>
  </si>
  <si>
    <t>ALCLFCDF9CD0</t>
  </si>
  <si>
    <t>ALCLFCDF9CD1</t>
  </si>
  <si>
    <t>ALCLFCDF9CD2</t>
  </si>
  <si>
    <t>ALCLFCDF9CD4</t>
  </si>
  <si>
    <t>ALCLFCDF9CD6</t>
  </si>
  <si>
    <t>ALCLFCDF9CD7</t>
  </si>
  <si>
    <t>ALCLFCDF9CD8</t>
  </si>
  <si>
    <t>ALCLFCDF9CD9</t>
  </si>
  <si>
    <t>ALCLFCDF9CDA</t>
  </si>
  <si>
    <t>ALCLFCDF9CDB</t>
  </si>
  <si>
    <t>ALCLFCDF9CDC</t>
  </si>
  <si>
    <t>ALCLFCDF9CDD</t>
  </si>
  <si>
    <t>ALCLFCDF9CDE</t>
  </si>
  <si>
    <t>ALCLFCDF9CDF</t>
  </si>
  <si>
    <t>ALCLFCDF9CE0</t>
  </si>
  <si>
    <t>ALCLFCDF9CE1</t>
  </si>
  <si>
    <t>ALCLFCDF9CE2</t>
  </si>
  <si>
    <t>ALCLFCDF9CE4</t>
  </si>
  <si>
    <t>ALCLFCDF9CE5</t>
  </si>
  <si>
    <t>ALCLFCDF9CE7</t>
  </si>
  <si>
    <t>ALCLFCDF9CE8</t>
  </si>
  <si>
    <t>ALCLFCDF9CE9</t>
  </si>
  <si>
    <t>ALCLFCDF9CEA</t>
  </si>
  <si>
    <t>ALCLFCDF9CEB</t>
  </si>
  <si>
    <t>ALCLFCDF9CEC</t>
  </si>
  <si>
    <t>ALCLFCDF9CED</t>
  </si>
  <si>
    <t>ALCLFCDF9CEE</t>
  </si>
  <si>
    <t>ALCLFCDF9CEF</t>
  </si>
  <si>
    <t>ALCLFCDF9CF0</t>
  </si>
  <si>
    <t>ALCLFCDF9CF1</t>
  </si>
  <si>
    <t>ALCLFCDF9CF2</t>
  </si>
  <si>
    <t>ALCLFCDF9CF3</t>
  </si>
  <si>
    <t>ALCLFCDF9CF5</t>
  </si>
  <si>
    <t>ALCLFCDF9CF6</t>
  </si>
  <si>
    <t>ALCLFCDF9CF7</t>
  </si>
  <si>
    <t>ALCLFCDF9CFA</t>
  </si>
  <si>
    <t>ALCLFCDF9CFB</t>
  </si>
  <si>
    <t>ALCLFCDF9CFC</t>
  </si>
  <si>
    <t>ALCLFCDF9CFD</t>
  </si>
  <si>
    <t>ALCLFCDF9CFE</t>
  </si>
  <si>
    <t>ALCLFCDF9CFF</t>
  </si>
  <si>
    <t>ALCLFCDF9D01</t>
  </si>
  <si>
    <t>ALCLFCDF9D03</t>
  </si>
  <si>
    <t>ALCLFCDF9D04</t>
  </si>
  <si>
    <t>ALCLFCDF9D05</t>
  </si>
  <si>
    <t>ALCLFCDF9D06</t>
  </si>
  <si>
    <t>ALCLFCDF9D07</t>
  </si>
  <si>
    <t>ALCLFCDF9D08</t>
  </si>
  <si>
    <t>ALCLFCDF9D09</t>
  </si>
  <si>
    <t>ALCLFCDF9D0A</t>
  </si>
  <si>
    <t>ALCLFCDF9D0D</t>
  </si>
  <si>
    <t>ALCLFCDF9D10</t>
  </si>
  <si>
    <t>ALCLFCDF9D11</t>
  </si>
  <si>
    <t>ALCLFCDF9D12</t>
  </si>
  <si>
    <t>ALCLFCDF9D13</t>
  </si>
  <si>
    <t>ALCLFCDF9D14</t>
  </si>
  <si>
    <t>ALCLFCDF9D15</t>
  </si>
  <si>
    <t>ALCLFCDF9D16</t>
  </si>
  <si>
    <t>ALCLFCDF9D17</t>
  </si>
  <si>
    <t>ALCLFCDF9D18</t>
  </si>
  <si>
    <t>ALCLFCDF9D19</t>
  </si>
  <si>
    <t>ALCLFCDF9D1A</t>
  </si>
  <si>
    <t>ALCLFCDF9D1B</t>
  </si>
  <si>
    <t>ALCLFCDF9D1C</t>
  </si>
  <si>
    <t>ALCLFCDF9D1D</t>
  </si>
  <si>
    <t>ALCLFCDF9D1E</t>
  </si>
  <si>
    <t>ALCLFCDF9D1F</t>
  </si>
  <si>
    <t>ALCLFCDF9D20</t>
  </si>
  <si>
    <t>ALCLFCDF9D21</t>
  </si>
  <si>
    <t>ALCLFCDF9D22</t>
  </si>
  <si>
    <t>ALCLFCDF9D23</t>
  </si>
  <si>
    <t>ALCLFCDF9D24</t>
  </si>
  <si>
    <t>ALCLFCDF9D25</t>
  </si>
  <si>
    <t>ALCLFCDF9D27</t>
  </si>
  <si>
    <t>ALCLFCDF9D28</t>
  </si>
  <si>
    <t>ALCLFCDF9D29</t>
  </si>
  <si>
    <t>ALCLFCDF9D2A</t>
  </si>
  <si>
    <t>ALCLFCDF9D2B</t>
  </si>
  <si>
    <t>ALCLFCDF9D2C</t>
  </si>
  <si>
    <t>ALCLFCDF9D2D</t>
  </si>
  <si>
    <t>ALCLFCDF9D2E</t>
  </si>
  <si>
    <t>ALCLFCDF9D2F</t>
  </si>
  <si>
    <t>ALCLFCDF9D31</t>
  </si>
  <si>
    <t>ALCLFCDF9D32</t>
  </si>
  <si>
    <t>ALCLFCDF9D34</t>
  </si>
  <si>
    <t>ALCLFCDF9D36</t>
  </si>
  <si>
    <t>ALCLFCDF9D37</t>
  </si>
  <si>
    <t>ALCLFCDF9D38</t>
  </si>
  <si>
    <t>ALCLFCDF9D39</t>
  </si>
  <si>
    <t>ALCLFCDF9D3C</t>
  </si>
  <si>
    <t>ALCLFCDF9D3D</t>
  </si>
  <si>
    <t>ALCLFCDF9D3E</t>
  </si>
  <si>
    <t>ALCLFCDF9D3F</t>
  </si>
  <si>
    <t>ALCLFCDF9D40</t>
  </si>
  <si>
    <t>ALCLFCDF9D43</t>
  </si>
  <si>
    <t>ALCLFCDF9D44</t>
  </si>
  <si>
    <t>ALCLFCDF9D45</t>
  </si>
  <si>
    <t>ALCLFCDF9D47</t>
  </si>
  <si>
    <t>ALCLFCDF9D4A</t>
  </si>
  <si>
    <t>ALCLFCDF9D4B</t>
  </si>
  <si>
    <t>ALCLFCDF9D4C</t>
  </si>
  <si>
    <t>ALCLFCDF9D4D</t>
  </si>
  <si>
    <t>ALCLFCDF9D4F</t>
  </si>
  <si>
    <t>ALCLFCDF9D50</t>
  </si>
  <si>
    <t>ALCLFCDF9D51</t>
  </si>
  <si>
    <t>ALCLFCDF9D54</t>
  </si>
  <si>
    <t>ALCLFCDF9D55</t>
  </si>
  <si>
    <t>ALCLFCDF9D56</t>
  </si>
  <si>
    <t>ALCLFCDF9D57</t>
  </si>
  <si>
    <t>ALCLFCDF9D58</t>
  </si>
  <si>
    <t>ALCLFCDF9D59</t>
  </si>
  <si>
    <t>ALCLFCDF9D5A</t>
  </si>
  <si>
    <t>ALCLFCDF9D5B</t>
  </si>
  <si>
    <t>ALCLFCDF9D64</t>
  </si>
  <si>
    <t>ALCLFCDF9D65</t>
  </si>
  <si>
    <t>ALCLFCDF9D66</t>
  </si>
  <si>
    <t>ALCLFCDF9D68</t>
  </si>
  <si>
    <t>ALCLFCDF9D69</t>
  </si>
  <si>
    <t>ALCLFCDF9D6A</t>
  </si>
  <si>
    <t>ALCLFCDF9D6B</t>
  </si>
  <si>
    <t>ALCLFCDF9D6C</t>
  </si>
  <si>
    <t>ALCLFCDF9D6E</t>
  </si>
  <si>
    <t>ALCLFCDF9D6F</t>
  </si>
  <si>
    <t>ALCLFCDF9D70</t>
  </si>
  <si>
    <t>ALCLFCDF9D71</t>
  </si>
  <si>
    <t>ALCLFCDF9D72</t>
  </si>
  <si>
    <t>ALCLFCDF9D74</t>
  </si>
  <si>
    <t>ALCLFCDF9D76</t>
  </si>
  <si>
    <t>ALCLFCDF9D77</t>
  </si>
  <si>
    <t>ALCLFCDF9D78</t>
  </si>
  <si>
    <t>ALCLFCDF9D79</t>
  </si>
  <si>
    <t>ALCLFCDF9D7A</t>
  </si>
  <si>
    <t>ALCLFCDF9D7C</t>
  </si>
  <si>
    <t>ALCLFCDF9D7D</t>
  </si>
  <si>
    <t>ALCLFCDF9D7F</t>
  </si>
  <si>
    <t>ALCLFCDF9D80</t>
  </si>
  <si>
    <t>ALCLFCDF9D82</t>
  </si>
  <si>
    <t>ALCLFCDF9D84</t>
  </si>
  <si>
    <t>ALCLFCDF9D86</t>
  </si>
  <si>
    <t>ALCLFCDF9D88</t>
  </si>
  <si>
    <t>ALCLFCDF9D8A</t>
  </si>
  <si>
    <t>ALCLFCDF9D8B</t>
  </si>
  <si>
    <t>ALCLFCDF9D8C</t>
  </si>
  <si>
    <t>ALCLFCDF9D8D</t>
  </si>
  <si>
    <t>ALCLFCDF9D8E</t>
  </si>
  <si>
    <t>ALCLFCDF9D8F</t>
  </si>
  <si>
    <t>ALCLFCDF9D90</t>
  </si>
  <si>
    <t>ALCLFCDF9D91</t>
  </si>
  <si>
    <t>ALCLFCDF9D92</t>
  </si>
  <si>
    <t>ALCLFCDF9D93</t>
  </si>
  <si>
    <t>ALCLFCDF9D94</t>
  </si>
  <si>
    <t>ALCLFCDF9D95</t>
  </si>
  <si>
    <t>ALCLFCDF9D96</t>
  </si>
  <si>
    <t>ALCLFCDF9D97</t>
  </si>
  <si>
    <t>ALCLFCDF9D99</t>
  </si>
  <si>
    <t>ALCLFCDF9D9A</t>
  </si>
  <si>
    <t>ALCLFCDF9D9B</t>
  </si>
  <si>
    <t>ALCLFCDF9D9C</t>
  </si>
  <si>
    <t>ALCLFCDF9D9D</t>
  </si>
  <si>
    <t>ALCLFCDF9D9E</t>
  </si>
  <si>
    <t>ALCLFCDF9D9F</t>
  </si>
  <si>
    <t>ALCLFCDF9DA0</t>
  </si>
  <si>
    <t>ALCLFCDF9DA1</t>
  </si>
  <si>
    <t>ALCLFCDF9DA2</t>
  </si>
  <si>
    <t>ALCLFCDF9DA4</t>
  </si>
  <si>
    <t>ALCLFCDF9DA6</t>
  </si>
  <si>
    <t>ALCLFCDF9DA8</t>
  </si>
  <si>
    <t>ALCLFCDF9DA9</t>
  </si>
  <si>
    <t>ALCLFCDF9DAA</t>
  </si>
  <si>
    <t>ALCLFCDF9DAB</t>
  </si>
  <si>
    <t>ALCLFCDF9DAC</t>
  </si>
  <si>
    <t>ALCLFCDF9DAE</t>
  </si>
  <si>
    <t>ALCLFCDF9DAF</t>
  </si>
  <si>
    <t>ALCLFCDF9DB0</t>
  </si>
  <si>
    <t>ALCLFCDF9DB1</t>
  </si>
  <si>
    <t>ALCLFCDF9DB3</t>
  </si>
  <si>
    <t>ALCLFCDF9DB5</t>
  </si>
  <si>
    <t>ALCLFCDF9DB6</t>
  </si>
  <si>
    <t>ALCLFCDF9DB7</t>
  </si>
  <si>
    <t>ALCLFCDF9DB8</t>
  </si>
  <si>
    <t>ALCLFCDF9DB9</t>
  </si>
  <si>
    <t>ALCLFCDF9DBA</t>
  </si>
  <si>
    <t>ALCLFCDF9DBB</t>
  </si>
  <si>
    <t>ALCLFCDF9DBC</t>
  </si>
  <si>
    <t>ALCLFCDF9DBE</t>
  </si>
  <si>
    <t>ALCLFCDF9DBF</t>
  </si>
  <si>
    <t>ALCLFCDF9DC1</t>
  </si>
  <si>
    <t>ALCLFCDF9DC2</t>
  </si>
  <si>
    <t>ALCLFCDF9DC3</t>
  </si>
  <si>
    <t>ALCLFCDF9DC8</t>
  </si>
  <si>
    <t>ALCLFCDF9DCA</t>
  </si>
  <si>
    <t>ALCLFCDF9DCB</t>
  </si>
  <si>
    <t>ALCLFCDF9DCC</t>
  </si>
  <si>
    <t>ALCLFCDF9DD5</t>
  </si>
  <si>
    <t>ALCLFCDF9DD7</t>
  </si>
  <si>
    <t>ALCLFCDF9DD8</t>
  </si>
  <si>
    <t>ALCLFCDF9DD9</t>
  </si>
  <si>
    <t>ALCLFCDF9DDB</t>
  </si>
  <si>
    <t>ALCLFCDF9DDF</t>
  </si>
  <si>
    <t>ALCLFCDF9DE0</t>
  </si>
  <si>
    <t>ALCLFCDF9DE1</t>
  </si>
  <si>
    <t>ALCLFCDF9DE2</t>
  </si>
  <si>
    <t>ALCLFCDF9DE3</t>
  </si>
  <si>
    <t>ALCLFCDF9DE6</t>
  </si>
  <si>
    <t>ALCLFCDF9DE7</t>
  </si>
  <si>
    <t>ALCLFCDF9DE8</t>
  </si>
  <si>
    <t>ALCLFCDF9DE9</t>
  </si>
  <si>
    <t>ALCLFCDF9DEA</t>
  </si>
  <si>
    <t>ALCLFCDF9DEC</t>
  </si>
  <si>
    <t>ALCLFCDF9DED</t>
  </si>
  <si>
    <t>ALCLFCDF9DEE</t>
  </si>
  <si>
    <t>ALCLFCDF9DEF</t>
  </si>
  <si>
    <t>ALCLFCDF9DF0</t>
  </si>
  <si>
    <t>ALCLFCDF9DF1</t>
  </si>
  <si>
    <t>ALCLFCDF9DF2</t>
  </si>
  <si>
    <t>ALCLFCDF9DF3</t>
  </si>
  <si>
    <t>ALCLFCDF9DF4</t>
  </si>
  <si>
    <t>ALCLFCDF9DF5</t>
  </si>
  <si>
    <t>ALCLFCDF9DF6</t>
  </si>
  <si>
    <t>ALCLFCDF9DF7</t>
  </si>
  <si>
    <t>ALCLFCDF9DF8</t>
  </si>
  <si>
    <t>ALCLFCDF9DF9</t>
  </si>
  <si>
    <t>ALCLFCDF9DFB</t>
  </si>
  <si>
    <t>ALCLFCDF9DFC</t>
  </si>
  <si>
    <t>ALCLFCDF9DFE</t>
  </si>
  <si>
    <t>ALCLFCDF9DFF</t>
  </si>
  <si>
    <t>ALCLFCDF9E00</t>
  </si>
  <si>
    <t>ALCLFCDF9E01</t>
  </si>
  <si>
    <t>ALCLFCDF9E02</t>
  </si>
  <si>
    <t>ALCLFCDF9E03</t>
  </si>
  <si>
    <t>ALCLFCDF9E06</t>
  </si>
  <si>
    <t>ALCLFCDF9E08</t>
  </si>
  <si>
    <t>ALCLFCDF9E09</t>
  </si>
  <si>
    <t>ALCLFCDF9E0A</t>
  </si>
  <si>
    <t>ALCLFCDF9E0B</t>
  </si>
  <si>
    <t>ALCLFCDF9E0C</t>
  </si>
  <si>
    <t>ALCLFCDF9E0D</t>
  </si>
  <si>
    <t>ALCLFCDF9E0E</t>
  </si>
  <si>
    <t>ALCLFCDF9E0F</t>
  </si>
  <si>
    <t>ALCLFCDF9E10</t>
  </si>
  <si>
    <t>ALCLFCDF9E13</t>
  </si>
  <si>
    <t>ALCLFCDF9E14</t>
  </si>
  <si>
    <t>ALCLFCDF9E15</t>
  </si>
  <si>
    <t>ALCLFCDF9E17</t>
  </si>
  <si>
    <t>ALCLFCDF9E18</t>
  </si>
  <si>
    <t>ALCLFCDF9E19</t>
  </si>
  <si>
    <t>ALCLFCDF9E1A</t>
  </si>
  <si>
    <t>ALCLFCDF9E1B</t>
  </si>
  <si>
    <t>ALCLFCDF9E1D</t>
  </si>
  <si>
    <t>ALCLFCDF9E1E</t>
  </si>
  <si>
    <t>ALCLFCDF9E20</t>
  </si>
  <si>
    <t>ALCLFCDF9E24</t>
  </si>
  <si>
    <t>ALCLFCDF9E25</t>
  </si>
  <si>
    <t>ALCLFCDF9E26</t>
  </si>
  <si>
    <t>ALCLFCDF9E29</t>
  </si>
  <si>
    <t>ALCLFCDF9E2C</t>
  </si>
  <si>
    <t>ALCLFCDF9E2E</t>
  </si>
  <si>
    <t>ALCLFCDF9E30</t>
  </si>
  <si>
    <t>ALCLFCDF9E32</t>
  </si>
  <si>
    <t>ALCLFCDF9E33</t>
  </si>
  <si>
    <t>ALCLFCDF9E34</t>
  </si>
  <si>
    <t>ALCLFCDF9E35</t>
  </si>
  <si>
    <t>ALCLFCDF9E36</t>
  </si>
  <si>
    <t>ALCLFCDF9E37</t>
  </si>
  <si>
    <t>ALCLFCDF9E38</t>
  </si>
  <si>
    <t>ALCLFCDF9E3A</t>
  </si>
  <si>
    <t>ALCLFCDF9E3B</t>
  </si>
  <si>
    <t>ALCLFCDF9E3D</t>
  </si>
  <si>
    <t>ALCLFCDF9E3E</t>
  </si>
  <si>
    <t>ALCLFCDF9E40</t>
  </si>
  <si>
    <t>ALCLFCDF9E42</t>
  </si>
  <si>
    <t>ALCLFCDF9E43</t>
  </si>
  <si>
    <t>ALCLFCDF9E44</t>
  </si>
  <si>
    <t>ALCLFCDF9E45</t>
  </si>
  <si>
    <t>ALCLFCDF9E47</t>
  </si>
  <si>
    <t>ALCLFCDF9E48</t>
  </si>
  <si>
    <t>ALCLFCDF9E4A</t>
  </si>
  <si>
    <t>ALCLFCDF9E4C</t>
  </si>
  <si>
    <t>ALCLFCDF9E4D</t>
  </si>
  <si>
    <t>ALCLFCDF9E4E</t>
  </si>
  <si>
    <t>ALCLFCDF9E4F</t>
  </si>
  <si>
    <t>ALCLFCDF9E50</t>
  </si>
  <si>
    <t>ALCLFCDF9E51</t>
  </si>
  <si>
    <t>ALCLFCDF9E52</t>
  </si>
  <si>
    <t>ALCLFCDF9E53</t>
  </si>
  <si>
    <t>ALCLFCDF9E54</t>
  </si>
  <si>
    <t>ALCLFCDF9E55</t>
  </si>
  <si>
    <t>ALCLFCDF9E56</t>
  </si>
  <si>
    <t>ALCLFCDF9E57</t>
  </si>
  <si>
    <t>ALCLFCDF9E58</t>
  </si>
  <si>
    <t>ALCLFCDF9E59</t>
  </si>
  <si>
    <t>ALCLFCDF9E5A</t>
  </si>
  <si>
    <t>ALCLFCDF9E5B</t>
  </si>
  <si>
    <t>ALCLFCDF9E5C</t>
  </si>
  <si>
    <t>ALCLFCDF9E5E</t>
  </si>
  <si>
    <t>ALCLFCDF9E5F</t>
  </si>
  <si>
    <t>ALCLFCDF9E60</t>
  </si>
  <si>
    <t>ALCLFCDF9E61</t>
  </si>
  <si>
    <t>ALCLFCDF9E62</t>
  </si>
  <si>
    <t>ALCLFCDF9E63</t>
  </si>
  <si>
    <t>ALCLFCDF9E65</t>
  </si>
  <si>
    <t>ALCLFCDF9E66</t>
  </si>
  <si>
    <t>ALCLFCDF9E67</t>
  </si>
  <si>
    <t>ALCLFCDF9E68</t>
  </si>
  <si>
    <t>ALCLFCDF9E69</t>
  </si>
  <si>
    <t>ALCLFCDF9E6A</t>
  </si>
  <si>
    <t>ALCLFCDF9E6B</t>
  </si>
  <si>
    <t>ALCLFCDF9E6D</t>
  </si>
  <si>
    <t>ALCLFCDF9E71</t>
  </si>
  <si>
    <t>ALCLFCDF9E75</t>
  </si>
  <si>
    <t>ALCLFCDF9E76</t>
  </si>
  <si>
    <t>ALCLFCDF9E7B</t>
  </si>
  <si>
    <t>ALCLFCDF9E7D</t>
  </si>
  <si>
    <t>ALCLFCDF9E7E</t>
  </si>
  <si>
    <t>ALCLFCDF9E7F</t>
  </si>
  <si>
    <t>ALCLFCDF9E80</t>
  </si>
  <si>
    <t>ALCLFCDF9E81</t>
  </si>
  <si>
    <t>ALCLFCDF9E82</t>
  </si>
  <si>
    <t>ALCLFCDF9E83</t>
  </si>
  <si>
    <t>ALCLFCDF9E84</t>
  </si>
  <si>
    <t>ALCLFCDF9E86</t>
  </si>
  <si>
    <t>ALCLFCDF9E88</t>
  </si>
  <si>
    <t>ALCLFCDF9E89</t>
  </si>
  <si>
    <t>ALCLFCDF9E8A</t>
  </si>
  <si>
    <t>ALCLFCDF9E8B</t>
  </si>
  <si>
    <t>ALCLFCDF9E8C</t>
  </si>
  <si>
    <t>ALCLFCDF9E8D</t>
  </si>
  <si>
    <t>ALCLFCDF9E8E</t>
  </si>
  <si>
    <t>ALCLFCDF9E8F</t>
  </si>
  <si>
    <t>ALCLFCDF9E90</t>
  </si>
  <si>
    <t>ALCLFCDF9E91</t>
  </si>
  <si>
    <t>ALCLFCDF9E92</t>
  </si>
  <si>
    <t>ALCLFCDF9E94</t>
  </si>
  <si>
    <t>ALCLFCDF9E95</t>
  </si>
  <si>
    <t>ALCLFCDF9E96</t>
  </si>
  <si>
    <t>ALCLFCDF9E9B</t>
  </si>
  <si>
    <t>ALCLFCDF9E9D</t>
  </si>
  <si>
    <t>ALCLFCDF9E9E</t>
  </si>
  <si>
    <t>ALCLFCDF9E9F</t>
  </si>
  <si>
    <t>ALCLFCDF9EA0</t>
  </si>
  <si>
    <t>ALCLFCDF9EA1</t>
  </si>
  <si>
    <t>ALCLFCDF9EA2</t>
  </si>
  <si>
    <t>ALCLFCDF9EA4</t>
  </si>
  <si>
    <t>ALCLFCDF9EA5</t>
  </si>
  <si>
    <t>ALCLFCDF9EA6</t>
  </si>
  <si>
    <t>ALCLFCDF9EA7</t>
  </si>
  <si>
    <t>ALCLFCDF9EA8</t>
  </si>
  <si>
    <t>ALCLFCDF9EAA</t>
  </si>
  <si>
    <t>ALCLFCDF9EAB</t>
  </si>
  <si>
    <t>ALCLFCDF9EAC</t>
  </si>
  <si>
    <t>ALCLFCDF9EAD</t>
  </si>
  <si>
    <t>ALCLFCDF9EAE</t>
  </si>
  <si>
    <t>ALCLFCDF9EB3</t>
  </si>
  <si>
    <t>ALCLFCDF9EB5</t>
  </si>
  <si>
    <t>ALCLFCDF9EB6</t>
  </si>
  <si>
    <t>ALCLFCDF9EB7</t>
  </si>
  <si>
    <t>ALCLFCDF9EB9</t>
  </si>
  <si>
    <t>ALCLFCDF9EBA</t>
  </si>
  <si>
    <t>ALCLFCDF9EBB</t>
  </si>
  <si>
    <t>ALCLFCDF9EBC</t>
  </si>
  <si>
    <t>ALCLFCDF9EBD</t>
  </si>
  <si>
    <t>ALCLFCDF9EBE</t>
  </si>
  <si>
    <t>ALCLFCDF9EBF</t>
  </si>
  <si>
    <t>ALCLFCDF9EC0</t>
  </si>
  <si>
    <t>ALCLFCDF9EC2</t>
  </si>
  <si>
    <t>ALCLFCDF9EC3</t>
  </si>
  <si>
    <t>ALCLFCDF9EC5</t>
  </si>
  <si>
    <t>ALCLFCDF9EC6</t>
  </si>
  <si>
    <t>ALCLFCDF9EC7</t>
  </si>
  <si>
    <t>ALCLFCDF9EC8</t>
  </si>
  <si>
    <t>ALCLFCDF9EC9</t>
  </si>
  <si>
    <t>ALCLFCDF9ECA</t>
  </si>
  <si>
    <t>ALCLFCDF9ECC</t>
  </si>
  <si>
    <t>ALCLFCDF9ECD</t>
  </si>
  <si>
    <t>ALCLFCDF9ECE</t>
  </si>
  <si>
    <t>ALCLFCDF9ECF</t>
  </si>
  <si>
    <t>ALCLFCDF9ED0</t>
  </si>
  <si>
    <t>ALCLFCDF9ED2</t>
  </si>
  <si>
    <t>ALCLFCDF9ED3</t>
  </si>
  <si>
    <t>ALCLFCDF9ED4</t>
  </si>
  <si>
    <t>ALCLFCDF9ED5</t>
  </si>
  <si>
    <t>ALCLFCDF9ED6</t>
  </si>
  <si>
    <t>ALCLFCDF9ED8</t>
  </si>
  <si>
    <t>ALCLFCDF9EDA</t>
  </si>
  <si>
    <t>ALCLFCDF9EDB</t>
  </si>
  <si>
    <t>ALCLFCDF9EDF</t>
  </si>
  <si>
    <t>ALCLFCDF9EE0</t>
  </si>
  <si>
    <t>ALCLFCDF9EE2</t>
  </si>
  <si>
    <t>ALCLFCDF9EE3</t>
  </si>
  <si>
    <t>ALCLFCDF9EE4</t>
  </si>
  <si>
    <t>ALCLFCDF9EE5</t>
  </si>
  <si>
    <t>ALCLFCDF9EE6</t>
  </si>
  <si>
    <t>ALCLFCDF9EE7</t>
  </si>
  <si>
    <t>ALCLFCDF9EE8</t>
  </si>
  <si>
    <t>ALCLFCDF9EEB</t>
  </si>
  <si>
    <t>ALCLFCDF9EED</t>
  </si>
  <si>
    <t>ALCLFCDF9EF0</t>
  </si>
  <si>
    <t>ALCLFCDF9EF1</t>
  </si>
  <si>
    <t>ALCLFCDF9EF2</t>
  </si>
  <si>
    <t>ALCLFCDF9EF3</t>
  </si>
  <si>
    <t>ALCLFCDF9EF8</t>
  </si>
  <si>
    <t>ALCLFCDF9EFA</t>
  </si>
  <si>
    <t>ALCLFCDF9EFB</t>
  </si>
  <si>
    <t>ALCLFCDF9EFC</t>
  </si>
  <si>
    <t>ALCLFCDF9EFD</t>
  </si>
  <si>
    <t>ALCLFCDF9EFE</t>
  </si>
  <si>
    <t>ALCLFCDF9F00</t>
  </si>
  <si>
    <t>ALCLFCDF9F02</t>
  </si>
  <si>
    <t>ALCLFCDF9F04</t>
  </si>
  <si>
    <t>ALCLFCDF9F05</t>
  </si>
  <si>
    <t>ALCLFCDF9F06</t>
  </si>
  <si>
    <t>ALCLFCDF9F07</t>
  </si>
  <si>
    <t>ALCLFCDF9F08</t>
  </si>
  <si>
    <t>ALCLFCDF9F09</t>
  </si>
  <si>
    <t>ALCLFCDF9F0A</t>
  </si>
  <si>
    <t>ALCLFCDF9F0C</t>
  </si>
  <si>
    <t>ALCLFCDF9F0D</t>
  </si>
  <si>
    <t>ALCLFCDF9F0E</t>
  </si>
  <si>
    <t>ALCLFCDF9F10</t>
  </si>
  <si>
    <t>ALCLFCDF9F11</t>
  </si>
  <si>
    <t>ALCLFCDF9F12</t>
  </si>
  <si>
    <t>ALCLFCDF9F13</t>
  </si>
  <si>
    <t>ALCLFCDF9F14</t>
  </si>
  <si>
    <t>ALCLFCDF9F15</t>
  </si>
  <si>
    <t>ALCLFCDF9F16</t>
  </si>
  <si>
    <t>ALCLFCDF9F17</t>
  </si>
  <si>
    <t>ALCLFCDF9F19</t>
  </si>
  <si>
    <t>ALCLFCDF9F1A</t>
  </si>
  <si>
    <t>ALCLFCDF9F1C</t>
  </si>
  <si>
    <t>ALCLFCDF9F1D</t>
  </si>
  <si>
    <t>ALCLFCDF9F1E</t>
  </si>
  <si>
    <t>ALCLFCDF9F1F</t>
  </si>
  <si>
    <t>ALCLFCDF9F20</t>
  </si>
  <si>
    <t>ALCLFCDF9F22</t>
  </si>
  <si>
    <t>ALCLFCDF9F23</t>
  </si>
  <si>
    <t>ALCLFCDF9F24</t>
  </si>
  <si>
    <t>ALCLFCDF9F25</t>
  </si>
  <si>
    <t>ALCLFCDF9F26</t>
  </si>
  <si>
    <t>ALCLFCDF9F27</t>
  </si>
  <si>
    <t>ALCLFCDF9F28</t>
  </si>
  <si>
    <t>ALCLFCDF9F29</t>
  </si>
  <si>
    <t>ALCLFCDF9F2A</t>
  </si>
  <si>
    <t>ALCLFCDF9F2B</t>
  </si>
  <si>
    <t>ALCLFCDF9F2C</t>
  </si>
  <si>
    <t>ALCLFCDF9F2D</t>
  </si>
  <si>
    <t>ALCLFCDF9F2E</t>
  </si>
  <si>
    <t>ALCLFCDF9F2F</t>
  </si>
  <si>
    <t>ALCLFCDF9F30</t>
  </si>
  <si>
    <t>ALCLFCDF9F31</t>
  </si>
  <si>
    <t>ALCLFCDF9F32</t>
  </si>
  <si>
    <t>ALCLFCDF9F35</t>
  </si>
  <si>
    <t>ALCLFCDF9F37</t>
  </si>
  <si>
    <t>ALCLFCDF9F38</t>
  </si>
  <si>
    <t>ALCLFCDF9F39</t>
  </si>
  <si>
    <t>ALCLFCDF9F3A</t>
  </si>
  <si>
    <t>ALCLFCDF9F3B</t>
  </si>
  <si>
    <t>ALCLFCDF9F3C</t>
  </si>
  <si>
    <t>ALCLFCDF9F3E</t>
  </si>
  <si>
    <t>ALCLFCDF9F3F</t>
  </si>
  <si>
    <t>ALCLFCDF9F40</t>
  </si>
  <si>
    <t>ALCLFCDF9F41</t>
  </si>
  <si>
    <t>ALCLFCDF9F42</t>
  </si>
  <si>
    <t>ALCLFCDF9F43</t>
  </si>
  <si>
    <t>ALCLFCDF9F44</t>
  </si>
  <si>
    <t>ALCLFCDF9F45</t>
  </si>
  <si>
    <t>ALCLFCDF9F46</t>
  </si>
  <si>
    <t>ALCLFCDF9F47</t>
  </si>
  <si>
    <t>ALCLFCDF9F48</t>
  </si>
  <si>
    <t>ALCLFCDF9F49</t>
  </si>
  <si>
    <t>ALCLFCDF9F4A</t>
  </si>
  <si>
    <t>ALCLFCDF9F4B</t>
  </si>
  <si>
    <t>ALCLFCDF9F4C</t>
  </si>
  <si>
    <t>ALCLFCDF9F4E</t>
  </si>
  <si>
    <t>ALCLFCDF9F50</t>
  </si>
  <si>
    <t>ALCLFCDF9F51</t>
  </si>
  <si>
    <t>ALCLFCDF9F52</t>
  </si>
  <si>
    <t>ALCLFCDF9F54</t>
  </si>
  <si>
    <t>ALCLFCDF9F56</t>
  </si>
  <si>
    <t>ALCLFCDF9F57</t>
  </si>
  <si>
    <t>ALCLFCDF9F58</t>
  </si>
  <si>
    <t>ALCLFCDF9F59</t>
  </si>
  <si>
    <t>ALCLFCDF9F5A</t>
  </si>
  <si>
    <t>ALCLFCDF9F5B</t>
  </si>
  <si>
    <t>ALCLFCDF9F5F</t>
  </si>
  <si>
    <t>ALCLFCDF9F60</t>
  </si>
  <si>
    <t>ALCLFCDF9F62</t>
  </si>
  <si>
    <t>ALCLFCDF9F63</t>
  </si>
  <si>
    <t>ALCLFCDF9F64</t>
  </si>
  <si>
    <t>ALCLFCDF9F65</t>
  </si>
  <si>
    <t>ALCLFCDF9F66</t>
  </si>
  <si>
    <t>ALCLFCDF9F67</t>
  </si>
  <si>
    <t>ALCLFCDF9F68</t>
  </si>
  <si>
    <t>ALCLFCDF9F69</t>
  </si>
  <si>
    <t>ALCLFCDF9F6A</t>
  </si>
  <si>
    <t>ALCLFCDF9F6B</t>
  </si>
  <si>
    <t>ALCLFCDF9F6D</t>
  </si>
  <si>
    <t>ALCLFCDF9F6E</t>
  </si>
  <si>
    <t>ALCLFCDF9F6F</t>
  </si>
  <si>
    <t>ALCLFCDF9F72</t>
  </si>
  <si>
    <t>ALCLFCDF9F73</t>
  </si>
  <si>
    <t>ALCLFCDF9F74</t>
  </si>
  <si>
    <t>ALCLFCDF9F75</t>
  </si>
  <si>
    <t>ALCLFCDF9F76</t>
  </si>
  <si>
    <t>ALCLFCDF9F79</t>
  </si>
  <si>
    <t>ALCLFCDF9F7A</t>
  </si>
  <si>
    <t>ALCLFCDF9F7C</t>
  </si>
  <si>
    <t>ALCLFCDF9F7D</t>
  </si>
  <si>
    <t>ALCLFCDF9F7E</t>
  </si>
  <si>
    <t>ALCLFCDF9F80</t>
  </si>
  <si>
    <t>ALCLFCDF9F81</t>
  </si>
  <si>
    <t>ALCLFCDF9F82</t>
  </si>
  <si>
    <t>ALCLFCDF9F83</t>
  </si>
  <si>
    <t>ALCLFCDF9F85</t>
  </si>
  <si>
    <t>ALCLFCDF9F86</t>
  </si>
  <si>
    <t>ALCLFCDF9F87</t>
  </si>
  <si>
    <t>ALCLFCDF9F88</t>
  </si>
  <si>
    <t>ALCLFCDF9F8B</t>
  </si>
  <si>
    <t>ALCLFCDF9F8C</t>
  </si>
  <si>
    <t>ALCLFCDF9F8D</t>
  </si>
  <si>
    <t>ALCLFCDF9F8E</t>
  </si>
  <si>
    <t>ALCLFCDF9F8F</t>
  </si>
  <si>
    <t>ALCLFCDF9F91</t>
  </si>
  <si>
    <t>ALCLFCDF9F93</t>
  </si>
  <si>
    <t>ALCLFCDF9F94</t>
  </si>
  <si>
    <t>ALCLFCDF9F95</t>
  </si>
  <si>
    <t>ALCLFCDF9F97</t>
  </si>
  <si>
    <t>ALCLFCDF9F98</t>
  </si>
  <si>
    <t>ALCLFCDF9F99</t>
  </si>
  <si>
    <t>ALCLFCDF9F9A</t>
  </si>
  <si>
    <t>ALCLFCDF9F9C</t>
  </si>
  <si>
    <t>ALCLFCDF9F9D</t>
  </si>
  <si>
    <t>ALCLFCDF9FA0</t>
  </si>
  <si>
    <t>ALCLFCDF9FA1</t>
  </si>
  <si>
    <t>ALCLFCDF9FA3</t>
  </si>
  <si>
    <t>ALCLFCDF9FA4</t>
  </si>
  <si>
    <t>ALCLFCDF9FA5</t>
  </si>
  <si>
    <t>ALCLFCDF9FA6</t>
  </si>
  <si>
    <t>ALCLFCDF9FA7</t>
  </si>
  <si>
    <t>ALCLFCDF9FA8</t>
  </si>
  <si>
    <t>ALCLFCDF9FA9</t>
  </si>
  <si>
    <t>ALCLFCDF9FAA</t>
  </si>
  <si>
    <t>ALCLFCDF9FAB</t>
  </si>
  <si>
    <t>ALCLFCDF9FAF</t>
  </si>
  <si>
    <t>ALCLFCDF9FB0</t>
  </si>
  <si>
    <t>ALCLFCDF9FB1</t>
  </si>
  <si>
    <t>ALCLFCDF9FB3</t>
  </si>
  <si>
    <t>ALCLFCDF9FB4</t>
  </si>
  <si>
    <t>ALCLFCDF9FB5</t>
  </si>
  <si>
    <t>ALCLFCDF9FB7</t>
  </si>
  <si>
    <t>ALCLFCDF9FBA</t>
  </si>
  <si>
    <t>ALCLFCDF9FBB</t>
  </si>
  <si>
    <t>ALCLFCDF9FBC</t>
  </si>
  <si>
    <t>ALCLFCDF9FBD</t>
  </si>
  <si>
    <t>ALCLFCDF9FC0</t>
  </si>
  <si>
    <t>ALCLFCDF9FC1</t>
  </si>
  <si>
    <t>ALCLFCDF9FC2</t>
  </si>
  <si>
    <t>ALCLFCDF9FC3</t>
  </si>
  <si>
    <t>ALCLFCDF9FC4</t>
  </si>
  <si>
    <t>ALCLFCDF9FC5</t>
  </si>
  <si>
    <t>ALCLFCDF9FC6</t>
  </si>
  <si>
    <t>ALCLFCDF9FC9</t>
  </si>
  <si>
    <t>ALCLFCDF9FCA</t>
  </si>
  <si>
    <t>ALCLFCDF9FCB</t>
  </si>
  <si>
    <t>ALCLFCDF9FCC</t>
  </si>
  <si>
    <t>ALCLFCDF9FCD</t>
  </si>
  <si>
    <t>ALCLFCDF9FCE</t>
  </si>
  <si>
    <t>ALCLFCDF9FCF</t>
  </si>
  <si>
    <t>ALCLFCDF9FD0</t>
  </si>
  <si>
    <t>ALCLFCDF9FD2</t>
  </si>
  <si>
    <t>ALCLFCDF9FD3</t>
  </si>
  <si>
    <t>ALCLFCDF9FD9</t>
  </si>
  <si>
    <t>ALCLFCDF9FDA</t>
  </si>
  <si>
    <t>ALCLFCDF9FDB</t>
  </si>
  <si>
    <t>ALCLFCDF9FDC</t>
  </si>
  <si>
    <t>ALCLFCDF9FDD</t>
  </si>
  <si>
    <t>ALCLFCDF9FDE</t>
  </si>
  <si>
    <t>ALCLFCDF9FE0</t>
  </si>
  <si>
    <t>ALCLFCDF9FE3</t>
  </si>
  <si>
    <t>ALCLFCDF9FE4</t>
  </si>
  <si>
    <t>ALCLFCDF9FE5</t>
  </si>
  <si>
    <t>ALCLFCDF9FE6</t>
  </si>
  <si>
    <t>ALCLFCDF9FE7</t>
  </si>
  <si>
    <t>ALCLFCDF9FE8</t>
  </si>
  <si>
    <t>ALCLFCDF9FE9</t>
  </si>
  <si>
    <t>ALCLFCDF9FEA</t>
  </si>
  <si>
    <t>ALCLFCDF9FEB</t>
  </si>
  <si>
    <t>ALCLFCDF9FEC</t>
  </si>
  <si>
    <t>ALCLFCDF9FED</t>
  </si>
  <si>
    <t>ALCLFCDF9FEE</t>
  </si>
  <si>
    <t>ALCLFCDF9FEF</t>
  </si>
  <si>
    <t>ALCLFCDF9FF0</t>
  </si>
  <si>
    <t>ALCLFCDF9FF1</t>
  </si>
  <si>
    <t>ALCLFCDF9FF2</t>
  </si>
  <si>
    <t>ALCLFCDF9FF4</t>
  </si>
  <si>
    <t>ALCLFCDF9FF5</t>
  </si>
  <si>
    <t>ALCLFCDF9FF6</t>
  </si>
  <si>
    <t>ALCLFCDF9FF7</t>
  </si>
  <si>
    <t>ALCLFCDF9FF8</t>
  </si>
  <si>
    <t>ALCLFCDF9FF9</t>
  </si>
  <si>
    <t>ALCLFCDF9FFA</t>
  </si>
  <si>
    <t>ALCLFCDF9FFB</t>
  </si>
  <si>
    <t>ALCLFCDF9FFC</t>
  </si>
  <si>
    <t>ALCLFCDF9FFD</t>
  </si>
  <si>
    <t>ALCLFCDF9FFE</t>
  </si>
  <si>
    <t>ALCLFCDFA000</t>
  </si>
  <si>
    <t>ALCLFCDFA001</t>
  </si>
  <si>
    <t>ALCLFCDFA002</t>
  </si>
  <si>
    <t>ALCLFCDFA003</t>
  </si>
  <si>
    <t>ALCLFCDFA004</t>
  </si>
  <si>
    <t>ALCLFCDFA005</t>
  </si>
  <si>
    <t>ALCLFCDFA006</t>
  </si>
  <si>
    <t>ALCLFCDFA007</t>
  </si>
  <si>
    <t>ALCLFCDFA008</t>
  </si>
  <si>
    <t>ALCLFCDFA009</t>
  </si>
  <si>
    <t>ALCLFCDFA00A</t>
  </si>
  <si>
    <t>ALCLFCDFA00B</t>
  </si>
  <si>
    <t>ALCLFCDFA00C</t>
  </si>
  <si>
    <t>ALCLFCDFA00D</t>
  </si>
  <si>
    <t>ALCLFCDFA00E</t>
  </si>
  <si>
    <t>ALCLFCDFA010</t>
  </si>
  <si>
    <t>ALCLFCDFA012</t>
  </si>
  <si>
    <t>ALCLFCDFA013</t>
  </si>
  <si>
    <t>ALCLFCDFA015</t>
  </si>
  <si>
    <t>ALCLFCDFA016</t>
  </si>
  <si>
    <t>ALCLFCDFA018</t>
  </si>
  <si>
    <t>ALCLFCDFA019</t>
  </si>
  <si>
    <t>ALCLFCDFA01B</t>
  </si>
  <si>
    <t>ALCLFCDFA01C</t>
  </si>
  <si>
    <t>ALCLFCDFA01D</t>
  </si>
  <si>
    <t>ALCLFCDFA01E</t>
  </si>
  <si>
    <t>ALCLFCDFA01F</t>
  </si>
  <si>
    <t>ALCLFCDFA020</t>
  </si>
  <si>
    <t>ALCLFCDFA021</t>
  </si>
  <si>
    <t>ALCLFCDFA022</t>
  </si>
  <si>
    <t>ALCLFCDFA023</t>
  </si>
  <si>
    <t>ALCLFCDFA025</t>
  </si>
  <si>
    <t>ALCLFCDFA027</t>
  </si>
  <si>
    <t>ALCLFCDFA028</t>
  </si>
  <si>
    <t>ALCLFCDFA029</t>
  </si>
  <si>
    <t>ALCLFCDFA02A</t>
  </si>
  <si>
    <t>ALCLFCDFA02B</t>
  </si>
  <si>
    <t>ALCLFCDFA02C</t>
  </si>
  <si>
    <t>ALCLFCDFA02D</t>
  </si>
  <si>
    <t>ALCLFCDFA02F</t>
  </si>
  <si>
    <t>ALCLFCDFA031</t>
  </si>
  <si>
    <t>ALCLFCDFA032</t>
  </si>
  <si>
    <t>ALCLFCDFA033</t>
  </si>
  <si>
    <t>ALCLFCDFA034</t>
  </si>
  <si>
    <t>ALCLFCDFA036</t>
  </si>
  <si>
    <t>ALCLFCDFA037</t>
  </si>
  <si>
    <t>ALCLFCDFA038</t>
  </si>
  <si>
    <t>ALCLFCDFA039</t>
  </si>
  <si>
    <t>ALCLFCDFA03B</t>
  </si>
  <si>
    <t>ALCLFCDFA03C</t>
  </si>
  <si>
    <t>ALCLFCDFA03D</t>
  </si>
  <si>
    <t>ALCLFCDFA03F</t>
  </si>
  <si>
    <t>ALCLFCDFA041</t>
  </si>
  <si>
    <t>ALCLFCDFA042</t>
  </si>
  <si>
    <t>ALCLFCDFA043</t>
  </si>
  <si>
    <t>ALCLFCDFA044</t>
  </si>
  <si>
    <t>ALCLFCDFA046</t>
  </si>
  <si>
    <t>ALCLFCDFA047</t>
  </si>
  <si>
    <t>ALCLFCDFA048</t>
  </si>
  <si>
    <t>ALCLFCDFA049</t>
  </si>
  <si>
    <t>ALCLFCDFA04A</t>
  </si>
  <si>
    <t>ALCLFCDFA04C</t>
  </si>
  <si>
    <t>ALCLFCDFA04D</t>
  </si>
  <si>
    <t>ALCLFCDFA04E</t>
  </si>
  <si>
    <t>ALCLFCDFA04F</t>
  </si>
  <si>
    <t>ALCLFCDFA050</t>
  </si>
  <si>
    <t>ALCLFCDFA051</t>
  </si>
  <si>
    <t>ALCLFCDFA052</t>
  </si>
  <si>
    <t>ALCLFCDFA053</t>
  </si>
  <si>
    <t>ALCLFCDFA054</t>
  </si>
  <si>
    <t>ALCLFCDFA056</t>
  </si>
  <si>
    <t>ALCLFCDFA057</t>
  </si>
  <si>
    <t>ALCLFCDFA058</t>
  </si>
  <si>
    <t>ALCLFCDFA059</t>
  </si>
  <si>
    <t>ALCLFCDFA05A</t>
  </si>
  <si>
    <t>ALCLFCDFA05C</t>
  </si>
  <si>
    <t>ALCLFCDFA05D</t>
  </si>
  <si>
    <t>ALCLFCDFA05E</t>
  </si>
  <si>
    <t>ALCLFCDFA062</t>
  </si>
  <si>
    <t>ALCLFCDFA063</t>
  </si>
  <si>
    <t>ALCLFCDFA064</t>
  </si>
  <si>
    <t>ALCLFCDFA066</t>
  </si>
  <si>
    <t>ALCLFCDFA067</t>
  </si>
  <si>
    <t>ALCLFCDFA068</t>
  </si>
  <si>
    <t>ALCLFCDFA069</t>
  </si>
  <si>
    <t>ALCLFCDFA06A</t>
  </si>
  <si>
    <t>ALCLFCDFA06B</t>
  </si>
  <si>
    <t>ALCLFCDFA06C</t>
  </si>
  <si>
    <t>ALCLFCDFA06D</t>
  </si>
  <si>
    <t>ALCLFCDFA06E</t>
  </si>
  <si>
    <t>ALCLFCDFA06F</t>
  </si>
  <si>
    <t>ALCLFCDFA070</t>
  </si>
  <si>
    <t>ALCLFCDFA072</t>
  </si>
  <si>
    <t>ALCLFCDFA073</t>
  </si>
  <si>
    <t>ALCLFCDFA074</t>
  </si>
  <si>
    <t>ALCLFCDFA075</t>
  </si>
  <si>
    <t>ALCLFCDFA077</t>
  </si>
  <si>
    <t>ALCLFCDFA078</t>
  </si>
  <si>
    <t>ALCLFCDFA079</t>
  </si>
  <si>
    <t>ALCLFCDFA07C</t>
  </si>
  <si>
    <t>ALCLFCDFA07D</t>
  </si>
  <si>
    <t>ALCLFCDFA07F</t>
  </si>
  <si>
    <t>ALCLFCDFA080</t>
  </si>
  <si>
    <t>ALCLFCDFA081</t>
  </si>
  <si>
    <t>ALCLFCDFA082</t>
  </si>
  <si>
    <t>ALCLFCDFA083</t>
  </si>
  <si>
    <t>ALCLFCDFA085</t>
  </si>
  <si>
    <t>ALCLFCDFA087</t>
  </si>
  <si>
    <t>ALCLFCDFA088</t>
  </si>
  <si>
    <t>ALCLFCDFA089</t>
  </si>
  <si>
    <t>ALCLFCDFA08A</t>
  </si>
  <si>
    <t>ALCLFCDFA08B</t>
  </si>
  <si>
    <t>ALCLFCDFA08D</t>
  </si>
  <si>
    <t>ALCLFCDFA08F</t>
  </si>
  <si>
    <t>ALCLFCDFA091</t>
  </si>
  <si>
    <t>ALCLFCDFA094</t>
  </si>
  <si>
    <t>ALCLFCDFA095</t>
  </si>
  <si>
    <t>ALCLFCDFA097</t>
  </si>
  <si>
    <t>ALCLFCDFA099</t>
  </si>
  <si>
    <t>ALCLFCDFA09A</t>
  </si>
  <si>
    <t>ALCLFCDFA09B</t>
  </si>
  <si>
    <t>ALCLFCDFA09C</t>
  </si>
  <si>
    <t>ALCLFCDFA09E</t>
  </si>
  <si>
    <t>ALCLFCDFA0A0</t>
  </si>
  <si>
    <t>ALCLFCDFA0A1</t>
  </si>
  <si>
    <t>ALCLFCDFA0A2</t>
  </si>
  <si>
    <t>ALCLFCDFA0A3</t>
  </si>
  <si>
    <t>ALCLFCDFA0A4</t>
  </si>
  <si>
    <t>ALCLFCDFA0A6</t>
  </si>
  <si>
    <t>ALCLFCDFA0A8</t>
  </si>
  <si>
    <t>ALCLFCDFA0A9</t>
  </si>
  <si>
    <t>ALCLFCDFA0AA</t>
  </si>
  <si>
    <t>ALCLFCDFA0AB</t>
  </si>
  <si>
    <t>ALCLFCDFA0AD</t>
  </si>
  <si>
    <t>ALCLFCDFA0AE</t>
  </si>
  <si>
    <t>ALCLFCDFA0B0</t>
  </si>
  <si>
    <t>ALCLFCDFA0B1</t>
  </si>
  <si>
    <t>ALCLFCDFA0B3</t>
  </si>
  <si>
    <t>ALCLFCDFA0B5</t>
  </si>
  <si>
    <t>ALCLFCDFA0B6</t>
  </si>
  <si>
    <t>ALCLFCDFA0B7</t>
  </si>
  <si>
    <t>ALCLFCDFA0B8</t>
  </si>
  <si>
    <t>ALCLFCDFA0BA</t>
  </si>
  <si>
    <t>ALCLFCDFA0BB</t>
  </si>
  <si>
    <t>ALCLFCDFA0BC</t>
  </si>
  <si>
    <t>ALCLFCDFA0BD</t>
  </si>
  <si>
    <t>ALCLFCDFA0BE</t>
  </si>
  <si>
    <t>ALCLFCDFA0C0</t>
  </si>
  <si>
    <t>ALCLFCDFA0C2</t>
  </si>
  <si>
    <t>ALCLFCDFA0C3</t>
  </si>
  <si>
    <t>ALCLFCDFA0C4</t>
  </si>
  <si>
    <t>ALCLFCDFA0C5</t>
  </si>
  <si>
    <t>ALCLFCDFA0C6</t>
  </si>
  <si>
    <t>ALCLFCDFA0C9</t>
  </si>
  <si>
    <t>ALCLFCDFA0CB</t>
  </si>
  <si>
    <t>ALCLFCDFA0CD</t>
  </si>
  <si>
    <t>ALCLFCDFA0CE</t>
  </si>
  <si>
    <t>ALCLFCDFA0CF</t>
  </si>
  <si>
    <t>ALCLFCDFA0D0</t>
  </si>
  <si>
    <t>ALCLFCDFA0D1</t>
  </si>
  <si>
    <t>ALCLFCDFA0D2</t>
  </si>
  <si>
    <t>ALCLFCDFA0D3</t>
  </si>
  <si>
    <t>ALCLFCDFA0D4</t>
  </si>
  <si>
    <t>ALCLFCDFA0D5</t>
  </si>
  <si>
    <t>ALCLFCDFA0D7</t>
  </si>
  <si>
    <t>ALCLFCDFA0D9</t>
  </si>
  <si>
    <t>ALCLFCDFA0DA</t>
  </si>
  <si>
    <t>ALCLFCDFA0DD</t>
  </si>
  <si>
    <t>ALCLFCDFA0DE</t>
  </si>
  <si>
    <t>ALCLFCDFA0DF</t>
  </si>
  <si>
    <t>ALCLFCDFA0E2</t>
  </si>
  <si>
    <t>ALCLFCDFA0E3</t>
  </si>
  <si>
    <t>ALCLFCDFA0E4</t>
  </si>
  <si>
    <t>ALCLFCDFA0E5</t>
  </si>
  <si>
    <t>ALCLFCDFA0E6</t>
  </si>
  <si>
    <t>ALCLFCDFA0E7</t>
  </si>
  <si>
    <t>ALCLFCDFA0E9</t>
  </si>
  <si>
    <t>ALCLFCDFA0EA</t>
  </si>
  <si>
    <t>ALCLFCDFA0EB</t>
  </si>
  <si>
    <t>ALCLFCDFA0ED</t>
  </si>
  <si>
    <t>ALCLFCDFA0EF</t>
  </si>
  <si>
    <t>ALCLFCDFA0F1</t>
  </si>
  <si>
    <t>ALCLFCDFA0F2</t>
  </si>
  <si>
    <t>ALCLFCDFA0F3</t>
  </si>
  <si>
    <t>ALCLFCDFA0F5</t>
  </si>
  <si>
    <t>ALCLFCDFA0F7</t>
  </si>
  <si>
    <t>ALCLFCDFA0F8</t>
  </si>
  <si>
    <t>ALCLFCDFA0F9</t>
  </si>
  <si>
    <t>ALCLFCDFA0FB</t>
  </si>
  <si>
    <t>ALCLFCDFA0FC</t>
  </si>
  <si>
    <t>ALCLFCDFA0FD</t>
  </si>
  <si>
    <t>ALCLFCDFA0FF</t>
  </si>
  <si>
    <t>ALCLFCDFA100</t>
  </si>
  <si>
    <t>ALCLFCDFA101</t>
  </si>
  <si>
    <t>ALCLFCDFA102</t>
  </si>
  <si>
    <t>ALCLFCDFA106</t>
  </si>
  <si>
    <t>ALCLFCDFA108</t>
  </si>
  <si>
    <t>ALCLFCDFA10A</t>
  </si>
  <si>
    <t>ALCLFCDFA10B</t>
  </si>
  <si>
    <t>ALCLFCDFA10C</t>
  </si>
  <si>
    <t>ALCLFCDFA10D</t>
  </si>
  <si>
    <t>ALCLFCDFA10E</t>
  </si>
  <si>
    <t>ALCLFCDFA10F</t>
  </si>
  <si>
    <t>ALCLFCDFA110</t>
  </si>
  <si>
    <t>ALCLFCDFA111</t>
  </si>
  <si>
    <t>ALCLFCDFA112</t>
  </si>
  <si>
    <t>ALCLFCDFA113</t>
  </si>
  <si>
    <t>ALCLFCDFA114</t>
  </si>
  <si>
    <t>ALCLFCDFA115</t>
  </si>
  <si>
    <t>ALCLFCDFA116</t>
  </si>
  <si>
    <t>ALCLFCDFA117</t>
  </si>
  <si>
    <t>ALCLFCDFA118</t>
  </si>
  <si>
    <t>ALCLFCDFA119</t>
  </si>
  <si>
    <t>ALCLFCDFA11A</t>
  </si>
  <si>
    <t>ALCLFCDFA11B</t>
  </si>
  <si>
    <t>ALCLFCDFA11C</t>
  </si>
  <si>
    <t>ALCLFCDFA11E</t>
  </si>
  <si>
    <t>ALCLFCDFA11F</t>
  </si>
  <si>
    <t>ALCLFCDFA120</t>
  </si>
  <si>
    <t>ALCLFCDFA121</t>
  </si>
  <si>
    <t>ALCLFCDFA122</t>
  </si>
  <si>
    <t>ALCLFCDFA123</t>
  </si>
  <si>
    <t>ALCLFCDFA124</t>
  </si>
  <si>
    <t>ALCLFCDFA125</t>
  </si>
  <si>
    <t>ALCLFCDFA126</t>
  </si>
  <si>
    <t>ALCLFCDFA127</t>
  </si>
  <si>
    <t>ALCLFCDFA128</t>
  </si>
  <si>
    <t>ALCLFCDFA129</t>
  </si>
  <si>
    <t>ALCLFCDFA12A</t>
  </si>
  <si>
    <t>ALCLFCDFA12B</t>
  </si>
  <si>
    <t>ALCLFCDFA12C</t>
  </si>
  <si>
    <t>ALCLFCDFA12E</t>
  </si>
  <si>
    <t>ALCLFCDFA12F</t>
  </si>
  <si>
    <t>ALCLFCDFA130</t>
  </si>
  <si>
    <t>ALCLFCDFA132</t>
  </si>
  <si>
    <t>ALCLFCDFA133</t>
  </si>
  <si>
    <t>ALCLFCDFA134</t>
  </si>
  <si>
    <t>ALCLFCDFA135</t>
  </si>
  <si>
    <t>ALCLFCDFA136</t>
  </si>
  <si>
    <t>ALCLFCDFA137</t>
  </si>
  <si>
    <t>ALCLFCDFA138</t>
  </si>
  <si>
    <t>ALCLFCDFA139</t>
  </si>
  <si>
    <t>ALCLFCDFA13B</t>
  </si>
  <si>
    <t>ALCLFCDFA13C</t>
  </si>
  <si>
    <t>ALCLFCDFA13D</t>
  </si>
  <si>
    <t>ALCLFCDFA13E</t>
  </si>
  <si>
    <t>ALCLFCDFA13F</t>
  </si>
  <si>
    <t>ALCLFCDFA140</t>
  </si>
  <si>
    <t>ALCLFCDFA141</t>
  </si>
  <si>
    <t>ALCLFCDFA142</t>
  </si>
  <si>
    <t>ALCLFCDFA143</t>
  </si>
  <si>
    <t>ALCLFCDFA144</t>
  </si>
  <si>
    <t>ALCLFCDFA145</t>
  </si>
  <si>
    <t>ALCLFCDFA147</t>
  </si>
  <si>
    <t>ALCLFCDFA149</t>
  </si>
  <si>
    <t>ALCLFCDFA14A</t>
  </si>
  <si>
    <t>ALCLFCDFA14D</t>
  </si>
  <si>
    <t>ALCLFCDFA14E</t>
  </si>
  <si>
    <t>ALCLFCDFA14F</t>
  </si>
  <si>
    <t>ALCLFCDFA151</t>
  </si>
  <si>
    <t>ALCLFCDFA152</t>
  </si>
  <si>
    <t>ALCLFCDFA153</t>
  </si>
  <si>
    <t>ALCLFCDFA154</t>
  </si>
  <si>
    <t>ALCLFCDFA155</t>
  </si>
  <si>
    <t>ALCLFCDFA156</t>
  </si>
  <si>
    <t>ALCLFCDFA157</t>
  </si>
  <si>
    <t>ALCLFCDFA158</t>
  </si>
  <si>
    <t>ALCLFCDFA159</t>
  </si>
  <si>
    <t>ALCLFCDFA15B</t>
  </si>
  <si>
    <t>ALCLFCDFA15D</t>
  </si>
  <si>
    <t>ALCLFCDFA15E</t>
  </si>
  <si>
    <t>ALCLFCDFA15F</t>
  </si>
  <si>
    <t>ALCLFCDFA160</t>
  </si>
  <si>
    <t>ALCLFCDFA161</t>
  </si>
  <si>
    <t>ALCLFCDFA162</t>
  </si>
  <si>
    <t>ALCLFCDFA163</t>
  </si>
  <si>
    <t>ALCLFCDFA165</t>
  </si>
  <si>
    <t>ALCLFCDFA166</t>
  </si>
  <si>
    <t>ALCLFCDFA167</t>
  </si>
  <si>
    <t>ALCLFCDFA168</t>
  </si>
  <si>
    <t>ALCLFCDFA169</t>
  </si>
  <si>
    <t>ALCLFCDFA16B</t>
  </si>
  <si>
    <t>ALCLFCDFA16D</t>
  </si>
  <si>
    <t>ALCLFCDFA16E</t>
  </si>
  <si>
    <t>ALCLFCDFA171</t>
  </si>
  <si>
    <t>ALCLFCDFA172</t>
  </si>
  <si>
    <t>ALCLFCDFA173</t>
  </si>
  <si>
    <t>ALCLFCDFA174</t>
  </si>
  <si>
    <t>ALCLFCDFA175</t>
  </si>
  <si>
    <t>ALCLFCDFA176</t>
  </si>
  <si>
    <t>ALCLFCDFA177</t>
  </si>
  <si>
    <t>ALCLFCDFA178</t>
  </si>
  <si>
    <t>ALCLFCDFA17A</t>
  </si>
  <si>
    <t>ALCLFCDFA17B</t>
  </si>
  <si>
    <t>ALCLFCDFA17C</t>
  </si>
  <si>
    <t>ALCLFCDFA17D</t>
  </si>
  <si>
    <t>ALCLFCDFA17E</t>
  </si>
  <si>
    <t>ALCLFCDFA17F</t>
  </si>
  <si>
    <t>ALCLFCDFA181</t>
  </si>
  <si>
    <t>ALCLFCDFA182</t>
  </si>
  <si>
    <t>ALCLFCDFA183</t>
  </si>
  <si>
    <t>ALCLFCDFA184</t>
  </si>
  <si>
    <t>ALCLFCDFA185</t>
  </si>
  <si>
    <t>ALCLFCDFA186</t>
  </si>
  <si>
    <t>ALCLFCDFA187</t>
  </si>
  <si>
    <t>ALCLFCDFA188</t>
  </si>
  <si>
    <t>ALCLFCDFA18A</t>
  </si>
  <si>
    <t>ALCLFCDFA18C</t>
  </si>
  <si>
    <t>ALCLFCDFA18D</t>
  </si>
  <si>
    <t>ALCLFCDFA18E</t>
  </si>
  <si>
    <t>ALCLFCDFA18F</t>
  </si>
  <si>
    <t>ALCLFCDFA190</t>
  </si>
  <si>
    <t>ALCLFCDFA191</t>
  </si>
  <si>
    <t>ALCLFCDFA192</t>
  </si>
  <si>
    <t>ALCLFCDFA193</t>
  </si>
  <si>
    <t>ALCLFCDFA194</t>
  </si>
  <si>
    <t>ALCLFCDFA195</t>
  </si>
  <si>
    <t>ALCLFCDFA197</t>
  </si>
  <si>
    <t>ALCLFCDFA199</t>
  </si>
  <si>
    <t>ALCLFCDFA19A</t>
  </si>
  <si>
    <t>ALCLFCDFA19B</t>
  </si>
  <si>
    <t>ALCLFCDFA19C</t>
  </si>
  <si>
    <t>ALCLFCDFA19D</t>
  </si>
  <si>
    <t>ALCLFCDFA19E</t>
  </si>
  <si>
    <t>ALCLFCDFA19F</t>
  </si>
  <si>
    <t>ALCLFCDFA1A0</t>
  </si>
  <si>
    <t>ALCLFCDFA1A2</t>
  </si>
  <si>
    <t>ALCLFCDFA1A4</t>
  </si>
  <si>
    <t>ALCLFCDFA1A5</t>
  </si>
  <si>
    <t>ALCLFCDFA1A6</t>
  </si>
  <si>
    <t>ALCLFCDFA1A8</t>
  </si>
  <si>
    <t>ALCLFCDFA1A9</t>
  </si>
  <si>
    <t>ALCLFCDFA1AA</t>
  </si>
  <si>
    <t>ALCLFCDFA1AB</t>
  </si>
  <si>
    <t>ALCLFCDFA1AD</t>
  </si>
  <si>
    <t>ALCLFCDFA1AE</t>
  </si>
  <si>
    <t>ALCLFCDFA1AF</t>
  </si>
  <si>
    <t>ALCLFCDFA1B1</t>
  </si>
  <si>
    <t>ALCLFCDFA1B2</t>
  </si>
  <si>
    <t>ALCLFCDFA1B3</t>
  </si>
  <si>
    <t>ALCLFCDFA1B4</t>
  </si>
  <si>
    <t>ALCLFCDFA1B6</t>
  </si>
  <si>
    <t>ALCLFCDFA1B7</t>
  </si>
  <si>
    <t>ALCLFCDFA1B9</t>
  </si>
  <si>
    <t>ALCLFCDFA1BC</t>
  </si>
  <si>
    <t>ALCLFCDFA1BD</t>
  </si>
  <si>
    <t>ALCLFCDFA1BF</t>
  </si>
  <si>
    <t>ALCLFCDFA1C0</t>
  </si>
  <si>
    <t>ALCLFCDFA1C2</t>
  </si>
  <si>
    <t>ALCLFCDFA1C3</t>
  </si>
  <si>
    <t>ALCLFCDFA1C4</t>
  </si>
  <si>
    <t>ALCLFCDFA1C5</t>
  </si>
  <si>
    <t>ALCLFCDFA1C7</t>
  </si>
  <si>
    <t>ALCLFCDFA1C8</t>
  </si>
  <si>
    <t>ALCLFCDFA1C9</t>
  </si>
  <si>
    <t>ALCLFCDFA1CB</t>
  </si>
  <si>
    <t>ALCLFCDFA1CD</t>
  </si>
  <si>
    <t>ALCLFCDFA1CF</t>
  </si>
  <si>
    <t>ALCLFCDFA1D1</t>
  </si>
  <si>
    <t>ALCLFCDFA1D2</t>
  </si>
  <si>
    <t>ALCLFCDFA1D3</t>
  </si>
  <si>
    <t>ALCLFCDFA1D4</t>
  </si>
  <si>
    <t>ALCLFCDFA1D5</t>
  </si>
  <si>
    <t>ALCLFCDFA1D6</t>
  </si>
  <si>
    <t>ALCLFCDFA1D7</t>
  </si>
  <si>
    <t>ALCLFCDFA1DA</t>
  </si>
  <si>
    <t>ALCLFCDFA1DB</t>
  </si>
  <si>
    <t>ALCLFCDFA1DC</t>
  </si>
  <si>
    <t>ALCLFCDFA1DD</t>
  </si>
  <si>
    <t>ALCLFCDFA1DE</t>
  </si>
  <si>
    <t>ALCLFCDFA1E0</t>
  </si>
  <si>
    <t>ALCLFCDFA1E2</t>
  </si>
  <si>
    <t>ALCLFCDFA1E5</t>
  </si>
  <si>
    <t>ALCLFCDFA1E6</t>
  </si>
  <si>
    <t>ALCLFCDFA1E7</t>
  </si>
  <si>
    <t>ALCLFCDFA1E8</t>
  </si>
  <si>
    <t>ALCLFCDFA1EB</t>
  </si>
  <si>
    <t>ALCLFCDFA1EC</t>
  </si>
  <si>
    <t>ALCLFCDFA1EE</t>
  </si>
  <si>
    <t>ALCLFCDFA1EF</t>
  </si>
  <si>
    <t>ALCLFCDFA1F0</t>
  </si>
  <si>
    <t>ALCLFCDFA1F1</t>
  </si>
  <si>
    <t>ALCLFCDFA1F2</t>
  </si>
  <si>
    <t>ALCLFCDFA1F3</t>
  </si>
  <si>
    <t>ALCLFCDFA1F5</t>
  </si>
  <si>
    <t>ALCLFCDFA1F6</t>
  </si>
  <si>
    <t>ALCLFCDFA1F7</t>
  </si>
  <si>
    <t>ALCLFCDFA1F8</t>
  </si>
  <si>
    <t>ALCLFCDFA1FA</t>
  </si>
  <si>
    <t>ALCLFCDFA1FB</t>
  </si>
  <si>
    <t>ALCLFCDFA1FC</t>
  </si>
  <si>
    <t>ALCLFCDFA1FD</t>
  </si>
  <si>
    <t>ALCLFCDFA1FE</t>
  </si>
  <si>
    <t>ALCLFCDFA1FF</t>
  </si>
  <si>
    <t>ALCLFCDFA201</t>
  </si>
  <si>
    <t>ALCLFCDFA202</t>
  </si>
  <si>
    <t>ALCLFCDFA203</t>
  </si>
  <si>
    <t>ALCLFCDFA204</t>
  </si>
  <si>
    <t>ALCLFCDFA205</t>
  </si>
  <si>
    <t>ALCLFCDFA206</t>
  </si>
  <si>
    <t>ALCLFCDFA207</t>
  </si>
  <si>
    <t>ALCLFCDFA208</t>
  </si>
  <si>
    <t>ALCLFCDFA209</t>
  </si>
  <si>
    <t>ALCLFCDFA20A</t>
  </si>
  <si>
    <t>ALCLFCDFA20B</t>
  </si>
  <si>
    <t>ALCLFCDFA20C</t>
  </si>
  <si>
    <t>ALCLFCDFA20D</t>
  </si>
  <si>
    <t>ALCLFCDFA20E</t>
  </si>
  <si>
    <t>ALCLFCDFA20F</t>
  </si>
  <si>
    <t>ALCLFCDFA210</t>
  </si>
  <si>
    <t>ALCLFCDFA211</t>
  </si>
  <si>
    <t>ALCLFCDFA212</t>
  </si>
  <si>
    <t>ALCLFCDFA214</t>
  </si>
  <si>
    <t>ALCLFCDFA218</t>
  </si>
  <si>
    <t>ALCLFCDFA21A</t>
  </si>
  <si>
    <t>ALCLFCDFA21C</t>
  </si>
  <si>
    <t>ALCLFCDFA21D</t>
  </si>
  <si>
    <t>ALCLFCDFA21E</t>
  </si>
  <si>
    <t>ALCLFCDFA21F</t>
  </si>
  <si>
    <t>ALCLFCDFA220</t>
  </si>
  <si>
    <t>ALCLFCDFA226</t>
  </si>
  <si>
    <t>ALCLFCDFA227</t>
  </si>
  <si>
    <t>ALCLFCDFA229</t>
  </si>
  <si>
    <t>ALCLFCDFA22A</t>
  </si>
  <si>
    <t>ALCLFCDFA22B</t>
  </si>
  <si>
    <t>ALCLFCDFA22C</t>
  </si>
  <si>
    <t>ALCLFCDFA22D</t>
  </si>
  <si>
    <t>ALCLFCDFA22E</t>
  </si>
  <si>
    <t>ALCLFCDFA230</t>
  </si>
  <si>
    <t>ALCLFCDFA231</t>
  </si>
  <si>
    <t>ALCLFCDFA233</t>
  </si>
  <si>
    <t>ALCLFCDFA234</t>
  </si>
  <si>
    <t>ALCLFCDFA235</t>
  </si>
  <si>
    <t>ALCLFCDFA236</t>
  </si>
  <si>
    <t>ALCLFCDFA237</t>
  </si>
  <si>
    <t>ALCLFCDFA238</t>
  </si>
  <si>
    <t>ALCLFCDFA239</t>
  </si>
  <si>
    <t>ALCLFCDFA23A</t>
  </si>
  <si>
    <t>ALCLFCDFA23B</t>
  </si>
  <si>
    <t>ALCLFCDFA23C</t>
  </si>
  <si>
    <t>ALCLFCDFA23E</t>
  </si>
  <si>
    <t>ALCLFCDFA23F</t>
  </si>
  <si>
    <t>ALCLFCDFA240</t>
  </si>
  <si>
    <t>ALCLFCDFA244</t>
  </si>
  <si>
    <t>ALCLFCDFA245</t>
  </si>
  <si>
    <t>ALCLFCDFA246</t>
  </si>
  <si>
    <t>ALCLFCDFA247</t>
  </si>
  <si>
    <t>ALCLFCDFA24A</t>
  </si>
  <si>
    <t>ALCLFCDFA24B</t>
  </si>
  <si>
    <t>ALCLFCDFA24D</t>
  </si>
  <si>
    <t>ALCLFCDFA24E</t>
  </si>
  <si>
    <t>ALCLFCDFA24F</t>
  </si>
  <si>
    <t>ALCLFCDFA251</t>
  </si>
  <si>
    <t>ALCLFCDFA252</t>
  </si>
  <si>
    <t>ALCLFCDFA253</t>
  </si>
  <si>
    <t>ALCLFCDFA254</t>
  </si>
  <si>
    <t>ALCLFCDFA255</t>
  </si>
  <si>
    <t>ALCLFCDFA256</t>
  </si>
  <si>
    <t>ALCLFCDFA257</t>
  </si>
  <si>
    <t>ALCLFCDFA25A</t>
  </si>
  <si>
    <t>ALCLFCDFA25B</t>
  </si>
  <si>
    <t>ALCLFCDFA25C</t>
  </si>
  <si>
    <t>ALCLFCDFA25D</t>
  </si>
  <si>
    <t>ALCLFCDFA25E</t>
  </si>
  <si>
    <t>ALCLFCDFA25F</t>
  </si>
  <si>
    <t>ALCLFCDFA260</t>
  </si>
  <si>
    <t>ALCLFCDFA261</t>
  </si>
  <si>
    <t>ALCLFCDFA263</t>
  </si>
  <si>
    <t>ALCLFCDFA264</t>
  </si>
  <si>
    <t>ALCLFCDFA265</t>
  </si>
  <si>
    <t>ALCLFCDFA266</t>
  </si>
  <si>
    <t>ALCLFCDFA267</t>
  </si>
  <si>
    <t>ALCLFCDFA268</t>
  </si>
  <si>
    <t>ALCLFCDFA269</t>
  </si>
  <si>
    <t>ALCLFCDFA26A</t>
  </si>
  <si>
    <t>ALCLFCDFA26C</t>
  </si>
  <si>
    <t>ALCLFCDFA26D</t>
  </si>
  <si>
    <t>ALCLFCDFA26E</t>
  </si>
  <si>
    <t>ALCLFCDFA26F</t>
  </si>
  <si>
    <t>ALCLFCDFA271</t>
  </si>
  <si>
    <t>ALCLFCDFA272</t>
  </si>
  <si>
    <t>ALCLFCDFA273</t>
  </si>
  <si>
    <t>ALCLFCDFA274</t>
  </si>
  <si>
    <t>ALCLFCDFA275</t>
  </si>
  <si>
    <t>ALCLFCDFA276</t>
  </si>
  <si>
    <t>ALCLFCDFA277</t>
  </si>
  <si>
    <t>ALCLFCDFA279</t>
  </si>
  <si>
    <t>ALCLFCDFA27A</t>
  </si>
  <si>
    <t>ALCLFCDFA27B</t>
  </si>
  <si>
    <t>ALCLFCDFA27C</t>
  </si>
  <si>
    <t>ALCLFCDFA27D</t>
  </si>
  <si>
    <t>ALCLFCDFA27E</t>
  </si>
  <si>
    <t>ALCLFCDFA280</t>
  </si>
  <si>
    <t>ALCLFCDFA281</t>
  </si>
  <si>
    <t>ALCLFCDFA282</t>
  </si>
  <si>
    <t>ALCLFCDFA283</t>
  </si>
  <si>
    <t>ALCLFCDFA284</t>
  </si>
  <si>
    <t>ALCLFCDFA285</t>
  </si>
  <si>
    <t>ALCLFCDFA286</t>
  </si>
  <si>
    <t>ALCLFCDFA287</t>
  </si>
  <si>
    <t>ALCLFCDFA289</t>
  </si>
  <si>
    <t>ALCLFCDFA28A</t>
  </si>
  <si>
    <t>ALCLFCDFA28B</t>
  </si>
  <si>
    <t>ALCLFCDFA28D</t>
  </si>
  <si>
    <t>ALCLFCDFA28E</t>
  </si>
  <si>
    <t>ALCLFCDFA28F</t>
  </si>
  <si>
    <t>ALCLFCDFA290</t>
  </si>
  <si>
    <t>ALCLFCDFA293</t>
  </si>
  <si>
    <t>ALCLFCDFA295</t>
  </si>
  <si>
    <t>ALCLFCDFA296</t>
  </si>
  <si>
    <t>ALCLFCDFA298</t>
  </si>
  <si>
    <t>ALCLFCDFA299</t>
  </si>
  <si>
    <t>ALCLFCDFA29A</t>
  </si>
  <si>
    <t>ALCLFCDFA29B</t>
  </si>
  <si>
    <t>ALCLFCDFA29C</t>
  </si>
  <si>
    <t>ALCLFCDFA29D</t>
  </si>
  <si>
    <t>ALCLFCDFA29E</t>
  </si>
  <si>
    <t>ALCLFCDFA29F</t>
  </si>
  <si>
    <t>ALCLFCDFA2A0</t>
  </si>
  <si>
    <t>ALCLFCDFA2A2</t>
  </si>
  <si>
    <t>ALCLFCDFA2A3</t>
  </si>
  <si>
    <t>ALCLFCDFA2A4</t>
  </si>
  <si>
    <t>ALCLFCDFA2A6</t>
  </si>
  <si>
    <t>ALCLFCDFA2A7</t>
  </si>
  <si>
    <t>ALCLFCDFA2A8</t>
  </si>
  <si>
    <t>ALCLFCDFA2AA</t>
  </si>
  <si>
    <t>ALCLFCDFA2AC</t>
  </si>
  <si>
    <t>ALCLFCDFA2AE</t>
  </si>
  <si>
    <t>ALCLFCDFA2AF</t>
  </si>
  <si>
    <t>ALCLFCDFA2B0</t>
  </si>
  <si>
    <t>ALCLFCDFA2B1</t>
  </si>
  <si>
    <t>ALCLFCDFA2B2</t>
  </si>
  <si>
    <t>ALCLFCDFA2B3</t>
  </si>
  <si>
    <t>ALCLFCDFA2B4</t>
  </si>
  <si>
    <t>ALCLFCDFA2B5</t>
  </si>
  <si>
    <t>ALCLFCDFA2B7</t>
  </si>
  <si>
    <t>ALCLFCDFA2B8</t>
  </si>
  <si>
    <t>ALCLFCDFA2B9</t>
  </si>
  <si>
    <t>ALCLFCDFA2BE</t>
  </si>
  <si>
    <t>ALCLFCDFA2BF</t>
  </si>
  <si>
    <t>ALCLFCDFA2C0</t>
  </si>
  <si>
    <t>ALCLFCDFA2C1</t>
  </si>
  <si>
    <t>ALCLFCDFA2C4</t>
  </si>
  <si>
    <t>ALCLFCDFA2C6</t>
  </si>
  <si>
    <t>ALCLFCDFA2C8</t>
  </si>
  <si>
    <t>ALCLFCDFA2C9</t>
  </si>
  <si>
    <t>ALCLFCDFA2CB</t>
  </si>
  <si>
    <t>ALCLFCDFA2CC</t>
  </si>
  <si>
    <t>ALCLFCDFA2CD</t>
  </si>
  <si>
    <t>ALCLFCDFA2CE</t>
  </si>
  <si>
    <t>ALCLFCDFA2CF</t>
  </si>
  <si>
    <t>ALCLFCDFA2D0</t>
  </si>
  <si>
    <t>ALCLFCDFA2D1</t>
  </si>
  <si>
    <t>ALCLFCDFA2D2</t>
  </si>
  <si>
    <t>ALCLFCDFA2D4</t>
  </si>
  <si>
    <t>ALCLFCDFA2D6</t>
  </si>
  <si>
    <t>ALCLFCDFA2D7</t>
  </si>
  <si>
    <t>ALCLFCDFA2DA</t>
  </si>
  <si>
    <t>ALCLFCDFA2DC</t>
  </si>
  <si>
    <t>ALCLFCDFA2DD</t>
  </si>
  <si>
    <t>ALCLFCDFA2E0</t>
  </si>
  <si>
    <t>ALCLFCDFA2E1</t>
  </si>
  <si>
    <t>ALCLFCDFA2E2</t>
  </si>
  <si>
    <t>ALCLFCDFA2E4</t>
  </si>
  <si>
    <t>ALCLFCDFA2E5</t>
  </si>
  <si>
    <t>ALCLFCDFA2E6</t>
  </si>
  <si>
    <t>ALCLFCDFA2E8</t>
  </si>
  <si>
    <t>ALCLFCDFA2E9</t>
  </si>
  <si>
    <t>ALCLFCDFA2EA</t>
  </si>
  <si>
    <t>ALCLFCDFA2EC</t>
  </si>
  <si>
    <t>ALCLFCDFA2EE</t>
  </si>
  <si>
    <t>ALCLFCDFA2EF</t>
  </si>
  <si>
    <t>ALCLFCDFA2F0</t>
  </si>
  <si>
    <t>ALCLFCDFA2F4</t>
  </si>
  <si>
    <t>ALCLFCDFA2F6</t>
  </si>
  <si>
    <t>ALCLFCDFA2F7</t>
  </si>
  <si>
    <t>ALCLFCDFA2F8</t>
  </si>
  <si>
    <t>ALCLFCDFA2FB</t>
  </si>
  <si>
    <t>ALCLFCDFA2FC</t>
  </si>
  <si>
    <t>ALCLFCDFA2FD</t>
  </si>
  <si>
    <t>ALCLFCDFA300</t>
  </si>
  <si>
    <t>ALCLFCDFA301</t>
  </si>
  <si>
    <t>ALCLFCDFA302</t>
  </si>
  <si>
    <t>ALCLFCDFA303</t>
  </si>
  <si>
    <t>ALCLFCDFA304</t>
  </si>
  <si>
    <t>ALCLFCDFA306</t>
  </si>
  <si>
    <t>ALCLFCDFA307</t>
  </si>
  <si>
    <t>ALCLFCDFA308</t>
  </si>
  <si>
    <t>ALCLFCDFA309</t>
  </si>
  <si>
    <t>ALCLFCDFA30C</t>
  </si>
  <si>
    <t>ALCLFCDFA30E</t>
  </si>
  <si>
    <t>ALCLFCDFA30F</t>
  </si>
  <si>
    <t>ALCLFCDFA310</t>
  </si>
  <si>
    <t>ALCLFCDFA312</t>
  </si>
  <si>
    <t>ALCLFCDFA313</t>
  </si>
  <si>
    <t>ALCLFCDFA314</t>
  </si>
  <si>
    <t>ALCLFCDFA315</t>
  </si>
  <si>
    <t>ALCLFCDFA316</t>
  </si>
  <si>
    <t>ALCLFCDFA317</t>
  </si>
  <si>
    <t>ALCLFCDFA318</t>
  </si>
  <si>
    <t>ALCLFCDFA31A</t>
  </si>
  <si>
    <t>ALCLFCDFA31B</t>
  </si>
  <si>
    <t>ALCLFCDFA31C</t>
  </si>
  <si>
    <t>ALCLFCDFA31D</t>
  </si>
  <si>
    <t>ALCLFCDFA31E</t>
  </si>
  <si>
    <t>ALCLFCDFA31F</t>
  </si>
  <si>
    <t>ALCLFCDFA320</t>
  </si>
  <si>
    <t>ALCLFCDFA323</t>
  </si>
  <si>
    <t>ALCLFCDFA324</t>
  </si>
  <si>
    <t>ALCLFCDFA326</t>
  </si>
  <si>
    <t>ALCLFCDFA327</t>
  </si>
  <si>
    <t>ALCLFCDFA328</t>
  </si>
  <si>
    <t>ALCLFCDFA329</t>
  </si>
  <si>
    <t>ALCLFCDFA32A</t>
  </si>
  <si>
    <t>ALCLFCDFA32B</t>
  </si>
  <si>
    <t>ALCLFCDFA32C</t>
  </si>
  <si>
    <t>ALCLFCDFA32D</t>
  </si>
  <si>
    <t>ALCLFCDFA32E</t>
  </si>
  <si>
    <t>ALCLFCDFA330</t>
  </si>
  <si>
    <t>ALCLFCDFA331</t>
  </si>
  <si>
    <t>ALCLFCDFA332</t>
  </si>
  <si>
    <t>ALCLFCDFA334</t>
  </si>
  <si>
    <t>ALCLFCDFA335</t>
  </si>
  <si>
    <t>ALCLFCDFA336</t>
  </si>
  <si>
    <t>ALCLFCDFA337</t>
  </si>
  <si>
    <t>ALCLFCDFA339</t>
  </si>
  <si>
    <t>ALCLFCDFA33B</t>
  </si>
  <si>
    <t>ALCLFCDFA33C</t>
  </si>
  <si>
    <t>ALCLFCDFA33D</t>
  </si>
  <si>
    <t>ALCLFCDFA33F</t>
  </si>
  <si>
    <t>ALCLFCDFA340</t>
  </si>
  <si>
    <t>ALCLFCDFA342</t>
  </si>
  <si>
    <t>ALCLFCDFA343</t>
  </si>
  <si>
    <t>ALCLFCDFA344</t>
  </si>
  <si>
    <t>ALCLFCDFA345</t>
  </si>
  <si>
    <t>ALCLFCDFA346</t>
  </si>
  <si>
    <t>ALCLFCDFA347</t>
  </si>
  <si>
    <t>ALCLFCDFA348</t>
  </si>
  <si>
    <t>ALCLFCDFA349</t>
  </si>
  <si>
    <t>ALCLFCDFA34A</t>
  </si>
  <si>
    <t>ALCLFCDFA34B</t>
  </si>
  <si>
    <t>ALCLFCDFA34C</t>
  </si>
  <si>
    <t>ALCLFCDFA34D</t>
  </si>
  <si>
    <t>ALCLFCDFA34F</t>
  </si>
  <si>
    <t>ALCLFCDFA350</t>
  </si>
  <si>
    <t>ALCLFCDFA351</t>
  </si>
  <si>
    <t>ALCLFCDFA356</t>
  </si>
  <si>
    <t>ALCLFCDFA357</t>
  </si>
  <si>
    <t>ALCLFCDFA359</t>
  </si>
  <si>
    <t>ALCLFCDFA35A</t>
  </si>
  <si>
    <t>ALCLFCDFA35B</t>
  </si>
  <si>
    <t>ALCLFCDFA35C</t>
  </si>
  <si>
    <t>ALCLFCDFA35D</t>
  </si>
  <si>
    <t>ALCLFCDFA35E</t>
  </si>
  <si>
    <t>ALCLFCDFA35F</t>
  </si>
  <si>
    <t>ALCLFCDFA360</t>
  </si>
  <si>
    <t>ALCLFCDFA364</t>
  </si>
  <si>
    <t>ALCLFCDFA365</t>
  </si>
  <si>
    <t>ALCLFCDFA366</t>
  </si>
  <si>
    <t>ALCLFCDFA369</t>
  </si>
  <si>
    <t>ALCLFCDFA36A</t>
  </si>
  <si>
    <t>ALCLFCDFA36B</t>
  </si>
  <si>
    <t>ALCLFCDFA36D</t>
  </si>
  <si>
    <t>ALCLFCDFA36E</t>
  </si>
  <si>
    <t>ALCLFCDFA36F</t>
  </si>
  <si>
    <t>ALCLFCDFA371</t>
  </si>
  <si>
    <t>ALCLFCDFA373</t>
  </si>
  <si>
    <t>ALCLFCDFA375</t>
  </si>
  <si>
    <t>ALCLFCDFA376</t>
  </si>
  <si>
    <t>ALCLFCDFA377</t>
  </si>
  <si>
    <t>ALCLFCDFA37C</t>
  </si>
  <si>
    <t>ALCLFCDFA37D</t>
  </si>
  <si>
    <t>ALCLFCDFA37E</t>
  </si>
  <si>
    <t>ALCLFCDFA37F</t>
  </si>
  <si>
    <t>ALCLFCDFA380</t>
  </si>
  <si>
    <t>ALCLFCDFA381</t>
  </si>
  <si>
    <t>ALCLFCDFA382</t>
  </si>
  <si>
    <t>ALCLFCDFA383</t>
  </si>
  <si>
    <t>ALCLFCDFA384</t>
  </si>
  <si>
    <t>ALCLFCDFA385</t>
  </si>
  <si>
    <t>ALCLFCDFA386</t>
  </si>
  <si>
    <t>ALCLFCDFA388</t>
  </si>
  <si>
    <t>ALCLFCDFA389</t>
  </si>
  <si>
    <t>ALCLFCDFA38D</t>
  </si>
  <si>
    <t>ALCLFCDFA38E</t>
  </si>
  <si>
    <t>ALCLFCDFA38F</t>
  </si>
  <si>
    <t>ALCLFCDFA390</t>
  </si>
  <si>
    <t>ALCLFCDFA392</t>
  </si>
  <si>
    <t>ALCLFCDFA393</t>
  </si>
  <si>
    <t>ALCLFCDFA396</t>
  </si>
  <si>
    <t>ALCLFCDFA397</t>
  </si>
  <si>
    <t>ALCLFCDFA398</t>
  </si>
  <si>
    <t>ALCLFCDFA399</t>
  </si>
  <si>
    <t>ALCLFCDFA39A</t>
  </si>
  <si>
    <t>ALCLFCDFA39B</t>
  </si>
  <si>
    <t>ALCLFCDFA39C</t>
  </si>
  <si>
    <t>ALCLFCDFA39D</t>
  </si>
  <si>
    <t>ALCLFCDFA3A0</t>
  </si>
  <si>
    <t>ALCLFCDFA3A1</t>
  </si>
  <si>
    <t>ALCLFCDFA3A2</t>
  </si>
  <si>
    <t>ALCLFCDFA3A4</t>
  </si>
  <si>
    <t>ALCLFCDFA3A5</t>
  </si>
  <si>
    <t>ALCLFCDFA3A6</t>
  </si>
  <si>
    <t>ALCLFCDFA3A7</t>
  </si>
  <si>
    <t>ALCLFCDFA3A8</t>
  </si>
  <si>
    <t>ALCLFCDFA3A9</t>
  </si>
  <si>
    <t>ALCLFCDFA3AA</t>
  </si>
  <si>
    <t>ALCLFCDFA3AF</t>
  </si>
  <si>
    <t>ALCLFCDFA3B0</t>
  </si>
  <si>
    <t>ALCLFCDFA3B1</t>
  </si>
  <si>
    <t>ALCLFCDFA3B2</t>
  </si>
  <si>
    <t>ALCLFCDFA3B3</t>
  </si>
  <si>
    <t>ALCLFCDFA3B5</t>
  </si>
  <si>
    <t>ALCLFCDFA3B6</t>
  </si>
  <si>
    <t>ALCLFCDFA3B7</t>
  </si>
  <si>
    <t>ALCLFCDFA3B9</t>
  </si>
  <si>
    <t>ALCLFCDFA3BA</t>
  </si>
  <si>
    <t>ALCLFCDFA3BB</t>
  </si>
  <si>
    <t>ALCLFCDFA3BC</t>
  </si>
  <si>
    <t>ALCLFCDFA3BD</t>
  </si>
  <si>
    <t>ALCLFCDFA3BF</t>
  </si>
  <si>
    <t>ALCLFCDFA3C0</t>
  </si>
  <si>
    <t>ALCLFCDFA3C1</t>
  </si>
  <si>
    <t>ALCLFCDFA3C2</t>
  </si>
  <si>
    <t>ALCLFCDFA3C4</t>
  </si>
  <si>
    <t>ALCLFCDFA3C6</t>
  </si>
  <si>
    <t>ALCLFCDFA3C7</t>
  </si>
  <si>
    <t>ALCLFCDFA3C8</t>
  </si>
  <si>
    <t>ALCLFCDFA3C9</t>
  </si>
  <si>
    <t>ALCLFCDFA3CA</t>
  </si>
  <si>
    <t>ALCLFCDFA3CB</t>
  </si>
  <si>
    <t>ALCLFCDFA3CC</t>
  </si>
  <si>
    <t>ALCLFCDFA3CD</t>
  </si>
  <si>
    <t>ALCLFCDFA3CF</t>
  </si>
  <si>
    <t>ALCLFCDFA3D0</t>
  </si>
  <si>
    <t>ALCLFCDFA3D1</t>
  </si>
  <si>
    <t>ALCLFCDFA3D2</t>
  </si>
  <si>
    <t>ALCLFCDFA3D3</t>
  </si>
  <si>
    <t>ALCLFCDFA3D4</t>
  </si>
  <si>
    <t>ALCLFCDFA3D5</t>
  </si>
  <si>
    <t>ALCLFCDFA3D6</t>
  </si>
  <si>
    <t>ALCLFCDFA3D8</t>
  </si>
  <si>
    <t>ALCLFCDFA3D9</t>
  </si>
  <si>
    <t>ALCLFCDFA3DD</t>
  </si>
  <si>
    <t>ALCLFCDFA3DF</t>
  </si>
  <si>
    <t>ALCLFCDFA3E1</t>
  </si>
  <si>
    <t>ALCLFCDFA3E2</t>
  </si>
  <si>
    <t>ALCLFCDFA3E3</t>
  </si>
  <si>
    <t>ALCLFCDFA3E6</t>
  </si>
  <si>
    <t>ALCLFCDFA3E8</t>
  </si>
  <si>
    <t>ALCLFCDFA3E9</t>
  </si>
  <si>
    <t>ALCLFCDFA3EB</t>
  </si>
  <si>
    <t>ALCLFCDFA3ED</t>
  </si>
  <si>
    <t>ALCLFCDFA3EE</t>
  </si>
  <si>
    <t>ALCLFCDFA3EF</t>
  </si>
  <si>
    <t>ALCLFCDFA3F0</t>
  </si>
  <si>
    <t>ALCLFCDFA3F1</t>
  </si>
  <si>
    <t>ALCLFCDFA3F2</t>
  </si>
  <si>
    <t>ALCLFCDFA3F3</t>
  </si>
  <si>
    <t>ALCLFCDFA3F4</t>
  </si>
  <si>
    <t>ALCLFCDFA3F5</t>
  </si>
  <si>
    <t>ALCLFCDFA3F6</t>
  </si>
  <si>
    <t>ALCLFCDFA3F7</t>
  </si>
  <si>
    <t>ALCLFCDFA3F9</t>
  </si>
  <si>
    <t>ALCLFCDFA3FA</t>
  </si>
  <si>
    <t>ALCLFCDFA3FD</t>
  </si>
  <si>
    <t>ALCLFCDFA3FE</t>
  </si>
  <si>
    <t>ALCLFCDFA3FF</t>
  </si>
  <si>
    <t>ALCLFCDFA401</t>
  </si>
  <si>
    <t>ALCLFCDFA402</t>
  </si>
  <si>
    <t>ALCLFCDFA403</t>
  </si>
  <si>
    <t>ALCLFCDFA405</t>
  </si>
  <si>
    <t>ALCLFCDFA406</t>
  </si>
  <si>
    <t>ALCLFCDFA407</t>
  </si>
  <si>
    <t>ALCLFCDFA408</t>
  </si>
  <si>
    <t>ALCLFCDFA409</t>
  </si>
  <si>
    <t>ALCLFCDFA40A</t>
  </si>
  <si>
    <t>ALCLFCDFA40C</t>
  </si>
  <si>
    <t>ALCLFCDFA40F</t>
  </si>
  <si>
    <t>ALCLFCDFA410</t>
  </si>
  <si>
    <t>ALCLFCDFA411</t>
  </si>
  <si>
    <t>ALCLFCDFA412</t>
  </si>
  <si>
    <t>ALCLFCDFA414</t>
  </si>
  <si>
    <t>ALCLFCDFA416</t>
  </si>
  <si>
    <t>ALCLFCDFA417</t>
  </si>
  <si>
    <t>ALCLFCDFA418</t>
  </si>
  <si>
    <t>ALCLFCDFA419</t>
  </si>
  <si>
    <t>ALCLFCDFA41A</t>
  </si>
  <si>
    <t>ALCLFCDFA41B</t>
  </si>
  <si>
    <t>ALCLFCDFA41C</t>
  </si>
  <si>
    <t>ALCLFCDFA420</t>
  </si>
  <si>
    <t>ALCLFCDFA424</t>
  </si>
  <si>
    <t>ALCLFCDFA425</t>
  </si>
  <si>
    <t>ALCLFCDFA428</t>
  </si>
  <si>
    <t>ALCLFCDFA429</t>
  </si>
  <si>
    <t>ALCLFCDFA42A</t>
  </si>
  <si>
    <t>ALCLFCDFA42C</t>
  </si>
  <si>
    <t>ALCLFCDFA42D</t>
  </si>
  <si>
    <t>ALCLFCDFA42E</t>
  </si>
  <si>
    <t>ALCLFCDFA431</t>
  </si>
  <si>
    <t>ALCLFCDFA433</t>
  </si>
  <si>
    <t>ALCLFCDFA434</t>
  </si>
  <si>
    <t>ALCLFCDFA435</t>
  </si>
  <si>
    <t>ALCLFCDFA437</t>
  </si>
  <si>
    <t>ALCLFCDFA438</t>
  </si>
  <si>
    <t>ALCLFCDFA439</t>
  </si>
  <si>
    <t>ALCLFCDFA43A</t>
  </si>
  <si>
    <t>ALCLFCDFA43C</t>
  </si>
  <si>
    <t>ALCLFCDFA43D</t>
  </si>
  <si>
    <t>ALCLFCDFA43E</t>
  </si>
  <si>
    <t>ALCLFCDFA440</t>
  </si>
  <si>
    <t>ALCLFCDFA441</t>
  </si>
  <si>
    <t>ALCLFCDFA442</t>
  </si>
  <si>
    <t>ALCLFCDFA443</t>
  </si>
  <si>
    <t>ALCLFCDFA445</t>
  </si>
  <si>
    <t>ALCLFCDFA446</t>
  </si>
  <si>
    <t>ALCLFCDFA447</t>
  </si>
  <si>
    <t>ALCLFCDFA448</t>
  </si>
  <si>
    <t>ALCLFCDFA449</t>
  </si>
  <si>
    <t>ALCLFCDFA44A</t>
  </si>
  <si>
    <t>ALCLFCDFA44D</t>
  </si>
  <si>
    <t>ALCLFCDFA44F</t>
  </si>
  <si>
    <t>ALCLFCDFA450</t>
  </si>
  <si>
    <t>ALCLFCDFA451</t>
  </si>
  <si>
    <t>ALCLFCDFA452</t>
  </si>
  <si>
    <t>ALCLFCDFA454</t>
  </si>
  <si>
    <t>ALCLFCDFA455</t>
  </si>
  <si>
    <t>ALCLFCDFA456</t>
  </si>
  <si>
    <t>ALCLFCDFA458</t>
  </si>
  <si>
    <t>ALCLFCDFA45A</t>
  </si>
  <si>
    <t>ALCLFCDFA45B</t>
  </si>
  <si>
    <t>ALCLFCDFA45C</t>
  </si>
  <si>
    <t>ALCLFCDFA45D</t>
  </si>
  <si>
    <t>ALCLFCDFA45E</t>
  </si>
  <si>
    <t>ALCLFCDFA460</t>
  </si>
  <si>
    <t>ALCLFCDFA461</t>
  </si>
  <si>
    <t>ALCLFCDFA462</t>
  </si>
  <si>
    <t>ALCLFCDFA463</t>
  </si>
  <si>
    <t>ALCLFCDFA464</t>
  </si>
  <si>
    <t>ALCLFCDFA465</t>
  </si>
  <si>
    <t>ALCLFCDFA466</t>
  </si>
  <si>
    <t>ALCLFCDFA468</t>
  </si>
  <si>
    <t>ALCLFCDFA469</t>
  </si>
  <si>
    <t>ALCLFCDFA46A</t>
  </si>
  <si>
    <t>ALCLFCDFA46B</t>
  </si>
  <si>
    <t>ALCLFCDFA46C</t>
  </si>
  <si>
    <t>ALCLFCDFA46E</t>
  </si>
  <si>
    <t>ALCLFCDFA46F</t>
  </si>
  <si>
    <t>ALCLFCDFA471</t>
  </si>
  <si>
    <t>ALCLFCDFA472</t>
  </si>
  <si>
    <t>ALCLFCDFA476</t>
  </si>
  <si>
    <t>ALCLFCDFA477</t>
  </si>
  <si>
    <t>ALCLFCDFA478</t>
  </si>
  <si>
    <t>ALCLFCDFA479</t>
  </si>
  <si>
    <t>ALCLFCDFA47A</t>
  </si>
  <si>
    <t>ALCLFCDFA47C</t>
  </si>
  <si>
    <t>ALCLFCDFA47D</t>
  </si>
  <si>
    <t>ALCLFCDFA47E</t>
  </si>
  <si>
    <t>ALCLFCDFA480</t>
  </si>
  <si>
    <t>ALCLFCDFA481</t>
  </si>
  <si>
    <t>ALCLFCDFA482</t>
  </si>
  <si>
    <t>ALCLFCDFA487</t>
  </si>
  <si>
    <t>ALCLFCDFA488</t>
  </si>
  <si>
    <t>ALCLFCDFA489</t>
  </si>
  <si>
    <t>ALCLFCDFA48A</t>
  </si>
  <si>
    <t>ALCLFCDFA48B</t>
  </si>
  <si>
    <t>ALCLFCDFA48C</t>
  </si>
  <si>
    <t>ALCLFCDFA48D</t>
  </si>
  <si>
    <t>ALCLFCDFA48E</t>
  </si>
  <si>
    <t>ALCLFCDFA490</t>
  </si>
  <si>
    <t>ALCLFCDFA492</t>
  </si>
  <si>
    <t>ALCLFCDFA493</t>
  </si>
  <si>
    <t>ALCLFCDFA495</t>
  </si>
  <si>
    <t>ALCLFCDFA497</t>
  </si>
  <si>
    <t>ALCLFCDFA498</t>
  </si>
  <si>
    <t>ALCLFCDFA499</t>
  </si>
  <si>
    <t>ALCLFCDFA49A</t>
  </si>
  <si>
    <t>ALCLFCDFA49B</t>
  </si>
  <si>
    <t>ALCLFCDFA49C</t>
  </si>
  <si>
    <t>ALCLFCDFA49D</t>
  </si>
  <si>
    <t>ALCLFCDFA49E</t>
  </si>
  <si>
    <t>ALCLFCDFA4A0</t>
  </si>
  <si>
    <t>ALCLFCDFA4A1</t>
  </si>
  <si>
    <t>ALCLFCDFA4A2</t>
  </si>
  <si>
    <t>ALCLFCDFA4A3</t>
  </si>
  <si>
    <t>ALCLFCDFA4A4</t>
  </si>
  <si>
    <t>ALCLFCDFA4A5</t>
  </si>
  <si>
    <t>ALCLFCDFA4A6</t>
  </si>
  <si>
    <t>ALCLFCDFA4A7</t>
  </si>
  <si>
    <t>ALCLFCDFA4A9</t>
  </si>
  <si>
    <t>ALCLFCDFA4AC</t>
  </si>
  <si>
    <t>ALCLFCDFA4AD</t>
  </si>
  <si>
    <t>ALCLFCDFA4AE</t>
  </si>
  <si>
    <t>ALCLFCDFA4AF</t>
  </si>
  <si>
    <t>ALCLFCDFA4B1</t>
  </si>
  <si>
    <t>ALCLFCDFA4B2</t>
  </si>
  <si>
    <t>ALCLFCDFA4B3</t>
  </si>
  <si>
    <t>ALCLFCDFA4B4</t>
  </si>
  <si>
    <t>ALCLFCDFA4B5</t>
  </si>
  <si>
    <t>ALCLFCDFA4B6</t>
  </si>
  <si>
    <t>ALCLFCDFA4B7</t>
  </si>
  <si>
    <t>ALCLFCDFA4B9</t>
  </si>
  <si>
    <t>ALCLFCDFA4BA</t>
  </si>
  <si>
    <t>ALCLFCDFA4BC</t>
  </si>
  <si>
    <t>ALCLFCDFA4BD</t>
  </si>
  <si>
    <t>ALCLFCDFA4BE</t>
  </si>
  <si>
    <t>ALCLFCDFA4BF</t>
  </si>
  <si>
    <t>ALCLFCDFA4C0</t>
  </si>
  <si>
    <t>ALCLFCDFA4C1</t>
  </si>
  <si>
    <t>ALCLFCDFA4C2</t>
  </si>
  <si>
    <t>ALCLFCDFA4C6</t>
  </si>
  <si>
    <t>ALCLFCDFA4C8</t>
  </si>
  <si>
    <t>ALCLFCDFA4C9</t>
  </si>
  <si>
    <t>ALCLFCDFA4CA</t>
  </si>
  <si>
    <t>ALCLFCDFA4CB</t>
  </si>
  <si>
    <t>ALCLFCDFA4CC</t>
  </si>
  <si>
    <t>ALCLFCDFA4CD</t>
  </si>
  <si>
    <t>ALCLFCDFA4CE</t>
  </si>
  <si>
    <t>ALCLFCDFA4CF</t>
  </si>
  <si>
    <t>ALCLFCDFA4D0</t>
  </si>
  <si>
    <t>ALCLFCDFA4D1</t>
  </si>
  <si>
    <t>ALCLFCDFA4D2</t>
  </si>
  <si>
    <t>ALCLFCDFA4D3</t>
  </si>
  <si>
    <t>ALCLFCDFA4D5</t>
  </si>
  <si>
    <t>ALCLFCDFA4D8</t>
  </si>
  <si>
    <t>ALCLFCDFA4D9</t>
  </si>
  <si>
    <t>ALCLFCDFA4DB</t>
  </si>
  <si>
    <t>ALCLFCDFA4DC</t>
  </si>
  <si>
    <t>ALCLFCDFA4DD</t>
  </si>
  <si>
    <t>ALCLFCDFA4DE</t>
  </si>
  <si>
    <t>ALCLFCDFA4DF</t>
  </si>
  <si>
    <t>ALCLFCDFA4E0</t>
  </si>
  <si>
    <t>ALCLFCDFA4E1</t>
  </si>
  <si>
    <t>ALCLFCDFA4E2</t>
  </si>
  <si>
    <t>ALCLFCDFA4E3</t>
  </si>
  <si>
    <t>ALCLFCDFA4E4</t>
  </si>
  <si>
    <t>ALCLFCDFA4E5</t>
  </si>
  <si>
    <t>ALCLFCDFA4E6</t>
  </si>
  <si>
    <t>ALCLFCDFA4E7</t>
  </si>
  <si>
    <t>ALCLFCDFA4EA</t>
  </si>
  <si>
    <t>ALCLFCDFA4EC</t>
  </si>
  <si>
    <t>ALCLFCDFA4EE</t>
  </si>
  <si>
    <t>ALCLFCDFA4EF</t>
  </si>
  <si>
    <t>ALCLFCDFA4F1</t>
  </si>
  <si>
    <t>ALCLFCDFA4F2</t>
  </si>
  <si>
    <t>ALCLFCDFA4F4</t>
  </si>
  <si>
    <t>ALCLFCDFA4F5</t>
  </si>
  <si>
    <t>ALCLFCDFA4F6</t>
  </si>
  <si>
    <t>ALCLFCDFA4F7</t>
  </si>
  <si>
    <t>ALCLFCDFA4F8</t>
  </si>
  <si>
    <t>ALCLFCDFA4FC</t>
  </si>
  <si>
    <t>ALCLFCDFA4FD</t>
  </si>
  <si>
    <t>ALCLFCDFA4FF</t>
  </si>
  <si>
    <t>ALCLFCDFA501</t>
  </si>
  <si>
    <t>ALCLFCDFA503</t>
  </si>
  <si>
    <t>ALCLFCDFA504</t>
  </si>
  <si>
    <t>ALCLFCDFA505</t>
  </si>
  <si>
    <t>ALCLFCDFA506</t>
  </si>
  <si>
    <t>ALCLFCDFA507</t>
  </si>
  <si>
    <t>ALCLFCDFA508</t>
  </si>
  <si>
    <t>ALCLFCDFA50A</t>
  </si>
  <si>
    <t>ALCLFCDFA50B</t>
  </si>
  <si>
    <t>ALCLFCDFA50F</t>
  </si>
  <si>
    <t>ALCLFCDFA510</t>
  </si>
  <si>
    <t>ALCLFCDFA511</t>
  </si>
  <si>
    <t>ALCLFCDFA512</t>
  </si>
  <si>
    <t>ALCLFCDFA513</t>
  </si>
  <si>
    <t>ALCLFCDFA514</t>
  </si>
  <si>
    <t>ALCLFCDFA516</t>
  </si>
  <si>
    <t>ALCLFCDFA518</t>
  </si>
  <si>
    <t>ALCLFCDFA51A</t>
  </si>
  <si>
    <t>ALCLFCDFA521</t>
  </si>
  <si>
    <t>ALCLFCDFA523</t>
  </si>
  <si>
    <t>ALCLFCDFA524</t>
  </si>
  <si>
    <t>ALCLFCDFA525</t>
  </si>
  <si>
    <t>ALCLFCDFA526</t>
  </si>
  <si>
    <t>ALCLFCDFA527</t>
  </si>
  <si>
    <t>ALCLFCDFA52A</t>
  </si>
  <si>
    <t>ALCLFCDFA52B</t>
  </si>
  <si>
    <t>ALCLFCDFA52D</t>
  </si>
  <si>
    <t>ALCLFCDFA52E</t>
  </si>
  <si>
    <t>ALCLFCDFA52F</t>
  </si>
  <si>
    <t>ALCLFCDFA530</t>
  </si>
  <si>
    <t>ALCLFCDFA531</t>
  </si>
  <si>
    <t>ALCLFCDFA533</t>
  </si>
  <si>
    <t>ALCLFCDFA534</t>
  </si>
  <si>
    <t>ALCLFCDFA535</t>
  </si>
  <si>
    <t>ALCLFCDFA536</t>
  </si>
  <si>
    <t>ALCLFCDFA537</t>
  </si>
  <si>
    <t>ALCLFCDFA538</t>
  </si>
  <si>
    <t>ALCLFCDFA53A</t>
  </si>
  <si>
    <t>ALCLFCDFA53C</t>
  </si>
  <si>
    <t>ALCLFCDFA53D</t>
  </si>
  <si>
    <t>ALCLFCDFA53E</t>
  </si>
  <si>
    <t>ALCLFCDFA53F</t>
  </si>
  <si>
    <t>ALCLFCDFA540</t>
  </si>
  <si>
    <t>ALCLFCDFA542</t>
  </si>
  <si>
    <t>ALCLFCDFA543</t>
  </si>
  <si>
    <t>ALCLFCDFA545</t>
  </si>
  <si>
    <t>ALCLFCDFA546</t>
  </si>
  <si>
    <t>ALCLFCDFA548</t>
  </si>
  <si>
    <t>ALCLFCDFA549</t>
  </si>
  <si>
    <t>ALCLFCDFA550</t>
  </si>
  <si>
    <t>ALCLFCDFA552</t>
  </si>
  <si>
    <t>ALCLFCDFA553</t>
  </si>
  <si>
    <t>ALCLFCDFA555</t>
  </si>
  <si>
    <t>ALCLFCDFA556</t>
  </si>
  <si>
    <t>ALCLFCDFA557</t>
  </si>
  <si>
    <t>ALCLFCDFA558</t>
  </si>
  <si>
    <t>ALCLFCDFA559</t>
  </si>
  <si>
    <t>ALCLFCDFA55B</t>
  </si>
  <si>
    <t>ALCLFCDFA55C</t>
  </si>
  <si>
    <t>ALCLFCDFA55E</t>
  </si>
  <si>
    <t>ALCLFCDFA55F</t>
  </si>
  <si>
    <t>ALCLFCDFA560</t>
  </si>
  <si>
    <t>ALCLFCDFA561</t>
  </si>
  <si>
    <t>ALCLFCDFA563</t>
  </si>
  <si>
    <t>ALCLFCDFA568</t>
  </si>
  <si>
    <t>ALCLFCDFA569</t>
  </si>
  <si>
    <t>ALCLFCDFA56A</t>
  </si>
  <si>
    <t>ALCLFCDFA56B</t>
  </si>
  <si>
    <t>ALCLFCDFA56C</t>
  </si>
  <si>
    <t>ALCLFCDFA56D</t>
  </si>
  <si>
    <t>ALCLFCDFA56E</t>
  </si>
  <si>
    <t>ALCLFCDFA570</t>
  </si>
  <si>
    <t>ALCLFCDFA571</t>
  </si>
  <si>
    <t>ALCLFCDFA572</t>
  </si>
  <si>
    <t>ALCLFCDFA573</t>
  </si>
  <si>
    <t>ALCLFCDFA575</t>
  </si>
  <si>
    <t>ALCLFCDFA576</t>
  </si>
  <si>
    <t>ALCLFCDFA577</t>
  </si>
  <si>
    <t>ALCLFCDFA578</t>
  </si>
  <si>
    <t>ALCLFCDFA57A</t>
  </si>
  <si>
    <t>ALCLFCDFA57B</t>
  </si>
  <si>
    <t>ALCLFCDFA57C</t>
  </si>
  <si>
    <t>ALCLFCDFA57E</t>
  </si>
  <si>
    <t>ALCLFCDFA57F</t>
  </si>
  <si>
    <t>ALCLFCDFA581</t>
  </si>
  <si>
    <t>ALCLFCDFA583</t>
  </si>
  <si>
    <t>ALCLFCDFA585</t>
  </si>
  <si>
    <t>ALCLFCDFA586</t>
  </si>
  <si>
    <t>ALCLFCDFA58B</t>
  </si>
  <si>
    <t>ALCLFCDFA58D</t>
  </si>
  <si>
    <t>ALCLFCDFA58E</t>
  </si>
  <si>
    <t>ALCLFCDFA592</t>
  </si>
  <si>
    <t>ALCLFCDFA596</t>
  </si>
  <si>
    <t>ALCLFCDFA5A0</t>
  </si>
  <si>
    <t>ALCLFCDFA5A2</t>
  </si>
  <si>
    <t>ALCLFCDFA5A3</t>
  </si>
  <si>
    <t>ALCLFCDFA5A4</t>
  </si>
  <si>
    <t>ALCLFCDFA5A5</t>
  </si>
  <si>
    <t>ALCLFCDFA5A6</t>
  </si>
  <si>
    <t>ALCLFCDFA5A7</t>
  </si>
  <si>
    <t>ALCLFCDFA5A9</t>
  </si>
  <si>
    <t>ALCLFCDFA5AA</t>
  </si>
  <si>
    <t>ALCLFCDFA5AF</t>
  </si>
  <si>
    <t>ALCLFCDFA5B2</t>
  </si>
  <si>
    <t>ALCLFCDFA5B3</t>
  </si>
  <si>
    <t>ALCLFCDFA5B8</t>
  </si>
  <si>
    <t>ALCLFCDFA5B9</t>
  </si>
  <si>
    <t>ALCLFCDFA5BC</t>
  </si>
  <si>
    <t>ALCLFCDFA5BE</t>
  </si>
  <si>
    <t>ALCLFCDFA5C0</t>
  </si>
  <si>
    <t>ALCLFCDFA5C3</t>
  </si>
  <si>
    <t>ALCLFCDFA5C5</t>
  </si>
  <si>
    <t>ALCLFCDFA5C8</t>
  </si>
  <si>
    <t>ALCLFCDFA5C9</t>
  </si>
  <si>
    <t>ALCLFCDFA5CA</t>
  </si>
  <si>
    <t>ALCLFCDFA5CB</t>
  </si>
  <si>
    <t>ALCLFCDFA5CC</t>
  </si>
  <si>
    <t>ALCLFCDFA5CF</t>
  </si>
  <si>
    <t>ALCLFCDFA5D0</t>
  </si>
  <si>
    <t>ALCLFCDFA5D4</t>
  </si>
  <si>
    <t>ALCLFCDFA5D6</t>
  </si>
  <si>
    <t>ALCLFCDFA5D7</t>
  </si>
  <si>
    <t>ALCLFCDFA5D8</t>
  </si>
  <si>
    <t>ALCLFCDFA5D9</t>
  </si>
  <si>
    <t>ALCLFCDFA5DA</t>
  </si>
  <si>
    <t>ALCLFCDFA5DB</t>
  </si>
  <si>
    <t>ALCLFCDFA5DC</t>
  </si>
  <si>
    <t>ALCLFCDFA5DD</t>
  </si>
  <si>
    <t>ALCLFCDFA5DE</t>
  </si>
  <si>
    <t>ALCLFCDFA5DF</t>
  </si>
  <si>
    <t>ALCLFCDFA5E0</t>
  </si>
  <si>
    <t>ALCLFCDFA5E1</t>
  </si>
  <si>
    <t>ALCLFCDFA5E6</t>
  </si>
  <si>
    <t>ALCLFCDFA5E7</t>
  </si>
  <si>
    <t>ALCLFCDFA5E8</t>
  </si>
  <si>
    <t>ALCLFCDFA5E9</t>
  </si>
  <si>
    <t>ALCLFCDFA5EA</t>
  </si>
  <si>
    <t>ALCLFCDFA5EB</t>
  </si>
  <si>
    <t>ALCLFCDFA5EC</t>
  </si>
  <si>
    <t>ALCLFCDFA5F1</t>
  </si>
  <si>
    <t>ALCLFCDFA5F2</t>
  </si>
  <si>
    <t>ALCLFCDFA5F4</t>
  </si>
  <si>
    <t>ALCLFCDFA5F6</t>
  </si>
  <si>
    <t>ALCLFCDFA5F9</t>
  </si>
  <si>
    <t>ALCLFCDFA5FA</t>
  </si>
  <si>
    <t>ALCLFCDFA5FB</t>
  </si>
  <si>
    <t>ALCLFCDFA5FC</t>
  </si>
  <si>
    <t>ALCLFCDFA5FF</t>
  </si>
  <si>
    <t>ALCLFCDFA600</t>
  </si>
  <si>
    <t>ALCLFCDFA601</t>
  </si>
  <si>
    <t>ALCLFCDFA602</t>
  </si>
  <si>
    <t>ALCLFCDFA603</t>
  </si>
  <si>
    <t>ALCLFCDFA604</t>
  </si>
  <si>
    <t>ALCLFCDFA605</t>
  </si>
  <si>
    <t>ALCLFCDFA607</t>
  </si>
  <si>
    <t>ALCLFCDFA609</t>
  </si>
  <si>
    <t>ALCLFCDFA60A</t>
  </si>
  <si>
    <t>ALCLFCDFA60B</t>
  </si>
  <si>
    <t>ALCLFCDFA60C</t>
  </si>
  <si>
    <t>ALCLFCDFA60D</t>
  </si>
  <si>
    <t>ALCLFCDFA610</t>
  </si>
  <si>
    <t>ALCLFCDFA611</t>
  </si>
  <si>
    <t>ALCLFCDFA612</t>
  </si>
  <si>
    <t>ALCLFCDFA613</t>
  </si>
  <si>
    <t>ALCLFCDFA615</t>
  </si>
  <si>
    <t>ALCLFCDFA616</t>
  </si>
  <si>
    <t>ALCLFCDFA618</t>
  </si>
  <si>
    <t>ALCLFCDFA619</t>
  </si>
  <si>
    <t>ALCLFCDFA61B</t>
  </si>
  <si>
    <t>ALCLFCDFA61C</t>
  </si>
  <si>
    <t>ALCLFCDFA61F</t>
  </si>
  <si>
    <t>ALCLFCDFA620</t>
  </si>
  <si>
    <t>ALCLFCDFA621</t>
  </si>
  <si>
    <t>ALCLFCDFA622</t>
  </si>
  <si>
    <t>ALCLFCDFA624</t>
  </si>
  <si>
    <t>ALCLFCDFA626</t>
  </si>
  <si>
    <t>ALCLFCDFA627</t>
  </si>
  <si>
    <t>ALCLFCDFA629</t>
  </si>
  <si>
    <t>ALCLFCDFA62A</t>
  </si>
  <si>
    <t>ALCLFCDFA62B</t>
  </si>
  <si>
    <t>ALCLFCDFA62C</t>
  </si>
  <si>
    <t>ALCLFCDFA62E</t>
  </si>
  <si>
    <t>ALCLFCDFA62F</t>
  </si>
  <si>
    <t>ALCLFCDFA630</t>
  </si>
  <si>
    <t>ALCLFCDFA631</t>
  </si>
  <si>
    <t>ALCLFCDFA633</t>
  </si>
  <si>
    <t>ALCLFCDFA634</t>
  </si>
  <si>
    <t>ALCLFCDFA635</t>
  </si>
  <si>
    <t>ALCLFCDFA636</t>
  </si>
  <si>
    <t>ALCLFCDFA637</t>
  </si>
  <si>
    <t>ALCLFCDFA638</t>
  </si>
  <si>
    <t>ALCLFCDFA639</t>
  </si>
  <si>
    <t>ALCLFCDFA63A</t>
  </si>
  <si>
    <t>ALCLFCDFA63C</t>
  </si>
  <si>
    <t>ALCLFCDFA63D</t>
  </si>
  <si>
    <t>ALCLFCDFA63E</t>
  </si>
  <si>
    <t>ALCLFCDFA63F</t>
  </si>
  <si>
    <t>ALCLFCDFA640</t>
  </si>
  <si>
    <t>ALCLFCDFA641</t>
  </si>
  <si>
    <t>ALCLFCDFA642</t>
  </si>
  <si>
    <t>ALCLFCDFA643</t>
  </si>
  <si>
    <t>ALCLFCDFA644</t>
  </si>
  <si>
    <t>ALCLFCDFA646</t>
  </si>
  <si>
    <t>ALCLFCDFA647</t>
  </si>
  <si>
    <t>ALCLFCDFA649</t>
  </si>
  <si>
    <t>ALCLFCDFA64A</t>
  </si>
  <si>
    <t>ALCLFCDFA64D</t>
  </si>
  <si>
    <t>ALCLFCDFA64E</t>
  </si>
  <si>
    <t>ALCLFCDFA64F</t>
  </si>
  <si>
    <t>ALCLFCDFA651</t>
  </si>
  <si>
    <t>ALCLFCDFA653</t>
  </si>
  <si>
    <t>ALCLFCDFA655</t>
  </si>
  <si>
    <t>ALCLFCDFA656</t>
  </si>
  <si>
    <t>ALCLFCDFA657</t>
  </si>
  <si>
    <t>ALCLFCDFA659</t>
  </si>
  <si>
    <t>ALCLFCDFA65A</t>
  </si>
  <si>
    <t>ALCLFCDFA65B</t>
  </si>
  <si>
    <t>ALCLFCDFA65C</t>
  </si>
  <si>
    <t>ALCLFCDFA65D</t>
  </si>
  <si>
    <t>ALCLFCDFA65E</t>
  </si>
  <si>
    <t>ALCLFCDFA65F</t>
  </si>
  <si>
    <t>ALCLFCDFA660</t>
  </si>
  <si>
    <t>ALCLFCDFA662</t>
  </si>
  <si>
    <t>ALCLFCDFA663</t>
  </si>
  <si>
    <t>ALCLFCDFA664</t>
  </si>
  <si>
    <t>ALCLFCDFA665</t>
  </si>
  <si>
    <t>ALCLFCDFA666</t>
  </si>
  <si>
    <t>ALCLFCDFA667</t>
  </si>
  <si>
    <t>ALCLFCDFA668</t>
  </si>
  <si>
    <t>ALCLFCDFA669</t>
  </si>
  <si>
    <t>ALCLFCDFA66A</t>
  </si>
  <si>
    <t>ALCLFCDFA66B</t>
  </si>
  <si>
    <t>ALCLFCDFA66C</t>
  </si>
  <si>
    <t>ALCLFCDFA66D</t>
  </si>
  <si>
    <t>ALCLFCDFA66F</t>
  </si>
  <si>
    <t>ALCLFCDFA670</t>
  </si>
  <si>
    <t>ALCLFCDFA671</t>
  </si>
  <si>
    <t>ALCLFCDFA672</t>
  </si>
  <si>
    <t>ALCLFCDFA674</t>
  </si>
  <si>
    <t>ALCLFCDFA676</t>
  </si>
  <si>
    <t>ALCLFCDFA678</t>
  </si>
  <si>
    <t>ALCLFCDFA679</t>
  </si>
  <si>
    <t>ALCLFCDFA67A</t>
  </si>
  <si>
    <t>ALCLFCDFA67B</t>
  </si>
  <si>
    <t>ALCLFCDFA67D</t>
  </si>
  <si>
    <t>ALCLFCDFA67E</t>
  </si>
  <si>
    <t>ALCLFCDFA67F</t>
  </si>
  <si>
    <t>ALCLFCDFA680</t>
  </si>
  <si>
    <t>ALCLFCDFA683</t>
  </si>
  <si>
    <t>ALCLFCDFA687</t>
  </si>
  <si>
    <t>ALCLFCDFA688</t>
  </si>
  <si>
    <t>ALCLFCDFA689</t>
  </si>
  <si>
    <t>ALCLFCDFA68A</t>
  </si>
  <si>
    <t>ALCLFCDFA68C</t>
  </si>
  <si>
    <t>ALCLFCDFA68D</t>
  </si>
  <si>
    <t>ALCLFCDFA68F</t>
  </si>
  <si>
    <t>ALCLFCDFA691</t>
  </si>
  <si>
    <t>ALCLFCDFA692</t>
  </si>
  <si>
    <t>ALCLFCDFA693</t>
  </si>
  <si>
    <t>ALCLFCDFA694</t>
  </si>
  <si>
    <t>ALCLFCDFA695</t>
  </si>
  <si>
    <t>ALCLFCDFA697</t>
  </si>
  <si>
    <t>ALCLFCDFA698</t>
  </si>
  <si>
    <t>ALCLFCDFA69A</t>
  </si>
  <si>
    <t>ALCLFCDFA69B</t>
  </si>
  <si>
    <t>ALCLFCDFA69C</t>
  </si>
  <si>
    <t>ALCLFCDFA69D</t>
  </si>
  <si>
    <t>ALCLFCDFA6A0</t>
  </si>
  <si>
    <t>ALCLFCDFA6A1</t>
  </si>
  <si>
    <t>ALCLFCDFA6A2</t>
  </si>
  <si>
    <t>ALCLFCDFA6A4</t>
  </si>
  <si>
    <t>ALCLFCDFA6A5</t>
  </si>
  <si>
    <t>ALCLFCDFA6A6</t>
  </si>
  <si>
    <t>ALCLFCDFA6A7</t>
  </si>
  <si>
    <t>ALCLFCDFA6A8</t>
  </si>
  <si>
    <t>ALCLFCDFA6AD</t>
  </si>
  <si>
    <t>ALCLFCDFA6AF</t>
  </si>
  <si>
    <t>ALCLFCDFA6B0</t>
  </si>
  <si>
    <t>ALCLFCDFA6B1</t>
  </si>
  <si>
    <t>ALCLFCDFA6B2</t>
  </si>
  <si>
    <t>ALCLFCDFA6B3</t>
  </si>
  <si>
    <t>ALCLFCDFA6B4</t>
  </si>
  <si>
    <t>ALCLFCDFA6B5</t>
  </si>
  <si>
    <t>ALCLFCDFA6B6</t>
  </si>
  <si>
    <t>ALCLFCDFA6B7</t>
  </si>
  <si>
    <t>ALCLFCDFA6B9</t>
  </si>
  <si>
    <t>ALCLFCDFA6BB</t>
  </si>
  <si>
    <t>ALCLFCDFA6BD</t>
  </si>
  <si>
    <t>ALCLFCDFA6BE</t>
  </si>
  <si>
    <t>ALCLFCDFA6BF</t>
  </si>
  <si>
    <t>ALCLFCDFA6C1</t>
  </si>
  <si>
    <t>ALCLFCDFA6C2</t>
  </si>
  <si>
    <t>ALCLFCDFA6C3</t>
  </si>
  <si>
    <t>ALCLFCDFA6C4</t>
  </si>
  <si>
    <t>ALCLFCDFA6C5</t>
  </si>
  <si>
    <t>ALCLFCDFA6C6</t>
  </si>
  <si>
    <t>ALCLFCDFA6C7</t>
  </si>
  <si>
    <t>ALCLFCDFA6C8</t>
  </si>
  <si>
    <t>ALCLFCDFA6C9</t>
  </si>
  <si>
    <t>ALCLFCDFA6CA</t>
  </si>
  <si>
    <t>ALCLFCDFA6CB</t>
  </si>
  <si>
    <t>ALCLFCDFA6CC</t>
  </si>
  <si>
    <t>ALCLFCDFA6CD</t>
  </si>
  <si>
    <t>ALCLFCDFA6CE</t>
  </si>
  <si>
    <t>ALCLFCDFA6CF</t>
  </si>
  <si>
    <t>ALCLFCDFA6D0</t>
  </si>
  <si>
    <t>ALCLFCDFA6D2</t>
  </si>
  <si>
    <t>ALCLFCDFA6D3</t>
  </si>
  <si>
    <t>ALCLFCDFA6D5</t>
  </si>
  <si>
    <t>ALCLFCDFA6D6</t>
  </si>
  <si>
    <t>ALCLFCDFA6D8</t>
  </si>
  <si>
    <t>ALCLFCDFA6DA</t>
  </si>
  <si>
    <t>ALCLFCDFA6DB</t>
  </si>
  <si>
    <t>ALCLFCDFA6DC</t>
  </si>
  <si>
    <t>ALCLFCDFA6DD</t>
  </si>
  <si>
    <t>ALCLFCDFA6DF</t>
  </si>
  <si>
    <t>ALCLFCDFA6E0</t>
  </si>
  <si>
    <t>ALCLFCDFA6E1</t>
  </si>
  <si>
    <t>ALCLFCDFA6E4</t>
  </si>
  <si>
    <t>ALCLFCDFA6E5</t>
  </si>
  <si>
    <t>ALCLFCDFA6E6</t>
  </si>
  <si>
    <t>ALCLFCDFA6E7</t>
  </si>
  <si>
    <t>ALCLFCDFA6E9</t>
  </si>
  <si>
    <t>ALCLFCDFA6EA</t>
  </si>
  <si>
    <t>ALCLFCDFA6EB</t>
  </si>
  <si>
    <t>ALCLFCDFA6EC</t>
  </si>
  <si>
    <t>ALCLFCDFA6ED</t>
  </si>
  <si>
    <t>ALCLFCDFA6EF</t>
  </si>
  <si>
    <t>ALCLFCDFA6F1</t>
  </si>
  <si>
    <t>ALCLFCDFA6F5</t>
  </si>
  <si>
    <t>ALCLFCDFA6F6</t>
  </si>
  <si>
    <t>ALCLFCDFA6F7</t>
  </si>
  <si>
    <t>ALCLFCDFA6FA</t>
  </si>
  <si>
    <t>ALCLFCDFA6FB</t>
  </si>
  <si>
    <t>ALCLFCDFA6FC</t>
  </si>
  <si>
    <t>ALCLFCDFA6FF</t>
  </si>
  <si>
    <t>ALCLFCDFA701</t>
  </si>
  <si>
    <t>ALCLFCDFA702</t>
  </si>
  <si>
    <t>ALCLFCDFA704</t>
  </si>
  <si>
    <t>ALCLFCDFA706</t>
  </si>
  <si>
    <t>ALCLFCDFA708</t>
  </si>
  <si>
    <t>ALCLFCDFA709</t>
  </si>
  <si>
    <t>ALCLFCDFA70B</t>
  </si>
  <si>
    <t>ALCLFCDFA70E</t>
  </si>
  <si>
    <t>ALCLFCDFA70F</t>
  </si>
  <si>
    <t>ALCLFCDFA710</t>
  </si>
  <si>
    <t>ALCLFCDFA711</t>
  </si>
  <si>
    <t>ALCLFCDFA712</t>
  </si>
  <si>
    <t>ALCLFCDFA713</t>
  </si>
  <si>
    <t>ALCLFCDFA714</t>
  </si>
  <si>
    <t>ALCLFCDFA716</t>
  </si>
  <si>
    <t>ALCLFCDFA718</t>
  </si>
  <si>
    <t>ALCLFCDFA719</t>
  </si>
  <si>
    <t>ALCLFCDFA71E</t>
  </si>
  <si>
    <t>ALCLFCDFA71F</t>
  </si>
  <si>
    <t>ALCLFCDFA722</t>
  </si>
  <si>
    <t>ALCLFCDFA723</t>
  </si>
  <si>
    <t>ALCLFCDFA725</t>
  </si>
  <si>
    <t>ALCLFCDFA726</t>
  </si>
  <si>
    <t>ALCLFCDFA727</t>
  </si>
  <si>
    <t>ALCLFCDFA728</t>
  </si>
  <si>
    <t>ALCLFCDFA72A</t>
  </si>
  <si>
    <t>ALCLFCDFA72B</t>
  </si>
  <si>
    <t>ALCLFCDFA72C</t>
  </si>
  <si>
    <t>ALCLFCDFA72E</t>
  </si>
  <si>
    <t>ALCLFCDFA730</t>
  </si>
  <si>
    <t>ALCLFCDFA732</t>
  </si>
  <si>
    <t>ALCLFCDFA734</t>
  </si>
  <si>
    <t>ALCLFCDFA735</t>
  </si>
  <si>
    <t>ALCLFCDFA737</t>
  </si>
  <si>
    <t>ALCLFCDFA738</t>
  </si>
  <si>
    <t>ALCLFCDFA739</t>
  </si>
  <si>
    <t>ALCLFCDFA73A</t>
  </si>
  <si>
    <t>ALCLFCDFA73B</t>
  </si>
  <si>
    <t>ALCLFCDFA73C</t>
  </si>
  <si>
    <t>ALCLFCDFA73D</t>
  </si>
  <si>
    <t>ALCLFCDFA73E</t>
  </si>
  <si>
    <t>ALCLFCDFA740</t>
  </si>
  <si>
    <t>ALCLFCDFA741</t>
  </si>
  <si>
    <t>ALCLFCDFA745</t>
  </si>
  <si>
    <t>ALCLFCDFA746</t>
  </si>
  <si>
    <t>ALCLFCDFA747</t>
  </si>
  <si>
    <t>ALCLFCDFA748</t>
  </si>
  <si>
    <t>ALCLFCDFA749</t>
  </si>
  <si>
    <t>ALCLFCDFA74A</t>
  </si>
  <si>
    <t>ALCLFCDFA74D</t>
  </si>
  <si>
    <t>ALCLFCDFA74E</t>
  </si>
  <si>
    <t>ALCLFCDFA74F</t>
  </si>
  <si>
    <t>ALCLFCDFA750</t>
  </si>
  <si>
    <t>ALCLFCDFA751</t>
  </si>
  <si>
    <t>ALCLFCDFA753</t>
  </si>
  <si>
    <t>ALCLFCDFA754</t>
  </si>
  <si>
    <t>ALCLFCDFA756</t>
  </si>
  <si>
    <t>ALCLFCDFA757</t>
  </si>
  <si>
    <t>ALCLFCDFA758</t>
  </si>
  <si>
    <t>ALCLFCDFA75A</t>
  </si>
  <si>
    <t>ALCLFCDFA75B</t>
  </si>
  <si>
    <t>ALCLFCDFA75C</t>
  </si>
  <si>
    <t>ALCLFCDFA75D</t>
  </si>
  <si>
    <t>ALCLFCDFA75E</t>
  </si>
  <si>
    <t>ALCLFCDFA75F</t>
  </si>
  <si>
    <t>ALCLFCDFA760</t>
  </si>
  <si>
    <t>ALCLFCDFA761</t>
  </si>
  <si>
    <t>ALCLFCDFA763</t>
  </si>
  <si>
    <t>ALCLFCDFA764</t>
  </si>
  <si>
    <t>ALCLFCDFA765</t>
  </si>
  <si>
    <t>ALCLFCDFA768</t>
  </si>
  <si>
    <t>ALCLFCDFA769</t>
  </si>
  <si>
    <t>ALCLFCDFA76A</t>
  </si>
  <si>
    <t>ALCLFCDFA76B</t>
  </si>
  <si>
    <t>ALCLFCDFA76C</t>
  </si>
  <si>
    <t>ALCLFCDFA76E</t>
  </si>
  <si>
    <t>ALCLFCDFA76F</t>
  </si>
  <si>
    <t>ALCLFCDFA770</t>
  </si>
  <si>
    <t>ALCLFCDFA772</t>
  </si>
  <si>
    <t>ALCLFCDFA773</t>
  </si>
  <si>
    <t>ALCLFCDFA774</t>
  </si>
  <si>
    <t>ALCLFCDFA775</t>
  </si>
  <si>
    <t>ALCLFCDFA776</t>
  </si>
  <si>
    <t>ALCLFCDFA777</t>
  </si>
  <si>
    <t>ALCLFCDFA778</t>
  </si>
  <si>
    <t>ALCLFCDFA779</t>
  </si>
  <si>
    <t>ALCLFCDFA77B</t>
  </si>
  <si>
    <t>ALCLFCDFA77D</t>
  </si>
  <si>
    <t>ALCLFCDFA77E</t>
  </si>
  <si>
    <t>ALCLFCDFA780</t>
  </si>
  <si>
    <t>ALCLFCDFA781</t>
  </si>
  <si>
    <t>ALCLFCDFA784</t>
  </si>
  <si>
    <t>ALCLFCDFA787</t>
  </si>
  <si>
    <t>ALCLFCDFA788</t>
  </si>
  <si>
    <t>ALCLFCDFA789</t>
  </si>
  <si>
    <t>ALCLFCDFA78A</t>
  </si>
  <si>
    <t>ALCLFCDFA78B</t>
  </si>
  <si>
    <t>ALCLFCDFA78C</t>
  </si>
  <si>
    <t>ALCLFCDFA78D</t>
  </si>
  <si>
    <t>ALCLFCDFA78F</t>
  </si>
  <si>
    <t>ALCLFCDFA790</t>
  </si>
  <si>
    <t>ALCLFCDFA791</t>
  </si>
  <si>
    <t>ALCLFCDFA792</t>
  </si>
  <si>
    <t>ALCLFCDFA795</t>
  </si>
  <si>
    <t>ALCLFCDFA796</t>
  </si>
  <si>
    <t>ALCLFCDFA797</t>
  </si>
  <si>
    <t>ALCLFCDFA79A</t>
  </si>
  <si>
    <t>ALCLFCDFA79B</t>
  </si>
  <si>
    <t>ALCLFCDFA79C</t>
  </si>
  <si>
    <t>ALCLFCDFA79E</t>
  </si>
  <si>
    <t>ALCLFCDFA79F</t>
  </si>
  <si>
    <t>ALCLFCDFA7A1</t>
  </si>
  <si>
    <t>ALCLFCDFA7A2</t>
  </si>
  <si>
    <t>ALCLFCDFA7A3</t>
  </si>
  <si>
    <t>ALCLFCDFA7A7</t>
  </si>
  <si>
    <t>ALCLFCDFA7A8</t>
  </si>
  <si>
    <t>ALCLFCDFA7A9</t>
  </si>
  <si>
    <t>ALCLFCDFA7AA</t>
  </si>
  <si>
    <t>ALCLFCDFA7AB</t>
  </si>
  <si>
    <t>ALCLFCDFA7AC</t>
  </si>
  <si>
    <t>ALCLFCDFA7AD</t>
  </si>
  <si>
    <t>ALCLFCDFA7AE</t>
  </si>
  <si>
    <t>ALCLFCDFA7B0</t>
  </si>
  <si>
    <t>ALCLFCDFA7B1</t>
  </si>
  <si>
    <t>ALCLFCDFA7B2</t>
  </si>
  <si>
    <t>ALCLFCDFA7B3</t>
  </si>
  <si>
    <t>ALCLFCDFA7B4</t>
  </si>
  <si>
    <t>ALCLFCDFA7B6</t>
  </si>
  <si>
    <t>ALCLFCDFA7B9</t>
  </si>
  <si>
    <t>ALCLFCDFA7BB</t>
  </si>
  <si>
    <t>ALCLFCDFA7BD</t>
  </si>
  <si>
    <t>ALCLFCDFA7BF</t>
  </si>
  <si>
    <t>ALCLFCDFA7C0</t>
  </si>
  <si>
    <t>ALCLFCDFA7C1</t>
  </si>
  <si>
    <t>ALCLFCDFA7C3</t>
  </si>
  <si>
    <t>ALCLFCDFA7C5</t>
  </si>
  <si>
    <t>ALCLFCDFA7C6</t>
  </si>
  <si>
    <t>ALCLFCDFA7C7</t>
  </si>
  <si>
    <t>ALCLFCDFA7C8</t>
  </si>
  <si>
    <t>ALCLFCDFA7C9</t>
  </si>
  <si>
    <t>ALCLFCDFA7CA</t>
  </si>
  <si>
    <t>ALCLFCDFA7CB</t>
  </si>
  <si>
    <t>ALCLFCDFA7CC</t>
  </si>
  <si>
    <t>ALCLFCDFA7CD</t>
  </si>
  <si>
    <t>ALCLFCDFA7CF</t>
  </si>
  <si>
    <t>ALCLFCDFA7D0</t>
  </si>
  <si>
    <t>ALCLFCDFA7D3</t>
  </si>
  <si>
    <t>ALCLFCDFA7D4</t>
  </si>
  <si>
    <t>ALCLFCDFA7D5</t>
  </si>
  <si>
    <t>ALCLFCDFA7D6</t>
  </si>
  <si>
    <t>ALCLFCDFA7D7</t>
  </si>
  <si>
    <t>ALCLFCDFA7D8</t>
  </si>
  <si>
    <t>ALCLFCDFA7D9</t>
  </si>
  <si>
    <t>ALCLFCDFA7DA</t>
  </si>
  <si>
    <t>ALCLFCDFA7DC</t>
  </si>
  <si>
    <t>ALCLFCDFA7DD</t>
  </si>
  <si>
    <t>ALCLFCDFA7DE</t>
  </si>
  <si>
    <t>ALCLFCDFA7DF</t>
  </si>
  <si>
    <t>ALCLFCDFA7E0</t>
  </si>
  <si>
    <t>ALCLFCDFA7E1</t>
  </si>
  <si>
    <t>ALCLFCDFA7E2</t>
  </si>
  <si>
    <t>ALCLFCDFA7E3</t>
  </si>
  <si>
    <t>ALCLFCDFA7E4</t>
  </si>
  <si>
    <t>ALCLFCDFA7E5</t>
  </si>
  <si>
    <t>ALCLFCDFA7E8</t>
  </si>
  <si>
    <t>ALCLFCDFA7E9</t>
  </si>
  <si>
    <t>ALCLFCDFA7EA</t>
  </si>
  <si>
    <t>ALCLFCDFA7EB</t>
  </si>
  <si>
    <t>ALCLFCDFA7EC</t>
  </si>
  <si>
    <t>ALCLFCDFA7ED</t>
  </si>
  <si>
    <t>ALCLFCDFA7EE</t>
  </si>
  <si>
    <t>ALCLFCDFA7EF</t>
  </si>
  <si>
    <t>ALCLFCDFA7F0</t>
  </si>
  <si>
    <t>ALCLFCDFA7F1</t>
  </si>
  <si>
    <t>ALCLFCDFA7F2</t>
  </si>
  <si>
    <t>ALCLFCDFA7F3</t>
  </si>
  <si>
    <t>ALCLFCDFA7F6</t>
  </si>
  <si>
    <t>ALCLFCDFA7F7</t>
  </si>
  <si>
    <t>ALCLFCDFA7FC</t>
  </si>
  <si>
    <t>ALCLFCDFA7FD</t>
  </si>
  <si>
    <t>ALCLFCDFA7FE</t>
  </si>
  <si>
    <t>ALCLFCDFA805</t>
  </si>
  <si>
    <t>ALCLFCDFA806</t>
  </si>
  <si>
    <t>ALCLFCDFA808</t>
  </si>
  <si>
    <t>ALCLFCDFA809</t>
  </si>
  <si>
    <t>ALCLFCDFA80C</t>
  </si>
  <si>
    <t>ALCLFCDFA80E</t>
  </si>
  <si>
    <t>ALCLFCDFA810</t>
  </si>
  <si>
    <t>ALCLFCDFA811</t>
  </si>
  <si>
    <t>ALCLFCDFA813</t>
  </si>
  <si>
    <t>ALCLFCDFA814</t>
  </si>
  <si>
    <t>ALCLFCDFA815</t>
  </si>
  <si>
    <t>ALCLFCDFA816</t>
  </si>
  <si>
    <t>ALCLFCDFA817</t>
  </si>
  <si>
    <t>ALCLFCDFA819</t>
  </si>
  <si>
    <t>ALCLFCDFA81A</t>
  </si>
  <si>
    <t>ALCLFCDFA81B</t>
  </si>
  <si>
    <t>ALCLFCDFA81C</t>
  </si>
  <si>
    <t>ALCLFCDFA81D</t>
  </si>
  <si>
    <t>ALCLFCDFA81E</t>
  </si>
  <si>
    <t>ALCLFCDFA81F</t>
  </si>
  <si>
    <t>ALCLFCDFA821</t>
  </si>
  <si>
    <t>ALCLFCDFA824</t>
  </si>
  <si>
    <t>ALCLFCDFA825</t>
  </si>
  <si>
    <t>ALCLFCDFA827</t>
  </si>
  <si>
    <t>ALCLFCDFA829</t>
  </si>
  <si>
    <t>ALCLFCDFA82A</t>
  </si>
  <si>
    <t>ALCLFCDFA82B</t>
  </si>
  <si>
    <t>ALCLFCDFA82C</t>
  </si>
  <si>
    <t>ALCLFCDFA82D</t>
  </si>
  <si>
    <t>ALCLFCDFA830</t>
  </si>
  <si>
    <t>ALCLFCDFA831</t>
  </si>
  <si>
    <t>ALCLFCDFA832</t>
  </si>
  <si>
    <t>ALCLFCDFA833</t>
  </si>
  <si>
    <t>ALCLFCDFA835</t>
  </si>
  <si>
    <t>ALCLFCDFA836</t>
  </si>
  <si>
    <t>ALCLFCDFA837</t>
  </si>
  <si>
    <t>ALCLFCDFA838</t>
  </si>
  <si>
    <t>ALCLFCDFA83A</t>
  </si>
  <si>
    <t>ALCLFCDFA840</t>
  </si>
  <si>
    <t>ALCLFCDFA841</t>
  </si>
  <si>
    <t>ALCLFCDFA842</t>
  </si>
  <si>
    <t>ALCLFCDFA843</t>
  </si>
  <si>
    <t>ALCLFCDFA844</t>
  </si>
  <si>
    <t>ALCLFCDFA846</t>
  </si>
  <si>
    <t>ALCLFCDFA847</t>
  </si>
  <si>
    <t>ALCLFCDFA84A</t>
  </si>
  <si>
    <t>ALCLFCDFA84B</t>
  </si>
  <si>
    <t>ALCLFCDFA84C</t>
  </si>
  <si>
    <t>ALCLFCDFA84E</t>
  </si>
  <si>
    <t>ALCLFCDFA852</t>
  </si>
  <si>
    <t>ALCLFCDFA854</t>
  </si>
  <si>
    <t>ALCLFCDFA855</t>
  </si>
  <si>
    <t>ALCLFCDFA856</t>
  </si>
  <si>
    <t>ALCLFCDFA858</t>
  </si>
  <si>
    <t>ALCLFCDFA859</t>
  </si>
  <si>
    <t>ALCLFCDFA85B</t>
  </si>
  <si>
    <t>ALCLFCDFA85C</t>
  </si>
  <si>
    <t>ALCLFCDFA85E</t>
  </si>
  <si>
    <t>ALCLFCDFA85F</t>
  </si>
  <si>
    <t>ALCLFCDFA860</t>
  </si>
  <si>
    <t>ALCLFCDFA861</t>
  </si>
  <si>
    <t>ALCLFCDFA863</t>
  </si>
  <si>
    <t>ALCLFCDFA864</t>
  </si>
  <si>
    <t>ALCLFCDFA865</t>
  </si>
  <si>
    <t>ALCLFCDFA866</t>
  </si>
  <si>
    <t>ALCLFCDFA867</t>
  </si>
  <si>
    <t>ALCLFCDFA868</t>
  </si>
  <si>
    <t>ALCLFCDFA869</t>
  </si>
  <si>
    <t>ALCLFCDFA86A</t>
  </si>
  <si>
    <t>ALCLFCDFA86B</t>
  </si>
  <si>
    <t>ALCLFCDFA86C</t>
  </si>
  <si>
    <t>ALCLFCDFA86D</t>
  </si>
  <si>
    <t>ALCLFCDFA86E</t>
  </si>
  <si>
    <t>ALCLFCDFA86F</t>
  </si>
  <si>
    <t>ALCLFCDFA870</t>
  </si>
  <si>
    <t>ALCLFCDFA872</t>
  </si>
  <si>
    <t>ALCLFCDFA873</t>
  </si>
  <si>
    <t>ALCLFCDFA877</t>
  </si>
  <si>
    <t>ALCLFCDFA878</t>
  </si>
  <si>
    <t>ALCLFCDFA87C</t>
  </si>
  <si>
    <t>ALCLFCDFA87E</t>
  </si>
  <si>
    <t>ALCLFCDFA87F</t>
  </si>
  <si>
    <t>ALCLFCDFA886</t>
  </si>
  <si>
    <t>ALCLFCDFA890</t>
  </si>
  <si>
    <t>ALCLFCDFA891</t>
  </si>
  <si>
    <t>ALCLFCDFA892</t>
  </si>
  <si>
    <t>ALCLFCDFA894</t>
  </si>
  <si>
    <t>ALCLFCDFA896</t>
  </si>
  <si>
    <t>ALCLFCDFA898</t>
  </si>
  <si>
    <t>ALCLFCDFA899</t>
  </si>
  <si>
    <t>ALCLFCDFA89A</t>
  </si>
  <si>
    <t>ALCLFCDFA89C</t>
  </si>
  <si>
    <t>ALCLFCDFA89E</t>
  </si>
  <si>
    <t>ALCLFCDFA89F</t>
  </si>
  <si>
    <t>ALCLFCDFA8A0</t>
  </si>
  <si>
    <t>ALCLFCDFA8A3</t>
  </si>
  <si>
    <t>ALCLFCDFA8A4</t>
  </si>
  <si>
    <t>ALCLFCDFA8A5</t>
  </si>
  <si>
    <t>ALCLFCDFA8A6</t>
  </si>
  <si>
    <t>ALCLFCDFA8A8</t>
  </si>
  <si>
    <t>ALCLFCDFA8AB</t>
  </si>
  <si>
    <t>ALCLFCDFA8AD</t>
  </si>
  <si>
    <t>ALCLFCDFA8AF</t>
  </si>
  <si>
    <t>ALCLFCDFA8B1</t>
  </si>
  <si>
    <t>ALCLFCDFA8B2</t>
  </si>
  <si>
    <t>ALCLFCDFA8B4</t>
  </si>
  <si>
    <t>ALCLFCDFA8B5</t>
  </si>
  <si>
    <t>ALCLFCDFA8B6</t>
  </si>
  <si>
    <t>ALCLFCDFA8B7</t>
  </si>
  <si>
    <t>ALCLFCDFA8B8</t>
  </si>
  <si>
    <t>ALCLFCDFA8BA</t>
  </si>
  <si>
    <t>ALCLFCDFA8BB</t>
  </si>
  <si>
    <t>ALCLFCDFA8BD</t>
  </si>
  <si>
    <t>ALCLFCDFA8BE</t>
  </si>
  <si>
    <t>ALCLFCDFA8BF</t>
  </si>
  <si>
    <t>ALCLFCDFA8C1</t>
  </si>
  <si>
    <t>ALCLFCDFA8C2</t>
  </si>
  <si>
    <t>ALCLFCDFA8C3</t>
  </si>
  <si>
    <t>ALCLFCDFA8C4</t>
  </si>
  <si>
    <t>ALCLFCDFA8C5</t>
  </si>
  <si>
    <t>ALCLFCDFA8C9</t>
  </si>
  <si>
    <t>ALCLFCDFA8CA</t>
  </si>
  <si>
    <t>ALCLFCDFA8CC</t>
  </si>
  <si>
    <t>ALCLFCDFA8CD</t>
  </si>
  <si>
    <t>ALCLFCDFA8D2</t>
  </si>
  <si>
    <t>ALCLFCDFA8D3</t>
  </si>
  <si>
    <t>ALCLFCDFA8D5</t>
  </si>
  <si>
    <t>ALCLFCDFA8D6</t>
  </si>
  <si>
    <t>ALCLFCDFA8D8</t>
  </si>
  <si>
    <t>ALCLFCDFA8DC</t>
  </si>
  <si>
    <t>ALCLFCDFA8DF</t>
  </si>
  <si>
    <t>ALCLFCDFA8E1</t>
  </si>
  <si>
    <t>ALCLFCDFA8E2</t>
  </si>
  <si>
    <t>ALCLFCDFA8E3</t>
  </si>
  <si>
    <t>ALCLFCDFA8E5</t>
  </si>
  <si>
    <t>ALCLFCDFA8E6</t>
  </si>
  <si>
    <t>ALCLFCDFA8E7</t>
  </si>
  <si>
    <t>ALCLFCDFA8E8</t>
  </si>
  <si>
    <t>ALCLFCDFA8E9</t>
  </si>
  <si>
    <t>ALCLFCDFA8EA</t>
  </si>
  <si>
    <t>ALCLFCDFA8EB</t>
  </si>
  <si>
    <t>ALCLFCDFA8EC</t>
  </si>
  <si>
    <t>ALCLFCDFA8EE</t>
  </si>
  <si>
    <t>ALCLFCDFA8F1</t>
  </si>
  <si>
    <t>ALCLFCDFA8F3</t>
  </si>
  <si>
    <t>ALCLFCDFA8F4</t>
  </si>
  <si>
    <t>ALCLFCDFA8F5</t>
  </si>
  <si>
    <t>ALCLFCDFA8F7</t>
  </si>
  <si>
    <t>ALCLFCDFA8F9</t>
  </si>
  <si>
    <t>ALCLFCDFA8FA</t>
  </si>
  <si>
    <t>ALCLFCDFA8FB</t>
  </si>
  <si>
    <t>ALCLFCDFA8FD</t>
  </si>
  <si>
    <t>ALCLFCDFA8FE</t>
  </si>
  <si>
    <t>ALCLFCDFA8FF</t>
  </si>
  <si>
    <t>ALCLFCDFA900</t>
  </si>
  <si>
    <t>ALCLFCDFA901</t>
  </si>
  <si>
    <t>ALCLFCDFA902</t>
  </si>
  <si>
    <t>ALCLFCDFA903</t>
  </si>
  <si>
    <t>ALCLFCDFA904</t>
  </si>
  <si>
    <t>ALCLFCDFA906</t>
  </si>
  <si>
    <t>ALCLFCDFA907</t>
  </si>
  <si>
    <t>ALCLFCDFA90C</t>
  </si>
  <si>
    <t>ALCLFCDFA90D</t>
  </si>
  <si>
    <t>ALCLFCDFA90E</t>
  </si>
  <si>
    <t>ALCLFCDFA913</t>
  </si>
  <si>
    <t>ALCLFCDFA915</t>
  </si>
  <si>
    <t>ALCLFCDFA916</t>
  </si>
  <si>
    <t>ALCLFCDFA918</t>
  </si>
  <si>
    <t>ALCLFCDFA91E</t>
  </si>
  <si>
    <t>ALCLFCDFA920</t>
  </si>
  <si>
    <t>ALCLFCDFA921</t>
  </si>
  <si>
    <t>ALCLFCDFA922</t>
  </si>
  <si>
    <t>ALCLFCDFA924</t>
  </si>
  <si>
    <t>ALCLFCDFA927</t>
  </si>
  <si>
    <t>ALCLFCDFA928</t>
  </si>
  <si>
    <t>ALCLFCDFA929</t>
  </si>
  <si>
    <t>ALCLFCDFA92A</t>
  </si>
  <si>
    <t>ALCLFCDFA92B</t>
  </si>
  <si>
    <t>ALCLFCDFA92C</t>
  </si>
  <si>
    <t>ALCLFCDFA92D</t>
  </si>
  <si>
    <t>ALCLFCDFA92E</t>
  </si>
  <si>
    <t>ALCLFCDFA92F</t>
  </si>
  <si>
    <t>ALCLFCDFA932</t>
  </si>
  <si>
    <t>ALCLFCDFA933</t>
  </si>
  <si>
    <t>ALCLFCDFA934</t>
  </si>
  <si>
    <t>ALCLFCDFA935</t>
  </si>
  <si>
    <t>ALCLFCDFA936</t>
  </si>
  <si>
    <t>ALCLFCDFA938</t>
  </si>
  <si>
    <t>ALCLFCDFA939</t>
  </si>
  <si>
    <t>ALCLFCDFA93B</t>
  </si>
  <si>
    <t>ALCLFCDFA93C</t>
  </si>
  <si>
    <t>ALCLFCDFA93D</t>
  </si>
  <si>
    <t>ALCLFCDFA93E</t>
  </si>
  <si>
    <t>ALCLFCDFA93F</t>
  </si>
  <si>
    <t>ALCLFCDFA940</t>
  </si>
  <si>
    <t>ALCLFCDFA943</t>
  </si>
  <si>
    <t>ALCLFCDFA945</t>
  </si>
  <si>
    <t>ALCLFCDFA94A</t>
  </si>
  <si>
    <t>ALCLFCDFA94B</t>
  </si>
  <si>
    <t>ALCLFCDFA94C</t>
  </si>
  <si>
    <t>ALCLFCDFA94D</t>
  </si>
  <si>
    <t>ALCLFCDFA94E</t>
  </si>
  <si>
    <t>ALCLFCDFA94F</t>
  </si>
  <si>
    <t>ALCLFCDFA950</t>
  </si>
  <si>
    <t>ALCLFCDFA951</t>
  </si>
  <si>
    <t>ALCLFCDFA952</t>
  </si>
  <si>
    <t>ALCLFCDFA953</t>
  </si>
  <si>
    <t>ALCLFCDFA954</t>
  </si>
  <si>
    <t>ALCLFCDFA955</t>
  </si>
  <si>
    <t>ALCLFCDFA956</t>
  </si>
  <si>
    <t>ALCLFCDFA957</t>
  </si>
  <si>
    <t>ALCLFCDFA958</t>
  </si>
  <si>
    <t>ALCLFCDFA959</t>
  </si>
  <si>
    <t>ALCLFCDFA95A</t>
  </si>
  <si>
    <t>ALCLFCDFA95C</t>
  </si>
  <si>
    <t>ALCLFCDFA95F</t>
  </si>
  <si>
    <t>ALCLFCDFA960</t>
  </si>
  <si>
    <t>ALCLFCDFA962</t>
  </si>
  <si>
    <t>ALCLFCDFA963</t>
  </si>
  <si>
    <t>ALCLFCDFA964</t>
  </si>
  <si>
    <t>ALCLFCDFA965</t>
  </si>
  <si>
    <t>ALCLFCDFA966</t>
  </si>
  <si>
    <t>ALCLFCDFA967</t>
  </si>
  <si>
    <t>ALCLFCDFA968</t>
  </si>
  <si>
    <t>ALCLFCDFA969</t>
  </si>
  <si>
    <t>ALCLFCDFA96C</t>
  </si>
  <si>
    <t>ALCLFCDFA96D</t>
  </si>
  <si>
    <t>ALCLFCDFA96F</t>
  </si>
  <si>
    <t>ALCLFCDFA970</t>
  </si>
  <si>
    <t>ALCLFCDFA973</t>
  </si>
  <si>
    <t>ALCLFCDFA974</t>
  </si>
  <si>
    <t>ALCLFCDFA975</t>
  </si>
  <si>
    <t>ALCLFCDFA976</t>
  </si>
  <si>
    <t>ALCLFCDFA977</t>
  </si>
  <si>
    <t>ALCLFCDFA978</t>
  </si>
  <si>
    <t>ALCLFCDFA979</t>
  </si>
  <si>
    <t>ALCLFCDFA97A</t>
  </si>
  <si>
    <t>ALCLFCDFA97B</t>
  </si>
  <si>
    <t>ALCLFCDFA97C</t>
  </si>
  <si>
    <t>ALCLFCDFA97E</t>
  </si>
  <si>
    <t>ALCLFCDFA97F</t>
  </si>
  <si>
    <t>ALCLFCDFA981</t>
  </si>
  <si>
    <t>ALCLFCDFA982</t>
  </si>
  <si>
    <t>ALCLFCDFA983</t>
  </si>
  <si>
    <t>ALCLFCDFA985</t>
  </si>
  <si>
    <t>ALCLFCDFA986</t>
  </si>
  <si>
    <t>ALCLFCDFA987</t>
  </si>
  <si>
    <t>ALCLFCDFA988</t>
  </si>
  <si>
    <t>ALCLFCDFA989</t>
  </si>
  <si>
    <t>ALCLFCDFA98A</t>
  </si>
  <si>
    <t>ALCLFCDFA98B</t>
  </si>
  <si>
    <t>ALCLFCDFA98D</t>
  </si>
  <si>
    <t>ALCLFCDFA98E</t>
  </si>
  <si>
    <t>ALCLFCDFA98F</t>
  </si>
  <si>
    <t>ALCLFCDFA990</t>
  </si>
  <si>
    <t>ALCLFCDFA991</t>
  </si>
  <si>
    <t>ALCLFCDFA992</t>
  </si>
  <si>
    <t>ALCLFCDFA993</t>
  </si>
  <si>
    <t>ALCLFCDFA994</t>
  </si>
  <si>
    <t>ALCLFCDFA995</t>
  </si>
  <si>
    <t>ALCLFCDFA996</t>
  </si>
  <si>
    <t>ALCLFCDFA997</t>
  </si>
  <si>
    <t>ALCLFCDFA998</t>
  </si>
  <si>
    <t>ALCLFCDFA999</t>
  </si>
  <si>
    <t>ALCLFCDFA99B</t>
  </si>
  <si>
    <t>ALCLFCDFA99C</t>
  </si>
  <si>
    <t>ALCLFCDFA99E</t>
  </si>
  <si>
    <t>ALCLFCDFA99F</t>
  </si>
  <si>
    <t>ALCLFCDFA9A0</t>
  </si>
  <si>
    <t>ALCLFCDFA9A1</t>
  </si>
  <si>
    <t>ALCLFCDFA9A2</t>
  </si>
  <si>
    <t>ALCLFCDFA9A3</t>
  </si>
  <si>
    <t>ALCLFCDFA9A4</t>
  </si>
  <si>
    <t>ALCLFCDFA9A5</t>
  </si>
  <si>
    <t>ALCLFCDFA9A6</t>
  </si>
  <si>
    <t>ALCLFCDFA9A7</t>
  </si>
  <si>
    <t>ALCLFCDFA9A8</t>
  </si>
  <si>
    <t>ALCLFCDFA9A9</t>
  </si>
  <si>
    <t>ALCLFCDFA9AA</t>
  </si>
  <si>
    <t>ALCLFCDFA9AB</t>
  </si>
  <si>
    <t>ALCLFCDFA9AC</t>
  </si>
  <si>
    <t>ALCLFCDFA9AD</t>
  </si>
  <si>
    <t>ALCLFCDFA9AE</t>
  </si>
  <si>
    <t>ALCLFCDFA9AF</t>
  </si>
  <si>
    <t>ALCLFCDFA9B0</t>
  </si>
  <si>
    <t>ALCLFCDFA9B1</t>
  </si>
  <si>
    <t>ALCLFCDFA9B2</t>
  </si>
  <si>
    <t>ALCLFCDFA9B3</t>
  </si>
  <si>
    <t>ALCLFCDFA9B4</t>
  </si>
  <si>
    <t>ALCLFCDFA9B5</t>
  </si>
  <si>
    <t>ALCLFCDFA9B6</t>
  </si>
  <si>
    <t>ALCLFCDFA9B7</t>
  </si>
  <si>
    <t>ALCLFCDFA9B8</t>
  </si>
  <si>
    <t>ALCLFCDFA9B9</t>
  </si>
  <si>
    <t>ALCLFCDFA9BA</t>
  </si>
  <si>
    <t>ALCLFCDFA9BC</t>
  </si>
  <si>
    <t>ALCLFCDFA9BD</t>
  </si>
  <si>
    <t>ALCLFCDFA9BE</t>
  </si>
  <si>
    <t>ALCLFCDFA9BF</t>
  </si>
  <si>
    <t>ALCLFCDFA9C1</t>
  </si>
  <si>
    <t>ALCLFCDFA9C2</t>
  </si>
  <si>
    <t>ALCLFCDFA9C4</t>
  </si>
  <si>
    <t>ALCLFCDFA9C5</t>
  </si>
  <si>
    <t>ALCLFCDFA9C6</t>
  </si>
  <si>
    <t>ALCLFCDFA9C7</t>
  </si>
  <si>
    <t>ALCLFCDFA9C9</t>
  </si>
  <si>
    <t>ALCLFCDFA9CB</t>
  </si>
  <si>
    <t>ALCLFCDFA9CC</t>
  </si>
  <si>
    <t>ALCLFCDFA9CD</t>
  </si>
  <si>
    <t>ALCLFCDFA9CE</t>
  </si>
  <si>
    <t>ALCLFCDFA9CF</t>
  </si>
  <si>
    <t>ALCLFCDFA9D0</t>
  </si>
  <si>
    <t>ALCLFCDFA9D1</t>
  </si>
  <si>
    <t>ALCLFCDFA9D2</t>
  </si>
  <si>
    <t>ALCLFCDFA9D3</t>
  </si>
  <si>
    <t>ALCLFCDFA9D4</t>
  </si>
  <si>
    <t>ALCLFCDFA9D5</t>
  </si>
  <si>
    <t>ALCLFCDFA9D6</t>
  </si>
  <si>
    <t>ALCLFCDFA9D7</t>
  </si>
  <si>
    <t>ALCLFCDFA9D8</t>
  </si>
  <si>
    <t>ALCLFCDFA9D9</t>
  </si>
  <si>
    <t>ALCLFCDFA9DB</t>
  </si>
  <si>
    <t>ALCLFCDFA9DC</t>
  </si>
  <si>
    <t>ALCLFCDFA9DD</t>
  </si>
  <si>
    <t>ALCLFCDFA9DE</t>
  </si>
  <si>
    <t>ALCLFCDFA9E0</t>
  </si>
  <si>
    <t>ALCLFCDFA9E1</t>
  </si>
  <si>
    <t>ALCLFCDFA9E2</t>
  </si>
  <si>
    <t>ALCLFCDFA9E3</t>
  </si>
  <si>
    <t>ALCLFCDFA9E5</t>
  </si>
  <si>
    <t>ALCLFCDFA9E6</t>
  </si>
  <si>
    <t>ALCLFCDFA9E7</t>
  </si>
  <si>
    <t>ALCLFCDFA9E9</t>
  </si>
  <si>
    <t>ALCLFCDFA9EA</t>
  </si>
  <si>
    <t>ALCLFCDFA9EB</t>
  </si>
  <si>
    <t>ALCLFCDFA9EC</t>
  </si>
  <si>
    <t>ALCLFCDFA9EE</t>
  </si>
  <si>
    <t>ALCLFCDFA9EF</t>
  </si>
  <si>
    <t>ALCLFCDFA9F1</t>
  </si>
  <si>
    <t>ALCLFCDFA9F2</t>
  </si>
  <si>
    <t>ALCLFCDFA9F3</t>
  </si>
  <si>
    <t>ALCLFCDFA9F4</t>
  </si>
  <si>
    <t>ALCLFCDFA9F7</t>
  </si>
  <si>
    <t>ALCLFCDFA9F8</t>
  </si>
  <si>
    <t>ALCLFCDFA9F9</t>
  </si>
  <si>
    <t>ALCLFCDFA9FA</t>
  </si>
  <si>
    <t>ALCLFCDFA9FB</t>
  </si>
  <si>
    <t>ALCLFCDFA9FC</t>
  </si>
  <si>
    <t>ALCLFCDFA9FD</t>
  </si>
  <si>
    <t>ALCLFCDFA9FF</t>
  </si>
  <si>
    <t>ALCLFCDFAA00</t>
  </si>
  <si>
    <t>ALCLFCDFAA01</t>
  </si>
  <si>
    <t>ALCLFCDFAA04</t>
  </si>
  <si>
    <t>ALCLFCDFAA05</t>
  </si>
  <si>
    <t>ALCLFCDFAA06</t>
  </si>
  <si>
    <t>ALCLFCDFAA07</t>
  </si>
  <si>
    <t>ALCLFCDFAA08</t>
  </si>
  <si>
    <t>ALCLFCDFAA09</t>
  </si>
  <si>
    <t>ALCLFCDFAA0C</t>
  </si>
  <si>
    <t>ALCLFCDFAA0D</t>
  </si>
  <si>
    <t>ALCLFCDFAA0E</t>
  </si>
  <si>
    <t>ALCLFCDFAA0F</t>
  </si>
  <si>
    <t>ALCLFCDFAA10</t>
  </si>
  <si>
    <t>ALCLFCDFAA12</t>
  </si>
  <si>
    <t>ALCLFCDFAA14</t>
  </si>
  <si>
    <t>ALCLFCDFAA15</t>
  </si>
  <si>
    <t>ALCLFCDFAA16</t>
  </si>
  <si>
    <t>ALCLFCDFAA17</t>
  </si>
  <si>
    <t>ALCLFCDFAA18</t>
  </si>
  <si>
    <t>ALCLFCDFAA19</t>
  </si>
  <si>
    <t>ALCLFCDFAA1A</t>
  </si>
  <si>
    <t>ALCLFCDFAA1B</t>
  </si>
  <si>
    <t>ALCLFCDFAA1C</t>
  </si>
  <si>
    <t>ALCLFCDFAA1D</t>
  </si>
  <si>
    <t>ALCLFCDFAA1E</t>
  </si>
  <si>
    <t>ALCLFCDFAA1F</t>
  </si>
  <si>
    <t>ALCLFCDFAA20</t>
  </si>
  <si>
    <t>ALCLFCDFAA21</t>
  </si>
  <si>
    <t>ALCLFCDFAA22</t>
  </si>
  <si>
    <t>ALCLFCDFAA23</t>
  </si>
  <si>
    <t>ALCLFCDFAA24</t>
  </si>
  <si>
    <t>ALCLFCDFAA25</t>
  </si>
  <si>
    <t>ALCLFCDFAA27</t>
  </si>
  <si>
    <t>ALCLFCDFAA28</t>
  </si>
  <si>
    <t>ALCLFCDFAA2A</t>
  </si>
  <si>
    <t>ALCLFCDFAA2C</t>
  </si>
  <si>
    <t>ALCLFCDFAA2D</t>
  </si>
  <si>
    <t>ALCLFCDFAA2E</t>
  </si>
  <si>
    <t>ALCLFCDFAA2F</t>
  </si>
  <si>
    <t>ALCLFCDFAA30</t>
  </si>
  <si>
    <t>ALCLFCDFAA32</t>
  </si>
  <si>
    <t>ALCLFCDFAA33</t>
  </si>
  <si>
    <t>ALCLFCDFAA35</t>
  </si>
  <si>
    <t>ALCLFCDFAA37</t>
  </si>
  <si>
    <t>ALCLFCDFAA38</t>
  </si>
  <si>
    <t>ALCLFCDFAA39</t>
  </si>
  <si>
    <t>ALCLFCDFAA3A</t>
  </si>
  <si>
    <t>ALCLFCDFAA3B</t>
  </si>
  <si>
    <t>ALCLFCDFAA3C</t>
  </si>
  <si>
    <t>ALCLFCDFAA3E</t>
  </si>
  <si>
    <t>ALCLFCDFAA3F</t>
  </si>
  <si>
    <t>ALCLFCDFAA40</t>
  </si>
  <si>
    <t>ALCLFCDFAA41</t>
  </si>
  <si>
    <t>ALCLFCDFAA42</t>
  </si>
  <si>
    <t>ALCLFCDFAA44</t>
  </si>
  <si>
    <t>ALCLFCDFAA45</t>
  </si>
  <si>
    <t>ALCLFCDFAA46</t>
  </si>
  <si>
    <t>ALCLFCDFAA47</t>
  </si>
  <si>
    <t>ALCLFCDFAA48</t>
  </si>
  <si>
    <t>ALCLFCDFAA49</t>
  </si>
  <si>
    <t>ALCLFCDFAA4A</t>
  </si>
  <si>
    <t>ALCLFCDFAA4B</t>
  </si>
  <si>
    <t>ALCLFCDFAA4C</t>
  </si>
  <si>
    <t>ALCLFCDFAA4D</t>
  </si>
  <si>
    <t>ALCLFCDFAA4E</t>
  </si>
  <si>
    <t>ALCLFCDFAA51</t>
  </si>
  <si>
    <t>ALCLFCDFAA52</t>
  </si>
  <si>
    <t>ALCLFCDFAA54</t>
  </si>
  <si>
    <t>ALCLFCDFAA55</t>
  </si>
  <si>
    <t>ALCLFCDFAA56</t>
  </si>
  <si>
    <t>ALCLFCDFAA59</t>
  </si>
  <si>
    <t>ALCLFCDFAA5A</t>
  </si>
  <si>
    <t>ALCLFCDFAA5B</t>
  </si>
  <si>
    <t>ALCLFCDFAA5C</t>
  </si>
  <si>
    <t>ALCLFCDFAA5D</t>
  </si>
  <si>
    <t>ALCLFCDFAA5E</t>
  </si>
  <si>
    <t>ALCLFCDFAA61</t>
  </si>
  <si>
    <t>ALCLFCDFAA64</t>
  </si>
  <si>
    <t>ALCLFCDFAA65</t>
  </si>
  <si>
    <t>ALCLFCDFAA67</t>
  </si>
  <si>
    <t>ALCLFCDFAA68</t>
  </si>
  <si>
    <t>ALCLFCDFAA69</t>
  </si>
  <si>
    <t>ALCLFCDFAA6B</t>
  </si>
  <si>
    <t>ALCLFCDFAA6D</t>
  </si>
  <si>
    <t>ALCLFCDFAA74</t>
  </si>
  <si>
    <t>ALCLFCDFAA76</t>
  </si>
  <si>
    <t>ALCLFCDFAA7B</t>
  </si>
  <si>
    <t>ALCLFCDFAA7C</t>
  </si>
  <si>
    <t>ALCLFCDFAA7D</t>
  </si>
  <si>
    <t>ALCLFCDFAA7E</t>
  </si>
  <si>
    <t>ALCLFCDFAA7F</t>
  </si>
  <si>
    <t>ALCLFCDFAA80</t>
  </si>
  <si>
    <t>ALCLFCDFAA81</t>
  </si>
  <si>
    <t>ALCLFCDFAA83</t>
  </si>
  <si>
    <t>ALCLFCDFAA84</t>
  </si>
  <si>
    <t>ALCLFCDFAA85</t>
  </si>
  <si>
    <t>ALCLFCDFAA86</t>
  </si>
  <si>
    <t>ALCLFCDFAA87</t>
  </si>
  <si>
    <t>ALCLFCDFAA88</t>
  </si>
  <si>
    <t>ALCLFCDFAA89</t>
  </si>
  <si>
    <t>ALCLFCDFAA8B</t>
  </si>
  <si>
    <t>ALCLFCDFAA8F</t>
  </si>
  <si>
    <t>ALCLFCDFAA91</t>
  </si>
  <si>
    <t>ALCLFCDFAA92</t>
  </si>
  <si>
    <t>ALCLFCDFAA93</t>
  </si>
  <si>
    <t>ALCLFCDFAA95</t>
  </si>
  <si>
    <t>ALCLFCDFAA96</t>
  </si>
  <si>
    <t>ALCLFCDFAA97</t>
  </si>
  <si>
    <t>ALCLFCDFAA98</t>
  </si>
  <si>
    <t>ALCLFCDFAA99</t>
  </si>
  <si>
    <t>ALCLFCDFAA9A</t>
  </si>
  <si>
    <t>ALCLFCDFAA9B</t>
  </si>
  <si>
    <t>ALCLFCDFAA9C</t>
  </si>
  <si>
    <t>ALCLFCDFAA9D</t>
  </si>
  <si>
    <t>ALCLFCDFAA9E</t>
  </si>
  <si>
    <t>ALCLFCDFAA9F</t>
  </si>
  <si>
    <t>ALCLFCDFAAA0</t>
  </si>
  <si>
    <t>ALCLFCDFAAA1</t>
  </si>
  <si>
    <t>ALCLFCDFAAA2</t>
  </si>
  <si>
    <t>ALCLFCDFAAA3</t>
  </si>
  <si>
    <t>ALCLFCDFAAA4</t>
  </si>
  <si>
    <t>ALCLFCDFAAA5</t>
  </si>
  <si>
    <t>ALCLFCDFAAA7</t>
  </si>
  <si>
    <t>ALCLFCDFAAA8</t>
  </si>
  <si>
    <t>ALCLFCDFAAA9</t>
  </si>
  <si>
    <t>ALCLFCDFAAAA</t>
  </si>
  <si>
    <t>ALCLFCDFAAAD</t>
  </si>
  <si>
    <t>ALCLFCDFAAAF</t>
  </si>
  <si>
    <t>ALCLFCDFAAB0</t>
  </si>
  <si>
    <t>ALCLFCDFAAB2</t>
  </si>
  <si>
    <t>ALCLFCDFAAB3</t>
  </si>
  <si>
    <t>ALCLFCDFAAB4</t>
  </si>
  <si>
    <t>ALCLFCDFAAB7</t>
  </si>
  <si>
    <t>ALCLFCDFAAB8</t>
  </si>
  <si>
    <t>ALCLFCDFAAB9</t>
  </si>
  <si>
    <t>ALCLFCDFAABA</t>
  </si>
  <si>
    <t>ALCLFCDFAABB</t>
  </si>
  <si>
    <t>ALCLFCDFAABC</t>
  </si>
  <si>
    <t>ALCLFCDFAABD</t>
  </si>
  <si>
    <t>ALCLFCDFAABE</t>
  </si>
  <si>
    <t>ALCLFCDFAABF</t>
  </si>
  <si>
    <t>ALCLFCDFAAC0</t>
  </si>
  <si>
    <t>ALCLFCDFAAC1</t>
  </si>
  <si>
    <t>ALCLFCDFAAC4</t>
  </si>
  <si>
    <t>ALCLFCDFAAC5</t>
  </si>
  <si>
    <t>ALCLFCDFAAC6</t>
  </si>
  <si>
    <t>ALCLFCDFAAC7</t>
  </si>
  <si>
    <t>ALCLFCDFAAC8</t>
  </si>
  <si>
    <t>ALCLFCDFAAC9</t>
  </si>
  <si>
    <t>ALCLFCDFAACA</t>
  </si>
  <si>
    <t>ALCLFCDFAACB</t>
  </si>
  <si>
    <t>ALCLFCDFAACC</t>
  </si>
  <si>
    <t>ALCLFCDFAACE</t>
  </si>
  <si>
    <t>ALCLFCDFAACF</t>
  </si>
  <si>
    <t>ALCLFCDFAAD0</t>
  </si>
  <si>
    <t>ALCLFCDFAAD3</t>
  </si>
  <si>
    <t>ALCLFCDFAAD4</t>
  </si>
  <si>
    <t>ALCLFCDFAAD5</t>
  </si>
  <si>
    <t>ALCLFCDFAAD6</t>
  </si>
  <si>
    <t>ALCLFCDFAAD8</t>
  </si>
  <si>
    <t>ALCLFCDFAAD9</t>
  </si>
  <si>
    <t>ALCLFCDFAADA</t>
  </si>
  <si>
    <t>ALCLFCDFAADC</t>
  </si>
  <si>
    <t>ALCLFCDFAADD</t>
  </si>
  <si>
    <t>ALCLFCDFAADE</t>
  </si>
  <si>
    <t>ALCLFCDFAADF</t>
  </si>
  <si>
    <t>ALCLFCDFAAE0</t>
  </si>
  <si>
    <t>ALCLFCDFAAE2</t>
  </si>
  <si>
    <t>ALCLFCDFAAE3</t>
  </si>
  <si>
    <t>ALCLFCDFAAE5</t>
  </si>
  <si>
    <t>ALCLFCDFAAE6</t>
  </si>
  <si>
    <t>ALCLFCDFAAEA</t>
  </si>
  <si>
    <t>ALCLFCDFAAEB</t>
  </si>
  <si>
    <t>ALCLFCDFAAEC</t>
  </si>
  <si>
    <t>ALCLFCDFAAED</t>
  </si>
  <si>
    <t>ALCLFCDFAAEF</t>
  </si>
  <si>
    <t>ALCLFCDFAAF0</t>
  </si>
  <si>
    <t>ALCLFCDFAAF1</t>
  </si>
  <si>
    <t>ALCLFCDFAAF2</t>
  </si>
  <si>
    <t>ALCLFCDFAAF3</t>
  </si>
  <si>
    <t>ALCLFCDFAAF5</t>
  </si>
  <si>
    <t>ALCLFCDFAAF6</t>
  </si>
  <si>
    <t>ALCLFCDFAAF8</t>
  </si>
  <si>
    <t>ALCLFCDFAAF9</t>
  </si>
  <si>
    <t>ALCLFCDFAAFA</t>
  </si>
  <si>
    <t>ALCLFCDFAAFB</t>
  </si>
  <si>
    <t>ALCLFCDFAAFC</t>
  </si>
  <si>
    <t>ALCLFCDFAAFD</t>
  </si>
  <si>
    <t>ALCLFCDFAAFE</t>
  </si>
  <si>
    <t>ALCLFCDFAAFF</t>
  </si>
  <si>
    <t>ALCLFCDFAB00</t>
  </si>
  <si>
    <t>ALCLFCDFAB01</t>
  </si>
  <si>
    <t>ALCLFCDFAB02</t>
  </si>
  <si>
    <t>ALCLFCDFAB03</t>
  </si>
  <si>
    <t>ALCLFCDFAB05</t>
  </si>
  <si>
    <t>ALCLFCDFAB07</t>
  </si>
  <si>
    <t>ALCLFCDFAB08</t>
  </si>
  <si>
    <t>ALCLFCDFAB09</t>
  </si>
  <si>
    <t>ALCLFCDFAB0A</t>
  </si>
  <si>
    <t>ALCLFCDFAB0B</t>
  </si>
  <si>
    <t>ALCLFCDFAB0C</t>
  </si>
  <si>
    <t>ALCLFCDFAB0E</t>
  </si>
  <si>
    <t>ALCLFCDFAB0F</t>
  </si>
  <si>
    <t>ALCLFCDFAB10</t>
  </si>
  <si>
    <t>ALCLFCDFAB11</t>
  </si>
  <si>
    <t>ALCLFCDFAB12</t>
  </si>
  <si>
    <t>ALCLFCDFAB13</t>
  </si>
  <si>
    <t>ALCLFCDFAB14</t>
  </si>
  <si>
    <t>ALCLFCDFAB15</t>
  </si>
  <si>
    <t>ALCLFCDFAB16</t>
  </si>
  <si>
    <t>ALCLFCDFAB17</t>
  </si>
  <si>
    <t>ALCLFCDFAB18</t>
  </si>
  <si>
    <t>ALCLFCDFAB19</t>
  </si>
  <si>
    <t>ALCLFCDFAB1A</t>
  </si>
  <si>
    <t>ALCLFCDFAB1B</t>
  </si>
  <si>
    <t>ALCLFCDFAB1C</t>
  </si>
  <si>
    <t>ALCLFCDFAB1D</t>
  </si>
  <si>
    <t>ALCLFCDFAB1E</t>
  </si>
  <si>
    <t>ALCLFCDFAB20</t>
  </si>
  <si>
    <t>ALCLFCDFAB21</t>
  </si>
  <si>
    <t>ALCLFCDFAB22</t>
  </si>
  <si>
    <t>ALCLFCDFAB23</t>
  </si>
  <si>
    <t>ALCLFCDFAB24</t>
  </si>
  <si>
    <t>ALCLFCDFAB25</t>
  </si>
  <si>
    <t>ALCLFCDFAB26</t>
  </si>
  <si>
    <t>ALCLFCDFAB27</t>
  </si>
  <si>
    <t>ALCLFCDFAB29</t>
  </si>
  <si>
    <t>ALCLFCDFAB2B</t>
  </si>
  <si>
    <t>ALCLFCDFAB2C</t>
  </si>
  <si>
    <t>ALCLFCDFAB2D</t>
  </si>
  <si>
    <t>ALCLFCDFAB2F</t>
  </si>
  <si>
    <t>ALCLFCDFAB31</t>
  </si>
  <si>
    <t>ALCLFCDFAB32</t>
  </si>
  <si>
    <t>ALCLFCDFAB33</t>
  </si>
  <si>
    <t>ALCLFCDFAB35</t>
  </si>
  <si>
    <t>ALCLFCDFAB37</t>
  </si>
  <si>
    <t>ALCLFCDFAB3B</t>
  </si>
  <si>
    <t>ALCLFCDFAB3D</t>
  </si>
  <si>
    <t>ALCLFCDFAB3E</t>
  </si>
  <si>
    <t>ALCLFCDFAB3F</t>
  </si>
  <si>
    <t>ALCLFCDFAB40</t>
  </si>
  <si>
    <t>ALCLFCDFAB44</t>
  </si>
  <si>
    <t>ALCLFCDFAB45</t>
  </si>
  <si>
    <t>ALCLFCDFAB46</t>
  </si>
  <si>
    <t>ALCLFCDFAB47</t>
  </si>
  <si>
    <t>ALCLFCDFAB49</t>
  </si>
  <si>
    <t>ALCLFCDFAB4A</t>
  </si>
  <si>
    <t>ALCLFCDFAB4B</t>
  </si>
  <si>
    <t>ALCLFCDFAB4D</t>
  </si>
  <si>
    <t>ALCLFCDFAB4F</t>
  </si>
  <si>
    <t>ALCLFCDFAB50</t>
  </si>
  <si>
    <t>ALCLFCDFAB52</t>
  </si>
  <si>
    <t>ALCLFCDFAB53</t>
  </si>
  <si>
    <t>ALCLFCDFAB54</t>
  </si>
  <si>
    <t>ALCLFCDFAB56</t>
  </si>
  <si>
    <t>ALCLFCDFAB57</t>
  </si>
  <si>
    <t>ALCLFCDFAB58</t>
  </si>
  <si>
    <t>ALCLFCDFAB59</t>
  </si>
  <si>
    <t>ALCLFCDFAB5A</t>
  </si>
  <si>
    <t>ALCLFCDFAB5B</t>
  </si>
  <si>
    <t>ALCLFCDFAB5C</t>
  </si>
  <si>
    <t>ALCLFCDFAB5D</t>
  </si>
  <si>
    <t>ALCLFCDFAB5E</t>
  </si>
  <si>
    <t>ALCLFCDFAB60</t>
  </si>
  <si>
    <t>ALCLFCDFAB62</t>
  </si>
  <si>
    <t>ALCLFCDFAB63</t>
  </si>
  <si>
    <t>ALCLFCDFAB64</t>
  </si>
  <si>
    <t>ALCLFCDFAB65</t>
  </si>
  <si>
    <t>ALCLFCDFAB68</t>
  </si>
  <si>
    <t>ALCLFCDFAB69</t>
  </si>
  <si>
    <t>ALCLFCDFAB6B</t>
  </si>
  <si>
    <t>ALCLFCDFAB6C</t>
  </si>
  <si>
    <t>ALCLFCDFAB6E</t>
  </si>
  <si>
    <t>ALCLFCDFAB6F</t>
  </si>
  <si>
    <t>ALCLFCDFAB71</t>
  </si>
  <si>
    <t>ALCLFCDFAB73</t>
  </si>
  <si>
    <t>ALCLFCDFAB74</t>
  </si>
  <si>
    <t>ALCLFCDFAB75</t>
  </si>
  <si>
    <t>ALCLFCDFAB77</t>
  </si>
  <si>
    <t>ALCLFCDFAB78</t>
  </si>
  <si>
    <t>ALCLFCDFAB79</t>
  </si>
  <si>
    <t>ALCLFCDFAB7B</t>
  </si>
  <si>
    <t>ALCLFCDFAB7C</t>
  </si>
  <si>
    <t>ALCLFCDFAB7E</t>
  </si>
  <si>
    <t>ALCLFCDFAB7F</t>
  </si>
  <si>
    <t>ALCLFCDFAB80</t>
  </si>
  <si>
    <t>ALCLFCDFAB81</t>
  </si>
  <si>
    <t>ALCLFCDFAB82</t>
  </si>
  <si>
    <t>ALCLFCDFAB84</t>
  </si>
  <si>
    <t>ALCLFCDFAB86</t>
  </si>
  <si>
    <t>ALCLFCDFAB89</t>
  </si>
  <si>
    <t>ALCLFCDFAB8A</t>
  </si>
  <si>
    <t>ALCLFCDFAB8B</t>
  </si>
  <si>
    <t>ALCLFCDFAB8C</t>
  </si>
  <si>
    <t>ALCLFCDFAB8D</t>
  </si>
  <si>
    <t>ALCLFCDFAB8E</t>
  </si>
  <si>
    <t>ALCLFCDFAB8F</t>
  </si>
  <si>
    <t>ALCLFCDFAB90</t>
  </si>
  <si>
    <t>ALCLFCDFAB92</t>
  </si>
  <si>
    <t>ALCLFCDFAB93</t>
  </si>
  <si>
    <t>ALCLFCDFAB94</t>
  </si>
  <si>
    <t>ALCLFCDFAB95</t>
  </si>
  <si>
    <t>ALCLFCDFAB96</t>
  </si>
  <si>
    <t>ALCLFCDFAB97</t>
  </si>
  <si>
    <t>ALCLFCDFAB98</t>
  </si>
  <si>
    <t>ALCLFCDFAB99</t>
  </si>
  <si>
    <t>ALCLFCDFAB9A</t>
  </si>
  <si>
    <t>ALCLFCDFAB9B</t>
  </si>
  <si>
    <t>ALCLFCDFAB9C</t>
  </si>
  <si>
    <t>ALCLFCDFAB9D</t>
  </si>
  <si>
    <t>ALCLFCDFAB9E</t>
  </si>
  <si>
    <t>ALCLFCDFAB9F</t>
  </si>
  <si>
    <t>ALCLFCDFABA0</t>
  </si>
  <si>
    <t>ALCLFCDFABA1</t>
  </si>
  <si>
    <t>ALCLFCDFABA3</t>
  </si>
  <si>
    <t>ALCLFCDFABA4</t>
  </si>
  <si>
    <t>ALCLFCDFABA5</t>
  </si>
  <si>
    <t>ALCLFCDFABA6</t>
  </si>
  <si>
    <t>ALCLFCDFABA7</t>
  </si>
  <si>
    <t>ALCLFCDFABA9</t>
  </si>
  <si>
    <t>ALCLFCDFABAA</t>
  </si>
  <si>
    <t>ALCLFCDFABAB</t>
  </si>
  <si>
    <t>ALCLFCDFABAD</t>
  </si>
  <si>
    <t>ALCLFCDFABAE</t>
  </si>
  <si>
    <t>ALCLFCDFABAF</t>
  </si>
  <si>
    <t>ALCLFCDFABB0</t>
  </si>
  <si>
    <t>ALCLFCDFABB3</t>
  </si>
  <si>
    <t>ALCLFCDFABB4</t>
  </si>
  <si>
    <t>ALCLFCDFABB5</t>
  </si>
  <si>
    <t>ALCLFCDFABB7</t>
  </si>
  <si>
    <t>ALCLFCDFABB8</t>
  </si>
  <si>
    <t>ALCLFCDFABB9</t>
  </si>
  <si>
    <t>ALCLFCDFABBA</t>
  </si>
  <si>
    <t>ALCLFCDFABBB</t>
  </si>
  <si>
    <t>ALCLFCDFABBC</t>
  </si>
  <si>
    <t>ALCLFCDFABBD</t>
  </si>
  <si>
    <t>ALCLFCDFABBE</t>
  </si>
  <si>
    <t>ALCLFCDFABC0</t>
  </si>
  <si>
    <t>ALCLFCDFABC1</t>
  </si>
  <si>
    <t>ALCLFCDFABC2</t>
  </si>
  <si>
    <t>ALCLFCDFABC3</t>
  </si>
  <si>
    <t>ALCLFCDFABC4</t>
  </si>
  <si>
    <t>ALCLFCDFABC5</t>
  </si>
  <si>
    <t>ALCLFCDFABC6</t>
  </si>
  <si>
    <t>ALCLFCDFABC7</t>
  </si>
  <si>
    <t>ALCLFCDFABC8</t>
  </si>
  <si>
    <t>ALCLFCDFABC9</t>
  </si>
  <si>
    <t>ALCLFCDFABCC</t>
  </si>
  <si>
    <t>ALCLFCDFABCD</t>
  </si>
  <si>
    <t>ALCLFCDFABCE</t>
  </si>
  <si>
    <t>ALCLFCDFABCF</t>
  </si>
  <si>
    <t>ALCLFCDFABD1</t>
  </si>
  <si>
    <t>ALCLFCDFABD2</t>
  </si>
  <si>
    <t>ALCLFCDFABD3</t>
  </si>
  <si>
    <t>ALCLFCDFABD4</t>
  </si>
  <si>
    <t>ALCLFCDFABD5</t>
  </si>
  <si>
    <t>ALCLFCDFABD6</t>
  </si>
  <si>
    <t>ALCLFCDFABD8</t>
  </si>
  <si>
    <t>ALCLFCDFABDA</t>
  </si>
  <si>
    <t>ALCLFCDFABDB</t>
  </si>
  <si>
    <t>ALCLFCDFABDC</t>
  </si>
  <si>
    <t>ALCLFCDFABDD</t>
  </si>
  <si>
    <t>ALCLFCDFABDE</t>
  </si>
  <si>
    <t>ALCLFCDFABDF</t>
  </si>
  <si>
    <t>ALCLFCDFABE0</t>
  </si>
  <si>
    <t>ALCLFCDFABE2</t>
  </si>
  <si>
    <t>ALCLFCDFABE5</t>
  </si>
  <si>
    <t>ALCLFCDFABE6</t>
  </si>
  <si>
    <t>ALCLFCDFABE8</t>
  </si>
  <si>
    <t>ALCLFCDFABE9</t>
  </si>
  <si>
    <t>ALCLFCDFABEA</t>
  </si>
  <si>
    <t>ALCLFCDFABEC</t>
  </si>
  <si>
    <t>ALCLFCDFABEF</t>
  </si>
  <si>
    <t>ALCLFCDFABF0</t>
  </si>
  <si>
    <t>ALCLFCDFABF1</t>
  </si>
  <si>
    <t>ALCLFCDFABF2</t>
  </si>
  <si>
    <t>ALCLFCDFABF3</t>
  </si>
  <si>
    <t>ALCLFCDFABF4</t>
  </si>
  <si>
    <t>ALCLFCDFABF6</t>
  </si>
  <si>
    <t>ALCLFCDFABF7</t>
  </si>
  <si>
    <t>ALCLFCDFABF9</t>
  </si>
  <si>
    <t>ALCLFCDFABFA</t>
  </si>
  <si>
    <t>ALCLFCDFABFB</t>
  </si>
  <si>
    <t>ALCLFCDFABFC</t>
  </si>
  <si>
    <t>ALCLFCDFABFD</t>
  </si>
  <si>
    <t>ALCLFCDFABFF</t>
  </si>
  <si>
    <t>ALCLFCDFAC00</t>
  </si>
  <si>
    <t>ALCLFCDFAC01</t>
  </si>
  <si>
    <t>ALCLFCDFAC02</t>
  </si>
  <si>
    <t>ALCLFCDFAC03</t>
  </si>
  <si>
    <t>ALCLFCDFAC04</t>
  </si>
  <si>
    <t>ALCLFCDFAC05</t>
  </si>
  <si>
    <t>ALCLFCDFAC06</t>
  </si>
  <si>
    <t>ALCLFCDFAC08</t>
  </si>
  <si>
    <t>ALCLFCDFAC09</t>
  </si>
  <si>
    <t>ALCLFCDFAC0A</t>
  </si>
  <si>
    <t>ALCLFCDFAC0D</t>
  </si>
  <si>
    <t>ALCLFCDFAC0F</t>
  </si>
  <si>
    <t>ALCLFCDFAC10</t>
  </si>
  <si>
    <t>ALCLFCDFAC11</t>
  </si>
  <si>
    <t>ALCLFCDFAC12</t>
  </si>
  <si>
    <t>ALCLFCDFAC13</t>
  </si>
  <si>
    <t>ALCLFCDFAC14</t>
  </si>
  <si>
    <t>ALCLFCDFAC15</t>
  </si>
  <si>
    <t>ALCLFCDFAC17</t>
  </si>
  <si>
    <t>ALCLFCDFAC1A</t>
  </si>
  <si>
    <t>ALCLFCDFAC1B</t>
  </si>
  <si>
    <t>ALCLFCDFAC1C</t>
  </si>
  <si>
    <t>ALCLFCDFAC1D</t>
  </si>
  <si>
    <t>ALCLFCDFAC1E</t>
  </si>
  <si>
    <t>ALCLFCDFAC1F</t>
  </si>
  <si>
    <t>ALCLFCDFAC21</t>
  </si>
  <si>
    <t>ALCLFCDFAC22</t>
  </si>
  <si>
    <t>ALCLFCDFAC23</t>
  </si>
  <si>
    <t>ALCLFCDFAC24</t>
  </si>
  <si>
    <t>ALCLFCDFAC26</t>
  </si>
  <si>
    <t>ALCLFCDFAC27</t>
  </si>
  <si>
    <t>ALCLFCDFAC28</t>
  </si>
  <si>
    <t>ALCLFCDFAC2D</t>
  </si>
  <si>
    <t>ALCLFCDFAC2E</t>
  </si>
  <si>
    <t>ALCLFCDFAC2F</t>
  </si>
  <si>
    <t>ALCLFCDFAC30</t>
  </si>
  <si>
    <t>ALCLFCDFAC31</t>
  </si>
  <si>
    <t>ALCLFCDFAC32</t>
  </si>
  <si>
    <t>ALCLFCDFAC33</t>
  </si>
  <si>
    <t>ALCLFCDFAC35</t>
  </si>
  <si>
    <t>ALCLFCDFAC37</t>
  </si>
  <si>
    <t>ALCLFCDFAC39</t>
  </si>
  <si>
    <t>ALCLFCDFAC3A</t>
  </si>
  <si>
    <t>ALCLFCDFAC3B</t>
  </si>
  <si>
    <t>ALCLFCDFAC3C</t>
  </si>
  <si>
    <t>ALCLFCDFAC3D</t>
  </si>
  <si>
    <t>ALCLFCDFAC3E</t>
  </si>
  <si>
    <t>ALCLFCDFAC3F</t>
  </si>
  <si>
    <t>ALCLFCDFAC40</t>
  </si>
  <si>
    <t>ALCLFCDFAC41</t>
  </si>
  <si>
    <t>ALCLFCDFAC44</t>
  </si>
  <si>
    <t>ALCLFCDFAC46</t>
  </si>
  <si>
    <t>ALCLFCDFAC47</t>
  </si>
  <si>
    <t>ALCLFCDFAC48</t>
  </si>
  <si>
    <t>ALCLFCDFAC4A</t>
  </si>
  <si>
    <t>ALCLFCDFAC4B</t>
  </si>
  <si>
    <t>ALCLFCDFAC4C</t>
  </si>
  <si>
    <t>ALCLFCDFAC4E</t>
  </si>
  <si>
    <t>ALCLFCDFAC50</t>
  </si>
  <si>
    <t>ALCLFCDFAC51</t>
  </si>
  <si>
    <t>ALCLFCDFAC52</t>
  </si>
  <si>
    <t>ALCLFCDFAC54</t>
  </si>
  <si>
    <t>ALCLFCDFAC56</t>
  </si>
  <si>
    <t>ALCLFCDFAC58</t>
  </si>
  <si>
    <t>ALCLFCDFAC59</t>
  </si>
  <si>
    <t>ALCLFCDFAC5B</t>
  </si>
  <si>
    <t>ALCLFCDFAC5C</t>
  </si>
  <si>
    <t>ALCLFCDFAC5F</t>
  </si>
  <si>
    <t>ALCLFCDFAC61</t>
  </si>
  <si>
    <t>ALCLFCDFAC62</t>
  </si>
  <si>
    <t>ALCLFCDFAC63</t>
  </si>
  <si>
    <t>ALCLFCDFAC64</t>
  </si>
  <si>
    <t>ALCLFCDFAC65</t>
  </si>
  <si>
    <t>ALCLFCDFAC66</t>
  </si>
  <si>
    <t>ALCLFCDFAC67</t>
  </si>
  <si>
    <t>ALCLFCDFAC69</t>
  </si>
  <si>
    <t>ALCLFCDFAC6A</t>
  </si>
  <si>
    <t>ALCLFCDFAC6B</t>
  </si>
  <si>
    <t>ALCLFCDFAC6D</t>
  </si>
  <si>
    <t>ALCLFCDFAC70</t>
  </si>
  <si>
    <t>ALCLFCDFAC71</t>
  </si>
  <si>
    <t>ALCLFCDFAC72</t>
  </si>
  <si>
    <t>ALCLFCDFAC73</t>
  </si>
  <si>
    <t>ALCLFCDFAC75</t>
  </si>
  <si>
    <t>ALCLFCDFAC76</t>
  </si>
  <si>
    <t>ALCLFCDFAC77</t>
  </si>
  <si>
    <t>ALCLFCDFAC79</t>
  </si>
  <si>
    <t>ALCLFCDFAC7B</t>
  </si>
  <si>
    <t>ALCLFCDFAC7C</t>
  </si>
  <si>
    <t>ALCLFCDFAC7D</t>
  </si>
  <si>
    <t>ALCLFCDFAC7E</t>
  </si>
  <si>
    <t>ALCLFCDFAC7F</t>
  </si>
  <si>
    <t>ALCLFCDFAC82</t>
  </si>
  <si>
    <t>ALCLFCDFAC83</t>
  </si>
  <si>
    <t>ALCLFCDFAC84</t>
  </si>
  <si>
    <t>ALCLFCDFAC85</t>
  </si>
  <si>
    <t>ALCLFCDFAC86</t>
  </si>
  <si>
    <t>ALCLFCDFAC87</t>
  </si>
  <si>
    <t>ALCLFCDFAC88</t>
  </si>
  <si>
    <t>ALCLFCDFAC89</t>
  </si>
  <si>
    <t>ALCLFCDFAC8B</t>
  </si>
  <si>
    <t>ALCLFCDFAC8D</t>
  </si>
  <si>
    <t>ALCLFCDFAC8E</t>
  </si>
  <si>
    <t>ALCLFCDFAC8F</t>
  </si>
  <si>
    <t>ALCLFCDFAC90</t>
  </si>
  <si>
    <t>ALCLFCDFAC91</t>
  </si>
  <si>
    <t>ALCLFCDFAC93</t>
  </si>
  <si>
    <t>ALCLFCDFAC94</t>
  </si>
  <si>
    <t>ALCLFCDFAC95</t>
  </si>
  <si>
    <t>ALCLFCDFAC96</t>
  </si>
  <si>
    <t>ALCLFCDFAC97</t>
  </si>
  <si>
    <t>ALCLFCDFAC98</t>
  </si>
  <si>
    <t>ALCLFCDFAC99</t>
  </si>
  <si>
    <t>ALCLFCDFAC9B</t>
  </si>
  <si>
    <t>ALCLFCDFAC9C</t>
  </si>
  <si>
    <t>ALCLFCDFAC9D</t>
  </si>
  <si>
    <t>ALCLFCDFAC9E</t>
  </si>
  <si>
    <t>ALCLFCDFAC9F</t>
  </si>
  <si>
    <t>ALCLFCDFACA1</t>
  </si>
  <si>
    <t>ALCLFCDFACA2</t>
  </si>
  <si>
    <t>ALCLFCDFACA3</t>
  </si>
  <si>
    <t>ALCLFCDFACA5</t>
  </si>
  <si>
    <t>ALCLFCDFACA6</t>
  </si>
  <si>
    <t>ALCLFCDFACA9</t>
  </si>
  <si>
    <t>ALCLFCDFACAA</t>
  </si>
  <si>
    <t>ALCLFCDFACAB</t>
  </si>
  <si>
    <t>ALCLFCDFACAC</t>
  </si>
  <si>
    <t>ALCLFCDFACAD</t>
  </si>
  <si>
    <t>ALCLFCDFACAE</t>
  </si>
  <si>
    <t>ALCLFCDFACB1</t>
  </si>
  <si>
    <t>ALCLFCDFACB2</t>
  </si>
  <si>
    <t>ALCLFCDFACB3</t>
  </si>
  <si>
    <t>ALCLFCDFACB4</t>
  </si>
  <si>
    <t>ALCLFCDFACB5</t>
  </si>
  <si>
    <t>ALCLFCDFACB6</t>
  </si>
  <si>
    <t>ALCLFCDFACB7</t>
  </si>
  <si>
    <t>ALCLFCDFACB8</t>
  </si>
  <si>
    <t>ALCLFCDFACB9</t>
  </si>
  <si>
    <t>ALCLFCDFACBA</t>
  </si>
  <si>
    <t>ALCLFCDFACBB</t>
  </si>
  <si>
    <t>ALCLFCDFACBC</t>
  </si>
  <si>
    <t>ALCLFCDFACBD</t>
  </si>
  <si>
    <t>ALCLFCDFACBE</t>
  </si>
  <si>
    <t>ALCLFCDFACBF</t>
  </si>
  <si>
    <t>ALCLFCDFACC0</t>
  </si>
  <si>
    <t>ALCLFCDFACC2</t>
  </si>
  <si>
    <t>ALCLFCDFACC4</t>
  </si>
  <si>
    <t>ALCLFCDFACC7</t>
  </si>
  <si>
    <t>ALCLFCDFACC8</t>
  </si>
  <si>
    <t>ALCLFCDFACC9</t>
  </si>
  <si>
    <t>ALCLFCDFACCC</t>
  </si>
  <si>
    <t>ALCLFCDFACCD</t>
  </si>
  <si>
    <t>ALCLFCDFACCF</t>
  </si>
  <si>
    <t>ALCLFCDFACD0</t>
  </si>
  <si>
    <t>ALCLFCDFACD1</t>
  </si>
  <si>
    <t>ALCLFCDFACD2</t>
  </si>
  <si>
    <t>ALCLFCDFACD3</t>
  </si>
  <si>
    <t>ALCLFCDFACD4</t>
  </si>
  <si>
    <t>ALCLFCDFACD5</t>
  </si>
  <si>
    <t>ALCLFCDFACD6</t>
  </si>
  <si>
    <t>ALCLFCDFACD7</t>
  </si>
  <si>
    <t>ALCLFCDFACD8</t>
  </si>
  <si>
    <t>ALCLFCDFACD9</t>
  </si>
  <si>
    <t>ALCLFCDFACDC</t>
  </si>
  <si>
    <t>ALCLFCDFACDD</t>
  </si>
  <si>
    <t>ALCLFCDFACDE</t>
  </si>
  <si>
    <t>ALCLFCDFACE0</t>
  </si>
  <si>
    <t>ALCLFCDFACE2</t>
  </si>
  <si>
    <t>ALCLFCDFACE3</t>
  </si>
  <si>
    <t>ALCLFCDFACE4</t>
  </si>
  <si>
    <t>ALCLFCDFACE5</t>
  </si>
  <si>
    <t>ALCLFCDFACE6</t>
  </si>
  <si>
    <t>ALCLFCDFACE7</t>
  </si>
  <si>
    <t>ALCLFCDFACEA</t>
  </si>
  <si>
    <t>ALCLFCDFACEB</t>
  </si>
  <si>
    <t>ALCLFCDFACEC</t>
  </si>
  <si>
    <t>ALCLFCDFACEF</t>
  </si>
  <si>
    <t>ALCLFCDFACF0</t>
  </si>
  <si>
    <t>ALCLFCDFACF1</t>
  </si>
  <si>
    <t>ALCLFCDFACF2</t>
  </si>
  <si>
    <t>ALCLFCDFACF3</t>
  </si>
  <si>
    <t>ALCLFCDFACF4</t>
  </si>
  <si>
    <t>ALCLFCDFACF5</t>
  </si>
  <si>
    <t>ALCLFCDFACF6</t>
  </si>
  <si>
    <t>ALCLFCDFACF7</t>
  </si>
  <si>
    <t>ALCLFCDFACF8</t>
  </si>
  <si>
    <t>ALCLFCDFACF9</t>
  </si>
  <si>
    <t>ALCLFCDFACFA</t>
  </si>
  <si>
    <t>ALCLFCDFACFB</t>
  </si>
  <si>
    <t>ALCLFCDFACFC</t>
  </si>
  <si>
    <t>ALCLFCDFACFD</t>
  </si>
  <si>
    <t>ALCLFCDFACFE</t>
  </si>
  <si>
    <t>ALCLFCDFACFF</t>
  </si>
  <si>
    <t>ALCLFCDFAD03</t>
  </si>
  <si>
    <t>ALCLFCDFAD04</t>
  </si>
  <si>
    <t>ALCLFCDFAD06</t>
  </si>
  <si>
    <t>ALCLFCDFAD07</t>
  </si>
  <si>
    <t>ALCLFCDFAD08</t>
  </si>
  <si>
    <t>ALCLFCDFAD09</t>
  </si>
  <si>
    <t>ALCLFCDFAD0A</t>
  </si>
  <si>
    <t>ALCLFCDFAD0B</t>
  </si>
  <si>
    <t>ALCLFCDFAD0C</t>
  </si>
  <si>
    <t>ALCLFCDFAD0D</t>
  </si>
  <si>
    <t>ALCLFCDFAD0F</t>
  </si>
  <si>
    <t>ALCLFCDFAD11</t>
  </si>
  <si>
    <t>ALCLFCDFAD12</t>
  </si>
  <si>
    <t>ALCLFCDFAD13</t>
  </si>
  <si>
    <t>ALCLFCDFAD15</t>
  </si>
  <si>
    <t>ALCLFCDFAD17</t>
  </si>
  <si>
    <t>ALCLFCDFAD18</t>
  </si>
  <si>
    <t>ALCLFCDFAD19</t>
  </si>
  <si>
    <t>ALCLFCDFAD1A</t>
  </si>
  <si>
    <t>ALCLFCDFAD1B</t>
  </si>
  <si>
    <t>ALCLFCDFAD1C</t>
  </si>
  <si>
    <t>ALCLFCDFAD1D</t>
  </si>
  <si>
    <t>ALCLFCDFAD1F</t>
  </si>
  <si>
    <t>ALCLFCDFAD21</t>
  </si>
  <si>
    <t>ALCLFCDFAD22</t>
  </si>
  <si>
    <t>ALCLFCDFAD23</t>
  </si>
  <si>
    <t>ALCLFCDFAD24</t>
  </si>
  <si>
    <t>ALCLFCDFAD25</t>
  </si>
  <si>
    <t>ALCLFCDFAD27</t>
  </si>
  <si>
    <t>ALCLFCDFAD29</t>
  </si>
  <si>
    <t>ALCLFCDFAD2A</t>
  </si>
  <si>
    <t>ALCLFCDFAD2C</t>
  </si>
  <si>
    <t>ALCLFCDFAD2D</t>
  </si>
  <si>
    <t>ALCLFCDFAD2E</t>
  </si>
  <si>
    <t>ALCLFCDFAD2F</t>
  </si>
  <si>
    <t>ALCLFCDFAD31</t>
  </si>
  <si>
    <t>ALCLFCDFAD32</t>
  </si>
  <si>
    <t>ALCLFCDFAD33</t>
  </si>
  <si>
    <t>ALCLFCDFAD34</t>
  </si>
  <si>
    <t>ALCLFCDFAD35</t>
  </si>
  <si>
    <t>ALCLFCDFAD36</t>
  </si>
  <si>
    <t>ALCLFCDFAD37</t>
  </si>
  <si>
    <t>ALCLFCDFAD39</t>
  </si>
  <si>
    <t>ALCLFCDFAD3A</t>
  </si>
  <si>
    <t>ALCLFCDFAD3B</t>
  </si>
  <si>
    <t>ALCLFCDFAD3C</t>
  </si>
  <si>
    <t>ALCLFCDFAD3D</t>
  </si>
  <si>
    <t>ALCLFCDFAD3E</t>
  </si>
  <si>
    <t>ALCLFCDFAD3F</t>
  </si>
  <si>
    <t>ALCLFCDFAD41</t>
  </si>
  <si>
    <t>ALCLFCDFAD42</t>
  </si>
  <si>
    <t>ALCLFCDFAD43</t>
  </si>
  <si>
    <t>ALCLFCDFAD44</t>
  </si>
  <si>
    <t>ALCLFCDFAD46</t>
  </si>
  <si>
    <t>ALCLFCDFAD47</t>
  </si>
  <si>
    <t>ALCLFCDFAD48</t>
  </si>
  <si>
    <t>ALCLFCDFAD49</t>
  </si>
  <si>
    <t>ALCLFCDFAD4A</t>
  </si>
  <si>
    <t>ALCLFCDFAD4B</t>
  </si>
  <si>
    <t>ALCLFCDFAD4C</t>
  </si>
  <si>
    <t>ALCLFCDFAD4D</t>
  </si>
  <si>
    <t>ALCLFCDFAD4E</t>
  </si>
  <si>
    <t>ALCLFCDFAD4F</t>
  </si>
  <si>
    <t>ALCLFCDFAD50</t>
  </si>
  <si>
    <t>ALCLFCDFAD51</t>
  </si>
  <si>
    <t>ALCLFCDFAD54</t>
  </si>
  <si>
    <t>ALCLFCDFAD55</t>
  </si>
  <si>
    <t>ALCLFCDFAD56</t>
  </si>
  <si>
    <t>ALCLFCDFAD57</t>
  </si>
  <si>
    <t>ALCLFCDFAD58</t>
  </si>
  <si>
    <t>ALCLFCDFAD59</t>
  </si>
  <si>
    <t>ALCLFCDFAD5A</t>
  </si>
  <si>
    <t>ALCLFCDFAD5B</t>
  </si>
  <si>
    <t>ALCLFCDFAD5C</t>
  </si>
  <si>
    <t>ALCLFCDFAD5D</t>
  </si>
  <si>
    <t>ALCLFCDFAD5E</t>
  </si>
  <si>
    <t>ALCLFCDFAD60</t>
  </si>
  <si>
    <t>ALCLFCDFAD61</t>
  </si>
  <si>
    <t>ALCLFCDFAD62</t>
  </si>
  <si>
    <t>ALCLFCDFAD63</t>
  </si>
  <si>
    <t>ALCLFCDFAD65</t>
  </si>
  <si>
    <t>ALCLFCDFAD66</t>
  </si>
  <si>
    <t>ALCLFCDFAD68</t>
  </si>
  <si>
    <t>ALCLFCDFAD6A</t>
  </si>
  <si>
    <t>ALCLFCDFAD6B</t>
  </si>
  <si>
    <t>ALCLFCDFAD6C</t>
  </si>
  <si>
    <t>ALCLFCDFAD6D</t>
  </si>
  <si>
    <t>ALCLFCDFAD6E</t>
  </si>
  <si>
    <t>ALCLFCDFAD6F</t>
  </si>
  <si>
    <t>ALCLFCDFAD70</t>
  </si>
  <si>
    <t>ALCLFCDFAD71</t>
  </si>
  <si>
    <t>ALCLFCDFAD72</t>
  </si>
  <si>
    <t>ALCLFCDFAD73</t>
  </si>
  <si>
    <t>ALCLFCDFAD74</t>
  </si>
  <si>
    <t>ALCLFCDFAD75</t>
  </si>
  <si>
    <t>ALCLFCDFAD76</t>
  </si>
  <si>
    <t>ALCLFCDFAD77</t>
  </si>
  <si>
    <t>ALCLFCDFAD78</t>
  </si>
  <si>
    <t>ALCLFCDFAD79</t>
  </si>
  <si>
    <t>ALCLFCDFAD7A</t>
  </si>
  <si>
    <t>ALCLFCDFAD7B</t>
  </si>
  <si>
    <t>ALCLFCDFAD7C</t>
  </si>
  <si>
    <t>ALCLFCDFAD7E</t>
  </si>
  <si>
    <t>ALCLFCDFAD81</t>
  </si>
  <si>
    <t>ALCLFCDFAD82</t>
  </si>
  <si>
    <t>ALCLFCDFAD83</t>
  </si>
  <si>
    <t>ALCLFCDFAD84</t>
  </si>
  <si>
    <t>ALCLFCDFAD85</t>
  </si>
  <si>
    <t>ALCLFCDFAD86</t>
  </si>
  <si>
    <t>ALCLFCDFAD87</t>
  </si>
  <si>
    <t>ALCLFCDFAD88</t>
  </si>
  <si>
    <t>ALCLFCDFAD89</t>
  </si>
  <si>
    <t>ALCLFCDFAD8A</t>
  </si>
  <si>
    <t>ALCLFCDFAD8C</t>
  </si>
  <si>
    <t>ALCLFCDFAD8E</t>
  </si>
  <si>
    <t>ALCLFCDFAD90</t>
  </si>
  <si>
    <t>ALCLFCDFAD91</t>
  </si>
  <si>
    <t>ALCLFCDFAD93</t>
  </si>
  <si>
    <t>ALCLFCDFAD94</t>
  </si>
  <si>
    <t>ALCLFCDFAD96</t>
  </si>
  <si>
    <t>ALCLFCDFAD97</t>
  </si>
  <si>
    <t>ALCLFCDFAD98</t>
  </si>
  <si>
    <t>ALCLFCDFAD9A</t>
  </si>
  <si>
    <t>ALCLFCDFAD9B</t>
  </si>
  <si>
    <t>ALCLFCDFAD9C</t>
  </si>
  <si>
    <t>ALCLFCDFAD9D</t>
  </si>
  <si>
    <t>ALCLFCDFAD9F</t>
  </si>
  <si>
    <t>ALCLFCDFADA1</t>
  </si>
  <si>
    <t>ALCLFCDFADA2</t>
  </si>
  <si>
    <t>ALCLFCDFADA4</t>
  </si>
  <si>
    <t>ALCLFCDFADA5</t>
  </si>
  <si>
    <t>ALCLFCDFADA7</t>
  </si>
  <si>
    <t>ALCLFCDFADA8</t>
  </si>
  <si>
    <t>ALCLFCDFADA9</t>
  </si>
  <si>
    <t>ALCLFCDFADAB</t>
  </si>
  <si>
    <t>ALCLFCDFADAC</t>
  </si>
  <si>
    <t>ALCLFCDFADAE</t>
  </si>
  <si>
    <t>ALCLFCDFADAF</t>
  </si>
  <si>
    <t>ALCLFCDFADB0</t>
  </si>
  <si>
    <t>ALCLFCDFADB1</t>
  </si>
  <si>
    <t>ALCLFCDFADB2</t>
  </si>
  <si>
    <t>ALCLFCDFADB4</t>
  </si>
  <si>
    <t>ALCLFCDFADB5</t>
  </si>
  <si>
    <t>ALCLFCDFADB8</t>
  </si>
  <si>
    <t>ALCLFCDFADB9</t>
  </si>
  <si>
    <t>ALCLFCDFADBA</t>
  </si>
  <si>
    <t>ALCLFCDFADBB</t>
  </si>
  <si>
    <t>ALCLFCDFADBD</t>
  </si>
  <si>
    <t>ALCLFCDFADBE</t>
  </si>
  <si>
    <t>ALCLFCDFADBF</t>
  </si>
  <si>
    <t>ALCLFCDFADC0</t>
  </si>
  <si>
    <t>ALCLFCDFADC1</t>
  </si>
  <si>
    <t>ALCLFCDFADC2</t>
  </si>
  <si>
    <t>ALCLFCDFADC5</t>
  </si>
  <si>
    <t>ALCLFCDFADC8</t>
  </si>
  <si>
    <t>ALCLFCDFADC9</t>
  </si>
  <si>
    <t>ALCLFCDFADCA</t>
  </si>
  <si>
    <t>ALCLFCDFADCB</t>
  </si>
  <si>
    <t>ALCLFCDFADCC</t>
  </si>
  <si>
    <t>ALCLFCDFADCF</t>
  </si>
  <si>
    <t>ALCLFCDFADD0</t>
  </si>
  <si>
    <t>ALCLFCDFADD1</t>
  </si>
  <si>
    <t>ALCLFCDFADD2</t>
  </si>
  <si>
    <t>ALCLFCDFADD3</t>
  </si>
  <si>
    <t>ALCLFCDFADD4</t>
  </si>
  <si>
    <t>ALCLFCDFADD5</t>
  </si>
  <si>
    <t>ALCLFCDFADD6</t>
  </si>
  <si>
    <t>ALCLFCDFADD7</t>
  </si>
  <si>
    <t>ALCLFCDFADD9</t>
  </si>
  <si>
    <t>ALCLFCDFADDA</t>
  </si>
  <si>
    <t>ALCLFCDFADDB</t>
  </si>
  <si>
    <t>ALCLFCDFADDC</t>
  </si>
  <si>
    <t>ALCLFCDFADDD</t>
  </si>
  <si>
    <t>ALCLFCDFADDE</t>
  </si>
  <si>
    <t>ALCLFCDFADE0</t>
  </si>
  <si>
    <t>ALCLFCDFADE3</t>
  </si>
  <si>
    <t>ALCLFCDFADE4</t>
  </si>
  <si>
    <t>ALCLFCDFADE5</t>
  </si>
  <si>
    <t>ALCLFCDFADE7</t>
  </si>
  <si>
    <t>ALCLFCDFADE8</t>
  </si>
  <si>
    <t>ALCLFCDFADE9</t>
  </si>
  <si>
    <t>ALCLFCDFADEA</t>
  </si>
  <si>
    <t>ALCLFCDFADEB</t>
  </si>
  <si>
    <t>ALCLFCDFADEC</t>
  </si>
  <si>
    <t>ALCLFCDFADEE</t>
  </si>
  <si>
    <t>ALCLFCDFADEF</t>
  </si>
  <si>
    <t>ALCLFCDFADF0</t>
  </si>
  <si>
    <t>ALCLFCDFADF1</t>
  </si>
  <si>
    <t>ALCLFCDFADF2</t>
  </si>
  <si>
    <t>ALCLFCDFADF4</t>
  </si>
  <si>
    <t>ALCLFCDFADF5</t>
  </si>
  <si>
    <t>ALCLFCDFADF6</t>
  </si>
  <si>
    <t>ALCLFCDFADF7</t>
  </si>
  <si>
    <t>ALCLFCDFADF8</t>
  </si>
  <si>
    <t>ALCLFCDFADFA</t>
  </si>
  <si>
    <t>ALCLFCDFADFB</t>
  </si>
  <si>
    <t>ALCLFCDFADFC</t>
  </si>
  <si>
    <t>ALCLFCDFADFE</t>
  </si>
  <si>
    <t>ALCLFCDFADFF</t>
  </si>
  <si>
    <t>ALCLFCDFAE00</t>
  </si>
  <si>
    <t>ALCLFCDFAE01</t>
  </si>
  <si>
    <t>ALCLFCDFAE02</t>
  </si>
  <si>
    <t>ALCLFCDFAE03</t>
  </si>
  <si>
    <t>ALCLFCDFAE04</t>
  </si>
  <si>
    <t>ALCLFCDFAE06</t>
  </si>
  <si>
    <t>ALCLFCDFAE07</t>
  </si>
  <si>
    <t>ALCLFCDFAE08</t>
  </si>
  <si>
    <t>ALCLFCDFAE09</t>
  </si>
  <si>
    <t>ALCLFCDFAE0B</t>
  </si>
  <si>
    <t>ALCLFCDFAE0C</t>
  </si>
  <si>
    <t>ALCLFCDFAE0D</t>
  </si>
  <si>
    <t>ALCLFCDFAE0E</t>
  </si>
  <si>
    <t>ALCLFCDFAE0F</t>
  </si>
  <si>
    <t>ALCLFCDFAE10</t>
  </si>
  <si>
    <t>ALCLFCDFAE14</t>
  </si>
  <si>
    <t>ALCLFCDFAE16</t>
  </si>
  <si>
    <t>ALCLFCDFAE17</t>
  </si>
  <si>
    <t>ALCLFCDFAE18</t>
  </si>
  <si>
    <t>ALCLFCDFAE19</t>
  </si>
  <si>
    <t>ALCLFCDFAE1A</t>
  </si>
  <si>
    <t>ALCLFCDFAE1B</t>
  </si>
  <si>
    <t>ALCLFCDFAE1C</t>
  </si>
  <si>
    <t>ALCLFCDFAE1D</t>
  </si>
  <si>
    <t>ALCLFCDFAE1E</t>
  </si>
  <si>
    <t>ALCLFCDFAE1F</t>
  </si>
  <si>
    <t>ALCLFCDFAE20</t>
  </si>
  <si>
    <t>ALCLFCDFAE22</t>
  </si>
  <si>
    <t>ALCLFCDFAE23</t>
  </si>
  <si>
    <t>ALCLFCDFAE24</t>
  </si>
  <si>
    <t>ALCLFCDFAE25</t>
  </si>
  <si>
    <t>ALCLFCDFAE27</t>
  </si>
  <si>
    <t>ALCLFCDFAE28</t>
  </si>
  <si>
    <t>ALCLFCDFAE29</t>
  </si>
  <si>
    <t>ALCLFCDFAE2A</t>
  </si>
  <si>
    <t>ALCLFCDFAE2C</t>
  </si>
  <si>
    <t>ALCLFCDFAE2D</t>
  </si>
  <si>
    <t>ALCLFCDFAE2E</t>
  </si>
  <si>
    <t>ALCLFCDFAE30</t>
  </si>
  <si>
    <t>ALCLFCDFAE31</t>
  </si>
  <si>
    <t>ALCLFCDFAE32</t>
  </si>
  <si>
    <t>ALCLFCDFAE33</t>
  </si>
  <si>
    <t>ALCLFCDFAE34</t>
  </si>
  <si>
    <t>ALCLFCDFAE35</t>
  </si>
  <si>
    <t>ALCLFCDFAE36</t>
  </si>
  <si>
    <t>ALCLFCDFAE37</t>
  </si>
  <si>
    <t>ALCLFCDFAE3A</t>
  </si>
  <si>
    <t>ALCLFCDFAE3B</t>
  </si>
  <si>
    <t>ALCLFCDFAE3E</t>
  </si>
  <si>
    <t>ALCLFCDFAE40</t>
  </si>
  <si>
    <t>ALCLFCDFAE41</t>
  </si>
  <si>
    <t>ALCLFCDFAE43</t>
  </si>
  <si>
    <t>ALCLFCDFAE44</t>
  </si>
  <si>
    <t>ALCLFCDFAE45</t>
  </si>
  <si>
    <t>ALCLFCDFAE46</t>
  </si>
  <si>
    <t>ALCLFCDFAE47</t>
  </si>
  <si>
    <t>ALCLFCDFAE49</t>
  </si>
  <si>
    <t>ALCLFCDFAE4A</t>
  </si>
  <si>
    <t>ALCLFCDFAE4B</t>
  </si>
  <si>
    <t>ALCLFCDFAE4D</t>
  </si>
  <si>
    <t>ALCLFCDFAE4E</t>
  </si>
  <si>
    <t>ALCLFCDFAE4F</t>
  </si>
  <si>
    <t>ALCLFCDFAE50</t>
  </si>
  <si>
    <t>ALCLFCDFAE52</t>
  </si>
  <si>
    <t>ALCLFCDFAE53</t>
  </si>
  <si>
    <t>ALCLFCDFAE54</t>
  </si>
  <si>
    <t>ALCLFCDFAE55</t>
  </si>
  <si>
    <t>ALCLFCDFAE57</t>
  </si>
  <si>
    <t>ALCLFCDFAE59</t>
  </si>
  <si>
    <t>ALCLFCDFAE5A</t>
  </si>
  <si>
    <t>ALCLFCDFAE5B</t>
  </si>
  <si>
    <t>ALCLFCDFAE5E</t>
  </si>
  <si>
    <t>ALCLFCDFAE5F</t>
  </si>
  <si>
    <t>ALCLFCDFAE60</t>
  </si>
  <si>
    <t>ALCLFCDFAE61</t>
  </si>
  <si>
    <t>ALCLFCDFAE63</t>
  </si>
  <si>
    <t>ALCLFCDFAE64</t>
  </si>
  <si>
    <t>ALCLFCDFAE66</t>
  </si>
  <si>
    <t>ALCLFCDFAE67</t>
  </si>
  <si>
    <t>ALCLFCDFAE69</t>
  </si>
  <si>
    <t>ALCLFCDFAE6B</t>
  </si>
  <si>
    <t>ALCLFCDFAE6C</t>
  </si>
  <si>
    <t>ALCLFCDFAE6D</t>
  </si>
  <si>
    <t>ALCLFCDFAE6E</t>
  </si>
  <si>
    <t>ALCLFCDFAE71</t>
  </si>
  <si>
    <t>ALCLFCDFAE72</t>
  </si>
  <si>
    <t>ALCLFCDFAE73</t>
  </si>
  <si>
    <t>ALCLFCDFAE74</t>
  </si>
  <si>
    <t>ALCLFCDFAE75</t>
  </si>
  <si>
    <t>ALCLFCDFAE76</t>
  </si>
  <si>
    <t>ALCLFCDFAE77</t>
  </si>
  <si>
    <t>ALCLFCDFAE79</t>
  </si>
  <si>
    <t>ALCLFCDFAE7B</t>
  </si>
  <si>
    <t>ALCLFCDFAE7C</t>
  </si>
  <si>
    <t>ALCLFCDFAE7D</t>
  </si>
  <si>
    <t>ALCLFCDFAE7E</t>
  </si>
  <si>
    <t>ALCLFCDFAE7F</t>
  </si>
  <si>
    <t>ALCLFCDFAE81</t>
  </si>
  <si>
    <t>ALCLFCDFAE82</t>
  </si>
  <si>
    <t>ALCLFCDFAE85</t>
  </si>
  <si>
    <t>ALCLFCDFAE86</t>
  </si>
  <si>
    <t>ALCLFCDFAE88</t>
  </si>
  <si>
    <t>ALCLFCDFAE89</t>
  </si>
  <si>
    <t>ALCLFCDFAE8A</t>
  </si>
  <si>
    <t>ALCLFCDFAE8B</t>
  </si>
  <si>
    <t>ALCLFCDFAE8C</t>
  </si>
  <si>
    <t>ALCLFCDFAE8D</t>
  </si>
  <si>
    <t>ALCLFCDFAE8E</t>
  </si>
  <si>
    <t>ALCLFCDFAE8F</t>
  </si>
  <si>
    <t>ALCLFCDFAE90</t>
  </si>
  <si>
    <t>ALCLFCDFAE91</t>
  </si>
  <si>
    <t>ALCLFCDFAE92</t>
  </si>
  <si>
    <t>ALCLFCDFAE93</t>
  </si>
  <si>
    <t>ALCLFCDFAE94</t>
  </si>
  <si>
    <t>ALCLFCDFAE97</t>
  </si>
  <si>
    <t>ALCLFCDFAE98</t>
  </si>
  <si>
    <t>ALCLFCDFAE99</t>
  </si>
  <si>
    <t>ALCLFCDFAE9A</t>
  </si>
  <si>
    <t>ALCLFCDFAE9B</t>
  </si>
  <si>
    <t>ALCLFCDFAE9C</t>
  </si>
  <si>
    <t>ALCLFCDFAE9E</t>
  </si>
  <si>
    <t>ALCLFCDFAEA0</t>
  </si>
  <si>
    <t>ALCLFCDFAEA1</t>
  </si>
  <si>
    <t>ALCLFCDFAEA2</t>
  </si>
  <si>
    <t>ALCLFCDFAEA4</t>
  </si>
  <si>
    <t>ALCLFCDFAEA6</t>
  </si>
  <si>
    <t>ALCLFCDFAEA8</t>
  </si>
  <si>
    <t>ALCLFCDFAEA9</t>
  </si>
  <si>
    <t>ALCLFCDFAEAA</t>
  </si>
  <si>
    <t>ALCLFCDFAEAB</t>
  </si>
  <si>
    <t>ALCLFCDFAEAE</t>
  </si>
  <si>
    <t>ALCLFCDFAEAF</t>
  </si>
  <si>
    <t>ALCLFCDFAEB1</t>
  </si>
  <si>
    <t>ALCLFCDFAEB2</t>
  </si>
  <si>
    <t>ALCLFCDFAEB4</t>
  </si>
  <si>
    <t>ALCLFCDFAEB5</t>
  </si>
  <si>
    <t>ALCLFCDFAEB6</t>
  </si>
  <si>
    <t>ALCLFCDFAEB8</t>
  </si>
  <si>
    <t>ALCLFCDFAEB9</t>
  </si>
  <si>
    <t>ALCLFCDFAEBA</t>
  </si>
  <si>
    <t>ALCLFCDFAEBB</t>
  </si>
  <si>
    <t>ALCLFCDFAEBC</t>
  </si>
  <si>
    <t>ALCLFCDFAEBE</t>
  </si>
  <si>
    <t>ALCLFCDFAEBF</t>
  </si>
  <si>
    <t>ALCLFCDFAEC0</t>
  </si>
  <si>
    <t>ALCLFCDFAEC3</t>
  </si>
  <si>
    <t>ALCLFCDFAEC4</t>
  </si>
  <si>
    <t>ALCLFCDFAEC5</t>
  </si>
  <si>
    <t>ALCLFCDFAEC6</t>
  </si>
  <si>
    <t>ALCLFCDFAEC8</t>
  </si>
  <si>
    <t>ALCLFCDFAECA</t>
  </si>
  <si>
    <t>ALCLFCDFAECB</t>
  </si>
  <si>
    <t>ALCLFCDFAECC</t>
  </si>
  <si>
    <t>ALCLFCDFAECE</t>
  </si>
  <si>
    <t>ALCLFCDFAECF</t>
  </si>
  <si>
    <t>ALCLFCDFAED0</t>
  </si>
  <si>
    <t>ALCLFCDFAED1</t>
  </si>
  <si>
    <t>ALCLFCDFAED2</t>
  </si>
  <si>
    <t>ALCLFCDFAED3</t>
  </si>
  <si>
    <t>ALCLFCDFAED4</t>
  </si>
  <si>
    <t>ALCLFCDFAED6</t>
  </si>
  <si>
    <t>ALCLFCDFAED7</t>
  </si>
  <si>
    <t>ALCLFCDFAED8</t>
  </si>
  <si>
    <t>ALCLFCDFAED9</t>
  </si>
  <si>
    <t>ALCLFCDFAEDA</t>
  </si>
  <si>
    <t>ALCLFCDFAEDB</t>
  </si>
  <si>
    <t>ALCLFCDFAEDE</t>
  </si>
  <si>
    <t>ALCLFCDFAEDF</t>
  </si>
  <si>
    <t>ALCLFCDFAEE0</t>
  </si>
  <si>
    <t>ALCLFCDFAEE1</t>
  </si>
  <si>
    <t>ALCLFCDFAEE2</t>
  </si>
  <si>
    <t>ALCLFCDFAEE3</t>
  </si>
  <si>
    <t>ALCLFCDFAEE4</t>
  </si>
  <si>
    <t>ALCLFCDFAEE5</t>
  </si>
  <si>
    <t>ALCLFCDFAEE8</t>
  </si>
  <si>
    <t>ALCLFCDFAEE9</t>
  </si>
  <si>
    <t>ALCLFCDFAEEA</t>
  </si>
  <si>
    <t>ALCLFCDFAEEB</t>
  </si>
  <si>
    <t>ALCLFCDFAEED</t>
  </si>
  <si>
    <t>ALCLFCDFAEEE</t>
  </si>
  <si>
    <t>ALCLFCDFAEEF</t>
  </si>
  <si>
    <t>ALCLFCDFAEF1</t>
  </si>
  <si>
    <t>ALCLFCDFAEF4</t>
  </si>
  <si>
    <t>ALCLFCDFAEF5</t>
  </si>
  <si>
    <t>ALCLFCDFAEF7</t>
  </si>
  <si>
    <t>ALCLFCDFAEF8</t>
  </si>
  <si>
    <t>ALCLFCDFAEF9</t>
  </si>
  <si>
    <t>ALCLFCDFAEFC</t>
  </si>
  <si>
    <t>ALCLFCDFAEFD</t>
  </si>
  <si>
    <t>ALCLFCDFAEFE</t>
  </si>
  <si>
    <t>ALCLFCDFAEFF</t>
  </si>
  <si>
    <t>ALCLFCDFAF00</t>
  </si>
  <si>
    <t>ALCLFCDFAF02</t>
  </si>
  <si>
    <t>ALCLFCDFAF05</t>
  </si>
  <si>
    <t>ALCLFCDFAF06</t>
  </si>
  <si>
    <t>ALCLFCDFAF09</t>
  </si>
  <si>
    <t>ALCLFCDFAF0A</t>
  </si>
  <si>
    <t>ALCLFCDFAF0B</t>
  </si>
  <si>
    <t>ALCLFCDFAF0C</t>
  </si>
  <si>
    <t>ALCLFCDFAF0E</t>
  </si>
  <si>
    <t>ALCLFCDFAF10</t>
  </si>
  <si>
    <t>ALCLFCDFAF12</t>
  </si>
  <si>
    <t>ALCLFCDFAF13</t>
  </si>
  <si>
    <t>ALCLFCDFAF14</t>
  </si>
  <si>
    <t>ALCLFCDFAF15</t>
  </si>
  <si>
    <t>ALCLFCDFAF16</t>
  </si>
  <si>
    <t>ALCLFCDFAF17</t>
  </si>
  <si>
    <t>ALCLFCDFAF18</t>
  </si>
  <si>
    <t>ALCLFCDFAF1A</t>
  </si>
  <si>
    <t>ALCLFCDFAF1C</t>
  </si>
  <si>
    <t>ALCLFCDFAF1D</t>
  </si>
  <si>
    <t>ALCLFCDFAF1E</t>
  </si>
  <si>
    <t>ALCLFCDFAF20</t>
  </si>
  <si>
    <t>ALCLFCDFAF21</t>
  </si>
  <si>
    <t>ALCLFCDFAF22</t>
  </si>
  <si>
    <t>ALCLFCDFAF24</t>
  </si>
  <si>
    <t>ALCLFCDFAF26</t>
  </si>
  <si>
    <t>ALCLFCDFAF27</t>
  </si>
  <si>
    <t>ALCLFCDFAF28</t>
  </si>
  <si>
    <t>ALCLFCDFAF2A</t>
  </si>
  <si>
    <t>ALCLFCDFAF2B</t>
  </si>
  <si>
    <t>ALCLFCDFAF2C</t>
  </si>
  <si>
    <t>ALCLFCDFAF2E</t>
  </si>
  <si>
    <t>ALCLFCDFAF30</t>
  </si>
  <si>
    <t>ALCLFCDFAF31</t>
  </si>
  <si>
    <t>ALCLFCDFAF32</t>
  </si>
  <si>
    <t>ALCLFCDFAF33</t>
  </si>
  <si>
    <t>ALCLFCDFAF34</t>
  </si>
  <si>
    <t>ALCLFCDFAF35</t>
  </si>
  <si>
    <t>ALCLFCDFAF36</t>
  </si>
  <si>
    <t>ALCLFCDFAF37</t>
  </si>
  <si>
    <t>ALCLFCDFAF38</t>
  </si>
  <si>
    <t>ALCLFCDFAF39</t>
  </si>
  <si>
    <t>ALCLFCDFAF3A</t>
  </si>
  <si>
    <t>ALCLFCDFAF3B</t>
  </si>
  <si>
    <t>ALCLFCDFAF3D</t>
  </si>
  <si>
    <t>ALCLFCDFAF3E</t>
  </si>
  <si>
    <t>ALCLFCDFAF3F</t>
  </si>
  <si>
    <t>ALCLFCDFAF40</t>
  </si>
  <si>
    <t>ALCLFCDFAF41</t>
  </si>
  <si>
    <t>ALCLFCDFAF42</t>
  </si>
  <si>
    <t>ALCLFCDFAF43</t>
  </si>
  <si>
    <t>ALCLFCDFAF46</t>
  </si>
  <si>
    <t>ALCLFCDFAF48</t>
  </si>
  <si>
    <t>ALCLFCDFAF49</t>
  </si>
  <si>
    <t>ALCLFCDFAF4B</t>
  </si>
  <si>
    <t>ALCLFCDFAF4C</t>
  </si>
  <si>
    <t>ALCLFCDFAF4E</t>
  </si>
  <si>
    <t>ALCLFCDFAF4F</t>
  </si>
  <si>
    <t>ALCLFCDFAF50</t>
  </si>
  <si>
    <t>ALCLFCDFAF51</t>
  </si>
  <si>
    <t>ALCLFCDFAF52</t>
  </si>
  <si>
    <t>ALCLFCDFAF56</t>
  </si>
  <si>
    <t>ALCLFCDFAF58</t>
  </si>
  <si>
    <t>ALCLFCDFAF59</t>
  </si>
  <si>
    <t>ALCLFCDFAF5A</t>
  </si>
  <si>
    <t>ALCLFCDFAF5B</t>
  </si>
  <si>
    <t>ALCLFCDFAF5C</t>
  </si>
  <si>
    <t>ALCLFCDFAF5F</t>
  </si>
  <si>
    <t>ALCLFCDFAF60</t>
  </si>
  <si>
    <t>ALCLFCDFAF63</t>
  </si>
  <si>
    <t>ALCLFCDFAF64</t>
  </si>
  <si>
    <t>ALCLFCDFAF65</t>
  </si>
  <si>
    <t>ALCLFCDFAF66</t>
  </si>
  <si>
    <t>ALCLFCDFAF67</t>
  </si>
  <si>
    <t>ALCLFCDFAF69</t>
  </si>
  <si>
    <t>ALCLFCDFAF6A</t>
  </si>
  <si>
    <t>ALCLFCDFAF6B</t>
  </si>
  <si>
    <t>ALCLFCDFAF6C</t>
  </si>
  <si>
    <t>ALCLFCDFAF6D</t>
  </si>
  <si>
    <t>ALCLFCDFAF6E</t>
  </si>
  <si>
    <t>ALCLFCDFAF6F</t>
  </si>
  <si>
    <t>ALCLFCDFAF70</t>
  </si>
  <si>
    <t>ALCLFCDFAF71</t>
  </si>
  <si>
    <t>ALCLFCDFAF72</t>
  </si>
  <si>
    <t>ALCLFCDFAF73</t>
  </si>
  <si>
    <t>ALCLFCDFAF75</t>
  </si>
  <si>
    <t>ALCLFCDFAF78</t>
  </si>
  <si>
    <t>ALCLFCDFAF7C</t>
  </si>
  <si>
    <t>ALCLFCDFAF7D</t>
  </si>
  <si>
    <t>ALCLFCDFAF80</t>
  </si>
  <si>
    <t>ALCLFCDFAF81</t>
  </si>
  <si>
    <t>ALCLFCDFAF82</t>
  </si>
  <si>
    <t>ALCLFCDFAF83</t>
  </si>
  <si>
    <t>ALCLFCDFAF85</t>
  </si>
  <si>
    <t>ALCLFCDFAF86</t>
  </si>
  <si>
    <t>ALCLFCDFAF88</t>
  </si>
  <si>
    <t>ALCLFCDFAF89</t>
  </si>
  <si>
    <t>ALCLFCDFAF8A</t>
  </si>
  <si>
    <t>ALCLFCDFAF8B</t>
  </si>
  <si>
    <t>ALCLFCDFAF8C</t>
  </si>
  <si>
    <t>ALCLFCDFAF8D</t>
  </si>
  <si>
    <t>ALCLFCDFAF8F</t>
  </si>
  <si>
    <t>ALCLFCDFAF91</t>
  </si>
  <si>
    <t>ALCLFCDFAF92</t>
  </si>
  <si>
    <t>ALCLFCDFAF93</t>
  </si>
  <si>
    <t>ALCLFCDFAF94</t>
  </si>
  <si>
    <t>ALCLFCDFAF95</t>
  </si>
  <si>
    <t>ALCLFCDFAF96</t>
  </si>
  <si>
    <t>ALCLFCDFAF97</t>
  </si>
  <si>
    <t>ALCLFCDFAF9A</t>
  </si>
  <si>
    <t>ALCLFCDFAF9C</t>
  </si>
  <si>
    <t>ALCLFCDFAF9F</t>
  </si>
  <si>
    <t>ALCLFCDFAFA0</t>
  </si>
  <si>
    <t>ALCLFCDFAFA1</t>
  </si>
  <si>
    <t>ALCLFCDFAFA2</t>
  </si>
  <si>
    <t>ALCLFCDFAFA3</t>
  </si>
  <si>
    <t>ALCLFCDFAFA5</t>
  </si>
  <si>
    <t>ALCLFCDFAFA6</t>
  </si>
  <si>
    <t>ALCLFCDFAFA7</t>
  </si>
  <si>
    <t>ALCLFCDFAFAB</t>
  </si>
  <si>
    <t>ALCLFCDFAFAC</t>
  </si>
  <si>
    <t>ALCLFCDFAFAF</t>
  </si>
  <si>
    <t>ALCLFCDFAFB1</t>
  </si>
  <si>
    <t>ALCLFCDFAFB2</t>
  </si>
  <si>
    <t>ALCLFCDFAFB3</t>
  </si>
  <si>
    <t>ALCLFCDFAFB4</t>
  </si>
  <si>
    <t>ALCLFCDFAFB5</t>
  </si>
  <si>
    <t>ALCLFCDFAFB6</t>
  </si>
  <si>
    <t>ALCLFCDFAFB7</t>
  </si>
  <si>
    <t>ALCLFCDFAFB8</t>
  </si>
  <si>
    <t>ALCLFCDFAFB9</t>
  </si>
  <si>
    <t>ALCLFCDFAFBB</t>
  </si>
  <si>
    <t>ALCLFCDFAFBC</t>
  </si>
  <si>
    <t>ALCLFCDFAFBD</t>
  </si>
  <si>
    <t>ALCLFCDFAFBF</t>
  </si>
  <si>
    <t>ALCLFCDFAFC0</t>
  </si>
  <si>
    <t>ALCLFCDFAFC1</t>
  </si>
  <si>
    <t>ALCLFCDFAFC2</t>
  </si>
  <si>
    <t>ALCLFCDFAFC4</t>
  </si>
  <si>
    <t>ALCLFCDFAFC5</t>
  </si>
  <si>
    <t>ALCLFCDFAFC6</t>
  </si>
  <si>
    <t>ALCLFCDFAFC9</t>
  </si>
  <si>
    <t>ALCLFCDFAFCA</t>
  </si>
  <si>
    <t>ALCLFCDFAFCB</t>
  </si>
  <si>
    <t>ALCLFCDFAFCC</t>
  </si>
  <si>
    <t>ALCLFCDFAFCD</t>
  </si>
  <si>
    <t>ALCLFCDFAFCE</t>
  </si>
  <si>
    <t>ALCLFCDFAFCF</t>
  </si>
  <si>
    <t>ALCLFCDFAFD0</t>
  </si>
  <si>
    <t>ALCLFCDFAFD1</t>
  </si>
  <si>
    <t>ALCLFCDFAFD3</t>
  </si>
  <si>
    <t>ALCLFCDFAFD4</t>
  </si>
  <si>
    <t>ALCLFCDFAFD5</t>
  </si>
  <si>
    <t>ALCLFCDFAFD6</t>
  </si>
  <si>
    <t>ALCLFCDFAFD7</t>
  </si>
  <si>
    <t>ALCLFCDFAFD8</t>
  </si>
  <si>
    <t>ALCLFCDFAFD9</t>
  </si>
  <si>
    <t>ALCLFCDFAFDA</t>
  </si>
  <si>
    <t>ALCLFCDFAFDB</t>
  </si>
  <si>
    <t>ALCLFCDFAFDC</t>
  </si>
  <si>
    <t>ALCLFCDFAFDE</t>
  </si>
  <si>
    <t>ALCLFCDFAFDF</t>
  </si>
  <si>
    <t>ALCLFCDFAFE0</t>
  </si>
  <si>
    <t>ALCLFCDFAFE1</t>
  </si>
  <si>
    <t>ALCLFCDFAFE3</t>
  </si>
  <si>
    <t>ALCLFCDFAFE7</t>
  </si>
  <si>
    <t>ALCLFCDFAFE8</t>
  </si>
  <si>
    <t>ALCLFCDFAFE9</t>
  </si>
  <si>
    <t>ALCLFCDFAFEA</t>
  </si>
  <si>
    <t>ALCLFCDFAFED</t>
  </si>
  <si>
    <t>ALCLFCDFAFEE</t>
  </si>
  <si>
    <t>ALCLFCDFAFEF</t>
  </si>
  <si>
    <t>ALCLFCDFAFF0</t>
  </si>
  <si>
    <t>ALCLFCDFAFF1</t>
  </si>
  <si>
    <t>ALCLFCDFAFF2</t>
  </si>
  <si>
    <t>ALCLFCDFAFF3</t>
  </si>
  <si>
    <t>ALCLFCDFAFF4</t>
  </si>
  <si>
    <t>ALCLFCDFAFF5</t>
  </si>
  <si>
    <t>ALCLFCDFAFF7</t>
  </si>
  <si>
    <t>ALCLFCDFAFF8</t>
  </si>
  <si>
    <t>ALCLFCDFAFF9</t>
  </si>
  <si>
    <t>ALCLFCDFAFFA</t>
  </si>
  <si>
    <t>ALCLFCDFAFFD</t>
  </si>
  <si>
    <t>ALCLFCDFAFFE</t>
  </si>
  <si>
    <t>ALCLFCDFAFFF</t>
  </si>
  <si>
    <t>ALCLFCDFB001</t>
  </si>
  <si>
    <t>ALCLFCDFB002</t>
  </si>
  <si>
    <t>ALCLFCDFB005</t>
  </si>
  <si>
    <t>ALCLFCDFB006</t>
  </si>
  <si>
    <t>ALCLFCDFB008</t>
  </si>
  <si>
    <t>ALCLFCDFB009</t>
  </si>
  <si>
    <t>ALCLFCDFB00A</t>
  </si>
  <si>
    <t>ALCLFCDFB00B</t>
  </si>
  <si>
    <t>ALCLFCDFB00C</t>
  </si>
  <si>
    <t>ALCLFCDFB00E</t>
  </si>
  <si>
    <t>ALCLFCDFB010</t>
  </si>
  <si>
    <t>ALCLFCDFB011</t>
  </si>
  <si>
    <t>ALCLFCDFB013</t>
  </si>
  <si>
    <t>ALCLFCDFB014</t>
  </si>
  <si>
    <t>ALCLFCDFB018</t>
  </si>
  <si>
    <t>ALCLFCDFB019</t>
  </si>
  <si>
    <t>ALCLFCDFB01B</t>
  </si>
  <si>
    <t>ALCLFCDFB01C</t>
  </si>
  <si>
    <t>ALCLFCDFB01D</t>
  </si>
  <si>
    <t>ALCLFCDFB01F</t>
  </si>
  <si>
    <t>ALCLFCDFB020</t>
  </si>
  <si>
    <t>ALCLFCDFB022</t>
  </si>
  <si>
    <t>ALCLFCDFB025</t>
  </si>
  <si>
    <t>ALCLFCDFB026</t>
  </si>
  <si>
    <t>ALCLFCDFB027</t>
  </si>
  <si>
    <t>ALCLFCDFB029</t>
  </si>
  <si>
    <t>ALCLFCDFB02A</t>
  </si>
  <si>
    <t>ALCLFCDFB02B</t>
  </si>
  <si>
    <t>ALCLFCDFB02C</t>
  </si>
  <si>
    <t>ALCLFCDFB02D</t>
  </si>
  <si>
    <t>ALCLFCDFB02F</t>
  </si>
  <si>
    <t>ALCLFCDFB030</t>
  </si>
  <si>
    <t>ALCLFCDFB031</t>
  </si>
  <si>
    <t>ALCLFCDFB032</t>
  </si>
  <si>
    <t>ALCLFCDFB033</t>
  </si>
  <si>
    <t>ALCLFCDFB034</t>
  </si>
  <si>
    <t>ALCLFCDFB035</t>
  </si>
  <si>
    <t>ALCLFCDFB036</t>
  </si>
  <si>
    <t>ALCLFCDFB037</t>
  </si>
  <si>
    <t>ALCLFCDFB038</t>
  </si>
  <si>
    <t>ALCLFCDFB03A</t>
  </si>
  <si>
    <t>ALCLFCDFB03C</t>
  </si>
  <si>
    <t>ALCLFCDFB03D</t>
  </si>
  <si>
    <t>ALCLFCDFB03E</t>
  </si>
  <si>
    <t>ALCLFCDFB03F</t>
  </si>
  <si>
    <t>ALCLFCDFB040</t>
  </si>
  <si>
    <t>ALCLFCDFB042</t>
  </si>
  <si>
    <t>ALCLFCDFB043</t>
  </si>
  <si>
    <t>ALCLFCDFB045</t>
  </si>
  <si>
    <t>ALCLFCDFB047</t>
  </si>
  <si>
    <t>ALCLFCDFB049</t>
  </si>
  <si>
    <t>ALCLFCDFB04B</t>
  </si>
  <si>
    <t>ALCLFCDFB04C</t>
  </si>
  <si>
    <t>ALCLFCDFB04D</t>
  </si>
  <si>
    <t>ALCLFCDFB04F</t>
  </si>
  <si>
    <t>ALCLFCDFB050</t>
  </si>
  <si>
    <t>ALCLFCDFB052</t>
  </si>
  <si>
    <t>ALCLFCDFB055</t>
  </si>
  <si>
    <t>ALCLFCDFB058</t>
  </si>
  <si>
    <t>ALCLFCDFB059</t>
  </si>
  <si>
    <t>ALCLFCDFB05B</t>
  </si>
  <si>
    <t>ALCLFCDFB05E</t>
  </si>
  <si>
    <t>ALCLFCDFB05F</t>
  </si>
  <si>
    <t>ALCLFCDFB060</t>
  </si>
  <si>
    <t>ALCLFCDFB062</t>
  </si>
  <si>
    <t>ALCLFCDFB063</t>
  </si>
  <si>
    <t>ALCLFCDFB065</t>
  </si>
  <si>
    <t>ALCLFCDFB066</t>
  </si>
  <si>
    <t>ALCLFCDFB067</t>
  </si>
  <si>
    <t>ALCLFCDFB068</t>
  </si>
  <si>
    <t>ALCLFCDFB069</t>
  </si>
  <si>
    <t>ALCLFCDFB06A</t>
  </si>
  <si>
    <t>ALCLFCDFB06B</t>
  </si>
  <si>
    <t>ALCLFCDFB06C</t>
  </si>
  <si>
    <t>ALCLFCDFB06D</t>
  </si>
  <si>
    <t>ALCLFCDFB06E</t>
  </si>
  <si>
    <t>ALCLFCDFB06F</t>
  </si>
  <si>
    <t>ALCLFCDFB070</t>
  </si>
  <si>
    <t>ALCLFCDFB072</t>
  </si>
  <si>
    <t>ALCLFCDFB074</t>
  </si>
  <si>
    <t>ALCLFCDFB077</t>
  </si>
  <si>
    <t>ALCLFCDFB078</t>
  </si>
  <si>
    <t>ALCLFCDFB079</t>
  </si>
  <si>
    <t>ALCLFCDFB07A</t>
  </si>
  <si>
    <t>ALCLFCDFB07B</t>
  </si>
  <si>
    <t>ALCLFCDFB07D</t>
  </si>
  <si>
    <t>ALCLFCDFB07E</t>
  </si>
  <si>
    <t>ALCLFCDFB07F</t>
  </si>
  <si>
    <t>ALCLFCDFB080</t>
  </si>
  <si>
    <t>ALCLFCDFB081</t>
  </si>
  <si>
    <t>ALCLFCDFB084</t>
  </si>
  <si>
    <t>ALCLFCDFB085</t>
  </si>
  <si>
    <t>ALCLFCDFB086</t>
  </si>
  <si>
    <t>ALCLFCDFB087</t>
  </si>
  <si>
    <t>ALCLFCDFB088</t>
  </si>
  <si>
    <t>ALCLFCDFB08B</t>
  </si>
  <si>
    <t>ALCLFCDFB08D</t>
  </si>
  <si>
    <t>ALCLFCDFB08E</t>
  </si>
  <si>
    <t>ALCLFCDFB08F</t>
  </si>
  <si>
    <t>ALCLFCDFB091</t>
  </si>
  <si>
    <t>ALCLFCDFB092</t>
  </si>
  <si>
    <t>ALCLFCDFB093</t>
  </si>
  <si>
    <t>ALCLFCDFB094</t>
  </si>
  <si>
    <t>ALCLFCDFB095</t>
  </si>
  <si>
    <t>ALCLFCDFB097</t>
  </si>
  <si>
    <t>ALCLFCDFB099</t>
  </si>
  <si>
    <t>ALCLFCDFB09A</t>
  </si>
  <si>
    <t>ALCLFCDFB09B</t>
  </si>
  <si>
    <t>ALCLFCDFB09C</t>
  </si>
  <si>
    <t>ALCLFCDFB09D</t>
  </si>
  <si>
    <t>ALCLFCDFB0A0</t>
  </si>
  <si>
    <t>ALCLFCDFB0A1</t>
  </si>
  <si>
    <t>ALCLFCDFB0A2</t>
  </si>
  <si>
    <t>ALCLFCDFB0A3</t>
  </si>
  <si>
    <t>ALCLFCDFB0A4</t>
  </si>
  <si>
    <t>ALCLFCDFB0A5</t>
  </si>
  <si>
    <t>ALCLFCDFB0A8</t>
  </si>
  <si>
    <t>ALCLFCDFB0A9</t>
  </si>
  <si>
    <t>ALCLFCDFB0AA</t>
  </si>
  <si>
    <t>ALCLFCDFB0AB</t>
  </si>
  <si>
    <t>ALCLFCDFB0AC</t>
  </si>
  <si>
    <t>ALCLFCDFB0AD</t>
  </si>
  <si>
    <t>ALCLFCDFB0AE</t>
  </si>
  <si>
    <t>ALCLFCDFB0AF</t>
  </si>
  <si>
    <t>ALCLFCDFB0B1</t>
  </si>
  <si>
    <t>ALCLFCDFB0B2</t>
  </si>
  <si>
    <t>ALCLFCDFB0B3</t>
  </si>
  <si>
    <t>ALCLFCDFB0B4</t>
  </si>
  <si>
    <t>ALCLFCDFB0B5</t>
  </si>
  <si>
    <t>ALCLFCDFB0B6</t>
  </si>
  <si>
    <t>ALCLFCDFB0B8</t>
  </si>
  <si>
    <t>ALCLFCDFB0B9</t>
  </si>
  <si>
    <t>ALCLFCDFB0BA</t>
  </si>
  <si>
    <t>ALCLFCDFB0BB</t>
  </si>
  <si>
    <t>ALCLFCDFB0BD</t>
  </si>
  <si>
    <t>ALCLFCDFB0BE</t>
  </si>
  <si>
    <t>ALCLFCDFB0C0</t>
  </si>
  <si>
    <t>ALCLFCDFB0C4</t>
  </si>
  <si>
    <t>ALCLFCDFB0C6</t>
  </si>
  <si>
    <t>ALCLFCDFB0C7</t>
  </si>
  <si>
    <t>ALCLFCDFB0C9</t>
  </si>
  <si>
    <t>ALCLFCDFB0CA</t>
  </si>
  <si>
    <t>ALCLFCDFB0CD</t>
  </si>
  <si>
    <t>ALCLFCDFB0CE</t>
  </si>
  <si>
    <t>ALCLFCDFB0CF</t>
  </si>
  <si>
    <t>ALCLFCDFB0D0</t>
  </si>
  <si>
    <t>ALCLFCDFB0D1</t>
  </si>
  <si>
    <t>ALCLFCDFB0D2</t>
  </si>
  <si>
    <t>ALCLFCDFB0D3</t>
  </si>
  <si>
    <t>ALCLFCDFB0D4</t>
  </si>
  <si>
    <t>ALCLFCDFB0D5</t>
  </si>
  <si>
    <t>ALCLFCDFB0D6</t>
  </si>
  <si>
    <t>ALCLFCDFB0D7</t>
  </si>
  <si>
    <t>ALCLFCDFB0D8</t>
  </si>
  <si>
    <t>ALCLFCDFB0D9</t>
  </si>
  <si>
    <t>ALCLFCDFB0DA</t>
  </si>
  <si>
    <t>ALCLFCDFB0DB</t>
  </si>
  <si>
    <t>ALCLFCDFB0DC</t>
  </si>
  <si>
    <t>ALCLFCDFB0DD</t>
  </si>
  <si>
    <t>ALCLFCDFB0DE</t>
  </si>
  <si>
    <t>ALCLFCDFB0E0</t>
  </si>
  <si>
    <t>ALCLFCDFB0E1</t>
  </si>
  <si>
    <t>ALCLFCDFB0E2</t>
  </si>
  <si>
    <t>ALCLFCDFB0E3</t>
  </si>
  <si>
    <t>ALCLFCDFB0E4</t>
  </si>
  <si>
    <t>ALCLFCDFB0E5</t>
  </si>
  <si>
    <t>ALCLFCDFB0E6</t>
  </si>
  <si>
    <t>ALCLFCDFB0E8</t>
  </si>
  <si>
    <t>ALCLFCDFB0E9</t>
  </si>
  <si>
    <t>ALCLFCDFB0EA</t>
  </si>
  <si>
    <t>ALCLFCDFB0EB</t>
  </si>
  <si>
    <t>ALCLFCDFB0EC</t>
  </si>
  <si>
    <t>ALCLFCDFB0ED</t>
  </si>
  <si>
    <t>ALCLFCDFB0EE</t>
  </si>
  <si>
    <t>ALCLFCDFB0EF</t>
  </si>
  <si>
    <t>ALCLFCDFB0F0</t>
  </si>
  <si>
    <t>ALCLFCDFB0F2</t>
  </si>
  <si>
    <t>ALCLFCDFB0F3</t>
  </si>
  <si>
    <t>ALCLFCDFB0F4</t>
  </si>
  <si>
    <t>ALCLFCDFB0F5</t>
  </si>
  <si>
    <t>ALCLFCDFB0F6</t>
  </si>
  <si>
    <t>ALCLFCDFB0F7</t>
  </si>
  <si>
    <t>ALCLFCDFB0F8</t>
  </si>
  <si>
    <t>ALCLFCDFB0F9</t>
  </si>
  <si>
    <t>ALCLFCDFB0FB</t>
  </si>
  <si>
    <t>ALCLFCDFB0FD</t>
  </si>
  <si>
    <t>ALCLFCDFB101</t>
  </si>
  <si>
    <t>ALCLFCDFB103</t>
  </si>
  <si>
    <t>ALCLFCDFB104</t>
  </si>
  <si>
    <t>ALCLFCDFB106</t>
  </si>
  <si>
    <t>ALCLFCDFB107</t>
  </si>
  <si>
    <t>ALCLFCDFB108</t>
  </si>
  <si>
    <t>ALCLFCDFB109</t>
  </si>
  <si>
    <t>ALCLFCDFB10A</t>
  </si>
  <si>
    <t>ALCLFCDFB10B</t>
  </si>
  <si>
    <t>ALCLFCDFB10C</t>
  </si>
  <si>
    <t>ALCLFCDFB10D</t>
  </si>
  <si>
    <t>ALCLFCDFB10E</t>
  </si>
  <si>
    <t>ALCLFCDFB110</t>
  </si>
  <si>
    <t>ALCLFCDFB111</t>
  </si>
  <si>
    <t>ALCLFCDFB113</t>
  </si>
  <si>
    <t>ALCLFCDFB115</t>
  </si>
  <si>
    <t>ALCLFCDFB117</t>
  </si>
  <si>
    <t>ALCLFCDFB118</t>
  </si>
  <si>
    <t>ALCLFCDFB119</t>
  </si>
  <si>
    <t>ALCLFCDFB11B</t>
  </si>
  <si>
    <t>ALCLFCDFB11C</t>
  </si>
  <si>
    <t>ALCLFCDFB11D</t>
  </si>
  <si>
    <t>ALCLFCDFB11E</t>
  </si>
  <si>
    <t>ALCLFCDFB11F</t>
  </si>
  <si>
    <t>ALCLFCDFB122</t>
  </si>
  <si>
    <t>ALCLFCDFB123</t>
  </si>
  <si>
    <t>ALCLFCDFB124</t>
  </si>
  <si>
    <t>ALCLFCDFB125</t>
  </si>
  <si>
    <t>ALCLFCDFB126</t>
  </si>
  <si>
    <t>ALCLFCDFB127</t>
  </si>
  <si>
    <t>ALCLFCDFB128</t>
  </si>
  <si>
    <t>ALCLFCDFB129</t>
  </si>
  <si>
    <t>ALCLFCDFB12A</t>
  </si>
  <si>
    <t>ALCLFCDFB12B</t>
  </si>
  <si>
    <t>ALCLFCDFB12C</t>
  </si>
  <si>
    <t>ALCLFCDFB12D</t>
  </si>
  <si>
    <t>ALCLFCDFB12E</t>
  </si>
  <si>
    <t>ALCLFCDFB12F</t>
  </si>
  <si>
    <t>ALCLFCDFB130</t>
  </si>
  <si>
    <t>ALCLFCDFB131</t>
  </si>
  <si>
    <t>ALCLFCDFB132</t>
  </si>
  <si>
    <t>ALCLFCDFB133</t>
  </si>
  <si>
    <t>ALCLFCDFB134</t>
  </si>
  <si>
    <t>ALCLFCDFB135</t>
  </si>
  <si>
    <t>ALCLFCDFB137</t>
  </si>
  <si>
    <t>ALCLFCDFB139</t>
  </si>
  <si>
    <t>ALCLFCDFB13A</t>
  </si>
  <si>
    <t>ALCLFCDFB13B</t>
  </si>
  <si>
    <t>ALCLFCDFB13C</t>
  </si>
  <si>
    <t>ALCLFCDFB13D</t>
  </si>
  <si>
    <t>ALCLFCDFB13E</t>
  </si>
  <si>
    <t>ALCLFCDFB13F</t>
  </si>
  <si>
    <t>ALCLFCDFB140</t>
  </si>
  <si>
    <t>ALCLFCDFB141</t>
  </si>
  <si>
    <t>ALCLFCDFB142</t>
  </si>
  <si>
    <t>ALCLFCDFB143</t>
  </si>
  <si>
    <t>ALCLFCDFB144</t>
  </si>
  <si>
    <t>ALCLFCDFB146</t>
  </si>
  <si>
    <t>ALCLFCDFB149</t>
  </si>
  <si>
    <t>ALCLFCDFB14C</t>
  </si>
  <si>
    <t>ALCLFCDFB14D</t>
  </si>
  <si>
    <t>ALCLFCDFB14E</t>
  </si>
  <si>
    <t>ALCLFCDFB14F</t>
  </si>
  <si>
    <t>ALCLFCDFB150</t>
  </si>
  <si>
    <t>ALCLFCDFB153</t>
  </si>
  <si>
    <t>ALCLFCDFB156</t>
  </si>
  <si>
    <t>ALCLFCDFB157</t>
  </si>
  <si>
    <t>ALCLFCDFB158</t>
  </si>
  <si>
    <t>ALCLFCDFB15A</t>
  </si>
  <si>
    <t>ALCLFCDFB15B</t>
  </si>
  <si>
    <t>ALCLFCDFB15C</t>
  </si>
  <si>
    <t>ALCLFCDFB15D</t>
  </si>
  <si>
    <t>ALCLFCDFB15F</t>
  </si>
  <si>
    <t>ALCLFCDFB160</t>
  </si>
  <si>
    <t>ALCLFCDFB161</t>
  </si>
  <si>
    <t>ALCLFCDFB162</t>
  </si>
  <si>
    <t>ALCLFCDFB165</t>
  </si>
  <si>
    <t>ALCLFCDFB166</t>
  </si>
  <si>
    <t>ALCLFCDFB167</t>
  </si>
  <si>
    <t>ALCLFCDFB168</t>
  </si>
  <si>
    <t>ALCLFCDFB16B</t>
  </si>
  <si>
    <t>ALCLFCDFB16C</t>
  </si>
  <si>
    <t>ALCLFCDFB16E</t>
  </si>
  <si>
    <t>ALCLFCDFB16F</t>
  </si>
  <si>
    <t>ALCLFCDFB171</t>
  </si>
  <si>
    <t>ALCLFCDFB172</t>
  </si>
  <si>
    <t>ALCLFCDFB174</t>
  </si>
  <si>
    <t>ALCLFCDFB175</t>
  </si>
  <si>
    <t>ALCLFCDFB176</t>
  </si>
  <si>
    <t>ALCLFCDFB178</t>
  </si>
  <si>
    <t>ALCLFCDFB179</t>
  </si>
  <si>
    <t>ALCLFCDFB17A</t>
  </si>
  <si>
    <t>ALCLFCDFB17B</t>
  </si>
  <si>
    <t>ALCLFCDFB17D</t>
  </si>
  <si>
    <t>ALCLFCDFB17E</t>
  </si>
  <si>
    <t>ALCLFCDFB17F</t>
  </si>
  <si>
    <t>ALCLFCDFB180</t>
  </si>
  <si>
    <t>ALCLFCDFB181</t>
  </si>
  <si>
    <t>ALCLFCDFB182</t>
  </si>
  <si>
    <t>ALCLFCDFB184</t>
  </si>
  <si>
    <t>ALCLFCDFB187</t>
  </si>
  <si>
    <t>ALCLFCDFB188</t>
  </si>
  <si>
    <t>ALCLFCDFB189</t>
  </si>
  <si>
    <t>ALCLFCDFB18A</t>
  </si>
  <si>
    <t>ALCLFCDFB18B</t>
  </si>
  <si>
    <t>ALCLFCDFB18C</t>
  </si>
  <si>
    <t>ALCLFCDFB18D</t>
  </si>
  <si>
    <t>ALCLFCDFB18E</t>
  </si>
  <si>
    <t>ALCLFCDFB18F</t>
  </si>
  <si>
    <t>ALCLFCDFB190</t>
  </si>
  <si>
    <t>ALCLFCDFB191</t>
  </si>
  <si>
    <t>ALCLFCDFB193</t>
  </si>
  <si>
    <t>ALCLFCDFB194</t>
  </si>
  <si>
    <t>ALCLFCDFB195</t>
  </si>
  <si>
    <t>ALCLFCDFB197</t>
  </si>
  <si>
    <t>ALCLFCDFB198</t>
  </si>
  <si>
    <t>ALCLFCDFB199</t>
  </si>
  <si>
    <t>ALCLFCDFB19A</t>
  </si>
  <si>
    <t>ALCLFCDFB19B</t>
  </si>
  <si>
    <t>ALCLFCDFB19C</t>
  </si>
  <si>
    <t>ALCLFCDFB19D</t>
  </si>
  <si>
    <t>ALCLFCDFB1A0</t>
  </si>
  <si>
    <t>ALCLFCDFB1A2</t>
  </si>
  <si>
    <t>ALCLFCDFB1A3</t>
  </si>
  <si>
    <t>ALCLFCDFB1A4</t>
  </si>
  <si>
    <t>ALCLFCDFB1A6</t>
  </si>
  <si>
    <t>ALCLFCDFB1A9</t>
  </si>
  <si>
    <t>ALCLFCDFB1AA</t>
  </si>
  <si>
    <t>ALCLFCDFB1AB</t>
  </si>
  <si>
    <t>ALCLFCDFB1AC</t>
  </si>
  <si>
    <t>ALCLFCDFB1AD</t>
  </si>
  <si>
    <t>ALCLFCDFB1AE</t>
  </si>
  <si>
    <t>ALCLFCDFB1AF</t>
  </si>
  <si>
    <t>ALCLFCDFB1B0</t>
  </si>
  <si>
    <t>ALCLFCDFB1B1</t>
  </si>
  <si>
    <t>ALCLFCDFB1B3</t>
  </si>
  <si>
    <t>ALCLFCDFB1B4</t>
  </si>
  <si>
    <t>ALCLFCDFB1B7</t>
  </si>
  <si>
    <t>ALCLFCDFB1B8</t>
  </si>
  <si>
    <t>ALCLFCDFB1B9</t>
  </si>
  <si>
    <t>ALCLFCDFB1BA</t>
  </si>
  <si>
    <t>ALCLFCDFB1BB</t>
  </si>
  <si>
    <t>ALCLFCDFB1BE</t>
  </si>
  <si>
    <t>ALCLFCDFB1BF</t>
  </si>
  <si>
    <t>ALCLFCDFB1C0</t>
  </si>
  <si>
    <t>ALCLFCDFB1C1</t>
  </si>
  <si>
    <t>ALCLFCDFB1C2</t>
  </si>
  <si>
    <t>ALCLFCDFB1C3</t>
  </si>
  <si>
    <t>ALCLFCDFB1C4</t>
  </si>
  <si>
    <t>ALCLFCDFB1C5</t>
  </si>
  <si>
    <t>ALCLFCDFB1C6</t>
  </si>
  <si>
    <t>ALCLFCDFB1C7</t>
  </si>
  <si>
    <t>ALCLFCDFB1C8</t>
  </si>
  <si>
    <t>ALCLFCDFB1C9</t>
  </si>
  <si>
    <t>ALCLFCDFB1CA</t>
  </si>
  <si>
    <t>ALCLFCDFB1CC</t>
  </si>
  <si>
    <t>ALCLFCDFB1CD</t>
  </si>
  <si>
    <t>ALCLFCDFB1CE</t>
  </si>
  <si>
    <t>ALCLFCDFB1CF</t>
  </si>
  <si>
    <t>ALCLFCDFB1D0</t>
  </si>
  <si>
    <t>ALCLFCDFB1D1</t>
  </si>
  <si>
    <t>ALCLFCDFB1D4</t>
  </si>
  <si>
    <t>ALCLFCDFB1D5</t>
  </si>
  <si>
    <t>ALCLFCDFB1D8</t>
  </si>
  <si>
    <t>ALCLFCDFB1DA</t>
  </si>
  <si>
    <t>ALCLFCDFB1DC</t>
  </si>
  <si>
    <t>ALCLFCDFB1DD</t>
  </si>
  <si>
    <t>ALCLFCDFB1DE</t>
  </si>
  <si>
    <t>ALCLFCDFB1DF</t>
  </si>
  <si>
    <t>ALCLFCDFB1E0</t>
  </si>
  <si>
    <t>ALCLFCDFB1E1</t>
  </si>
  <si>
    <t>ALCLFCDFB1E2</t>
  </si>
  <si>
    <t>ALCLFCDFB1E3</t>
  </si>
  <si>
    <t>ALCLFCDFB1E4</t>
  </si>
  <si>
    <t>ALCLFCDFB1E5</t>
  </si>
  <si>
    <t>ALCLFCDFB1E6</t>
  </si>
  <si>
    <t>ALCLFCDFB1E7</t>
  </si>
  <si>
    <t>ALCLFCDFB1E9</t>
  </si>
  <si>
    <t>ALCLFCDFB1EA</t>
  </si>
  <si>
    <t>ALCLFCDFB1EB</t>
  </si>
  <si>
    <t>ALCLFCDFB1EC</t>
  </si>
  <si>
    <t>ALCLFCDFB1EE</t>
  </si>
  <si>
    <t>ALCLFCDFB1F0</t>
  </si>
  <si>
    <t>ALCLFCDFB1F2</t>
  </si>
  <si>
    <t>ALCLFCDFB1F3</t>
  </si>
  <si>
    <t>ALCLFCDFB1F4</t>
  </si>
  <si>
    <t>ALCLFCDFB1F5</t>
  </si>
  <si>
    <t>ALCLFCDFB1F7</t>
  </si>
  <si>
    <t>ALCLFCDFB1F8</t>
  </si>
  <si>
    <t>ALCLFCDFB1F9</t>
  </si>
  <si>
    <t>ALCLFCDFB1FA</t>
  </si>
  <si>
    <t>ALCLFCDFB1FB</t>
  </si>
  <si>
    <t>ALCLFCDFB1FD</t>
  </si>
  <si>
    <t>ALCLFCDFB201</t>
  </si>
  <si>
    <t>ALCLFCDFB202</t>
  </si>
  <si>
    <t>ALCLFCDFB203</t>
  </si>
  <si>
    <t>ALCLFCDFB204</t>
  </si>
  <si>
    <t>ALCLFCDFB205</t>
  </si>
  <si>
    <t>ALCLFCDFB206</t>
  </si>
  <si>
    <t>ALCLFCDFB207</t>
  </si>
  <si>
    <t>ALCLFCDFB208</t>
  </si>
  <si>
    <t>ALCLFCDFB209</t>
  </si>
  <si>
    <t>ALCLFCDFB20A</t>
  </si>
  <si>
    <t>ALCLFCDFB20C</t>
  </si>
  <si>
    <t>ALCLFCDFB20E</t>
  </si>
  <si>
    <t>ALCLFCDFB20F</t>
  </si>
  <si>
    <t>ALCLFCDFB211</t>
  </si>
  <si>
    <t>ALCLFCDFB212</t>
  </si>
  <si>
    <t>ALCLFCDFB213</t>
  </si>
  <si>
    <t>ALCLFCDFB214</t>
  </si>
  <si>
    <t>ALCLFCDFB215</t>
  </si>
  <si>
    <t>ALCLFCDFB216</t>
  </si>
  <si>
    <t>ALCLFCDFB217</t>
  </si>
  <si>
    <t>ALCLFCDFB218</t>
  </si>
  <si>
    <t>ALCLFCDFB219</t>
  </si>
  <si>
    <t>ALCLFCDFB21A</t>
  </si>
  <si>
    <t>ALCLFCDFB21B</t>
  </si>
  <si>
    <t>ALCLFCDFB21C</t>
  </si>
  <si>
    <t>ALCLFCDFB21D</t>
  </si>
  <si>
    <t>ALCLFCDFB21E</t>
  </si>
  <si>
    <t>ALCLFCDFB21F</t>
  </si>
  <si>
    <t>ALCLFCDFB220</t>
  </si>
  <si>
    <t>ALCLFCDFB221</t>
  </si>
  <si>
    <t>ALCLFCDFB222</t>
  </si>
  <si>
    <t>ALCLFCDFB223</t>
  </si>
  <si>
    <t>ALCLFCDFB224</t>
  </si>
  <si>
    <t>ALCLFCDFB225</t>
  </si>
  <si>
    <t>ALCLFCDFB226</t>
  </si>
  <si>
    <t>ALCLFCDFB227</t>
  </si>
  <si>
    <t>ALCLFCDFB228</t>
  </si>
  <si>
    <t>ALCLFCDFB229</t>
  </si>
  <si>
    <t>ALCLFCDFB22A</t>
  </si>
  <si>
    <t>ALCLFCDFB22C</t>
  </si>
  <si>
    <t>ALCLFCDFB22D</t>
  </si>
  <si>
    <t>ALCLFCDFB22E</t>
  </si>
  <si>
    <t>ALCLFCDFB22F</t>
  </si>
  <si>
    <t>ALCLFCDFB230</t>
  </si>
  <si>
    <t>ALCLFCDFB231</t>
  </si>
  <si>
    <t>ALCLFCDFB233</t>
  </si>
  <si>
    <t>ALCLFCDFB234</t>
  </si>
  <si>
    <t>ALCLFCDFB236</t>
  </si>
  <si>
    <t>ALCLFCDFB237</t>
  </si>
  <si>
    <t>ALCLFCDFB23B</t>
  </si>
  <si>
    <t>ALCLFCDFB23C</t>
  </si>
  <si>
    <t>ALCLFCDFB23D</t>
  </si>
  <si>
    <t>ALCLFCDFB23E</t>
  </si>
  <si>
    <t>ALCLFCDFB23F</t>
  </si>
  <si>
    <t>ALCLFCDFB240</t>
  </si>
  <si>
    <t>ALCLFCDFB241</t>
  </si>
  <si>
    <t>ALCLFCDFB242</t>
  </si>
  <si>
    <t>ALCLFCDFB243</t>
  </si>
  <si>
    <t>ALCLFCDFB244</t>
  </si>
  <si>
    <t>ALCLFCDFB245</t>
  </si>
  <si>
    <t>ALCLFCDFB246</t>
  </si>
  <si>
    <t>ALCLFCDFB247</t>
  </si>
  <si>
    <t>ALCLFCDFB248</t>
  </si>
  <si>
    <t>ALCLFCDFB24A</t>
  </si>
  <si>
    <t>ALCLFCDFB24B</t>
  </si>
  <si>
    <t>ALCLFCDFB24C</t>
  </si>
  <si>
    <t>ALCLFCDFB24E</t>
  </si>
  <si>
    <t>ALCLFCDFB24F</t>
  </si>
  <si>
    <t>ALCLFCDFB251</t>
  </si>
  <si>
    <t>ALCLFCDFB252</t>
  </si>
  <si>
    <t>ALCLFCDFB253</t>
  </si>
  <si>
    <t>ALCLFCDFB254</t>
  </si>
  <si>
    <t>ALCLFCDFB255</t>
  </si>
  <si>
    <t>ALCLFCDFB256</t>
  </si>
  <si>
    <t>ALCLFCDFB257</t>
  </si>
  <si>
    <t>ALCLFCDFB259</t>
  </si>
  <si>
    <t>ALCLFCDFB25A</t>
  </si>
  <si>
    <t>ALCLFCDFB25B</t>
  </si>
  <si>
    <t>ALCLFCDFB25D</t>
  </si>
  <si>
    <t>ALCLFCDFB25E</t>
  </si>
  <si>
    <t>ALCLFCDFB260</t>
  </si>
  <si>
    <t>ALCLFCDFB261</t>
  </si>
  <si>
    <t>ALCLFCDFB262</t>
  </si>
  <si>
    <t>ALCLFCDFB263</t>
  </si>
  <si>
    <t>ALCLFCDFB264</t>
  </si>
  <si>
    <t>ALCLFCDFB265</t>
  </si>
  <si>
    <t>ALCLFCDFB266</t>
  </si>
  <si>
    <t>ALCLFCDFB268</t>
  </si>
  <si>
    <t>ALCLFCDFB269</t>
  </si>
  <si>
    <t>ALCLFCDFB26A</t>
  </si>
  <si>
    <t>ALCLFCDFB26B</t>
  </si>
  <si>
    <t>ALCLFCDFB26C</t>
  </si>
  <si>
    <t>ALCLFCDFB26D</t>
  </si>
  <si>
    <t>ALCLFCDFB26E</t>
  </si>
  <si>
    <t>ALCLFCDFB26F</t>
  </si>
  <si>
    <t>ALCLFCDFB270</t>
  </si>
  <si>
    <t>ALCLFCDFB271</t>
  </si>
  <si>
    <t>ALCLFCDFB272</t>
  </si>
  <si>
    <t>ALCLFCDFB274</t>
  </si>
  <si>
    <t>ALCLFCDFB275</t>
  </si>
  <si>
    <t>ALCLFCDFB277</t>
  </si>
  <si>
    <t>ALCLFCDFB27A</t>
  </si>
  <si>
    <t>ALCLFCDFB27C</t>
  </si>
  <si>
    <t>ALCLFCDFB27D</t>
  </si>
  <si>
    <t>ALCLFCDFB27E</t>
  </si>
  <si>
    <t>ALCLFCDFB27F</t>
  </si>
  <si>
    <t>ALCLFCDFB280</t>
  </si>
  <si>
    <t>ALCLFCDFB282</t>
  </si>
  <si>
    <t>ALCLFCDFB283</t>
  </si>
  <si>
    <t>ALCLFCDFB284</t>
  </si>
  <si>
    <t>ALCLFCDFB285</t>
  </si>
  <si>
    <t>ALCLFCDFB286</t>
  </si>
  <si>
    <t>ALCLFCDFB288</t>
  </si>
  <si>
    <t>ALCLFCDFB289</t>
  </si>
  <si>
    <t>ALCLFCDFB28A</t>
  </si>
  <si>
    <t>ALCLFCDFB28B</t>
  </si>
  <si>
    <t>ALCLFCDFB28C</t>
  </si>
  <si>
    <t>ALCLFCDFB28E</t>
  </si>
  <si>
    <t>ALCLFCDFB28F</t>
  </si>
  <si>
    <t>ALCLFCDFB290</t>
  </si>
  <si>
    <t>ALCLFCDFB291</t>
  </si>
  <si>
    <t>ALCLFCDFB292</t>
  </si>
  <si>
    <t>ALCLFCDFB293</t>
  </si>
  <si>
    <t>ALCLFCDFB294</t>
  </si>
  <si>
    <t>ALCLFCDFB296</t>
  </si>
  <si>
    <t>ALCLFCDFB297</t>
  </si>
  <si>
    <t>ALCLFCDFB298</t>
  </si>
  <si>
    <t>ALCLFCDFB299</t>
  </si>
  <si>
    <t>ALCLFCDFB29A</t>
  </si>
  <si>
    <t>ALCLFCDFB29B</t>
  </si>
  <si>
    <t>ALCLFCDFB29C</t>
  </si>
  <si>
    <t>ALCLFCDFB29D</t>
  </si>
  <si>
    <t>ALCLFCDFB29E</t>
  </si>
  <si>
    <t>ALCLFCDFB29F</t>
  </si>
  <si>
    <t>ALCLFCDFB2A0</t>
  </si>
  <si>
    <t>ALCLFCDFB2A1</t>
  </si>
  <si>
    <t>ALCLFCDFB2A2</t>
  </si>
  <si>
    <t>ALCLFCDFB2A3</t>
  </si>
  <si>
    <t>ALCLFCDFB2A6</t>
  </si>
  <si>
    <t>ALCLFCDFB2A7</t>
  </si>
  <si>
    <t>ALCLFCDFB2A8</t>
  </si>
  <si>
    <t>ALCLFCDFB2A9</t>
  </si>
  <si>
    <t>ALCLFCDFB2AA</t>
  </si>
  <si>
    <t>ALCLFCDFB2AB</t>
  </si>
  <si>
    <t>ALCLFCDFB2AC</t>
  </si>
  <si>
    <t>ALCLFCDFB2AD</t>
  </si>
  <si>
    <t>ALCLFCDFB2AE</t>
  </si>
  <si>
    <t>ALCLFCDFB2AF</t>
  </si>
  <si>
    <t>ALCLFCDFB2B1</t>
  </si>
  <si>
    <t>ALCLFCDFB2B2</t>
  </si>
  <si>
    <t>ALCLFCDFB2B3</t>
  </si>
  <si>
    <t>ALCLFCDFB2B4</t>
  </si>
  <si>
    <t>ALCLFCDFB2B6</t>
  </si>
  <si>
    <t>ALCLFCDFB2B7</t>
  </si>
  <si>
    <t>ALCLFCDFB2B8</t>
  </si>
  <si>
    <t>ALCLFCDFB2B9</t>
  </si>
  <si>
    <t>ALCLFCDFB2BB</t>
  </si>
  <si>
    <t>ALCLFCDFB2BC</t>
  </si>
  <si>
    <t>ALCLFCDFB2BF</t>
  </si>
  <si>
    <t>ALCLFCDFB2C0</t>
  </si>
  <si>
    <t>ALCLFCDFB2C1</t>
  </si>
  <si>
    <t>ALCLFCDFB2C2</t>
  </si>
  <si>
    <t>ALCLFCDFB2C3</t>
  </si>
  <si>
    <t>ALCLFCDFB2C5</t>
  </si>
  <si>
    <t>ALCLFCDFB2C7</t>
  </si>
  <si>
    <t>ALCLFCDFB2C8</t>
  </si>
  <si>
    <t>ALCLFCDFB2C9</t>
  </si>
  <si>
    <t>ALCLFCDFB2CA</t>
  </si>
  <si>
    <t>ALCLFCDFB2CB</t>
  </si>
  <si>
    <t>ALCLFCDFB2CC</t>
  </si>
  <si>
    <t>ALCLFCDFB2CD</t>
  </si>
  <si>
    <t>ALCLFCDFB2CE</t>
  </si>
  <si>
    <t>ALCLFCDFB2CF</t>
  </si>
  <si>
    <t>ALCLFCDFB2D0</t>
  </si>
  <si>
    <t>ALCLFCDFB2D1</t>
  </si>
  <si>
    <t>ALCLFCDFB2D2</t>
  </si>
  <si>
    <t>ALCLFCDFB2D3</t>
  </si>
  <si>
    <t>ALCLFCDFB2D5</t>
  </si>
  <si>
    <t>ALCLFCDFB2D7</t>
  </si>
  <si>
    <t>ALCLFCDFB2D8</t>
  </si>
  <si>
    <t>ALCLFCDFB2DA</t>
  </si>
  <si>
    <t>ALCLFCDFB2DB</t>
  </si>
  <si>
    <t>ALCLFCDFB2DC</t>
  </si>
  <si>
    <t>ALCLFCDFB2DF</t>
  </si>
  <si>
    <t>ALCLFCDFB2E0</t>
  </si>
  <si>
    <t>ALCLFCDFB2E1</t>
  </si>
  <si>
    <t>ALCLFCDFB2E2</t>
  </si>
  <si>
    <t>ALCLFCDFB2E3</t>
  </si>
  <si>
    <t>ALCLFCDFB2E4</t>
  </si>
  <si>
    <t>ALCLFCDFB2E5</t>
  </si>
  <si>
    <t>ALCLFCDFB2E6</t>
  </si>
  <si>
    <t>ALCLFCDFB2E7</t>
  </si>
  <si>
    <t>ALCLFCDFB2E8</t>
  </si>
  <si>
    <t>ALCLFCDFB2E9</t>
  </si>
  <si>
    <t>ALCLFCDFB2EA</t>
  </si>
  <si>
    <t>ALCLFCDFB2EB</t>
  </si>
  <si>
    <t>ALCLFCDFB2EF</t>
  </si>
  <si>
    <t>ALCLFCDFB2F0</t>
  </si>
  <si>
    <t>ALCLFCDFB2F1</t>
  </si>
  <si>
    <t>ALCLFCDFB2F2</t>
  </si>
  <si>
    <t>ALCLFCDFB2F6</t>
  </si>
  <si>
    <t>ALCLFCDFB2F8</t>
  </si>
  <si>
    <t>ALCLFCDFB2F9</t>
  </si>
  <si>
    <t>ALCLFCDFB2FD</t>
  </si>
  <si>
    <t>ALCLFCDFB2FE</t>
  </si>
  <si>
    <t>ALCLFCDFB2FF</t>
  </si>
  <si>
    <t>ALCLFCDFB300</t>
  </si>
  <si>
    <t>ALCLFCDFB301</t>
  </si>
  <si>
    <t>ALCLFCDFB302</t>
  </si>
  <si>
    <t>ALCLFCDFB303</t>
  </si>
  <si>
    <t>ALCLFCDFB304</t>
  </si>
  <si>
    <t>ALCLFCDFB306</t>
  </si>
  <si>
    <t>ALCLFCDFB307</t>
  </si>
  <si>
    <t>ALCLFCDFB308</t>
  </si>
  <si>
    <t>ALCLFCDFB309</t>
  </si>
  <si>
    <t>ALCLFCDFB30B</t>
  </si>
  <si>
    <t>ALCLFCDFB30C</t>
  </si>
  <si>
    <t>ALCLFCDFB30D</t>
  </si>
  <si>
    <t>ALCLFCDFB30E</t>
  </si>
  <si>
    <t>ALCLFCDFB30F</t>
  </si>
  <si>
    <t>ALCLFCDFB310</t>
  </si>
  <si>
    <t>ALCLFCDFB311</t>
  </si>
  <si>
    <t>ALCLFCDFB313</t>
  </si>
  <si>
    <t>ALCLFCDFB315</t>
  </si>
  <si>
    <t>ALCLFCDFB316</t>
  </si>
  <si>
    <t>ALCLFCDFB317</t>
  </si>
  <si>
    <t>ALCLFCDFB318</t>
  </si>
  <si>
    <t>ALCLFCDFB319</t>
  </si>
  <si>
    <t>ALCLFCDFB31A</t>
  </si>
  <si>
    <t>ALCLFCDFB31D</t>
  </si>
  <si>
    <t>ALCLFCDFB31E</t>
  </si>
  <si>
    <t>ALCLFCDFB320</t>
  </si>
  <si>
    <t>ALCLFCDFB321</t>
  </si>
  <si>
    <t>ALCLFCDFB327</t>
  </si>
  <si>
    <t>ALCLFCDFB329</t>
  </si>
  <si>
    <t>ALCLFCDFB32A</t>
  </si>
  <si>
    <t>ALCLFCDFB32D</t>
  </si>
  <si>
    <t>ALCLFCDFB32E</t>
  </si>
  <si>
    <t>ALCLFCDFB330</t>
  </si>
  <si>
    <t>ALCLFCDFB331</t>
  </si>
  <si>
    <t>ALCLFCDFB332</t>
  </si>
  <si>
    <t>ALCLFCDFB333</t>
  </si>
  <si>
    <t>ALCLFCDFB334</t>
  </si>
  <si>
    <t>ALCLFCDFB337</t>
  </si>
  <si>
    <t>ALCLFCDFB338</t>
  </si>
  <si>
    <t>ALCLFCDFB33B</t>
  </si>
  <si>
    <t>ALCLFCDFB33C</t>
  </si>
  <si>
    <t>ALCLFCDFB33D</t>
  </si>
  <si>
    <t>ALCLFCDFB33E</t>
  </si>
  <si>
    <t>ALCLFCDFB33F</t>
  </si>
  <si>
    <t>ALCLFCDFB341</t>
  </si>
  <si>
    <t>ALCLFCDFB342</t>
  </si>
  <si>
    <t>ALCLFCDFB344</t>
  </si>
  <si>
    <t>ALCLFCDFB345</t>
  </si>
  <si>
    <t>ALCLFCDFB346</t>
  </si>
  <si>
    <t>ALCLFCDFB348</t>
  </si>
  <si>
    <t>ALCLFCDFB349</t>
  </si>
  <si>
    <t>ALCLFCDFB34B</t>
  </si>
  <si>
    <t>ALCLFCDFB34C</t>
  </si>
  <si>
    <t>ALCLFCDFB34D</t>
  </si>
  <si>
    <t>ALCLFCDFB34E</t>
  </si>
  <si>
    <t>ALCLFCDFB350</t>
  </si>
  <si>
    <t>ALCLFCDFB352</t>
  </si>
  <si>
    <t>ALCLFCDFB353</t>
  </si>
  <si>
    <t>ALCLFCDFB354</t>
  </si>
  <si>
    <t>ALCLFCDFB355</t>
  </si>
  <si>
    <t>ALCLFCDFB359</t>
  </si>
  <si>
    <t>ALCLFCDFB35B</t>
  </si>
  <si>
    <t>ALCLFCDFB35C</t>
  </si>
  <si>
    <t>ALCLFCDFB35D</t>
  </si>
  <si>
    <t>ALCLFCDFB35E</t>
  </si>
  <si>
    <t>ALCLFCDFB35F</t>
  </si>
  <si>
    <t>ALCLFCDFB360</t>
  </si>
  <si>
    <t>ALCLFCDFB361</t>
  </si>
  <si>
    <t>ALCLFCDFB362</t>
  </si>
  <si>
    <t>ALCLFCDFB363</t>
  </si>
  <si>
    <t>ALCLFCDFB364</t>
  </si>
  <si>
    <t>ALCLFCDFB365</t>
  </si>
  <si>
    <t>ALCLFCDFB366</t>
  </si>
  <si>
    <t>ALCLFCDFB368</t>
  </si>
  <si>
    <t>ALCLFCDFB369</t>
  </si>
  <si>
    <t>ALCLFCDFB36A</t>
  </si>
  <si>
    <t>ALCLFCDFB36B</t>
  </si>
  <si>
    <t>ALCLFCDFB36C</t>
  </si>
  <si>
    <t>ALCLFCDFB36D</t>
  </si>
  <si>
    <t>ALCLFCDFB36E</t>
  </si>
  <si>
    <t>ALCLFCDFB370</t>
  </si>
  <si>
    <t>ALCLFCDFB371</t>
  </si>
  <si>
    <t>ALCLFCDFB372</t>
  </si>
  <si>
    <t>ALCLFCDFB374</t>
  </si>
  <si>
    <t>ALCLFCDFB375</t>
  </si>
  <si>
    <t>ALCLFCDFB376</t>
  </si>
  <si>
    <t>ALCLFCDFB377</t>
  </si>
  <si>
    <t>ALCLFCDFB378</t>
  </si>
  <si>
    <t>ALCLFCDFB379</t>
  </si>
  <si>
    <t>ALCLFCDFB37B</t>
  </si>
  <si>
    <t>ALCLFCDFB37C</t>
  </si>
  <si>
    <t>ALCLFCDFB37E</t>
  </si>
  <si>
    <t>ALCLFCDFB37F</t>
  </si>
  <si>
    <t>ALCLFCDFB380</t>
  </si>
  <si>
    <t>ALCLFCDFB381</t>
  </si>
  <si>
    <t>ALCLFCDFB382</t>
  </si>
  <si>
    <t>ALCLFCDFB386</t>
  </si>
  <si>
    <t>ALCLFCDFB388</t>
  </si>
  <si>
    <t>ALCLFCDFB389</t>
  </si>
  <si>
    <t>ALCLFCDFB38A</t>
  </si>
  <si>
    <t>ALCLFCDFB38B</t>
  </si>
  <si>
    <t>ALCLFCDFB38D</t>
  </si>
  <si>
    <t>ALCLFCDFB38E</t>
  </si>
  <si>
    <t>ALCLFCDFB38F</t>
  </si>
  <si>
    <t>ALCLFCDFB391</t>
  </si>
  <si>
    <t>ALCLFCDFB392</t>
  </si>
  <si>
    <t>ALCLFCDFB394</t>
  </si>
  <si>
    <t>ALCLFCDFB395</t>
  </si>
  <si>
    <t>ALCLFCDFB396</t>
  </si>
  <si>
    <t>ALCLFCDFB397</t>
  </si>
  <si>
    <t>ALCLFCDFB398</t>
  </si>
  <si>
    <t>ALCLFCDFB399</t>
  </si>
  <si>
    <t>ALCLFCDFB39A</t>
  </si>
  <si>
    <t>ALCLFCDFB39B</t>
  </si>
  <si>
    <t>ALCLFCDFB39C</t>
  </si>
  <si>
    <t>ALCLFCDFB39E</t>
  </si>
  <si>
    <t>ALCLFCDFB39F</t>
  </si>
  <si>
    <t>ALCLFCDFB3A0</t>
  </si>
  <si>
    <t>ALCLFCDFB3A1</t>
  </si>
  <si>
    <t>ALCLFCDFB3A2</t>
  </si>
  <si>
    <t>ALCLFCDFB3A3</t>
  </si>
  <si>
    <t>ALCLFCDFB3A4</t>
  </si>
  <si>
    <t>ALCLFCDFB3A5</t>
  </si>
  <si>
    <t>ALCLFCDFB3A6</t>
  </si>
  <si>
    <t>ALCLFCDFB3A7</t>
  </si>
  <si>
    <t>ALCLFCDFB3A9</t>
  </si>
  <si>
    <t>ALCLFCDFB3AA</t>
  </si>
  <si>
    <t>ALCLFCDFB3AC</t>
  </si>
  <si>
    <t>ALCLFCDFB3AD</t>
  </si>
  <si>
    <t>ALCLFCDFB3AE</t>
  </si>
  <si>
    <t>ALCLFCDFB3AF</t>
  </si>
  <si>
    <t>ALCLFCDFB3B0</t>
  </si>
  <si>
    <t>ALCLFCDFB3B1</t>
  </si>
  <si>
    <t>ALCLFCDFB3B2</t>
  </si>
  <si>
    <t>ALCLFCDFB3B3</t>
  </si>
  <si>
    <t>ALCLFCDFB3B4</t>
  </si>
  <si>
    <t>ALCLFCDFB3B5</t>
  </si>
  <si>
    <t>ALCLFCDFB3B6</t>
  </si>
  <si>
    <t>ALCLFCDFB3B7</t>
  </si>
  <si>
    <t>ALCLFCDFB3B9</t>
  </si>
  <si>
    <t>ALCLFCDFB3BA</t>
  </si>
  <si>
    <t>ALCLFCDFB3BB</t>
  </si>
  <si>
    <t>ALCLFCDFB3BC</t>
  </si>
  <si>
    <t>ALCLFCDFB3BD</t>
  </si>
  <si>
    <t>ALCLFCDFB3BE</t>
  </si>
  <si>
    <t>ALCLFCDFB3BF</t>
  </si>
  <si>
    <t>ALCLFCDFB3C0</t>
  </si>
  <si>
    <t>ALCLFCDFB3C1</t>
  </si>
  <si>
    <t>ALCLFCDFB3C2</t>
  </si>
  <si>
    <t>ALCLFCDFB3C3</t>
  </si>
  <si>
    <t>ALCLFCDFB3C4</t>
  </si>
  <si>
    <t>ALCLFCDFB3C5</t>
  </si>
  <si>
    <t>ALCLFCDFB3C7</t>
  </si>
  <si>
    <t>ALCLFCDFB3C8</t>
  </si>
  <si>
    <t>ALCLFCDFB3CA</t>
  </si>
  <si>
    <t>ALCLFCDFB3CB</t>
  </si>
  <si>
    <t>ALCLFCDFB3CD</t>
  </si>
  <si>
    <t>ALCLFCDFB3CE</t>
  </si>
  <si>
    <t>ALCLFCDFB3CF</t>
  </si>
  <si>
    <t>ALCLFCDFB3D0</t>
  </si>
  <si>
    <t>ALCLFCDFB3D1</t>
  </si>
  <si>
    <t>ALCLFCDFB3D4</t>
  </si>
  <si>
    <t>ALCLFCDFB3D5</t>
  </si>
  <si>
    <t>ALCLFCDFB3D7</t>
  </si>
  <si>
    <t>ALCLFCDFB3D8</t>
  </si>
  <si>
    <t>ALCLFCDFB3D9</t>
  </si>
  <si>
    <t>ALCLFCDFB3DA</t>
  </si>
  <si>
    <t>ALCLFCDFB3DB</t>
  </si>
  <si>
    <t>ALCLFCDFB3DD</t>
  </si>
  <si>
    <t>ALCLFCDFB3DE</t>
  </si>
  <si>
    <t>ALCLFCDFB3DF</t>
  </si>
  <si>
    <t>ALCLFCDFB3E0</t>
  </si>
  <si>
    <t>ALCLFCDFB3E2</t>
  </si>
  <si>
    <t>ALCLFCDFB3E3</t>
  </si>
  <si>
    <t>ALCLFCDFB3E4</t>
  </si>
  <si>
    <t>ALCLFCDFB3E5</t>
  </si>
  <si>
    <t>ALCLFCDFB3E6</t>
  </si>
  <si>
    <t>ALCLFCDFB3E8</t>
  </si>
  <si>
    <t>ALCLFCDFB3EA</t>
  </si>
  <si>
    <t>ALCLFCDFB3EB</t>
  </si>
  <si>
    <t>ALCLFCDFB3EE</t>
  </si>
  <si>
    <t>ALCLFCDFB3EF</t>
  </si>
  <si>
    <t>ALCLFCDFB3F0</t>
  </si>
  <si>
    <t>ALCLFCDFB3F1</t>
  </si>
  <si>
    <t>ALCLFCDFB3F2</t>
  </si>
  <si>
    <t>ALCLFCDFB3F3</t>
  </si>
  <si>
    <t>ALCLFCDFB3F4</t>
  </si>
  <si>
    <t>ALCLFCDFB3F7</t>
  </si>
  <si>
    <t>ALCLFCDFB3F9</t>
  </si>
  <si>
    <t>ALCLFCDFB3FA</t>
  </si>
  <si>
    <t>ALCLFCDFB3FB</t>
  </si>
  <si>
    <t>ALCLFCDFB3FC</t>
  </si>
  <si>
    <t>ALCLFCDFB3FD</t>
  </si>
  <si>
    <t>ALCLFCDFB3FE</t>
  </si>
  <si>
    <t>ALCLFCDFB3FF</t>
  </si>
  <si>
    <t>ALCLFCDFB400</t>
  </si>
  <si>
    <t>ALCLFCDFB401</t>
  </si>
  <si>
    <t>ALCLFCDFB403</t>
  </si>
  <si>
    <t>ALCLFCDFB404</t>
  </si>
  <si>
    <t>ALCLFCDFB405</t>
  </si>
  <si>
    <t>ALCLFCDFB407</t>
  </si>
  <si>
    <t>ALCLFCDFB409</t>
  </si>
  <si>
    <t>ALCLFCDFB40A</t>
  </si>
  <si>
    <t>ALCLFCDFB40B</t>
  </si>
  <si>
    <t>ALCLFCDFB40C</t>
  </si>
  <si>
    <t>ALCLFCDFB40D</t>
  </si>
  <si>
    <t>ALCLFCDFB40E</t>
  </si>
  <si>
    <t>ALCLFCDFB40F</t>
  </si>
  <si>
    <t>ALCLFCDFB410</t>
  </si>
  <si>
    <t>ALCLFCDFB411</t>
  </si>
  <si>
    <t>ALCLFCDFB413</t>
  </si>
  <si>
    <t>ALCLFCDFB414</t>
  </si>
  <si>
    <t>ALCLFCDFB415</t>
  </si>
  <si>
    <t>ALCLFCDFB416</t>
  </si>
  <si>
    <t>ALCLFCDFB417</t>
  </si>
  <si>
    <t>ALCLFCDFB419</t>
  </si>
  <si>
    <t>ALCLFCDFB41B</t>
  </si>
  <si>
    <t>ALCLFCDFB41C</t>
  </si>
  <si>
    <t>ALCLFCDFB41D</t>
  </si>
  <si>
    <t>ALCLFCDFB41E</t>
  </si>
  <si>
    <t>ALCLFCDFB41F</t>
  </si>
  <si>
    <t>ALCLFCDFB420</t>
  </si>
  <si>
    <t>ALCLFCDFB422</t>
  </si>
  <si>
    <t>ALCLFCDFB423</t>
  </si>
  <si>
    <t>ALCLFE18E14A</t>
  </si>
  <si>
    <t>ALCLFE18E14E</t>
  </si>
  <si>
    <t>ALCLFE18E157</t>
  </si>
  <si>
    <t>ALCLFE18E15E</t>
  </si>
  <si>
    <t>ALCLFE18E167</t>
  </si>
  <si>
    <t>ALCLFE18E192</t>
  </si>
  <si>
    <t>ALCLFE18E194</t>
  </si>
  <si>
    <t>ALCLFE18E196</t>
  </si>
  <si>
    <t>ALCLFE18E1A0</t>
  </si>
  <si>
    <t>ALCLFE18E1A4</t>
  </si>
  <si>
    <t>ALCLFE18E1AA</t>
  </si>
  <si>
    <t>ALCLFE18E1AC</t>
  </si>
  <si>
    <t>ALCLFE18E1B8</t>
  </si>
  <si>
    <t>ALCLFE18E1C9</t>
  </si>
  <si>
    <t>ALCLFE18E1CB</t>
  </si>
  <si>
    <t>ALCLFE18E1D0</t>
  </si>
  <si>
    <t>ALCLFE18E1D3</t>
  </si>
  <si>
    <t>ALCLFE18E1D5</t>
  </si>
  <si>
    <t>ALCLFE18E1D6</t>
  </si>
  <si>
    <t>ALCLFE18E1DB</t>
  </si>
  <si>
    <t>ALCLFE18E1DE</t>
  </si>
  <si>
    <t>ALCLFE18E1E8</t>
  </si>
  <si>
    <t>ALCLFE18E1EE</t>
  </si>
  <si>
    <t>ALCLFE18E1F3</t>
  </si>
  <si>
    <t>ALCLFE18E1F5</t>
  </si>
  <si>
    <t>ALCLFE18E200</t>
  </si>
  <si>
    <t>ALCLFE18E205</t>
  </si>
  <si>
    <t>ALCLFE18E20B</t>
  </si>
  <si>
    <t>ALCLFE18E20C</t>
  </si>
  <si>
    <t>ALCLFE18E215</t>
  </si>
  <si>
    <t>ALCLFE18E217</t>
  </si>
  <si>
    <t>ALCLFE18E22F</t>
  </si>
  <si>
    <t>ALCLFE18E235</t>
  </si>
  <si>
    <t>ALCLFE18E241</t>
  </si>
  <si>
    <t>ALCLFE18E242</t>
  </si>
  <si>
    <t>ALCLFE18E246</t>
  </si>
  <si>
    <t>ALCLFE18E251</t>
  </si>
  <si>
    <t>ALCLFE18E252</t>
  </si>
  <si>
    <t>ALCLFE18E272</t>
  </si>
  <si>
    <t>ALCLFE18E29A</t>
  </si>
  <si>
    <t>ALCLFE18E2C2</t>
  </si>
  <si>
    <t>ALCLFE18E2C4</t>
  </si>
  <si>
    <t>ALCLFE18E2D4</t>
  </si>
  <si>
    <t>ALCLFE18E2E0</t>
  </si>
  <si>
    <t>ALCLFE18E2E3</t>
  </si>
  <si>
    <t>ALCLFE18E322</t>
  </si>
  <si>
    <t>ALCLFE18E328</t>
  </si>
  <si>
    <t>ALCLFE18E353</t>
  </si>
  <si>
    <t>ALCLFE18E38A</t>
  </si>
  <si>
    <t>ALCLFE18E390</t>
  </si>
  <si>
    <t>ALCLFE18E3A1</t>
  </si>
  <si>
    <t>ALCLFE18E3A5</t>
  </si>
  <si>
    <t>ALCLFE18E3A8</t>
  </si>
  <si>
    <t>ALCLFE18E3AD</t>
  </si>
  <si>
    <t>ALCLFE18E3B1</t>
  </si>
  <si>
    <t>ALCLFE18E3C1</t>
  </si>
  <si>
    <t>ALCLFE18E3C5</t>
  </si>
  <si>
    <t>ALCLFE18E3CE</t>
  </si>
  <si>
    <t>ALCLFE18E3D1</t>
  </si>
  <si>
    <t>ALCLFE18E3DA</t>
  </si>
  <si>
    <t>ALCLFE18E3DD</t>
  </si>
  <si>
    <t>ALCLFE18E3E0</t>
  </si>
  <si>
    <t>ALCLFE18E3EB</t>
  </si>
  <si>
    <t>ALCLFE18E3F7</t>
  </si>
  <si>
    <t>ALCLFE18E401</t>
  </si>
  <si>
    <t>ALCLFE18E403</t>
  </si>
  <si>
    <t>ALCLFE18E417</t>
  </si>
  <si>
    <t>ALCLFE18E425</t>
  </si>
  <si>
    <t>ALCLFE18E428</t>
  </si>
  <si>
    <t>ALCLFE18E437</t>
  </si>
  <si>
    <t>ALCLFE18E438</t>
  </si>
  <si>
    <t>ALCLFE18E439</t>
  </si>
  <si>
    <t>ALCLFE18E43A</t>
  </si>
  <si>
    <t>ALCLFE18E43B</t>
  </si>
  <si>
    <t>ALCLFE18E43C</t>
  </si>
  <si>
    <t>ALCLFE18E43E</t>
  </si>
  <si>
    <t>ALCLFE18E43F</t>
  </si>
  <si>
    <t>ALCLFE18E440</t>
  </si>
  <si>
    <t>ALCLFE18E441</t>
  </si>
  <si>
    <t>ALCLFE18E442</t>
  </si>
  <si>
    <t>ALCLFE18E443</t>
  </si>
  <si>
    <t>ALCLFE18E444</t>
  </si>
  <si>
    <t>ALCLFE18E445</t>
  </si>
  <si>
    <t>ALCLFE18E446</t>
  </si>
  <si>
    <t>ALCLFE18E447</t>
  </si>
  <si>
    <t>ALCLFE18E448</t>
  </si>
  <si>
    <t>ALCLFE18E44A</t>
  </si>
  <si>
    <t>ALCLFE18E44B</t>
  </si>
  <si>
    <t>ALCLFE18E44C</t>
  </si>
  <si>
    <t>ALCLFE18E44D</t>
  </si>
  <si>
    <t>ALCLFE18E44E</t>
  </si>
  <si>
    <t>ALCLFE18E44F</t>
  </si>
  <si>
    <t>ALCLFE18E450</t>
  </si>
  <si>
    <t>ALCLFE18E452</t>
  </si>
  <si>
    <t>ALCLFE18E454</t>
  </si>
  <si>
    <t>ALCLFE18E455</t>
  </si>
  <si>
    <t>ALCLFE18E456</t>
  </si>
  <si>
    <t>ALCLFE18E458</t>
  </si>
  <si>
    <t>ALCLFE18E459</t>
  </si>
  <si>
    <t>ALCLFE18E45B</t>
  </si>
  <si>
    <t>ALCLFE18E45C</t>
  </si>
  <si>
    <t>ALCLFE18E45F</t>
  </si>
  <si>
    <t>ALCLFE18E462</t>
  </si>
  <si>
    <t>ALCLFE18E463</t>
  </si>
  <si>
    <t>ALCLFE18E466</t>
  </si>
  <si>
    <t>ALCLFE18E469</t>
  </si>
  <si>
    <t>ALCLFE18E46B</t>
  </si>
  <si>
    <t>ALCLFE18E46C</t>
  </si>
  <si>
    <t>ALCLFE18E46E</t>
  </si>
  <si>
    <t>ALCLFE18E46F</t>
  </si>
  <si>
    <t>ALCLFE18E470</t>
  </si>
  <si>
    <t>ALCLFE18E471</t>
  </si>
  <si>
    <t>ALCLFE18E473</t>
  </si>
  <si>
    <t>ALCLFE18E474</t>
  </si>
  <si>
    <t>ALCLFE18E476</t>
  </si>
  <si>
    <t>ALCLFE18E478</t>
  </si>
  <si>
    <t>ALCLFE18E47A</t>
  </si>
  <si>
    <t>ALCLFE18E480</t>
  </si>
  <si>
    <t>ALCLFE18E481</t>
  </si>
  <si>
    <t>ALCLFE18E482</t>
  </si>
  <si>
    <t>ALCLFE18E483</t>
  </si>
  <si>
    <t>ALCLFE18E484</t>
  </si>
  <si>
    <t>ALCLFE18E486</t>
  </si>
  <si>
    <t>ALCLFE18E487</t>
  </si>
  <si>
    <t>ALCLFE18E488</t>
  </si>
  <si>
    <t>ALCLFE18E489</t>
  </si>
  <si>
    <t>ALCLFE18E48B</t>
  </si>
  <si>
    <t>ALCLFE18E48E</t>
  </si>
  <si>
    <t>ALCLFE18E48F</t>
  </si>
  <si>
    <t>ALCLFE18E490</t>
  </si>
  <si>
    <t>ALCLFE18E492</t>
  </si>
  <si>
    <t>ALCLFE18E493</t>
  </si>
  <si>
    <t>ALCLFE18E494</t>
  </si>
  <si>
    <t>ALCLFE18E495</t>
  </si>
  <si>
    <t>ALCLFE18E496</t>
  </si>
  <si>
    <t>ALCLFE18E497</t>
  </si>
  <si>
    <t>ALCLFE18E498</t>
  </si>
  <si>
    <t>ALCLFE18E499</t>
  </si>
  <si>
    <t>ALCLFE18E49A</t>
  </si>
  <si>
    <t>ALCLFE18E49B</t>
  </si>
  <si>
    <t>ALCLFE18E49C</t>
  </si>
  <si>
    <t>ALCLFE18E49D</t>
  </si>
  <si>
    <t>ALCLFE18E49E</t>
  </si>
  <si>
    <t>ALCLFE18E49F</t>
  </si>
  <si>
    <t>ALCLFE18E4A0</t>
  </si>
  <si>
    <t>ALCLFE18E4A1</t>
  </si>
  <si>
    <t>ALCLFE18E4A2</t>
  </si>
  <si>
    <t>ALCLFE18E4A3</t>
  </si>
  <si>
    <t>ALCLFE18E4A4</t>
  </si>
  <si>
    <t>ALCLFE18E4A5</t>
  </si>
  <si>
    <t>ALCLFE18E4A6</t>
  </si>
  <si>
    <t>ALCLFE18E4A7</t>
  </si>
  <si>
    <t>ALCLFE18E4A9</t>
  </si>
  <si>
    <t>ALCLFE18E4AA</t>
  </si>
  <si>
    <t>ALCLFE18E4AB</t>
  </si>
  <si>
    <t>ALCLFE18E4AE</t>
  </si>
  <si>
    <t>ALCLFE18E4AF</t>
  </si>
  <si>
    <t>ALCLFE18E4B0</t>
  </si>
  <si>
    <t>ALCLFE18E4B1</t>
  </si>
  <si>
    <t>ALCLFE18E4B4</t>
  </si>
  <si>
    <t>ALCLFE18E4B5</t>
  </si>
  <si>
    <t>ALCLFE18E4B6</t>
  </si>
  <si>
    <t>ALCLFE18E4B7</t>
  </si>
  <si>
    <t>ALCLFE18E4B8</t>
  </si>
  <si>
    <t>ALCLFE18E4B9</t>
  </si>
  <si>
    <t>ALCLFE18E4BA</t>
  </si>
  <si>
    <t>ALCLFE18E4BB</t>
  </si>
  <si>
    <t>ALCLFE18E4BC</t>
  </si>
  <si>
    <t>ALCLFE18E4BD</t>
  </si>
  <si>
    <t>ALCLFE18E4BE</t>
  </si>
  <si>
    <t>ALCLFE18E4BF</t>
  </si>
  <si>
    <t>ALCLFE18E4C1</t>
  </si>
  <si>
    <t>ALCLFE18E4C2</t>
  </si>
  <si>
    <t>ALCLFE18E4C3</t>
  </si>
  <si>
    <t>ALCLFE18E4C4</t>
  </si>
  <si>
    <t>ALCLFE18E4C5</t>
  </si>
  <si>
    <t>ALCLFE18E4C6</t>
  </si>
  <si>
    <t>ALCLFE18E4C7</t>
  </si>
  <si>
    <t>ALCLFE18E4C8</t>
  </si>
  <si>
    <t>ALCLFE18E4CB</t>
  </si>
  <si>
    <t>ALCLFE18E4CC</t>
  </si>
  <si>
    <t>ALCLFE18E4CD</t>
  </si>
  <si>
    <t>ALCLFE18E4D0</t>
  </si>
  <si>
    <t>ALCLFE18E4D8</t>
  </si>
  <si>
    <t>ALCLFE18E4E2</t>
  </si>
  <si>
    <t>ALCLFE18E4E8</t>
  </si>
  <si>
    <t>ALCLFE18E4FC</t>
  </si>
  <si>
    <t>ALCLFE18E50D</t>
  </si>
  <si>
    <t>ALCLFE18E50E</t>
  </si>
  <si>
    <t>ALCLFE18E514</t>
  </si>
  <si>
    <t>ALCLFE18E51D</t>
  </si>
  <si>
    <t>ALCLFE18E523</t>
  </si>
  <si>
    <t>ALCLFE18E524</t>
  </si>
  <si>
    <t>ALCLFE18E52D</t>
  </si>
  <si>
    <t>ALCLFE18E52F</t>
  </si>
  <si>
    <t>ALCLFE18E532</t>
  </si>
  <si>
    <t>ALCLFE18E542</t>
  </si>
  <si>
    <t>ALCLFE18E549</t>
  </si>
  <si>
    <t>ALCLFE18E550</t>
  </si>
  <si>
    <t>ALCLFE18E556</t>
  </si>
  <si>
    <t>ALCLFE18E557</t>
  </si>
  <si>
    <t>ALCLFE18E558</t>
  </si>
  <si>
    <t>ALCLFE18E559</t>
  </si>
  <si>
    <t>ALCLFE18E55B</t>
  </si>
  <si>
    <t>ALCLFE18E55C</t>
  </si>
  <si>
    <t>ALCLFE18E562</t>
  </si>
  <si>
    <t>ALCLFE18E566</t>
  </si>
  <si>
    <t>ALCLFE18E567</t>
  </si>
  <si>
    <t>ALCLFE18E57C</t>
  </si>
  <si>
    <t>ALCLFE18E58B</t>
  </si>
  <si>
    <t>ALCLFE18E591</t>
  </si>
  <si>
    <t>ALCLFE18E592</t>
  </si>
  <si>
    <t>ALCLFE18E595</t>
  </si>
  <si>
    <t>ALCLFE18E59A</t>
  </si>
  <si>
    <t>ALCLFE18E5A7</t>
  </si>
  <si>
    <t>ALCLFE18E5AE</t>
  </si>
  <si>
    <t>ALCLFE18E5AF</t>
  </si>
  <si>
    <t>ALCLFE18E5B4</t>
  </si>
  <si>
    <t>ALCLFE18E5B9</t>
  </si>
  <si>
    <t>ALCLFE18E5C7</t>
  </si>
  <si>
    <t>ALCLFE18E5D0</t>
  </si>
  <si>
    <t>ALCLFE18E5D6</t>
  </si>
  <si>
    <t>ALCLFE18E5E1</t>
  </si>
  <si>
    <t>ALCLFE18E5FF</t>
  </si>
  <si>
    <t>ALCLFE18E607</t>
  </si>
  <si>
    <t>ALCLFE18E60F</t>
  </si>
  <si>
    <t>ALCLFE18E613</t>
  </si>
  <si>
    <t>ALCLFE18E615</t>
  </si>
  <si>
    <t>ALCLFE18E616</t>
  </si>
  <si>
    <t>ALCLFE18E619</t>
  </si>
  <si>
    <t>ALCLFE18E61B</t>
  </si>
  <si>
    <t>ALCLFE18E61D</t>
  </si>
  <si>
    <t>ALCLFE18E620</t>
  </si>
  <si>
    <t>ALCLFE18E624</t>
  </si>
  <si>
    <t>ALCLFE18E625</t>
  </si>
  <si>
    <t>ALCLFE18E628</t>
  </si>
  <si>
    <t>ALCLFE18E62C</t>
  </si>
  <si>
    <t>ALCLFE18E632</t>
  </si>
  <si>
    <t>ALCLFE18E634</t>
  </si>
  <si>
    <t>ALCLFE18E641</t>
  </si>
  <si>
    <t>ALCLFE18E646</t>
  </si>
  <si>
    <t>ALCLFE18E651</t>
  </si>
  <si>
    <t>ALCLFE18E659</t>
  </si>
  <si>
    <t>ALCLFE18E65A</t>
  </si>
  <si>
    <t>ALCLFE18E678</t>
  </si>
  <si>
    <t>ALCLFE18E67B</t>
  </si>
  <si>
    <t>ALCLFE18E67C</t>
  </si>
  <si>
    <t>ALCLFE18E67F</t>
  </si>
  <si>
    <t>ALCLFE18E691</t>
  </si>
  <si>
    <t>ALCLFE18E69C</t>
  </si>
  <si>
    <t>ALCLFE18E69E</t>
  </si>
  <si>
    <t>ALCLFE18E6A1</t>
  </si>
  <si>
    <t>ALCLFE18E6A5</t>
  </si>
  <si>
    <t>ALCLFE18E6AC</t>
  </si>
  <si>
    <t>ALCLFE18E6BF</t>
  </si>
  <si>
    <t>ALCLFE18E6CB</t>
  </si>
  <si>
    <t>ALCLFE18E6CD</t>
  </si>
  <si>
    <t>ALCLFE18E6D3</t>
  </si>
  <si>
    <t>ALCLFE18E6D5</t>
  </si>
  <si>
    <t>ALCLFE18E6E0</t>
  </si>
  <si>
    <t>ALCLFE18E6E5</t>
  </si>
  <si>
    <t>ALCLFE18E6E8</t>
  </si>
  <si>
    <t>ALCLFE18E6ED</t>
  </si>
  <si>
    <t>ALCLFE18E6F1</t>
  </si>
  <si>
    <t>ALCLFE18E6F7</t>
  </si>
  <si>
    <t>ALCLFE18E6FF</t>
  </si>
  <si>
    <t>ALCLFE18E70F</t>
  </si>
  <si>
    <t>ALCLFE18E720</t>
  </si>
  <si>
    <t>ALCLFE18E73B</t>
  </si>
  <si>
    <t>ALCLFE18E751</t>
  </si>
  <si>
    <t>ALCLFE18E76D</t>
  </si>
  <si>
    <t>ALCLFE18E771</t>
  </si>
  <si>
    <t>ALCLFE18E772</t>
  </si>
  <si>
    <t>ALCLFE18E773</t>
  </si>
  <si>
    <t>ALCLFE18E775</t>
  </si>
  <si>
    <t>ALCLFE18E791</t>
  </si>
  <si>
    <t>ALCLFE18E7A7</t>
  </si>
  <si>
    <t>ALCLFE18E7A8</t>
  </si>
  <si>
    <t>ALCLFE18E7AF</t>
  </si>
  <si>
    <t>ALCLFE18E7CC</t>
  </si>
  <si>
    <t>ALCLFE18E7E0</t>
  </si>
  <si>
    <t>ALCLFE18E83E</t>
  </si>
  <si>
    <t>ALCLFE18E84D</t>
  </si>
  <si>
    <t>ALCLFE18E84F</t>
  </si>
  <si>
    <t>ALCLFE18E851</t>
  </si>
  <si>
    <t>ALCLFE18E853</t>
  </si>
  <si>
    <t>ALCLFE18E854</t>
  </si>
  <si>
    <t>ALCLFE18E855</t>
  </si>
  <si>
    <t>ALCLFE18E856</t>
  </si>
  <si>
    <t>ALCLFE18E858</t>
  </si>
  <si>
    <t>ALCLFE18E85A</t>
  </si>
  <si>
    <t>ALCLFE18E85B</t>
  </si>
  <si>
    <t>ALCLFE18E85D</t>
  </si>
  <si>
    <t>ALCLFE18E85E</t>
  </si>
  <si>
    <t>ALCLFE18E85F</t>
  </si>
  <si>
    <t>ALCLFE18E860</t>
  </si>
  <si>
    <t>ALCLFE18E861</t>
  </si>
  <si>
    <t>ALCLFE18E862</t>
  </si>
  <si>
    <t>ALCLFE18E863</t>
  </si>
  <si>
    <t>ALCLFE18E864</t>
  </si>
  <si>
    <t>ALCLFE18E865</t>
  </si>
  <si>
    <t>ALCLFE18E866</t>
  </si>
  <si>
    <t>ALCLFE18E867</t>
  </si>
  <si>
    <t>ALCLFE18E868</t>
  </si>
  <si>
    <t>ALCLFE18E869</t>
  </si>
  <si>
    <t>ALCLFE18E86A</t>
  </si>
  <si>
    <t>ALCLFE18E86D</t>
  </si>
  <si>
    <t>ALCLFE18E86E</t>
  </si>
  <si>
    <t>ALCLFE18E86F</t>
  </si>
  <si>
    <t>ALCLFE18E872</t>
  </si>
  <si>
    <t>ALCLFE18E873</t>
  </si>
  <si>
    <t>ALCLFE18E874</t>
  </si>
  <si>
    <t>ALCLFE18E875</t>
  </si>
  <si>
    <t>ALCLFE18E876</t>
  </si>
  <si>
    <t>ALCLFE18E877</t>
  </si>
  <si>
    <t>ALCLFE18E878</t>
  </si>
  <si>
    <t>ALCLFE18E879</t>
  </si>
  <si>
    <t>ALCLFE18E87A</t>
  </si>
  <si>
    <t>ALCLFE18E87B</t>
  </si>
  <si>
    <t>ALCLFE18E87C</t>
  </si>
  <si>
    <t>ALCLFE18E87D</t>
  </si>
  <si>
    <t>ALCLFE18E87E</t>
  </si>
  <si>
    <t>ALCLFE18E87F</t>
  </si>
  <si>
    <t>ALCLFE18E880</t>
  </si>
  <si>
    <t>ALCLFE18E881</t>
  </si>
  <si>
    <t>ALCLFE18E883</t>
  </si>
  <si>
    <t>ALCLFE18E884</t>
  </si>
  <si>
    <t>ALCLFE18E885</t>
  </si>
  <si>
    <t>ALCLFE18E886</t>
  </si>
  <si>
    <t>ALCLFE18E887</t>
  </si>
  <si>
    <t>ALCLFE18E88A</t>
  </si>
  <si>
    <t>ALCLFE18E88C</t>
  </si>
  <si>
    <t>ALCLFE18E88D</t>
  </si>
  <si>
    <t>ALCLFE18E88F</t>
  </si>
  <si>
    <t>ALCLFE18E894</t>
  </si>
  <si>
    <t>ALCLFE18E895</t>
  </si>
  <si>
    <t>ALCLFE18E896</t>
  </si>
  <si>
    <t>ALCLFE18E898</t>
  </si>
  <si>
    <t>ALCLFE18E89A</t>
  </si>
  <si>
    <t>ALCLFE18E89B</t>
  </si>
  <si>
    <t>ALCLFE18E89C</t>
  </si>
  <si>
    <t>ALCLFE18E89D</t>
  </si>
  <si>
    <t>ALCLFE18E89E</t>
  </si>
  <si>
    <t>ALCLFE18E89F</t>
  </si>
  <si>
    <t>ALCLFE18E8A0</t>
  </si>
  <si>
    <t>ALCLFE18E8A1</t>
  </si>
  <si>
    <t>ALCLFE18E8A3</t>
  </si>
  <si>
    <t>ALCLFE18E8A4</t>
  </si>
  <si>
    <t>ALCLFE18E8A5</t>
  </si>
  <si>
    <t>ALCLFE18E8A6</t>
  </si>
  <si>
    <t>ALCLFE18E8A7</t>
  </si>
  <si>
    <t>ALCLFE18E8A8</t>
  </si>
  <si>
    <t>ALCLFE18E8A9</t>
  </si>
  <si>
    <t>ALCLFE18E8AA</t>
  </si>
  <si>
    <t>ALCLFE18E8AC</t>
  </si>
  <si>
    <t>ALCLFE18E8AD</t>
  </si>
  <si>
    <t>ALCLFE18E8AE</t>
  </si>
  <si>
    <t>ALCLFE18E8AF</t>
  </si>
  <si>
    <t>ALCLFE18E8B0</t>
  </si>
  <si>
    <t>ALCLFE18E8B1</t>
  </si>
  <si>
    <t>ALCLFE18E8B2</t>
  </si>
  <si>
    <t>ALCLFE18E8B3</t>
  </si>
  <si>
    <t>ALCLFE18E8B4</t>
  </si>
  <si>
    <t>ALCLFE18E8B5</t>
  </si>
  <si>
    <t>ALCLFE18E8B6</t>
  </si>
  <si>
    <t>ALCLFE18E8B7</t>
  </si>
  <si>
    <t>ALCLFE18E8B8</t>
  </si>
  <si>
    <t>ALCLFE18E8B9</t>
  </si>
  <si>
    <t>ALCLFE18E8BA</t>
  </si>
  <si>
    <t>ALCLFE18E8BB</t>
  </si>
  <si>
    <t>ALCLFE18E8BC</t>
  </si>
  <si>
    <t>ALCLFE18E8BD</t>
  </si>
  <si>
    <t>ALCLFE18E8BE</t>
  </si>
  <si>
    <t>ALCLFE18E8BF</t>
  </si>
  <si>
    <t>ALCLFE18E8C0</t>
  </si>
  <si>
    <t>ALCLFE18E8C2</t>
  </si>
  <si>
    <t>ALCLFE18E8C4</t>
  </si>
  <si>
    <t>ALCLFE18E8C5</t>
  </si>
  <si>
    <t>ALCLFE18E8C6</t>
  </si>
  <si>
    <t>ALCLFE18E8C7</t>
  </si>
  <si>
    <t>ALCLFE18E8C8</t>
  </si>
  <si>
    <t>ALCLFE18E8C9</t>
  </si>
  <si>
    <t>ALCLFE18E8CA</t>
  </si>
  <si>
    <t>ALCLFE18E8CB</t>
  </si>
  <si>
    <t>ALCLFE18E8CC</t>
  </si>
  <si>
    <t>ALCLFE18E8CD</t>
  </si>
  <si>
    <t>ALCLFE18E8CE</t>
  </si>
  <si>
    <t>ALCLFE18E8CF</t>
  </si>
  <si>
    <t>ALCLFE18E8D0</t>
  </si>
  <si>
    <t>ALCLFE18E8D1</t>
  </si>
  <si>
    <t>ALCLFE18E8D2</t>
  </si>
  <si>
    <t>ALCLFE18E8D3</t>
  </si>
  <si>
    <t>ALCLFE18E8D4</t>
  </si>
  <si>
    <t>ALCLFE18E8D5</t>
  </si>
  <si>
    <t>ALCLFE18E8D6</t>
  </si>
  <si>
    <t>ALCLFE18E8D7</t>
  </si>
  <si>
    <t>ALCLFE18E8D8</t>
  </si>
  <si>
    <t>ALCLFE18E8D9</t>
  </si>
  <si>
    <t>ALCLFE18E8DC</t>
  </si>
  <si>
    <t>ALCLFE18E8DD</t>
  </si>
  <si>
    <t>ALCLFE18E8DF</t>
  </si>
  <si>
    <t>ALCLFE18E8E0</t>
  </si>
  <si>
    <t>ALCLFE18E8E1</t>
  </si>
  <si>
    <t>ALCLFE18E8E3</t>
  </si>
  <si>
    <t>ALCLFE18E8E4</t>
  </si>
  <si>
    <t>ALCLFE18E8E6</t>
  </si>
  <si>
    <t>ALCLFE18E8E7</t>
  </si>
  <si>
    <t>ALCLFE18E8E9</t>
  </si>
  <si>
    <t>ALCLFE18E8EA</t>
  </si>
  <si>
    <t>ALCLFE18E8EB</t>
  </si>
  <si>
    <t>ALCLFE18E8EC</t>
  </si>
  <si>
    <t>ALCLFE18E8ED</t>
  </si>
  <si>
    <t>ALCLFE18E8EE</t>
  </si>
  <si>
    <t>ALCLFE18E8EF</t>
  </si>
  <si>
    <t>ALCLFE18E8F0</t>
  </si>
  <si>
    <t>ALCLFE18E8F2</t>
  </si>
  <si>
    <t>ALCLFE18E8F3</t>
  </si>
  <si>
    <t>ALCLFE18E8F5</t>
  </si>
  <si>
    <t>ALCLFE18E8F6</t>
  </si>
  <si>
    <t>ALCLFE18E8F7</t>
  </si>
  <si>
    <t>ALCLFE18E8F8</t>
  </si>
  <si>
    <t>ALCLFE18E8F9</t>
  </si>
  <si>
    <t>ALCLFE18E8FA</t>
  </si>
  <si>
    <t>ALCLFE18E8FB</t>
  </si>
  <si>
    <t>ALCLFE18E8FD</t>
  </si>
  <si>
    <t>ALCLFE18E8FE</t>
  </si>
  <si>
    <t>ALCLFE18E8FF</t>
  </si>
  <si>
    <t>ALCLFE18E900</t>
  </si>
  <si>
    <t>ALCLFE18E901</t>
  </si>
  <si>
    <t>ALCLFE18E902</t>
  </si>
  <si>
    <t>ALCLFE18E903</t>
  </si>
  <si>
    <t>ALCLFE18E904</t>
  </si>
  <si>
    <t>ALCLFE18E905</t>
  </si>
  <si>
    <t>ALCLFE18E906</t>
  </si>
  <si>
    <t>ALCLFE18E907</t>
  </si>
  <si>
    <t>ALCLFE18E908</t>
  </si>
  <si>
    <t>ALCLFE18E909</t>
  </si>
  <si>
    <t>ALCLFE18E90A</t>
  </si>
  <si>
    <t>ALCLFE18E90C</t>
  </si>
  <si>
    <t>ALCLFE18E90D</t>
  </si>
  <si>
    <t>ALCLFE18E90E</t>
  </si>
  <si>
    <t>ALCLFE18E90F</t>
  </si>
  <si>
    <t>ALCLFE18E911</t>
  </si>
  <si>
    <t>ALCLFE18E915</t>
  </si>
  <si>
    <t>ALCLFE18E916</t>
  </si>
  <si>
    <t>ALCLFE18E917</t>
  </si>
  <si>
    <t>ALCLFE18E918</t>
  </si>
  <si>
    <t>ALCLFE18E919</t>
  </si>
  <si>
    <t>ALCLFE18E91A</t>
  </si>
  <si>
    <t>ALCLFE18E91B</t>
  </si>
  <si>
    <t>ALCLFE18E91C</t>
  </si>
  <si>
    <t>ALCLFE18E91D</t>
  </si>
  <si>
    <t>ALCLFE18E91E</t>
  </si>
  <si>
    <t>ALCLFE18E91F</t>
  </si>
  <si>
    <t>ALCLFE18E920</t>
  </si>
  <si>
    <t>ALCLFE18E921</t>
  </si>
  <si>
    <t>ALCLFE18E922</t>
  </si>
  <si>
    <t>ALCLFE18E923</t>
  </si>
  <si>
    <t>ALCLFE18E924</t>
  </si>
  <si>
    <t>ALCLFE18E925</t>
  </si>
  <si>
    <t>ALCLFE18E926</t>
  </si>
  <si>
    <t>ALCLFE18E927</t>
  </si>
  <si>
    <t>ALCLFE18E928</t>
  </si>
  <si>
    <t>ALCLFE18E929</t>
  </si>
  <si>
    <t>ALCLFE18E92A</t>
  </si>
  <si>
    <t>ALCLFE18E92B</t>
  </si>
  <si>
    <t>ALCLFE18E92C</t>
  </si>
  <si>
    <t>ALCLFE18E92D</t>
  </si>
  <si>
    <t>ALCLFE18E92E</t>
  </si>
  <si>
    <t>ALCLFE18E92F</t>
  </si>
  <si>
    <t>ALCLFE18E930</t>
  </si>
  <si>
    <t>ALCLFE18E931</t>
  </si>
  <si>
    <t>ALCLFE18E932</t>
  </si>
  <si>
    <t>ALCLFE18E933</t>
  </si>
  <si>
    <t>ALCLFE18E934</t>
  </si>
  <si>
    <t>ALCLFE18E935</t>
  </si>
  <si>
    <t>ALCLFE18E936</t>
  </si>
  <si>
    <t>ALCLFE18E937</t>
  </si>
  <si>
    <t>ALCLFE18E938</t>
  </si>
  <si>
    <t>ALCLFE18E939</t>
  </si>
  <si>
    <t>ALCLFE18E93A</t>
  </si>
  <si>
    <t>ALCLFE18E93B</t>
  </si>
  <si>
    <t>ALCLFE18E93C</t>
  </si>
  <si>
    <t>ALCLFE18E93F</t>
  </si>
  <si>
    <t>ALCLFE18E942</t>
  </si>
  <si>
    <t>ALCLFE18E943</t>
  </si>
  <si>
    <t>ALCLFE18E944</t>
  </si>
  <si>
    <t>ALCLFE18E945</t>
  </si>
  <si>
    <t>ALCLFE18E946</t>
  </si>
  <si>
    <t>ALCLFE18E947</t>
  </si>
  <si>
    <t>ALCLFE18E949</t>
  </si>
  <si>
    <t>ALCLFE18E94B</t>
  </si>
  <si>
    <t>ALCLFE18E94F</t>
  </si>
  <si>
    <t>ALCLFE18E950</t>
  </si>
  <si>
    <t>ALCLFE18E951</t>
  </si>
  <si>
    <t>ALCLFE18E952</t>
  </si>
  <si>
    <t>ALCLFE18E953</t>
  </si>
  <si>
    <t>ALCLFE18E954</t>
  </si>
  <si>
    <t>ALCLFE18E955</t>
  </si>
  <si>
    <t>ALCLFE18E956</t>
  </si>
  <si>
    <t>ALCLFE18E957</t>
  </si>
  <si>
    <t>ALCLFE18E959</t>
  </si>
  <si>
    <t>ALCLFE18E95A</t>
  </si>
  <si>
    <t>ALCLFE18E95B</t>
  </si>
  <si>
    <t>ALCLFE18E95C</t>
  </si>
  <si>
    <t>ALCLFE18E95D</t>
  </si>
  <si>
    <t>ALCLFE18E960</t>
  </si>
  <si>
    <t>ALCLFE18E961</t>
  </si>
  <si>
    <t>ALCLFE18E963</t>
  </si>
  <si>
    <t>ALCLFE18E965</t>
  </si>
  <si>
    <t>ALCLFE18E966</t>
  </si>
  <si>
    <t>ALCLFE18E967</t>
  </si>
  <si>
    <t>ALCLFE18E96A</t>
  </si>
  <si>
    <t>ALCLFE18E96B</t>
  </si>
  <si>
    <t>ALCLFE18E96E</t>
  </si>
  <si>
    <t>ALCLFE18E96F</t>
  </si>
  <si>
    <t>ALCLFE18E970</t>
  </si>
  <si>
    <t>ALCLFE18E971</t>
  </si>
  <si>
    <t>ALCLFE18E973</t>
  </si>
  <si>
    <t>ALCLFE18E974</t>
  </si>
  <si>
    <t>ALCLFE18E975</t>
  </si>
  <si>
    <t>ALCLFE18E976</t>
  </si>
  <si>
    <t>ALCLFE18E977</t>
  </si>
  <si>
    <t>ALCLFE18E978</t>
  </si>
  <si>
    <t>ALCLFE18E979</t>
  </si>
  <si>
    <t>ALCLFE18E97A</t>
  </si>
  <si>
    <t>ALCLFE18E97C</t>
  </si>
  <si>
    <t>ALCLFE18E97D</t>
  </si>
  <si>
    <t>ALCLFE18E97E</t>
  </si>
  <si>
    <t>ALCLFE18E97F</t>
  </si>
  <si>
    <t>ALCLFE18E981</t>
  </si>
  <si>
    <t>ALCLFE18E982</t>
  </si>
  <si>
    <t>ALCLFE18E983</t>
  </si>
  <si>
    <t>ALCLFE18E984</t>
  </si>
  <si>
    <t>ALCLFE18E985</t>
  </si>
  <si>
    <t>ALCLFE18E986</t>
  </si>
  <si>
    <t>ALCLFE18E987</t>
  </si>
  <si>
    <t>ALCLFE18E988</t>
  </si>
  <si>
    <t>ALCLFE18E989</t>
  </si>
  <si>
    <t>ALCLFE18E98A</t>
  </si>
  <si>
    <t>ALCLFE18E98B</t>
  </si>
  <si>
    <t>ALCLFE18E98C</t>
  </si>
  <si>
    <t>ALCLFE18E98D</t>
  </si>
  <si>
    <t>ALCLFE18E98E</t>
  </si>
  <si>
    <t>ALCLFE18E98F</t>
  </si>
  <si>
    <t>ALCLFE18E990</t>
  </si>
  <si>
    <t>ALCLFE18E991</t>
  </si>
  <si>
    <t>ALCLFE18E992</t>
  </si>
  <si>
    <t>ALCLFE18E993</t>
  </si>
  <si>
    <t>ALCLFE18E994</t>
  </si>
  <si>
    <t>ALCLFE18E995</t>
  </si>
  <si>
    <t>ALCLFE18E996</t>
  </si>
  <si>
    <t>ALCLFE18E997</t>
  </si>
  <si>
    <t>ALCLFE18E998</t>
  </si>
  <si>
    <t>ALCLFE18E999</t>
  </si>
  <si>
    <t>ALCLFE18E99A</t>
  </si>
  <si>
    <t>ALCLFE18E99B</t>
  </si>
  <si>
    <t>ALCLFE18E99C</t>
  </si>
  <si>
    <t>ALCLFE18E99D</t>
  </si>
  <si>
    <t>ALCLFE18E99E</t>
  </si>
  <si>
    <t>ALCLFE18E99F</t>
  </si>
  <si>
    <t>ALCLFE18E9A0</t>
  </si>
  <si>
    <t>ALCLFE18E9A1</t>
  </si>
  <si>
    <t>ALCLFE18E9A2</t>
  </si>
  <si>
    <t>ALCLFE18E9A3</t>
  </si>
  <si>
    <t>ALCLFE18E9A4</t>
  </si>
  <si>
    <t>ALCLFE18E9A5</t>
  </si>
  <si>
    <t>ALCLFE18E9A6</t>
  </si>
  <si>
    <t>ALCLFE18E9A7</t>
  </si>
  <si>
    <t>ALCLFE18E9A8</t>
  </si>
  <si>
    <t>ALCLFE18E9A9</t>
  </si>
  <si>
    <t>ALCLFE18E9AA</t>
  </si>
  <si>
    <t>ALCLFE18E9AC</t>
  </si>
  <si>
    <t>ALCLFE18E9AD</t>
  </si>
  <si>
    <t>ALCLFE18E9AE</t>
  </si>
  <si>
    <t>ALCLFE18E9AF</t>
  </si>
  <si>
    <t>ALCLFE18E9B0</t>
  </si>
  <si>
    <t>ALCLFE18E9B1</t>
  </si>
  <si>
    <t>ALCLFE18E9B2</t>
  </si>
  <si>
    <t>ALCLFE18E9B3</t>
  </si>
  <si>
    <t>ALCLFE18E9B4</t>
  </si>
  <si>
    <t>ALCLFE18E9B5</t>
  </si>
  <si>
    <t>ALCLFE18E9B7</t>
  </si>
  <si>
    <t>ALCLFE18E9BA</t>
  </si>
  <si>
    <t>ALCLFE18E9BB</t>
  </si>
  <si>
    <t>ALCLFE18E9BD</t>
  </si>
  <si>
    <t>ALCLFE18E9BE</t>
  </si>
  <si>
    <t>ALCLFE18E9BF</t>
  </si>
  <si>
    <t>ALCLFE18E9C0</t>
  </si>
  <si>
    <t>ALCLFE18E9C1</t>
  </si>
  <si>
    <t>ALCLFE18E9C2</t>
  </si>
  <si>
    <t>ALCLFE18E9C3</t>
  </si>
  <si>
    <t>ALCLFE18E9C7</t>
  </si>
  <si>
    <t>ALCLFE18E9C8</t>
  </si>
  <si>
    <t>ALCLFE18E9C9</t>
  </si>
  <si>
    <t>ALCLFE18E9CA</t>
  </si>
  <si>
    <t>ALCLFE18E9CB</t>
  </si>
  <si>
    <t>ALCLFE18E9CC</t>
  </si>
  <si>
    <t>ALCLFE18E9CD</t>
  </si>
  <si>
    <t>ALCLFE18E9CE</t>
  </si>
  <si>
    <t>ALCLFE18E9D1</t>
  </si>
  <si>
    <t>ALCLFE18E9D2</t>
  </si>
  <si>
    <t>ALCLFE18E9D3</t>
  </si>
  <si>
    <t>ALCLFE18E9D4</t>
  </si>
  <si>
    <t>ALCLFE18E9D5</t>
  </si>
  <si>
    <t>ALCLFE18E9D7</t>
  </si>
  <si>
    <t>ALCLFE18E9D9</t>
  </si>
  <si>
    <t>ALCLFE18E9DA</t>
  </si>
  <si>
    <t>ALCLFE18E9DC</t>
  </si>
  <si>
    <t>ALCLFE18E9DD</t>
  </si>
  <si>
    <t>ALCLFE18E9DE</t>
  </si>
  <si>
    <t>ALCLFE18E9E0</t>
  </si>
  <si>
    <t>ALCLFE18E9E2</t>
  </si>
  <si>
    <t>ALCLFE18E9E3</t>
  </si>
  <si>
    <t>ALCLFE18E9E4</t>
  </si>
  <si>
    <t>ALCLFE18E9E5</t>
  </si>
  <si>
    <t>ALCLFE18E9E6</t>
  </si>
  <si>
    <t>ALCLFE18E9E7</t>
  </si>
  <si>
    <t>ALCLFE18E9EA</t>
  </si>
  <si>
    <t>ALCLFE18E9EB</t>
  </si>
  <si>
    <t>ALCLFE18E9EC</t>
  </si>
  <si>
    <t>ALCLFE18E9ED</t>
  </si>
  <si>
    <t>ALCLFE18E9EE</t>
  </si>
  <si>
    <t>ALCLFE18E9EF</t>
  </si>
  <si>
    <t>ALCLFE18E9F0</t>
  </si>
  <si>
    <t>ALCLFE18E9F1</t>
  </si>
  <si>
    <t>ALCLFE18E9F2</t>
  </si>
  <si>
    <t>ALCLFE18E9F3</t>
  </si>
  <si>
    <t>ALCLFE18E9F4</t>
  </si>
  <si>
    <t>ALCLFE18E9F5</t>
  </si>
  <si>
    <t>ALCLFE18E9F7</t>
  </si>
  <si>
    <t>ALCLFE18E9F8</t>
  </si>
  <si>
    <t>ALCLFE18E9FA</t>
  </si>
  <si>
    <t>ALCLFE18E9FB</t>
  </si>
  <si>
    <t>ALCLFE18E9FC</t>
  </si>
  <si>
    <t>ALCLFE18E9FD</t>
  </si>
  <si>
    <t>ALCLFE18E9FE</t>
  </si>
  <si>
    <t>ALCLFE18E9FF</t>
  </si>
  <si>
    <t>ALCLFE18EA00</t>
  </si>
  <si>
    <t>ALCLFE18EA02</t>
  </si>
  <si>
    <t>ALCLFE18EA03</t>
  </si>
  <si>
    <t>ALCLFE18EA05</t>
  </si>
  <si>
    <t>ALCLFE18EA06</t>
  </si>
  <si>
    <t>ALCLFE18EA07</t>
  </si>
  <si>
    <t>ALCLFE18EA09</t>
  </si>
  <si>
    <t>ALCLFE18EA0A</t>
  </si>
  <si>
    <t>ALCLFE18EA0C</t>
  </si>
  <si>
    <t>ALCLFE18EA0E</t>
  </si>
  <si>
    <t>ALCLFE18EA0F</t>
  </si>
  <si>
    <t>ALCLFE18EA11</t>
  </si>
  <si>
    <t>ALCLFE18EA24</t>
  </si>
  <si>
    <t>ALCLFE18EA41</t>
  </si>
  <si>
    <t>ALCLFE18EA4D</t>
  </si>
  <si>
    <t>ALCLFE18EA56</t>
  </si>
  <si>
    <t>ALCLFE18EA67</t>
  </si>
  <si>
    <t>ALCLFE18EA6D</t>
  </si>
  <si>
    <t>ALCLFE18EA7C</t>
  </si>
  <si>
    <t>ALCLFE18EA81</t>
  </si>
  <si>
    <t>ALCLFE18EA85</t>
  </si>
  <si>
    <t>ALCLFE18EA89</t>
  </si>
  <si>
    <t>ALCLFE18EA8A</t>
  </si>
  <si>
    <t>ALCLFE18EAAB</t>
  </si>
  <si>
    <t>ALCLFE18EAB6</t>
  </si>
  <si>
    <t>ALCLFE18EAB8</t>
  </si>
  <si>
    <t>ALCLFE18EAC2</t>
  </si>
  <si>
    <t>ALCLFE18EACB</t>
  </si>
  <si>
    <t>ALCLFE18EACC</t>
  </si>
  <si>
    <t>ALCLFE18EACF</t>
  </si>
  <si>
    <t>ALCLFE18EAD1</t>
  </si>
  <si>
    <t>ALCLFE18EAD3</t>
  </si>
  <si>
    <t>ALCLFE18EADB</t>
  </si>
  <si>
    <t>ALCLFE18EAE8</t>
  </si>
  <si>
    <t>ALCLFE18EAE9</t>
  </si>
  <si>
    <t>ALCLFE18EAF8</t>
  </si>
  <si>
    <t>ALCLFE18EAF9</t>
  </si>
  <si>
    <t>ALCLFE18EB06</t>
  </si>
  <si>
    <t>ALCLFE18EB16</t>
  </si>
  <si>
    <t>ALCLFE18EB20</t>
  </si>
  <si>
    <t>ALCLFE18EB2F</t>
  </si>
  <si>
    <t>ALCLFE18EB31</t>
  </si>
  <si>
    <t>ALCLFE18EB3C</t>
  </si>
  <si>
    <t>ALCLFE18EB4A</t>
  </si>
  <si>
    <t>ALCLFE18EB4D</t>
  </si>
  <si>
    <t>ALCLFE18EB53</t>
  </si>
  <si>
    <t>ALCLFE18EB54</t>
  </si>
  <si>
    <t>ALCLFE18EB5D</t>
  </si>
  <si>
    <t>ALCLFE18EB63</t>
  </si>
  <si>
    <t>ALCLFE18EB6B</t>
  </si>
  <si>
    <t>ALCLFE18EB71</t>
  </si>
  <si>
    <t>ALCLFE18EB7B</t>
  </si>
  <si>
    <t>ALCLFE18EB7D</t>
  </si>
  <si>
    <t>ALCLFE18EB82</t>
  </si>
  <si>
    <t>ALCLFE18EB88</t>
  </si>
  <si>
    <t>ALCLFE18EB8A</t>
  </si>
  <si>
    <t>ALCLFE18EB8C</t>
  </si>
  <si>
    <t>ALCLFE18EB8D</t>
  </si>
  <si>
    <t>ALCLFE18EB8F</t>
  </si>
  <si>
    <t>ALCLFE18EB93</t>
  </si>
  <si>
    <t>ALCLFE18EB96</t>
  </si>
  <si>
    <t>ALCLFE18EB9F</t>
  </si>
  <si>
    <t>ALCLFE18EBA1</t>
  </si>
  <si>
    <t>ALCLFE18EBA3</t>
  </si>
  <si>
    <t>ALCLFE18EBA6</t>
  </si>
  <si>
    <t>ALCLFE18EBA7</t>
  </si>
  <si>
    <t>ALCLFE18EBA9</t>
  </si>
  <si>
    <t>ALCLFE18EBAB</t>
  </si>
  <si>
    <t>ALCLFE18EBAE</t>
  </si>
  <si>
    <t>ALCLFE18EBB1</t>
  </si>
  <si>
    <t>ALCLFE18EBBA</t>
  </si>
  <si>
    <t>ALCLFE18EBC0</t>
  </si>
  <si>
    <t>ALCLFE18EBCD</t>
  </si>
  <si>
    <t>ALCLFE18EBCF</t>
  </si>
  <si>
    <t>ALCLFE18EBD1</t>
  </si>
  <si>
    <t>ALCLFE18EBDE</t>
  </si>
  <si>
    <t>ALCLFE18EBE3</t>
  </si>
  <si>
    <t>ALCLFE18EC14</t>
  </si>
  <si>
    <t>ALCLFE18EC32</t>
  </si>
  <si>
    <t>ALCLFE18EC36</t>
  </si>
  <si>
    <t>ALCLFE18EC43</t>
  </si>
  <si>
    <t>ALCLFE18EC5E</t>
  </si>
  <si>
    <t>ALCLFE18EC66</t>
  </si>
  <si>
    <t>ALCLFE18EC6B</t>
  </si>
  <si>
    <t>ALCLFE18EC6C</t>
  </si>
  <si>
    <t>ALCLFE18EC6D</t>
  </si>
  <si>
    <t>ALCLFE18EC6E</t>
  </si>
  <si>
    <t>ALCLFE18EC6F</t>
  </si>
  <si>
    <t>ALCLFE18EC70</t>
  </si>
  <si>
    <t>ALCLFE18EC71</t>
  </si>
  <si>
    <t>ALCLFE18EC72</t>
  </si>
  <si>
    <t>ALCLFE18EC73</t>
  </si>
  <si>
    <t>ALCLFE18EC75</t>
  </si>
  <si>
    <t>ALCLFE18EC76</t>
  </si>
  <si>
    <t>ALCLFE18EC77</t>
  </si>
  <si>
    <t>ALCLFE18EC78</t>
  </si>
  <si>
    <t>ALCLFE18EC79</t>
  </si>
  <si>
    <t>ALCLFE18EC7A</t>
  </si>
  <si>
    <t>ALCLFE18EC7B</t>
  </si>
  <si>
    <t>ALCLFE18EC7C</t>
  </si>
  <si>
    <t>ALCLFE18EC7D</t>
  </si>
  <si>
    <t>ALCLFE18EC7E</t>
  </si>
  <si>
    <t>ALCLFE18EC7F</t>
  </si>
  <si>
    <t>ALCLFE18EC81</t>
  </si>
  <si>
    <t>ALCLFE18EC82</t>
  </si>
  <si>
    <t>ALCLFE18EC83</t>
  </si>
  <si>
    <t>ALCLFE18EC84</t>
  </si>
  <si>
    <t>ALCLFE18EC86</t>
  </si>
  <si>
    <t>ALCLFE18EC87</t>
  </si>
  <si>
    <t>ALCLFE18EC88</t>
  </si>
  <si>
    <t>ALCLFE18EC89</t>
  </si>
  <si>
    <t>ALCLFE18EC8B</t>
  </si>
  <si>
    <t>ALCLFE18EC8C</t>
  </si>
  <si>
    <t>ALCLFE18EC8D</t>
  </si>
  <si>
    <t>ALCLFE18EC8E</t>
  </si>
  <si>
    <t>ALCLFE18EC8F</t>
  </si>
  <si>
    <t>ALCLFE18EC90</t>
  </si>
  <si>
    <t>ALCLFE18EC91</t>
  </si>
  <si>
    <t>ALCLFE18EC92</t>
  </si>
  <si>
    <t>ALCLFE18EC93</t>
  </si>
  <si>
    <t>ALCLFE18EC94</t>
  </si>
  <si>
    <t>ALCLFE18EC96</t>
  </si>
  <si>
    <t>ALCLFE18EC97</t>
  </si>
  <si>
    <t>ALCLFE18EC98</t>
  </si>
  <si>
    <t>ALCLFE18EC99</t>
  </si>
  <si>
    <t>ALCLFE18EC9A</t>
  </si>
  <si>
    <t>ALCLFE18EC9B</t>
  </si>
  <si>
    <t>ALCLFE18EC9C</t>
  </si>
  <si>
    <t>ALCLFE18EC9E</t>
  </si>
  <si>
    <t>ALCLFE18EC9F</t>
  </si>
  <si>
    <t>ALCLFE18ECA1</t>
  </si>
  <si>
    <t>ALCLFE18ECA2</t>
  </si>
  <si>
    <t>ALCLFE18ECA3</t>
  </si>
  <si>
    <t>ALCLFE18ECA4</t>
  </si>
  <si>
    <t>ALCLFE18ECA6</t>
  </si>
  <si>
    <t>ALCLFE18ECA7</t>
  </si>
  <si>
    <t>ALCLFE18ECA9</t>
  </si>
  <si>
    <t>ALCLFE18ECAE</t>
  </si>
  <si>
    <t>ALCLFE18ECAF</t>
  </si>
  <si>
    <t>ALCLFE18ECB0</t>
  </si>
  <si>
    <t>ALCLFE18ECB1</t>
  </si>
  <si>
    <t>ALCLFE18ECB3</t>
  </si>
  <si>
    <t>ALCLFE18ECB4</t>
  </si>
  <si>
    <t>ALCLFE18ECB6</t>
  </si>
  <si>
    <t>ALCLFE18ECB7</t>
  </si>
  <si>
    <t>ALCLFE18ECB8</t>
  </si>
  <si>
    <t>ALCLFE18ECBA</t>
  </si>
  <si>
    <t>ALCLFE18ECBC</t>
  </si>
  <si>
    <t>ALCLFE18ECBD</t>
  </si>
  <si>
    <t>ALCLFE18ECBE</t>
  </si>
  <si>
    <t>ALCLFE18ECBF</t>
  </si>
  <si>
    <t>ALCLFE18ECC1</t>
  </si>
  <si>
    <t>ALCLFE18ECC2</t>
  </si>
  <si>
    <t>ALCLFE18ECC3</t>
  </si>
  <si>
    <t>ALCLFE18ECC5</t>
  </si>
  <si>
    <t>ALCLFE18ECC6</t>
  </si>
  <si>
    <t>ALCLFE18ECC7</t>
  </si>
  <si>
    <t>ALCLFE18ECC8</t>
  </si>
  <si>
    <t>ALCLFE18ECC9</t>
  </si>
  <si>
    <t>ALCLFE18ECCB</t>
  </si>
  <si>
    <t>ALCLFE18ECCC</t>
  </si>
  <si>
    <t>ALCLFE18ECCD</t>
  </si>
  <si>
    <t>ALCLFE18ECCE</t>
  </si>
  <si>
    <t>ALCLFE18ECCF</t>
  </si>
  <si>
    <t>ALCLFE18ECD1</t>
  </si>
  <si>
    <t>ALCLFE18ECD2</t>
  </si>
  <si>
    <t>ALCLFE18ECD3</t>
  </si>
  <si>
    <t>ALCLFE18ECD4</t>
  </si>
  <si>
    <t>ALCLFE18ECD5</t>
  </si>
  <si>
    <t>ALCLFE18ECD6</t>
  </si>
  <si>
    <t>ALCLFE18ECD7</t>
  </si>
  <si>
    <t>ALCLFE18ECD8</t>
  </si>
  <si>
    <t>ALCLFE18ECD9</t>
  </si>
  <si>
    <t>ALCLFE18ECDA</t>
  </si>
  <si>
    <t>ALCLFE18ECDB</t>
  </si>
  <si>
    <t>ALCLFE18ECDD</t>
  </si>
  <si>
    <t>ALCLFE18ECDE</t>
  </si>
  <si>
    <t>ALCLFE18ECDF</t>
  </si>
  <si>
    <t>ALCLFE18ECE0</t>
  </si>
  <si>
    <t>ALCLFE18ECE1</t>
  </si>
  <si>
    <t>ALCLFE18ECE3</t>
  </si>
  <si>
    <t>ALCLFE18ECE4</t>
  </si>
  <si>
    <t>ALCLFE18ECE5</t>
  </si>
  <si>
    <t>ALCLFE18ECE6</t>
  </si>
  <si>
    <t>ALCLFE18ECE8</t>
  </si>
  <si>
    <t>ALCLFE18ECE9</t>
  </si>
  <si>
    <t>ALCLFE18ECEA</t>
  </si>
  <si>
    <t>ALCLFE18ECEB</t>
  </si>
  <si>
    <t>ALCLFE18ECED</t>
  </si>
  <si>
    <t>ALCLFE18ECEE</t>
  </si>
  <si>
    <t>ALCLFE18ECEF</t>
  </si>
  <si>
    <t>ALCLFE18ECF0</t>
  </si>
  <si>
    <t>ALCLFE18ECF1</t>
  </si>
  <si>
    <t>ALCLFE18ECF2</t>
  </si>
  <si>
    <t>ALCLFE18ECF3</t>
  </si>
  <si>
    <t>ALCLFE18ECF4</t>
  </si>
  <si>
    <t>ALCLFE18ECF5</t>
  </si>
  <si>
    <t>ALCLFE18ECF6</t>
  </si>
  <si>
    <t>ALCLFE18ECF8</t>
  </si>
  <si>
    <t>ALCLFE18ECF9</t>
  </si>
  <si>
    <t>ALCLFE18ECFA</t>
  </si>
  <si>
    <t>ALCLFE18ECFC</t>
  </si>
  <si>
    <t>ALCLFE18ECFD</t>
  </si>
  <si>
    <t>ALCLFE18ECFE</t>
  </si>
  <si>
    <t>ALCLFE18ECFF</t>
  </si>
  <si>
    <t>ALCLFE18ED00</t>
  </si>
  <si>
    <t>ALCLFE18ED01</t>
  </si>
  <si>
    <t>ALCLFE18ED03</t>
  </si>
  <si>
    <t>ALCLFE18ED11</t>
  </si>
  <si>
    <t>ALCLFE18ED4E</t>
  </si>
  <si>
    <t>ALCLFE18ED9C</t>
  </si>
  <si>
    <t>ALCLFE18EDA2</t>
  </si>
  <si>
    <t>ALCLFE18EDA3</t>
  </si>
  <si>
    <t>ALCLFE18EDE5</t>
  </si>
  <si>
    <t>ALCLFE18EDF4</t>
  </si>
  <si>
    <t>ALCLFE18EDF9</t>
  </si>
  <si>
    <t>ALCLFE18EDFB</t>
  </si>
  <si>
    <t>ALCLFE18EDFE</t>
  </si>
  <si>
    <t>ALCLFE18EE12</t>
  </si>
  <si>
    <t>ALCLFE18EE14</t>
  </si>
  <si>
    <t>ALCLFE18EE1E</t>
  </si>
  <si>
    <t>ALCLFE18EE24</t>
  </si>
  <si>
    <t>ALCLFE18EE6E</t>
  </si>
  <si>
    <t>ALCLFE18EE6F</t>
  </si>
  <si>
    <t>ALCLFE18EE76</t>
  </si>
  <si>
    <t>ALCLFE18EEA3</t>
  </si>
  <si>
    <t>ALCLFE18EEA4</t>
  </si>
  <si>
    <t>ALCLFE18EEA5</t>
  </si>
  <si>
    <t>ALCLFE18EEC0</t>
  </si>
  <si>
    <t>ALCLFE18EECC</t>
  </si>
  <si>
    <t>ALCLFE18EED2</t>
  </si>
  <si>
    <t>ALCLFE18EEF3</t>
  </si>
  <si>
    <t>ALCLFE18EF09</t>
  </si>
  <si>
    <t>ALCLFE18EF21</t>
  </si>
  <si>
    <t>ALCLFE18EF34</t>
  </si>
  <si>
    <t>ALCLFE18EF50</t>
  </si>
  <si>
    <t>ALCLFE18EF6A</t>
  </si>
  <si>
    <t>ALCLFE18EF6C</t>
  </si>
  <si>
    <t>ALCLFE18EF6E</t>
  </si>
  <si>
    <t>ALCLFE18EF71</t>
  </si>
  <si>
    <t>ALCLFE18EF75</t>
  </si>
  <si>
    <t>ALCLFE18EF77</t>
  </si>
  <si>
    <t>ALCLFE18EF78</t>
  </si>
  <si>
    <t>ALCLFE18EF79</t>
  </si>
  <si>
    <t>ALCLFE18EF7A</t>
  </si>
  <si>
    <t>ALCLFE18EF8A</t>
  </si>
  <si>
    <t>ALCLFE18EF8B</t>
  </si>
  <si>
    <t>ALCLFE18EF8C</t>
  </si>
  <si>
    <t>ALCLFE18EF8D</t>
  </si>
  <si>
    <t>ALCLFE18EF8F</t>
  </si>
  <si>
    <t>ALCLFE18EF90</t>
  </si>
  <si>
    <t>ALCLFE18EF91</t>
  </si>
  <si>
    <t>ALCLFE18EF92</t>
  </si>
  <si>
    <t>ALCLFE18EF93</t>
  </si>
  <si>
    <t>ALCLFE18EF94</t>
  </si>
  <si>
    <t>ALCLFE18EF95</t>
  </si>
  <si>
    <t>ALCLFE18EF97</t>
  </si>
  <si>
    <t>ALCLFE18EF98</t>
  </si>
  <si>
    <t>ALCLFE18EF99</t>
  </si>
  <si>
    <t>ALCLFE18EF9B</t>
  </si>
  <si>
    <t>ALCLFE18EF9C</t>
  </si>
  <si>
    <t>ALCLFE18EFA1</t>
  </si>
  <si>
    <t>ALCLFE18EFA8</t>
  </si>
  <si>
    <t>ALCLFE18EFC9</t>
  </si>
  <si>
    <t>ALCLFE18EFDF</t>
  </si>
  <si>
    <t>ALCLFE18F008</t>
  </si>
  <si>
    <t>ALCLFE18F009</t>
  </si>
  <si>
    <t>ALCLFE18F00A</t>
  </si>
  <si>
    <t>ALCLFE18F00B</t>
  </si>
  <si>
    <t>ALCLFE18F026</t>
  </si>
  <si>
    <t>ALCLFE18F032</t>
  </si>
  <si>
    <t>ALCLFE18F033</t>
  </si>
  <si>
    <t>ALCLFE18F034</t>
  </si>
  <si>
    <t>ALCLFE18F060</t>
  </si>
  <si>
    <t>ALCLFE18F070</t>
  </si>
  <si>
    <t>ALCLFE18F071</t>
  </si>
  <si>
    <t>ALCLFE18F073</t>
  </si>
  <si>
    <t>ALCLFE18F07A</t>
  </si>
  <si>
    <t>ALCLFE18F07E</t>
  </si>
  <si>
    <t>ALCLFE18F0C8</t>
  </si>
  <si>
    <t>ALCLFE18F0E2</t>
  </si>
  <si>
    <t>ALCLFE18F0E7</t>
  </si>
  <si>
    <t>ALCLFE18F0ED</t>
  </si>
  <si>
    <t>ALCLFE18F0F0</t>
  </si>
  <si>
    <t>ALCLFE18F14A</t>
  </si>
  <si>
    <t>ALCLFE18F154</t>
  </si>
  <si>
    <t>ALCLFE18F15B</t>
  </si>
  <si>
    <t>ALCLFE18F15E</t>
  </si>
  <si>
    <t>ALCLFE18F15F</t>
  </si>
  <si>
    <t>ALCLFE18F161</t>
  </si>
  <si>
    <t>ALCLFE18F162</t>
  </si>
  <si>
    <t>ALCLFE18F164</t>
  </si>
  <si>
    <t>ALCLFE18F165</t>
  </si>
  <si>
    <t>ALCLFE18F166</t>
  </si>
  <si>
    <t>ALCLFE18F177</t>
  </si>
  <si>
    <t>ALCLFE18F17A</t>
  </si>
  <si>
    <t>ALCLFE18F192</t>
  </si>
  <si>
    <t>ALCLFE18F1A3</t>
  </si>
  <si>
    <t>ALCLFE18F1AC</t>
  </si>
  <si>
    <t>ALCLFE18F1B5</t>
  </si>
  <si>
    <t>ALCLFE18F1E1</t>
  </si>
  <si>
    <t>ALCLFE18F1E5</t>
  </si>
  <si>
    <t>ALCLFE18F206</t>
  </si>
  <si>
    <t>ALCLFE18F20F</t>
  </si>
  <si>
    <t>ALCLFE18F216</t>
  </si>
  <si>
    <t>ALCLFE18F217</t>
  </si>
  <si>
    <t>ALCLFE18F21C</t>
  </si>
  <si>
    <t>ALCLFE18F224</t>
  </si>
  <si>
    <t>ALCLFE18F228</t>
  </si>
  <si>
    <t>ALCLFE18F22D</t>
  </si>
  <si>
    <t>ALCLFE18F22F</t>
  </si>
  <si>
    <t>ALCLFE18F23A</t>
  </si>
  <si>
    <t>ALCLFE18F242</t>
  </si>
  <si>
    <t>ALCLFE18F243</t>
  </si>
  <si>
    <t>ALCLFE18F274</t>
  </si>
  <si>
    <t>ALCLFE18F27A</t>
  </si>
  <si>
    <t>ALCLFE18F281</t>
  </si>
  <si>
    <t>ALCLFE18F282</t>
  </si>
  <si>
    <t>ALCLFE18F2A0</t>
  </si>
  <si>
    <t>ALCLFE18F2A3</t>
  </si>
  <si>
    <t>ALCLFE18F2A9</t>
  </si>
  <si>
    <t>ALCLFE18F2CC</t>
  </si>
  <si>
    <t>ALCLFE18F2DE</t>
  </si>
  <si>
    <t>ALCLFE18F2E4</t>
  </si>
  <si>
    <t>ALCLFE18F306</t>
  </si>
  <si>
    <t>ALCLFE18F32C</t>
  </si>
  <si>
    <t>ALCLFE18F339</t>
  </si>
  <si>
    <t>ALCLFE18F33B</t>
  </si>
  <si>
    <t>ALCLFE18F33E</t>
  </si>
  <si>
    <t>ALCLFE18F345</t>
  </si>
  <si>
    <t>ALCLFE18F348</t>
  </si>
  <si>
    <t>ALCLFE18F37A</t>
  </si>
  <si>
    <t>ALCLFE18F37C</t>
  </si>
  <si>
    <t>ALCLFE18F37D</t>
  </si>
  <si>
    <t>ALCLFE18F37F</t>
  </si>
  <si>
    <t>ALCLFE18F380</t>
  </si>
  <si>
    <t>ALCLFE18F382</t>
  </si>
  <si>
    <t>ALCLFE18F386</t>
  </si>
  <si>
    <t>ALCLFE18F387</t>
  </si>
  <si>
    <t>ALCLFE18F388</t>
  </si>
  <si>
    <t>ALCLFE18F38A</t>
  </si>
  <si>
    <t>ALCLFE18F38B</t>
  </si>
  <si>
    <t>ALCLFE18F38C</t>
  </si>
  <si>
    <t>ALCLFE18F38D</t>
  </si>
  <si>
    <t>ALCLFE18F38E</t>
  </si>
  <si>
    <t>ALCLFE18F390</t>
  </si>
  <si>
    <t>ALCLFE18F391</t>
  </si>
  <si>
    <t>ALCLFE18F392</t>
  </si>
  <si>
    <t>ALCLFE18F393</t>
  </si>
  <si>
    <t>ALCLFE18F394</t>
  </si>
  <si>
    <t>ALCLFE18F395</t>
  </si>
  <si>
    <t>ALCLFE18F396</t>
  </si>
  <si>
    <t>ALCLFE18F397</t>
  </si>
  <si>
    <t>ALCLFE18F39A</t>
  </si>
  <si>
    <t>ALCLFE18F39C</t>
  </si>
  <si>
    <t>ALCLFE18F39D</t>
  </si>
  <si>
    <t>ALCLFE18F3A0</t>
  </si>
  <si>
    <t>ALCLFE18F3A2</t>
  </si>
  <si>
    <t>ALCLFE18F3A3</t>
  </si>
  <si>
    <t>ALCLFE18F3A4</t>
  </si>
  <si>
    <t>ALCLFE18F3A5</t>
  </si>
  <si>
    <t>ALCLFE18F3A7</t>
  </si>
  <si>
    <t>ALCLFE18F3A8</t>
  </si>
  <si>
    <t>ALCLFE18F3A9</t>
  </si>
  <si>
    <t>ALCLFE18F3AA</t>
  </si>
  <si>
    <t>ALCLFE18F3AB</t>
  </si>
  <si>
    <t>ALCLFE18F3AC</t>
  </si>
  <si>
    <t>ALCLFE18F3AE</t>
  </si>
  <si>
    <t>ALCLFE18F3AF</t>
  </si>
  <si>
    <t>ALCLFE18F3B1</t>
  </si>
  <si>
    <t>ALCLFE18F3B2</t>
  </si>
  <si>
    <t>ALCLFE18F3B4</t>
  </si>
  <si>
    <t>ALCLFE18F3B8</t>
  </si>
  <si>
    <t>ALCLFE18F3BF</t>
  </si>
  <si>
    <t>ALCLFE18F3C0</t>
  </si>
  <si>
    <t>ALCLFE18F3C1</t>
  </si>
  <si>
    <t>ALCLFE18F3C2</t>
  </si>
  <si>
    <t>ALCLFE18F3C4</t>
  </si>
  <si>
    <t>ALCLFE18F3C5</t>
  </si>
  <si>
    <t>ALCLFE18F3C7</t>
  </si>
  <si>
    <t>ALCLFE18F3C8</t>
  </si>
  <si>
    <t>ALCLFE18F3CA</t>
  </si>
  <si>
    <t>ALCLFE18F3CC</t>
  </si>
  <si>
    <t>ALCLFE18F3CD</t>
  </si>
  <si>
    <t>ALCLFE18F3CE</t>
  </si>
  <si>
    <t>ALCLFE18F3CF</t>
  </si>
  <si>
    <t>ALCLFE18F3D0</t>
  </si>
  <si>
    <t>ALCLFE18F3D2</t>
  </si>
  <si>
    <t>ALCLFE18F3D3</t>
  </si>
  <si>
    <t>ALCLFE18F3D5</t>
  </si>
  <si>
    <t>ALCLFE18F3D6</t>
  </si>
  <si>
    <t>ALCLFE18F3D8</t>
  </si>
  <si>
    <t>ALCLFE18F3D9</t>
  </si>
  <si>
    <t>ALCLFE18F3DC</t>
  </si>
  <si>
    <t>ALCLFE18F3DD</t>
  </si>
  <si>
    <t>ALCLFE18F3DE</t>
  </si>
  <si>
    <t>ALCLFE18F3DF</t>
  </si>
  <si>
    <t>ALCLFE18F3E2</t>
  </si>
  <si>
    <t>ALCLFE18F3E3</t>
  </si>
  <si>
    <t>ALCLFE18F3E4</t>
  </si>
  <si>
    <t>ALCLFE18F3E6</t>
  </si>
  <si>
    <t>ALCLFE18F3E8</t>
  </si>
  <si>
    <t>ALCLFE18F3E9</t>
  </si>
  <si>
    <t>ALCLFE18F3EA</t>
  </si>
  <si>
    <t>ALCLFE18F3EB</t>
  </si>
  <si>
    <t>ALCLFE18F3F2</t>
  </si>
  <si>
    <t>ALCLFE18F3F7</t>
  </si>
  <si>
    <t>ALCLFE18F3F8</t>
  </si>
  <si>
    <t>ALCLFE18F3FB</t>
  </si>
  <si>
    <t>ALCLFE18F3FD</t>
  </si>
  <si>
    <t>ALCLFE18F3FE</t>
  </si>
  <si>
    <t>ALCLFE18F407</t>
  </si>
  <si>
    <t>ALCLFE18F408</t>
  </si>
  <si>
    <t>ALCLFE18F409</t>
  </si>
  <si>
    <t>ALCLFE18F42D</t>
  </si>
  <si>
    <t>ALCLFE18F431</t>
  </si>
  <si>
    <t>ALCLFE18F433</t>
  </si>
  <si>
    <t>ALCLFE18F434</t>
  </si>
  <si>
    <t>ALCLFE18F435</t>
  </si>
  <si>
    <t>ALCLFE18F438</t>
  </si>
  <si>
    <t>ALCLFE18F43A</t>
  </si>
  <si>
    <t>ALCLFE18F43B</t>
  </si>
  <si>
    <t>ALCLFE18F43C</t>
  </si>
  <si>
    <t>ALCLFE18F43D</t>
  </si>
  <si>
    <t>ALCLFE18F43E</t>
  </si>
  <si>
    <t>ALCLFE18F442</t>
  </si>
  <si>
    <t>ALCLFE18F443</t>
  </si>
  <si>
    <t>ALCLFE18F444</t>
  </si>
  <si>
    <t>ALCLFE18F447</t>
  </si>
  <si>
    <t>ALCLFE18F448</t>
  </si>
  <si>
    <t>ALCLFE18F449</t>
  </si>
  <si>
    <t>ALCLFE18F44A</t>
  </si>
  <si>
    <t>ALCLFE18F450</t>
  </si>
  <si>
    <t>ALCLFE18F451</t>
  </si>
  <si>
    <t>ALCLFE18F452</t>
  </si>
  <si>
    <t>ALCLFE18F454</t>
  </si>
  <si>
    <t>ALCLFE18F457</t>
  </si>
  <si>
    <t>ALCLFE18F45E</t>
  </si>
  <si>
    <t>ALCLFE18F460</t>
  </si>
  <si>
    <t>ALCLFE18F465</t>
  </si>
  <si>
    <t>ALCLFE18F469</t>
  </si>
  <si>
    <t>ALCLFE18F46A</t>
  </si>
  <si>
    <t>ALCLFE18F47C</t>
  </si>
  <si>
    <t>ALCLFE18F48C</t>
  </si>
  <si>
    <t>ALCLFE18F49E</t>
  </si>
  <si>
    <t>ALCLFE18F4A4</t>
  </si>
  <si>
    <t>ALCLFE18F4A6</t>
  </si>
  <si>
    <t>ALCLFE18F4A8</t>
  </si>
  <si>
    <t>ALCLFE18F4AC</t>
  </si>
  <si>
    <t>ALCLFE18F4AD</t>
  </si>
  <si>
    <t>ALCLFE18F4AE</t>
  </si>
  <si>
    <t>ALCLFE18F4B0</t>
  </si>
  <si>
    <t>ALCLFE18F4B1</t>
  </si>
  <si>
    <t>ALCLFE18F4B2</t>
  </si>
  <si>
    <t>ALCLFE18F4B3</t>
  </si>
  <si>
    <t>ALCLFE18F4B4</t>
  </si>
  <si>
    <t>ALCLFE18F4B9</t>
  </si>
  <si>
    <t>ALCLFE18F4BA</t>
  </si>
  <si>
    <t>ALCLFE18F4C3</t>
  </si>
  <si>
    <t>ALCLFE18F4C5</t>
  </si>
  <si>
    <t>ALCLFE18F4C6</t>
  </si>
  <si>
    <t>ALCLFE18F4CC</t>
  </si>
  <si>
    <t>ALCLFE18F4D1</t>
  </si>
  <si>
    <t>ALCLFE18F4D7</t>
  </si>
  <si>
    <t>ALCLFE18F4D8</t>
  </si>
  <si>
    <t>ALCLFE18F4DB</t>
  </si>
  <si>
    <t>ALCLFE18F4DD</t>
  </si>
  <si>
    <t>ALCLFE18F4DE</t>
  </si>
  <si>
    <t>ALCLFE18F4DF</t>
  </si>
  <si>
    <t>ALCLFE18F4E0</t>
  </si>
  <si>
    <t>ALCLFE18F4E1</t>
  </si>
  <si>
    <t>ALCLFE18F4E4</t>
  </si>
  <si>
    <t>ALCLFE18F4E9</t>
  </si>
  <si>
    <t>ALCLFE18F4EA</t>
  </si>
  <si>
    <t>ALCLFE18F4F8</t>
  </si>
  <si>
    <t>ALCLFE18F519</t>
  </si>
  <si>
    <t>ALCLFE18F52A</t>
  </si>
  <si>
    <t>ALCLFE18F53B</t>
  </si>
  <si>
    <t>ALCLFE18F550</t>
  </si>
  <si>
    <t>ALCLFE18F559</t>
  </si>
  <si>
    <t>ALCLFE18F565</t>
  </si>
  <si>
    <t>ALCLFE18F567</t>
  </si>
  <si>
    <t>ALCLFE18F584</t>
  </si>
  <si>
    <t>ALCLFE18F587</t>
  </si>
  <si>
    <t>ALCLFE18F592</t>
  </si>
  <si>
    <t>ALCLFE18F594</t>
  </si>
  <si>
    <t>ALCLFE18F5B5</t>
  </si>
  <si>
    <t>ALCLFE18F5B6</t>
  </si>
  <si>
    <t>ALCLFE18F5CA</t>
  </si>
  <si>
    <t>ALCLFE18F5CB</t>
  </si>
  <si>
    <t>ALCLFE18F5E2</t>
  </si>
  <si>
    <t>ALCLFE18F5E3</t>
  </si>
  <si>
    <t>ALCLFE18F5E7</t>
  </si>
  <si>
    <t>ALCLFE18F5EB</t>
  </si>
  <si>
    <t>ALCLFE18F5EC</t>
  </si>
  <si>
    <t>ALCLFE18F5EE</t>
  </si>
  <si>
    <t>ALCLFE18F5F0</t>
  </si>
  <si>
    <t>ALCLFE18F5F7</t>
  </si>
  <si>
    <t>ALCLFE18F602</t>
  </si>
  <si>
    <t>ALCLFE18F608</t>
  </si>
  <si>
    <t>ALCLFE18F609</t>
  </si>
  <si>
    <t>ALCLFE18F60D</t>
  </si>
  <si>
    <t>ALCLFE18F60F</t>
  </si>
  <si>
    <t>ALCLFE18F610</t>
  </si>
  <si>
    <t>ALCLFE18F611</t>
  </si>
  <si>
    <t>ALCLFE18F61D</t>
  </si>
  <si>
    <t>ALCLFE18F657</t>
  </si>
  <si>
    <t>ALCLFE18F6E2</t>
  </si>
  <si>
    <t>ALCLFE18F6F3</t>
  </si>
  <si>
    <t>ALCLFE18F728</t>
  </si>
  <si>
    <t>ALCLFE18F734</t>
  </si>
  <si>
    <t>ALCLFE18F736</t>
  </si>
  <si>
    <t>ALCLFE18F73B</t>
  </si>
  <si>
    <t>ALCLFE18F73D</t>
  </si>
  <si>
    <t>ALCLFE18F73E</t>
  </si>
  <si>
    <t>ALCLFE18F73F</t>
  </si>
  <si>
    <t>ALCLFE18F746</t>
  </si>
  <si>
    <t>ALCLFE18F747</t>
  </si>
  <si>
    <t>ALCLFE18F748</t>
  </si>
  <si>
    <t>ALCLFE18F74B</t>
  </si>
  <si>
    <t>ALCLFE18F754</t>
  </si>
  <si>
    <t>ALCLFE18F758</t>
  </si>
  <si>
    <t>ALCLFE18F759</t>
  </si>
  <si>
    <t>ALCLFE18F75F</t>
  </si>
  <si>
    <t>ALCLFE18F764</t>
  </si>
  <si>
    <t>ALCLFE18F767</t>
  </si>
  <si>
    <t>ALCLFE18F773</t>
  </si>
  <si>
    <t>ALCLFE18F775</t>
  </si>
  <si>
    <t>ALCLFE18F777</t>
  </si>
  <si>
    <t>ALCLFE18F779</t>
  </si>
  <si>
    <t>ALCLFE18F79E</t>
  </si>
  <si>
    <t>ALCLFE18F7AB</t>
  </si>
  <si>
    <t>ALCLFE18F7B8</t>
  </si>
  <si>
    <t>ALCLFE18F7BD</t>
  </si>
  <si>
    <t>ALCLFE18F7BF</t>
  </si>
  <si>
    <t>ALCLFE18F7D1</t>
  </si>
  <si>
    <t>ALCLFE18F7D6</t>
  </si>
  <si>
    <t>ALCLFE18F7D8</t>
  </si>
  <si>
    <t>ALCLFE18F7DA</t>
  </si>
  <si>
    <t>ALCLFE18F7DB</t>
  </si>
  <si>
    <t>ALCLFE18F7DE</t>
  </si>
  <si>
    <t>ALCLFE18F7E9</t>
  </si>
  <si>
    <t>ALCLFE18F7ED</t>
  </si>
  <si>
    <t>ALCLFE18F7F2</t>
  </si>
  <si>
    <t>ALCLFE18F7F6</t>
  </si>
  <si>
    <t>ALCLFE18F7F7</t>
  </si>
  <si>
    <t>ALCLFE18F7FE</t>
  </si>
  <si>
    <t>ALCLFE18F802</t>
  </si>
  <si>
    <t>ALCLFE18F82D</t>
  </si>
  <si>
    <t>ALCLFE18F88E</t>
  </si>
  <si>
    <t>ALCLFE18F8A2</t>
  </si>
  <si>
    <t>ALCLFE18F8A3</t>
  </si>
  <si>
    <t>ALCLFE18F8A4</t>
  </si>
  <si>
    <t>ALCLFE18F8A5</t>
  </si>
  <si>
    <t>ALCLFE18F8A6</t>
  </si>
  <si>
    <t>ALCLFE18F8A7</t>
  </si>
  <si>
    <t>ALCLFE18F8A8</t>
  </si>
  <si>
    <t>ALCLFE18F8A9</t>
  </si>
  <si>
    <t>ALCLFE18F8AA</t>
  </si>
  <si>
    <t>ALCLFE18F8AE</t>
  </si>
  <si>
    <t>ALCLFE18F8B3</t>
  </si>
  <si>
    <t>ALCLFE18F8B8</t>
  </si>
  <si>
    <t>ALCLFE18F8B9</t>
  </si>
  <si>
    <t>ALCLFE18F8BA</t>
  </si>
  <si>
    <t>ALCLFE18F8BB</t>
  </si>
  <si>
    <t>ALCLFE18F8BE</t>
  </si>
  <si>
    <t>ALCLFE18F8C2</t>
  </si>
  <si>
    <t>ALCLFE18F8C3</t>
  </si>
  <si>
    <t>ALCLFE18F8C5</t>
  </si>
  <si>
    <t>ALCLFE18F8C6</t>
  </si>
  <si>
    <t>ALCLFE18F8C9</t>
  </si>
  <si>
    <t>ALCLFE18F8CA</t>
  </si>
  <si>
    <t>ALCLFE18F8CF</t>
  </si>
  <si>
    <t>ALCLFE18F8D2</t>
  </si>
  <si>
    <t>ALCLFE18F8D3</t>
  </si>
  <si>
    <t>ALCLFE18F8D4</t>
  </si>
  <si>
    <t>ALCLFE18F8E5</t>
  </si>
  <si>
    <t>ALCLFE18F8EB</t>
  </si>
  <si>
    <t>ALCLFE18F8FD</t>
  </si>
  <si>
    <t>ALCLFE18F901</t>
  </si>
  <si>
    <t>ALCLFE18F902</t>
  </si>
  <si>
    <t>ALCLFE18F90D</t>
  </si>
  <si>
    <t>ALCLFE18F930</t>
  </si>
  <si>
    <t>ALCLFE18F938</t>
  </si>
  <si>
    <t>ALCLFE18F939</t>
  </si>
  <si>
    <t>ALCLFE18F93D</t>
  </si>
  <si>
    <t>ALCLFE18F940</t>
  </si>
  <si>
    <t>ALCLFE18F941</t>
  </si>
  <si>
    <t>ALCLFE18F946</t>
  </si>
  <si>
    <t>ALCLFE18F94B</t>
  </si>
  <si>
    <t>ALCLFE18F955</t>
  </si>
  <si>
    <t>ALCLFE18F95A</t>
  </si>
  <si>
    <t>ALCLFE18F95F</t>
  </si>
  <si>
    <t>ALCLFE18F960</t>
  </si>
  <si>
    <t>ALCLFE18F966</t>
  </si>
  <si>
    <t>ALCLFE18F970</t>
  </si>
  <si>
    <t>ALCLFE18F971</t>
  </si>
  <si>
    <t>ALCLFE18F975</t>
  </si>
  <si>
    <t>ALCLFE18F97F</t>
  </si>
  <si>
    <t>ALCLFE18F983</t>
  </si>
  <si>
    <t>ALCLFE18F984</t>
  </si>
  <si>
    <t>ALCLFE18F985</t>
  </si>
  <si>
    <t>ALCLFE18F986</t>
  </si>
  <si>
    <t>ALCLFE18F987</t>
  </si>
  <si>
    <t>ALCLFE18F988</t>
  </si>
  <si>
    <t>ALCLFE18F989</t>
  </si>
  <si>
    <t>ALCLFE18F98A</t>
  </si>
  <si>
    <t>ALCLFE18F98B</t>
  </si>
  <si>
    <t>ALCLFE18F990</t>
  </si>
  <si>
    <t>ALCLFE18F995</t>
  </si>
  <si>
    <t>ALCLFE18F997</t>
  </si>
  <si>
    <t>ALCLFE18F998</t>
  </si>
  <si>
    <t>ALCLFE18F999</t>
  </si>
  <si>
    <t>ALCLFE18F99A</t>
  </si>
  <si>
    <t>ALCLFE18F99C</t>
  </si>
  <si>
    <t>ALCLFE18F99E</t>
  </si>
  <si>
    <t>ALCLFE18F99F</t>
  </si>
  <si>
    <t>ALCLFE18F9A5</t>
  </si>
  <si>
    <t>ALCLFE18F9A6</t>
  </si>
  <si>
    <t>ALCLFE18F9A7</t>
  </si>
  <si>
    <t>ALCLFE18F9A8</t>
  </si>
  <si>
    <t>ALCLFE18F9AC</t>
  </si>
  <si>
    <t>ALCLFE18F9AD</t>
  </si>
  <si>
    <t>ALCLFE18F9AE</t>
  </si>
  <si>
    <t>ALCLFE18F9B0</t>
  </si>
  <si>
    <t>ALCLFE18F9B1</t>
  </si>
  <si>
    <t>ALCLFE18F9B2</t>
  </si>
  <si>
    <t>ALCLFE18F9B6</t>
  </si>
  <si>
    <t>ALCLFE18F9BA</t>
  </si>
  <si>
    <t>ALCLFE18F9C1</t>
  </si>
  <si>
    <t>ALCLFE18F9C2</t>
  </si>
  <si>
    <t>ALCLFE18F9C4</t>
  </si>
  <si>
    <t>ALCLFE18F9C5</t>
  </si>
  <si>
    <t>ALCLFE18F9C6</t>
  </si>
  <si>
    <t>ALCLFE18F9C7</t>
  </si>
  <si>
    <t>ALCLFE18F9C8</t>
  </si>
  <si>
    <t>ALCLFE18F9CA</t>
  </si>
  <si>
    <t>ALCLFE18F9CB</t>
  </si>
  <si>
    <t>ALCLFE18F9CC</t>
  </si>
  <si>
    <t>ALCLFE18F9CD</t>
  </si>
  <si>
    <t>ALCLFE18F9CE</t>
  </si>
  <si>
    <t>ALCLFE18F9CF</t>
  </si>
  <si>
    <t>ALCLFE18F9D0</t>
  </si>
  <si>
    <t>ALCLFE18F9D4</t>
  </si>
  <si>
    <t>ALCLFE18F9D5</t>
  </si>
  <si>
    <t>ALCLFE18F9D6</t>
  </si>
  <si>
    <t>ALCLFE18F9D7</t>
  </si>
  <si>
    <t>ALCLFE18F9D8</t>
  </si>
  <si>
    <t>ALCLFE18F9D9</t>
  </si>
  <si>
    <t>ALCLFE18F9DA</t>
  </si>
  <si>
    <t>ALCLFE18F9DB</t>
  </si>
  <si>
    <t>ALCLFE18F9DE</t>
  </si>
  <si>
    <t>ALCLFE18F9E0</t>
  </si>
  <si>
    <t>ALCLFE18F9E1</t>
  </si>
  <si>
    <t>ALCLFE18F9E2</t>
  </si>
  <si>
    <t>ALCLFE18F9E4</t>
  </si>
  <si>
    <t>ALCLFE18F9E5</t>
  </si>
  <si>
    <t>ALCLFE18F9E6</t>
  </si>
  <si>
    <t>ALCLFE18F9E7</t>
  </si>
  <si>
    <t>ALCLFE18F9E9</t>
  </si>
  <si>
    <t>ALCLFE18F9EA</t>
  </si>
  <si>
    <t>ALCLFE18F9EB</t>
  </si>
  <si>
    <t>ALCLFE18F9EC</t>
  </si>
  <si>
    <t>ALCLFE18F9ED</t>
  </si>
  <si>
    <t>ALCLFE18F9EF</t>
  </si>
  <si>
    <t>ALCLFE18F9F0</t>
  </si>
  <si>
    <t>ALCLFE18F9F2</t>
  </si>
  <si>
    <t>ALCLFE18F9F3</t>
  </si>
  <si>
    <t>ALCLFE18F9F4</t>
  </si>
  <si>
    <t>ALCLFE18F9F5</t>
  </si>
  <si>
    <t>ALCLFE18F9F6</t>
  </si>
  <si>
    <t>ALCLFE18F9F7</t>
  </si>
  <si>
    <t>ALCLFE18F9FF</t>
  </si>
  <si>
    <t>ALCLFE18FA01</t>
  </si>
  <si>
    <t>ALCLFE18FA04</t>
  </si>
  <si>
    <t>ALCLFE18FA05</t>
  </si>
  <si>
    <t>ALCLFE18FA06</t>
  </si>
  <si>
    <t>ALCLFE18FA08</t>
  </si>
  <si>
    <t>ALCLFE18FA0A</t>
  </si>
  <si>
    <t>ALCLFE18FA0B</t>
  </si>
  <si>
    <t>ALCLFE18FA0D</t>
  </si>
  <si>
    <t>ALCLFE18FA0E</t>
  </si>
  <si>
    <t>ALCLFE18FA0F</t>
  </si>
  <si>
    <t>ALCLFE18FA12</t>
  </si>
  <si>
    <t>ALCLFE18FA13</t>
  </si>
  <si>
    <t>ALCLFE18FA15</t>
  </si>
  <si>
    <t>ALCLFE18FA16</t>
  </si>
  <si>
    <t>ALCLFE18FA17</t>
  </si>
  <si>
    <t>ALCLFE18FA18</t>
  </si>
  <si>
    <t>ALCLFE18FA19</t>
  </si>
  <si>
    <t>ALCLFE18FA1B</t>
  </si>
  <si>
    <t>ALCLFE18FA1F</t>
  </si>
  <si>
    <t>ALCLFE18FA22</t>
  </si>
  <si>
    <t>ALCLFE18FA25</t>
  </si>
  <si>
    <t>ALCLFE18FA27</t>
  </si>
  <si>
    <t>ALCLFE18FA28</t>
  </si>
  <si>
    <t>ALCLFE18FA29</t>
  </si>
  <si>
    <t>ALCLFE18FA2A</t>
  </si>
  <si>
    <t>ALCLFE18FA2C</t>
  </si>
  <si>
    <t>ALCLFE18FA2D</t>
  </si>
  <si>
    <t>ALCLFE18FA2E</t>
  </si>
  <si>
    <t>ALCLFE18FA30</t>
  </si>
  <si>
    <t>ALCLFE18FA32</t>
  </si>
  <si>
    <t>ALCLFE18FA33</t>
  </si>
  <si>
    <t>ALCLFE18FA35</t>
  </si>
  <si>
    <t>ALCLFE18FA36</t>
  </si>
  <si>
    <t>ALCLFE18FA37</t>
  </si>
  <si>
    <t>ALCLFE18FA3D</t>
  </si>
  <si>
    <t>ALCLFE18FA41</t>
  </si>
  <si>
    <t>ALCLFE18FA42</t>
  </si>
  <si>
    <t>ALCLFE18FA43</t>
  </si>
  <si>
    <t>ALCLFE18FA45</t>
  </si>
  <si>
    <t>ALCLFE18FA46</t>
  </si>
  <si>
    <t>ALCLFE18FA47</t>
  </si>
  <si>
    <t>ALCLFE18FA48</t>
  </si>
  <si>
    <t>ALCLFE18FA4A</t>
  </si>
  <si>
    <t>ALCLFE18FA4E</t>
  </si>
  <si>
    <t>ALCLFE18FA4F</t>
  </si>
  <si>
    <t>ALCLFE18FA51</t>
  </si>
  <si>
    <t>ALCLFE18FA52</t>
  </si>
  <si>
    <t>ALCLFE18FA53</t>
  </si>
  <si>
    <t>ALCLFE18FA54</t>
  </si>
  <si>
    <t>ALCLFE18FA57</t>
  </si>
  <si>
    <t>ALCLFE18FA59</t>
  </si>
  <si>
    <t>ALCLFE18FA5A</t>
  </si>
  <si>
    <t>ALCLFE18FA5B</t>
  </si>
  <si>
    <t>ALCLFE18FA5C</t>
  </si>
  <si>
    <t>ALCLFE18FA5D</t>
  </si>
  <si>
    <t>ALCLFE18FA5E</t>
  </si>
  <si>
    <t>ALCLFE18FA5F</t>
  </si>
  <si>
    <t>ALCLFE18FA61</t>
  </si>
  <si>
    <t>ALCLFE18FA85</t>
  </si>
  <si>
    <t>ALCLFE18FA98</t>
  </si>
  <si>
    <t>ALCLFE18FA9B</t>
  </si>
  <si>
    <t>ALCLFE18FA9C</t>
  </si>
  <si>
    <t>ALCLFE18FA9F</t>
  </si>
  <si>
    <t>ALCLFE18FAA1</t>
  </si>
  <si>
    <t>ALCLFE18FAA4</t>
  </si>
  <si>
    <t>ALCLFE18FAA5</t>
  </si>
  <si>
    <t>ALCLFE18FAB6</t>
  </si>
  <si>
    <t>ALCLFE18FAC3</t>
  </si>
  <si>
    <t>ALCLFE18FAC4</t>
  </si>
  <si>
    <t>ALCLFE18FACF</t>
  </si>
  <si>
    <t>ALCLFE18FAF9</t>
  </si>
  <si>
    <t>ALCLFE18FAFE</t>
  </si>
  <si>
    <t>ALCLFE18FB02</t>
  </si>
  <si>
    <t>ALCLFE18FB20</t>
  </si>
  <si>
    <t>ALCLFE18FB2E</t>
  </si>
  <si>
    <t>ALCLFE18FB34</t>
  </si>
  <si>
    <t>ALCLFE18FB35</t>
  </si>
  <si>
    <t>ALCLFE18FB37</t>
  </si>
  <si>
    <t>ALCLFE18FB3B</t>
  </si>
  <si>
    <t>ALCLFE18FB43</t>
  </si>
  <si>
    <t>ALCLFE18FB4B</t>
  </si>
  <si>
    <t>ALCLFE18FB4E</t>
  </si>
  <si>
    <t>ALCLFE18FB63</t>
  </si>
  <si>
    <t>ALCLFE18FB65</t>
  </si>
  <si>
    <t>ALCLFE18FB68</t>
  </si>
  <si>
    <t>ALCLFE18FB76</t>
  </si>
  <si>
    <t>ALCLFE18FB85</t>
  </si>
  <si>
    <t>ALCLFE18FB9D</t>
  </si>
  <si>
    <t>ALCLFE18FBA7</t>
  </si>
  <si>
    <t>ALCLFE18FBB2</t>
  </si>
  <si>
    <t>ALCLFE18FBB6</t>
  </si>
  <si>
    <t>ALCLFE18FBB8</t>
  </si>
  <si>
    <t>ALCLFE18FBBC</t>
  </si>
  <si>
    <t>ALCLFE18FBBE</t>
  </si>
  <si>
    <t>ALCLFE18FBBF</t>
  </si>
  <si>
    <t>ALCLFE18FBC5</t>
  </si>
  <si>
    <t>ALCLFE18FBCF</t>
  </si>
  <si>
    <t>ALCLFE18FBD5</t>
  </si>
  <si>
    <t>ALCLFE18FBD6</t>
  </si>
  <si>
    <t>ALCLFE18FBDD</t>
  </si>
  <si>
    <t>ALCLFE18FBEB</t>
  </si>
  <si>
    <t>ALCLFE18FBF1</t>
  </si>
  <si>
    <t>ALCLFE18FBF5</t>
  </si>
  <si>
    <t>ALCLFE18FBFF</t>
  </si>
  <si>
    <t>ALCLFE18FC05</t>
  </si>
  <si>
    <t>ALCLFE18FC0C</t>
  </si>
  <si>
    <t>ALCLFE18FC0D</t>
  </si>
  <si>
    <t>ALCLFE18FC17</t>
  </si>
  <si>
    <t>ALCLFE18FC1D</t>
  </si>
  <si>
    <t>ALCLFE18FC1E</t>
  </si>
  <si>
    <t>ALCLFE18FC22</t>
  </si>
  <si>
    <t>ALCLFE18FC24</t>
  </si>
  <si>
    <t>ALCLFE18FC25</t>
  </si>
  <si>
    <t>ALCLFE18FC35</t>
  </si>
  <si>
    <t>ALCLFE18FC36</t>
  </si>
  <si>
    <t>ALCLFE18FC50</t>
  </si>
  <si>
    <t>ALCLFE18FC58</t>
  </si>
  <si>
    <t>ALCLFE18FC59</t>
  </si>
  <si>
    <t>ALCLFE18FC60</t>
  </si>
  <si>
    <t>ALCLFE18FC78</t>
  </si>
  <si>
    <t>ALCLFE18FC7B</t>
  </si>
  <si>
    <t>ALCLFE18FC82</t>
  </si>
  <si>
    <t>ALCLFE18FC87</t>
  </si>
  <si>
    <t>ALCLFE18FC97</t>
  </si>
  <si>
    <t>ALCLFE18FCA0</t>
  </si>
  <si>
    <t>ALCLFE18FCA4</t>
  </si>
  <si>
    <t>ALCLFE18FCA6</t>
  </si>
  <si>
    <t>ALCLFE18FCA9</t>
  </si>
  <si>
    <t>ALCLFE18FCAF</t>
  </si>
  <si>
    <t>ALCLFE18FCB0</t>
  </si>
  <si>
    <t>ALCLFE18FCB5</t>
  </si>
  <si>
    <t>ALCLFE18FCB6</t>
  </si>
  <si>
    <t>ALCLFE18FCCF</t>
  </si>
  <si>
    <t>ALCLFE18FCD7</t>
  </si>
  <si>
    <t>ALCLFE18FCD9</t>
  </si>
  <si>
    <t>ALCLFE18FCE2</t>
  </si>
  <si>
    <t>ALCLFE18FCED</t>
  </si>
  <si>
    <t>ALCLFE18FCFB</t>
  </si>
  <si>
    <t>ALCLFE18FD0B</t>
  </si>
  <si>
    <t>ALCLFE18FD1C</t>
  </si>
  <si>
    <t>ALCLFE18FD4C</t>
  </si>
  <si>
    <t>ALCLFE18FD4F</t>
  </si>
  <si>
    <t>ALCLFE18FD54</t>
  </si>
  <si>
    <t>ALCLFE18FD55</t>
  </si>
  <si>
    <t>ALCLFE18FD56</t>
  </si>
  <si>
    <t>ALCLFE18FD5A</t>
  </si>
  <si>
    <t>ALCLFE18FD70</t>
  </si>
  <si>
    <t>ALCLFE18FD72</t>
  </si>
  <si>
    <t>ALCLFE18FD8A</t>
  </si>
  <si>
    <t>ALCLFE18FD96</t>
  </si>
  <si>
    <t>ALCLFE18FD97</t>
  </si>
  <si>
    <t>ALCLFE18FDAB</t>
  </si>
  <si>
    <t>ALCLFE18FDB5</t>
  </si>
  <si>
    <t>ALCLFE18FDBD</t>
  </si>
  <si>
    <t>ALCLFE18FDC1</t>
  </si>
  <si>
    <t>ALCLFE18FDC5</t>
  </si>
  <si>
    <t>ALCLFE18FDCB</t>
  </si>
  <si>
    <t>ALCLFE18FDCC</t>
  </si>
  <si>
    <t>ALCLFE18FDD3</t>
  </si>
  <si>
    <t>ALCLFE18FDDE</t>
  </si>
  <si>
    <t>ALCLFE18FDE7</t>
  </si>
  <si>
    <t>ALCLFE18FE0C</t>
  </si>
  <si>
    <t>ALCLFE18FE10</t>
  </si>
  <si>
    <t>ALCLFE18FE19</t>
  </si>
  <si>
    <t>ALCLFE18FE29</t>
  </si>
  <si>
    <t>ALCLFE18FE2E</t>
  </si>
  <si>
    <t>ALCLFE18FE33</t>
  </si>
  <si>
    <t>ALCLFE18FE3F</t>
  </si>
  <si>
    <t>ALCLFE18FE40</t>
  </si>
  <si>
    <t>ALCLFE18FE41</t>
  </si>
  <si>
    <t>ALCLFE18FE48</t>
  </si>
  <si>
    <t>ALCLFE18FE4A</t>
  </si>
  <si>
    <t>ALCLFE18FE51</t>
  </si>
  <si>
    <t>ALCLFE18FE5E</t>
  </si>
  <si>
    <t>ALCLFE18FE5F</t>
  </si>
  <si>
    <t>ALCLFE18FE6F</t>
  </si>
  <si>
    <t>ALCLFE18FE70</t>
  </si>
  <si>
    <t>ALCLFE18FE7C</t>
  </si>
  <si>
    <t>ALCLFE18FE7D</t>
  </si>
  <si>
    <t>ALCLFE18FE7E</t>
  </si>
  <si>
    <t>ALCLFE18FE7F</t>
  </si>
  <si>
    <t>ALCLFE18FE80</t>
  </si>
  <si>
    <t>ALCLFE18FE88</t>
  </si>
  <si>
    <t>ALCLFE18FE8A</t>
  </si>
  <si>
    <t>ALCLFE18FE8B</t>
  </si>
  <si>
    <t>ALCLFE18FE8F</t>
  </si>
  <si>
    <t>ALCLFE18FE91</t>
  </si>
  <si>
    <t>ALCLFE18FE9C</t>
  </si>
  <si>
    <t>ALCLFE18FE9D</t>
  </si>
  <si>
    <t>ALCLFE18FE9F</t>
  </si>
  <si>
    <t>ALCLFE18FEB3</t>
  </si>
  <si>
    <t>ALCLFE18FEB6</t>
  </si>
  <si>
    <t>ALCLFE18FEBA</t>
  </si>
  <si>
    <t>ALCLFE18FEBD</t>
  </si>
  <si>
    <t>ALCLFE18FECD</t>
  </si>
  <si>
    <t>ALCLFE18FECE</t>
  </si>
  <si>
    <t>ALCLFE18FED5</t>
  </si>
  <si>
    <t>ALCLFE18FEDD</t>
  </si>
  <si>
    <t>ALCLFE18FEE8</t>
  </si>
  <si>
    <t>ALCLFE18FEE9</t>
  </si>
  <si>
    <t>ALCLFE18FEEA</t>
  </si>
  <si>
    <t>ALCLFE18FEED</t>
  </si>
  <si>
    <t>ALCLFE18FEF7</t>
  </si>
  <si>
    <t>ALCLFE18FEF8</t>
  </si>
  <si>
    <t>ALCLFE18FEF9</t>
  </si>
  <si>
    <t>ALCLFE18FF00</t>
  </si>
  <si>
    <t>ALCLFE18FF01</t>
  </si>
  <si>
    <t>ALCLFE18FF02</t>
  </si>
  <si>
    <t>ALCLFE18FF09</t>
  </si>
  <si>
    <t>ALCLFE18FF0B</t>
  </si>
  <si>
    <t>ALCLFE18FF1F</t>
  </si>
  <si>
    <t>ALCLFE18FF26</t>
  </si>
  <si>
    <t>ALCLFE18FF2A</t>
  </si>
  <si>
    <t>ALCLFE18FF31</t>
  </si>
  <si>
    <t>ALCLFE18FF4F</t>
  </si>
  <si>
    <t>ALCLFE18FF63</t>
  </si>
  <si>
    <t>ALCLFE18FF6A</t>
  </si>
  <si>
    <t>ALCLFE18FF6F</t>
  </si>
  <si>
    <t>ALCLFE18FF8C</t>
  </si>
  <si>
    <t>ALCLFE18FF9B</t>
  </si>
  <si>
    <t>ALCLFE18FF9F</t>
  </si>
  <si>
    <t>ALCLFE18FFA7</t>
  </si>
  <si>
    <t>ALCLFE18FFCA</t>
  </si>
  <si>
    <t>ALCLFE18FFDA</t>
  </si>
  <si>
    <t>ALCLFE190008</t>
  </si>
  <si>
    <t>ALCLFE190009</t>
  </si>
  <si>
    <t>ALCLFE190017</t>
  </si>
  <si>
    <t>ALCLFE190021</t>
  </si>
  <si>
    <t>ALCLFE19002E</t>
  </si>
  <si>
    <t>ALCLFE190049</t>
  </si>
  <si>
    <t>ALCLFE190057</t>
  </si>
  <si>
    <t>ALCLFE190058</t>
  </si>
  <si>
    <t>ALCLFE19006D</t>
  </si>
  <si>
    <t>ALCLFE190071</t>
  </si>
  <si>
    <t>ALCLFE190077</t>
  </si>
  <si>
    <t>ALCLFE190078</t>
  </si>
  <si>
    <t>ALCLFE19007F</t>
  </si>
  <si>
    <t>ALCLFE190081</t>
  </si>
  <si>
    <t>ALCLFE19008F</t>
  </si>
  <si>
    <t>ALCLFE190090</t>
  </si>
  <si>
    <t>ALCLFE190091</t>
  </si>
  <si>
    <t>ALCLFE190093</t>
  </si>
  <si>
    <t>ALCLFE1900AA</t>
  </si>
  <si>
    <t>ALCLFE1900BA</t>
  </si>
  <si>
    <t>ALCLFE1900BB</t>
  </si>
  <si>
    <t>ALCLFE1900C1</t>
  </si>
  <si>
    <t>ALCLFE1900C3</t>
  </si>
  <si>
    <t>ALCLFE1900C5</t>
  </si>
  <si>
    <t>ALCLFE1900CA</t>
  </si>
  <si>
    <t>ALCLFE1900CD</t>
  </si>
  <si>
    <t>ALCLFE1900CE</t>
  </si>
  <si>
    <t>ALCLFE1900D0</t>
  </si>
  <si>
    <t>ALCLFE1900D8</t>
  </si>
  <si>
    <t>ALCLFE1900E7</t>
  </si>
  <si>
    <t>ALCLFE190100</t>
  </si>
  <si>
    <t>ALCLFE190105</t>
  </si>
  <si>
    <t>ALCLFE190115</t>
  </si>
  <si>
    <t>ALCLFE190119</t>
  </si>
  <si>
    <t>ALCLFE19011D</t>
  </si>
  <si>
    <t>ALCLFE190123</t>
  </si>
  <si>
    <t>ALCLFE190125</t>
  </si>
  <si>
    <t>ALCLFE190126</t>
  </si>
  <si>
    <t>ALCLFE19012F</t>
  </si>
  <si>
    <t>ALCLFE19013D</t>
  </si>
  <si>
    <t>ALCLFE190140</t>
  </si>
  <si>
    <t>ALCLFE190145</t>
  </si>
  <si>
    <t>ALCLFE190148</t>
  </si>
  <si>
    <t>ALCLFE19014C</t>
  </si>
  <si>
    <t>ALCLFE190161</t>
  </si>
  <si>
    <t>ALCLFE190162</t>
  </si>
  <si>
    <t>ALCLFE190163</t>
  </si>
  <si>
    <t>ALCLFE190167</t>
  </si>
  <si>
    <t>ALCLFE19016F</t>
  </si>
  <si>
    <t>ALCLFE190175</t>
  </si>
  <si>
    <t>ALCLFE190187</t>
  </si>
  <si>
    <t>ALCLFE19019E</t>
  </si>
  <si>
    <t>ALCLFE1901A3</t>
  </si>
  <si>
    <t>ALCLFE1901B3</t>
  </si>
  <si>
    <t>ALCLFE1901CF</t>
  </si>
  <si>
    <t>ALCLFE1901D9</t>
  </si>
  <si>
    <t>ALCLFE1901DF</t>
  </si>
  <si>
    <t>ALCLFE1901EF</t>
  </si>
  <si>
    <t>ALCLFE1901F7</t>
  </si>
  <si>
    <t>ALCLFE190225</t>
  </si>
  <si>
    <t>ALCLFE190247</t>
  </si>
  <si>
    <t>ALCLFE190261</t>
  </si>
  <si>
    <t>ALCLFE19026F</t>
  </si>
  <si>
    <t>ALCLFE190271</t>
  </si>
  <si>
    <t>ALCLFE190275</t>
  </si>
  <si>
    <t>ALCLFE1902B3</t>
  </si>
  <si>
    <t>ALCLFE1902B7</t>
  </si>
  <si>
    <t>ALCLFE1902BA</t>
  </si>
  <si>
    <t>ALCLFE1902BB</t>
  </si>
  <si>
    <t>ALCLFE1902BC</t>
  </si>
  <si>
    <t>ALCLFE1902C5</t>
  </si>
  <si>
    <t>ALCLFE1902D2</t>
  </si>
  <si>
    <t>ALCLFE1902D4</t>
  </si>
  <si>
    <t>ALCLFE1902E0</t>
  </si>
  <si>
    <t>ALCLFE1902F4</t>
  </si>
  <si>
    <t>ALCLFE1902F9</t>
  </si>
  <si>
    <t>ALCLFE1902FA</t>
  </si>
  <si>
    <t>ALCLFE1902FD</t>
  </si>
  <si>
    <t>ALCLFE19030D</t>
  </si>
  <si>
    <t>ALCLFE19031A</t>
  </si>
  <si>
    <t>ALCLFE19034D</t>
  </si>
  <si>
    <t>ALCLFE190351</t>
  </si>
  <si>
    <t>ALCLFE190352</t>
  </si>
  <si>
    <t>ALCLFE190355</t>
  </si>
  <si>
    <t>ALCLFE190358</t>
  </si>
  <si>
    <t>ALCLFE19035F</t>
  </si>
  <si>
    <t>ALCLFE190368</t>
  </si>
  <si>
    <t>ALCLFE190370</t>
  </si>
  <si>
    <t>ALCLFE190371</t>
  </si>
  <si>
    <t>ALCLFE190374</t>
  </si>
  <si>
    <t>ALCLFE19038A</t>
  </si>
  <si>
    <t>ALCLFE190391</t>
  </si>
  <si>
    <t>ALCLFE1903C6</t>
  </si>
  <si>
    <t>ALCLFE1903C9</t>
  </si>
  <si>
    <t>ALCLFE1903CB</t>
  </si>
  <si>
    <t>ALCLFE1903CD</t>
  </si>
  <si>
    <t>ALCLFE1903CF</t>
  </si>
  <si>
    <t>ALCLFE1903D3</t>
  </si>
  <si>
    <t>ALCLFE1903D4</t>
  </si>
  <si>
    <t>ALCLFE1903D5</t>
  </si>
  <si>
    <t>ALCLFE1903D6</t>
  </si>
  <si>
    <t>ALCLFE1903D7</t>
  </si>
  <si>
    <t>ALCLFE1903D9</t>
  </si>
  <si>
    <t>ALCLFE1903DC</t>
  </si>
  <si>
    <t>ALCLFE1903DD</t>
  </si>
  <si>
    <t>ALCLFE1903DF</t>
  </si>
  <si>
    <t>ALCLFE1903E0</t>
  </si>
  <si>
    <t>ALCLFE1903E1</t>
  </si>
  <si>
    <t>ALCLFE1903E4</t>
  </si>
  <si>
    <t>ALCLFE1903E5</t>
  </si>
  <si>
    <t>ALCLFE1903E7</t>
  </si>
  <si>
    <t>ALCLFE1903E9</t>
  </si>
  <si>
    <t>ALCLFE1903EB</t>
  </si>
  <si>
    <t>ALCLFE1903EC</t>
  </si>
  <si>
    <t>ALCLFE1903F2</t>
  </si>
  <si>
    <t>ALCLFE1903F3</t>
  </si>
  <si>
    <t>ALCLFE1903F5</t>
  </si>
  <si>
    <t>ALCLFE1903F6</t>
  </si>
  <si>
    <t>ALCLFE1903F7</t>
  </si>
  <si>
    <t>ALCLFE1903F9</t>
  </si>
  <si>
    <t>ALCLFE1903FA</t>
  </si>
  <si>
    <t>ALCLFE1903FB</t>
  </si>
  <si>
    <t>ALCLFE190401</t>
  </si>
  <si>
    <t>ALCLFE190402</t>
  </si>
  <si>
    <t>ALCLFE190403</t>
  </si>
  <si>
    <t>ALCLFE190405</t>
  </si>
  <si>
    <t>ALCLFE190407</t>
  </si>
  <si>
    <t>ALCLFE190408</t>
  </si>
  <si>
    <t>ALCLFE19040B</t>
  </si>
  <si>
    <t>ALCLFE19040C</t>
  </si>
  <si>
    <t>ALCLFE190413</t>
  </si>
  <si>
    <t>ALCLFE190416</t>
  </si>
  <si>
    <t>ALCLFE190449</t>
  </si>
  <si>
    <t>ALCLFE19045B</t>
  </si>
  <si>
    <t>ALCLFE19045D</t>
  </si>
  <si>
    <t>ALCLFE190467</t>
  </si>
  <si>
    <t>ALCLFE190468</t>
  </si>
  <si>
    <t>ALCLFE190469</t>
  </si>
  <si>
    <t>ALCLFE19046C</t>
  </si>
  <si>
    <t>ALCLFE190478</t>
  </si>
  <si>
    <t>ALCLFE19047A</t>
  </si>
  <si>
    <t>ALCLFE190480</t>
  </si>
  <si>
    <t>ALCLFE190487</t>
  </si>
  <si>
    <t>ALCLFE190488</t>
  </si>
  <si>
    <t>ALCLFE190493</t>
  </si>
  <si>
    <t>ALCLFE19049A</t>
  </si>
  <si>
    <t>ALCLFE1904B6</t>
  </si>
  <si>
    <t>ALCLFE1904B7</t>
  </si>
  <si>
    <t>ALCLFE1904BE</t>
  </si>
  <si>
    <t>ALCLFE1904C2</t>
  </si>
  <si>
    <t>ALCLFE1904C4</t>
  </si>
  <si>
    <t>ALCLFE1904C6</t>
  </si>
  <si>
    <t>ALCLFE1904C7</t>
  </si>
  <si>
    <t>ALCLFE1904C8</t>
  </si>
  <si>
    <t>ALCLFE1904C9</t>
  </si>
  <si>
    <t>ALCLFE1904CB</t>
  </si>
  <si>
    <t>ALCLFE1904CE</t>
  </si>
  <si>
    <t>ALCLFE1904CF</t>
  </si>
  <si>
    <t>ALCLFE1904D0</t>
  </si>
  <si>
    <t>ALCLFE1904D1</t>
  </si>
  <si>
    <t>ALCLFE1904D3</t>
  </si>
  <si>
    <t>ALCLFE1904D4</t>
  </si>
  <si>
    <t>ALCLFE1904DC</t>
  </si>
  <si>
    <t>ALCLFE1904DF</t>
  </si>
  <si>
    <t>ALCLFE1904E5</t>
  </si>
  <si>
    <t>ALCLFE1904E7</t>
  </si>
  <si>
    <t>ALCLFE1904E8</t>
  </si>
  <si>
    <t>ALCLFE1904E9</t>
  </si>
  <si>
    <t>ALCLFE1904EB</t>
  </si>
  <si>
    <t>ALCLFE1904EC</t>
  </si>
  <si>
    <t>ALCLFE1904F0</t>
  </si>
  <si>
    <t>ALCLFE1904F2</t>
  </si>
  <si>
    <t>ALCLFE1904F4</t>
  </si>
  <si>
    <t>ALCLFE1904F9</t>
  </si>
  <si>
    <t>ALCLFE1904FA</t>
  </si>
  <si>
    <t>ALCLFE1904FB</t>
  </si>
  <si>
    <t>ALCLFE1904FE</t>
  </si>
  <si>
    <t>ALCLFE1904FF</t>
  </si>
  <si>
    <t>ALCLFE190501</t>
  </si>
  <si>
    <t>ALCLFE190505</t>
  </si>
  <si>
    <t>ALCLFE190507</t>
  </si>
  <si>
    <t>ALCLFE19050A</t>
  </si>
  <si>
    <t>ALCLFE19050E</t>
  </si>
  <si>
    <t>ALCLFE19050F</t>
  </si>
  <si>
    <t>ALCLFE190512</t>
  </si>
  <si>
    <t>ALCLFE190513</t>
  </si>
  <si>
    <t>ALCLFE190517</t>
  </si>
  <si>
    <t>ALCLFE19051D</t>
  </si>
  <si>
    <t>ALCLFE190522</t>
  </si>
  <si>
    <t>ALCLFE190526</t>
  </si>
  <si>
    <t>ALCLFE190527</t>
  </si>
  <si>
    <t>ALCLFE19052A</t>
  </si>
  <si>
    <t>ALCLFE190537</t>
  </si>
  <si>
    <t>ALCLFE190541</t>
  </si>
  <si>
    <t>ALCLFE190544</t>
  </si>
  <si>
    <t>ALCLFE190545</t>
  </si>
  <si>
    <t>ALCLFE190548</t>
  </si>
  <si>
    <t>ALCLFE19054B</t>
  </si>
  <si>
    <t>ALCLFE19054C</t>
  </si>
  <si>
    <t>ALCLFE19054D</t>
  </si>
  <si>
    <t>ALCLFE19054E</t>
  </si>
  <si>
    <t>ALCLFE19054F</t>
  </si>
  <si>
    <t>ALCLFE190550</t>
  </si>
  <si>
    <t>ALCLFE190551</t>
  </si>
  <si>
    <t>ALCLFE190552</t>
  </si>
  <si>
    <t>ALCLFE190553</t>
  </si>
  <si>
    <t>ALCLFE190554</t>
  </si>
  <si>
    <t>ALCLFE190555</t>
  </si>
  <si>
    <t>ALCLFE190556</t>
  </si>
  <si>
    <t>ALCLFE190557</t>
  </si>
  <si>
    <t>ALCLFE190558</t>
  </si>
  <si>
    <t>ALCLFE190559</t>
  </si>
  <si>
    <t>ALCLFE19055A</t>
  </si>
  <si>
    <t>ALCLFE19055B</t>
  </si>
  <si>
    <t>ALCLFE19055C</t>
  </si>
  <si>
    <t>ALCLFE19055F</t>
  </si>
  <si>
    <t>ALCLFE190560</t>
  </si>
  <si>
    <t>ALCLFE190561</t>
  </si>
  <si>
    <t>ALCLFE190563</t>
  </si>
  <si>
    <t>ALCLFE190564</t>
  </si>
  <si>
    <t>ALCLFE190566</t>
  </si>
  <si>
    <t>ALCLFE190567</t>
  </si>
  <si>
    <t>ALCLFE190568</t>
  </si>
  <si>
    <t>ALCLFE190569</t>
  </si>
  <si>
    <t>ALCLFE19056A</t>
  </si>
  <si>
    <t>ALCLFE19056B</t>
  </si>
  <si>
    <t>ALCLFE19056C</t>
  </si>
  <si>
    <t>ALCLFE19056D</t>
  </si>
  <si>
    <t>ALCLFE19056E</t>
  </si>
  <si>
    <t>ALCLFE19056F</t>
  </si>
  <si>
    <t>ALCLFE190570</t>
  </si>
  <si>
    <t>ALCLFE190571</t>
  </si>
  <si>
    <t>ALCLFE190572</t>
  </si>
  <si>
    <t>ALCLFE190575</t>
  </si>
  <si>
    <t>ALCLFE190576</t>
  </si>
  <si>
    <t>ALCLFE190577</t>
  </si>
  <si>
    <t>ALCLFE190578</t>
  </si>
  <si>
    <t>ALCLFE190579</t>
  </si>
  <si>
    <t>ALCLFE19057A</t>
  </si>
  <si>
    <t>ALCLFE19057B</t>
  </si>
  <si>
    <t>ALCLFE19057C</t>
  </si>
  <si>
    <t>ALCLFE19057D</t>
  </si>
  <si>
    <t>ALCLFE19057E</t>
  </si>
  <si>
    <t>ALCLFE19057F</t>
  </si>
  <si>
    <t>ALCLFE190580</t>
  </si>
  <si>
    <t>ALCLFE190581</t>
  </si>
  <si>
    <t>ALCLFE190582</t>
  </si>
  <si>
    <t>ALCLFE190583</t>
  </si>
  <si>
    <t>ALCLFE190585</t>
  </si>
  <si>
    <t>ALCLFE190586</t>
  </si>
  <si>
    <t>ALCLFE190588</t>
  </si>
  <si>
    <t>ALCLFE190589</t>
  </si>
  <si>
    <t>ALCLFE19058A</t>
  </si>
  <si>
    <t>ALCLFE19058B</t>
  </si>
  <si>
    <t>ALCLFE19058C</t>
  </si>
  <si>
    <t>ALCLFE19058D</t>
  </si>
  <si>
    <t>ALCLFE19058E</t>
  </si>
  <si>
    <t>ALCLFE19058F</t>
  </si>
  <si>
    <t>ALCLFE190592</t>
  </si>
  <si>
    <t>ALCLFE190593</t>
  </si>
  <si>
    <t>ALCLFE190594</t>
  </si>
  <si>
    <t>ALCLFE190597</t>
  </si>
  <si>
    <t>ALCLFE190598</t>
  </si>
  <si>
    <t>ALCLFE190599</t>
  </si>
  <si>
    <t>ALCLFE19059B</t>
  </si>
  <si>
    <t>ALCLFE19059E</t>
  </si>
  <si>
    <t>ALCLFE1905A0</t>
  </si>
  <si>
    <t>ALCLFE1905A1</t>
  </si>
  <si>
    <t>ALCLFE1905A3</t>
  </si>
  <si>
    <t>ALCLFE1905A6</t>
  </si>
  <si>
    <t>ALCLFE1905AA</t>
  </si>
  <si>
    <t>ALCLFE1905AE</t>
  </si>
  <si>
    <t>ALCLFE1905B1</t>
  </si>
  <si>
    <t>ALCLFE1905B3</t>
  </si>
  <si>
    <t>ALCLFE1905C0</t>
  </si>
  <si>
    <t>ALCLFE1905C1</t>
  </si>
  <si>
    <t>ALCLFE1905C2</t>
  </si>
  <si>
    <t>ALCLFE1905C3</t>
  </si>
  <si>
    <t>ALCLFE1905C5</t>
  </si>
  <si>
    <t>ALCLFE1905C6</t>
  </si>
  <si>
    <t>ALCLFE1905C8</t>
  </si>
  <si>
    <t>ALCLFE1905CC</t>
  </si>
  <si>
    <t>ALCLFE1905CD</t>
  </si>
  <si>
    <t>ALCLFE1905CE</t>
  </si>
  <si>
    <t>ALCLFE1905CF</t>
  </si>
  <si>
    <t>ALCLFE1905D0</t>
  </si>
  <si>
    <t>ALCLFE1905D1</t>
  </si>
  <si>
    <t>ALCLFE1905D2</t>
  </si>
  <si>
    <t>ALCLFE1905D4</t>
  </si>
  <si>
    <t>ALCLFE1905D5</t>
  </si>
  <si>
    <t>ALCLFE1905DC</t>
  </si>
  <si>
    <t>ALCLFE1905DD</t>
  </si>
  <si>
    <t>ALCLFE1905E0</t>
  </si>
  <si>
    <t>ALCLFE1905E2</t>
  </si>
  <si>
    <t>ALCLFE1905E5</t>
  </si>
  <si>
    <t>ALCLFE1905E6</t>
  </si>
  <si>
    <t>ALCLFE1905EB</t>
  </si>
  <si>
    <t>ALCLFE1905EE</t>
  </si>
  <si>
    <t>ALCLFE1905F0</t>
  </si>
  <si>
    <t>ALCLFE1905F1</t>
  </si>
  <si>
    <t>ALCLFE1905F7</t>
  </si>
  <si>
    <t>ALCLFE1905F9</t>
  </si>
  <si>
    <t>ALCLFE1905FA</t>
  </si>
  <si>
    <t>ALCLFE1905FD</t>
  </si>
  <si>
    <t>ALCLFE190603</t>
  </si>
  <si>
    <t>ALCLFE190604</t>
  </si>
  <si>
    <t>ALCLFE190605</t>
  </si>
  <si>
    <t>ALCLFE190607</t>
  </si>
  <si>
    <t>ALCLFE19060B</t>
  </si>
  <si>
    <t>ALCLFE19060C</t>
  </si>
  <si>
    <t>ALCLFE190611</t>
  </si>
  <si>
    <t>ALCLFE190613</t>
  </si>
  <si>
    <t>ALCLFE190614</t>
  </si>
  <si>
    <t>ALCLFE190616</t>
  </si>
  <si>
    <t>ALCLFE190617</t>
  </si>
  <si>
    <t>ALCLFE19061B</t>
  </si>
  <si>
    <t>ALCLFE19061F</t>
  </si>
  <si>
    <t>ALCLFE190620</t>
  </si>
  <si>
    <t>ALCLFE190621</t>
  </si>
  <si>
    <t>ALCLFE190622</t>
  </si>
  <si>
    <t>ALCLFE190623</t>
  </si>
  <si>
    <t>ALCLFE190625</t>
  </si>
  <si>
    <t>ALCLFE190626</t>
  </si>
  <si>
    <t>ALCLFE190627</t>
  </si>
  <si>
    <t>ALCLFE190628</t>
  </si>
  <si>
    <t>ALCLFE190629</t>
  </si>
  <si>
    <t>ALCLFE19062A</t>
  </si>
  <si>
    <t>ALCLFE19062B</t>
  </si>
  <si>
    <t>ALCLFE19062C</t>
  </si>
  <si>
    <t>ALCLFE19062D</t>
  </si>
  <si>
    <t>ALCLFE19062E</t>
  </si>
  <si>
    <t>ALCLFE19062F</t>
  </si>
  <si>
    <t>ALCLFE190630</t>
  </si>
  <si>
    <t>ALCLFE190631</t>
  </si>
  <si>
    <t>ALCLFE190633</t>
  </si>
  <si>
    <t>ALCLFE190634</t>
  </si>
  <si>
    <t>ALCLFE190635</t>
  </si>
  <si>
    <t>ALCLFE190636</t>
  </si>
  <si>
    <t>ALCLFE190637</t>
  </si>
  <si>
    <t>ALCLFE190638</t>
  </si>
  <si>
    <t>ALCLFE190639</t>
  </si>
  <si>
    <t>ALCLFE19063A</t>
  </si>
  <si>
    <t>ALCLFE19063B</t>
  </si>
  <si>
    <t>ALCLFE19063C</t>
  </si>
  <si>
    <t>ALCLFE19063D</t>
  </si>
  <si>
    <t>ALCLFE19063E</t>
  </si>
  <si>
    <t>ALCLFE19063F</t>
  </si>
  <si>
    <t>ALCLFE190640</t>
  </si>
  <si>
    <t>ALCLFE190641</t>
  </si>
  <si>
    <t>ALCLFE190642</t>
  </si>
  <si>
    <t>ALCLFE190644</t>
  </si>
  <si>
    <t>ALCLFE190645</t>
  </si>
  <si>
    <t>ALCLFE190646</t>
  </si>
  <si>
    <t>ALCLFE190647</t>
  </si>
  <si>
    <t>ALCLFE190648</t>
  </si>
  <si>
    <t>ALCLFE190649</t>
  </si>
  <si>
    <t>ALCLFE19064A</t>
  </si>
  <si>
    <t>ALCLFE19064B</t>
  </si>
  <si>
    <t>ALCLFE19064C</t>
  </si>
  <si>
    <t>ALCLFE19064E</t>
  </si>
  <si>
    <t>ALCLFE19064F</t>
  </si>
  <si>
    <t>ALCLFE190651</t>
  </si>
  <si>
    <t>ALCLFE190652</t>
  </si>
  <si>
    <t>ALCLFE190653</t>
  </si>
  <si>
    <t>ALCLFE190654</t>
  </si>
  <si>
    <t>ALCLFE190655</t>
  </si>
  <si>
    <t>ALCLFE190656</t>
  </si>
  <si>
    <t>ALCLFE190657</t>
  </si>
  <si>
    <t>ALCLFE190658</t>
  </si>
  <si>
    <t>ALCLFE190659</t>
  </si>
  <si>
    <t>ALCLFE19065C</t>
  </si>
  <si>
    <t>ALCLFE19065E</t>
  </si>
  <si>
    <t>ALCLFE19065F</t>
  </si>
  <si>
    <t>ALCLFE190661</t>
  </si>
  <si>
    <t>ALCLFE190662</t>
  </si>
  <si>
    <t>ALCLFE190663</t>
  </si>
  <si>
    <t>ALCLFE190664</t>
  </si>
  <si>
    <t>ALCLFE190665</t>
  </si>
  <si>
    <t>ALCLFE190666</t>
  </si>
  <si>
    <t>ALCLFE190667</t>
  </si>
  <si>
    <t>ALCLFE190668</t>
  </si>
  <si>
    <t>ALCLFE190669</t>
  </si>
  <si>
    <t>ALCLFE19066A</t>
  </si>
  <si>
    <t>ALCLFE19066B</t>
  </si>
  <si>
    <t>ALCLFE19066C</t>
  </si>
  <si>
    <t>ALCLFE19066D</t>
  </si>
  <si>
    <t>ALCLFE19066E</t>
  </si>
  <si>
    <t>ALCLFE19066F</t>
  </si>
  <si>
    <t>ALCLFE190670</t>
  </si>
  <si>
    <t>ALCLFE190671</t>
  </si>
  <si>
    <t>ALCLFE190672</t>
  </si>
  <si>
    <t>ALCLFE190673</t>
  </si>
  <si>
    <t>ALCLFE190674</t>
  </si>
  <si>
    <t>ALCLFE190675</t>
  </si>
  <si>
    <t>ALCLFE190676</t>
  </si>
  <si>
    <t>ALCLFE190677</t>
  </si>
  <si>
    <t>ALCLFE190678</t>
  </si>
  <si>
    <t>ALCLFE190679</t>
  </si>
  <si>
    <t>ALCLFE19067A</t>
  </si>
  <si>
    <t>ALCLFE19067B</t>
  </si>
  <si>
    <t>ALCLFE19067C</t>
  </si>
  <si>
    <t>ALCLFE19067D</t>
  </si>
  <si>
    <t>ALCLFE19067E</t>
  </si>
  <si>
    <t>ALCLFE19067F</t>
  </si>
  <si>
    <t>ALCLFE190680</t>
  </si>
  <si>
    <t>ALCLFE190681</t>
  </si>
  <si>
    <t>ALCLFE190683</t>
  </si>
  <si>
    <t>ALCLFE190684</t>
  </si>
  <si>
    <t>ALCLFE190685</t>
  </si>
  <si>
    <t>ALCLFE190686</t>
  </si>
  <si>
    <t>ALCLFE190687</t>
  </si>
  <si>
    <t>ALCLFE190688</t>
  </si>
  <si>
    <t>ALCLFE190689</t>
  </si>
  <si>
    <t>ALCLFE19068A</t>
  </si>
  <si>
    <t>ALCLFE19068B</t>
  </si>
  <si>
    <t>ALCLFE19068C</t>
  </si>
  <si>
    <t>ALCLFE19068E</t>
  </si>
  <si>
    <t>ALCLFE19068F</t>
  </si>
  <si>
    <t>ALCLFE190690</t>
  </si>
  <si>
    <t>ALCLFE190691</t>
  </si>
  <si>
    <t>ALCLFE190693</t>
  </si>
  <si>
    <t>ALCLFE190694</t>
  </si>
  <si>
    <t>ALCLFE190696</t>
  </si>
  <si>
    <t>ALCLFE190698</t>
  </si>
  <si>
    <t>ALCLFE190699</t>
  </si>
  <si>
    <t>ALCLFE19069A</t>
  </si>
  <si>
    <t>ALCLFE19069B</t>
  </si>
  <si>
    <t>ALCLFE19069D</t>
  </si>
  <si>
    <t>ALCLFE19069F</t>
  </si>
  <si>
    <t>ALCLFE1906A0</t>
  </si>
  <si>
    <t>ALCLFE1906A1</t>
  </si>
  <si>
    <t>ALCLFE1906A5</t>
  </si>
  <si>
    <t>ALCLFE1906A6</t>
  </si>
  <si>
    <t>ALCLFE1906A7</t>
  </si>
  <si>
    <t>ALCLFE1906A8</t>
  </si>
  <si>
    <t>ALCLFE1906A9</t>
  </si>
  <si>
    <t>ALCLFE1906AA</t>
  </si>
  <si>
    <t>ALCLFE1906AB</t>
  </si>
  <si>
    <t>ALCLFE1906AD</t>
  </si>
  <si>
    <t>ALCLFE1906AE</t>
  </si>
  <si>
    <t>ALCLFE1906B0</t>
  </si>
  <si>
    <t>ALCLFE1906B1</t>
  </si>
  <si>
    <t>ALCLFE1906B2</t>
  </si>
  <si>
    <t>ALCLFE1906B9</t>
  </si>
  <si>
    <t>ALCLFE1906BA</t>
  </si>
  <si>
    <t>ALCLFE1906BB</t>
  </si>
  <si>
    <t>ALCLFE1906BC</t>
  </si>
  <si>
    <t>ALCLFE1906BD</t>
  </si>
  <si>
    <t>ALCLFE1906BE</t>
  </si>
  <si>
    <t>ALCLFE1906BF</t>
  </si>
  <si>
    <t>ALCLFE1906C4</t>
  </si>
  <si>
    <t>ALCLFE1906C5</t>
  </si>
  <si>
    <t>ALCLFE1906C6</t>
  </si>
  <si>
    <t>ALCLFE1906C7</t>
  </si>
  <si>
    <t>ALCLFE1906C8</t>
  </si>
  <si>
    <t>ALCLFE1906CB</t>
  </si>
  <si>
    <t>ALCLFE1906CC</t>
  </si>
  <si>
    <t>ALCLFE1906CD</t>
  </si>
  <si>
    <t>ALCLFE1906CE</t>
  </si>
  <si>
    <t>ALCLFE1906CF</t>
  </si>
  <si>
    <t>ALCLFE1906D0</t>
  </si>
  <si>
    <t>ALCLFE1906D1</t>
  </si>
  <si>
    <t>ALCLFE1906D2</t>
  </si>
  <si>
    <t>ALCLFE1906D5</t>
  </si>
  <si>
    <t>ALCLFE1906D7</t>
  </si>
  <si>
    <t>ALCLFE1906D8</t>
  </si>
  <si>
    <t>ALCLFE1906DA</t>
  </si>
  <si>
    <t>ALCLFE1906DB</t>
  </si>
  <si>
    <t>ALCLFE1906DC</t>
  </si>
  <si>
    <t>ALCLFE1906DF</t>
  </si>
  <si>
    <t>ALCLFE1906E</t>
  </si>
  <si>
    <t>ALCLFE1906E2</t>
  </si>
  <si>
    <t>ALCLFE1906E4</t>
  </si>
  <si>
    <t>ALCLFE1906E5</t>
  </si>
  <si>
    <t>ALCLFE1906E6</t>
  </si>
  <si>
    <t>ALCLFE1906E8</t>
  </si>
  <si>
    <t>ALCLFE1906EA</t>
  </si>
  <si>
    <t>ALCLFE1906EB</t>
  </si>
  <si>
    <t>ALCLFE1906EC</t>
  </si>
  <si>
    <t>ALCLFE1906ED</t>
  </si>
  <si>
    <t>ALCLFE1906EF</t>
  </si>
  <si>
    <t>ALCLFE1906F1</t>
  </si>
  <si>
    <t>ALCLFE1906F2</t>
  </si>
  <si>
    <t>ALCLFE1906F3</t>
  </si>
  <si>
    <t>ALCLFE1906F4</t>
  </si>
  <si>
    <t>ALCLFE1906F6</t>
  </si>
  <si>
    <t>ALCLFE1906F7</t>
  </si>
  <si>
    <t>ALCLFE1906F8</t>
  </si>
  <si>
    <t>ALCLFE1906FA</t>
  </si>
  <si>
    <t>ALCLFE1906FC</t>
  </si>
  <si>
    <t>ALCLFE1906FD</t>
  </si>
  <si>
    <t>ALCLFE1906FE</t>
  </si>
  <si>
    <t>ALCLFE190700</t>
  </si>
  <si>
    <t>ALCLFE190701</t>
  </si>
  <si>
    <t>ALCLFE190702</t>
  </si>
  <si>
    <t>ALCLFE190704</t>
  </si>
  <si>
    <t>ALCLFE190705</t>
  </si>
  <si>
    <t>ALCLFE190706</t>
  </si>
  <si>
    <t>ALCLFE190707</t>
  </si>
  <si>
    <t>ALCLFE190708</t>
  </si>
  <si>
    <t>ALCLFE19070B</t>
  </si>
  <si>
    <t>ALCLFE19070C</t>
  </si>
  <si>
    <t>ALCLFE19070D</t>
  </si>
  <si>
    <t>ALCLFE19070E</t>
  </si>
  <si>
    <t>ALCLFE19070F</t>
  </si>
  <si>
    <t>ALCLFE190711</t>
  </si>
  <si>
    <t>ALCLFE190712</t>
  </si>
  <si>
    <t>ALCLFE190713</t>
  </si>
  <si>
    <t>ALCLFE190715</t>
  </si>
  <si>
    <t>ALCLFE190718</t>
  </si>
  <si>
    <t>ALCLFE19071A</t>
  </si>
  <si>
    <t>ALCLFE19071B</t>
  </si>
  <si>
    <t>ALCLFE19071C</t>
  </si>
  <si>
    <t>ALCLFE19071E</t>
  </si>
  <si>
    <t>ALCLFE19071F</t>
  </si>
  <si>
    <t>ALCLFE190720</t>
  </si>
  <si>
    <t>ALCLFE190721</t>
  </si>
  <si>
    <t>ALCLFE190722</t>
  </si>
  <si>
    <t>ALCLFE190723</t>
  </si>
  <si>
    <t>ALCLFE190724</t>
  </si>
  <si>
    <t>ALCLFE190729</t>
  </si>
  <si>
    <t>ALCLFE19072A</t>
  </si>
  <si>
    <t>ALCLFE19072B</t>
  </si>
  <si>
    <t>ALCLFE19072C</t>
  </si>
  <si>
    <t>ALCLFE19072E</t>
  </si>
  <si>
    <t>ALCLFE19072F</t>
  </si>
  <si>
    <t>ALCLFE190731</t>
  </si>
  <si>
    <t>ALCLFE190732</t>
  </si>
  <si>
    <t>ALCLFE190734</t>
  </si>
  <si>
    <t>ALCLFE190735</t>
  </si>
  <si>
    <t>ALCLFE190737</t>
  </si>
  <si>
    <t>ALCLFE190738</t>
  </si>
  <si>
    <t>ALCLFE190739</t>
  </si>
  <si>
    <t>ALCLFE19073A</t>
  </si>
  <si>
    <t>ALCLFE19073B</t>
  </si>
  <si>
    <t>ALCLFE19073C</t>
  </si>
  <si>
    <t>ALCLFE19073D</t>
  </si>
  <si>
    <t>ALCLFE190740</t>
  </si>
  <si>
    <t>ALCLFE190742</t>
  </si>
  <si>
    <t>ALCLFE190743</t>
  </si>
  <si>
    <t>ALCLFE190746</t>
  </si>
  <si>
    <t>ALCLFE190748</t>
  </si>
  <si>
    <t>ALCLFE190749</t>
  </si>
  <si>
    <t>ALCLFE19074A</t>
  </si>
  <si>
    <t>ALCLFE19074D</t>
  </si>
  <si>
    <t>ALCLFE190750</t>
  </si>
  <si>
    <t>ALCLFE190754</t>
  </si>
  <si>
    <t>ALCLFE190757</t>
  </si>
  <si>
    <t>ALCLFE19075A</t>
  </si>
  <si>
    <t>ALCLFE190760</t>
  </si>
  <si>
    <t>ALCLFE190761</t>
  </si>
  <si>
    <t>ALCLFE190762</t>
  </si>
  <si>
    <t>ALCLFE190763</t>
  </si>
  <si>
    <t>ALCLFE190764</t>
  </si>
  <si>
    <t>ALCLFE190766</t>
  </si>
  <si>
    <t>ALCLFE190768</t>
  </si>
  <si>
    <t>ALCLFE190769</t>
  </si>
  <si>
    <t>ALCLFE19076A</t>
  </si>
  <si>
    <t>ALCLFE19076B</t>
  </si>
  <si>
    <t>ALCLFE19076D</t>
  </si>
  <si>
    <t>ALCLFE19076E</t>
  </si>
  <si>
    <t>ALCLFE190770</t>
  </si>
  <si>
    <t>ALCLFE190772</t>
  </si>
  <si>
    <t>ALCLFE190774</t>
  </si>
  <si>
    <t>ALCLFE190775</t>
  </si>
  <si>
    <t>ALCLFE190777</t>
  </si>
  <si>
    <t>ALCLFE190779</t>
  </si>
  <si>
    <t>ALCLFE19077A</t>
  </si>
  <si>
    <t>ALCLFE19077C</t>
  </si>
  <si>
    <t>ALCLFE19077D</t>
  </si>
  <si>
    <t>ALCLFE19077E</t>
  </si>
  <si>
    <t>ALCLFE19077F</t>
  </si>
  <si>
    <t>ALCLFE190780</t>
  </si>
  <si>
    <t>ALCLFE190781</t>
  </si>
  <si>
    <t>ALCLFE190782</t>
  </si>
  <si>
    <t>ALCLFE190783</t>
  </si>
  <si>
    <t>ALCLFE190784</t>
  </si>
  <si>
    <t>ALCLFE190787</t>
  </si>
  <si>
    <t>ALCLFE190788</t>
  </si>
  <si>
    <t>ALCLFE190789</t>
  </si>
  <si>
    <t>ALCLFE19078B</t>
  </si>
  <si>
    <t>ALCLFE19078C</t>
  </si>
  <si>
    <t>ALCLFE19078D</t>
  </si>
  <si>
    <t>ALCLFE19078E</t>
  </si>
  <si>
    <t>ALCLFE19078F</t>
  </si>
  <si>
    <t>ALCLFE190791</t>
  </si>
  <si>
    <t>ALCLFE190792</t>
  </si>
  <si>
    <t>ALCLFE190794</t>
  </si>
  <si>
    <t>ALCLFE190795</t>
  </si>
  <si>
    <t>ALCLFE190796</t>
  </si>
  <si>
    <t>ALCLFE190797</t>
  </si>
  <si>
    <t>ALCLFE190798</t>
  </si>
  <si>
    <t>ALCLFE19079A</t>
  </si>
  <si>
    <t>ALCLFE19079B</t>
  </si>
  <si>
    <t>ALCLFE19079C</t>
  </si>
  <si>
    <t>ALCLFE19079D</t>
  </si>
  <si>
    <t>ALCLFE19079F</t>
  </si>
  <si>
    <t>ALCLFE1907A2</t>
  </si>
  <si>
    <t>ALCLFE1907A5</t>
  </si>
  <si>
    <t>ALCLFE1907A7</t>
  </si>
  <si>
    <t>ALCLFE1907AB</t>
  </si>
  <si>
    <t>ALCLFE1907AD</t>
  </si>
  <si>
    <t>ALCLFE1907B0</t>
  </si>
  <si>
    <t>ALCLFE1907B1</t>
  </si>
  <si>
    <t>ALCLFE1907B2</t>
  </si>
  <si>
    <t>ALCLFE1907B4</t>
  </si>
  <si>
    <t>ALCLFE1907B6</t>
  </si>
  <si>
    <t>ALCLFE1907B8</t>
  </si>
  <si>
    <t>ALCLFE1907BB</t>
  </si>
  <si>
    <t>ALCLFE1907BD</t>
  </si>
  <si>
    <t>ALCLFE1907C0</t>
  </si>
  <si>
    <t>ALCLFE1907C3</t>
  </si>
  <si>
    <t>ALCLFE1907C6</t>
  </si>
  <si>
    <t>ALCLFE1907C7</t>
  </si>
  <si>
    <t>ALCLFE1907C8</t>
  </si>
  <si>
    <t>ALCLFE1907C9</t>
  </si>
  <si>
    <t>ALCLFE1907CE</t>
  </si>
  <si>
    <t>ALCLFE1907CF</t>
  </si>
  <si>
    <t>ALCLFE1907D5</t>
  </si>
  <si>
    <t>ALCLFE1907D6</t>
  </si>
  <si>
    <t>ALCLFE1907D7</t>
  </si>
  <si>
    <t>ALCLFE1907D8</t>
  </si>
  <si>
    <t>ALCLFE1907D9</t>
  </si>
  <si>
    <t>ALCLFE1907DB</t>
  </si>
  <si>
    <t>ALCLFE1907DE</t>
  </si>
  <si>
    <t>ALCLFE1907DF</t>
  </si>
  <si>
    <t>ALCLFE1907E1</t>
  </si>
  <si>
    <t>ALCLFE1907E2</t>
  </si>
  <si>
    <t>ALCLFE1907E7</t>
  </si>
  <si>
    <t>ALCLFE1907E8</t>
  </si>
  <si>
    <t>ALCLFE1907E9</t>
  </si>
  <si>
    <t>ALCLFE1907EA</t>
  </si>
  <si>
    <t>ALCLFE1907EB</t>
  </si>
  <si>
    <t>ALCLFE1907EC</t>
  </si>
  <si>
    <t>ALCLFE1907ED</t>
  </si>
  <si>
    <t>ALCLFE1907EE</t>
  </si>
  <si>
    <t>ALCLFE1907EF</t>
  </si>
  <si>
    <t>ALCLFE1907F1</t>
  </si>
  <si>
    <t>ALCLFE1907F4</t>
  </si>
  <si>
    <t>ALCLFE1907F6</t>
  </si>
  <si>
    <t>ALCLFE1907F7</t>
  </si>
  <si>
    <t>ALCLFE1907F8</t>
  </si>
  <si>
    <t>ALCLFE1907F9</t>
  </si>
  <si>
    <t>ALCLFE1907FB</t>
  </si>
  <si>
    <t>ALCLFE1907FC</t>
  </si>
  <si>
    <t>ALCLFE1907FD</t>
  </si>
  <si>
    <t>ALCLFE190802</t>
  </si>
  <si>
    <t>ALCLFE190803</t>
  </si>
  <si>
    <t>ALCLFE190804</t>
  </si>
  <si>
    <t>ALCLFE190805</t>
  </si>
  <si>
    <t>ALCLFE190808</t>
  </si>
  <si>
    <t>ALCLFE19080A</t>
  </si>
  <si>
    <t>ALCLFE19080B</t>
  </si>
  <si>
    <t>ALCLFE19080F</t>
  </si>
  <si>
    <t>ALCLFE190816</t>
  </si>
  <si>
    <t>ALCLFE190817</t>
  </si>
  <si>
    <t>ALCLFE190819</t>
  </si>
  <si>
    <t>ALCLFE19081A</t>
  </si>
  <si>
    <t>ALCLFE19081B</t>
  </si>
  <si>
    <t>ALCLFE19081C</t>
  </si>
  <si>
    <t>ALCLFE19081D</t>
  </si>
  <si>
    <t>ALCLFE19081E</t>
  </si>
  <si>
    <t>ALCLFE190820</t>
  </si>
  <si>
    <t>ALCLFE190821</t>
  </si>
  <si>
    <t>ALCLFE190822</t>
  </si>
  <si>
    <t>ALCLFE190823</t>
  </si>
  <si>
    <t>ALCLFE190824</t>
  </si>
  <si>
    <t>ALCLFE190825</t>
  </si>
  <si>
    <t>ALCLFE190826</t>
  </si>
  <si>
    <t>ALCLFE190827</t>
  </si>
  <si>
    <t>ALCLFE190829</t>
  </si>
  <si>
    <t>ALCLFE19082B</t>
  </si>
  <si>
    <t>ALCLFE19082E</t>
  </si>
  <si>
    <t>ALCLFE19082F</t>
  </si>
  <si>
    <t>ALCLFE190831</t>
  </si>
  <si>
    <t>ALCLFE190832</t>
  </si>
  <si>
    <t>ALCLFE190834</t>
  </si>
  <si>
    <t>ALCLFE190835</t>
  </si>
  <si>
    <t>ALCLFE190837</t>
  </si>
  <si>
    <t>ALCLFE190838</t>
  </si>
  <si>
    <t>ALCLFE190839</t>
  </si>
  <si>
    <t>ALCLFE19083C</t>
  </si>
  <si>
    <t>ALCLFE19083D</t>
  </si>
  <si>
    <t>ALCLFE19083E</t>
  </si>
  <si>
    <t>ALCLFE19083F</t>
  </si>
  <si>
    <t>ALCLFE190841</t>
  </si>
  <si>
    <t>ALCLFE190842</t>
  </si>
  <si>
    <t>ALCLFE190843</t>
  </si>
  <si>
    <t>ALCLFE190845</t>
  </si>
  <si>
    <t>ALCLFE190846</t>
  </si>
  <si>
    <t>ALCLFE19084A</t>
  </si>
  <si>
    <t>ALCLFE19084B</t>
  </si>
  <si>
    <t>ALCLFE19084C</t>
  </si>
  <si>
    <t>ALCLFE19084D</t>
  </si>
  <si>
    <t>ALCLFE19084E</t>
  </si>
  <si>
    <t>ALCLFE190850</t>
  </si>
  <si>
    <t>ALCLFE190851</t>
  </si>
  <si>
    <t>ALCLFE190852</t>
  </si>
  <si>
    <t>ALCLFE190853</t>
  </si>
  <si>
    <t>ALCLFE190854</t>
  </si>
  <si>
    <t>ALCLFE190856</t>
  </si>
  <si>
    <t>ALCLFE190858</t>
  </si>
  <si>
    <t>ALCLFE190859</t>
  </si>
  <si>
    <t>ALCLFE19085B</t>
  </si>
  <si>
    <t>ALCLFE19085C</t>
  </si>
  <si>
    <t>ALCLFE19085D</t>
  </si>
  <si>
    <t>ALCLFE19085F</t>
  </si>
  <si>
    <t>ALCLFE190860</t>
  </si>
  <si>
    <t>ALCLFE190861</t>
  </si>
  <si>
    <t>ALCLFE190862</t>
  </si>
  <si>
    <t>ALCLFE190863</t>
  </si>
  <si>
    <t>ALCLFE190865</t>
  </si>
  <si>
    <t>ALCLFE190867</t>
  </si>
  <si>
    <t>ALCLFE190869</t>
  </si>
  <si>
    <t>ALCLFE19086A</t>
  </si>
  <si>
    <t>ALCLFE19086B</t>
  </si>
  <si>
    <t>ALCLFE19086D</t>
  </si>
  <si>
    <t>ALCLFE19086E</t>
  </si>
  <si>
    <t>ALCLFE190870</t>
  </si>
  <si>
    <t>ALCLFE190871</t>
  </si>
  <si>
    <t>ALCLFE190872</t>
  </si>
  <si>
    <t>ALCLFE190873</t>
  </si>
  <si>
    <t>ALCLFE190874</t>
  </si>
  <si>
    <t>ALCLFE190877</t>
  </si>
  <si>
    <t>ALCLFE190878</t>
  </si>
  <si>
    <t>ALCLFE190879</t>
  </si>
  <si>
    <t>ALCLFE19087A</t>
  </si>
  <si>
    <t>ALCLFE19087B</t>
  </si>
  <si>
    <t>ALCLFE19087C</t>
  </si>
  <si>
    <t>ALCLFE19087D</t>
  </si>
  <si>
    <t>ALCLFE19087E</t>
  </si>
  <si>
    <t>ALCLFE19087F</t>
  </si>
  <si>
    <t>ALCLFE190880</t>
  </si>
  <si>
    <t>ALCLFE190882</t>
  </si>
  <si>
    <t>ALCLFE190883</t>
  </si>
  <si>
    <t>ALCLFE190884</t>
  </si>
  <si>
    <t>ALCLFE190885</t>
  </si>
  <si>
    <t>ALCLFE190886</t>
  </si>
  <si>
    <t>ALCLFE190888</t>
  </si>
  <si>
    <t>ALCLFE190889</t>
  </si>
  <si>
    <t>ALCLFE19088A</t>
  </si>
  <si>
    <t>ALCLFE19088D</t>
  </si>
  <si>
    <t>ALCLFE19088F</t>
  </si>
  <si>
    <t>ALCLFE190891</t>
  </si>
  <si>
    <t>ALCLFE190892</t>
  </si>
  <si>
    <t>ALCLFE190893</t>
  </si>
  <si>
    <t>ALCLFE190897</t>
  </si>
  <si>
    <t>ALCLFE190898</t>
  </si>
  <si>
    <t>ALCLFE190899</t>
  </si>
  <si>
    <t>ALCLFE19089A</t>
  </si>
  <si>
    <t>ALCLFE19089B</t>
  </si>
  <si>
    <t>ALCLFE19089C</t>
  </si>
  <si>
    <t>ALCLFE19089E</t>
  </si>
  <si>
    <t>ALCLFE19089F</t>
  </si>
  <si>
    <t>ALCLFE1908A0</t>
  </si>
  <si>
    <t>ALCLFE1908A2</t>
  </si>
  <si>
    <t>ALCLFE1908A5</t>
  </si>
  <si>
    <t>ALCLFE1908A6</t>
  </si>
  <si>
    <t>ALCLFE1908A7</t>
  </si>
  <si>
    <t>ALCLFE1908A8</t>
  </si>
  <si>
    <t>ALCLFE1908A9</t>
  </si>
  <si>
    <t>ALCLFE1908AA</t>
  </si>
  <si>
    <t>ALCLFE1908AB</t>
  </si>
  <si>
    <t>ALCLFE1908AC</t>
  </si>
  <si>
    <t>ALCLFE1908AD</t>
  </si>
  <si>
    <t>ALCLFE1908AE</t>
  </si>
  <si>
    <t>ALCLFE1908AF</t>
  </si>
  <si>
    <t>ALCLFE1908B0</t>
  </si>
  <si>
    <t>ALCLFE1908B1</t>
  </si>
  <si>
    <t>ALCLFE1908B2</t>
  </si>
  <si>
    <t>ALCLFE1908B3</t>
  </si>
  <si>
    <t>ALCLFE1908B4</t>
  </si>
  <si>
    <t>ALCLFE1908B6</t>
  </si>
  <si>
    <t>ALCLFE1908B7</t>
  </si>
  <si>
    <t>ALCLFE1908B8</t>
  </si>
  <si>
    <t>ALCLFE1908BA</t>
  </si>
  <si>
    <t>ALCLFE1908BB</t>
  </si>
  <si>
    <t>ALCLFE1908C0</t>
  </si>
  <si>
    <t>ALCLFE1908C1</t>
  </si>
  <si>
    <t>ALCLFE1908C2</t>
  </si>
  <si>
    <t>ALCLFE1908C3</t>
  </si>
  <si>
    <t>ALCLFE1908C4</t>
  </si>
  <si>
    <t>ALCLFE1908C5</t>
  </si>
  <si>
    <t>ALCLFE1908C6</t>
  </si>
  <si>
    <t>ALCLFE1908C7</t>
  </si>
  <si>
    <t>ALCLFE1908C8</t>
  </si>
  <si>
    <t>ALCLFE1908C9</t>
  </si>
  <si>
    <t>ALCLFE1908CA</t>
  </si>
  <si>
    <t>ALCLFE1908CB</t>
  </si>
  <si>
    <t>ALCLFE1908CC</t>
  </si>
  <si>
    <t>ALCLFE1908CD</t>
  </si>
  <si>
    <t>ALCLFE1908CE</t>
  </si>
  <si>
    <t>ALCLFE1908D1</t>
  </si>
  <si>
    <t>ALCLFE1908D2</t>
  </si>
  <si>
    <t>ALCLFE1908D3</t>
  </si>
  <si>
    <t>ALCLFE1908D5</t>
  </si>
  <si>
    <t>ALCLFE1908D6</t>
  </si>
  <si>
    <t>ALCLFE1908D8</t>
  </si>
  <si>
    <t>ALCLFE1908D9</t>
  </si>
  <si>
    <t>ALCLFE1908DA</t>
  </si>
  <si>
    <t>ALCLFE1908DB</t>
  </si>
  <si>
    <t>ALCLFE1908DC</t>
  </si>
  <si>
    <t>ALCLFE1908DD</t>
  </si>
  <si>
    <t>ALCLFE1908DE</t>
  </si>
  <si>
    <t>ALCLFE1908E0</t>
  </si>
  <si>
    <t>ALCLFE1908E3</t>
  </si>
  <si>
    <t>ALCLFE1908E4</t>
  </si>
  <si>
    <t>ALCLFE1908E5</t>
  </si>
  <si>
    <t>ALCLFE1908E7</t>
  </si>
  <si>
    <t>ALCLFE1908E8</t>
  </si>
  <si>
    <t>ALCLFE1908E9</t>
  </si>
  <si>
    <t>ALCLFE1908EA</t>
  </si>
  <si>
    <t>ALCLFE1908EB</t>
  </si>
  <si>
    <t>ALCLFE1908EC</t>
  </si>
  <si>
    <t>ALCLFE1908ED</t>
  </si>
  <si>
    <t>ALCLFE1908EE</t>
  </si>
  <si>
    <t>ALCLFE1908EF</t>
  </si>
  <si>
    <t>ALCLFE1908F1</t>
  </si>
  <si>
    <t>ALCLFE1908F2</t>
  </si>
  <si>
    <t>ALCLFE1908F4</t>
  </si>
  <si>
    <t>ALCLFE1908F5</t>
  </si>
  <si>
    <t>ALCLFE1908F6</t>
  </si>
  <si>
    <t>ALCLFE1908F7</t>
  </si>
  <si>
    <t>ALCLFE1908F8</t>
  </si>
  <si>
    <t>ALCLFE1908F9</t>
  </si>
  <si>
    <t>ALCLFE1908FB</t>
  </si>
  <si>
    <t>ALCLFE1908FD</t>
  </si>
  <si>
    <t>ALCLFE1908FE</t>
  </si>
  <si>
    <t>ALCLFE1908FF</t>
  </si>
  <si>
    <t>ALCLFE190900</t>
  </si>
  <si>
    <t>ALCLFE190901</t>
  </si>
  <si>
    <t>ALCLFE190903</t>
  </si>
  <si>
    <t>ALCLFE190904</t>
  </si>
  <si>
    <t>ALCLFE190908</t>
  </si>
  <si>
    <t>ALCLFE19090D</t>
  </si>
  <si>
    <t>ALCLFE19090F</t>
  </si>
  <si>
    <t>ALCLFE190910</t>
  </si>
  <si>
    <t>ALCLFE190911</t>
  </si>
  <si>
    <t>ALCLFE190912</t>
  </si>
  <si>
    <t>ALCLFE190914</t>
  </si>
  <si>
    <t>ALCLFE190915</t>
  </si>
  <si>
    <t>ALCLFE190916</t>
  </si>
  <si>
    <t>ALCLFE190919</t>
  </si>
  <si>
    <t>ALCLFE19091B</t>
  </si>
  <si>
    <t>ALCLFE19091D</t>
  </si>
  <si>
    <t>ALCLFE190920</t>
  </si>
  <si>
    <t>ALCLFE190922</t>
  </si>
  <si>
    <t>ALCLFE190923</t>
  </si>
  <si>
    <t>ALCLFE190924</t>
  </si>
  <si>
    <t>ALCLFE190925</t>
  </si>
  <si>
    <t>ALCLFE190926</t>
  </si>
  <si>
    <t>ALCLFE190927</t>
  </si>
  <si>
    <t>ALCLFE190928</t>
  </si>
  <si>
    <t>ALCLFE190929</t>
  </si>
  <si>
    <t>ALCLFE19092B</t>
  </si>
  <si>
    <t>ALCLFE19092D</t>
  </si>
  <si>
    <t>ALCLFE19092E</t>
  </si>
  <si>
    <t>ALCLFE190931</t>
  </si>
  <si>
    <t>ALCLFE190932</t>
  </si>
  <si>
    <t>ALCLFE190933</t>
  </si>
  <si>
    <t>ALCLFE190935</t>
  </si>
  <si>
    <t>ALCLFE190936</t>
  </si>
  <si>
    <t>ALCLFE190937</t>
  </si>
  <si>
    <t>ALCLFE190938</t>
  </si>
  <si>
    <t>ALCLFE190939</t>
  </si>
  <si>
    <t>ALCLFE19093A</t>
  </si>
  <si>
    <t>ALCLFE19093B</t>
  </si>
  <si>
    <t>ALCLFE19093D</t>
  </si>
  <si>
    <t>ALCLFE19093E</t>
  </si>
  <si>
    <t>ALCLFE19093F</t>
  </si>
  <si>
    <t>ALCLFE190944</t>
  </si>
  <si>
    <t>ALCLFE190945</t>
  </si>
  <si>
    <t>ALCLFE190946</t>
  </si>
  <si>
    <t>ALCLFE190947</t>
  </si>
  <si>
    <t>ALCLFE190948</t>
  </si>
  <si>
    <t>ALCLFE19094A</t>
  </si>
  <si>
    <t>ALCLFE19094D</t>
  </si>
  <si>
    <t>ALCLFE19094F</t>
  </si>
  <si>
    <t>ALCLFE190950</t>
  </si>
  <si>
    <t>ALCLFE190951</t>
  </si>
  <si>
    <t>ALCLFE190952</t>
  </si>
  <si>
    <t>ALCLFE190953</t>
  </si>
  <si>
    <t>ALCLFE190954</t>
  </si>
  <si>
    <t>ALCLFE190956</t>
  </si>
  <si>
    <t>ALCLFE190957</t>
  </si>
  <si>
    <t>ALCLFE19095A</t>
  </si>
  <si>
    <t>ALCLFE19095C</t>
  </si>
  <si>
    <t>ALCLFE190960</t>
  </si>
  <si>
    <t>ALCLFE190962</t>
  </si>
  <si>
    <t>ALCLFE190963</t>
  </si>
  <si>
    <t>ALCLFE190966</t>
  </si>
  <si>
    <t>ALCLFE190968</t>
  </si>
  <si>
    <t>ALCLFE190969</t>
  </si>
  <si>
    <t>ALCLFE19096B</t>
  </si>
  <si>
    <t>ALCLFE19096D</t>
  </si>
  <si>
    <t>ALCLFE19096E</t>
  </si>
  <si>
    <t>ALCLFE19096F</t>
  </si>
  <si>
    <t>ALCLFE190972</t>
  </si>
  <si>
    <t>ALCLFE190977</t>
  </si>
  <si>
    <t>ALCLFE19097A</t>
  </si>
  <si>
    <t>ALCLFE19097C</t>
  </si>
  <si>
    <t>ALCLFE19097D</t>
  </si>
  <si>
    <t>ALCLFE19097F</t>
  </si>
  <si>
    <t>ALCLFE190983</t>
  </si>
  <si>
    <t>ALCLFE190984</t>
  </si>
  <si>
    <t>ALCLFE190986</t>
  </si>
  <si>
    <t>ALCLFE190990</t>
  </si>
  <si>
    <t>ALCLFE190992</t>
  </si>
  <si>
    <t>ALCLFE190995</t>
  </si>
  <si>
    <t>ALCLFE190996</t>
  </si>
  <si>
    <t>ALCLFE190999</t>
  </si>
  <si>
    <t>ALCLFE19099B</t>
  </si>
  <si>
    <t>ALCLFE19099C</t>
  </si>
  <si>
    <t>ALCLFE1909A2</t>
  </si>
  <si>
    <t>ALCLFE1909A3</t>
  </si>
  <si>
    <t>ALCLFE1909A6</t>
  </si>
  <si>
    <t>ALCLFE1909AC</t>
  </si>
  <si>
    <t>ALCLFE1909AF</t>
  </si>
  <si>
    <t>ALCLFE1909B0</t>
  </si>
  <si>
    <t>ALCLFE1909B1</t>
  </si>
  <si>
    <t>ALCLFE1909B3</t>
  </si>
  <si>
    <t>ALCLFE1909B5</t>
  </si>
  <si>
    <t>ALCLFE1909B6</t>
  </si>
  <si>
    <t>ALCLFE1909BA</t>
  </si>
  <si>
    <t>ALCLFE1909BB</t>
  </si>
  <si>
    <t>ALCLFE1909C0</t>
  </si>
  <si>
    <t>ALCLFE1909C3</t>
  </si>
  <si>
    <t>ALCLFE1909C9</t>
  </si>
  <si>
    <t>ALCLFE1909CB</t>
  </si>
  <si>
    <t>ALCLFE1909CE</t>
  </si>
  <si>
    <t>ALCLFE1909D3</t>
  </si>
  <si>
    <t>ALCLFE1909D5</t>
  </si>
  <si>
    <t>ALCLFE1909D6</t>
  </si>
  <si>
    <t>ALCLFE1909D8</t>
  </si>
  <si>
    <t>ALCLFE1909D9</t>
  </si>
  <si>
    <t>ALCLFE1909DB</t>
  </si>
  <si>
    <t>ALCLFE1909DE</t>
  </si>
  <si>
    <t>ALCLFE1909E0</t>
  </si>
  <si>
    <t>ALCLFE1909E1</t>
  </si>
  <si>
    <t>ALCLFE1909E2</t>
  </si>
  <si>
    <t>ALCLFE1909E8</t>
  </si>
  <si>
    <t>ALCLFE1909EE</t>
  </si>
  <si>
    <t>ALCLFE1909EF</t>
  </si>
  <si>
    <t>ALCLFE1909F2</t>
  </si>
  <si>
    <t>ALCLFE1909F3</t>
  </si>
  <si>
    <t>ALCLFE1909F5</t>
  </si>
  <si>
    <t>ALCLFE1909F6</t>
  </si>
  <si>
    <t>ALCLFE1909F7</t>
  </si>
  <si>
    <t>ALCLFE1909F8</t>
  </si>
  <si>
    <t>ALCLFE1909F9</t>
  </si>
  <si>
    <t>ALCLFE1909FA</t>
  </si>
  <si>
    <t>ALCLFE1909FB</t>
  </si>
  <si>
    <t>ALCLFE1909FE</t>
  </si>
  <si>
    <t>ALCLFE190A00</t>
  </si>
  <si>
    <t>ALCLFE190A01</t>
  </si>
  <si>
    <t>ALCLFE190A02</t>
  </si>
  <si>
    <t>ALCLFE190A04</t>
  </si>
  <si>
    <t>ALCLFE190A05</t>
  </si>
  <si>
    <t>ALCLFE190A07</t>
  </si>
  <si>
    <t>ALCLFE190A08</t>
  </si>
  <si>
    <t>ALCLFE190A0A</t>
  </si>
  <si>
    <t>ALCLFE190A0C</t>
  </si>
  <si>
    <t>ALCLFE190A0D</t>
  </si>
  <si>
    <t>ALCLFE190A0F</t>
  </si>
  <si>
    <t>ALCLFE190A10</t>
  </si>
  <si>
    <t>ALCLFE190A11</t>
  </si>
  <si>
    <t>ALCLFE190A12</t>
  </si>
  <si>
    <t>ALCLFE190A14</t>
  </si>
  <si>
    <t>ALCLFE190A15</t>
  </si>
  <si>
    <t>ALCLFE190A16</t>
  </si>
  <si>
    <t>ALCLFE190A17</t>
  </si>
  <si>
    <t>ALCLFE190A18</t>
  </si>
  <si>
    <t>ALCLFE190A1B</t>
  </si>
  <si>
    <t>ALCLFE190A1D</t>
  </si>
  <si>
    <t>ALCLFE190A1E</t>
  </si>
  <si>
    <t>ALCLFE190A21</t>
  </si>
  <si>
    <t>ALCLFE190A23</t>
  </si>
  <si>
    <t>ALCLFE190A24</t>
  </si>
  <si>
    <t>ALCLFE190A25</t>
  </si>
  <si>
    <t>ALCLFE190A26</t>
  </si>
  <si>
    <t>ALCLFE190A27</t>
  </si>
  <si>
    <t>ALCLFE190A29</t>
  </si>
  <si>
    <t>ALCLFE190A2A</t>
  </si>
  <si>
    <t>ALCLFE190A2B</t>
  </si>
  <si>
    <t>ALCLFE190A2D</t>
  </si>
  <si>
    <t>ALCLFE190A2E</t>
  </si>
  <si>
    <t>ALCLFE190A2F</t>
  </si>
  <si>
    <t>ALCLFE190A30</t>
  </si>
  <si>
    <t>ALCLFE190A31</t>
  </si>
  <si>
    <t>ALCLFE190A33</t>
  </si>
  <si>
    <t>ALCLFE190A36</t>
  </si>
  <si>
    <t>ALCLFE190A37</t>
  </si>
  <si>
    <t>ALCLFE190A38</t>
  </si>
  <si>
    <t>ALCLFE190A3A</t>
  </si>
  <si>
    <t>ALCLFE190A3D</t>
  </si>
  <si>
    <t>ALCLFE190A3E</t>
  </si>
  <si>
    <t>ALCLFE190A40</t>
  </si>
  <si>
    <t>ALCLFE190A42</t>
  </si>
  <si>
    <t>ALCLFE190A44</t>
  </si>
  <si>
    <t>ALCLFE190A45</t>
  </si>
  <si>
    <t>ALCLFE190A47</t>
  </si>
  <si>
    <t>ALCLFE190A48</t>
  </si>
  <si>
    <t>ALCLFE190A49</t>
  </si>
  <si>
    <t>ALCLFE190A4B</t>
  </si>
  <si>
    <t>ALCLFE190A4D</t>
  </si>
  <si>
    <t>ALCLFE190A4E</t>
  </si>
  <si>
    <t>ALCLFE190A4F</t>
  </si>
  <si>
    <t>ALCLFE190A50</t>
  </si>
  <si>
    <t>ALCLFE190A51</t>
  </si>
  <si>
    <t>ALCLFE190A52</t>
  </si>
  <si>
    <t>ALCLFE190A53</t>
  </si>
  <si>
    <t>ALCLFE190A54</t>
  </si>
  <si>
    <t>ALCLFE190A57</t>
  </si>
  <si>
    <t>ALCLFE190A59</t>
  </si>
  <si>
    <t>ALCLFE190A5A</t>
  </si>
  <si>
    <t>ALCLFE190A5B</t>
  </si>
  <si>
    <t>ALCLFE190A5C</t>
  </si>
  <si>
    <t>ALCLFE190A5D</t>
  </si>
  <si>
    <t>ALCLFE190A5E</t>
  </si>
  <si>
    <t>ALCLFE190A60</t>
  </si>
  <si>
    <t>ALCLFE190A61</t>
  </si>
  <si>
    <t>ALCLFE190A63</t>
  </si>
  <si>
    <t>ALCLFE190A64</t>
  </si>
  <si>
    <t>ALCLFE190A68</t>
  </si>
  <si>
    <t>ALCLFE190A6D</t>
  </si>
  <si>
    <t>ALCLFE190A70</t>
  </si>
  <si>
    <t>ALCLFE190A71</t>
  </si>
  <si>
    <t>ALCLFE190A72</t>
  </si>
  <si>
    <t>ALCLFE190A74</t>
  </si>
  <si>
    <t>ALCLFE190A76</t>
  </si>
  <si>
    <t>ALCLFE190A77</t>
  </si>
  <si>
    <t>ALCLFE190A7A</t>
  </si>
  <si>
    <t>ALCLFE190A7F</t>
  </si>
  <si>
    <t>ALCLFE190A84</t>
  </si>
  <si>
    <t>ALCLFE190A87</t>
  </si>
  <si>
    <t>ALCLFE190A89</t>
  </si>
  <si>
    <t>ALCLFE190A8A</t>
  </si>
  <si>
    <t>ALCLFE190A8B</t>
  </si>
  <si>
    <t>ALCLFE190A8C</t>
  </si>
  <si>
    <t>ALCLFE190A8F</t>
  </si>
  <si>
    <t>ALCLFE190A91</t>
  </si>
  <si>
    <t>ALCLFE190A92</t>
  </si>
  <si>
    <t>ALCLFE190A93</t>
  </si>
  <si>
    <t>ALCLFE190A96</t>
  </si>
  <si>
    <t>ALCLFE190A97</t>
  </si>
  <si>
    <t>ALCLFE190A9B</t>
  </si>
  <si>
    <t>ALCLFE190A9C</t>
  </si>
  <si>
    <t>ALCLFE190A9D</t>
  </si>
  <si>
    <t>ALCLFE190A9E</t>
  </si>
  <si>
    <t>ALCLFE190A9F</t>
  </si>
  <si>
    <t>ALCLFE190AA0</t>
  </si>
  <si>
    <t>ALCLFE190AA1</t>
  </si>
  <si>
    <t>ALCLFE190AA2</t>
  </si>
  <si>
    <t>ALCLFE190AA3</t>
  </si>
  <si>
    <t>ALCLFE190AA4</t>
  </si>
  <si>
    <t>ALCLFE190AA5</t>
  </si>
  <si>
    <t>ALCLFE190AA6</t>
  </si>
  <si>
    <t>ALCLFE190AA7</t>
  </si>
  <si>
    <t>ALCLFE190AA8</t>
  </si>
  <si>
    <t>ALCLFE190AA9</t>
  </si>
  <si>
    <t>ALCLFE190AAB</t>
  </si>
  <si>
    <t>ALCLFE190AAC</t>
  </si>
  <si>
    <t>ALCLFE190AAD</t>
  </si>
  <si>
    <t>ALCLFE190AAF</t>
  </si>
  <si>
    <t>ALCLFE190AB0</t>
  </si>
  <si>
    <t>ALCLFE190AB1</t>
  </si>
  <si>
    <t>ALCLFE190AB2</t>
  </si>
  <si>
    <t>ALCLFE190AB3</t>
  </si>
  <si>
    <t>ALCLFE190AB4</t>
  </si>
  <si>
    <t>ALCLFE190AB5</t>
  </si>
  <si>
    <t>ALCLFE190AB6</t>
  </si>
  <si>
    <t>ALCLFE190AB7</t>
  </si>
  <si>
    <t>ALCLFE190AB8</t>
  </si>
  <si>
    <t>ALCLFE190ABB</t>
  </si>
  <si>
    <t>ALCLFE190ABC</t>
  </si>
  <si>
    <t>ALCLFE190ABF</t>
  </si>
  <si>
    <t>ALCLFE190AC0</t>
  </si>
  <si>
    <t>ALCLFE190AC1</t>
  </si>
  <si>
    <t>ALCLFE190AC2</t>
  </si>
  <si>
    <t>ALCLFE190AC3</t>
  </si>
  <si>
    <t>ALCLFE190AC5</t>
  </si>
  <si>
    <t>ALCLFE190AC7</t>
  </si>
  <si>
    <t>ALCLFE190AC8</t>
  </si>
  <si>
    <t>ALCLFE190ACA</t>
  </si>
  <si>
    <t>ALCLFE190ACB</t>
  </si>
  <si>
    <t>ALCLFE190ACC</t>
  </si>
  <si>
    <t>ALCLFE190ACD</t>
  </si>
  <si>
    <t>ALCLFE190ACE</t>
  </si>
  <si>
    <t>ALCLFE190ACF</t>
  </si>
  <si>
    <t>ALCLFE190AD0</t>
  </si>
  <si>
    <t>ALCLFE190AD1</t>
  </si>
  <si>
    <t>ALCLFE190AD2</t>
  </si>
  <si>
    <t>ALCLFE190AD3</t>
  </si>
  <si>
    <t>ALCLFE190AD5</t>
  </si>
  <si>
    <t>ALCLFE190AD8</t>
  </si>
  <si>
    <t>ALCLFE190ADA</t>
  </si>
  <si>
    <t>ALCLFE190ADF</t>
  </si>
  <si>
    <t>ALCLFE190AE0</t>
  </si>
  <si>
    <t>ALCLFE190AE5</t>
  </si>
  <si>
    <t>ALCLFE190AE6</t>
  </si>
  <si>
    <t>ALCLFE190AE7</t>
  </si>
  <si>
    <t>ALCLFE190AE8</t>
  </si>
  <si>
    <t>ALCLFE190AE9</t>
  </si>
  <si>
    <t>ALCLFE190AFF</t>
  </si>
  <si>
    <t>ALCLFE190B01</t>
  </si>
  <si>
    <t>ALCLFE190B02</t>
  </si>
  <si>
    <t>ALCLFE190B04</t>
  </si>
  <si>
    <t>ALCLFE190B06</t>
  </si>
  <si>
    <t>ALCLFE190B08</t>
  </si>
  <si>
    <t>ALCLFE190B09</t>
  </si>
  <si>
    <t>ALCLFE190B0A</t>
  </si>
  <si>
    <t>ALCLFE190B14</t>
  </si>
  <si>
    <t>ALCLFE190B17</t>
  </si>
  <si>
    <t>ALCLFE190B18</t>
  </si>
  <si>
    <t>ALCLFE190B1F</t>
  </si>
  <si>
    <t>ALCLFE190B20</t>
  </si>
  <si>
    <t>ALCLFE190B22</t>
  </si>
  <si>
    <t>ALCLFE190B23</t>
  </si>
  <si>
    <t>ALCLFE190B25</t>
  </si>
  <si>
    <t>ALCLFE190B27</t>
  </si>
  <si>
    <t>ALCLFE190B29</t>
  </si>
  <si>
    <t>ALCLFE190B2B</t>
  </si>
  <si>
    <t>ALCLFE190B2D</t>
  </si>
  <si>
    <t>ALCLFE190B2E</t>
  </si>
  <si>
    <t>ALCLFE190B2F</t>
  </si>
  <si>
    <t>ALCLFE190B31</t>
  </si>
  <si>
    <t>ALCLFE190B32</t>
  </si>
  <si>
    <t>ALCLFE190B37</t>
  </si>
  <si>
    <t>ALCLFE190B3A</t>
  </si>
  <si>
    <t>ALCLFE190B3C</t>
  </si>
  <si>
    <t>ALCLFE190B3E</t>
  </si>
  <si>
    <t>ALCLFE190B3F</t>
  </si>
  <si>
    <t>ALCLFE190B40</t>
  </si>
  <si>
    <t>ALCLFE190B43</t>
  </si>
  <si>
    <t>ALCLFE190B47</t>
  </si>
  <si>
    <t>ALCLFE190B48</t>
  </si>
  <si>
    <t>ALCLFE190B4A</t>
  </si>
  <si>
    <t>ALCLFE190B4B</t>
  </si>
  <si>
    <t>ALCLFE190B4C</t>
  </si>
  <si>
    <t>ALCLFE190B4D</t>
  </si>
  <si>
    <t>ALCLFE190B4E</t>
  </si>
  <si>
    <t>ALCLFE190B4F</t>
  </si>
  <si>
    <t>ALCLFE190B51</t>
  </si>
  <si>
    <t>ALCLFE190B53</t>
  </si>
  <si>
    <t>ALCLFE190B55</t>
  </si>
  <si>
    <t>ALCLFE190B59</t>
  </si>
  <si>
    <t>ALCLFE190B5D</t>
  </si>
  <si>
    <t>ALCLFE190B5E</t>
  </si>
  <si>
    <t>ALCLFE190B60</t>
  </si>
  <si>
    <t>ALCLFE190B61</t>
  </si>
  <si>
    <t>ALCLFE190B62</t>
  </si>
  <si>
    <t>ALCLFE190B63</t>
  </si>
  <si>
    <t>ALCLFE190B64</t>
  </si>
  <si>
    <t>ALCLFE190B65</t>
  </si>
  <si>
    <t>ALCLFE190B67</t>
  </si>
  <si>
    <t>ALCLFE190B68</t>
  </si>
  <si>
    <t>ALCLFE190B6A</t>
  </si>
  <si>
    <t>ALCLFE190B6C</t>
  </si>
  <si>
    <t>ALCLFE190B6D</t>
  </si>
  <si>
    <t>ALCLFE190B75</t>
  </si>
  <si>
    <t>ALCLFE190B7B</t>
  </si>
  <si>
    <t>ALCLFE190B9B</t>
  </si>
  <si>
    <t>ALCLFE190BA8</t>
  </si>
  <si>
    <t>ALCLFE190BAA</t>
  </si>
  <si>
    <t>ALCLFE190BAC</t>
  </si>
  <si>
    <t>ALCLFE190BB2</t>
  </si>
  <si>
    <t>ALCLFE190BB3</t>
  </si>
  <si>
    <t>ALCLFE190BBA</t>
  </si>
  <si>
    <t>ALCLFE190BBC</t>
  </si>
  <si>
    <t>ALCLFE190BC2</t>
  </si>
  <si>
    <t>ALCLFE190BD1</t>
  </si>
  <si>
    <t>ALCLFE190BD3</t>
  </si>
  <si>
    <t>ALCLFE190BD7</t>
  </si>
  <si>
    <t>ALCLFE190BDC</t>
  </si>
  <si>
    <t>ALCLFE190BDD</t>
  </si>
  <si>
    <t>ALCLFE190BDF</t>
  </si>
  <si>
    <t>ALCLFE190BE5</t>
  </si>
  <si>
    <t>ALCLFE190BED</t>
  </si>
  <si>
    <t>ALCLFE190BF4</t>
  </si>
  <si>
    <t>ALCLFE190BFF</t>
  </si>
  <si>
    <t>ALCLFE190C00</t>
  </si>
  <si>
    <t>ALCLFE190C04</t>
  </si>
  <si>
    <t>ALCLFE190C05</t>
  </si>
  <si>
    <t>ALCLFE190C0C</t>
  </si>
  <si>
    <t>ALCLFE190C0D</t>
  </si>
  <si>
    <t>ALCLFE190C0E</t>
  </si>
  <si>
    <t>ALCLFE190C12</t>
  </si>
  <si>
    <t>ALCLFE190C20</t>
  </si>
  <si>
    <t>ALCLFE190C22</t>
  </si>
  <si>
    <t>ALCLFE190C25</t>
  </si>
  <si>
    <t>ALCLFE190C29</t>
  </si>
  <si>
    <t>ALCLFE190C2B</t>
  </si>
  <si>
    <t>ALCLFE190C2D</t>
  </si>
  <si>
    <t>ALCLFE190C2E</t>
  </si>
  <si>
    <t>ALCLFE190C2F</t>
  </si>
  <si>
    <t>ALCLFE190C32</t>
  </si>
  <si>
    <t>ALCLFE190C38</t>
  </si>
  <si>
    <t>ALCLFE190C3B</t>
  </si>
  <si>
    <t>ALCLFE190C45</t>
  </si>
  <si>
    <t>ALCLFE190C47</t>
  </si>
  <si>
    <t>ALCLFE190C49</t>
  </si>
  <si>
    <t>ALCLFE190C4B</t>
  </si>
  <si>
    <t>ALCLFE190C4C</t>
  </si>
  <si>
    <t>ALCLFE190C4F</t>
  </si>
  <si>
    <t>ALCLFE190C50</t>
  </si>
  <si>
    <t>ALCLFE190C53</t>
  </si>
  <si>
    <t>ALCLFE190C54</t>
  </si>
  <si>
    <t>ALCLFE190C55</t>
  </si>
  <si>
    <t>ALCLFE190C56</t>
  </si>
  <si>
    <t>ALCLFE190C5D</t>
  </si>
  <si>
    <t>ALCLFE190C5F</t>
  </si>
  <si>
    <t>ALCLFE190C63</t>
  </si>
  <si>
    <t>ALCLFE190C6F</t>
  </si>
  <si>
    <t>ALCLFE190C70</t>
  </si>
  <si>
    <t>ALCLFE190C71</t>
  </si>
  <si>
    <t>ALCLFE190C73</t>
  </si>
  <si>
    <t>ALCLFE190C76</t>
  </si>
  <si>
    <t>ALCLFE190C77</t>
  </si>
  <si>
    <t>ALCLFE190C79</t>
  </si>
  <si>
    <t>ALCLFE190C7A</t>
  </si>
  <si>
    <t>ALCLFE190C7B</t>
  </si>
  <si>
    <t>ALCLFE190C7D</t>
  </si>
  <si>
    <t>ALCLFE190C7E</t>
  </si>
  <si>
    <t>ALCLFE190C80</t>
  </si>
  <si>
    <t>ALCLFE190C8C</t>
  </si>
  <si>
    <t>ALCLFE190C8E</t>
  </si>
  <si>
    <t>ALCLFE190C95</t>
  </si>
  <si>
    <t>ALCLFE190C96</t>
  </si>
  <si>
    <t>ALCLFE190C97</t>
  </si>
  <si>
    <t>ALCLFE190C98</t>
  </si>
  <si>
    <t>ALCLFE190C9A</t>
  </si>
  <si>
    <t>ALCLFE190C9C</t>
  </si>
  <si>
    <t>ALCLFE190C9D</t>
  </si>
  <si>
    <t>ALCLFE190C9E</t>
  </si>
  <si>
    <t>ALCLFE190C9F</t>
  </si>
  <si>
    <t>ALCLFE190CA2</t>
  </si>
  <si>
    <t>ALCLFE190CA3</t>
  </si>
  <si>
    <t>ALCLFE190CA5</t>
  </si>
  <si>
    <t>ALCLFE190CA7</t>
  </si>
  <si>
    <t>ALCLFE190CA8</t>
  </si>
  <si>
    <t>ALCLFE190CA9</t>
  </si>
  <si>
    <t>ALCLFE190CAA</t>
  </si>
  <si>
    <t>ALCLFE190CAB</t>
  </si>
  <si>
    <t>ALCLFE190CAC</t>
  </si>
  <si>
    <t>ALCLFE190CAD</t>
  </si>
  <si>
    <t>ALCLFE190CAE</t>
  </si>
  <si>
    <t>ALCLFE190CAF</t>
  </si>
  <si>
    <t>ALCLFE190CB2</t>
  </si>
  <si>
    <t>ALCLFE190CB3</t>
  </si>
  <si>
    <t>ALCLFE190CB4</t>
  </si>
  <si>
    <t>ALCLFE190CB5</t>
  </si>
  <si>
    <t>ALCLFE190CB6</t>
  </si>
  <si>
    <t>ALCLFE190CB7</t>
  </si>
  <si>
    <t>ALCLFE190CB8</t>
  </si>
  <si>
    <t>ALCLFE190CBA</t>
  </si>
  <si>
    <t>ALCLFE190CBB</t>
  </si>
  <si>
    <t>ALCLFE190CBD</t>
  </si>
  <si>
    <t>ALCLFE190CBE</t>
  </si>
  <si>
    <t>ALCLFE190CBF</t>
  </si>
  <si>
    <t>ALCLFE190CC0</t>
  </si>
  <si>
    <t>ALCLFE190CC1E</t>
  </si>
  <si>
    <t>ALCLFE190CC4</t>
  </si>
  <si>
    <t>ALCLFE190CC5</t>
  </si>
  <si>
    <t>ALCLFE190CC7</t>
  </si>
  <si>
    <t>ALCLFE190CC8</t>
  </si>
  <si>
    <t>ALCLFE190CCA</t>
  </si>
  <si>
    <t>ALCLFE190CCB</t>
  </si>
  <si>
    <t>ALCLFE190CCC</t>
  </si>
  <si>
    <t>ALCLFE190CCE</t>
  </si>
  <si>
    <t>ALCLFE190CCF</t>
  </si>
  <si>
    <t>ALCLFE190CD0</t>
  </si>
  <si>
    <t>ALCLFE190CD2</t>
  </si>
  <si>
    <t>ALCLFE190CD4</t>
  </si>
  <si>
    <t>ALCLFE190CD5</t>
  </si>
  <si>
    <t>ALCLFE190CD6</t>
  </si>
  <si>
    <t>ALCLFE190CD7</t>
  </si>
  <si>
    <t>ALCLFE190CD8</t>
  </si>
  <si>
    <t>ALCLFE190CD9</t>
  </si>
  <si>
    <t>ALCLFE190CDA</t>
  </si>
  <si>
    <t>ALCLFE190CDB</t>
  </si>
  <si>
    <t>ALCLFE190CDD</t>
  </si>
  <si>
    <t>ALCLFE190CDE</t>
  </si>
  <si>
    <t>ALCLFE190CE0</t>
  </si>
  <si>
    <t>ALCLFE190CE4</t>
  </si>
  <si>
    <t>ALCLFE190CE5</t>
  </si>
  <si>
    <t>ALCLFE190CE6</t>
  </si>
  <si>
    <t>ALCLFE190CE7</t>
  </si>
  <si>
    <t>ALCLFE190CE8</t>
  </si>
  <si>
    <t>ALCLFE190CE9</t>
  </si>
  <si>
    <t>ALCLFE190CEA</t>
  </si>
  <si>
    <t>ALCLFE190CEB</t>
  </si>
  <si>
    <t>ALCLFE190CEC</t>
  </si>
  <si>
    <t>ALCLFE190CED</t>
  </si>
  <si>
    <t>ALCLFE190CEE</t>
  </si>
  <si>
    <t>ALCLFE190CEF</t>
  </si>
  <si>
    <t>ALCLFE190CF1</t>
  </si>
  <si>
    <t>ALCLFE190CF2</t>
  </si>
  <si>
    <t>ALCLFE190CF3</t>
  </si>
  <si>
    <t>ALCLFE190CF4</t>
  </si>
  <si>
    <t>ALCLFE190CF5</t>
  </si>
  <si>
    <t>ALCLFE190CF6</t>
  </si>
  <si>
    <t>ALCLFE190CF8</t>
  </si>
  <si>
    <t>ALCLFE190CF9</t>
  </si>
  <si>
    <t>ALCLFE190CFB</t>
  </si>
  <si>
    <t>ALCLFE190CFE</t>
  </si>
  <si>
    <t>ALCLFE190D00</t>
  </si>
  <si>
    <t>ALCLFE190D01</t>
  </si>
  <si>
    <t>ALCLFE190D02</t>
  </si>
  <si>
    <t>ALCLFE190D03</t>
  </si>
  <si>
    <t>ALCLFE190D05</t>
  </si>
  <si>
    <t>ALCLFE190D06</t>
  </si>
  <si>
    <t>ALCLFE190D07</t>
  </si>
  <si>
    <t>ALCLFE190D08</t>
  </si>
  <si>
    <t>ALCLFE190D09</t>
  </si>
  <si>
    <t>ALCLFE190D0A</t>
  </si>
  <si>
    <t>ALCLFE190D0B</t>
  </si>
  <si>
    <t>ALCLFE190D0C</t>
  </si>
  <si>
    <t>ALCLFE190D0D</t>
  </si>
  <si>
    <t>ALCLFE190D0E</t>
  </si>
  <si>
    <t>ALCLFE190D0F</t>
  </si>
  <si>
    <t>ALCLFE190D10</t>
  </si>
  <si>
    <t>ALCLFE190D11</t>
  </si>
  <si>
    <t>ALCLFE190D12</t>
  </si>
  <si>
    <t>ALCLFE190D13</t>
  </si>
  <si>
    <t>ALCLFE190D14</t>
  </si>
  <si>
    <t>ALCLFE190D15</t>
  </si>
  <si>
    <t>ALCLFE190D16</t>
  </si>
  <si>
    <t>ALCLFE190D19</t>
  </si>
  <si>
    <t>ALCLFE190D1A</t>
  </si>
  <si>
    <t>ALCLFE190D1C</t>
  </si>
  <si>
    <t>ALCLFE190D1D</t>
  </si>
  <si>
    <t>ALCLFE190D1E</t>
  </si>
  <si>
    <t>ALCLFE190D1F</t>
  </si>
  <si>
    <t>ALCLFE190D20</t>
  </si>
  <si>
    <t>ALCLFE190D21</t>
  </si>
  <si>
    <t>ALCLFE190D23</t>
  </si>
  <si>
    <t>ALCLFE190D24</t>
  </si>
  <si>
    <t>ALCLFE190D25</t>
  </si>
  <si>
    <t>ALCLFE190D26</t>
  </si>
  <si>
    <t>ALCLFE190D27</t>
  </si>
  <si>
    <t>ALCLFE190D28</t>
  </si>
  <si>
    <t>ALCLFE190D29</t>
  </si>
  <si>
    <t>ALCLFE190D2B</t>
  </si>
  <si>
    <t>ALCLFE190D2C</t>
  </si>
  <si>
    <t>ALCLFE190D2D</t>
  </si>
  <si>
    <t>ALCLFE190D2E</t>
  </si>
  <si>
    <t>ALCLFE190D2F</t>
  </si>
  <si>
    <t>ALCLFE190D30</t>
  </si>
  <si>
    <t>ALCLFE190D33</t>
  </si>
  <si>
    <t>ALCLFE190D35</t>
  </si>
  <si>
    <t>ALCLFE190D36</t>
  </si>
  <si>
    <t>ALCLFE190D37</t>
  </si>
  <si>
    <t>ALCLFE190D38</t>
  </si>
  <si>
    <t>ALCLFE190D39</t>
  </si>
  <si>
    <t>ALCLFE190D3A</t>
  </si>
  <si>
    <t>ALCLFE190D3B</t>
  </si>
  <si>
    <t>ALCLFE190D3C</t>
  </si>
  <si>
    <t>ALCLFE190D41</t>
  </si>
  <si>
    <t>ALCLFE190D42</t>
  </si>
  <si>
    <t>ALCLFE190D43</t>
  </si>
  <si>
    <t>ALCLFE190D44</t>
  </si>
  <si>
    <t>ALCLFE190D45</t>
  </si>
  <si>
    <t>ALCLFE190D46</t>
  </si>
  <si>
    <t>ALCLFE190D48</t>
  </si>
  <si>
    <t>ALCLFE190D49</t>
  </si>
  <si>
    <t>ALCLFE190D4A</t>
  </si>
  <si>
    <t>ALCLFE190D50</t>
  </si>
  <si>
    <t>ALCLFE190D55</t>
  </si>
  <si>
    <t>ALCLFE190D56</t>
  </si>
  <si>
    <t>ALCLFE190D57</t>
  </si>
  <si>
    <t>ALCLFE190D5A</t>
  </si>
  <si>
    <t>ALCLFE190D5E</t>
  </si>
  <si>
    <t>ALCLFE190D60</t>
  </si>
  <si>
    <t>ALCLFE190D61</t>
  </si>
  <si>
    <t>ALCLFE190D65</t>
  </si>
  <si>
    <t>ALCLFE190D67</t>
  </si>
  <si>
    <t>ALCLFE190D68</t>
  </si>
  <si>
    <t>ALCLFE190D69</t>
  </si>
  <si>
    <t>ALCLFE190D6A</t>
  </si>
  <si>
    <t>ALCLFE190D6B</t>
  </si>
  <si>
    <t>ALCLFE190D6C</t>
  </si>
  <si>
    <t>ALCLFE190D6D</t>
  </si>
  <si>
    <t>ALCLFE190D6F</t>
  </si>
  <si>
    <t>ALCLFE190D71</t>
  </si>
  <si>
    <t>ALCLFE190D72</t>
  </si>
  <si>
    <t>ALCLFE190D73</t>
  </si>
  <si>
    <t>ALCLFE190D74</t>
  </si>
  <si>
    <t>ALCLFE190D75</t>
  </si>
  <si>
    <t>ALCLFE190D76</t>
  </si>
  <si>
    <t>ALCLFE190D77</t>
  </si>
  <si>
    <t>ALCLFE190D7D</t>
  </si>
  <si>
    <t>ALCLFE190D7E</t>
  </si>
  <si>
    <t>ALCLFE190D80</t>
  </si>
  <si>
    <t>ALCLFE190D83</t>
  </si>
  <si>
    <t>ALCLFE190D84</t>
  </si>
  <si>
    <t>ALCLFE190D85</t>
  </si>
  <si>
    <t>ALCLFE190D8A</t>
  </si>
  <si>
    <t>ALCLFE190D8B</t>
  </si>
  <si>
    <t>ALCLFE190D8C</t>
  </si>
  <si>
    <t>ALCLFE190D8E</t>
  </si>
  <si>
    <t>ALCLFE190D8F</t>
  </si>
  <si>
    <t>ALCLFE190D91</t>
  </si>
  <si>
    <t>ALCLFE190D93</t>
  </si>
  <si>
    <t>ALCLFE190D94</t>
  </si>
  <si>
    <t>ALCLFE190D95</t>
  </si>
  <si>
    <t>ALCLFE190D97</t>
  </si>
  <si>
    <t>ALCLFE190D98</t>
  </si>
  <si>
    <t>ALCLFE190D9D</t>
  </si>
  <si>
    <t>ALCLFE190D9E</t>
  </si>
  <si>
    <t>ALCLFE190D9F</t>
  </si>
  <si>
    <t>ALCLFE190DA0</t>
  </si>
  <si>
    <t>ALCLFE190DA1</t>
  </si>
  <si>
    <t>ALCLFE190DA3</t>
  </si>
  <si>
    <t>ALCLFE190DA5</t>
  </si>
  <si>
    <t>ALCLFE190DA7</t>
  </si>
  <si>
    <t>ALCLFE190DA8</t>
  </si>
  <si>
    <t>ALCLFE190DA9</t>
  </si>
  <si>
    <t>ALCLFE190DAD</t>
  </si>
  <si>
    <t>ALCLFE190DB1</t>
  </si>
  <si>
    <t>ALCLFE190DB2</t>
  </si>
  <si>
    <t>ALCLFE190DB3</t>
  </si>
  <si>
    <t>ALCLFE190DBB</t>
  </si>
  <si>
    <t>ALCLFE190DC1</t>
  </si>
  <si>
    <t>ALCLFE190DC2</t>
  </si>
  <si>
    <t>ALCLFE190DC3</t>
  </si>
  <si>
    <t>ALCLFE190DC5</t>
  </si>
  <si>
    <t>ALCLFE190DC8</t>
  </si>
  <si>
    <t>ALCLFE190DC9</t>
  </si>
  <si>
    <t>ALCLFE190DCA</t>
  </si>
  <si>
    <t>ALCLFE190DCD</t>
  </si>
  <si>
    <t>ALCLFE190DCF</t>
  </si>
  <si>
    <t>ALCLFE190DD2</t>
  </si>
  <si>
    <t>ALCLFE190DD5</t>
  </si>
  <si>
    <t>ALCLFE190DD9</t>
  </si>
  <si>
    <t>ALCLFE190DDC</t>
  </si>
  <si>
    <t>ALCLFE190DDD</t>
  </si>
  <si>
    <t>ALCLFE190DE2</t>
  </si>
  <si>
    <t>ALCLFE190DE4</t>
  </si>
  <si>
    <t>ALCLFE190DE6</t>
  </si>
  <si>
    <t>ALCLFE190DE7</t>
  </si>
  <si>
    <t>ALCLFE190DE8</t>
  </si>
  <si>
    <t>ALCLFE190DE9</t>
  </si>
  <si>
    <t>ALCLFE190DEA</t>
  </si>
  <si>
    <t>ALCLFE190DEB</t>
  </si>
  <si>
    <t>ALCLFE190DED</t>
  </si>
  <si>
    <t>ALCLFE190DEE</t>
  </si>
  <si>
    <t>ALCLFE190DF0</t>
  </si>
  <si>
    <t>ALCLFE190DF5</t>
  </si>
  <si>
    <t>ALCLFE190DF8</t>
  </si>
  <si>
    <t>ALCLFE190DF9</t>
  </si>
  <si>
    <t>ALCLFE190DFA</t>
  </si>
  <si>
    <t>ALCLFE190E02</t>
  </si>
  <si>
    <t>ALCLFE190E03</t>
  </si>
  <si>
    <t>ALCLFE190E04</t>
  </si>
  <si>
    <t>ALCLFE190E0A</t>
  </si>
  <si>
    <t>ALCLFE190E0E</t>
  </si>
  <si>
    <t>ALCLFE190E10</t>
  </si>
  <si>
    <t>ALCLFE190E11</t>
  </si>
  <si>
    <t>ALCLFE190E14</t>
  </si>
  <si>
    <t>ALCLFE190E15</t>
  </si>
  <si>
    <t>ALCLFE190E16</t>
  </si>
  <si>
    <t>ALCLFE190E17</t>
  </si>
  <si>
    <t>ALCLFE190E19</t>
  </si>
  <si>
    <t>ALCLFE190E1A</t>
  </si>
  <si>
    <t>ALCLFE190E1B</t>
  </si>
  <si>
    <t>ALCLFE190E1F</t>
  </si>
  <si>
    <t>ALCLFE190E20</t>
  </si>
  <si>
    <t>ALCLFE190E21</t>
  </si>
  <si>
    <t>ALCLFE190E22</t>
  </si>
  <si>
    <t>ALCLFE190E23</t>
  </si>
  <si>
    <t>ALCLFE190E25</t>
  </si>
  <si>
    <t>ALCLFE190E26</t>
  </si>
  <si>
    <t>ALCLFE190E27</t>
  </si>
  <si>
    <t>ALCLFE190E2B</t>
  </si>
  <si>
    <t>ALCLFE190E2D</t>
  </si>
  <si>
    <t>ALCLFE190E2E</t>
  </si>
  <si>
    <t>ALCLFE190E2F</t>
  </si>
  <si>
    <t>ALCLFE190E31</t>
  </si>
  <si>
    <t>ALCLFE190E32</t>
  </si>
  <si>
    <t>ALCLFE190E33</t>
  </si>
  <si>
    <t>ALCLFE190E34</t>
  </si>
  <si>
    <t>ALCLFE190E36</t>
  </si>
  <si>
    <t>ALCLFE190E37</t>
  </si>
  <si>
    <t>ALCLFE190E38</t>
  </si>
  <si>
    <t>ALCLFE190E39</t>
  </si>
  <si>
    <t>ALCLFE190E3A</t>
  </si>
  <si>
    <t>ALCLFE190E3B</t>
  </si>
  <si>
    <t>ALCLFE190E3E</t>
  </si>
  <si>
    <t>ALCLFE190E40</t>
  </si>
  <si>
    <t>ALCLFE190E41</t>
  </si>
  <si>
    <t>ALCLFE190E42</t>
  </si>
  <si>
    <t>ALCLFE190E47</t>
  </si>
  <si>
    <t>ALCLFE190E49</t>
  </si>
  <si>
    <t>ALCLFE190E4B</t>
  </si>
  <si>
    <t>ALCLFE190E4D</t>
  </si>
  <si>
    <t>ALCLFE190E4F</t>
  </si>
  <si>
    <t>ALCLFE190E51</t>
  </si>
  <si>
    <t>ALCLFE190E53</t>
  </si>
  <si>
    <t>ALCLFE190E54</t>
  </si>
  <si>
    <t>ALCLFE190E55</t>
  </si>
  <si>
    <t>ALCLFE190E56</t>
  </si>
  <si>
    <t>ALCLFE190E5B</t>
  </si>
  <si>
    <t>ALCLFE190E60</t>
  </si>
  <si>
    <t>ALCLFE190E61</t>
  </si>
  <si>
    <t>ALCLFE190E62</t>
  </si>
  <si>
    <t>ALCLFE190E63</t>
  </si>
  <si>
    <t>ALCLFE190E65</t>
  </si>
  <si>
    <t>ALCLFE190E67</t>
  </si>
  <si>
    <t>ALCLFE190E68</t>
  </si>
  <si>
    <t>ALCLFE190E69</t>
  </si>
  <si>
    <t>ALCLFE190E6B</t>
  </si>
  <si>
    <t>ALCLFE190E6C</t>
  </si>
  <si>
    <t>ALCLFE190E6E</t>
  </si>
  <si>
    <t>ALCLFE190E6F</t>
  </si>
  <si>
    <t>ALCLFE190E73</t>
  </si>
  <si>
    <t>ALCLFE190E78</t>
  </si>
  <si>
    <t>ALCLFE190E7C</t>
  </si>
  <si>
    <t>ALCLFE190E7D</t>
  </si>
  <si>
    <t>ALCLFE190E7F</t>
  </si>
  <si>
    <t>ALCLFE190E82</t>
  </si>
  <si>
    <t>ALCLFE190E83</t>
  </si>
  <si>
    <t>ALCLFE190E85</t>
  </si>
  <si>
    <t>ALCLFE190E88</t>
  </si>
  <si>
    <t>ALCLFE190E89</t>
  </si>
  <si>
    <t>ALCLFE190E8B</t>
  </si>
  <si>
    <t>ALCLFE190E8D</t>
  </si>
  <si>
    <t>ALCLFE190E94</t>
  </si>
  <si>
    <t>ALCLFE190E95</t>
  </si>
  <si>
    <t>ALCLFE190E98</t>
  </si>
  <si>
    <t>ALCLFE190E99</t>
  </si>
  <si>
    <t>ALCLFE190E9B</t>
  </si>
  <si>
    <t>ALCLFE190E9C</t>
  </si>
  <si>
    <t>ALCLFE190E9E</t>
  </si>
  <si>
    <t>ALCLFE190E9F</t>
  </si>
  <si>
    <t>ALCLFE190EA0</t>
  </si>
  <si>
    <t>ALCLFE190EA5</t>
  </si>
  <si>
    <t>ALCLFE190EA7</t>
  </si>
  <si>
    <t>ALCLFE190EA8</t>
  </si>
  <si>
    <t>ALCLFE190EAB</t>
  </si>
  <si>
    <t>ALCLFE190EAD</t>
  </si>
  <si>
    <t>ALCLFE190EAE</t>
  </si>
  <si>
    <t>ALCLFE190EB0</t>
  </si>
  <si>
    <t>ALCLFE190EB1</t>
  </si>
  <si>
    <t>ALCLFE190EB3</t>
  </si>
  <si>
    <t>ALCLFE190EB5</t>
  </si>
  <si>
    <t>ALCLFE190EB6</t>
  </si>
  <si>
    <t>ALCLFE190EB8</t>
  </si>
  <si>
    <t>ALCLFE190EBA</t>
  </si>
  <si>
    <t>ALCLFE190EBC</t>
  </si>
  <si>
    <t>ALCLFE190EC0</t>
  </si>
  <si>
    <t>ALCLFE190EC3</t>
  </si>
  <si>
    <t>ALCLFE190EC7</t>
  </si>
  <si>
    <t>ALCLFE190EC8</t>
  </si>
  <si>
    <t>ALCLFE190EC9</t>
  </si>
  <si>
    <t>ALCLFE190ECA</t>
  </si>
  <si>
    <t>ALCLFE190ECD</t>
  </si>
  <si>
    <t>ALCLFE190ECF</t>
  </si>
  <si>
    <t>ALCLFE190ED0</t>
  </si>
  <si>
    <t>ALCLFE190ED5</t>
  </si>
  <si>
    <t>ALCLFE190ED6</t>
  </si>
  <si>
    <t>ALCLFE190ED7</t>
  </si>
  <si>
    <t>ALCLFE190EDA</t>
  </si>
  <si>
    <t>ALCLFE190EDC</t>
  </si>
  <si>
    <t>ALCLFE190EDF</t>
  </si>
  <si>
    <t>ALCLFE190EE0</t>
  </si>
  <si>
    <t>ALCLFE190EE3</t>
  </si>
  <si>
    <t>ALCLFE190EE4</t>
  </si>
  <si>
    <t>ALCLFE190EE7</t>
  </si>
  <si>
    <t>ALCLFE190EE8</t>
  </si>
  <si>
    <t>ALCLFE190EE9</t>
  </si>
  <si>
    <t>ALCLFE190EEA</t>
  </si>
  <si>
    <t>ALCLFE190EEC</t>
  </si>
  <si>
    <t>ALCLFE190EED</t>
  </si>
  <si>
    <t>ALCLFE190EEE</t>
  </si>
  <si>
    <t>ALCLFE190EEF</t>
  </si>
  <si>
    <t>ALCLFE190EF0</t>
  </si>
  <si>
    <t>ALCLFE190EF2</t>
  </si>
  <si>
    <t>ALCLFE190EF4</t>
  </si>
  <si>
    <t>ALCLFE190EF5</t>
  </si>
  <si>
    <t>ALCLFE190EF6</t>
  </si>
  <si>
    <t>ALCLFE190EF7</t>
  </si>
  <si>
    <t>ALCLFE190EF9</t>
  </si>
  <si>
    <t>ALCLFE190EFA</t>
  </si>
  <si>
    <t>ALCLFE190EFB</t>
  </si>
  <si>
    <t>ALCLFE190EFC</t>
  </si>
  <si>
    <t>ALCLFE190EFD</t>
  </si>
  <si>
    <t>ALCLFE190EFF</t>
  </si>
  <si>
    <t>ALCLFE190F00</t>
  </si>
  <si>
    <t>ALCLFE190F01</t>
  </si>
  <si>
    <t>ALCLFE190F02</t>
  </si>
  <si>
    <t>ALCLFE190F05</t>
  </si>
  <si>
    <t>ALCLFE190F06</t>
  </si>
  <si>
    <t>ALCLFE190F07</t>
  </si>
  <si>
    <t>ALCLFE190F08</t>
  </si>
  <si>
    <t>ALCLFE190F09</t>
  </si>
  <si>
    <t>ALCLFE190F0B</t>
  </si>
  <si>
    <t>ALCLFE190F0D</t>
  </si>
  <si>
    <t>ALCLFE190F0E</t>
  </si>
  <si>
    <t>ALCLFE190F10</t>
  </si>
  <si>
    <t>ALCLFE190F11</t>
  </si>
  <si>
    <t>ALCLFE190F12</t>
  </si>
  <si>
    <t>ALCLFE190F13</t>
  </si>
  <si>
    <t>ALCLFE190F14</t>
  </si>
  <si>
    <t>ALCLFE190F16</t>
  </si>
  <si>
    <t>4857544384E726AD</t>
  </si>
  <si>
    <t>ALCLFE190F17</t>
  </si>
  <si>
    <t>ALCLFE190F18</t>
  </si>
  <si>
    <t>ALCLFE190F1A</t>
  </si>
  <si>
    <t>ALCLFE190F1B</t>
  </si>
  <si>
    <t>ALCLFE190F1D</t>
  </si>
  <si>
    <t>ALCLFE190F1E</t>
  </si>
  <si>
    <t>ALCLFE190F20</t>
  </si>
  <si>
    <t>ALCLFE190F21</t>
  </si>
  <si>
    <t>ALCLFE190F22</t>
  </si>
  <si>
    <t>ALCLFE190F23</t>
  </si>
  <si>
    <t>ALCLFE190F24</t>
  </si>
  <si>
    <t>ALCLFE190F25</t>
  </si>
  <si>
    <t>ALCLFE190F27</t>
  </si>
  <si>
    <t>ALCLFE190F28</t>
  </si>
  <si>
    <t>ALCLFE190F2A</t>
  </si>
  <si>
    <t>ALCLFE190F2B</t>
  </si>
  <si>
    <t>ALCLFE190F2D</t>
  </si>
  <si>
    <t>ALCLFE190F2E</t>
  </si>
  <si>
    <t>ALCLFE190F31</t>
  </si>
  <si>
    <t>ALCLFE190F32</t>
  </si>
  <si>
    <t>ALCLFE190F33</t>
  </si>
  <si>
    <t>ALCLFE190F34</t>
  </si>
  <si>
    <t>ALCLFE190F35</t>
  </si>
  <si>
    <t>ALCLFE190F36</t>
  </si>
  <si>
    <t>ALCLFE190F38</t>
  </si>
  <si>
    <t>ALCLFE190F3A</t>
  </si>
  <si>
    <t>ALCLFE190F3B</t>
  </si>
  <si>
    <t>ALCLFE190F3C</t>
  </si>
  <si>
    <t>ALCLFE190F3D</t>
  </si>
  <si>
    <t>ALCLFE190F3E</t>
  </si>
  <si>
    <t>ALCLFE190F3F</t>
  </si>
  <si>
    <t>ALCLFE190F41</t>
  </si>
  <si>
    <t>ALCLFE190F43</t>
  </si>
  <si>
    <t>ALCLFE190F44</t>
  </si>
  <si>
    <t>ALCLFE190F45</t>
  </si>
  <si>
    <t>ALCLFE190F46</t>
  </si>
  <si>
    <t>ALCLFE190F47</t>
  </si>
  <si>
    <t>ALCLFE190F48</t>
  </si>
  <si>
    <t>ALCLFE190F4B</t>
  </si>
  <si>
    <t>ALCLFE190F4C</t>
  </si>
  <si>
    <t>ALCLFE190F4D</t>
  </si>
  <si>
    <t>ALCLFE190F4E</t>
  </si>
  <si>
    <t>ALCLFE190F50</t>
  </si>
  <si>
    <t>ALCLFE190F51</t>
  </si>
  <si>
    <t>ALCLFE190F52</t>
  </si>
  <si>
    <t>ALCLFE190F53</t>
  </si>
  <si>
    <t>ALCLFE190F54</t>
  </si>
  <si>
    <t>ALCLFE190F55</t>
  </si>
  <si>
    <t>ALCLFE190F56</t>
  </si>
  <si>
    <t>ALCLFE190F57</t>
  </si>
  <si>
    <t>ALCLFE190F58</t>
  </si>
  <si>
    <t>ALCLFE190F59</t>
  </si>
  <si>
    <t>ALCLFE190F5A</t>
  </si>
  <si>
    <t>ALCLFE190F5B</t>
  </si>
  <si>
    <t>ALCLFE190F5C</t>
  </si>
  <si>
    <t>ALCLFE190F5D</t>
  </si>
  <si>
    <t>ALCLFE190F5E</t>
  </si>
  <si>
    <t>ALCLFE190F5F</t>
  </si>
  <si>
    <t>ALCLFE190F60</t>
  </si>
  <si>
    <t>ALCLFE190F62</t>
  </si>
  <si>
    <t>ALCLFE190F63</t>
  </si>
  <si>
    <t>ALCLFE190F64</t>
  </si>
  <si>
    <t>ALCLFE190F65</t>
  </si>
  <si>
    <t>ALCLFE190F66</t>
  </si>
  <si>
    <t>ALCLFE190F67</t>
  </si>
  <si>
    <t>ALCLFE190F68</t>
  </si>
  <si>
    <t>ALCLFE190F69</t>
  </si>
  <si>
    <t>ALCLFE190F6A</t>
  </si>
  <si>
    <t>ALCLFE190F6B</t>
  </si>
  <si>
    <t>ALCLFE190F6C</t>
  </si>
  <si>
    <t>ALCLFE190F6D</t>
  </si>
  <si>
    <t>ALCLFE190F6E</t>
  </si>
  <si>
    <t>ALCLFE190F70</t>
  </si>
  <si>
    <t>ALCLFE190F71</t>
  </si>
  <si>
    <t>ALCLFE190F72</t>
  </si>
  <si>
    <t>ALCLFE190F73</t>
  </si>
  <si>
    <t>ALCLFE190F75</t>
  </si>
  <si>
    <t>ALCLFE190F77</t>
  </si>
  <si>
    <t>ALCLFE190F79</t>
  </si>
  <si>
    <t>ALCLFE190F7A</t>
  </si>
  <si>
    <t>ALCLFE190F7B</t>
  </si>
  <si>
    <t>ALCLFE190F7D</t>
  </si>
  <si>
    <t>ALCLFE190F7E</t>
  </si>
  <si>
    <t>ALCLFE190F80</t>
  </si>
  <si>
    <t>ALCLFE190F81</t>
  </si>
  <si>
    <t>ALCLFE190F82</t>
  </si>
  <si>
    <t>ALCLFE190F83</t>
  </si>
  <si>
    <t>ALCLFE190F85</t>
  </si>
  <si>
    <t>ALCLFE190F86</t>
  </si>
  <si>
    <t>ALCLFE190F87</t>
  </si>
  <si>
    <t>ALCLFE190F89</t>
  </si>
  <si>
    <t>ALCLFE190F8A</t>
  </si>
  <si>
    <t>ALCLFE190F8B</t>
  </si>
  <si>
    <t>ALCLFE190F8C</t>
  </si>
  <si>
    <t>ALCLFE190F8D</t>
  </si>
  <si>
    <t>ALCLFE190F8E</t>
  </si>
  <si>
    <t>ALCLFE190F8F</t>
  </si>
  <si>
    <t>ALCLFE190F90</t>
  </si>
  <si>
    <t>ALCLFE190F91</t>
  </si>
  <si>
    <t>ALCLFE190F93</t>
  </si>
  <si>
    <t>ALCLFE190F94</t>
  </si>
  <si>
    <t>ALCLFE190F96</t>
  </si>
  <si>
    <t>ALCLFE190F9B</t>
  </si>
  <si>
    <t>ALCLFE190F9C</t>
  </si>
  <si>
    <t>ALCLFE190F9D</t>
  </si>
  <si>
    <t>ALCLFE190F9E</t>
  </si>
  <si>
    <t>ALCLFE190F9F</t>
  </si>
  <si>
    <t>ALCLFE190FA0</t>
  </si>
  <si>
    <t>ALCLFE190FA1</t>
  </si>
  <si>
    <t>ALCLFE190FA2</t>
  </si>
  <si>
    <t>ALCLFE190FA3</t>
  </si>
  <si>
    <t>ALCLFE190FA5</t>
  </si>
  <si>
    <t>ALCLFE190FA8</t>
  </si>
  <si>
    <t>ALCLFE190FA9</t>
  </si>
  <si>
    <t>ALCLFE190FAA</t>
  </si>
  <si>
    <t>ALCLFE190FAD</t>
  </si>
  <si>
    <t>ALCLFE190FAF</t>
  </si>
  <si>
    <t>ALCLFE190FB5</t>
  </si>
  <si>
    <t>ALCLFE190FB7</t>
  </si>
  <si>
    <t>ALCLFE190FB8</t>
  </si>
  <si>
    <t>ALCLFE190FB9</t>
  </si>
  <si>
    <t>ALCLFE190FBA</t>
  </si>
  <si>
    <t>ALCLFE190FBB</t>
  </si>
  <si>
    <t>ALCLFE190FBC</t>
  </si>
  <si>
    <t>ALCLFE190FBD</t>
  </si>
  <si>
    <t>ALCLFE190FC5</t>
  </si>
  <si>
    <t>ALCLFE190FC6</t>
  </si>
  <si>
    <t>ALCLFE190FC7</t>
  </si>
  <si>
    <t>ALCLFE190FCA</t>
  </si>
  <si>
    <t>ALCLFE190FCD</t>
  </si>
  <si>
    <t>ALCLFE190FCE</t>
  </si>
  <si>
    <t>ALCLFE190FD0</t>
  </si>
  <si>
    <t>ALCLFE190FD2</t>
  </si>
  <si>
    <t>ALCLFE190FD3</t>
  </si>
  <si>
    <t>ALCLFE190FD4</t>
  </si>
  <si>
    <t>ALCLFE190FD5</t>
  </si>
  <si>
    <t>ALCLFE190FD6</t>
  </si>
  <si>
    <t>ALCLFE190FD7</t>
  </si>
  <si>
    <t>ALCLFE190FDA</t>
  </si>
  <si>
    <t>ALCLFE190FDF</t>
  </si>
  <si>
    <t>ALCLFE190FE1</t>
  </si>
  <si>
    <t>ALCLFE190FE4</t>
  </si>
  <si>
    <t>ALCLFE190FE5</t>
  </si>
  <si>
    <t>ALCLFE190FE7</t>
  </si>
  <si>
    <t>ALCLFE190FE9</t>
  </si>
  <si>
    <t>ALCLFE190FEA</t>
  </si>
  <si>
    <t>ALCLFE190FEB</t>
  </si>
  <si>
    <t>ALCLFE190FED</t>
  </si>
  <si>
    <t>ALCLFE190FEF</t>
  </si>
  <si>
    <t>ALCLFE190FF0</t>
  </si>
  <si>
    <t>ALCLFE190FF1</t>
  </si>
  <si>
    <t>ALCLFE190FF2</t>
  </si>
  <si>
    <t>ALCLFE190FF3</t>
  </si>
  <si>
    <t>ALCLFE190FF5</t>
  </si>
  <si>
    <t>ALCLFE190FF6</t>
  </si>
  <si>
    <t>ALCLFE190FF7</t>
  </si>
  <si>
    <t>ALCLFE190FFD</t>
  </si>
  <si>
    <t>ALCLFE190FFF</t>
  </si>
  <si>
    <t>ALCLFE191000</t>
  </si>
  <si>
    <t>ALCLFE191001</t>
  </si>
  <si>
    <t>ALCLFE191002</t>
  </si>
  <si>
    <t>ALCLFE191006</t>
  </si>
  <si>
    <t>ALCLFE191008</t>
  </si>
  <si>
    <t>ALCLFE191009</t>
  </si>
  <si>
    <t>ALCLFE19100A</t>
  </si>
  <si>
    <t>ALCLFE19100C</t>
  </si>
  <si>
    <t>ALCLFE19100D</t>
  </si>
  <si>
    <t>ALCLFE19100E</t>
  </si>
  <si>
    <t>ALCLFE19100F</t>
  </si>
  <si>
    <t>ALCLFE191010</t>
  </si>
  <si>
    <t>ALCLFE191011</t>
  </si>
  <si>
    <t>ALCLFE191012</t>
  </si>
  <si>
    <t>ALCLFE191013</t>
  </si>
  <si>
    <t>ALCLFE191014</t>
  </si>
  <si>
    <t>ALCLFE191015</t>
  </si>
  <si>
    <t>ALCLFE191016</t>
  </si>
  <si>
    <t>ALCLFE191017</t>
  </si>
  <si>
    <t>ALCLFE19101A</t>
  </si>
  <si>
    <t>ALCLFE19101B</t>
  </si>
  <si>
    <t>ALCLFE19101C</t>
  </si>
  <si>
    <t>ALCLFE19101E</t>
  </si>
  <si>
    <t>ALCLFE191020</t>
  </si>
  <si>
    <t>ALCLFE191021</t>
  </si>
  <si>
    <t>ALCLFE191022</t>
  </si>
  <si>
    <t>ALCLFE191023</t>
  </si>
  <si>
    <t>ALCLFE191025</t>
  </si>
  <si>
    <t>ALCLFE191026</t>
  </si>
  <si>
    <t>ALCLFE191027</t>
  </si>
  <si>
    <t>ALCLFE191028</t>
  </si>
  <si>
    <t>ALCLFE191029</t>
  </si>
  <si>
    <t>ALCLFE19102A</t>
  </si>
  <si>
    <t>ALCLFE19102B</t>
  </si>
  <si>
    <t>ALCLFE19102D</t>
  </si>
  <si>
    <t>ALCLFE19102E</t>
  </si>
  <si>
    <t>ALCLFE19102F</t>
  </si>
  <si>
    <t>ALCLFE191031</t>
  </si>
  <si>
    <t>ALCLFE191032</t>
  </si>
  <si>
    <t>ALCLFE191033</t>
  </si>
  <si>
    <t>ALCLFE191034</t>
  </si>
  <si>
    <t>ALCLFE191035</t>
  </si>
  <si>
    <t>ALCLFE191036</t>
  </si>
  <si>
    <t>ALCLFE191037</t>
  </si>
  <si>
    <t>ALCLFE191038</t>
  </si>
  <si>
    <t>ALCLFE191039</t>
  </si>
  <si>
    <t>ALCLFE19103A</t>
  </si>
  <si>
    <t>ALCLFE19103B</t>
  </si>
  <si>
    <t>ALCLFE19103D</t>
  </si>
  <si>
    <t>ALCLFE19103E</t>
  </si>
  <si>
    <t>ALCLFE19103F</t>
  </si>
  <si>
    <t>ALCLFE191040</t>
  </si>
  <si>
    <t>ALCLFE191041</t>
  </si>
  <si>
    <t>ALCLFE191042</t>
  </si>
  <si>
    <t>ALCLFE191043</t>
  </si>
  <si>
    <t>ALCLFE191044</t>
  </si>
  <si>
    <t>ALCLFE191045</t>
  </si>
  <si>
    <t>ALCLFE191046</t>
  </si>
  <si>
    <t>ALCLFE191047</t>
  </si>
  <si>
    <t>ALCLFE191048</t>
  </si>
  <si>
    <t>ALCLFE191049</t>
  </si>
  <si>
    <t>ALCLFE19104A</t>
  </si>
  <si>
    <t>ALCLFE19104B</t>
  </si>
  <si>
    <t>ALCLFE19104C</t>
  </si>
  <si>
    <t>ALCLFE19104D</t>
  </si>
  <si>
    <t>ALCLFE19104F</t>
  </si>
  <si>
    <t>ALCLFE191050</t>
  </si>
  <si>
    <t>ALCLFE191051</t>
  </si>
  <si>
    <t>ALCLFE191052</t>
  </si>
  <si>
    <t>ALCLFE191054</t>
  </si>
  <si>
    <t>ALCLFE191055</t>
  </si>
  <si>
    <t>ALCLFE191056</t>
  </si>
  <si>
    <t>ALCLFE191057</t>
  </si>
  <si>
    <t>ALCLFE191058</t>
  </si>
  <si>
    <t>ALCLFE19105A</t>
  </si>
  <si>
    <t>ALCLFE19105B</t>
  </si>
  <si>
    <t>ALCLFE19105C</t>
  </si>
  <si>
    <t>ALCLFE19105F</t>
  </si>
  <si>
    <t>ALCLFE191060</t>
  </si>
  <si>
    <t>ALCLFE191061</t>
  </si>
  <si>
    <t>ALCLFE191062</t>
  </si>
  <si>
    <t>ALCLFE191063</t>
  </si>
  <si>
    <t>ALCLFE191065</t>
  </si>
  <si>
    <t>ALCLFE191068</t>
  </si>
  <si>
    <t>ALCLFE191069</t>
  </si>
  <si>
    <t>ALCLFE19106B</t>
  </si>
  <si>
    <t>ALCLFE191070</t>
  </si>
  <si>
    <t>ALCLFE191072</t>
  </si>
  <si>
    <t>ALCLFE191076</t>
  </si>
  <si>
    <t>ALCLFE191078</t>
  </si>
  <si>
    <t>ALCLFE19107A</t>
  </si>
  <si>
    <t>ALCLFE19107C</t>
  </si>
  <si>
    <t>ALCLFE19107D</t>
  </si>
  <si>
    <t>ALCLFE19107E</t>
  </si>
  <si>
    <t>ALCLFE19107F</t>
  </si>
  <si>
    <t>ALCLFE191086</t>
  </si>
  <si>
    <t>ALCLFE191087</t>
  </si>
  <si>
    <t>ALCLFE191088</t>
  </si>
  <si>
    <t>ALCLFE191089</t>
  </si>
  <si>
    <t>ALCLFE19108B</t>
  </si>
  <si>
    <t>ALCLFE19108C</t>
  </si>
  <si>
    <t>ALCLFE19108D</t>
  </si>
  <si>
    <t>ALCLFE191090</t>
  </si>
  <si>
    <t>ALCLFE191091</t>
  </si>
  <si>
    <t>ALCLFE191092</t>
  </si>
  <si>
    <t>ALCLFE191093</t>
  </si>
  <si>
    <t>ALCLFE191094</t>
  </si>
  <si>
    <t>ALCLFE191095</t>
  </si>
  <si>
    <t>ALCLFE191096</t>
  </si>
  <si>
    <t>ALCLFE191097</t>
  </si>
  <si>
    <t>ALCLFE191098</t>
  </si>
  <si>
    <t>ALCLFE19109A</t>
  </si>
  <si>
    <t>ALCLFE19109C</t>
  </si>
  <si>
    <t>ALCLFE19109D</t>
  </si>
  <si>
    <t>ALCLFE19109E</t>
  </si>
  <si>
    <t>ALCLFE1910A0</t>
  </si>
  <si>
    <t>ALCLFE1910A2</t>
  </si>
  <si>
    <t>ALCLFE1910A3</t>
  </si>
  <si>
    <t>ALCLFE1910A6</t>
  </si>
  <si>
    <t>ALCLFE1910A7</t>
  </si>
  <si>
    <t>ALCLFE1910A8</t>
  </si>
  <si>
    <t>ALCLFE1910AB</t>
  </si>
  <si>
    <t>ALCLFE1910AC</t>
  </si>
  <si>
    <t>ALCLFE1910AD</t>
  </si>
  <si>
    <t>ALCLFE1910AE</t>
  </si>
  <si>
    <t>ALCLFE1910AF</t>
  </si>
  <si>
    <t>ALCLFE1910B0</t>
  </si>
  <si>
    <t>ALCLFE1910B3</t>
  </si>
  <si>
    <t>ALCLFE1910B5</t>
  </si>
  <si>
    <t>ALCLFE1910B8</t>
  </si>
  <si>
    <t>ALCLFE1910B9</t>
  </si>
  <si>
    <t>ALCLFE1910BB</t>
  </si>
  <si>
    <t>ALCLFE1910BC</t>
  </si>
  <si>
    <t>ALCLFE1910BE</t>
  </si>
  <si>
    <t>ALCLFE1910C1</t>
  </si>
  <si>
    <t>ALCLFE1910C2</t>
  </si>
  <si>
    <t>ALCLFE1910C3</t>
  </si>
  <si>
    <t>ALCLFE1910C5</t>
  </si>
  <si>
    <t>ALCLFE1910C9</t>
  </si>
  <si>
    <t>ALCLFE1910CC</t>
  </si>
  <si>
    <t>ALCLFE1910CD</t>
  </si>
  <si>
    <t>ALCLFE1910CE</t>
  </si>
  <si>
    <t>ALCLFE1910D0</t>
  </si>
  <si>
    <t>ALCLFE1910D4</t>
  </si>
  <si>
    <t>ALCLFE1910D5</t>
  </si>
  <si>
    <t>ALCLFE1910D6</t>
  </si>
  <si>
    <t>ALCLFE1910D7</t>
  </si>
  <si>
    <t>ALCLFE1910D8</t>
  </si>
  <si>
    <t>ALCLFE1910D9</t>
  </si>
  <si>
    <t>ALCLFE1910DA</t>
  </si>
  <si>
    <t>ALCLFE1910DB</t>
  </si>
  <si>
    <t>ALCLFE1910DC</t>
  </si>
  <si>
    <t>ALCLFE1910DD</t>
  </si>
  <si>
    <t>ALCLFE1910DE</t>
  </si>
  <si>
    <t>ALCLFE1910DF</t>
  </si>
  <si>
    <t>ALCLFE1910E0</t>
  </si>
  <si>
    <t>ALCLFE1910E2</t>
  </si>
  <si>
    <t>ALCLFE1910E7</t>
  </si>
  <si>
    <t>ALCLFE1910E8</t>
  </si>
  <si>
    <t>ALCLFE1910E9</t>
  </si>
  <si>
    <t>ALCLFE1910EB</t>
  </si>
  <si>
    <t>ALCLFE1910EC</t>
  </si>
  <si>
    <t>ALCLFE1910ED</t>
  </si>
  <si>
    <t>ALCLFE1910EE</t>
  </si>
  <si>
    <t>ALCLFE1910F1</t>
  </si>
  <si>
    <t>ALCLFE1910F2</t>
  </si>
  <si>
    <t>ALCLFE1910F4</t>
  </si>
  <si>
    <t>ALCLFE1910F5</t>
  </si>
  <si>
    <t>ALCLFE1910F7</t>
  </si>
  <si>
    <t>ALCLFE1910F8</t>
  </si>
  <si>
    <t>ALCLFE1910F9</t>
  </si>
  <si>
    <t>ALCLFE1910FA</t>
  </si>
  <si>
    <t>ALCLFE1910FB</t>
  </si>
  <si>
    <t>ALCLFE1910FC</t>
  </si>
  <si>
    <t>ALCLFE1910FD</t>
  </si>
  <si>
    <t>ALCLFE191100</t>
  </si>
  <si>
    <t>ALCLFE191104</t>
  </si>
  <si>
    <t>ALCLFE191105</t>
  </si>
  <si>
    <t>ALCLFE191107</t>
  </si>
  <si>
    <t>ALCLFE19110A</t>
  </si>
  <si>
    <t>ALCLFE19110B</t>
  </si>
  <si>
    <t>ALCLFE19110E</t>
  </si>
  <si>
    <t>ALCLFE19110F</t>
  </si>
  <si>
    <t>ALCLFE191110</t>
  </si>
  <si>
    <t>ALCLFE191111</t>
  </si>
  <si>
    <t>ALCLFE191112</t>
  </si>
  <si>
    <t>ALCLFE191113</t>
  </si>
  <si>
    <t>ALCLFE191114</t>
  </si>
  <si>
    <t>ALCLFE191115</t>
  </si>
  <si>
    <t>ALCLFE191116</t>
  </si>
  <si>
    <t>ALCLFE191117</t>
  </si>
  <si>
    <t>ALCLFE191118</t>
  </si>
  <si>
    <t>ALCLFE19111A</t>
  </si>
  <si>
    <t>ALCLFE19111B</t>
  </si>
  <si>
    <t>ALCLFE19111C</t>
  </si>
  <si>
    <t>ALCLFE19111D</t>
  </si>
  <si>
    <t>ALCLFE19111E</t>
  </si>
  <si>
    <t>ALCLFE19111F</t>
  </si>
  <si>
    <t>ALCLFE191120</t>
  </si>
  <si>
    <t>ALCLFE191122</t>
  </si>
  <si>
    <t>ALCLFE191123</t>
  </si>
  <si>
    <t>ALCLFE191124</t>
  </si>
  <si>
    <t>ALCLFE191125</t>
  </si>
  <si>
    <t>ALCLFE191127</t>
  </si>
  <si>
    <t>ALCLFE191128</t>
  </si>
  <si>
    <t>ALCLFE191129</t>
  </si>
  <si>
    <t>ALCLFE19112A</t>
  </si>
  <si>
    <t>ALCLFE19112B</t>
  </si>
  <si>
    <t>ALCLFE19112F</t>
  </si>
  <si>
    <t>ALCLFE191136</t>
  </si>
  <si>
    <t>ALCLFE191137</t>
  </si>
  <si>
    <t>ALCLFE191138</t>
  </si>
  <si>
    <t>ALCLFE191139</t>
  </si>
  <si>
    <t>ALCLFE19113B</t>
  </si>
  <si>
    <t>ALCLFE19113F</t>
  </si>
  <si>
    <t>ALCLFE191140</t>
  </si>
  <si>
    <t>ALCLFE191141</t>
  </si>
  <si>
    <t>ALCLFE191142</t>
  </si>
  <si>
    <t>ALCLFE191143</t>
  </si>
  <si>
    <t>ALCLFE191144</t>
  </si>
  <si>
    <t>ALCLFE191146</t>
  </si>
  <si>
    <t>ALCLFE191147</t>
  </si>
  <si>
    <t>ALCLFE191148</t>
  </si>
  <si>
    <t>ALCLFE191149</t>
  </si>
  <si>
    <t>ALCLFE19114A</t>
  </si>
  <si>
    <t>ALCLFE19114B</t>
  </si>
  <si>
    <t>ALCLFE19114D</t>
  </si>
  <si>
    <t>ALCLFE191150</t>
  </si>
  <si>
    <t>ALCLFE191152</t>
  </si>
  <si>
    <t>ALCLFE191154</t>
  </si>
  <si>
    <t>ALCLFE191155</t>
  </si>
  <si>
    <t>ALCLFE191156</t>
  </si>
  <si>
    <t>ALCLFE191157</t>
  </si>
  <si>
    <t>ALCLFE191158</t>
  </si>
  <si>
    <t>ALCLFE191159</t>
  </si>
  <si>
    <t>ALCLFE19115A</t>
  </si>
  <si>
    <t>ALCLFE19115C</t>
  </si>
  <si>
    <t>ALCLFE19115D</t>
  </si>
  <si>
    <t>ALCLFE19115E</t>
  </si>
  <si>
    <t>ALCLFE19115F</t>
  </si>
  <si>
    <t>ALCLFE191160</t>
  </si>
  <si>
    <t>ALCLFE191162</t>
  </si>
  <si>
    <t>ALCLFE191164</t>
  </si>
  <si>
    <t>ALCLFE191165</t>
  </si>
  <si>
    <t>ALCLFE191169</t>
  </si>
  <si>
    <t>ALCLFE19116C</t>
  </si>
  <si>
    <t>ALCLFE19116E</t>
  </si>
  <si>
    <t>ALCLFE19116F</t>
  </si>
  <si>
    <t>ALCLFE191170</t>
  </si>
  <si>
    <t>ALCLFE191173</t>
  </si>
  <si>
    <t>ALCLFE191174</t>
  </si>
  <si>
    <t>ALCLFE191175</t>
  </si>
  <si>
    <t>ALCLFE191177</t>
  </si>
  <si>
    <t>ALCLFE191178</t>
  </si>
  <si>
    <t>ALCLFE191179</t>
  </si>
  <si>
    <t>ALCLFE19117A</t>
  </si>
  <si>
    <t>ALCLFE19117B</t>
  </si>
  <si>
    <t>ALCLFE19117C</t>
  </si>
  <si>
    <t>ALCLFE19117D</t>
  </si>
  <si>
    <t>ALCLFE19117E</t>
  </si>
  <si>
    <t>ALCLFE19117F</t>
  </si>
  <si>
    <t>ALCLFE191182</t>
  </si>
  <si>
    <t>ALCLFE191183</t>
  </si>
  <si>
    <t>ALCLFE191184</t>
  </si>
  <si>
    <t>ALCLFE191185</t>
  </si>
  <si>
    <t>ALCLFE191186</t>
  </si>
  <si>
    <t>ALCLFE191187</t>
  </si>
  <si>
    <t>ALCLFE191188</t>
  </si>
  <si>
    <t>ALCLFE191189</t>
  </si>
  <si>
    <t>ALCLFE19118B</t>
  </si>
  <si>
    <t>ALCLFE19118C</t>
  </si>
  <si>
    <t>ALCLFE19118D</t>
  </si>
  <si>
    <t>ALCLFE19118F</t>
  </si>
  <si>
    <t>ALCLFE191190</t>
  </si>
  <si>
    <t>ALCLFE191193</t>
  </si>
  <si>
    <t>ALCLFE191195</t>
  </si>
  <si>
    <t>ALCLFE191196</t>
  </si>
  <si>
    <t>ALCLFE191197</t>
  </si>
  <si>
    <t>ALCLFE191199</t>
  </si>
  <si>
    <t>ALCLFE19119A</t>
  </si>
  <si>
    <t>ALCLFE19119C</t>
  </si>
  <si>
    <t>ALCLFE19119E</t>
  </si>
  <si>
    <t>ALCLFE1911A0</t>
  </si>
  <si>
    <t>ALCLFE1911A1</t>
  </si>
  <si>
    <t>ALCLFE1911A2</t>
  </si>
  <si>
    <t>ALCLFE1911A3</t>
  </si>
  <si>
    <t>ALCLFE1911A7</t>
  </si>
  <si>
    <t>ALCLFE1911A8</t>
  </si>
  <si>
    <t>ALCLFE1911A9</t>
  </si>
  <si>
    <t>ALCLFE1911AA</t>
  </si>
  <si>
    <t>ALCLFE1911AB</t>
  </si>
  <si>
    <t>ALCLFE1911AC</t>
  </si>
  <si>
    <t>ALCLFE1911AD</t>
  </si>
  <si>
    <t>ALCLFE1911AE</t>
  </si>
  <si>
    <t>ALCLFE1911AF</t>
  </si>
  <si>
    <t>ALCLFE1911B0</t>
  </si>
  <si>
    <t>ALCLFE1911B1</t>
  </si>
  <si>
    <t>ALCLFE1911B2</t>
  </si>
  <si>
    <t>ALCLFE1911B4</t>
  </si>
  <si>
    <t>ALCLFE1911B5</t>
  </si>
  <si>
    <t>ALCLFE1911B6</t>
  </si>
  <si>
    <t>ALCLFE1911B7</t>
  </si>
  <si>
    <t>ALCLFE1911B9</t>
  </si>
  <si>
    <t>ALCLFE1911BB</t>
  </si>
  <si>
    <t>ALCLFE1911BC</t>
  </si>
  <si>
    <t>ALCLFE1911BD</t>
  </si>
  <si>
    <t>ALCLFE1911BE</t>
  </si>
  <si>
    <t>ALCLFE1911BF</t>
  </si>
  <si>
    <t>ALCLFE1911C0</t>
  </si>
  <si>
    <t>ALCLFE1911C1</t>
  </si>
  <si>
    <t>ALCLFE1911C2</t>
  </si>
  <si>
    <t>ALCLFE1911C4</t>
  </si>
  <si>
    <t>ALCLFE1911C6</t>
  </si>
  <si>
    <t>ALCLFE1911C9</t>
  </si>
  <si>
    <t>ALCLFE1911CB</t>
  </si>
  <si>
    <t>ALCLFE1911CC</t>
  </si>
  <si>
    <t>ALCLFE1911CE</t>
  </si>
  <si>
    <t>ALCLFE1911CF</t>
  </si>
  <si>
    <t>ALCLFE1911D0</t>
  </si>
  <si>
    <t>ALCLFE1911D1</t>
  </si>
  <si>
    <t>ALCLFE1911D2</t>
  </si>
  <si>
    <t>ALCLFE1911D3</t>
  </si>
  <si>
    <t>ALCLFE1911D5</t>
  </si>
  <si>
    <t>ALCLFE1911D8</t>
  </si>
  <si>
    <t>ALCLFE1911D9</t>
  </si>
  <si>
    <t>ALCLFE1911DA</t>
  </si>
  <si>
    <t>ALCLFE1911DB</t>
  </si>
  <si>
    <t>ALCLFE1911DE</t>
  </si>
  <si>
    <t>ALCLFE1911DF</t>
  </si>
  <si>
    <t>ALCLFE1911E0</t>
  </si>
  <si>
    <t>ALCLFE1911E1</t>
  </si>
  <si>
    <t>ALCLFE1911E2</t>
  </si>
  <si>
    <t>ALCLFE1911E3</t>
  </si>
  <si>
    <t>ALCLFE1911E4</t>
  </si>
  <si>
    <t>ALCLFE1911E5</t>
  </si>
  <si>
    <t>ALCLFE1911E6</t>
  </si>
  <si>
    <t>ALCLFE1911E8</t>
  </si>
  <si>
    <t>ALCLFE1911E9</t>
  </si>
  <si>
    <t>ALCLFE1911EB</t>
  </si>
  <si>
    <t>ALCLFE1911EC</t>
  </si>
  <si>
    <t>ALCLFE1911ED</t>
  </si>
  <si>
    <t>ALCLFE1911EE</t>
  </si>
  <si>
    <t>ALCLFE1911F0</t>
  </si>
  <si>
    <t>ALCLFE1911F1</t>
  </si>
  <si>
    <t>ALCLFE1911F2</t>
  </si>
  <si>
    <t>ALCLFE1911F4</t>
  </si>
  <si>
    <t>ALCLFE1911F5</t>
  </si>
  <si>
    <t>ALCLFE1911F6</t>
  </si>
  <si>
    <t>ALCLFE1911F7</t>
  </si>
  <si>
    <t>ALCLFE1911F8</t>
  </si>
  <si>
    <t>ALCLFE1911F9</t>
  </si>
  <si>
    <t>ALCLFE1911FB</t>
  </si>
  <si>
    <t>ALCLFE1911FF</t>
  </si>
  <si>
    <t>ALCLFE191200</t>
  </si>
  <si>
    <t>ALCLFE191202</t>
  </si>
  <si>
    <t>ALCLFE191203</t>
  </si>
  <si>
    <t>ALCLFE191204</t>
  </si>
  <si>
    <t>ALCLFE191205</t>
  </si>
  <si>
    <t>ALCLFE191206</t>
  </si>
  <si>
    <t>ALCLFE191207</t>
  </si>
  <si>
    <t>ALCLFE191208</t>
  </si>
  <si>
    <t>ALCLFE191209</t>
  </si>
  <si>
    <t>ALCLFE19120A</t>
  </si>
  <si>
    <t>ALCLFE19120B</t>
  </si>
  <si>
    <t>ALCLFE19120C</t>
  </si>
  <si>
    <t>ALCLFE19120D</t>
  </si>
  <si>
    <t>ALCLFE19120E</t>
  </si>
  <si>
    <t>ALCLFE19120F</t>
  </si>
  <si>
    <t>ALCLFE191210</t>
  </si>
  <si>
    <t>ALCLFE191211</t>
  </si>
  <si>
    <t>ALCLFE191212</t>
  </si>
  <si>
    <t>ALCLFE191213</t>
  </si>
  <si>
    <t>ALCLFE191214</t>
  </si>
  <si>
    <t>ALCLFE191215</t>
  </si>
  <si>
    <t>ALCLFE191216</t>
  </si>
  <si>
    <t>ALCLFE191217</t>
  </si>
  <si>
    <t>ALCLFE191219</t>
  </si>
  <si>
    <t>ALCLFE19121A</t>
  </si>
  <si>
    <t>ALCLFE19121B</t>
  </si>
  <si>
    <t>ALCLFE19121C</t>
  </si>
  <si>
    <t>ALCLFE19121E</t>
  </si>
  <si>
    <t>ALCLFE19121F</t>
  </si>
  <si>
    <t>ALCLFE191221</t>
  </si>
  <si>
    <t>ALCLFE191223</t>
  </si>
  <si>
    <t>ALCLFE191225</t>
  </si>
  <si>
    <t>ALCLFE191226</t>
  </si>
  <si>
    <t>ALCLFE191228</t>
  </si>
  <si>
    <t>ALCLFE19122A</t>
  </si>
  <si>
    <t>ALCLFE19122B</t>
  </si>
  <si>
    <t>ALCLFE19122C</t>
  </si>
  <si>
    <t>ALCLFE19122D</t>
  </si>
  <si>
    <t>ALCLFE191230</t>
  </si>
  <si>
    <t>ALCLFE191231</t>
  </si>
  <si>
    <t>ALCLFE191232</t>
  </si>
  <si>
    <t>ALCLFE191233</t>
  </si>
  <si>
    <t>ALCLFE191234</t>
  </si>
  <si>
    <t>ALCLFE191235</t>
  </si>
  <si>
    <t>ALCLFE191237</t>
  </si>
  <si>
    <t>ALCLFE191239</t>
  </si>
  <si>
    <t>ALCLFE19123A</t>
  </si>
  <si>
    <t>ALCLFE19123B</t>
  </si>
  <si>
    <t>ALCLFE19123E</t>
  </si>
  <si>
    <t>ALCLFE191240</t>
  </si>
  <si>
    <t>ALCLFE191245</t>
  </si>
  <si>
    <t>ALCLFE191246</t>
  </si>
  <si>
    <t>ALCLFE19124A</t>
  </si>
  <si>
    <t>ALCLFE19124E</t>
  </si>
  <si>
    <t>ALCLFE19124F</t>
  </si>
  <si>
    <t>ALCLFE191250</t>
  </si>
  <si>
    <t>ALCLFE191251</t>
  </si>
  <si>
    <t>ALCLFE191252</t>
  </si>
  <si>
    <t>ALCLFE191253</t>
  </si>
  <si>
    <t>ALCLFE191255</t>
  </si>
  <si>
    <t>ALCLFE191256</t>
  </si>
  <si>
    <t>ALCLFE191257</t>
  </si>
  <si>
    <t>ALCLFE191258</t>
  </si>
  <si>
    <t>ALCLFE191259</t>
  </si>
  <si>
    <t>ALCLFE19125A</t>
  </si>
  <si>
    <t>ALCLFE19125B</t>
  </si>
  <si>
    <t>ALCLFE19125C</t>
  </si>
  <si>
    <t>ALCLFE19125D</t>
  </si>
  <si>
    <t>ALCLFE19125E</t>
  </si>
  <si>
    <t>ALCLFE19125F</t>
  </si>
  <si>
    <t>ALCLFE191260</t>
  </si>
  <si>
    <t>ALCLFE191261</t>
  </si>
  <si>
    <t>ALCLFE191262</t>
  </si>
  <si>
    <t>ALCLFE191264</t>
  </si>
  <si>
    <t>ALCLFE191265</t>
  </si>
  <si>
    <t>ALCLFE191266</t>
  </si>
  <si>
    <t>ALCLFE191268</t>
  </si>
  <si>
    <t>ALCLFE19126A</t>
  </si>
  <si>
    <t>ALCLFE19126B</t>
  </si>
  <si>
    <t>ALCLFE19126C</t>
  </si>
  <si>
    <t>ALCLFE19126E</t>
  </si>
  <si>
    <t>ALCLFE19126F</t>
  </si>
  <si>
    <t>ALCLFE191271</t>
  </si>
  <si>
    <t>ALCLFE191272</t>
  </si>
  <si>
    <t>ALCLFE191273</t>
  </si>
  <si>
    <t>ALCLFE191274</t>
  </si>
  <si>
    <t>ALCLFE191276</t>
  </si>
  <si>
    <t>ALCLFE191277</t>
  </si>
  <si>
    <t>ALCLFE191278</t>
  </si>
  <si>
    <t>ALCLFE191279</t>
  </si>
  <si>
    <t>ALCLFE19127A</t>
  </si>
  <si>
    <t>ALCLFE19127B</t>
  </si>
  <si>
    <t>ALCLFE19127C</t>
  </si>
  <si>
    <t>ALCLFE19127F</t>
  </si>
  <si>
    <t>ALCLFE191280</t>
  </si>
  <si>
    <t>ALCLFE191281</t>
  </si>
  <si>
    <t>ALCLFE191282</t>
  </si>
  <si>
    <t>ALCLFE191283</t>
  </si>
  <si>
    <t>ALCLFE191284</t>
  </si>
  <si>
    <t>ALCLFE191285</t>
  </si>
  <si>
    <t>ALCLFE191287</t>
  </si>
  <si>
    <t>ALCLFE19128A</t>
  </si>
  <si>
    <t>ALCLFE19128B</t>
  </si>
  <si>
    <t>ALCLFE19128C</t>
  </si>
  <si>
    <t>ALCLFE19128D</t>
  </si>
  <si>
    <t>ALCLFE19128E</t>
  </si>
  <si>
    <t>ALCLFE19128F</t>
  </si>
  <si>
    <t>ALCLFE191290</t>
  </si>
  <si>
    <t>ALCLFE191292</t>
  </si>
  <si>
    <t>ALCLFE191293</t>
  </si>
  <si>
    <t>ALCLFE191294</t>
  </si>
  <si>
    <t>ALCLFE191296</t>
  </si>
  <si>
    <t>ALCLFE191298</t>
  </si>
  <si>
    <t>ALCLFE191299</t>
  </si>
  <si>
    <t>ALCLFE19129A</t>
  </si>
  <si>
    <t>ALCLFE19129B</t>
  </si>
  <si>
    <t>ALCLFE19129D</t>
  </si>
  <si>
    <t>ALCLFE19129E</t>
  </si>
  <si>
    <t>ALCLFE19129F</t>
  </si>
  <si>
    <t>ALCLFE1912A0</t>
  </si>
  <si>
    <t>ALCLFE1912A1</t>
  </si>
  <si>
    <t>ALCLFE1912A2</t>
  </si>
  <si>
    <t>ALCLFE1912A3</t>
  </si>
  <si>
    <t>ALCLFE1912A4</t>
  </si>
  <si>
    <t>ALCLFE1912A5</t>
  </si>
  <si>
    <t>ALCLFE1912A6</t>
  </si>
  <si>
    <t>ALCLFE1912A8</t>
  </si>
  <si>
    <t>ALCLFE1912AA</t>
  </si>
  <si>
    <t>ALCLFE1912AB</t>
  </si>
  <si>
    <t>ALCLFE1912AC</t>
  </si>
  <si>
    <t>ALCLFE1912AD</t>
  </si>
  <si>
    <t>ALCLFE1912B0</t>
  </si>
  <si>
    <t>ALCLFE1912B1</t>
  </si>
  <si>
    <t>ALCLFE1912B2</t>
  </si>
  <si>
    <t>ALCLFE1912B3</t>
  </si>
  <si>
    <t>ALCLFE1912B4</t>
  </si>
  <si>
    <t>ALCLFE1912B5</t>
  </si>
  <si>
    <t>ALCLFE1912B6</t>
  </si>
  <si>
    <t>ALCLFE1912B7</t>
  </si>
  <si>
    <t>ALCLFE1912B8</t>
  </si>
  <si>
    <t>ALCLFE1912B9</t>
  </si>
  <si>
    <t>ALCLFE1912BA</t>
  </si>
  <si>
    <t>ALCLFE1912BB</t>
  </si>
  <si>
    <t>ALCLFE1912BC</t>
  </si>
  <si>
    <t>ALCLFE1912BD</t>
  </si>
  <si>
    <t>ALCLFE1912BE</t>
  </si>
  <si>
    <t>ALCLFE1912BF</t>
  </si>
  <si>
    <t>ALCLFE1912C0</t>
  </si>
  <si>
    <t>ALCLFE1912C1</t>
  </si>
  <si>
    <t>ALCLFE1912C2</t>
  </si>
  <si>
    <t>ALCLFE1912C3</t>
  </si>
  <si>
    <t>ALCLFE1912C4</t>
  </si>
  <si>
    <t>ALCLFE1912C5</t>
  </si>
  <si>
    <t>ALCLFE1912C6</t>
  </si>
  <si>
    <t>ALCLFE1912C7</t>
  </si>
  <si>
    <t>ALCLFE1912C8</t>
  </si>
  <si>
    <t>ALCLFE1912C9</t>
  </si>
  <si>
    <t>ALCLFE1912CA</t>
  </si>
  <si>
    <t>ALCLFE1912CB</t>
  </si>
  <si>
    <t>ALCLFE1912CC</t>
  </si>
  <si>
    <t>ALCLFE1912CD</t>
  </si>
  <si>
    <t>ALCLFE1912CE</t>
  </si>
  <si>
    <t>ALCLFE1912CF</t>
  </si>
  <si>
    <t>ALCLFE1912D0</t>
  </si>
  <si>
    <t>ALCLFE1912D2</t>
  </si>
  <si>
    <t>ALCLFE1912D4</t>
  </si>
  <si>
    <t>ALCLFE1912D5</t>
  </si>
  <si>
    <t>ALCLFE1912D6</t>
  </si>
  <si>
    <t>ALCLFE1912D8</t>
  </si>
  <si>
    <t>ALCLFE1912DB</t>
  </si>
  <si>
    <t>ALCLFE1912DC</t>
  </si>
  <si>
    <t>ALCLFE1912DD</t>
  </si>
  <si>
    <t>ALCLFE1912DE</t>
  </si>
  <si>
    <t>ALCLFE1912DF</t>
  </si>
  <si>
    <t>ALCLFE1912E0</t>
  </si>
  <si>
    <t>ALCLFE1912E1</t>
  </si>
  <si>
    <t>ALCLFE1912E3</t>
  </si>
  <si>
    <t>ALCLFE1912E5</t>
  </si>
  <si>
    <t>ALCLFE1912E6</t>
  </si>
  <si>
    <t>ALCLFE1912E8</t>
  </si>
  <si>
    <t>ALCLFE1912E9</t>
  </si>
  <si>
    <t>ALCLFE1912EA</t>
  </si>
  <si>
    <t>ALCLFE1912EC</t>
  </si>
  <si>
    <t>ALCLFE1912ED</t>
  </si>
  <si>
    <t>ALCLFE1912EE</t>
  </si>
  <si>
    <t>ALCLFE1912EF</t>
  </si>
  <si>
    <t>ALCLFE1912F0</t>
  </si>
  <si>
    <t>ALCLFE1912F1</t>
  </si>
  <si>
    <t>ALCLFE1912F2</t>
  </si>
  <si>
    <t>ALCLFE1912F3</t>
  </si>
  <si>
    <t>ALCLFE1912F4</t>
  </si>
  <si>
    <t>ALCLFE1912F5</t>
  </si>
  <si>
    <t>ALCLFE1912F6</t>
  </si>
  <si>
    <t>ALCLFE1912F7</t>
  </si>
  <si>
    <t>ALCLFE1912F8</t>
  </si>
  <si>
    <t>ALCLFE1912F9</t>
  </si>
  <si>
    <t>ALCLFE1912FA</t>
  </si>
  <si>
    <t>ALCLFE1912FB</t>
  </si>
  <si>
    <t>ALCLFE1912FC</t>
  </si>
  <si>
    <t>ALCLFE1912FD</t>
  </si>
  <si>
    <t>ALCLFE1912FE</t>
  </si>
  <si>
    <t>ALCLFE1912FF</t>
  </si>
  <si>
    <t>ALCLFE191300</t>
  </si>
  <si>
    <t>ALCLFE191301</t>
  </si>
  <si>
    <t>ALCLFE191302</t>
  </si>
  <si>
    <t>ALCLFE191304</t>
  </si>
  <si>
    <t>ALCLFE191305</t>
  </si>
  <si>
    <t>ALCLFE191306</t>
  </si>
  <si>
    <t>ALCLFE191307</t>
  </si>
  <si>
    <t>ALCLFE191308</t>
  </si>
  <si>
    <t>ALCLFE191309</t>
  </si>
  <si>
    <t>ALCLFE19130A</t>
  </si>
  <si>
    <t>ALCLFE19130B</t>
  </si>
  <si>
    <t>ALCLFE19130C</t>
  </si>
  <si>
    <t>ALCLFE19130D</t>
  </si>
  <si>
    <t>ALCLFE19130F</t>
  </si>
  <si>
    <t>ALCLFE191311</t>
  </si>
  <si>
    <t>ALCLFE191312</t>
  </si>
  <si>
    <t>ALCLFE191313</t>
  </si>
  <si>
    <t>ALCLFE191314</t>
  </si>
  <si>
    <t>ALCLFE191315</t>
  </si>
  <si>
    <t>ALCLFE191316</t>
  </si>
  <si>
    <t>ALCLFE191317</t>
  </si>
  <si>
    <t>ALCLFE191319</t>
  </si>
  <si>
    <t>ALCLFE19131B</t>
  </si>
  <si>
    <t>ALCLFE19131C</t>
  </si>
  <si>
    <t>ALCLFE19131D</t>
  </si>
  <si>
    <t>ALCLFE19131E</t>
  </si>
  <si>
    <t>ALCLFE19131F</t>
  </si>
  <si>
    <t>ALCLFE191320</t>
  </si>
  <si>
    <t>ALCLFE191321</t>
  </si>
  <si>
    <t>ALCLFE191324</t>
  </si>
  <si>
    <t>ALCLFE191325</t>
  </si>
  <si>
    <t>ALCLFE191326</t>
  </si>
  <si>
    <t>ALCLFE191327</t>
  </si>
  <si>
    <t>ALCLFE191328</t>
  </si>
  <si>
    <t>ALCLFE191329</t>
  </si>
  <si>
    <t>ALCLFE19132B</t>
  </si>
  <si>
    <t>ALCLFE19132C</t>
  </si>
  <si>
    <t>ALCLFE19132D</t>
  </si>
  <si>
    <t>ALCLFE19132E</t>
  </si>
  <si>
    <t>ALCLFE19132F</t>
  </si>
  <si>
    <t>ALCLFE191330</t>
  </si>
  <si>
    <t>ALCLFE191331</t>
  </si>
  <si>
    <t>ALCLFE191332</t>
  </si>
  <si>
    <t>ALCLFE191333</t>
  </si>
  <si>
    <t>ALCLFE191334</t>
  </si>
  <si>
    <t>ALCLFE191336</t>
  </si>
  <si>
    <t>ALCLFE191337</t>
  </si>
  <si>
    <t>ALCLFE191338</t>
  </si>
  <si>
    <t>ALCLFE19133A</t>
  </si>
  <si>
    <t>ALCLFE19133B</t>
  </si>
  <si>
    <t>ALCLFE19133D</t>
  </si>
  <si>
    <t>ALCLFE19133E</t>
  </si>
  <si>
    <t>ALCLFE19133F</t>
  </si>
  <si>
    <t>ALCLFE191341</t>
  </si>
  <si>
    <t>ALCLFE191342</t>
  </si>
  <si>
    <t>ALCLFE191344</t>
  </si>
  <si>
    <t>ALCLFE191345</t>
  </si>
  <si>
    <t>ALCLFE191346</t>
  </si>
  <si>
    <t>ALCLFE191349</t>
  </si>
  <si>
    <t>ALCLFE19134C</t>
  </si>
  <si>
    <t>ALCLFE19134F</t>
  </si>
  <si>
    <t>ALCLFE191350</t>
  </si>
  <si>
    <t>ALCLFE191351</t>
  </si>
  <si>
    <t>ALCLFE191352</t>
  </si>
  <si>
    <t>ALCLFE191353</t>
  </si>
  <si>
    <t>ALCLFE191354</t>
  </si>
  <si>
    <t>ALCLFE191356</t>
  </si>
  <si>
    <t>ALCLFE191357</t>
  </si>
  <si>
    <t>ALCLFE191358</t>
  </si>
  <si>
    <t>ALCLFE191359</t>
  </si>
  <si>
    <t>ALCLFE19135A</t>
  </si>
  <si>
    <t>ALCLFE19135B</t>
  </si>
  <si>
    <t>ALCLFE19135C</t>
  </si>
  <si>
    <t>ALCLFE19135D</t>
  </si>
  <si>
    <t>ALCLFE191360</t>
  </si>
  <si>
    <t>ALCLFE191362</t>
  </si>
  <si>
    <t>ALCLFE191363</t>
  </si>
  <si>
    <t>ALCLFE191364</t>
  </si>
  <si>
    <t>ALCLFE191366</t>
  </si>
  <si>
    <t>ALCLFE191367</t>
  </si>
  <si>
    <t>ALCLFE191368</t>
  </si>
  <si>
    <t>ALCLFE191369</t>
  </si>
  <si>
    <t>ALCLFE19136A</t>
  </si>
  <si>
    <t>ALCLFE19136C</t>
  </si>
  <si>
    <t>ALCLFE19136E</t>
  </si>
  <si>
    <t>ALCLFE191373</t>
  </si>
  <si>
    <t>ALCLFE191375</t>
  </si>
  <si>
    <t>ALCLFE191377</t>
  </si>
  <si>
    <t>ALCLFE191378</t>
  </si>
  <si>
    <t>ALCLFE191379</t>
  </si>
  <si>
    <t>ALCLFE19137B</t>
  </si>
  <si>
    <t>ALCLFE19137C</t>
  </si>
  <si>
    <t>ALCLFE19137D</t>
  </si>
  <si>
    <t>ALCLFE19137E</t>
  </si>
  <si>
    <t>ALCLFE19137F</t>
  </si>
  <si>
    <t>ALCLFE191381</t>
  </si>
  <si>
    <t>ALCLFE191382</t>
  </si>
  <si>
    <t>ALCLFE191383</t>
  </si>
  <si>
    <t>ALCLFE191384</t>
  </si>
  <si>
    <t>ALCLFE191385</t>
  </si>
  <si>
    <t>ALCLFE191386</t>
  </si>
  <si>
    <t>ALCLFE191388</t>
  </si>
  <si>
    <t>ALCLFE19138A</t>
  </si>
  <si>
    <t>ALCLFE19138B</t>
  </si>
  <si>
    <t>ALCLFE19138C</t>
  </si>
  <si>
    <t>ALCLFE19138D</t>
  </si>
  <si>
    <t>ALCLFE19138E</t>
  </si>
  <si>
    <t>ALCLFE19138F</t>
  </si>
  <si>
    <t>ALCLFE191390</t>
  </si>
  <si>
    <t>ALCLFE191391</t>
  </si>
  <si>
    <t>ALCLFE191392</t>
  </si>
  <si>
    <t>ALCLFE191393</t>
  </si>
  <si>
    <t>ALCLFE191394</t>
  </si>
  <si>
    <t>ALCLFE191395</t>
  </si>
  <si>
    <t>ALCLFE191397</t>
  </si>
  <si>
    <t>ALCLFE191398</t>
  </si>
  <si>
    <t>ALCLFE191399</t>
  </si>
  <si>
    <t>ALCLFE19139A</t>
  </si>
  <si>
    <t>ALCLFE19139B</t>
  </si>
  <si>
    <t>ALCLFE19139C</t>
  </si>
  <si>
    <t>ALCLFE19139D</t>
  </si>
  <si>
    <t>ALCLFE19139E</t>
  </si>
  <si>
    <t>ALCLFE19139F</t>
  </si>
  <si>
    <t>ALCLFE1913A0</t>
  </si>
  <si>
    <t>ALCLFE1913A1</t>
  </si>
  <si>
    <t>ALCLFE1913A2</t>
  </si>
  <si>
    <t>ALCLFE1913A3</t>
  </si>
  <si>
    <t>ALCLFE1913A4</t>
  </si>
  <si>
    <t>ALCLFE1913A5</t>
  </si>
  <si>
    <t>ALCLFE1913A6</t>
  </si>
  <si>
    <t>ALCLFE1913A7</t>
  </si>
  <si>
    <t>ALCLFE1913A8</t>
  </si>
  <si>
    <t>ALCLFE1913A9</t>
  </si>
  <si>
    <t>ALCLFE1913AA</t>
  </si>
  <si>
    <t>ALCLFE1913AB</t>
  </si>
  <si>
    <t>ALCLFE1913AD</t>
  </si>
  <si>
    <t>ALCLFE1913AF</t>
  </si>
  <si>
    <t>ALCLFE1913B0</t>
  </si>
  <si>
    <t>ALCLFE1913B1</t>
  </si>
  <si>
    <t>ALCLFE1913B2</t>
  </si>
  <si>
    <t>ALCLFE1913B3</t>
  </si>
  <si>
    <t>ALCLFE1913B4</t>
  </si>
  <si>
    <t>ALCLFE1913B5</t>
  </si>
  <si>
    <t>ALCLFE1913B6</t>
  </si>
  <si>
    <t>ALCLFE1913B7</t>
  </si>
  <si>
    <t>ALCLFE1913B9</t>
  </si>
  <si>
    <t>ALCLFE1913BA</t>
  </si>
  <si>
    <t>ALCLFE1913BB</t>
  </si>
  <si>
    <t>ALCLFE1913BC</t>
  </si>
  <si>
    <t>ALCLFE1913BD</t>
  </si>
  <si>
    <t>ALCLFE1913BF</t>
  </si>
  <si>
    <t>ALCLFE1913C0</t>
  </si>
  <si>
    <t>ALCLFE1913C1</t>
  </si>
  <si>
    <t>ALCLFE1913C2</t>
  </si>
  <si>
    <t>ALCLFE1913C3</t>
  </si>
  <si>
    <t>ALCLFE1913C4</t>
  </si>
  <si>
    <t>ALCLFE1913C5</t>
  </si>
  <si>
    <t>ALCLFE1913C6</t>
  </si>
  <si>
    <t>ALCLFE1913C7</t>
  </si>
  <si>
    <t>ALCLFE1913C8</t>
  </si>
  <si>
    <t>ALCLFE1913C9</t>
  </si>
  <si>
    <t>ALCLFE1913CA</t>
  </si>
  <si>
    <t>ALCLFE1913CB</t>
  </si>
  <si>
    <t>ALCLFE1913CC</t>
  </si>
  <si>
    <t>ALCLFE1913CE</t>
  </si>
  <si>
    <t>ALCLFE1913CF</t>
  </si>
  <si>
    <t>ALCLFE1913D1</t>
  </si>
  <si>
    <t>ALCLFE1913D2</t>
  </si>
  <si>
    <t>ALCLFE1913D3</t>
  </si>
  <si>
    <t>ALCLFE1913D4</t>
  </si>
  <si>
    <t>ALCLFE1913D6</t>
  </si>
  <si>
    <t>ALCLFE1913D7</t>
  </si>
  <si>
    <t>ALCLFE1913D8</t>
  </si>
  <si>
    <t>ALCLFE1913D9</t>
  </si>
  <si>
    <t>ALCLFE1913DA</t>
  </si>
  <si>
    <t>ALCLFE1913DB</t>
  </si>
  <si>
    <t>ALCLFE1913DC</t>
  </si>
  <si>
    <t>ALCLFE1913DD</t>
  </si>
  <si>
    <t>ALCLFE1913E0</t>
  </si>
  <si>
    <t>ALCLFE1913E2</t>
  </si>
  <si>
    <t>ALCLFE1913E4</t>
  </si>
  <si>
    <t>ALCLFE1913E5</t>
  </si>
  <si>
    <t>ALCLFE1913E6</t>
  </si>
  <si>
    <t>ALCLFE1913E9</t>
  </si>
  <si>
    <t>ALCLFE1913EA</t>
  </si>
  <si>
    <t>ALCLFE1913EB</t>
  </si>
  <si>
    <t>ALCLFE1913EC</t>
  </si>
  <si>
    <t>ALCLFE1913F1</t>
  </si>
  <si>
    <t>ALCLFE1913F2</t>
  </si>
  <si>
    <t>ALCLFE1913F3</t>
  </si>
  <si>
    <t>ALCLFE1913F5</t>
  </si>
  <si>
    <t>ALCLFE1913F6</t>
  </si>
  <si>
    <t>ALCLFE1913F7</t>
  </si>
  <si>
    <t>ALCLFE1913F8</t>
  </si>
  <si>
    <t>ALCLFE1913FA</t>
  </si>
  <si>
    <t>ALCLFE1913FB</t>
  </si>
  <si>
    <t>ALCLFE1913FC</t>
  </si>
  <si>
    <t>ALCLFE1913FD</t>
  </si>
  <si>
    <t>ALCLFE1913FE</t>
  </si>
  <si>
    <t>ALCLFE1913FF</t>
  </si>
  <si>
    <t>ALCLFE191400</t>
  </si>
  <si>
    <t>ALCLFE191401</t>
  </si>
  <si>
    <t>ALCLFE191402</t>
  </si>
  <si>
    <t>ALCLFE191403</t>
  </si>
  <si>
    <t>ALCLFE191405</t>
  </si>
  <si>
    <t>ALCLFE191406</t>
  </si>
  <si>
    <t>ALCLFE191409</t>
  </si>
  <si>
    <t>ALCLFE19140A</t>
  </si>
  <si>
    <t>ALCLFE19140C</t>
  </si>
  <si>
    <t>ALCLFE19140D</t>
  </si>
  <si>
    <t>ALCLFE19140E</t>
  </si>
  <si>
    <t>ALCLFE19140F</t>
  </si>
  <si>
    <t>ALCLFE191410</t>
  </si>
  <si>
    <t>ALCLFE191412</t>
  </si>
  <si>
    <t>ALCLFE191414</t>
  </si>
  <si>
    <t>ALCLFE191415</t>
  </si>
  <si>
    <t>ALCLFE191416</t>
  </si>
  <si>
    <t>ALCLFE191417</t>
  </si>
  <si>
    <t>ALCLFE191418</t>
  </si>
  <si>
    <t>ALCLFE191419</t>
  </si>
  <si>
    <t>ALCLFE19141A</t>
  </si>
  <si>
    <t>ALCLFE19141B</t>
  </si>
  <si>
    <t>ALCLFE19141C</t>
  </si>
  <si>
    <t>ALCLFE19141D</t>
  </si>
  <si>
    <t>ALCLFE19141E</t>
  </si>
  <si>
    <t>ALCLFE19141F</t>
  </si>
  <si>
    <t>ALCLFE191421</t>
  </si>
  <si>
    <t>ALCLFE191422</t>
  </si>
  <si>
    <t>ALCLFE191423</t>
  </si>
  <si>
    <t>ALCLFE191424</t>
  </si>
  <si>
    <t>ALCLFE191426</t>
  </si>
  <si>
    <t>ALCLFE191429</t>
  </si>
  <si>
    <t>ALCLFE19142A</t>
  </si>
  <si>
    <t>ALCLFE19142C</t>
  </si>
  <si>
    <t>ALCLFE19142D</t>
  </si>
  <si>
    <t>ALCLFE19142E</t>
  </si>
  <si>
    <t>ALCLFE19142F</t>
  </si>
  <si>
    <t>ALCLFE191430</t>
  </si>
  <si>
    <t>ALCLFE191431</t>
  </si>
  <si>
    <t>ALCLFE191433</t>
  </si>
  <si>
    <t>ALCLFE191435</t>
  </si>
  <si>
    <t>ALCLFE191437</t>
  </si>
  <si>
    <t>ALCLFE191439</t>
  </si>
  <si>
    <t>ALCLFE19143A</t>
  </si>
  <si>
    <t>ALCLFE19143B</t>
  </si>
  <si>
    <t>ALCLFE19143D</t>
  </si>
  <si>
    <t>ALCLFE19143F</t>
  </si>
  <si>
    <t>ALCLFE191440</t>
  </si>
  <si>
    <t>ALCLFE191442</t>
  </si>
  <si>
    <t>ALCLFE191443</t>
  </si>
  <si>
    <t>ALCLFE191444</t>
  </si>
  <si>
    <t>ALCLFE191445</t>
  </si>
  <si>
    <t>ALCLFE191446</t>
  </si>
  <si>
    <t>ALCLFE191447</t>
  </si>
  <si>
    <t>ALCLFE191449</t>
  </si>
  <si>
    <t>ALCLFE19144A</t>
  </si>
  <si>
    <t>ALCLFE19144B</t>
  </si>
  <si>
    <t>ALCLFE19144C</t>
  </si>
  <si>
    <t>ALCLFE19144D</t>
  </si>
  <si>
    <t>ALCLFE19144E</t>
  </si>
  <si>
    <t>ALCLFE19144F</t>
  </si>
  <si>
    <t>ALCLFE191450</t>
  </si>
  <si>
    <t>ALCLFE191451</t>
  </si>
  <si>
    <t>ALCLFE191452</t>
  </si>
  <si>
    <t>ALCLFE191453</t>
  </si>
  <si>
    <t>ALCLFE191454</t>
  </si>
  <si>
    <t>ALCLFE191455</t>
  </si>
  <si>
    <t>ALCLFE191456</t>
  </si>
  <si>
    <t>ALCLFE191457</t>
  </si>
  <si>
    <t>ALCLFE191458</t>
  </si>
  <si>
    <t>ALCLFE191459</t>
  </si>
  <si>
    <t>ALCLFE19145A</t>
  </si>
  <si>
    <t>ALCLFE19145B</t>
  </si>
  <si>
    <t>ALCLFE19145C</t>
  </si>
  <si>
    <t>ALCLFE19145D</t>
  </si>
  <si>
    <t>ALCLFE19145E</t>
  </si>
  <si>
    <t>ALCLFE191460</t>
  </si>
  <si>
    <t>ALCLFE191461</t>
  </si>
  <si>
    <t>ALCLFE191462</t>
  </si>
  <si>
    <t>ALCLFE191463</t>
  </si>
  <si>
    <t>ALCLFE191464</t>
  </si>
  <si>
    <t>ALCLFE191465</t>
  </si>
  <si>
    <t>ALCLFE191466</t>
  </si>
  <si>
    <t>ALCLFE191468</t>
  </si>
  <si>
    <t>ALCLFE191469</t>
  </si>
  <si>
    <t>ALCLFE19146A</t>
  </si>
  <si>
    <t>ALCLFE19146C</t>
  </si>
  <si>
    <t>ALCLFE19146D</t>
  </si>
  <si>
    <t>ALCLFE19146E</t>
  </si>
  <si>
    <t>ALCLFE191470</t>
  </si>
  <si>
    <t>ALCLFE191473</t>
  </si>
  <si>
    <t>ALCLFE191474</t>
  </si>
  <si>
    <t>ALCLFE191476</t>
  </si>
  <si>
    <t>ALCLFE191479</t>
  </si>
  <si>
    <t>ALCLFE19147A</t>
  </si>
  <si>
    <t>ALCLFE19147B</t>
  </si>
  <si>
    <t>ALCLFE19147C</t>
  </si>
  <si>
    <t>ALCLFE19147D</t>
  </si>
  <si>
    <t>ALCLFE19147E</t>
  </si>
  <si>
    <t>ALCLFE19147F</t>
  </si>
  <si>
    <t>ALCLFE191481</t>
  </si>
  <si>
    <t>ALCLFE191482</t>
  </si>
  <si>
    <t>ALCLFE191483</t>
  </si>
  <si>
    <t>ALCLFE191484</t>
  </si>
  <si>
    <t>ALCLFE191485</t>
  </si>
  <si>
    <t>ALCLFE191486</t>
  </si>
  <si>
    <t>ALCLFE191489</t>
  </si>
  <si>
    <t>ALCLFE19148D</t>
  </si>
  <si>
    <t>ALCLFE19148E</t>
  </si>
  <si>
    <t>ALCLFE19148F</t>
  </si>
  <si>
    <t>ALCLFE191490</t>
  </si>
  <si>
    <t>ALCLFE191491</t>
  </si>
  <si>
    <t>ALCLFE191492</t>
  </si>
  <si>
    <t>ALCLFE191493</t>
  </si>
  <si>
    <t>ALCLFE191495</t>
  </si>
  <si>
    <t>ALCLFE191498</t>
  </si>
  <si>
    <t>ALCLFE191499</t>
  </si>
  <si>
    <t>ALCLFE19149C</t>
  </si>
  <si>
    <t>ALCLFE19149D</t>
  </si>
  <si>
    <t>ALCLFE19149E</t>
  </si>
  <si>
    <t>ALCLFE19149F</t>
  </si>
  <si>
    <t>ALCLFE1914A0</t>
  </si>
  <si>
    <t>ALCLFE1914A1</t>
  </si>
  <si>
    <t>ALCLFE1914A2</t>
  </si>
  <si>
    <t>ALCLFE1914A3</t>
  </si>
  <si>
    <t>ALCLFE1914A5</t>
  </si>
  <si>
    <t>ALCLFE1914A6</t>
  </si>
  <si>
    <t>ALCLFE1914A7</t>
  </si>
  <si>
    <t>ALCLFE1914AB</t>
  </si>
  <si>
    <t>ALCLFE1914AC</t>
  </si>
  <si>
    <t>ALCLFE1914AD</t>
  </si>
  <si>
    <t>ALCLFE1914AF</t>
  </si>
  <si>
    <t>ALCLFE1914B1</t>
  </si>
  <si>
    <t>ALCLFE1914B3</t>
  </si>
  <si>
    <t>ALCLFE1914B5</t>
  </si>
  <si>
    <t>ALCLFE1914B7</t>
  </si>
  <si>
    <t>ALCLFE1914B8</t>
  </si>
  <si>
    <t>ALCLFE1914B9</t>
  </si>
  <si>
    <t>ALCLFE1914BA</t>
  </si>
  <si>
    <t>ALCLFE1914BC</t>
  </si>
  <si>
    <t>ALCLFE1914BD</t>
  </si>
  <si>
    <t>ALCLFE1914BF</t>
  </si>
  <si>
    <t>ALCLFE1914BO</t>
  </si>
  <si>
    <t>ALCLFE1914C1</t>
  </si>
  <si>
    <t>ALCLFE1914C2</t>
  </si>
  <si>
    <t>ALCLFE1914C3</t>
  </si>
  <si>
    <t>ALCLFE1914C5</t>
  </si>
  <si>
    <t>ALCLFE1914C6</t>
  </si>
  <si>
    <t>ALCLFE1914C7</t>
  </si>
  <si>
    <t>ALCLFE1914C8</t>
  </si>
  <si>
    <t>ALCLFE1914C9</t>
  </si>
  <si>
    <t>ALCLFE1914CA</t>
  </si>
  <si>
    <t>ALCLFE1914CC</t>
  </si>
  <si>
    <t>ALCLFE1914CD</t>
  </si>
  <si>
    <t>ALCLFE1914CE</t>
  </si>
  <si>
    <t>ALCLFE1914D0</t>
  </si>
  <si>
    <t>ALCLFE1914D2</t>
  </si>
  <si>
    <t>ALCLFE1914D3</t>
  </si>
  <si>
    <t>ALCLFE1914D4</t>
  </si>
  <si>
    <t>ALCLFE1914D5</t>
  </si>
  <si>
    <t>ALCLFE1914D6</t>
  </si>
  <si>
    <t>ALCLFE1914D7</t>
  </si>
  <si>
    <t>ALCLFE1914D9</t>
  </si>
  <si>
    <t>ALCLFE1914DA</t>
  </si>
  <si>
    <t>ALCLFE1914DB</t>
  </si>
  <si>
    <t>ALCLFE1914DE</t>
  </si>
  <si>
    <t>ALCLFE1914E0</t>
  </si>
  <si>
    <t>ALCLFE1914E1</t>
  </si>
  <si>
    <t>ALCLFE1914E2</t>
  </si>
  <si>
    <t>ALCLFE1914E3</t>
  </si>
  <si>
    <t>ALCLFE1914E4</t>
  </si>
  <si>
    <t>ALCLFE1914E5</t>
  </si>
  <si>
    <t>ALCLFE1914E6</t>
  </si>
  <si>
    <t>ALCLFE1914E7</t>
  </si>
  <si>
    <t>ALCLFE1914E8</t>
  </si>
  <si>
    <t>ALCLFE1914EA</t>
  </si>
  <si>
    <t>ALCLFE1914EB</t>
  </si>
  <si>
    <t>ALCLFE1914EC</t>
  </si>
  <si>
    <t>ALCLFE1914ED</t>
  </si>
  <si>
    <t>ALCLFE1914EE</t>
  </si>
  <si>
    <t>ALCLFE1914F0</t>
  </si>
  <si>
    <t>ALCLFE1914F1</t>
  </si>
  <si>
    <t>ALCLFE1914F2</t>
  </si>
  <si>
    <t>ALCLFE1914F3</t>
  </si>
  <si>
    <t>ALCLFE1914F4</t>
  </si>
  <si>
    <t>ALCLFE1914F7</t>
  </si>
  <si>
    <t>ALCLFE1914F8</t>
  </si>
  <si>
    <t>ALCLFE1914F9</t>
  </si>
  <si>
    <t>ALCLFE1914FB</t>
  </si>
  <si>
    <t>ALCLFE1914FC</t>
  </si>
  <si>
    <t>ALCLFE1914FD</t>
  </si>
  <si>
    <t>ALCLFE1914FE</t>
  </si>
  <si>
    <t>ALCLFE1914FF</t>
  </si>
  <si>
    <t>ALCLFE191500</t>
  </si>
  <si>
    <t>ALCLFE191501</t>
  </si>
  <si>
    <t>ALCLFE191502</t>
  </si>
  <si>
    <t>ALCLFE191503</t>
  </si>
  <si>
    <t>ALCLFE191505</t>
  </si>
  <si>
    <t>ALCLFE191506</t>
  </si>
  <si>
    <t>ALCLFE191507</t>
  </si>
  <si>
    <t>ALCLFE191508</t>
  </si>
  <si>
    <t>ALCLFE191509</t>
  </si>
  <si>
    <t>ALCLFE19150A</t>
  </si>
  <si>
    <t>ALCLFE19150C</t>
  </si>
  <si>
    <t>ALCLFE19150D</t>
  </si>
  <si>
    <t>ALCLFE19150F</t>
  </si>
  <si>
    <t>ALCLFE191510</t>
  </si>
  <si>
    <t>ALCLFE191511</t>
  </si>
  <si>
    <t>ALCLFE191513</t>
  </si>
  <si>
    <t>ALCLFE191514</t>
  </si>
  <si>
    <t>ALCLFE191515</t>
  </si>
  <si>
    <t>ALCLFE191516</t>
  </si>
  <si>
    <t>ALCLFE191517</t>
  </si>
  <si>
    <t>ALCLFE191518</t>
  </si>
  <si>
    <t>ALCLFE191519</t>
  </si>
  <si>
    <t>ALCLFE19151A</t>
  </si>
  <si>
    <t>ALCLFE19151B</t>
  </si>
  <si>
    <t>ALCLFE19151D</t>
  </si>
  <si>
    <t>ALCLFE19151E</t>
  </si>
  <si>
    <t>ALCLFE191520</t>
  </si>
  <si>
    <t>ALCLFE191521</t>
  </si>
  <si>
    <t>ALCLFE191522</t>
  </si>
  <si>
    <t>ALCLFE191523</t>
  </si>
  <si>
    <t>ALCLFE191525</t>
  </si>
  <si>
    <t>ALCLFE191526</t>
  </si>
  <si>
    <t>ALCLFE191527</t>
  </si>
  <si>
    <t>ALCLFE191529</t>
  </si>
  <si>
    <t>ALCLFE19152A</t>
  </si>
  <si>
    <t>ALCLFE19152C</t>
  </si>
  <si>
    <t>ALCLFE19152D</t>
  </si>
  <si>
    <t>ALCLFE19152E</t>
  </si>
  <si>
    <t>ALCLFE19152F</t>
  </si>
  <si>
    <t>ALCLFE191530</t>
  </si>
  <si>
    <t>ALCLFE191531</t>
  </si>
  <si>
    <t>ALCLFE191532</t>
  </si>
  <si>
    <t>ALCLFE191533</t>
  </si>
  <si>
    <t>ALCLFE191534</t>
  </si>
  <si>
    <t>ALCLFE191535</t>
  </si>
  <si>
    <t>ALCLFE191536</t>
  </si>
  <si>
    <t>ALCLFE191537</t>
  </si>
  <si>
    <t>ALCLFE191538</t>
  </si>
  <si>
    <t>ALCLFE19153A</t>
  </si>
  <si>
    <t>ALCLFE19153B</t>
  </si>
  <si>
    <t>ALCLFE19153C</t>
  </si>
  <si>
    <t>ALCLFE19153D</t>
  </si>
  <si>
    <t>ALCLFE19153E</t>
  </si>
  <si>
    <t>ALCLFE19153F</t>
  </si>
  <si>
    <t>ALCLFE191540</t>
  </si>
  <si>
    <t>ALCLFE191541</t>
  </si>
  <si>
    <t>ALCLFE191542</t>
  </si>
  <si>
    <t>ALCLFE191544</t>
  </si>
  <si>
    <t>ALCLFE191545</t>
  </si>
  <si>
    <t>ALCLFE191546</t>
  </si>
  <si>
    <t>ALCLFE191547</t>
  </si>
  <si>
    <t>ALCLFE191548</t>
  </si>
  <si>
    <t>ALCLFE191549</t>
  </si>
  <si>
    <t>ALCLFE19154B</t>
  </si>
  <si>
    <t>ALCLFE19154D</t>
  </si>
  <si>
    <t>ALCLFE19154E</t>
  </si>
  <si>
    <t>ALCLFE191551</t>
  </si>
  <si>
    <t>ALCLFE191552</t>
  </si>
  <si>
    <t>ALCLFE191554</t>
  </si>
  <si>
    <t>ALCLFE191555</t>
  </si>
  <si>
    <t>ALCLFE191556</t>
  </si>
  <si>
    <t>ALCLFE191557</t>
  </si>
  <si>
    <t>ALCLFE191559</t>
  </si>
  <si>
    <t>ALCLFE19155A</t>
  </si>
  <si>
    <t>ALCLFE19155B</t>
  </si>
  <si>
    <t>ALCLFE19155C</t>
  </si>
  <si>
    <t>ALCLFE19155D</t>
  </si>
  <si>
    <t>ALCLFE19155E</t>
  </si>
  <si>
    <t>ALCLFE191560</t>
  </si>
  <si>
    <t>ALCLFE191561</t>
  </si>
  <si>
    <t>ALCLFE191562</t>
  </si>
  <si>
    <t>ALCLFE191563</t>
  </si>
  <si>
    <t>ALCLFE191564</t>
  </si>
  <si>
    <t>ALCLFE191565</t>
  </si>
  <si>
    <t>ALCLFE19156A</t>
  </si>
  <si>
    <t>ALCLFE19156C</t>
  </si>
  <si>
    <t>ALCLFE19156D</t>
  </si>
  <si>
    <t>ALCLFE19156E</t>
  </si>
  <si>
    <t>ALCLFE19156F</t>
  </si>
  <si>
    <t>ALCLFE191570</t>
  </si>
  <si>
    <t>ALCLFE191571</t>
  </si>
  <si>
    <t>ALCLFE191572</t>
  </si>
  <si>
    <t>ALCLFE191573</t>
  </si>
  <si>
    <t>ALCLFE191574</t>
  </si>
  <si>
    <t>ALCLFE191577</t>
  </si>
  <si>
    <t>ALCLFE191578</t>
  </si>
  <si>
    <t>ALCLFE191579</t>
  </si>
  <si>
    <t>ALCLFE19157A</t>
  </si>
  <si>
    <t>ALCLFE19157B</t>
  </si>
  <si>
    <t>ALCLFE19157C</t>
  </si>
  <si>
    <t>ALCLFE19157D</t>
  </si>
  <si>
    <t>ALCLFE19157E</t>
  </si>
  <si>
    <t>ALCLFE19157F</t>
  </si>
  <si>
    <t>ALCLFE191580</t>
  </si>
  <si>
    <t>ALCLFE191581</t>
  </si>
  <si>
    <t>ALCLFE191582</t>
  </si>
  <si>
    <t>ALCLFE191583</t>
  </si>
  <si>
    <t>ALCLFE191584</t>
  </si>
  <si>
    <t>ALCLFE191585</t>
  </si>
  <si>
    <t>ALCLFE191588</t>
  </si>
  <si>
    <t>ALCLFE191589</t>
  </si>
  <si>
    <t>ALCLFE19158A</t>
  </si>
  <si>
    <t>ALCLFE19158B</t>
  </si>
  <si>
    <t>ALCLFE19158C</t>
  </si>
  <si>
    <t>ALCLFE19158E</t>
  </si>
  <si>
    <t>ALCLFE19158F</t>
  </si>
  <si>
    <t>ALCLFE191590</t>
  </si>
  <si>
    <t>ALCLFE191591</t>
  </si>
  <si>
    <t>ALCLFE191592</t>
  </si>
  <si>
    <t>ALCLFE191593</t>
  </si>
  <si>
    <t>ALCLFE191594</t>
  </si>
  <si>
    <t>ALCLFE191595</t>
  </si>
  <si>
    <t>ALCLFE191596</t>
  </si>
  <si>
    <t>ALCLFE191597</t>
  </si>
  <si>
    <t>ALCLFE191598</t>
  </si>
  <si>
    <t>ALCLFE191599</t>
  </si>
  <si>
    <t>ALCLFE19159A</t>
  </si>
  <si>
    <t>ALCLFE19159B</t>
  </si>
  <si>
    <t>ALCLFE19159D</t>
  </si>
  <si>
    <t>ALCLFE19159E</t>
  </si>
  <si>
    <t>ALCLFE1915A1</t>
  </si>
  <si>
    <t>ALCLFE1915A2</t>
  </si>
  <si>
    <t>ALCLFE1915A3</t>
  </si>
  <si>
    <t>ALCLFE1915A4</t>
  </si>
  <si>
    <t>ALCLFE1915A6</t>
  </si>
  <si>
    <t>ALCLFE1915A7</t>
  </si>
  <si>
    <t>ALCLFE1915A8</t>
  </si>
  <si>
    <t>ALCLFE1915A9</t>
  </si>
  <si>
    <t>ALCLFE1915AA</t>
  </si>
  <si>
    <t>ALCLFE1915AB</t>
  </si>
  <si>
    <t>ALCLFE1915AD</t>
  </si>
  <si>
    <t>ALCLFE1915AF</t>
  </si>
  <si>
    <t>ALCLFE1915B0</t>
  </si>
  <si>
    <t>ALCLFE1915B1</t>
  </si>
  <si>
    <t>ALCLFE1915B2</t>
  </si>
  <si>
    <t>ALCLFE1915B3</t>
  </si>
  <si>
    <t>ALCLFE1915B4</t>
  </si>
  <si>
    <t>ALCLFE1915B5</t>
  </si>
  <si>
    <t>ALCLFE1915B6</t>
  </si>
  <si>
    <t>ALCLFE1915B7</t>
  </si>
  <si>
    <t>ALCLFE1915B8</t>
  </si>
  <si>
    <t>ALCLFE1915B9</t>
  </si>
  <si>
    <t>ALCLFE1915BB</t>
  </si>
  <si>
    <t>ALCLFE1915BC</t>
  </si>
  <si>
    <t>ALCLFE1915BE</t>
  </si>
  <si>
    <t>ALCLFE1915BF</t>
  </si>
  <si>
    <t>ALCLFE1915C0</t>
  </si>
  <si>
    <t>ALCLFE1915C1</t>
  </si>
  <si>
    <t>ALCLFE1915C2</t>
  </si>
  <si>
    <t>ALCLFE1915C3</t>
  </si>
  <si>
    <t>ALCLFE1915C5</t>
  </si>
  <si>
    <t>ALCLFE1915C6</t>
  </si>
  <si>
    <t>ALCLFE1915C7</t>
  </si>
  <si>
    <t>ALCLFE1915C9</t>
  </si>
  <si>
    <t>ALCLFE1915CA</t>
  </si>
  <si>
    <t>ALCLFE1915CC</t>
  </si>
  <si>
    <t>ALCLFE1915CD</t>
  </si>
  <si>
    <t>ALCLFE1915CE</t>
  </si>
  <si>
    <t>ALCLFE1915D0</t>
  </si>
  <si>
    <t>ALCLFE1915D1</t>
  </si>
  <si>
    <t>ALCLFE1915D2</t>
  </si>
  <si>
    <t>ALCLFE1915D3</t>
  </si>
  <si>
    <t>ALCLFE1915D4</t>
  </si>
  <si>
    <t>ALCLFE1915D5</t>
  </si>
  <si>
    <t>ALCLFE1915D6</t>
  </si>
  <si>
    <t>ALCLFE1915D7</t>
  </si>
  <si>
    <t>ALCLFE1915D9</t>
  </si>
  <si>
    <t>ALCLFE1915DA</t>
  </si>
  <si>
    <t>ALCLFE1915DD</t>
  </si>
  <si>
    <t>ALCLFE1915DE</t>
  </si>
  <si>
    <t>ALCLFE1915E0</t>
  </si>
  <si>
    <t>ALCLFE1915E1</t>
  </si>
  <si>
    <t>ALCLFE1915E2</t>
  </si>
  <si>
    <t>ALCLFE1915E3</t>
  </si>
  <si>
    <t>ALCLFE1915E4</t>
  </si>
  <si>
    <t>ALCLFE1915E5</t>
  </si>
  <si>
    <t>ALCLFE1915E6</t>
  </si>
  <si>
    <t>ALCLFE1915E8</t>
  </si>
  <si>
    <t>ALCLFE1915E9</t>
  </si>
  <si>
    <t>ALCLFE1915EA</t>
  </si>
  <si>
    <t>ALCLFE1915EB</t>
  </si>
  <si>
    <t>ALCLFE1915EC</t>
  </si>
  <si>
    <t>ALCLFE1915ED</t>
  </si>
  <si>
    <t>ALCLFE1915EE</t>
  </si>
  <si>
    <t>ALCLFE1915F1</t>
  </si>
  <si>
    <t>ALCLFE1915F5</t>
  </si>
  <si>
    <t>ALCLFE1915F7</t>
  </si>
  <si>
    <t>ALCLFE1915F9</t>
  </si>
  <si>
    <t>ALCLFE1915FA</t>
  </si>
  <si>
    <t>ALCLFE1915FB</t>
  </si>
  <si>
    <t>ALCLFE1915FC</t>
  </si>
  <si>
    <t>ALCLFE1915FD</t>
  </si>
  <si>
    <t>ALCLFE1915FF</t>
  </si>
  <si>
    <t>ALCLFE191600</t>
  </si>
  <si>
    <t>ALCLFE191603</t>
  </si>
  <si>
    <t>ALCLFE191604</t>
  </si>
  <si>
    <t>ALCLFE191608</t>
  </si>
  <si>
    <t>ALCLFE191609</t>
  </si>
  <si>
    <t>ALCLFE19160B</t>
  </si>
  <si>
    <t>ALCLFE19160F</t>
  </si>
  <si>
    <t>ALCLFE191610</t>
  </si>
  <si>
    <t>ALCLFE191612</t>
  </si>
  <si>
    <t>ALCLFE191613</t>
  </si>
  <si>
    <t>ALCLFE191614</t>
  </si>
  <si>
    <t>ALCLFE191615</t>
  </si>
  <si>
    <t>ALCLFE191617</t>
  </si>
  <si>
    <t>ALCLFE19161A</t>
  </si>
  <si>
    <t>ALCLFE19161B</t>
  </si>
  <si>
    <t>ALCLFE19161C</t>
  </si>
  <si>
    <t>ALCLFE19161D</t>
  </si>
  <si>
    <t>ALCLFE19161E</t>
  </si>
  <si>
    <t>ALCLFE19161F</t>
  </si>
  <si>
    <t>ALCLFE191620</t>
  </si>
  <si>
    <t>ALCLFE191621</t>
  </si>
  <si>
    <t>ALCLFE191623</t>
  </si>
  <si>
    <t>ALCLFE191624</t>
  </si>
  <si>
    <t>ALCLFE19162A</t>
  </si>
  <si>
    <t>ALCLFE19162B</t>
  </si>
  <si>
    <t>ALCLFE19162D</t>
  </si>
  <si>
    <t>ALCLFE19162E</t>
  </si>
  <si>
    <t>ALCLFE191630</t>
  </si>
  <si>
    <t>ALCLFE191631</t>
  </si>
  <si>
    <t>ALCLFE191632</t>
  </si>
  <si>
    <t>ALCLFE191634</t>
  </si>
  <si>
    <t>ALCLFE191635</t>
  </si>
  <si>
    <t>ALCLFE191636</t>
  </si>
  <si>
    <t>ALCLFE19163A</t>
  </si>
  <si>
    <t>ALCLFE19163B</t>
  </si>
  <si>
    <t>ALCLFE19163C</t>
  </si>
  <si>
    <t>ALCLFE19163D</t>
  </si>
  <si>
    <t>ALCLFE19163E</t>
  </si>
  <si>
    <t>ALCLFE191640</t>
  </si>
  <si>
    <t>ALCLFE191643</t>
  </si>
  <si>
    <t>ALCLFE191644</t>
  </si>
  <si>
    <t>ALCLFE191645</t>
  </si>
  <si>
    <t>ALCLFE191646</t>
  </si>
  <si>
    <t>ALCLFE191649</t>
  </si>
  <si>
    <t>ALCLFE19164A</t>
  </si>
  <si>
    <t>ALCLFE19164B</t>
  </si>
  <si>
    <t>ALCLFE19164D</t>
  </si>
  <si>
    <t>ALCLFE19164E</t>
  </si>
  <si>
    <t>ALCLFE19164F</t>
  </si>
  <si>
    <t>ALCLFE191650</t>
  </si>
  <si>
    <t>ALCLFE191651</t>
  </si>
  <si>
    <t>ALCLFE191652</t>
  </si>
  <si>
    <t>ALCLFE191653</t>
  </si>
  <si>
    <t>ALCLFE191654</t>
  </si>
  <si>
    <t>ALCLFE191655</t>
  </si>
  <si>
    <t>ALCLFE191656</t>
  </si>
  <si>
    <t>ALCLFE191657</t>
  </si>
  <si>
    <t>ALCLFE191658</t>
  </si>
  <si>
    <t>ALCLFE191659</t>
  </si>
  <si>
    <t>ALCLFE19165A</t>
  </si>
  <si>
    <t>ALCLFE19165B</t>
  </si>
  <si>
    <t>ALCLFE19165D</t>
  </si>
  <si>
    <t>ALCLFE19165E</t>
  </si>
  <si>
    <t>ALCLFE19165F</t>
  </si>
  <si>
    <t>ALCLFE191660</t>
  </si>
  <si>
    <t>ALCLFE191663</t>
  </si>
  <si>
    <t>ALCLFE191665</t>
  </si>
  <si>
    <t>ALCLFE191667</t>
  </si>
  <si>
    <t>ALCLFE191668</t>
  </si>
  <si>
    <t>ALCLFE191669</t>
  </si>
  <si>
    <t>ALCLFE19166A</t>
  </si>
  <si>
    <t>ALCLFE19166B</t>
  </si>
  <si>
    <t>ALCLFE19166C</t>
  </si>
  <si>
    <t>ALCLFE19166F</t>
  </si>
  <si>
    <t>ALCLFE191671</t>
  </si>
  <si>
    <t>ALCLFE191672</t>
  </si>
  <si>
    <t>ALCLFE191673</t>
  </si>
  <si>
    <t>ALCLFE191674</t>
  </si>
  <si>
    <t>ALCLFE191675</t>
  </si>
  <si>
    <t>ALCLFE191676</t>
  </si>
  <si>
    <t>ALCLFE191677</t>
  </si>
  <si>
    <t>ALCLFE191679</t>
  </si>
  <si>
    <t>ALCLFE19167B</t>
  </si>
  <si>
    <t>ALCLFE19167C</t>
  </si>
  <si>
    <t>ALCLFE19167D</t>
  </si>
  <si>
    <t>ALCLFE19167F</t>
  </si>
  <si>
    <t>ALCLFE191681</t>
  </si>
  <si>
    <t>ALCLFE191682</t>
  </si>
  <si>
    <t>ALCLFE191683</t>
  </si>
  <si>
    <t>ALCLFE191686</t>
  </si>
  <si>
    <t>ALCLFE191687</t>
  </si>
  <si>
    <t>ALCLFE191688</t>
  </si>
  <si>
    <t>ALCLFE191689</t>
  </si>
  <si>
    <t>ALCLFE19168B</t>
  </si>
  <si>
    <t>ALCLFE19168C</t>
  </si>
  <si>
    <t>ALCLFE19168D</t>
  </si>
  <si>
    <t>ALCLFE19168E</t>
  </si>
  <si>
    <t>ALCLFE19168F</t>
  </si>
  <si>
    <t>ALCLFE191690</t>
  </si>
  <si>
    <t>ALCLFE191691</t>
  </si>
  <si>
    <t>ALCLFE191692</t>
  </si>
  <si>
    <t>ALCLFE191693</t>
  </si>
  <si>
    <t>ALCLFE191695</t>
  </si>
  <si>
    <t>ALCLFE191696</t>
  </si>
  <si>
    <t>ALCLFE191697</t>
  </si>
  <si>
    <t>ALCLFE191698</t>
  </si>
  <si>
    <t>ALCLFE19169B</t>
  </si>
  <si>
    <t>ALCLFE19169C</t>
  </si>
  <si>
    <t>ALCLFE19169D</t>
  </si>
  <si>
    <t>ALCLFE19169F</t>
  </si>
  <si>
    <t>ALCLFE1916A0</t>
  </si>
  <si>
    <t>ALCLFE1916A1</t>
  </si>
  <si>
    <t>ALCLFE1916A2</t>
  </si>
  <si>
    <t>ALCLFE1916A3</t>
  </si>
  <si>
    <t>ALCLFE1916A4</t>
  </si>
  <si>
    <t>ALCLFE1916A5</t>
  </si>
  <si>
    <t>ALCLFE1916A7</t>
  </si>
  <si>
    <t>ALCLFE1916A8</t>
  </si>
  <si>
    <t>ALCLFE1916A9</t>
  </si>
  <si>
    <t>ALCLFE1916AA</t>
  </si>
  <si>
    <t>ALCLFE1916AB</t>
  </si>
  <si>
    <t>ALCLFE1916AD</t>
  </si>
  <si>
    <t>ALCLFE1916AE</t>
  </si>
  <si>
    <t>ALCLFE1916B0</t>
  </si>
  <si>
    <t>ALCLFE1916B1</t>
  </si>
  <si>
    <t>ALCLFE1916B2</t>
  </si>
  <si>
    <t>ALCLFE1916B3</t>
  </si>
  <si>
    <t>ALCLFE1916B4</t>
  </si>
  <si>
    <t>ALCLFE1916B5</t>
  </si>
  <si>
    <t>ALCLFE1916B6</t>
  </si>
  <si>
    <t>ALCLFE1916B7</t>
  </si>
  <si>
    <t>ALCLFE1916B8</t>
  </si>
  <si>
    <t>ALCLFE1916B9</t>
  </si>
  <si>
    <t>ALCLFE1916BA</t>
  </si>
  <si>
    <t>ALCLFE1916BB</t>
  </si>
  <si>
    <t>ALCLFE1916BD</t>
  </si>
  <si>
    <t>ALCLFE1916BF</t>
  </si>
  <si>
    <t>ALCLFE1916C0</t>
  </si>
  <si>
    <t>ALCLFE1916C1</t>
  </si>
  <si>
    <t>ALCLFE1916C2</t>
  </si>
  <si>
    <t>ALCLFE1916C3</t>
  </si>
  <si>
    <t>ALCLFE1916C4</t>
  </si>
  <si>
    <t>ALCLFE1916C5</t>
  </si>
  <si>
    <t>ALCLFE1916C6</t>
  </si>
  <si>
    <t>ALCLFE1916C7</t>
  </si>
  <si>
    <t>ALCLFE1916C8</t>
  </si>
  <si>
    <t>ALCLFE1916C9</t>
  </si>
  <si>
    <t>ALCLFE1916CA</t>
  </si>
  <si>
    <t>ALCLFE1916CB</t>
  </si>
  <si>
    <t>ALCLFE1916CC</t>
  </si>
  <si>
    <t>ALCLFE1916CE</t>
  </si>
  <si>
    <t>ALCLFE1916D1</t>
  </si>
  <si>
    <t>ALCLFE1916D2</t>
  </si>
  <si>
    <t>ALCLFE1916D3</t>
  </si>
  <si>
    <t>ALCLFE1916D4</t>
  </si>
  <si>
    <t>ALCLFE1916D5</t>
  </si>
  <si>
    <t>ALCLFE1916D6</t>
  </si>
  <si>
    <t>ALCLFE1916D8</t>
  </si>
  <si>
    <t>ALCLFE1916D9</t>
  </si>
  <si>
    <t>ALCLFE1916DA</t>
  </si>
  <si>
    <t>ALCLFE1916DC</t>
  </si>
  <si>
    <t>ALCLFE1916DD</t>
  </si>
  <si>
    <t>ALCLFE1916DE</t>
  </si>
  <si>
    <t>ALCLFE1916DF</t>
  </si>
  <si>
    <t>ALCLFE1916E0</t>
  </si>
  <si>
    <t>ALCLFE1916E1</t>
  </si>
  <si>
    <t>ALCLFE1916E2</t>
  </si>
  <si>
    <t>ALCLFE1916E4</t>
  </si>
  <si>
    <t>ALCLFE1916E5</t>
  </si>
  <si>
    <t>ALCLFE1916E6</t>
  </si>
  <si>
    <t>ALCLFE1916E7</t>
  </si>
  <si>
    <t>ALCLFE1916E8</t>
  </si>
  <si>
    <t>ALCLFE1916EA</t>
  </si>
  <si>
    <t>ALCLFE1916EC</t>
  </si>
  <si>
    <t>ALCLFE1916ED</t>
  </si>
  <si>
    <t>ALCLFE1916EF</t>
  </si>
  <si>
    <t>ALCLFE1916F0</t>
  </si>
  <si>
    <t>ALCLFE1916F1</t>
  </si>
  <si>
    <t>ALCLFE1916F2</t>
  </si>
  <si>
    <t>ALCLFE1916F3</t>
  </si>
  <si>
    <t>ALCLFE1916F5</t>
  </si>
  <si>
    <t>ALCLFE1916F7</t>
  </si>
  <si>
    <t>ALCLFE1916F8</t>
  </si>
  <si>
    <t>ALCLFE1916F9</t>
  </si>
  <si>
    <t>ALCLFE1916FC</t>
  </si>
  <si>
    <t>ALCLFE1916FD</t>
  </si>
  <si>
    <t>ALCLFE1916FE</t>
  </si>
  <si>
    <t>ALCLFE1916FF</t>
  </si>
  <si>
    <t>ALCLFE191700</t>
  </si>
  <si>
    <t>ALCLFE191701</t>
  </si>
  <si>
    <t>ALCLFE191702</t>
  </si>
  <si>
    <t>ALCLFE191704</t>
  </si>
  <si>
    <t>ALCLFE191705</t>
  </si>
  <si>
    <t>ALCLFE191706</t>
  </si>
  <si>
    <t>ALCLFE191707</t>
  </si>
  <si>
    <t>ALCLFE191709</t>
  </si>
  <si>
    <t>ALCLFE19170A</t>
  </si>
  <si>
    <t>ALCLFE19170B</t>
  </si>
  <si>
    <t>ALCLFE19170C</t>
  </si>
  <si>
    <t>ALCLFE19170E</t>
  </si>
  <si>
    <t>ALCLFE191714</t>
  </si>
  <si>
    <t>ALCLFE191715</t>
  </si>
  <si>
    <t>ALCLFE191716</t>
  </si>
  <si>
    <t>ALCLFE191717</t>
  </si>
  <si>
    <t>ALCLFE191719</t>
  </si>
  <si>
    <t>ALCLFE19171B</t>
  </si>
  <si>
    <t>ALCLFE19171C</t>
  </si>
  <si>
    <t>ALCLFE19171D</t>
  </si>
  <si>
    <t>ALCLFE19171F</t>
  </si>
  <si>
    <t>ALCLFE191721</t>
  </si>
  <si>
    <t>ALCLFE191723</t>
  </si>
  <si>
    <t>ALCLFE191724</t>
  </si>
  <si>
    <t>ALCLFE191725</t>
  </si>
  <si>
    <t>ALCLFE191727</t>
  </si>
  <si>
    <t>ALCLFE191728</t>
  </si>
  <si>
    <t>ALCLFE191729</t>
  </si>
  <si>
    <t>ALCLFE19172A</t>
  </si>
  <si>
    <t>ALCLFE19172B</t>
  </si>
  <si>
    <t>ALCLFE19172C</t>
  </si>
  <si>
    <t>ALCLFE19172D</t>
  </si>
  <si>
    <t>ALCLFE19172E</t>
  </si>
  <si>
    <t>ALCLFE19172F</t>
  </si>
  <si>
    <t>ALCLFE191730</t>
  </si>
  <si>
    <t>ALCLFE191731</t>
  </si>
  <si>
    <t>ALCLFE191732</t>
  </si>
  <si>
    <t>ALCLFE191733</t>
  </si>
  <si>
    <t>ALCLFE191734</t>
  </si>
  <si>
    <t>ALCLFE191735</t>
  </si>
  <si>
    <t>ALCLFE191736</t>
  </si>
  <si>
    <t>ALCLFE191737</t>
  </si>
  <si>
    <t>ALCLFE191738</t>
  </si>
  <si>
    <t>ALCLFE19173A</t>
  </si>
  <si>
    <t>ALCLFE19173C</t>
  </si>
  <si>
    <t>ALCLFE19173D</t>
  </si>
  <si>
    <t>ALCLFE19173E</t>
  </si>
  <si>
    <t>ALCLFE19173F</t>
  </si>
  <si>
    <t>ALCLFE191741</t>
  </si>
  <si>
    <t>ALCLFE191743</t>
  </si>
  <si>
    <t>ALCLFE191744</t>
  </si>
  <si>
    <t>ALCLFE191745</t>
  </si>
  <si>
    <t>ALCLFE191746</t>
  </si>
  <si>
    <t>ALCLFE191747</t>
  </si>
  <si>
    <t>ALCLFE19174A</t>
  </si>
  <si>
    <t>ALCLFE19174B</t>
  </si>
  <si>
    <t>ALCLFE19174C</t>
  </si>
  <si>
    <t>ALCLFE19174D</t>
  </si>
  <si>
    <t>ALCLFE19174F</t>
  </si>
  <si>
    <t>ALCLFE191750</t>
  </si>
  <si>
    <t>ALCLFE191751</t>
  </si>
  <si>
    <t>ALCLFE191752</t>
  </si>
  <si>
    <t>ALCLFE191753</t>
  </si>
  <si>
    <t>ALCLFE191754</t>
  </si>
  <si>
    <t>ALCLFE191755</t>
  </si>
  <si>
    <t>ALCLFE191757</t>
  </si>
  <si>
    <t>ALCLFE191758</t>
  </si>
  <si>
    <t>ALCLFE191759</t>
  </si>
  <si>
    <t>ALCLFE19175A</t>
  </si>
  <si>
    <t>ALCLFE19175B</t>
  </si>
  <si>
    <t>ALCLFE19175C</t>
  </si>
  <si>
    <t>ALCLFE19175D</t>
  </si>
  <si>
    <t>ALCLFE19175E</t>
  </si>
  <si>
    <t>ALCLFE19175F</t>
  </si>
  <si>
    <t>ALCLFE191760</t>
  </si>
  <si>
    <t>ALCLFE191762</t>
  </si>
  <si>
    <t>ALCLFE191764</t>
  </si>
  <si>
    <t>ALCLFE191765</t>
  </si>
  <si>
    <t>ALCLFE191766</t>
  </si>
  <si>
    <t>ALCLFE191767</t>
  </si>
  <si>
    <t>ALCLFE191769</t>
  </si>
  <si>
    <t>ALCLFE19176C</t>
  </si>
  <si>
    <t>ALCLFE19176D</t>
  </si>
  <si>
    <t>ALCLFE19176E</t>
  </si>
  <si>
    <t>ALCLFE19176F</t>
  </si>
  <si>
    <t>ALCLFE191770</t>
  </si>
  <si>
    <t>ALCLFE191772</t>
  </si>
  <si>
    <t>ALCLFE191773</t>
  </si>
  <si>
    <t>ALCLFE191775</t>
  </si>
  <si>
    <t>ALCLFE191776</t>
  </si>
  <si>
    <t>ALCLFE191777</t>
  </si>
  <si>
    <t>ALCLFE191778</t>
  </si>
  <si>
    <t>ALCLFE19177A</t>
  </si>
  <si>
    <t>ALCLFE19177B</t>
  </si>
  <si>
    <t>ALCLFE19177E</t>
  </si>
  <si>
    <t>ALCLFE191782</t>
  </si>
  <si>
    <t>ALCLFE191783</t>
  </si>
  <si>
    <t>ALCLFE191784</t>
  </si>
  <si>
    <t>ALCLFE191785</t>
  </si>
  <si>
    <t>ALCLFE191787</t>
  </si>
  <si>
    <t>ALCLFE19178A</t>
  </si>
  <si>
    <t>ALCLFE19178B</t>
  </si>
  <si>
    <t>ALCLFE19178D</t>
  </si>
  <si>
    <t>ALCLFE19178E</t>
  </si>
  <si>
    <t>ALCLFE19178F</t>
  </si>
  <si>
    <t>ALCLFE191791</t>
  </si>
  <si>
    <t>ALCLFE191792</t>
  </si>
  <si>
    <t>ALCLFE191793</t>
  </si>
  <si>
    <t>ALCLFE191795</t>
  </si>
  <si>
    <t>ALCLFE191797</t>
  </si>
  <si>
    <t>ALCLFE191799</t>
  </si>
  <si>
    <t>ALCLFE19179B</t>
  </si>
  <si>
    <t>ALCLFE19179C</t>
  </si>
  <si>
    <t>ALCLFE19179D</t>
  </si>
  <si>
    <t>ALCLFE19179F</t>
  </si>
  <si>
    <t>ALCLFE1917A1</t>
  </si>
  <si>
    <t>ALCLFE1917A3</t>
  </si>
  <si>
    <t>ALCLFE1917A4</t>
  </si>
  <si>
    <t>ALCLFE1917A5</t>
  </si>
  <si>
    <t>ALCLFE1917A6</t>
  </si>
  <si>
    <t>ALCLFE1917A7</t>
  </si>
  <si>
    <t>ALCLFE1917A8</t>
  </si>
  <si>
    <t>ALCLFE1917AB</t>
  </si>
  <si>
    <t>ALCLFE1917AE</t>
  </si>
  <si>
    <t>ALCLFE1917AF</t>
  </si>
  <si>
    <t>ALCLFE1917B1</t>
  </si>
  <si>
    <t>ALCLFE1917B2</t>
  </si>
  <si>
    <t>ALCLFE1917B3</t>
  </si>
  <si>
    <t>ALCLFE1917B5</t>
  </si>
  <si>
    <t>ALCLFE1917B6</t>
  </si>
  <si>
    <t>ALCLFE1917B8</t>
  </si>
  <si>
    <t>ALCLFE1917B9</t>
  </si>
  <si>
    <t>ALCLFE1917BA</t>
  </si>
  <si>
    <t>ALCLFE1917BF</t>
  </si>
  <si>
    <t>ALCLFE1917C1</t>
  </si>
  <si>
    <t>ALCLFE1917C2</t>
  </si>
  <si>
    <t>ALCLFE1917C3</t>
  </si>
  <si>
    <t>ALCLFE1917C4</t>
  </si>
  <si>
    <t>ALCLFE1917C5</t>
  </si>
  <si>
    <t>ALCLFE1917C6</t>
  </si>
  <si>
    <t>ALCLFE1917C7</t>
  </si>
  <si>
    <t>ALCLFE1917C8</t>
  </si>
  <si>
    <t>ALCLFE1917C9</t>
  </si>
  <si>
    <t>ALCLFE1917CA</t>
  </si>
  <si>
    <t>ALCLFE1917CE</t>
  </si>
  <si>
    <t>ALCLFE1917CF</t>
  </si>
  <si>
    <t>ALCLFE1917D0</t>
  </si>
  <si>
    <t>ALCLFE1917D1</t>
  </si>
  <si>
    <t>ALCLFE1917D3</t>
  </si>
  <si>
    <t>ALCLFE1917D5</t>
  </si>
  <si>
    <t>ALCLFE1917D6</t>
  </si>
  <si>
    <t>ALCLFE1917D7</t>
  </si>
  <si>
    <t>ALCLFE1917D9</t>
  </si>
  <si>
    <t>ALCLFE1917DA</t>
  </si>
  <si>
    <t>ALCLFE1917DB</t>
  </si>
  <si>
    <t>ALCLFE1917DC</t>
  </si>
  <si>
    <t>ALCLFE1917DD</t>
  </si>
  <si>
    <t>ALCLFE1917DF</t>
  </si>
  <si>
    <t>ALCLFE1917E1</t>
  </si>
  <si>
    <t>ALCLFE1917E2</t>
  </si>
  <si>
    <t>ALCLFE1917E3</t>
  </si>
  <si>
    <t>ALCLFE1917E5</t>
  </si>
  <si>
    <t>ALCLFE1917E6</t>
  </si>
  <si>
    <t>ALCLFE1917E7</t>
  </si>
  <si>
    <t>ALCLFE1917E9</t>
  </si>
  <si>
    <t>ALCLFE1917EB</t>
  </si>
  <si>
    <t>ALCLFE1917ED</t>
  </si>
  <si>
    <t>ALCLFE1917EF</t>
  </si>
  <si>
    <t>ALCLFE1917F0</t>
  </si>
  <si>
    <t>ALCLFE1917F1</t>
  </si>
  <si>
    <t>ALCLFE1917F2</t>
  </si>
  <si>
    <t>ALCLFE1917F3</t>
  </si>
  <si>
    <t>ALCLFE1917F5</t>
  </si>
  <si>
    <t>ALCLFE1917F8</t>
  </si>
  <si>
    <t>ALCLFE1917F9</t>
  </si>
  <si>
    <t>ALCLFE1917FA</t>
  </si>
  <si>
    <t>ALCLFE1917FB</t>
  </si>
  <si>
    <t>ALCLFE1917FC</t>
  </si>
  <si>
    <t>ALCLFE1917FD</t>
  </si>
  <si>
    <t>ALCLFE1917FE</t>
  </si>
  <si>
    <t>ALCLFE1917FF</t>
  </si>
  <si>
    <t>ALCLFE191800</t>
  </si>
  <si>
    <t>ALCLFE191801</t>
  </si>
  <si>
    <t>ALCLFE191802</t>
  </si>
  <si>
    <t>ALCLFE191803</t>
  </si>
  <si>
    <t>ALCLFE191804</t>
  </si>
  <si>
    <t>ALCLFE191805</t>
  </si>
  <si>
    <t>ALCLFE191807</t>
  </si>
  <si>
    <t>ALCLFE191809</t>
  </si>
  <si>
    <t>ALCLFE19180B</t>
  </si>
  <si>
    <t>ALCLFE19180D</t>
  </si>
  <si>
    <t>ALCLFE191810</t>
  </si>
  <si>
    <t>ALCLFE191812</t>
  </si>
  <si>
    <t>ALCLFE191814</t>
  </si>
  <si>
    <t>ALCLFE191815</t>
  </si>
  <si>
    <t>ALCLFE191816</t>
  </si>
  <si>
    <t>ALCLFE191818</t>
  </si>
  <si>
    <t>ALCLFE19181A</t>
  </si>
  <si>
    <t>ALCLFE19181C</t>
  </si>
  <si>
    <t>ALCLFE19181E</t>
  </si>
  <si>
    <t>ALCLFE191820</t>
  </si>
  <si>
    <t>ALCLFE191822</t>
  </si>
  <si>
    <t>ALCLFE191823</t>
  </si>
  <si>
    <t>ALCLFE191824</t>
  </si>
  <si>
    <t>ALCLFE191825</t>
  </si>
  <si>
    <t>ALCLFE191828</t>
  </si>
  <si>
    <t>ALCLFE191829</t>
  </si>
  <si>
    <t>ALCLFE19182A</t>
  </si>
  <si>
    <t>ALCLFE19182B</t>
  </si>
  <si>
    <t>ALCLFE19182E</t>
  </si>
  <si>
    <t>ALCLFE19182F</t>
  </si>
  <si>
    <t>ALCLFE191831</t>
  </si>
  <si>
    <t>ALCLFE191832</t>
  </si>
  <si>
    <t>ALCLFE191834</t>
  </si>
  <si>
    <t>ALCLFE191835</t>
  </si>
  <si>
    <t>ALCLFE191836</t>
  </si>
  <si>
    <t>ALCLFE191838</t>
  </si>
  <si>
    <t>ALCLFE19183A</t>
  </si>
  <si>
    <t>ALCLFE19183C</t>
  </si>
  <si>
    <t>ALCLFE19183D</t>
  </si>
  <si>
    <t>ALCLFE19183E</t>
  </si>
  <si>
    <t>ALCLFE19183F</t>
  </si>
  <si>
    <t>ALCLFE191844</t>
  </si>
  <si>
    <t>ALCLFE191845</t>
  </si>
  <si>
    <t>ALCLFE191847</t>
  </si>
  <si>
    <t>ALCLFE191848</t>
  </si>
  <si>
    <t>ALCLFE191849</t>
  </si>
  <si>
    <t>ALCLFE19184A</t>
  </si>
  <si>
    <t>ALCLFE191851</t>
  </si>
  <si>
    <t>ALCLFE191854</t>
  </si>
  <si>
    <t>ALCLFE191857</t>
  </si>
  <si>
    <t>ALCLFE191858</t>
  </si>
  <si>
    <t>ALCLFE191859</t>
  </si>
  <si>
    <t>ALCLFE19185A</t>
  </si>
  <si>
    <t>ALCLFE19185F</t>
  </si>
  <si>
    <t>ALCLFE191860</t>
  </si>
  <si>
    <t>ALCLFE191862</t>
  </si>
  <si>
    <t>ALCLFE191863</t>
  </si>
  <si>
    <t>ALCLFE191866</t>
  </si>
  <si>
    <t>ALCLFE191868</t>
  </si>
  <si>
    <t>ALCLFE191869</t>
  </si>
  <si>
    <t>ALCLFE19186A</t>
  </si>
  <si>
    <t>ALCLFE19186B</t>
  </si>
  <si>
    <t>ALCLFE19186C</t>
  </si>
  <si>
    <t>ALCLFE19186D</t>
  </si>
  <si>
    <t>ALCLFE19186F</t>
  </si>
  <si>
    <t>ALCLFE191870</t>
  </si>
  <si>
    <t>ALCLFE191872</t>
  </si>
  <si>
    <t>ALCLFE191873</t>
  </si>
  <si>
    <t>ALCLFE191874</t>
  </si>
  <si>
    <t>ALCLFE191875</t>
  </si>
  <si>
    <t>ALCLFE191876</t>
  </si>
  <si>
    <t>ALCLFE191877</t>
  </si>
  <si>
    <t>ALCLFE191878</t>
  </si>
  <si>
    <t>ALCLFE191879</t>
  </si>
  <si>
    <t>ALCLFE19187C</t>
  </si>
  <si>
    <t>ALCLFE19187D</t>
  </si>
  <si>
    <t>ALCLFE19187F</t>
  </si>
  <si>
    <t>ALCLFE191882</t>
  </si>
  <si>
    <t>ALCLFE191883</t>
  </si>
  <si>
    <t>ALCLFE191884</t>
  </si>
  <si>
    <t>ALCLFE191885</t>
  </si>
  <si>
    <t>ALCLFE191886</t>
  </si>
  <si>
    <t>ALCLFE191887</t>
  </si>
  <si>
    <t>ALCLFE191889</t>
  </si>
  <si>
    <t>ALCLFE19188B</t>
  </si>
  <si>
    <t>ALCLFE19188D</t>
  </si>
  <si>
    <t>ALCLFE19188E</t>
  </si>
  <si>
    <t>ALCLFE19188F</t>
  </si>
  <si>
    <t>ALCLFE191891</t>
  </si>
  <si>
    <t>ALCLFE191892</t>
  </si>
  <si>
    <t>ALCLFE191893</t>
  </si>
  <si>
    <t>ALCLFE191895</t>
  </si>
  <si>
    <t>ALCLFE191896</t>
  </si>
  <si>
    <t>ALCLFE191897</t>
  </si>
  <si>
    <t>ALCLFE191898</t>
  </si>
  <si>
    <t>ALCLFE191899</t>
  </si>
  <si>
    <t>ALCLFE19189A</t>
  </si>
  <si>
    <t>ALCLFE19189B</t>
  </si>
  <si>
    <t>ALCLFE19189C</t>
  </si>
  <si>
    <t>ALCLFE19189D</t>
  </si>
  <si>
    <t>ALCLFE19189E</t>
  </si>
  <si>
    <t>ALCLFE19189F</t>
  </si>
  <si>
    <t>ALCLFE1918A0</t>
  </si>
  <si>
    <t>ALCLFE1918A1</t>
  </si>
  <si>
    <t>ALCLFE1918A4</t>
  </si>
  <si>
    <t>ALCLFE1918A5</t>
  </si>
  <si>
    <t>ALCLFE1918A6</t>
  </si>
  <si>
    <t>ALCLFE1918A7</t>
  </si>
  <si>
    <t>ALCLFE1918A8</t>
  </si>
  <si>
    <t>ALCLFE1918A9</t>
  </si>
  <si>
    <t>ALCLFE1918AA</t>
  </si>
  <si>
    <t>ALCLFE1918AB</t>
  </si>
  <si>
    <t>ALCLFE1918AD</t>
  </si>
  <si>
    <t>ALCLFE1918AF</t>
  </si>
  <si>
    <t>ALCLFE1918B1</t>
  </si>
  <si>
    <t>ALCLFE1918B2</t>
  </si>
  <si>
    <t>ALCLFE1918B5</t>
  </si>
  <si>
    <t>ALCLFE1918B6</t>
  </si>
  <si>
    <t>ALCLFE1918B7</t>
  </si>
  <si>
    <t>ALCLFE1918B9</t>
  </si>
  <si>
    <t>ALCLFE1918BA</t>
  </si>
  <si>
    <t>ALCLFE1918BB</t>
  </si>
  <si>
    <t>ALCLFE1918BC</t>
  </si>
  <si>
    <t>ALCLFE1918BD</t>
  </si>
  <si>
    <t>ALCLFE1918BE</t>
  </si>
  <si>
    <t>ALCLFE1918C1</t>
  </si>
  <si>
    <t>ALCLFE1918C3</t>
  </si>
  <si>
    <t>ALCLFE1918C4</t>
  </si>
  <si>
    <t>ALCLFE1918C6</t>
  </si>
  <si>
    <t>ALCLFE1918C7</t>
  </si>
  <si>
    <t>ALCLFE1918CB</t>
  </si>
  <si>
    <t>ALCLFE1918CC</t>
  </si>
  <si>
    <t>ALCLFE1918CD</t>
  </si>
  <si>
    <t>ALCLFE1918CE</t>
  </si>
  <si>
    <t>ALCLFE1918CF</t>
  </si>
  <si>
    <t>ALCLFE1918D0</t>
  </si>
  <si>
    <t>ALCLFE1918D1</t>
  </si>
  <si>
    <t>ALCLFE1918D3</t>
  </si>
  <si>
    <t>ALCLFE1918D4</t>
  </si>
  <si>
    <t>ALCLFE1918D7</t>
  </si>
  <si>
    <t>ALCLFE1918D8</t>
  </si>
  <si>
    <t>ALCLFE1918D9</t>
  </si>
  <si>
    <t>ALCLFE1918DB</t>
  </si>
  <si>
    <t>ALCLFE1918DD</t>
  </si>
  <si>
    <t>ALCLFE1918DF</t>
  </si>
  <si>
    <t>ALCLFE1918E0</t>
  </si>
  <si>
    <t>ALCLFE1918E1</t>
  </si>
  <si>
    <t>ALCLFE1918E2</t>
  </si>
  <si>
    <t>ALCLFE1918E3</t>
  </si>
  <si>
    <t>ALCLFE1918E4</t>
  </si>
  <si>
    <t>ALCLFE1918E5</t>
  </si>
  <si>
    <t>ALCLFE1918E7</t>
  </si>
  <si>
    <t>ALCLFE1918E8</t>
  </si>
  <si>
    <t>ALCLFE1918E9</t>
  </si>
  <si>
    <t>ALCLFE1918EA</t>
  </si>
  <si>
    <t>ALCLFE1918EB</t>
  </si>
  <si>
    <t>ALCLFE1918EC</t>
  </si>
  <si>
    <t>ALCLFE1918F0</t>
  </si>
  <si>
    <t>ALCLFE1918F1</t>
  </si>
  <si>
    <t>ALCLFE1918F2</t>
  </si>
  <si>
    <t>ALCLFE1918F4</t>
  </si>
  <si>
    <t>ALCLFE1918F5</t>
  </si>
  <si>
    <t>ALCLFE1918F6</t>
  </si>
  <si>
    <t>ALCLFE1918F8</t>
  </si>
  <si>
    <t>ALCLFE1918F9</t>
  </si>
  <si>
    <t>ALCLFE1918FA</t>
  </si>
  <si>
    <t>ALCLFE1918FC</t>
  </si>
  <si>
    <t>ALCLFE1918FE</t>
  </si>
  <si>
    <t>ALCLFE1918FF</t>
  </si>
  <si>
    <t>ALCLFE191902</t>
  </si>
  <si>
    <t>ALCLFE191903</t>
  </si>
  <si>
    <t>ALCLFE191904</t>
  </si>
  <si>
    <t>ALCLFE191905</t>
  </si>
  <si>
    <t>ALCLFE191907</t>
  </si>
  <si>
    <t>ALCLFE191908</t>
  </si>
  <si>
    <t>ALCLFE19190A</t>
  </si>
  <si>
    <t>ALCLFE19190B</t>
  </si>
  <si>
    <t>ALCLFE19190D</t>
  </si>
  <si>
    <t>ALCLFE19190F</t>
  </si>
  <si>
    <t>ALCLFE191910</t>
  </si>
  <si>
    <t>ALCLFE191911</t>
  </si>
  <si>
    <t>ALCLFE191913</t>
  </si>
  <si>
    <t>ALCLFE191914</t>
  </si>
  <si>
    <t>ALCLFE191915</t>
  </si>
  <si>
    <t>ALCLFE191916</t>
  </si>
  <si>
    <t>ALCLFE191917</t>
  </si>
  <si>
    <t>ALCLFE191918</t>
  </si>
  <si>
    <t>ALCLFE19191A</t>
  </si>
  <si>
    <t>ALCLFE19191B</t>
  </si>
  <si>
    <t>ALCLFE19191C</t>
  </si>
  <si>
    <t>ALCLFE19191D</t>
  </si>
  <si>
    <t>ALCLFE19191E</t>
  </si>
  <si>
    <t>ALCLFE19191F</t>
  </si>
  <si>
    <t>ALCLFE191922</t>
  </si>
  <si>
    <t>ALCLFE191923</t>
  </si>
  <si>
    <t>ALCLFE191924</t>
  </si>
  <si>
    <t>ALCLFE191925</t>
  </si>
  <si>
    <t>ALCLFE191926</t>
  </si>
  <si>
    <t>ALCLFE191927</t>
  </si>
  <si>
    <t>ALCLFE191928</t>
  </si>
  <si>
    <t>ALCLFE19192B</t>
  </si>
  <si>
    <t>ALCLFE19192C</t>
  </si>
  <si>
    <t>ALCLFE19192E</t>
  </si>
  <si>
    <t>ALCLFE19192F</t>
  </si>
  <si>
    <t>ALCLFE191930</t>
  </si>
  <si>
    <t>ALCLFE191931</t>
  </si>
  <si>
    <t>ALCLFE191932</t>
  </si>
  <si>
    <t>ALCLFE191934</t>
  </si>
  <si>
    <t>ALCLFE191935</t>
  </si>
  <si>
    <t>ALCLFE191936</t>
  </si>
  <si>
    <t>ALCLFE191937</t>
  </si>
  <si>
    <t>ALCLFE191938</t>
  </si>
  <si>
    <t>ALCLFE19193A</t>
  </si>
  <si>
    <t>ALCLFE19193B</t>
  </si>
  <si>
    <t>ALCLFE19193C</t>
  </si>
  <si>
    <t>ALCLFE19193D</t>
  </si>
  <si>
    <t>ALCLFE19193E</t>
  </si>
  <si>
    <t>ALCLFE19193F</t>
  </si>
  <si>
    <t>ALCLFE191940</t>
  </si>
  <si>
    <t>ALCLFE191941</t>
  </si>
  <si>
    <t>ALCLFE191942</t>
  </si>
  <si>
    <t>ALCLFE191943</t>
  </si>
  <si>
    <t>ALCLFE191944</t>
  </si>
  <si>
    <t>ALCLFE191945</t>
  </si>
  <si>
    <t>ALCLFE191946</t>
  </si>
  <si>
    <t>ALCLFE191948</t>
  </si>
  <si>
    <t>ALCLFE191949</t>
  </si>
  <si>
    <t>ALCLFE19194A</t>
  </si>
  <si>
    <t>ALCLFE19194B</t>
  </si>
  <si>
    <t>ALCLFE19194C</t>
  </si>
  <si>
    <t>ALCLFE19194E</t>
  </si>
  <si>
    <t>ALCLFE19194F</t>
  </si>
  <si>
    <t>ALCLFE191950</t>
  </si>
  <si>
    <t>ALCLFE191951</t>
  </si>
  <si>
    <t>ALCLFE191952</t>
  </si>
  <si>
    <t>ALCLFE191955</t>
  </si>
  <si>
    <t>ALCLFE191956</t>
  </si>
  <si>
    <t>ALCLFE191957</t>
  </si>
  <si>
    <t>ALCLFE191958</t>
  </si>
  <si>
    <t>ALCLFE191959</t>
  </si>
  <si>
    <t>ALCLFE19195A</t>
  </si>
  <si>
    <t>ALCLFE19195D</t>
  </si>
  <si>
    <t>ALCLFE19195E</t>
  </si>
  <si>
    <t>ALCLFE19195F</t>
  </si>
  <si>
    <t>ALCLFE191960</t>
  </si>
  <si>
    <t>ALCLFE191961</t>
  </si>
  <si>
    <t>ALCLFE191962</t>
  </si>
  <si>
    <t>ALCLFE191963</t>
  </si>
  <si>
    <t>ALCLFE191964</t>
  </si>
  <si>
    <t>ALCLFE191965</t>
  </si>
  <si>
    <t>ALCLFE191966</t>
  </si>
  <si>
    <t>ALCLFE191967</t>
  </si>
  <si>
    <t>ALCLFE191968</t>
  </si>
  <si>
    <t>ALCLFE191969</t>
  </si>
  <si>
    <t>ALCLFE19196A</t>
  </si>
  <si>
    <t>ALCLFE19196B</t>
  </si>
  <si>
    <t>ALCLFE19196D</t>
  </si>
  <si>
    <t>ALCLFE19196E</t>
  </si>
  <si>
    <t>ALCLFE19196F</t>
  </si>
  <si>
    <t>ALCLFE191971</t>
  </si>
  <si>
    <t>ALCLFE191972</t>
  </si>
  <si>
    <t>ALCLFE191974</t>
  </si>
  <si>
    <t>ALCLFE191976</t>
  </si>
  <si>
    <t>ALCLFE191978</t>
  </si>
  <si>
    <t>ALCLFE191979</t>
  </si>
  <si>
    <t>ALCLFE19197A</t>
  </si>
  <si>
    <t>ALCLFE19197B</t>
  </si>
  <si>
    <t>ALCLFE19197C</t>
  </si>
  <si>
    <t>ALCLFE19197D</t>
  </si>
  <si>
    <t>ALCLFE19197E</t>
  </si>
  <si>
    <t>ALCLFE19197F</t>
  </si>
  <si>
    <t>ALCLFE191980</t>
  </si>
  <si>
    <t>ALCLFE191981</t>
  </si>
  <si>
    <t>ALCLFE191982</t>
  </si>
  <si>
    <t>ALCLFE191984</t>
  </si>
  <si>
    <t>ALCLFE191986</t>
  </si>
  <si>
    <t>ALCLFE191988</t>
  </si>
  <si>
    <t>ALCLFE19198A</t>
  </si>
  <si>
    <t>ALCLFE19198D</t>
  </si>
  <si>
    <t>ALCLFE19198E</t>
  </si>
  <si>
    <t>ALCLFE191990</t>
  </si>
  <si>
    <t>ALCLFE191992</t>
  </si>
  <si>
    <t>ALCLFE191993</t>
  </si>
  <si>
    <t>ALCLFE191994</t>
  </si>
  <si>
    <t>ALCLFE19199A</t>
  </si>
  <si>
    <t>ALCLFE19199B</t>
  </si>
  <si>
    <t>ALCLFE19199C</t>
  </si>
  <si>
    <t>ALCLFE19199D</t>
  </si>
  <si>
    <t>ALCLFE19199E</t>
  </si>
  <si>
    <t>ALCLFE19199F</t>
  </si>
  <si>
    <t>ALCLFE1919A0</t>
  </si>
  <si>
    <t>ALCLFE1919A1</t>
  </si>
  <si>
    <t>ALCLFE1919A4</t>
  </si>
  <si>
    <t>ALCLFE1919A5</t>
  </si>
  <si>
    <t>ALCLFE1919A6</t>
  </si>
  <si>
    <t>ALCLFE1919A8</t>
  </si>
  <si>
    <t>ALCLFE1919A9</t>
  </si>
  <si>
    <t>ALCLFE1919AA</t>
  </si>
  <si>
    <t>ALCLFE1919AB</t>
  </si>
  <si>
    <t>ALCLFE1919AC</t>
  </si>
  <si>
    <t>ALCLFE1919AD</t>
  </si>
  <si>
    <t>ALCLFE1919AE</t>
  </si>
  <si>
    <t>ALCLFE1919AF</t>
  </si>
  <si>
    <t>ALCLFE1919B0</t>
  </si>
  <si>
    <t>ALCLFE1919B1</t>
  </si>
  <si>
    <t>ALCLFE1919B2</t>
  </si>
  <si>
    <t>ALCLFE1919B3</t>
  </si>
  <si>
    <t>ALCLFE1919B4</t>
  </si>
  <si>
    <t>ALCLFE1919B5</t>
  </si>
  <si>
    <t>ALCLFE1919B6</t>
  </si>
  <si>
    <t>ALCLFE1919B7</t>
  </si>
  <si>
    <t>ALCLFE1919B8</t>
  </si>
  <si>
    <t>ALCLFE1919B9</t>
  </si>
  <si>
    <t>ALCLFE1919BA</t>
  </si>
  <si>
    <t>ALCLFE1919BC</t>
  </si>
  <si>
    <t>ALCLFE1919BF</t>
  </si>
  <si>
    <t>ALCLFE1919C0</t>
  </si>
  <si>
    <t>ALCLFE1919C1</t>
  </si>
  <si>
    <t>ALCLFE1919C2</t>
  </si>
  <si>
    <t>ALCLFE1919C3</t>
  </si>
  <si>
    <t>ALCLFE1919C4</t>
  </si>
  <si>
    <t>ALCLFE1919C7</t>
  </si>
  <si>
    <t>ALCLFE1919CA</t>
  </si>
  <si>
    <t>ALCLFE1919CB</t>
  </si>
  <si>
    <t>ALCLFE1919CC</t>
  </si>
  <si>
    <t>ALCLFE1919CE</t>
  </si>
  <si>
    <t>ALCLFE1919CF</t>
  </si>
  <si>
    <t>ALCLFE1919D1</t>
  </si>
  <si>
    <t>ALCLFE1919D2</t>
  </si>
  <si>
    <t>ALCLFE1919D3</t>
  </si>
  <si>
    <t>ALCLFE1919D4</t>
  </si>
  <si>
    <t>ALCLFE1919D5</t>
  </si>
  <si>
    <t>ALCLFE1919D6</t>
  </si>
  <si>
    <t>ALCLFE1919D7</t>
  </si>
  <si>
    <t>ALCLFE1919D8</t>
  </si>
  <si>
    <t>ALCLFE1919DB</t>
  </si>
  <si>
    <t>ALCLFE1919DD</t>
  </si>
  <si>
    <t>ALCLFE1919DE</t>
  </si>
  <si>
    <t>ALCLFE1919E0</t>
  </si>
  <si>
    <t>ALCLFE1919E1</t>
  </si>
  <si>
    <t>ALCLFE1919E2</t>
  </si>
  <si>
    <t>ALCLFE1919E3</t>
  </si>
  <si>
    <t>ALCLFE1919E4</t>
  </si>
  <si>
    <t>ALCLFE1919E5</t>
  </si>
  <si>
    <t>ALCLFE1919E6</t>
  </si>
  <si>
    <t>ALCLFE1919E7</t>
  </si>
  <si>
    <t>ALCLFE1919E8</t>
  </si>
  <si>
    <t>ALCLFE1919EA</t>
  </si>
  <si>
    <t>ALCLFE1919ED</t>
  </si>
  <si>
    <t>ALCLFE1919EE</t>
  </si>
  <si>
    <t>ALCLFE1919EF</t>
  </si>
  <si>
    <t>ALCLFE1919F1</t>
  </si>
  <si>
    <t>ALCLFE1919F3</t>
  </si>
  <si>
    <t>ALCLFE1919F5</t>
  </si>
  <si>
    <t>ALCLFE1919F7</t>
  </si>
  <si>
    <t>ALCLFE1919F8</t>
  </si>
  <si>
    <t>ALCLFE1919F9</t>
  </si>
  <si>
    <t>ALCLFE1919FA</t>
  </si>
  <si>
    <t>ALCLFE1919FB</t>
  </si>
  <si>
    <t>ALCLFE1919FC</t>
  </si>
  <si>
    <t>ALCLFE1919FD</t>
  </si>
  <si>
    <t>ALCLFE1919FE</t>
  </si>
  <si>
    <t>ALCLFE1919FF</t>
  </si>
  <si>
    <t>ALCLFE191A01</t>
  </si>
  <si>
    <t>ALCLFE191A03</t>
  </si>
  <si>
    <t>ALCLFE191A05</t>
  </si>
  <si>
    <t>ALCLFE191A06</t>
  </si>
  <si>
    <t>ALCLFE191A07</t>
  </si>
  <si>
    <t>ALCLFE191A08</t>
  </si>
  <si>
    <t>ALCLFE191A09</t>
  </si>
  <si>
    <t>ALCLFE191A0B</t>
  </si>
  <si>
    <t>ALCLFE191A0C</t>
  </si>
  <si>
    <t>ALCLFE191A0E</t>
  </si>
  <si>
    <t>ALCLFE191A0F</t>
  </si>
  <si>
    <t>ALCLFE191A10</t>
  </si>
  <si>
    <t>ALCLFE191A14</t>
  </si>
  <si>
    <t>ALCLFE191A16</t>
  </si>
  <si>
    <t>ALCLFE191A17</t>
  </si>
  <si>
    <t>ALCLFE191A19</t>
  </si>
  <si>
    <t>ALCLFE191A1C</t>
  </si>
  <si>
    <t>ALCLFE191A1D</t>
  </si>
  <si>
    <t>ALCLFE191A1F</t>
  </si>
  <si>
    <t>ALCLFE191A20</t>
  </si>
  <si>
    <t>ALCLFE191A22</t>
  </si>
  <si>
    <t>ALCLFE191A23</t>
  </si>
  <si>
    <t>ALCLFE191A25</t>
  </si>
  <si>
    <t>ALCLFE191A26</t>
  </si>
  <si>
    <t>ALCLFE191A28</t>
  </si>
  <si>
    <t>ALCLFE191A2A</t>
  </si>
  <si>
    <t>ALCLFE191A2D</t>
  </si>
  <si>
    <t>ALCLFE191A2E</t>
  </si>
  <si>
    <t>ALCLFE191A2F</t>
  </si>
  <si>
    <t>ALCLFE191A30</t>
  </si>
  <si>
    <t>ALCLFE191A31</t>
  </si>
  <si>
    <t>ALCLFE191A32</t>
  </si>
  <si>
    <t>ALCLFE191A33</t>
  </si>
  <si>
    <t>ALCLFE191A34</t>
  </si>
  <si>
    <t>ALCLFE191A36</t>
  </si>
  <si>
    <t>ALCLFE191A39</t>
  </si>
  <si>
    <t>ALCLFE191A3A</t>
  </si>
  <si>
    <t>ALCLFE191A3C</t>
  </si>
  <si>
    <t>ALCLFE191A3D</t>
  </si>
  <si>
    <t>ALCLFE191A3E</t>
  </si>
  <si>
    <t>ALCLFE191A40</t>
  </si>
  <si>
    <t>ALCLFE191A41</t>
  </si>
  <si>
    <t>ALCLFE191A42</t>
  </si>
  <si>
    <t>ALCLFE191A43</t>
  </si>
  <si>
    <t>ALCLFE191A48</t>
  </si>
  <si>
    <t>ALCLFE191A49</t>
  </si>
  <si>
    <t>ALCLFE191A4A</t>
  </si>
  <si>
    <t>ALCLFE191A4B</t>
  </si>
  <si>
    <t>ALCLFE191A4C</t>
  </si>
  <si>
    <t>ALCLFE191A4D</t>
  </si>
  <si>
    <t>ALCLFE191A4F</t>
  </si>
  <si>
    <t>ALCLFE191A50</t>
  </si>
  <si>
    <t>ALCLFE191A51</t>
  </si>
  <si>
    <t>ALCLFE191A52</t>
  </si>
  <si>
    <t>ALCLFE191A53</t>
  </si>
  <si>
    <t>ALCLFE191A54</t>
  </si>
  <si>
    <t>ALCLFE191A55</t>
  </si>
  <si>
    <t>ALCLFE191A57</t>
  </si>
  <si>
    <t>ALCLFE191A58</t>
  </si>
  <si>
    <t>ALCLFE191A59</t>
  </si>
  <si>
    <t>ALCLFE191A5A</t>
  </si>
  <si>
    <t>ALCLFE191A5E</t>
  </si>
  <si>
    <t>ALCLFE191A5F</t>
  </si>
  <si>
    <t>ALCLFE191A60</t>
  </si>
  <si>
    <t>ALCLFE191A62</t>
  </si>
  <si>
    <t>ALCLFE191A64</t>
  </si>
  <si>
    <t>ALCLFE191A65</t>
  </si>
  <si>
    <t>ALCLFE191A66</t>
  </si>
  <si>
    <t>ALCLFE191A67</t>
  </si>
  <si>
    <t>ALCLFE191A68</t>
  </si>
  <si>
    <t>ALCLFE191A69</t>
  </si>
  <si>
    <t>ALCLFE191A6A</t>
  </si>
  <si>
    <t>ALCLFE191A6B</t>
  </si>
  <si>
    <t>ALCLFE191A6C</t>
  </si>
  <si>
    <t>ALCLFE191A70</t>
  </si>
  <si>
    <t>ALCLFE191A72</t>
  </si>
  <si>
    <t>ALCLFE191A73</t>
  </si>
  <si>
    <t>ALCLFE191A74</t>
  </si>
  <si>
    <t>ALCLFE191A76</t>
  </si>
  <si>
    <t>ALCLFE191A77</t>
  </si>
  <si>
    <t>ALCLFE191A78</t>
  </si>
  <si>
    <t>ALCLFE191A79</t>
  </si>
  <si>
    <t>ALCLFE191A7A</t>
  </si>
  <si>
    <t>ALCLFE191A7B</t>
  </si>
  <si>
    <t>ALCLFE191A7C</t>
  </si>
  <si>
    <t>ALCLFE191A7D</t>
  </si>
  <si>
    <t>ALCLFE191A7E</t>
  </si>
  <si>
    <t>ALCLFE191A80</t>
  </si>
  <si>
    <t>ALCLFE191A81</t>
  </si>
  <si>
    <t>ALCLFE191A82</t>
  </si>
  <si>
    <t>ALCLFE191A84</t>
  </si>
  <si>
    <t>ALCLFE191A86</t>
  </si>
  <si>
    <t>ALCLFE191A88</t>
  </si>
  <si>
    <t>ALCLFE191A8A</t>
  </si>
  <si>
    <t>ALCLFE191A8B</t>
  </si>
  <si>
    <t>ALCLFE191A8C</t>
  </si>
  <si>
    <t>ALCLFE191A8E</t>
  </si>
  <si>
    <t>ALCLFE191A8F</t>
  </si>
  <si>
    <t>ALCLFE191A90</t>
  </si>
  <si>
    <t>ALCLFE191A91</t>
  </si>
  <si>
    <t>ALCLFE191A95</t>
  </si>
  <si>
    <t>ALCLFE191A96</t>
  </si>
  <si>
    <t>ALCLFE191A9A</t>
  </si>
  <si>
    <t>ALCLFE191A9C</t>
  </si>
  <si>
    <t>ALCLFE191A9D</t>
  </si>
  <si>
    <t>ALCLFE191A9E</t>
  </si>
  <si>
    <t>ALCLFE191AA0</t>
  </si>
  <si>
    <t>ALCLFE191AA2</t>
  </si>
  <si>
    <t>ALCLFE191AA4</t>
  </si>
  <si>
    <t>ALCLFE191AA5</t>
  </si>
  <si>
    <t>ALCLFE191AA6</t>
  </si>
  <si>
    <t>ALCLFE191AA7</t>
  </si>
  <si>
    <t>ALCLFE191AA8</t>
  </si>
  <si>
    <t>ALCLFE191AAA</t>
  </si>
  <si>
    <t>ALCLFE191AAC</t>
  </si>
  <si>
    <t>ALCLFE191AAD</t>
  </si>
  <si>
    <t>ALCLFE191AAE</t>
  </si>
  <si>
    <t>ALCLFE191AB0</t>
  </si>
  <si>
    <t>ALCLFE191AB1</t>
  </si>
  <si>
    <t>ALCLFE191AB3</t>
  </si>
  <si>
    <t>ALCLFE191AB5</t>
  </si>
  <si>
    <t>ALCLFE191AB6</t>
  </si>
  <si>
    <t>ALCLFE191AB7</t>
  </si>
  <si>
    <t>ALCLFE191AB8</t>
  </si>
  <si>
    <t>ALCLFE191ABA</t>
  </si>
  <si>
    <t>ALCLFE191ABC</t>
  </si>
  <si>
    <t>ALCLFE191ABD</t>
  </si>
  <si>
    <t>ALCLFE191ABE</t>
  </si>
  <si>
    <t>ALCLFE191ABF</t>
  </si>
  <si>
    <t>ALCLFE191AC0</t>
  </si>
  <si>
    <t>ALCLFE191AC1</t>
  </si>
  <si>
    <t>ALCLFE191AC2</t>
  </si>
  <si>
    <t>ALCLFE191AC4</t>
  </si>
  <si>
    <t>ALCLFE191AC7</t>
  </si>
  <si>
    <t>ALCLFE191AC8</t>
  </si>
  <si>
    <t>ALCLFE191ACB</t>
  </si>
  <si>
    <t>ALCLFE191ACF</t>
  </si>
  <si>
    <t>ALCLFE191AD0</t>
  </si>
  <si>
    <t>ALCLFE191AD1</t>
  </si>
  <si>
    <t>ALCLFE191AD3</t>
  </si>
  <si>
    <t>ALCLFE191AD5</t>
  </si>
  <si>
    <t>ALCLFE191AD6</t>
  </si>
  <si>
    <t>ALCLFE191AD7</t>
  </si>
  <si>
    <t>ALCLFE191AD8</t>
  </si>
  <si>
    <t>ALCLFE191AD9</t>
  </si>
  <si>
    <t>ALCLFE191ADA</t>
  </si>
  <si>
    <t>ALCLFE191ADB</t>
  </si>
  <si>
    <t>ALCLFE191ADC</t>
  </si>
  <si>
    <t>ALCLFE191ADD</t>
  </si>
  <si>
    <t>ALCLFE191ADE</t>
  </si>
  <si>
    <t>ALCLFE191ADF</t>
  </si>
  <si>
    <t>ALCLFE191AE0</t>
  </si>
  <si>
    <t>ALCLFE191AE2</t>
  </si>
  <si>
    <t>ALCLFE191AE3</t>
  </si>
  <si>
    <t>ALCLFE191AE4</t>
  </si>
  <si>
    <t>ALCLFE191AE5</t>
  </si>
  <si>
    <t>ALCLFE191AE6</t>
  </si>
  <si>
    <t>ALCLFE191AE8</t>
  </si>
  <si>
    <t>ALCLFE191AE9</t>
  </si>
  <si>
    <t>ALCLFE191AEA</t>
  </si>
  <si>
    <t>ALCLFE191AEB</t>
  </si>
  <si>
    <t>ALCLFE191AEE</t>
  </si>
  <si>
    <t>ALCLFE191AEF</t>
  </si>
  <si>
    <t>ALCLFE191AF0</t>
  </si>
  <si>
    <t>ALCLFE191AF1</t>
  </si>
  <si>
    <t>ALCLFE191AF2</t>
  </si>
  <si>
    <t>ALCLFE191AF3</t>
  </si>
  <si>
    <t>ALCLFE191AF4</t>
  </si>
  <si>
    <t>ALCLFE191AF5</t>
  </si>
  <si>
    <t>ALCLFE191AF6</t>
  </si>
  <si>
    <t>ALCLFE191AF7</t>
  </si>
  <si>
    <t>ALCLFE191AF8</t>
  </si>
  <si>
    <t>ALCLFE191AF9</t>
  </si>
  <si>
    <t>ALCLFE191AFA</t>
  </si>
  <si>
    <t>ALCLFE191AFC</t>
  </si>
  <si>
    <t>ALCLFE191AFD</t>
  </si>
  <si>
    <t>ALCLFE191AFE</t>
  </si>
  <si>
    <t>ALCLFE191AFF</t>
  </si>
  <si>
    <t>ALCLFE191B01</t>
  </si>
  <si>
    <t>ALCLFE191B02</t>
  </si>
  <si>
    <t>ALCLFE191B03</t>
  </si>
  <si>
    <t>ALCLFE191B05</t>
  </si>
  <si>
    <t>ALCLFE191B06</t>
  </si>
  <si>
    <t>ALCLFE191B07</t>
  </si>
  <si>
    <t>ALCLFE191B08</t>
  </si>
  <si>
    <t>ALCLFE191B09</t>
  </si>
  <si>
    <t>ALCLFE191B0B</t>
  </si>
  <si>
    <t>ALCLFE191B0C</t>
  </si>
  <si>
    <t>ALCLFE191B0D</t>
  </si>
  <si>
    <t>ALCLFE191B0E</t>
  </si>
  <si>
    <t>ALCLFE191B0F</t>
  </si>
  <si>
    <t>ALCLFE191B11</t>
  </si>
  <si>
    <t>ALCLFE191B13</t>
  </si>
  <si>
    <t>ALCLFE191B14</t>
  </si>
  <si>
    <t>ALCLFE191B16</t>
  </si>
  <si>
    <t>ALCLFE191B17</t>
  </si>
  <si>
    <t>ALCLFE191B19</t>
  </si>
  <si>
    <t>ALCLFE191B1A</t>
  </si>
  <si>
    <t>ALCLFE191B1B</t>
  </si>
  <si>
    <t>ALCLFE191B1C</t>
  </si>
  <si>
    <t>ALCLFE191B1E</t>
  </si>
  <si>
    <t>ALCLFE191B20</t>
  </si>
  <si>
    <t>ALCLFE191B21</t>
  </si>
  <si>
    <t>ALCLFE191B23</t>
  </si>
  <si>
    <t>ALCLFE191B25</t>
  </si>
  <si>
    <t>ALCLFE191B26</t>
  </si>
  <si>
    <t>ALCLFE191B27</t>
  </si>
  <si>
    <t>ALCLFE191B28</t>
  </si>
  <si>
    <t>ALCLFE191B29</t>
  </si>
  <si>
    <t>ALCLFE191B2A</t>
  </si>
  <si>
    <t>ALCLFE191B2B</t>
  </si>
  <si>
    <t>ALCLFE191B2C</t>
  </si>
  <si>
    <t>ALCLFE191B2E</t>
  </si>
  <si>
    <t>ALCLFE191B2F</t>
  </si>
  <si>
    <t>ALCLFE191B30</t>
  </si>
  <si>
    <t>ALCLFE191B31</t>
  </si>
  <si>
    <t>ALCLFE191B32</t>
  </si>
  <si>
    <t>ALCLFE191B33</t>
  </si>
  <si>
    <t>ALCLFE191B34</t>
  </si>
  <si>
    <t>ALCLFE191B36</t>
  </si>
  <si>
    <t>ALCLFE191B38</t>
  </si>
  <si>
    <t>ALCLFE191B3B</t>
  </si>
  <si>
    <t>ALCLFE191B3E</t>
  </si>
  <si>
    <t>ALCLFE191B40</t>
  </si>
  <si>
    <t>ALCLFE191B41</t>
  </si>
  <si>
    <t>ALCLFE191B42</t>
  </si>
  <si>
    <t>ALCLFE191B43</t>
  </si>
  <si>
    <t>ALCLFE191B44</t>
  </si>
  <si>
    <t>ALCLFE191B45</t>
  </si>
  <si>
    <t>ALCLFE191B46</t>
  </si>
  <si>
    <t>ALCLFE191B47</t>
  </si>
  <si>
    <t>ALCLFE191B49</t>
  </si>
  <si>
    <t>ALCLFE191B4A</t>
  </si>
  <si>
    <t>ALCLFE191B4C</t>
  </si>
  <si>
    <t>ALCLFE191B4E</t>
  </si>
  <si>
    <t>ALCLFE191B4F</t>
  </si>
  <si>
    <t>ALCLFE191B50</t>
  </si>
  <si>
    <t>ALCLFE191B51</t>
  </si>
  <si>
    <t>ALCLFE191B52</t>
  </si>
  <si>
    <t>ALCLFE191B53</t>
  </si>
  <si>
    <t>ALCLFE191B56</t>
  </si>
  <si>
    <t>ALCLFE191B57</t>
  </si>
  <si>
    <t>ALCLFE191B59</t>
  </si>
  <si>
    <t>ALCLFE191B5B</t>
  </si>
  <si>
    <t>ALCLFE191B5D</t>
  </si>
  <si>
    <t>ALCLFE191B63</t>
  </si>
  <si>
    <t>ALCLFE191B64</t>
  </si>
  <si>
    <t>ALCLFE191B66</t>
  </si>
  <si>
    <t>ALCLFE191B67</t>
  </si>
  <si>
    <t>ALCLFE191B68</t>
  </si>
  <si>
    <t>ALCLFE191B6C</t>
  </si>
  <si>
    <t>ALCLFE191B6F</t>
  </si>
  <si>
    <t>ALCLFE191B70</t>
  </si>
  <si>
    <t>ALCLFE191B71</t>
  </si>
  <si>
    <t>ALCLFE191B72</t>
  </si>
  <si>
    <t>ALCLFE191B75</t>
  </si>
  <si>
    <t>ALCLFE191B78</t>
  </si>
  <si>
    <t>ALCLFE191B79</t>
  </si>
  <si>
    <t>ALCLFE191B7A</t>
  </si>
  <si>
    <t>ALCLFE191B7C</t>
  </si>
  <si>
    <t>ALCLFE191B7D</t>
  </si>
  <si>
    <t>ALCLFE191B7E</t>
  </si>
  <si>
    <t>ALCLFE191B80</t>
  </si>
  <si>
    <t>ALCLFE191B82</t>
  </si>
  <si>
    <t>ALCLFE191B83</t>
  </si>
  <si>
    <t>ALCLFE191B84</t>
  </si>
  <si>
    <t>ALCLFE191B88</t>
  </si>
  <si>
    <t>ALCLFE191B89</t>
  </si>
  <si>
    <t>ALCLFE191B8B</t>
  </si>
  <si>
    <t>ALCLFE191B8C</t>
  </si>
  <si>
    <t>ALCLFE191B8D</t>
  </si>
  <si>
    <t>ALCLFE191B8E</t>
  </si>
  <si>
    <t>ALCLFE191B8F</t>
  </si>
  <si>
    <t>ALCLFE191B90</t>
  </si>
  <si>
    <t>ALCLFE191B91</t>
  </si>
  <si>
    <t>ALCLFE191B92</t>
  </si>
  <si>
    <t>ALCLFE191B94</t>
  </si>
  <si>
    <t>ALCLFE191B95</t>
  </si>
  <si>
    <t>ALCLFE191B96</t>
  </si>
  <si>
    <t>ALCLFE191B97</t>
  </si>
  <si>
    <t>ALCLFE191B98</t>
  </si>
  <si>
    <t>ALCLFE191B99</t>
  </si>
  <si>
    <t>ALCLFE191B9A</t>
  </si>
  <si>
    <t>ALCLFE191B9B</t>
  </si>
  <si>
    <t>ALCLFE191B9C</t>
  </si>
  <si>
    <t>ALCLFE191B9E</t>
  </si>
  <si>
    <t>ALCLFE191B9F</t>
  </si>
  <si>
    <t>ALCLFE191BA0</t>
  </si>
  <si>
    <t>ALCLFE191BA1</t>
  </si>
  <si>
    <t>ALCLFE191BA3</t>
  </si>
  <si>
    <t>ALCLFE191BA5</t>
  </si>
  <si>
    <t>ALCLFE191BA6</t>
  </si>
  <si>
    <t>ALCLFE191BA7</t>
  </si>
  <si>
    <t>ALCLFE191BA8</t>
  </si>
  <si>
    <t>ALCLFE191BA9</t>
  </si>
  <si>
    <t>ALCLFE191BAA</t>
  </si>
  <si>
    <t>ALCLFE191BAB</t>
  </si>
  <si>
    <t>ALCLFE191BAC</t>
  </si>
  <si>
    <t>ALCLFE191BAD</t>
  </si>
  <si>
    <t>ALCLFE191BAF</t>
  </si>
  <si>
    <t>ALCLFE191BB0</t>
  </si>
  <si>
    <t>ALCLFE191BB1</t>
  </si>
  <si>
    <t>ALCLFE191BB4</t>
  </si>
  <si>
    <t>ALCLFE191BB5</t>
  </si>
  <si>
    <t>ALCLFE191BB6</t>
  </si>
  <si>
    <t>ALCLFE191BB7</t>
  </si>
  <si>
    <t>ALCLFE191BB8</t>
  </si>
  <si>
    <t>ALCLFE191BBA</t>
  </si>
  <si>
    <t>ALCLFE191BBB</t>
  </si>
  <si>
    <t>ALCLFE191BBC</t>
  </si>
  <si>
    <t>ALCLFE191BBD</t>
  </si>
  <si>
    <t>ALCLFE191BBE</t>
  </si>
  <si>
    <t>ALCLFE191BBF</t>
  </si>
  <si>
    <t>ALCLFE191BC0</t>
  </si>
  <si>
    <t>ALCLFE191BC1</t>
  </si>
  <si>
    <t>ALCLFE191BC3</t>
  </si>
  <si>
    <t>ALCLFE191BC5</t>
  </si>
  <si>
    <t>ALCLFE191BC7</t>
  </si>
  <si>
    <t>ALCLFE191BC9</t>
  </si>
  <si>
    <t>ALCLFE191BCA</t>
  </si>
  <si>
    <t>ALCLFE191BCB</t>
  </si>
  <si>
    <t>ALCLFE191BCC</t>
  </si>
  <si>
    <t>ALCLFE191BCD</t>
  </si>
  <si>
    <t>ALCLFE191BCE</t>
  </si>
  <si>
    <t>ALCLFE191BCF</t>
  </si>
  <si>
    <t>ALCLFE191BD1</t>
  </si>
  <si>
    <t>ALCLFE191BD3</t>
  </si>
  <si>
    <t>ALCLFE191BD4</t>
  </si>
  <si>
    <t>ALCLFE191BD5</t>
  </si>
  <si>
    <t>ALCLFE191BD6</t>
  </si>
  <si>
    <t>ALCLFE191BD7</t>
  </si>
  <si>
    <t>ALCLFE191BD8</t>
  </si>
  <si>
    <t>ALCLFE191BD9</t>
  </si>
  <si>
    <t>ALCLFE191BDA</t>
  </si>
  <si>
    <t>ALCLFE191BDB</t>
  </si>
  <si>
    <t>ALCLFE191BDC</t>
  </si>
  <si>
    <t>ALCLFE191BDD</t>
  </si>
  <si>
    <t>ALCLFE191BE0</t>
  </si>
  <si>
    <t>ALCLFE191BE2</t>
  </si>
  <si>
    <t>ALCLFE191BE4</t>
  </si>
  <si>
    <t>ALCLFE191BE7</t>
  </si>
  <si>
    <t>ALCLFE191BE8</t>
  </si>
  <si>
    <t>ALCLFE191BE9</t>
  </si>
  <si>
    <t>ALCLFE191BEA</t>
  </si>
  <si>
    <t>ALCLFE191BEB</t>
  </si>
  <si>
    <t>ALCLFE191BEC</t>
  </si>
  <si>
    <t>ALCLFE191BEE</t>
  </si>
  <si>
    <t>ALCLFE191BEF</t>
  </si>
  <si>
    <t>ALCLFE191BF0</t>
  </si>
  <si>
    <t>ALCLFE191BF1</t>
  </si>
  <si>
    <t>ALCLFE191BF2</t>
  </si>
  <si>
    <t>ALCLFE191BF4</t>
  </si>
  <si>
    <t>ALCLFE191BF5</t>
  </si>
  <si>
    <t>ALCLFE191BF6</t>
  </si>
  <si>
    <t>ALCLFE191BF9</t>
  </si>
  <si>
    <t>ALCLFE191BFB</t>
  </si>
  <si>
    <t>ALCLFE191BFE</t>
  </si>
  <si>
    <t>ALCLFE191C04</t>
  </si>
  <si>
    <t>ALCLFE191C05</t>
  </si>
  <si>
    <t>ALCLFE191C08</t>
  </si>
  <si>
    <t>ALCLFE191C09</t>
  </si>
  <si>
    <t>ALCLFE191C0C</t>
  </si>
  <si>
    <t>ALCLFE191C0D</t>
  </si>
  <si>
    <t>ALCLFE191C11</t>
  </si>
  <si>
    <t>ALCLFE191C13</t>
  </si>
  <si>
    <t>ALCLFE191C15</t>
  </si>
  <si>
    <t>ALCLFE191C16</t>
  </si>
  <si>
    <t>ALCLFE191C17</t>
  </si>
  <si>
    <t>ALCLFE191C19</t>
  </si>
  <si>
    <t>ALCLFE191C1A</t>
  </si>
  <si>
    <t>ALCLFE191C1B</t>
  </si>
  <si>
    <t>ALCLFE191C1C</t>
  </si>
  <si>
    <t>ALCLFE191C1D</t>
  </si>
  <si>
    <t>ALCLFE191C1E</t>
  </si>
  <si>
    <t>ALCLFE191C1F</t>
  </si>
  <si>
    <t>ALCLFE191C20</t>
  </si>
  <si>
    <t>ALCLFE191C22</t>
  </si>
  <si>
    <t>ALCLFE191C23</t>
  </si>
  <si>
    <t>ALCLFE191C26</t>
  </si>
  <si>
    <t>ALCLFE191C27</t>
  </si>
  <si>
    <t>ALCLFE191C28</t>
  </si>
  <si>
    <t>ALCLFE191C29</t>
  </si>
  <si>
    <t>ALCLFE191C2D</t>
  </si>
  <si>
    <t>ALCLFE191C2F</t>
  </si>
  <si>
    <t>ALCLFE191C30</t>
  </si>
  <si>
    <t>ALCLFE191C31</t>
  </si>
  <si>
    <t>ALCLFE191C33</t>
  </si>
  <si>
    <t>ALCLFE191C34</t>
  </si>
  <si>
    <t>ALCLFE191C36</t>
  </si>
  <si>
    <t>ALCLFE191C39</t>
  </si>
  <si>
    <t>ALCLFE191C3A</t>
  </si>
  <si>
    <t>ALCLFE191C3B</t>
  </si>
  <si>
    <t>ALCLFE191C3F</t>
  </si>
  <si>
    <t>ALCLFE191C40</t>
  </si>
  <si>
    <t>ALCLFE191C42</t>
  </si>
  <si>
    <t>ALCLFE191C44</t>
  </si>
  <si>
    <t>ALCLFE191C46</t>
  </si>
  <si>
    <t>ALCLFE191C47</t>
  </si>
  <si>
    <t>ALCLFE191C48</t>
  </si>
  <si>
    <t>ALCLFE191C49</t>
  </si>
  <si>
    <t>ALCLFE191C4B</t>
  </si>
  <si>
    <t>ALCLFE191C4C</t>
  </si>
  <si>
    <t>ALCLFE191C50</t>
  </si>
  <si>
    <t>ALCLFE191C51</t>
  </si>
  <si>
    <t>ALCLFE191C53</t>
  </si>
  <si>
    <t>ALCLFE191C54</t>
  </si>
  <si>
    <t>ALCLFE191C55</t>
  </si>
  <si>
    <t>ALCLFE191C56</t>
  </si>
  <si>
    <t>ALCLFE191C58</t>
  </si>
  <si>
    <t>ALCLFE191C5A</t>
  </si>
  <si>
    <t>ALCLFE191C5C</t>
  </si>
  <si>
    <t>ALCLFE191C5D</t>
  </si>
  <si>
    <t>ALCLFE191C60</t>
  </si>
  <si>
    <t>ALCLFE191C61</t>
  </si>
  <si>
    <t>ALCLFE191C62</t>
  </si>
  <si>
    <t>ALCLFE191C64</t>
  </si>
  <si>
    <t>ALCLFE191C65</t>
  </si>
  <si>
    <t>ALCLFE191C66</t>
  </si>
  <si>
    <t>ALCLFE191C67</t>
  </si>
  <si>
    <t>ALCLFE191C68</t>
  </si>
  <si>
    <t>ALCLFE191C69</t>
  </si>
  <si>
    <t>ALCLFE191C6A</t>
  </si>
  <si>
    <t>ALCLFE191C6B</t>
  </si>
  <si>
    <t>ALCLFE191C6C</t>
  </si>
  <si>
    <t>ALCLFE191C6F</t>
  </si>
  <si>
    <t>ALCLFE191C70</t>
  </si>
  <si>
    <t>ALCLFE191C71</t>
  </si>
  <si>
    <t>ALCLFE191C73</t>
  </si>
  <si>
    <t>ALCLFE191C74</t>
  </si>
  <si>
    <t>ALCLFE191C76</t>
  </si>
  <si>
    <t>ALCLFE191C77</t>
  </si>
  <si>
    <t>ALCLFE191C78</t>
  </si>
  <si>
    <t>ALCLFE191C79</t>
  </si>
  <si>
    <t>ALCLFE191C7A</t>
  </si>
  <si>
    <t>ALCLFE191C7B</t>
  </si>
  <si>
    <t>ALCLFE191C7C</t>
  </si>
  <si>
    <t>ALCLFE191C7D</t>
  </si>
  <si>
    <t>ALCLFE191C7E</t>
  </si>
  <si>
    <t>ALCLFE191C80</t>
  </si>
  <si>
    <t>ALCLFE191C81</t>
  </si>
  <si>
    <t>ALCLFE191C83</t>
  </si>
  <si>
    <t>ALCLFE191C84</t>
  </si>
  <si>
    <t>ALCLFE191C85</t>
  </si>
  <si>
    <t>ALCLFE191C86</t>
  </si>
  <si>
    <t>ALCLFE191C88</t>
  </si>
  <si>
    <t>ALCLFE191C89</t>
  </si>
  <si>
    <t>ALCLFE191C8B</t>
  </si>
  <si>
    <t>ALCLFE191C8C</t>
  </si>
  <si>
    <t>ALCLFE191C8E</t>
  </si>
  <si>
    <t>ALCLFE191C90</t>
  </si>
  <si>
    <t>ALCLFE191C91</t>
  </si>
  <si>
    <t>ALCLFE191C92</t>
  </si>
  <si>
    <t>ALCLFE191C93</t>
  </si>
  <si>
    <t>ALCLFE191C94</t>
  </si>
  <si>
    <t>ALCLFE191C95</t>
  </si>
  <si>
    <t>ALCLFE191C96</t>
  </si>
  <si>
    <t>ALCLFE191C97</t>
  </si>
  <si>
    <t>ALCLFE191C98</t>
  </si>
  <si>
    <t>ALCLFE191C9B</t>
  </si>
  <si>
    <t>ALCLFE191C9C</t>
  </si>
  <si>
    <t>ALCLFE191C9D</t>
  </si>
  <si>
    <t>ALCLFE191CA2</t>
  </si>
  <si>
    <t>ALCLFE191CA3</t>
  </si>
  <si>
    <t>ALCLFE191CA4</t>
  </si>
  <si>
    <t>ALCLFE191CA6</t>
  </si>
  <si>
    <t>ALCLFE191CA7</t>
  </si>
  <si>
    <t>ALCLFE191CA9</t>
  </si>
  <si>
    <t>ALCLFE191CAA</t>
  </si>
  <si>
    <t>ALCLFE191CAB</t>
  </si>
  <si>
    <t>ALCLFE191CAC</t>
  </si>
  <si>
    <t>ALCLFE191CAF</t>
  </si>
  <si>
    <t>ALCLFE191CB0</t>
  </si>
  <si>
    <t>ALCLFE191CB1</t>
  </si>
  <si>
    <t>ALCLFE191CB3</t>
  </si>
  <si>
    <t>ALCLFE191CB5</t>
  </si>
  <si>
    <t>ALCLFE191CB6</t>
  </si>
  <si>
    <t>ALCLFE191CB8</t>
  </si>
  <si>
    <t>ALCLFE191CB9</t>
  </si>
  <si>
    <t>ALCLFE191CBA</t>
  </si>
  <si>
    <t>ALCLFE191CBC</t>
  </si>
  <si>
    <t>ALCLFE191CBD</t>
  </si>
  <si>
    <t>ALCLFE191CBE</t>
  </si>
  <si>
    <t>ALCLFE191CBF</t>
  </si>
  <si>
    <t>ALCLFE191CC1</t>
  </si>
  <si>
    <t>ALCLFE191CC4</t>
  </si>
  <si>
    <t>ALCLFE191CC5</t>
  </si>
  <si>
    <t>ALCLFE191CC6</t>
  </si>
  <si>
    <t>ALCLFE191CC7</t>
  </si>
  <si>
    <t>ALCLFE191CCB</t>
  </si>
  <si>
    <t>ALCLFE191CCD</t>
  </si>
  <si>
    <t>ALCLFE191CCF</t>
  </si>
  <si>
    <t>ALCLFE191CD0</t>
  </si>
  <si>
    <t>ALCLFE191CD2</t>
  </si>
  <si>
    <t>ALCLFE191CD4</t>
  </si>
  <si>
    <t>ALCLFE191CD5</t>
  </si>
  <si>
    <t>ALCLFE191CD6</t>
  </si>
  <si>
    <t>ALCLFE191CD7</t>
  </si>
  <si>
    <t>ALCLFE191CD8</t>
  </si>
  <si>
    <t>ALCLFE191CDB</t>
  </si>
  <si>
    <t>ALCLFE191CDD</t>
  </si>
  <si>
    <t>ALCLFE191CDE</t>
  </si>
  <si>
    <t>ALCLFE191CE0</t>
  </si>
  <si>
    <t>ALCLFE191CE5</t>
  </si>
  <si>
    <t>ALCLFE191CE7</t>
  </si>
  <si>
    <t>ALCLFE191CE8</t>
  </si>
  <si>
    <t>ALCLFE191CEB</t>
  </si>
  <si>
    <t>ALCLFE191CEC</t>
  </si>
  <si>
    <t>ALCLFE191CEF</t>
  </si>
  <si>
    <t>ALCLFE191CF0</t>
  </si>
  <si>
    <t>ALCLFE191CF2</t>
  </si>
  <si>
    <t>ALCLFE191CF3</t>
  </si>
  <si>
    <t>ALCLFE191CF4</t>
  </si>
  <si>
    <t>ALCLFE191CF5</t>
  </si>
  <si>
    <t>ALCLFE191CF6</t>
  </si>
  <si>
    <t>ALCLFE191CF7</t>
  </si>
  <si>
    <t>ALCLFE191CF8</t>
  </si>
  <si>
    <t>ALCLFE191CFA</t>
  </si>
  <si>
    <t>ALCLFE191CFD</t>
  </si>
  <si>
    <t>ALCLFE191CFE</t>
  </si>
  <si>
    <t>ALCLFE191CFF</t>
  </si>
  <si>
    <t>ALCLFE191D00</t>
  </si>
  <si>
    <t>ALCLFE191D01</t>
  </si>
  <si>
    <t>ALCLFE191D02</t>
  </si>
  <si>
    <t>ALCLFE191D03</t>
  </si>
  <si>
    <t>ALCLFE191D04</t>
  </si>
  <si>
    <t>ALCLFE191D09</t>
  </si>
  <si>
    <t>ALCLFE191D0A</t>
  </si>
  <si>
    <t>ALCLFE191D0B</t>
  </si>
  <si>
    <t>ALCLFE191D0C</t>
  </si>
  <si>
    <t>ALCLFE191D0D</t>
  </si>
  <si>
    <t>ALCLFE191D0E</t>
  </si>
  <si>
    <t>ALCLFE191D0F</t>
  </si>
  <si>
    <t>ALCLFE191D10</t>
  </si>
  <si>
    <t>ALCLFE191D11</t>
  </si>
  <si>
    <t>ALCLFE191D12</t>
  </si>
  <si>
    <t>ALCLFE191D13</t>
  </si>
  <si>
    <t>ALCLFE191D14</t>
  </si>
  <si>
    <t>ALCLFE191D16</t>
  </si>
  <si>
    <t>ALCLFE191D17</t>
  </si>
  <si>
    <t>ALCLFE191D18</t>
  </si>
  <si>
    <t>ALCLFE191D1A</t>
  </si>
  <si>
    <t>ALCLFE191D1B</t>
  </si>
  <si>
    <t>ALCLFE191D1C</t>
  </si>
  <si>
    <t>ALCLFE191D1E</t>
  </si>
  <si>
    <t>ALCLFE191D1F</t>
  </si>
  <si>
    <t>ALCLFE191D22</t>
  </si>
  <si>
    <t>ALCLFE191D23</t>
  </si>
  <si>
    <t>ALCLFE191D26</t>
  </si>
  <si>
    <t>ALCLFE191D27</t>
  </si>
  <si>
    <t>ALCLFE191D28</t>
  </si>
  <si>
    <t>ALCLFE191D29</t>
  </si>
  <si>
    <t>ALCLFE191D2B</t>
  </si>
  <si>
    <t>ALCLFE191D2C</t>
  </si>
  <si>
    <t>ALCLFE191D2D</t>
  </si>
  <si>
    <t>ALCLFE191D2E</t>
  </si>
  <si>
    <t>ALCLFE191D2F</t>
  </si>
  <si>
    <t>ALCLFE191D30</t>
  </si>
  <si>
    <t>ALCLFE191D31</t>
  </si>
  <si>
    <t>ALCLFE191D32</t>
  </si>
  <si>
    <t>ALCLFE191D33</t>
  </si>
  <si>
    <t>ALCLFE191D34</t>
  </si>
  <si>
    <t>ALCLFE191D35</t>
  </si>
  <si>
    <t>ALCLFE191D36</t>
  </si>
  <si>
    <t>ALCLFE191D37</t>
  </si>
  <si>
    <t>ALCLFE191D38</t>
  </si>
  <si>
    <t>ALCLFE191D3B</t>
  </si>
  <si>
    <t>ALCLFE191D3D</t>
  </si>
  <si>
    <t>ALCLFE191D3E</t>
  </si>
  <si>
    <t>ALCLFE191D40</t>
  </si>
  <si>
    <t>ALCLFE191D41</t>
  </si>
  <si>
    <t>ALCLFE191D42</t>
  </si>
  <si>
    <t>ALCLFE191D43</t>
  </si>
  <si>
    <t>ALCLFE191D44</t>
  </si>
  <si>
    <t>ALCLFE191D45</t>
  </si>
  <si>
    <t>ALCLFE191D47</t>
  </si>
  <si>
    <t>ALCLFE191D4A</t>
  </si>
  <si>
    <t>ALCLFE191D4B</t>
  </si>
  <si>
    <t>ALCLFE191D4C</t>
  </si>
  <si>
    <t>ALCLFE191D4E</t>
  </si>
  <si>
    <t>ALCLFE191D50</t>
  </si>
  <si>
    <t>ALCLFE191D52</t>
  </si>
  <si>
    <t>ALCLFE191D54</t>
  </si>
  <si>
    <t>ALCLFE191D56</t>
  </si>
  <si>
    <t>ALCLFE191D59</t>
  </si>
  <si>
    <t>ALCLFE191D5A</t>
  </si>
  <si>
    <t>ALCLFE191D5C</t>
  </si>
  <si>
    <t>ALCLFE191D61</t>
  </si>
  <si>
    <t>ALCLFE191D62</t>
  </si>
  <si>
    <t>ALCLFE191D63</t>
  </si>
  <si>
    <t>ALCLFE191D64</t>
  </si>
  <si>
    <t>ALCLFE191D65</t>
  </si>
  <si>
    <t>ALCLFE191D66</t>
  </si>
  <si>
    <t>ALCLFE191D67</t>
  </si>
  <si>
    <t>ALCLFE191D68</t>
  </si>
  <si>
    <t>ALCLFE191D6A</t>
  </si>
  <si>
    <t>ALCLFE191D6D</t>
  </si>
  <si>
    <t>ALCLFE191D6E</t>
  </si>
  <si>
    <t>ALCLFE191D6F</t>
  </si>
  <si>
    <t>ALCLFE191D70</t>
  </si>
  <si>
    <t>ALCLFE191D71</t>
  </si>
  <si>
    <t>ALCLFE191D73</t>
  </si>
  <si>
    <t>ALCLFE191D75</t>
  </si>
  <si>
    <t>ALCLFE191D76</t>
  </si>
  <si>
    <t>ALCLFE191D77</t>
  </si>
  <si>
    <t>ALCLFE191D78</t>
  </si>
  <si>
    <t>ALCLFE191D79</t>
  </si>
  <si>
    <t>ALCLFE191D7A</t>
  </si>
  <si>
    <t>ALCLFE191D7D</t>
  </si>
  <si>
    <t>ALCLFE191D7E</t>
  </si>
  <si>
    <t>ALCLFE191D80</t>
  </si>
  <si>
    <t>ALCLFE191D81</t>
  </si>
  <si>
    <t>ALCLFE191D82</t>
  </si>
  <si>
    <t>ALCLFE191D83</t>
  </si>
  <si>
    <t>ALCLFE191D84</t>
  </si>
  <si>
    <t>ALCLFE191D86</t>
  </si>
  <si>
    <t>ALCLFE191D87</t>
  </si>
  <si>
    <t>ALCLFE191D89</t>
  </si>
  <si>
    <t>ALCLFE191D8A</t>
  </si>
  <si>
    <t>ALCLFE191D8B</t>
  </si>
  <si>
    <t>ALCLFE191D8C</t>
  </si>
  <si>
    <t>ALCLFE191D8D</t>
  </si>
  <si>
    <t>ALCLFE191D8E</t>
  </si>
  <si>
    <t>ALCLFE191D8F</t>
  </si>
  <si>
    <t>ALCLFE191D90</t>
  </si>
  <si>
    <t>ALCLFE191D91</t>
  </si>
  <si>
    <t>ALCLFE191D92</t>
  </si>
  <si>
    <t>ALCLFE191D93</t>
  </si>
  <si>
    <t>ALCLFE191D94</t>
  </si>
  <si>
    <t>ALCLFE191D95</t>
  </si>
  <si>
    <t>ALCLFE191D96</t>
  </si>
  <si>
    <t>ALCLFE191D97</t>
  </si>
  <si>
    <t>ALCLFE191D98</t>
  </si>
  <si>
    <t>ALCLFE191D99</t>
  </si>
  <si>
    <t>ALCLFE191D9A</t>
  </si>
  <si>
    <t>ALCLFE191D9B</t>
  </si>
  <si>
    <t>ALCLFE191D9C</t>
  </si>
  <si>
    <t>ALCLFE191D9D</t>
  </si>
  <si>
    <t>ALCLFE191D9E</t>
  </si>
  <si>
    <t>ALCLFE191D9F</t>
  </si>
  <si>
    <t>ALCLFE191DA1</t>
  </si>
  <si>
    <t>ALCLFE191DA2</t>
  </si>
  <si>
    <t>ALCLFE191DA4</t>
  </si>
  <si>
    <t>ALCLFE191DA5</t>
  </si>
  <si>
    <t>ALCLFE191DA6</t>
  </si>
  <si>
    <t>ALCLFE191DA7</t>
  </si>
  <si>
    <t>ALCLFE191DA8</t>
  </si>
  <si>
    <t>ALCLFE191DA9</t>
  </si>
  <si>
    <t>ALCLFE191DAA</t>
  </si>
  <si>
    <t>ALCLFE191DAB</t>
  </si>
  <si>
    <t>ALCLFE191DAC</t>
  </si>
  <si>
    <t>ALCLFE191DAD</t>
  </si>
  <si>
    <t>ALCLFE191DAE</t>
  </si>
  <si>
    <t>ALCLFE191DAF</t>
  </si>
  <si>
    <t>ALCLFE191DB0</t>
  </si>
  <si>
    <t>ALCLFE191DB1</t>
  </si>
  <si>
    <t>ALCLFE191DB2</t>
  </si>
  <si>
    <t>ALCLFE191DB4</t>
  </si>
  <si>
    <t>ALCLFE191DB5</t>
  </si>
  <si>
    <t>ALCLFE191DB6</t>
  </si>
  <si>
    <t>ALCLFE191DB8</t>
  </si>
  <si>
    <t>ALCLFE191DBA</t>
  </si>
  <si>
    <t>ALCLFE191DBB</t>
  </si>
  <si>
    <t>ALCLFE191DBC</t>
  </si>
  <si>
    <t>ALCLFE191DBD</t>
  </si>
  <si>
    <t>ALCLFE191DBE</t>
  </si>
  <si>
    <t>ALCLFE191DBF</t>
  </si>
  <si>
    <t>ALCLFE191DC0</t>
  </si>
  <si>
    <t>ALCLFE191DC1</t>
  </si>
  <si>
    <t>ALCLFE191DC2</t>
  </si>
  <si>
    <t>ALCLFE191DC3</t>
  </si>
  <si>
    <t>ALCLFE191DC4</t>
  </si>
  <si>
    <t>ALCLFE191DC5</t>
  </si>
  <si>
    <t>ALCLFE191DC6</t>
  </si>
  <si>
    <t>ALCLFE191DC7</t>
  </si>
  <si>
    <t>ALCLFE191DC9</t>
  </si>
  <si>
    <t>ALCLFE191DCB</t>
  </si>
  <si>
    <t>ALCLFE191DCC</t>
  </si>
  <si>
    <t>ALCLFE191DCD</t>
  </si>
  <si>
    <t>ALCLFE191DCE</t>
  </si>
  <si>
    <t>ALCLFE191DCF</t>
  </si>
  <si>
    <t>ALCLFE191DD2</t>
  </si>
  <si>
    <t>ALCLFE191DD3</t>
  </si>
  <si>
    <t>ALCLFE191DD4</t>
  </si>
  <si>
    <t>ALCLFE191DD5</t>
  </si>
  <si>
    <t>ALCLFE191DD7</t>
  </si>
  <si>
    <t>ALCLFE191DD9</t>
  </si>
  <si>
    <t>ALCLFE191DDE</t>
  </si>
  <si>
    <t>ALCLFE191DE1</t>
  </si>
  <si>
    <t>ALCLFE191DE4</t>
  </si>
  <si>
    <t>ALCLFE191DE6</t>
  </si>
  <si>
    <t>ALCLFE191DE7</t>
  </si>
  <si>
    <t>ALCLFE191DE8</t>
  </si>
  <si>
    <t>ALCLFE191DE9</t>
  </si>
  <si>
    <t>ALCLFE191DEA</t>
  </si>
  <si>
    <t>ALCLFE191DED</t>
  </si>
  <si>
    <t>ALCLFE191DF0</t>
  </si>
  <si>
    <t>ALCLFE191DF1</t>
  </si>
  <si>
    <t>ALCLFE191DF2</t>
  </si>
  <si>
    <t>ALCLFE191DF3</t>
  </si>
  <si>
    <t>ALCLFE191DF4</t>
  </si>
  <si>
    <t>ALCLFE191DF5</t>
  </si>
  <si>
    <t>ALCLFE191DF7</t>
  </si>
  <si>
    <t>ALCLFE191DF8</t>
  </si>
  <si>
    <t>ALCLFE191DF9</t>
  </si>
  <si>
    <t>ALCLFE191DFA</t>
  </si>
  <si>
    <t>ALCLFE191DFB</t>
  </si>
  <si>
    <t>ALCLFE191DFC</t>
  </si>
  <si>
    <t>ALCLFE191DFE</t>
  </si>
  <si>
    <t>ALCLFE191DFF</t>
  </si>
  <si>
    <t>ALCLFE191E00</t>
  </si>
  <si>
    <t>ALCLFE191E03</t>
  </si>
  <si>
    <t>ALCLFE191E04</t>
  </si>
  <si>
    <t>ALCLFE191E05</t>
  </si>
  <si>
    <t>ALCLFE191E06</t>
  </si>
  <si>
    <t>ALCLFE191E09</t>
  </si>
  <si>
    <t>ALCLFE191E0A</t>
  </si>
  <si>
    <t>ALCLFE191E0B</t>
  </si>
  <si>
    <t>ALCLFE191E0C</t>
  </si>
  <si>
    <t>ALCLFE191E0D</t>
  </si>
  <si>
    <t>ALCLFE191E0E</t>
  </si>
  <si>
    <t>ALCLFE191E11</t>
  </si>
  <si>
    <t>ALCLFE191E13</t>
  </si>
  <si>
    <t>ALCLFE191E15</t>
  </si>
  <si>
    <t>ALCLFE191E18</t>
  </si>
  <si>
    <t>ALCLFE191E19</t>
  </si>
  <si>
    <t>ALCLFE191E1B</t>
  </si>
  <si>
    <t>ALCLFE191E1C</t>
  </si>
  <si>
    <t>ALCLFE191E1E</t>
  </si>
  <si>
    <t>ALCLFE191E1F</t>
  </si>
  <si>
    <t>ALCLFE191E21</t>
  </si>
  <si>
    <t>ALCLFE191E22</t>
  </si>
  <si>
    <t>ALCLFE191E23</t>
  </si>
  <si>
    <t>ALCLFE191E24</t>
  </si>
  <si>
    <t>ALCLFE191E25</t>
  </si>
  <si>
    <t>ALCLFE191E27</t>
  </si>
  <si>
    <t>ALCLFE191E2A</t>
  </si>
  <si>
    <t>ALCLFE191E2B</t>
  </si>
  <si>
    <t>ALCLFE191E2C</t>
  </si>
  <si>
    <t>ALCLFE191E2E</t>
  </si>
  <si>
    <t>ALCLFE191E2F</t>
  </si>
  <si>
    <t>ALCLFE191E30</t>
  </si>
  <si>
    <t>ALCLFE191E31</t>
  </si>
  <si>
    <t>ALCLFE191E33</t>
  </si>
  <si>
    <t>ALCLFE191E34</t>
  </si>
  <si>
    <t>ALCLFE191E35</t>
  </si>
  <si>
    <t>ALCLFE191E36</t>
  </si>
  <si>
    <t>ALCLFE191E37</t>
  </si>
  <si>
    <t>ALCLFE191E38</t>
  </si>
  <si>
    <t>ALCLFE191E3A</t>
  </si>
  <si>
    <t>ALCLFE191E3B</t>
  </si>
  <si>
    <t>ALCLFE191E3C</t>
  </si>
  <si>
    <t>ALCLFE191E3F</t>
  </si>
  <si>
    <t>ALCLFE191E41</t>
  </si>
  <si>
    <t>ALCLFE191E42</t>
  </si>
  <si>
    <t>ALCLFE191E43</t>
  </si>
  <si>
    <t>ALCLFE191E44</t>
  </si>
  <si>
    <t>ALCLFE191E47</t>
  </si>
  <si>
    <t>ALCLFE191E48</t>
  </si>
  <si>
    <t>ALCLFE191E49</t>
  </si>
  <si>
    <t>ALCLFE191E4B</t>
  </si>
  <si>
    <t>ALCLFE191E4D</t>
  </si>
  <si>
    <t>ALCLFE191E4E</t>
  </si>
  <si>
    <t>ALCLFE191E50</t>
  </si>
  <si>
    <t>ALCLFE191E51</t>
  </si>
  <si>
    <t>ALCLFE191E52</t>
  </si>
  <si>
    <t>ALCLFE191E54</t>
  </si>
  <si>
    <t>ALCLFE191E59</t>
  </si>
  <si>
    <t>ALCLFE191E5C</t>
  </si>
  <si>
    <t>ALCLFE191E5D</t>
  </si>
  <si>
    <t>ALCLFE191E5E</t>
  </si>
  <si>
    <t>ALCLFE191E5F</t>
  </si>
  <si>
    <t>ALCLFE191E61</t>
  </si>
  <si>
    <t>ALCLFE191E62</t>
  </si>
  <si>
    <t>ALCLFE191E63</t>
  </si>
  <si>
    <t>ALCLFE191E64</t>
  </si>
  <si>
    <t>ALCLFE191E65</t>
  </si>
  <si>
    <t>ALCLFE191E66</t>
  </si>
  <si>
    <t>ALCLFE191E67</t>
  </si>
  <si>
    <t>ALCLFE191E6A</t>
  </si>
  <si>
    <t>ALCLFE191E6C</t>
  </si>
  <si>
    <t>ALCLFE191E6D</t>
  </si>
  <si>
    <t>ALCLFE191E6F</t>
  </si>
  <si>
    <t>ALCLFE191E70</t>
  </si>
  <si>
    <t>ALCLFE191E71</t>
  </si>
  <si>
    <t>ALCLFE191E74</t>
  </si>
  <si>
    <t>ALCLFE191E75</t>
  </si>
  <si>
    <t>ALCLFE191E76</t>
  </si>
  <si>
    <t>ALCLFE191E77</t>
  </si>
  <si>
    <t>ALCLFE191E78</t>
  </si>
  <si>
    <t>ALCLFE191E7B</t>
  </si>
  <si>
    <t>ALCLFE191E7C</t>
  </si>
  <si>
    <t>ALCLFE191E7E</t>
  </si>
  <si>
    <t>ALCLFE191E7F</t>
  </si>
  <si>
    <t>ALCLFE191E80</t>
  </si>
  <si>
    <t>ALCLFE191E81</t>
  </si>
  <si>
    <t>ALCLFE191E83</t>
  </si>
  <si>
    <t>ALCLFE191E84</t>
  </si>
  <si>
    <t>ALCLFE191E85</t>
  </si>
  <si>
    <t>ALCLFE191E87</t>
  </si>
  <si>
    <t>ALCLFE191E88</t>
  </si>
  <si>
    <t>ALCLFE191E8A</t>
  </si>
  <si>
    <t>ALCLFE191E8C</t>
  </si>
  <si>
    <t>ALCLFE191E8E</t>
  </si>
  <si>
    <t>ALCLFE191E8F</t>
  </si>
  <si>
    <t>ALCLFE191E90</t>
  </si>
  <si>
    <t>ALCLFE191E91</t>
  </si>
  <si>
    <t>ALCLFE191E93</t>
  </si>
  <si>
    <t>ALCLFE191E96</t>
  </si>
  <si>
    <t>ALCLFE191E97</t>
  </si>
  <si>
    <t>ALCLFE191E99</t>
  </si>
  <si>
    <t>ALCLFE191E9A</t>
  </si>
  <si>
    <t>ALCLFE191E9B</t>
  </si>
  <si>
    <t>ALCLFE191E9C</t>
  </si>
  <si>
    <t>ALCLFE191E9D</t>
  </si>
  <si>
    <t>ALCLFE191E9E</t>
  </si>
  <si>
    <t>ALCLFE191E9F</t>
  </si>
  <si>
    <t>ALCLFE191EA0</t>
  </si>
  <si>
    <t>ALCLFE191EA1</t>
  </si>
  <si>
    <t>ALCLFE191EA5</t>
  </si>
  <si>
    <t>ALCLFE191EA6</t>
  </si>
  <si>
    <t>ALCLFE191EA7</t>
  </si>
  <si>
    <t>ALCLFE191EA8</t>
  </si>
  <si>
    <t>ALCLFE191EA9</t>
  </si>
  <si>
    <t>ALCLFE191EAB</t>
  </si>
  <si>
    <t>ALCLFE191EAD</t>
  </si>
  <si>
    <t>ALCLFE191EAE</t>
  </si>
  <si>
    <t>ALCLFE191EAF</t>
  </si>
  <si>
    <t>ALCLFE191EB0</t>
  </si>
  <si>
    <t>ALCLFE191EB1</t>
  </si>
  <si>
    <t>ALCLFE191EB5</t>
  </si>
  <si>
    <t>ALCLFE191EB6</t>
  </si>
  <si>
    <t>ALCLFE191EB7</t>
  </si>
  <si>
    <t>ALCLFE191EB8</t>
  </si>
  <si>
    <t>ALCLFE191EB9</t>
  </si>
  <si>
    <t>ALCLFE191EBA</t>
  </si>
  <si>
    <t>ALCLFE191EBB</t>
  </si>
  <si>
    <t>ALCLFE191EBD</t>
  </si>
  <si>
    <t>ALCLFE191EBF</t>
  </si>
  <si>
    <t>ALCLFE191EC1</t>
  </si>
  <si>
    <t>ALCLFE191EC3</t>
  </si>
  <si>
    <t>ALCLFE191EC4</t>
  </si>
  <si>
    <t>ALCLFE191EC5</t>
  </si>
  <si>
    <t>ALCLFE191EC8</t>
  </si>
  <si>
    <t>ALCLFE191EC9</t>
  </si>
  <si>
    <t>ALCLFE191ECB</t>
  </si>
  <si>
    <t>ALCLFE191ECC</t>
  </si>
  <si>
    <t>ALCLFE191ECD</t>
  </si>
  <si>
    <t>ALCLFE191ECF</t>
  </si>
  <si>
    <t>ALCLFE191ED0</t>
  </si>
  <si>
    <t>ALCLFE191ED1</t>
  </si>
  <si>
    <t>ALCLFE191ED3</t>
  </si>
  <si>
    <t>ALCLFE191ED4</t>
  </si>
  <si>
    <t>ALCLFE191ED5</t>
  </si>
  <si>
    <t>ALCLFE191ED6</t>
  </si>
  <si>
    <t>ALCLFE191ED7</t>
  </si>
  <si>
    <t>ALCLFE191ED8</t>
  </si>
  <si>
    <t>ALCLFE191ED9</t>
  </si>
  <si>
    <t>ALCLFE191EDA</t>
  </si>
  <si>
    <t>ALCLFE191EDB</t>
  </si>
  <si>
    <t>ALCLFE191EDC</t>
  </si>
  <si>
    <t>ALCLFE191EDE</t>
  </si>
  <si>
    <t>ALCLFE191EE1</t>
  </si>
  <si>
    <t>ALCLFE191EE2</t>
  </si>
  <si>
    <t>ALCLFE191EE4</t>
  </si>
  <si>
    <t>ALCLFE191EE5</t>
  </si>
  <si>
    <t>ALCLFE191EE6</t>
  </si>
  <si>
    <t>ALCLFE191EE7</t>
  </si>
  <si>
    <t>ALCLFE191EE9</t>
  </si>
  <si>
    <t>ALCLFE191EEA</t>
  </si>
  <si>
    <t>ALCLFE191EEB</t>
  </si>
  <si>
    <t>ALCLFE191EEC</t>
  </si>
  <si>
    <t>ALCLFE191EED</t>
  </si>
  <si>
    <t>ALCLFE191EEF</t>
  </si>
  <si>
    <t>ALCLFE191EF0</t>
  </si>
  <si>
    <t>ALCLFE191EF1</t>
  </si>
  <si>
    <t>ALCLFE191EF3</t>
  </si>
  <si>
    <t>ALCLFE191EF5</t>
  </si>
  <si>
    <t>ALCLFE191EF6</t>
  </si>
  <si>
    <t>ALCLFE191EF7</t>
  </si>
  <si>
    <t>ALCLFE191EFA</t>
  </si>
  <si>
    <t>ALCLFE191EFB</t>
  </si>
  <si>
    <t>ALCLFE191EFC</t>
  </si>
  <si>
    <t>ALCLFE191EFF</t>
  </si>
  <si>
    <t>ALCLFE191F01</t>
  </si>
  <si>
    <t>ALCLFE191F02</t>
  </si>
  <si>
    <t>ALCLFE191F03</t>
  </si>
  <si>
    <t>ALCLFE191F04</t>
  </si>
  <si>
    <t>ALCLFE191F05</t>
  </si>
  <si>
    <t>ALCLFE191F06</t>
  </si>
  <si>
    <t>ALCLFE191F07</t>
  </si>
  <si>
    <t>ALCLFE191F08</t>
  </si>
  <si>
    <t>ALCLFE191F09</t>
  </si>
  <si>
    <t>ALCLFE191F0A</t>
  </si>
  <si>
    <t>ALCLFE191F0B</t>
  </si>
  <si>
    <t>ALCLFE191F0C</t>
  </si>
  <si>
    <t>ALCLFE191F0D</t>
  </si>
  <si>
    <t>ALCLFE191F0E</t>
  </si>
  <si>
    <t>ALCLFE191F0F</t>
  </si>
  <si>
    <t>ALCLFE191F11</t>
  </si>
  <si>
    <t>ALCLFE191F12</t>
  </si>
  <si>
    <t>ALCLFE191F13</t>
  </si>
  <si>
    <t>ALCLFE191F15</t>
  </si>
  <si>
    <t>ALCLFE191F16</t>
  </si>
  <si>
    <t>ALCLFE191F18</t>
  </si>
  <si>
    <t>ALCLFE191F19</t>
  </si>
  <si>
    <t>ALCLFE191F1B</t>
  </si>
  <si>
    <t>ALCLFE191F1D</t>
  </si>
  <si>
    <t>ALCLFE191F1E</t>
  </si>
  <si>
    <t>ALCLFE191F1F</t>
  </si>
  <si>
    <t>ALCLFE191F20</t>
  </si>
  <si>
    <t>ALCLFE191F22</t>
  </si>
  <si>
    <t>ALCLFE191F23</t>
  </si>
  <si>
    <t>ALCLFE191F24</t>
  </si>
  <si>
    <t>ALCLFE191F25</t>
  </si>
  <si>
    <t>ALCLFE191F26</t>
  </si>
  <si>
    <t>ALCLFE191F27</t>
  </si>
  <si>
    <t>ALCLFE191F29</t>
  </si>
  <si>
    <t>ALCLFE191F2A</t>
  </si>
  <si>
    <t>ALCLFE191F2B</t>
  </si>
  <si>
    <t>ALCLFE191F2C</t>
  </si>
  <si>
    <t>ALCLFE191F2D</t>
  </si>
  <si>
    <t>ALCLFE191F2E</t>
  </si>
  <si>
    <t>ALCLFE191F2F</t>
  </si>
  <si>
    <t>ALCLFE191F30</t>
  </si>
  <si>
    <t>ALCLFE191F31</t>
  </si>
  <si>
    <t>ALCLFE191F32</t>
  </si>
  <si>
    <t>ALCLFE191F33</t>
  </si>
  <si>
    <t>ALCLFE191F37</t>
  </si>
  <si>
    <t>ALCLFE191F38</t>
  </si>
  <si>
    <t>ALCLFE191F3B</t>
  </si>
  <si>
    <t>ALCLFE191F3C</t>
  </si>
  <si>
    <t>ALCLFE191F3D</t>
  </si>
  <si>
    <t>ALCLFE191F3F</t>
  </si>
  <si>
    <t>ALCLFE191F41</t>
  </si>
  <si>
    <t>ALCLFE191F42</t>
  </si>
  <si>
    <t>ALCLFE191F44</t>
  </si>
  <si>
    <t>ALCLFE191F45</t>
  </si>
  <si>
    <t>ALCLFE191F46</t>
  </si>
  <si>
    <t>ALCLFE191F47</t>
  </si>
  <si>
    <t>ALCLFE191F48</t>
  </si>
  <si>
    <t>ALCLFE191F4A</t>
  </si>
  <si>
    <t>ALCLFE191F4C</t>
  </si>
  <si>
    <t>ALCLFE191F4D</t>
  </si>
  <si>
    <t>ALCLFE191F4E</t>
  </si>
  <si>
    <t>ALCLFE191F4F</t>
  </si>
  <si>
    <t>ALCLFE191F50</t>
  </si>
  <si>
    <t>ALCLFE191F51</t>
  </si>
  <si>
    <t>ALCLFE191F53</t>
  </si>
  <si>
    <t>ALCLFE191F55</t>
  </si>
  <si>
    <t>ALCLFE191F56</t>
  </si>
  <si>
    <t>ALCLFE191F58</t>
  </si>
  <si>
    <t>ALCLFE191F5A</t>
  </si>
  <si>
    <t>ALCLFE191F5C</t>
  </si>
  <si>
    <t>ALCLFE191F5D</t>
  </si>
  <si>
    <t>ALCLFE191F5E</t>
  </si>
  <si>
    <t>ALCLFE191F5F</t>
  </si>
  <si>
    <t>ALCLFE191F60</t>
  </si>
  <si>
    <t>ALCLFE191F61</t>
  </si>
  <si>
    <t>ALCLFE191F63</t>
  </si>
  <si>
    <t>ALCLFE191F64</t>
  </si>
  <si>
    <t>ALCLFE191F65</t>
  </si>
  <si>
    <t>ALCLFE191F67</t>
  </si>
  <si>
    <t>ALCLFE191F68</t>
  </si>
  <si>
    <t>ALCLFE191F69</t>
  </si>
  <si>
    <t>ALCLFE191F6B</t>
  </si>
  <si>
    <t>ALCLFE191F6C</t>
  </si>
  <si>
    <t>ALCLFE191F6D</t>
  </si>
  <si>
    <t>ALCLFE191F6F</t>
  </si>
  <si>
    <t>ALCLFE191F73</t>
  </si>
  <si>
    <t>ALCLFE191F74</t>
  </si>
  <si>
    <t>ALCLFE191F76</t>
  </si>
  <si>
    <t>ALCLFE191F7A</t>
  </si>
  <si>
    <t>ALCLFE191F7B</t>
  </si>
  <si>
    <t>ALCLFE191F7D</t>
  </si>
  <si>
    <t>ALCLFE191F7E</t>
  </si>
  <si>
    <t>ALCLFE191F7F</t>
  </si>
  <si>
    <t>ALCLFE191F80</t>
  </si>
  <si>
    <t>ALCLFE191F81</t>
  </si>
  <si>
    <t>ALCLFE191F82</t>
  </si>
  <si>
    <t>ALCLFE191F83</t>
  </si>
  <si>
    <t>ALCLFE191F85</t>
  </si>
  <si>
    <t>ALCLFE191F86</t>
  </si>
  <si>
    <t>ALCLFE191F87</t>
  </si>
  <si>
    <t>ALCLFE191F88</t>
  </si>
  <si>
    <t>ALCLFE191F8A</t>
  </si>
  <si>
    <t>ALCLFE191F8B</t>
  </si>
  <si>
    <t>ALCLFE191F8D</t>
  </si>
  <si>
    <t>ALCLFE191F90</t>
  </si>
  <si>
    <t>ALCLFE191F94</t>
  </si>
  <si>
    <t>ALCLFE191F96</t>
  </si>
  <si>
    <t>ALCLFE191F97</t>
  </si>
  <si>
    <t>ALCLFE191F98</t>
  </si>
  <si>
    <t>ALCLFE191F99</t>
  </si>
  <si>
    <t>ALCLFE191F9A</t>
  </si>
  <si>
    <t>ALCLFE191F9C</t>
  </si>
  <si>
    <t>ALCLFE191FA0</t>
  </si>
  <si>
    <t>ALCLFE191FA1</t>
  </si>
  <si>
    <t>ALCLFE191FA3</t>
  </si>
  <si>
    <t>ALCLFE191FA4</t>
  </si>
  <si>
    <t>ALCLFE191FA5</t>
  </si>
  <si>
    <t>ALCLFE191FA6</t>
  </si>
  <si>
    <t>ALCLFE191FA7</t>
  </si>
  <si>
    <t>ALCLFE191FA8</t>
  </si>
  <si>
    <t>ALCLFE191FA9</t>
  </si>
  <si>
    <t>ALCLFE191FAA</t>
  </si>
  <si>
    <t>ALCLFE191FAB</t>
  </si>
  <si>
    <t>ALCLFE191FAD</t>
  </si>
  <si>
    <t>ALCLFE191FAE</t>
  </si>
  <si>
    <t>ALCLFE191FAF</t>
  </si>
  <si>
    <t>ALCLFE191FB1</t>
  </si>
  <si>
    <t>ALCLFE191FB2</t>
  </si>
  <si>
    <t>ALCLFE191FB3</t>
  </si>
  <si>
    <t>ALCLFE191FB4</t>
  </si>
  <si>
    <t>ALCLFE191FB5</t>
  </si>
  <si>
    <t>ALCLFE191FB7</t>
  </si>
  <si>
    <t>ALCLFE191FB8</t>
  </si>
  <si>
    <t>ALCLFE191FBB</t>
  </si>
  <si>
    <t>ALCLFE191FBC</t>
  </si>
  <si>
    <t>ALCLFE191FBE</t>
  </si>
  <si>
    <t>ALCLFE191FC0</t>
  </si>
  <si>
    <t>ALCLFE191FC1</t>
  </si>
  <si>
    <t>ALCLFE191FC3</t>
  </si>
  <si>
    <t>ALCLFE191FC4</t>
  </si>
  <si>
    <t>ALCLFE191FC6</t>
  </si>
  <si>
    <t>ALCLFE191FC8</t>
  </si>
  <si>
    <t>ALCLFE191FCD</t>
  </si>
  <si>
    <t>ALCLFE191FCE</t>
  </si>
  <si>
    <t>ALCLFE191FD</t>
  </si>
  <si>
    <t>ALCLFE191FD2</t>
  </si>
  <si>
    <t>ALCLFE191FD4</t>
  </si>
  <si>
    <t>ALCLFE191FD6</t>
  </si>
  <si>
    <t>ALCLFE191FD7</t>
  </si>
  <si>
    <t>ALCLFE191FDB</t>
  </si>
  <si>
    <t>ALCLFE191FDD</t>
  </si>
  <si>
    <t>ALCLFE191FDF</t>
  </si>
  <si>
    <t>ALCLFE191FE0</t>
  </si>
  <si>
    <t>ALCLFE191FE1</t>
  </si>
  <si>
    <t>ALCLFE191FE2</t>
  </si>
  <si>
    <t>ALCLFE191FE3</t>
  </si>
  <si>
    <t>ALCLFE191FE4</t>
  </si>
  <si>
    <t>ALCLFE191FE5</t>
  </si>
  <si>
    <t>ALCLFE191FE6</t>
  </si>
  <si>
    <t>ALCLFE191FE8</t>
  </si>
  <si>
    <t>ALCLFE191FEA</t>
  </si>
  <si>
    <t>ALCLFE191FEB</t>
  </si>
  <si>
    <t>ALCLFE191FEC</t>
  </si>
  <si>
    <t>ALCLFE191FED</t>
  </si>
  <si>
    <t>ALCLFE191FEE</t>
  </si>
  <si>
    <t>ALCLFE191FEF</t>
  </si>
  <si>
    <t>ALCLFE191FF1</t>
  </si>
  <si>
    <t>ALCLFE191FF2</t>
  </si>
  <si>
    <t>ALCLFE191FF3</t>
  </si>
  <si>
    <t>ALCLFE191FF4</t>
  </si>
  <si>
    <t>ALCLFE191FF5</t>
  </si>
  <si>
    <t>ALCLFE191FF6</t>
  </si>
  <si>
    <t>ALCLFE191FF8</t>
  </si>
  <si>
    <t>ALCLFE191FF9</t>
  </si>
  <si>
    <t>ALCLFE191FFA</t>
  </si>
  <si>
    <t>ALCLFE191FFB</t>
  </si>
  <si>
    <t>ALCLFE191FFC</t>
  </si>
  <si>
    <t>ALCLFE191FFD</t>
  </si>
  <si>
    <t>ALCLFE191FFF</t>
  </si>
  <si>
    <t>ALCLFE192000</t>
  </si>
  <si>
    <t>ALCLFE192001</t>
  </si>
  <si>
    <t>ALCLFE192002</t>
  </si>
  <si>
    <t>ALCLFE192006</t>
  </si>
  <si>
    <t>ALCLFE192007</t>
  </si>
  <si>
    <t>ALCLFE19200A</t>
  </si>
  <si>
    <t>ALCLFE19200B</t>
  </si>
  <si>
    <t>ALCLFE19200D</t>
  </si>
  <si>
    <t>ALCLFE19200E</t>
  </si>
  <si>
    <t>ALCLFE19200F</t>
  </si>
  <si>
    <t>ALCLFE192010</t>
  </si>
  <si>
    <t>ALCLFE192011</t>
  </si>
  <si>
    <t>ALCLFE192015</t>
  </si>
  <si>
    <t>ALCLFE192017</t>
  </si>
  <si>
    <t>ALCLFE192018</t>
  </si>
  <si>
    <t>ALCLFE192019</t>
  </si>
  <si>
    <t>ALCLFE19201A</t>
  </si>
  <si>
    <t>ALCLFE19201B</t>
  </si>
  <si>
    <t>ALCLFE19201D</t>
  </si>
  <si>
    <t>ALCLFE19201E</t>
  </si>
  <si>
    <t>ALCLFE192020</t>
  </si>
  <si>
    <t>ALCLFE192021</t>
  </si>
  <si>
    <t>ALCLFE192022</t>
  </si>
  <si>
    <t>ALCLFE192023</t>
  </si>
  <si>
    <t>ALCLFE192025</t>
  </si>
  <si>
    <t>ALCLFE192027</t>
  </si>
  <si>
    <t>ALCLFE192028</t>
  </si>
  <si>
    <t>ALCLFE192029</t>
  </si>
  <si>
    <t>ALCLFE19202D</t>
  </si>
  <si>
    <t>ALCLFE192030</t>
  </si>
  <si>
    <t>ALCLFE192031</t>
  </si>
  <si>
    <t>ALCLFE192032</t>
  </si>
  <si>
    <t>ALCLFE192033</t>
  </si>
  <si>
    <t>ALCLFE192034</t>
  </si>
  <si>
    <t>ALCLFE192035</t>
  </si>
  <si>
    <t>ALCLFE192036</t>
  </si>
  <si>
    <t>ALCLFE192037</t>
  </si>
  <si>
    <t>ALCLFE192038</t>
  </si>
  <si>
    <t>ALCLFE19203A</t>
  </si>
  <si>
    <t>ALCLFE19203C</t>
  </si>
  <si>
    <t>ALCLFE19203E</t>
  </si>
  <si>
    <t>ALCLFE192040</t>
  </si>
  <si>
    <t>ALCLFE192042</t>
  </si>
  <si>
    <t>ALCLFE192043</t>
  </si>
  <si>
    <t>ALCLFE19204A</t>
  </si>
  <si>
    <t>ALCLFE19204C</t>
  </si>
  <si>
    <t>ALCLFE19204D</t>
  </si>
  <si>
    <t>ALCLFE192050</t>
  </si>
  <si>
    <t>ALCLFE192051</t>
  </si>
  <si>
    <t>ALCLFE192052</t>
  </si>
  <si>
    <t>ALCLFE192054</t>
  </si>
  <si>
    <t>ALCLFE192055</t>
  </si>
  <si>
    <t>ALCLFE192057</t>
  </si>
  <si>
    <t>ALCLFE192059</t>
  </si>
  <si>
    <t>ALCLFE19205A</t>
  </si>
  <si>
    <t>ALCLFE19205D</t>
  </si>
  <si>
    <t>ALCLFE19205E</t>
  </si>
  <si>
    <t>ALCLFE19205F</t>
  </si>
  <si>
    <t>ALCLFE192060</t>
  </si>
  <si>
    <t>ALCLFE192061</t>
  </si>
  <si>
    <t>ALCLFE192062</t>
  </si>
  <si>
    <t>ALCLFE192063</t>
  </si>
  <si>
    <t>ALCLFE192064</t>
  </si>
  <si>
    <t>ALCLFE192065</t>
  </si>
  <si>
    <t>ALCLFE192067</t>
  </si>
  <si>
    <t>ALCLFE192068</t>
  </si>
  <si>
    <t>ALCLFE192069</t>
  </si>
  <si>
    <t>ALCLFE19206A</t>
  </si>
  <si>
    <t>ALCLFE19206B</t>
  </si>
  <si>
    <t>ALCLFE19206F</t>
  </si>
  <si>
    <t>ALCLFE192070</t>
  </si>
  <si>
    <t>ALCLFE192071</t>
  </si>
  <si>
    <t>ALCLFE192072</t>
  </si>
  <si>
    <t>ALCLFE192073</t>
  </si>
  <si>
    <t>ALCLFE192074</t>
  </si>
  <si>
    <t>ALCLFE192075</t>
  </si>
  <si>
    <t>ALCLFE192076</t>
  </si>
  <si>
    <t>ALCLFE192077</t>
  </si>
  <si>
    <t>ALCLFE192078</t>
  </si>
  <si>
    <t>ALCLFE19207A</t>
  </si>
  <si>
    <t>ALCLFE19207B</t>
  </si>
  <si>
    <t>ALCLFE19207C</t>
  </si>
  <si>
    <t>ALCLFE19207D</t>
  </si>
  <si>
    <t>ALCLFE19207E</t>
  </si>
  <si>
    <t>ALCLFE19207F</t>
  </si>
  <si>
    <t>ALCLFE192080</t>
  </si>
  <si>
    <t>ALCLFE192082</t>
  </si>
  <si>
    <t>ALCLFE192083</t>
  </si>
  <si>
    <t>ALCLFE192085</t>
  </si>
  <si>
    <t>ALCLFE192086</t>
  </si>
  <si>
    <t>ALCLFE192087</t>
  </si>
  <si>
    <t>ALCLFE192088</t>
  </si>
  <si>
    <t>ALCLFE192089</t>
  </si>
  <si>
    <t>ALCLFE19208A</t>
  </si>
  <si>
    <t>ALCLFE19208B</t>
  </si>
  <si>
    <t>ALCLFE19208C</t>
  </si>
  <si>
    <t>ALCLFE19208F</t>
  </si>
  <si>
    <t>ALCLFE192090</t>
  </si>
  <si>
    <t>ALCLFE192092</t>
  </si>
  <si>
    <t>ALCLFE192094</t>
  </si>
  <si>
    <t>ALCLFE192097</t>
  </si>
  <si>
    <t>ALCLFE192099</t>
  </si>
  <si>
    <t>ALCLFE19209A</t>
  </si>
  <si>
    <t>ALCLFE19209B</t>
  </si>
  <si>
    <t>ALCLFE19209C</t>
  </si>
  <si>
    <t>ALCLFE19209D</t>
  </si>
  <si>
    <t>ALCLFE19209F</t>
  </si>
  <si>
    <t>ALCLFE1920A0</t>
  </si>
  <si>
    <t>ALCLFE1920A1</t>
  </si>
  <si>
    <t>ALCLFE1920A2</t>
  </si>
  <si>
    <t>ALCLFE1920A3</t>
  </si>
  <si>
    <t>ALCLFE1920A5</t>
  </si>
  <si>
    <t>ALCLFE1920A6</t>
  </si>
  <si>
    <t>ALCLFE1920A8</t>
  </si>
  <si>
    <t>ALCLFE1920A9</t>
  </si>
  <si>
    <t>ALCLFE1920AE</t>
  </si>
  <si>
    <t>ALCLFE1920AF</t>
  </si>
  <si>
    <t>ALCLFE1920B0</t>
  </si>
  <si>
    <t>ALCLFE1920B1</t>
  </si>
  <si>
    <t>ALCLFE1920B2</t>
  </si>
  <si>
    <t>ALCLFE1920B3</t>
  </si>
  <si>
    <t>ALCLFE1920B4</t>
  </si>
  <si>
    <t>ALCLFE1920B5</t>
  </si>
  <si>
    <t>ALCLFE1920B6</t>
  </si>
  <si>
    <t>ALCLFE1920B7</t>
  </si>
  <si>
    <t>ALCLFE1920BB</t>
  </si>
  <si>
    <t>ALCLFE1920BF</t>
  </si>
  <si>
    <t>ALCLFE1920C3</t>
  </si>
  <si>
    <t>ALCLFE1920C8</t>
  </si>
  <si>
    <t>ALCLFE1920CE</t>
  </si>
  <si>
    <t>ALCLFE1920DB</t>
  </si>
  <si>
    <t>ALCLFE1920DD</t>
  </si>
  <si>
    <t>ALCLFE1920E6</t>
  </si>
  <si>
    <t>ALCLFE1920E7</t>
  </si>
  <si>
    <t>ALCLFE1920ED</t>
  </si>
  <si>
    <t>ALCLFE1920EF</t>
  </si>
  <si>
    <t>ALCLFE1920F1</t>
  </si>
  <si>
    <t>ALCLFE1920F3</t>
  </si>
  <si>
    <t>ALCLFE1920F7</t>
  </si>
  <si>
    <t>ALCLFE1920FA</t>
  </si>
  <si>
    <t>ALCLFE1920FB</t>
  </si>
  <si>
    <t>ALCLFE192102</t>
  </si>
  <si>
    <t>ALCLFE19210A</t>
  </si>
  <si>
    <t>ALCLFE19210B</t>
  </si>
  <si>
    <t>ALCLFE19210C</t>
  </si>
  <si>
    <t>ALCLFE19210E</t>
  </si>
  <si>
    <t>ALCLFE19210F</t>
  </si>
  <si>
    <t>ALCLFE192112</t>
  </si>
  <si>
    <t>ALCLFE192114</t>
  </si>
  <si>
    <t>ALCLFE192118</t>
  </si>
  <si>
    <t>ALCLFE192120</t>
  </si>
  <si>
    <t>ALCLFE192123</t>
  </si>
  <si>
    <t>ALCLFE192129</t>
  </si>
  <si>
    <t>ALCLFE19212C</t>
  </si>
  <si>
    <t>ALCLFE19212E</t>
  </si>
  <si>
    <t>ALCLFE192130</t>
  </si>
  <si>
    <t>ALCLFE192133</t>
  </si>
  <si>
    <t>ALCLFE192135</t>
  </si>
  <si>
    <t>ALCLFE192136</t>
  </si>
  <si>
    <t>ALCLFE192139</t>
  </si>
  <si>
    <t>ALCLFE192141</t>
  </si>
  <si>
    <t>ALCLFE192144</t>
  </si>
  <si>
    <t>ALCLFE192146</t>
  </si>
  <si>
    <t>ALCLFE192149</t>
  </si>
  <si>
    <t>ALCLFE19214B</t>
  </si>
  <si>
    <t>ALCLFE19214E</t>
  </si>
  <si>
    <t>ALCLFE192150</t>
  </si>
  <si>
    <t>ALCLFE192153</t>
  </si>
  <si>
    <t>ALCLFE192158</t>
  </si>
  <si>
    <t>ALCLFE192159</t>
  </si>
  <si>
    <t>ALCLFE19215A</t>
  </si>
  <si>
    <t>ALCLFE19215B</t>
  </si>
  <si>
    <t>ALCLFE192162</t>
  </si>
  <si>
    <t>ALCLFE192163</t>
  </si>
  <si>
    <t>ALCLFE192165</t>
  </si>
  <si>
    <t>ALCLFE192166</t>
  </si>
  <si>
    <t>ALCLFE192167</t>
  </si>
  <si>
    <t>ALCLFE192169</t>
  </si>
  <si>
    <t>ALCLFE19216A</t>
  </si>
  <si>
    <t>ALCLFE19216B</t>
  </si>
  <si>
    <t>ALCLFE19216F</t>
  </si>
  <si>
    <t>ALCLFE192170</t>
  </si>
  <si>
    <t>ALCLFE192172</t>
  </si>
  <si>
    <t>ALCLFE192173</t>
  </si>
  <si>
    <t>ALCLFE192174</t>
  </si>
  <si>
    <t>ALCLFE192176</t>
  </si>
  <si>
    <t>ALCLFE192177</t>
  </si>
  <si>
    <t>ALCLFE192178</t>
  </si>
  <si>
    <t>ALCLFE19217A</t>
  </si>
  <si>
    <t>ALCLFE19217B</t>
  </si>
  <si>
    <t>ALCLFE19217D</t>
  </si>
  <si>
    <t>ALCLFE19217E</t>
  </si>
  <si>
    <t>ALCLFE19217F</t>
  </si>
  <si>
    <t>ALCLFE192181</t>
  </si>
  <si>
    <t>ALCLFE192182</t>
  </si>
  <si>
    <t>ALCLFE192183</t>
  </si>
  <si>
    <t>ALCLFE192184</t>
  </si>
  <si>
    <t>ALCLFE192185</t>
  </si>
  <si>
    <t>ALCLFE192186</t>
  </si>
  <si>
    <t>ALCLFE192187</t>
  </si>
  <si>
    <t>ALCLFE192188</t>
  </si>
  <si>
    <t>ALCLFE192189</t>
  </si>
  <si>
    <t>ALCLFE19218C</t>
  </si>
  <si>
    <t>ALCLFE19218D</t>
  </si>
  <si>
    <t>ALCLFE19218E</t>
  </si>
  <si>
    <t>ALCLFE192191</t>
  </si>
  <si>
    <t>ALCLFE192198</t>
  </si>
  <si>
    <t>ALCLFE19219A</t>
  </si>
  <si>
    <t>ALCLFE19219B</t>
  </si>
  <si>
    <t>ALCLFE19219D</t>
  </si>
  <si>
    <t>ALCLFE19219E</t>
  </si>
  <si>
    <t>ALCLFE19219F</t>
  </si>
  <si>
    <t>ALCLFE1921A0</t>
  </si>
  <si>
    <t>ALCLFE1921A1</t>
  </si>
  <si>
    <t>ALCLFE1921A2</t>
  </si>
  <si>
    <t>ALCLFE1921A3</t>
  </si>
  <si>
    <t>ALCLFE1921A4</t>
  </si>
  <si>
    <t>ALCLFE1921A5</t>
  </si>
  <si>
    <t>ALCLFE1921A6</t>
  </si>
  <si>
    <t>ALCLFE1921A7</t>
  </si>
  <si>
    <t>ALCLFE1921A8</t>
  </si>
  <si>
    <t>ALCLFE1921A9</t>
  </si>
  <si>
    <t>ALCLFE1921AA</t>
  </si>
  <si>
    <t>ALCLFE1921AB</t>
  </si>
  <si>
    <t>ALCLFE1921AD</t>
  </si>
  <si>
    <t>ALCLFE1921AF</t>
  </si>
  <si>
    <t>ALCLFE1921B2</t>
  </si>
  <si>
    <t>ALCLFE1921B3</t>
  </si>
  <si>
    <t>ALCLFE1921B4</t>
  </si>
  <si>
    <t>ALCLFE1921B6</t>
  </si>
  <si>
    <t>ALCLFE1921B7</t>
  </si>
  <si>
    <t>ALCLFE1921B8</t>
  </si>
  <si>
    <t>ALCLFE1921B9</t>
  </si>
  <si>
    <t>ALCLFE1921BA</t>
  </si>
  <si>
    <t>ALCLFE1921BB</t>
  </si>
  <si>
    <t>ALCLFE1921BC</t>
  </si>
  <si>
    <t>ALCLFE1921BD</t>
  </si>
  <si>
    <t>ALCLFE1921BE</t>
  </si>
  <si>
    <t>ALCLFE1921C0</t>
  </si>
  <si>
    <t>ALCLFE1921C4</t>
  </si>
  <si>
    <t>ALCLFE1921C5</t>
  </si>
  <si>
    <t>ALCLFE1921C7</t>
  </si>
  <si>
    <t>ALCLFE1921C8</t>
  </si>
  <si>
    <t>ALCLFE1921C9</t>
  </si>
  <si>
    <t>ALCLFE1921CA</t>
  </si>
  <si>
    <t>ALCLFE1921CB</t>
  </si>
  <si>
    <t>ALCLFE1921CC</t>
  </si>
  <si>
    <t>ALCLFE1921CD</t>
  </si>
  <si>
    <t>ALCLFE1921CE</t>
  </si>
  <si>
    <t>ALCLFE1921CF</t>
  </si>
  <si>
    <t>ALCLFE1921D0</t>
  </si>
  <si>
    <t>ALCLFE1921D1</t>
  </si>
  <si>
    <t>ALCLFE1921D2</t>
  </si>
  <si>
    <t>ALCLFE1921D3</t>
  </si>
  <si>
    <t>ALCLFE1921D4</t>
  </si>
  <si>
    <t>ALCLFE1921D6</t>
  </si>
  <si>
    <t>ALCLFE1921D8</t>
  </si>
  <si>
    <t>ALCLFE1921DA</t>
  </si>
  <si>
    <t>ALCLFE1921DB</t>
  </si>
  <si>
    <t>ALCLFE1921DC</t>
  </si>
  <si>
    <t>ALCLFE1921DD</t>
  </si>
  <si>
    <t>ALCLFE1921DE</t>
  </si>
  <si>
    <t>ALCLFE1921E0</t>
  </si>
  <si>
    <t>ALCLFE1921E2</t>
  </si>
  <si>
    <t>ALCLFE1921E4</t>
  </si>
  <si>
    <t>ALCLFE1921E5</t>
  </si>
  <si>
    <t>ALCLFE1921E8</t>
  </si>
  <si>
    <t>ALCLFE1921EB</t>
  </si>
  <si>
    <t>ALCLFE1921EC</t>
  </si>
  <si>
    <t>ALCLFE1921ED</t>
  </si>
  <si>
    <t>ALCLFE1921EF</t>
  </si>
  <si>
    <t>ALCLFE1921F4</t>
  </si>
  <si>
    <t>ALCLFE1921F6</t>
  </si>
  <si>
    <t>ALCLFE1921F8</t>
  </si>
  <si>
    <t>ALCLFE1921FF</t>
  </si>
  <si>
    <t>ALCLFE192200</t>
  </si>
  <si>
    <t>ALCLFE192207</t>
  </si>
  <si>
    <t>ALCLFE19220B</t>
  </si>
  <si>
    <t>ALCLFE19220D</t>
  </si>
  <si>
    <t>ALCLFE19220E</t>
  </si>
  <si>
    <t>ALCLFE192210</t>
  </si>
  <si>
    <t>ALCLFE192212</t>
  </si>
  <si>
    <t>ALCLFE192214</t>
  </si>
  <si>
    <t>ALCLFE192215</t>
  </si>
  <si>
    <t>ALCLFE192216</t>
  </si>
  <si>
    <t>ALCLFE192218</t>
  </si>
  <si>
    <t>ALCLFE192219</t>
  </si>
  <si>
    <t>ALCLFE19221B</t>
  </si>
  <si>
    <t>ALCLFE192221</t>
  </si>
  <si>
    <t>ALCLFE192223</t>
  </si>
  <si>
    <t>ALCLFE192225</t>
  </si>
  <si>
    <t>ALCLFE192233</t>
  </si>
  <si>
    <t>ALCLFE192236</t>
  </si>
  <si>
    <t>ALCLFE19223E</t>
  </si>
  <si>
    <t>ALCLFE192240</t>
  </si>
  <si>
    <t>ALCLFE192242</t>
  </si>
  <si>
    <t>ALCLFE192246</t>
  </si>
  <si>
    <t>ALCLFE192247</t>
  </si>
  <si>
    <t>ALCLFE19224A</t>
  </si>
  <si>
    <t>ALCLFE192256</t>
  </si>
  <si>
    <t>ALCLFE19225A</t>
  </si>
  <si>
    <t>ALCLFE19226A</t>
  </si>
  <si>
    <t>ALCLFE19226D</t>
  </si>
  <si>
    <t>ALCLFE192273</t>
  </si>
  <si>
    <t>ALCLFE192276</t>
  </si>
  <si>
    <t>ALCLFE192277</t>
  </si>
  <si>
    <t>ALCLFE19227A</t>
  </si>
  <si>
    <t>ALCLFE19227B</t>
  </si>
  <si>
    <t>ALCLFE19227E</t>
  </si>
  <si>
    <t>ALCLFE192285</t>
  </si>
  <si>
    <t>ALCLFE192287</t>
  </si>
  <si>
    <t>ALCLFE19228D</t>
  </si>
  <si>
    <t>ALCLFE19228F</t>
  </si>
  <si>
    <t>ALCLFE192290</t>
  </si>
  <si>
    <t>ALCLFE192293</t>
  </si>
  <si>
    <t>ALCLFE19229B</t>
  </si>
  <si>
    <t>ALCLFE19229D</t>
  </si>
  <si>
    <t>ALCLFE19229F</t>
  </si>
  <si>
    <t>ALCLFE1922A1</t>
  </si>
  <si>
    <t>ALCLFE1922AC</t>
  </si>
  <si>
    <t>ALCLFE1922AE</t>
  </si>
  <si>
    <t>ALCLFE1922BB</t>
  </si>
  <si>
    <t>ALCLFE1922BD</t>
  </si>
  <si>
    <t>ALCLFE1922C4</t>
  </si>
  <si>
    <t>ALCLFE1922C5</t>
  </si>
  <si>
    <t>ALCLFE1922C7</t>
  </si>
  <si>
    <t>ALCLFE1922CD</t>
  </si>
  <si>
    <t>ALCLFE1922CE</t>
  </si>
  <si>
    <t>ALCLFE1922CF</t>
  </si>
  <si>
    <t>ALCLFE1922D1</t>
  </si>
  <si>
    <t>ALCLFE1922D2</t>
  </si>
  <si>
    <t>ALCLFE1922D4</t>
  </si>
  <si>
    <t>ALCLFE1922DA</t>
  </si>
  <si>
    <t>ALCLFE1922DF</t>
  </si>
  <si>
    <t>ALCLFE1922E1</t>
  </si>
  <si>
    <t>ALCLFE1922E2</t>
  </si>
  <si>
    <t>ALCLFE1922E4</t>
  </si>
  <si>
    <t>ALCLFE1922EC</t>
  </si>
  <si>
    <t>ALCLFE1922F5</t>
  </si>
  <si>
    <t>ALCLFE1922F7</t>
  </si>
  <si>
    <t>ALCLFE1922FA</t>
  </si>
  <si>
    <t>ALCLFE1922FF</t>
  </si>
  <si>
    <t>ALCLFE192303</t>
  </si>
  <si>
    <t>ALCLFE192309</t>
  </si>
  <si>
    <t>ALCLFE192312</t>
  </si>
  <si>
    <t>ALCLFE192315</t>
  </si>
  <si>
    <t>ALCLFE192319</t>
  </si>
  <si>
    <t>ALCLFE19231B</t>
  </si>
  <si>
    <t>ALCLFE19231C</t>
  </si>
  <si>
    <t>ALCLFE19231D</t>
  </si>
  <si>
    <t>ALCLFE19231E</t>
  </si>
  <si>
    <t>ALCLFE19231F</t>
  </si>
  <si>
    <t>ALCLFE192320</t>
  </si>
  <si>
    <t>ALCLFE192321</t>
  </si>
  <si>
    <t>ALCLFE192323</t>
  </si>
  <si>
    <t>ALCLFE192325</t>
  </si>
  <si>
    <t>ALCLFE192327</t>
  </si>
  <si>
    <t>ALCLFE192329</t>
  </si>
  <si>
    <t>ALCLFE19232A</t>
  </si>
  <si>
    <t>ALCLFE19232D</t>
  </si>
  <si>
    <t>ALCLFE19232F</t>
  </si>
  <si>
    <t>ALCLFE192337</t>
  </si>
  <si>
    <t>ALCLFE19233B</t>
  </si>
  <si>
    <t>ALCLFE192340</t>
  </si>
  <si>
    <t>ALCLFE192341</t>
  </si>
  <si>
    <t>ALCLFE192343</t>
  </si>
  <si>
    <t>ALCLFE192344</t>
  </si>
  <si>
    <t>ALCLFE192345</t>
  </si>
  <si>
    <t>ALCLFE192348</t>
  </si>
  <si>
    <t>ALCLFE19234B</t>
  </si>
  <si>
    <t>ALCLFE19234C</t>
  </si>
  <si>
    <t>ALCLFE19234F</t>
  </si>
  <si>
    <t>ALCLFE192351</t>
  </si>
  <si>
    <t>ALCLFE192353</t>
  </si>
  <si>
    <t>ALCLFE192355</t>
  </si>
  <si>
    <t>ALCLFE192356</t>
  </si>
  <si>
    <t>ALCLFE192357</t>
  </si>
  <si>
    <t>ALCLFE192358</t>
  </si>
  <si>
    <t>ALCLFE192359</t>
  </si>
  <si>
    <t>ALCLFE19235B</t>
  </si>
  <si>
    <t>ALCLFE19235C</t>
  </si>
  <si>
    <t>ALCLFE19235D</t>
  </si>
  <si>
    <t>ALCLFE192361</t>
  </si>
  <si>
    <t>ALCLFE192363</t>
  </si>
  <si>
    <t>ALCLFE192365</t>
  </si>
  <si>
    <t>ALCLFE192367</t>
  </si>
  <si>
    <t>ALCLFE192368</t>
  </si>
  <si>
    <t>ALCLFE192369</t>
  </si>
  <si>
    <t>ALCLFE19236B</t>
  </si>
  <si>
    <t>ALCLFE19236D</t>
  </si>
  <si>
    <t>ALCLFE19236E</t>
  </si>
  <si>
    <t>ALCLFE19236F</t>
  </si>
  <si>
    <t>ALCLFE192371</t>
  </si>
  <si>
    <t>ALCLFE192373</t>
  </si>
  <si>
    <t>ALCLFE192375</t>
  </si>
  <si>
    <t>ALCLFE192377</t>
  </si>
  <si>
    <t>ALCLFE19237B</t>
  </si>
  <si>
    <t>ALCLFE19237F</t>
  </si>
  <si>
    <t>ALCLFE192380</t>
  </si>
  <si>
    <t>ALCLFE192383</t>
  </si>
  <si>
    <t>ALCLFE192384</t>
  </si>
  <si>
    <t>ALCLFE192385</t>
  </si>
  <si>
    <t>ALCLFE192387</t>
  </si>
  <si>
    <t>ALCLFE192388</t>
  </si>
  <si>
    <t>ALCLFE19238E</t>
  </si>
  <si>
    <t>ALCLFE19238F</t>
  </si>
  <si>
    <t>ALCLFE192390</t>
  </si>
  <si>
    <t>ALCLFE192391</t>
  </si>
  <si>
    <t>ALCLFE192394</t>
  </si>
  <si>
    <t>ALCLFE192396</t>
  </si>
  <si>
    <t>ALCLFE192399</t>
  </si>
  <si>
    <t>ALCLFE19239A</t>
  </si>
  <si>
    <t>ALCLFE19239D</t>
  </si>
  <si>
    <t>ALCLFE19239F</t>
  </si>
  <si>
    <t>ALCLFE1923A1</t>
  </si>
  <si>
    <t>ALCLFE1923A5</t>
  </si>
  <si>
    <t>ALCLFE1923A7</t>
  </si>
  <si>
    <t>ALCLFE1923AC</t>
  </si>
  <si>
    <t>ALCLFE1923AD</t>
  </si>
  <si>
    <t>ALCLFE1923AE</t>
  </si>
  <si>
    <t>ALCLFE1923AF</t>
  </si>
  <si>
    <t>ALCLFE1923B0</t>
  </si>
  <si>
    <t>ALCLFE1923B1</t>
  </si>
  <si>
    <t>ALCLFE1923B3</t>
  </si>
  <si>
    <t>ALCLFE1923B5</t>
  </si>
  <si>
    <t>ALCLFE1923B6</t>
  </si>
  <si>
    <t>ALCLFE1923B7</t>
  </si>
  <si>
    <t>ALCLFE1923B8</t>
  </si>
  <si>
    <t>ALCLFE1923B9</t>
  </si>
  <si>
    <t>ALCLFE1923BA</t>
  </si>
  <si>
    <t>ALCLFE1923BB</t>
  </si>
  <si>
    <t>ALCLFE1923BD</t>
  </si>
  <si>
    <t>ALCLFE1923BF</t>
  </si>
  <si>
    <t>ALCLFE1923C2</t>
  </si>
  <si>
    <t>ALCLFE1923C3</t>
  </si>
  <si>
    <t>ALCLFE1923C5</t>
  </si>
  <si>
    <t>ALCLFE1923CC</t>
  </si>
  <si>
    <t>ALCLFE1923CD</t>
  </si>
  <si>
    <t>ALCLFE1923CE</t>
  </si>
  <si>
    <t>ALCLFE1923CF</t>
  </si>
  <si>
    <t>ALCLFE1923D0</t>
  </si>
  <si>
    <t>ALCLFE1923D1</t>
  </si>
  <si>
    <t>ALCLFE1923D2</t>
  </si>
  <si>
    <t>ALCLFE1923D4</t>
  </si>
  <si>
    <t>ALCLFE1923D5</t>
  </si>
  <si>
    <t>ALCLFE1923D7</t>
  </si>
  <si>
    <t>ALCLFE1923DA</t>
  </si>
  <si>
    <t>ALCLFE1923DD</t>
  </si>
  <si>
    <t>ALCLFE1923DE</t>
  </si>
  <si>
    <t>ALCLFE1923E0</t>
  </si>
  <si>
    <t>ALCLFE1923E1</t>
  </si>
  <si>
    <t>ALCLFE1923E3</t>
  </si>
  <si>
    <t>ALCLFE1923E4</t>
  </si>
  <si>
    <t>ALCLFE1923E6</t>
  </si>
  <si>
    <t>ALCLFE1923E7</t>
  </si>
  <si>
    <t>ALCLFE1923E8</t>
  </si>
  <si>
    <t>ALCLFE1923E9</t>
  </si>
  <si>
    <t>ALCLFE1923EA</t>
  </si>
  <si>
    <t>ALCLFE1923EC</t>
  </si>
  <si>
    <t>ALCLFE1923ED</t>
  </si>
  <si>
    <t>ALCLFE1923EF</t>
  </si>
  <si>
    <t>ALCLFE1923F1</t>
  </si>
  <si>
    <t>ALCLFE1923F2</t>
  </si>
  <si>
    <t>ALCLFE1923F6</t>
  </si>
  <si>
    <t>ALCLFE1923F7</t>
  </si>
  <si>
    <t>ALCLFE1923F8</t>
  </si>
  <si>
    <t>ALCLFE1923FA</t>
  </si>
  <si>
    <t>ALCLFE192403</t>
  </si>
  <si>
    <t>ALCLFE192405</t>
  </si>
  <si>
    <t>ALCLFE192406</t>
  </si>
  <si>
    <t>ALCLFE192407</t>
  </si>
  <si>
    <t>ALCLFE192409</t>
  </si>
  <si>
    <t>ALCLFE19240A</t>
  </si>
  <si>
    <t>ALCLFE19240C</t>
  </si>
  <si>
    <t>ALCLFE19240D</t>
  </si>
  <si>
    <t>ALCLFE19240E</t>
  </si>
  <si>
    <t>ALCLFE192410</t>
  </si>
  <si>
    <t>ALCLFE192412</t>
  </si>
  <si>
    <t>ALCLFE192413</t>
  </si>
  <si>
    <t>ALCLFE192414</t>
  </si>
  <si>
    <t>ALCLFE192415</t>
  </si>
  <si>
    <t>ALCLFE192416</t>
  </si>
  <si>
    <t>ALCLFE192417</t>
  </si>
  <si>
    <t>ALCLFE192418</t>
  </si>
  <si>
    <t>ALCLFE192419</t>
  </si>
  <si>
    <t>ALCLFE19241A</t>
  </si>
  <si>
    <t>ALCLFE19241B</t>
  </si>
  <si>
    <t>ALCLFE19241C</t>
  </si>
  <si>
    <t>ALCLFE19241D</t>
  </si>
  <si>
    <t>ALCLFE19241E</t>
  </si>
  <si>
    <t>ALCLFE19241F</t>
  </si>
  <si>
    <t>ALCLFE192420</t>
  </si>
  <si>
    <t>ALCLFE192421</t>
  </si>
  <si>
    <t>ALCLFE192422</t>
  </si>
  <si>
    <t>ALCLFE192423</t>
  </si>
  <si>
    <t>ALCLFE192424</t>
  </si>
  <si>
    <t>ALCLFE192426</t>
  </si>
  <si>
    <t>ALCLFE192427</t>
  </si>
  <si>
    <t>ALCLFE192428</t>
  </si>
  <si>
    <t>ALCLFE19242A</t>
  </si>
  <si>
    <t>ALCLFE19242C</t>
  </si>
  <si>
    <t>ALCLFE192432</t>
  </si>
  <si>
    <t>ALCLFE192435</t>
  </si>
  <si>
    <t>ALCLFE192437</t>
  </si>
  <si>
    <t>ALCLFE19243A</t>
  </si>
  <si>
    <t>ALCLFE19243B</t>
  </si>
  <si>
    <t>ALCLFE19243C</t>
  </si>
  <si>
    <t>ALCLFE19243E</t>
  </si>
  <si>
    <t>ALCLFE192440</t>
  </si>
  <si>
    <t>ALCLFE192442</t>
  </si>
  <si>
    <t>ALCLFE192444</t>
  </si>
  <si>
    <t>ALCLFE192446</t>
  </si>
  <si>
    <t>ALCLFE192448</t>
  </si>
  <si>
    <t>ALCLFE19244B</t>
  </si>
  <si>
    <t>ALCLFE19244D</t>
  </si>
  <si>
    <t>ALCLFE19244E</t>
  </si>
  <si>
    <t>ALCLFE19244F</t>
  </si>
  <si>
    <t>ALCLFE192455</t>
  </si>
  <si>
    <t>ALCLFE192457</t>
  </si>
  <si>
    <t>ALCLFE192459</t>
  </si>
  <si>
    <t>ALCLFE19245B</t>
  </si>
  <si>
    <t>ALCLFE19245D</t>
  </si>
  <si>
    <t>ALCLFE19245E</t>
  </si>
  <si>
    <t>ALCLFE19245F</t>
  </si>
  <si>
    <t>ALCLFE192460</t>
  </si>
  <si>
    <t>ALCLFE192464</t>
  </si>
  <si>
    <t>ALCLFE192468</t>
  </si>
  <si>
    <t>ALCLFE19246B</t>
  </si>
  <si>
    <t>ALCLFE19246D</t>
  </si>
  <si>
    <t>ALCLFE19246F</t>
  </si>
  <si>
    <t>ALCLFE192470</t>
  </si>
  <si>
    <t>ALCLFE192471</t>
  </si>
  <si>
    <t>ALCLFE192472</t>
  </si>
  <si>
    <t>ALCLFE192473</t>
  </si>
  <si>
    <t>ALCLFE192474</t>
  </si>
  <si>
    <t>ALCLFE192475</t>
  </si>
  <si>
    <t>ALCLFE192476</t>
  </si>
  <si>
    <t>ALCLFE192477</t>
  </si>
  <si>
    <t>ALCLFE192478</t>
  </si>
  <si>
    <t>ALCLFE192479</t>
  </si>
  <si>
    <t>ALCLFE19247A</t>
  </si>
  <si>
    <t>ALCLFE19247C</t>
  </si>
  <si>
    <t>ALCLFE19247D</t>
  </si>
  <si>
    <t>ALCLFE19247E</t>
  </si>
  <si>
    <t>ALCLFE192480</t>
  </si>
  <si>
    <t>ALCLFE192484</t>
  </si>
  <si>
    <t>ALCLFE192485</t>
  </si>
  <si>
    <t>ALCLFE192487</t>
  </si>
  <si>
    <t>ALCLFE192489</t>
  </si>
  <si>
    <t>ALCLFE19248A</t>
  </si>
  <si>
    <t>ALCLFE19248C</t>
  </si>
  <si>
    <t>ALCLFE19248D</t>
  </si>
  <si>
    <t>ALCLFE192490</t>
  </si>
  <si>
    <t>ALCLFE192491</t>
  </si>
  <si>
    <t>ALCLFE192492</t>
  </si>
  <si>
    <t>ALCLFE192493</t>
  </si>
  <si>
    <t>ALCLFE192495</t>
  </si>
  <si>
    <t>ALCLFE192496</t>
  </si>
  <si>
    <t>ALCLFE192497</t>
  </si>
  <si>
    <t>ALCLFE19249B</t>
  </si>
  <si>
    <t>ALCLFE19249F</t>
  </si>
  <si>
    <t>ALCLFE1924A1</t>
  </si>
  <si>
    <t>ALCLFE1924A2</t>
  </si>
  <si>
    <t>ALCLFE1924A4</t>
  </si>
  <si>
    <t>ALCLFE1924A5</t>
  </si>
  <si>
    <t>ALCLFE1924A7</t>
  </si>
  <si>
    <t>ALCLFE1924AF</t>
  </si>
  <si>
    <t>ALCLFE1924B1</t>
  </si>
  <si>
    <t>ALCLFE1924B2</t>
  </si>
  <si>
    <t>ALCLFE1924B3</t>
  </si>
  <si>
    <t>ALCLFE1924B4</t>
  </si>
  <si>
    <t>ALCLFE1924B5</t>
  </si>
  <si>
    <t>ALCLFE1924B6</t>
  </si>
  <si>
    <t>ALCLFE1924B7</t>
  </si>
  <si>
    <t>ALCLFE1924B8</t>
  </si>
  <si>
    <t>ALCLFE1924B9</t>
  </si>
  <si>
    <t>ALCLFE1924BB</t>
  </si>
  <si>
    <t>ALCLFE1924BD</t>
  </si>
  <si>
    <t>ALCLFE1924BE</t>
  </si>
  <si>
    <t>ALCLFE1924BF</t>
  </si>
  <si>
    <t>ALCLFE1924C0</t>
  </si>
  <si>
    <t>ALCLFE1924C1</t>
  </si>
  <si>
    <t>ALCLFE1924C4</t>
  </si>
  <si>
    <t>ALCLFE1924C6</t>
  </si>
  <si>
    <t>ALCLFE1924C8</t>
  </si>
  <si>
    <t>ALCLFE1924CE</t>
  </si>
  <si>
    <t>ALCLFE1924CF</t>
  </si>
  <si>
    <t>ALCLFE1924D1</t>
  </si>
  <si>
    <t>ALCLFE1924D3</t>
  </si>
  <si>
    <t>ALCLFE1924D4</t>
  </si>
  <si>
    <t>ALCLFE1924D5</t>
  </si>
  <si>
    <t>ALCLFE1924D7</t>
  </si>
  <si>
    <t>ALCLFE1924D9</t>
  </si>
  <si>
    <t>ALCLFE1924DA</t>
  </si>
  <si>
    <t>ALCLFE1924DB</t>
  </si>
  <si>
    <t>ALCLFE1924DD</t>
  </si>
  <si>
    <t>ALCLFE1924DE</t>
  </si>
  <si>
    <t>ALCLFE1924E1</t>
  </si>
  <si>
    <t>ALCLFE1924E8</t>
  </si>
  <si>
    <t>ALCLFE1924E9</t>
  </si>
  <si>
    <t>ALCLFE1924EB</t>
  </si>
  <si>
    <t>ALCLFE1924EE</t>
  </si>
  <si>
    <t>ALCLFE1924F0</t>
  </si>
  <si>
    <t>ALCLFE1924F1</t>
  </si>
  <si>
    <t>ALCLFE1924F3</t>
  </si>
  <si>
    <t>ALCLFE1924F6</t>
  </si>
  <si>
    <t>ALCLFE1924F7</t>
  </si>
  <si>
    <t>ALCLFE1924F8</t>
  </si>
  <si>
    <t>ALCLFE1924FA</t>
  </si>
  <si>
    <t>ALCLFE1924FD</t>
  </si>
  <si>
    <t>ALCLFE1924FE</t>
  </si>
  <si>
    <t>ALCLFE1924FF</t>
  </si>
  <si>
    <t>ALCLFE192500</t>
  </si>
  <si>
    <t>ALCLFE192501</t>
  </si>
  <si>
    <t>ALCLFE192502</t>
  </si>
  <si>
    <t>ALCLFE192505</t>
  </si>
  <si>
    <t>ALCLFE192509</t>
  </si>
  <si>
    <t>ALCLFE19250B</t>
  </si>
  <si>
    <t>ALCLFE19250D</t>
  </si>
  <si>
    <t>ALCLFE19250E</t>
  </si>
  <si>
    <t>ALCLFE19250F</t>
  </si>
  <si>
    <t>ALCLFE192512</t>
  </si>
  <si>
    <t>ALCLFE192514</t>
  </si>
  <si>
    <t>ALCLFE192515</t>
  </si>
  <si>
    <t>ALCLFE192517</t>
  </si>
  <si>
    <t>ALCLFE192519</t>
  </si>
  <si>
    <t>ALCLFE19251C</t>
  </si>
  <si>
    <t>ALCLFE192521</t>
  </si>
  <si>
    <t>ALCLFE192522</t>
  </si>
  <si>
    <t>ALCLFE192523</t>
  </si>
  <si>
    <t>ALCLFE192524</t>
  </si>
  <si>
    <t>ALCLFE192525</t>
  </si>
  <si>
    <t>ALCLFE192526</t>
  </si>
  <si>
    <t>ALCLFE192528</t>
  </si>
  <si>
    <t>ALCLFE192530</t>
  </si>
  <si>
    <t>ALCLFE192536</t>
  </si>
  <si>
    <t>ALCLFE19253D</t>
  </si>
  <si>
    <t>ALCLFE19253F</t>
  </si>
  <si>
    <t>ALCLFE192542</t>
  </si>
  <si>
    <t>ALCLFE192543</t>
  </si>
  <si>
    <t>ALCLFE192544</t>
  </si>
  <si>
    <t>ALCLFE192548</t>
  </si>
  <si>
    <t>ALCLFE192553</t>
  </si>
  <si>
    <t>ALCLFE192555</t>
  </si>
  <si>
    <t>ALCLFE192558</t>
  </si>
  <si>
    <t>ALCLFE192559</t>
  </si>
  <si>
    <t>ALCLFE19255C</t>
  </si>
  <si>
    <t>ALCLFE192560</t>
  </si>
  <si>
    <t>ALCLFE192562</t>
  </si>
  <si>
    <t>ALCLFE192565</t>
  </si>
  <si>
    <t>ALCLFE192566</t>
  </si>
  <si>
    <t>ALCLFE19256D</t>
  </si>
  <si>
    <t>ALCLFE19256F</t>
  </si>
  <si>
    <t>ALCLFE192570</t>
  </si>
  <si>
    <t>ALCLFE192576</t>
  </si>
  <si>
    <t>ALCLFE19257B</t>
  </si>
  <si>
    <t>ALCLFE19257E</t>
  </si>
  <si>
    <t>ALCLFE192584</t>
  </si>
  <si>
    <t>ALCLFE192585</t>
  </si>
  <si>
    <t>ALCLFE192586</t>
  </si>
  <si>
    <t>ALCLFE192588</t>
  </si>
  <si>
    <t>ALCLFE19258A</t>
  </si>
  <si>
    <t>ALCLFE19258B</t>
  </si>
  <si>
    <t>ALCLFE19258C</t>
  </si>
  <si>
    <t>ALCLFE19258F</t>
  </si>
  <si>
    <t>ALCLFE192592</t>
  </si>
  <si>
    <t>ALCLFE192596</t>
  </si>
  <si>
    <t>ALCLFE192598</t>
  </si>
  <si>
    <t>ALCLFE192599</t>
  </si>
  <si>
    <t>ALCLFE19259A</t>
  </si>
  <si>
    <t>ALCLFE19259D</t>
  </si>
  <si>
    <t>ALCLFE19259E</t>
  </si>
  <si>
    <t>ALCLFE1925A0</t>
  </si>
  <si>
    <t>ALCLFE1925A5</t>
  </si>
  <si>
    <t>ALCLFE1925A7</t>
  </si>
  <si>
    <t>ALCLFE1925A9</t>
  </si>
  <si>
    <t>ALCLFE1925AA</t>
  </si>
  <si>
    <t>ALCLFE1925AC</t>
  </si>
  <si>
    <t>ALCLFE1925B0</t>
  </si>
  <si>
    <t>ALCLFE1925B4</t>
  </si>
  <si>
    <t>ALCLFE1925B6</t>
  </si>
  <si>
    <t>ALCLFE1925BA</t>
  </si>
  <si>
    <t>ALCLFE1925BB</t>
  </si>
  <si>
    <t>ALCLFE1925BF</t>
  </si>
  <si>
    <t>ALCLFE1925C0</t>
  </si>
  <si>
    <t>ALCLFE1925C7</t>
  </si>
  <si>
    <t>ALCLFE1925C8</t>
  </si>
  <si>
    <t>ALCLFE1925C9</t>
  </si>
  <si>
    <t>ALCLFE1925CA</t>
  </si>
  <si>
    <t>ALCLFE1925CC</t>
  </si>
  <si>
    <t>ALCLFE1925D0</t>
  </si>
  <si>
    <t>ALCLFE1925D2</t>
  </si>
  <si>
    <t>ALCLFE1925D3</t>
  </si>
  <si>
    <t>ALCLFE1925D7</t>
  </si>
  <si>
    <t>ALCLFE1925D9</t>
  </si>
  <si>
    <t>ALCLFE1925E1</t>
  </si>
  <si>
    <t>ALCLFE1925E3</t>
  </si>
  <si>
    <t>ALCLFE1925E5</t>
  </si>
  <si>
    <t>ALCLFE1925E7</t>
  </si>
  <si>
    <t>ALCLFE1925E9</t>
  </si>
  <si>
    <t>ALCLFE1925EE</t>
  </si>
  <si>
    <t>ALCLFE1925EF</t>
  </si>
  <si>
    <t>ALCLFE1925F3</t>
  </si>
  <si>
    <t>ALCLFE1925F4</t>
  </si>
  <si>
    <t>ALCLFE1925F5</t>
  </si>
  <si>
    <t>ALCLFE1925F8</t>
  </si>
  <si>
    <t>ALCLFE1925FE</t>
  </si>
  <si>
    <t>ALCLFE192602</t>
  </si>
  <si>
    <t>ALCLFE192603</t>
  </si>
  <si>
    <t>ALCLFE192606</t>
  </si>
  <si>
    <t>ALCLFE192608</t>
  </si>
  <si>
    <t>ALCLFE19260B</t>
  </si>
  <si>
    <t>ALCLFE19260D</t>
  </si>
  <si>
    <t>ALCLFE19260F</t>
  </si>
  <si>
    <t>ALCLFE192610</t>
  </si>
  <si>
    <t>ALCLFE192613</t>
  </si>
  <si>
    <t>ALCLFE192614</t>
  </si>
  <si>
    <t>ALCLFE192617</t>
  </si>
  <si>
    <t>ALCLFE19261B</t>
  </si>
  <si>
    <t>ALCLFE19261C</t>
  </si>
  <si>
    <t>ALCLFE19261F</t>
  </si>
  <si>
    <t>ALCLFE19262B</t>
  </si>
  <si>
    <t>ALCLFE19262D</t>
  </si>
  <si>
    <t>ALCLFE19262F</t>
  </si>
  <si>
    <t>ALCLFE192631</t>
  </si>
  <si>
    <t>ALCLFE192634</t>
  </si>
  <si>
    <t>ALCLFE192635</t>
  </si>
  <si>
    <t>ALCLFE192636</t>
  </si>
  <si>
    <t>ALCLFE192639</t>
  </si>
  <si>
    <t>ALCLFE19263A</t>
  </si>
  <si>
    <t>ALCLFE19263F</t>
  </si>
  <si>
    <t>ALCLFE192641</t>
  </si>
  <si>
    <t>ALCLFE192643</t>
  </si>
  <si>
    <t>ALCLFE192644</t>
  </si>
  <si>
    <t>ALCLFE192646</t>
  </si>
  <si>
    <t>ALCLFE19264A</t>
  </si>
  <si>
    <t>ALCLFE192651</t>
  </si>
  <si>
    <t>ALCLFE192652</t>
  </si>
  <si>
    <t>ALCLFE192653</t>
  </si>
  <si>
    <t>ALCLFE192654</t>
  </si>
  <si>
    <t>ALCLFE192656</t>
  </si>
  <si>
    <t>ALCLFE19265A</t>
  </si>
  <si>
    <t>ALCLFE19265D</t>
  </si>
  <si>
    <t>ALCLFE192668</t>
  </si>
  <si>
    <t>ALCLFE19266B</t>
  </si>
  <si>
    <t>ALCLFE19266C</t>
  </si>
  <si>
    <t>ALCLFE19266F</t>
  </si>
  <si>
    <t>ALCLFE192672</t>
  </si>
  <si>
    <t>ALCLFE192674</t>
  </si>
  <si>
    <t>ALCLFE192679</t>
  </si>
  <si>
    <t>ALCLFE19267B</t>
  </si>
  <si>
    <t>ALCLFE192680</t>
  </si>
  <si>
    <t>ALCLFE192686</t>
  </si>
  <si>
    <t>ALCLFE192688</t>
  </si>
  <si>
    <t>ALCLFE19268B</t>
  </si>
  <si>
    <t>ALCLFE19268F</t>
  </si>
  <si>
    <t>ALCLFE192690</t>
  </si>
  <si>
    <t>ALCLFE192692</t>
  </si>
  <si>
    <t>ALCLFE192693</t>
  </si>
  <si>
    <t>ALCLFE192695</t>
  </si>
  <si>
    <t>ALCLFE192697</t>
  </si>
  <si>
    <t>ALCLFE19269D</t>
  </si>
  <si>
    <t>ALCLFE19269F</t>
  </si>
  <si>
    <t>ALCLFE1926A1</t>
  </si>
  <si>
    <t>ALCLFE1926A4</t>
  </si>
  <si>
    <t>ALCLFE1926A5</t>
  </si>
  <si>
    <t>ALCLFE1926A7</t>
  </si>
  <si>
    <t>ALCLFE1926A8</t>
  </si>
  <si>
    <t>ALCLFE1926A9</t>
  </si>
  <si>
    <t>ALCLFE1926AB</t>
  </si>
  <si>
    <t>ALCLFE1926AC</t>
  </si>
  <si>
    <t>ALCLFE1926AD</t>
  </si>
  <si>
    <t>ALCLFE1926AF</t>
  </si>
  <si>
    <t>ALCLFE1926B1</t>
  </si>
  <si>
    <t>ALCLFE1926B2</t>
  </si>
  <si>
    <t>ALCLFE1926B3</t>
  </si>
  <si>
    <t>ALCLFE1926B5</t>
  </si>
  <si>
    <t>ALCLFE1926B7</t>
  </si>
  <si>
    <t>ALCLFE1926B8</t>
  </si>
  <si>
    <t>ALCLFE1926BA</t>
  </si>
  <si>
    <t>ALCLFE1926BD</t>
  </si>
  <si>
    <t>ALCLFE1926BF</t>
  </si>
  <si>
    <t>ALCLFE1926C1</t>
  </si>
  <si>
    <t>ALCLFE1926C3</t>
  </si>
  <si>
    <t>ALCLFE1926C4</t>
  </si>
  <si>
    <t>ALCLFE1926C5</t>
  </si>
  <si>
    <t>ALCLFE1926C7</t>
  </si>
  <si>
    <t>ALCLFE1926C8</t>
  </si>
  <si>
    <t>ALCLFE1926C9</t>
  </si>
  <si>
    <t>ALCLFE1926CB</t>
  </si>
  <si>
    <t>ALCLFE1926CC</t>
  </si>
  <si>
    <t>ALCLFE1926CF</t>
  </si>
  <si>
    <t>ALCLFE1926D1</t>
  </si>
  <si>
    <t>ALCLFE1926D2</t>
  </si>
  <si>
    <t>ALCLFE1926D5</t>
  </si>
  <si>
    <t>ALCLFE1926D7</t>
  </si>
  <si>
    <t>ALCLFE1926D8</t>
  </si>
  <si>
    <t>ALCLFE1926D9</t>
  </si>
  <si>
    <t>ALCLFE1926DB</t>
  </si>
  <si>
    <t>ALCLFE1926DD</t>
  </si>
  <si>
    <t>ALCLFE1926DE</t>
  </si>
  <si>
    <t>ALCLFE1926DF</t>
  </si>
  <si>
    <t>ALCLFE1926E3</t>
  </si>
  <si>
    <t>ALCLFE1926E5</t>
  </si>
  <si>
    <t>ALCLFE1926E6</t>
  </si>
  <si>
    <t>ALCLFE1926E9</t>
  </si>
  <si>
    <t>ALCLFE1926EA</t>
  </si>
  <si>
    <t>ALCLFE1926EB</t>
  </si>
  <si>
    <t>ALCLFE1926EC</t>
  </si>
  <si>
    <t>ALCLFE1926ED</t>
  </si>
  <si>
    <t>ALCLFE1926EF</t>
  </si>
  <si>
    <t>ALCLFE1926F1</t>
  </si>
  <si>
    <t>ALCLFE1926F2</t>
  </si>
  <si>
    <t>ALCLFE1926F4</t>
  </si>
  <si>
    <t>ALCLFE1926F5</t>
  </si>
  <si>
    <t>ALCLFE1926F7</t>
  </si>
  <si>
    <t>ALCLFE1926F9</t>
  </si>
  <si>
    <t>ALCLFE1926FA</t>
  </si>
  <si>
    <t>ALCLFE1926FC</t>
  </si>
  <si>
    <t>ALCLFE1926FF</t>
  </si>
  <si>
    <t>ALCLFE192700</t>
  </si>
  <si>
    <t>ALCLFE192701</t>
  </si>
  <si>
    <t>ALCLFE192702</t>
  </si>
  <si>
    <t>ALCLFE217534</t>
  </si>
  <si>
    <t>ALCLFE217540</t>
  </si>
  <si>
    <t>ALCLFE217554</t>
  </si>
  <si>
    <t>ALCLFE217558</t>
  </si>
  <si>
    <t>ALCLFE217561</t>
  </si>
  <si>
    <t>ALCLFE217566</t>
  </si>
  <si>
    <t>ALCLFE21756A</t>
  </si>
  <si>
    <t>ALCLFE21756B</t>
  </si>
  <si>
    <t>ALCLFE21757C</t>
  </si>
  <si>
    <t>ALCLFE217582</t>
  </si>
  <si>
    <t>ALCLFE2175A1</t>
  </si>
  <si>
    <t>ALCLFE2175C6</t>
  </si>
  <si>
    <t>ALCLFE2175CE</t>
  </si>
  <si>
    <t>ALCLFE2175D1</t>
  </si>
  <si>
    <t>ALCLFE2175D2</t>
  </si>
  <si>
    <t>ALCLFE2175D4</t>
  </si>
  <si>
    <t>ALCLFE2175D6</t>
  </si>
  <si>
    <t>ALCLFE2175DD</t>
  </si>
  <si>
    <t>ALCLFE2175DE</t>
  </si>
  <si>
    <t>ALCLFE2175E4</t>
  </si>
  <si>
    <t>ALCLFE2175E5</t>
  </si>
  <si>
    <t>ALCLFE2175E6</t>
  </si>
  <si>
    <t>ALCLFE2175E7</t>
  </si>
  <si>
    <t>ALCLFE2175E8</t>
  </si>
  <si>
    <t>ALCLFE2175E9</t>
  </si>
  <si>
    <t>ALCLFE2175EA</t>
  </si>
  <si>
    <t>ALCLFE2175EB</t>
  </si>
  <si>
    <t>ALCLFE2175F5</t>
  </si>
  <si>
    <t>ALCLFE217611</t>
  </si>
  <si>
    <t>ALCLFE217612</t>
  </si>
  <si>
    <t>ALCLFE217616</t>
  </si>
  <si>
    <t>ALCLFE217617</t>
  </si>
  <si>
    <t>ALCLFE217618</t>
  </si>
  <si>
    <t>ALCLFE21761B</t>
  </si>
  <si>
    <t>ALCLFE21761C</t>
  </si>
  <si>
    <t>ALCLFE217629</t>
  </si>
  <si>
    <t>ALCLFE217635</t>
  </si>
  <si>
    <t>ALCLFE217644</t>
  </si>
  <si>
    <t>ALCLFE217645</t>
  </si>
  <si>
    <t>ALCLFE217646</t>
  </si>
  <si>
    <t>ALCLFE217648</t>
  </si>
  <si>
    <t>ALCLFE21764B</t>
  </si>
  <si>
    <t>ALCLFE217653</t>
  </si>
  <si>
    <t>ALCLFE217655</t>
  </si>
  <si>
    <t>ALCLFE21765A</t>
  </si>
  <si>
    <t>ALCLFE217661</t>
  </si>
  <si>
    <t>ALCLFE217666</t>
  </si>
  <si>
    <t>ALCLFE21766D</t>
  </si>
  <si>
    <t>ALCLFE217673</t>
  </si>
  <si>
    <t>ALCLFE217675</t>
  </si>
  <si>
    <t>ALCLFE217678</t>
  </si>
  <si>
    <t>ALCLFE21767B</t>
  </si>
  <si>
    <t>ALCLFE21767D</t>
  </si>
  <si>
    <t>ALCLFE217683</t>
  </si>
  <si>
    <t>ALCLFE217686</t>
  </si>
  <si>
    <t>ALCLFE217688</t>
  </si>
  <si>
    <t>ALCLFE21768A</t>
  </si>
  <si>
    <t>ALCLFE21768C</t>
  </si>
  <si>
    <t>ALCLFE21768D</t>
  </si>
  <si>
    <t>ALCLFE21768E</t>
  </si>
  <si>
    <t>ALCLFE217696</t>
  </si>
  <si>
    <t>ALCLFE21769F</t>
  </si>
  <si>
    <t>ALCLFE2176B1</t>
  </si>
  <si>
    <t>ALCLFE2176B2</t>
  </si>
  <si>
    <t>ALCLFE2176B4</t>
  </si>
  <si>
    <t>ALCLFE2176B5</t>
  </si>
  <si>
    <t>ALCLFE2176B7</t>
  </si>
  <si>
    <t>ALCLFE2176B8</t>
  </si>
  <si>
    <t>ALCLFE2176C8</t>
  </si>
  <si>
    <t>ALCLFE2176C9</t>
  </si>
  <si>
    <t>ALCLFE2176CA</t>
  </si>
  <si>
    <t>ALCLFE2176CC</t>
  </si>
  <si>
    <t>ALCLFE2176CE</t>
  </si>
  <si>
    <t>ALCLFE2176D0</t>
  </si>
  <si>
    <t>ALCLFE2176D5</t>
  </si>
  <si>
    <t>ALCLFE2176D6</t>
  </si>
  <si>
    <t>ALCLFE2176D8</t>
  </si>
  <si>
    <t>ALCLFE2176DA</t>
  </si>
  <si>
    <t>ALCLFE2176DB</t>
  </si>
  <si>
    <t>ALCLFE2176DC</t>
  </si>
  <si>
    <t>ALCLFE2176DE</t>
  </si>
  <si>
    <t>ALCLFE2176E0</t>
  </si>
  <si>
    <t>ALCLFE2176E1</t>
  </si>
  <si>
    <t>ALCLFE2176E2</t>
  </si>
  <si>
    <t>ALCLFE2176E6</t>
  </si>
  <si>
    <t>ALCLFE2176E7</t>
  </si>
  <si>
    <t>ALCLFE2176E8</t>
  </si>
  <si>
    <t>ALCLFE2176E9</t>
  </si>
  <si>
    <t>ALCLFE2176ED</t>
  </si>
  <si>
    <t>ALCLFE2176EE</t>
  </si>
  <si>
    <t>ALCLFE2176EF</t>
  </si>
  <si>
    <t>ALCLFE2176F3</t>
  </si>
  <si>
    <t>ALCLFE2176FA</t>
  </si>
  <si>
    <t>ALCLFE2176FC</t>
  </si>
  <si>
    <t>ALCLFE217705</t>
  </si>
  <si>
    <t>ALCLFE217707</t>
  </si>
  <si>
    <t>ALCLFE21770C</t>
  </si>
  <si>
    <t>ALCLFE217711</t>
  </si>
  <si>
    <t>ALCLFE217712</t>
  </si>
  <si>
    <t>ALCLFE21771F</t>
  </si>
  <si>
    <t>ALCLFE217723</t>
  </si>
  <si>
    <t>ALCLFE217728</t>
  </si>
  <si>
    <t>ALCLFE21772E</t>
  </si>
  <si>
    <t>ALCLFE217732</t>
  </si>
  <si>
    <t>ALCLFE217739</t>
  </si>
  <si>
    <t>ALCLFE21773A</t>
  </si>
  <si>
    <t>ALCLFE21773C</t>
  </si>
  <si>
    <t>ALCLFE217743</t>
  </si>
  <si>
    <t>ALCLFE217744</t>
  </si>
  <si>
    <t>ALCLFE217748</t>
  </si>
  <si>
    <t>ALCLFE21774D</t>
  </si>
  <si>
    <t>ALCLFE21774E</t>
  </si>
  <si>
    <t>ALCLFE217751</t>
  </si>
  <si>
    <t>ALCLFE217753</t>
  </si>
  <si>
    <t>ALCLFE217754</t>
  </si>
  <si>
    <t>ALCLFE217756</t>
  </si>
  <si>
    <t>ALCLFE217757</t>
  </si>
  <si>
    <t>ALCLFE217758</t>
  </si>
  <si>
    <t>ALCLFE21775B</t>
  </si>
  <si>
    <t>ALCLFE21775C</t>
  </si>
  <si>
    <t>ALCLFE21775F</t>
  </si>
  <si>
    <t>ALCLFE217761</t>
  </si>
  <si>
    <t>ALCLFE217767</t>
  </si>
  <si>
    <t>ALCLFE217769</t>
  </si>
  <si>
    <t>ALCLFE21776A</t>
  </si>
  <si>
    <t>ALCLFE21776F</t>
  </si>
  <si>
    <t>ALCLFE21777A</t>
  </si>
  <si>
    <t>ALCLFE21777F</t>
  </si>
  <si>
    <t>ALCLFE217780</t>
  </si>
  <si>
    <t>ALCLFE217781</t>
  </si>
  <si>
    <t>ALCLFE217782</t>
  </si>
  <si>
    <t>ALCLFE217784</t>
  </si>
  <si>
    <t>ALCLFE217785</t>
  </si>
  <si>
    <t>ALCLFE217786</t>
  </si>
  <si>
    <t>ALCLFE217787</t>
  </si>
  <si>
    <t>ALCLFE217789</t>
  </si>
  <si>
    <t>ALCLFE21778A</t>
  </si>
  <si>
    <t>ALCLFE21778E</t>
  </si>
  <si>
    <t>ALCLFE21778F</t>
  </si>
  <si>
    <t>ALCLFE217790</t>
  </si>
  <si>
    <t>ALCLFE217793</t>
  </si>
  <si>
    <t>ALCLFE217797</t>
  </si>
  <si>
    <t>ALCLFE217798</t>
  </si>
  <si>
    <t>ALCLFE217799</t>
  </si>
  <si>
    <t>ALCLFE21779A</t>
  </si>
  <si>
    <t>ALCLFE21779B</t>
  </si>
  <si>
    <t>ALCLFE21779C</t>
  </si>
  <si>
    <t>ALCLFE21779D</t>
  </si>
  <si>
    <t>ALCLFE21779E</t>
  </si>
  <si>
    <t>ALCLFE21779F</t>
  </si>
  <si>
    <t>ALCLFE2177A0</t>
  </si>
  <si>
    <t>ALCLFE2177A1</t>
  </si>
  <si>
    <t>ALCLFE2177A2</t>
  </si>
  <si>
    <t>ALCLFE2177A3</t>
  </si>
  <si>
    <t>ALCLFE2177A4</t>
  </si>
  <si>
    <t>ALCLFE2177A7</t>
  </si>
  <si>
    <t>ALCLFE2177A8</t>
  </si>
  <si>
    <t>ALCLFE2177AA</t>
  </si>
  <si>
    <t>ALCLFE2177AC</t>
  </si>
  <si>
    <t>ALCLFE2177AD</t>
  </si>
  <si>
    <t>ALCLFE2177AE</t>
  </si>
  <si>
    <t>ALCLFE2177AF</t>
  </si>
  <si>
    <t>ALCLFE2177B1</t>
  </si>
  <si>
    <t>ALCLFE2177B2</t>
  </si>
  <si>
    <t>ALCLFE2177B5</t>
  </si>
  <si>
    <t>ALCLFE2177B7</t>
  </si>
  <si>
    <t>ALCLFE2177B9</t>
  </si>
  <si>
    <t>ALCLFE2177BB</t>
  </si>
  <si>
    <t>ALCLFE2177BC</t>
  </si>
  <si>
    <t>ALCLFE2177BD</t>
  </si>
  <si>
    <t>ALCLFE2177BF</t>
  </si>
  <si>
    <t>ALCLFE2177C0</t>
  </si>
  <si>
    <t>ALCLFE2177C1</t>
  </si>
  <si>
    <t>ALCLFE2177C4</t>
  </si>
  <si>
    <t>ALCLFE2177C5</t>
  </si>
  <si>
    <t>ALCLFE2177C6</t>
  </si>
  <si>
    <t>ALCLFE2177CA</t>
  </si>
  <si>
    <t>ALCLFE2177D2</t>
  </si>
  <si>
    <t>ALCLFE2177D6</t>
  </si>
  <si>
    <t>ALCLFE2177DA</t>
  </si>
  <si>
    <t>ALCLFE2177DD</t>
  </si>
  <si>
    <t>ALCLFE2177E2</t>
  </si>
  <si>
    <t>ALCLFE2177E7</t>
  </si>
  <si>
    <t>ALCLFE2177EA</t>
  </si>
  <si>
    <t>ALCLFE2177EB</t>
  </si>
  <si>
    <t>ALCLFE2177EC</t>
  </si>
  <si>
    <t>ALCLFE2177F5</t>
  </si>
  <si>
    <t>ALCLFE2177F7</t>
  </si>
  <si>
    <t>ALCLFE2177FA</t>
  </si>
  <si>
    <t>ALCLFE2177FB</t>
  </si>
  <si>
    <t>ALCLFE2177FD</t>
  </si>
  <si>
    <t>ALCLFE2177FF</t>
  </si>
  <si>
    <t>ALCLFE217804</t>
  </si>
  <si>
    <t>ALCLFE217807</t>
  </si>
  <si>
    <t>ALCLFE217815</t>
  </si>
  <si>
    <t>ALCLFE217826</t>
  </si>
  <si>
    <t>ALCLFE21782F</t>
  </si>
  <si>
    <t>ALCLFE217831</t>
  </si>
  <si>
    <t>ALCLFE217834</t>
  </si>
  <si>
    <t>ALCLFE217846</t>
  </si>
  <si>
    <t>ALCLFE217859</t>
  </si>
  <si>
    <t>ALCLFE21785C</t>
  </si>
  <si>
    <t>ALCLFE21785D</t>
  </si>
  <si>
    <t>ALCLFE21785E</t>
  </si>
  <si>
    <t>ALCLFE21785F</t>
  </si>
  <si>
    <t>ALCLFE217860</t>
  </si>
  <si>
    <t>ALCLFE217861</t>
  </si>
  <si>
    <t>ALCLFE217862</t>
  </si>
  <si>
    <t>ALCLFE217866</t>
  </si>
  <si>
    <t>ALCLFE21786E</t>
  </si>
  <si>
    <t>ALCLFE21786F</t>
  </si>
  <si>
    <t>ALCLFE217870</t>
  </si>
  <si>
    <t>ALCLFE217871</t>
  </si>
  <si>
    <t>ALCLFE217873</t>
  </si>
  <si>
    <t>ALCLFE217875</t>
  </si>
  <si>
    <t>ALCLFE217877</t>
  </si>
  <si>
    <t>ALCLFE217879</t>
  </si>
  <si>
    <t>ALCLFE21787B</t>
  </si>
  <si>
    <t>ALCLFE21787D</t>
  </si>
  <si>
    <t>ALCLFE21787E</t>
  </si>
  <si>
    <t>ALCLFE217881</t>
  </si>
  <si>
    <t>ALCLFE217882</t>
  </si>
  <si>
    <t>ALCLFE217883</t>
  </si>
  <si>
    <t>ALCLFE217885</t>
  </si>
  <si>
    <t>ALCLFE21788B</t>
  </si>
  <si>
    <t>ALCLFE21788F</t>
  </si>
  <si>
    <t>ALCLFE217890</t>
  </si>
  <si>
    <t>ALCLFE217891</t>
  </si>
  <si>
    <t>ALCLFE217892</t>
  </si>
  <si>
    <t>ALCLFE21789E</t>
  </si>
  <si>
    <t>ALCLFE2178A0</t>
  </si>
  <si>
    <t>ALCLFE2178A1</t>
  </si>
  <si>
    <t>ALCLFE2178A2</t>
  </si>
  <si>
    <t>ALCLFE2178A5</t>
  </si>
  <si>
    <t>ALCLFE2178A8</t>
  </si>
  <si>
    <t>ALCLFE2178B4</t>
  </si>
  <si>
    <t>ALCLFE2178B7</t>
  </si>
  <si>
    <t>ALCLFE2178BA</t>
  </si>
  <si>
    <t>ALCLFE2178C3</t>
  </si>
  <si>
    <t>ALCLFE2178C4</t>
  </si>
  <si>
    <t>ALCLFE2178C5</t>
  </si>
  <si>
    <t>ALCLFE2178C9</t>
  </si>
  <si>
    <t>ALCLFE2178CB</t>
  </si>
  <si>
    <t>ALCLFE2178CC</t>
  </si>
  <si>
    <t>ALCLFE2178CE</t>
  </si>
  <si>
    <t>ALCLFE2178D0</t>
  </si>
  <si>
    <t>ALCLFE2178D2</t>
  </si>
  <si>
    <t>ALCLFE2178D9</t>
  </si>
  <si>
    <t>ALCLFE2178DD</t>
  </si>
  <si>
    <t>ALCLFE2178DE</t>
  </si>
  <si>
    <t>ALCLFE2178DF</t>
  </si>
  <si>
    <t>ALCLFE2178E0</t>
  </si>
  <si>
    <t>ALCLFE2178E1</t>
  </si>
  <si>
    <t>ALCLFE2178E3</t>
  </si>
  <si>
    <t>ALCLFE2178E7</t>
  </si>
  <si>
    <t>ALCLFE2178E8</t>
  </si>
  <si>
    <t>ALCLFE2178E9</t>
  </si>
  <si>
    <t>ALCLFE2178EA</t>
  </si>
  <si>
    <t>ALCLFE2178EE</t>
  </si>
  <si>
    <t>ALCLFE2178F2</t>
  </si>
  <si>
    <t>ALCLFE2178F3</t>
  </si>
  <si>
    <t>ALCLFE2178F8</t>
  </si>
  <si>
    <t>ALCLFE2178FF</t>
  </si>
  <si>
    <t>ALCLFE217901</t>
  </si>
  <si>
    <t>ALCLFE217905</t>
  </si>
  <si>
    <t>ALCLFE21790F</t>
  </si>
  <si>
    <t>ALCLFE21791A</t>
  </si>
  <si>
    <t>ALCLFE21791B</t>
  </si>
  <si>
    <t>ALCLFE21791C</t>
  </si>
  <si>
    <t>ALCLFE217920</t>
  </si>
  <si>
    <t>ALCLFE217922</t>
  </si>
  <si>
    <t>ALCLFE217924</t>
  </si>
  <si>
    <t>ALCLFE21792E</t>
  </si>
  <si>
    <t>ALCLFE217931</t>
  </si>
  <si>
    <t>ALCLFE217934</t>
  </si>
  <si>
    <t>ALCLFE217935</t>
  </si>
  <si>
    <t>ALCLFE217936</t>
  </si>
  <si>
    <t>ALCLFE217938</t>
  </si>
  <si>
    <t>ALCLFE21793A</t>
  </si>
  <si>
    <t>ALCLFE21793C</t>
  </si>
  <si>
    <t>ALCLFE21793D</t>
  </si>
  <si>
    <t>ALCLFE21793E</t>
  </si>
  <si>
    <t>ALCLFE21793F</t>
  </si>
  <si>
    <t>ALCLFE217940</t>
  </si>
  <si>
    <t>ALCLFE217943</t>
  </si>
  <si>
    <t>ALCLFE21794C</t>
  </si>
  <si>
    <t>ALCLFE217954</t>
  </si>
  <si>
    <t>ALCLFE217955</t>
  </si>
  <si>
    <t>ALCLFE217956</t>
  </si>
  <si>
    <t>ALCLFE217958</t>
  </si>
  <si>
    <t>ALCLFE21795A</t>
  </si>
  <si>
    <t>ALCLFE21795B</t>
  </si>
  <si>
    <t>ALCLFE217960</t>
  </si>
  <si>
    <t>ALCLFE217961</t>
  </si>
  <si>
    <t>ALCLFE217964</t>
  </si>
  <si>
    <t>ALCLFE217975</t>
  </si>
  <si>
    <t>ALCLFE21797A</t>
  </si>
  <si>
    <t>ALCLFE21798D</t>
  </si>
  <si>
    <t>ALCLFE217990</t>
  </si>
  <si>
    <t>ALCLFE217998</t>
  </si>
  <si>
    <t>ALCLFE217999</t>
  </si>
  <si>
    <t>ALCLFE21799A</t>
  </si>
  <si>
    <t>ALCLFE2179A6</t>
  </si>
  <si>
    <t>ALCLFE2179B0</t>
  </si>
  <si>
    <t>ALCLFE2179B1</t>
  </si>
  <si>
    <t>ALCLFE2179B8</t>
  </si>
  <si>
    <t>ALCLFE2179B9</t>
  </si>
  <si>
    <t>ALCLFE2179C2</t>
  </si>
  <si>
    <t>ALCLFE2179CC</t>
  </si>
  <si>
    <t>ALCLFE2179D2</t>
  </si>
  <si>
    <t>ALCLFE2179D3</t>
  </si>
  <si>
    <t>ALCLFE2179D4</t>
  </si>
  <si>
    <t>ALCLFE2179D5</t>
  </si>
  <si>
    <t>ALCLFE2179D6</t>
  </si>
  <si>
    <t>ALCLFE2179D7</t>
  </si>
  <si>
    <t>ALCLFE2179D9</t>
  </si>
  <si>
    <t>ALCLFE2179DA</t>
  </si>
  <si>
    <t>ALCLFE2179DB</t>
  </si>
  <si>
    <t>ALCLFE2179DC</t>
  </si>
  <si>
    <t>ALCLFE2179DD</t>
  </si>
  <si>
    <t>ALCLFE2179DF</t>
  </si>
  <si>
    <t>ALCLFE2179E0</t>
  </si>
  <si>
    <t>ALCLFE2179E1</t>
  </si>
  <si>
    <t>ALCLFE2179E2</t>
  </si>
  <si>
    <t>ALCLFE2179E3</t>
  </si>
  <si>
    <t>ALCLFE2179E4</t>
  </si>
  <si>
    <t>ALCLFE2179E5</t>
  </si>
  <si>
    <t>ALCLFE2179E7</t>
  </si>
  <si>
    <t>ALCLFE2179E8</t>
  </si>
  <si>
    <t>ALCLFE2179E9</t>
  </si>
  <si>
    <t>ALCLFE2179EA</t>
  </si>
  <si>
    <t>ALCLFE2179EB</t>
  </si>
  <si>
    <t>ALCLFE2179EC</t>
  </si>
  <si>
    <t>ALCLFE2179ED</t>
  </si>
  <si>
    <t>ALCLFE2179EF</t>
  </si>
  <si>
    <t>ALCLFE2179F0</t>
  </si>
  <si>
    <t>ALCLFE2179F3</t>
  </si>
  <si>
    <t>ALCLFE2179F5</t>
  </si>
  <si>
    <t>ALCLFE2179F7</t>
  </si>
  <si>
    <t>ALCLFE2179F8</t>
  </si>
  <si>
    <t>ALCLFE2179FA</t>
  </si>
  <si>
    <t>ALCLFE2179FB</t>
  </si>
  <si>
    <t>ALCLFE2179FC</t>
  </si>
  <si>
    <t>ALCLFE217A02</t>
  </si>
  <si>
    <t>ALCLFE217A03</t>
  </si>
  <si>
    <t>ALCLFE217A04</t>
  </si>
  <si>
    <t>ALCLFE217A05</t>
  </si>
  <si>
    <t>ALCLFE217A08</t>
  </si>
  <si>
    <t>ALCLFE217A09</t>
  </si>
  <si>
    <t>ALCLFE217A0B</t>
  </si>
  <si>
    <t>ALCLFE217A0D</t>
  </si>
  <si>
    <t>ALCLFE217A0E</t>
  </si>
  <si>
    <t>ALCLFE217A0F</t>
  </si>
  <si>
    <t>ALCLFE217A11</t>
  </si>
  <si>
    <t>ALCLFE217A12</t>
  </si>
  <si>
    <t>ALCLFE217A14</t>
  </si>
  <si>
    <t>ALCLFE217A15</t>
  </si>
  <si>
    <t>ALCLFE217A16</t>
  </si>
  <si>
    <t>ALCLFE217A18</t>
  </si>
  <si>
    <t>ALCLFE217A1B</t>
  </si>
  <si>
    <t>ALCLFE217A24</t>
  </si>
  <si>
    <t>ALCLFE217A25</t>
  </si>
  <si>
    <t>ALCLFE217A54</t>
  </si>
  <si>
    <t>ALCLFE217A5F</t>
  </si>
  <si>
    <t>ALCLFE217A62</t>
  </si>
  <si>
    <t>ALCLFE217A63</t>
  </si>
  <si>
    <t>ALCLFE217A67</t>
  </si>
  <si>
    <t>ALCLFE217A69</t>
  </si>
  <si>
    <t>ALCLFE217A6C</t>
  </si>
  <si>
    <t>ALCLFE217A6E</t>
  </si>
  <si>
    <t>ALCLFE217A71</t>
  </si>
  <si>
    <t>ALCLFE217A78</t>
  </si>
  <si>
    <t>ALCLFE217A79</t>
  </si>
  <si>
    <t>ALCLFE217A7B</t>
  </si>
  <si>
    <t>ALCLFE217A82</t>
  </si>
  <si>
    <t>ALCLFE217A83</t>
  </si>
  <si>
    <t>ALCLFE217A84</t>
  </si>
  <si>
    <t>ALCLFE217A85</t>
  </si>
  <si>
    <t>ALCLFE217A87</t>
  </si>
  <si>
    <t>ALCLFE217A88</t>
  </si>
  <si>
    <t>ALCLFE217A8E</t>
  </si>
  <si>
    <t>ALCLFE217A93</t>
  </si>
  <si>
    <t>ALCLFE217A9B</t>
  </si>
  <si>
    <t>ALCLFE217A9F</t>
  </si>
  <si>
    <t>ALCLFE217AA1</t>
  </si>
  <si>
    <t>ALCLFE217AA8</t>
  </si>
  <si>
    <t>ALCLFE217AB0</t>
  </si>
  <si>
    <t>ALCLFE217AB2</t>
  </si>
  <si>
    <t>ALCLFE217AB8</t>
  </si>
  <si>
    <t>ALCLFE217ABD</t>
  </si>
  <si>
    <t>ALCLFE217AC2</t>
  </si>
  <si>
    <t>ALCLFE217AC6</t>
  </si>
  <si>
    <t>ALCLFE217AC7</t>
  </si>
  <si>
    <t>ALCLFE217ACC</t>
  </si>
  <si>
    <t>ALCLFE217AD0</t>
  </si>
  <si>
    <t>ALCLFE217AD8</t>
  </si>
  <si>
    <t>ALCLFE217ADB</t>
  </si>
  <si>
    <t>ALCLFE217ADD</t>
  </si>
  <si>
    <t>ALCLFE217ADF</t>
  </si>
  <si>
    <t>ALCLFE217AE0</t>
  </si>
  <si>
    <t>ALCLFE217AE1</t>
  </si>
  <si>
    <t>ALCLFE217AE2</t>
  </si>
  <si>
    <t>ALCLFE217AE4</t>
  </si>
  <si>
    <t>ALCLFE217AE5</t>
  </si>
  <si>
    <t>ALCLFE217AE7</t>
  </si>
  <si>
    <t>ALCLFE217AE9</t>
  </si>
  <si>
    <t>ALCLFE217AEA</t>
  </si>
  <si>
    <t>ALCLFE217AEB</t>
  </si>
  <si>
    <t>ALCLFE217AEC</t>
  </si>
  <si>
    <t>ALCLFE217AF3</t>
  </si>
  <si>
    <t>ALCLFE217AF5</t>
  </si>
  <si>
    <t>ALCLFE217AF6</t>
  </si>
  <si>
    <t>ALCLFE217AF8</t>
  </si>
  <si>
    <t>ALCLFE217AFA</t>
  </si>
  <si>
    <t>ALCLFE217B01</t>
  </si>
  <si>
    <t>ALCLFE217B04</t>
  </si>
  <si>
    <t>ALCLFE217B06</t>
  </si>
  <si>
    <t>ALCLFE217B08</t>
  </si>
  <si>
    <t>ALCLFE217B09</t>
  </si>
  <si>
    <t>ALCLFE217B17</t>
  </si>
  <si>
    <t>ALCLFE217B1B</t>
  </si>
  <si>
    <t>ALCLFE217B20</t>
  </si>
  <si>
    <t>ALCLFE217B28</t>
  </si>
  <si>
    <t>ALCLFE217B34</t>
  </si>
  <si>
    <t>ALCLFE217B36</t>
  </si>
  <si>
    <t>ALCLFE217B3E</t>
  </si>
  <si>
    <t>ALCLFE217B43</t>
  </si>
  <si>
    <t>ALCLFE217B46</t>
  </si>
  <si>
    <t>ALCLFE217B52</t>
  </si>
  <si>
    <t>ALCLFE217B53</t>
  </si>
  <si>
    <t>ALCLFE217B54</t>
  </si>
  <si>
    <t>ALCLFE217B56</t>
  </si>
  <si>
    <t>ALCLFE217B57</t>
  </si>
  <si>
    <t>ALCLFE217B5B</t>
  </si>
  <si>
    <t>ALCLFE217B5C</t>
  </si>
  <si>
    <t>ALCLFE217B61</t>
  </si>
  <si>
    <t>ALCLFE217B65</t>
  </si>
  <si>
    <t>ALCLFE217B7F</t>
  </si>
  <si>
    <t>ALCLFE217B80</t>
  </si>
  <si>
    <t>ALCLFE217B85</t>
  </si>
  <si>
    <t>ALCLFE217B88</t>
  </si>
  <si>
    <t>ALCLFE217B8B</t>
  </si>
  <si>
    <t>ALCLFE217B8E</t>
  </si>
  <si>
    <t>ALCLFE217B99</t>
  </si>
  <si>
    <t>ALCLFE217BA0</t>
  </si>
  <si>
    <t>ALCLFE217BA1</t>
  </si>
  <si>
    <t>ALCLFE217BA2</t>
  </si>
  <si>
    <t>ALCLFE217BA5</t>
  </si>
  <si>
    <t>ALCLFE217BAC</t>
  </si>
  <si>
    <t>ALCLFE217BB1</t>
  </si>
  <si>
    <t>ALCLFE217BB3</t>
  </si>
  <si>
    <t>ALCLFE217BB4</t>
  </si>
  <si>
    <t>ALCLFE217BB6</t>
  </si>
  <si>
    <t>ALCLFE217BBC</t>
  </si>
  <si>
    <t>ALCLFE217BBD</t>
  </si>
  <si>
    <t>ALCLFE217BBF</t>
  </si>
  <si>
    <t>ALCLFE217BC2</t>
  </si>
  <si>
    <t>ALCLFE217BC7</t>
  </si>
  <si>
    <t>ALCLFE217BDD</t>
  </si>
  <si>
    <t>ALCLFE217BDF</t>
  </si>
  <si>
    <t>ALCLFE217BE0</t>
  </si>
  <si>
    <t>ALCLFE217BE5</t>
  </si>
  <si>
    <t>ALCLFE217BEA</t>
  </si>
  <si>
    <t>ALCLFE217BFB</t>
  </si>
  <si>
    <t>ALCLFE217C01</t>
  </si>
  <si>
    <t>ALCLFE217C07</t>
  </si>
  <si>
    <t>ALCLFE217C13</t>
  </si>
  <si>
    <t>ALCLFE217C16</t>
  </si>
  <si>
    <t>ALCLFE217C18</t>
  </si>
  <si>
    <t>ALCLFE217C1B</t>
  </si>
  <si>
    <t>ALCLFE217C1C</t>
  </si>
  <si>
    <t>ALCLFE217C21</t>
  </si>
  <si>
    <t>ALCLFE217C23</t>
  </si>
  <si>
    <t>ALCLFE217C28</t>
  </si>
  <si>
    <t>ALCLFE217C2A</t>
  </si>
  <si>
    <t>ALCLFE217C2B</t>
  </si>
  <si>
    <t>ALCLFE217C2F</t>
  </si>
  <si>
    <t>ALCLFE217C30</t>
  </si>
  <si>
    <t>ALCLFE217C40</t>
  </si>
  <si>
    <t>ALCLFE217C43</t>
  </si>
  <si>
    <t>ALCLFE217C47</t>
  </si>
  <si>
    <t>ALCLFE217C49</t>
  </si>
  <si>
    <t>ALCLFE217C51</t>
  </si>
  <si>
    <t>ALCLFE217C55</t>
  </si>
  <si>
    <t>ALCLFE217C5A</t>
  </si>
  <si>
    <t>ALCLFE217C60</t>
  </si>
  <si>
    <t>ALCLFE217C67</t>
  </si>
  <si>
    <t>ALCLFE217C78</t>
  </si>
  <si>
    <t>ALCLFE217C80</t>
  </si>
  <si>
    <t>ALCLFE217C86</t>
  </si>
  <si>
    <t>ALCLFE217C8B</t>
  </si>
  <si>
    <t>ALCLFE217C8C</t>
  </si>
  <si>
    <t>ALCLFE217C8F</t>
  </si>
  <si>
    <t>ALCLFE217C93</t>
  </si>
  <si>
    <t>ALCLFE217C94</t>
  </si>
  <si>
    <t>ALCLFE217C97</t>
  </si>
  <si>
    <t>ALCLFE217C98</t>
  </si>
  <si>
    <t>ALCLFE217C9B</t>
  </si>
  <si>
    <t>ALCLFE217C9F</t>
  </si>
  <si>
    <t>ALCLFE217CA0</t>
  </si>
  <si>
    <t>ALCLFE217CA1</t>
  </si>
  <si>
    <t>ALCLFE217CA2</t>
  </si>
  <si>
    <t>ALCLFE217CA6</t>
  </si>
  <si>
    <t>ALCLFE217CAC</t>
  </si>
  <si>
    <t>ALCLFE217CB2</t>
  </si>
  <si>
    <t>ALCLFE217CBC</t>
  </si>
  <si>
    <t>ALCLFE217CC1</t>
  </si>
  <si>
    <t>ALCLFE217CC2</t>
  </si>
  <si>
    <t>ALCLFE217CCE</t>
  </si>
  <si>
    <t>ALCLFE217CCF</t>
  </si>
  <si>
    <t>ALCLFE217CD2</t>
  </si>
  <si>
    <t>ALCLFE217CE0</t>
  </si>
  <si>
    <t>ALCLFE217CE1</t>
  </si>
  <si>
    <t>ALCLFE217D02</t>
  </si>
  <si>
    <t>ALCLFE217D12</t>
  </si>
  <si>
    <t>ALCLFE217D18</t>
  </si>
  <si>
    <t>ALCLFE217D21</t>
  </si>
  <si>
    <t>ALCLFE217D26</t>
  </si>
  <si>
    <t>ALCLFE217D2B</t>
  </si>
  <si>
    <t>ALCLFE217D2C</t>
  </si>
  <si>
    <t>ALCLFE217D2F</t>
  </si>
  <si>
    <t>ALCLFE217D4B</t>
  </si>
  <si>
    <t>ALCLFE217D50</t>
  </si>
  <si>
    <t>ALCLFE217D54</t>
  </si>
  <si>
    <t>ALCLFE217D56</t>
  </si>
  <si>
    <t>ALCLFE217D5E</t>
  </si>
  <si>
    <t>ALCLFE217D60</t>
  </si>
  <si>
    <t>ALCLFE217D64</t>
  </si>
  <si>
    <t>ALCLFE217D67</t>
  </si>
  <si>
    <t>ALCLFE217D68</t>
  </si>
  <si>
    <t>ALCLFE217D69</t>
  </si>
  <si>
    <t>ALCLFE217D6A</t>
  </si>
  <si>
    <t>ALCLFE217D6B</t>
  </si>
  <si>
    <t>ALCLFE217D6E</t>
  </si>
  <si>
    <t>ALCLFE217D79</t>
  </si>
  <si>
    <t>ALCLFE217D7A</t>
  </si>
  <si>
    <t>ALCLFE217D7C</t>
  </si>
  <si>
    <t>ALCLFE217D7D</t>
  </si>
  <si>
    <t>ALCLFE217D7E</t>
  </si>
  <si>
    <t>ALCLFE217D80</t>
  </si>
  <si>
    <t>ALCLFE217D88</t>
  </si>
  <si>
    <t>ALCLFE217D89</t>
  </si>
  <si>
    <t>ALCLFE217D9E</t>
  </si>
  <si>
    <t>ALCLFE217DA0</t>
  </si>
  <si>
    <t>ALCLFE217DA5</t>
  </si>
  <si>
    <t>ALCLFE217DAA</t>
  </si>
  <si>
    <t>ALCLFE217DB3</t>
  </si>
  <si>
    <t>ALCLFE217DB4</t>
  </si>
  <si>
    <t>ALCLFE217DB5</t>
  </si>
  <si>
    <t>ALCLFE217DB6</t>
  </si>
  <si>
    <t>ALCLFE217DC2</t>
  </si>
  <si>
    <t>ALCLFE217DC7</t>
  </si>
  <si>
    <t>ALCLFE217DC8</t>
  </si>
  <si>
    <t>ALCLFE217DC9</t>
  </si>
  <si>
    <t>ALCLFE217DCA</t>
  </si>
  <si>
    <t>ALCLFE217DCC</t>
  </si>
  <si>
    <t>ALCLFE217DCE</t>
  </si>
  <si>
    <t>ALCLFE217DCF</t>
  </si>
  <si>
    <t>ALCLFE217DD2</t>
  </si>
  <si>
    <t>ALCLFE217DD3</t>
  </si>
  <si>
    <t>ALCLFE217DD8</t>
  </si>
  <si>
    <t>ALCLFE217DE2</t>
  </si>
  <si>
    <t>ALCLFE217DE9</t>
  </si>
  <si>
    <t>ALCLFE217DEA</t>
  </si>
  <si>
    <t>ALCLFE217DEE</t>
  </si>
  <si>
    <t>ALCLFE217DFC</t>
  </si>
  <si>
    <t>ALCLFE217E03</t>
  </si>
  <si>
    <t>ALCLFE217E04</t>
  </si>
  <si>
    <t>ALCLFE217E05</t>
  </si>
  <si>
    <t>ALCLFE217E09</t>
  </si>
  <si>
    <t>ALCLFE217E0B</t>
  </si>
  <si>
    <t>ALCLFE217E0D</t>
  </si>
  <si>
    <t>ALCLFE217E0E</t>
  </si>
  <si>
    <t>ALCLFE217E11</t>
  </si>
  <si>
    <t>ALCLFE217E13</t>
  </si>
  <si>
    <t>ALCLFE217E15</t>
  </si>
  <si>
    <t>ALCLFE217E16</t>
  </si>
  <si>
    <t>ALCLFE217E17</t>
  </si>
  <si>
    <t>ALCLFE217E18</t>
  </si>
  <si>
    <t>ALCLFE217E1A</t>
  </si>
  <si>
    <t>ALCLFE217E1D</t>
  </si>
  <si>
    <t>ALCLFE217E1E</t>
  </si>
  <si>
    <t>ALCLFE217E21</t>
  </si>
  <si>
    <t>ALCLFE217E2A</t>
  </si>
  <si>
    <t>ALCLFE217E2D</t>
  </si>
  <si>
    <t>ALCLFE217E30</t>
  </si>
  <si>
    <t>ALCLFE217E33</t>
  </si>
  <si>
    <t>ALCLFE217E38</t>
  </si>
  <si>
    <t>ALCLFE217E47</t>
  </si>
  <si>
    <t>ALCLFE217E4D</t>
  </si>
  <si>
    <t>ALCLFE217E4F</t>
  </si>
  <si>
    <t>ALCLFE217E56</t>
  </si>
  <si>
    <t>ALCLFE217E59</t>
  </si>
  <si>
    <t>ALCLFE217E5A</t>
  </si>
  <si>
    <t>ALCLFE217E5C</t>
  </si>
  <si>
    <t>ALCLFE217E5D</t>
  </si>
  <si>
    <t>ALCLFE217E67</t>
  </si>
  <si>
    <t>ALCLFE217E7A</t>
  </si>
  <si>
    <t>ALCLFE217E82</t>
  </si>
  <si>
    <t>ALCLFE217E85</t>
  </si>
  <si>
    <t>ALCLFE217E8D</t>
  </si>
  <si>
    <t>ALCLFE217E8E</t>
  </si>
  <si>
    <t>ALCLFE217E9D</t>
  </si>
  <si>
    <t>ALCLFE217EA3</t>
  </si>
  <si>
    <t>ALCLFE217EA6</t>
  </si>
  <si>
    <t>ALCLFE217EAD</t>
  </si>
  <si>
    <t>ALCLFE217EB1</t>
  </si>
  <si>
    <t>ALCLFE217EB2</t>
  </si>
  <si>
    <t>ALCLFE217EB4</t>
  </si>
  <si>
    <t>ALCLFE217EB6</t>
  </si>
  <si>
    <t>ALCLFE217EB8</t>
  </si>
  <si>
    <t>ALCLFE217EB9</t>
  </si>
  <si>
    <t>ALCLFE217EBA</t>
  </si>
  <si>
    <t>ALCLFE217EBC</t>
  </si>
  <si>
    <t>ALCLFE217EBE</t>
  </si>
  <si>
    <t>ALCLFE217EBF</t>
  </si>
  <si>
    <t>ALCLFE217EC0</t>
  </si>
  <si>
    <t>ALCLFE217EC2</t>
  </si>
  <si>
    <t>ALCLFE217EC7</t>
  </si>
  <si>
    <t>ALCLFE217EC8</t>
  </si>
  <si>
    <t>ALCLFE217EC9</t>
  </si>
  <si>
    <t>ALCLFE217ECB</t>
  </si>
  <si>
    <t>ALCLFE217ECC</t>
  </si>
  <si>
    <t>ALCLFE217ECE</t>
  </si>
  <si>
    <t>ALCLFE217ECF</t>
  </si>
  <si>
    <t>ALCLFE217ED0</t>
  </si>
  <si>
    <t>ALCLFE217ED2</t>
  </si>
  <si>
    <t>ALCLFE217ED3</t>
  </si>
  <si>
    <t>ALCLFE217ED5</t>
  </si>
  <si>
    <t>ALCLFE217ED6</t>
  </si>
  <si>
    <t>ALCLFE217ED7</t>
  </si>
  <si>
    <t>ALCLFE217ED8</t>
  </si>
  <si>
    <t>ALCLFE217ED9</t>
  </si>
  <si>
    <t>ALCLFE217EDA</t>
  </si>
  <si>
    <t>ALCLFE217EDC</t>
  </si>
  <si>
    <t>ALCLFE217EE1</t>
  </si>
  <si>
    <t>ALCLFE217EE3</t>
  </si>
  <si>
    <t>ALCLFE217EE6</t>
  </si>
  <si>
    <t>ALCLFE217EE7</t>
  </si>
  <si>
    <t>ALCLFE217EEB</t>
  </si>
  <si>
    <t>ALCLFE217EEE</t>
  </si>
  <si>
    <t>ALCLFE217EF3</t>
  </si>
  <si>
    <t>ALCLFE217EF4</t>
  </si>
  <si>
    <t>ALCLFE217EF7</t>
  </si>
  <si>
    <t>ALCLFE217EF8</t>
  </si>
  <si>
    <t>ALCLFE217EFA</t>
  </si>
  <si>
    <t>ALCLFE217EFB</t>
  </si>
  <si>
    <t>ALCLFE217EFC</t>
  </si>
  <si>
    <t>ALCLFE217EFD</t>
  </si>
  <si>
    <t>ALCLFE217F00</t>
  </si>
  <si>
    <t>ALCLFE217F03</t>
  </si>
  <si>
    <t>ALCLFE217F09</t>
  </si>
  <si>
    <t>ALCLFE217F0B</t>
  </si>
  <si>
    <t>ALCLFE217F0D</t>
  </si>
  <si>
    <t>ALCLFE217F13</t>
  </si>
  <si>
    <t>ALCLFE217F16</t>
  </si>
  <si>
    <t>ALCLFE217F17</t>
  </si>
  <si>
    <t>ALCLFE217F1B</t>
  </si>
  <si>
    <t>ALCLFE217F1C</t>
  </si>
  <si>
    <t>ALCLFE217F1D</t>
  </si>
  <si>
    <t>ALCLFE217F1E</t>
  </si>
  <si>
    <t>ALCLFE217F1F</t>
  </si>
  <si>
    <t>ALCLFE217F20</t>
  </si>
  <si>
    <t>ALCLFE217F21</t>
  </si>
  <si>
    <t>ALCLFE217F25</t>
  </si>
  <si>
    <t>ALCLFE217F27</t>
  </si>
  <si>
    <t>ALCLFE217F28</t>
  </si>
  <si>
    <t>ALCLFE217F3F</t>
  </si>
  <si>
    <t>ALCLFE217F44</t>
  </si>
  <si>
    <t>ALCLFE217F4A</t>
  </si>
  <si>
    <t>ALCLFE217F4C</t>
  </si>
  <si>
    <t>ALCLFE217F58</t>
  </si>
  <si>
    <t>ALCLFE217F5B</t>
  </si>
  <si>
    <t>ALCLFE217F60</t>
  </si>
  <si>
    <t>ALCLFE217F65</t>
  </si>
  <si>
    <t>ALCLFE217F66</t>
  </si>
  <si>
    <t>ALCLFE217F67</t>
  </si>
  <si>
    <t>ALCLFE217F68</t>
  </si>
  <si>
    <t>ALCLFE217F70</t>
  </si>
  <si>
    <t>ALCLFE217F7A</t>
  </si>
  <si>
    <t>ALCLFE217F7B</t>
  </si>
  <si>
    <t>ALCLFE217F7F</t>
  </si>
  <si>
    <t>ALCLFE217F80</t>
  </si>
  <si>
    <t>ALCLFE217F81</t>
  </si>
  <si>
    <t>ALCLFE217F83</t>
  </si>
  <si>
    <t>ALCLFE217F84</t>
  </si>
  <si>
    <t>ALCLFE217F85</t>
  </si>
  <si>
    <t>ALCLFE217F8B</t>
  </si>
  <si>
    <t>ALCLFE217F93</t>
  </si>
  <si>
    <t>ALCLFE217F96</t>
  </si>
  <si>
    <t>ALCLFE217F97</t>
  </si>
  <si>
    <t>ALCLFE217F98</t>
  </si>
  <si>
    <t>ALCLFE217F9C</t>
  </si>
  <si>
    <t>ALCLFE217FA0</t>
  </si>
  <si>
    <t>ALCLFE217FA8</t>
  </si>
  <si>
    <t>ALCLFE217FB9</t>
  </si>
  <si>
    <t>ALCLFE217FBB</t>
  </si>
  <si>
    <t>ALCLFE217FBE</t>
  </si>
  <si>
    <t>ALCLFE217FBF</t>
  </si>
  <si>
    <t>ALCLFE217FC0</t>
  </si>
  <si>
    <t>ALCLFE217FC2</t>
  </si>
  <si>
    <t>ALCLFE217FCB</t>
  </si>
  <si>
    <t>ALCLFE218002</t>
  </si>
  <si>
    <t>ALCLFE21800F</t>
  </si>
  <si>
    <t>ALCLFE218015</t>
  </si>
  <si>
    <t>ALCLFE218016</t>
  </si>
  <si>
    <t>ALCLFE218018</t>
  </si>
  <si>
    <t>ALCLFE21801B</t>
  </si>
  <si>
    <t>ALCLFE21801E</t>
  </si>
  <si>
    <t>ALCLFE21801F</t>
  </si>
  <si>
    <t>ALCLFE218025</t>
  </si>
  <si>
    <t>ALCLFE218028</t>
  </si>
  <si>
    <t>ALCLFE21802D</t>
  </si>
  <si>
    <t>ALCLFE218033</t>
  </si>
  <si>
    <t>ALCLFE218034</t>
  </si>
  <si>
    <t>ALCLFE218037</t>
  </si>
  <si>
    <t>ALCLFE21803C</t>
  </si>
  <si>
    <t>ALCLFE218048</t>
  </si>
  <si>
    <t>ALCLFE218049</t>
  </si>
  <si>
    <t>ALCLFE218067</t>
  </si>
  <si>
    <t>ALCLFE21806A</t>
  </si>
  <si>
    <t>ALCLFE21806C</t>
  </si>
  <si>
    <t>ALCLFE21806D</t>
  </si>
  <si>
    <t>ALCLFE21806F</t>
  </si>
  <si>
    <t>ALCLFE218078</t>
  </si>
  <si>
    <t>ALCLFE21808D</t>
  </si>
  <si>
    <t>ALCLFE21808E</t>
  </si>
  <si>
    <t>ALCLFE21808F</t>
  </si>
  <si>
    <t>ALCLFE218091</t>
  </si>
  <si>
    <t>ALCLFE218093</t>
  </si>
  <si>
    <t>ALCLFE218096</t>
  </si>
  <si>
    <t>ALCLFE218097</t>
  </si>
  <si>
    <t>ALCLFE21809C</t>
  </si>
  <si>
    <t>ALCLFE2180A1</t>
  </si>
  <si>
    <t>ALCLFE2180A4</t>
  </si>
  <si>
    <t>ALCLFE2180AC</t>
  </si>
  <si>
    <t>ALCLFE2180AD</t>
  </si>
  <si>
    <t>ALCLFE2180B0</t>
  </si>
  <si>
    <t>ALCLFE2180B1</t>
  </si>
  <si>
    <t>ALCLFE2180B6</t>
  </si>
  <si>
    <t>ALCLFE2180BA</t>
  </si>
  <si>
    <t>ALCLFE2180BE</t>
  </si>
  <si>
    <t>ALCLFE2180BF</t>
  </si>
  <si>
    <t>ALCLFE2180C0</t>
  </si>
  <si>
    <t>ALCLFE2180C3</t>
  </si>
  <si>
    <t>ALCLFE2180C4</t>
  </si>
  <si>
    <t>ALCLFE2180C7</t>
  </si>
  <si>
    <t>ALCLFE2180CF</t>
  </si>
  <si>
    <t>ALCLFE2180D6</t>
  </si>
  <si>
    <t>ALCLFE2180D7</t>
  </si>
  <si>
    <t>ALCLFE2180D8</t>
  </si>
  <si>
    <t>ALCLFE2180DB</t>
  </si>
  <si>
    <t>ALCLFE2180DF</t>
  </si>
  <si>
    <t>ALCLFE2180EB</t>
  </si>
  <si>
    <t>ALCLFE2180EE</t>
  </si>
  <si>
    <t>ALCLFE2180F6</t>
  </si>
  <si>
    <t>ALCLFE218106</t>
  </si>
  <si>
    <t>ALCLFE218107</t>
  </si>
  <si>
    <t>ALCLFE218108</t>
  </si>
  <si>
    <t>ALCLFE218109</t>
  </si>
  <si>
    <t>ALCLFE21810A</t>
  </si>
  <si>
    <t>ALCLFE21810B</t>
  </si>
  <si>
    <t>ALCLFE21810F</t>
  </si>
  <si>
    <t>ALCLFE218114</t>
  </si>
  <si>
    <t>ALCLFE21811B</t>
  </si>
  <si>
    <t>ALCLFE21811C</t>
  </si>
  <si>
    <t>ALCLFE21811F</t>
  </si>
  <si>
    <t>ALCLFE218123</t>
  </si>
  <si>
    <t>ALCLFE218125</t>
  </si>
  <si>
    <t>ALCLFE218126</t>
  </si>
  <si>
    <t>ALCLFE218128</t>
  </si>
  <si>
    <t>ALCLFE21813A</t>
  </si>
  <si>
    <t>ALCLFE218140</t>
  </si>
  <si>
    <t>ALCLFE218147</t>
  </si>
  <si>
    <t>ALCLFE218148</t>
  </si>
  <si>
    <t>ALCLFE218149</t>
  </si>
  <si>
    <t>ALCLFE218151</t>
  </si>
  <si>
    <t>ALCLFE218169</t>
  </si>
  <si>
    <t>ALCLFE21816C</t>
  </si>
  <si>
    <t>ALCLFE21816D</t>
  </si>
  <si>
    <t>ALCLFE218173</t>
  </si>
  <si>
    <t>ALCLFE218174</t>
  </si>
  <si>
    <t>ALCLFE218176</t>
  </si>
  <si>
    <t>ALCLFE218178</t>
  </si>
  <si>
    <t>ALCLFE21817A</t>
  </si>
  <si>
    <t>ALCLFE21817C</t>
  </si>
  <si>
    <t>ALCLFE21817E</t>
  </si>
  <si>
    <t>ALCLFE218181</t>
  </si>
  <si>
    <t>ALCLFE218183</t>
  </si>
  <si>
    <t>ALCLFE218188</t>
  </si>
  <si>
    <t>ALCLFE21819F</t>
  </si>
  <si>
    <t>ALCLFE2181A5</t>
  </si>
  <si>
    <t>ALCLFE2181A6</t>
  </si>
  <si>
    <t>ALCLFE2181C2</t>
  </si>
  <si>
    <t>ALCLFE2181D2</t>
  </si>
  <si>
    <t>ALCLFE2181DC</t>
  </si>
  <si>
    <t>ALCLFE2181DD</t>
  </si>
  <si>
    <t>ALCLFE2181DF</t>
  </si>
  <si>
    <t>ALCLFE2181E2</t>
  </si>
  <si>
    <t>ALCLFE2181E3</t>
  </si>
  <si>
    <t>ALCLFE2181E6</t>
  </si>
  <si>
    <t>ALCLFE2181F8</t>
  </si>
  <si>
    <t>ALCLFE2181FD</t>
  </si>
  <si>
    <t>ALCLFE218221</t>
  </si>
  <si>
    <t>ALCLFE218222</t>
  </si>
  <si>
    <t>ALCLFE218223</t>
  </si>
  <si>
    <t>ALCLFE218224</t>
  </si>
  <si>
    <t>ALCLFE218225</t>
  </si>
  <si>
    <t>ALCLFE218226</t>
  </si>
  <si>
    <t>ALCLFE218227</t>
  </si>
  <si>
    <t>ALCLFE218228</t>
  </si>
  <si>
    <t>ALCLFE21822D</t>
  </si>
  <si>
    <t>ALCLFE21822F</t>
  </si>
  <si>
    <t>ALCLFE218230</t>
  </si>
  <si>
    <t>ALCLFE218234</t>
  </si>
  <si>
    <t>ALCLFE218235</t>
  </si>
  <si>
    <t>ALCLFE218236</t>
  </si>
  <si>
    <t>ALCLFE218237</t>
  </si>
  <si>
    <t>ALCLFE21823C</t>
  </si>
  <si>
    <t>ALCLFE21823D</t>
  </si>
  <si>
    <t>ALCLFE21823E</t>
  </si>
  <si>
    <t>ALCLFE21823F</t>
  </si>
  <si>
    <t>ALCLFE218240</t>
  </si>
  <si>
    <t>ALCLFE218242</t>
  </si>
  <si>
    <t>ALCLFE218243</t>
  </si>
  <si>
    <t>ALCLFE218245</t>
  </si>
  <si>
    <t>ALCLFE218246</t>
  </si>
  <si>
    <t>ALCLFE218247</t>
  </si>
  <si>
    <t>ALCLFE218248</t>
  </si>
  <si>
    <t>ALCLFE218249</t>
  </si>
  <si>
    <t>ALCLFE21824B</t>
  </si>
  <si>
    <t>ALCLFE21824C</t>
  </si>
  <si>
    <t>ALCLFE21824E</t>
  </si>
  <si>
    <t>ALCLFE21824F</t>
  </si>
  <si>
    <t>ALCLFE218250</t>
  </si>
  <si>
    <t>ALCLFE218252</t>
  </si>
  <si>
    <t>ALCLFE218253</t>
  </si>
  <si>
    <t>ALCLFE218254</t>
  </si>
  <si>
    <t>ALCLFE218255</t>
  </si>
  <si>
    <t>ALCLFE218257</t>
  </si>
  <si>
    <t>ALCLFE218258</t>
  </si>
  <si>
    <t>ALCLFE218259</t>
  </si>
  <si>
    <t>ALCLFE21825A</t>
  </si>
  <si>
    <t>ALCLFE21825B</t>
  </si>
  <si>
    <t>ALCLFE21825C</t>
  </si>
  <si>
    <t>ALCLFE21825D</t>
  </si>
  <si>
    <t>ALCLFE21825E</t>
  </si>
  <si>
    <t>ALCLFE21825F</t>
  </si>
  <si>
    <t>ALCLFE218262</t>
  </si>
  <si>
    <t>ALCLFE218263</t>
  </si>
  <si>
    <t>ALCLFE218265</t>
  </si>
  <si>
    <t>ALCLFE218266</t>
  </si>
  <si>
    <t>ALCLFE218276</t>
  </si>
  <si>
    <t>ALCLFE218286</t>
  </si>
  <si>
    <t>ALCLFE218287</t>
  </si>
  <si>
    <t>ALCLFE21828F</t>
  </si>
  <si>
    <t>ALCLFE218295</t>
  </si>
  <si>
    <t>ALCLFE218296</t>
  </si>
  <si>
    <t>ALCLFE218297</t>
  </si>
  <si>
    <t>ALCLFE218299</t>
  </si>
  <si>
    <t>ALCLFE21829C</t>
  </si>
  <si>
    <t>ALCLFE2182A1</t>
  </si>
  <si>
    <t>ALCLFE2182A2</t>
  </si>
  <si>
    <t>ALCLFE2182A3</t>
  </si>
  <si>
    <t>ALCLFE2182A4</t>
  </si>
  <si>
    <t>ALCLFE2182A5</t>
  </si>
  <si>
    <t>ALCLFE2182A6</t>
  </si>
  <si>
    <t>ALCLFE2182A7</t>
  </si>
  <si>
    <t>ALCLFE2182A9</t>
  </si>
  <si>
    <t>ALCLFE2182AA</t>
  </si>
  <si>
    <t>ALCLFE2182AB</t>
  </si>
  <si>
    <t>ALCLFE2182AC</t>
  </si>
  <si>
    <t>ALCLFE2182AD</t>
  </si>
  <si>
    <t>ALCLFE2182B0</t>
  </si>
  <si>
    <t>ALCLFE2182B1</t>
  </si>
  <si>
    <t>ALCLFE2182BB</t>
  </si>
  <si>
    <t>ALCLFE2182C6</t>
  </si>
  <si>
    <t>ALCLFE2182F4</t>
  </si>
  <si>
    <t>ALCLFE218306</t>
  </si>
  <si>
    <t>ALCLFE218333</t>
  </si>
  <si>
    <t>ALCLFE21834E</t>
  </si>
  <si>
    <t>ALCLFE218352</t>
  </si>
  <si>
    <t>ALCLFE218365</t>
  </si>
  <si>
    <t>ALCLFE21837E</t>
  </si>
  <si>
    <t>ALCLFE218380</t>
  </si>
  <si>
    <t>ALCLFE218386</t>
  </si>
  <si>
    <t>ALCLFE21838D</t>
  </si>
  <si>
    <t>ALCLFE21838E</t>
  </si>
  <si>
    <t>ALCLFE218390</t>
  </si>
  <si>
    <t>ALCLFE218391</t>
  </si>
  <si>
    <t>ALCLFE218393</t>
  </si>
  <si>
    <t>ALCLFE218396</t>
  </si>
  <si>
    <t>ALCLFE218397</t>
  </si>
  <si>
    <t>ALCLFE2183A3</t>
  </si>
  <si>
    <t>ALCLFE2183A5</t>
  </si>
  <si>
    <t>ALCLFE2183A6</t>
  </si>
  <si>
    <t>ALCLFE2183BA</t>
  </si>
  <si>
    <t>ALCLFE2183BD</t>
  </si>
  <si>
    <t>ALCLFE2183D4</t>
  </si>
  <si>
    <t>ALCLFE2183E0</t>
  </si>
  <si>
    <t>ALCLFE2183E4</t>
  </si>
  <si>
    <t>ALCLFE2183E6</t>
  </si>
  <si>
    <t>ALCLFE2183E9</t>
  </si>
  <si>
    <t>ALCLFE2183EA</t>
  </si>
  <si>
    <t>ALCLFE2183EE</t>
  </si>
  <si>
    <t>ALCLFE2183EF</t>
  </si>
  <si>
    <t>ALCLFE2183F7</t>
  </si>
  <si>
    <t>ALCLFE2183FA</t>
  </si>
  <si>
    <t>ALCLFE2183FC</t>
  </si>
  <si>
    <t>ALCLFE21840B</t>
  </si>
  <si>
    <t>ALCLFE218412</t>
  </si>
  <si>
    <t>ALCLFE218417</t>
  </si>
  <si>
    <t>ALCLFE218423</t>
  </si>
  <si>
    <t>ALCLFE218428</t>
  </si>
  <si>
    <t>ALCLFE218433</t>
  </si>
  <si>
    <t>ALCLFE218434</t>
  </si>
  <si>
    <t>ALCLFE218436</t>
  </si>
  <si>
    <t>ALCLFE218437</t>
  </si>
  <si>
    <t>ALCLFE218439</t>
  </si>
  <si>
    <t>ALCLFE21843E</t>
  </si>
  <si>
    <t>ALCLFE218441</t>
  </si>
  <si>
    <t>ALCLFE218442</t>
  </si>
  <si>
    <t>ALCLFE218447</t>
  </si>
  <si>
    <t>ALCLFE218450</t>
  </si>
  <si>
    <t>ALCLFE218459</t>
  </si>
  <si>
    <t>ALCLFE21845C</t>
  </si>
  <si>
    <t>ALCLFE218462</t>
  </si>
  <si>
    <t>ALCLFE218473</t>
  </si>
  <si>
    <t>ALCLFE21847A</t>
  </si>
  <si>
    <t>ALCLFE21847C</t>
  </si>
  <si>
    <t>ALCLFE218488</t>
  </si>
  <si>
    <t>ALCLFE218491</t>
  </si>
  <si>
    <t>ALCLFE21849A</t>
  </si>
  <si>
    <t>ALCLFE21849F</t>
  </si>
  <si>
    <t>ALCLFE2184AA</t>
  </si>
  <si>
    <t>ALCLFE2184AD</t>
  </si>
  <si>
    <t>ALCLFE2184AF</t>
  </si>
  <si>
    <t>ALCLFE2184B4</t>
  </si>
  <si>
    <t>ALCLFE2184BD</t>
  </si>
  <si>
    <t>ALCLFE2184CF</t>
  </si>
  <si>
    <t>ALCLFE2184D3</t>
  </si>
  <si>
    <t>ALCLFE2184D5</t>
  </si>
  <si>
    <t>ALCLFE2184DB</t>
  </si>
  <si>
    <t>ALCLFE2184E5</t>
  </si>
  <si>
    <t>ALCLFE2184EB</t>
  </si>
  <si>
    <t>ALCLFE2184F5</t>
  </si>
  <si>
    <t>ALCLFE218503</t>
  </si>
  <si>
    <t>ALCLFE218505</t>
  </si>
  <si>
    <t>ALCLFE218506</t>
  </si>
  <si>
    <t>ALCLFE218507</t>
  </si>
  <si>
    <t>ALCLFE218509</t>
  </si>
  <si>
    <t>ALCLFE21850C</t>
  </si>
  <si>
    <t>ALCLFE21850F</t>
  </si>
  <si>
    <t>ALCLFE218514</t>
  </si>
  <si>
    <t>ALCLFE218516</t>
  </si>
  <si>
    <t>ALCLFE218523</t>
  </si>
  <si>
    <t>ALCLFE218525</t>
  </si>
  <si>
    <t>ALCLFE218530</t>
  </si>
  <si>
    <t>ALCLFE218531</t>
  </si>
  <si>
    <t>ALCLFE21853F</t>
  </si>
  <si>
    <t>ALCLFE218550</t>
  </si>
  <si>
    <t>ALCLFE218558</t>
  </si>
  <si>
    <t>ALCLFE21855B</t>
  </si>
  <si>
    <t>ALCLFE21855D</t>
  </si>
  <si>
    <t>ALCLFE218564</t>
  </si>
  <si>
    <t>ALCLFE218571</t>
  </si>
  <si>
    <t>ALCLFE218574</t>
  </si>
  <si>
    <t>ALCLFE218575</t>
  </si>
  <si>
    <t>ALCLFE218599</t>
  </si>
  <si>
    <t>ALCLFE2185AD</t>
  </si>
  <si>
    <t>ALCLFE2185B6</t>
  </si>
  <si>
    <t>ALCLFE2185B9</t>
  </si>
  <si>
    <t>ALCLFE2185BD</t>
  </si>
  <si>
    <t>ALCLFE2185BE</t>
  </si>
  <si>
    <t>ALCLFE2185BF</t>
  </si>
  <si>
    <t>ALCLFE2185C1</t>
  </si>
  <si>
    <t>ALCLFE2185C2</t>
  </si>
  <si>
    <t>ALCLFE2185C5</t>
  </si>
  <si>
    <t>ALCLFE2185C9</t>
  </si>
  <si>
    <t>ALCLFE2185CB</t>
  </si>
  <si>
    <t>ALCLFE2185CC</t>
  </si>
  <si>
    <t>ALCLFE2185D0</t>
  </si>
  <si>
    <t>ALCLFE2185D2</t>
  </si>
  <si>
    <t>ALCLFE2185D4</t>
  </si>
  <si>
    <t>ALCLFE2185D6</t>
  </si>
  <si>
    <t>ALCLFE2185D7</t>
  </si>
  <si>
    <t>ALCLFE2185DD</t>
  </si>
  <si>
    <t>ALCLFE2185DE</t>
  </si>
  <si>
    <t>ALCLFE2185E6</t>
  </si>
  <si>
    <t>ALCLFE2185EA</t>
  </si>
  <si>
    <t>ALCLFE2185EF</t>
  </si>
  <si>
    <t>ALCLFE2185F2</t>
  </si>
  <si>
    <t>ALCLFE218602</t>
  </si>
  <si>
    <t>ALCLFE21860F</t>
  </si>
  <si>
    <t>ALCLFE218615</t>
  </si>
  <si>
    <t>ALCLFE218616</t>
  </si>
  <si>
    <t>ALCLFE21861B</t>
  </si>
  <si>
    <t>ALCLFE218621</t>
  </si>
  <si>
    <t>ALCLFE218622</t>
  </si>
  <si>
    <t>ALCLFE218625</t>
  </si>
  <si>
    <t>ALCLFE218629</t>
  </si>
  <si>
    <t>ALCLFE218645</t>
  </si>
  <si>
    <t>ALCLFE218646</t>
  </si>
  <si>
    <t>ALCLFE21865E</t>
  </si>
  <si>
    <t>ALCLFE21865F</t>
  </si>
  <si>
    <t>ALCLFE218660</t>
  </si>
  <si>
    <t>ALCLFE218663</t>
  </si>
  <si>
    <t>ALCLFE218664</t>
  </si>
  <si>
    <t>ALCLFE21866E</t>
  </si>
  <si>
    <t>ALCLFE218679</t>
  </si>
  <si>
    <t>ALCLFE218671</t>
  </si>
  <si>
    <t>ALCLFE218676</t>
  </si>
  <si>
    <t>ALCLFE21867D</t>
  </si>
  <si>
    <t>ALCLFE21869B</t>
  </si>
  <si>
    <t>ALCLFE2186A9</t>
  </si>
  <si>
    <t>ALCLFE2186B1</t>
  </si>
  <si>
    <t>ALCLFE2186B5</t>
  </si>
  <si>
    <t>ALCLFE2186B6</t>
  </si>
  <si>
    <t>ALCLFE2186B9</t>
  </si>
  <si>
    <t>ALCLFE2186BE</t>
  </si>
  <si>
    <t>ALCLFE2186C0</t>
  </si>
  <si>
    <t>ALCLFE2186C5</t>
  </si>
  <si>
    <t>ALCLFE2186CA</t>
  </si>
  <si>
    <t>ALCLFE2186CC</t>
  </si>
  <si>
    <t>ALCLFE2186CD</t>
  </si>
  <si>
    <t>ALCLFE2186D6</t>
  </si>
  <si>
    <t>ALCLFE2186D7</t>
  </si>
  <si>
    <t>ALCLFE2186F4</t>
  </si>
  <si>
    <t>ALCLFE2186F5</t>
  </si>
  <si>
    <t>ALCLFE218704</t>
  </si>
  <si>
    <t>ALCLFE218707</t>
  </si>
  <si>
    <t>ALCLFE218709</t>
  </si>
  <si>
    <t>ALCLFE21870E</t>
  </si>
  <si>
    <t>ALCLFE218713</t>
  </si>
  <si>
    <t>ALCLFE218714</t>
  </si>
  <si>
    <t>ALCLFE218715</t>
  </si>
  <si>
    <t>ALCLFE21871A</t>
  </si>
  <si>
    <t>ALCLFE21871B</t>
  </si>
  <si>
    <t>ALCLFE21871C</t>
  </si>
  <si>
    <t>ALCLFE21871D</t>
  </si>
  <si>
    <t>ALCLFE21871E</t>
  </si>
  <si>
    <t>ALCLFE218720</t>
  </si>
  <si>
    <t>ALCLFE218721</t>
  </si>
  <si>
    <t>ALCLFE218722</t>
  </si>
  <si>
    <t>ALCLFE218723</t>
  </si>
  <si>
    <t>ALCLFE21872A</t>
  </si>
  <si>
    <t>ALCLFE21872D</t>
  </si>
  <si>
    <t>ALCLFE21872E</t>
  </si>
  <si>
    <t>ALCLFE21872F</t>
  </si>
  <si>
    <t>ALCLFE218734</t>
  </si>
  <si>
    <t>ALCLFE21873B</t>
  </si>
  <si>
    <t>ALCLFE21873F</t>
  </si>
  <si>
    <t>ALCLFE218745</t>
  </si>
  <si>
    <t>ALCLFE21876C</t>
  </si>
  <si>
    <t>ALCLFE2187A0</t>
  </si>
  <si>
    <t>ALCLFE2187A5</t>
  </si>
  <si>
    <t>ALCLFE2187AD</t>
  </si>
  <si>
    <t>ALCLFE2187BD</t>
  </si>
  <si>
    <t>ALCLFE2187C0</t>
  </si>
  <si>
    <t>ALCLFE2187C2</t>
  </si>
  <si>
    <t>ALCLFE2187C3</t>
  </si>
  <si>
    <t>ALCLFE2187C4</t>
  </si>
  <si>
    <t>ALCLFE2187C9</t>
  </si>
  <si>
    <t>ALCLFE2187D0</t>
  </si>
  <si>
    <t>ALCLFE2187D2</t>
  </si>
  <si>
    <t>ALCLFE2187D4</t>
  </si>
  <si>
    <t>ALCLFE2187D5</t>
  </si>
  <si>
    <t>ALCLFE2187D7</t>
  </si>
  <si>
    <t>ALCLFE2187DC</t>
  </si>
  <si>
    <t>ALCLFE2187DD</t>
  </si>
  <si>
    <t>ALCLFE2187E4</t>
  </si>
  <si>
    <t>ALCLFE2187E5</t>
  </si>
  <si>
    <t>ALCLFE2187ED</t>
  </si>
  <si>
    <t>ALCLFE2187EF</t>
  </si>
  <si>
    <t>ALCLFE218819</t>
  </si>
  <si>
    <t>ALCLFE21881A</t>
  </si>
  <si>
    <t>ALCLFE218821</t>
  </si>
  <si>
    <t>ALCLFE218828</t>
  </si>
  <si>
    <t>ALCLFE21882C</t>
  </si>
  <si>
    <t>ALCLFE21882E</t>
  </si>
  <si>
    <t>ALCLFE21883B</t>
  </si>
  <si>
    <t>ALCLFE218843</t>
  </si>
  <si>
    <t>ALCLFE218846</t>
  </si>
  <si>
    <t>ALCLFE218849</t>
  </si>
  <si>
    <t>ALCLFE21884E</t>
  </si>
  <si>
    <t>ALCLFE21884F</t>
  </si>
  <si>
    <t>ALCLFE218852</t>
  </si>
  <si>
    <t>ALCLFE218855</t>
  </si>
  <si>
    <t>ALCLFE218858</t>
  </si>
  <si>
    <t>ALCLFE218861</t>
  </si>
  <si>
    <t>ALCLFE218863</t>
  </si>
  <si>
    <t>ALCLFE218864</t>
  </si>
  <si>
    <t>ALCLFE21886E</t>
  </si>
  <si>
    <t>ALCLFE21886F</t>
  </si>
  <si>
    <t>ALCLFE218871</t>
  </si>
  <si>
    <t>ALCLFE218877</t>
  </si>
  <si>
    <t>ALCLFE218879</t>
  </si>
  <si>
    <t>ALCLFE21887B</t>
  </si>
  <si>
    <t>ALCLFE21887F</t>
  </si>
  <si>
    <t>ALCLFE218880</t>
  </si>
  <si>
    <t>ALCLFE218882</t>
  </si>
  <si>
    <t>ALCLFE218884</t>
  </si>
  <si>
    <t>ALCLFE218891</t>
  </si>
  <si>
    <t>ALCLFE218893</t>
  </si>
  <si>
    <t>ALCLFE21889E</t>
  </si>
  <si>
    <t>ALCLFE2188A1</t>
  </si>
  <si>
    <t>ALCLFE2188A2</t>
  </si>
  <si>
    <t>ALCLFE2188A5</t>
  </si>
  <si>
    <t>ALCLFE2188B9</t>
  </si>
  <si>
    <t>ALCLFE2188CA</t>
  </si>
  <si>
    <t>ALCLFE2188EF</t>
  </si>
  <si>
    <t>ALCLFE2188FF</t>
  </si>
  <si>
    <t>ALCLFE218901</t>
  </si>
  <si>
    <t>ALCLFE218907</t>
  </si>
  <si>
    <t>ALCLFE21890D</t>
  </si>
  <si>
    <t>ALCLFE218913</t>
  </si>
  <si>
    <t>ALCLFE218914</t>
  </si>
  <si>
    <t>ALCLFE218915</t>
  </si>
  <si>
    <t>ALCLFE21891A</t>
  </si>
  <si>
    <t>ALCLFE218933</t>
  </si>
  <si>
    <t>ALCLFE218935</t>
  </si>
  <si>
    <t>ALCLFE21893A</t>
  </si>
  <si>
    <t>ALCLFE21893B</t>
  </si>
  <si>
    <t>ALCLFE218943</t>
  </si>
  <si>
    <t>ALCLFE218958</t>
  </si>
  <si>
    <t>ALCLFE218959</t>
  </si>
  <si>
    <t>ALCLFE21895C</t>
  </si>
  <si>
    <t>ALCLFE21895F</t>
  </si>
  <si>
    <t>ALCLFE218962</t>
  </si>
  <si>
    <t>ALCLFE218968</t>
  </si>
  <si>
    <t>ALCLFE21896A</t>
  </si>
  <si>
    <t>ALCLFE21896D</t>
  </si>
  <si>
    <t>ALCLFE21896E</t>
  </si>
  <si>
    <t>ALCLFE218983</t>
  </si>
  <si>
    <t>ALCLFE218996</t>
  </si>
  <si>
    <t>ALCLFE218998</t>
  </si>
  <si>
    <t>ALCLFE21899A</t>
  </si>
  <si>
    <t>ALCLFE2189A1</t>
  </si>
  <si>
    <t>ALCLFE2189A2</t>
  </si>
  <si>
    <t>ALCLFE2189A6</t>
  </si>
  <si>
    <t>ALCLFE2189A7</t>
  </si>
  <si>
    <t>ALCLFE2189A8</t>
  </si>
  <si>
    <t>ALCLFE2189B0</t>
  </si>
  <si>
    <t>ALCLFE2189C1</t>
  </si>
  <si>
    <t>ALCLFE2189C8</t>
  </si>
  <si>
    <t>ALCLFE2189CB</t>
  </si>
  <si>
    <t>ALCLFE2189CC</t>
  </si>
  <si>
    <t>ALCLFE2189CF</t>
  </si>
  <si>
    <t>ALCLFE2189D0</t>
  </si>
  <si>
    <t>ALCLFE2189D1</t>
  </si>
  <si>
    <t>ALCLFE2189D5</t>
  </si>
  <si>
    <t>ALCLFE2189DF</t>
  </si>
  <si>
    <t>ALCLFE2189E1</t>
  </si>
  <si>
    <t>ALCLFE2189E9</t>
  </si>
  <si>
    <t>ALCLFE2189F2</t>
  </si>
  <si>
    <t>ALCLFE2189F6</t>
  </si>
  <si>
    <t>ALCLFE218A13</t>
  </si>
  <si>
    <t>ALCLFE218A27</t>
  </si>
  <si>
    <t>ALCLFE218A2B</t>
  </si>
  <si>
    <t>ALCLFE218A3B</t>
  </si>
  <si>
    <t>ALCLFE218A4D</t>
  </si>
  <si>
    <t>ALCLFE218A5E</t>
  </si>
  <si>
    <t>ALCLFE218A66</t>
  </si>
  <si>
    <t>ALCLFE218A6C</t>
  </si>
  <si>
    <t>ALCLFE218A70</t>
  </si>
  <si>
    <t>ALCLFE218A76</t>
  </si>
  <si>
    <t>ALCLFE218A91</t>
  </si>
  <si>
    <t>ALCLFE218AB1</t>
  </si>
  <si>
    <t>ALCLFE218AB2</t>
  </si>
  <si>
    <t>ALCLFE218AC7</t>
  </si>
  <si>
    <t>ALCLFE218AC8</t>
  </si>
  <si>
    <t>ALCLFE218ACB</t>
  </si>
  <si>
    <t>ALCLFE218AD1</t>
  </si>
  <si>
    <t>ALCLFE218AD5</t>
  </si>
  <si>
    <t>ALCLFE218ADF</t>
  </si>
  <si>
    <t>ALCLFE218AE3</t>
  </si>
  <si>
    <t>ALCLFE218AF2</t>
  </si>
  <si>
    <t>ALCLFE218B00</t>
  </si>
  <si>
    <t>ALCLFE218B05</t>
  </si>
  <si>
    <t>ALCLFE218B13</t>
  </si>
  <si>
    <t>ALCLFE218B14</t>
  </si>
  <si>
    <t>ALCLFE218B1E</t>
  </si>
  <si>
    <t>ALCLFE218B2B</t>
  </si>
  <si>
    <t>ALCLFE218B2F</t>
  </si>
  <si>
    <t>ALCLFE218B3C</t>
  </si>
  <si>
    <t>ALCLFE218B3D</t>
  </si>
  <si>
    <t>ALCLFE218B43</t>
  </si>
  <si>
    <t>ALCLFE218B46</t>
  </si>
  <si>
    <t>ALCLFE218B4B</t>
  </si>
  <si>
    <t>ALCLFE218B4E</t>
  </si>
  <si>
    <t>ALCLFE218B51</t>
  </si>
  <si>
    <t>ALCLFE218B53</t>
  </si>
  <si>
    <t>ALCLFE218B56</t>
  </si>
  <si>
    <t>ALCLFE218B57</t>
  </si>
  <si>
    <t>ALCLFE218B58</t>
  </si>
  <si>
    <t>ALCLFE218B5E</t>
  </si>
  <si>
    <t>ALCLFE218B72</t>
  </si>
  <si>
    <t>ALCLFE218B83</t>
  </si>
  <si>
    <t>ALCLFE218B96</t>
  </si>
  <si>
    <t>ALCLFE218BB1</t>
  </si>
  <si>
    <t>ALCLFE218BB2</t>
  </si>
  <si>
    <t>ALCLFE218BB6</t>
  </si>
  <si>
    <t>ALCLFE218BB7</t>
  </si>
  <si>
    <t>ALCLFE218BBF</t>
  </si>
  <si>
    <t>ALCLFE218BC2</t>
  </si>
  <si>
    <t>ALCLFE218BCE</t>
  </si>
  <si>
    <t>ALCLFE218BD3</t>
  </si>
  <si>
    <t>ALCLFE218BD4</t>
  </si>
  <si>
    <t>ALCLFE218BD7</t>
  </si>
  <si>
    <t>ALCLFE218BE5</t>
  </si>
  <si>
    <t>ALCLFE218BE8</t>
  </si>
  <si>
    <t>ALCLFE218BED</t>
  </si>
  <si>
    <t>ALCLFE218BEF</t>
  </si>
  <si>
    <t>ALCLFE218BF4</t>
  </si>
  <si>
    <t>ALCLFE218BFF</t>
  </si>
  <si>
    <t>ALCLFE218C03</t>
  </si>
  <si>
    <t>ALCLFE218C0A</t>
  </si>
  <si>
    <t>ALCLFE218C0B</t>
  </si>
  <si>
    <t>ALCLFE218C0D</t>
  </si>
  <si>
    <t>ALCLFE218C19</t>
  </si>
  <si>
    <t>ALCLFE218C1A</t>
  </si>
  <si>
    <t>ALCLFE218C1E</t>
  </si>
  <si>
    <t>ALCLFE218C39</t>
  </si>
  <si>
    <t>ALCLFE218C46</t>
  </si>
  <si>
    <t>ALCLFE218C52</t>
  </si>
  <si>
    <t>ALCLFE218C5C</t>
  </si>
  <si>
    <t>ALCLFE218C5F</t>
  </si>
  <si>
    <t>ALCLFE218C63</t>
  </si>
  <si>
    <t>ALCLFE218C70</t>
  </si>
  <si>
    <t>ALCLFE218C74</t>
  </si>
  <si>
    <t>ALCLFE218C7B</t>
  </si>
  <si>
    <t>ALCLFE218CA2</t>
  </si>
  <si>
    <t>ALCLFE218CA3</t>
  </si>
  <si>
    <t>ALCLFE218CA5</t>
  </si>
  <si>
    <t>ALCLFE218CB4</t>
  </si>
  <si>
    <t>ALCLFE218CB7</t>
  </si>
  <si>
    <t>ALCLFE218CBA</t>
  </si>
  <si>
    <t>ALCLFE218CBE</t>
  </si>
  <si>
    <t>ALCLFE218CC5</t>
  </si>
  <si>
    <t>ALCLFE218CCE</t>
  </si>
  <si>
    <t>ALCLFE218CCF</t>
  </si>
  <si>
    <t>ALCLFE218CD4</t>
  </si>
  <si>
    <t>ALCLFE218CDD</t>
  </si>
  <si>
    <t>ALCLFE218CEE</t>
  </si>
  <si>
    <t>ALCLFE218D00</t>
  </si>
  <si>
    <t>ALCLFE218D23</t>
  </si>
  <si>
    <t>ALCLFE218D2E</t>
  </si>
  <si>
    <t>ALCLFE218D55</t>
  </si>
  <si>
    <t>ALCLFE218D67</t>
  </si>
  <si>
    <t>ALCLFE218D6F</t>
  </si>
  <si>
    <t>ALCLFE218D78</t>
  </si>
  <si>
    <t>ALCLFE218D79</t>
  </si>
  <si>
    <t>ALCLFE218D7A</t>
  </si>
  <si>
    <t>ALCLFE218D84</t>
  </si>
  <si>
    <t>ALCLFE218D85</t>
  </si>
  <si>
    <t>ALCLFE218DC2</t>
  </si>
  <si>
    <t>ALCLFE218DC7</t>
  </si>
  <si>
    <t>ALCLFE218DE7</t>
  </si>
  <si>
    <t>ALCLFE218E06</t>
  </si>
  <si>
    <t>ALCLFE218E0A</t>
  </si>
  <si>
    <t>ALCLFE218E10</t>
  </si>
  <si>
    <t>ALCLFE218E12</t>
  </si>
  <si>
    <t>ALCLFE218E14</t>
  </si>
  <si>
    <t>ALCLFE218E1A</t>
  </si>
  <si>
    <t>ALCLFE218E1C</t>
  </si>
  <si>
    <t>ALCLFE218E1F</t>
  </si>
  <si>
    <t>ALCLFE218E26</t>
  </si>
  <si>
    <t>ALCLFE218E2C</t>
  </si>
  <si>
    <t>ALCLFE218E2E</t>
  </si>
  <si>
    <t>ALCLFE218E2F</t>
  </si>
  <si>
    <t>ALCLFE218E30</t>
  </si>
  <si>
    <t>ALCLFE218E36</t>
  </si>
  <si>
    <t>ALCLFE218E38</t>
  </si>
  <si>
    <t>ALCLFE218E3C</t>
  </si>
  <si>
    <t>ALCLFE218E3D</t>
  </si>
  <si>
    <t>ALCLFE218E3E</t>
  </si>
  <si>
    <t>ALCLFE218E3F</t>
  </si>
  <si>
    <t>ALCLFE218E40</t>
  </si>
  <si>
    <t>ALCLFE218E51</t>
  </si>
  <si>
    <t>ALCLFE218E5D</t>
  </si>
  <si>
    <t>ALCLFE218E5F</t>
  </si>
  <si>
    <t>ALCLFE218E61</t>
  </si>
  <si>
    <t>ALCLFE218E69</t>
  </si>
  <si>
    <t>ALCLFE218E85</t>
  </si>
  <si>
    <t>ALCLFE218E96</t>
  </si>
  <si>
    <t>ALCLFE218E97</t>
  </si>
  <si>
    <t>ALCLFE218E9A</t>
  </si>
  <si>
    <t>ALCLFE218E9F</t>
  </si>
  <si>
    <t>ALCLFE218EA0</t>
  </si>
  <si>
    <t>ALCLFE218EA3</t>
  </si>
  <si>
    <t>ALCLFE218EA4</t>
  </si>
  <si>
    <t>ALCLFE218EA7</t>
  </si>
  <si>
    <t>ALCLFE218EB0</t>
  </si>
  <si>
    <t>ALCLFE218EBF</t>
  </si>
  <si>
    <t>ALCLFE218EC4</t>
  </si>
  <si>
    <t>ALCLFE218ECD</t>
  </si>
  <si>
    <t>ALCLFE218EEC</t>
  </si>
  <si>
    <t>ALCLFE218EF3</t>
  </si>
  <si>
    <t>ALCLFE218EF4</t>
  </si>
  <si>
    <t>ALCLFE218EF6</t>
  </si>
  <si>
    <t>ALCLFE218EF9</t>
  </si>
  <si>
    <t>ALCLFE218EFA</t>
  </si>
  <si>
    <t>ALCLFE218F10</t>
  </si>
  <si>
    <t>ALCLFE218F16</t>
  </si>
  <si>
    <t>ALCLFE218F1D</t>
  </si>
  <si>
    <t>ALCLFE218F1F</t>
  </si>
  <si>
    <t>ALCLFE218F35</t>
  </si>
  <si>
    <t>ALCLFE218F44</t>
  </si>
  <si>
    <t>ALCLFE218F4A</t>
  </si>
  <si>
    <t>ALCLFE218F4C</t>
  </si>
  <si>
    <t>ALCLFE218F5C</t>
  </si>
  <si>
    <t>ALCLFE218F5D</t>
  </si>
  <si>
    <t>ALCLFE218F6A</t>
  </si>
  <si>
    <t>ALCLFE218F70</t>
  </si>
  <si>
    <t>ALCLFE218F79</t>
  </si>
  <si>
    <t>ALCLFE218F7F</t>
  </si>
  <si>
    <t>ALCLFE218F87</t>
  </si>
  <si>
    <t>ALCLFE218F8B</t>
  </si>
  <si>
    <t>ALCLFE218F8F</t>
  </si>
  <si>
    <t>ALCLFE218F90</t>
  </si>
  <si>
    <t>ALCLFE218F9A</t>
  </si>
  <si>
    <t>ALCLFE218FA3</t>
  </si>
  <si>
    <t>ALCLFE218FCD</t>
  </si>
  <si>
    <t>ALCLFE218FD7</t>
  </si>
  <si>
    <t>ALCLFE218FE1</t>
  </si>
  <si>
    <t>ALCLFE218FE6</t>
  </si>
  <si>
    <t>ALCLFE218FFB</t>
  </si>
  <si>
    <t>ALCLFE218FFF</t>
  </si>
  <si>
    <t>ALCLFE219008</t>
  </si>
  <si>
    <t>ALCLFE21900F</t>
  </si>
  <si>
    <t>ALCLFE219012</t>
  </si>
  <si>
    <t>ALCLFE219018</t>
  </si>
  <si>
    <t>ALCLFE21901C</t>
  </si>
  <si>
    <t>ALCLFE21902E</t>
  </si>
  <si>
    <t>ALCLFE21903D</t>
  </si>
  <si>
    <t>ALCLFE219043</t>
  </si>
  <si>
    <t>ALCLFE219047</t>
  </si>
  <si>
    <t>ALCLFE219048</t>
  </si>
  <si>
    <t>ALCLFE21905B</t>
  </si>
  <si>
    <t>ALCLFE219093</t>
  </si>
  <si>
    <t>ALCLFE219096</t>
  </si>
  <si>
    <t>ALCLFE2190A3</t>
  </si>
  <si>
    <t>ALCLFE2190AD</t>
  </si>
  <si>
    <t>ALCLFE2190B9</t>
  </si>
  <si>
    <t>ALCLFE2190CF</t>
  </si>
  <si>
    <t>ALCLFE2190F7</t>
  </si>
  <si>
    <t>ALCLFE219107</t>
  </si>
  <si>
    <t>ALCLFE21911C</t>
  </si>
  <si>
    <t>ALCLFE219123</t>
  </si>
  <si>
    <t>ALCLFE21913C</t>
  </si>
  <si>
    <t>ALCLFE21914D</t>
  </si>
  <si>
    <t>ALCLFE21914E</t>
  </si>
  <si>
    <t>ALCLFE21915A</t>
  </si>
  <si>
    <t>ALCLFE21915C</t>
  </si>
  <si>
    <t>ALCLFE219166</t>
  </si>
  <si>
    <t>ALCLFE21916A</t>
  </si>
  <si>
    <t>ALCLFE21916C</t>
  </si>
  <si>
    <t>ALCLFE21916E</t>
  </si>
  <si>
    <t>ALCLFE219170</t>
  </si>
  <si>
    <t>ALCLFE219171</t>
  </si>
  <si>
    <t>ALCLFE219178</t>
  </si>
  <si>
    <t>ALCLFE21917A</t>
  </si>
  <si>
    <t>ALCLFE21917E</t>
  </si>
  <si>
    <t>ALCLFE219180</t>
  </si>
  <si>
    <t>ALCLFE21918A</t>
  </si>
  <si>
    <t>ALCLFE21918F</t>
  </si>
  <si>
    <t>ALCLFE219197</t>
  </si>
  <si>
    <t>ALCLFE21919B</t>
  </si>
  <si>
    <t>ALCLFE21919C</t>
  </si>
  <si>
    <t>ALCLFE21919D</t>
  </si>
  <si>
    <t>ALCLFE2191A3</t>
  </si>
  <si>
    <t>ALCLFE2191A8</t>
  </si>
  <si>
    <t>ALCLFE2191AD</t>
  </si>
  <si>
    <t>ALCLFE2191DC</t>
  </si>
  <si>
    <t>ALCLFE2191EC</t>
  </si>
  <si>
    <t>ALCLFE2191FA</t>
  </si>
  <si>
    <t>ALCLFE2191FC</t>
  </si>
  <si>
    <t>ALCLFE219217</t>
  </si>
  <si>
    <t>ALCLFE21921A</t>
  </si>
  <si>
    <t>ALCLFE219220</t>
  </si>
  <si>
    <t>ALCLFE219222</t>
  </si>
  <si>
    <t>ALCLFE21922A</t>
  </si>
  <si>
    <t>ALCLFE21922E</t>
  </si>
  <si>
    <t>ALCLFE21923A</t>
  </si>
  <si>
    <t>ALCLFE219241</t>
  </si>
  <si>
    <t>ALCLFE21924C</t>
  </si>
  <si>
    <t>ALCLFE219255</t>
  </si>
  <si>
    <t>ALCLFE21925B</t>
  </si>
  <si>
    <t>ALCLFE219261</t>
  </si>
  <si>
    <t>ALCLFE219265</t>
  </si>
  <si>
    <t>ALCLFE219268</t>
  </si>
  <si>
    <t>ALCLFE219277</t>
  </si>
  <si>
    <t>ALCLFE219281</t>
  </si>
  <si>
    <t>ALCLFE219284</t>
  </si>
  <si>
    <t>ALCLFE219286</t>
  </si>
  <si>
    <t>ALCLFE219289</t>
  </si>
  <si>
    <t>ALCLFE21928B</t>
  </si>
  <si>
    <t>ALCLFE219290</t>
  </si>
  <si>
    <t>ALCLFE219292</t>
  </si>
  <si>
    <t>ALCLFE21929A</t>
  </si>
  <si>
    <t>ALCLFE21929B</t>
  </si>
  <si>
    <t>ALCLFE21929C</t>
  </si>
  <si>
    <t>ALCLFE2192A7</t>
  </si>
  <si>
    <t>ALCLFE2192AD</t>
  </si>
  <si>
    <t>ALCLFE2192B1</t>
  </si>
  <si>
    <t>ALCLFE2192BC</t>
  </si>
  <si>
    <t>ALCLFE2192C1</t>
  </si>
  <si>
    <t>ALCLFE2192C3</t>
  </si>
  <si>
    <t>ALCLFE2192C5</t>
  </si>
  <si>
    <t>ALCLFE2192C6</t>
  </si>
  <si>
    <t>ALCLFE2192D2</t>
  </si>
  <si>
    <t>ALCLFE2192D3</t>
  </si>
  <si>
    <t>ALCLFE2192E0</t>
  </si>
  <si>
    <t>ALCLFE2192EF</t>
  </si>
  <si>
    <t>ALCLFE2192F0</t>
  </si>
  <si>
    <t>ALCLFE2192F3</t>
  </si>
  <si>
    <t>ALCLFE2192FE</t>
  </si>
  <si>
    <t>ALCLFE219304</t>
  </si>
  <si>
    <t>ALCLFE219316</t>
  </si>
  <si>
    <t>ALCLFE21931F</t>
  </si>
  <si>
    <t>ALCLFE21933C</t>
  </si>
  <si>
    <t>ALCLFE21935C</t>
  </si>
  <si>
    <t>ALCLFE21935E</t>
  </si>
  <si>
    <t>ALCLFE219361</t>
  </si>
  <si>
    <t>ALCLFE219362</t>
  </si>
  <si>
    <t>ALCLFE21936A</t>
  </si>
  <si>
    <t>ALCLFE219382</t>
  </si>
  <si>
    <t>ALCLFE21938D</t>
  </si>
  <si>
    <t>ALCLFE219393</t>
  </si>
  <si>
    <t>ALCLFE21939C</t>
  </si>
  <si>
    <t>ALCLFE2193B1</t>
  </si>
  <si>
    <t>ALCLFE2193B2</t>
  </si>
  <si>
    <t>ALCLFE2193B6</t>
  </si>
  <si>
    <t>ALCLFE2193C4</t>
  </si>
  <si>
    <t>ALCLFE2193CC</t>
  </si>
  <si>
    <t>ALCLFE2193E2</t>
  </si>
  <si>
    <t>ALCLFE2193E9</t>
  </si>
  <si>
    <t>ALCLFE2193F3</t>
  </si>
  <si>
    <t>ALCLFE2193F5</t>
  </si>
  <si>
    <t>ALCLFE2193F7</t>
  </si>
  <si>
    <t>ALCLFE219413</t>
  </si>
  <si>
    <t>ALCLFE219423</t>
  </si>
  <si>
    <t>ALCLFE219426</t>
  </si>
  <si>
    <t>ALCLFE219431</t>
  </si>
  <si>
    <t>ALCLFE219435</t>
  </si>
  <si>
    <t>ALCLFE21943D</t>
  </si>
  <si>
    <t>ALCLFE219446</t>
  </si>
  <si>
    <t>ALCLFE219447</t>
  </si>
  <si>
    <t>ALCLFE21944C</t>
  </si>
  <si>
    <t>ALCLFE219452</t>
  </si>
  <si>
    <t>ALCLFE219459</t>
  </si>
  <si>
    <t>ALCLFE21945B</t>
  </si>
  <si>
    <t>ALCLFE21945C</t>
  </si>
  <si>
    <t>ALCLFE21945D</t>
  </si>
  <si>
    <t>ALCLFE219460</t>
  </si>
  <si>
    <t>ALCLFE219462</t>
  </si>
  <si>
    <t>ALCLFE219465</t>
  </si>
  <si>
    <t>ALCLFE219466</t>
  </si>
  <si>
    <t>ALCLFE219468</t>
  </si>
  <si>
    <t>ALCLFE21946A</t>
  </si>
  <si>
    <t>ALCLFE219470</t>
  </si>
  <si>
    <t>ALCLFE219475</t>
  </si>
  <si>
    <t>ALCLFE219483</t>
  </si>
  <si>
    <t>ALCLFE219485</t>
  </si>
  <si>
    <t>ALCLFE219491</t>
  </si>
  <si>
    <t>ALCLFE2194A3</t>
  </si>
  <si>
    <t>ALCLFE2194A6</t>
  </si>
  <si>
    <t>ALCLFE2194D1</t>
  </si>
  <si>
    <t>ALCLFE2194D8</t>
  </si>
  <si>
    <t>ALCLFE2194F9</t>
  </si>
  <si>
    <t>ALCLFE219506</t>
  </si>
  <si>
    <t>ALCLFE219537</t>
  </si>
  <si>
    <t>ALCLFE21953C</t>
  </si>
  <si>
    <t>ALCLFE21953D</t>
  </si>
  <si>
    <t>ALCLFE21953F</t>
  </si>
  <si>
    <t>ALCLFE219550</t>
  </si>
  <si>
    <t>ALCLFE219578</t>
  </si>
  <si>
    <t>ALCLFE219583</t>
  </si>
  <si>
    <t>ALCLFE21958D</t>
  </si>
  <si>
    <t>ALCLFE219591</t>
  </si>
  <si>
    <t>ALCLFE219592</t>
  </si>
  <si>
    <t>ALCLFE219593</t>
  </si>
  <si>
    <t>ALCLFE219594</t>
  </si>
  <si>
    <t>ALCLFE219595</t>
  </si>
  <si>
    <t>ALCLFE219599</t>
  </si>
  <si>
    <t>ALCLFE2195A5</t>
  </si>
  <si>
    <t>ALCLFE2195AC</t>
  </si>
  <si>
    <t>ALCLFE2195B3</t>
  </si>
  <si>
    <t>ALCLFE2195B5</t>
  </si>
  <si>
    <t>ALCLFE2195B9</t>
  </si>
  <si>
    <t>ALCLFE2195BD</t>
  </si>
  <si>
    <t>ALCLFE2195BF</t>
  </si>
  <si>
    <t>ALCLFE2195C3</t>
  </si>
  <si>
    <t>ALCLFE2195C4</t>
  </si>
  <si>
    <t>ALCLFE2195C6</t>
  </si>
  <si>
    <t>ALCLFE2195DD</t>
  </si>
  <si>
    <t>ALCLFE2195E6</t>
  </si>
  <si>
    <t>ALCLFE2195ED</t>
  </si>
  <si>
    <t>ALCLFE2195F1</t>
  </si>
  <si>
    <t>ALCLFE2195F2</t>
  </si>
  <si>
    <t>ALCLFE2195F6</t>
  </si>
  <si>
    <t>ALCLFE2195FB</t>
  </si>
  <si>
    <t>ALCLFE2195FC</t>
  </si>
  <si>
    <t>ALCLFE219601</t>
  </si>
  <si>
    <t>ALCLFE219604</t>
  </si>
  <si>
    <t>ALCLFE21960E</t>
  </si>
  <si>
    <t>ALCLFE21961B</t>
  </si>
  <si>
    <t>ALCLFE219633</t>
  </si>
  <si>
    <t>ALCLFE219634</t>
  </si>
  <si>
    <t>ALCLFE219640</t>
  </si>
  <si>
    <t>ALCLFE219647</t>
  </si>
  <si>
    <t>ALCLFE21964A</t>
  </si>
  <si>
    <t>ALCLFE219653</t>
  </si>
  <si>
    <t>ALCLFE21965C</t>
  </si>
  <si>
    <t>ALCLFE219661</t>
  </si>
  <si>
    <t>ALCLFE219672</t>
  </si>
  <si>
    <t>ALCLFE219677</t>
  </si>
  <si>
    <t>ALCLFE21967C</t>
  </si>
  <si>
    <t>ALCLFE21967D</t>
  </si>
  <si>
    <t>ALCLFE21967F</t>
  </si>
  <si>
    <t>ALCLFE219689</t>
  </si>
  <si>
    <t>ALCLFE21968A</t>
  </si>
  <si>
    <t>ALCLFE219692</t>
  </si>
  <si>
    <t>ALCLFE219695</t>
  </si>
  <si>
    <t>ALCLFE219697</t>
  </si>
  <si>
    <t>ALCLFE219698</t>
  </si>
  <si>
    <t>ALCLFE219699</t>
  </si>
  <si>
    <t>ALCLFE21969A</t>
  </si>
  <si>
    <t>ALCLFE21969B</t>
  </si>
  <si>
    <t>ALCLFE21969D</t>
  </si>
  <si>
    <t>ALCLFE21969E</t>
  </si>
  <si>
    <t>ALCLFE2196AD</t>
  </si>
  <si>
    <t>ALCLFE2196BC</t>
  </si>
  <si>
    <t>ALCLFE2196E4</t>
  </si>
  <si>
    <t>ALCLFE2196E6</t>
  </si>
  <si>
    <t>ALCLFE219701</t>
  </si>
  <si>
    <t>ALCLFE219703</t>
  </si>
  <si>
    <t>ALCLFE219705</t>
  </si>
  <si>
    <t>ALCLFE219706</t>
  </si>
  <si>
    <t>ALCLFE219707</t>
  </si>
  <si>
    <t>ALCLFE21970A</t>
  </si>
  <si>
    <t>ALCLFE21970B</t>
  </si>
  <si>
    <t>ALCLFE21970C</t>
  </si>
  <si>
    <t>ALCLFE21970D</t>
  </si>
  <si>
    <t>ALCLFE21970E</t>
  </si>
  <si>
    <t>ALCLFE21970F</t>
  </si>
  <si>
    <t>ALCLFE219711</t>
  </si>
  <si>
    <t>ALCLFE21971A</t>
  </si>
  <si>
    <t>ALCLFE21971B</t>
  </si>
  <si>
    <t>ALCLFE21971D</t>
  </si>
  <si>
    <t>ALCLFE219720</t>
  </si>
  <si>
    <t>ALCLFE219722</t>
  </si>
  <si>
    <t>ALCLFE219725</t>
  </si>
  <si>
    <t>ALCLFE219727</t>
  </si>
  <si>
    <t>ALCLFE219728</t>
  </si>
  <si>
    <t>ALCLFE219729</t>
  </si>
  <si>
    <t>ALCLFE21972A</t>
  </si>
  <si>
    <t>ALCLFE21972F</t>
  </si>
  <si>
    <t>ALCLFE219731</t>
  </si>
  <si>
    <t>ALCLFE219738</t>
  </si>
  <si>
    <t>ALCLFE21973A</t>
  </si>
  <si>
    <t>ALCLFE21973B</t>
  </si>
  <si>
    <t>ALCLFE219743</t>
  </si>
  <si>
    <t>ALCLFE219745</t>
  </si>
  <si>
    <t>ALCLFE21974C</t>
  </si>
  <si>
    <t>ALCLFE21974F</t>
  </si>
  <si>
    <t>ALCLFE219752</t>
  </si>
  <si>
    <t>ALCLFE21975A</t>
  </si>
  <si>
    <t>ALCLFE219762</t>
  </si>
  <si>
    <t>ALCLFE219767</t>
  </si>
  <si>
    <t>ALCLFE219768</t>
  </si>
  <si>
    <t>ALCLFE219769</t>
  </si>
  <si>
    <t>ALCLFE219771</t>
  </si>
  <si>
    <t>ALCLFE219774</t>
  </si>
  <si>
    <t>ALCLFE21977E</t>
  </si>
  <si>
    <t>ALCLFE219781</t>
  </si>
  <si>
    <t>ALCLFE219784</t>
  </si>
  <si>
    <t>ALCLFE219789</t>
  </si>
  <si>
    <t>ALCLFE21978C</t>
  </si>
  <si>
    <t>ALCLFE219790</t>
  </si>
  <si>
    <t>ALCLFE2197AF</t>
  </si>
  <si>
    <t>ALCLFE2197B4</t>
  </si>
  <si>
    <t>ALCLFE2197C7</t>
  </si>
  <si>
    <t>ALCLFE2197CA</t>
  </si>
  <si>
    <t>ALCLFE2197CF</t>
  </si>
  <si>
    <t>ALCLFE2197D0</t>
  </si>
  <si>
    <t>ALCLFE2197F4</t>
  </si>
  <si>
    <t>ALCLFE219804</t>
  </si>
  <si>
    <t>ALCLFE219805</t>
  </si>
  <si>
    <t>ALCLFE219806</t>
  </si>
  <si>
    <t>ALCLFE219829</t>
  </si>
  <si>
    <t>ALCLFE219831</t>
  </si>
  <si>
    <t>ALCLFE219832</t>
  </si>
  <si>
    <t>ALCLFE219833</t>
  </si>
  <si>
    <t>ALCLFE219834</t>
  </si>
  <si>
    <t>ALCLFE219836</t>
  </si>
  <si>
    <t>ALCLFE21983C</t>
  </si>
  <si>
    <t>ALCLFE21983F</t>
  </si>
  <si>
    <t>ALCLFE219840</t>
  </si>
  <si>
    <t>ALCLFE219841</t>
  </si>
  <si>
    <t>ALCLFE219846</t>
  </si>
  <si>
    <t>ALCLFE21984A</t>
  </si>
  <si>
    <t>ALCLFE21984D</t>
  </si>
  <si>
    <t>ALCLFE219851</t>
  </si>
  <si>
    <t>ALCLFE219854</t>
  </si>
  <si>
    <t>ALCLFE21985E</t>
  </si>
  <si>
    <t>ALCLFE219866</t>
  </si>
  <si>
    <t>ALCLFE21986A</t>
  </si>
  <si>
    <t>ALCLFE21986B</t>
  </si>
  <si>
    <t>ALCLFE21986C</t>
  </si>
  <si>
    <t>ALCLFE21986E</t>
  </si>
  <si>
    <t>ALCLFE21986F</t>
  </si>
  <si>
    <t>ALCLFE219870</t>
  </si>
  <si>
    <t>ALCLFE219874</t>
  </si>
  <si>
    <t>ALCLFE219881</t>
  </si>
  <si>
    <t>ALCLFE219883</t>
  </si>
  <si>
    <t>ALCLFE21988E</t>
  </si>
  <si>
    <t>ALCLFE21988F</t>
  </si>
  <si>
    <t>ALCLFE219894</t>
  </si>
  <si>
    <t>ALCLFE21989B</t>
  </si>
  <si>
    <t>ALCLFE2198AE</t>
  </si>
  <si>
    <t>ALCLFE2198B1</t>
  </si>
  <si>
    <t>ALCLFE2198B6</t>
  </si>
  <si>
    <t>ALCLFE2198B7</t>
  </si>
  <si>
    <t>ALCLFE2198BF</t>
  </si>
  <si>
    <t>ALCLFE2198C2</t>
  </si>
  <si>
    <t>ALCLFE2198C4</t>
  </si>
  <si>
    <t>ALCLFE2198D0</t>
  </si>
  <si>
    <t>ALCLFE2198D6</t>
  </si>
  <si>
    <t>ALCLFE2198D7</t>
  </si>
  <si>
    <t>ALCLFE2198DE</t>
  </si>
  <si>
    <t>ALCLFE2198E2</t>
  </si>
  <si>
    <t>ALCLFE2198E3</t>
  </si>
  <si>
    <t>ALCLFE2198E9</t>
  </si>
  <si>
    <t>ALCLFE2198EA</t>
  </si>
  <si>
    <t>ALCLFE219900</t>
  </si>
  <si>
    <t>ALCLFE219913</t>
  </si>
  <si>
    <t>ALCLFE219920</t>
  </si>
  <si>
    <t>ALCLFE219928</t>
  </si>
  <si>
    <t>ALCLFE219929</t>
  </si>
  <si>
    <t>ALCLFE219957</t>
  </si>
  <si>
    <t>ALCLFE21995A</t>
  </si>
  <si>
    <t>ALCLFE21995B</t>
  </si>
  <si>
    <t>ALCLFE21995E</t>
  </si>
  <si>
    <t>ALCLFE219961</t>
  </si>
  <si>
    <t>ALCLFE219965</t>
  </si>
  <si>
    <t>ALCLFE21996D</t>
  </si>
  <si>
    <t>ALCLFE21996F</t>
  </si>
  <si>
    <t>ALCLFE219971</t>
  </si>
  <si>
    <t>ALCLFE219972</t>
  </si>
  <si>
    <t>ALCLFE219973</t>
  </si>
  <si>
    <t>ALCLFE21997A</t>
  </si>
  <si>
    <t>ALCLFE219988</t>
  </si>
  <si>
    <t>ALCLFE21998C</t>
  </si>
  <si>
    <t>ALCLFE219995</t>
  </si>
  <si>
    <t>ALCLFE219998</t>
  </si>
  <si>
    <t>ALCLFE2199A0</t>
  </si>
  <si>
    <t>ALCLFE2199A3</t>
  </si>
  <si>
    <t>ALCLFE2199A7</t>
  </si>
  <si>
    <t>ALCLFE2199AE</t>
  </si>
  <si>
    <t>ALCLFE2199AF</t>
  </si>
  <si>
    <t>ALCLFE2199B3</t>
  </si>
  <si>
    <t>ALCLFE2199B4</t>
  </si>
  <si>
    <t>ALCLFE2199B6</t>
  </si>
  <si>
    <t>ALCLFE2199B8</t>
  </si>
  <si>
    <t>ALCLFE2199B9</t>
  </si>
  <si>
    <t>ALCLFE2199BB</t>
  </si>
  <si>
    <t>ALCLFE2199C5</t>
  </si>
  <si>
    <t>OLT_SOGB_TEST1</t>
  </si>
  <si>
    <t>reservation staff</t>
  </si>
  <si>
    <t>TEST DT2</t>
  </si>
  <si>
    <t>TEST FTTH ACCEPTANCE FTTH _5</t>
  </si>
  <si>
    <t>TEST FTTH ACCEPTANCE FTTH _1</t>
  </si>
  <si>
    <t>TEST FTTH ACCEPTANCE FTTH _10</t>
  </si>
  <si>
    <t>TEST FTTH ACCEPTANCE FTTH _11</t>
  </si>
  <si>
    <t>TEST FTTH ACCEPTANCE FTTH _12</t>
  </si>
  <si>
    <t>TEST FTTH ACCEPTANCE FTTH _13</t>
  </si>
  <si>
    <t>TEST FTTH ACCEPTANCE FTTH _14</t>
  </si>
  <si>
    <t>TEST FTTH ACCEPTANCE FTTH _15</t>
  </si>
  <si>
    <t>TEST FTTH ACCEPTANCE FTTH _16</t>
  </si>
  <si>
    <t>TEST FTTH ACCEPTANCE FTTH _17</t>
  </si>
  <si>
    <t>TEST FTTH ACCEPTANCE FTTH _18</t>
  </si>
  <si>
    <t>TEST FTTH ACCEPTANCE FTTH _19</t>
  </si>
  <si>
    <t>TEST FTTH ACCEPTANCE FTTH _2</t>
  </si>
  <si>
    <t>TEST FTTH ACCEPTANCE FTTH _20</t>
  </si>
  <si>
    <t>TEST FTTH ACCEPTANCE FTTH _21</t>
  </si>
  <si>
    <t>TEST FTTH ACCEPTANCE FTTH _22</t>
  </si>
  <si>
    <t>TEST FTTH ACCEPTANCE FTTH _23</t>
  </si>
  <si>
    <t>TEST FTTH ACCEPTANCE FTTH _24</t>
  </si>
  <si>
    <t>TEST FTTH ACCEPTANCE FTTH _25</t>
  </si>
  <si>
    <t>TEST FTTH ACCEPTANCE FTTH _26</t>
  </si>
  <si>
    <t>TEST FTTH ACCEPTANCE FTTH _27</t>
  </si>
  <si>
    <t>TEST FTTH ACCEPTANCE FTTH _28</t>
  </si>
  <si>
    <t>TEST FTTH ACCEPTANCE FTTH _29</t>
  </si>
  <si>
    <t>TEST FTTH ACCEPTANCE FTTH _3</t>
  </si>
  <si>
    <t>TEST FTTH ACCEPTANCE FTTH _30</t>
  </si>
  <si>
    <t>TEST FTTH ACCEPTANCE FTTH _31</t>
  </si>
  <si>
    <t>TEST FTTH ACCEPTANCE FTTH _32</t>
  </si>
  <si>
    <t>TEST FTTH ACCEPTANCE FTTH _33</t>
  </si>
  <si>
    <t>TEST FTTH ACCEPTANCE FTTH _34</t>
  </si>
  <si>
    <t>TEST FTTH ACCEPTANCE FTTH _35</t>
  </si>
  <si>
    <t>TEST FTTH ACCEPTANCE FTTH _36</t>
  </si>
  <si>
    <t>TEST FTTH ACCEPTANCE FTTH _37</t>
  </si>
  <si>
    <t>TEST FTTH ACCEPTANCE FTTH _38</t>
  </si>
  <si>
    <t>TEST FTTH ACCEPTANCE FTTH _39</t>
  </si>
  <si>
    <t>TEST FTTH ACCEPTANCE FTTH _4</t>
  </si>
  <si>
    <t>TEST FTTH ACCEPTANCE FTTH _40</t>
  </si>
  <si>
    <t>TEST FTTH ACCEPTANCE FTTH _41</t>
  </si>
  <si>
    <t>TEST FTTH ACCEPTANCE FTTH _42</t>
  </si>
  <si>
    <t>TEST FTTH ACCEPTANCE FTTH _43</t>
  </si>
  <si>
    <t>TEST FTTH ACCEPTANCE FTTH _44</t>
  </si>
  <si>
    <t>TEST FTTH ACCEPTANCE FTTH _45</t>
  </si>
  <si>
    <t>TEST FTTH ACCEPTANCE FTTH _46</t>
  </si>
  <si>
    <t>TEST FTTH ACCEPTANCE FTTH _47</t>
  </si>
  <si>
    <t>TEST FTTH ACCEPTANCE FTTH _48</t>
  </si>
  <si>
    <t>TEST FTTH ACCEPTANCE FTTH _6</t>
  </si>
  <si>
    <t>TEST FTTH ACCEPTANCE FTTH _7</t>
  </si>
  <si>
    <t>TEST FTTH ACCEPTANCE FTTH _8</t>
  </si>
  <si>
    <t>TEST FTTH ACCEPTANCE FTTH _9</t>
  </si>
  <si>
    <t>TEST FTTH CORTECA _1</t>
  </si>
  <si>
    <t>TEST FTTH CORTECA _2</t>
  </si>
  <si>
    <t>TEST FTTH SOFITEL</t>
  </si>
  <si>
    <t>TEST FTTR SOUBRE</t>
  </si>
  <si>
    <t>TEST HUAWEI CAPEX 2025 _1</t>
  </si>
  <si>
    <t>TEST HUAWEI CAPEX 2025 _10</t>
  </si>
  <si>
    <t>TEST HUAWEI CAPEX 2025 _11</t>
  </si>
  <si>
    <t>TEST HUAWEI CAPEX 2025 _12</t>
  </si>
  <si>
    <t>TEST HUAWEI CAPEX 2025 _13</t>
  </si>
  <si>
    <t>TEST HUAWEI CAPEX 2025 _14</t>
  </si>
  <si>
    <t>TEST HUAWEI CAPEX 2025 _2</t>
  </si>
  <si>
    <t>TEST HUAWEI CAPEX 2025 _3</t>
  </si>
  <si>
    <t>TEST HUAWEI CAPEX 2025 _4</t>
  </si>
  <si>
    <t>TEST HUAWEI CAPEX 2025 _5</t>
  </si>
  <si>
    <t>TEST HUAWEI CAPEX 2025 _6</t>
  </si>
  <si>
    <t>TEST HUAWEI CAPEX 2025 _7</t>
  </si>
  <si>
    <t>TEST HUAWEI CAPEX 2025 _8</t>
  </si>
  <si>
    <t>TEST HUAWEI CAPEX 2025 _9</t>
  </si>
  <si>
    <t>TEST MARKETING _1</t>
  </si>
  <si>
    <t>TEST MARKETING _2</t>
  </si>
  <si>
    <t>TEST MARKETING _3</t>
  </si>
  <si>
    <t>TEST NOKIA CAPEX 2025</t>
  </si>
  <si>
    <t>TEST PROJET CAPEX 11 OLTS NOKIA _1</t>
  </si>
  <si>
    <t>TEST PROJET CAPEX 11 OLTS NOKIA _2</t>
  </si>
  <si>
    <t>TEST PROJET CAPEX 11 OLTS NOKIA _3</t>
  </si>
  <si>
    <t>TEST VOIP</t>
  </si>
  <si>
    <t>TEST_DT3</t>
  </si>
  <si>
    <t>TEST_IPV6_HUAWEI</t>
  </si>
  <si>
    <t>ZLCLFE19042F</t>
  </si>
  <si>
    <t>4857544339B404B4</t>
  </si>
  <si>
    <t>4857544339AB6DB4</t>
  </si>
  <si>
    <t>4857544339AE82B4</t>
  </si>
  <si>
    <t>4857544339B1E5B4</t>
  </si>
  <si>
    <t>4857544339B5A5B4</t>
  </si>
  <si>
    <t>4857544339B6A1B4</t>
  </si>
  <si>
    <t>4857544339A7ABB4</t>
  </si>
  <si>
    <t>4857544339A7ADB4</t>
  </si>
  <si>
    <t>4857544339AE44B4</t>
  </si>
  <si>
    <t>4857544339AB17B4</t>
  </si>
  <si>
    <t>4857544339B1C6B4</t>
  </si>
  <si>
    <t>4857544339A93EB4</t>
  </si>
  <si>
    <t>485754438FD309AD</t>
  </si>
  <si>
    <t>485754438FD370AD</t>
  </si>
  <si>
    <t>485754438FD444AD</t>
  </si>
  <si>
    <t>485754438FD662AD</t>
  </si>
  <si>
    <t>485754438FD121AD</t>
  </si>
  <si>
    <t>485754438FD1A7AD</t>
  </si>
  <si>
    <t>485754438FD186AD</t>
  </si>
  <si>
    <t>485754438FD1AAAD</t>
  </si>
  <si>
    <t>4857544384E7E7AD</t>
  </si>
  <si>
    <t>4857544384E497AD</t>
  </si>
  <si>
    <t>4857544384E3F5AD</t>
  </si>
  <si>
    <t>4857544384E6E9AD</t>
  </si>
  <si>
    <t>4857544384E54CAD</t>
  </si>
  <si>
    <t>4857544384E734AD</t>
  </si>
  <si>
    <t>4857544384E6FEAD</t>
  </si>
  <si>
    <t>4857544384E749AD</t>
  </si>
  <si>
    <t>4857544384E69DAD</t>
  </si>
  <si>
    <t>4857544384E7BDAD</t>
  </si>
  <si>
    <t>4857544384E6D6AD</t>
  </si>
  <si>
    <t>485754438FD2FBAD</t>
  </si>
  <si>
    <t>485754438FD41AAD</t>
  </si>
  <si>
    <t>485754438FD477AD</t>
  </si>
  <si>
    <t>485754438FD177AD</t>
  </si>
  <si>
    <t>4857544384E4CEAD</t>
  </si>
  <si>
    <t>4857544384E432AD</t>
  </si>
  <si>
    <t>4857544384E794AD</t>
  </si>
  <si>
    <t>4857544384E7ACAD</t>
  </si>
  <si>
    <t>4857544384E80BAD</t>
  </si>
  <si>
    <t>4857544384E7C9AD</t>
  </si>
  <si>
    <t>4857544384E76BAD</t>
  </si>
  <si>
    <t>4857544384E6ABAD</t>
  </si>
  <si>
    <t>4857544384E4DDAD</t>
  </si>
  <si>
    <t>4857544384E7FAAD</t>
  </si>
  <si>
    <t>4857544384E7E4AD</t>
  </si>
  <si>
    <t>485754438FCFEBAD</t>
  </si>
  <si>
    <t>485754438FD18AAD</t>
  </si>
  <si>
    <t>4857544339AF12B4</t>
  </si>
  <si>
    <t>4857544339B489B4</t>
  </si>
  <si>
    <t>4857544339A212B4</t>
  </si>
  <si>
    <t>4857544339A44EB4</t>
  </si>
  <si>
    <t>4857544339AEFDB4</t>
  </si>
  <si>
    <t>4857544339B112B4</t>
  </si>
  <si>
    <t>ALCLFE190AB9</t>
  </si>
  <si>
    <t>4857544384E4C4AD</t>
  </si>
  <si>
    <t>4857544339A3E2B4</t>
  </si>
  <si>
    <t>4857544339A8E8B4</t>
  </si>
  <si>
    <t>4857544339B2D5B4</t>
  </si>
  <si>
    <t>4857544339A6CEB4</t>
  </si>
  <si>
    <t>4857544339B003B4</t>
  </si>
  <si>
    <t>4857544339AC4DB4</t>
  </si>
  <si>
    <t>4857544339AB51B4</t>
  </si>
  <si>
    <t>4857544339B5D1B4</t>
  </si>
  <si>
    <t>4857544339B2E7B4</t>
  </si>
  <si>
    <t>4857544339A970B4</t>
  </si>
  <si>
    <t>4857544339AEF2B4</t>
  </si>
  <si>
    <t>4857544339B5D9B4</t>
  </si>
  <si>
    <t>4857544339B1B0B4</t>
  </si>
  <si>
    <t>4857544339B1E4B4</t>
  </si>
  <si>
    <t>4857544339AC0DB4</t>
  </si>
  <si>
    <t>4857544339B36BB4</t>
  </si>
  <si>
    <t>4857544339A490B4</t>
  </si>
  <si>
    <t>4857544339B26AB4</t>
  </si>
  <si>
    <t>4857544339A944B4</t>
  </si>
  <si>
    <t>4857544339A826B4</t>
  </si>
  <si>
    <t>4857544339A229B4</t>
  </si>
  <si>
    <t>ALCLFE218ADB</t>
  </si>
  <si>
    <t>ALCLFE218C15</t>
  </si>
  <si>
    <t>ALCLFE2190B0</t>
  </si>
  <si>
    <t>ALCLFE21908C</t>
  </si>
  <si>
    <t>ALCLFE2190DE</t>
  </si>
  <si>
    <t>ALCLFE218B0A</t>
  </si>
  <si>
    <t>ALCLFE218D12</t>
  </si>
  <si>
    <t>ALCLFE218AA9</t>
  </si>
  <si>
    <t>ALCLFE218F9E</t>
  </si>
  <si>
    <t>ALCLFE218C0E</t>
  </si>
  <si>
    <t>ALCLFE218BEA</t>
  </si>
  <si>
    <t>ALCLFE218A89</t>
  </si>
  <si>
    <t>ALCLFE219064</t>
  </si>
  <si>
    <t>ALCLFE218A94</t>
  </si>
  <si>
    <t>ALCLFE21905C</t>
  </si>
  <si>
    <t>ALCLFE219275</t>
  </si>
  <si>
    <t>ALCLFE219785</t>
  </si>
  <si>
    <t>ALCLFE217923</t>
  </si>
  <si>
    <t>ALCLFE2190C9</t>
  </si>
  <si>
    <t>ALCLFE217A32</t>
  </si>
  <si>
    <t>ALCLFE219801</t>
  </si>
  <si>
    <t>ALCLFE217925</t>
  </si>
  <si>
    <t>ALCLFE218AD0</t>
  </si>
  <si>
    <t>ALCLFE219512</t>
  </si>
  <si>
    <t>ALCLFE218ABF</t>
  </si>
  <si>
    <t>ALCLFE218D16</t>
  </si>
  <si>
    <t>ALCLFE217D0A</t>
  </si>
  <si>
    <t>ALCLFE2198BC</t>
  </si>
  <si>
    <t>ALCLFE2193C2</t>
  </si>
  <si>
    <t>ALCLFE21983B</t>
  </si>
  <si>
    <t>ALCLFE218AE4</t>
  </si>
  <si>
    <t>ALCLFE21756F</t>
  </si>
  <si>
    <t>ALCLFE218AD8</t>
  </si>
  <si>
    <t>ALCLFE218D10</t>
  </si>
  <si>
    <t>ALCLFE218B0C</t>
  </si>
  <si>
    <t>ALCLFE2182E7</t>
  </si>
  <si>
    <t>ALCLFE218BC6</t>
  </si>
  <si>
    <t>ALCLFE21891F</t>
  </si>
  <si>
    <t>ALCLFE218B6D</t>
  </si>
  <si>
    <t>ALCLFE218D7F</t>
  </si>
  <si>
    <t>ALCLFE2190AA</t>
  </si>
  <si>
    <t>ALCLFE218A84</t>
  </si>
  <si>
    <t>ALCLFE218D22</t>
  </si>
  <si>
    <t>ALCLFE21900D</t>
  </si>
  <si>
    <t>ALCLFE2190B2</t>
  </si>
  <si>
    <t>ALCLFE218D5D</t>
  </si>
  <si>
    <t>ALCLFE218A86</t>
  </si>
  <si>
    <t>ALCLFE218D26</t>
  </si>
  <si>
    <t>ALCLFE219942</t>
  </si>
  <si>
    <t>ALCLFE218D13</t>
  </si>
  <si>
    <t>ALCLFE218D4C</t>
  </si>
  <si>
    <t>ALCLFE21905E</t>
  </si>
  <si>
    <t>ALCLFE218D04</t>
  </si>
  <si>
    <t>ALCLFE218C8E</t>
  </si>
  <si>
    <t>ALCLFE218CDA</t>
  </si>
  <si>
    <t>ALCLFE218D4D</t>
  </si>
  <si>
    <t>ALCLFE21907C</t>
  </si>
  <si>
    <t>ALCLFE219072</t>
  </si>
  <si>
    <t>ALCLFE218C23</t>
  </si>
  <si>
    <t>ALCLFE218A83</t>
  </si>
  <si>
    <t>ALCLFE2190DD</t>
  </si>
  <si>
    <t>ALCLFE2190AC</t>
  </si>
  <si>
    <t>ALCLFE218ABC</t>
  </si>
  <si>
    <t>ALCLFE21975D</t>
  </si>
  <si>
    <t>ALCLFE218AA3</t>
  </si>
  <si>
    <t>ALCLFE2197B5</t>
  </si>
  <si>
    <t>ALCLFE218C40</t>
  </si>
  <si>
    <t>ALCLFE218C09</t>
  </si>
  <si>
    <t>ALCLFE21908E</t>
  </si>
  <si>
    <t>ALCLFE218D28</t>
  </si>
  <si>
    <t>ALCLFE219031</t>
  </si>
  <si>
    <t>ALCLFE218CDF</t>
  </si>
  <si>
    <t>ALCLFE218B84</t>
  </si>
  <si>
    <t>ALCLFE218A80</t>
  </si>
  <si>
    <t>ALCLFE218B95</t>
  </si>
  <si>
    <t>ALCLFE2195B0</t>
  </si>
  <si>
    <t>ALCLFE217FF7</t>
  </si>
  <si>
    <t>ALCLFE21799E</t>
  </si>
  <si>
    <t>ALCLFE218B81</t>
  </si>
  <si>
    <t>ALCLFE219798</t>
  </si>
  <si>
    <t>ALCLFE218D76</t>
  </si>
  <si>
    <t>ALCLFE2195F3</t>
  </si>
  <si>
    <t>ALCLFE218F19</t>
  </si>
  <si>
    <t>ALCLFE218A9E</t>
  </si>
  <si>
    <t>ALCLFE2193C0</t>
  </si>
  <si>
    <t>ALCLFE2181A2</t>
  </si>
  <si>
    <t>ALCLFE219293</t>
  </si>
  <si>
    <t>ALCLFE2198E5</t>
  </si>
  <si>
    <t>ALCLFE217651</t>
  </si>
  <si>
    <t>ALCLFE219712</t>
  </si>
  <si>
    <t>ALCLFE218D38</t>
  </si>
  <si>
    <t>ALCLFE218AA4</t>
  </si>
  <si>
    <t>ALCLFE2190E6</t>
  </si>
  <si>
    <t>ALCLFE218D3B</t>
  </si>
  <si>
    <t>ALCLFE219530</t>
  </si>
  <si>
    <t>ALCLFE21939A</t>
  </si>
  <si>
    <t>ALCLFE218B06</t>
  </si>
  <si>
    <t>ALCLFE218A11</t>
  </si>
  <si>
    <t>ALCLFE218D27</t>
  </si>
  <si>
    <t>ALCLFE218D33</t>
  </si>
  <si>
    <t>ALCLFE218C8D</t>
  </si>
  <si>
    <t>ALCLFE218D37</t>
  </si>
  <si>
    <t>ALCLFE219028</t>
  </si>
  <si>
    <t>ALCLFE218D0A</t>
  </si>
  <si>
    <t>ALCLFE21902F</t>
  </si>
  <si>
    <t>ALCLFE217A3E</t>
  </si>
  <si>
    <t>ALCLFE218AB4</t>
  </si>
  <si>
    <t>ALCLFE218F83</t>
  </si>
  <si>
    <t>ALCLFE218BAA</t>
  </si>
  <si>
    <t>ALCLFE218D47</t>
  </si>
  <si>
    <t>ALCLFE217C54</t>
  </si>
  <si>
    <t>ALCLFE218BC9</t>
  </si>
  <si>
    <t>ALCLFE218C06</t>
  </si>
  <si>
    <t>ALCLFE218D20</t>
  </si>
  <si>
    <t>ALCLFE218C0C</t>
  </si>
  <si>
    <t>ALCLFE21905A</t>
  </si>
  <si>
    <t>ALCLFE218C14</t>
  </si>
  <si>
    <t>ALCLFE218BB8</t>
  </si>
  <si>
    <t>ALCLFE218BE9</t>
  </si>
  <si>
    <t>ALCLFE219291</t>
  </si>
  <si>
    <t>ALCLFE219077</t>
  </si>
  <si>
    <t>ALCLFE21913D</t>
  </si>
  <si>
    <t>ALCLFE219117</t>
  </si>
  <si>
    <t>ALCLFE2191FF</t>
  </si>
  <si>
    <t>ALCLFE2191A9</t>
  </si>
  <si>
    <t>ALCLFE2191C1</t>
  </si>
  <si>
    <t>ALCLFE217577</t>
  </si>
  <si>
    <t>ALCLFE21987F</t>
  </si>
  <si>
    <t>ALCLFE2199BF</t>
  </si>
  <si>
    <t>ALCLFE2175B6</t>
  </si>
  <si>
    <t>ALCLFE21915B</t>
  </si>
  <si>
    <t>ALCLFE2175B5</t>
  </si>
  <si>
    <t>ALCLFE21758F</t>
  </si>
  <si>
    <t>ALCLFE217664</t>
  </si>
  <si>
    <t>ALCLFE2188F3</t>
  </si>
  <si>
    <t>ALCLFE218CE4</t>
  </si>
  <si>
    <t>ALCLFE219380</t>
  </si>
  <si>
    <t>ALCLFE219080</t>
  </si>
  <si>
    <t>ALCLFE217FE2</t>
  </si>
  <si>
    <t>ALCLFE2190E0</t>
  </si>
  <si>
    <t>ALCLFE218A8F</t>
  </si>
  <si>
    <t>ALCLFE2175ED</t>
  </si>
  <si>
    <t>ALCLFE2196BA</t>
  </si>
  <si>
    <t>ALCLFE218BB3</t>
  </si>
  <si>
    <t>ALCLFE218B0D</t>
  </si>
  <si>
    <t>ALCLFE2190D4</t>
  </si>
  <si>
    <t>ALCLFE218C07</t>
  </si>
  <si>
    <t>ALCLFE218B07</t>
  </si>
  <si>
    <t>ALCLFE218A8C</t>
  </si>
  <si>
    <t>ALCLFE218D31</t>
  </si>
  <si>
    <t>ALCLFE219956</t>
  </si>
  <si>
    <t>ALCLFE218A95</t>
  </si>
  <si>
    <t>ALCLFE218A82</t>
  </si>
  <si>
    <t>ALCLFE21898B</t>
  </si>
  <si>
    <t>ALCLFE218AA8</t>
  </si>
  <si>
    <t>ALCLFE2196C1</t>
  </si>
  <si>
    <t>ALCLFE21937B</t>
  </si>
  <si>
    <t>ALCLFE218A7F</t>
  </si>
  <si>
    <t>ALCLFE218B01</t>
  </si>
  <si>
    <t>ALCLFE219256</t>
  </si>
  <si>
    <t>ALCLFE218CF7</t>
  </si>
  <si>
    <t>ALCLFE219239</t>
  </si>
  <si>
    <t>ALCLFE218B0F</t>
  </si>
  <si>
    <t>ALCLFE21932B</t>
  </si>
  <si>
    <t>ALCLFE218AFE</t>
  </si>
  <si>
    <t>ALCLFE218B73</t>
  </si>
  <si>
    <t>ALCLFE21759A</t>
  </si>
  <si>
    <t>ALCLFE21914F</t>
  </si>
  <si>
    <t>ALCLFE2197E1</t>
  </si>
  <si>
    <t>ALCLFE218AE0</t>
  </si>
  <si>
    <t>ALCLFE219115</t>
  </si>
  <si>
    <t>ALCLFE218FF9</t>
  </si>
  <si>
    <t>ALCLFE21992B</t>
  </si>
  <si>
    <t>ALCLFE218AAF</t>
  </si>
  <si>
    <t>ALCLFE218C90</t>
  </si>
  <si>
    <t>ALCLFE219843</t>
  </si>
  <si>
    <t>ALCLFE2193CA</t>
  </si>
  <si>
    <t>ALCLFE218DD9</t>
  </si>
  <si>
    <t>ALCLFE217E06</t>
  </si>
  <si>
    <t>ALCLFE218D46</t>
  </si>
  <si>
    <t>ALCLFE21951D</t>
  </si>
  <si>
    <t>ALCLFE21859C</t>
  </si>
  <si>
    <t>ALCLFE2187B3</t>
  </si>
  <si>
    <t>ALCLFE2196D9</t>
  </si>
  <si>
    <t>ALCLFE2193BB</t>
  </si>
  <si>
    <t>ALCLFE21972D</t>
  </si>
  <si>
    <t>ALCLFE21908D</t>
  </si>
  <si>
    <t>ALCLFE2192A2</t>
  </si>
  <si>
    <t>ALCLFE21892B</t>
  </si>
  <si>
    <t>ALCLFE218B67</t>
  </si>
  <si>
    <t>ALCLFE2198E8</t>
  </si>
  <si>
    <t>ALCLFE21908B</t>
  </si>
  <si>
    <t>ALCLFE219357</t>
  </si>
  <si>
    <t>ALCLFE2186FD</t>
  </si>
  <si>
    <t>ALCLFE218770</t>
  </si>
  <si>
    <t>ALCLFE219609</t>
  </si>
  <si>
    <t>ALCLFE218A9D</t>
  </si>
  <si>
    <t>ALCLFE219098</t>
  </si>
  <si>
    <t>ALCLFE21950A</t>
  </si>
  <si>
    <t>ALCLFE219885</t>
  </si>
  <si>
    <t>ALCLFE218A87</t>
  </si>
  <si>
    <t>ALCLFE218C93</t>
  </si>
  <si>
    <t>ALCLFE218911</t>
  </si>
  <si>
    <t>ALCLFE217FAB</t>
  </si>
  <si>
    <t>ALCLFE21981D</t>
  </si>
  <si>
    <t>ALCLFE21966F</t>
  </si>
  <si>
    <t>ALCLFE217FC8</t>
  </si>
  <si>
    <t>ALCLFE218307</t>
  </si>
  <si>
    <t>ALCLFE217D04</t>
  </si>
  <si>
    <t>ALCLFE219691</t>
  </si>
  <si>
    <t>ALCLFE2182BE</t>
  </si>
  <si>
    <t>ALCLFE218DD1</t>
  </si>
  <si>
    <t>ALCLFE218F3B</t>
  </si>
  <si>
    <t>ALCLFE218F9F</t>
  </si>
  <si>
    <t>ALCLFE218AC9</t>
  </si>
  <si>
    <t>ALCLFE2190E2</t>
  </si>
  <si>
    <t>ALCLFE21990E</t>
  </si>
  <si>
    <t>ALCLFE219924</t>
  </si>
  <si>
    <t>ALCLFE2191D6</t>
  </si>
  <si>
    <t>ALCLFE21907F</t>
  </si>
  <si>
    <t>ALCLFE219081</t>
  </si>
  <si>
    <t>ALCLFE2191B3</t>
  </si>
  <si>
    <t>ALCLFE2175A2</t>
  </si>
  <si>
    <t>ALCLFE218D5F</t>
  </si>
  <si>
    <t>ALCLFE21964D</t>
  </si>
  <si>
    <t>ALCLFE218C38</t>
  </si>
  <si>
    <t>ALCLFE218D3F</t>
  </si>
  <si>
    <t>ALCLFE219674</t>
  </si>
  <si>
    <t>ALCLFE218716</t>
  </si>
  <si>
    <t>ALCLFE218AB0</t>
  </si>
  <si>
    <t>ALCLFE2193C1</t>
  </si>
  <si>
    <t>ALCLFE21903B</t>
  </si>
  <si>
    <t>ALCLFE2190A4</t>
  </si>
  <si>
    <t>ALCLFE218AFF</t>
  </si>
  <si>
    <t>ALCLFE2186DE</t>
  </si>
  <si>
    <t>ALCLFE219354</t>
  </si>
  <si>
    <t>ALCLFE218AE9</t>
  </si>
  <si>
    <t>ALCLFE219359</t>
  </si>
  <si>
    <t>ALCLFE217FEF</t>
  </si>
  <si>
    <t>ALCLFE2192AB</t>
  </si>
  <si>
    <t>ALCLFE2191B6</t>
  </si>
  <si>
    <t>ALCLFE21937E</t>
  </si>
  <si>
    <t>ALCLFE2191F9</t>
  </si>
  <si>
    <t>ALCLFE21875A</t>
  </si>
  <si>
    <t>ALCLFE219209</t>
  </si>
  <si>
    <t>ALCLFE2196EF</t>
  </si>
  <si>
    <t>ALCLFE2191AB</t>
  </si>
  <si>
    <t>ALCLFE2191B8</t>
  </si>
  <si>
    <t>ALCLFE218F9D</t>
  </si>
  <si>
    <t>ALCLFE219242</t>
  </si>
  <si>
    <t>ALCLFE219129</t>
  </si>
  <si>
    <t>ALCLFE2191F8</t>
  </si>
  <si>
    <t>ALCLFE2191CE</t>
  </si>
  <si>
    <t>ALCLFE218FA1</t>
  </si>
  <si>
    <t>ALCLFE218F2D</t>
  </si>
  <si>
    <t>ALCLFE218F9B</t>
  </si>
  <si>
    <t>ALCLFE2191D7</t>
  </si>
  <si>
    <t>ALCLFE219153</t>
  </si>
  <si>
    <t>ALCLFE2191CB</t>
  </si>
  <si>
    <t>ALCLFE218588</t>
  </si>
  <si>
    <t>ALCLFE218F39</t>
  </si>
  <si>
    <t>ALCLFE21924A</t>
  </si>
  <si>
    <t>ALCLFE21998F</t>
  </si>
  <si>
    <t>ALCLFE2196F1</t>
  </si>
  <si>
    <t>ALCLFE219218</t>
  </si>
  <si>
    <t>ALCLFE218F55</t>
  </si>
  <si>
    <t>ALCLFE2191A2</t>
  </si>
  <si>
    <t>ALCLFE2191A6</t>
  </si>
  <si>
    <t>ALCLFE219210</t>
  </si>
  <si>
    <t>ALCLFE218773</t>
  </si>
  <si>
    <t>ALCLFE21892F</t>
  </si>
  <si>
    <t>ALCLFE218A93</t>
  </si>
  <si>
    <t>ALCLFE2190C3</t>
  </si>
  <si>
    <t>ALCLFE218BFE</t>
  </si>
  <si>
    <t>ALCLFE219642</t>
  </si>
  <si>
    <t>ALCLFE2195EC</t>
  </si>
  <si>
    <t>ALCLFE218E7B</t>
  </si>
  <si>
    <t>ALCLFE218C37</t>
  </si>
  <si>
    <t>ALCLFE218D2D</t>
  </si>
  <si>
    <t>ALCLFE218B3A</t>
  </si>
  <si>
    <t>ALCLFE21979C</t>
  </si>
  <si>
    <t>ALCLFE218D1B</t>
  </si>
  <si>
    <t>ALCLFE218B41</t>
  </si>
  <si>
    <t>ALCLFE2198CA</t>
  </si>
  <si>
    <t>ALCLFE21936B</t>
  </si>
  <si>
    <t>ALCLFE2197C1</t>
  </si>
  <si>
    <t>ALCLFE218D58</t>
  </si>
  <si>
    <t>ALCLFE217DED</t>
  </si>
  <si>
    <t>ALCLFE218218</t>
  </si>
  <si>
    <t>ALCLFE2175AA</t>
  </si>
  <si>
    <t>ALCLFE2186DB</t>
  </si>
  <si>
    <t>ALCLFE2196DA</t>
  </si>
  <si>
    <t>ALCLFE218929</t>
  </si>
  <si>
    <t>ALCLFE217A2B</t>
  </si>
  <si>
    <t>ALCLFE218AEA</t>
  </si>
  <si>
    <t>ALCLFE217A07</t>
  </si>
  <si>
    <t>ALCLFE217576</t>
  </si>
  <si>
    <t>ALCLFE219207</t>
  </si>
  <si>
    <t>ALCLFE219179</t>
  </si>
  <si>
    <t>ALCLFE218B79</t>
  </si>
  <si>
    <t>4857544384E489AD</t>
  </si>
  <si>
    <t>4857544384E3ACAD</t>
  </si>
  <si>
    <t>485754438FCFACAD</t>
  </si>
  <si>
    <t>485754438FD582AD</t>
  </si>
  <si>
    <t>485754438FD2A3AD</t>
  </si>
  <si>
    <t>485754438FD56FAD</t>
  </si>
  <si>
    <t>485754438FD218AD</t>
  </si>
  <si>
    <t>485754438FD084AD</t>
  </si>
  <si>
    <t>485754438FD48BAD</t>
  </si>
  <si>
    <t>485754438FD0B0AD</t>
  </si>
  <si>
    <t>485754438FD189AD</t>
  </si>
  <si>
    <t>485754438FD3FBAD</t>
  </si>
  <si>
    <t>485754438FD0CBAD</t>
  </si>
  <si>
    <t>485754438FD2A5AD</t>
  </si>
  <si>
    <t>4857544384E755AD</t>
  </si>
  <si>
    <t>4857544384E553AD</t>
  </si>
  <si>
    <t>4857544384E5E8AD</t>
  </si>
  <si>
    <t>4857544384E4C7AD</t>
  </si>
  <si>
    <t>4857544384E36CAD</t>
  </si>
  <si>
    <t>4857544384E570AD</t>
  </si>
  <si>
    <t>4857544384E81DAD</t>
  </si>
  <si>
    <t>4857544384E4C3AD</t>
  </si>
  <si>
    <t>4857544384E6AFAD</t>
  </si>
  <si>
    <t>4857544384E635AD</t>
  </si>
  <si>
    <t>4857544384E385AD</t>
  </si>
  <si>
    <t>4857544384E3DBAD</t>
  </si>
  <si>
    <t>4857544384E7C4AD</t>
  </si>
  <si>
    <t>4857544384E548AD</t>
  </si>
  <si>
    <t>4857544384E738AD</t>
  </si>
  <si>
    <t>4857544384E55DAD</t>
  </si>
  <si>
    <t>4857544384E4BEAD</t>
  </si>
  <si>
    <t>4857544384E56CAD</t>
  </si>
  <si>
    <t>4857544384E752AD</t>
  </si>
  <si>
    <t>4857544384E4CFAD</t>
  </si>
  <si>
    <t>4857544384E49EAD</t>
  </si>
  <si>
    <t>4857544384E7A0AD</t>
  </si>
  <si>
    <t>4857544384E68DAD</t>
  </si>
  <si>
    <t>4857544384E5D9AD</t>
  </si>
  <si>
    <t>4857544384E568AD</t>
  </si>
  <si>
    <t>4857544384E815AD</t>
  </si>
  <si>
    <t>4857544384E7CDAD</t>
  </si>
  <si>
    <t>4857544384E610AD</t>
  </si>
  <si>
    <t>4857544384E5FDAD</t>
  </si>
  <si>
    <t>4857544384E438AD</t>
  </si>
  <si>
    <t>4857544384E3E5AD</t>
  </si>
  <si>
    <t>4857544384E73BAD</t>
  </si>
  <si>
    <t>4857544384E4EEAD</t>
  </si>
  <si>
    <t>4857544384E5EAAD</t>
  </si>
  <si>
    <t>4857544384E81EAD</t>
  </si>
  <si>
    <t>4857544384E353AD</t>
  </si>
  <si>
    <t>4857544384E77CAD</t>
  </si>
  <si>
    <t>4857544384E597AD</t>
  </si>
  <si>
    <t>4857544384E7D5AD</t>
  </si>
  <si>
    <t>4857544384E48AAD</t>
  </si>
  <si>
    <t>4857544384E4A4AD</t>
  </si>
  <si>
    <t>4857544384E48CAD</t>
  </si>
  <si>
    <t>4857544384E523AD</t>
  </si>
  <si>
    <t>4857544384E5DCAD</t>
  </si>
  <si>
    <t>4857544384E78BAD</t>
  </si>
  <si>
    <t>4857544384E7BFAD</t>
  </si>
  <si>
    <t>4857544384E3EAAD</t>
  </si>
  <si>
    <t>4857544384E398AD</t>
  </si>
  <si>
    <t>4857544384E367AD</t>
  </si>
  <si>
    <t>4857544384E49BAD</t>
  </si>
  <si>
    <t>4857544384E758AD</t>
  </si>
  <si>
    <t>4857544384E711AD</t>
  </si>
  <si>
    <t>4857544384E575AD</t>
  </si>
  <si>
    <t>4857544384E51AAD</t>
  </si>
  <si>
    <t>4857544384E79EAD</t>
  </si>
  <si>
    <t>4857544384E51DAD</t>
  </si>
  <si>
    <t>4857544384E7A9AD</t>
  </si>
  <si>
    <t>4857544384E544AD</t>
  </si>
  <si>
    <t>4857544384E625AD</t>
  </si>
  <si>
    <t>4857544384E825AD</t>
  </si>
  <si>
    <t>4857544384E5DAAD</t>
  </si>
  <si>
    <t>4857544384E5DDAD</t>
  </si>
  <si>
    <t>4857544384E6B5AD</t>
  </si>
  <si>
    <t>4857544384E437AD</t>
  </si>
  <si>
    <t>4857544384E6D3AD</t>
  </si>
  <si>
    <t>4857544384E455AD</t>
  </si>
  <si>
    <t>4857544384E5B9AD</t>
  </si>
  <si>
    <t>4857544384E377AD</t>
  </si>
  <si>
    <t>4857544384E737AD</t>
  </si>
  <si>
    <t>4857544384E7ADAD</t>
  </si>
  <si>
    <t>4857544384E5D4AD</t>
  </si>
  <si>
    <t>4857544384E4D4AD</t>
  </si>
  <si>
    <t>4857544384E5BBAD</t>
  </si>
  <si>
    <t>4857544384E699AD</t>
  </si>
  <si>
    <t>4857544384E7E2AD</t>
  </si>
  <si>
    <t>4857544384E60EAD</t>
  </si>
  <si>
    <t>4857544384E582AD</t>
  </si>
  <si>
    <t>4857544384E58DAD</t>
  </si>
  <si>
    <t>4857544384E7E3AD</t>
  </si>
  <si>
    <t>4857544384E742AD</t>
  </si>
  <si>
    <t>4857544384E61BAD</t>
  </si>
  <si>
    <t>4857544384E75CAD</t>
  </si>
  <si>
    <t>4857544384E371AD</t>
  </si>
  <si>
    <t>4857544384E624AD</t>
  </si>
  <si>
    <t>4857544384E54DAD</t>
  </si>
  <si>
    <t>4857544384E65BAD</t>
  </si>
  <si>
    <t>4857544384E781AD</t>
  </si>
  <si>
    <t>4857544384E42EAD</t>
  </si>
  <si>
    <t>4857544384E696AD</t>
  </si>
  <si>
    <t>4857544384E3E9AD</t>
  </si>
  <si>
    <t>4857544384E7F5AD</t>
  </si>
  <si>
    <t>4857544384E764AD</t>
  </si>
  <si>
    <t>4857544384E70EAD</t>
  </si>
  <si>
    <t>4857544384E578AD</t>
  </si>
  <si>
    <t>4857544384E5A0AD</t>
  </si>
  <si>
    <t>4857544384E729AD</t>
  </si>
  <si>
    <t>4857544384E4F2AD</t>
  </si>
  <si>
    <t>4857544384E828AD</t>
  </si>
  <si>
    <t>4857544384E719AD</t>
  </si>
  <si>
    <t>4857544384E5CFAD</t>
  </si>
  <si>
    <t>4857544384E4E7AD</t>
  </si>
  <si>
    <t>4857544384E48EAD</t>
  </si>
  <si>
    <t>4857544384E606AD</t>
  </si>
  <si>
    <t>4857544384E565AD</t>
  </si>
  <si>
    <t>4857544384E6E0AD</t>
  </si>
  <si>
    <t>4857544384E3F0AD</t>
  </si>
  <si>
    <t>4857544384E35AAD</t>
  </si>
  <si>
    <t>4857544384E66EAD</t>
  </si>
  <si>
    <t>4857544384E64DAD</t>
  </si>
  <si>
    <t>4857544384E3B2AD</t>
  </si>
  <si>
    <t>4857544384E7A1AD</t>
  </si>
  <si>
    <t>4857544384E74FAD</t>
  </si>
  <si>
    <t>4857544384E37DAD</t>
  </si>
  <si>
    <t>4857544384E594AD</t>
  </si>
  <si>
    <t>4857544384E70BAD</t>
  </si>
  <si>
    <t>4857544384E401AD</t>
  </si>
  <si>
    <t>4857544384E46CAD</t>
  </si>
  <si>
    <t>4857544384E38CAD</t>
  </si>
  <si>
    <t>4857544384E772AD</t>
  </si>
  <si>
    <t>4857544384E57CAD</t>
  </si>
  <si>
    <t>4857544384E362AD</t>
  </si>
  <si>
    <t>4857544384E43EAD</t>
  </si>
  <si>
    <t>4857544384E728AD</t>
  </si>
  <si>
    <t>4857544384E393AD</t>
  </si>
  <si>
    <t>4857544384E429AD</t>
  </si>
  <si>
    <t>4857544384E6A0AD</t>
  </si>
  <si>
    <t>4857544384E488AD</t>
  </si>
  <si>
    <t>4857544384E470AD</t>
  </si>
  <si>
    <t>4857544384E623AD</t>
  </si>
  <si>
    <t>4857544384E7BAAD</t>
  </si>
  <si>
    <t>4857544384E67BAD</t>
  </si>
  <si>
    <t>4857544384E52BAD</t>
  </si>
  <si>
    <t>4857544384E46AAD</t>
  </si>
  <si>
    <t>4857544384E6F7AD</t>
  </si>
  <si>
    <t>4857544384E39FAD</t>
  </si>
  <si>
    <t>48575443DB6AE3B7</t>
  </si>
  <si>
    <t>48575443DB781DB7</t>
  </si>
  <si>
    <t>4857544308ECE6B8</t>
  </si>
  <si>
    <t>4857544308ED97B8</t>
  </si>
  <si>
    <t>48575443DB75BFB7</t>
  </si>
  <si>
    <t>48575443DB75A6B7</t>
  </si>
  <si>
    <t>48575443DB74D2B7</t>
  </si>
  <si>
    <t>4857544308ECBBB8</t>
  </si>
  <si>
    <t>48575443DB7628B7</t>
  </si>
  <si>
    <t>4857544308EE63B8</t>
  </si>
  <si>
    <t>4857544308EDA3B8</t>
  </si>
  <si>
    <t>4857544308EC89B8</t>
  </si>
  <si>
    <t>4857544308EC55B8</t>
  </si>
  <si>
    <t>4857544308EE22B8</t>
  </si>
  <si>
    <t>4857544308F1FEB8</t>
  </si>
  <si>
    <t>4857544308EFB5B8</t>
  </si>
  <si>
    <t>4857544308EFB2B8</t>
  </si>
  <si>
    <t>4857544308EFABB8</t>
  </si>
  <si>
    <t>4857544308EF38B8</t>
  </si>
  <si>
    <t>4857544308F07CB8</t>
  </si>
  <si>
    <t>4857544308EBC9B8</t>
  </si>
  <si>
    <t>4857544308EBB4B8</t>
  </si>
  <si>
    <t>4857544308EEBAB8</t>
  </si>
  <si>
    <t>4857544308F047B8</t>
  </si>
  <si>
    <t>4857544308EC4EB8</t>
  </si>
  <si>
    <t>4857544308EDECB8</t>
  </si>
  <si>
    <t>4857544308F17AB8</t>
  </si>
  <si>
    <t>4857544308EC6FB8</t>
  </si>
  <si>
    <t>4857544308EC4DB8</t>
  </si>
  <si>
    <t>48575443DB8182B7</t>
  </si>
  <si>
    <t>48575443DB6BF3B7</t>
  </si>
  <si>
    <t>48575443DB7370B7</t>
  </si>
  <si>
    <t>48575443DB7376B7</t>
  </si>
  <si>
    <t>48575443DB6E74B7</t>
  </si>
  <si>
    <t>48575443DB6756B7</t>
  </si>
  <si>
    <t>48575443DB6148B7</t>
  </si>
  <si>
    <t>48575443DB804DB7</t>
  </si>
  <si>
    <t>48575443DB61C2B7</t>
  </si>
  <si>
    <t>48575443DB7E1AB7</t>
  </si>
  <si>
    <t>48575443DB73BCB7</t>
  </si>
  <si>
    <t>48575443DB6AFFB7</t>
  </si>
  <si>
    <t>48575443DB7414B7</t>
  </si>
  <si>
    <t>48575443DB7655B7</t>
  </si>
  <si>
    <t>48575443DB7BE6B7</t>
  </si>
  <si>
    <t>48575443DB6256B7</t>
  </si>
  <si>
    <t>48575443DB66A5B7</t>
  </si>
  <si>
    <t>48575443DB6E6BB7</t>
  </si>
  <si>
    <t>48575443DB7120B7</t>
  </si>
  <si>
    <t>48575443DB668EB7</t>
  </si>
  <si>
    <t>48575443DB63D5B7</t>
  </si>
  <si>
    <t>48575443DB7EE5B7</t>
  </si>
  <si>
    <t>48575443DB7A4FB7</t>
  </si>
  <si>
    <t>48575443DB76D2B7</t>
  </si>
  <si>
    <t>48575443DB823BB7</t>
  </si>
  <si>
    <t>48575443DB6AE8B7</t>
  </si>
  <si>
    <t>48575443DB6C85B7</t>
  </si>
  <si>
    <t>48575443DB74F0B7</t>
  </si>
  <si>
    <t>48575443DB7F97B7</t>
  </si>
  <si>
    <t>4857544308F29AB8</t>
  </si>
  <si>
    <t>4857544308F203B8</t>
  </si>
  <si>
    <t>4857544308F27FB8</t>
  </si>
  <si>
    <t>4857544308F16EB8</t>
  </si>
  <si>
    <t>4857544308ED2AB8</t>
  </si>
  <si>
    <t>4857544308F28CB8</t>
  </si>
  <si>
    <t>4857544308F0C1B8</t>
  </si>
  <si>
    <t>4857544308ECC9B8</t>
  </si>
  <si>
    <t>4857544308ED93B8</t>
  </si>
  <si>
    <t>4857544308EEBCB8</t>
  </si>
  <si>
    <t>4857544308F020B8</t>
  </si>
  <si>
    <t>4857544308F0FBB8</t>
  </si>
  <si>
    <t>4857544308EDCEB8</t>
  </si>
  <si>
    <t>4857544308EBB8B8</t>
  </si>
  <si>
    <t>4857544308EFC3B8</t>
  </si>
  <si>
    <t>4857544308F121B8</t>
  </si>
  <si>
    <t>4857544308F242B8</t>
  </si>
  <si>
    <t>4857544308ED3AB8</t>
  </si>
  <si>
    <t>4857544308F1E1B8</t>
  </si>
  <si>
    <t>4857544308EC1AB8</t>
  </si>
  <si>
    <t>4857544308F18CB8</t>
  </si>
  <si>
    <t>4857544308F13FB8</t>
  </si>
  <si>
    <t>4857544308F0C7B8</t>
  </si>
  <si>
    <t>4857544308EF84B8</t>
  </si>
  <si>
    <t>4857544308EBE7B8</t>
  </si>
  <si>
    <t>4857544308ED68B8</t>
  </si>
  <si>
    <t>4857544308F186B8</t>
  </si>
  <si>
    <t>4857544308F02DB8</t>
  </si>
  <si>
    <t>4857544308ED7DB8</t>
  </si>
  <si>
    <t>4857544308EDDCB8</t>
  </si>
  <si>
    <t>4857544308EEE7B8</t>
  </si>
  <si>
    <t>4857544308EC67B8</t>
  </si>
  <si>
    <t>4857544308F2D6B8</t>
  </si>
  <si>
    <t>4857544308F22EB8</t>
  </si>
  <si>
    <t>4857544308F066B8</t>
  </si>
  <si>
    <t>4857544308F08FB8</t>
  </si>
  <si>
    <t>4857544308EEB8B8</t>
  </si>
  <si>
    <t>4857544308F28EB8</t>
  </si>
  <si>
    <t>4857544308F2A1B8</t>
  </si>
  <si>
    <t>4857544308EF3DB8</t>
  </si>
  <si>
    <t>4857544308EE76B8</t>
  </si>
  <si>
    <t>4857544308ECA5B8</t>
  </si>
  <si>
    <t>4857544308F12CB8</t>
  </si>
  <si>
    <t>4857544308F1A5B8</t>
  </si>
  <si>
    <t>4857544308F041B8</t>
  </si>
  <si>
    <t>4857544308F162B8</t>
  </si>
  <si>
    <t>4857544308ED56B8</t>
  </si>
  <si>
    <t>4857544308EDB6B8</t>
  </si>
  <si>
    <t>4857544308F174B8</t>
  </si>
  <si>
    <t>4857544308EEDBB8</t>
  </si>
  <si>
    <t>4857544308F1A6B8</t>
  </si>
  <si>
    <t>4857544308EBC1B8</t>
  </si>
  <si>
    <t>4857544308F0DCB8</t>
  </si>
  <si>
    <t>4857544308F272B8</t>
  </si>
  <si>
    <t>4857544308F234B8</t>
  </si>
  <si>
    <t>4857544308EF59B8</t>
  </si>
  <si>
    <t>4857544308F017B8</t>
  </si>
  <si>
    <t>4857544308EE85B8</t>
  </si>
  <si>
    <t>4857544308F133B8</t>
  </si>
  <si>
    <t>4857544308EC90B8</t>
  </si>
  <si>
    <t>4857544308EFA7B8</t>
  </si>
  <si>
    <t>4857544308F259B8</t>
  </si>
  <si>
    <t>4857544308F1E4B8</t>
  </si>
  <si>
    <t>4857544308EBEEB8</t>
  </si>
  <si>
    <t>4857544308F1DDB8</t>
  </si>
  <si>
    <t>4857544308EC09B8</t>
  </si>
  <si>
    <t>4857544308F12EB8</t>
  </si>
  <si>
    <t>4857544308EF1EB8</t>
  </si>
  <si>
    <t>4857544308EE55B8</t>
  </si>
  <si>
    <t>4857544308EBB6B8</t>
  </si>
  <si>
    <t>4857544308EBC2B8</t>
  </si>
  <si>
    <t>4857544308EFCCB8</t>
  </si>
  <si>
    <t>4857544308F171B8</t>
  </si>
  <si>
    <t>4857544308F1FCB8</t>
  </si>
  <si>
    <t>4857544308F059B8</t>
  </si>
  <si>
    <t>4857544308ED96B8</t>
  </si>
  <si>
    <t>4857544308EE28B8</t>
  </si>
  <si>
    <t>4857544308EF3AB8</t>
  </si>
  <si>
    <t>4857544308EEC6B8</t>
  </si>
  <si>
    <t>4857544308EE0DB8</t>
  </si>
  <si>
    <t>4857544308EC9CB8</t>
  </si>
  <si>
    <t>4857544308EE7BB8</t>
  </si>
  <si>
    <t>4857544308EC65B8</t>
  </si>
  <si>
    <t>4857544308F160B8</t>
  </si>
  <si>
    <t>4857544308EF02B8</t>
  </si>
  <si>
    <t>4857544308EF46B8</t>
  </si>
  <si>
    <t>4857544308F0D1B8</t>
  </si>
  <si>
    <t>4857544308F2E1B8</t>
  </si>
  <si>
    <t>4857544308ED04B8</t>
  </si>
  <si>
    <t>4857544308ED54B8</t>
  </si>
  <si>
    <t>4857544308ECFEB8</t>
  </si>
  <si>
    <t>4857544308F184B8</t>
  </si>
  <si>
    <t>4857544308EEFDB8</t>
  </si>
  <si>
    <t>4857544308ED4CB8</t>
  </si>
  <si>
    <t>4857544308F01BB8</t>
  </si>
  <si>
    <t>4857544308EDE3B8</t>
  </si>
  <si>
    <t>4857544308ED00B8</t>
  </si>
  <si>
    <t>4857544308F0E3B8</t>
  </si>
  <si>
    <t>4857544308ECFDB8</t>
  </si>
  <si>
    <t>4857544308ED84B8</t>
  </si>
  <si>
    <t>4857544308F226B8</t>
  </si>
  <si>
    <t>4857544308F002B8</t>
  </si>
  <si>
    <t>4857544308EC11B8</t>
  </si>
  <si>
    <t>4857544308EF43B8</t>
  </si>
  <si>
    <t>4857544308F262B8</t>
  </si>
  <si>
    <t>4857544308EF3FB8</t>
  </si>
  <si>
    <t>4857544308EF0EB8</t>
  </si>
  <si>
    <t>4857544308F046B8</t>
  </si>
  <si>
    <t>4857544308EDA9B8</t>
  </si>
  <si>
    <t>4857544308EEE5B8</t>
  </si>
  <si>
    <t>4857544308EF04B8</t>
  </si>
  <si>
    <t>4857544308ED5AB8</t>
  </si>
  <si>
    <t>4857544308ED13B8</t>
  </si>
  <si>
    <t>4857544308F1F6B8</t>
  </si>
  <si>
    <t>4857544308EEB4B8</t>
  </si>
  <si>
    <t>4857544308ED1AB8</t>
  </si>
  <si>
    <t>4857544308F181B8</t>
  </si>
  <si>
    <t>4857544308F003B8</t>
  </si>
  <si>
    <t>4857544308EDEEB8</t>
  </si>
  <si>
    <t>4857544308F1ADB8</t>
  </si>
  <si>
    <t>4857544308EFB7B8</t>
  </si>
  <si>
    <t>4857544308EF42B8</t>
  </si>
  <si>
    <t>4857544308F1A0B8</t>
  </si>
  <si>
    <t>4857544308EDD2B8</t>
  </si>
  <si>
    <t>4857544308EE33B8</t>
  </si>
  <si>
    <t>4857544308F02CB8</t>
  </si>
  <si>
    <t>4857544308F251B8</t>
  </si>
  <si>
    <t>4857544308EBECB8</t>
  </si>
  <si>
    <t>4857544308F2BBB8</t>
  </si>
  <si>
    <t>4857544308F276B8</t>
  </si>
  <si>
    <t>4857544308EE1FB8</t>
  </si>
  <si>
    <t>4857544308EC86B8</t>
  </si>
  <si>
    <t>4857544308EF8AB8</t>
  </si>
  <si>
    <t>4857544308F045B8</t>
  </si>
  <si>
    <t>4857544308ECDAB8</t>
  </si>
  <si>
    <t>4857544308EBEBB8</t>
  </si>
  <si>
    <t>4857544308EE1CB8</t>
  </si>
  <si>
    <t>4857544308EDA6B8</t>
  </si>
  <si>
    <t>4857544308EF4AB8</t>
  </si>
  <si>
    <t>4857544308F2D1B8</t>
  </si>
  <si>
    <t>4857544308EC5BB8</t>
  </si>
  <si>
    <t>4857544308F28FB8</t>
  </si>
  <si>
    <t>4857544308EBE8B8</t>
  </si>
  <si>
    <t>4857544308EE9BB8</t>
  </si>
  <si>
    <t>4857544308EF94B8</t>
  </si>
  <si>
    <t>4857544308F201B8</t>
  </si>
  <si>
    <t>4857544308EDACB8</t>
  </si>
  <si>
    <t>4857544308EC34B8</t>
  </si>
  <si>
    <t>4857544308EDBEB8</t>
  </si>
  <si>
    <t>4857544308EEA5B8</t>
  </si>
  <si>
    <t>4857544308EF58B8</t>
  </si>
  <si>
    <t>4857544308ED33B8</t>
  </si>
  <si>
    <t>4857544308F27BB8</t>
  </si>
  <si>
    <t>4857544308F2F1B8</t>
  </si>
  <si>
    <t>4857544308EED5B8</t>
  </si>
  <si>
    <t>4857544308EDD6B8</t>
  </si>
  <si>
    <t>4857544308EFC1B8</t>
  </si>
  <si>
    <t>4857544308F1F9B8</t>
  </si>
  <si>
    <t>4857544308ED10B8</t>
  </si>
  <si>
    <t>4857544308F2AFB8</t>
  </si>
  <si>
    <t>4857544308EF53B8</t>
  </si>
  <si>
    <t>4857544308F2B7B8</t>
  </si>
  <si>
    <t>4857544308F26DB8</t>
  </si>
  <si>
    <t>4857544308F10BB8</t>
  </si>
  <si>
    <t>4857544308F209B8</t>
  </si>
  <si>
    <t>4857544308EF18B8</t>
  </si>
  <si>
    <t>4857544308EC42B8</t>
  </si>
  <si>
    <t>4857544308F112B8</t>
  </si>
  <si>
    <t>4857544308EF22B8</t>
  </si>
  <si>
    <t>4857544308ED74B8</t>
  </si>
  <si>
    <t>4857544308EC71B8</t>
  </si>
  <si>
    <t>4857544308F1A9B8</t>
  </si>
  <si>
    <t>4857544308EEFCB8</t>
  </si>
  <si>
    <t>4857544308EFF0B8</t>
  </si>
  <si>
    <t>4857544308ECB9B8</t>
  </si>
  <si>
    <t>4857544308F0D9B8</t>
  </si>
  <si>
    <t>4857544308EBE5B8</t>
  </si>
  <si>
    <t>4857544308F1CAB8</t>
  </si>
  <si>
    <t>4857544308F20BB8</t>
  </si>
  <si>
    <t>4857544308F2A9B8</t>
  </si>
  <si>
    <t>4857544308EE21B8</t>
  </si>
  <si>
    <t>4857544308EDDDB8</t>
  </si>
  <si>
    <t>4857544308EF50B8</t>
  </si>
  <si>
    <t>4857544308F23DB8</t>
  </si>
  <si>
    <t>4857544308ED36B8</t>
  </si>
  <si>
    <t>4857544308F130B8</t>
  </si>
  <si>
    <t>4857544308F27AB8</t>
  </si>
  <si>
    <t>4857544308F296B8</t>
  </si>
  <si>
    <t>4857544308F15EB8</t>
  </si>
  <si>
    <t>4857544308EEBEB8</t>
  </si>
  <si>
    <t>4857544308EDB1B8</t>
  </si>
  <si>
    <t>4857544308F22FB8</t>
  </si>
  <si>
    <t>4857544308EC70B8</t>
  </si>
  <si>
    <t>4857544308F115B8</t>
  </si>
  <si>
    <t>4857544308EF3EB8</t>
  </si>
  <si>
    <t>4857544308F016B8</t>
  </si>
  <si>
    <t>4857544308EC25B8</t>
  </si>
  <si>
    <t>4857544308EBBFB8</t>
  </si>
  <si>
    <t>4857544308EE6AB8</t>
  </si>
  <si>
    <t>4857544308F280B8</t>
  </si>
  <si>
    <t>485754430D24E0B8</t>
  </si>
  <si>
    <t>485754430D215AB8</t>
  </si>
  <si>
    <t>485754430D2076B8</t>
  </si>
  <si>
    <t>485754430D1E62B8</t>
  </si>
  <si>
    <t>485754430D1FB9B8</t>
  </si>
  <si>
    <t>485754430D1B9EB8</t>
  </si>
  <si>
    <t>485754430D2181B8</t>
  </si>
  <si>
    <t>485754430D1C43B8</t>
  </si>
  <si>
    <t>485754430D1F70B8</t>
  </si>
  <si>
    <t>485754430D1C4BB8</t>
  </si>
  <si>
    <t>485754430D1C29B8</t>
  </si>
  <si>
    <t>485754430D1C0EB8</t>
  </si>
  <si>
    <t>485754430D23C6B8</t>
  </si>
  <si>
    <t>485754430D2488B8</t>
  </si>
  <si>
    <t>485754430D2302B8</t>
  </si>
  <si>
    <t>485754430D1CD0B8</t>
  </si>
  <si>
    <t>485754430D1FFEB8</t>
  </si>
  <si>
    <t>485754430D1F7AB8</t>
  </si>
  <si>
    <t>485754430D247AB8</t>
  </si>
  <si>
    <t>485754430D2539B8</t>
  </si>
  <si>
    <t>485754430D1F90B8</t>
  </si>
  <si>
    <t>485754430D1E79B8</t>
  </si>
  <si>
    <t>485754430D2471B8</t>
  </si>
  <si>
    <t>485754430D1D7CB8</t>
  </si>
  <si>
    <t>485754430D2098B8</t>
  </si>
  <si>
    <t>485754430D2480B8</t>
  </si>
  <si>
    <t>485754430D23F9B8</t>
  </si>
  <si>
    <t>485754430D1E7AB8</t>
  </si>
  <si>
    <t>485754430D226AB8</t>
  </si>
  <si>
    <t>485754430D1E7FB8</t>
  </si>
  <si>
    <t>485754430D2494B8</t>
  </si>
  <si>
    <t>485754430D24B3B8</t>
  </si>
  <si>
    <t>485754430D1D33B8</t>
  </si>
  <si>
    <t>485754430D215EB8</t>
  </si>
  <si>
    <t>485754430D1C0CB8</t>
  </si>
  <si>
    <t>485754430D241DB8</t>
  </si>
  <si>
    <t>485754430D2188B8</t>
  </si>
  <si>
    <t>485754430D24A8B8</t>
  </si>
  <si>
    <t>485754430D1D50B8</t>
  </si>
  <si>
    <t>485754430D1E34B8</t>
  </si>
  <si>
    <t>485754430D2550B8</t>
  </si>
  <si>
    <t>485754430D24A1B8</t>
  </si>
  <si>
    <t>485754430D1DEDB8</t>
  </si>
  <si>
    <t>485754430D2360B8</t>
  </si>
  <si>
    <t>485754430D24ECB8</t>
  </si>
  <si>
    <t>485754430D1E35B8</t>
  </si>
  <si>
    <t>485754430D2439B8</t>
  </si>
  <si>
    <t>485754430D1CEDB8</t>
  </si>
  <si>
    <t>485754430D240FB8</t>
  </si>
  <si>
    <t>485754430D21A3B8</t>
  </si>
  <si>
    <t>485754430D1BB0B8</t>
  </si>
  <si>
    <t>485754430D1F18B8</t>
  </si>
  <si>
    <t>485754430D2117B8</t>
  </si>
  <si>
    <t>485754430D256BB8</t>
  </si>
  <si>
    <t>485754430D1C1AB8</t>
  </si>
  <si>
    <t>485754430D225DB8</t>
  </si>
  <si>
    <t>485754430D22E4B8</t>
  </si>
  <si>
    <t>485754430D21B1B8</t>
  </si>
  <si>
    <t>485754430D24C0B8</t>
  </si>
  <si>
    <t>485754430D1CC6B8</t>
  </si>
  <si>
    <t>485754430D1F8FB8</t>
  </si>
  <si>
    <t>485754430D21AFB8</t>
  </si>
  <si>
    <t>485754430D1D47B8</t>
  </si>
  <si>
    <t>485754430D1FE0B8</t>
  </si>
  <si>
    <t>485754430D20C5B8</t>
  </si>
  <si>
    <t>485754430D2082B8</t>
  </si>
  <si>
    <t>485754430D248AB8</t>
  </si>
  <si>
    <t>485754430D2005B8</t>
  </si>
  <si>
    <t>485754430D2413B8</t>
  </si>
  <si>
    <t>485754430D1F11B8</t>
  </si>
  <si>
    <t>485754430D1E4DB8</t>
  </si>
  <si>
    <t>485754430D2453B8</t>
  </si>
  <si>
    <t>485754430D1B9FB8</t>
  </si>
  <si>
    <t>485754430D2236B8</t>
  </si>
  <si>
    <t>485754430D243DB8</t>
  </si>
  <si>
    <t>485754430D2029B8</t>
  </si>
  <si>
    <t>485754430D2102B8</t>
  </si>
  <si>
    <t>485754430D1C7FB8</t>
  </si>
  <si>
    <t>485754430D1D42B8</t>
  </si>
  <si>
    <t>485754430D23E6B8</t>
  </si>
  <si>
    <t>485754430D2507B8</t>
  </si>
  <si>
    <t>485754430D1F5DB8</t>
  </si>
  <si>
    <t>485754430D1DF9B8</t>
  </si>
  <si>
    <t>485754430D21A6B8</t>
  </si>
  <si>
    <t>485754430D219BB8</t>
  </si>
  <si>
    <t>485754430D219EB8</t>
  </si>
  <si>
    <t>485754430D206EB8</t>
  </si>
  <si>
    <t>485754430D1F0BB8</t>
  </si>
  <si>
    <t>485754430D1D4EB8</t>
  </si>
  <si>
    <t>485754430D2161B8</t>
  </si>
  <si>
    <t>485754430D1E5DB8</t>
  </si>
  <si>
    <t>485754430D206FB8</t>
  </si>
  <si>
    <t>485754430D1E4AB8</t>
  </si>
  <si>
    <t>485754430D1D7EB8</t>
  </si>
  <si>
    <t>485754430D20C3B8</t>
  </si>
  <si>
    <t>485754430D1DBBB8</t>
  </si>
  <si>
    <t>485754430D1BB8B8</t>
  </si>
  <si>
    <t>485754430D1D0FB8</t>
  </si>
  <si>
    <t>485754430D1D5CB8</t>
  </si>
  <si>
    <t>485754430D23C3B8</t>
  </si>
  <si>
    <t>485754430D1C84B8</t>
  </si>
  <si>
    <t>485754430D21D9B8</t>
  </si>
  <si>
    <t>485754430D1CAEB8</t>
  </si>
  <si>
    <t>485754430D23DBB8</t>
  </si>
  <si>
    <t>485754430D1F4FB8</t>
  </si>
  <si>
    <t>485754430D1D03B8</t>
  </si>
  <si>
    <t>485754430D23DDB8</t>
  </si>
  <si>
    <t>485754430D21DCB8</t>
  </si>
  <si>
    <t>485754430D1F81B8</t>
  </si>
  <si>
    <t>485754430D1EEFB8</t>
  </si>
  <si>
    <t>485754430D21B4B8</t>
  </si>
  <si>
    <t>485754430D2299B8</t>
  </si>
  <si>
    <t>485754430D1FD5B8</t>
  </si>
  <si>
    <t>485754430D2260B8</t>
  </si>
  <si>
    <t>485754430D23FCB8</t>
  </si>
  <si>
    <t>485754430D1D20B8</t>
  </si>
  <si>
    <t>485754430D1F7DB8</t>
  </si>
  <si>
    <t>485754430D2429B8</t>
  </si>
  <si>
    <t>485754430D2275B8</t>
  </si>
  <si>
    <t>485754430D234FB8</t>
  </si>
  <si>
    <t>485754430D20FFB8</t>
  </si>
  <si>
    <t>485754430D1C9AB8</t>
  </si>
  <si>
    <t>485754430D1EE0B8</t>
  </si>
  <si>
    <t>485754430D1E24B8</t>
  </si>
  <si>
    <t>485754430D2286B8</t>
  </si>
  <si>
    <t>485754430D1DD9B8</t>
  </si>
  <si>
    <t>485754430D218CB8</t>
  </si>
  <si>
    <t>485754430D1C4DB8</t>
  </si>
  <si>
    <t>485754430D1E55B8</t>
  </si>
  <si>
    <t>485754430D2156B8</t>
  </si>
  <si>
    <t>485754430D24FEB8</t>
  </si>
  <si>
    <t>485754430D1BEBB8</t>
  </si>
  <si>
    <t>485754430D1CC2B8</t>
  </si>
  <si>
    <t>485754430D1F0EB8</t>
  </si>
  <si>
    <t>485754430D2241B8</t>
  </si>
  <si>
    <t>485754430D1D5AB8</t>
  </si>
  <si>
    <t>485754430D1EE6B8</t>
  </si>
  <si>
    <t>485754430D225FB8</t>
  </si>
  <si>
    <t>485754430D231DB8</t>
  </si>
  <si>
    <t>485754430D21BFB8</t>
  </si>
  <si>
    <t>485754430D226CB8</t>
  </si>
  <si>
    <t>485754430D24F6B8</t>
  </si>
  <si>
    <t>485754430D1D86B8</t>
  </si>
  <si>
    <t>485754430D208FB8</t>
  </si>
  <si>
    <t>485754430D2405B8</t>
  </si>
  <si>
    <t>485754430D1D85B8</t>
  </si>
  <si>
    <t>485754430D20B9B8</t>
  </si>
  <si>
    <t>485754430D1E0BB8</t>
  </si>
  <si>
    <t>485754430D21FCB8</t>
  </si>
  <si>
    <t>485754430D2484B8</t>
  </si>
  <si>
    <t>485754430D22BFB8</t>
  </si>
  <si>
    <t>485754430D24F0B8</t>
  </si>
  <si>
    <t>485754430D1CB9B8</t>
  </si>
  <si>
    <t>485754430D1F89B8</t>
  </si>
  <si>
    <t>485754430D24EFB8</t>
  </si>
  <si>
    <t>485754430D1FD9B8</t>
  </si>
  <si>
    <t>485754430D1BE2B8</t>
  </si>
  <si>
    <t>485754430D2352B8</t>
  </si>
  <si>
    <t>485754430D1EEDB8</t>
  </si>
  <si>
    <t>485754430D1EA1B8</t>
  </si>
  <si>
    <t>485754430D1FC1B8</t>
  </si>
  <si>
    <t>485754430D1DD7B8</t>
  </si>
  <si>
    <t>485754430D1FC3B8</t>
  </si>
  <si>
    <t>485754430D23D7B8</t>
  </si>
  <si>
    <t>485754430D23AAB8</t>
  </si>
  <si>
    <t>485754430D2108B8</t>
  </si>
  <si>
    <t>485754430D220DB8</t>
  </si>
  <si>
    <t>485754430D1CBAB8</t>
  </si>
  <si>
    <t>485754430D23B1B8</t>
  </si>
  <si>
    <t>485754430D207EB8</t>
  </si>
  <si>
    <t>485754430D1DC1B8</t>
  </si>
  <si>
    <t>485754430D1D82B8</t>
  </si>
  <si>
    <t>485754430D24BAB8</t>
  </si>
  <si>
    <t>485754430D2356B8</t>
  </si>
  <si>
    <t>485754430D21DEB8</t>
  </si>
  <si>
    <t>485754430D1E0DB8</t>
  </si>
  <si>
    <t>485754430D240AB8</t>
  </si>
  <si>
    <t>485754430D1E77B8</t>
  </si>
  <si>
    <t>485754430D1EFEB8</t>
  </si>
  <si>
    <t>485754430D1CE0B8</t>
  </si>
  <si>
    <t>485754430D2583B8</t>
  </si>
  <si>
    <t>485754430D21F7B8</t>
  </si>
  <si>
    <t>485754430D232AB8</t>
  </si>
  <si>
    <t>485754430D2043B8</t>
  </si>
  <si>
    <t>485754430D1C73B8</t>
  </si>
  <si>
    <t>485754430D22D4B8</t>
  </si>
  <si>
    <t>485754430D1E92B8</t>
  </si>
  <si>
    <t>485754430D2012B8</t>
  </si>
  <si>
    <t>485754430D2326B8</t>
  </si>
  <si>
    <t>485754430D2542B8</t>
  </si>
  <si>
    <t>485754430D24CCB8</t>
  </si>
  <si>
    <t>485754430D1F57B8</t>
  </si>
  <si>
    <t>485754430D2581B8</t>
  </si>
  <si>
    <t>485754430D23E5B8</t>
  </si>
  <si>
    <t>485754430D2207B8</t>
  </si>
  <si>
    <t>485754430D2087B8</t>
  </si>
  <si>
    <t>485754430D1C4CB8</t>
  </si>
  <si>
    <t>485754430D1C56B8</t>
  </si>
  <si>
    <t>485754430D1FCCB8</t>
  </si>
  <si>
    <t>485754430D1C86B8</t>
  </si>
  <si>
    <t>4857544308EEE8B8</t>
  </si>
  <si>
    <t>4857544308EC87B8</t>
  </si>
  <si>
    <t>4857544308EF6BB8</t>
  </si>
  <si>
    <t>4857544308F1DEB8</t>
  </si>
  <si>
    <t>4857544308F267B8</t>
  </si>
  <si>
    <t>4857544308ED39B8</t>
  </si>
  <si>
    <t>4857544308F132B8</t>
  </si>
  <si>
    <t>4857544308EC64B8</t>
  </si>
  <si>
    <t>4857544308EFE5B8</t>
  </si>
  <si>
    <t>4857544308EDD8B8</t>
  </si>
  <si>
    <t>4857544308EC5DB8</t>
  </si>
  <si>
    <t>4857544308EF60B8</t>
  </si>
  <si>
    <t>4857544308EDD7B8</t>
  </si>
  <si>
    <t>4857544308F104B8</t>
  </si>
  <si>
    <t>4857544308ECAFB8</t>
  </si>
  <si>
    <t>4857544308F275B8</t>
  </si>
  <si>
    <t>4857544308ED4EB8</t>
  </si>
  <si>
    <t>4857544308EED6B8</t>
  </si>
  <si>
    <t>4857544308F22DB8</t>
  </si>
  <si>
    <t>4857544308EF7CB8</t>
  </si>
  <si>
    <t>ALCLFE2185B5</t>
  </si>
  <si>
    <t>ALCLFE21772B</t>
  </si>
  <si>
    <t>ALCLFE217817</t>
  </si>
  <si>
    <t>ALCLFE217ABE</t>
  </si>
  <si>
    <t>ALCLFE217BA3</t>
  </si>
  <si>
    <t>ALCLFE21815E</t>
  </si>
  <si>
    <t>ALCLFE2176BF</t>
  </si>
  <si>
    <t>ALCLFE217729</t>
  </si>
  <si>
    <t>ALCLFE218456</t>
  </si>
  <si>
    <t>ALCLFE217D03</t>
  </si>
  <si>
    <t>ALCLFE218555</t>
  </si>
  <si>
    <t>ALCLFE218785</t>
  </si>
  <si>
    <t>ALCLFE2185E0</t>
  </si>
  <si>
    <t>ALCLFE217549</t>
  </si>
  <si>
    <t>ALCLFE217B81</t>
  </si>
  <si>
    <t>ALCLFE2191CF</t>
  </si>
  <si>
    <t>ALCLFE219214</t>
  </si>
  <si>
    <t>ALCLFE2191D5</t>
  </si>
  <si>
    <t>ALCLFE218D81</t>
  </si>
  <si>
    <t>ALCLFE2190FD</t>
  </si>
  <si>
    <t>ALCLFE217FB2</t>
  </si>
  <si>
    <t>ALCLFE219650</t>
  </si>
  <si>
    <t>ALCLFE218982</t>
  </si>
  <si>
    <t>ALCLFE2182D1</t>
  </si>
  <si>
    <t>ALCLFE21820C</t>
  </si>
  <si>
    <t>ALCLFE217A1F</t>
  </si>
  <si>
    <t>ALCLFE219667</t>
  </si>
  <si>
    <t>ALCLFE21820E</t>
  </si>
  <si>
    <t>ALCLFE21982F</t>
  </si>
  <si>
    <t>ALCLFE21909A</t>
  </si>
  <si>
    <t>ALCLFE2175E3</t>
  </si>
  <si>
    <t>ALCLFE218980</t>
  </si>
  <si>
    <t>ALCLFE219194</t>
  </si>
  <si>
    <t>ALCLFE219089</t>
  </si>
  <si>
    <t>ALCLFE218E9E</t>
  </si>
  <si>
    <t>ALCLFE219673</t>
  </si>
  <si>
    <t>ALCLFE2182B3</t>
  </si>
  <si>
    <t>ALCLFE218D32</t>
  </si>
  <si>
    <t>ALCLFE217A22</t>
  </si>
  <si>
    <t>ALCLFE218B62</t>
  </si>
  <si>
    <t>ALCLFE217888</t>
  </si>
  <si>
    <t>ALCLFE219079</t>
  </si>
  <si>
    <t>ALCLFE218F1E</t>
  </si>
  <si>
    <t>ALCLFE217E00</t>
  </si>
  <si>
    <t>ALCLFE217874</t>
  </si>
  <si>
    <t>ALCLFE218D2B</t>
  </si>
  <si>
    <t>ALCLFE21902B</t>
  </si>
  <si>
    <t>ALCLFE218D36</t>
  </si>
  <si>
    <t>ALCLFE2191F0</t>
  </si>
  <si>
    <t>ALCLFE219341</t>
  </si>
  <si>
    <t>ALCLFE218F33</t>
  </si>
  <si>
    <t>ALCLFE217BFE</t>
  </si>
  <si>
    <t>ALCLFE2179BF</t>
  </si>
  <si>
    <t>ALCLFE2181D6</t>
  </si>
  <si>
    <t>ALCLFE2190DF</t>
  </si>
  <si>
    <t>ALCLFE218F0B</t>
  </si>
  <si>
    <t>ALCLFE217F3E</t>
  </si>
  <si>
    <t>ALCLFE218BFD</t>
  </si>
  <si>
    <t>ALCLFE219976</t>
  </si>
  <si>
    <t>ALCLFE217DE4</t>
  </si>
  <si>
    <t>ALCLFE218700</t>
  </si>
  <si>
    <t>ALCLFE2186E5</t>
  </si>
  <si>
    <t>ALCLFE219678</t>
  </si>
  <si>
    <t>ALCLFE218761</t>
  </si>
  <si>
    <t>ALCLFE218AAA</t>
  </si>
  <si>
    <t>ALCLFE2186F0</t>
  </si>
  <si>
    <t>ALCLFE2187AC</t>
  </si>
  <si>
    <t>ALCLFE2186EF</t>
  </si>
  <si>
    <t>ALCLFE217D19</t>
  </si>
  <si>
    <t>ALCLFE217D05</t>
  </si>
  <si>
    <t>ALCLFE218751</t>
  </si>
  <si>
    <t>ALCLFE2187B6</t>
  </si>
  <si>
    <t>ALCLFE217CFD</t>
  </si>
  <si>
    <t>ALCLFE218701</t>
  </si>
  <si>
    <t>ALCLFE21879C</t>
  </si>
  <si>
    <t>ALCLFE218D52</t>
  </si>
  <si>
    <t>ALCLFE217D1B</t>
  </si>
  <si>
    <t>ALCLFE218746</t>
  </si>
  <si>
    <t>ALCLFE217D13</t>
  </si>
  <si>
    <t>ALCLFE2190F5</t>
  </si>
  <si>
    <t>ALCLFE21971C</t>
  </si>
  <si>
    <t>ALCLFE218B78</t>
  </si>
  <si>
    <t>ALCLFE2186EE</t>
  </si>
  <si>
    <t>ALCLFE21879E</t>
  </si>
  <si>
    <t>ALCLFE21923E</t>
  </si>
  <si>
    <t>ALCLFE218F58</t>
  </si>
  <si>
    <t>ALCLFE217FE6</t>
  </si>
  <si>
    <t>ALCLFE2191EA</t>
  </si>
  <si>
    <t>ALCLFE219063</t>
  </si>
  <si>
    <t>ALCLFE218FC1</t>
  </si>
  <si>
    <t>ALCLFE217FA1</t>
  </si>
  <si>
    <t>ALCLFE2182F0</t>
  </si>
  <si>
    <t>ALCLFE21982A</t>
  </si>
  <si>
    <t>ALCLFE21929F</t>
  </si>
  <si>
    <t>ALCLFE2180E1</t>
  </si>
  <si>
    <t>ALCLFE217F99</t>
  </si>
  <si>
    <t>ALCLFE218274</t>
  </si>
  <si>
    <t>ALCLFE2181F2</t>
  </si>
  <si>
    <t>ALCLFE217F8D</t>
  </si>
  <si>
    <t>ALCLFE2182FF</t>
  </si>
  <si>
    <t>ALCLFE21820D</t>
  </si>
  <si>
    <t>ALCLFE2180ED</t>
  </si>
  <si>
    <t>ALCLFE218305</t>
  </si>
  <si>
    <t>ALCLFE217F9F</t>
  </si>
  <si>
    <t>ALCLFE217CFA</t>
  </si>
  <si>
    <t>ALCLFE21924F</t>
  </si>
  <si>
    <t>ALCLFE217FE0</t>
  </si>
  <si>
    <t>ALCLFE2196D1</t>
  </si>
  <si>
    <t>ALCLFE218D21</t>
  </si>
  <si>
    <t>ALCLFE2186DD</t>
  </si>
  <si>
    <t>ALCLFE218753</t>
  </si>
  <si>
    <t>ALCLFE2196CE</t>
  </si>
  <si>
    <t>ALCLFE2185B1</t>
  </si>
  <si>
    <t>ALCLFE21891B</t>
  </si>
  <si>
    <t>ALCLFE2186F1</t>
  </si>
  <si>
    <t>ALCLFE218BF7</t>
  </si>
  <si>
    <t>ALCLFE21859E</t>
  </si>
  <si>
    <t>ALCLFE218341</t>
  </si>
  <si>
    <t>ALCLFE219326</t>
  </si>
  <si>
    <t>ALCLFE2186DC</t>
  </si>
  <si>
    <t>ALCLFE218207</t>
  </si>
  <si>
    <t>ALCLFE21956E</t>
  </si>
  <si>
    <t>ALCLFE219545</t>
  </si>
  <si>
    <t>ALCLFE217F5E</t>
  </si>
  <si>
    <t>ALCLFE21818B</t>
  </si>
  <si>
    <t>ALCLFE21955E</t>
  </si>
  <si>
    <t>ALCLFE218304</t>
  </si>
  <si>
    <t>ALCLFE217F54</t>
  </si>
  <si>
    <t>ALCLFE219614</t>
  </si>
  <si>
    <t>ALCLFE218321</t>
  </si>
  <si>
    <t>ALCLFE2189CD</t>
  </si>
  <si>
    <t>ALCLFE2182ED</t>
  </si>
  <si>
    <t>ALCLFE217F79</t>
  </si>
  <si>
    <t>ALCLFE218192</t>
  </si>
  <si>
    <t>ALCLFE217F50</t>
  </si>
  <si>
    <t>ALCLFE21758E</t>
  </si>
  <si>
    <t>ALCLFE218D5C</t>
  </si>
  <si>
    <t>ALCLFE218B63</t>
  </si>
  <si>
    <t>ALCLFE21919A</t>
  </si>
  <si>
    <t>ALCLFE2191DE</t>
  </si>
  <si>
    <t>ALCLFE218D25</t>
  </si>
  <si>
    <t>ALCLFE218F91</t>
  </si>
  <si>
    <t>ALCLFE219161</t>
  </si>
  <si>
    <t>ALCLFE218F1C</t>
  </si>
  <si>
    <t>ALCLFE218D66</t>
  </si>
  <si>
    <t>ALCLFE2197E9</t>
  </si>
  <si>
    <t>ALCLFE2191C9</t>
  </si>
  <si>
    <t>ALCLFE218F7D</t>
  </si>
  <si>
    <t>ALCLFE21906F</t>
  </si>
  <si>
    <t>ALCLFE218D34</t>
  </si>
  <si>
    <t>ALCLFE218D56</t>
  </si>
  <si>
    <t>ALCLFE21858F</t>
  </si>
  <si>
    <t>ALCLFE2190EC</t>
  </si>
  <si>
    <t>ALCLFE218D4F</t>
  </si>
  <si>
    <t>ALCLFE218702</t>
  </si>
  <si>
    <t>ALCLFE2180E5</t>
  </si>
  <si>
    <t>ALCLFE21937F</t>
  </si>
  <si>
    <t>ALCLFE2196AC</t>
  </si>
  <si>
    <t>ALCLFE2190B8</t>
  </si>
  <si>
    <t>ALCLFE2190EA</t>
  </si>
  <si>
    <t>ALCLFE219087</t>
  </si>
  <si>
    <t>ALCLFE218CE1</t>
  </si>
  <si>
    <t>ALCLFE218B66</t>
  </si>
  <si>
    <t>ALCLFE218CD9</t>
  </si>
  <si>
    <t>ALCLFE217FF5</t>
  </si>
  <si>
    <t>ALCLFE218C95</t>
  </si>
  <si>
    <t>ALCLFE219914</t>
  </si>
  <si>
    <t>ALCLFE218D02</t>
  </si>
  <si>
    <t>ALCLFE219184</t>
  </si>
  <si>
    <t>ALCLFE218CDB</t>
  </si>
  <si>
    <t>ALCLFE219186</t>
  </si>
  <si>
    <t>ALCLFE219135</t>
  </si>
  <si>
    <t>ALCLFE218BC7</t>
  </si>
  <si>
    <t>ALCLFE21937A</t>
  </si>
  <si>
    <t>ALCLFE217FC5</t>
  </si>
  <si>
    <t>ALCLFE218D01</t>
  </si>
  <si>
    <t>ALCLFE218AA6</t>
  </si>
  <si>
    <t>ALCLFE218CF6</t>
  </si>
  <si>
    <t>ALCLFE217D0C</t>
  </si>
  <si>
    <t>ALCLFE218D49</t>
  </si>
  <si>
    <t>ALCLFE218327</t>
  </si>
  <si>
    <t>ALCLFE2191D9</t>
  </si>
  <si>
    <t>ALCLFE21878D</t>
  </si>
  <si>
    <t>ALCLFE218AA2</t>
  </si>
  <si>
    <t>ALCLFE218D3C</t>
  </si>
  <si>
    <t>ALCLFE218D57</t>
  </si>
  <si>
    <t>ALCLFE218797</t>
  </si>
  <si>
    <t>ALCLFE218D64</t>
  </si>
  <si>
    <t>ALCLFE218BEC</t>
  </si>
  <si>
    <t>ALCLFE219075</t>
  </si>
  <si>
    <t>ALCLFE21875D</t>
  </si>
  <si>
    <t>ALCLFE217D0E</t>
  </si>
  <si>
    <t>ALCLFE218749</t>
  </si>
  <si>
    <t>ALCLFE218BA0</t>
  </si>
  <si>
    <t>ALCLFE218ABD</t>
  </si>
  <si>
    <t>ALCLFE218FFE</t>
  </si>
  <si>
    <t>ALCLFE21800A</t>
  </si>
  <si>
    <t>ALCLFE218A98</t>
  </si>
  <si>
    <t>ALCLFE2185B2</t>
  </si>
  <si>
    <t>ALCLFE217FD2</t>
  </si>
  <si>
    <t>ALCLFE2179CE</t>
  </si>
  <si>
    <t>ALCLFE2180E9</t>
  </si>
  <si>
    <t>ALCLFE2185AC</t>
  </si>
  <si>
    <t>ALCLFE21912C</t>
  </si>
  <si>
    <t>ALCLFE218CDC</t>
  </si>
  <si>
    <t>ALCLFE218F6D</t>
  </si>
  <si>
    <t>ALCLFE2191BA</t>
  </si>
  <si>
    <t>ALCLFE2191E8</t>
  </si>
  <si>
    <t>ALCLFE21879F</t>
  </si>
  <si>
    <t>ALCLFE2175AF</t>
  </si>
  <si>
    <t>ALCLFE2182F1</t>
  </si>
  <si>
    <t>ALCLFE2179B4</t>
  </si>
  <si>
    <t>ALCLFE2195A3</t>
  </si>
  <si>
    <t>ALCLFE219839</t>
  </si>
  <si>
    <t>ALCLFE2191C8</t>
  </si>
  <si>
    <t>ALCLFE219656</t>
  </si>
  <si>
    <t>ALCLFE219249</t>
  </si>
  <si>
    <t>ALCLFE217F5D</t>
  </si>
  <si>
    <t>ALCLFE21828B</t>
  </si>
  <si>
    <t>ALCLFE2182B9</t>
  </si>
  <si>
    <t>ALCLFE218A75</t>
  </si>
  <si>
    <t>ALCLFE2182C4</t>
  </si>
  <si>
    <t>ALCLFE2196C7</t>
  </si>
  <si>
    <t>ALCLFE2182AE</t>
  </si>
  <si>
    <t>ALCLFE2181AE</t>
  </si>
  <si>
    <t>ALCLFE2197AC</t>
  </si>
  <si>
    <t>ALCLFE217FB3</t>
  </si>
  <si>
    <t>ALCLFE218065</t>
  </si>
  <si>
    <t>ALCLFE217FA3</t>
  </si>
  <si>
    <t>ALCLFE217F40</t>
  </si>
  <si>
    <t>ALCLFE2179B3</t>
  </si>
  <si>
    <t>ALCLFE21827F</t>
  </si>
  <si>
    <t>ALCLFE2182FB</t>
  </si>
  <si>
    <t>ALCLFE218A81</t>
  </si>
  <si>
    <t>ALCLFE21986D</t>
  </si>
  <si>
    <t>ALCLFE217F4B</t>
  </si>
  <si>
    <t>ALCLFE21958A</t>
  </si>
  <si>
    <t>ALCLFE218B75</t>
  </si>
  <si>
    <t>ALCLFE217A50</t>
  </si>
  <si>
    <t>ALCLFE219556</t>
  </si>
  <si>
    <t>ALCLFE219554</t>
  </si>
  <si>
    <t>ALCLFE2196A5</t>
  </si>
  <si>
    <t>ALCLFE217F51</t>
  </si>
  <si>
    <t>ALCLFE219344</t>
  </si>
  <si>
    <t>ALCLFE2185F4</t>
  </si>
  <si>
    <t>ALCLFE217FAE</t>
  </si>
  <si>
    <t>ALCLFE2186E0</t>
  </si>
  <si>
    <t>ALCLFE2196B5</t>
  </si>
  <si>
    <t>ALCLFE21959D</t>
  </si>
  <si>
    <t>ALCLFE2196A6</t>
  </si>
  <si>
    <t>ALCLFE218087</t>
  </si>
  <si>
    <t>ALCLFE219637</t>
  </si>
  <si>
    <t>ALCLFE21807E</t>
  </si>
  <si>
    <t>ALCLFE218347</t>
  </si>
  <si>
    <t>ALCLFE218FBB</t>
  </si>
  <si>
    <t>ALCLFE217F43</t>
  </si>
  <si>
    <t>ALCLFE217F47</t>
  </si>
  <si>
    <t>ALCLFE2181F3</t>
  </si>
  <si>
    <t>ALCLFE21757B</t>
  </si>
  <si>
    <t>ALCLFE21820B</t>
  </si>
  <si>
    <t>ALCLFE217FBC</t>
  </si>
  <si>
    <t>ALCLFE2182DA</t>
  </si>
  <si>
    <t>ALCLFE21939E</t>
  </si>
  <si>
    <t>ALCLFE217A0A</t>
  </si>
  <si>
    <t>ALCLFE218308</t>
  </si>
  <si>
    <t>ALCLFE219508</t>
  </si>
  <si>
    <t>ALCLFE217FB1</t>
  </si>
  <si>
    <t>ALCLFE217C44</t>
  </si>
  <si>
    <t>ALCLFE2182F6</t>
  </si>
  <si>
    <t>ALCLFE217C45</t>
  </si>
  <si>
    <t>ALCLFE21826D</t>
  </si>
  <si>
    <t>ALCLFE219552</t>
  </si>
  <si>
    <t>ALCLFE2196BE</t>
  </si>
  <si>
    <t>ALCLFE21963C</t>
  </si>
  <si>
    <t>ALCLFE219859</t>
  </si>
  <si>
    <t>ALCLFE21822B</t>
  </si>
  <si>
    <t>ALCLFE219051</t>
  </si>
  <si>
    <t>ALCLFE2175C9</t>
  </si>
  <si>
    <t>ALCLFE21807C</t>
  </si>
  <si>
    <t>ALCLFE219560</t>
  </si>
  <si>
    <t>ALCLFE219639</t>
  </si>
  <si>
    <t>ALCLFE219551</t>
  </si>
  <si>
    <t>ALCLFE2196B8</t>
  </si>
  <si>
    <t>ALCLFE2197FF</t>
  </si>
  <si>
    <t>ALCLFE218303</t>
  </si>
  <si>
    <t>ALCLFE2197EB</t>
  </si>
  <si>
    <t>ALCLFE21925C</t>
  </si>
  <si>
    <t>ALCLFE2196B0</t>
  </si>
  <si>
    <t>ALCLFE21983A</t>
  </si>
  <si>
    <t>ALCLFE219964</t>
  </si>
  <si>
    <t>ALCLFE218260</t>
  </si>
  <si>
    <t>ALCLFE21982C</t>
  </si>
  <si>
    <t>ALCLFE2175F3</t>
  </si>
  <si>
    <t>ALCLFE21954D</t>
  </si>
  <si>
    <t>ALCLFE2197EE</t>
  </si>
  <si>
    <t>ALCLFE21956C</t>
  </si>
  <si>
    <t>ALCLFE2196C8</t>
  </si>
  <si>
    <t>ALCLFE2196A4</t>
  </si>
  <si>
    <t>ALCLFE217FA6</t>
  </si>
  <si>
    <t>ALCLFE21954E</t>
  </si>
  <si>
    <t>ALCLFE21964C</t>
  </si>
  <si>
    <t>ALCLFE219645</t>
  </si>
  <si>
    <t>ALCLFE218FBF</t>
  </si>
  <si>
    <t>ALCLFE218200</t>
  </si>
  <si>
    <t>ALCLFE219655</t>
  </si>
  <si>
    <t>ALCLFE21826F</t>
  </si>
  <si>
    <t>ALCLFE21821E</t>
  </si>
  <si>
    <t>ALCLFE217F3B</t>
  </si>
  <si>
    <t>ALCLFE217A17</t>
  </si>
  <si>
    <t>ALCLFE2176A1</t>
  </si>
  <si>
    <t>ALCLFE218081</t>
  </si>
  <si>
    <t>ALCLFE218060</t>
  </si>
  <si>
    <t>ALCLFE2197E2</t>
  </si>
  <si>
    <t>ALCLFE2182D0</t>
  </si>
  <si>
    <t>ALCLFE217FA2</t>
  </si>
  <si>
    <t>ALCLFE218063</t>
  </si>
  <si>
    <t>ALCLFE217F92</t>
  </si>
  <si>
    <t>ALCLFE218CDE</t>
  </si>
  <si>
    <t>ALCLFE2184E7</t>
  </si>
  <si>
    <t>ALCLFE217FA5</t>
  </si>
  <si>
    <t>ALCLFE217F75</t>
  </si>
  <si>
    <t>ALCLFE217F52</t>
  </si>
  <si>
    <t>ALCLFE217CFB</t>
  </si>
  <si>
    <t>ALCLFE217FB6</t>
  </si>
  <si>
    <t>ALCLFE217FC4</t>
  </si>
  <si>
    <t>ALCLFE217F42</t>
  </si>
  <si>
    <t>ALCLFE219190</t>
  </si>
  <si>
    <t>ALCLFE217C46</t>
  </si>
  <si>
    <t>ALCLFE217F4F</t>
  </si>
  <si>
    <t>ALCLFE21858C</t>
  </si>
  <si>
    <t>ALCLFE2197E5</t>
  </si>
  <si>
    <t>ALCLFE219223</t>
  </si>
  <si>
    <t>ALCLFE21880B</t>
  </si>
  <si>
    <t>ALCLFE217BEF</t>
  </si>
  <si>
    <t>ALCLFE2196C6</t>
  </si>
  <si>
    <t>ALCLFE219549</t>
  </si>
  <si>
    <t>ALCLFE21933E</t>
  </si>
  <si>
    <t>ALCLFE217B16</t>
  </si>
  <si>
    <t>ALCLFE219838</t>
  </si>
  <si>
    <t>ALCLFE2196B4</t>
  </si>
  <si>
    <t>ALCLFE2196BF</t>
  </si>
  <si>
    <t>ALCLFE219547</t>
  </si>
  <si>
    <t>ALCLFE2185B0</t>
  </si>
  <si>
    <t>ALCLFE21808A</t>
  </si>
  <si>
    <t>ALCLFE2197EA</t>
  </si>
  <si>
    <t>ALCLFE2182CF</t>
  </si>
  <si>
    <t>ALCLFE2195C2</t>
  </si>
  <si>
    <t>ALCLFE219620</t>
  </si>
  <si>
    <t>ALCLFE2197FD</t>
  </si>
  <si>
    <t>ALCLFE219561</t>
  </si>
  <si>
    <t>ALCLFE2191A7</t>
  </si>
  <si>
    <t>ALCLFE2181A7</t>
  </si>
  <si>
    <t>ALCLFE2181D4</t>
  </si>
  <si>
    <t>ALCLFE218088</t>
  </si>
  <si>
    <t>ALCLFE21805E</t>
  </si>
  <si>
    <t>ALCLFE217FA4</t>
  </si>
  <si>
    <t>ALCLFE21955D</t>
  </si>
  <si>
    <t>ALCLFE2182DE</t>
  </si>
  <si>
    <t>ALCLFE2190F9</t>
  </si>
  <si>
    <t>ALCLFE2182EF</t>
  </si>
  <si>
    <t>ALCLFE2182BF</t>
  </si>
  <si>
    <t>ALCLFE21954C</t>
  </si>
  <si>
    <t>ALCLFE2196BD</t>
  </si>
  <si>
    <t>ALCLFE217A4D</t>
  </si>
  <si>
    <t>ALCLFE21821D</t>
  </si>
  <si>
    <t>ALCLFE217ABC</t>
  </si>
  <si>
    <t>ALCLFE218085</t>
  </si>
  <si>
    <t>ALCLFE2186E6</t>
  </si>
  <si>
    <t>ALCLFE21821F</t>
  </si>
  <si>
    <t>ALCLFE218212</t>
  </si>
  <si>
    <t>ALCLFE21832D</t>
  </si>
  <si>
    <t>ALCLFE2182EE</t>
  </si>
  <si>
    <t>ALCLFE2182FE</t>
  </si>
  <si>
    <t>ALCLFE2197B1</t>
  </si>
  <si>
    <t>ALCLFE217FBD</t>
  </si>
  <si>
    <t>ALCLFE2191AA</t>
  </si>
  <si>
    <t>ALCLFE2197C9</t>
  </si>
  <si>
    <t>ALCLFE218061</t>
  </si>
  <si>
    <t>ALCLFE2181AF</t>
  </si>
  <si>
    <t>ALCLFE2198CC</t>
  </si>
  <si>
    <t>ALCLFE217F86</t>
  </si>
  <si>
    <t>ALCLFE21830C</t>
  </si>
  <si>
    <t>ALCLFE217C52</t>
  </si>
  <si>
    <t>ALCLFE218066</t>
  </si>
  <si>
    <t>ALCLFE218A40</t>
  </si>
  <si>
    <t>ALCLFE218062</t>
  </si>
  <si>
    <t>ALCLFE217F8C</t>
  </si>
  <si>
    <t>ALCLFE2182BC</t>
  </si>
  <si>
    <t>ALCLFE21805F</t>
  </si>
  <si>
    <t>ALCLFE217C58</t>
  </si>
  <si>
    <t>ALCLFE2186F8</t>
  </si>
  <si>
    <t>ALCLFE21875E</t>
  </si>
  <si>
    <t>ALCLFE218C1B</t>
  </si>
  <si>
    <t>ALCLFE2186E9</t>
  </si>
  <si>
    <t>ALCLFE217C0A</t>
  </si>
  <si>
    <t>ALCLFE2186EC</t>
  </si>
  <si>
    <t>ALCLFE218000</t>
  </si>
  <si>
    <t>ALCLFE2186ED</t>
  </si>
  <si>
    <t>ALCLFE217FF8</t>
  </si>
  <si>
    <t>ALCLFE21875C</t>
  </si>
  <si>
    <t>ALCLFE2187A4</t>
  </si>
  <si>
    <t>ALCLFE2187A7</t>
  </si>
  <si>
    <t>ALCLFE218CE6</t>
  </si>
  <si>
    <t>ALCLFE218D4E</t>
  </si>
  <si>
    <t>ALCLFE218D61</t>
  </si>
  <si>
    <t>ALCLFE2196ED</t>
  </si>
  <si>
    <t>ALCLFE218D4B</t>
  </si>
  <si>
    <t>ALCLFE219071</t>
  </si>
  <si>
    <t>ALCLFE218D54</t>
  </si>
  <si>
    <t>ALCLFE21759C</t>
  </si>
  <si>
    <t>ALCLFE218D2F</t>
  </si>
  <si>
    <t>ALCLFE219226</t>
  </si>
  <si>
    <t>ALCLFE218B74</t>
  </si>
  <si>
    <t>ALCLFE218B70</t>
  </si>
  <si>
    <t>ALCLFE218DB7</t>
  </si>
  <si>
    <t>ALCLFE217A4E</t>
  </si>
  <si>
    <t>ALCLFE218D63</t>
  </si>
  <si>
    <t>ALCLFE21907B</t>
  </si>
  <si>
    <t>ALCLFE217A43</t>
  </si>
  <si>
    <t>ALCLFE2175B4</t>
  </si>
  <si>
    <t>ALCLFE217D16</t>
  </si>
  <si>
    <t>ALCLFE21964F</t>
  </si>
  <si>
    <t>ALCLFE218764</t>
  </si>
  <si>
    <t>ALCLFE217FFC</t>
  </si>
  <si>
    <t>ALCLFE218D59</t>
  </si>
  <si>
    <t>ALCLFE219201</t>
  </si>
  <si>
    <t>ALCLFE21957B</t>
  </si>
  <si>
    <t>ALCLFE2186FF</t>
  </si>
  <si>
    <t>ALCLFE21902D</t>
  </si>
  <si>
    <t>ALCLFE218D51</t>
  </si>
  <si>
    <t>ALCLFE219569</t>
  </si>
  <si>
    <t>ALCLFE217D1A</t>
  </si>
  <si>
    <t>ALCLFE2179B2</t>
  </si>
  <si>
    <t>ALCLFE217FE7</t>
  </si>
  <si>
    <t>ALCLFE219053</t>
  </si>
  <si>
    <t>48575443DB6857B7</t>
  </si>
  <si>
    <t>48575443DB63DAB7</t>
  </si>
  <si>
    <t>48575443DB6C7FB7</t>
  </si>
  <si>
    <t>48575443DB6FF7B7</t>
  </si>
  <si>
    <t>48575443DB75CCB7</t>
  </si>
  <si>
    <t>48575443DB7233B7</t>
  </si>
  <si>
    <t>48575443DB6E0AB7</t>
  </si>
  <si>
    <t>48575443DB6805B7</t>
  </si>
  <si>
    <t>48575443DB61D8B7</t>
  </si>
  <si>
    <t>48575443DB76DCB7</t>
  </si>
  <si>
    <t>48575443DB78C3B7</t>
  </si>
  <si>
    <t>48575443DB6845B7</t>
  </si>
  <si>
    <t>48575443DB7641B7</t>
  </si>
  <si>
    <t>48575443DB61B4B7</t>
  </si>
  <si>
    <t>48575443DB690DB7</t>
  </si>
  <si>
    <t>48575443DB77BEB7</t>
  </si>
  <si>
    <t>48575443DB73E2B7</t>
  </si>
  <si>
    <t>48575443DB6F20B7</t>
  </si>
  <si>
    <t>48575443DB84D0B7</t>
  </si>
  <si>
    <t>48575443DB616BB7</t>
  </si>
  <si>
    <t>48575443DB6884B7</t>
  </si>
  <si>
    <t>48575443DB6FCAB7</t>
  </si>
  <si>
    <t>48575443DB6FE1B7</t>
  </si>
  <si>
    <t>48575443DB6BAEB7</t>
  </si>
  <si>
    <t>48575443DB726DB7</t>
  </si>
  <si>
    <t>48575443DB7491B7</t>
  </si>
  <si>
    <t>48575443DB64FFB7</t>
  </si>
  <si>
    <t>48575443DB845FB7</t>
  </si>
  <si>
    <t>48575443DB6392B7</t>
  </si>
  <si>
    <t>48575443DB79ABB7</t>
  </si>
  <si>
    <t>48575443DB67BCB7</t>
  </si>
  <si>
    <t>48575443DB61CDB7</t>
  </si>
  <si>
    <t>48575443DB758FB7</t>
  </si>
  <si>
    <t>48575443DB61DDB7</t>
  </si>
  <si>
    <t>48575443DB7481B7</t>
  </si>
  <si>
    <t>48575443DB71A6B7</t>
  </si>
  <si>
    <t>48575443DB6AB4B7</t>
  </si>
  <si>
    <t>48575443DB7B81B7</t>
  </si>
  <si>
    <t>48575443DB6337B7</t>
  </si>
  <si>
    <t>48575443DB78B2B7</t>
  </si>
  <si>
    <t>48575443DB6A38B7</t>
  </si>
  <si>
    <t>48575443DB618CB7</t>
  </si>
  <si>
    <t>48575443DB6B40B7</t>
  </si>
  <si>
    <t>48575443DB7591B7</t>
  </si>
  <si>
    <t>48575443DB720BB7</t>
  </si>
  <si>
    <t>48575443DB6B18B7</t>
  </si>
  <si>
    <t>48575443DB7EA2B7</t>
  </si>
  <si>
    <t>48575443DB63FBB7</t>
  </si>
  <si>
    <t>48575443DB7901B7</t>
  </si>
  <si>
    <t>48575443DB6C46B7</t>
  </si>
  <si>
    <t>48575443DB677BB7</t>
  </si>
  <si>
    <t>48575443DB8162B7</t>
  </si>
  <si>
    <t>48575443DB7AE1B7</t>
  </si>
  <si>
    <t>48575443DB689CB7</t>
  </si>
  <si>
    <t>48575443DB7EA5B7</t>
  </si>
  <si>
    <t>48575443DB6269B7</t>
  </si>
  <si>
    <t>48575443DB8104B7</t>
  </si>
  <si>
    <t>48575443DB7EB9B7</t>
  </si>
  <si>
    <t>48575443DB74B7B7</t>
  </si>
  <si>
    <t>48575443DB68ADB7</t>
  </si>
  <si>
    <t>48575443D0812BB7</t>
  </si>
  <si>
    <t>48575443D07935B7</t>
  </si>
  <si>
    <t>48575443D07E0EB7</t>
  </si>
  <si>
    <t>48575443D083DAB7</t>
  </si>
  <si>
    <t>48575443D07E86B7</t>
  </si>
  <si>
    <t>48575443D07415B7</t>
  </si>
  <si>
    <t>48575443D08479B7</t>
  </si>
  <si>
    <t>48575443D07A83B7</t>
  </si>
  <si>
    <t>48575443D086DAB7</t>
  </si>
  <si>
    <t>48575443D08524B7</t>
  </si>
  <si>
    <t>48575443D085FDB7</t>
  </si>
  <si>
    <t>48575443D079D0B7</t>
  </si>
  <si>
    <t>48575443D07ECCB7</t>
  </si>
  <si>
    <t>48575443D07DF8B7</t>
  </si>
  <si>
    <t>48575443D079F7B7</t>
  </si>
  <si>
    <t>48575443D07978B7</t>
  </si>
  <si>
    <t>48575443D082A1B7</t>
  </si>
  <si>
    <t>48575443D07D4EB7</t>
  </si>
  <si>
    <t>48575443D080E1B7</t>
  </si>
  <si>
    <t>48575443D073EAB7</t>
  </si>
  <si>
    <t>48575443D079E5B7</t>
  </si>
  <si>
    <t>48575443D07FD4B7</t>
  </si>
  <si>
    <t>48575443D084E3B7</t>
  </si>
  <si>
    <t>48575443D079E7B7</t>
  </si>
  <si>
    <t>48575443D07DB3B7</t>
  </si>
  <si>
    <t>48575443D07B71B7</t>
  </si>
  <si>
    <t>48575443D07CEBB7</t>
  </si>
  <si>
    <t>48575443D08293B7</t>
  </si>
  <si>
    <t>48575443D07F5EB7</t>
  </si>
  <si>
    <t>48575443D075C7B7</t>
  </si>
  <si>
    <t>48575443D081A0B7</t>
  </si>
  <si>
    <t>48575443D080ACB7</t>
  </si>
  <si>
    <t>48575443D07DD4B7</t>
  </si>
  <si>
    <t>48575443D07579B7</t>
  </si>
  <si>
    <t>48575443D086D3B7</t>
  </si>
  <si>
    <t>48575443D07D55B7</t>
  </si>
  <si>
    <t>48575443D084EFB7</t>
  </si>
  <si>
    <t>48575443D085C4B7</t>
  </si>
  <si>
    <t>48575443D07C38B7</t>
  </si>
  <si>
    <t>48575443D077E6B7</t>
  </si>
  <si>
    <t>485754430D2410B8</t>
  </si>
  <si>
    <t>485754430D1D39B8</t>
  </si>
  <si>
    <t>485754430D1F3BB8</t>
  </si>
  <si>
    <t>485754430D1F28B8</t>
  </si>
  <si>
    <t>485754430D1F60B8</t>
  </si>
  <si>
    <t>485754430D1D7AB8</t>
  </si>
  <si>
    <t>485754430D2256B8</t>
  </si>
  <si>
    <t>485754430D24E2B8</t>
  </si>
  <si>
    <t>485754430D24A5B8</t>
  </si>
  <si>
    <t>485754430D2193B8</t>
  </si>
  <si>
    <t>485754430D1CB5B8</t>
  </si>
  <si>
    <t>485754430D209AB8</t>
  </si>
  <si>
    <t>485754430D238EB8</t>
  </si>
  <si>
    <t>485754430D2210B8</t>
  </si>
  <si>
    <t>485754430D216FB8</t>
  </si>
  <si>
    <t>485754430D22C2B8</t>
  </si>
  <si>
    <t>485754430D1E74B8</t>
  </si>
  <si>
    <t>485754430D25C9B8</t>
  </si>
  <si>
    <t>485754430D2366B8</t>
  </si>
  <si>
    <t>485754430D1D52B8</t>
  </si>
  <si>
    <t>48575443D076ADB7</t>
  </si>
  <si>
    <t>48575443D07F12B7</t>
  </si>
  <si>
    <t>48575443D08610B7</t>
  </si>
  <si>
    <t>48575443D08456B7</t>
  </si>
  <si>
    <t>48575443D0745DB7</t>
  </si>
  <si>
    <t>48575443D0748EB7</t>
  </si>
  <si>
    <t>48575443D08585B7</t>
  </si>
  <si>
    <t>48575443D0740DB7</t>
  </si>
  <si>
    <t>48575443D07A4AB7</t>
  </si>
  <si>
    <t>48575443D080E8B7</t>
  </si>
  <si>
    <t>48575443D07E3FB7</t>
  </si>
  <si>
    <t>48575443D086FBB7</t>
  </si>
  <si>
    <t>48575443D0832BB7</t>
  </si>
  <si>
    <t>48575443D073BBB7</t>
  </si>
  <si>
    <t>48575443D073D0B7</t>
  </si>
  <si>
    <t>48575443D08529B7</t>
  </si>
  <si>
    <t>48575443D0762FB7</t>
  </si>
  <si>
    <t>48575443D07F1AB7</t>
  </si>
  <si>
    <t>48575443D080D5B7</t>
  </si>
  <si>
    <t>48575443D07D04B7</t>
  </si>
  <si>
    <t>48575443D0750AB7</t>
  </si>
  <si>
    <t>48575443D07680B7</t>
  </si>
  <si>
    <t>48575443D07E82B7</t>
  </si>
  <si>
    <t>48575443D07CA4B7</t>
  </si>
  <si>
    <t>48575443D08749B7</t>
  </si>
  <si>
    <t>48575443D0729DB7</t>
  </si>
  <si>
    <t>48575443D08265B7</t>
  </si>
  <si>
    <t>48575443D085D9B7</t>
  </si>
  <si>
    <t>48575443D07AE8B7</t>
  </si>
  <si>
    <t>48575443D07322B7</t>
  </si>
  <si>
    <t>48575443D07DD2B7</t>
  </si>
  <si>
    <t>48575443D08288B7</t>
  </si>
  <si>
    <t>48575443D072F1B7</t>
  </si>
  <si>
    <t>48575443D07893B7</t>
  </si>
  <si>
    <t>48575443D077FDB7</t>
  </si>
  <si>
    <t>48575443D07996B7</t>
  </si>
  <si>
    <t>48575443D078FDB7</t>
  </si>
  <si>
    <t>48575443D08160B7</t>
  </si>
  <si>
    <t>48575443D08543B7</t>
  </si>
  <si>
    <t>48575443D083F5B7</t>
  </si>
  <si>
    <t>48575443D0832CB7</t>
  </si>
  <si>
    <t>48575443D07FBDB7</t>
  </si>
  <si>
    <t>48575443D07C43B7</t>
  </si>
  <si>
    <t>48575443D07567B7</t>
  </si>
  <si>
    <t>48575443D07BD8B7</t>
  </si>
  <si>
    <t>48575443D075D0B7</t>
  </si>
  <si>
    <t>48575443D08722B7</t>
  </si>
  <si>
    <t>48575443D07FC2B7</t>
  </si>
  <si>
    <t>48575443D07CABB7</t>
  </si>
  <si>
    <t>48575443D087A0B7</t>
  </si>
  <si>
    <t>48575443D07F49B7</t>
  </si>
  <si>
    <t>48575443D0817BB7</t>
  </si>
  <si>
    <t>48575443D07E3BB7</t>
  </si>
  <si>
    <t>48575443D07F3BB7</t>
  </si>
  <si>
    <t>48575443D07387B7</t>
  </si>
  <si>
    <t>48575443D07C6CB7</t>
  </si>
  <si>
    <t>48575443D08233B7</t>
  </si>
  <si>
    <t>48575443D07D7FB7</t>
  </si>
  <si>
    <t>48575443D080C0B7</t>
  </si>
  <si>
    <t>48575443D07DA5B7</t>
  </si>
  <si>
    <t>48575443DB6F35B7</t>
  </si>
  <si>
    <t>48575443DB810AB7</t>
  </si>
  <si>
    <t>48575443DB783CB7</t>
  </si>
  <si>
    <t>48575443DB7979B7</t>
  </si>
  <si>
    <t>48575443DB692BB7</t>
  </si>
  <si>
    <t>48575443DB7880B7</t>
  </si>
  <si>
    <t>48575443DB6A51B7</t>
  </si>
  <si>
    <t>48575443DB6142B7</t>
  </si>
  <si>
    <t>48575443DB7475B7</t>
  </si>
  <si>
    <t>48575443DB6654B7</t>
  </si>
  <si>
    <t>48575443DB6D50B7</t>
  </si>
  <si>
    <t>48575443DB8471B7</t>
  </si>
  <si>
    <t>48575443DB81DCB7</t>
  </si>
  <si>
    <t>48575443DB783AB7</t>
  </si>
  <si>
    <t>48575443DB6DE0B7</t>
  </si>
  <si>
    <t>48575443DB744BB7</t>
  </si>
  <si>
    <t>48575443DB8218B7</t>
  </si>
  <si>
    <t>48575443DB70CBB7</t>
  </si>
  <si>
    <t>48575443DB795FB7</t>
  </si>
  <si>
    <t>48575443DB7D19B7</t>
  </si>
  <si>
    <t>48575443D08731B7</t>
  </si>
  <si>
    <t>48575443D0770BB7</t>
  </si>
  <si>
    <t>48575443D07EF3B7</t>
  </si>
  <si>
    <t>48575443D073C4B7</t>
  </si>
  <si>
    <t>48575443D07C7BB7</t>
  </si>
  <si>
    <t>48575443D07844B7</t>
  </si>
  <si>
    <t>48575443D07969B7</t>
  </si>
  <si>
    <t>48575443D0769EB7</t>
  </si>
  <si>
    <t>48575443D07A57B7</t>
  </si>
  <si>
    <t>48575443D0832AB7</t>
  </si>
  <si>
    <t>48575443D07BB3B7</t>
  </si>
  <si>
    <t>48575443D07786B7</t>
  </si>
  <si>
    <t>48575443D07A4EB7</t>
  </si>
  <si>
    <t>48575443D07D46B7</t>
  </si>
  <si>
    <t>48575443D07C24B7</t>
  </si>
  <si>
    <t>48575443D083DFB7</t>
  </si>
  <si>
    <t>48575443D08596B7</t>
  </si>
  <si>
    <t>48575443D074D1B7</t>
  </si>
  <si>
    <t>48575443D079D1B7</t>
  </si>
  <si>
    <t>48575443D07333B7</t>
  </si>
  <si>
    <t>48575443D07565B7</t>
  </si>
  <si>
    <t>48575443D07EF2B7</t>
  </si>
  <si>
    <t>48575443D0736FB7</t>
  </si>
  <si>
    <t>48575443D07F94B7</t>
  </si>
  <si>
    <t>48575443D082BAB7</t>
  </si>
  <si>
    <t>48575443D080F3B7</t>
  </si>
  <si>
    <t>48575443D07F7DB7</t>
  </si>
  <si>
    <t>48575443D07D47B7</t>
  </si>
  <si>
    <t>48575443D07629B7</t>
  </si>
  <si>
    <t>48575443D085B3B7</t>
  </si>
  <si>
    <t>48575443D08672B7</t>
  </si>
  <si>
    <t>48575443D0805FB7</t>
  </si>
  <si>
    <t>48575443D08196B7</t>
  </si>
  <si>
    <t>48575443D08607B7</t>
  </si>
  <si>
    <t>48575443D08458B7</t>
  </si>
  <si>
    <t>48575443D07553B7</t>
  </si>
  <si>
    <t>48575443D07552B7</t>
  </si>
  <si>
    <t>48575443D076EDB7</t>
  </si>
  <si>
    <t>48575443D075B9B7</t>
  </si>
  <si>
    <t>48575443D07BC3B7</t>
  </si>
  <si>
    <t>48575443D086D1B7</t>
  </si>
  <si>
    <t>48575443D07D0DB7</t>
  </si>
  <si>
    <t>48575443D08028B7</t>
  </si>
  <si>
    <t>48575443D0795CB7</t>
  </si>
  <si>
    <t>48575443D0738BB7</t>
  </si>
  <si>
    <t>48575443D074BEB7</t>
  </si>
  <si>
    <t>48575443D07BF4B7</t>
  </si>
  <si>
    <t>48575443D07F16B7</t>
  </si>
  <si>
    <t>48575443D0864EB7</t>
  </si>
  <si>
    <t>48575443D076D6B7</t>
  </si>
  <si>
    <t>48575443D08790B7</t>
  </si>
  <si>
    <t>48575443D08654B7</t>
  </si>
  <si>
    <t>48575443D07E8EB7</t>
  </si>
  <si>
    <t>48575443D0817DB7</t>
  </si>
  <si>
    <t>48575443D0820AB7</t>
  </si>
  <si>
    <t>48575443D087B2B7</t>
  </si>
  <si>
    <t>48575443D07B7BB7</t>
  </si>
  <si>
    <t>48575443D08645B7</t>
  </si>
  <si>
    <t>48575443D08013B7</t>
  </si>
  <si>
    <t>48575443D081F4B7</t>
  </si>
  <si>
    <t>48575443D0791BB7</t>
  </si>
  <si>
    <t>48575443D0757AB7</t>
  </si>
  <si>
    <t>48575443D07F2EB7</t>
  </si>
  <si>
    <t>48575443D08801B7</t>
  </si>
  <si>
    <t>48575443D07FCEB7</t>
  </si>
  <si>
    <t>48575443D075A3B7</t>
  </si>
  <si>
    <t>48575443D0753DB7</t>
  </si>
  <si>
    <t>48575443D087DDB7</t>
  </si>
  <si>
    <t>48575443D07B61B7</t>
  </si>
  <si>
    <t>48575443D07CE7B7</t>
  </si>
  <si>
    <t>48575443D080DCB7</t>
  </si>
  <si>
    <t>48575443D078BCB7</t>
  </si>
  <si>
    <t>48575443D083A1B7</t>
  </si>
  <si>
    <t>48575443D07FC7B7</t>
  </si>
  <si>
    <t>48575443D08647B7</t>
  </si>
  <si>
    <t>48575443D075E3B7</t>
  </si>
  <si>
    <t>48575443D08106B7</t>
  </si>
  <si>
    <t>48575443D07BB8B7</t>
  </si>
  <si>
    <t>48575443D0740AB7</t>
  </si>
  <si>
    <t>48575443D07CE9B7</t>
  </si>
  <si>
    <t>48575443D07CFEB7</t>
  </si>
  <si>
    <t>48575443D07812B7</t>
  </si>
  <si>
    <t>48575443D081C1B7</t>
  </si>
  <si>
    <t>48575443D08167B7</t>
  </si>
  <si>
    <t>48575443D07666B7</t>
  </si>
  <si>
    <t>48575443D08792B7</t>
  </si>
  <si>
    <t>48575443D07C09B7</t>
  </si>
  <si>
    <t>48575443D081E6B7</t>
  </si>
  <si>
    <t>48575443D0769CB7</t>
  </si>
  <si>
    <t>48575443D07A9FB7</t>
  </si>
  <si>
    <t>48575443D077C2B7</t>
  </si>
  <si>
    <t>48575443D074F3B7</t>
  </si>
  <si>
    <t>48575443D07F73B7</t>
  </si>
  <si>
    <t>48575443D07439B7</t>
  </si>
  <si>
    <t>48575443D07DF4B7</t>
  </si>
  <si>
    <t>48575443D072D3B7</t>
  </si>
  <si>
    <t>48575443D07343B7</t>
  </si>
  <si>
    <t>48575443D08796B7</t>
  </si>
  <si>
    <t>48575443D07963B7</t>
  </si>
  <si>
    <t>48575443D073D2B7</t>
  </si>
  <si>
    <t>48575443DB81B5B7</t>
  </si>
  <si>
    <t>48575443DB82BCB7</t>
  </si>
  <si>
    <t>48575443DB7AF1B7</t>
  </si>
  <si>
    <t>48575443DB69E5B7</t>
  </si>
  <si>
    <t>48575443DB6E26B7</t>
  </si>
  <si>
    <t>48575443DB63D0B7</t>
  </si>
  <si>
    <t>48575443DB7A4DB7</t>
  </si>
  <si>
    <t>48575443DB682CB7</t>
  </si>
  <si>
    <t>48575443DB76BEB7</t>
  </si>
  <si>
    <t>48575443DB6602B7</t>
  </si>
  <si>
    <t>48575443DB802CB7</t>
  </si>
  <si>
    <t>48575443DB6932B7</t>
  </si>
  <si>
    <t>48575443DB819BB7</t>
  </si>
  <si>
    <t>48575443DB6B47B7</t>
  </si>
  <si>
    <t>48575443DB8143B7</t>
  </si>
  <si>
    <t>48575443DB747EB7</t>
  </si>
  <si>
    <t>48575443DB6FCEB7</t>
  </si>
  <si>
    <t>48575443DB71B9B7</t>
  </si>
  <si>
    <t>48575443DB6E91B7</t>
  </si>
  <si>
    <t>48575443DB7335B7</t>
  </si>
  <si>
    <t>48575443D07324B7</t>
  </si>
  <si>
    <t>48575443D084B5B7</t>
  </si>
  <si>
    <t>48575443D072E3B7</t>
  </si>
  <si>
    <t>48575443D0775FB7</t>
  </si>
  <si>
    <t>48575443D08566B7</t>
  </si>
  <si>
    <t>48575443D07F41B7</t>
  </si>
  <si>
    <t>48575443D07BEFB7</t>
  </si>
  <si>
    <t>48575443D07A5EB7</t>
  </si>
  <si>
    <t>48575443D082E7B7</t>
  </si>
  <si>
    <t>48575443D0819FB7</t>
  </si>
  <si>
    <t>48575443D0840EB7</t>
  </si>
  <si>
    <t>48575443D07523B7</t>
  </si>
  <si>
    <t>48575443D08812B7</t>
  </si>
  <si>
    <t>48575443D07D70B7</t>
  </si>
  <si>
    <t>48575443D08276B7</t>
  </si>
  <si>
    <t>48575443D08805B7</t>
  </si>
  <si>
    <t>48575443D078F2B7</t>
  </si>
  <si>
    <t>48575443D0805EB7</t>
  </si>
  <si>
    <t>48575443D0831AB7</t>
  </si>
  <si>
    <t>48575443D07985B7</t>
  </si>
  <si>
    <t>48575443D07947B7</t>
  </si>
  <si>
    <t>48575443D07F22B7</t>
  </si>
  <si>
    <t>48575443D0743BB7</t>
  </si>
  <si>
    <t>48575443D087CBB7</t>
  </si>
  <si>
    <t>48575443D07EDEB7</t>
  </si>
  <si>
    <t>48575443D08357B7</t>
  </si>
  <si>
    <t>48575443D07C1FB7</t>
  </si>
  <si>
    <t>48575443D0867CB7</t>
  </si>
  <si>
    <t>48575443D08637B7</t>
  </si>
  <si>
    <t>48575443D079C4B7</t>
  </si>
  <si>
    <t>48575443D08496B7</t>
  </si>
  <si>
    <t>48575443D0762CB7</t>
  </si>
  <si>
    <t>48575443D07312B7</t>
  </si>
  <si>
    <t>48575443D07BFCB7</t>
  </si>
  <si>
    <t>48575443D0849CB7</t>
  </si>
  <si>
    <t>48575443D0751CB7</t>
  </si>
  <si>
    <t>48575443D07683B7</t>
  </si>
  <si>
    <t>48575443D07E48B7</t>
  </si>
  <si>
    <t>48575443D07317B7</t>
  </si>
  <si>
    <t>48575443D08577B7</t>
  </si>
  <si>
    <t>48575443DB8345B7</t>
  </si>
  <si>
    <t>48575443DB76C9B7</t>
  </si>
  <si>
    <t>48575443DB64D3B7</t>
  </si>
  <si>
    <t>48575443DB72A3B7</t>
  </si>
  <si>
    <t>48575443DB7AF3B7</t>
  </si>
  <si>
    <t>48575443DB63B1B7</t>
  </si>
  <si>
    <t>48575443DB6413B7</t>
  </si>
  <si>
    <t>48575443DB767CB7</t>
  </si>
  <si>
    <t>48575443DB6689B7</t>
  </si>
  <si>
    <t>48575443DB6245B7</t>
  </si>
  <si>
    <t>48575443DB735EB7</t>
  </si>
  <si>
    <t>48575443DB7BB4B7</t>
  </si>
  <si>
    <t>48575443DB83D6B7</t>
  </si>
  <si>
    <t>48575443DB7D2CB7</t>
  </si>
  <si>
    <t>48575443DB70B3B7</t>
  </si>
  <si>
    <t>48575443DB75D7B7</t>
  </si>
  <si>
    <t>48575443DB7915B7</t>
  </si>
  <si>
    <t>48575443DB6CE0B7</t>
  </si>
  <si>
    <t>48575443DB6BE9B7</t>
  </si>
  <si>
    <t>48575443DB7770B7</t>
  </si>
  <si>
    <t>48575443D086E0B7</t>
  </si>
  <si>
    <t>48575443D08021B7</t>
  </si>
  <si>
    <t>48575443D08495B7</t>
  </si>
  <si>
    <t>48575443D075BEB7</t>
  </si>
  <si>
    <t>48575443D077EDB7</t>
  </si>
  <si>
    <t>48575443D080BDB7</t>
  </si>
  <si>
    <t>48575443D08738B7</t>
  </si>
  <si>
    <t>48575443D07EB5B7</t>
  </si>
  <si>
    <t>48575443D07E65B7</t>
  </si>
  <si>
    <t>48575443D087CFB7</t>
  </si>
  <si>
    <t>48575443D07296B7</t>
  </si>
  <si>
    <t>48575443D087C7B7</t>
  </si>
  <si>
    <t>48575443D0833EB7</t>
  </si>
  <si>
    <t>48575443D07631B7</t>
  </si>
  <si>
    <t>48575443D07450B7</t>
  </si>
  <si>
    <t>48575443D08326B7</t>
  </si>
  <si>
    <t>48575443D08322B7</t>
  </si>
  <si>
    <t>48575443D08756B7</t>
  </si>
  <si>
    <t>48575443D079AAB7</t>
  </si>
  <si>
    <t>48575443D077B4B7</t>
  </si>
  <si>
    <t>485754430D2159B8</t>
  </si>
  <si>
    <t>485754430D2425B8</t>
  </si>
  <si>
    <t>485754430D23AFB8</t>
  </si>
  <si>
    <t>485754430D255EB8</t>
  </si>
  <si>
    <t>485754430D1C09B8</t>
  </si>
  <si>
    <t>485754430D2071B8</t>
  </si>
  <si>
    <t>485754430D2203B8</t>
  </si>
  <si>
    <t>485754430D22F7B8</t>
  </si>
  <si>
    <t>485754430D250EB8</t>
  </si>
  <si>
    <t>485754430D1BCBB8</t>
  </si>
  <si>
    <t>485754430D1FAFB8</t>
  </si>
  <si>
    <t>485754430D1D26B8</t>
  </si>
  <si>
    <t>485754430D21A9B8</t>
  </si>
  <si>
    <t>485754430D1C40B8</t>
  </si>
  <si>
    <t>485754430D1C2AB8</t>
  </si>
  <si>
    <t>485754430D229DB8</t>
  </si>
  <si>
    <t>485754430D22CEB8</t>
  </si>
  <si>
    <t>485754430D2303B8</t>
  </si>
  <si>
    <t>485754430D1CB7B8</t>
  </si>
  <si>
    <t>485754430D2414B8</t>
  </si>
  <si>
    <t>485754430D1F10B8</t>
  </si>
  <si>
    <t>485754430D2518B8</t>
  </si>
  <si>
    <t>485754430D231EB8</t>
  </si>
  <si>
    <t>485754430D1E7BB8</t>
  </si>
  <si>
    <t>485754430D1E23B8</t>
  </si>
  <si>
    <t>485754430D1DADB8</t>
  </si>
  <si>
    <t>485754430D1C7AB8</t>
  </si>
  <si>
    <t>485754430D1EDFB8</t>
  </si>
  <si>
    <t>485754430D200FB8</t>
  </si>
  <si>
    <t>485754430D1BAFB8</t>
  </si>
  <si>
    <t>485754430D1F5AB8</t>
  </si>
  <si>
    <t>485754430D24E9B8</t>
  </si>
  <si>
    <t>485754430D2457B8</t>
  </si>
  <si>
    <t>485754430D246FB8</t>
  </si>
  <si>
    <t>485754430D1BC0B8</t>
  </si>
  <si>
    <t>485754430D24FCB8</t>
  </si>
  <si>
    <t>485754430D1C8DB8</t>
  </si>
  <si>
    <t>485754430D1E5AB8</t>
  </si>
  <si>
    <t>485754430D1E99B8</t>
  </si>
  <si>
    <t>485754430D1E80B8</t>
  </si>
  <si>
    <t>48575443D07525B7</t>
  </si>
  <si>
    <t>48575443D0871CB7</t>
  </si>
  <si>
    <t>48575443D08354B7</t>
  </si>
  <si>
    <t>48575443D08666B7</t>
  </si>
  <si>
    <t>48575443D08748B7</t>
  </si>
  <si>
    <t>48575443D0846DB7</t>
  </si>
  <si>
    <t>48575443D082BBB7</t>
  </si>
  <si>
    <t>48575443D085D0B7</t>
  </si>
  <si>
    <t>48575443D0878EB7</t>
  </si>
  <si>
    <t>48575443D073DCB7</t>
  </si>
  <si>
    <t>48575443D07BEAB7</t>
  </si>
  <si>
    <t>48575443D07326B7</t>
  </si>
  <si>
    <t>48575443D07E31B7</t>
  </si>
  <si>
    <t>48575443D07BFDB7</t>
  </si>
  <si>
    <t>48575443D086E1B7</t>
  </si>
  <si>
    <t>48575443D075F4B7</t>
  </si>
  <si>
    <t>48575443D07D1EB7</t>
  </si>
  <si>
    <t>48575443D07F3CB7</t>
  </si>
  <si>
    <t>48575443D07B66B7</t>
  </si>
  <si>
    <t>48575443D074D6B7</t>
  </si>
  <si>
    <t>48575443D076BEB7</t>
  </si>
  <si>
    <t>48575443D08592B7</t>
  </si>
  <si>
    <t>48575443D080C9B7</t>
  </si>
  <si>
    <t>48575443D078E7B7</t>
  </si>
  <si>
    <t>48575443D080B2B7</t>
  </si>
  <si>
    <t>48575443D087FCB7</t>
  </si>
  <si>
    <t>48575443D086FEB7</t>
  </si>
  <si>
    <t>48575443D08663B7</t>
  </si>
  <si>
    <t>48575443D0813DB7</t>
  </si>
  <si>
    <t>48575443D0800AB7</t>
  </si>
  <si>
    <t>48575443D08074B7</t>
  </si>
  <si>
    <t>48575443D076DBB7</t>
  </si>
  <si>
    <t>48575443D07B56B7</t>
  </si>
  <si>
    <t>48575443D07C78B7</t>
  </si>
  <si>
    <t>48575443D07AF1B7</t>
  </si>
  <si>
    <t>48575443D0794BB7</t>
  </si>
  <si>
    <t>48575443D073A9B7</t>
  </si>
  <si>
    <t>48575443D08633B7</t>
  </si>
  <si>
    <t>48575443D08151B7</t>
  </si>
  <si>
    <t>48575443D08241B7</t>
  </si>
  <si>
    <t>48575443D08133B7</t>
  </si>
  <si>
    <t>48575443D085BBB7</t>
  </si>
  <si>
    <t>48575443D076B5B7</t>
  </si>
  <si>
    <t>48575443D086A4B7</t>
  </si>
  <si>
    <t>48575443D079A2B7</t>
  </si>
  <si>
    <t>48575443D07C7CB7</t>
  </si>
  <si>
    <t>48575443D079DFB7</t>
  </si>
  <si>
    <t>48575443D07581B7</t>
  </si>
  <si>
    <t>48575443D075C6B7</t>
  </si>
  <si>
    <t>48575443D07E2FB7</t>
  </si>
  <si>
    <t>48575443D08351B7</t>
  </si>
  <si>
    <t>48575443D073D8B7</t>
  </si>
  <si>
    <t>48575443D07769B7</t>
  </si>
  <si>
    <t>48575443D0741EB7</t>
  </si>
  <si>
    <t>48575443D07A88B7</t>
  </si>
  <si>
    <t>48575443D079C5B7</t>
  </si>
  <si>
    <t>48575443D07A34B7</t>
  </si>
  <si>
    <t>48575443D07D8AB7</t>
  </si>
  <si>
    <t>48575443D072EBB7</t>
  </si>
  <si>
    <t>48575443D086EAB7</t>
  </si>
  <si>
    <t>4857544308F2DAB8</t>
  </si>
  <si>
    <t>4857544308EFD6B8</t>
  </si>
  <si>
    <t>4857544308ED3CB8</t>
  </si>
  <si>
    <t>4857544308F1D7B8</t>
  </si>
  <si>
    <t>4857544308ECC8B8</t>
  </si>
  <si>
    <t>4857544308ECD6B8</t>
  </si>
  <si>
    <t>4857544308ED26B8</t>
  </si>
  <si>
    <t>4857544308EFCDB8</t>
  </si>
  <si>
    <t>4857544308ED85B8</t>
  </si>
  <si>
    <t>4857544308EFE2B8</t>
  </si>
  <si>
    <t>4857544308F309B8</t>
  </si>
  <si>
    <t>4857544308EC8EB8</t>
  </si>
  <si>
    <t>4857544308ECCCB8</t>
  </si>
  <si>
    <t>4857544308EC5FB8</t>
  </si>
  <si>
    <t>4857544308EC62B8</t>
  </si>
  <si>
    <t>4857544308F0E4B8</t>
  </si>
  <si>
    <t>4857544308EFE4B8</t>
  </si>
  <si>
    <t>4857544308ED4FB8</t>
  </si>
  <si>
    <t>4857544308F271B8</t>
  </si>
  <si>
    <t>4857544308EFA2B8</t>
  </si>
  <si>
    <t>4857544308F285B8</t>
  </si>
  <si>
    <t>4857544308EE2BB8</t>
  </si>
  <si>
    <t>4857544308EDD0B8</t>
  </si>
  <si>
    <t>4857544308F0F4B8</t>
  </si>
  <si>
    <t>4857544308EE2EB8</t>
  </si>
  <si>
    <t>4857544308F190B8</t>
  </si>
  <si>
    <t>4857544308EF66B8</t>
  </si>
  <si>
    <t>4857544308F2C0B8</t>
  </si>
  <si>
    <t>4857544308F071B8</t>
  </si>
  <si>
    <t>4857544308EDCAB8</t>
  </si>
  <si>
    <t>4857544308F08CB8</t>
  </si>
  <si>
    <t>4857544308F009B8</t>
  </si>
  <si>
    <t>4857544308EE35B8</t>
  </si>
  <si>
    <t>4857544308EED0B8</t>
  </si>
  <si>
    <t>4857544308EDF8B8</t>
  </si>
  <si>
    <t>4857544308F2B4B8</t>
  </si>
  <si>
    <t>4857544308EFC8B8</t>
  </si>
  <si>
    <t>4857544308ED63B8</t>
  </si>
  <si>
    <t>4857544308EE6CB8</t>
  </si>
  <si>
    <t>4857544308F08DB8</t>
  </si>
  <si>
    <t>4857544308F09FB8</t>
  </si>
  <si>
    <t>4857544308F0F6B8</t>
  </si>
  <si>
    <t>4857544308F136B8</t>
  </si>
  <si>
    <t>4857544308EDD3B8</t>
  </si>
  <si>
    <t>4857544308F074B8</t>
  </si>
  <si>
    <t>4857544308F2DCB8</t>
  </si>
  <si>
    <t>4857544308EE1AB8</t>
  </si>
  <si>
    <t>4857544308F0EDB8</t>
  </si>
  <si>
    <t>4857544308EFF2B8</t>
  </si>
  <si>
    <t>4857544308F0B9B8</t>
  </si>
  <si>
    <t>4857544308F04BB8</t>
  </si>
  <si>
    <t>4857544308F11CB8</t>
  </si>
  <si>
    <t>4857544308EF8FB8</t>
  </si>
  <si>
    <t>4857544308ECB1B8</t>
  </si>
  <si>
    <t>4857544308EC93B8</t>
  </si>
  <si>
    <t>4857544308ED91B8</t>
  </si>
  <si>
    <t>4857544308EDC2B8</t>
  </si>
  <si>
    <t>4857544308EDF4B8</t>
  </si>
  <si>
    <t>4857544308EBFAB8</t>
  </si>
  <si>
    <t>4857544308EE0BB8</t>
  </si>
  <si>
    <t>4857544308F16FB8</t>
  </si>
  <si>
    <t>4857544308F116B8</t>
  </si>
  <si>
    <t>4857544308F118B8</t>
  </si>
  <si>
    <t>4857544308EE1EB8</t>
  </si>
  <si>
    <t>4857544308F2FEB8</t>
  </si>
  <si>
    <t>4857544308F1F2B8</t>
  </si>
  <si>
    <t>4857544308ED7EB8</t>
  </si>
  <si>
    <t>4857544308F301B8</t>
  </si>
  <si>
    <t>4857544308EBC4B8</t>
  </si>
  <si>
    <t>4857544308F2BEB8</t>
  </si>
  <si>
    <t>4857544308EE11B8</t>
  </si>
  <si>
    <t>4857544308F1C2B8</t>
  </si>
  <si>
    <t>4857544308EF10B8</t>
  </si>
  <si>
    <t>4857544308F09DB8</t>
  </si>
  <si>
    <t>4857544308EE8AB8</t>
  </si>
  <si>
    <t>4857544308EE97B8</t>
  </si>
  <si>
    <t>4857544308ED22B8</t>
  </si>
  <si>
    <t>4857544308ED57B8</t>
  </si>
  <si>
    <t>4857544308EE0EB8</t>
  </si>
  <si>
    <t>4857544308F2BDB8</t>
  </si>
  <si>
    <t>4857544308F0E1B8</t>
  </si>
  <si>
    <t>4857544308EC92B8</t>
  </si>
  <si>
    <t>4857544308EE59B8</t>
  </si>
  <si>
    <t>4857544308F1BEB8</t>
  </si>
  <si>
    <t>4857544308EFC2B8</t>
  </si>
  <si>
    <t>4857544308EC5CB8</t>
  </si>
  <si>
    <t>4857544308EC1CB8</t>
  </si>
  <si>
    <t>4857544308F10FB8</t>
  </si>
  <si>
    <t>4857544308EEE6B8</t>
  </si>
  <si>
    <t>4857544308EEDCB8</t>
  </si>
  <si>
    <t>4857544308F169B8</t>
  </si>
  <si>
    <t>4857544308EED7B8</t>
  </si>
  <si>
    <t>4857544308F05CB8</t>
  </si>
  <si>
    <t>4857544308F27DB8</t>
  </si>
  <si>
    <t>4857544308EF70B8</t>
  </si>
  <si>
    <t>4857544308EBD1B8</t>
  </si>
  <si>
    <t>4857544308EC32B8</t>
  </si>
  <si>
    <t>4857544308EFEFB8</t>
  </si>
  <si>
    <t>4857544308EF40B8</t>
  </si>
  <si>
    <t>4857544308EE9EB8</t>
  </si>
  <si>
    <t>4857544308ECC4B8</t>
  </si>
  <si>
    <t>4857544308F0FFB8</t>
  </si>
  <si>
    <t>4857544308F25FB8</t>
  </si>
  <si>
    <t>4857544308F012B8</t>
  </si>
  <si>
    <t>4857544308EBDAB8</t>
  </si>
  <si>
    <t>4857544308F0DFB8</t>
  </si>
  <si>
    <t>4857544308F028B8</t>
  </si>
  <si>
    <t>4857544308F161B8</t>
  </si>
  <si>
    <t>4857544308EE8BB8</t>
  </si>
  <si>
    <t>4857544308ED58B8</t>
  </si>
  <si>
    <t>4857544308F0E2B8</t>
  </si>
  <si>
    <t>4857544308EE03B8</t>
  </si>
  <si>
    <t>4857544308EE61B8</t>
  </si>
  <si>
    <t>4857544308EEF3B8</t>
  </si>
  <si>
    <t>4857544308F13DB8</t>
  </si>
  <si>
    <t>4857544308ECB0B8</t>
  </si>
  <si>
    <t>4857544308F05BB8</t>
  </si>
  <si>
    <t>4857544308F1B2B8</t>
  </si>
  <si>
    <t>4857544308EBF1B8</t>
  </si>
  <si>
    <t>4857544308F006B8</t>
  </si>
  <si>
    <t>4857544308F0B1B8</t>
  </si>
  <si>
    <t>4857544308EC96B8</t>
  </si>
  <si>
    <t>4857544308F2DDB8</t>
  </si>
  <si>
    <t>4857544308F29EB8</t>
  </si>
  <si>
    <t>4857544308ED09B8</t>
  </si>
  <si>
    <t>4857544308F2C3B8</t>
  </si>
  <si>
    <t>4857544308EEA4B8</t>
  </si>
  <si>
    <t>4857544308EFF4B8</t>
  </si>
  <si>
    <t>4857544308ED3EB8</t>
  </si>
  <si>
    <t>4857544308EBC0B8</t>
  </si>
  <si>
    <t>4857544308F13BB8</t>
  </si>
  <si>
    <t>4857544308EE74B8</t>
  </si>
  <si>
    <t>4857544308EDB8B8</t>
  </si>
  <si>
    <t>4857544308EF47B8</t>
  </si>
  <si>
    <t>4857544308F2EBB8</t>
  </si>
  <si>
    <t>4857544308EDAAB8</t>
  </si>
  <si>
    <t>4857544308F256B8</t>
  </si>
  <si>
    <t>4857544308F2E8B8</t>
  </si>
  <si>
    <t>4857544308F270B8</t>
  </si>
  <si>
    <t>4857544308EFFDB8</t>
  </si>
  <si>
    <t>48575443D072B1B7</t>
  </si>
  <si>
    <t>48575443D08180B7</t>
  </si>
  <si>
    <t>48575443D083D2B7</t>
  </si>
  <si>
    <t>48575443D0730EB7</t>
  </si>
  <si>
    <t>48575443D0800BB7</t>
  </si>
  <si>
    <t>48575443D080F4B7</t>
  </si>
  <si>
    <t>48575443D0868FB7</t>
  </si>
  <si>
    <t>48575443D079EBB7</t>
  </si>
  <si>
    <t>48575443D083D3B7</t>
  </si>
  <si>
    <t>48575443D08736B7</t>
  </si>
  <si>
    <t>48575443D085D6B7</t>
  </si>
  <si>
    <t>48575443D07CB1B7</t>
  </si>
  <si>
    <t>48575443D0803BB7</t>
  </si>
  <si>
    <t>48575443D08109B7</t>
  </si>
  <si>
    <t>48575443D07DF6B7</t>
  </si>
  <si>
    <t>48575443D07B6AB7</t>
  </si>
  <si>
    <t>48575443D080BFB7</t>
  </si>
  <si>
    <t>48575443D083BFB7</t>
  </si>
  <si>
    <t>48575443D07C90B7</t>
  </si>
  <si>
    <t>48575443D080D6B7</t>
  </si>
  <si>
    <t>4857544308ED28B8</t>
  </si>
  <si>
    <t>4857544308F2C1B8</t>
  </si>
  <si>
    <t>4857544308ECFCB8</t>
  </si>
  <si>
    <t>4857544308EDE1B8</t>
  </si>
  <si>
    <t>4857544308F1D2B8</t>
  </si>
  <si>
    <t>4857544308F1E5B8</t>
  </si>
  <si>
    <t>4857544308EFA5B8</t>
  </si>
  <si>
    <t>4857544308ECF8B8</t>
  </si>
  <si>
    <t>4857544308EDEDB8</t>
  </si>
  <si>
    <t>4857544308EC29B8</t>
  </si>
  <si>
    <t>4857544308EF33B8</t>
  </si>
  <si>
    <t>4857544308F14EB8</t>
  </si>
  <si>
    <t>4857544308ECE5B8</t>
  </si>
  <si>
    <t>4857544308F24DB8</t>
  </si>
  <si>
    <t>4857544308ECE9B8</t>
  </si>
  <si>
    <t>4857544308ED67B8</t>
  </si>
  <si>
    <t>4857544308ED51B8</t>
  </si>
  <si>
    <t>4857544308F21AB8</t>
  </si>
  <si>
    <t>4857544308EF30B8</t>
  </si>
  <si>
    <t>4857544308EC6AB8</t>
  </si>
  <si>
    <t>4857544308F204B8</t>
  </si>
  <si>
    <t>4857544308EDDFB8</t>
  </si>
  <si>
    <t>4857544308F073B8</t>
  </si>
  <si>
    <t>4857544308F135B8</t>
  </si>
  <si>
    <t>4857544308F065B8</t>
  </si>
  <si>
    <t>4857544308EE45B8</t>
  </si>
  <si>
    <t>4857544308EDB3B8</t>
  </si>
  <si>
    <t>4857544308EF5FB8</t>
  </si>
  <si>
    <t>4857544308ED95B8</t>
  </si>
  <si>
    <t>4857544308F0A5B8</t>
  </si>
  <si>
    <t>4857544308EEFFB8</t>
  </si>
  <si>
    <t>4857544308EF56B8</t>
  </si>
  <si>
    <t>4857544308ED87B8</t>
  </si>
  <si>
    <t>4857544308F0BBB8</t>
  </si>
  <si>
    <t>4857544308EC23B8</t>
  </si>
  <si>
    <t>4857544308ED9BB8</t>
  </si>
  <si>
    <t>4857544308EE7FB8</t>
  </si>
  <si>
    <t>4857544308F038B8</t>
  </si>
  <si>
    <t>4857544308EC6DB8</t>
  </si>
  <si>
    <t>4857544308ED2CB8</t>
  </si>
  <si>
    <t>48575443D07DE8B7</t>
  </si>
  <si>
    <t>48575443D0864AB7</t>
  </si>
  <si>
    <t>48575443D07983B7</t>
  </si>
  <si>
    <t>48575443D07CA8B7</t>
  </si>
  <si>
    <t>48575443D07B15B7</t>
  </si>
  <si>
    <t>48575443D086D4B7</t>
  </si>
  <si>
    <t>48575443D07E03B7</t>
  </si>
  <si>
    <t>48575443D078AEB7</t>
  </si>
  <si>
    <t>48575443D07D01B7</t>
  </si>
  <si>
    <t>48575443D07A37B7</t>
  </si>
  <si>
    <t>48575443D08685B7</t>
  </si>
  <si>
    <t>48575443D077D9B7</t>
  </si>
  <si>
    <t>48575443D07E28B7</t>
  </si>
  <si>
    <t>48575443D075B4B7</t>
  </si>
  <si>
    <t>48575443D0801AB7</t>
  </si>
  <si>
    <t>48575443D07E5AB7</t>
  </si>
  <si>
    <t>48575443D07645B7</t>
  </si>
  <si>
    <t>48575443D080B5B7</t>
  </si>
  <si>
    <t>48575443D074D3B7</t>
  </si>
  <si>
    <t>48575443D0788CB7</t>
  </si>
  <si>
    <t>6.85173</t>
  </si>
  <si>
    <t xml:space="preserve">  -5.30821</t>
  </si>
  <si>
    <t>YKN03_H1_PCO16</t>
  </si>
  <si>
    <t>6.78721</t>
  </si>
  <si>
    <t xml:space="preserve">  -5.259</t>
  </si>
  <si>
    <t>48575443DB6505B7</t>
  </si>
  <si>
    <t>YRA01_PCO018</t>
  </si>
  <si>
    <t>6.854148</t>
  </si>
  <si>
    <t xml:space="preserve">  -5.304161</t>
  </si>
  <si>
    <t>4857544308EEFAB8</t>
  </si>
  <si>
    <t>48575443DB705FB7</t>
  </si>
  <si>
    <t>48575443DB7ECFB7</t>
  </si>
  <si>
    <t>YDG03_D1_PCO028</t>
  </si>
  <si>
    <t>6.80470</t>
  </si>
  <si>
    <t xml:space="preserve">  -5.26439</t>
  </si>
  <si>
    <t>6.77022</t>
  </si>
  <si>
    <t xml:space="preserve">  -5.27658</t>
  </si>
  <si>
    <t>FT7159248993</t>
  </si>
  <si>
    <t>ZOBO KORE IGNACE DIDIER</t>
  </si>
  <si>
    <t>RAB4644443201</t>
  </si>
  <si>
    <t>FT8992688636</t>
  </si>
  <si>
    <t>DIABY AMARA BRAHIMA</t>
  </si>
  <si>
    <t>TAZIBOUO 2 HOTEL LA GRACE</t>
  </si>
  <si>
    <t>RAB5173275309</t>
  </si>
  <si>
    <t>FT1392670895</t>
  </si>
  <si>
    <t>KOUMAN  KOUAME JEAN MARC</t>
  </si>
  <si>
    <t>RAB2506756519</t>
  </si>
  <si>
    <t>FT7210810321</t>
  </si>
  <si>
    <t>SERI  ORLEGE KATRINE PAMELA</t>
  </si>
  <si>
    <t>BALOUZEN TOURE FATIGUA</t>
  </si>
  <si>
    <t>RAB8673506015</t>
  </si>
  <si>
    <t>FT4289682181</t>
  </si>
  <si>
    <t>NACANABO MARIE DOMMINIQUE</t>
  </si>
  <si>
    <t>Ville: YAMOUSSOUKRO | Commune: YAMOUSSOUKRO | Quartier: DIOULAKRO | Adresse GPS: 6.850593-5.299089</t>
  </si>
  <si>
    <t>RAB3587982061</t>
  </si>
  <si>
    <t>FT1525806823</t>
  </si>
  <si>
    <t>KOUADIO AFFOUE ARMELLE</t>
  </si>
  <si>
    <t>Ville: YAMOUSSOUKRO | Commune: YAMOUSSOUKRO | Quartier: DIOULAKRO | Rue: YAMOUSSOUKRO MOROFE N'KLOHIDJO ECOLE PRIMAIRE | Précision: YAMOUSSOUKRO MOROFE N'KLOHIDJO ECOLE PRIMAIRE | Adresse GPS: 6.847181,-5.295059 | Code Postal: YAMOUSSOUKRO MOROFE N'KLOHIDJO ECOLE PRIMAIRE</t>
  </si>
  <si>
    <t>RAB7039233264</t>
  </si>
  <si>
    <t>FT9602824301</t>
  </si>
  <si>
    <t>KOFFI AFFOUA MARIE MADELEINE</t>
  </si>
  <si>
    <t>Ville: YAMOUSSOUKRO | Commune: YAMOUSSOUKRO | Quartier: MOROFE | Rue: YAMOUSSOUKRO MOROFE N'KLOHIDJO NOUVEAU QUARTIER | Précision: YAMOUSSOUKRO MOROFE N'KLOHIDJO NOUVEAU QUARTIER | Adresse GPS: 6.844081,-5.295059 | Code Postal: YAMOUSSOUKRO MOROFE N'KLOHIDJO NOUVEAU QUARTIER</t>
  </si>
  <si>
    <t>RAB6254548784</t>
  </si>
  <si>
    <t>FT7066364365</t>
  </si>
  <si>
    <t>MAHI  WASSIA GISELE</t>
  </si>
  <si>
    <t>Ville: YAMOUSSOUKRO | Commune: YAMOUSSOUKRO | Quartier: DIOULAKRO | Adresse GPS: 6.762394-5.279610</t>
  </si>
  <si>
    <t>RAB5670142835</t>
  </si>
  <si>
    <t>FT5943310493</t>
  </si>
  <si>
    <t>KRAH KOUAKOU FIDELE</t>
  </si>
  <si>
    <t>Ville: YAMOUSSOUKRO | Commune: YAMOUSSOUKRO | Quartier: MOROFE | Rue: YAMOUSSOUKRO MOROFE N'KLOHIDJO NOUVEAU QUARTIER | Précision: YAMOUSSOUKRO MOROFE N'KLOHIDJO NOUVEAU QUARTIER | Adresse GPS: 6.851583,-5.311935 | Code Postal: YAMOUSSOUKRO MOROFE N'KLOHIDJO NOUVEAU QUARTIER</t>
  </si>
  <si>
    <t>RAB3419298986</t>
  </si>
  <si>
    <t>FT7096429293</t>
  </si>
  <si>
    <t>KONATE  FOUSSENI</t>
  </si>
  <si>
    <t>Ville: YAMOUSSOUKRO | Commune: YAMOUSSOUKRO | Quartier: DIOULAKRO | Adresse GPS: 6.77032-5.27021</t>
  </si>
  <si>
    <t>RAB3928128478</t>
  </si>
  <si>
    <t>FT9697614831</t>
  </si>
  <si>
    <t>KONAN  N'GORAN CHARLES</t>
  </si>
  <si>
    <t>Ville: YAMOUSSOUKRO | Commune: YAMOUSSOUKRO | Quartier: MOROFE | Rue: YAMOUSSOUKRO MOROFE N'KLOHIDJO RADAR | Précision: YAMOUSSOUKRO MOROFE N'KLOHIDJO RADAR | Adresse GPS: 6.853891,-5.305260 | Code Postal: YAMOUSSOUKRO MOROFE N'KLOHIDJO RADAR</t>
  </si>
  <si>
    <t>RAB2950465533</t>
  </si>
  <si>
    <t>FT6875294752</t>
  </si>
  <si>
    <t>KANGA PHILLIPE BECLOSSA</t>
  </si>
  <si>
    <t>Ville: YAMOUSSOUKRO | Commune: YAMOUSSOUKRO | Quartier: MOROFE | Rue: YAMOUSSOUKRO MOROFE N'KLOHIDJO RADAR | Précision: YAMOUSSOUKRO MOROFE N'KLOHIDJO RADAR | Adresse GPS: 6.853880,-5.305244 | Code Postal: YAMOUSSOUKRO MOROFE N'KLOHIDJO RADAR</t>
  </si>
  <si>
    <t>RAB1481933052</t>
  </si>
  <si>
    <t>FT9077325278</t>
  </si>
  <si>
    <t>KOUADIO  N'GUESSAN NAPOLEON</t>
  </si>
  <si>
    <t>Ville: YAMOUSSOUKRO | Commune: YAMOUSSOUKRO | Quartier: DIOULAKRO | Rue: YAMOUSSOUKRO MOROFE CARREFOUR RADAR | Précision: YAMOUSSOUKRO MOROFE CARREFOUR RADAR | Adresse GPS: 6.854923,-5.305236 | Code Postal: YAMOUSSOUKRO MOROFE CARREFOUR RADAR</t>
  </si>
  <si>
    <t>RAB4598671603</t>
  </si>
  <si>
    <t>FT6065071024</t>
  </si>
  <si>
    <t>N'GUESSAN  BLE JEAN LOUIS</t>
  </si>
  <si>
    <t>Ville: YAMOUSSOUKRO | Commune: YAMOUSSOUKRO | Quartier: N'ZUESSY | Adresse GPS: 6.817216-5.2648860</t>
  </si>
  <si>
    <t>RAB3470965793</t>
  </si>
  <si>
    <t>FT7904542409</t>
  </si>
  <si>
    <t>KOFFI YAO AHOU RACHELLE</t>
  </si>
  <si>
    <t>Ville: YAMOUSSOUKRO | Commune: YAMOUSSOUKRO | Quartier: MOROFE | Rue: YAMOUSSOUKRO N'KLOHIDJO FIN GOUDRON  | Précision: YAMOUSSOUKRO N'KLOHIDJO FIN GOUDRON  | Adresse GPS: 6.844811,-5.299168 | Code Postal: YAMOUSSOUKRO N'KLOHIDJO FIN GOUDRON</t>
  </si>
  <si>
    <t>RAB2023677568</t>
  </si>
  <si>
    <t>FT8018465135</t>
  </si>
  <si>
    <t>KOUAKOU N'DRI BARTHELEMY</t>
  </si>
  <si>
    <t>Ville: YAMOUSSOUKRO | Commune: YAMOUSSOUKRO | Quartier: DIOULAKRO | Rue: YAMOUSSOUKRO BELLE VILLE CHEIKH CISSE | Précision: YAMOUSSOUKRO BELLE VILLE CHEIKH CISSE | Adresse GPS: 6.742037,-5.284039 | Code Postal: YAMOUSSOUKRO BELLE VILLE CHEIKH CISSE</t>
  </si>
  <si>
    <t>RAB7279428807</t>
  </si>
  <si>
    <t>FT2643707073</t>
  </si>
  <si>
    <t>KANGAH  N'GUESSAN NADEGE</t>
  </si>
  <si>
    <t>Ville: YAMOUSSOUKRO | Commune: YAMOUSSOUKRO | Quartier: DIOULAKRO | Adresse GPS: 6.780653-5.275222</t>
  </si>
  <si>
    <t>RAB2489092987</t>
  </si>
  <si>
    <t>FT3345663455</t>
  </si>
  <si>
    <t>SIE TOURE</t>
  </si>
  <si>
    <t>Ville: YAMOUSSOUKRO | Commune: YAMOUSSOUKRO | Quartier: DIOULAKRO | Rue: YAMOUSSOUKRO SOPIM CABINEBO | Précision: YAMOUSSOUKRO SOPIM CABINEBO | Adresse GPS: 6.787443,-5.275893 | Code Postal: YAMOUSSOUKRO SOPIM CABINEBO</t>
  </si>
  <si>
    <t>RAB1730117152</t>
  </si>
  <si>
    <t>FT8506068354</t>
  </si>
  <si>
    <t>KOUAKOU AKISSI REMINA</t>
  </si>
  <si>
    <t>Ville: YAMOUSSOUKRO | Commune: YAMOUSSOUKRO | Quartier: DIOULAKRO | Rue: YAMOUSSOUKRO BELLE VILLE BEL AIR | Précision: YAMOUSSOUKRO BELLE VILLE BEL AIR | Adresse GPS: 6.763285,-5.280792 | Code Postal: YAMOUSSOUKRO BELLE VILLE BEL AIR</t>
  </si>
  <si>
    <t>RAB1394090183</t>
  </si>
  <si>
    <t>FT8697903616</t>
  </si>
  <si>
    <t>TABLEB  BABE EMBABOUTT</t>
  </si>
  <si>
    <t>Ville: YAMOUSSOUKRO | Commune: YAMOUSSOUKRO | Quartier: MOROFE | Adresse GPS: 6.844152-5.296271</t>
  </si>
  <si>
    <t>RAB1211084793</t>
  </si>
  <si>
    <t>FT2631576476</t>
  </si>
  <si>
    <t>ZOU MAMADOU VIMMO JULES</t>
  </si>
  <si>
    <t>Ville: YAMOUSSOUKRO | Commune: YAMOUSSOUKRO | Quartier: DIOULAKRO | Rue: YAMOUSSOUKRO KOKRENOU RICHELIEU | Précision: YAMOUSSOUKRO KOKRENOU RICHELIEU | Adresse GPS: 6.811855;-5.266264 | Code Postal: YAMOUSSOUKRO KOKRENOU RICHELIEU</t>
  </si>
  <si>
    <t>RAB6129581240</t>
  </si>
  <si>
    <t>FT6080201595</t>
  </si>
  <si>
    <t>KOUADIO  KOUAME PRISCA</t>
  </si>
  <si>
    <t>Ville: YAMOUSSOUKRO | Commune: YAMOUSSOUKRO | Quartier: N'ZUESSY | Adresse GPS: 6.811984-5.258963</t>
  </si>
  <si>
    <t>RAB8846771458</t>
  </si>
  <si>
    <t>FT7892624967</t>
  </si>
  <si>
    <t>YEO KADODJOMON ADAMA</t>
  </si>
  <si>
    <t>Ville: YAMOUSSOUKRO | Commune: YAMOUSSOUKRO | Quartier: DIOULAKRO | Rue: YAMOUSSOUKRO KOKRENOU RICHELIEU | Précision: YAMOUSSOUKRO KOKRENOU RICHELIEU | Adresse GPS: 6.763577,-5.280515 | Code Postal: YAMOUSSOUKRO KOKRENOU RICHELIEU</t>
  </si>
  <si>
    <t>RAB4846212450</t>
  </si>
  <si>
    <t>FT8769046026</t>
  </si>
  <si>
    <t>DIARRA ISSA</t>
  </si>
  <si>
    <t>Ville: YAMOUSSOUKRO | Commune: YAMOUSSOUKRO | Quartier: DIOULAKRO | Rue: YAMOUSSOUKRO BELLEVILLE CARREFOUR BELLE AIR | Précision: YAMOUSSOUKRO BELLEVILLE CARREFOUR BELLE AIR | Adresse GPS: 6.844764,-5.302310 | Code Postal: YAMOUSSOUKRO BELLEVILLE CARREFOUR BELLE AIR</t>
  </si>
  <si>
    <t>RAB3375022000</t>
  </si>
  <si>
    <t>FT9309896061</t>
  </si>
  <si>
    <t>N'ZUE  KOUAKOU</t>
  </si>
  <si>
    <t>Ville: YAMOUSSOUKRO | Commune: YAMOUSSOUKRO | Quartier: MOROFE | Adresse GPS: 6.83854-5.305103</t>
  </si>
  <si>
    <t>RAB5645876093</t>
  </si>
  <si>
    <t>FT1928359436</t>
  </si>
  <si>
    <t>AKAKI  N'DA KOMENAN CALEB</t>
  </si>
  <si>
    <t>Ville: YAMOUSSOUKRO | Commune: YAMOUSSOUKRO | Quartier: N'ZUESSY | Rue: YAMOUSSOUKRO RESIDENCES JOLINO | Précision: YAMOUSSOUKRO RESIDENCES JOLINO | Adresse GPS: 6.852235,-5.303734 | Code Postal: YAMOUSSOUKRO RESIDENCES JOLINO</t>
  </si>
  <si>
    <t>RAB9407165785</t>
  </si>
  <si>
    <t>FT8764579795</t>
  </si>
  <si>
    <t>DIOP  ABDOU  LAHAD</t>
  </si>
  <si>
    <t>Ville: YAMOUSSOUKRO | Commune: YAMOUSSOUKRO | Quartier: DIOULAKRO | Adresse GPS: 6.701240-5.30511</t>
  </si>
  <si>
    <t>RAB1462702538</t>
  </si>
  <si>
    <t>FT9441758532</t>
  </si>
  <si>
    <t>KACOU  ESSEY DORCAS</t>
  </si>
  <si>
    <t>Ville: YAMOUSSOUKRO | Commune: YAMOUSSOUKRO | Quartier: MOROFE | Adresse GPS: 6.8455670-5.306770</t>
  </si>
  <si>
    <t>RAB7791183804</t>
  </si>
  <si>
    <t>FT5910159179</t>
  </si>
  <si>
    <t>GBIALY NAHOUNOU CONSTANTIN</t>
  </si>
  <si>
    <t>Ville: YAMOUSSOUKRO | Commune: YAMOUSSOUKRO | Rue: YAMOUSSOUKRO KOKRENOU 3E ARRONDISSEMENT | Adresse GPS: GPS 6.7702-5.2629</t>
  </si>
  <si>
    <t>RAB2979880034</t>
  </si>
  <si>
    <t>FT7968893833</t>
  </si>
  <si>
    <t>KONAN  AKISSI MARIE</t>
  </si>
  <si>
    <t>Ville: YAMOUSSOUKRO | Commune: YAMOUSSOUKRO | Quartier: MOROFE | Adresse GPS: 6.841901-5.294092</t>
  </si>
  <si>
    <t>RAB5489649431</t>
  </si>
  <si>
    <t>FT9925504498</t>
  </si>
  <si>
    <t>KOUASSI  KOUAME ANGE URIEL</t>
  </si>
  <si>
    <t>Ville: YAMOUSSOUKRO | Commune: YAMOUSSOUKRO | Quartier: MOROFE | Adresse GPS: 6.8422049-5.293494</t>
  </si>
  <si>
    <t>RAB3468548939</t>
  </si>
  <si>
    <t>FT9141467569</t>
  </si>
  <si>
    <t>KOFFI  YAO RUBEN</t>
  </si>
  <si>
    <t>Ville: YAMOUSSOUKRO | Commune: YAMOUSSOUKRO | Quartier: DIOULAKRO | Adresse GPS: 6.771217-5.277286</t>
  </si>
  <si>
    <t>RAB7788922711</t>
  </si>
  <si>
    <t>FT3292290198</t>
  </si>
  <si>
    <t>DIHON LINDA DEBORAH MATHILDE</t>
  </si>
  <si>
    <t>YAMOUSSOUKRO SOPIM MAISON PASTORALE AU GOUDRON</t>
  </si>
  <si>
    <t>RAB1890276138</t>
  </si>
  <si>
    <t>FT1649733820</t>
  </si>
  <si>
    <t>LAGOU KOFFI BRICE ARMEL</t>
  </si>
  <si>
    <t>YAMOUSSOUKRO MOROFE N'KLOIHIDJO</t>
  </si>
  <si>
    <t>RAB2190656195</t>
  </si>
  <si>
    <t>FT2054304473</t>
  </si>
  <si>
    <t>COULIBALY  INGRID</t>
  </si>
  <si>
    <t>RAB1854025694</t>
  </si>
  <si>
    <t>FT7443690870</t>
  </si>
  <si>
    <t>KOFFI  EHIA COLOMBE EPSE KOUADE</t>
  </si>
  <si>
    <t>48575443DB8082B7</t>
  </si>
  <si>
    <t>6.843645</t>
  </si>
  <si>
    <t xml:space="preserve">  -5.302367</t>
  </si>
  <si>
    <t>6.77889</t>
  </si>
  <si>
    <t xml:space="preserve">  -5.27978</t>
  </si>
  <si>
    <t>YDG03_D2_PCO062</t>
  </si>
  <si>
    <t>6.80651</t>
  </si>
  <si>
    <t xml:space="preserve">  -5.26462</t>
  </si>
  <si>
    <t>YKN03_H4_PCO109</t>
  </si>
  <si>
    <t>6.76608</t>
  </si>
  <si>
    <t xml:space="preserve">  -5.26685</t>
  </si>
  <si>
    <t>4857544308F1D0B8</t>
  </si>
  <si>
    <t>COM01_PCO004</t>
  </si>
  <si>
    <t>6.893214</t>
  </si>
  <si>
    <t xml:space="preserve">   -6.457702</t>
  </si>
  <si>
    <t>4857544308F13EB8</t>
  </si>
  <si>
    <t>COM01_PCO006</t>
  </si>
  <si>
    <t>6.899650</t>
  </si>
  <si>
    <t xml:space="preserve">   -6.44364</t>
  </si>
  <si>
    <t>48575443DB7355B7</t>
  </si>
  <si>
    <t>6.85439</t>
  </si>
  <si>
    <t>4857544308EFE9B8</t>
  </si>
  <si>
    <t>COM02_PCO038</t>
  </si>
  <si>
    <t>6.906</t>
  </si>
  <si>
    <t xml:space="preserve">   -6.429462</t>
  </si>
  <si>
    <t>4857544308F0EAB8</t>
  </si>
  <si>
    <t>48575443DB74A8B7</t>
  </si>
  <si>
    <t>YRA01_PCO020</t>
  </si>
  <si>
    <t>6.84777</t>
  </si>
  <si>
    <t xml:space="preserve">  -5.29375</t>
  </si>
  <si>
    <t>YRA01_PCO054</t>
  </si>
  <si>
    <t>48575443DB61B9B7</t>
  </si>
  <si>
    <t>YND01_PCO032</t>
  </si>
  <si>
    <t xml:space="preserve">  -5.30893</t>
  </si>
  <si>
    <t>6.84745</t>
  </si>
  <si>
    <t>RAB3906566723</t>
  </si>
  <si>
    <t>FT5647287340</t>
  </si>
  <si>
    <t>KOUASSI  MODY KAN JOSEPHINE</t>
  </si>
  <si>
    <t>Ville: YAMOUSSOUKRO | Commune: YAMOUSSOUKRO | Quartier: N'ZUESSY | Adresse GPS: 6.815497.-5.255278</t>
  </si>
  <si>
    <t>RAB4880842138</t>
  </si>
  <si>
    <t>FT9832546569</t>
  </si>
  <si>
    <t>KONAN  ABDALLAH MARCUS</t>
  </si>
  <si>
    <t>Ville: YAMOUSSOUKRO | Commune: YAMOUSSOUKRO | Quartier: HABITAT | Adresse GPS: 6.821824-5276137</t>
  </si>
  <si>
    <t>RAB3532793779</t>
  </si>
  <si>
    <t>FT9214548805</t>
  </si>
  <si>
    <t>N'DRI AHOU EPIPHANIE</t>
  </si>
  <si>
    <t>Ville: YAMOUSSOUKRO | Commune: YAMOUSSOUKRO | Quartier: DIOULAKRO | Rue: YAMOUSSOUKRO SOPIM APSONIC 01 NON LOIN DU PETIT MARCHE FONDATION | Précision: YAMOUSSOUKRO SOPIM APSONIC 01 NON LOIN DU PETIT MARCHE FONDATION | Adresse GPS: 6.816363,-5.274300 | Code Postal: YAMOUSSOUKRO SOPIM APSONIC 01 NON LOIN DU PETIT MARCHE FONDATION</t>
  </si>
  <si>
    <t>RAB2305796478</t>
  </si>
  <si>
    <t>FT9604526542</t>
  </si>
  <si>
    <t>DOSSO  NAMORY</t>
  </si>
  <si>
    <t>Ville: YAMOUSSOUKRO | Commune: YAMOUSSOUKRO | Quartier: DIOULAKRO | Adresse GPS: 6.775137-5.265471</t>
  </si>
  <si>
    <t>RAB7320901632</t>
  </si>
  <si>
    <t>FT8718609858</t>
  </si>
  <si>
    <t>KOUADIO  YAO MODESTE</t>
  </si>
  <si>
    <t>Ville: YAMOUSSOUKRO | Commune: YAMOUSSOUKRO | Quartier: MOROFE | Adresse GPS: 6.5.303937</t>
  </si>
  <si>
    <t>RAB4296884726</t>
  </si>
  <si>
    <t>FT7747716478</t>
  </si>
  <si>
    <t>NONWA  DALOUGOU ANDERSON</t>
  </si>
  <si>
    <t>Ville: YAMOUSSOUKRO | Commune: YAMOUSSOUKRO | Quartier: MOROFE | Adresse GPS: 6.849536-5.291737</t>
  </si>
  <si>
    <t>RAB1553330597</t>
  </si>
  <si>
    <t>FT2671467583</t>
  </si>
  <si>
    <t>KACOU ARNAUD CHRISTIAN MICHEL</t>
  </si>
  <si>
    <t>Ville: YAMOUSSOUKRO | Commune: YAMOUSSOUKRO | Quartier: DIOULAKRO | Rue: YAMOUSSOUKRO KOKRENOU APSONIC 3 | Précision: YAMOUSSOUKRO KOKRENOU APSONIC 3 | Adresse GPS: 6.765480,-5.266120 | Code Postal: YAMOUSSOUKRO KOKRENOU APSONIC 3</t>
  </si>
  <si>
    <t>RAB3064717908</t>
  </si>
  <si>
    <t>FT5465366258</t>
  </si>
  <si>
    <t>SEKONGO  TORNA</t>
  </si>
  <si>
    <t>Ville: YAMOUSSOUKRO | Commune: YAMOUSSOUKRO | Quartier: DIOULAKRO | Adresse GPS: 6.764903-5.268267</t>
  </si>
  <si>
    <t>6.84664</t>
  </si>
  <si>
    <t xml:space="preserve">  -5.31177</t>
  </si>
  <si>
    <t>48575443DB7741B7</t>
  </si>
  <si>
    <t>6.77554</t>
  </si>
  <si>
    <t xml:space="preserve">  -5.26293</t>
  </si>
  <si>
    <t>YND01_PCO027</t>
  </si>
  <si>
    <t>6.84195</t>
  </si>
  <si>
    <t xml:space="preserve">  -5.30026</t>
  </si>
  <si>
    <t>6.84087</t>
  </si>
  <si>
    <t xml:space="preserve">  -5.29272</t>
  </si>
  <si>
    <t>RAB7387133842</t>
  </si>
  <si>
    <t>FT5793699088</t>
  </si>
  <si>
    <t>GBAKEI FAUSTIN HERVE</t>
  </si>
  <si>
    <t>RAB1220164195</t>
  </si>
  <si>
    <t>FT2902328410</t>
  </si>
  <si>
    <t>ASSAMOA DIBY ALBERT</t>
  </si>
  <si>
    <t>RAB8203842234</t>
  </si>
  <si>
    <t>FT3355602396</t>
  </si>
  <si>
    <t>DALLO NAHOUNOU DAMIEN PIERRE</t>
  </si>
  <si>
    <t>RAB8359460045</t>
  </si>
  <si>
    <t>FT7708782637</t>
  </si>
  <si>
    <t>KOUAME  FRANCK HERMANN</t>
  </si>
  <si>
    <t>RAB9723240306</t>
  </si>
  <si>
    <t>FT8441602379</t>
  </si>
  <si>
    <t>ALOUI  KOFFI BERTIN</t>
  </si>
  <si>
    <t>RAB5175886971</t>
  </si>
  <si>
    <t>FT7060158398</t>
  </si>
  <si>
    <t>ADAI FERNEGES</t>
  </si>
  <si>
    <t>6.77608</t>
  </si>
  <si>
    <t xml:space="preserve">  -5.27478</t>
  </si>
  <si>
    <t>6.78969</t>
  </si>
  <si>
    <t xml:space="preserve">  -5.226147</t>
  </si>
  <si>
    <t>6.77864</t>
  </si>
  <si>
    <t xml:space="preserve">  -5.279902</t>
  </si>
  <si>
    <t>YKN05_PCO037</t>
  </si>
  <si>
    <t>6.76258</t>
  </si>
  <si>
    <t xml:space="preserve">  -5.27932</t>
  </si>
  <si>
    <t>6.76246</t>
  </si>
  <si>
    <t>6.76079</t>
  </si>
  <si>
    <t xml:space="preserve">  -5.28243</t>
  </si>
  <si>
    <t>6.7687</t>
  </si>
  <si>
    <t xml:space="preserve">  -5.27766</t>
  </si>
  <si>
    <t>6.7632</t>
  </si>
  <si>
    <t xml:space="preserve">  -5.26522</t>
  </si>
  <si>
    <t>YKN03_H3_PCO78</t>
  </si>
  <si>
    <t>6.7606</t>
  </si>
  <si>
    <t xml:space="preserve">  -5.27043</t>
  </si>
  <si>
    <t>YLO01_PCO24</t>
  </si>
  <si>
    <t>6.81353</t>
  </si>
  <si>
    <t xml:space="preserve">  -5.25522</t>
  </si>
  <si>
    <t>6.90326</t>
  </si>
  <si>
    <t xml:space="preserve">   -6.44147</t>
  </si>
  <si>
    <t>6.90300</t>
  </si>
  <si>
    <t xml:space="preserve">   -6.44140</t>
  </si>
  <si>
    <t>485754430D25AEB8</t>
  </si>
  <si>
    <t>485754430D1DA1B8</t>
  </si>
  <si>
    <t>485754430D254AB8</t>
  </si>
  <si>
    <t>485754430D2415B8</t>
  </si>
  <si>
    <t>485754430D1ED0B8</t>
  </si>
  <si>
    <t>485754430D2085B8</t>
  </si>
  <si>
    <t>485754430D24B1B8</t>
  </si>
  <si>
    <t>485754430D2252B8</t>
  </si>
  <si>
    <t>485754430D2278B8</t>
  </si>
  <si>
    <t>485754430D1F26B8</t>
  </si>
  <si>
    <t>485754430D1C47B8</t>
  </si>
  <si>
    <t>4857544308ED29B8</t>
  </si>
  <si>
    <t>6.79242</t>
  </si>
  <si>
    <t xml:space="preserve">  -5.27316</t>
  </si>
  <si>
    <t>6.78601</t>
  </si>
  <si>
    <t xml:space="preserve">  -5.2676</t>
  </si>
  <si>
    <t>COM01_PCO017</t>
  </si>
  <si>
    <t>6.89185</t>
  </si>
  <si>
    <t xml:space="preserve">   -6.45258</t>
  </si>
  <si>
    <t>YKN01_PCO93</t>
  </si>
  <si>
    <t>6.78594</t>
  </si>
  <si>
    <t>485754430D23D9B8</t>
  </si>
  <si>
    <t>6.78058</t>
  </si>
  <si>
    <t xml:space="preserve">  -5.27485</t>
  </si>
  <si>
    <t>485754430D1CE1B8</t>
  </si>
  <si>
    <t>485754430D1DD0B8</t>
  </si>
  <si>
    <t>COM01_PCO005</t>
  </si>
  <si>
    <t>6.89318</t>
  </si>
  <si>
    <t xml:space="preserve">   -6.43834</t>
  </si>
  <si>
    <t>6.88328</t>
  </si>
  <si>
    <t xml:space="preserve">   -6.46246</t>
  </si>
  <si>
    <t>DAH01_PCO061</t>
  </si>
  <si>
    <t>6.88159</t>
  </si>
  <si>
    <t xml:space="preserve">   -6.46227</t>
  </si>
  <si>
    <t>YLO01_PCO021</t>
  </si>
  <si>
    <t>6.81573</t>
  </si>
  <si>
    <t xml:space="preserve"> -5.25549</t>
  </si>
  <si>
    <t>6.876866</t>
  </si>
  <si>
    <t xml:space="preserve"> -5.27798</t>
  </si>
  <si>
    <t>4857544308EF85B8</t>
  </si>
  <si>
    <t>6.87223</t>
  </si>
  <si>
    <t xml:space="preserve"> -5.27897</t>
  </si>
  <si>
    <t>485754430D1EB8B8</t>
  </si>
  <si>
    <t>YLO01_PCO114</t>
  </si>
  <si>
    <t>6.81627</t>
  </si>
  <si>
    <t xml:space="preserve">  -5.25963</t>
  </si>
  <si>
    <t>6.76433</t>
  </si>
  <si>
    <t xml:space="preserve"> -5.26721</t>
  </si>
  <si>
    <t>YHA01_PCO41</t>
  </si>
  <si>
    <t>6.82187</t>
  </si>
  <si>
    <t xml:space="preserve"> -5.27614</t>
  </si>
  <si>
    <t>6.77444</t>
  </si>
  <si>
    <t xml:space="preserve">  -5.26558</t>
  </si>
  <si>
    <t>6.85216</t>
  </si>
  <si>
    <t xml:space="preserve"> -5.30398</t>
  </si>
  <si>
    <t>6.74062</t>
  </si>
  <si>
    <t xml:space="preserve">  -5.28384</t>
  </si>
  <si>
    <t>6.77162</t>
  </si>
  <si>
    <t xml:space="preserve"> -5.26317</t>
  </si>
  <si>
    <t>6.84286</t>
  </si>
  <si>
    <t xml:space="preserve"> -5.29445</t>
  </si>
  <si>
    <t>4857544308EF20B8</t>
  </si>
  <si>
    <t>DAH01_PCO099</t>
  </si>
  <si>
    <t>6.876702</t>
  </si>
  <si>
    <t xml:space="preserve">   -6.456582</t>
  </si>
  <si>
    <t>4857544308F2ECB8</t>
  </si>
  <si>
    <t>485754430D1DC9B8</t>
  </si>
  <si>
    <t>485754430D1FE8B8</t>
  </si>
  <si>
    <t>RAB1248290553</t>
  </si>
  <si>
    <t>FT2082078779</t>
  </si>
  <si>
    <t>NIANGORAN AMOIN MONDESIR</t>
  </si>
  <si>
    <t>Ville: YAMOUSSOUKRO | Commune: YAMOUSSOUKRO | Quartier: MOROFE | Rue: YAMOUSSOUKRO MOROFE HOTEL DE L'AEROPORT | Précision: YAMOUSSOUKRO MOROFE HOTEL DE L'AEROPORT | Adresse GPS: 6.816164,-5.274336 | Code Postal: YAMOUSSOUKRO MOROFE HOTEL DE L'AEROPORT</t>
  </si>
  <si>
    <t>RAB6406236486</t>
  </si>
  <si>
    <t>FT5891833230</t>
  </si>
  <si>
    <t>YEO  MAMADOU ISSA</t>
  </si>
  <si>
    <t>Ville: YAMOUSSOUKRO | Commune: YAMOUSSOUKRO | Quartier: DIOULAKRO | Adresse GPS: 6.808598-5.274893</t>
  </si>
  <si>
    <t>RAB4547219999</t>
  </si>
  <si>
    <t>FT6864396646</t>
  </si>
  <si>
    <t>ADAHI N'GORAN ELISABETH</t>
  </si>
  <si>
    <t>Ville: YAMOUSSOUKRO | Commune: YAMOUSSOUKRO | Quartier: MOROFE | Rue: YAMOUSSOUKRO MOROFE N'KLOHIDJO | Précision: YAMOUSSOUKRO MOROFE N'KLOHIDJO | Adresse GPS: 6.846835,-5.306329 | Code Postal: YAMOUSSOUKRO MOROFE N'KLOHIDJO</t>
  </si>
  <si>
    <t>RAB8164478956</t>
  </si>
  <si>
    <t>FT8050278126</t>
  </si>
  <si>
    <t>MBAYE ABDOU LAHAD</t>
  </si>
  <si>
    <t>Ville: YAMOUSSOUKRO | Commune: YAMOUSSOUKRO | Quartier: HABITAT | Rue: YAMOUSSOUKRO QUARTIER HABITAT SAINT SAUVEUR | Précision: YAMOUSSOUKRO QUARTIER HABITAT SAINT SAUVEUR | Adresse GPS: 6.82065,-5.273456 | Code Postal: YAMOUSSOUKRO QUARTIER HABITAT SAINT SAUVEUR</t>
  </si>
  <si>
    <t>RAB8851625559</t>
  </si>
  <si>
    <t>FT9724429380</t>
  </si>
  <si>
    <t>DIABATE ALI BADARA</t>
  </si>
  <si>
    <t>Ville: YAMOUSSOUKRO | Commune: YAMOUSSOUKRO | Quartier: MOROFE | Rue: YAMOUSSOUKRO MOROFE ECOLE PRIMAIRE | Précision: YAMOUSSOUKRO MOROFE ECOLE PRIMAIRE | Adresse GPS: 6.163228,-5.221622 | Code Postal: YAMOUSSOUKRO MOROFE ECOLE PRIMAIRE</t>
  </si>
  <si>
    <t>RAB8580460256065</t>
  </si>
  <si>
    <t>FT6515464845</t>
  </si>
  <si>
    <t>BLASSONY ANNE PERSIDE N GOTTA</t>
  </si>
  <si>
    <t>Rue: YKN04 | Précision: YAMOUSSOUKRO-INCONNU-YKN04-KOKRENOU | Adresse GPS: -5.27691;6.77218</t>
  </si>
  <si>
    <t>RAB4387166406</t>
  </si>
  <si>
    <t>FT6617043839</t>
  </si>
  <si>
    <t>KOUASSI SIMBO ANICET</t>
  </si>
  <si>
    <t>Ville: YAMOUSSOUKRO | Commune: YAMOUSSOUKRO | Quartier: N'ZUESSY | Adresse GPS: 6.82181-5.266973</t>
  </si>
  <si>
    <t>6.82158</t>
  </si>
  <si>
    <t xml:space="preserve"> -5.26649</t>
  </si>
  <si>
    <t>RAB9373052455</t>
  </si>
  <si>
    <t>FT1881797961</t>
  </si>
  <si>
    <t>TAGUI ANMIQUE ANGELA</t>
  </si>
  <si>
    <t>Ville: DALOA | Commune: DALOA | Rue: TAZIBOUO PLATEAU | Adresse GPS:</t>
  </si>
  <si>
    <t>485754430D208CB8</t>
  </si>
  <si>
    <t>YH01_PCO56</t>
  </si>
  <si>
    <t>6.82042</t>
  </si>
  <si>
    <t xml:space="preserve"> -5.27367</t>
  </si>
  <si>
    <t>6.78603</t>
  </si>
  <si>
    <t xml:space="preserve"> -5.26899</t>
  </si>
  <si>
    <t>485754430D2153B8</t>
  </si>
  <si>
    <t>4857544308EF7BB8</t>
  </si>
  <si>
    <t>4857544308EFD2B8</t>
  </si>
  <si>
    <t>YND01_PCO023</t>
  </si>
  <si>
    <t>6.84446</t>
  </si>
  <si>
    <t xml:space="preserve"> -5.30041</t>
  </si>
  <si>
    <t>6.77206</t>
  </si>
  <si>
    <t xml:space="preserve"> -5.27758</t>
  </si>
  <si>
    <t>YKN04_H3_PCO91</t>
  </si>
  <si>
    <t>YND01_PCO041</t>
  </si>
  <si>
    <t>6.85228</t>
  </si>
  <si>
    <t xml:space="preserve"> -5.29842</t>
  </si>
  <si>
    <t xml:space="preserve"> -5.30678</t>
  </si>
  <si>
    <t>6.8437</t>
  </si>
  <si>
    <t>RAB4868271954</t>
  </si>
  <si>
    <t>485754430D1BFDB8</t>
  </si>
  <si>
    <t>485754430D1C93B8</t>
  </si>
  <si>
    <t>485754430D1D36B8</t>
  </si>
  <si>
    <t>485754430D218DB8</t>
  </si>
  <si>
    <t>6.84548</t>
  </si>
  <si>
    <t xml:space="preserve"> -5.30598</t>
  </si>
  <si>
    <t>485754430D1D8EB8</t>
  </si>
  <si>
    <t>4857544308EE68B8</t>
  </si>
  <si>
    <t>485754430D2537B8</t>
  </si>
  <si>
    <t>6.78472</t>
  </si>
  <si>
    <t xml:space="preserve"> -5.27017</t>
  </si>
  <si>
    <t>485754430D21F3B8</t>
  </si>
  <si>
    <t>48575443DB7B3FB7</t>
  </si>
  <si>
    <t>485754430D2327B8</t>
  </si>
  <si>
    <t>6.85160</t>
  </si>
  <si>
    <t xml:space="preserve"> -5.31187</t>
  </si>
  <si>
    <t>485754430D2462B8</t>
  </si>
  <si>
    <t>6.81713</t>
  </si>
  <si>
    <t xml:space="preserve"> -5.26551</t>
  </si>
  <si>
    <t>YLO01_PCO063</t>
  </si>
  <si>
    <t>485754430D228DB8</t>
  </si>
  <si>
    <t>YRA01_PCO016</t>
  </si>
  <si>
    <t>6.80852</t>
  </si>
  <si>
    <t xml:space="preserve">  -5.275330</t>
  </si>
  <si>
    <t>YKN03_H3_PCO093</t>
  </si>
  <si>
    <t>6.77449</t>
  </si>
  <si>
    <t xml:space="preserve">  -5.26524</t>
  </si>
  <si>
    <t>6.84241</t>
  </si>
  <si>
    <t xml:space="preserve">  -5.29362</t>
  </si>
  <si>
    <t>YMF02_PCO048</t>
  </si>
  <si>
    <t>485754430D1F29B8</t>
  </si>
  <si>
    <t>YMF02</t>
  </si>
  <si>
    <t>485754430D22D2B8</t>
  </si>
  <si>
    <t>YMF02_PCO055</t>
  </si>
  <si>
    <t>485754430D1C1FB8</t>
  </si>
  <si>
    <t>YMF02_PCO058</t>
  </si>
  <si>
    <t>485754430D2371B8</t>
  </si>
  <si>
    <t>485754430D2038B8</t>
  </si>
  <si>
    <t>485754430D201FB8</t>
  </si>
  <si>
    <t>6.83283</t>
  </si>
  <si>
    <t xml:space="preserve">  -5.29988</t>
  </si>
  <si>
    <t>RAB8340752868</t>
  </si>
  <si>
    <t>FT6388900554</t>
  </si>
  <si>
    <t>YAO KOFFI ALAIN MARC</t>
  </si>
  <si>
    <t>Ville: YAMOUSSOUKRO | Commune: YAMOUSSOUKRO | Quartier: N'ZUESSY | Rue: YAMOUSSOUKRO 220 LOGEMENTS  | Précision: LOGEMENTS  | Adresse GPS: 6.7844533,-5.267708 | Code Postal: LOGEMENTS</t>
  </si>
  <si>
    <t>RAB3650589492</t>
  </si>
  <si>
    <t>FT7927072057</t>
  </si>
  <si>
    <t>CISSE  OUMAR</t>
  </si>
  <si>
    <t>Ville: YAMOUSSOUKRO | Commune: YAMOUSSOUKRO | Quartier: DIOULAKRO | Adresse GPS: 6.809686-5.267279</t>
  </si>
  <si>
    <t>RAB4582893506</t>
  </si>
  <si>
    <t>FT5240486912</t>
  </si>
  <si>
    <t>TAH  BI TAH SEBASTIEN</t>
  </si>
  <si>
    <t>Ville: YAMOUSSOUKRO | Commune: YAMOUSSOUKRO | Quartier: N'ZUESSY | Rue: YAMOUSSOUKRO 220 LOGEMENTS | Précision: YAMOUSSOUKRO 220 LOGEMENTS | Adresse GPS: 6.234922,-5.255590 | Code Postal: YAMOUSSOUKRO 220 LOGEMENTS</t>
  </si>
  <si>
    <t>RAB6360742794</t>
  </si>
  <si>
    <t>FT7720164874</t>
  </si>
  <si>
    <t>AMANI AMOIN NADEGE</t>
  </si>
  <si>
    <t>Ville: YAMOUSSOUKRO | Commune: YAMOUSSOUKRO | Quartier: DIOULAKRO | Adresse GPS: 6.763021-5.275226</t>
  </si>
  <si>
    <t>RAB4704769356</t>
  </si>
  <si>
    <t>FT3608206784</t>
  </si>
  <si>
    <t>KONAN LOU AMENAN STEPHANE AUDREY</t>
  </si>
  <si>
    <t>Ville: YAMOUSSOUKRO | Commune: YAMOUSSOUKRO | Quartier: DIOULAKRO | Rue: YAMOUSSOUKRO MAKORA POUBELLE VERS CLINIQUE ASSENA | Précision: YAMOUSSOUKRO MAKORA POUBELLE VERS CLINIQUE ASSENA | Adresse GPS: 6.773035,-5.278576 | Code Postal: YAMOUSSOUKRO MAKORA POUBELLE VERS CLINIQUE ASSENA</t>
  </si>
  <si>
    <t>RAB4138196714</t>
  </si>
  <si>
    <t>FT8847687151</t>
  </si>
  <si>
    <t>KOUDOU  CASIMIR</t>
  </si>
  <si>
    <t>RAB4377740404</t>
  </si>
  <si>
    <t>FT6251709274</t>
  </si>
  <si>
    <t>DJABOUET  N4GORAN OKESEY SEBASTIEN</t>
  </si>
  <si>
    <t>Ville: YAMOUSSOUKRO | Commune: YAMOUSSOUKRO | Quartier: N'ZUESSY | Adresse GPS: 6.808633-5.260099</t>
  </si>
  <si>
    <t>RAB8273239600</t>
  </si>
  <si>
    <t>FT6077169150</t>
  </si>
  <si>
    <t>TANOU FATOUMATA</t>
  </si>
  <si>
    <t>Ville: YAMOUSSOUKRO | Commune: YAMOUSSOUKRO | Quartier: DIOULAKRO | Rue: YAMOUSSOUKRO KOKRENOU MOSQUEE RAHMAN | Précision: YAMOUSSOUKRO KOKRENOU MOSQUEE RAHMAN | Adresse GPS: 6.768296,-5.263425 | Code Postal: YAMOUSSOUKRO KOKRENOU MOSQUEE RAHMAN</t>
  </si>
  <si>
    <t>RAB4997393481</t>
  </si>
  <si>
    <t>FT9829567747</t>
  </si>
  <si>
    <t>IDRISSA HAMA</t>
  </si>
  <si>
    <t>Ville: YAMOUSSOUKRO | Commune: YAMOUSSOUKRO | Quartier: DIOULAKRO | Rue: YAMOUSSOUKRO KOKRENOU APSONIC 3 VERS RESIDENCE GRACE DIVINE | Précision: YAMOUSSOUKRO KOKRENOU APSONIC 3 VERS RESIDENCE GRACE DIVINE | Adresse GPS: 6.767775,-5.265050 | Code Postal: YAMOUSSOUKRO KOKRENOU APSONIC 3 VERS RESIDENCE GRACE DIVINE</t>
  </si>
  <si>
    <t>RAB1302788971</t>
  </si>
  <si>
    <t>FT6292242672</t>
  </si>
  <si>
    <t>BAILA  ARNAUD KONAN</t>
  </si>
  <si>
    <t>Ville: YAMOUSSOUKRO | Commune: YAMOUSSOUKRO | Quartier: N'ZUESSY | Rue: YAMOUSSOUKRO 220 LOGEMENTS HOTEL ROA | Précision: YAMOUSSOUKRO 220 LOGEMENTS HOTEL ROA | Adresse GPS: 6.822967,-5.26517 | Code Postal: YAMOUSSOUKRO 220 LOGEMENTS HOTEL ROA</t>
  </si>
  <si>
    <t>RAB7908356472</t>
  </si>
  <si>
    <t>FT1320002087</t>
  </si>
  <si>
    <t>EPINI ETCHI OVIHNY OLIVIER</t>
  </si>
  <si>
    <t>Ville: YAMOUSSOUKRO | Commune: YAMOUSSOUKRO | Quartier: MOROFE | Rue: YAMOUSSOUKRO MOROFE N'KLOHIDJO IMMEUBLE BALLA | Précision: YAMOUSSOUKRO MOROFE N'KLOHIDJO IMMEUBLE BALLA | Adresse GPS: 6.850054,-5.301461 | Code Postal: YAMOUSSOUKRO MOROFE N'KLOHIDJO IMMEUBLE BALLA</t>
  </si>
  <si>
    <t>RAB3371657771</t>
  </si>
  <si>
    <t>FT6881933773</t>
  </si>
  <si>
    <t>IRAHOU ARMEL MARTIAL ZAOSSEY</t>
  </si>
  <si>
    <t>Ville: YAMOUSSOUKRO | Commune: YAMOUSSOUKRO | Quartier: MOROFE | Rue: YAMOUSSOUKRO N'KLOHIDJO IMMEUBLE BALLA | Précision: YAMOUSSOUKRO N'KLOHIDJO IMMEUBLE BALLA | Adresse GPS: 6.850054;-5.301461 | Code Postal: YAMOUSSOUKRO N'KLOHIDJO IMMEUBLE BALLA</t>
  </si>
  <si>
    <t>RAB9804653363</t>
  </si>
  <si>
    <t>FT7514368624</t>
  </si>
  <si>
    <t>KONAN AYA JULIETTE</t>
  </si>
  <si>
    <t>Ville: YAMOUSSOUKRO | Commune: YAMOUSSOUKRO | Quartier: MOROFE | Rue: YAMOUSSOUKRO MOROFE N'KLOHIDJO IMMEUBLE BALLA | Précision: YAMOUSSOUKRO MOROFE N'KLOHIDJO IMMEUBLE BALLA | Adresse GPS: 6.851586,-5.303472 | Code Postal: YAMOUSSOUKRO MOROFE N'KLOHIDJO IMMEUBLE BALLA</t>
  </si>
  <si>
    <t>RAB4588742436</t>
  </si>
  <si>
    <t>FT6899910005</t>
  </si>
  <si>
    <t>KOUADIO  N'DRI BAH GERTRUDE</t>
  </si>
  <si>
    <t>Ville: YAMOUSSOUKRO | Commune: YAMOUSSOUKRO | Quartier: MOROFE | Rue: YAMOUSSOUKRO MOROFE N'KLOHIDJO HOTEL MOROFE | Précision: YAMOUSSOUKRO MOROFE N'KLOHIDJO HOTEL MOROFE | Adresse GPS: 6.848783,-5.301726 | Code Postal: YAMOUSSOUKRO MOROFE N'KLOHIDJO HOTEL MOROFE</t>
  </si>
  <si>
    <t>RAB9383821013</t>
  </si>
  <si>
    <t>FT1882671920</t>
  </si>
  <si>
    <t>KOUADIO  KOUASSI ERICK</t>
  </si>
  <si>
    <t>Ville: YAMOUSSOUKRO | Commune: YAMOUSSOUKRO | Quartier: MOROFE | Rue: YAMOUSSOUKRO MOROFE N'KLOHIDJO COCODY RESEAU | Précision: YAMOUSSOUKRO MOROFE N'KLOHIDJO COCODY RESEAU | Adresse GPS: 6.822413,-5.300878 | Code Postal: YAMOUSSOUKRO MOROFE N'KLOHIDJO COCODY RESEAU</t>
  </si>
  <si>
    <t>RAB6053241326</t>
  </si>
  <si>
    <t>FT1302846447</t>
  </si>
  <si>
    <t>AGOH AMOIN CHIRANE HERMINE</t>
  </si>
  <si>
    <t>Ville: YAMOUSSOUKRO | Commune: YAMOUSSOUKRO | Quartier: MOROFE | Rue: YAMOUSSOUKRO MOROFE COLLEGE KONAN | Précision: YAMOUSSOUKRO MOROFE COLLEGE KONAN | Adresse GPS: 6.837967,-5.299740 | Code Postal: YAMOUSSOUKRO MOROFE COLLEGE KONAN</t>
  </si>
  <si>
    <t>RAB1337012464</t>
  </si>
  <si>
    <t>FT8198742976</t>
  </si>
  <si>
    <t>TAHOU KIDA RYTHA ERMACE</t>
  </si>
  <si>
    <t>Ville: YAMOUSSOUKRO | Commune: YAMOUSSOUKRO | Quartier: MOROFE | Rue: YAMOUSSOUKRO MOROFE COLLEGE KONAN | Précision: YAMOUSSOUKRO MOROFE COLLEGE KONAN | Adresse GPS: 6.836848,-5.299260 | Code Postal: YAMOUSSOUKRO MOROFE COLLEGE KONAN</t>
  </si>
  <si>
    <t>RAB6719623154</t>
  </si>
  <si>
    <t>FT6531810621</t>
  </si>
  <si>
    <t>DJI MONHECEA</t>
  </si>
  <si>
    <t>Ville: YAMOUSSOUKRO | Commune: YAMOUSSOUKRO | Quartier: MOROFE | Rue: YAMOUSSOUKRO MOROFE COLLEGE KONAN | Précision: YAMOUSSOUKRO MOROFE COLLEGE KONAN | Adresse GPS: 6.835941,-5.301560 | Code Postal: YAMOUSSOUKRO MOROFE COLLEGE KONAN</t>
  </si>
  <si>
    <t>RAB4613134415</t>
  </si>
  <si>
    <t>FT6799706743</t>
  </si>
  <si>
    <t>DJE KOUAKOU HERVE</t>
  </si>
  <si>
    <t>Ville: YAMOUSSOUKRO | Commune: YAMOUSSOUKRO | Quartier: N'ZUESSY | Rue: YAMOUSSOUKRO 220 LOGEMENTS | Précision: YAMOUSSOUKRO 220 LOGEMENTS | Adresse GPS: 6.823642,-5.255449 | Code Postal: YAMOUSSOUKRO 220 LOGEMENTS</t>
  </si>
  <si>
    <t>RAB4910485627</t>
  </si>
  <si>
    <t>FT5214291873</t>
  </si>
  <si>
    <t>KONE SOUNGALO FAEZ</t>
  </si>
  <si>
    <t>Ville: YAMOUSSOUKRO | Commune: YAMOUSSOUKRO | Quartier: N'ZUESSY | Rue: YAMOUSSOUKRO 220 LOGEMENTS GENDARMERIE NATIONALE | Précision: YAMOUSSOUKRO 220 LOGEMENTS GENDARMERIE NATIONALE | Adresse GPS: 6.818569,-5.250169 | Code Postal: YAMOUSSOUKRO 220 LOGEMENTS GENDARMERIE NATIONALE</t>
  </si>
  <si>
    <t>RAB1069970893</t>
  </si>
  <si>
    <t>FT2061047233</t>
  </si>
  <si>
    <t>TOURE DIOULATIE</t>
  </si>
  <si>
    <t>Ville: YAMOUSSOUKRO | Commune: YAMOUSSOUKRO | Quartier: MOROFE | Rue: YAMOUSSOUKRO MOROFE N'KLOHIDJO IMMEUBLE BALLA | Précision: YAMOUSSOUKRO MOROFE N'KLOHIDJO IMMEUBLE BALLA | Adresse GPS: 6.849063,-5.300960 | Code Postal: YAMOUSSOUKRO MOROFE N'KLOHIDJO IMMEUBLE BALLA</t>
  </si>
  <si>
    <t>RAB4411245638</t>
  </si>
  <si>
    <t>FT8558856244</t>
  </si>
  <si>
    <t>KABORE HAROUNA</t>
  </si>
  <si>
    <t>Ville: YAMOUSSOUKRO | Commune: YAMOUSSOUKRO | Quartier: MOROFE | Rue: YAMOUSSOUKRO MOROFE N'KLOHIDJO IMMEUBLE BALLA | Précision: YAMOUSSOUKRO MOROFE N'KLOHIDJO IMMEUBLE BALLA | Adresse GPS: 6.850656,-5.300574 | Code Postal: YAMOUSSOUKRO MOROFE N'KLOHIDJO IMMEUBLE BALLA</t>
  </si>
  <si>
    <t>RAB7640508500</t>
  </si>
  <si>
    <t>FT6895681364</t>
  </si>
  <si>
    <t>KOUADIO STEPHANAS KOFFI OBED</t>
  </si>
  <si>
    <t>Ville: YAMOUSSOUKRO | Commune: YAMOUSSOUKRO | Quartier: MOROFE | Rue: YAMOUSSOUKRO MOROFE N'KLOHIDJO ECOLE PRIMAIRE | Précision: YAMOUSSOUKRO MOROFE N'KLOHIDJO ECOLE PRIMAIRE | Adresse GPS: 6.846835,-5.306329 | Code Postal: YAMOUSSOUKRO MOROFE N'KLOHIDJO ECOLE PRIMAIRE</t>
  </si>
  <si>
    <t>RAB4526901694</t>
  </si>
  <si>
    <t>FT3612262941</t>
  </si>
  <si>
    <t>KOUADIO KOFFI LIONEL</t>
  </si>
  <si>
    <t>Ville: YAMOUSSOUKRO | Commune: YAMOUSSOUKRO | Quartier: MOROFE | Rue: YAMOUSSOUKRO MOROFE MAQUIS COLLE LA PETITE | Précision: YAMOUSSOUKRO MOROFE MAQUIS COLLE LA PETITE | Adresse GPS: 6.844534,-5.294619 | Code Postal: YAMOUSSOUKRO MOROFE MAQUIS COLLE LA PETITE</t>
  </si>
  <si>
    <t>RAB3905091965</t>
  </si>
  <si>
    <t>FT8521617371</t>
  </si>
  <si>
    <t>KANE IBOUNE OUMAR</t>
  </si>
  <si>
    <t>Ville: YAMOUSSOUKRO | Commune: YAMOUSSOUKRO | Quartier: HABITAT | Rue: SOPIM CITE | Précision:  TERRAIN DE BASKET PCO 47 A 100 M | Adresse GPS: 6.701563/-5.461524</t>
  </si>
  <si>
    <t>RAB3648182066</t>
  </si>
  <si>
    <t>FT2979236546</t>
  </si>
  <si>
    <t>DIALLO OUSSEYNI</t>
  </si>
  <si>
    <t>Ville: YAMOUSSOUKRO | Commune: YAMOUSSOUKRO | Quartier: HABITAT | Rue: SOPIM HOTEL BOUQUET YAKRO | Précision: PCO 70 A 100 METRES | Adresse GPS: 6.701120/-5.401734</t>
  </si>
  <si>
    <t>RAB7169202636</t>
  </si>
  <si>
    <t>FT5077769030</t>
  </si>
  <si>
    <t>DIARRASSOUBA AICHA MALLO</t>
  </si>
  <si>
    <t>Ville: YAMOUSSOUKRO | Commune: YAMOUSSOUKRO | Quartier: HABITAT | Rue: SOPIM SANTA FAMILIA | Adresse GPS: 6.788801/-5.267001</t>
  </si>
  <si>
    <t>RAB6348310610</t>
  </si>
  <si>
    <t>FT3943643177</t>
  </si>
  <si>
    <t>N'DRI KOUADIO ARMEL RODOLPH</t>
  </si>
  <si>
    <t>Ville: YAMOUSSOUKRO | Commune: YAMOUSSOUKRO | Quartier: MOROFE | Rue: MOROFE NKLOIHIDJO HOTEL CANNE A SUCRE | Précision: PCO 050 | Adresse GPS: 6.839590/-5.304034</t>
  </si>
  <si>
    <t>RAB5713886201</t>
  </si>
  <si>
    <t>FT4604740568</t>
  </si>
  <si>
    <t>COULIBALY DJAKARIA DIOLEME</t>
  </si>
  <si>
    <t>Ville: YAMOUSSOUKRO | Commune: YAMOUSSOUKRO | Quartier: MOROFE | Rue: MOROFE | Adresse GPS: 6.788080/-5.267080</t>
  </si>
  <si>
    <t>RAB4417550110</t>
  </si>
  <si>
    <t>FT4707866744</t>
  </si>
  <si>
    <t>PONE BI GOTTY ACHILLE GERVAIS</t>
  </si>
  <si>
    <t>Ville: DALOA | Commune: DALOA | Rue: TAZIBO ASSEMON | Adresse GPS: GPS 6.883-6.447 /PCO 014</t>
  </si>
  <si>
    <t>RAB9258529306</t>
  </si>
  <si>
    <t>FT3727985225</t>
  </si>
  <si>
    <t>DIALLO OUSMANE</t>
  </si>
  <si>
    <t>RAB4264120578</t>
  </si>
  <si>
    <t>FT9144600062</t>
  </si>
  <si>
    <t>GNOBO GISLAINE JUDITHE</t>
  </si>
  <si>
    <t>DAG01_PCO010</t>
  </si>
  <si>
    <t>6.88066</t>
  </si>
  <si>
    <t xml:space="preserve">   -6.45620</t>
  </si>
  <si>
    <t>6.90413</t>
  </si>
  <si>
    <t xml:space="preserve">   -6.40957</t>
  </si>
  <si>
    <t>485754430D252CB8</t>
  </si>
  <si>
    <t>6.82270</t>
  </si>
  <si>
    <t xml:space="preserve">  -5.26552</t>
  </si>
  <si>
    <t>485754430D1E76B8</t>
  </si>
  <si>
    <t>YMF01_PCO54</t>
  </si>
  <si>
    <t>YLO01_PCO094</t>
  </si>
  <si>
    <t>485754430D227EB8</t>
  </si>
  <si>
    <t>485754430D22F8B8</t>
  </si>
  <si>
    <t>485754430D24A9B8</t>
  </si>
  <si>
    <t>YMF02_PCO054</t>
  </si>
  <si>
    <t>6.85288</t>
  </si>
  <si>
    <t xml:space="preserve">  -5.30269</t>
  </si>
  <si>
    <t>48575443DB82A0B7</t>
  </si>
  <si>
    <t>48575443DB74B5B7</t>
  </si>
  <si>
    <t>485754430D1ECDB8</t>
  </si>
  <si>
    <t>YND01_PCO047</t>
  </si>
  <si>
    <t>6.84441</t>
  </si>
  <si>
    <t>485754430D2268B8</t>
  </si>
  <si>
    <t>6.85023</t>
  </si>
  <si>
    <t xml:space="preserve"> -5.30135</t>
  </si>
  <si>
    <t>485754430D1CCEB8</t>
  </si>
  <si>
    <t>485754430D24C1B8</t>
  </si>
  <si>
    <t>YKN04_H4_PCO125</t>
  </si>
  <si>
    <t>6.78772</t>
  </si>
  <si>
    <t xml:space="preserve"> -5.27668</t>
  </si>
  <si>
    <t>485754430D1E28B8</t>
  </si>
  <si>
    <t xml:space="preserve"> -5.30038</t>
  </si>
  <si>
    <t>485754430D25BCB8</t>
  </si>
  <si>
    <t>YMF02_PCO061</t>
  </si>
  <si>
    <t>6.84317</t>
  </si>
  <si>
    <t xml:space="preserve"> -5.2945</t>
  </si>
  <si>
    <t>485754430D2173B8</t>
  </si>
  <si>
    <t>YRM01_PCO008</t>
  </si>
  <si>
    <t>6.83556</t>
  </si>
  <si>
    <t xml:space="preserve"> -5.29973</t>
  </si>
  <si>
    <t>YND01_PCO029</t>
  </si>
  <si>
    <t>6.84008</t>
  </si>
  <si>
    <t xml:space="preserve"> -5.23035</t>
  </si>
  <si>
    <t>485754430D1BA3B8</t>
  </si>
  <si>
    <t>6.84905</t>
  </si>
  <si>
    <t xml:space="preserve"> -5.30091</t>
  </si>
  <si>
    <t>YDG01_PCO22</t>
  </si>
  <si>
    <t>6.81146</t>
  </si>
  <si>
    <t xml:space="preserve"> -5.26712</t>
  </si>
  <si>
    <t>485754430D1E5CB8</t>
  </si>
  <si>
    <t>6.83365</t>
  </si>
  <si>
    <t xml:space="preserve"> -5.30099</t>
  </si>
  <si>
    <t>6.83793</t>
  </si>
  <si>
    <t xml:space="preserve"> -5.30012</t>
  </si>
  <si>
    <t xml:space="preserve"> -5.27613</t>
  </si>
  <si>
    <t>485754430D1C46B8</t>
  </si>
  <si>
    <t>6.77345</t>
  </si>
  <si>
    <t xml:space="preserve"> -5.27896</t>
  </si>
  <si>
    <t>6.8488</t>
  </si>
  <si>
    <t xml:space="preserve"> -5.30161</t>
  </si>
  <si>
    <t>6.76810</t>
  </si>
  <si>
    <t xml:space="preserve"> -5.26523</t>
  </si>
  <si>
    <t>RAB0000000298492</t>
  </si>
  <si>
    <t>FT0143889</t>
  </si>
  <si>
    <t>MICALIA VILLAGE / KOUASSI AYA MICAL</t>
  </si>
  <si>
    <t>220 CARREFOUR DU MAIRE</t>
  </si>
  <si>
    <t>RAB6261674618</t>
  </si>
  <si>
    <t>FT9216142220</t>
  </si>
  <si>
    <t>YEBOUE KOUASSI AIME</t>
  </si>
  <si>
    <t>Ville: YAMOUSSOUKRO | Commune: YAMOUSSOUKRO | Quartier: N'ZUESSY | Rue: YAMOUSSOUKRO 220 LOGEMENTS IMMEUBLE TMB XI | Précision: YAMOUSSOUKRO 220 LOGEMENTS IMMEUBLE TMB XI | Adresse GPS: 6.816310,-5.260443 | Code Postal: YAMOUSSOUKRO 220 LOGEMENTS IMMEUBLE TMB XI</t>
  </si>
  <si>
    <t>RAB8555339442</t>
  </si>
  <si>
    <t>FT1255847213</t>
  </si>
  <si>
    <t>AGOMELEDJE KOKOUVI AMBROISE NOUMIK</t>
  </si>
  <si>
    <t>Ville: YAMOUSSOUKRO | Commune: YAMOUSSOUKRO | Quartier: MOROFE | Rue: YAMOUSSOUKRO MOROFE N'KLOHIDJO IMMEUBLE BALLA | Précision: YAMOUSSOUKRO MOROFE N'KLOHIDJO IMMEUBLE BALLA | Adresse GPS: 6.852138,-5.304036 | Code Postal: YAMOUSSOUKRO MOROFE N'KLOHIDJO IMMEUBLE BALLA</t>
  </si>
  <si>
    <t>RAB9636063190</t>
  </si>
  <si>
    <t>FT2984686311</t>
  </si>
  <si>
    <t>YAO LOUKOU MEKLOUN ROMUALD</t>
  </si>
  <si>
    <t>Ville: YAMOUSSOUKRO | Commune: YAMOUSSOUKRO | Quartier: MOROFE | Rue: YAMOUSSOUKRO MOROFE N'KLOHIDJO COCODY RESEAU | Précision: YAMOUSSOUKRO MOROFE N'KLOHIDJO COCODY RESEAU | Adresse GPS: 6.842387,-5.300501 | Code Postal: YAMOUSSOUKRO MOROFE N'KLOHIDJO COCODY RESEAU</t>
  </si>
  <si>
    <t>RAB5324906326</t>
  </si>
  <si>
    <t>FT7912822915</t>
  </si>
  <si>
    <t>GNAME GBADIE SIMPLICE</t>
  </si>
  <si>
    <t>Ville: YAMOUSSOUKRO | Commune: YAMOUSSOUKRO | Quartier: MOROFE | Rue: YAMOUSSOUKRO MOROFE N'KLOHIDJO IMMEUBLE BALLA | Précision: YAMOUSSOUKRO MOROFE N'KLOHIDJO IMMEUBLE BALLA | Adresse GPS: 6.816169,-5.274572 | Code Postal: YAMOUSSOUKRO MOROFE N'KLOHIDJO IMMEUBLE BALLA</t>
  </si>
  <si>
    <t>RAB7890169023</t>
  </si>
  <si>
    <t>FT2630322347</t>
  </si>
  <si>
    <t>KAPEU  SETA CINDY STEPHANIE SANDRINE</t>
  </si>
  <si>
    <t>Ville: YAMOUSSOUKRO | Commune: YAMOUSSOUKRO | Quartier: DIOULAKRO | Adresse GPS: 6.789352-5.268617</t>
  </si>
  <si>
    <t>RAB5153560870</t>
  </si>
  <si>
    <t>FT7671253823</t>
  </si>
  <si>
    <t>KOUAKOU  AYA BOLE KAN NADEGE</t>
  </si>
  <si>
    <t>Ville: YAMOUSSOUKRO | Commune: YAMOUSSOUKRO | Quartier: N'ZUESSY | Adresse GPS: 6.8146689-5.263848</t>
  </si>
  <si>
    <t>RAB2880480027</t>
  </si>
  <si>
    <t>FT1613270020</t>
  </si>
  <si>
    <t>KAMAGATE  OUSSENE</t>
  </si>
  <si>
    <t>Ville: YAMOUSSOUKRO | Commune: YAMOUSSOUKRO | Adresse GPS: 6.780363-5.270727</t>
  </si>
  <si>
    <t>RAB3108971698</t>
  </si>
  <si>
    <t>FT2074649872</t>
  </si>
  <si>
    <t>BA MAMADOU</t>
  </si>
  <si>
    <t>Commune: YAMOUSSOUKRO | Quartier: DIOULAKRO | Adresse GPS:</t>
  </si>
  <si>
    <t>RAB7982286788</t>
  </si>
  <si>
    <t>FT6685928213</t>
  </si>
  <si>
    <t>DOUMBIA MAMADOU</t>
  </si>
  <si>
    <t>Ville: YAMOUSSOUKRO | Commune: YAMOUSSOUKRO | Rue: YAKRO RICHELIEU IMMEUBLE SAMAKE  | Adresse GPS: 6.774670:-.5.261103</t>
  </si>
  <si>
    <t>RAB4622673017</t>
  </si>
  <si>
    <t>FT4510477839</t>
  </si>
  <si>
    <t>KOUAKOU NDRI ROMARIC</t>
  </si>
  <si>
    <t>Ville: YAMOUSSOUKRO | Commune: YAMOUSSOUKRO | Rue: YAMOUSSOUKRO PASTORAL | Adresse GPS: GPS 6.772985-5.272818 PCO 022 0 250M</t>
  </si>
  <si>
    <t>RAB6872861560</t>
  </si>
  <si>
    <t>FT2444662740</t>
  </si>
  <si>
    <t>YAO AHOU NADEGE</t>
  </si>
  <si>
    <t>Ville: YAMOUSSOUKRO | Commune: YAMOUSSOUKRO | Rue: COLLEGE KONAN SCIERIE AU LAVAGE YAKRO | Adresse GPS: GPS 6.838901-5.304752</t>
  </si>
  <si>
    <t>RAB3143526772</t>
  </si>
  <si>
    <t>FT2033112803</t>
  </si>
  <si>
    <t>ZOGUEI DEGOU DIDIER YVES</t>
  </si>
  <si>
    <t>Ville: YAMOUSSOUKRO | Commune: YAMOUSSOUKRO | Rue: KOKRENOU BELLE VILLE | Adresse GPS: GPS 6.788845-5.276760</t>
  </si>
  <si>
    <t>RAB3102375382</t>
  </si>
  <si>
    <t>FT5270264150</t>
  </si>
  <si>
    <t>KAKABA KOFFI JOSUE ARMEL</t>
  </si>
  <si>
    <t>Ville: YAMOUSSOUKRO | Commune: YAMOUSSOUKRO | Rue: NKLOHIDJO FIN GOUDRON YAKRO | Adresse GPS: GPS 6.844946-5.300436</t>
  </si>
  <si>
    <t>RAB4952124164</t>
  </si>
  <si>
    <t>FT1702127257</t>
  </si>
  <si>
    <t>ANGUIDOU MONSAN ERIC MICHEL</t>
  </si>
  <si>
    <t>Rue: COLLEGE KONAN YAKRO | Adresse GPS: GPS 6.835612-5.301752</t>
  </si>
  <si>
    <t>RAB1698108918</t>
  </si>
  <si>
    <t>FT7990469412</t>
  </si>
  <si>
    <t>KONAN AMENAN SONIA</t>
  </si>
  <si>
    <t>Ville: YAMOUSSOUKRO | Rue: YAMOUSSOUKRO 220 LOGEMENTS | Adresse GPS: GPS 6.823605-5.255428</t>
  </si>
  <si>
    <t>RAB8850844909</t>
  </si>
  <si>
    <t>FT1823141948</t>
  </si>
  <si>
    <t>YAO NGUESSAN FERNAND</t>
  </si>
  <si>
    <t>Rue: YAMOUSSOUKRO MAKORA DEPOT PAIN | Adresse GPS: GPS6.772038-5.278252</t>
  </si>
  <si>
    <t>RAB5561091757</t>
  </si>
  <si>
    <t>FT5200467910</t>
  </si>
  <si>
    <t>GOUAMENE ZADY GUY MARCEL</t>
  </si>
  <si>
    <t>Ville: YAMOUSSOUKRO | Commune: YAMOUSSOUKRO | Rue: MOROFE N'CLOIHIDJO FIN GOUDRON | Adresse GPS:</t>
  </si>
  <si>
    <t>RAB8895514311</t>
  </si>
  <si>
    <t>FT8778291465</t>
  </si>
  <si>
    <t>Ville: YAMOUSSOUKRO | Commune: YAMOUSSOUKRO | Quartier: MOROFE | Rue: MOROFE HOTEL ONYX  | Adresse GPS: GPS 6.838555-5.306790 / PCO 020</t>
  </si>
  <si>
    <t>RAB5148870453</t>
  </si>
  <si>
    <t>FT1612458056</t>
  </si>
  <si>
    <t>FOFANA MASSANDJE</t>
  </si>
  <si>
    <t>Ville: YAMOUSSOUKRO | Commune: YAMOUSSOUKRO | Rue: MOROFE EBENEZER DERRIERE IMMEUBLE ROKIA | Adresse GPS: GPS 6.85300-5.288269</t>
  </si>
  <si>
    <t>RAB8118767789</t>
  </si>
  <si>
    <t>FT1434373007</t>
  </si>
  <si>
    <t>OULAI DOHI MARINA-LUCIENNE</t>
  </si>
  <si>
    <t>Ville: YAMOUSSOUKRO | Commune: YAMOUSSOUKRO | Rue: SOPIM TERRAIN RESIDENCE IT( YAMOUSSOUKRO) | Adresse GPS:</t>
  </si>
  <si>
    <t>RAB7430406317</t>
  </si>
  <si>
    <t>FT3340595710</t>
  </si>
  <si>
    <t>KOBLAN EPOUSE DADZIE AFFIBA ANNE</t>
  </si>
  <si>
    <t>Ville: YAMOUSSOUKRO | Commune: YAMOUSSOUKRO | Rue: BELLEVILLE CLINIQUE AMITIE YAMOUSSOUKRO | Adresse GPS:</t>
  </si>
  <si>
    <t>RAB9532610058</t>
  </si>
  <si>
    <t>FT6938953843</t>
  </si>
  <si>
    <t>DADIE AMIE RAPHAEL</t>
  </si>
  <si>
    <t>Rue: YAMOUSSOUKRO MOROFE COLLEGE KONAN 1 VERS LA CIERIE | Adresse GPS:</t>
  </si>
  <si>
    <t>RAB2291476231</t>
  </si>
  <si>
    <t>FT6913638092</t>
  </si>
  <si>
    <t>BROU KONAN FLORENT</t>
  </si>
  <si>
    <t>Ville: YAMOUSSOUKRO | Rue: YAMOUSSOUKRO BELLE VILLE | Adresse GPS: GPS 6.784457-5.277787</t>
  </si>
  <si>
    <t>RAB6315393601</t>
  </si>
  <si>
    <t>FT9388278418</t>
  </si>
  <si>
    <t>DEHOULE KISSIGUA INGRID</t>
  </si>
  <si>
    <t>Ville: YAMOUSSOUKRO | Commune: YAMOUSSOUKRO | Rue: 220 EGLISE TANTIE MATHE YAMOUSSOUKRO | Adresse GPS:</t>
  </si>
  <si>
    <t>RAB1666347063</t>
  </si>
  <si>
    <t>FT8149108207</t>
  </si>
  <si>
    <t>Rue: BELLEVILLE YAMOUSSOUKRO | Adresse GPS:</t>
  </si>
  <si>
    <t>RAB9420057621</t>
  </si>
  <si>
    <t>FT4259650265</t>
  </si>
  <si>
    <t>BAMBA VALY</t>
  </si>
  <si>
    <t>Ville: YAMOUSSOUKRO | Commune: YAMOUSSOUKRO | Rue: MORFE N'CLOCHIDJO (YAMOUSSOUKRO) | Adresse GPS:</t>
  </si>
  <si>
    <t>RAB4909194700</t>
  </si>
  <si>
    <t>FT2576729808</t>
  </si>
  <si>
    <t>Ville: YAMOUSSOUKRO | Commune: YAMOUSSOUKRO | Rue: YAMOUSSOUKRO SOPIM 3EME ANTENNE | Adresse GPS:</t>
  </si>
  <si>
    <t>RAB1043577609</t>
  </si>
  <si>
    <t>FT6128261332</t>
  </si>
  <si>
    <t>KONAN AHOU DEBORAH NADEGE</t>
  </si>
  <si>
    <t>Ville: YAMOUSSOUKRO | Commune: YAMOUSSOUKRO | Rue: YAKRO MOROFE | Adresse GPS: 6.853907;-5.302943</t>
  </si>
  <si>
    <t>RAB2215759547</t>
  </si>
  <si>
    <t>FT2869415290</t>
  </si>
  <si>
    <t>N'DRI  KOUADIO JACQUES</t>
  </si>
  <si>
    <t>Ville: YAMOUSSOUKRO | Commune: YAMOUSSOUKRO | Rue: YAKRO MOROFE QUARTIER BALLA | Adresse GPS: 6.852429;-5.304930</t>
  </si>
  <si>
    <t>RAB6926074479</t>
  </si>
  <si>
    <t>FT5951772013</t>
  </si>
  <si>
    <t>DIALLO ABDOULAYE</t>
  </si>
  <si>
    <t>Ville: YAMOUSSOUKRO | Commune: YAMOUSSOUKRO | Rue: YAMOUSSOUKRO 220 LOTS   | Adresse GPS: 6.821441;-5.265085</t>
  </si>
  <si>
    <t>RAB6655166553</t>
  </si>
  <si>
    <t>FT7641842763</t>
  </si>
  <si>
    <t>BADINI  SAFIATOU</t>
  </si>
  <si>
    <t>Ville: YAMOUSSOUKRO | Commune: YAMOUSSOUKRO | Rue: YAMOUSSOUKRO BELLE VILLE  | Adresse GPS: 6.788810;-5.267701</t>
  </si>
  <si>
    <t>RAB9600845175</t>
  </si>
  <si>
    <t>FT3346052836</t>
  </si>
  <si>
    <t>KONE EPOUSE MEITE  AWA</t>
  </si>
  <si>
    <t>Rue: YAKRO MOROFE | Adresse GPS: 6.890810;-5.300650</t>
  </si>
  <si>
    <t>RAB3161114483</t>
  </si>
  <si>
    <t>FT8627023783</t>
  </si>
  <si>
    <t>AHI KOFFI SERAPHIN</t>
  </si>
  <si>
    <t>Ville: YAMOUSSOUKRO | Commune: YAMOUSSOUKRO | Quartier: HABITAT | Rue: SOPIM 3IEM ANTENNE | Précision: PCO 012 | Adresse GPS: 6.7833979/-5.2769616</t>
  </si>
  <si>
    <t>RAB9598219532</t>
  </si>
  <si>
    <t>FT8506363305</t>
  </si>
  <si>
    <t>DIALLO BABOURA</t>
  </si>
  <si>
    <t>Ville: YAMOUSSOUKRO | Commune: YAMOUSSOUKRO | Rue: YAMOUSOUKRO DIOULABOUGOU EGLISE ANANKRO  | Adresse GPS: 6.795092/-5.272558</t>
  </si>
  <si>
    <t>RAB5223839800</t>
  </si>
  <si>
    <t>FT5546596316</t>
  </si>
  <si>
    <t>OGA  SONIA  FLEUR-ANICE</t>
  </si>
  <si>
    <t>Rue: YAKRO MOBAFE VERS FOYER DES JEUNES  | Adresse GPS: 6.845889;-5.292805</t>
  </si>
  <si>
    <t>RAB5052270282</t>
  </si>
  <si>
    <t>FT9966817945</t>
  </si>
  <si>
    <t>YAO ANTOINE KONAN BIENVENU</t>
  </si>
  <si>
    <t>Rue: BELLEVILLE EN FACE DE L'HOPITAL DES FOURS | Adresse GPS: 6.812022/-5.275935</t>
  </si>
  <si>
    <t>RAB3561819540</t>
  </si>
  <si>
    <t>FT6777627090</t>
  </si>
  <si>
    <t>FONGBE FATOUMA</t>
  </si>
  <si>
    <t>Rue: YAMOUSSOUKRO DIOULABOUGOU  ANCIEN GARAGE FUSEAUX | Adresse GPS: 6.795209/-5.272040</t>
  </si>
  <si>
    <t>RAB2951428173</t>
  </si>
  <si>
    <t>FT7556991513</t>
  </si>
  <si>
    <t>ADELEKE  JEAN PRIVAT</t>
  </si>
  <si>
    <t>Ville: YAMOUSSOUKRO | Commune: YAMOUSSOUKRO | Rue: YAKRO ALLEDJO MOSQUE AU BA | Adresse GPS: 6.782928,-5.260016</t>
  </si>
  <si>
    <t>RAB8187716253</t>
  </si>
  <si>
    <t>FT4456019182</t>
  </si>
  <si>
    <t>DOHOUN BERTHE KIMORA</t>
  </si>
  <si>
    <t>Rue: YAKRO ALLEDJO MOSQUEE AU BAFOND  | Adresse GPS: 6.782928,-5.260016</t>
  </si>
  <si>
    <t>RAB9020277921</t>
  </si>
  <si>
    <t>FT8856161218</t>
  </si>
  <si>
    <t>TOURE  AYA PATRICIA</t>
  </si>
  <si>
    <t>Ville: YAMOUSSOUKRO | Commune: YAMOUSSOUKRO | Rue: YAMOUSSOUKRO APSONIC 3 APRES LA BOULANGERIE  | Adresse GPS:</t>
  </si>
  <si>
    <t>RAB1371940129</t>
  </si>
  <si>
    <t>FT1807800684</t>
  </si>
  <si>
    <t>KONE KOROTOUM</t>
  </si>
  <si>
    <t>Rue: YAMOUSSOUKRO KOKRENOU THOMAS D'ACQUIN | Précision: YAMOUSSOUKRO KOKRENOU THOMAS D'ACQUIN | Adresse GPS: 6.774773;-5.263815 | Code Postal: YAMOUSSOUKRO KOKRENOU THOMAS D'ACQUIN</t>
  </si>
  <si>
    <t>RAB7069438990</t>
  </si>
  <si>
    <t>FT6673945244</t>
  </si>
  <si>
    <t>SANOGO CLARA ESTHER</t>
  </si>
  <si>
    <t>Quartier: DIOULAKRO | Rue: YAMOUSSOUKRO SOPIM CABINEBO  | Précision: YAMOUSSOUKRO SOPIM CABINEBO  | Adresse GPS: 6.786536,-5.269762 | Code Postal: YAMOUSSOUKRO SOPIM CABINEBO</t>
  </si>
  <si>
    <t>RAB7435811654</t>
  </si>
  <si>
    <t>FT2707582533</t>
  </si>
  <si>
    <t>Ville: YAMOUSSOUKRO | Commune: YAMOUSSOUKRO | Quartier: DIOULAKRO | Rue: YAMOUSSOUKRO SOPIM CABINEBO | Précision: YAMOUSSOUKRO SOPIM CABINEBO | Adresse GPS: YAMOUSSOUKRO SOPIM CABINEBO | Code Postal: YAMOUSSOUKRO SOPIM CABINEBO</t>
  </si>
  <si>
    <t>RAB5867621342</t>
  </si>
  <si>
    <t>FT2392594649</t>
  </si>
  <si>
    <t>OKOU TEA ROMEO</t>
  </si>
  <si>
    <t>Ville: YAMOUSSOUKRO | Commune: YAMOUSSOUKRO | Quartier: DIOULAKRO | Rue: YAMOUSSOUKRO BELLE VILLE PETIT MARCHE | Précision: YAMOUSSOUKRO BELLE VILLE PETIT MARCHE | Adresse GPS: 6.761797,-5.273280 | Code Postal: YAMOUSSOUKRO BELLE VILLE PETIT MARCHE</t>
  </si>
  <si>
    <t>RAB8704964377</t>
  </si>
  <si>
    <t>FT4870559168</t>
  </si>
  <si>
    <t>Ville: YAMOUSSOUKRO | Commune: YAMOUSSOUKRO | Quartier: MOROFE | Rue: YAMOUSSOUKRO MOROFE QUARTIER BANNY | Précision: YAMOUSSOUKRO MOROFE QUARTIER BANNY | Adresse GPS: 6.843801,-5.293539 | Code Postal: YAMOUSSOUKRO MOROFE QUARTIER BANNY</t>
  </si>
  <si>
    <t>RAB4145036539</t>
  </si>
  <si>
    <t>FT2587643792</t>
  </si>
  <si>
    <t>DJAHA  MENESSA AUDE PARTERNE</t>
  </si>
  <si>
    <t>Ville: YAMOUSSOUKRO | Commune: YAMOUSSOUKRO | Quartier: DIOULAKRO | Adresse GPS: 6.786959-5.259833</t>
  </si>
  <si>
    <t>RAB9103008274</t>
  </si>
  <si>
    <t>FT7622082341</t>
  </si>
  <si>
    <t>TEYA KOUAKOU ISAAC</t>
  </si>
  <si>
    <t>Rue: YAMOUSSOUKRO MOROFE N'KLOHIDJO | Précision: YAMOUSSOUKRO MOROFE N'KLOHIDJO | Adresse GPS: 6.839299,-5.300378 | Code Postal: YAMOUSSOUKRO MOROFE N'KLOHIDJO</t>
  </si>
  <si>
    <t>RAB5519070567</t>
  </si>
  <si>
    <t>FT5706200554</t>
  </si>
  <si>
    <t>FANNY  MOHAMED CISSE</t>
  </si>
  <si>
    <t>Ville: YAMOUSSOUKRO | Commune: YAMOUSSOUKRO | Quartier: DIOULAKRO | Adresse GPS: 6.80796-5.26900</t>
  </si>
  <si>
    <t>RAB3778750289</t>
  </si>
  <si>
    <t>FT1023244143</t>
  </si>
  <si>
    <t>KOUADIO KOUASSI ANTOINE</t>
  </si>
  <si>
    <t>Rue: YAMOUSSOUKRO MOROFE N'KLOHIDJO | Précision: YAMOUSSOUKRO MOROFE N'KLOHIDJO | Adresse GPS: 6.850224,-5.301804 | Code Postal: YAMOUSSOUKRO MOROFE N'KLOHIDJO</t>
  </si>
  <si>
    <t>RAB3345435694</t>
  </si>
  <si>
    <t>FT4090163713</t>
  </si>
  <si>
    <t>ALLANGBA AHOU HUBERTINE</t>
  </si>
  <si>
    <t>Ville: YAMOUSSOUKRO | Commune: YAMOUSSOUKRO | Quartier: MOROFE | Rue: YAMOUSSOUKRO MOROFE FOYER DES JEUNES | Précision: YAMOUSSOUKRO MOROFE FOYER DES JEUNES | Adresse GPS: 6.836768,-5.292635 | Code Postal: YAMOUSSOUKRO MOROFE FOYER DES JEUNES</t>
  </si>
  <si>
    <t>RAB1352442549</t>
  </si>
  <si>
    <t>FT7314835908</t>
  </si>
  <si>
    <t>ZOKOU  CYRIELLE LEANDRE</t>
  </si>
  <si>
    <t>Ville: YAMOUSSOUKRO | Commune: YAMOUSSOUKRO | Quartier: MOROFE | Adresse GPS: 6.849988-5.301967</t>
  </si>
  <si>
    <t>RAB8664143561</t>
  </si>
  <si>
    <t>FT9499072740</t>
  </si>
  <si>
    <t>KOUASSI  LOUKOU ROSINE 2</t>
  </si>
  <si>
    <t>Ville: YAMOUSSOUKRO | Commune: YAMOUSSOUKRO | Quartier: DIOULAKRO | Adresse GPS: 6.774558-5.279861</t>
  </si>
  <si>
    <t>RAB6589534872</t>
  </si>
  <si>
    <t>FT6343661509</t>
  </si>
  <si>
    <t>KOUASSI AYA YVETTE LAETITIA DANIELLE</t>
  </si>
  <si>
    <t>Ville: YAMOUSSOUKRO | Commune: YAMOUSSOUKRO | Quartier: DIOULAKRO | Rue: YAMOUSSOUKRO BELLE VILLE CLINIQUE AMITIE | Précision: YAMOUSSOUKRO BELLE VILLE CLINIQUE AMITIE | Adresse GPS: 6.762907,-5.280178 | Code Postal: YAMOUSSOUKRO BELLE VILLE CLINIQUE AMITIE</t>
  </si>
  <si>
    <t>YND01_PCO022</t>
  </si>
  <si>
    <t>6.8436</t>
  </si>
  <si>
    <t xml:space="preserve"> -5.29987</t>
  </si>
  <si>
    <t>6.83571</t>
  </si>
  <si>
    <t xml:space="preserve"> -5.230137</t>
  </si>
  <si>
    <t>6.84213</t>
  </si>
  <si>
    <t>6.85011</t>
  </si>
  <si>
    <t xml:space="preserve"> -5.30185</t>
  </si>
  <si>
    <t>6.85497</t>
  </si>
  <si>
    <t xml:space="preserve"> -5.30547</t>
  </si>
  <si>
    <t xml:space="preserve"> -5.30546</t>
  </si>
  <si>
    <t>YEB01_PCO17</t>
  </si>
  <si>
    <t>6.85234</t>
  </si>
  <si>
    <t xml:space="preserve"> -5.28785</t>
  </si>
  <si>
    <t>6.85212</t>
  </si>
  <si>
    <t xml:space="preserve"> -5.29839</t>
  </si>
  <si>
    <t>YMF02_PCO59</t>
  </si>
  <si>
    <t>RAB7091225797</t>
  </si>
  <si>
    <t>FT2139459196</t>
  </si>
  <si>
    <t>GRAGBO BAI RODRIGUE</t>
  </si>
  <si>
    <t>Rue: QUARTIER BAOULE (PCO 017) | Adresse GPS: 6.87938-645578 (PCO:015D01)</t>
  </si>
  <si>
    <t>RAB8264668447</t>
  </si>
  <si>
    <t>FT2195455393</t>
  </si>
  <si>
    <t>N'ZIAN KOSSIA NADEGE</t>
  </si>
  <si>
    <t>Ville: DALOA | Commune: DALOA | Rue: QUARTIER BAOULE | Adresse GPS: GPS : 6.880255 / - 6.455885</t>
  </si>
  <si>
    <t>RAB6808368236</t>
  </si>
  <si>
    <t>FT9785310158</t>
  </si>
  <si>
    <t>DJEDJE BETO THIERRY OMER</t>
  </si>
  <si>
    <t>Ville: DALOA | Commune: DALOA | Rue: QUARTIER GBEULYVILLE | Précision: DALOA VERS RAMI | Adresse GPS: 6.875848/-6.455442</t>
  </si>
  <si>
    <t>RAB2113891936</t>
  </si>
  <si>
    <t>FT4243269333</t>
  </si>
  <si>
    <t>DORE SOULEYMANE</t>
  </si>
  <si>
    <t>Ville: DALOA | Commune: DALOA | Rue: D1H01 PCO : 090 D046.8890 | Adresse GPS: -6.42723</t>
  </si>
  <si>
    <t>RAB7002719247</t>
  </si>
  <si>
    <t>FT4839249813</t>
  </si>
  <si>
    <t>AKABLA HOUAPO NADEGE</t>
  </si>
  <si>
    <t>Adresse GPS: 6.902548-6.441340</t>
  </si>
  <si>
    <t>RAB9361793517</t>
  </si>
  <si>
    <t>FT9038518281</t>
  </si>
  <si>
    <t>KOUASSI ARNAUD</t>
  </si>
  <si>
    <t>Ville: DALOA | Commune: DALOA | Rue: DALOA TEXAS (DAN 01 PCO:097D04) | Adresse GPS: 6.90832 -6.47232</t>
  </si>
  <si>
    <t>RAB6346068005</t>
  </si>
  <si>
    <t>FT8402346418</t>
  </si>
  <si>
    <t>SANGARE CHEICK MOHAMED LAMINE</t>
  </si>
  <si>
    <t>Ville: DALOA | Commune: DALOA | Quartier: COMMERCE | Précision: BELLE VILLE ECOLE 103 | Adresse GPS: 6.88237-6.4542</t>
  </si>
  <si>
    <t>RAB5070053620</t>
  </si>
  <si>
    <t>FT5248253453</t>
  </si>
  <si>
    <t>DIALLO ABDOUL GHADRI</t>
  </si>
  <si>
    <t>Ville: DALOA | Commune: DALOA | Quartier: COMMERCE | Précision: BELLE VILLE  | Adresse GPS: 6.878503/-6.457827</t>
  </si>
  <si>
    <t>RAB6763437548</t>
  </si>
  <si>
    <t>FT6467836208</t>
  </si>
  <si>
    <t>CISSE ALMANY</t>
  </si>
  <si>
    <t>DAG01_PCO036</t>
  </si>
  <si>
    <t>6.87570</t>
  </si>
  <si>
    <t xml:space="preserve">   -6.45532</t>
  </si>
  <si>
    <t>DAG01_PCO002</t>
  </si>
  <si>
    <t>6.87861</t>
  </si>
  <si>
    <t xml:space="preserve">   -6.45615</t>
  </si>
  <si>
    <t>DAG01_PCO079</t>
  </si>
  <si>
    <t>6.88121</t>
  </si>
  <si>
    <t xml:space="preserve">   -6.45045</t>
  </si>
  <si>
    <t>6.90254</t>
  </si>
  <si>
    <t xml:space="preserve">   -6.44361</t>
  </si>
  <si>
    <t>COM02_PCO44</t>
  </si>
  <si>
    <t>6.90337</t>
  </si>
  <si>
    <t xml:space="preserve">   -6.42781</t>
  </si>
  <si>
    <t>485754430D23F3B8</t>
  </si>
  <si>
    <t>485754430D251DB8</t>
  </si>
  <si>
    <t>485754430D2424B8</t>
  </si>
  <si>
    <t>485754430D230DB8</t>
  </si>
  <si>
    <t>485754430D2448B8</t>
  </si>
  <si>
    <t>485754430D1DB5B8</t>
  </si>
  <si>
    <t>485754430D229CB8</t>
  </si>
  <si>
    <t>485754430D221BB8</t>
  </si>
  <si>
    <t>48575443DB80C1B7</t>
  </si>
  <si>
    <t>485754430D2568B8</t>
  </si>
  <si>
    <t>485754430D1DA3B8</t>
  </si>
  <si>
    <t>485754430D1CA9B8</t>
  </si>
  <si>
    <t>YKN02_PCO64</t>
  </si>
  <si>
    <t>6.76928</t>
  </si>
  <si>
    <t xml:space="preserve"> -5.26864</t>
  </si>
  <si>
    <t>YMF02_PCO51</t>
  </si>
  <si>
    <t>6.83677</t>
  </si>
  <si>
    <t xml:space="preserve"> -5.29264</t>
  </si>
  <si>
    <t>6.83889</t>
  </si>
  <si>
    <t xml:space="preserve"> -5.30466</t>
  </si>
  <si>
    <t>48575443DB7A05B7</t>
  </si>
  <si>
    <t>48575443DB79C4B7</t>
  </si>
  <si>
    <t>48575443DB8002B7</t>
  </si>
  <si>
    <t>48575443DB810EB7</t>
  </si>
  <si>
    <t>6.84077</t>
  </si>
  <si>
    <t xml:space="preserve"> -5.29949</t>
  </si>
  <si>
    <t>6.76566</t>
  </si>
  <si>
    <t xml:space="preserve">  -5.26796</t>
  </si>
  <si>
    <t>485754430D1E69B8</t>
  </si>
  <si>
    <t>485754430D1FB7B8</t>
  </si>
  <si>
    <t>48575443DB64A0B7</t>
  </si>
  <si>
    <t>RAB4162921519</t>
  </si>
  <si>
    <t>FT8319341431</t>
  </si>
  <si>
    <t>KOUAKOU  KONAN ABDOUL</t>
  </si>
  <si>
    <t>Ville: YAMOUSSOUKRO | Commune: YAMOUSSOUKRO | Quartier: DIOULAKRO | Adresse GPS: 6.852050-5.305082</t>
  </si>
  <si>
    <t>RAB2643767123</t>
  </si>
  <si>
    <t>FT2389636377</t>
  </si>
  <si>
    <t>OUATTARA   HOLOTO BIBA</t>
  </si>
  <si>
    <t>Ville: YAMOUSSOUKRO | Commune: YAMOUSSOUKRO | Quartier: MOROFE | Adresse GPS: 6.788881-5.5.297705</t>
  </si>
  <si>
    <t>RAB7633357228</t>
  </si>
  <si>
    <t>FT5950678175</t>
  </si>
  <si>
    <t>KOFFI  KOUADIO JEAN MERMOZ 2</t>
  </si>
  <si>
    <t>Ville: YAMOUSSOUKRO | Commune: YAMOUSSOUKRO | Quartier: DIOULAKRO | Adresse GPS: 6.7612073-5..2777435</t>
  </si>
  <si>
    <t>RAB4728556979</t>
  </si>
  <si>
    <t>FT3936057988</t>
  </si>
  <si>
    <t>N'GATTA  KOUAME EVARISTE</t>
  </si>
  <si>
    <t>Ville: YAMOUSSOUKRO | Commune: YAMOUSSOUKRO | Quartier: DIOULAKRO | Adresse GPS: 6.764195-5.268555</t>
  </si>
  <si>
    <t>RAB7134799037</t>
  </si>
  <si>
    <t>FT9292024097</t>
  </si>
  <si>
    <t>BRAHIMAN  ASSOUMAN MAHAMADOU</t>
  </si>
  <si>
    <t>Ville: YAMOUSSOUKRO | Commune: YAMOUSSOUKRO | Quartier: MOROFE | Adresse GPS: 6.844317-5.292002</t>
  </si>
  <si>
    <t>RAB8631873417</t>
  </si>
  <si>
    <t>FT6883846383</t>
  </si>
  <si>
    <t>BRAHIMA KANDE</t>
  </si>
  <si>
    <t>Ville: YAMOUSSOUKRO | Commune: YAMOUSSOUKRO | Quartier: DIOULAKRO | Rue: YAMOUSSOUKRO BELLE VILLE PETIT MARCHE | Précision: YAMOUSSOUKRO BELLE VILLE PETIT MARCHE | Adresse GPS: 6.761494,-5.273938 | Code Postal: YAMOUSSOUKRO BELLE VILLE PETIT MARCHE</t>
  </si>
  <si>
    <t>RAB9483043661</t>
  </si>
  <si>
    <t>FT7692508748</t>
  </si>
  <si>
    <t>ABE  ALPHA JEROME</t>
  </si>
  <si>
    <t>Ville: YAMOUSSOUKRO | Commune: YAMOUSSOUKRO | Quartier: DIOULAKRO | Adresse GPS: 6.763119-5.275255</t>
  </si>
  <si>
    <t>RAB1421262292</t>
  </si>
  <si>
    <t>FT4789820563</t>
  </si>
  <si>
    <t>SANOGO  BRAHIMA</t>
  </si>
  <si>
    <t>Ville: YAMOUSSOUKRO | Commune: YAMOUSSOUKRO | Adresse GPS: 6.781809-5.272364</t>
  </si>
  <si>
    <t>RAB5909417483</t>
  </si>
  <si>
    <t>FT1798620499</t>
  </si>
  <si>
    <t>N'DRI N'DA N'GORAN ANICET</t>
  </si>
  <si>
    <t>Ville: YAMOUSSOUKRO | Commune: YAMOUSSOUKRO | Quartier: DIOULAKRO | Rue: YAMOUSSOUKRO BELLE VILLE PETIT MARCHE | Précision: YAMOUSSOUKRO BELLE VILLE PETIT MARCHE | Adresse GPS: 6.762161,-5.272152 | Code Postal: YAMOUSSOUKRO BELLE VILLE PETIT MARCHE</t>
  </si>
  <si>
    <t>RAB7885349406</t>
  </si>
  <si>
    <t>FT5933207701</t>
  </si>
  <si>
    <t>KOUAME AHOU ADELINE</t>
  </si>
  <si>
    <t>Ville: YAMOUSSOUKRO | Commune: YAMOUSSOUKRO | Quartier: DIOULAKRO | Rue: YAMOUSSOUKRO BELLE VILLE MARCHE DE DEPOT DE PAIN | Précision: YAMOUSSOUKRO BELLE VILLE MARCHE DE DEPOT DE PAIN | Adresse GPS: 6.761021,-5.2739947 | Code Postal: YAMOUSSOUKRO BELLE VILLE MARCHE DE DEPOT DE PAIN</t>
  </si>
  <si>
    <t>RAB3125801950</t>
  </si>
  <si>
    <t>FT4869225205</t>
  </si>
  <si>
    <t>KOUASSI  N'GUESSAN THEODORE</t>
  </si>
  <si>
    <t>Ville: YAMOUSSOUKRO | Commune: YAMOUSSOUKRO | Quartier: MOROFE | Adresse GPS: 6.845835-5.301895</t>
  </si>
  <si>
    <t>RAB3528406040</t>
  </si>
  <si>
    <t>FT1449460626</t>
  </si>
  <si>
    <t>KONE  SALIM</t>
  </si>
  <si>
    <t>Ville: YAMOUSSOUKRO | Commune: YAMOUSSOUKRO | Quartier: DIOULAKRO | Adresse GPS: 6.701720-5.403412</t>
  </si>
  <si>
    <t>RAB5934376589</t>
  </si>
  <si>
    <t>FT1399912610</t>
  </si>
  <si>
    <t>KONE KARIM</t>
  </si>
  <si>
    <t>Ville: YAMOUSSOUKRO | Commune: YAMOUSSOUKRO | Quartier: DIOULAKRO | Rue: YAMOUSSOUKRO BELLE VILLE  | Précision: YAMOUSSOUKRO BELLE VILLE  | Adresse GPS: 6.765070,-5.274031 | Code Postal: YAMOUSSOUKRO BELLE VILLE</t>
  </si>
  <si>
    <t>RAB1631834874</t>
  </si>
  <si>
    <t>FT2928469441</t>
  </si>
  <si>
    <t>KOUAKOU  KOFFI GEOFFROY</t>
  </si>
  <si>
    <t>Ville: YAMOUSSOUKRO | Commune: YAMOUSSOUKRO | Quartier: DIOULAKRO | Adresse GPS: 6.778671-5.270956</t>
  </si>
  <si>
    <t>RAB5975950911</t>
  </si>
  <si>
    <t>FT8143635191</t>
  </si>
  <si>
    <t>KOUASSI  KONAN JEAN BEDEL</t>
  </si>
  <si>
    <t>48575443DB6DFCB7</t>
  </si>
  <si>
    <t>6.88101</t>
  </si>
  <si>
    <t xml:space="preserve">   -6.45097</t>
  </si>
  <si>
    <t>6.82064</t>
  </si>
  <si>
    <t xml:space="preserve"> -5.26472</t>
  </si>
  <si>
    <t>48575443DB7D73B7</t>
  </si>
  <si>
    <t>6.85238</t>
  </si>
  <si>
    <t xml:space="preserve"> -5.30482</t>
  </si>
  <si>
    <t>48575443DB6D23B7</t>
  </si>
  <si>
    <t>485754430D1ED9B8</t>
  </si>
  <si>
    <t>485754430D1D2DB8</t>
  </si>
  <si>
    <t>YLO01_PCO081</t>
  </si>
  <si>
    <t>YLO01_PCO099</t>
  </si>
  <si>
    <t>6.81467</t>
  </si>
  <si>
    <t xml:space="preserve"> -5.26377</t>
  </si>
  <si>
    <t>6.82083</t>
  </si>
  <si>
    <t xml:space="preserve"> -5.26528</t>
  </si>
  <si>
    <t>6.78844</t>
  </si>
  <si>
    <t xml:space="preserve"> -5.26907</t>
  </si>
  <si>
    <t>YKN05_PCO113</t>
  </si>
  <si>
    <t>6.78672</t>
  </si>
  <si>
    <t xml:space="preserve"> -5.26928</t>
  </si>
  <si>
    <t>6.82103</t>
  </si>
  <si>
    <t xml:space="preserve"> -5.2654</t>
  </si>
  <si>
    <t>6.81368</t>
  </si>
  <si>
    <t xml:space="preserve"> -5.25728</t>
  </si>
  <si>
    <t>YKN03_H2_PCO045</t>
  </si>
  <si>
    <t>6.78250</t>
  </si>
  <si>
    <t xml:space="preserve"> -5.26057</t>
  </si>
  <si>
    <t>YDG03_D4_PCO94</t>
  </si>
  <si>
    <t>6.794949</t>
  </si>
  <si>
    <t xml:space="preserve"> -5.272037</t>
  </si>
  <si>
    <t>6.795013</t>
  </si>
  <si>
    <t xml:space="preserve"> -5.272744</t>
  </si>
  <si>
    <t>YKN04__H3_PCO84</t>
  </si>
  <si>
    <t>6.77492</t>
  </si>
  <si>
    <t xml:space="preserve">  -5.26413</t>
  </si>
  <si>
    <t>YKN03_H2_PCO066</t>
  </si>
  <si>
    <t>6.76965</t>
  </si>
  <si>
    <t xml:space="preserve"> -5.27105</t>
  </si>
  <si>
    <t>48575443DB67A8B7</t>
  </si>
  <si>
    <t>YKN03_H4_PCO101</t>
  </si>
  <si>
    <t>6.76506</t>
  </si>
  <si>
    <t xml:space="preserve"> -5.26736</t>
  </si>
  <si>
    <t>485754430D22ECB8</t>
  </si>
  <si>
    <t>485754430D2100B8</t>
  </si>
  <si>
    <t>YLO01_PCO061</t>
  </si>
  <si>
    <t>6.82164</t>
  </si>
  <si>
    <t xml:space="preserve"> -5.25934</t>
  </si>
  <si>
    <t>YKN05_PCO027</t>
  </si>
  <si>
    <t>YKN05_PCO023</t>
  </si>
  <si>
    <t>6.77348</t>
  </si>
  <si>
    <t xml:space="preserve"> -5.27782</t>
  </si>
  <si>
    <t>485754430D1DA4B8</t>
  </si>
  <si>
    <t>RAB1382652800</t>
  </si>
  <si>
    <t>FT3916915921</t>
  </si>
  <si>
    <t>DIGBEU  STEVEN SILVER</t>
  </si>
  <si>
    <t>RAB1143876525</t>
  </si>
  <si>
    <t>FT7197286419</t>
  </si>
  <si>
    <t>YARO SAFIETOU CAMARA</t>
  </si>
  <si>
    <t>RAB2587997192</t>
  </si>
  <si>
    <t>FT1694538846</t>
  </si>
  <si>
    <t>DIABY MORI MAMADOU</t>
  </si>
  <si>
    <t>RAB4456398195</t>
  </si>
  <si>
    <t>FT9676885691</t>
  </si>
  <si>
    <t>RAB3258273261</t>
  </si>
  <si>
    <t>FT9457390541</t>
  </si>
  <si>
    <t>M'BIA  KOUA EDMOND</t>
  </si>
  <si>
    <t>RAB2047002929</t>
  </si>
  <si>
    <t>FT7621674805</t>
  </si>
  <si>
    <t>KOUASSI N'DA KOUASSI</t>
  </si>
  <si>
    <t>RAB4966754487</t>
  </si>
  <si>
    <t>FT4072605338</t>
  </si>
  <si>
    <t>KOUAKOU ARSENE</t>
  </si>
  <si>
    <t>Ville: YAMOUSSOUKRO | Commune: YAMOUSSOUKRO | Quartier: MOROFE | Rue: YAMOUSSOUKRO MOROFE N'KLOHIDJO | Précision: YAMOUSSOUKRO MOROFE N'KLOHIDJO | Adresse GPS: 6.842419,-5.308107 | Code Postal: YAMOUSSOUKRO MOROFE N'KLOHIDJO</t>
  </si>
  <si>
    <t>RAB7066376606</t>
  </si>
  <si>
    <t>FT1847322901</t>
  </si>
  <si>
    <t>GNAHORE DJAH EZEKIEL JUNIOR</t>
  </si>
  <si>
    <t>Ville: YAMOUSSOUKRO | Commune: YAMOUSSOUKRO | Quartier: MOROFE | Rue: YAMOUSSOUKRO MOROFE N'KLOHIDJO | Précision: YAMOUSSOUKRO MOROFE N'KLOHIDJO | Adresse GPS: 6.844160,-5.304458 | Code Postal: YAMOUSSOUKRO MOROFE N'KLOHIDJO</t>
  </si>
  <si>
    <t>RAB7578526804</t>
  </si>
  <si>
    <t>FT1126375792</t>
  </si>
  <si>
    <t>KONE MAMADOU</t>
  </si>
  <si>
    <t>Ville: YAMOUSSOUKRO | Commune: YAMOUSSOUKRO | Quartier: HABITAT | Rue: YAMOUSSOUKRO QUARTIER HABITAT MAQUIS CRISTAL | Précision: YAMOUSSOUKRO QUARTIER HABITAT MAQUIS CRISTAL | Adresse GPS: 6.824952,-5.274158 | Code Postal: YAMOUSSOUKRO QUARTIER HABITAT MAQUIS CRISTAL</t>
  </si>
  <si>
    <t>RAB2375492179</t>
  </si>
  <si>
    <t>FT3146649696</t>
  </si>
  <si>
    <t>DOLO JEAN BAPTISTE</t>
  </si>
  <si>
    <t>Ville: YAMOUSSOUKRO | Commune: YAMOUSSOUKRO | Quartier: HABITAT | Rue: YAMOUSSOUKRO HABITAT ANCIEN MAQUIS CRISTAL | Précision: YAMOUSSOUKRO HABITAT ANCIEN MAQUIS CRISTAL | Adresse GPS: 6.824952,-5.274158 | Code Postal: YAMOUSSOUKRO HABITAT ANCIEN MAQUIS CRISTAL</t>
  </si>
  <si>
    <t>RAB4455362865</t>
  </si>
  <si>
    <t>FT7390533907</t>
  </si>
  <si>
    <t>KONAN  KOUASSI VINCENT</t>
  </si>
  <si>
    <t>Ville: YAMOUSSOUKRO | Commune: YAMOUSSOUKRO | Quartier: DIOULAKRO | Rue: YAMOUSSOUKRO SOPIM MAISON PASTORALE | Précision: YAMOUSSOUKRO SOPIM MAISON PASTORALE | Adresse GPS: 6.776048,-5.275021 | Code Postal: YAMOUSSOUKRO SOPIM MAISON PASTORALE</t>
  </si>
  <si>
    <t>RAB0000000298495</t>
  </si>
  <si>
    <t>FT0143894</t>
  </si>
  <si>
    <t>SGCP-CI (SOCIETE GENERALE DE COMMERCE ET DE PRESTATIONS EN CI)</t>
  </si>
  <si>
    <t>220 LOGEMENTS PRES DU COLLEGE CALE</t>
  </si>
  <si>
    <t>48575443DB6A75B7</t>
  </si>
  <si>
    <t>485754430D24DBB8</t>
  </si>
  <si>
    <t>YLO01_PCO95</t>
  </si>
  <si>
    <t>48575443DB7108B7</t>
  </si>
  <si>
    <t>6.77164</t>
  </si>
  <si>
    <t xml:space="preserve"> -5.278888</t>
  </si>
  <si>
    <t>YDG03_D1_PCO9</t>
  </si>
  <si>
    <t>6.80798</t>
  </si>
  <si>
    <t xml:space="preserve"> -5.26876</t>
  </si>
  <si>
    <t>4857544308EF8EB8</t>
  </si>
  <si>
    <t>TAZ01_PCO019</t>
  </si>
  <si>
    <t>6.88291</t>
  </si>
  <si>
    <t xml:space="preserve">   -6.432808</t>
  </si>
  <si>
    <t>COM02_PCO006</t>
  </si>
  <si>
    <t>6.90683</t>
  </si>
  <si>
    <t xml:space="preserve">   -6.42972</t>
  </si>
  <si>
    <t>6.76239</t>
  </si>
  <si>
    <t xml:space="preserve"> -5.27952</t>
  </si>
  <si>
    <t>4857544308ECC3B8</t>
  </si>
  <si>
    <t>6.89754</t>
  </si>
  <si>
    <t xml:space="preserve">   -6.41957</t>
  </si>
  <si>
    <t>485754430D1C3CB8</t>
  </si>
  <si>
    <t>485754430D21D4B8</t>
  </si>
  <si>
    <t>485754430D20DBB8</t>
  </si>
  <si>
    <t xml:space="preserve"> -5.27988</t>
  </si>
  <si>
    <t>YDG01_PCO04</t>
  </si>
  <si>
    <t xml:space="preserve"> -5.27997</t>
  </si>
  <si>
    <t>6.78076</t>
  </si>
  <si>
    <t xml:space="preserve"> -5.27192</t>
  </si>
  <si>
    <t>YKN05_PCO0126</t>
  </si>
  <si>
    <t>YKN05_PCO016</t>
  </si>
  <si>
    <t>6.78914</t>
  </si>
  <si>
    <t xml:space="preserve"> -5.26895</t>
  </si>
  <si>
    <t>YKN04_H3_PCO099</t>
  </si>
  <si>
    <t>6.7891</t>
  </si>
  <si>
    <t xml:space="preserve"> -5.26894</t>
  </si>
  <si>
    <t>6.87508</t>
  </si>
  <si>
    <t xml:space="preserve">   -6.45509</t>
  </si>
  <si>
    <t>Agence Entreprise</t>
  </si>
  <si>
    <t>FT0130361</t>
  </si>
  <si>
    <t>485754430D1DBFB8</t>
  </si>
  <si>
    <t>485754430D2428B8</t>
  </si>
  <si>
    <t>6.88973</t>
  </si>
  <si>
    <t xml:space="preserve">   -6.43130</t>
  </si>
  <si>
    <t>TAZ01_D02_PCO001</t>
  </si>
  <si>
    <t>485754430D22E0B8</t>
  </si>
  <si>
    <t>485754430D1F31B8</t>
  </si>
  <si>
    <t>485754430D2054B8</t>
  </si>
  <si>
    <t>485754430D1DA0B8</t>
  </si>
  <si>
    <t>485754430D1D3FB8</t>
  </si>
  <si>
    <t>6.84347</t>
  </si>
  <si>
    <t xml:space="preserve"> -5.29370</t>
  </si>
  <si>
    <t>6.7922</t>
  </si>
  <si>
    <t xml:space="preserve"> -5.27031</t>
  </si>
  <si>
    <t>Rendez_vous pris pour le 25/06/2026</t>
  </si>
  <si>
    <t>YMF02_PCO053</t>
  </si>
  <si>
    <t>6.84247</t>
  </si>
  <si>
    <t xml:space="preserve"> -5.29338</t>
  </si>
  <si>
    <t>485754430D1FBBB8</t>
  </si>
  <si>
    <t>6.83933</t>
  </si>
  <si>
    <t xml:space="preserve"> -5.30036</t>
  </si>
  <si>
    <t>6.7833</t>
  </si>
  <si>
    <t xml:space="preserve"> -5.2707</t>
  </si>
  <si>
    <t>YKN02_PCO57</t>
  </si>
  <si>
    <t xml:space="preserve"> -5.27707</t>
  </si>
  <si>
    <t>48575443DB76A9B7</t>
  </si>
  <si>
    <t>6.85142</t>
  </si>
  <si>
    <t xml:space="preserve"> -5.30319</t>
  </si>
  <si>
    <t>YKN02_PCO38</t>
  </si>
  <si>
    <t>6.76964</t>
  </si>
  <si>
    <t xml:space="preserve"> -5.27838</t>
  </si>
  <si>
    <t>6.76736</t>
  </si>
  <si>
    <t xml:space="preserve"> -5.27363</t>
  </si>
  <si>
    <t>6.84257</t>
  </si>
  <si>
    <t xml:space="preserve"> -5.30788</t>
  </si>
  <si>
    <t>YND01_PCO0046</t>
  </si>
  <si>
    <t>COM02_PCO0077</t>
  </si>
  <si>
    <t>6.90218</t>
  </si>
  <si>
    <t xml:space="preserve">   -6.41777</t>
  </si>
  <si>
    <t>6.90748</t>
  </si>
  <si>
    <t xml:space="preserve">   -6.41885</t>
  </si>
  <si>
    <t>RAB1708194392</t>
  </si>
  <si>
    <t>FT1920622795</t>
  </si>
  <si>
    <t>DAKRO BANEFIA ROMEO</t>
  </si>
  <si>
    <t>Ville: YAMOUSSOUKRO | Commune: YAMOUSSOUKRO | Quartier: HABITAT | Rue: YAMOUSSOUKRO HABITAT POULET TRACE | Précision: YAMOUSSOUKRO HABITAT POULET TRACE | Adresse GPS: 6.833881,-5.274452 | Code Postal: YAMOUSSOUKRO HABITAT POULET TRACE</t>
  </si>
  <si>
    <t>RAB8157984580</t>
  </si>
  <si>
    <t>FT2921358924</t>
  </si>
  <si>
    <t>BAMBA  GUEU PETIT RICHARD 2</t>
  </si>
  <si>
    <t>Ville: YAMOUSSOUKRO | Commune: YAMOUSSOUKRO | Quartier: DIOULAKRO | Adresse GPS: 6.779791-5.279271</t>
  </si>
  <si>
    <t>RAB4934202830</t>
  </si>
  <si>
    <t>FT1835543385</t>
  </si>
  <si>
    <t>NABOUNOU BAMBA</t>
  </si>
  <si>
    <t>Ville: YAMOUSSOUKRO | Commune: YAMOUSSOUKRO | Quartier: DIOULAKRO | Rue: MAKORA TERMINUS L: 6,771294 L:-5,276252 | Précision: MAKORA TERMINUS L: 6,771294 L:-5,276252 | Adresse GPS: MAKORA TERMINUS L: 6,771294 L:-5,276252 | Code Postal: 6,771294 L:-5,276252</t>
  </si>
  <si>
    <t>RAB3741451830</t>
  </si>
  <si>
    <t>FT1040593698</t>
  </si>
  <si>
    <t>ABDOULAYE KAGNIMA SAGNON</t>
  </si>
  <si>
    <t>Ville: YAMOUSSOUKRO | Commune: YAMOUSSOUKRO | Quartier: DIOULAKRO | Rue: YAMOUSSOUKRO SOPIM CARREFOUR MAKORA | Précision: YAMOUSSOUKRO SOPIM CARREFOUR MAKORA | Adresse GPS: 6.778750,-5.271002 | Code Postal: YAMOUSSOUKRO SOPIM CARREFOUR MAKORA</t>
  </si>
  <si>
    <t>RAB2427203461</t>
  </si>
  <si>
    <t>FT6301354166</t>
  </si>
  <si>
    <t>KOUASSI AKISSI VALENE PATRICIA</t>
  </si>
  <si>
    <t>Ville: YAMOUSSOUKRO | Commune: YAMOUSSOUKRO | Quartier: DIOULAKRO | Rue: BELLE VILLE PETIT MARCHE L:6,771163 L:-5276374 | Précision: BELLE VILLE PETIT MARCHE L:6,771163 L:-5276374 | Adresse GPS: BELLE VILLE PETIT MARCHE L:6,771163 L:-5276374 | Code Postal: L:6,771163 L:-5276374</t>
  </si>
  <si>
    <t>RAB6243878755</t>
  </si>
  <si>
    <t>FT8389545829</t>
  </si>
  <si>
    <t>OTCHOA  HONOKPO JESSICA DORINE</t>
  </si>
  <si>
    <t>Ville: YAMOUSSOUKRO | Commune: YAMOUSSOUKRO | Quartier: DIOULAKRO | Adresse GPS: 6.790931-5.269200</t>
  </si>
  <si>
    <t>RAB9433205899</t>
  </si>
  <si>
    <t>FT4554251514</t>
  </si>
  <si>
    <t>N'GUESSAN N'DRI MICHAEL</t>
  </si>
  <si>
    <t>Ville: YAMOUSSOUKRO | Commune: YAMOUSSOUKRO | Quartier: N'ZUESSY | Rue: YAMOUSSOUKRO 220 LOGEMENTS COLLEGE DJEDRI | Précision: YAMOUSSOUKRO 220 LOGEMENTS COLLEGE DJEDRI | Adresse GPS: 6.815748,-5.259414 | Code Postal: YAMOUSSOUKRO 220 LOGEMENTS COLLEGE DJEDRI</t>
  </si>
  <si>
    <t>RAB7839350505</t>
  </si>
  <si>
    <t>FT4661258663</t>
  </si>
  <si>
    <t>BA MALICK</t>
  </si>
  <si>
    <t>Ville: YAMOUSSOUKRO | Commune: YAMOUSSOUKRO | Quartier: DIOULAKRO | Rue: RICHELIEU CARREFOUR L:6,77472 L:-5,261147 | Précision: RICHELIEU CARREFOUR L:6,77472 L:-5,261147 | Adresse GPS: RICHELIEU CARREFOUR L:6,77472 L:-5,261147 | Code Postal:  L:6,77472 L:-5,261147</t>
  </si>
  <si>
    <t>RAB4927160469</t>
  </si>
  <si>
    <t>FT6979388061</t>
  </si>
  <si>
    <t>OUATTARA ADAMA</t>
  </si>
  <si>
    <t>Ville: YAMOUSSOUKRO | Commune: YAMOUSSOUKRO | Quartier: DIOULAKRO | Rue: YAMOUSSOUKRO BELLE VILLE PLAQUE AIDARA | Précision: YAMOUSSOUKRO BELLE VILLE PLAQUE AIDARA | Adresse GPS: 6.759191,-5.273983 | Code Postal: YAMOUSSOUKRO BELLE VILLE PLAQUE AIDARA</t>
  </si>
  <si>
    <t>RAB5795058205</t>
  </si>
  <si>
    <t>FT1820344420</t>
  </si>
  <si>
    <t>Ville: YAMOUSSOUKRO | Commune: YAMOUSSOUKRO | Quartier: DIOULAKRO | Rue: KOKRENOU FL:6,789845 L:-5269211 FONDATION  | Précision: KOKRENOU FL:6,789845 L:-5269211 FONDATION  | Adresse GPS: KOKRENOU FL:6,789845 L:-5269211 FONDATION  | Code Postal: L:6,789845 L:-5269211</t>
  </si>
  <si>
    <t>RAB9798288121</t>
  </si>
  <si>
    <t>FT1134608350</t>
  </si>
  <si>
    <t>SYLLA  MAIMOUNA</t>
  </si>
  <si>
    <t>RAB6723664581</t>
  </si>
  <si>
    <t>FT9068835231</t>
  </si>
  <si>
    <t>KOLO ZIEFIGUE JEAN MARIE</t>
  </si>
  <si>
    <t>Ville: YAMOUSSOUKRO | Commune: YAMOUSSOUKRO | Quartier: DIOULAKRO | Rue: YAMOUSSOUKRO BELLE VILLE VERS CLINIQUE AMITIE | Précision: YAMOUSSOUKRO BELLE VILLE VERS CLINIQUE AMITIE | Adresse GPS: 6.762539,-5.280384 | Code Postal: YAMOUSSOUKRO BELLE VILLE VERS CLINIQUE AMITIE</t>
  </si>
  <si>
    <t>RAB2108021440</t>
  </si>
  <si>
    <t>FT7808961724</t>
  </si>
  <si>
    <t>N'DOUBOU GUY ROLAND</t>
  </si>
  <si>
    <t>Ville: YAMOUSSOUKRO | Commune: YAMOUSSOUKRO | Quartier: DIOULAKRO | Rue: KOKRENOU TOCLOBO L:6,7878001 L:-5,2766014 | Précision: KOKRENOU TOCLOBO L:6,7878001 L:-5,2766014 | Adresse GPS: KOKRENOU TOCLOBO L:6,7878001 L:-5,2766014 | Code Postal:  L:6,7878001 L:-5,2766014</t>
  </si>
  <si>
    <t>RAB1438655021</t>
  </si>
  <si>
    <t>FT3108328447</t>
  </si>
  <si>
    <t>KOUADIO  KOUAKOU EDOUAD</t>
  </si>
  <si>
    <t>Ville: YAMOUSSOUKRO | Commune: YAMOUSSOUKRO | Quartier: MOROFE | Adresse GPS: 6.845219-5.300457</t>
  </si>
  <si>
    <t>RAB6158260523</t>
  </si>
  <si>
    <t>FT8592596086</t>
  </si>
  <si>
    <t>KONE  SEYDOU 1</t>
  </si>
  <si>
    <t>Ville: YAMOUSSOUKRO | Commune: YAMOUSSOUKRO | Quartier: DIOULAKRO | Adresse GPS: 6.788162-5.26217</t>
  </si>
  <si>
    <t>RAB2897755706</t>
  </si>
  <si>
    <t>FT5541492031</t>
  </si>
  <si>
    <t>KONE KATIA MODESTE</t>
  </si>
  <si>
    <t>Ville: YAMOUSSOUKRO | Commune: YAMOUSSOUKRO | Quartier: DIOULAKRO | Rue: YAMOUSSOUKRO SOPIM VERS HOTEL VAGNI | Précision: YAMOUSSOUKRO SOPIM VERS HOTEL VAGNI | Adresse GPS: 6.778464,-5.279325 | Code Postal: YAMOUSSOUKRO SOPIM VERS HOTEL VAGNI</t>
  </si>
  <si>
    <t>RAB7595451896</t>
  </si>
  <si>
    <t>FT3660527499</t>
  </si>
  <si>
    <t>KREMIAN KOUAO JAURES</t>
  </si>
  <si>
    <t>Ville: YAMOUSSOUKRO | Commune: YAMOUSSOUKRO | Quartier: MOROFE | Rue: MOROFE N'KLOIHIDJO L:6,835664 L:-5,294128 | Précision: MOROFE N'KLOIHIDJO L:6,835664 L:-5,294128 | Adresse GPS: MOROFE N'KLOIHIDJO L:6,835664 L:-5,294128 | Code Postal: L:6,835664 L:-5,294128</t>
  </si>
  <si>
    <t>RAB8697919007</t>
  </si>
  <si>
    <t>FT3713449225</t>
  </si>
  <si>
    <t>N'DRI  KOUADIO ARMEL RODOLPH</t>
  </si>
  <si>
    <t>Ville: YAMOUSSOUKRO | Commune: YAMOUSSOUKRO | Quartier: MOROFE | Adresse GPS: 6.839590-5.304034</t>
  </si>
  <si>
    <t>RAB3286303130</t>
  </si>
  <si>
    <t>FT7495647415</t>
  </si>
  <si>
    <t>ATTEMENE AYA HONAN ADELAIDE</t>
  </si>
  <si>
    <t>Ville: YAMOUSSOUKRO | Commune: YAMOUSSOUKRO | Quartier: MOROFE | Rue: COLLEGE KONAN L:6,849010 L:-5,305107 | Précision: COLLEGE KONAN L:6,849010 L:-5,305107 | Adresse GPS: COLLEGE KONAN L:6,849010 L:-5,305107 | Code Postal: L:6,849010 L:-5,305107</t>
  </si>
  <si>
    <t>RAB1584864432</t>
  </si>
  <si>
    <t>FT2045587687</t>
  </si>
  <si>
    <t>KOUASSI BROU EDWIGE</t>
  </si>
  <si>
    <t>Ville: YAMOUSSOUKRO | Commune: YAMOUSSOUKRO | Quartier: DIOULAKRO | Rue: YAMOUSSOUKRO BELLE VILLE DERRIERE HOPITAL VERS LA CLINIQUE AMITIE | Précision: YAMOUSSOUKRO BELLE VILLE DERRIERE HOPITAL VERS LA CLINIQUE AMITIE | Adresse GPS: 6.761127,-5.282914 | Code Postal: YAMOUSSOUKRO BELLE VILLE DERRIERE HOPITAL VERS LA CLINIQUE AMITIE</t>
  </si>
  <si>
    <t>RAB7328529135</t>
  </si>
  <si>
    <t>FT4892168932</t>
  </si>
  <si>
    <t>SALAWUDEEN  ALADE HAMED</t>
  </si>
  <si>
    <t>Ville: YAMOUSSOUKRO | Commune: YAMOUSSOUKRO | Quartier: DIOULAKRO | Adresse GPS: 6.763876-5.267598</t>
  </si>
  <si>
    <t>RAB3604394789</t>
  </si>
  <si>
    <t>FT6988207555</t>
  </si>
  <si>
    <t>BAKAYOKO SALI</t>
  </si>
  <si>
    <t>Ville: YAMOUSSOUKRO | Commune: YAMOUSSOUKRO | Quartier: DIOULAKRO | Rue: YAMOUSSOUKRO SOPIM MAISON PASTORALE | Adresse GPS: 6.776376,-5.277643 | Code Postal: YAMOUSSOUKRO SOPIM MAISON PASTORALE</t>
  </si>
  <si>
    <t>RAB6106811165</t>
  </si>
  <si>
    <t>FT3078082755</t>
  </si>
  <si>
    <t>KOUAKOU KONAN</t>
  </si>
  <si>
    <t>Ville: YAMOUSSOUKRO | Commune: YAMOUSSOUKRO | Quartier: DIOULAKRO | Rue: SOPIM COLLEGE PEDAGOGUE L:6,790482 L:-5271091 | Précision: SOPIM COLLEGE PEDAGOGUE L:6,790482 L:-5271091 | Adresse GPS: SOPIM COLLEGE PEDAGOGUE L:6,790482 L:-5271091 | Code Postal:  L:6,790482 L:-5271091</t>
  </si>
  <si>
    <t>RAB2689388790</t>
  </si>
  <si>
    <t>FT1807913351</t>
  </si>
  <si>
    <t>KOULIBALY NANDJAMA FATOUMATA</t>
  </si>
  <si>
    <t>Ville: YAMOUSSOUKRO | Commune: YAMOUSSOUKRO | Quartier: DIOULAKRO | Rue: YAMOUSSOUKRO DIOULABOUGOU YIRIKRO | Précision: YAMOUSSOUKRO DIOULABOUGOU YIRIKRO | Adresse GPS: 6.807531,-5.280689 | Code Postal: YAMOUSSOUKRO DIOULABOUGOU YIRIKRO</t>
  </si>
  <si>
    <t>RAB7623420813</t>
  </si>
  <si>
    <t>FT8748265436</t>
  </si>
  <si>
    <t>BEH MAMALON PRINCESSE</t>
  </si>
  <si>
    <t>Ville: YAMOUSSOUKRO | Commune: YAMOUSSOUKRO | Quartier: DIOULAKRO | Rue: SOPIM KABINEBO EGLISE BAPTISTE L:6,7803363 L5,270727  | Précision: SOPIM KABINEBO EGLISE BAPTISTE L:6,7803363 L5,270727  | Adresse GPS: SOPIM KABINEBO EGLISE BAPTISTE L:6,7803363 L5,270727  | Code Postal:  L:6,7803363 L5,270727</t>
  </si>
  <si>
    <t>RAB7089980724</t>
  </si>
  <si>
    <t>FT7107874703</t>
  </si>
  <si>
    <t>HOUNVO ASSIBAH THERESE ROXANE</t>
  </si>
  <si>
    <t>Ville: YAMOUSSOUKRO | Commune: YAMOUSSOUKRO | Quartier: DIOULAKRO | Rue: YAMOUSSOUKRO BELLE VILLE | Précision: YAMOUSSOUKRO BELLE VILLE | Adresse GPS: 6.786674,-5.267788 | Code Postal: YAMOUSSOUKRO BELLE VILLE</t>
  </si>
  <si>
    <t>RAB5666993909</t>
  </si>
  <si>
    <t>FT8186986722</t>
  </si>
  <si>
    <t>SILUE  ZANNA</t>
  </si>
  <si>
    <t>Ville: YAMOUSSOUKRO | Commune: YAMOUSSOUKRO | Adresse GPS: 6.701124-5.406512</t>
  </si>
  <si>
    <t>RAB3419329832</t>
  </si>
  <si>
    <t>FT7338668387</t>
  </si>
  <si>
    <t>DAH  DOHI</t>
  </si>
  <si>
    <t>Ville: YAMOUSSOUKRO | Commune: YAMOUSSOUKRO | Quartier: DIOULAKRO | Rue: MAKORA CITE GROUPE ALLIANCE L:9,775034 L:-5;275153 | Précision: MAKORA CITE GROUPE ALLIANCE L:9,775034 L:-5;275153 | Adresse GPS: MAKORA CITE GROUPE ALLIANCE L:9,775034 L:-5;275153 | Code Postal:  L:9,775034 L:-5;275153</t>
  </si>
  <si>
    <t>RAB8976630599</t>
  </si>
  <si>
    <t>FT4634223137</t>
  </si>
  <si>
    <t>OUEDRAOGO FATOUMATA</t>
  </si>
  <si>
    <t>Ville: YAMOUSSOUKRO | Commune: YAMOUSSOUKRO | Quartier: DIOULAKRO | Rue: BELLE VILLE ECOLE LA FOI L:6,760047 L:-5272631 | Précision: BELLE VILLE ECOLE LA FOI L:6,760047 L:-5272631 | Adresse GPS: BELLE VILLE ECOLE LA FOI L:6,760047 L:-5272631 | Code Postal: L:6,760047 L:-5272631</t>
  </si>
  <si>
    <t>RAB2520831931</t>
  </si>
  <si>
    <t>FT1870768049</t>
  </si>
  <si>
    <t>OGUINIRAN JOHNSON OYEWALE</t>
  </si>
  <si>
    <t>Ville: YAMOUSSOUKRO | Commune: YAMOUSSOUKRO | Quartier: DIOULAKRO | Rue: QUARTIER GUERRE  L:6,807755 L:-5,265612 | Précision: QUARTIER GUERRE  L:6,807755 L:-5,265612 | Adresse GPS: QUARTIER GUERRE  L:6,807755 L:-5,265612 | Code Postal: L:6,807755 L:-5,265612</t>
  </si>
  <si>
    <t>RAB2629952048</t>
  </si>
  <si>
    <t>FT7962453541</t>
  </si>
  <si>
    <t>THIAM ABDOU KHADIR</t>
  </si>
  <si>
    <t>Ville: YAMOUSSOUKRO | Commune: YAMOUSSOUKRO | Quartier: N'ZUESSY | Rue: 220 HOTEL ATEGO L:6,813306 L:-5,264275 | Précision: 220 HOTEL ATEGO L:6,813306 L:-5,264275 | Adresse GPS:  L:6,813306 L:-5,264275 | Code Postal:  L:6,813306 L:-5,264275</t>
  </si>
  <si>
    <t>RAB5212727131</t>
  </si>
  <si>
    <t>FT9989014419</t>
  </si>
  <si>
    <t>KOUAKOU  AHOU AUGUSTINE</t>
  </si>
  <si>
    <t>Ville: YAMOUSSOUKRO | Commune: YAMOUSSOUKRO | Quartier: MOROFE | Rue: YAMOUSSOUKRO MOROFE N'KLOHIDJO FIN GOUDRON | Précision: YAMOUSSOUKRO MOROFE N'KLOHIDJO FIN GOUDRON | Adresse GPS: 6.844882,-5.300487 | Code Postal: YAMOUSSOUKRO MOROFE N'KLOHIDJO FIN GOUDRON</t>
  </si>
  <si>
    <t>RAB7053671533</t>
  </si>
  <si>
    <t>FT1989937269</t>
  </si>
  <si>
    <t>BA  BAKAYOKO SIAKA</t>
  </si>
  <si>
    <t>Ville: YAMOUSSOUKRO | Commune: YAMOUSSOUKRO | Quartier: MOROFE | Adresse GPS: 6.701740-5.623412</t>
  </si>
  <si>
    <t>RAB7906994367</t>
  </si>
  <si>
    <t>FT2337452593</t>
  </si>
  <si>
    <t>N'GUESSAN  AYA YVETTE</t>
  </si>
  <si>
    <t>Ville: YAMOUSSOUKRO | Commune: YAMOUSSOUKRO | Quartier: MOROFE | Rue: YAMOUSSOUKRO MOROFE N'KLOHIDJO PRESTIGE | Précision: YAMOUSSOUKRO MOROFE N'KLOHIDJO PRESTIGE | Adresse GPS: 6.846315,-5.295323 | Code Postal: YAMOUSSOUKRO MOROFE N'KLOHIDJO PRESTIGE</t>
  </si>
  <si>
    <t>RAB3665181118</t>
  </si>
  <si>
    <t>FT8208205172</t>
  </si>
  <si>
    <t>Ville: YAMOUSSOUKRO | Commune: YAMOUSSOUKRO | Quartier: N'ZUESSY | Adresse GPS: 6.82280-5.277001</t>
  </si>
  <si>
    <t>RAB8214596618</t>
  </si>
  <si>
    <t>FT2176504795</t>
  </si>
  <si>
    <t>KOUADIO  AYA MARTINE</t>
  </si>
  <si>
    <t>Ville: YAMOUSSOUKRO | Commune: YAMOUSSOUKRO | Quartier: MOROFE | Rue: YAMOUSSOUKRO MOROFE N'KLOHIDJO HOTEL ADEGOU | Précision: YAMOUSSOUKRO MOROFE N'KLOHIDJO HOTEL ADEGOU | Adresse GPS: 6.837970,-5.300076 | Code Postal: YAMOUSSOUKRO MOROFE N'KLOHIDJO HOTEL ADEGOU</t>
  </si>
  <si>
    <t>RAB8229858613</t>
  </si>
  <si>
    <t>FT3387057694</t>
  </si>
  <si>
    <t>AMANLAMAN  AMISSA YANN JOEL 2</t>
  </si>
  <si>
    <t>Ville: YAMOUSSOUKRO | Commune: YAMOUSSOUKRO | Quartier: N'ZUESSY | Adresse GPS: 6.782008-5.270030</t>
  </si>
  <si>
    <t>RAB6758134034</t>
  </si>
  <si>
    <t>FT3836674365</t>
  </si>
  <si>
    <t>YAMKEY  ALIX EMMANUELA</t>
  </si>
  <si>
    <t>Ville: YAMOUSSOUKRO | Commune: YAMOUSSOUKRO | Quartier: MOROFE | Adresse GPS: 6.831164-5.298553</t>
  </si>
  <si>
    <t>RAB4004029930</t>
  </si>
  <si>
    <t>FT8151215187</t>
  </si>
  <si>
    <t>KOFFI  N'DE EBENEZER</t>
  </si>
  <si>
    <t>Ville: YAMOUSSOUKRO | Commune: YAMOUSSOUKRO | Quartier: MOROFE | Adresse GPS: 6.842462-5.302629</t>
  </si>
  <si>
    <t>RAB8342277462</t>
  </si>
  <si>
    <t>FT6929650323</t>
  </si>
  <si>
    <t>DIOP  MAMOUDOU</t>
  </si>
  <si>
    <t>Ville: YAMOUSSOUKRO | Commune: YAMOUSSOUKRO | Quartier: MOROFE | Adresse GPS: 6.704054-5.142612</t>
  </si>
  <si>
    <t>RAB7474003478</t>
  </si>
  <si>
    <t>FT6954252702</t>
  </si>
  <si>
    <t>KOUAKOU BILLY GHISLAIN HAOUSSOU</t>
  </si>
  <si>
    <t>Ville: YAMOUSSOUKRO | Commune: YAMOUSSOUKRO | Quartier: MOROFE | Rue: YAMOUSSOUKRO MOROFE ETOBAT YAMOUSSOUKRO | Précision: YAMOUSSOUKRO MOROFE ETOBAT YAMOUSSOUKRO | Adresse GPS: 6.841038,-5.299902 | Code Postal: YAMOUSSOUKRO MOROFE ETOBAT YAMOUSSOUKRO</t>
  </si>
  <si>
    <t>RAB6353944536</t>
  </si>
  <si>
    <t>FT5133744004</t>
  </si>
  <si>
    <t>DAGNOGO  MAIMOUNA SANATA</t>
  </si>
  <si>
    <t>Ville: YAMOUSSOUKRO | Commune: YAMOUSSOUKRO | Quartier: DIOULAKRO | Adresse GPS: 6.807752-5.263212</t>
  </si>
  <si>
    <t>RAB7656690938</t>
  </si>
  <si>
    <t>FT5617909606</t>
  </si>
  <si>
    <t>MAIGA YOUSSOUF</t>
  </si>
  <si>
    <t>Ville: YAMOUSSOUKRO | Commune: YAMOUSSOUKRO | Quartier: DIOULAKRO | Adresse GPS: 6.801229-5.278357</t>
  </si>
  <si>
    <t>RAB7663108652</t>
  </si>
  <si>
    <t>FT2178213437</t>
  </si>
  <si>
    <t>MEITE  DOMEKE ALKARY MOHAMED</t>
  </si>
  <si>
    <t>Ville: YAMOUSSOUKRO | Commune: YAMOUSSOUKRO | Quartier: DIOULAKRO | Adresse GPS: 6.787342-5.270465</t>
  </si>
  <si>
    <t>RAB2692685943</t>
  </si>
  <si>
    <t>FT5987748678</t>
  </si>
  <si>
    <t>FOFANA ABOUBACAR</t>
  </si>
  <si>
    <t>Ville: YAMOUSSOUKRO | Commune: YAMOUSSOUKRO | Quartier: DIOULAKRO | Rue: NOUVEAU MARCHE L:6,812373 L:-5,265261 | Précision: NOUVEAU MARCHE L:6,812373 L:-5,265261 | Adresse GPS: NOUVEAU MARCHE L:6,812373 L:-5,265261 | Code Postal: L:6,812373 L:-5,265261</t>
  </si>
  <si>
    <t>RAB3688876979</t>
  </si>
  <si>
    <t>FT1900506006</t>
  </si>
  <si>
    <t>Ville: YAMOUSSOUKRO | Commune: YAMOUSSOUKRO | Quartier: DIOULAKRO | Adresse GPS: 6.780395-5.277366</t>
  </si>
  <si>
    <t>RAB3987359190607</t>
  </si>
  <si>
    <t>FT1952509085</t>
  </si>
  <si>
    <t>BELEM SAFIATOU EPOUSE DOSSO</t>
  </si>
  <si>
    <t>Rue: RIV401 | Précision: DALOA-DALOA-RIV401-EN FACE DE L MMEUBLE DES GRACE | Adresse GPS: -3.95648;5.34254</t>
  </si>
  <si>
    <t>485754430D2225B8</t>
  </si>
  <si>
    <t>485754430D1E1FB8</t>
  </si>
  <si>
    <t>RAB0000000297990</t>
  </si>
  <si>
    <t>OSSENI FATIMA</t>
  </si>
  <si>
    <t>DALOA HUBERSON</t>
  </si>
  <si>
    <t>6.87444</t>
  </si>
  <si>
    <t xml:space="preserve"> -6.45548</t>
  </si>
  <si>
    <t>48575443DB7169B7</t>
  </si>
  <si>
    <t>48575443DB7A3AB7</t>
  </si>
  <si>
    <t xml:space="preserve">   -6.44032</t>
  </si>
  <si>
    <t>485754430D237CB8</t>
  </si>
  <si>
    <t>485754430D2594B8</t>
  </si>
  <si>
    <t>6.76022</t>
  </si>
  <si>
    <t xml:space="preserve"> -5.2773</t>
  </si>
  <si>
    <t>48575443DB69C9B7</t>
  </si>
  <si>
    <t>6.89299</t>
  </si>
  <si>
    <t xml:space="preserve">   -6.45446</t>
  </si>
  <si>
    <t>6.76205</t>
  </si>
  <si>
    <t xml:space="preserve">  -5.27969</t>
  </si>
  <si>
    <t>6.85088</t>
  </si>
  <si>
    <t xml:space="preserve"> -5.30053</t>
  </si>
  <si>
    <t>6.84562</t>
  </si>
  <si>
    <t xml:space="preserve"> -5.30016</t>
  </si>
  <si>
    <t>6.81962</t>
  </si>
  <si>
    <t xml:space="preserve">  -5.26398</t>
  </si>
  <si>
    <t>48575443DB6F02B7</t>
  </si>
  <si>
    <t>48575443DB829BB7</t>
  </si>
  <si>
    <t>YKN01_PCO76</t>
  </si>
  <si>
    <t>6.78203</t>
  </si>
  <si>
    <t xml:space="preserve"> -5.27221</t>
  </si>
  <si>
    <t>6.84835</t>
  </si>
  <si>
    <t xml:space="preserve"> -5.30127</t>
  </si>
  <si>
    <t>48575443DB66CEB7</t>
  </si>
  <si>
    <t>6.76429</t>
  </si>
  <si>
    <t xml:space="preserve">  -5.286</t>
  </si>
  <si>
    <t xml:space="preserve"> -5.30514</t>
  </si>
  <si>
    <t>YKN05_PCO072</t>
  </si>
  <si>
    <t>48575443DB7EC8B7</t>
  </si>
  <si>
    <t>485754430D1D1FB8</t>
  </si>
  <si>
    <t>6.75737</t>
  </si>
  <si>
    <t xml:space="preserve"> -5.27305</t>
  </si>
  <si>
    <t>6.84044</t>
  </si>
  <si>
    <t xml:space="preserve"> -5.28897</t>
  </si>
  <si>
    <t>6.76142</t>
  </si>
  <si>
    <t xml:space="preserve"> -5.27385</t>
  </si>
  <si>
    <t>485754430D20E7B8</t>
  </si>
  <si>
    <t>485754430D2125B8</t>
  </si>
  <si>
    <t>485754430D24EDB8</t>
  </si>
  <si>
    <t>485754430D1F43B8</t>
  </si>
  <si>
    <t>RAB8917960346</t>
  </si>
  <si>
    <t>FT2271873618</t>
  </si>
  <si>
    <t>YOFOUA KOCK INES MARINA</t>
  </si>
  <si>
    <t>Ville: YAMOUSSOUKRO | Commune: YAMOUSSOUKRO | Quartier: MOROFE | Rue: YAMOUSSOUKRO MOROFE MACHINE GATEE | Précision: YAMOUSSOUKRO MOROFE MACHINE GATEE | Adresse GPS: 6.844068,-5.294845 | Code Postal: YAMOUSSOUKRO MOROFE MACHINE GATEE</t>
  </si>
  <si>
    <t>particulier</t>
  </si>
  <si>
    <t>Duo_Fibre_50_Eco</t>
  </si>
  <si>
    <t>RAB9595031402</t>
  </si>
  <si>
    <t>FT9850741334</t>
  </si>
  <si>
    <t>DJE  KOUADIO ALFRED 02</t>
  </si>
  <si>
    <t>Ville: YAMOUSSOUKRO | Commune: YAMOUSSOUKRO | Quartier: HABITAT | Rue: YAMOUSSOUKRO ASSSABOU EN FACE DE LA COOPEC | Précision: YAMOUSSOUKRO ASSSABOU EN FACE DE LA COOPEC | Adresse GPS: 6.826092,-5.270995 | Code Postal: YAMOUSSOUKRO ASSSABOU EN FACE DE LA COOPEC</t>
  </si>
  <si>
    <t>RAB2658268962</t>
  </si>
  <si>
    <t>FT1532240029</t>
  </si>
  <si>
    <t>TOURE YACOUBA</t>
  </si>
  <si>
    <t>Ville: YAMOUSSOUKRO | Commune: YAMOUSSOUKRO | Quartier: DIOULAKRO | Rue: YAMOUSSOUKRO KOKRENOU AU 3EME ARRONDISSEMENT | Précision: YAMOUSSOUKRO KOKRENOU AU 3EME ARRONDISSEMENT | Adresse GPS: 6.770090,-5.264088 | Code Postal: YAMOUSSOUKRO KOKRENOU AU 3EME ARRONDISSEMENT</t>
  </si>
  <si>
    <t>RAB5139889303</t>
  </si>
  <si>
    <t>FT1533168254</t>
  </si>
  <si>
    <t>KOUADIO ALLUI MARC</t>
  </si>
  <si>
    <t>Ville: YAMOUSSOUKRO | Commune: YAMOUSSOUKRO | Quartier: DIOULAKRO | Rue: YAMOUSSOUKRO BELLE VUE VERS BABALOLA | Précision: YAMOUSSOUKRO BELLE VUE VERS BABALOLA | Adresse GPS: 6.827753,-5.289218 | Code Postal: YAMOUSSOUKRO BELLE VUE VERS BABALOLA</t>
  </si>
  <si>
    <t>RAB6135550691</t>
  </si>
  <si>
    <t>FT9821387699</t>
  </si>
  <si>
    <t>NOMEL  DJEDJEMEL JEAN CRESSOR</t>
  </si>
  <si>
    <t>Ville: YAMOUSSOUKRO | Commune: YAMOUSSOUKRO | Quartier: DIOULAKRO | Rue: YAMOUSSOUKRO MAKORA VERS HOPITAL DES FOUS | Précision: YAMOUSSOUKRO MAKORA VERS HOPITAL DES FOUS | Adresse GPS: 6.769441,-5.279653 | Code Postal: YAMOUSSOUKRO MAKORA VERS HOPITAL DES FOUS</t>
  </si>
  <si>
    <t>RAB8992652573</t>
  </si>
  <si>
    <t>FT4540781257</t>
  </si>
  <si>
    <t>MEITE  BLAMASSI</t>
  </si>
  <si>
    <t>Ville: YAMOUSSOUKRO | Commune: YAMOUSSOUKRO | Quartier: DIOULAKRO | Rue: KOKRENOU CITE BOUTOU2 L:6,786546 L:5,259367 | Précision: KOKRENOU CITE BOUTOU2 L:6,786546 L:5,259367 | Adresse GPS: KOKRENOU CITE BOUTOU2 L:6,786546 L:5,259367 | Code Postal: L:6,786546 L:5,259367</t>
  </si>
  <si>
    <t>RAB4918021398</t>
  </si>
  <si>
    <t>FT6632838087</t>
  </si>
  <si>
    <t>AHOUA  AMENAN HELENE REBECCA</t>
  </si>
  <si>
    <t>RAB1923438278</t>
  </si>
  <si>
    <t>FT1312320132</t>
  </si>
  <si>
    <t>GOHOUROU JESUS CHRISTIAN</t>
  </si>
  <si>
    <t>AO TITO LANDRY</t>
  </si>
  <si>
    <t>FT0127100</t>
  </si>
  <si>
    <t>RAB0000000283650</t>
  </si>
  <si>
    <t>GBREGUHE ANGE PENIEL</t>
  </si>
  <si>
    <t>FT0115824</t>
  </si>
  <si>
    <t>RAB0000000273051</t>
  </si>
  <si>
    <t>COM02_PCO018</t>
  </si>
  <si>
    <t>6.909334</t>
  </si>
  <si>
    <t xml:space="preserve">  -6.425155</t>
  </si>
  <si>
    <t>6.879223</t>
  </si>
  <si>
    <t xml:space="preserve">  -6.42759</t>
  </si>
  <si>
    <t>48575443DB7F22B7</t>
  </si>
  <si>
    <t>COM02_PCO045</t>
  </si>
  <si>
    <t>6.906708</t>
  </si>
  <si>
    <t xml:space="preserve">  -6.428687</t>
  </si>
  <si>
    <t>6.77319</t>
  </si>
  <si>
    <t xml:space="preserve"> -5.27643</t>
  </si>
  <si>
    <t>YND01_PCO052</t>
  </si>
  <si>
    <t xml:space="preserve">  -5.27643</t>
  </si>
  <si>
    <t>6.83281</t>
  </si>
  <si>
    <t xml:space="preserve"> -5.29895</t>
  </si>
  <si>
    <t>YND01_PCO030</t>
  </si>
  <si>
    <t>6.84016</t>
  </si>
  <si>
    <t xml:space="preserve"> -5.30395</t>
  </si>
  <si>
    <t>COM02_PCO009</t>
  </si>
  <si>
    <t>6.90662</t>
  </si>
  <si>
    <t xml:space="preserve">  -6.43311</t>
  </si>
  <si>
    <t xml:space="preserve"> -5.2724</t>
  </si>
  <si>
    <t>6.83776</t>
  </si>
  <si>
    <t xml:space="preserve"> -5.26306</t>
  </si>
  <si>
    <t>6.77605</t>
  </si>
  <si>
    <t xml:space="preserve"> -5.27486</t>
  </si>
  <si>
    <t>YRA01_PCO047</t>
  </si>
  <si>
    <t>6.784706</t>
  </si>
  <si>
    <t xml:space="preserve"> -5.30415</t>
  </si>
  <si>
    <t>6.7627</t>
  </si>
  <si>
    <t xml:space="preserve"> -5.27674</t>
  </si>
  <si>
    <t>6.85243</t>
  </si>
  <si>
    <t xml:space="preserve"> -5.30402</t>
  </si>
  <si>
    <t>DAG01_PCO41</t>
  </si>
  <si>
    <t>6.87313</t>
  </si>
  <si>
    <t xml:space="preserve">   -6.45894</t>
  </si>
  <si>
    <t>DAH01_PCO125</t>
  </si>
  <si>
    <t xml:space="preserve">   -6.43311</t>
  </si>
  <si>
    <t>485754430D1CCDB8</t>
  </si>
  <si>
    <t>48575443DB70AAB7</t>
  </si>
  <si>
    <t>485754430D1D77B8</t>
  </si>
  <si>
    <t>48575443DB82E7B7</t>
  </si>
  <si>
    <t>485754430D201DB8</t>
  </si>
  <si>
    <t>RAB8359482329</t>
  </si>
  <si>
    <t>FT1366131702</t>
  </si>
  <si>
    <t>SYLLA  MANSOMORY</t>
  </si>
  <si>
    <t>Ville: YAMOUSSOUKRO | Commune: YAMOUSSOUKRO | Quartier: DIOULAKRO | Rue: YAMOUSSOUKRO KOKRENOU ECOLE FONDATION | Précision: YAMOUSSOUKRO KOKRENOU ECOLE FONDATION | Adresse GPS: 6.812372,-5.265257 | Code Postal: YAMOUSSOUKRO KOKRENOU ECOLE FONDATION</t>
  </si>
  <si>
    <t>RAB7547386865</t>
  </si>
  <si>
    <t>FT3316554454</t>
  </si>
  <si>
    <t>SIDIBE GERARD</t>
  </si>
  <si>
    <t>Ville: YAMOUSSOUKRO | Commune: YAMOUSSOUKRO | Quartier: DIOULAKRO | Rue: YAMOUSSOUKRO KOKRENOU ALEDJO | Précision: YAMOUSSOUKRO KOKRENOU ALEDJO | Adresse GPS: 6.787975,-5.262205 | Code Postal: YAMOUSSOUKRO KOKRENOU ALEDJO</t>
  </si>
  <si>
    <t>RAB8200841726</t>
  </si>
  <si>
    <t>FT7897375447</t>
  </si>
  <si>
    <t>BOA KOHOU SERAPHIN</t>
  </si>
  <si>
    <t>Ville: YAMOUSSOUKRO | Commune: YAMOUSSOUKRO | Quartier: DIOULAKRO | Rue: YAMOUSSOUKRO SOPIM IMMEUBLE DIEU MERCI | Précision: YAMOUSSOUKRO SOPIM IMMEUBLE DIEU MERCI | Adresse GPS: 6.7819025,-5.27884 | Code Postal: YAMOUSSOUKRO SOPIM IMMEUBLE DIEU MERCI</t>
  </si>
  <si>
    <t>RAB9151947687</t>
  </si>
  <si>
    <t>FT8064369834</t>
  </si>
  <si>
    <t>DIALLO  SALIF</t>
  </si>
  <si>
    <t>Ville: YAMOUSSOUKRO | Commune: YAMOUSSOUKRO | Quartier: DIOULAKRO | Rue: YAMOUSSOUKRO CABINEBO NOUVEAU GOUDRON | Précision: YAMOUSSOUKRO CABINEBO NOUVEAU GOUDRON | Adresse GPS: 6.784730,-5.267389 | Code Postal: YAMOUSSOUKRO CABINEBO NOUVEAU GOUDRON</t>
  </si>
  <si>
    <t>RAB5856352722</t>
  </si>
  <si>
    <t>FT1073705514</t>
  </si>
  <si>
    <t>Ville: YAMOUSSOUKRO | Commune: YAMOUSSOUKRO | Quartier: MOROFE | Rue: YAMOUSSOUKRO SOPIM MAKORA TERMINUS | Précision: YAMOUSSOUKRO SOPIM MAKORA TERMINUS | Adresse GPS: 6.769423,-5.276183 | Code Postal: YAMOUSSOUKRO SOPIM MAKORA TERMINUS</t>
  </si>
  <si>
    <t>RAB2296874365</t>
  </si>
  <si>
    <t>FT9913570988</t>
  </si>
  <si>
    <t>Ville: YAMOUSSOUKRO | Commune: YAMOUSSOUKRO | Quartier: DIOULAKRO | Rue: YAMOUSSOUKRO SOPIM EGLISE ANANGO | Précision: YAMOUSSOUKRO SOPIM EGLISE ANANGO | Adresse GPS: 6.701140,-5.613412 | Code Postal: YAMOUSSOUKRO SOPIM EGLISE ANANGO</t>
  </si>
  <si>
    <t>RAB7563928667</t>
  </si>
  <si>
    <t>FT1579803447</t>
  </si>
  <si>
    <t>NEBIE BIENVENU</t>
  </si>
  <si>
    <t>Ville: YAMOUSSOUKRO | Commune: YAMOUSSOUKRO | Quartier: MOROFE | Rue: YAMOUSSOUKRO MOROFE HOTEL AEROPORT | Précision: YAMOUSSOUKRO MOROFE HOTEL AEROPORT | Adresse GPS: 6.8520034,-5.3015987 | Code Postal: YAMOUSSOUKRO MOROFE HOTEL AEROPORT</t>
  </si>
  <si>
    <t>RAB8520135552</t>
  </si>
  <si>
    <t>FT5036189400</t>
  </si>
  <si>
    <t>YOBOUE KOUAME ERIC</t>
  </si>
  <si>
    <t>Ville: YAMOUSSOUKRO | Commune: YAMOUSSOUKRO | Quartier: MOROFE | Rue: YAMOUSSOUKRO MOROFE HOTEL AEROPORT | Précision: YAMOUSSOUKRO MOROFE HOTEL AEROPORT | Adresse GPS: 6.8519784,-5.3016165 | Code Postal: YAMOUSSOUKRO MOROFE HOTEL AEROPORT</t>
  </si>
  <si>
    <t>RAB7145765236</t>
  </si>
  <si>
    <t>FT5397853719</t>
  </si>
  <si>
    <t>Ville: YAMOUSSOUKRO | Commune: YAMOUSSOUKRO | Quartier: MOROFE | Rue: YAMOUSSOUKRO MOROFE EBENEZER ECOLE PRIMAIRE | Précision: YAMOUSSOUKRO MOROFE EBENEZER ECOLE PRIMAIRE | Adresse GPS: 6.844851,-5.303763 | Code Postal: YAMOUSSOUKRO MOROFE EBENEZER ECOLE PRIMAIRE</t>
  </si>
  <si>
    <t>Duo_Fibre_100</t>
  </si>
  <si>
    <t>RAB6880372046</t>
  </si>
  <si>
    <t>FT7760144016</t>
  </si>
  <si>
    <t>DJOMAN BITTY KOKORA THEODORE</t>
  </si>
  <si>
    <t>Ville: YAMOUSSOUKRO | Commune: YAMOUSSOUKRO | Quartier: HABITAT | Rue: YAMOUSSOUKRO ASSABOU PALMERAIE | Précision: YAMOUSSOUKRO ASSABOU PALMERAIE | Adresse GPS: 6.828225,-5.265010 | Code Postal: YAMOUSSOUKRO ASSABOU PALMERAIE</t>
  </si>
  <si>
    <t>RAB6124789777</t>
  </si>
  <si>
    <t>FT9189057077</t>
  </si>
  <si>
    <t>KONE AICHA</t>
  </si>
  <si>
    <t>Ville: YAMOUSSOUKRO | Commune: YAMOUSSOUKRO | Quartier: DIOULAKRO | Rue: YAMOUSSOUKRO SOPIM DERRIERE SANTA FAMILIA | Précision: YAMOUSSOUKRO SOPIM DERRIERE SANTA FAMILIA | Adresse GPS: 6.782513,-5.274501 | Code Postal: YAMOUSSOUKRO SOPIM DERRIERE SANTA FAMILIA</t>
  </si>
  <si>
    <t>RAB5468165790</t>
  </si>
  <si>
    <t>FT5715833663</t>
  </si>
  <si>
    <t>KEITA NAMORY</t>
  </si>
  <si>
    <t>Ville: YAMOUSSOUKRO | Commune: YAMOUSSOUKRO | Quartier: DIOULAKRO | Rue: YAMOUSSOUKRO SOPIM VERS SANTA FAMILIA | Précision: YAMOUSSOUKRO SOPIM VERS SANTA FAMILIA | Adresse GPS: 6.779671,-5.272248 | Code Postal: YAMOUSSOUKRO SOPIM VERS SANTA FAMILIA</t>
  </si>
  <si>
    <t>RAB6647038558</t>
  </si>
  <si>
    <t>FT4115366195</t>
  </si>
  <si>
    <t>TRAORE  ADAMA</t>
  </si>
  <si>
    <t>Ville: YAMOUSSOUKRO | Commune: YAMOUSSOUKRO | Quartier: DIOULAKRO | Rue: YAMOUSSOUKRO BELLE VILLE VERS HOTEL MIENSA | Précision: YAMOUSSOUKRO BELLE VILLE VERS HOTEL MIENSA | Adresse GPS: 6.763376,-5.278236 | Code Postal: YAMOUSSOUKRO BELLE VILLE VERS HOTEL MIENSA</t>
  </si>
  <si>
    <t>RAB3944192564</t>
  </si>
  <si>
    <t>FT4554606849</t>
  </si>
  <si>
    <t>Ville: YAMOUSSOUKRO | Commune: YAMOUSSOUKRO | Quartier: MOROFE | Rue: YAMOUSSOUKRO MOROFE IMMEUBLE BALLA | Précision: YAMOUSSOUKRO MOROFE IMMEUBLE BALLA | Adresse GPS: 6.816320,-5.274158 | Code Postal: YAMOUSSOUKRO MOROFE IMMEUBLE BALLA</t>
  </si>
  <si>
    <t>RAB5215458022</t>
  </si>
  <si>
    <t>FT3534730262</t>
  </si>
  <si>
    <t>Ville: YAMOUSSOUKRO | Commune: YAMOUSSOUKRO | Quartier: HABITAT | Rue: YAMOUSSOUKRO HABITAT CARREFOUR RUE DES CERCEUILS | Précision: YAMOUSSOUKRO HABITAT CARREFOUR RUE DES CERCEUILS | Adresse GPS: 6.823644,-5.274688 | Code Postal: YAMOUSSOUKRO HABITAT CARREFOUR RUE DES CERCEUILS</t>
  </si>
  <si>
    <t>RAB4328538061</t>
  </si>
  <si>
    <t>FT6937464100</t>
  </si>
  <si>
    <t>KOUAKOU KOUASSI ROMARIC</t>
  </si>
  <si>
    <t>Ville: YAMOUSSOUKRO | Commune: YAMOUSSOUKRO | Quartier: MOROFE | Rue: YAMOUSSOUKRO  MOROFE N'KLOHIDJO  ECOLE PRIMAIRE | Précision: YAMOUSSOUKRO  MOROFE N'KLOHIDJO  ECOLE PRIMAIRE | Adresse GPS: 6.844572,-5.307028 | Code Postal: YAMOUSSOUKRO  MOROFE N'KLOHIDJO  ECOLE PRIMAIRE</t>
  </si>
  <si>
    <t>RAB2048865713</t>
  </si>
  <si>
    <t>FT3901157885</t>
  </si>
  <si>
    <t>KANGA KOUAKOU ARMAND</t>
  </si>
  <si>
    <t>Ville: YAMOUSSOUKRO | Commune: YAMOUSSOUKRO | Rue: YAMOUSSOUKRO MOROFE N'KLOHIDJO ECOLE PRIMAIRE A GAUCHE | Précision: YAMOUSSOUKRO MOROFE N'KLOHIDJO ECOLE PRIMAIRE A GAUCHE | Adresse GPS: 6.841753,-5308169 | Code Postal: YAMOUSSOUKRO MOROFE N'KLOHIDJO ECOLE PRIMAIRE A GAUCHE</t>
  </si>
  <si>
    <t>RAB3714611491</t>
  </si>
  <si>
    <t>FT8817371029</t>
  </si>
  <si>
    <t>BOKA NAOMI AGOH DORCAS</t>
  </si>
  <si>
    <t>Ville: YAMOUSSOUKRO | Commune: YAMOUSSOUKRO | Quartier: DIOULAKRO | Rue: YAMOUSSOUKRO SOPIM CABINEBO RESIDENCE MK | Précision: YAMOUSSOUKRO SOPIM CABINEBO RESIDENCE MK | Adresse GPS: 6.784712,-5.267935 | Code Postal: YAMOUSSOUKRO SOPIM CABINEBO RESIDENCE MK</t>
  </si>
  <si>
    <t>RAB8390087584</t>
  </si>
  <si>
    <t>FT5109763466</t>
  </si>
  <si>
    <t>KOFFI  YAO ANATOLE</t>
  </si>
  <si>
    <t>Ville: YAMOUSSOUKRO | Commune: YAMOUSSOUKRO | Quartier: N'ZUESSY | Rue: YAMOUSSOUKRO 220 LOGEMENTS BONHEUR PRESSING LE BOSS | Précision: YAMOUSSOUKRO 220 LOGEMENTS BONHEUR PRESSING LE BOSS | Adresse GPS: 6.817960,-5.258383 | Code Postal: YAMOUSSOUKRO 220 LOGEMENTS BONHEUR PRESSING LE BOSS</t>
  </si>
  <si>
    <t>RAB9754069073</t>
  </si>
  <si>
    <t>FT4184103019</t>
  </si>
  <si>
    <t>KOUDOU DJESSA ALAIN PACOME</t>
  </si>
  <si>
    <t>Ville: YAMOUSSOUKRO | Commune: YAMOUSSOUKRO | Quartier: MOROFE | Rue: YAMOUSSOUKRO N'KLOHIDJO NOUVEAU QUARTIER | Précision: YAMOUSSOUKRO N'KLOHIDJO NOUVEAU QUARTIER | Adresse GPS: 6.830853,-5.288096 | Code Postal: YAMOUSSOUKRO N'KLOHIDJO NOUVEAU QUARTIER</t>
  </si>
  <si>
    <t>RAB4913286790</t>
  </si>
  <si>
    <t>FT3446648189</t>
  </si>
  <si>
    <t>LOHORE NASSA BENOIT</t>
  </si>
  <si>
    <t>YAMOUSSOUKRO MOROFE HOTEL HORNELA</t>
  </si>
  <si>
    <t>RAB4298261415</t>
  </si>
  <si>
    <t>FT8057995203</t>
  </si>
  <si>
    <t>TAOH NEHENON ELIE</t>
  </si>
  <si>
    <t>Ville: YAMOUSSOUKRO | Commune: YAMOUSSOUKRO | Quartier: N'ZUESSY | Rue: YAMOUSSOUKRO 220 LOGEMENTS AU REVE DU LYCEE SCIENTIFIQUE | Précision: YAMOUSSOUKRO 220 LOGEMENTS AU REVE DU LYCEE SCIENTIFIQUE | Adresse GPS: 6.823728,-5.254624 | Code Postal: YAMOUSSOUKRO 220 LOGEMENTS AU REVE DU LYCEE SCIENTIFIQUE</t>
  </si>
  <si>
    <t>RAB7308236199</t>
  </si>
  <si>
    <t>FT5895965182</t>
  </si>
  <si>
    <t>N'DRI KOFFI RODRIGUE</t>
  </si>
  <si>
    <t>Ville: YAMOUSSOUKRO | Commune: YAMOUSSOUKRO | Quartier: DIOULAKRO | Rue: YAMOUSSOUKRO BELLE VILLE ESPACE BEL AIR | Précision: YAMOUSSOUKRO BELLE VILLE ESPACE BEL AIR | Adresse GPS: 6.762119,-5.282663 | Code Postal: YAMOUSSOUKRO BELLE VILLE ESPACE BEL AIR</t>
  </si>
  <si>
    <t>RAB7768998855</t>
  </si>
  <si>
    <t>FT2795024479</t>
  </si>
  <si>
    <t>DJE KOUADIO ALFRED 01</t>
  </si>
  <si>
    <t>Ville: YAMOUSSOUKRO | Commune: YAMOUSSOUKRO | Quartier: DIOULAKRO | Rue: YAMOUSSOUKRO SOPIM MAISON PASTORALE VERS HOTEL KAYANE | Précision: YAMOUSSOUKRO SOPIM MAISON PASTORALE VERS HOTEL KAYANE | Adresse GPS: 6.775295,-5.279177 | Code Postal: YAMOUSSOUKRO SOPIM MAISON PASTORALE VERS HOTEL KAYANE</t>
  </si>
  <si>
    <t>48575443DB6A50B7</t>
  </si>
  <si>
    <t>485754430D1C07B8</t>
  </si>
  <si>
    <t>485754430D1EC4B8</t>
  </si>
  <si>
    <t>RAB6252849525</t>
  </si>
  <si>
    <t>FT3656647550</t>
  </si>
  <si>
    <t>GOUGOULIN MEANGUISSEU DIANE</t>
  </si>
  <si>
    <t>Ville: DALOA | Commune: DALOA | Rue: DALOA TAZIBRO | Adresse GPS: GPS 6.902545-6.441340 / PCO 007</t>
  </si>
  <si>
    <t>48575443DB79F5B7</t>
  </si>
  <si>
    <t>YHA01_PCO52</t>
  </si>
  <si>
    <t>6.82279</t>
  </si>
  <si>
    <t xml:space="preserve"> -5.27392</t>
  </si>
  <si>
    <t>YAS01_PCO049</t>
  </si>
  <si>
    <t>6.82891</t>
  </si>
  <si>
    <t xml:space="preserve"> -5.26626</t>
  </si>
  <si>
    <t>YMF02_PCO043</t>
  </si>
  <si>
    <t>48575443DB6549B7</t>
  </si>
  <si>
    <t>48575443DB67F9B7</t>
  </si>
  <si>
    <t>YHA01_PCO08</t>
  </si>
  <si>
    <t>6.82852</t>
  </si>
  <si>
    <t xml:space="preserve"> -5.27162</t>
  </si>
  <si>
    <t>YHA01_PCO64</t>
  </si>
  <si>
    <t xml:space="preserve"> -5.27265</t>
  </si>
  <si>
    <t>485754430D205DB8</t>
  </si>
  <si>
    <t>485754430D2189B8</t>
  </si>
  <si>
    <t>485754430D200AB8</t>
  </si>
  <si>
    <t>485754430D20A1B8</t>
  </si>
  <si>
    <t>485754430D2342B8</t>
  </si>
  <si>
    <t>6.81819</t>
  </si>
  <si>
    <t xml:space="preserve"> -5.25838</t>
  </si>
  <si>
    <t>48575443DB83F5B7</t>
  </si>
  <si>
    <t>COM01_PCO003</t>
  </si>
  <si>
    <t>6.902725</t>
  </si>
  <si>
    <t xml:space="preserve">   -6.442003</t>
  </si>
  <si>
    <t>COM02_PCO063</t>
  </si>
  <si>
    <t>6.90015</t>
  </si>
  <si>
    <t xml:space="preserve">   -6.42196</t>
  </si>
  <si>
    <t>48575443DB650BB7</t>
  </si>
  <si>
    <t>6.82191</t>
  </si>
  <si>
    <t xml:space="preserve"> -5.27504</t>
  </si>
  <si>
    <t>YHA01_PCO46</t>
  </si>
  <si>
    <t>485754430D1F06B8</t>
  </si>
  <si>
    <t>485754430D1D27B8</t>
  </si>
  <si>
    <t>48575443DB6701B7</t>
  </si>
  <si>
    <t>485754430D23BCB8</t>
  </si>
  <si>
    <t>485754430D1E50B8</t>
  </si>
  <si>
    <t>6.78942</t>
  </si>
  <si>
    <t xml:space="preserve"> -5.26978</t>
  </si>
  <si>
    <t>YLO01_PCO12</t>
  </si>
  <si>
    <t>6.82</t>
  </si>
  <si>
    <t xml:space="preserve"> -5.25074</t>
  </si>
  <si>
    <t>485754430D1C11B8</t>
  </si>
  <si>
    <t>6.84036</t>
  </si>
  <si>
    <t xml:space="preserve"> -5.30027</t>
  </si>
  <si>
    <t>485754430D254DB8</t>
  </si>
  <si>
    <t>485754430D203AB8</t>
  </si>
  <si>
    <t>YLO01_PCO11</t>
  </si>
  <si>
    <t>6.819</t>
  </si>
  <si>
    <t xml:space="preserve"> -5.24881</t>
  </si>
  <si>
    <t>6.84434</t>
  </si>
  <si>
    <t xml:space="preserve">  -5.30610</t>
  </si>
  <si>
    <t>6.78256</t>
  </si>
  <si>
    <t xml:space="preserve">  -5.27319</t>
  </si>
  <si>
    <t>6.84473</t>
  </si>
  <si>
    <t xml:space="preserve">  -5.30703</t>
  </si>
  <si>
    <t>YKN03_H4_PC0121</t>
  </si>
  <si>
    <t>YKN03_H4_PC0115</t>
  </si>
  <si>
    <t>6.76917</t>
  </si>
  <si>
    <t xml:space="preserve"> -5.26340</t>
  </si>
  <si>
    <t>6.7684</t>
  </si>
  <si>
    <t xml:space="preserve">  -5.26319</t>
  </si>
  <si>
    <t>6.83875</t>
  </si>
  <si>
    <t>YKN01_PCO18</t>
  </si>
  <si>
    <t>YKN05_PCO126</t>
  </si>
  <si>
    <t>6.77956</t>
  </si>
  <si>
    <t xml:space="preserve"> -5.27219</t>
  </si>
  <si>
    <t>YKN03_H2_PC046</t>
  </si>
  <si>
    <t>6.78229</t>
  </si>
  <si>
    <t xml:space="preserve"> -5.2601</t>
  </si>
  <si>
    <t>YKN03_H1_PC30</t>
  </si>
  <si>
    <t>6.788482</t>
  </si>
  <si>
    <t xml:space="preserve"> -5.25884</t>
  </si>
  <si>
    <t>6.78684</t>
  </si>
  <si>
    <t xml:space="preserve">  -5.27054</t>
  </si>
  <si>
    <t>YKN04_H4_PCO101</t>
  </si>
  <si>
    <t>YMF02_PCO045</t>
  </si>
  <si>
    <t>6.83980</t>
  </si>
  <si>
    <t xml:space="preserve"> -5.29037</t>
  </si>
  <si>
    <t>RAB1418205845</t>
  </si>
  <si>
    <t>FT3899968505</t>
  </si>
  <si>
    <t>TOURE CASSANDRA KADY</t>
  </si>
  <si>
    <t>Ville: YAMOUSSOUKRO | Commune: YAMOUSSOUKRO | Quartier: DIOULAKRO | Rue: YAMOUSSOUKRO KOKRENOU SAMAKE CIMENT | Précision: YAMOUSSOUKRO KOKRENOU SAMAKE CIMENT | Adresse GPS: 6.792296,-5.264521 | Code Postal: YAMOUSSOUKRO KOKRENOU SAMAKE CIMENT</t>
  </si>
  <si>
    <t>6.80436</t>
  </si>
  <si>
    <t xml:space="preserve">  -5.27794</t>
  </si>
  <si>
    <t>6.85240</t>
  </si>
  <si>
    <t xml:space="preserve"> -5.30179</t>
  </si>
  <si>
    <t xml:space="preserve"> -5.30177</t>
  </si>
  <si>
    <t>YDG03_D1_PCO04</t>
  </si>
  <si>
    <t>6.8027</t>
  </si>
  <si>
    <t xml:space="preserve">  -5.2767</t>
  </si>
  <si>
    <t>HUB1</t>
  </si>
  <si>
    <t>6.83797</t>
  </si>
  <si>
    <t xml:space="preserve"> -5.29998</t>
  </si>
  <si>
    <t>6.811903</t>
  </si>
  <si>
    <t>485754430D1DB3B8</t>
  </si>
  <si>
    <t>485754430D1C87B8</t>
  </si>
  <si>
    <t>485754430D21F1B8</t>
  </si>
  <si>
    <t>48575443DB6BEEB7</t>
  </si>
  <si>
    <t>48575443DB79F8B7</t>
  </si>
  <si>
    <t>48575443DB68E3B7</t>
  </si>
  <si>
    <t>48575443DB6B79B7</t>
  </si>
  <si>
    <t>48575443DB6BB2B7</t>
  </si>
  <si>
    <t>48575443DB8158B7</t>
  </si>
  <si>
    <t>48575443DB6F9FB7</t>
  </si>
  <si>
    <t>6.76156</t>
  </si>
  <si>
    <t xml:space="preserve"> -5.28281</t>
  </si>
  <si>
    <t>485754430D1FF9B8</t>
  </si>
  <si>
    <t>48575443DB7FF6B7</t>
  </si>
  <si>
    <t>48575443DB745BB7</t>
  </si>
  <si>
    <t>485754430D21B0B8</t>
  </si>
  <si>
    <t>6.80642</t>
  </si>
  <si>
    <t xml:space="preserve">  -5.27953</t>
  </si>
  <si>
    <t>YDG03_PCO115</t>
  </si>
  <si>
    <t>6.76345</t>
  </si>
  <si>
    <t xml:space="preserve">  -5.27813</t>
  </si>
  <si>
    <t>485754430D1ECCB8</t>
  </si>
  <si>
    <t>48575443DB6692B7</t>
  </si>
  <si>
    <t>485754430D2443B8</t>
  </si>
  <si>
    <t>DAH01_PCO013</t>
  </si>
  <si>
    <t>6.97864</t>
  </si>
  <si>
    <t xml:space="preserve">   -6.45790</t>
  </si>
  <si>
    <t xml:space="preserve">   -6.45780</t>
  </si>
  <si>
    <t>YKN05_PCO031</t>
  </si>
  <si>
    <t>485754430D1CFEB8</t>
  </si>
  <si>
    <t>48575443DB6A76B7</t>
  </si>
  <si>
    <t>6.76129</t>
  </si>
  <si>
    <t xml:space="preserve">  -5.27396</t>
  </si>
  <si>
    <t>485754430D2525B8</t>
  </si>
  <si>
    <t>485754430D2214B8</t>
  </si>
  <si>
    <t>6.77371</t>
  </si>
  <si>
    <t xml:space="preserve">  -5.279898</t>
  </si>
  <si>
    <t>48575443DB6B6FB7</t>
  </si>
  <si>
    <t>48575443DB68DDB7</t>
  </si>
  <si>
    <t>6.78848</t>
  </si>
  <si>
    <t xml:space="preserve">  -5.26892</t>
  </si>
  <si>
    <t>48575443DB6708B7</t>
  </si>
  <si>
    <t>6.87298</t>
  </si>
  <si>
    <t xml:space="preserve">   -6.45205</t>
  </si>
  <si>
    <t>YLO01_PCO012</t>
  </si>
  <si>
    <t>48575443DB72B3B7</t>
  </si>
  <si>
    <t>485754430D1F0AB8</t>
  </si>
  <si>
    <t>6.8156</t>
  </si>
  <si>
    <t xml:space="preserve">  -5.25959</t>
  </si>
  <si>
    <t>YLO01_PCO60</t>
  </si>
  <si>
    <t>485754430D1C81B8</t>
  </si>
  <si>
    <t>6.77617</t>
  </si>
  <si>
    <t xml:space="preserve">  -5.27493</t>
  </si>
  <si>
    <t>6.77970</t>
  </si>
  <si>
    <t xml:space="preserve">  -5.27252</t>
  </si>
  <si>
    <t>6.78279</t>
  </si>
  <si>
    <t xml:space="preserve">  -5.27239</t>
  </si>
  <si>
    <t>6.77259</t>
  </si>
  <si>
    <t xml:space="preserve">  -5.27852</t>
  </si>
  <si>
    <t>6.78492</t>
  </si>
  <si>
    <t xml:space="preserve">  -5.26758</t>
  </si>
  <si>
    <t>YND01_PCO040</t>
  </si>
  <si>
    <t>6.841975</t>
  </si>
  <si>
    <t xml:space="preserve">  -5.308168</t>
  </si>
  <si>
    <t>6.78242</t>
  </si>
  <si>
    <t xml:space="preserve">  -5.2747</t>
  </si>
  <si>
    <t>6.77480</t>
  </si>
  <si>
    <t>6.77322</t>
  </si>
  <si>
    <t xml:space="preserve">  -5.27755</t>
  </si>
  <si>
    <t>6.78336</t>
  </si>
  <si>
    <t xml:space="preserve">  -5.26931</t>
  </si>
  <si>
    <t>Rendez_vous pris pour le 06/06/2026</t>
  </si>
  <si>
    <t>6.81812</t>
  </si>
  <si>
    <t xml:space="preserve">  -5.24985</t>
  </si>
  <si>
    <t xml:space="preserve">  -5.25564</t>
  </si>
  <si>
    <t>6.82081</t>
  </si>
  <si>
    <t>YLO01-PCO052</t>
  </si>
  <si>
    <t xml:space="preserve">  -5.27633</t>
  </si>
  <si>
    <t>6.76995</t>
  </si>
  <si>
    <t>YKN05-PCO031</t>
  </si>
  <si>
    <t xml:space="preserve">  -5.2672</t>
  </si>
  <si>
    <t>6.7613</t>
  </si>
  <si>
    <t>YKN05-PCO109</t>
  </si>
  <si>
    <t xml:space="preserve">  -5.289817</t>
  </si>
  <si>
    <t>6.860778</t>
  </si>
  <si>
    <t>YEB01-PCO003</t>
  </si>
  <si>
    <t>YKN05-PCO126</t>
  </si>
  <si>
    <t xml:space="preserve">Raccordement en cours </t>
  </si>
  <si>
    <t>6.79262</t>
  </si>
  <si>
    <t xml:space="preserve">  -5.26936</t>
  </si>
  <si>
    <t>6.78477</t>
  </si>
  <si>
    <t>YKN04-PCO114</t>
  </si>
  <si>
    <t xml:space="preserve">  -5.26718</t>
  </si>
  <si>
    <t>6.76133</t>
  </si>
  <si>
    <t>YKN03-PCO121</t>
  </si>
  <si>
    <t xml:space="preserve">  -5.26691</t>
  </si>
  <si>
    <t>6.76542</t>
  </si>
  <si>
    <t xml:space="preserve">  -5.30200</t>
  </si>
  <si>
    <t>6.85405</t>
  </si>
  <si>
    <t>YRA01-PCO024</t>
  </si>
  <si>
    <t xml:space="preserve">  -5.27756</t>
  </si>
  <si>
    <t>6.78057</t>
  </si>
  <si>
    <t xml:space="preserve">  -5.27897</t>
  </si>
  <si>
    <t>6.76521</t>
  </si>
  <si>
    <t xml:space="preserve">  -5.2615</t>
  </si>
  <si>
    <t>6.81567</t>
  </si>
  <si>
    <t>YLO01-PCO121</t>
  </si>
  <si>
    <t>YKN01-PCO018</t>
  </si>
  <si>
    <t xml:space="preserve">  -5.27644</t>
  </si>
  <si>
    <t>6.76255</t>
  </si>
  <si>
    <t xml:space="preserve">zone en cours de deploiment </t>
  </si>
  <si>
    <t xml:space="preserve">hors zone couverture sous plaque </t>
  </si>
  <si>
    <t>485754430D1FA5B8</t>
  </si>
  <si>
    <t>6.90242</t>
  </si>
  <si>
    <t xml:space="preserve">   -6.44184</t>
  </si>
  <si>
    <t>C0M01</t>
  </si>
  <si>
    <t>485754430D1EC2B8</t>
  </si>
  <si>
    <t>RAB6319987273</t>
  </si>
  <si>
    <t>FT9675445307</t>
  </si>
  <si>
    <t>COULIBALY VAMOUSSA</t>
  </si>
  <si>
    <t>Ville: YAMOUSSOUKRO | Commune: YAMOUSSOUKRO | Quartier: MOROFE | Rue: YAMOPUSSOUKRO MOROFE N'KLOHIDJO NOUVEAU QUARTIER | Précision: YAMOPUSSOUKRO MOROFE N'KLOHIDJO NOUVEAU QUARTIER | Adresse GPS: 6.844081,-5.295059 | Code Postal: YAMOPUSSOUKRO MOROFE N'KLOHIDJO NOUVEAU QUARTIER</t>
  </si>
  <si>
    <t>RAB7517882593</t>
  </si>
  <si>
    <t>FT9735514679</t>
  </si>
  <si>
    <t>KANGA  KOUASSI SYLVAIN</t>
  </si>
  <si>
    <t>Ville: YAMOUSSOUKRO | Commune: YAMOUSSOUKRO | Quartier: DIOULAKRO | Rue: YAMOUSSOUKRO KOKRENOU PETIT MARCHE | Précision: YAMOUSSOUKRO KOKRENOU PETIT MARCHE | Adresse GPS: 6.762195,-5.276379 | Code Postal: YAMOUSSOUKRO KOKRENOU PETIT MARCHE</t>
  </si>
  <si>
    <t>RAB8554094382801</t>
  </si>
  <si>
    <t>FT2185720242</t>
  </si>
  <si>
    <t>BADOU FABIEN KOUAKOU</t>
  </si>
  <si>
    <t>Rue: YKN05 | Précision: YAMOUSSOUKRO-INCONNU-YKN05-IMMEUBLE DIAMERA | Adresse GPS: -5.27975;6.76125</t>
  </si>
  <si>
    <t>digital</t>
  </si>
  <si>
    <t>RAB3550218656904</t>
  </si>
  <si>
    <t>FT1818258116</t>
  </si>
  <si>
    <t>TIENNE YEBOUA</t>
  </si>
  <si>
    <t>Rue: TAZ01 | Précision: DALOA-INCONNU-TAZ01-NR | Adresse GPS: -6.42716;6.87885</t>
  </si>
  <si>
    <t>Duo_Fibre_50</t>
  </si>
  <si>
    <t>YDG03_D2_PCO054</t>
  </si>
  <si>
    <t>6.80943</t>
  </si>
  <si>
    <t xml:space="preserve">  -5.26182</t>
  </si>
  <si>
    <t>YKN05-PCO024</t>
  </si>
  <si>
    <t>6.76136</t>
  </si>
  <si>
    <t xml:space="preserve">  -5.27979</t>
  </si>
  <si>
    <t>YKN05-PCO105</t>
  </si>
  <si>
    <t>6.79063</t>
  </si>
  <si>
    <t xml:space="preserve">  -5.27161</t>
  </si>
  <si>
    <t>YKN05-PCO054</t>
  </si>
  <si>
    <t>6.7623</t>
  </si>
  <si>
    <t xml:space="preserve">  -5.27649</t>
  </si>
  <si>
    <t>48575443DB6AD2B7</t>
  </si>
  <si>
    <t>6.84474</t>
  </si>
  <si>
    <t xml:space="preserve">  -5.29899</t>
  </si>
  <si>
    <t>YKN02-PCO08</t>
  </si>
  <si>
    <t>YDG01_PCO18</t>
  </si>
  <si>
    <t>6.80767</t>
  </si>
  <si>
    <t xml:space="preserve">  -5.26593</t>
  </si>
  <si>
    <t>6.7672</t>
  </si>
  <si>
    <t xml:space="preserve">  -5.26546</t>
  </si>
  <si>
    <t>DAH01_PCO002</t>
  </si>
  <si>
    <t>48575443DB7CC4B7</t>
  </si>
  <si>
    <t>48575443DB636DB7</t>
  </si>
  <si>
    <t>48575443DB7484B7</t>
  </si>
  <si>
    <t>48575443DB76ABB7</t>
  </si>
  <si>
    <t>48575443DB77F4B7</t>
  </si>
  <si>
    <t>48575443DB6DEAB7</t>
  </si>
  <si>
    <t>48575443DB666DB7</t>
  </si>
  <si>
    <t>48575443DB73AAB7</t>
  </si>
  <si>
    <t>485754430D224BB8</t>
  </si>
  <si>
    <t>485754430D1CA0B8</t>
  </si>
  <si>
    <t>485754430D247EB8</t>
  </si>
  <si>
    <t>485754430D2183B8</t>
  </si>
  <si>
    <t>48575443DB78F0B7</t>
  </si>
  <si>
    <t>48575443DB62E3B7</t>
  </si>
  <si>
    <t>48575443DB65D2B7</t>
  </si>
  <si>
    <t>48575443DB7AE6B7</t>
  </si>
  <si>
    <t>6.89738</t>
  </si>
  <si>
    <t xml:space="preserve">   -6.41968</t>
  </si>
  <si>
    <t>485754430D1E9CB8</t>
  </si>
  <si>
    <t>Implantation 1 PM 9m</t>
  </si>
  <si>
    <t xml:space="preserve">  -5.26669</t>
  </si>
  <si>
    <t>YKN05-PCO001</t>
  </si>
  <si>
    <t>RAB2117100575</t>
  </si>
  <si>
    <t>FT2495070878</t>
  </si>
  <si>
    <t>KOUAME KANGA CONSTANT</t>
  </si>
  <si>
    <t>Ville: YAMOUSSOUKRO | Commune: YAMOUSSOUKRO | Quartier: MOROFE | Rue: YAMOUSSOUKRO MOROFE N'KLOHIDJO | Précision: YAMOUSSOUKRO MOROFE N'KLOHIDJO | Adresse GPS: 6.842338;-5.300594 | Code Postal: YAMOUSSOUKRO MOROFE N'KLOHIDJO</t>
  </si>
  <si>
    <t>RAB7933175488</t>
  </si>
  <si>
    <t>FT5087330396</t>
  </si>
  <si>
    <t>DIARRA FATIM</t>
  </si>
  <si>
    <t>Ville: YAMOUSSOUKRO | Commune: YAMOUSSOUKRO | Quartier: MOROFE | Rue: YAMOUSSOUKRO MOROFE N'KLOHIDJO SCIERIE  | Précision: YAMOUSSOUKRO MOROFE N'KLOHIDJO SCIERIE  | Adresse GPS: 6.835770,-5.302948 | Code Postal: YAMOUSSOUKRO MOROFE N'KLOHIDJO SCIERIE</t>
  </si>
  <si>
    <t>RAB9252605431</t>
  </si>
  <si>
    <t>FT9532410805</t>
  </si>
  <si>
    <t>BLE JEAN MARTIAL CEDRIC</t>
  </si>
  <si>
    <t>Ville: YAMOUSSOUKRO | Commune: YAMOUSSOUKRO | Quartier: MOROFE | Rue: YAMOUSSOUKRO MOROFE N'KLOHIDJO | Adresse GPS: 6.845820,-5.307586 | Code Postal: YAMOUSSOUKRO MOROFE N'KLOHIDJO</t>
  </si>
  <si>
    <t>RAB3639095908</t>
  </si>
  <si>
    <t>FT9663367983</t>
  </si>
  <si>
    <t>OBOU NOANDO AUDREY</t>
  </si>
  <si>
    <t>Ville: YAMOUSSOUKRO | Commune: YAMOUSSOUKRO | Quartier: MOROFE | Rue: YAMOUSSOUKRO MOROFE N'KLOHIDJO ECOLE PRIMAIRE | Précision: YAMOUSSOUKRO MOROFE N'KLOHIDJO ECOLE PRIMAIRE | Adresse GPS: 6.842595,-5.308784 | Code Postal: YAMOUSSOUKRO MOROFE N'KLOHIDJO ECOLE PRIMAIRE</t>
  </si>
  <si>
    <t>RAB5762927713</t>
  </si>
  <si>
    <t>FT5625861973</t>
  </si>
  <si>
    <t>AMANKON N'DRI ORNIEL FORTUNE</t>
  </si>
  <si>
    <t>Rue: YAMOUSSOUKRO MOROFE N'KLOHIDJO RADAR | Précision: YAMOUSSOUKRO MOROFE N'KLOHIDJO RADARAMANKO, | Adresse GPS: 6.842395,-5.297014 | Code Postal: YAMOUSSOUKRO MOROFE N'KLOHIDJO RADAR</t>
  </si>
  <si>
    <t>RAB7850207154</t>
  </si>
  <si>
    <t>FT7261572038</t>
  </si>
  <si>
    <t>ASSA BOKA MARTIAL</t>
  </si>
  <si>
    <t>Rue: YAMOUSSOUKRO MOROFE N'KLOHIDJO ECOLE PRIMAIRE | Précision: YAMOUSSOUKRO MOROFE N'KLOHIDJO ECOLE PRIMAIRE | Adresse GPS: 6.846220,-5.308751 | Code Postal: YAMOUSSOUKRO MOROFE N'KLOHIDJO ECOLE PRIMAIRE</t>
  </si>
  <si>
    <t>RAB3164881375</t>
  </si>
  <si>
    <t>FT3316165038</t>
  </si>
  <si>
    <t>KOUAME KOUAME SIMPLICE</t>
  </si>
  <si>
    <t>Ville: YAMOUSSOUKRO | Commune: YAMOUSSOUKRO | Quartier: DIOULAKRO | Rue: YAMOUSSOUKRO SOPIM APSONIC 1 | Précision: YAMOUSSOUKRO SOPIM APSONIC 1 | Adresse GPS: 6.798515,-5.274442 | Code Postal: YAMOUSSOUKRO SOPIM APSONIC 1</t>
  </si>
  <si>
    <t>RAB6522439962</t>
  </si>
  <si>
    <t>FT3795221560</t>
  </si>
  <si>
    <t>KOUAME KOUAME ROMARIC</t>
  </si>
  <si>
    <t>Rue: YAMOUSSOUKRO DIOULABOUGOU FONDATION VERS LA MOSQUEE | Précision: YAMOUSSOUKRO DIOULABOUGOU FONDATION VERS LA MOSQUEE | Adresse GPS: 6.795564,-5.268535 | Code Postal: YAMOUSSOUKRO DIOULABOUGOU FONDATION VERS LA MOSQUEE</t>
  </si>
  <si>
    <t>RAB2361638924</t>
  </si>
  <si>
    <t>FT9826381267</t>
  </si>
  <si>
    <t>GNESSIEN SETOU</t>
  </si>
  <si>
    <t>Ville: YAMOUSSOUKRO | Commune: YAMOUSSOUKRO | Quartier: DIOULAKRO | Rue: YAMOUSSOUKRO SOPIM MAISON PASTORALE | Précision: YAMOUSSOUKRO SOPIM MAISON PASTORALE | Adresse GPS: 6.825962,-5.270728 | Code Postal: YAMOUSSOUKRO SOPIM MAISON PASTORALE</t>
  </si>
  <si>
    <t>RAB7093403082</t>
  </si>
  <si>
    <t>FT4117937010</t>
  </si>
  <si>
    <t>KAMATE BAZOUMANA</t>
  </si>
  <si>
    <t>Rue: YAMOUSSOUKRO SOPIM TERRAIN | Précision: YAMOUSSOUKRO SOPIM TERRAIN | Adresse GPS: 6.825831,-5.270267 | Code Postal: YAMOUSSOUKRO SOPIM TERRAIN</t>
  </si>
  <si>
    <t>RAB5308998192</t>
  </si>
  <si>
    <t>FT5802277730</t>
  </si>
  <si>
    <t>SAI FABRICE</t>
  </si>
  <si>
    <t>Ville: YAMOUSSOUKRO | Commune: YAMOUSSOUKRO | Quartier: DIOULAKRO | Rue: YAMOUSSOUKRO SOPIM MAKORA A L'ANTENNE | Précision: YAMOUSSOUKRO SOPIM MAKORA A L'ANTENNE | Adresse GPS: 6.762297,-5.275324 | Code Postal: YAMOUSSOUKRO SOPIM MAKORA A L'ANTENNE</t>
  </si>
  <si>
    <t>RAB2814808468</t>
  </si>
  <si>
    <t>FT5666134690</t>
  </si>
  <si>
    <t>AMIAN KOUADIO CELESTIN</t>
  </si>
  <si>
    <t>Ville: YAMOUSSOUKRO | Commune: YAMOUSSOUKRO | Quartier: MOROFE | Rue: YAMOUSSOUKRO MOROFE CITE DU CAFOP | Précision: YAMOUSSOUKRO MOROFE CITE DU CAFOP | Adresse GPS: 6.861671,-5.284877 | Code Postal: YAMOUSSOUKRO MOROFE CITE DU CAFOP</t>
  </si>
  <si>
    <t>RAB6444632836</t>
  </si>
  <si>
    <t>FT6012433694</t>
  </si>
  <si>
    <t>BEUGRE  DEBORA MARIE NOELLE</t>
  </si>
  <si>
    <t>Ville: YAMOUSSOUKRO | Commune: YAMOUSSOUKRO | Quartier: MOROFE | Rue: YAMOUSSOUKRO MOROFE N'KLOHIDJO | Précision: YAMOUSSOUKRO MOROFE N'KLOHIDJO | Adresse GPS: 6.844669,-5.308076 | Code Postal: YAMOUSSOUKRO MOROFE N'KLOHIDJO</t>
  </si>
  <si>
    <t>RAB1019884545</t>
  </si>
  <si>
    <t>FT1963742681</t>
  </si>
  <si>
    <t>KOUADIO KOSSIA ADELINE PELAGIE</t>
  </si>
  <si>
    <t>Ville: YAMOUSSOUKRO | Commune: YAMOUSSOUKRO | Quartier: DIOULAKRO | Rue: YAMOUSSOUKRO KOKRENOU COLLEGE MODERNE 2 | Précision: YAMOUSSOUKRO KOKRENOU COLLEGE MODERNE 2 | Adresse GPS: 6.774606,-5.264458 | Code Postal: YAMOUSSOUKRO KOKRENOU COLLEGE MODERNE 2</t>
  </si>
  <si>
    <t>RAB7774477629</t>
  </si>
  <si>
    <t>FT5982967652</t>
  </si>
  <si>
    <t>DIAKITE ROKIA</t>
  </si>
  <si>
    <t>Ville: YAMOUSSOUKRO | Commune: YAMOUSSOUKRO | Quartier: DIOULAKRO | Rue: YAMOUSSOUKRO DIOULABOUGOU BOULANGERIE ROUGE | Précision: YAMOUSSOUKRO DIOULABOUGOU BOULANGERIE ROUGE | Adresse GPS: 6.809165,-5.267301 | Code Postal: YAMOUSSOUKRO DIOULABOUGOU BOULANGERIE ROUGE</t>
  </si>
  <si>
    <t>RAB7212451939</t>
  </si>
  <si>
    <t>FT7212559223</t>
  </si>
  <si>
    <t>Ville: YAMOUSSOUKRO | Commune: YAMOUSSOUKRO | Quartier: MOROFE | Rue: YAMOUSSOUKRO MOROFE EBENEZER CHEZ NATHALIE | Précision: YAMOUSSOUKRO MOROFE EBENEZER CHEZ NATHALIE | Adresse GPS: 6.85661,-5.280243 | Code Postal: YAMOUSSOUKRO MOROFE EBENEZER CHEZ NATHALIE</t>
  </si>
  <si>
    <t>RAB7460870781</t>
  </si>
  <si>
    <t>FT4838713793</t>
  </si>
  <si>
    <t>DIABY MADOUSSOU</t>
  </si>
  <si>
    <t>Ville: YAMOUSSOUKRO | Commune: YAMOUSSOUKRO | Quartier: DIOULAKRO | Rue: YAMOUSSOUKRO  SOPIM SAINTE MONIQUE | Précision: YAMOUSSOUKRO  SOPIM SAINTE MONIQUE | Adresse GPS: 6.790063,-5.277010 | Code Postal: YAMOUSSOUKRO  SOPIM SAINTE MONIQUE</t>
  </si>
  <si>
    <t>RAB9134446498</t>
  </si>
  <si>
    <t>FT4520777463</t>
  </si>
  <si>
    <t>COULIBALY ADAMA</t>
  </si>
  <si>
    <t>Ville: YAMOUSSOUKRO | Commune: YAMOUSSOUKRO | Quartier: DIOULAKRO | Rue: YAMOUSSOUKRO BELLE VILLE MARIAM FOFANA | Précision: YAMOUSSOUKRO BELLE VILLE MARIAM FOFANA | Adresse GPS: 6.761936,-5.263082 | Code Postal: YAMOUSSOUKRO BELLE VILLE MARIAM FOFANA</t>
  </si>
  <si>
    <t>RAB6737854242</t>
  </si>
  <si>
    <t>FT5837071611</t>
  </si>
  <si>
    <t>OUATTARA ISSIAKA ROMARIC</t>
  </si>
  <si>
    <t>Ville: YAMOUSSOUKRO | Commune: YAMOUSSOUKRO | Quartier: DIOULAKRO | Rue: YAMOUSSOUKRO BELLE VILLE MARIAM FOFANA | Précision: YAMOUSSOUKRO BELLE VILLE MARIAM FOFANA | Adresse GPS: 6.76936,-5.283082 | Code Postal: YAMOUSSOUKRO BELLE VILLE MARIAM FOFANA</t>
  </si>
  <si>
    <t>RAB4213364912</t>
  </si>
  <si>
    <t>FT6342185203</t>
  </si>
  <si>
    <t>MAIGA ABDOUL FATAOU</t>
  </si>
  <si>
    <t>Ville: YAMOUSSOUKRO | Commune: YAMOUSSOUKRO | Quartier: DIOULAKRO | Rue: YAMOUSSOUKRO BELLE VILLE MARIAM FOFANA | Précision: YAMOUSSOUKRO BELLE VILLE MARIAM FOFANA | Adresse GPS: 6.761936,-5.283082 | Code Postal: YAMOUSSOUKRO BELLE VILLE MARIAM FOFANA</t>
  </si>
  <si>
    <t>RAB4744931260</t>
  </si>
  <si>
    <t>FT4528336767</t>
  </si>
  <si>
    <t>DOUMBIA LACINE</t>
  </si>
  <si>
    <t>Ville: YAMOUSSOUKRO | Commune: YAMOUSSOUKRO | Quartier: DIOULAKRO | Rue: YAMOUSSOUKRO KOKRENOU PADE ACHILLE | Précision: YAMOUSSOUKRO KOKRENOU PADE ACHILLE | Adresse GPS: 6.787307,-5.271027 | Code Postal: YAMOUSSOUKRO KOKRENOU PADE ACHILLE</t>
  </si>
  <si>
    <t>RAB6868082932</t>
  </si>
  <si>
    <t>FT5392854751</t>
  </si>
  <si>
    <t>BAMBA SOULEYMANE</t>
  </si>
  <si>
    <t>Ville: YAMOUSSOUKRO | Commune: YAMOUSSOUKRO | Quartier: DIOULAKRO | Rue: YAMOUSSOUKRO KOKRENOU CLINIQUE ALLIANCE | Précision: YAMOUSSOUKRO KOKRENOU CLINIQUE ALLIANCE | Adresse GPS: 6.784427,-5.274524 | Code Postal: YAMOUSSOUKRO KOKRENOU CLINIQUE ALLIANCE</t>
  </si>
  <si>
    <t>RAB2984277555</t>
  </si>
  <si>
    <t>FT5891904153</t>
  </si>
  <si>
    <t>SORE ADAMA</t>
  </si>
  <si>
    <t>Ville: YAMOUSSOUKRO | Commune: YAMOUSSOUKRO | Quartier: DIOULAKRO | Rue: YAMOUSSOUKRO BELLE VILLE AIDARA PHOTO | Précision: YAMOUSSOUKRO BELLE VILLE AIDARA PHOTO | Adresse GPS: 6.756859,-5.273667 | Code Postal: YAMOUSSOUKRO BELLE VILLE AIDARA PHOTO</t>
  </si>
  <si>
    <t>RAB7994016075</t>
  </si>
  <si>
    <t>FT5332644913</t>
  </si>
  <si>
    <t>N'GORAN YAO SERGE ARNAUD</t>
  </si>
  <si>
    <t>Ville: YAMOUSSOUKRO | Commune: YAMOUSSOUKRO | Quartier: DIOULAKRO | Rue: YAMOUSSOUKRO MOROFE IMMEUBLE BALLA | Précision: YAMOUSSOUKRO MOROFE IMMEUBLE BALLA | Adresse GPS: 6.850028,-5.299267 | Code Postal: YAMOUSSOUKRO MOROFE IMMEUBLE BALLA</t>
  </si>
  <si>
    <t>RAB6084136534</t>
  </si>
  <si>
    <t>FT1986983456</t>
  </si>
  <si>
    <t>BAMBA ZOUMANA</t>
  </si>
  <si>
    <t>Ville: YAMOUSSOUKRO | Commune: YAMOUSSOUKRO | Quartier: DIOULAKRO | Rue: YAMOUSSOUKRO SOPIM COLLEGE ANGE DOMINIQUE 1 | Précision: YAMOUSSOUKRO SOPIM COLLEGE ANGE DOMINIQUE 1 | Adresse GPS: 6.792315,-5.273226 | Code Postal: YAMOUSSOUKRO SOPIM COLLEGE ANGE DOMINIQUE 1</t>
  </si>
  <si>
    <t>RAB4451918982</t>
  </si>
  <si>
    <t>FT5109100897</t>
  </si>
  <si>
    <t>YAPI CHADON NAHOMIE</t>
  </si>
  <si>
    <t>Ville: YAMOUSSOUKRO | Commune: YAMOUSSOUKRO | Quartier: MOROFE | Rue: YAMOUSSOUKRO MOROFE QUARTIER RESIDENTIEL | Précision: YAMOUSSOUKRO MOROFE QUARTIER RESIDENTIEL | Adresse GPS: 6.823412,-5.294233 | Code Postal: YAMOUSSOUKRO MOROFE QUARTIER RESIDENTIEL</t>
  </si>
  <si>
    <t>48575443DB6BD2B7</t>
  </si>
  <si>
    <t>48575443DB6C8DB7</t>
  </si>
  <si>
    <t>6.78026</t>
  </si>
  <si>
    <t xml:space="preserve">  -5.27975</t>
  </si>
  <si>
    <t>485754430D1D6DB8</t>
  </si>
  <si>
    <t>485754430D23E8B8</t>
  </si>
  <si>
    <t>485754430D251EB8</t>
  </si>
  <si>
    <t>48575443DB62B1B7</t>
  </si>
  <si>
    <t>RAB9717101860</t>
  </si>
  <si>
    <t>FT5598491355</t>
  </si>
  <si>
    <t>PALENFO  HEMATA ANDREA ROXANE</t>
  </si>
  <si>
    <t>RAB8209693787817</t>
  </si>
  <si>
    <t>FT2824678178</t>
  </si>
  <si>
    <t>GNALY YANN C DRIC GBAGO</t>
  </si>
  <si>
    <t>Rue: COM01 | Précision: DALOA-INCONNU-COM01-NR | Adresse GPS: -6.44159;6.90167</t>
  </si>
  <si>
    <t>RAB7014940603</t>
  </si>
  <si>
    <t>FT4465330558</t>
  </si>
  <si>
    <t>KPAIN BELLE OLIVIA</t>
  </si>
  <si>
    <t>RAB5749587634</t>
  </si>
  <si>
    <t>FT4328994173</t>
  </si>
  <si>
    <t>KOUADIO EDOUKOU PARFAIT</t>
  </si>
  <si>
    <t>RAB6469632059</t>
  </si>
  <si>
    <t>FT3029013991</t>
  </si>
  <si>
    <t>DOUMBIA  TOUMOUTOU</t>
  </si>
  <si>
    <t>RAB3231123408</t>
  </si>
  <si>
    <t>FT3782903056</t>
  </si>
  <si>
    <t>DEMBELE MARIAM</t>
  </si>
  <si>
    <t>RAB1937322797</t>
  </si>
  <si>
    <t>FT6037221947</t>
  </si>
  <si>
    <t>BALLO  MABOUNDOU</t>
  </si>
  <si>
    <t>RAB5084083757</t>
  </si>
  <si>
    <t>FT9501831277</t>
  </si>
  <si>
    <t>GUEHI  ZICAGBE LANDRY</t>
  </si>
  <si>
    <t>RAB3642091529</t>
  </si>
  <si>
    <t>FT3726089037</t>
  </si>
  <si>
    <t>HIEN SIE NESTOR</t>
  </si>
  <si>
    <t>RAB3649011181</t>
  </si>
  <si>
    <t>FT8602640263</t>
  </si>
  <si>
    <t>SANON NAKOUROUBI</t>
  </si>
  <si>
    <t>RAB9766864549</t>
  </si>
  <si>
    <t>FT8547707265</t>
  </si>
  <si>
    <t>TRA LOU TANAN MARGARETTE</t>
  </si>
  <si>
    <t>RAB9602558605</t>
  </si>
  <si>
    <t>FT8836595588</t>
  </si>
  <si>
    <t>BA  MARIAM</t>
  </si>
  <si>
    <t>RAB9645016356</t>
  </si>
  <si>
    <t>FT6520845232</t>
  </si>
  <si>
    <t>UGWUANYI CHISOM DAVID</t>
  </si>
  <si>
    <t>48575443DB7068B7</t>
  </si>
  <si>
    <t>6.900493</t>
  </si>
  <si>
    <t xml:space="preserve">   -6.446701</t>
  </si>
  <si>
    <t>48575443DB75B5B7</t>
  </si>
  <si>
    <t>6.852306</t>
  </si>
  <si>
    <t xml:space="preserve">  -5.298401</t>
  </si>
  <si>
    <t>48575443DB7C98B7</t>
  </si>
  <si>
    <t>485754430D1D8DB8</t>
  </si>
  <si>
    <t>6.90166</t>
  </si>
  <si>
    <t xml:space="preserve">   -6.44156</t>
  </si>
  <si>
    <t>485754430D1EF7B8</t>
  </si>
  <si>
    <t>6.78592</t>
  </si>
  <si>
    <t xml:space="preserve">  -5.27172</t>
  </si>
  <si>
    <t>6.782243</t>
  </si>
  <si>
    <t>YKN05_PCO107</t>
  </si>
  <si>
    <t>6.79238</t>
  </si>
  <si>
    <t xml:space="preserve">  -5.27588</t>
  </si>
  <si>
    <t>6.78863</t>
  </si>
  <si>
    <t>YDG03_D3_PCO092</t>
  </si>
  <si>
    <t>6.79525</t>
  </si>
  <si>
    <t>6.84622</t>
  </si>
  <si>
    <t xml:space="preserve">  -5.30874</t>
  </si>
  <si>
    <t>6.83407</t>
  </si>
  <si>
    <t xml:space="preserve">  -5.30040</t>
  </si>
  <si>
    <t xml:space="preserve">  -5.30774</t>
  </si>
  <si>
    <t>6.75772</t>
  </si>
  <si>
    <t>6.75866</t>
  </si>
  <si>
    <t xml:space="preserve">  -5.27385</t>
  </si>
  <si>
    <t>YMKN05_PCO059</t>
  </si>
  <si>
    <t>6.76746</t>
  </si>
  <si>
    <t xml:space="preserve">  -5.27519</t>
  </si>
  <si>
    <t>YKN05_PCO041</t>
  </si>
  <si>
    <t>6.76342</t>
  </si>
  <si>
    <t xml:space="preserve">  -5.27722</t>
  </si>
  <si>
    <t>6.77504</t>
  </si>
  <si>
    <t xml:space="preserve">  -5.28014</t>
  </si>
  <si>
    <t>6.78652</t>
  </si>
  <si>
    <t xml:space="preserve">  -5.25885</t>
  </si>
  <si>
    <t>YKN03_H1_PCO22</t>
  </si>
  <si>
    <t>YKN03_H1_PCO27</t>
  </si>
  <si>
    <t>6.81333</t>
  </si>
  <si>
    <t xml:space="preserve">  -5.26423</t>
  </si>
  <si>
    <t>YLO01_PCO104</t>
  </si>
  <si>
    <t>YLO01_PCO31</t>
  </si>
  <si>
    <t>6.82061</t>
  </si>
  <si>
    <t xml:space="preserve">  -5.25452</t>
  </si>
  <si>
    <t>RDV</t>
  </si>
  <si>
    <t>48575443DB78BAB7</t>
  </si>
  <si>
    <t>YEB01_PCO08</t>
  </si>
  <si>
    <t>6.86167</t>
  </si>
  <si>
    <t xml:space="preserve">  -5.28484</t>
  </si>
  <si>
    <t>6.84678</t>
  </si>
  <si>
    <t xml:space="preserve">  -5.29477</t>
  </si>
  <si>
    <t>6.83638</t>
  </si>
  <si>
    <t xml:space="preserve">  -5.29702</t>
  </si>
  <si>
    <t>6.84194</t>
  </si>
  <si>
    <t>6.82402</t>
  </si>
  <si>
    <t xml:space="preserve">  -5.29833</t>
  </si>
  <si>
    <t>6.77674</t>
  </si>
  <si>
    <t xml:space="preserve">  -5.27867</t>
  </si>
  <si>
    <t>48575443DB7E32B7</t>
  </si>
  <si>
    <t>48575443DB6121B7</t>
  </si>
  <si>
    <t>48575443DB7FDDB7</t>
  </si>
  <si>
    <t>48575443DB7FA9B7</t>
  </si>
  <si>
    <t>48575443DB67CAB7</t>
  </si>
  <si>
    <t>48575443DB8154B7</t>
  </si>
  <si>
    <t>48575443DB7A92B7</t>
  </si>
  <si>
    <t>48575443DB7DC2B7</t>
  </si>
  <si>
    <t>48575443DB7907B7</t>
  </si>
  <si>
    <t>48575443DB695AB7</t>
  </si>
  <si>
    <t>48575443DB84E5B7</t>
  </si>
  <si>
    <t>48575443DB625DB7</t>
  </si>
  <si>
    <t>48575443DB7E88B7</t>
  </si>
  <si>
    <t>48575443DB6CDBB7</t>
  </si>
  <si>
    <t>48575443DB6AFDB7</t>
  </si>
  <si>
    <t xml:space="preserve">SAWADOGO SALMATA              </t>
  </si>
  <si>
    <t xml:space="preserve">YAO  KAN ELYSE          </t>
  </si>
  <si>
    <t xml:space="preserve">ZOHOULI  BIBA CLAUDE       </t>
  </si>
  <si>
    <t xml:space="preserve">AMANLAMAN  AMISSA YANN-JOEL 1   </t>
  </si>
  <si>
    <t xml:space="preserve">KRA AMAN KOFFI SERGE       </t>
  </si>
  <si>
    <t>48575443DB61EAB7</t>
  </si>
  <si>
    <t>48575443DB6A00B7</t>
  </si>
  <si>
    <t>48575443DB71E6B7</t>
  </si>
  <si>
    <t>6.80509</t>
  </si>
  <si>
    <t xml:space="preserve">  -5.27543</t>
  </si>
  <si>
    <t>YDG02_D1_PCO27</t>
  </si>
  <si>
    <t>COM01_PCO020</t>
  </si>
  <si>
    <t>6.89801</t>
  </si>
  <si>
    <t xml:space="preserve">   -6.4386</t>
  </si>
  <si>
    <t>485754430D1BEFB8</t>
  </si>
  <si>
    <t>485754430D1BD3B8</t>
  </si>
  <si>
    <t>485754430D1C78B8</t>
  </si>
  <si>
    <t>485754430D200DB8</t>
  </si>
  <si>
    <t>485754430D1DC3B8</t>
  </si>
  <si>
    <t>YRM01_PCO019</t>
  </si>
  <si>
    <t>6.83101</t>
  </si>
  <si>
    <t xml:space="preserve">  -5.29884</t>
  </si>
  <si>
    <t>6.854754</t>
  </si>
  <si>
    <t xml:space="preserve">  -5.28179</t>
  </si>
  <si>
    <t>48575443DB7DCEB7</t>
  </si>
  <si>
    <t>COM02_PCOO14</t>
  </si>
  <si>
    <t>6.90771</t>
  </si>
  <si>
    <t xml:space="preserve">   -6.43057</t>
  </si>
  <si>
    <t>485754430D1E15B8</t>
  </si>
  <si>
    <t xml:space="preserve">FOISSEY PIERRE       </t>
  </si>
  <si>
    <t xml:space="preserve">KONAN KOFFI ARMAND   </t>
  </si>
  <si>
    <t>485754430D1DE5B8</t>
  </si>
  <si>
    <t>COM02_PCOO48</t>
  </si>
  <si>
    <t>6.90367</t>
  </si>
  <si>
    <t xml:space="preserve">   -6.422662</t>
  </si>
  <si>
    <t>Ville: YAMOUSSOUKRO | Commune: YAMOUSSOUKRO | Quartier: MOROFE | Rue: BELLE VILLE MARCHE YAKRO  | Adresse GPS: 6.701740-5.612430 PCO 70 A 100M</t>
  </si>
  <si>
    <t>COULIBALY  CALIDJA</t>
  </si>
  <si>
    <t xml:space="preserve">Ville: YAMOUSSOUKRO | Commune: YAMOUSSOUKRO | Quartier: QUARTIER ADMINISTRATIF | Rue: YAMOUSSOUKRO RICHE  | Adresse GPS: 6.763911-5.268241 </t>
  </si>
  <si>
    <t>Duo_Fibre_300</t>
  </si>
  <si>
    <t>KOUAKOU  KONAN SERGE</t>
  </si>
  <si>
    <t>Ville: YAMOUSSOUKRO | Commune: YAMOUSSOUKRO | Quartier: MOROFE | Rue: YAMOUSSOUKRO  PASTORALE MOSQUE  | Adresse GPS: 6.775483-5.277233</t>
  </si>
  <si>
    <t>KOUADIO  AHOU MARIE</t>
  </si>
  <si>
    <t>Ville: YAMOUSSOUKRO | Commune: YAMOUSSOUKRO | Quartier: MOROFE | Rue: MOROFE RESIDENCE BLEBLE | Adresse GPS: 6.841135-5.297300 PCO 53 100M</t>
  </si>
  <si>
    <t>GUEU MONNET MIREILLE</t>
  </si>
  <si>
    <t>Ville: YAMOUSSOUKRO | Commune: YAMOUSSOUKRO | Quartier: MOROFE | Rue: YAMOUSSOUKRO MOROFE BOULEVARD DE L AEROPORT  | Adresse GPS: 6.849347-5.301919</t>
  </si>
  <si>
    <t>AKE  MONNEY BRIGITTE</t>
  </si>
  <si>
    <t>Ville: YAMOUSSOUKRO | Commune: YAMOUSSOUKRO | Quartier: MOROFE | Rue: YAMOUSOUKRO MOROFE HOTEL CAFOP | Adresse GPS: 6.85914-5.286133</t>
  </si>
  <si>
    <t>GOHOUN  CURTIS HUNHA</t>
  </si>
  <si>
    <t>Ville: YAMOUSSOUKRO | Commune: YAMOUSSOUKRO | Quartier: MOROFE | Rue: YAMOUSSOUKRO IMMEUBLE ZAHER | Adresse GPS: 6.808727-5.260283</t>
  </si>
  <si>
    <t>Duo_Fibre_200</t>
  </si>
  <si>
    <t>KONE  BINTOU</t>
  </si>
  <si>
    <t>Ville: YAMOUSSOUKRO | Commune: YAMOUSSOUKRO | Quartier: MOROFE | Rue: YAMOUSSOUKRO KOKRENOU IMMEUBLE LEA | Adresse GPS: 6.785391-5.268450</t>
  </si>
  <si>
    <t>KONAN KOUASSI LEONNARD</t>
  </si>
  <si>
    <t>Ville: YAMOUSSOUKRO | Commune: YAMOUSSOUKRO | Quartier: MOROFE | Rue: YAMOUSSOUKRO MOROFE NKLOHIDJO NOUVEAU QUARTIER | Adresse GPS: 6.844551-5.299702</t>
  </si>
  <si>
    <t>BLEOUE  ABAH ANNICK AURELIE</t>
  </si>
  <si>
    <t>Ville: YAMOUSSOUKRO | Commune: YAMOUSSOUKRO | Quartier: QUARTIER ADMINISTRATIF | Rue: YAMOUSSOUKRO BELLE VILLE MAQUIS BELAIR | Adresse GPS: 6.763453-5.280746</t>
  </si>
  <si>
    <t>CAMARA MARIAM</t>
  </si>
  <si>
    <t>Ville: YAMOUSSOUKRO | Commune: YAMOUSSOUKRO | Quartier: MOROFE | Rue: YAMOUSSOUKRO SOPIM CITE CADAFI | Adresse GPS: 6.783037-5.274303</t>
  </si>
  <si>
    <t>OULAYE  VASSI FRANCIS</t>
  </si>
  <si>
    <t>Ville: YAMOUSSOUKRO | Commune: YAMOUSSOUKRO | Quartier: HABITAT | Rue: YAMOUSSOUKRO HABITAT CHATEAU | Adresse GPS: 6.824530-5.273894</t>
  </si>
  <si>
    <t>SALEEM  MOHAMMED</t>
  </si>
  <si>
    <t>Ville: YAMOUSSOUKRO | Commune: YAMOUSSOUKRO | Quartier: MOROFE | Rue: YAMOUSSOUKRO IMMEUBLE ZAHER PORTE 303 | Adresse GPS: 6.808727-5.260283</t>
  </si>
  <si>
    <t>KOUASSI  SERAPHIN</t>
  </si>
  <si>
    <t>Ville: YAMOUSSOUKRO | Commune: YAMOUSSOUKRO | Quartier: MOROFE | Rue: MOROFE PHARMACIE  | Adresse GPS: 6.842385-5.2954035</t>
  </si>
  <si>
    <t>SAKO  BAFETIGUE IBRAHIM</t>
  </si>
  <si>
    <t>Ville: YAMOUSSOUKRO | Commune: YAMOUSSOUKRO | Quartier: DIOULAKRO | Rue: DIOULABOUGOU YAMOUSSOUKRO | Adresse GPS: 6.701724-5.407012 PCO 44 A 100M</t>
  </si>
  <si>
    <t>KOFFI YAO GHISLAIN</t>
  </si>
  <si>
    <t xml:space="preserve">Ville: YAMOUSSOUKRO | Commune: YAMOUSSOUKRO | Quartier: MOROFE | Rue: KOKRENOU | Adresse GPS: 6.701240-5.601424 PCO 37 A 10M </t>
  </si>
  <si>
    <t>OUATTARA NAGNINHIN BAKARY</t>
  </si>
  <si>
    <t>Ville: YAMOUSSOUKRO | Commune: YAMOUSSOUKRO | Quartier: MOROFE | Rue: YAMOUSSOUKRO MOROFE KONAN SCIERIE | Adresse GPS: 6.836412-5.30393</t>
  </si>
  <si>
    <t>MOHAMED SODRE</t>
  </si>
  <si>
    <t>Rue: YKN05 | Précision: YAMOUSSOUKRO-INCONNU-YKN05-KOKRENOU | Adresse GPS: -5.28224;6.75303</t>
  </si>
  <si>
    <t>OULIEBLESSON MARC KAGNON</t>
  </si>
  <si>
    <t>Rue: YND01 | Précision: YAMOUSSOUKRO-INCONNU-YND01-IMMEUBLE DIAKITE | Adresse GPS: -5.29704;6.83118</t>
  </si>
  <si>
    <t>BOHI FOUA  BI BOHI PALMARES</t>
  </si>
  <si>
    <t>Ville: YAMOUSSOUKRO | Commune: YAMOUSSOUKRO | Quartier: DIOULAKRO | Rue: YAMOUSSOUKRO BELLE VILLE | Précision: YAMOUSSOUKRO BELLE VILLE | Adresse GPS: 6.702412,-5.554190 | Code Postal: YAMOUSSOUKRO BELLE VILLE</t>
  </si>
  <si>
    <t>COULIBALY DONASSI DJAKARIA</t>
  </si>
  <si>
    <t>Ville: YAMOUSSOUKRO | Commune: YAMOUSSOUKRO | Quartier: DIOULAKRO | Rue: YAMOUSSOUKRO BELLE VILLE | Précision: YAMOUSSOUKRO BELLE VILLE | Adresse GPS: 6.763143,-5.281880 | Code Postal: YAMOUSSOUKRO BELLE VILLE</t>
  </si>
  <si>
    <t>KOUADIO  YAO JOSPEH ROLAND</t>
  </si>
  <si>
    <t>Ville: YAMOUSSOUKRO | Commune: YAMOUSSOUKRO | Quartier: DIOULAKRO | Rue: YAMOUSSOUKRO BELLE VILLE MARIAM FOFANA | Précision: YAMOUSSOUKRO BELLE VILLE MARIAM FOFANA | Adresse GPS: YAMOUSSOUKRO BELLE VILLE MARIAM FOFANA | Code Postal: YAMOUSSOUKRO BELLE VILLE MARIAM FOFANA</t>
  </si>
  <si>
    <t>SYLLA VALY</t>
  </si>
  <si>
    <t>Ville: YAMOUSSOUKRO | Commune: YAMOUSSOUKRO | Quartier: DIOULAKRO | Rue: YAMOUSSOUKRO QUARTIER MOFAITAI | Précision: YAMOUSSOUKRO QUARTIER MOFAITAI | Adresse GPS: 6.810139,-5.265370 | Code Postal: YAMOUSSOUKRO QUARTIER MOFAITAI</t>
  </si>
  <si>
    <t>OLOUI AGANY EDWIGE</t>
  </si>
  <si>
    <t>Ville: YAMOUSSOUKRO | Commune: YAMOUSSOUKRO | Quartier: DIOULAKRO | Rue: YAMOUSSOUKRO SOPIM TERRAIN DE BASKET | Précision: YAMOUSSOUKRO SOPIM TERRAIN DE BASKET | Adresse GPS: 6.787439,-5.275489 | Code Postal: YAMOUSSOUKRO SOPIM TERRAIN DE BASKET</t>
  </si>
  <si>
    <t>SIDIBE MOUSSA</t>
  </si>
  <si>
    <t>Ville: YAMOUSSOUKRO | Commune: YAMOUSSOUKRO | Quartier: DIOULAKRO | Rue: YAMOUSSOUKRO DIOULAKRO BOULANGERIE EPI D'OR | Précision: YAMOUSSOUKRO DIOULAKRO BOULANGERIE EPI D'OR | Adresse GPS: 6.803273,-5.272591 | Code Postal: YAMOUSSOUKRO DIOULAKRO BOULANGERIE EPI D'OR</t>
  </si>
  <si>
    <t>RAB2666615962</t>
  </si>
  <si>
    <t>FT7663741842</t>
  </si>
  <si>
    <t>RAB9205524968</t>
  </si>
  <si>
    <t>FT5215310064</t>
  </si>
  <si>
    <t>RAB3002452075</t>
  </si>
  <si>
    <t>FT7902300857</t>
  </si>
  <si>
    <t>RAB2215620687</t>
  </si>
  <si>
    <t>FT7570181964</t>
  </si>
  <si>
    <t>RAB6925226769</t>
  </si>
  <si>
    <t>FT6054528477</t>
  </si>
  <si>
    <t>RAB5060187098</t>
  </si>
  <si>
    <t>FT2790598577</t>
  </si>
  <si>
    <t>RAB3540103736</t>
  </si>
  <si>
    <t>FT6788322787</t>
  </si>
  <si>
    <t>RAB4410966230</t>
  </si>
  <si>
    <t>FT5098342181</t>
  </si>
  <si>
    <t>RAB4274823592</t>
  </si>
  <si>
    <t>FT3831501979</t>
  </si>
  <si>
    <t>RAB5793012295</t>
  </si>
  <si>
    <t>FT2920190009</t>
  </si>
  <si>
    <t>RAB4680250677</t>
  </si>
  <si>
    <t>FT1641083372</t>
  </si>
  <si>
    <t>RAB7404450483</t>
  </si>
  <si>
    <t>FT8488618853</t>
  </si>
  <si>
    <t>RAB4626763036</t>
  </si>
  <si>
    <t>FT8652390518</t>
  </si>
  <si>
    <t>RAB2025984659</t>
  </si>
  <si>
    <t>FT4646180711</t>
  </si>
  <si>
    <t>RAB2257120614</t>
  </si>
  <si>
    <t>FT2481504183</t>
  </si>
  <si>
    <t>RAB4480349070</t>
  </si>
  <si>
    <t>FT8754602597</t>
  </si>
  <si>
    <t>RAB6453716910</t>
  </si>
  <si>
    <t>FT7693833804</t>
  </si>
  <si>
    <t>RAB2301415690901</t>
  </si>
  <si>
    <t>FT9579926915</t>
  </si>
  <si>
    <t>RAB1712234912790</t>
  </si>
  <si>
    <t>FT9038642361</t>
  </si>
  <si>
    <t>RAB2493710765</t>
  </si>
  <si>
    <t>FT5380068186</t>
  </si>
  <si>
    <t>RAB3901783047</t>
  </si>
  <si>
    <t>FT2328141291</t>
  </si>
  <si>
    <t>RAB9108098885</t>
  </si>
  <si>
    <t>FT8709082923</t>
  </si>
  <si>
    <t>RAB7701207001</t>
  </si>
  <si>
    <t>FT9464563828</t>
  </si>
  <si>
    <t>RAB9054463046</t>
  </si>
  <si>
    <t>FT7767572624</t>
  </si>
  <si>
    <t>RAB7976453008</t>
  </si>
  <si>
    <t>FT4670896497</t>
  </si>
  <si>
    <t>Le client à déjà une ligne mais a fait un autre abonnement pour bénéficier de la promotion</t>
  </si>
  <si>
    <t>48575443DB79F1B7</t>
  </si>
  <si>
    <t>COM01_PCO011</t>
  </si>
  <si>
    <t>48575443DB82A6B7</t>
  </si>
  <si>
    <t>YDG02_PCO23</t>
  </si>
  <si>
    <t>6.80299</t>
  </si>
  <si>
    <t xml:space="preserve">  -5.26983</t>
  </si>
  <si>
    <t>RAB5348317650</t>
  </si>
  <si>
    <t>FT9060952179</t>
  </si>
  <si>
    <t>DJOMAN BITTY KOKORA THEODORE ROMARIC</t>
  </si>
  <si>
    <t>Ville: YAMOUSSOUKRO | Commune: YAMOUSSOUKRO | Quartier: MOROFE | Rue: MOROFE PRESTIGE YAMOUSSOUKRO | Adresse GPS:</t>
  </si>
  <si>
    <t>RAB9931598325</t>
  </si>
  <si>
    <t>FT4106991136</t>
  </si>
  <si>
    <t>BROU MUREILLE ENIN</t>
  </si>
  <si>
    <t>Ville: YAMOUSSOUKRO | Commune: YAMOUSSOUKRO | Quartier: HABITAT | Rue: KOKRENOU TROISIEME ARRONDISSEMENT | Adresse GPS:</t>
  </si>
  <si>
    <t>RAB8151415714539</t>
  </si>
  <si>
    <t>FT7719678089</t>
  </si>
  <si>
    <t>LANDRY FR JUS NANAN</t>
  </si>
  <si>
    <t>Rue: COM02 | Précision: DALOA-INCONNU-COM02-NR | Adresse GPS: -6.43846;6.90536</t>
  </si>
  <si>
    <t>RAB4362971036</t>
  </si>
  <si>
    <t>FT2039878026</t>
  </si>
  <si>
    <t>TOURE  MAMADOU</t>
  </si>
  <si>
    <t>RAB7199569601</t>
  </si>
  <si>
    <t>FT8491841922</t>
  </si>
  <si>
    <t>BIDI TODJERA JEANNETTE</t>
  </si>
  <si>
    <t>YKN03_H3_PCO66</t>
  </si>
  <si>
    <t>6.77192</t>
  </si>
  <si>
    <t xml:space="preserve">  -5.27080</t>
  </si>
  <si>
    <t>48575443DB7D52B7</t>
  </si>
  <si>
    <t>YDG01_PCO017</t>
  </si>
  <si>
    <t>6.80674</t>
  </si>
  <si>
    <t>485754430D2305B8</t>
  </si>
  <si>
    <t>6.76179</t>
  </si>
  <si>
    <t xml:space="preserve">  -5.28245</t>
  </si>
  <si>
    <t>6.77541</t>
  </si>
  <si>
    <t xml:space="preserve">  -5.27735</t>
  </si>
  <si>
    <t>YBV0_PCO</t>
  </si>
  <si>
    <t>6.74042</t>
  </si>
  <si>
    <t xml:space="preserve"> -5.28589</t>
  </si>
  <si>
    <t>YKN02_PCO033</t>
  </si>
  <si>
    <t>YKN02_PCO11</t>
  </si>
  <si>
    <t>6.76244</t>
  </si>
  <si>
    <t xml:space="preserve">  -5.27757</t>
  </si>
  <si>
    <t>YRA01_PCO060</t>
  </si>
  <si>
    <t>6.84206</t>
  </si>
  <si>
    <t xml:space="preserve">  -5.29502</t>
  </si>
  <si>
    <t>6.76234</t>
  </si>
  <si>
    <t xml:space="preserve">  -5.2765</t>
  </si>
  <si>
    <t>6.82284</t>
  </si>
  <si>
    <t xml:space="preserve">  -5.27388</t>
  </si>
  <si>
    <t>YHA01_PCO052</t>
  </si>
  <si>
    <t>YKN01_PCO82</t>
  </si>
  <si>
    <t>6.78296</t>
  </si>
  <si>
    <t xml:space="preserve"> -5.2637</t>
  </si>
  <si>
    <t>YKN01_PCO59</t>
  </si>
  <si>
    <t xml:space="preserve"> -5.2681</t>
  </si>
  <si>
    <t>6.84114</t>
  </si>
  <si>
    <t xml:space="preserve">  -5.29738</t>
  </si>
  <si>
    <t>6.78669</t>
  </si>
  <si>
    <t xml:space="preserve"> -5.2751</t>
  </si>
  <si>
    <t xml:space="preserve"> -5.28789</t>
  </si>
  <si>
    <t>6.83650</t>
  </si>
  <si>
    <t xml:space="preserve">  -5.30429</t>
  </si>
  <si>
    <t>6.808727</t>
  </si>
  <si>
    <t xml:space="preserve">  -5.26283</t>
  </si>
  <si>
    <t>YMF02_PCO059</t>
  </si>
  <si>
    <t>6.77495</t>
  </si>
  <si>
    <t>  -5.26286</t>
  </si>
  <si>
    <t>YKN01_PCO067</t>
  </si>
  <si>
    <t>6.78566</t>
  </si>
  <si>
    <t>  -5.264994</t>
  </si>
  <si>
    <t>YKN05-PCO037</t>
  </si>
  <si>
    <t xml:space="preserve">KONAN KOUADIO RICHARD    </t>
  </si>
  <si>
    <t>Rendez_vous pris pour le 10/06/2026</t>
  </si>
  <si>
    <t>RAB5012983921</t>
  </si>
  <si>
    <t>FT4761597925</t>
  </si>
  <si>
    <t>ADOU OUATTARA ABOUBACAR</t>
  </si>
  <si>
    <t>Ville: SAN PEDRO | Commune: SAN PEDRO | Quartier: CITE | Rue: SAN PEDRO QUARTIER ZIMBABWE | Précision: SAN PEDRO QUARTIER ZIMBABWE | Adresse GPS: | Code Postal: SAN PEDRO QUARTIER ZIMBABWE</t>
  </si>
  <si>
    <t>SAN-PEDRO</t>
  </si>
  <si>
    <t>6.90350</t>
  </si>
  <si>
    <t xml:space="preserve">  -6.41122</t>
  </si>
  <si>
    <t>6.87524</t>
  </si>
  <si>
    <t xml:space="preserve">   -6.44561</t>
  </si>
  <si>
    <t>6.90356</t>
  </si>
  <si>
    <t xml:space="preserve">   -6.425662</t>
  </si>
  <si>
    <t>485754430D2499B8</t>
  </si>
  <si>
    <t>485754430D1E30B8</t>
  </si>
  <si>
    <t>485754430D20EFB8</t>
  </si>
  <si>
    <t>485754430D2078B8</t>
  </si>
  <si>
    <t>485754430D211EB8</t>
  </si>
  <si>
    <t>485754430D21FEB8</t>
  </si>
  <si>
    <t>485754430D1D3CB8</t>
  </si>
  <si>
    <t>485754430D2396B8</t>
  </si>
  <si>
    <t>485754430D215BB8</t>
  </si>
  <si>
    <t>485754430D2519B8</t>
  </si>
  <si>
    <t>48575443DB79AEB7</t>
  </si>
  <si>
    <t>48575443DB745CB7</t>
  </si>
  <si>
    <t>RAB6966669553</t>
  </si>
  <si>
    <t>FT5673168880</t>
  </si>
  <si>
    <t>FALL ANTA</t>
  </si>
  <si>
    <t>Ville: YAMOUSSOUKRO | Commune: YAMOUSSOUKRO | Rue: YAMOUSSOUKRO SOPIM MOSQUEE DIARRA GRANDE | Adresse GPS: 6.782841-5.225252</t>
  </si>
  <si>
    <t>RAB1232492933</t>
  </si>
  <si>
    <t>FT9245274843</t>
  </si>
  <si>
    <t>SANOGO MAMADOU</t>
  </si>
  <si>
    <t>Ville: YAMOUSSOUKRO | Commune: YAMOUSSOUKRO | Rue: YAMOUSSOUKRO CITE MAMI ADJOUA ASSABOU | Adresse GPS: 6.832947-5.268506</t>
  </si>
  <si>
    <t>RAB4079291431</t>
  </si>
  <si>
    <t>FT4689013934</t>
  </si>
  <si>
    <t>N'GUESSAN N'DIAMOI ALEX</t>
  </si>
  <si>
    <t>Ville: YAMOUSSOUKRO | Commune: YAMOUSSOUKRO | Quartier: DIOULAKRO | Rue: YAMOUSSOUKRO KOKRENOU APSONIC 3 MOSQUEE SHAKINHA | Précision: YAMOUSSOUKRO KOKRENOU APSONIC 3 MOSQUEE SHAKINHA | Adresse GPS: 6.7868410;-5.2703350 | Code Postal: YAMOUSSOUKRO KOKRENOU APSONIC 3 MOSQUEE SHAKINHA</t>
  </si>
  <si>
    <t>RAB5288010309</t>
  </si>
  <si>
    <t>FT7637768781</t>
  </si>
  <si>
    <t>N'GORAN GRACE EMMANUELLA</t>
  </si>
  <si>
    <t>Ville: YAMOUSSOUKRO | Commune: YAMOUSSOUKRO | Quartier: HABITAT | Rue: YAMOUSSOUKRO QUARTIER HABITAT CITE MANKIN | Précision: YAMOUSSOUKRO QUARTIER HABITAT CITE MANKIN | Adresse GPS: 6.826738,-5.27990 | Code Postal: YAMOUSSOUKRO QUARTIER HABITAT CITE MANKIN</t>
  </si>
  <si>
    <t>RAB6310769094</t>
  </si>
  <si>
    <t>FT7052981676</t>
  </si>
  <si>
    <t>KONE OULLIE OUSMANE</t>
  </si>
  <si>
    <t>Ville: YAMOUSSOUKRO | Commune: YAMOUSSOUKRO | Quartier: DIOULAKRO | Rue: YAMOUSSOUKRO KOKRENOU RICHLIEU TERMINUS | Précision: YAMOUSSOUKRO KOKRENOU RICHLIEU TERMINUS | Adresse GPS: 6.774708,-5.261119 | Code Postal: YAMOUSSOUKRO KOKRENOU RICHLIEU TERMINUS</t>
  </si>
  <si>
    <t>RAB1199153524</t>
  </si>
  <si>
    <t>FT6643731790</t>
  </si>
  <si>
    <t>OUATTARA KIFINGUIN SOULEYMANE</t>
  </si>
  <si>
    <t>Ville: YAMOUSSOUKRO | Commune: YAMOUSSOUKRO | Quartier: QUARTIER INDUSTRIEL | Rue: YAMOUSSOUKRO 220 LOGEMENT | Adresse GPS:</t>
  </si>
  <si>
    <t>48575443DB7A3CB7</t>
  </si>
  <si>
    <t>48575443DB67DFB7</t>
  </si>
  <si>
    <t>48575443DB6EDCB7</t>
  </si>
  <si>
    <t>6.7639</t>
  </si>
  <si>
    <t xml:space="preserve">  -5.26824</t>
  </si>
  <si>
    <t>RAB3136493737</t>
  </si>
  <si>
    <t>FT2295054359</t>
  </si>
  <si>
    <t>FATOUMATA  KOUYATE</t>
  </si>
  <si>
    <t>RAB5938386403</t>
  </si>
  <si>
    <t>FT4390674034</t>
  </si>
  <si>
    <t>NIANGADOU OUMAR</t>
  </si>
  <si>
    <t>RAB4382981914</t>
  </si>
  <si>
    <t>FT1160011484</t>
  </si>
  <si>
    <t>KOMI  AMOUGNAN SYLVA</t>
  </si>
  <si>
    <t>RAB7912306958</t>
  </si>
  <si>
    <t>FT6815096984</t>
  </si>
  <si>
    <t>AKESSE DJAMATCHE PAUL VALERY</t>
  </si>
  <si>
    <t>Raccordement en cours</t>
  </si>
  <si>
    <t>485754430D1DE4B8</t>
  </si>
  <si>
    <t>COM02_PCO002</t>
  </si>
  <si>
    <t>6.906111</t>
  </si>
  <si>
    <t xml:space="preserve">   -6.436209</t>
  </si>
  <si>
    <t>6.84433</t>
  </si>
  <si>
    <t xml:space="preserve">  -5.30448</t>
  </si>
  <si>
    <t>6.85368</t>
  </si>
  <si>
    <t xml:space="preserve">  -5.30516</t>
  </si>
  <si>
    <t>6.85447</t>
  </si>
  <si>
    <t xml:space="preserve"> -5.31264</t>
  </si>
  <si>
    <t>YKN05-PCO100</t>
  </si>
  <si>
    <t>YKN05-PCO017</t>
  </si>
  <si>
    <t>6.7755</t>
  </si>
  <si>
    <t xml:space="preserve">  -5.2736</t>
  </si>
  <si>
    <t>485754430D2296B8</t>
  </si>
  <si>
    <t>48575443DB73DBB7</t>
  </si>
  <si>
    <t>48575443DB7ADDB7</t>
  </si>
  <si>
    <t>485754430D22E7B8</t>
  </si>
  <si>
    <t>COM01_PCO015</t>
  </si>
  <si>
    <t>6.901548</t>
  </si>
  <si>
    <t xml:space="preserve">   -6.440612</t>
  </si>
  <si>
    <t>TAZ01_PCO022</t>
  </si>
  <si>
    <t>6.88864</t>
  </si>
  <si>
    <t xml:space="preserve">   -6.423343</t>
  </si>
  <si>
    <t>YKN04_H3_PCO78</t>
  </si>
  <si>
    <t>6.76854</t>
  </si>
  <si>
    <t xml:space="preserve"> -5.27026</t>
  </si>
  <si>
    <t>YDG03_PCO52</t>
  </si>
  <si>
    <t>6.76354</t>
  </si>
  <si>
    <t xml:space="preserve"> -5.27775</t>
  </si>
  <si>
    <t>YHA01_PCO07</t>
  </si>
  <si>
    <t>6.82640</t>
  </si>
  <si>
    <t xml:space="preserve"> -5.27518</t>
  </si>
  <si>
    <t>YAS01_PCO012</t>
  </si>
  <si>
    <t>6.83236</t>
  </si>
  <si>
    <t xml:space="preserve"> -5.26884</t>
  </si>
  <si>
    <t>6.75307</t>
  </si>
  <si>
    <t xml:space="preserve"> -5.28245</t>
  </si>
  <si>
    <t>6.88564</t>
  </si>
  <si>
    <t xml:space="preserve">   -6.42817</t>
  </si>
  <si>
    <t>rendez_vous pris pour le 13/06/2026</t>
  </si>
  <si>
    <t>rendez_vous pris pour le 12/06/2026</t>
  </si>
  <si>
    <t>6.78377</t>
  </si>
  <si>
    <t xml:space="preserve"> -5.27365</t>
  </si>
  <si>
    <t>YKN05_PCO008</t>
  </si>
  <si>
    <t>485754430D259DB8</t>
  </si>
  <si>
    <t>485754430D2133B8</t>
  </si>
  <si>
    <t>COM01_PCO07</t>
  </si>
  <si>
    <t>6.90372</t>
  </si>
  <si>
    <t xml:space="preserve">   -6.44038</t>
  </si>
  <si>
    <t>DAG01_PCO101</t>
  </si>
  <si>
    <t>6.87531</t>
  </si>
  <si>
    <t xml:space="preserve">   -6.45033</t>
  </si>
  <si>
    <t>6.88109</t>
  </si>
  <si>
    <t xml:space="preserve">   -6.45546</t>
  </si>
  <si>
    <t>6.84490</t>
  </si>
  <si>
    <t xml:space="preserve">  -5.30599</t>
  </si>
  <si>
    <t>6.83831</t>
  </si>
  <si>
    <t xml:space="preserve">  -5.29260</t>
  </si>
  <si>
    <t>YRA01_PCO058</t>
  </si>
  <si>
    <t>6.81988</t>
  </si>
  <si>
    <t xml:space="preserve">  -5.25933</t>
  </si>
  <si>
    <t xml:space="preserve"> -5.26963</t>
  </si>
  <si>
    <t>RAB9102999407</t>
  </si>
  <si>
    <t>FT5181451793</t>
  </si>
  <si>
    <t>KOUASSI AFFOUE MARIE ANGE</t>
  </si>
  <si>
    <t>Ville: YAMOUSSOUKRO | Commune: YAMOUSSOUKRO | Rue: YAMOUSSOUKRO SOPIM IMMEUBLE ROKIA | Adresse GPS: 6.782877 ; - 5.270170</t>
  </si>
  <si>
    <t>RAB3314153974</t>
  </si>
  <si>
    <t>FT4538750419</t>
  </si>
  <si>
    <t>HOUNDJETODE MEDESSE AUDREY</t>
  </si>
  <si>
    <t>Ville: YAMOUSSOUKRO | Commune: YAMOUSSOUKRO | Quartier: HABITAT | Rue: YAMOUSSOUKRO APSONIC 03 | Précision: KOKRENOU  | Adresse GPS: 6.771194 ; - 5.266785</t>
  </si>
  <si>
    <t>RAB1511326331</t>
  </si>
  <si>
    <t>FT9903085997</t>
  </si>
  <si>
    <t>DOUBI IRIE ODETTE</t>
  </si>
  <si>
    <t>Ville: YAMOUSSOUKRO | Commune: YAMOUSSOUKRO | Quartier: DIOULAKRO | Adresse GPS: 56.779377  -5.268326</t>
  </si>
  <si>
    <t>RAB8564760753</t>
  </si>
  <si>
    <t>FT5018457992</t>
  </si>
  <si>
    <t>SORO WAGNON CHARLES</t>
  </si>
  <si>
    <t>Ville: YAMOUSSOUKRO | Commune: YAMOUSSOUKRO | Quartier: DIOULAKRO | Adresse GPS: 6.780198  -5-279485</t>
  </si>
  <si>
    <t>RAB6660471057</t>
  </si>
  <si>
    <t>FT6667848454</t>
  </si>
  <si>
    <t>GOUE  CLEMENTINE</t>
  </si>
  <si>
    <t>Ville: YAMOUSSOUKRO | Commune: YAMOUSSOUKRO | Quartier: DIOULAKRO | Adresse GPS: 6.789115  -5.268719</t>
  </si>
  <si>
    <t>RAB3984902691</t>
  </si>
  <si>
    <t>FT4649977590</t>
  </si>
  <si>
    <t>OUATTAPA  GNION GUIPESSONGUI  SANATA</t>
  </si>
  <si>
    <t>Ville: YAMOUSSOUKRO | Commune: YAMOUSSOUKRO | Quartier: DIOULAKRO | Précision: MOSQUE SAKINA  | Adresse GPS: 6.762785  -5.269122</t>
  </si>
  <si>
    <t>RAB7125207477</t>
  </si>
  <si>
    <t>FT4694396077</t>
  </si>
  <si>
    <t>DJAHOUA RICHARD</t>
  </si>
  <si>
    <t>Ville: YAMOUSSOUKRO | Commune: YAMOUSSOUKRO | Rue: MOKORA PARIS VILLAGE | Adresse GPS:</t>
  </si>
  <si>
    <t>RAB3461140760</t>
  </si>
  <si>
    <t>FT8574631944</t>
  </si>
  <si>
    <t>KEITA  MOUSSA</t>
  </si>
  <si>
    <t>Ville: YAMOUSSOUKRO | Commune: YAMOUSSOUKRO | Quartier: DIOULAKRO | Précision: DIOUMLABOUBOUBABI PHOTO  | Adresse GPS: 6.088047  -5.275329</t>
  </si>
  <si>
    <t>RAB9129444736</t>
  </si>
  <si>
    <t>FT8259046620</t>
  </si>
  <si>
    <t>KONE  LOHONA KATIENNIN</t>
  </si>
  <si>
    <t>Ville: YAMOUSSOUKRO | Commune: YAMOUSSOUKRO | Quartier: DIOULAKRO | Précision: CITE SOPIM BOTOU | Adresse GPS: 6.774133  -5.279783</t>
  </si>
  <si>
    <t>RAB5062981200</t>
  </si>
  <si>
    <t>FT9029940092</t>
  </si>
  <si>
    <t>KOMOE ARMAND</t>
  </si>
  <si>
    <t>Ville: YAMOUSSOUKRO | Commune: YAMOUSSOUKRO | Quartier: MOROFE | Rue: MOROFE N'CLOIHIDJO | Adresse GPS:</t>
  </si>
  <si>
    <t>RAB4192903524</t>
  </si>
  <si>
    <t>FT7553387780</t>
  </si>
  <si>
    <t>KOUAKOU GANTA CLARICE</t>
  </si>
  <si>
    <t>Ville: YAMOUSSOUKRO | Commune: YAMOUSSOUKRO | Quartier: QUARTIER ADMINISTRATIF | Rue: YAKRO SOPIM ENTRE PASTORALE ET MAKORA | Adresse GPS:</t>
  </si>
  <si>
    <t>RAB1558387235</t>
  </si>
  <si>
    <t>FT4621162801</t>
  </si>
  <si>
    <t>N'GUESSAN CONSTANT SENATO</t>
  </si>
  <si>
    <t>Ville: YAMOUSSOUKRO | Commune: YAMOUSSOUKRO | Quartier: KOSSOU | Rue: N'kloihidjo ecole primaire yakro | Adresse GPS:</t>
  </si>
  <si>
    <t>RAB4436410372</t>
  </si>
  <si>
    <t>FT6554634468</t>
  </si>
  <si>
    <t>KONE  KPANTA</t>
  </si>
  <si>
    <t>Ville: YAMOUSSOUKRO | Commune: YAMOUSSOUKRO | Quartier: MOROFE | Rue: MOROFE PRESTIGE1 YAMMOUSSOUKRO | Adresse GPS:</t>
  </si>
  <si>
    <t>RAB9031785138</t>
  </si>
  <si>
    <t>FT3777089787</t>
  </si>
  <si>
    <t>NIANGORAN KOUADIO CLAUDE FELICIEN</t>
  </si>
  <si>
    <t>Ville: YAMOUSSOUKRO | Commune: YAMOUSSOUKRO | Quartier: KOSSOU | Rue: IMMEUBLE ROKIA EBENEZER YAKRO | Adresse GPS:</t>
  </si>
  <si>
    <t>RAB4047016791</t>
  </si>
  <si>
    <t>FT6303898294</t>
  </si>
  <si>
    <t>KOUAKOU AKISSI RUTH GLADYS</t>
  </si>
  <si>
    <t>Ville: YAMOUSSOUKRO | Commune: YAMOUSSOUKRO | Quartier: QUARTIER ADMINISTRATIF | Rue: YAMOUSSOUKRO TERRAIN CILLEGE KONAN  | Adresse GPS:</t>
  </si>
  <si>
    <t>RAB4360625514</t>
  </si>
  <si>
    <t>FT6549049855</t>
  </si>
  <si>
    <t>YAPO CHAPAUX ALIX MOYRA</t>
  </si>
  <si>
    <t>Ville: YAMOUSSOUKRO | Commune: YAMOUSSOUKRO | Quartier: QUARTIER INDUSTRIEL | Rue: BELLE VILLE PETIT MARCHE | Adresse GPS:</t>
  </si>
  <si>
    <t>RAB8224674759</t>
  </si>
  <si>
    <t>FT4411349598</t>
  </si>
  <si>
    <t>KOUAME  ATTOUNGBRE GERMAIN</t>
  </si>
  <si>
    <t>Ville: YAMOUSSOUKRO | Commune: YAMOUSSOUKRO | Rue: YAKRO MOROFE N'KLOHIDJO  | Adresse GPS: 6.844669;-5.308076</t>
  </si>
  <si>
    <t>RAB7915608133</t>
  </si>
  <si>
    <t>FT3827351577</t>
  </si>
  <si>
    <t>SYLLA  VALY 02</t>
  </si>
  <si>
    <t>Ville: YAMOUSSOUKRO | Commune: YAMOUSSOUKRO | Quartier: DIOULAKRO | Rue: YAMOUSSOUKRO KOKRENOU MAISON PASTORALE | Précision: YAMOUSSOUKRO KOKRENOU MAISON PASTORALE | Adresse GPS: 6.770060,-277101 | Code Postal: YAMOUSSOUKRO KOKRENOU MAISON PASTORALE</t>
  </si>
  <si>
    <t>RAB4674578927</t>
  </si>
  <si>
    <t>FT2293997122</t>
  </si>
  <si>
    <t>AKA  ANGE MARSHALL BERENICE</t>
  </si>
  <si>
    <t>Ville: YAMOUSSOUKRO | Commune: YAMOUSSOUKRO | Rue: YAKRO 220 LGT QUARTIER DEPUTE  | Adresse GPS: 6.8265590:-5.2581660</t>
  </si>
  <si>
    <t>RAB7140298029</t>
  </si>
  <si>
    <t>FT1966239613</t>
  </si>
  <si>
    <t>SANGARE MARIAME</t>
  </si>
  <si>
    <t>Ville: YAMOUSSOUKRO | Commune: YAMOUSSOUKRO | Quartier: DIOULAKRO | Rue: YAMOUSSOUKRO DIOULABOUGOU SECTEUR SANTOS | Précision: YAMOUSSOUKRO DIOULABOUGOU SECTEUR SANTOS | Adresse GPS: 6.8060,-5.272127 | Code Postal: YAMOUSSOUKRO DIOULABOUGOU SECTEUR SANTOS</t>
  </si>
  <si>
    <t>RAB2178366612</t>
  </si>
  <si>
    <t>FT2645011710</t>
  </si>
  <si>
    <t>KOUAME  AMENAN MATHURINE</t>
  </si>
  <si>
    <t>Ville: YAMOUSSOUKRO | Commune: YAMOUSSOUKRO | Rue: YAKRO MOROFE  | Adresse GPS: 6.845045;-5.313742</t>
  </si>
  <si>
    <t>RAB2016635415</t>
  </si>
  <si>
    <t>FT7027122980</t>
  </si>
  <si>
    <t>KOFFI KONAN PRINCE NICKY FARES</t>
  </si>
  <si>
    <t>Ville: YAMOUSSOUKRO | Commune: YAMOUSSOUKRO | Quartier: MOROFE | Rue: YAMOUSSOUKRO MOROFE N'KLOHIDJO HOTEL ADEGOU | Précision: YAMOUSSOUKRO MOROFE N'KLOHIDJO HOTEL ADEGOU | Adresse GPS: 6.839767,-5.300370 | Code Postal: YAMOUSSOUKRO MOROFE N'KLOHIDJO HOTEL ADEGOU</t>
  </si>
  <si>
    <t>RAB7414378619</t>
  </si>
  <si>
    <t>FT9651418779</t>
  </si>
  <si>
    <t>YAO  N'GUESSAN MONIQUE</t>
  </si>
  <si>
    <t>Ville: YAMOUSSOUKRO | Commune: YAMOUSSOUKRO | Quartier: DIOULAKRO | Rue: YAMOUSSOUKRO KOKRENOU HOTEL TOCLOBO | Précision: YAMOUSSOUKRO KOKRENOU HOTEL TOCLOBO | Adresse GPS: 6.812275,-5.265214 | Code Postal: YAMOUSSOUKRO KOKRENOU HOTEL TOCLOBO</t>
  </si>
  <si>
    <t>RAB3578258009</t>
  </si>
  <si>
    <t>FT1725349401</t>
  </si>
  <si>
    <t>DIDO GNEKRE DAVID</t>
  </si>
  <si>
    <t>Ville: YAMOUSSOUKRO | Commune: YAMOUSSOUKRO | Rue: YAKRO BELLE VILLE  | Adresse GPS: 6.760826:-5.277192</t>
  </si>
  <si>
    <t>RAB8555527628</t>
  </si>
  <si>
    <t>FT3326661981</t>
  </si>
  <si>
    <t>N'DO BOUBIE JEAN FRANCOIS WILFRIED</t>
  </si>
  <si>
    <t>Ville: YAMOUSSOUKRO | Commune: YAMOUSSOUKRO | Quartier: DIOULAKRO | Rue: YAMOUSSOUKRO DIOULABOUGOU ETAGE MANGOU | Précision: YAMOUSSOUKRO DIOULABOUGOU ETAGE MANGOU | Adresse GPS: 6.805420,-5.267877 | Code Postal: YAMOUSSOUKRO DIOULABOUGOU ETAGE MANGOU</t>
  </si>
  <si>
    <t>RAB8420689972</t>
  </si>
  <si>
    <t>FT1724171146</t>
  </si>
  <si>
    <t>BERTE OUSMANE</t>
  </si>
  <si>
    <t>Ville: YAMOUSSOUKRO | Commune: YAMOUSSOUKRO | Quartier: DIOULAKRO | Rue: YAMOUSSOUKRO SOPIM ECOLE SANTA FAMILIA | Précision: YAMOUSSOUKRO SOPIM ECOLE SANTA FAMILIA | Adresse GPS: 6.784113,-5.272850 | Code Postal: YAMOUSSOUKRO SOPIM ECOLE SANTA FAMILIA</t>
  </si>
  <si>
    <t>RAB7740537517</t>
  </si>
  <si>
    <t>FT1509848551</t>
  </si>
  <si>
    <t>AKPO KOUASSI ETIENNE</t>
  </si>
  <si>
    <t>Ville: YAMOUSSOUKRO | Commune: YAMOUSSOUKRO | Quartier: DIOULAKRO | Rue: YAMOUSSOUKRO SOPIM EGLISE ANANGO | Précision: YAMOUSSOUKRO SOPIM EGLISE ANANGO | Adresse GPS: 6.795523,-5.273426 | Code Postal: YAMOUSSOUKRO SOPIM EGLISE ANANGO</t>
  </si>
  <si>
    <t>RAB5069114773</t>
  </si>
  <si>
    <t>FT1732456843</t>
  </si>
  <si>
    <t>BROU YAO SERGE</t>
  </si>
  <si>
    <t>Ville: YAMOUSSOUKRO | Commune: YAMOUSSOUKRO | Quartier: DIOULAKRO | Rue: YAMOUSSOUKRO BELLE VILLE VIEUX PROPRE | Précision: YAMOUSSOUKRO BELLE VILLE VIEUX PROPRE | Adresse GPS: 6.760947,-5.276874 | Code Postal: YAMOUSSOUKRO BELLE VILLE VIEUX PROPRE</t>
  </si>
  <si>
    <t>RAB2554383676</t>
  </si>
  <si>
    <t>FT6968791211</t>
  </si>
  <si>
    <t>MEITE MEFEGBE</t>
  </si>
  <si>
    <t>Ville: YAMOUSSOUKRO | Commune: YAMOUSSOUKRO | Quartier: MOROFE | Rue: YAMOUSSOUKRO MOROFE NOUVEAU QUARTIER | Précision: YAMOUSSOUKRO MOROFE NOUVEAU QUARTIER | Adresse GPS: 6.861615,-5.288592 | Code Postal: YAMOUSSOUKRO MOROFE NOUVEAU QUARTIER</t>
  </si>
  <si>
    <t>RAB2136379232</t>
  </si>
  <si>
    <t>FT8453003903</t>
  </si>
  <si>
    <t>BROU ASSOUA FRANCK AIME</t>
  </si>
  <si>
    <t>Ville: YAMOUSSOUKRO | Commune: YAMOUSSOUKRO | Quartier: MOROFE | Rue: YAMOUSSOUKRO MOROFE 03 POTEAUX | Précision: YAMOUSSOUKRO MOROFE 03 POTEAUX | Adresse GPS: 6.782250,-5.297072 | Code Postal: YAMOUSSOUKRO MOROFE 03 POTEAUX</t>
  </si>
  <si>
    <t>RAB3469812124</t>
  </si>
  <si>
    <t>FT8388569683</t>
  </si>
  <si>
    <t>KOUAME  AYA  LARISSA</t>
  </si>
  <si>
    <t>Ville: YAMOUSSOUKRO | Commune: YAMOUSSOUKRO | Rue: YAKRO KOKRENOU | Adresse GPS: 6.401724;-5.716254</t>
  </si>
  <si>
    <t>RAB3140798194</t>
  </si>
  <si>
    <t>FT9954550435</t>
  </si>
  <si>
    <t>GNAFOUA GOBE OLIVIER</t>
  </si>
  <si>
    <t>Ville: YAMOUSSOUKRO | Commune: YAMOUSSOUKRO | Quartier: HABITAT | Rue: YAMOUSSOUKRO BELLE VILLE | Adresse GPS:</t>
  </si>
  <si>
    <t>RAB6263554737</t>
  </si>
  <si>
    <t>FT3873494764</t>
  </si>
  <si>
    <t>YAO KOUADIO MOISE</t>
  </si>
  <si>
    <t>Ville: YAMOUSSOUKRO | Commune: YAMOUSSOUKRO | Quartier: DIOULAKRO | Rue: YAMOUSSOUKRO KOKRENOU EN FACE DU 3E ARRONDISSEMENT | Précision: YAMOUSSOUKRO KOKRENOU EN FACE DU 3E ARRONDISSEMENT | Adresse GPS: 6.773105,-5.262913 | Code Postal: YAMOUSSOUKRO KOKRENOU EN FACE DU 3E ARRONDISSEMENT</t>
  </si>
  <si>
    <t>RAB3867489955</t>
  </si>
  <si>
    <t>FT8279860937</t>
  </si>
  <si>
    <t>NOMEL  SARA REINE</t>
  </si>
  <si>
    <t>Ville: YAMOUSSOUKRO | Commune: YAMOUSSOUKRO | Rue: MOROFE N'CLODJO | Adresse GPS: 6.846706,-5.312522</t>
  </si>
  <si>
    <t>RAB7885790192</t>
  </si>
  <si>
    <t>FT3963680579</t>
  </si>
  <si>
    <t>GNOMBROGBO  DAVID SYMPHORIEN TAPE</t>
  </si>
  <si>
    <t>Ville: YAMOUSSOUKRO | Commune: YAMOUSSOUKRO | Rue: 220 LOGEMENT QUARTIER DEPUTE | Adresse GPS: 6.824030;-5.258085</t>
  </si>
  <si>
    <t>RAB3759854855</t>
  </si>
  <si>
    <t>FT9988890040</t>
  </si>
  <si>
    <t>BOHI FOUA  BI BOHI PALMARES 02</t>
  </si>
  <si>
    <t>Ville: YAMOUSSOUKRO | Commune: YAMOUSSOUKRO | Quartier: DIOULAKRO | Rue: YAMOUSSOUKRO BELLE VILLE  | Précision: 6.701169,-5.184034 | Adresse GPS: 6.701169,-5.184034 | Code Postal: 6.701169,-5.184034</t>
  </si>
  <si>
    <t>RAB3457643097</t>
  </si>
  <si>
    <t>FT5846123331</t>
  </si>
  <si>
    <t>N'GUESSAN N'GORAN ROSINE FLORA</t>
  </si>
  <si>
    <t>Ville: YAMOUSSOUKRO | Commune: YAMOUSSOUKRO | Quartier: DIOULAKRO | Rue: YAMOUSSOUKRO SOPIM CABINEBO GROUPE SCOLAIRE SANTA FAMILIA | Précision: YAMOUSSOUKRO SOPIM CABINEBO GROUPE SCOLAIRE SANTA FAMILIA | Adresse GPS: 6.781957,-5.270512 | Code Postal: YAMOUSSOUKRO SOPIM CABINEBO GROUPE SCOLAIRE SANTA FAMILIA</t>
  </si>
  <si>
    <t>RAB6956869088</t>
  </si>
  <si>
    <t>FT3184031263</t>
  </si>
  <si>
    <t>ANGORA KOUAME JEAN EUDES EMMANUEL</t>
  </si>
  <si>
    <t>Ville: YAMOUSSOUKRO | Commune: YAMOUSSOUKRO | Quartier: DIOULAKRO | Rue: YAMOUSSOUKRO BELLE VILLE CARREFOUR MOKI | Précision: YAMOUSSOUKRO BELLE VILLE CARREFOUR MOKI | Adresse GPS: 6.752887,-5.272481 | Code Postal: YAMOUSSOUKRO BELLE VILLE CARREFOUR MOKI</t>
  </si>
  <si>
    <t>RAB3748981206</t>
  </si>
  <si>
    <t>FT4908074150</t>
  </si>
  <si>
    <t>BERTHE YACOUBA</t>
  </si>
  <si>
    <t>Ville: YAMOUSSOUKRO | Commune: YAMOUSSOUKRO | Quartier: MOROFE | Rue: YAMOUSSOUKRO MOROFE N'KLOHIDJO | Précision: YAMOUSSOUKRO MOROFE N'KLOHIDJO | Adresse GPS: 6.839330,-5.314331 | Code Postal: YAMOUSSOUKRO MOROFE N'KLOHIDJO</t>
  </si>
  <si>
    <t>Réprise d'étude en cours</t>
  </si>
  <si>
    <t>RAB1071053361</t>
  </si>
  <si>
    <t>FT6861283571</t>
  </si>
  <si>
    <t>BAKAYOKO SIDIKY</t>
  </si>
  <si>
    <t>RAB4616742130</t>
  </si>
  <si>
    <t>FT6027465355</t>
  </si>
  <si>
    <t>KOFFI  LEONCE OLIVIER KOIKOU</t>
  </si>
  <si>
    <t>RAB8065910001</t>
  </si>
  <si>
    <t>FT8320748267</t>
  </si>
  <si>
    <t>ZOBO  FRANCK KADER</t>
  </si>
  <si>
    <t>RAB1532063760</t>
  </si>
  <si>
    <t>FT2690254946</t>
  </si>
  <si>
    <t>KPASSA  NOBEU GISELE</t>
  </si>
  <si>
    <t>RAB5519861916</t>
  </si>
  <si>
    <t>FT2231880098</t>
  </si>
  <si>
    <t>TOTO SOMAN JEAN-MARIE</t>
  </si>
  <si>
    <t>RAB3231393310</t>
  </si>
  <si>
    <t>FT8303149214</t>
  </si>
  <si>
    <t>BOHOUSSOU  KOUASSI GERMAIN</t>
  </si>
  <si>
    <t>RAB7477310346</t>
  </si>
  <si>
    <t>FT9459660974</t>
  </si>
  <si>
    <t>TEHOUA  EBE ANGES</t>
  </si>
  <si>
    <t>RAB9047629819</t>
  </si>
  <si>
    <t>FT7560688100</t>
  </si>
  <si>
    <t>SONDAI  CHARLEMAGNE</t>
  </si>
  <si>
    <t>RAB7250148128</t>
  </si>
  <si>
    <t>FT2505352707</t>
  </si>
  <si>
    <t>AZIALO JEAN LOUIS WILFRID</t>
  </si>
  <si>
    <t>RAB1639931390</t>
  </si>
  <si>
    <t>FT7946327951</t>
  </si>
  <si>
    <t>CHAKE YAMBLE DANIEL</t>
  </si>
  <si>
    <t>RAB7768389334</t>
  </si>
  <si>
    <t>FT3996866279</t>
  </si>
  <si>
    <t>ASSOUA  GERMAIN</t>
  </si>
  <si>
    <t>RAB5797527427</t>
  </si>
  <si>
    <t>FT6838883375</t>
  </si>
  <si>
    <t>KORE GNOLEBA JEAN EUDES THURAM</t>
  </si>
  <si>
    <t>RAB5218379196</t>
  </si>
  <si>
    <t>FT9337374082</t>
  </si>
  <si>
    <t>N'GUESSAN FRANCK HORVAT</t>
  </si>
  <si>
    <t>RAB8800363583</t>
  </si>
  <si>
    <t>FT4904655313</t>
  </si>
  <si>
    <t>KONE  MARCELLA DANIELLE</t>
  </si>
  <si>
    <t>RAB5945262075</t>
  </si>
  <si>
    <t>FT1189388506</t>
  </si>
  <si>
    <t>TIA GOGBE PAUL MARTIAL</t>
  </si>
  <si>
    <t>RAB7786327783</t>
  </si>
  <si>
    <t>FT6002345949</t>
  </si>
  <si>
    <t>KONE  KALIFALA</t>
  </si>
  <si>
    <t>RAB6324297925</t>
  </si>
  <si>
    <t>FT5264192710</t>
  </si>
  <si>
    <t>KONATE   FOUSSENI</t>
  </si>
  <si>
    <t>RAB2534205912</t>
  </si>
  <si>
    <t>FT9890238260</t>
  </si>
  <si>
    <t>KOUE BI KOUE FRANCK</t>
  </si>
  <si>
    <t>Réprise étude en cours</t>
  </si>
  <si>
    <t>485754430D1D3BB8</t>
  </si>
  <si>
    <t>485754430D252EB8</t>
  </si>
  <si>
    <t>485754430D21EDB8</t>
  </si>
  <si>
    <t>485754430D1F8CB8</t>
  </si>
  <si>
    <t>485754430D2297B8</t>
  </si>
  <si>
    <t>485754430D1F9EB8</t>
  </si>
  <si>
    <t>485754430D1BC3B8</t>
  </si>
  <si>
    <t>485754430D20D9B8</t>
  </si>
  <si>
    <t>6.761049</t>
  </si>
  <si>
    <t xml:space="preserve">  -5.277428</t>
  </si>
  <si>
    <t>6.795673</t>
  </si>
  <si>
    <t xml:space="preserve">  -5.272968</t>
  </si>
  <si>
    <t>HUB93</t>
  </si>
  <si>
    <t>6.786097</t>
  </si>
  <si>
    <t xml:space="preserve">  -5.270609</t>
  </si>
  <si>
    <t>YKN02_PCO040</t>
  </si>
  <si>
    <t>6.77475</t>
  </si>
  <si>
    <t xml:space="preserve">  -5.27876</t>
  </si>
  <si>
    <t>48575443DB62AEB7</t>
  </si>
  <si>
    <t>48575443DB7B6FB7</t>
  </si>
  <si>
    <t>48575443DB725DB7</t>
  </si>
  <si>
    <t>COM01_PCO024</t>
  </si>
  <si>
    <t>6.896565</t>
  </si>
  <si>
    <t xml:space="preserve">   -6.438284</t>
  </si>
  <si>
    <t>485754430D1DC5B8</t>
  </si>
  <si>
    <t>6.839698</t>
  </si>
  <si>
    <t xml:space="preserve">  -5.300237</t>
  </si>
  <si>
    <t>6.780183</t>
  </si>
  <si>
    <t xml:space="preserve">  -5.279447</t>
  </si>
  <si>
    <t>485754430D1FD3B8</t>
  </si>
  <si>
    <t>6.89450</t>
  </si>
  <si>
    <t xml:space="preserve">   -6.43952</t>
  </si>
  <si>
    <t>485754430D214FB8</t>
  </si>
  <si>
    <t>6.84668</t>
  </si>
  <si>
    <t xml:space="preserve">  -5.31234</t>
  </si>
  <si>
    <t>485754430D1C3AB8</t>
  </si>
  <si>
    <t>485754430D2235B8</t>
  </si>
  <si>
    <t>RAB6756195157</t>
  </si>
  <si>
    <t>FT7632331599</t>
  </si>
  <si>
    <t>AFFRI SIBLI GRACE PERSIDE</t>
  </si>
  <si>
    <t>Ville: YAMOUSSOUKRO | Commune: YAMOUSSOUKRO | Quartier: MOROFE | Rue: YAMOUSSOUKRO MOROFE N'KLOHIDJO HOTEL IDEAL | Précision: YAMOUSSOUKRO MOROFE N'KLOHIDJO HOTEL IDEAL | Adresse GPS: 6.844912,-5.310298 | Code Postal: YAMOUSSOUKRO MOROFE N'KLOHIDJO HOTEL IDEAL</t>
  </si>
  <si>
    <t>RAB1667671516</t>
  </si>
  <si>
    <t>FT2651221940</t>
  </si>
  <si>
    <t>KOFFI EPSE DOUA AKISSI N'GORAN PRISCA</t>
  </si>
  <si>
    <t>Ville: YAMOUSSOUKRO | Commune: YAMOUSSOUKRO | Rue: YAMOUSSOUKRO MOROFE N'KLOHIDJO RUE DES POTEAUX | Précision: YAMOUSSOUKRO MOROFE N'KLOHIDJO RUE DES POTEAUX  | Adresse GPS: 6.842394,-5.297013 | Code Postal: YAMOUSSOUKRO MOROFE N'KLOHIDJO RUE DES POTEAUX</t>
  </si>
  <si>
    <t>RAB3330453135</t>
  </si>
  <si>
    <t>FT8976140426</t>
  </si>
  <si>
    <t>SORO YARDJOUMA</t>
  </si>
  <si>
    <t>Ville: YAMOUSSOUKRO | Commune: YAMOUSSOUKRO | Quartier: MOROFE | Rue: YAMOUSSOUKRO MOROFE N'KLOHIDJO | Précision: YAMOUSSOUKRO MOROFE N'KLOHIDJO | Adresse GPS: 6.848668,-5.305011 | Code Postal: YAMOUSSOUKRO MOROFE N'KLOHIDJO</t>
  </si>
  <si>
    <t>RAB7048670432</t>
  </si>
  <si>
    <t>FT3254049710</t>
  </si>
  <si>
    <t>N'GORAN KOUADIO CHARLES</t>
  </si>
  <si>
    <t>Ville: YAMOUSSOUKRO | Commune: YAMOUSSOUKRO | Quartier: N'ZUESSY | Rue: YAMOUSSOUKRO 220 LOGEMENTS N'ZUESSY | Précision: YAMOUSSOUKRO 220 LOGEMENTS N'ZUESSY | Adresse GPS: 6.8131695.263721 | Code Postal: YAMOUSSOUKRO 220 LOGEMENTS N'ZUESSY</t>
  </si>
  <si>
    <t>RAB9013634259</t>
  </si>
  <si>
    <t>FT8007873487</t>
  </si>
  <si>
    <t>FADIGA IBRAHIMA SOULEYMANE DETOUBA</t>
  </si>
  <si>
    <t>Ville: YAMOUSSOUKRO | Commune: YAMOUSSOUKRO | Quartier: DIOULAKRO | Rue: YAMOUSSOUKRO DIOULABOUGOU IMMEUBLE TRAORE | Précision: YAMOUSSOUKRO DIOULABOUGOU IMMEUBLE TRAORE | Adresse GPS: 6.799662,-5.275228 | Code Postal: YAMOUSSOUKRO DIOULABOUGOU IMMEUBLE TRAORE</t>
  </si>
  <si>
    <t>RAB7461300150</t>
  </si>
  <si>
    <t>FT1091834397</t>
  </si>
  <si>
    <t>TAPE ACHIELLE GILDAS</t>
  </si>
  <si>
    <t>Ville: YAMOUSSOUKRO | Commune: YAMOUSSOUKRO | Quartier: DIOULAKRO | Rue: YAMOUSSOUKRO KOKRENOU JEAN GISELE | Précision: YAMOUSSOUKRO KOKRENOU JEAN GISELE | Adresse GPS: 6.750726,-5.279442 | Code Postal: YAMOUSSOUKRO KOKRENOU JEAN GISELE</t>
  </si>
  <si>
    <t>RAB2821205025</t>
  </si>
  <si>
    <t>FT3777877982</t>
  </si>
  <si>
    <t>AKA KOUAKOU NARCISSE</t>
  </si>
  <si>
    <t>Ville: YAMOUSSOUKRO | Commune: YAMOUSSOUKRO | Quartier: DIOULAKRO | Rue: YAMOUSSOUKRO KOKRENOU ECOLE RICHELIEU | Précision: YAMOUSSOUKRO KOKRENOU ECOLE RICHELIEU | Adresse GPS: 6.753322,-5.274873 | Code Postal: YAMOUSSOUKRO KOKRENOU ECOLE RICHELIEU</t>
  </si>
  <si>
    <t>RAB3253328483</t>
  </si>
  <si>
    <t>FT8815995859</t>
  </si>
  <si>
    <t>KOZOLINA BAWOUMONDONM.H</t>
  </si>
  <si>
    <t>Ville: YAMOUSSOUKRO | Commune: YAMOUSSOUKRO | Quartier: MOROFE | Rue: YAMOUSSOUKRO MOROFE N'KLOHIDJO NOUVEAU QUARTIER  | Précision: YAMOUSSOUKRO MOROFE N'KLOHIDJO NOUVEAU QUARTIER  | Adresse GPS: 6.848396,-5.312793 | Code Postal: YAMOUSSOUKRO MOROFE N'KLOHIDJO NOUVEAU QUARTIER</t>
  </si>
  <si>
    <t>RAB9767938766</t>
  </si>
  <si>
    <t>FT9341423646</t>
  </si>
  <si>
    <t>KONAN KOUASSI HERMANN POLYCARPE</t>
  </si>
  <si>
    <t>Ville: YAMOUSSOUKRO | Commune: YAMOUSSOUKRO | Quartier: MOROFE | Rue: YAMOUSSOUKRO MOROFE N'KLOHIDJO DERRIERE ECOLE PRIMAIRE | Précision: YAMOUSSOUKRO MOROFE N'KLOHIDJO DERRIERE ECOLE PRIMAIRE | Adresse GPS: 6.845113,-5.309745 | Code Postal: YAMOUSSOUKRO MOROFE N'KLOHIDJO DERRIERE ECOLE PRIMAIRE</t>
  </si>
  <si>
    <t>RAB4917883497</t>
  </si>
  <si>
    <t>FT5800285533</t>
  </si>
  <si>
    <t>KOFFI AMENAN MYRIAM FABIANA</t>
  </si>
  <si>
    <t>Ville: YAMOUSSOUKRO | Commune: YAMOUSSOUKRO | Quartier: MOROFE | Rue: YAMOUSSOUKRO MOROFE DERRIERE ECOLE PRIMAIRE | Précision: YAMOUSSOUKRO MOROFE DERRIERE ECOLE PRIMAIRE | Adresse GPS: 6.846225,-5.308719 | Code Postal: YAMOUSSOUKRO MOROFE DERRIERE ECOLE PRIMAIRE</t>
  </si>
  <si>
    <t>RAB6313031172</t>
  </si>
  <si>
    <t>FT7274589704</t>
  </si>
  <si>
    <t>CISSE KARIDJA</t>
  </si>
  <si>
    <t>Ville: YAMOUSSOUKRO | Commune: YAMOUSSOUKRO | Adresse GPS: 6.768798-5.275970</t>
  </si>
  <si>
    <t>RAB6762989715</t>
  </si>
  <si>
    <t>FT4449690486</t>
  </si>
  <si>
    <t>YAVO  MAX QUENTIN ATTE</t>
  </si>
  <si>
    <t>Ville: YAMOUSSOUKRO | Commune: YAMOUSSOUKRO | Quartier: MOROFE | Rue: YAMOUSSOUKRO MOROFE COLLEGE KONAN | Précision: YAMOUSSOUKRO MOROFE COLLEGE KONAN | Adresse GPS: 6.833212,-5.3084 | Code Postal: YAMOUSSOUKRO MOROFE COLLEGE KONAN</t>
  </si>
  <si>
    <t>RAB1406336589</t>
  </si>
  <si>
    <t>FT6869575701</t>
  </si>
  <si>
    <t>KONE YAYA</t>
  </si>
  <si>
    <t>Ville: YAMOUSSOUKRO | Commune: YAMOUSSOUKRO | Quartier: MOROFE | Rue: YAMOUSSOUKRO MOROFE N'KLOHIDJO RESIDENCE ADEGOU  | Précision: YAMOUSSOUKRO MOROFE N'KLOHIDJO RESIDENCE ADEGOU  | Adresse GPS: 6.839247,-5.302258 | Code Postal: YAMOUSSOUKRO MOROFE N'KLOHIDJO RESIDENCE ADEGOU</t>
  </si>
  <si>
    <t>RAB1460117039379</t>
  </si>
  <si>
    <t>FT9473386441</t>
  </si>
  <si>
    <t>KOUASSI FR D RIC KOFFI</t>
  </si>
  <si>
    <t>Rue: YAS01 | Précision: YAMOUSSOUKRO-INCONNU-YAS01-ASSABOU | Adresse GPS: -5.27398;6.82752</t>
  </si>
  <si>
    <t>RAB7037380995</t>
  </si>
  <si>
    <t>FT9317149241</t>
  </si>
  <si>
    <t>OUATTARA SAFIYA AICHATOU</t>
  </si>
  <si>
    <t>Ville: YAMOUSSOUKRO | Commune: YAMOUSSOUKRO | Quartier: KOSSOU | Rue: YAMOUSSOUKRO MOROFE N'KLOHIDJO ECOLE PRIMAIRE | Précision: YAMOUSSOUKRO MOROFE N'KLOHIDJO ECOLE PRIMAIRE | Adresse GPS: 6.845740,-5.310642 | Code Postal: YAMOUSSOUKRO MOROFE N'KLOHIDJO ECOLE PRIMAIRE</t>
  </si>
  <si>
    <t>RAB6731794112</t>
  </si>
  <si>
    <t>LS2189387849</t>
  </si>
  <si>
    <t>KOUDOUGNON PAPO MARIE JOELLE</t>
  </si>
  <si>
    <t>Ville: YAMOUSSOUKRO | Commune: YAMOUSSOUKRO | Quartier: MOROFE | Rue: YAMOUSSOUKRO MOROFE N'KLOHIDJO FIN GOUDRON MACHINE GATEE | Précision: YAMOUSSOUKRO MOROFE N'KLOHIDJO FIN GOUDRON MACHINE GATEE | Adresse GPS: 6.846003,-5.304256 | Code Postal: YAMOUSSOUKRO MOROFE N'KLOHIDJO FIN GOUDRON MACHINE GATEE</t>
  </si>
  <si>
    <t>RAB1483026772</t>
  </si>
  <si>
    <t>FT8258483935</t>
  </si>
  <si>
    <t>KOFFI AFFOUE MIREILLE</t>
  </si>
  <si>
    <t>Ville: YAMOUSSOUKRO | Commune: YAMOUSSOUKRO | Quartier: MOROFE | Rue: YAMOUSSOUKRO MOROFE AU FEU ESPACE MONT BLANC | Précision: YAMOUSSOUKRO MOROFE AU FEU ESPACE MONT BLANC | Adresse GPS: 6.845795,-5.295180 | Code Postal: YAMOUSSOUKRO MOROFE AU FEU ESPACE MONT BLANC</t>
  </si>
  <si>
    <t>RAB4502744294</t>
  </si>
  <si>
    <t>FT7457026024</t>
  </si>
  <si>
    <t>KOUAKOU  AYA BLANDINE</t>
  </si>
  <si>
    <t>Ville: YAMOUSSOUKRO | Commune: YAMOUSSOUKRO | Quartier: N'ZUESSY | Rue: YAMOUSSOUKRO 220 LOGEMENT NOUVEAU GOUDRON | Précision: YAMOUSSOUKRO 220 LOGEMENT NOUVEAU GOUDRON | Adresse GPS: 6.821085,-5.265376 | Code Postal: YAMOUSSOUKRO 220 LOGEMENT NOUVEAU GOUDRON</t>
  </si>
  <si>
    <t>RAB8152566228</t>
  </si>
  <si>
    <t>FT6408020292</t>
  </si>
  <si>
    <t>KOUAMENAN AMA VIOLEINE ANASTASIE</t>
  </si>
  <si>
    <t>Ville: YAMOUSSOUKRO | Commune: YAMOUSSOUKRO | Quartier: MOROFE | Rue: YAMOUSSOUKRO MOROFE COLLEGE KONAN | Précision: YAMOUSSOUKRO MOROFE COLLEGE KONAN | Adresse GPS: 6.809565,-5.253624 | Code Postal: YAMOUSSOUKRO MOROFE COLLEGE KONAN</t>
  </si>
  <si>
    <t>RAB8393964275</t>
  </si>
  <si>
    <t>FT3566184879</t>
  </si>
  <si>
    <t>D'AAN SSOUE JEAN FRANCE</t>
  </si>
  <si>
    <t>Ville: YAMOUSSOUKRO | Commune: YAMOUSSOUKRO | Quartier: MOROFE | Rue: MOROFE N'KLOHIDJO MACHINE GAT 4 | Adresse GPS: 6.846185 ; - 5.303606</t>
  </si>
  <si>
    <t>RAB7594739897</t>
  </si>
  <si>
    <t>FT4829249560</t>
  </si>
  <si>
    <t>FOUA BI GOHI ISIDORE</t>
  </si>
  <si>
    <t>Ville: YAMOUSSOUKRO | Commune: YAMOUSSOUKRO | Rue: YAMOUSSOUKRO PASTORAL | Précision: CITE BELLE COTE | Adresse GPS: 6.774638 ; -5.277422</t>
  </si>
  <si>
    <t>485754430D220FB8</t>
  </si>
  <si>
    <t>YND01_PCO037</t>
  </si>
  <si>
    <t>KONATE SOUNGALO</t>
  </si>
  <si>
    <t>485754430D1DB2B8</t>
  </si>
  <si>
    <t>485754430D2395B8</t>
  </si>
  <si>
    <t>DAG01_PCO014</t>
  </si>
  <si>
    <t>6.878836</t>
  </si>
  <si>
    <t xml:space="preserve">   -6.455398</t>
  </si>
  <si>
    <t>RAB9470242491</t>
  </si>
  <si>
    <t>FT2501001363</t>
  </si>
  <si>
    <t>N'DRI AMANI JEAN-FRANCOIS</t>
  </si>
  <si>
    <t>RAB4956680625</t>
  </si>
  <si>
    <t>FT2575043846</t>
  </si>
  <si>
    <t>NEYA  AMED</t>
  </si>
  <si>
    <t>RAB9560605956</t>
  </si>
  <si>
    <t>FT1371963174</t>
  </si>
  <si>
    <t>KOUAKOU  KOUASSI ARMEL</t>
  </si>
  <si>
    <t>RAB5599672725</t>
  </si>
  <si>
    <t>FT9221186012</t>
  </si>
  <si>
    <t>KOUADIO  KOFFI PARFAIT</t>
  </si>
  <si>
    <t>YDGG03_D3_PCO93</t>
  </si>
  <si>
    <t>485754430D23D8B8</t>
  </si>
  <si>
    <t>485754430D2588B8</t>
  </si>
  <si>
    <t xml:space="preserve">  -5.26894</t>
  </si>
  <si>
    <t>TAZ01_PCO003</t>
  </si>
  <si>
    <t>6.89042</t>
  </si>
  <si>
    <t xml:space="preserve">   -6.43129</t>
  </si>
  <si>
    <t>COM01_PCO01</t>
  </si>
  <si>
    <t>6.89322</t>
  </si>
  <si>
    <t xml:space="preserve">   -6.45143</t>
  </si>
  <si>
    <t>Indisponibilité de port à l'OLT1 AC904</t>
  </si>
  <si>
    <t>6.89031</t>
  </si>
  <si>
    <t xml:space="preserve">   -6.42510</t>
  </si>
  <si>
    <t>485754430D1C8AB8</t>
  </si>
  <si>
    <t>485754430D226BB8</t>
  </si>
  <si>
    <t>485754430D1EE2B8</t>
  </si>
  <si>
    <t>YKN03_H3_PCO65</t>
  </si>
  <si>
    <t xml:space="preserve">  -5.27034</t>
  </si>
  <si>
    <t>485754430D20ECB8</t>
  </si>
  <si>
    <t>YLO01_PCO34</t>
  </si>
  <si>
    <t>485754430D21F6B8</t>
  </si>
  <si>
    <t>6.878656</t>
  </si>
  <si>
    <t xml:space="preserve">   -6.449906</t>
  </si>
  <si>
    <t>DAG01_PCO070</t>
  </si>
  <si>
    <t>6.82684</t>
  </si>
  <si>
    <t xml:space="preserve">  -5.25782</t>
  </si>
  <si>
    <t>YKN03_H4_PCO110</t>
  </si>
  <si>
    <t>6.77478</t>
  </si>
  <si>
    <t xml:space="preserve">  -5.27009</t>
  </si>
  <si>
    <t xml:space="preserve">  -5.26898</t>
  </si>
  <si>
    <t>YDG03_D1_PCO005</t>
  </si>
  <si>
    <t>6.80704</t>
  </si>
  <si>
    <t>485754430D25CFB8</t>
  </si>
  <si>
    <t>48575443DB7E23B7</t>
  </si>
  <si>
    <t>RAB5926414647</t>
  </si>
  <si>
    <t>FT6417865641</t>
  </si>
  <si>
    <t>BASSOLE  AIME</t>
  </si>
  <si>
    <t>Ville: YAMOUSSOUKRO | Commune: YAMOUSSOUKRO | Quartier: DIOULAKRO | Précision: PCO MM BELLE VILLE  | Adresse GPS:</t>
  </si>
  <si>
    <t>RAB4762017693</t>
  </si>
  <si>
    <t>FT4966927522</t>
  </si>
  <si>
    <t>DIALLO ROUGUIATOU</t>
  </si>
  <si>
    <t>Ville: YAMOUSSOUKRO | Commune: YAMOUSSOUKRO | Quartier: MOROFE | Rue: YAMOUSSOUKRO MOROFE N'KLOHIDJO RESIDENCE ADEGOU VERS RESIDENCE M'AFFOUE | Précision: YAMOUSSOUKRO MOROFE N'KLOHIDJO RESIDENCE ADEGOU VERS RESIDENCE M'AFFOUE | Adresse GPS: 6.839323,-5.302188 | Code Postal: YAMOUSSOUKRO MOROFE N'KLOHIDJO RESIDENCE ADEGOU VERS RESIDENCE M'AFFOUE</t>
  </si>
  <si>
    <t>RAB2467162040</t>
  </si>
  <si>
    <t>FT2401329990</t>
  </si>
  <si>
    <t>TCHEDE KOFFI PATERNE</t>
  </si>
  <si>
    <t>RAB1899216130</t>
  </si>
  <si>
    <t>FT9638506370</t>
  </si>
  <si>
    <t>DJE BI MILLER JACOB</t>
  </si>
  <si>
    <t>Ville: YAMOUSSOUKRO | Commune: YAMOUSSOUKRO | Quartier: MOROFE | Rue: YAMOUSSOUKRO MOROFE N'KLOHIDJO TROIS POTEAUX | Précision: YAMOUSSOUKRO MOROFE N'KLOHIDJO TROIS POTEAUX | Adresse GPS: 6.838760,-5.302189 | Code Postal: YAMOUSSOUKRO MOROFE N'KLOHIDJO TROIS POTEAUX</t>
  </si>
  <si>
    <t>RAB7827195441</t>
  </si>
  <si>
    <t>FT6007851683</t>
  </si>
  <si>
    <t>KAKOU SYNTHIA ANNE ESTHER</t>
  </si>
  <si>
    <t>RAB8875795595</t>
  </si>
  <si>
    <t>FT8226122340</t>
  </si>
  <si>
    <t>N'DRI AHOU BLEY ALICE</t>
  </si>
  <si>
    <t>Ville: YAMOUSSOUKRO | Commune: YAMOUSSOUKRO | Quartier: DIOULAKRO | Précision: KROKRENOU MOSQUEE | Adresse GPS:</t>
  </si>
  <si>
    <t>RAB4446133815</t>
  </si>
  <si>
    <t>FT1880194838</t>
  </si>
  <si>
    <t>KONAN KOUASSI ABRAHAM</t>
  </si>
  <si>
    <t>Ville: YAMOUSSOUKRO | Commune: YAMOUSSOUKRO | Quartier: MOROFE | Rue: YAMOUSSOUKRO MOROFE N'KLOHIDJO MACHINE GATEE | Adresse GPS: 6.846049,-5.304525 | Code Postal: YAMOUSSOUKRO MOROFE N'KLOHIDJO MACHINE GATEE</t>
  </si>
  <si>
    <t>RAB1869366096</t>
  </si>
  <si>
    <t>FT3378614053</t>
  </si>
  <si>
    <t>KONE  MOUSSA</t>
  </si>
  <si>
    <t>Ville: YAMOUSSOUKRO | Commune: YAMOUSSOUKRO | Quartier: DIOULAKRO | Rue: YAMOUSSOUKRO SOPIM MOSQUEE DIARRA | Précision: YAMOUSSOUKRO SOPIM MOSQUEE DIARRA | Adresse GPS: 6.778932,-5.273781 | Code Postal: YAMOUSSOUKRO SOPIM MOSQUEE DIARRA</t>
  </si>
  <si>
    <t>RAB6863831650</t>
  </si>
  <si>
    <t>FT1394963451</t>
  </si>
  <si>
    <t>BOUDA  NOMWENDE DIANE</t>
  </si>
  <si>
    <t>Ville: YAMOUSSOUKRO | Commune: YAMOUSSOUKRO | Quartier: DIOULAKRO | Précision: SOPIM PETIT MARCHE  | Adresse GPS:</t>
  </si>
  <si>
    <t>RAB7189633725</t>
  </si>
  <si>
    <t>FT7671072438</t>
  </si>
  <si>
    <t>KOUASSI KHAN CYRILLE</t>
  </si>
  <si>
    <t>RAB6342704322</t>
  </si>
  <si>
    <t>FT8036742727</t>
  </si>
  <si>
    <t>N'DAOU SAFIATOU</t>
  </si>
  <si>
    <t>Ville: YAMOUSSOUKRO | Commune: YAMOUSSOUKRO | Quartier: DIOULAKRO | Rue: YAMOUSSOUKRO SOPIM MOSQUEE DIARRA | Précision: YAMOUSSOUKRO SOPIM MOSQUEE DIARRA | Adresse GPS: 6.779187,-5.272975 | Code Postal: YAMOUSSOUKRO SOPIM MOSQUEE DIARRA</t>
  </si>
  <si>
    <t>RAB1633615716</t>
  </si>
  <si>
    <t>FT1198940668</t>
  </si>
  <si>
    <t>BOUKARY MOUCTAR</t>
  </si>
  <si>
    <t>Ville: YAMOUSSOUKRO | Commune: YAMOUSSOUKRO | Quartier: DIOULAKRO | Rue: YAMOUSSOUKRO SOPIM VERS SANTA FAMILIA | Précision: YAMOUSSOUKRO SOPIM VERS SANTA FAMILIA | Adresse GPS: 6.780446,-5.271631 | Code Postal: YAMOUSSOUKRO SOPIM VERS SANTA FAMILIA</t>
  </si>
  <si>
    <t>RAB4546874009</t>
  </si>
  <si>
    <t>FT6734358627</t>
  </si>
  <si>
    <t>DOUMBOUYA  FATOUMATA</t>
  </si>
  <si>
    <t>Ville: YAMOUSSOUKRO | Commune: YAMOUSSOUKRO | Quartier: DIOULAKRO | Précision: IMMEUBLE ROKIA  | Adresse GPS:</t>
  </si>
  <si>
    <t>RAB3485198572</t>
  </si>
  <si>
    <t>FT5671788202</t>
  </si>
  <si>
    <t>OUATTARA  ASITA</t>
  </si>
  <si>
    <t>Ville: YAMOUSSOUKRO | Commune: YAMOUSSOUKRO | Quartier: DIOULAKRO | Précision: KOKHENON  | Adresse GPS:</t>
  </si>
  <si>
    <t>6.843747</t>
  </si>
  <si>
    <t xml:space="preserve">  -5.295059</t>
  </si>
  <si>
    <t>YLO01_PCO117</t>
  </si>
  <si>
    <t>YND01_PCO010</t>
  </si>
  <si>
    <t>6.839509</t>
  </si>
  <si>
    <t xml:space="preserve">  -5.302739</t>
  </si>
  <si>
    <t>6.838479</t>
  </si>
  <si>
    <t xml:space="preserve">  -5.302208</t>
  </si>
  <si>
    <t>YLO01_PCO51</t>
  </si>
  <si>
    <t>6.82320</t>
  </si>
  <si>
    <t xml:space="preserve">  -5.26169</t>
  </si>
  <si>
    <t>YLO01_PCO119</t>
  </si>
  <si>
    <t>6.81766</t>
  </si>
  <si>
    <t xml:space="preserve">  -5.25818</t>
  </si>
  <si>
    <t>6.82095</t>
  </si>
  <si>
    <t xml:space="preserve">  -5.26537</t>
  </si>
  <si>
    <t>6.80898</t>
  </si>
  <si>
    <t xml:space="preserve">  -5.27532</t>
  </si>
  <si>
    <t>6.75510</t>
  </si>
  <si>
    <t xml:space="preserve">  -5.27970</t>
  </si>
  <si>
    <t>6.75338</t>
  </si>
  <si>
    <t xml:space="preserve">  -5.27965</t>
  </si>
  <si>
    <t>YND01_PCO009</t>
  </si>
  <si>
    <t>6.775194</t>
  </si>
  <si>
    <t xml:space="preserve">  -5.277396</t>
  </si>
  <si>
    <t>YND01_PCO055</t>
  </si>
  <si>
    <t>6.752859</t>
  </si>
  <si>
    <t xml:space="preserve">  -5.272275</t>
  </si>
  <si>
    <t>YKN03_H3_PCO75</t>
  </si>
  <si>
    <t>6.77813</t>
  </si>
  <si>
    <t>Numéro incorrect</t>
  </si>
  <si>
    <t>YKN04_H2_PCO58</t>
  </si>
  <si>
    <t>6.77188</t>
  </si>
  <si>
    <t xml:space="preserve">  -5.27781</t>
  </si>
  <si>
    <t>YKN03_H4_PCO93</t>
  </si>
  <si>
    <t>6.77447</t>
  </si>
  <si>
    <t xml:space="preserve">  -5.226525</t>
  </si>
  <si>
    <t>6.775592</t>
  </si>
  <si>
    <t xml:space="preserve">  -5.279994</t>
  </si>
  <si>
    <t>YKN03_H3_PCO90</t>
  </si>
  <si>
    <t>Rendez_vous pris pour le 11/06/2026</t>
  </si>
  <si>
    <t>6.77063</t>
  </si>
  <si>
    <t xml:space="preserve">  -5.26616</t>
  </si>
  <si>
    <t>YKN04_H3_PCO87</t>
  </si>
  <si>
    <t>6.78052</t>
  </si>
  <si>
    <t xml:space="preserve">  -5.27286</t>
  </si>
  <si>
    <t>6.82506</t>
  </si>
  <si>
    <t xml:space="preserve">  -5.25819</t>
  </si>
  <si>
    <t>YRA01_PCO057</t>
  </si>
  <si>
    <t>RAB9706417122</t>
  </si>
  <si>
    <t>FT8673955762</t>
  </si>
  <si>
    <t>YASSE  INES REBECCA GBALEE</t>
  </si>
  <si>
    <t>48575443DB8009B7</t>
  </si>
  <si>
    <t>485754430D24E3B8</t>
  </si>
  <si>
    <t>485754430D1ECEB8</t>
  </si>
  <si>
    <t>485754430D2147B8</t>
  </si>
  <si>
    <t>485754430D1D72B8</t>
  </si>
  <si>
    <t>485754430D1BF4B8</t>
  </si>
  <si>
    <t>485754430D2572B8</t>
  </si>
  <si>
    <t>48575443DB75C6B7</t>
  </si>
  <si>
    <t>48575443DB7F68B7</t>
  </si>
  <si>
    <t>48575443DB7133B7</t>
  </si>
  <si>
    <t>48575443DB73B1B7</t>
  </si>
  <si>
    <t>48575443DB688CB7</t>
  </si>
  <si>
    <t>YND01_PCO044</t>
  </si>
  <si>
    <t>6.84661</t>
  </si>
  <si>
    <t xml:space="preserve">  -5.30470</t>
  </si>
  <si>
    <t>YEB01_PCO29</t>
  </si>
  <si>
    <t>485754430D1ED2B8</t>
  </si>
  <si>
    <t>6.76607</t>
  </si>
  <si>
    <t xml:space="preserve">  -5.2772</t>
  </si>
  <si>
    <t>6.7635</t>
  </si>
  <si>
    <t xml:space="preserve">  -5.27737</t>
  </si>
  <si>
    <t>6.76225</t>
  </si>
  <si>
    <t xml:space="preserve">  -5.2769</t>
  </si>
  <si>
    <t>6.84838</t>
  </si>
  <si>
    <t xml:space="preserve">  -5.30473</t>
  </si>
  <si>
    <t>YND01_PCO064</t>
  </si>
  <si>
    <t>6.84828</t>
  </si>
  <si>
    <t xml:space="preserve">  -5.31287</t>
  </si>
  <si>
    <t>6.76335</t>
  </si>
  <si>
    <t>  -5.27723</t>
  </si>
  <si>
    <t>6.77926</t>
  </si>
  <si>
    <t xml:space="preserve">  -5.27381</t>
  </si>
  <si>
    <t>485754430D20FDB8</t>
  </si>
  <si>
    <t>RAB3262004006</t>
  </si>
  <si>
    <t>FT1800270933</t>
  </si>
  <si>
    <t>ASSAMOA AMIN JULIE CLARISSE</t>
  </si>
  <si>
    <t>Ville: YAMOUSSOUKRO | Commune: YAMOUSSOUKRO | Quartier: DIOULAKRO | Précision: PASTORAL COTE MOSQUE  | Adresse GPS:</t>
  </si>
  <si>
    <t>RAB1914300567</t>
  </si>
  <si>
    <t>FT1092130597</t>
  </si>
  <si>
    <t>OUEDRAOGO NEMATOU</t>
  </si>
  <si>
    <t>Ville: YAMOUSSOUKRO | Commune: YAMOUSSOUKRO | Quartier: N'ZUESSY | Rue: YAMOUSSOUKRO 220 LOGEMENTS ETABLISSEMENT ISCAE | Précision: YAMOUSSOUKRO 220 LOGEMENTS ETABLISSEMENT ISCAE | Adresse GPS: 6.817431,-5.265486 | Code Postal: YAMOUSSOUKRO 220 LOGEMENTS ETABLISSEMENT ISCAE</t>
  </si>
  <si>
    <t>RAB4357991389</t>
  </si>
  <si>
    <t>FT4358084108</t>
  </si>
  <si>
    <t>SIDIBE ABOUBACAR SIDIKI</t>
  </si>
  <si>
    <t>Ville: YAMOUSSOUKRO | Commune: YAMOUSSOUKRO | Quartier: DIOULAKRO | Rue: YAMOUSSOUKRO SOPIM MAKORA POUBELLE | Précision: YAMOUSSOUKRO SOPIM MAKORA POUBELLE | Adresse GPS: 6.7725,-5.276902 | Code Postal: YAMOUSSOUKRO SOPIM MAKORA POUBELLE</t>
  </si>
  <si>
    <t>RAB7747088954</t>
  </si>
  <si>
    <t>FT2835303603</t>
  </si>
  <si>
    <t>YAO MAXIME KOUAME</t>
  </si>
  <si>
    <t>RAB7628667340</t>
  </si>
  <si>
    <t>FT9726929152</t>
  </si>
  <si>
    <t>Ville: YAMOUSSOUKRO | Commune: YAMOUSSOUKRO | Quartier: DIOULAKRO | Rue: YAMOUSSOUKRO DIOULABOUGOU EPI D'OR | Précision: YAMOUSSOUKRO DIOULABOUGOU EPI D'OR | Adresse GPS: 6.803233,-5.271339 | Code Postal: YAMOUSSOUKRO DIOULABOUGOU EPI D'OR</t>
  </si>
  <si>
    <t>RAB9419632729</t>
  </si>
  <si>
    <t>FT9342806101</t>
  </si>
  <si>
    <t>KOFFI EMMA MICHELLE</t>
  </si>
  <si>
    <t>Ville: YAMOUSSOUKRO | Commune: YAMOUSSOUKRO | Quartier: DIOULAKRO | Précision: 220 LOGEMENT | Adresse GPS:</t>
  </si>
  <si>
    <t>RAB5450388008</t>
  </si>
  <si>
    <t>FT2649704999</t>
  </si>
  <si>
    <t>BEHA GRACE  WIBLEON GRACE EMMANUELLA</t>
  </si>
  <si>
    <t>Ville: YAMOUSSOUKRO | Commune: YAMOUSSOUKRO | Quartier: DIOULAKRO | Précision: CARREFOUR PLAYE OFFRE  | Adresse GPS:</t>
  </si>
  <si>
    <t>RAB5684998285</t>
  </si>
  <si>
    <t>FT3998964383</t>
  </si>
  <si>
    <t>EKANZA AMANI SO MICHEL</t>
  </si>
  <si>
    <t>Ville: YAMOUSSOUKRO | Commune: YAMOUSSOUKRO | Quartier: DIOULAKRO | Précision: MAKORA TERMINUS | Adresse GPS:</t>
  </si>
  <si>
    <t>RAB2990010683</t>
  </si>
  <si>
    <t>FT7185803380</t>
  </si>
  <si>
    <t>ROKIA DIARRASSOUBA</t>
  </si>
  <si>
    <t>Ville: YAMOUSSOUKRO | Commune: YAMOUSSOUKRO | Quartier: DIOULAKRO | Précision: PASTORAL | Adresse GPS:</t>
  </si>
  <si>
    <t>RAB1990565560</t>
  </si>
  <si>
    <t>FT1827552012</t>
  </si>
  <si>
    <t>KOUAKOU CHARLES N'GUESSAN</t>
  </si>
  <si>
    <t>Ville: YAMOUSSOUKRO | Commune: YAMOUSSOUKRO | Quartier: DIOULAKRO | Précision: BELLE VILLE  CARREFOUR  | Adresse GPS:</t>
  </si>
  <si>
    <t>RAB4562612895</t>
  </si>
  <si>
    <t>FT9298621438</t>
  </si>
  <si>
    <t>OUATTARA HAMIR ABDRAMANE</t>
  </si>
  <si>
    <t>Ville: YAMOUSSOUKRO | Commune: YAMOUSSOUKRO | Quartier: DIOULAKRO | Rue: YAMOUSSOUKRO DIOULABOUGOU YIRIKRO | Précision: YAMOUSSOUKRO DIOULABOUGOU YIRIKRO | Adresse GPS: 6.808771,-5.280447 | Code Postal: YAMOUSSOUKRO DIOULABOUGOU YIRIKRO</t>
  </si>
  <si>
    <t>RAB7938727854</t>
  </si>
  <si>
    <t>FT3611747380</t>
  </si>
  <si>
    <t>KOUASSI AHOU CATHERINE</t>
  </si>
  <si>
    <t>Ville: YAMOUSSOUKRO | Commune: YAMOUSSOUKRO | Quartier: DIOULAKRO | Précision: N'KLOIHID DERRIRE HOTRL IDEAL  | Adresse GPS:</t>
  </si>
  <si>
    <t>RAB9512192650</t>
  </si>
  <si>
    <t>FT6527766532</t>
  </si>
  <si>
    <t>KOUADIAUX DIEBIE STEPHANE (2)</t>
  </si>
  <si>
    <t>Ville: YAMOUSSOUKRO | Commune: YAMOUSSOUKRO | Quartier: DIOULAKRO | Précision: MAKOLA PCO:54 | Adresse GPS:</t>
  </si>
  <si>
    <t>RAB7833051840</t>
  </si>
  <si>
    <t>FT2193742637</t>
  </si>
  <si>
    <t>KY MOHAMED</t>
  </si>
  <si>
    <t>Ville: YAMOUSSOUKRO | Commune: YAMOUSSOUKRO | Quartier: DIOULAKRO | Rue: YAMOUSSOUKRO BELLEVILLE PETIT MARCHE | Précision: YAMOUSSOUKRO BELLEVILLE PETIT MARCHE | Adresse GPS: 6.764890,-5.262306 | Code Postal: YAMOUSSOUKRO BELLEVILLE PETIT MARCHE</t>
  </si>
  <si>
    <t>RAB3712459249</t>
  </si>
  <si>
    <t>FT6230074671</t>
  </si>
  <si>
    <t>GONDO BELLIN ANDELLES DAVIDIA</t>
  </si>
  <si>
    <t>Ville: YAMOUSSOUKRO | Commune: YAMOUSSOUKRO | Quartier: DIOULAKRO | Rue: YAMOUSSOUKRO KOKRENOU IMMEUBLE TMBV DU CIMETIERE | Précision: YAMOUSSOUKRO KOKRENOU IMMEUBLE TMBV DU CIMETIERE | Adresse GPS: 6.788244,-5.269661 | Code Postal: YAMOUSSOUKRO KOKRENOU IMMEUBLE TMBV DU CIMETIERE</t>
  </si>
  <si>
    <t>RAB3162169712</t>
  </si>
  <si>
    <t>FT3806363967</t>
  </si>
  <si>
    <t>COULIBALY SIAKA</t>
  </si>
  <si>
    <t>Ville: YAMOUSSOUKRO | Commune: YAMOUSSOUKRO | Quartier: DIOULAKRO | Rue: YAMOUSSOUKRO SOPIM CLINIQUE ASSENA | Précision: YAMOUSSOUKRO SOPIM CLINIQUE ASSENA | Adresse GPS: 6.774869,-5.278403 | Code Postal: YAMOUSSOUKRO SOPIM CLINIQUE ASSENA</t>
  </si>
  <si>
    <t>RAB4522762526</t>
  </si>
  <si>
    <t>FT8258611150</t>
  </si>
  <si>
    <t>IBOUDO MOHAMED</t>
  </si>
  <si>
    <t>RAB2213509222</t>
  </si>
  <si>
    <t>FT6533065543</t>
  </si>
  <si>
    <t>KOUAKOU KOUAKOU JANVIER</t>
  </si>
  <si>
    <t>485754430D1E21B8</t>
  </si>
  <si>
    <t>6.84600</t>
  </si>
  <si>
    <t xml:space="preserve">  -5.30350</t>
  </si>
  <si>
    <t>6.844556</t>
  </si>
  <si>
    <t xml:space="preserve">  -5.307978</t>
  </si>
  <si>
    <t>6.83551</t>
  </si>
  <si>
    <t xml:space="preserve">  -5.30221</t>
  </si>
  <si>
    <t>48575443DB70E0B7</t>
  </si>
  <si>
    <t>485754430D249DB8</t>
  </si>
  <si>
    <t>485754430D22A0B8</t>
  </si>
  <si>
    <t>6.76898</t>
  </si>
  <si>
    <t xml:space="preserve">  -5.27713</t>
  </si>
  <si>
    <t xml:space="preserve">  -5.28406</t>
  </si>
  <si>
    <t>6.85816</t>
  </si>
  <si>
    <t>6.76284</t>
  </si>
  <si>
    <t>  -5.2731</t>
  </si>
  <si>
    <t>YRA01_PCO062</t>
  </si>
  <si>
    <t>6.84653</t>
  </si>
  <si>
    <t xml:space="preserve">  -5.29497</t>
  </si>
  <si>
    <t>YKN03_H04_PCO115</t>
  </si>
  <si>
    <t>6.77014</t>
  </si>
  <si>
    <t xml:space="preserve">  -5.26539</t>
  </si>
  <si>
    <t>YKN03_H4_PCO098</t>
  </si>
  <si>
    <t>6.76676</t>
  </si>
  <si>
    <t>  -5.26903</t>
  </si>
  <si>
    <t>485754430D221FB8</t>
  </si>
  <si>
    <t>485754430D1D74B8</t>
  </si>
  <si>
    <t>6.87849</t>
  </si>
  <si>
    <t xml:space="preserve">   -6.45782</t>
  </si>
  <si>
    <t>485754430D1E04B8</t>
  </si>
  <si>
    <t>6.84427</t>
  </si>
  <si>
    <t xml:space="preserve">  -5.30845</t>
  </si>
  <si>
    <t>6.84487</t>
  </si>
  <si>
    <t xml:space="preserve">  -5.30993</t>
  </si>
  <si>
    <t>48575443DB6A65B7</t>
  </si>
  <si>
    <t>485754430D1C33B8</t>
  </si>
  <si>
    <t>48575443DB70EDB7</t>
  </si>
  <si>
    <t>48575443DB6C18B7</t>
  </si>
  <si>
    <t>48575443DB6853B7</t>
  </si>
  <si>
    <t>6.81791</t>
  </si>
  <si>
    <t xml:space="preserve">  -5.26601</t>
  </si>
  <si>
    <t xml:space="preserve">  -5.300993</t>
  </si>
  <si>
    <t>6.76044</t>
  </si>
  <si>
    <t xml:space="preserve">  -5.27738</t>
  </si>
  <si>
    <t>RAB1674870884</t>
  </si>
  <si>
    <t>FT9934883367</t>
  </si>
  <si>
    <t>TRAORE SEYDOU KADER</t>
  </si>
  <si>
    <t>Ville: YAMOUSSOUKRO | Commune: YAMOUSSOUKRO | Quartier: DIOULAKRO | Précision: KOKRENOU | Adresse GPS:</t>
  </si>
  <si>
    <t>RAB4094093630</t>
  </si>
  <si>
    <t>FT9908265658</t>
  </si>
  <si>
    <t>KOUAKOU PHANIANT ADRIEN</t>
  </si>
  <si>
    <t>Ville: YAMOUSSOUKRO | Commune: YAMOUSSOUKRO | Quartier: MOROFE | Rue: YAMOUSSOUKRO MOROFE N'KLOHIDJO PETIT MARCHE A GAUCHE  | Précision: YAMOUSSOUKRO MOROFE N'KLOHIDJO PETIT MARCHE A GAUCHE  | Adresse GPS: 6.843988,-5.302076 | Code Postal: YAMOUSSOUKRO MOROFE N'KLOHIDJO PETIT MARCHE A GAUCHE</t>
  </si>
  <si>
    <t>RAB7351925169</t>
  </si>
  <si>
    <t>FT3570064318</t>
  </si>
  <si>
    <t>KOUAME AFFOPUE JAQUELINE</t>
  </si>
  <si>
    <t>Ville: YAMOUSSOUKRO | Commune: YAMOUSSOUKRO | Quartier: MOROFE | Rue: YAMOUSSOUKRO MOROFE N'KLOHIDJO FIN GOUDRON MACHINE GATEE | Précision: YAMOUSSOUKRO MOROFE N'KLOHIDJO FIN GOUDRON MACHINE GATEE | Adresse GPS: 6.845108,-5.302013 | Code Postal: YAMOUSSOUKRO MOROFE N'KLOHIDJO FIN GOUDRON MACHINE GATEE</t>
  </si>
  <si>
    <t>RAB4554326872</t>
  </si>
  <si>
    <t>FT6377229921</t>
  </si>
  <si>
    <t>KRA N'DJA MERMOZ</t>
  </si>
  <si>
    <t>Ville: YAMOUSSOUKRO | Commune: YAMOUSSOUKRO | Quartier: DIOULAKRO | Précision: MOROFE | Adresse GPS:</t>
  </si>
  <si>
    <t>RAB1087330570</t>
  </si>
  <si>
    <t>FT2204722078</t>
  </si>
  <si>
    <t>KOUASSI KOUASSI JEAN PARFAIT</t>
  </si>
  <si>
    <t>Ville: YAMOUSSOUKRO | Commune: YAMOUSSOUKRO | Quartier: MOROFE | Rue: YAMOUSSOUKRO MOROFE N'KLOHIDJO | Précision: YAMOUSSOUKRO MOROFE N'KLOHIDJO | Adresse GPS: 6.844071,-5.305710 | Code Postal: YAMOUSSOUKRO MOROFE N'KLOHIDJO</t>
  </si>
  <si>
    <t>RAB1148939165</t>
  </si>
  <si>
    <t>FT6717509862</t>
  </si>
  <si>
    <t>KONGO NOEL BROU</t>
  </si>
  <si>
    <t>RAB2727060505</t>
  </si>
  <si>
    <t>FT3123680891</t>
  </si>
  <si>
    <t>SIALLOU KOFFI ERIC</t>
  </si>
  <si>
    <t>Ville: YAMOUSSOUKRO | Commune: YAMOUSSOUKRO | Quartier: DIOULAKRO | Précision: HOTEL ATTOBAN  | Adresse GPS:</t>
  </si>
  <si>
    <t>6.77573</t>
  </si>
  <si>
    <t>  -5.27877</t>
  </si>
  <si>
    <t>6.77660</t>
  </si>
  <si>
    <t>6.77317</t>
  </si>
  <si>
    <t>  -5.27755</t>
  </si>
  <si>
    <t>6.78514</t>
  </si>
  <si>
    <t>  -5.2707</t>
  </si>
  <si>
    <t>48575443DB7158B7</t>
  </si>
  <si>
    <t xml:space="preserve">  -5.27732</t>
  </si>
  <si>
    <t>DAH01_PCO012</t>
  </si>
  <si>
    <t>6.878205</t>
  </si>
  <si>
    <t xml:space="preserve">   -6.459688</t>
  </si>
  <si>
    <t>485754430D1C01B8</t>
  </si>
  <si>
    <t>6.877477</t>
  </si>
  <si>
    <t xml:space="preserve">   -6.457974</t>
  </si>
  <si>
    <t>TAZ01_PCO028</t>
  </si>
  <si>
    <t>6.8812</t>
  </si>
  <si>
    <t xml:space="preserve">   -6.43015</t>
  </si>
  <si>
    <t>6.889303</t>
  </si>
  <si>
    <t xml:space="preserve">   -6.424386</t>
  </si>
  <si>
    <t>6.892479</t>
  </si>
  <si>
    <t xml:space="preserve">   -6.449192</t>
  </si>
  <si>
    <t>6.77474</t>
  </si>
  <si>
    <t>  -5.27780</t>
  </si>
  <si>
    <t>6.78055</t>
  </si>
  <si>
    <t>  -5.2792</t>
  </si>
  <si>
    <t>RAB0000000202612</t>
  </si>
  <si>
    <t>FT0087549</t>
  </si>
  <si>
    <t>DAG01_PCO011</t>
  </si>
  <si>
    <t>485754430D1E4CB8</t>
  </si>
  <si>
    <t>Rendez_vous pris pour le 13/06/2026</t>
  </si>
  <si>
    <t>RAB2403329453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</si>
</sst>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/m/yyyy"/>
    <numFmt numFmtId="165" formatCode="m\.yyyy"/>
    <numFmt numFmtId="166" formatCode="#,##0.00\ [$€-1]"/>
  </numFmts>
  <fonts count="18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color rgb="FF000000"/>
      <name val="Cambria"/>
      <family val="1"/>
    </font>
    <font>
      <sz val="11"/>
      <color rgb="FF9C0006"/>
      <name val="Calibri"/>
      <family val="2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9"/>
      <color rgb="FFFFFFFF"/>
      <name val="Calibri"/>
      <family val="2"/>
    </font>
    <font>
      <b/>
      <sz val="9"/>
      <color rgb="FFFFFFFF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8CBAD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rgb="FFF8CBAD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FFFFFF"/>
      </patternFill>
    </fill>
    <fill>
      <patternFill patternType="solid">
        <fgColor rgb="FF00B0F0"/>
        <bgColor rgb="FFF8CBAD"/>
      </patternFill>
    </fill>
    <fill>
      <patternFill patternType="solid">
        <fgColor theme="4" tint="0.39997558519241921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00FF"/>
        <bgColor indexed="64"/>
      </patternFill>
    </fill>
    <fill>
      <patternFill patternType="solid">
        <fgColor rgb="FF5B0F0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8" fillId="0" borderId="0">
      <alignment vertical="center"/>
    </xf>
  </cellStyleXfs>
  <cellXfs count="148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2" xfId="0" applyBorder="1"/>
    <xf numFmtId="0" fontId="2" fillId="3" borderId="1" xfId="0" applyFont="1" applyFill="1" applyBorder="1" applyAlignment="1">
      <alignment horizontal="right"/>
    </xf>
    <xf numFmtId="164" fontId="3" fillId="4" borderId="1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4" fillId="0" borderId="1" xfId="0" applyFont="1" applyBorder="1"/>
    <xf numFmtId="0" fontId="0" fillId="3" borderId="1" xfId="0" applyFill="1" applyBorder="1"/>
    <xf numFmtId="0" fontId="0" fillId="5" borderId="0" xfId="0" applyFill="1"/>
    <xf numFmtId="0" fontId="5" fillId="6" borderId="1" xfId="0" applyFont="1" applyFill="1" applyBorder="1" applyAlignment="1">
      <alignment horizontal="left" wrapText="1"/>
    </xf>
    <xf numFmtId="1" fontId="5" fillId="6" borderId="1" xfId="0" applyNumberFormat="1" applyFont="1" applyFill="1" applyBorder="1" applyAlignment="1">
      <alignment horizontal="left" wrapText="1"/>
    </xf>
    <xf numFmtId="0" fontId="5" fillId="7" borderId="1" xfId="0" applyFont="1" applyFill="1" applyBorder="1" applyAlignment="1">
      <alignment horizontal="left" wrapText="1"/>
    </xf>
    <xf numFmtId="0" fontId="5" fillId="7" borderId="3" xfId="0" applyFont="1" applyFill="1" applyBorder="1" applyAlignment="1">
      <alignment horizontal="left" wrapText="1"/>
    </xf>
    <xf numFmtId="0" fontId="5" fillId="8" borderId="1" xfId="0" applyFont="1" applyFill="1" applyBorder="1" applyAlignment="1">
      <alignment horizontal="left" wrapText="1"/>
    </xf>
    <xf numFmtId="0" fontId="6" fillId="9" borderId="1" xfId="0" applyFont="1" applyFill="1" applyBorder="1" applyAlignment="1">
      <alignment horizontal="left" wrapText="1"/>
    </xf>
    <xf numFmtId="0" fontId="5" fillId="10" borderId="1" xfId="0" applyFont="1" applyFill="1" applyBorder="1" applyAlignment="1">
      <alignment horizontal="left" wrapText="1"/>
    </xf>
    <xf numFmtId="0" fontId="0" fillId="0" borderId="0" xfId="0" applyAlignment="1">
      <alignment horizontal="left" wrapText="1"/>
    </xf>
    <xf numFmtId="0" fontId="1" fillId="4" borderId="1" xfId="0" applyFont="1" applyFill="1" applyBorder="1"/>
    <xf numFmtId="0" fontId="0" fillId="3" borderId="2" xfId="0" applyFill="1" applyBorder="1"/>
    <xf numFmtId="0" fontId="2" fillId="2" borderId="2" xfId="0" applyFont="1" applyFill="1" applyBorder="1"/>
    <xf numFmtId="164" fontId="2" fillId="3" borderId="1" xfId="0" applyNumberFormat="1" applyFont="1" applyFill="1" applyBorder="1"/>
    <xf numFmtId="164" fontId="2" fillId="3" borderId="2" xfId="0" applyNumberFormat="1" applyFont="1" applyFill="1" applyBorder="1"/>
    <xf numFmtId="0" fontId="0" fillId="11" borderId="2" xfId="0" applyFill="1" applyBorder="1"/>
    <xf numFmtId="0" fontId="2" fillId="11" borderId="1" xfId="0" applyFont="1" applyFill="1" applyBorder="1"/>
    <xf numFmtId="0" fontId="1" fillId="12" borderId="1" xfId="0" applyFont="1" applyFill="1" applyBorder="1"/>
    <xf numFmtId="0" fontId="0" fillId="11" borderId="1" xfId="0" applyFill="1" applyBorder="1"/>
    <xf numFmtId="164" fontId="2" fillId="11" borderId="1" xfId="0" applyNumberFormat="1" applyFont="1" applyFill="1" applyBorder="1"/>
    <xf numFmtId="0" fontId="2" fillId="11" borderId="1" xfId="0" applyFont="1" applyFill="1" applyBorder="1" applyAlignment="1">
      <alignment horizontal="right"/>
    </xf>
    <xf numFmtId="164" fontId="3" fillId="13" borderId="1" xfId="0" applyNumberFormat="1" applyFont="1" applyFill="1" applyBorder="1" applyAlignment="1">
      <alignment horizontal="right"/>
    </xf>
    <xf numFmtId="0" fontId="2" fillId="12" borderId="1" xfId="0" applyFont="1" applyFill="1" applyBorder="1" applyAlignment="1">
      <alignment horizontal="right"/>
    </xf>
    <xf numFmtId="0" fontId="0" fillId="11" borderId="0" xfId="0" applyFill="1"/>
    <xf numFmtId="14" fontId="0" fillId="0" borderId="1" xfId="0" applyNumberFormat="1" applyBorder="1"/>
    <xf numFmtId="1" fontId="0" fillId="0" borderId="1" xfId="0" applyNumberFormat="1" applyBorder="1"/>
    <xf numFmtId="0" fontId="7" fillId="15" borderId="1" xfId="0" applyFont="1" applyFill="1" applyBorder="1" applyAlignment="1">
      <alignment horizontal="left"/>
    </xf>
    <xf numFmtId="0" fontId="1" fillId="0" borderId="1" xfId="0" applyFont="1" applyBorder="1"/>
    <xf numFmtId="0" fontId="2" fillId="15" borderId="1" xfId="0" applyFont="1" applyFill="1" applyBorder="1" applyAlignment="1">
      <alignment horizontal="left"/>
    </xf>
    <xf numFmtId="0" fontId="9" fillId="0" borderId="1" xfId="1" applyFont="1" applyBorder="1" applyAlignment="1">
      <alignment horizontal="center" vertical="center"/>
    </xf>
    <xf numFmtId="0" fontId="1" fillId="14" borderId="1" xfId="1" applyFont="1" applyFill="1" applyBorder="1" applyAlignment="1">
      <alignment vertical="center"/>
    </xf>
    <xf numFmtId="0" fontId="2" fillId="0" borderId="1" xfId="0" applyFont="1" applyBorder="1"/>
    <xf numFmtId="0" fontId="9" fillId="0" borderId="1" xfId="1" applyFont="1" applyBorder="1" applyAlignment="1">
      <alignment vertical="center"/>
    </xf>
    <xf numFmtId="0" fontId="10" fillId="15" borderId="1" xfId="0" applyFont="1" applyFill="1" applyBorder="1" applyAlignment="1">
      <alignment horizontal="left"/>
    </xf>
    <xf numFmtId="11" fontId="2" fillId="15" borderId="1" xfId="0" applyNumberFormat="1" applyFont="1" applyFill="1" applyBorder="1" applyAlignment="1">
      <alignment horizontal="left"/>
    </xf>
    <xf numFmtId="11" fontId="7" fillId="15" borderId="1" xfId="0" applyNumberFormat="1" applyFont="1" applyFill="1" applyBorder="1" applyAlignment="1">
      <alignment horizontal="left"/>
    </xf>
    <xf numFmtId="1" fontId="2" fillId="15" borderId="1" xfId="0" applyNumberFormat="1" applyFont="1" applyFill="1" applyBorder="1" applyAlignment="1">
      <alignment horizontal="left"/>
    </xf>
    <xf numFmtId="1" fontId="7" fillId="15" borderId="1" xfId="0" applyNumberFormat="1" applyFont="1" applyFill="1" applyBorder="1" applyAlignment="1">
      <alignment horizontal="left"/>
    </xf>
    <xf numFmtId="0" fontId="11" fillId="0" borderId="1" xfId="0" applyFont="1" applyBorder="1"/>
    <xf numFmtId="0" fontId="1" fillId="14" borderId="1" xfId="1" applyFont="1" applyFill="1" applyBorder="1"/>
    <xf numFmtId="165" fontId="2" fillId="15" borderId="1" xfId="0" applyNumberFormat="1" applyFont="1" applyFill="1" applyBorder="1" applyAlignment="1">
      <alignment horizontal="left"/>
    </xf>
    <xf numFmtId="165" fontId="7" fillId="15" borderId="1" xfId="0" applyNumberFormat="1" applyFont="1" applyFill="1" applyBorder="1" applyAlignment="1">
      <alignment horizontal="left"/>
    </xf>
    <xf numFmtId="166" fontId="7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166" fontId="2" fillId="15" borderId="1" xfId="0" applyNumberFormat="1" applyFont="1" applyFill="1" applyBorder="1" applyAlignment="1">
      <alignment horizontal="left"/>
    </xf>
    <xf numFmtId="166" fontId="7" fillId="15" borderId="1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14" fontId="9" fillId="0" borderId="1" xfId="1" applyNumberFormat="1" applyFont="1" applyBorder="1" applyAlignment="1">
      <alignment horizontal="right" vertical="center"/>
    </xf>
    <xf numFmtId="14" fontId="1" fillId="14" borderId="1" xfId="1" applyNumberFormat="1" applyFont="1" applyFill="1" applyBorder="1" applyAlignment="1">
      <alignment horizontal="right" vertical="center"/>
    </xf>
    <xf numFmtId="14" fontId="2" fillId="15" borderId="1" xfId="0" applyNumberFormat="1" applyFont="1" applyFill="1" applyBorder="1"/>
    <xf numFmtId="164" fontId="2" fillId="0" borderId="1" xfId="0" applyNumberFormat="1" applyFont="1" applyBorder="1"/>
    <xf numFmtId="164" fontId="2" fillId="15" borderId="1" xfId="0" applyNumberFormat="1" applyFont="1" applyFill="1" applyBorder="1"/>
    <xf numFmtId="14" fontId="7" fillId="15" borderId="1" xfId="0" applyNumberFormat="1" applyFont="1" applyFill="1" applyBorder="1"/>
    <xf numFmtId="14" fontId="2" fillId="0" borderId="1" xfId="0" applyNumberFormat="1" applyFont="1" applyBorder="1"/>
    <xf numFmtId="14" fontId="7" fillId="0" borderId="1" xfId="0" applyNumberFormat="1" applyFont="1" applyBorder="1"/>
    <xf numFmtId="14" fontId="1" fillId="0" borderId="1" xfId="1" applyNumberFormat="1" applyFont="1" applyBorder="1" applyAlignment="1">
      <alignment horizontal="right" vertical="center"/>
    </xf>
    <xf numFmtId="14" fontId="2" fillId="15" borderId="1" xfId="0" applyNumberFormat="1" applyFont="1" applyFill="1" applyBorder="1" applyAlignment="1">
      <alignment horizontal="right"/>
    </xf>
    <xf numFmtId="14" fontId="2" fillId="15" borderId="1" xfId="0" applyNumberFormat="1" applyFont="1" applyFill="1" applyBorder="1" applyAlignment="1">
      <alignment horizontal="left"/>
    </xf>
    <xf numFmtId="0" fontId="2" fillId="5" borderId="1" xfId="0" applyFont="1" applyFill="1" applyBorder="1"/>
    <xf numFmtId="0" fontId="0" fillId="5" borderId="1" xfId="0" applyFill="1" applyBorder="1"/>
    <xf numFmtId="0" fontId="1" fillId="16" borderId="1" xfId="0" applyFont="1" applyFill="1" applyBorder="1"/>
    <xf numFmtId="164" fontId="2" fillId="5" borderId="1" xfId="0" applyNumberFormat="1" applyFont="1" applyFill="1" applyBorder="1"/>
    <xf numFmtId="14" fontId="0" fillId="5" borderId="1" xfId="0" applyNumberFormat="1" applyFill="1" applyBorder="1"/>
    <xf numFmtId="14" fontId="2" fillId="16" borderId="1" xfId="0" applyNumberFormat="1" applyFont="1" applyFill="1" applyBorder="1" applyAlignment="1">
      <alignment horizontal="right"/>
    </xf>
    <xf numFmtId="166" fontId="7" fillId="5" borderId="1" xfId="0" applyNumberFormat="1" applyFont="1" applyFill="1" applyBorder="1" applyAlignment="1">
      <alignment horizontal="left"/>
    </xf>
    <xf numFmtId="0" fontId="2" fillId="16" borderId="1" xfId="0" applyFont="1" applyFill="1" applyBorder="1" applyAlignment="1">
      <alignment horizontal="left"/>
    </xf>
    <xf numFmtId="0" fontId="0" fillId="5" borderId="2" xfId="0" applyFill="1" applyBorder="1"/>
    <xf numFmtId="0" fontId="2" fillId="5" borderId="1" xfId="0" applyFont="1" applyFill="1" applyBorder="1" applyAlignment="1">
      <alignment horizontal="right"/>
    </xf>
    <xf numFmtId="164" fontId="3" fillId="17" borderId="1" xfId="0" applyNumberFormat="1" applyFont="1" applyFill="1" applyBorder="1" applyAlignment="1">
      <alignment horizontal="right"/>
    </xf>
    <xf numFmtId="0" fontId="2" fillId="16" borderId="1" xfId="0" applyFont="1" applyFill="1" applyBorder="1" applyAlignment="1">
      <alignment horizontal="right"/>
    </xf>
    <xf numFmtId="0" fontId="12" fillId="2" borderId="1" xfId="0" applyFont="1" applyFill="1" applyBorder="1"/>
    <xf numFmtId="166" fontId="2" fillId="16" borderId="1" xfId="0" applyNumberFormat="1" applyFont="1" applyFill="1" applyBorder="1" applyAlignment="1">
      <alignment horizontal="left"/>
    </xf>
    <xf numFmtId="0" fontId="1" fillId="18" borderId="1" xfId="0" applyFont="1" applyFill="1" applyBorder="1"/>
    <xf numFmtId="0" fontId="12" fillId="16" borderId="1" xfId="0" applyFont="1" applyFill="1" applyBorder="1"/>
    <xf numFmtId="0" fontId="14" fillId="5" borderId="1" xfId="0" applyFont="1" applyFill="1" applyBorder="1"/>
    <xf numFmtId="0" fontId="1" fillId="19" borderId="1" xfId="0" applyFont="1" applyFill="1" applyBorder="1"/>
    <xf numFmtId="3" fontId="0" fillId="0" borderId="1" xfId="0" applyNumberFormat="1" applyBorder="1"/>
    <xf numFmtId="3" fontId="0" fillId="5" borderId="1" xfId="0" applyNumberFormat="1" applyFill="1" applyBorder="1"/>
    <xf numFmtId="1" fontId="0" fillId="5" borderId="1" xfId="0" applyNumberFormat="1" applyFill="1" applyBorder="1"/>
    <xf numFmtId="0" fontId="16" fillId="8" borderId="7" xfId="0" applyFont="1" applyFill="1" applyBorder="1" applyAlignment="1">
      <alignment horizontal="center" wrapText="1"/>
    </xf>
    <xf numFmtId="0" fontId="17" fillId="8" borderId="8" xfId="0" applyFont="1" applyFill="1" applyBorder="1" applyAlignment="1">
      <alignment wrapText="1"/>
    </xf>
    <xf numFmtId="0" fontId="17" fillId="8" borderId="9" xfId="0" applyFont="1" applyFill="1" applyBorder="1" applyAlignment="1">
      <alignment wrapText="1"/>
    </xf>
    <xf numFmtId="0" fontId="15" fillId="0" borderId="4" xfId="0" applyFont="1" applyBorder="1" applyAlignment="1">
      <alignment wrapText="1"/>
    </xf>
    <xf numFmtId="0" fontId="15" fillId="0" borderId="4" xfId="0" applyFont="1" applyBorder="1" applyAlignment="1">
      <alignment horizontal="right" wrapText="1"/>
    </xf>
    <xf numFmtId="11" fontId="0" fillId="0" borderId="0" xfId="0" applyNumberFormat="1"/>
    <xf numFmtId="11" fontId="15" fillId="0" borderId="4" xfId="0" applyNumberFormat="1" applyFont="1" applyBorder="1" applyAlignment="1">
      <alignment wrapText="1"/>
    </xf>
    <xf numFmtId="0" fontId="7" fillId="0" borderId="4" xfId="0" applyFont="1" applyBorder="1" applyAlignment="1">
      <alignment horizontal="left" wrapText="1"/>
    </xf>
    <xf numFmtId="0" fontId="7" fillId="9" borderId="4" xfId="0" applyFont="1" applyFill="1" applyBorder="1" applyAlignment="1">
      <alignment horizontal="left" wrapText="1"/>
    </xf>
    <xf numFmtId="0" fontId="7" fillId="9" borderId="1" xfId="0" applyFont="1" applyFill="1" applyBorder="1" applyAlignment="1">
      <alignment horizontal="right" wrapText="1"/>
    </xf>
    <xf numFmtId="0" fontId="0" fillId="0" borderId="0" xfId="0" applyAlignment="1">
      <alignment horizontal="left"/>
    </xf>
    <xf numFmtId="0" fontId="7" fillId="0" borderId="8" xfId="0" applyFont="1" applyBorder="1" applyAlignment="1">
      <alignment wrapText="1"/>
    </xf>
    <xf numFmtId="0" fontId="7" fillId="20" borderId="7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7" fillId="20" borderId="6" xfId="0" applyFont="1" applyFill="1" applyBorder="1" applyAlignment="1">
      <alignment wrapText="1"/>
    </xf>
    <xf numFmtId="0" fontId="7" fillId="21" borderId="5" xfId="0" applyFont="1" applyFill="1" applyBorder="1" applyAlignment="1">
      <alignment wrapText="1"/>
    </xf>
    <xf numFmtId="0" fontId="15" fillId="0" borderId="0" xfId="0" applyFont="1"/>
    <xf numFmtId="0" fontId="7" fillId="0" borderId="10" xfId="0" applyFont="1" applyBorder="1" applyAlignment="1">
      <alignment horizontal="right" wrapText="1"/>
    </xf>
    <xf numFmtId="0" fontId="7" fillId="0" borderId="4" xfId="0" applyFont="1" applyBorder="1" applyAlignment="1">
      <alignment wrapText="1"/>
    </xf>
    <xf numFmtId="0" fontId="7" fillId="3" borderId="4" xfId="0" applyFont="1" applyFill="1" applyBorder="1" applyAlignment="1">
      <alignment wrapText="1"/>
    </xf>
    <xf numFmtId="0" fontId="7" fillId="5" borderId="1" xfId="0" applyFont="1" applyFill="1" applyBorder="1" applyAlignment="1">
      <alignment horizontal="right" wrapText="1"/>
    </xf>
    <xf numFmtId="0" fontId="7" fillId="5" borderId="1" xfId="0" applyFont="1" applyFill="1" applyBorder="1" applyAlignment="1">
      <alignment wrapText="1"/>
    </xf>
    <xf numFmtId="0" fontId="7" fillId="16" borderId="1" xfId="0" applyFont="1" applyFill="1" applyBorder="1" applyAlignment="1">
      <alignment horizontal="left"/>
    </xf>
    <xf numFmtId="1" fontId="2" fillId="16" borderId="1" xfId="0" applyNumberFormat="1" applyFont="1" applyFill="1" applyBorder="1" applyAlignment="1">
      <alignment horizontal="left"/>
    </xf>
    <xf numFmtId="164" fontId="2" fillId="16" borderId="1" xfId="0" applyNumberFormat="1" applyFont="1" applyFill="1" applyBorder="1"/>
    <xf numFmtId="14" fontId="2" fillId="16" borderId="1" xfId="0" applyNumberFormat="1" applyFont="1" applyFill="1" applyBorder="1"/>
    <xf numFmtId="0" fontId="2" fillId="5" borderId="1" xfId="0" applyFont="1" applyFill="1" applyBorder="1" applyAlignment="1">
      <alignment horizontal="left"/>
    </xf>
    <xf numFmtId="14" fontId="0" fillId="3" borderId="1" xfId="0" applyNumberFormat="1" applyFill="1" applyBorder="1"/>
    <xf numFmtId="0" fontId="0" fillId="3" borderId="0" xfId="0" applyFill="1"/>
    <xf numFmtId="3" fontId="0" fillId="3" borderId="1" xfId="0" applyNumberFormat="1" applyFill="1" applyBorder="1"/>
    <xf numFmtId="0" fontId="2" fillId="3" borderId="0" xfId="0" applyFont="1" applyFill="1"/>
    <xf numFmtId="0" fontId="2" fillId="12" borderId="1" xfId="0" applyFont="1" applyFill="1" applyBorder="1" applyAlignment="1">
      <alignment horizontal="left"/>
    </xf>
    <xf numFmtId="14" fontId="0" fillId="11" borderId="1" xfId="0" applyNumberFormat="1" applyFill="1" applyBorder="1"/>
    <xf numFmtId="3" fontId="0" fillId="11" borderId="1" xfId="0" applyNumberFormat="1" applyFill="1" applyBorder="1"/>
    <xf numFmtId="1" fontId="0" fillId="11" borderId="1" xfId="0" applyNumberFormat="1" applyFill="1" applyBorder="1"/>
    <xf numFmtId="14" fontId="7" fillId="5" borderId="1" xfId="0" applyNumberFormat="1" applyFont="1" applyFill="1" applyBorder="1" applyAlignment="1">
      <alignment horizontal="left"/>
    </xf>
    <xf numFmtId="1" fontId="7" fillId="16" borderId="1" xfId="0" applyNumberFormat="1" applyFont="1" applyFill="1" applyBorder="1" applyAlignment="1">
      <alignment horizontal="left"/>
    </xf>
    <xf numFmtId="166" fontId="7" fillId="16" borderId="1" xfId="0" applyNumberFormat="1" applyFont="1" applyFill="1" applyBorder="1" applyAlignment="1">
      <alignment horizontal="left"/>
    </xf>
    <xf numFmtId="0" fontId="7" fillId="5" borderId="1" xfId="0" applyFont="1" applyFill="1" applyBorder="1" applyAlignment="1">
      <alignment horizontal="left"/>
    </xf>
    <xf numFmtId="0" fontId="0" fillId="5" borderId="13" xfId="0" applyFill="1" applyBorder="1"/>
    <xf numFmtId="0" fontId="0" fillId="5" borderId="14" xfId="0" applyFill="1" applyBorder="1"/>
    <xf numFmtId="0" fontId="2" fillId="5" borderId="11" xfId="0" applyFont="1" applyFill="1" applyBorder="1"/>
    <xf numFmtId="0" fontId="1" fillId="16" borderId="11" xfId="0" applyFont="1" applyFill="1" applyBorder="1"/>
    <xf numFmtId="0" fontId="0" fillId="5" borderId="11" xfId="0" applyFill="1" applyBorder="1"/>
    <xf numFmtId="164" fontId="2" fillId="5" borderId="11" xfId="0" applyNumberFormat="1" applyFont="1" applyFill="1" applyBorder="1"/>
    <xf numFmtId="0" fontId="0" fillId="5" borderId="12" xfId="0" applyFill="1" applyBorder="1"/>
    <xf numFmtId="0" fontId="2" fillId="5" borderId="11" xfId="0" applyFont="1" applyFill="1" applyBorder="1" applyAlignment="1">
      <alignment horizontal="right"/>
    </xf>
    <xf numFmtId="0" fontId="2" fillId="16" borderId="11" xfId="0" applyFont="1" applyFill="1" applyBorder="1" applyAlignment="1">
      <alignment horizontal="right"/>
    </xf>
    <xf numFmtId="14" fontId="2" fillId="5" borderId="1" xfId="0" applyNumberFormat="1" applyFont="1" applyFill="1" applyBorder="1"/>
    <xf numFmtId="0" fontId="2" fillId="22" borderId="1" xfId="0" applyFont="1" applyFill="1" applyBorder="1"/>
    <xf numFmtId="3" fontId="0" fillId="22" borderId="1" xfId="0" applyNumberFormat="1" applyFill="1" applyBorder="1"/>
    <xf numFmtId="0" fontId="0" fillId="22" borderId="1" xfId="0" applyFill="1" applyBorder="1"/>
    <xf numFmtId="164" fontId="2" fillId="22" borderId="1" xfId="0" applyNumberFormat="1" applyFont="1" applyFill="1" applyBorder="1"/>
    <xf numFmtId="0" fontId="2" fillId="22" borderId="1" xfId="0" applyFont="1" applyFill="1" applyBorder="1" applyAlignment="1">
      <alignment horizontal="right"/>
    </xf>
    <xf numFmtId="14" fontId="0" fillId="22" borderId="1" xfId="0" applyNumberFormat="1" applyFill="1" applyBorder="1"/>
    <xf numFmtId="14" fontId="2" fillId="19" borderId="1" xfId="0" applyNumberFormat="1" applyFont="1" applyFill="1" applyBorder="1" applyAlignment="1">
      <alignment horizontal="right"/>
    </xf>
    <xf numFmtId="166" fontId="7" fillId="22" borderId="1" xfId="0" applyNumberFormat="1" applyFont="1" applyFill="1" applyBorder="1" applyAlignment="1">
      <alignment horizontal="left"/>
    </xf>
    <xf numFmtId="0" fontId="2" fillId="19" borderId="1" xfId="0" applyFont="1" applyFill="1" applyBorder="1" applyAlignment="1">
      <alignment horizontal="left"/>
    </xf>
    <xf numFmtId="3" fontId="0" fillId="0" borderId="0" xfId="0" applyNumberFormat="1"/>
    <xf numFmtId="14" fontId="0" fillId="0" borderId="0" xfId="0" applyNumberFormat="1"/>
  </cellXfs>
  <cellStyles count="3">
    <cellStyle name="Normal" xfId="0" builtinId="0"/>
    <cellStyle name="Normal 2" xfId="2" xr:uid="{5042708B-E33C-4955-A92F-B937A571A582}"/>
    <cellStyle name="Normal 3" xfId="1" xr:uid="{21B0128F-4020-41E2-BABE-AF881F413A99}"/>
  </cellStyles>
  <dxfs count="8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rgb="FF9C0006"/>
          <bgColor rgb="FF9C0006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F4F87496-0934-45B5-BC5E-75BABBC63CB5}">
      <tableStyleElement type="wholeTable" dxfId="83"/>
      <tableStyleElement type="headerRow" dxfId="82"/>
      <tableStyleElement type="totalRow" dxfId="81"/>
      <tableStyleElement type="firstColumn" dxfId="80"/>
      <tableStyleElement type="lastColumn" dxfId="79"/>
      <tableStyleElement type="firstRowStripe" dxfId="78"/>
      <tableStyleElement type="firstColumnStripe" dxfId="77"/>
    </tableStyle>
    <tableStyle name="PivotStylePreset2_Accent1" table="0" count="10" xr9:uid="{CC217CF8-F1AD-4A92-9A45-EE02C6D55881}">
      <tableStyleElement type="headerRow" dxfId="76"/>
      <tableStyleElement type="totalRow" dxfId="75"/>
      <tableStyleElement type="firstRowStripe" dxfId="74"/>
      <tableStyleElement type="firstColumnStripe" dxfId="73"/>
      <tableStyleElement type="firstSubtotalRow" dxfId="72"/>
      <tableStyleElement type="secondSubtotalRow" dxfId="71"/>
      <tableStyleElement type="firstRowSubheading" dxfId="70"/>
      <tableStyleElement type="secondRowSubheading" dxfId="69"/>
      <tableStyleElement type="pageFieldLabels" dxfId="68"/>
      <tableStyleElement type="pageFieldValues" dxfId="6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B38B8-1206-476B-8226-8CA535B3DD90}">
  <dimension ref="A1:AR1424"/>
  <sheetViews>
    <sheetView tabSelected="1" zoomScale="104" zoomScaleNormal="96" workbookViewId="0">
      <selection activeCell="I317" sqref="I317"/>
    </sheetView>
  </sheetViews>
  <sheetFormatPr baseColWidth="10" defaultRowHeight="14.4" x14ac:dyDescent="0.3"/>
  <cols>
    <col min="1" max="1" width="19.5546875" customWidth="1"/>
    <col min="2" max="2" width="19" customWidth="1"/>
    <col min="3" max="3" width="54.33203125" customWidth="1"/>
    <col min="4" max="4" width="71.88671875" customWidth="1"/>
    <col min="5" max="5" width="14.88671875" customWidth="1"/>
    <col min="6" max="6" width="17.33203125" customWidth="1"/>
    <col min="7" max="7" width="24.109375" customWidth="1"/>
    <col min="8" max="8" width="21.5546875" customWidth="1"/>
    <col min="9" max="9" width="23.5546875" customWidth="1"/>
    <col min="10" max="10" width="25" customWidth="1"/>
    <col min="11" max="11" width="24" customWidth="1"/>
    <col min="12" max="12" width="17" customWidth="1"/>
    <col min="13" max="15" width="11.44140625" customWidth="1"/>
    <col min="16" max="16" width="19.33203125" customWidth="1"/>
    <col min="17" max="17" width="15.6640625" customWidth="1"/>
    <col min="18" max="18" width="22.88671875" customWidth="1"/>
    <col min="19" max="19" width="19.6640625" customWidth="1"/>
    <col min="20" max="20" width="22.44140625" customWidth="1"/>
    <col min="21" max="21" width="21.88671875" customWidth="1"/>
    <col min="23" max="23" width="41.33203125" customWidth="1"/>
    <col min="24" max="24" width="37.6640625" customWidth="1"/>
    <col min="25" max="25" width="52.33203125" customWidth="1"/>
    <col min="26" max="26" width="10.109375" customWidth="1"/>
    <col min="27" max="27" width="21.6640625" customWidth="1"/>
    <col min="28" max="28" width="22" customWidth="1"/>
    <col min="29" max="29" width="16.5546875" customWidth="1"/>
    <col min="31" max="31" width="18" customWidth="1"/>
    <col min="37" max="37" width="20.33203125" customWidth="1"/>
    <col min="38" max="38" width="18.44140625" customWidth="1"/>
  </cols>
  <sheetData>
    <row r="1" spans="1:44" s="18" customFormat="1" ht="33.6" customHeight="1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</v>
      </c>
      <c r="H1" s="12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3" t="s">
        <v>17</v>
      </c>
      <c r="S1" s="14" t="s">
        <v>18</v>
      </c>
      <c r="T1" s="14" t="s">
        <v>19</v>
      </c>
      <c r="U1" s="13" t="s">
        <v>20</v>
      </c>
      <c r="V1" s="15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5" t="s">
        <v>21</v>
      </c>
      <c r="AN1" s="18" t="s">
        <v>21</v>
      </c>
    </row>
    <row r="2" spans="1:44" s="10" customFormat="1" ht="15.6" x14ac:dyDescent="0.3">
      <c r="A2" s="2" t="s">
        <v>38</v>
      </c>
      <c r="B2" s="1"/>
      <c r="C2" s="2" t="s">
        <v>247</v>
      </c>
      <c r="D2" s="2" t="s">
        <v>455</v>
      </c>
      <c r="E2" s="1" t="s">
        <v>457</v>
      </c>
      <c r="F2" s="1" t="s">
        <v>457</v>
      </c>
      <c r="G2" s="9">
        <v>152974675</v>
      </c>
      <c r="H2" s="9">
        <v>709000000</v>
      </c>
      <c r="I2" s="22">
        <v>45961</v>
      </c>
      <c r="J2" s="22">
        <v>45962</v>
      </c>
      <c r="K2" s="1" t="s">
        <v>675</v>
      </c>
      <c r="L2" s="4" t="s">
        <v>816</v>
      </c>
      <c r="M2" s="3"/>
      <c r="N2" s="5"/>
      <c r="O2" s="3"/>
      <c r="P2" s="2"/>
      <c r="Q2" s="5"/>
      <c r="R2" s="6" t="s">
        <v>817</v>
      </c>
      <c r="S2" s="5"/>
      <c r="T2" s="2"/>
      <c r="U2" s="20" t="s">
        <v>676</v>
      </c>
      <c r="V2" s="3" t="s">
        <v>1842</v>
      </c>
      <c r="W2" s="1" t="s">
        <v>1147</v>
      </c>
      <c r="X2" s="1" t="s">
        <v>1139</v>
      </c>
      <c r="Y2" s="2" t="s">
        <v>1151</v>
      </c>
      <c r="Z2" s="1"/>
      <c r="AA2" s="2" t="s">
        <v>820</v>
      </c>
      <c r="AB2" s="2" t="s">
        <v>821</v>
      </c>
      <c r="AC2" s="7">
        <v>100</v>
      </c>
      <c r="AD2" s="20" t="s">
        <v>787</v>
      </c>
      <c r="AE2" s="20" t="s">
        <v>797</v>
      </c>
      <c r="AF2" s="3"/>
      <c r="AG2" s="5">
        <v>0</v>
      </c>
      <c r="AH2" s="5">
        <v>0</v>
      </c>
      <c r="AI2" s="3"/>
      <c r="AJ2" s="3"/>
      <c r="AK2" s="3"/>
      <c r="AL2" s="3"/>
      <c r="AM2" s="3"/>
      <c r="AN2" s="3"/>
      <c r="AO2"/>
      <c r="AP2"/>
      <c r="AQ2"/>
      <c r="AR2"/>
    </row>
    <row r="3" spans="1:44" s="10" customFormat="1" ht="15.6" x14ac:dyDescent="0.3">
      <c r="A3" s="2" t="s">
        <v>39</v>
      </c>
      <c r="B3" s="1"/>
      <c r="C3" s="2" t="s">
        <v>248</v>
      </c>
      <c r="D3" s="2" t="s">
        <v>456</v>
      </c>
      <c r="E3" s="1" t="s">
        <v>457</v>
      </c>
      <c r="F3" s="1" t="s">
        <v>457</v>
      </c>
      <c r="G3" s="9">
        <v>759000000</v>
      </c>
      <c r="H3" s="9">
        <v>576828772</v>
      </c>
      <c r="I3" s="22">
        <v>45376</v>
      </c>
      <c r="J3" s="22">
        <v>45377</v>
      </c>
      <c r="K3" s="1" t="s">
        <v>675</v>
      </c>
      <c r="L3" s="4" t="s">
        <v>816</v>
      </c>
      <c r="M3" s="3"/>
      <c r="N3" s="5"/>
      <c r="O3" s="3"/>
      <c r="P3" s="2"/>
      <c r="Q3" s="5"/>
      <c r="R3" s="6" t="s">
        <v>817</v>
      </c>
      <c r="S3" s="5"/>
      <c r="T3" s="2"/>
      <c r="U3" s="20" t="s">
        <v>677</v>
      </c>
      <c r="V3" s="3"/>
      <c r="W3" s="1" t="s">
        <v>1148</v>
      </c>
      <c r="X3" s="1" t="s">
        <v>1140</v>
      </c>
      <c r="Y3" s="2" t="s">
        <v>1152</v>
      </c>
      <c r="Z3" s="1"/>
      <c r="AA3" s="2" t="s">
        <v>822</v>
      </c>
      <c r="AB3" s="2" t="s">
        <v>823</v>
      </c>
      <c r="AC3" s="7">
        <v>200</v>
      </c>
      <c r="AD3" s="20" t="s">
        <v>788</v>
      </c>
      <c r="AE3" s="20" t="s">
        <v>798</v>
      </c>
      <c r="AF3" s="3"/>
      <c r="AG3" s="5">
        <v>0</v>
      </c>
      <c r="AH3" s="5">
        <v>0</v>
      </c>
      <c r="AI3" s="3"/>
      <c r="AJ3" s="3"/>
      <c r="AK3" s="3"/>
      <c r="AL3" s="3"/>
      <c r="AM3" s="3"/>
      <c r="AN3" s="3"/>
      <c r="AO3"/>
      <c r="AP3"/>
      <c r="AQ3"/>
      <c r="AR3"/>
    </row>
    <row r="4" spans="1:44" s="10" customFormat="1" ht="15.6" x14ac:dyDescent="0.3">
      <c r="A4" s="2" t="s">
        <v>40</v>
      </c>
      <c r="B4" s="1"/>
      <c r="C4" s="2" t="s">
        <v>249</v>
      </c>
      <c r="D4" s="2" t="s">
        <v>457</v>
      </c>
      <c r="E4" s="1" t="s">
        <v>457</v>
      </c>
      <c r="F4" s="1" t="s">
        <v>457</v>
      </c>
      <c r="G4" s="9">
        <v>151000000</v>
      </c>
      <c r="H4" s="9">
        <v>576828772</v>
      </c>
      <c r="I4" s="22">
        <v>45250</v>
      </c>
      <c r="J4" s="22">
        <v>45251</v>
      </c>
      <c r="K4" s="1" t="s">
        <v>675</v>
      </c>
      <c r="L4" s="4" t="s">
        <v>816</v>
      </c>
      <c r="M4" s="3"/>
      <c r="N4" s="5"/>
      <c r="O4" s="3"/>
      <c r="P4" s="2"/>
      <c r="Q4" s="5"/>
      <c r="R4" s="6" t="s">
        <v>817</v>
      </c>
      <c r="S4" s="5"/>
      <c r="T4" s="2"/>
      <c r="U4" s="20" t="s">
        <v>678</v>
      </c>
      <c r="V4" s="3"/>
      <c r="W4" s="1" t="s">
        <v>1149</v>
      </c>
      <c r="X4" s="1" t="s">
        <v>1141</v>
      </c>
      <c r="Y4" s="2" t="s">
        <v>1153</v>
      </c>
      <c r="Z4" s="1"/>
      <c r="AA4" s="2" t="s">
        <v>824</v>
      </c>
      <c r="AB4" s="2" t="s">
        <v>825</v>
      </c>
      <c r="AC4" s="7">
        <v>950</v>
      </c>
      <c r="AD4" s="20" t="s">
        <v>788</v>
      </c>
      <c r="AE4" s="20" t="s">
        <v>799</v>
      </c>
      <c r="AF4" s="3"/>
      <c r="AG4" s="5">
        <v>0</v>
      </c>
      <c r="AH4" s="5">
        <v>0</v>
      </c>
      <c r="AI4" s="3"/>
      <c r="AJ4" s="3"/>
      <c r="AK4" s="3"/>
      <c r="AL4" s="3"/>
      <c r="AM4" s="3"/>
      <c r="AN4" s="3"/>
      <c r="AO4"/>
      <c r="AP4"/>
      <c r="AQ4"/>
      <c r="AR4"/>
    </row>
    <row r="5" spans="1:44" s="10" customFormat="1" ht="15.6" x14ac:dyDescent="0.3">
      <c r="A5" s="2" t="s">
        <v>41</v>
      </c>
      <c r="B5" s="1"/>
      <c r="C5" s="2" t="s">
        <v>250</v>
      </c>
      <c r="D5" s="2" t="s">
        <v>458</v>
      </c>
      <c r="E5" s="1" t="s">
        <v>457</v>
      </c>
      <c r="F5" s="1" t="s">
        <v>457</v>
      </c>
      <c r="G5" s="9">
        <v>798409334</v>
      </c>
      <c r="H5" s="9">
        <v>565000000</v>
      </c>
      <c r="I5" s="22">
        <v>46065</v>
      </c>
      <c r="J5" s="22">
        <v>46067</v>
      </c>
      <c r="K5" s="1" t="s">
        <v>675</v>
      </c>
      <c r="L5" s="4" t="s">
        <v>816</v>
      </c>
      <c r="M5" s="3"/>
      <c r="N5" s="5"/>
      <c r="O5" s="3"/>
      <c r="P5" s="2"/>
      <c r="Q5" s="5"/>
      <c r="R5" s="6" t="s">
        <v>817</v>
      </c>
      <c r="S5" s="5"/>
      <c r="T5" s="2"/>
      <c r="U5" s="20" t="s">
        <v>679</v>
      </c>
      <c r="V5" s="3"/>
      <c r="W5" s="1" t="s">
        <v>1149</v>
      </c>
      <c r="X5" s="1" t="s">
        <v>1141</v>
      </c>
      <c r="Y5" s="2" t="s">
        <v>1153</v>
      </c>
      <c r="Z5" s="1"/>
      <c r="AA5" s="2" t="s">
        <v>826</v>
      </c>
      <c r="AB5" s="2" t="s">
        <v>827</v>
      </c>
      <c r="AC5" s="7">
        <v>1000</v>
      </c>
      <c r="AD5" s="20" t="s">
        <v>789</v>
      </c>
      <c r="AE5" s="20" t="s">
        <v>800</v>
      </c>
      <c r="AF5" s="3"/>
      <c r="AG5" s="5">
        <v>0</v>
      </c>
      <c r="AH5" s="5">
        <v>25</v>
      </c>
      <c r="AI5" s="3"/>
      <c r="AJ5" s="3"/>
      <c r="AK5" s="3"/>
      <c r="AL5" s="3"/>
      <c r="AM5" s="3"/>
      <c r="AN5" s="3"/>
      <c r="AO5"/>
      <c r="AP5"/>
      <c r="AQ5"/>
      <c r="AR5"/>
    </row>
    <row r="6" spans="1:44" s="10" customFormat="1" ht="15.6" x14ac:dyDescent="0.3">
      <c r="A6" s="2" t="s">
        <v>42</v>
      </c>
      <c r="B6" s="1"/>
      <c r="C6" s="2" t="s">
        <v>251</v>
      </c>
      <c r="D6" s="2" t="s">
        <v>459</v>
      </c>
      <c r="E6" s="1" t="s">
        <v>457</v>
      </c>
      <c r="F6" s="1" t="s">
        <v>457</v>
      </c>
      <c r="G6" s="9">
        <v>576000000</v>
      </c>
      <c r="H6" s="9">
        <v>102000000</v>
      </c>
      <c r="I6" s="22">
        <v>45845</v>
      </c>
      <c r="J6" s="22">
        <v>45846</v>
      </c>
      <c r="K6" s="1" t="s">
        <v>675</v>
      </c>
      <c r="L6" s="4" t="s">
        <v>816</v>
      </c>
      <c r="M6" s="3"/>
      <c r="N6" s="5"/>
      <c r="O6" s="3"/>
      <c r="P6" s="2"/>
      <c r="Q6" s="5"/>
      <c r="R6" s="6" t="s">
        <v>817</v>
      </c>
      <c r="S6" s="5"/>
      <c r="T6" s="2"/>
      <c r="U6" s="20" t="s">
        <v>680</v>
      </c>
      <c r="V6" s="3"/>
      <c r="W6" s="1" t="s">
        <v>1148</v>
      </c>
      <c r="X6" s="1" t="s">
        <v>1142</v>
      </c>
      <c r="Y6" s="2" t="s">
        <v>1154</v>
      </c>
      <c r="Z6" s="1"/>
      <c r="AA6" s="2" t="s">
        <v>828</v>
      </c>
      <c r="AB6" s="2" t="s">
        <v>829</v>
      </c>
      <c r="AC6" s="7">
        <v>350</v>
      </c>
      <c r="AD6" s="20" t="s">
        <v>787</v>
      </c>
      <c r="AE6" s="20" t="s">
        <v>801</v>
      </c>
      <c r="AF6" s="3"/>
      <c r="AG6" s="5">
        <v>0</v>
      </c>
      <c r="AH6" s="5">
        <v>0</v>
      </c>
      <c r="AI6" s="3"/>
      <c r="AJ6" s="3"/>
      <c r="AK6" s="3"/>
      <c r="AL6" s="3"/>
      <c r="AM6" s="3"/>
      <c r="AN6" s="3"/>
      <c r="AO6"/>
      <c r="AP6"/>
      <c r="AQ6"/>
      <c r="AR6"/>
    </row>
    <row r="7" spans="1:44" s="10" customFormat="1" ht="15.6" x14ac:dyDescent="0.3">
      <c r="A7" s="2" t="s">
        <v>43</v>
      </c>
      <c r="B7" s="1"/>
      <c r="C7" s="2" t="s">
        <v>252</v>
      </c>
      <c r="D7" s="2" t="s">
        <v>460</v>
      </c>
      <c r="E7" s="1" t="s">
        <v>457</v>
      </c>
      <c r="F7" s="1" t="s">
        <v>457</v>
      </c>
      <c r="G7" s="9">
        <v>708000000</v>
      </c>
      <c r="H7" s="9">
        <v>779974798</v>
      </c>
      <c r="I7" s="22">
        <v>45761</v>
      </c>
      <c r="J7" s="22">
        <v>45841</v>
      </c>
      <c r="K7" s="1" t="s">
        <v>675</v>
      </c>
      <c r="L7" s="4" t="s">
        <v>816</v>
      </c>
      <c r="M7" s="3"/>
      <c r="N7" s="5"/>
      <c r="O7" s="3"/>
      <c r="P7" s="2"/>
      <c r="Q7" s="5"/>
      <c r="R7" s="6" t="s">
        <v>817</v>
      </c>
      <c r="S7" s="5"/>
      <c r="T7" s="2"/>
      <c r="U7" s="20" t="s">
        <v>681</v>
      </c>
      <c r="V7" s="3"/>
      <c r="W7" s="1" t="s">
        <v>1148</v>
      </c>
      <c r="X7" s="1" t="s">
        <v>1142</v>
      </c>
      <c r="Y7" s="2" t="s">
        <v>1155</v>
      </c>
      <c r="Z7" s="1"/>
      <c r="AA7" s="2" t="s">
        <v>830</v>
      </c>
      <c r="AB7" s="2" t="s">
        <v>831</v>
      </c>
      <c r="AC7" s="7">
        <v>200</v>
      </c>
      <c r="AD7" s="20" t="s">
        <v>790</v>
      </c>
      <c r="AE7" s="20" t="s">
        <v>802</v>
      </c>
      <c r="AF7" s="3"/>
      <c r="AG7" s="5">
        <v>0</v>
      </c>
      <c r="AH7" s="5">
        <v>0</v>
      </c>
      <c r="AI7" s="3"/>
      <c r="AJ7" s="3"/>
      <c r="AK7" s="3"/>
      <c r="AL7" s="3"/>
      <c r="AM7" s="3"/>
      <c r="AN7" s="3"/>
      <c r="AO7"/>
      <c r="AP7"/>
      <c r="AQ7"/>
      <c r="AR7"/>
    </row>
    <row r="8" spans="1:44" s="10" customFormat="1" ht="15.6" x14ac:dyDescent="0.3">
      <c r="A8" s="2" t="s">
        <v>44</v>
      </c>
      <c r="B8" s="1"/>
      <c r="C8" s="2" t="s">
        <v>253</v>
      </c>
      <c r="D8" s="2" t="s">
        <v>461</v>
      </c>
      <c r="E8" s="1" t="s">
        <v>457</v>
      </c>
      <c r="F8" s="1" t="s">
        <v>457</v>
      </c>
      <c r="G8" s="9">
        <v>102891430</v>
      </c>
      <c r="H8" s="9">
        <v>709947033</v>
      </c>
      <c r="I8" s="22">
        <v>45863</v>
      </c>
      <c r="J8" s="22">
        <v>45785</v>
      </c>
      <c r="K8" s="1" t="s">
        <v>675</v>
      </c>
      <c r="L8" s="4" t="s">
        <v>816</v>
      </c>
      <c r="M8" s="3"/>
      <c r="N8" s="5"/>
      <c r="O8" s="3"/>
      <c r="P8" s="2"/>
      <c r="Q8" s="5"/>
      <c r="R8" s="6" t="s">
        <v>817</v>
      </c>
      <c r="S8" s="5"/>
      <c r="T8" s="2"/>
      <c r="U8" s="20"/>
      <c r="V8" s="3"/>
      <c r="W8" s="1" t="s">
        <v>1148</v>
      </c>
      <c r="X8" s="1" t="s">
        <v>1142</v>
      </c>
      <c r="Y8" s="2" t="s">
        <v>1154</v>
      </c>
      <c r="Z8" s="1"/>
      <c r="AA8" s="2" t="s">
        <v>832</v>
      </c>
      <c r="AB8" s="2" t="s">
        <v>833</v>
      </c>
      <c r="AC8" s="7"/>
      <c r="AD8" s="20"/>
      <c r="AE8" s="20"/>
      <c r="AF8" s="3"/>
      <c r="AG8" s="5">
        <v>0</v>
      </c>
      <c r="AH8" s="5">
        <v>0</v>
      </c>
      <c r="AI8" s="3"/>
      <c r="AJ8" s="3"/>
      <c r="AK8" s="3"/>
      <c r="AL8" s="3"/>
      <c r="AM8" s="3"/>
      <c r="AN8" s="3"/>
      <c r="AO8"/>
      <c r="AP8"/>
      <c r="AQ8"/>
      <c r="AR8"/>
    </row>
    <row r="9" spans="1:44" s="10" customFormat="1" ht="15.6" x14ac:dyDescent="0.3">
      <c r="A9" s="2" t="s">
        <v>45</v>
      </c>
      <c r="B9" s="1"/>
      <c r="C9" s="2" t="s">
        <v>254</v>
      </c>
      <c r="D9" s="2" t="s">
        <v>462</v>
      </c>
      <c r="E9" s="1" t="s">
        <v>457</v>
      </c>
      <c r="F9" s="1" t="s">
        <v>457</v>
      </c>
      <c r="G9" s="9">
        <v>555000000</v>
      </c>
      <c r="H9" s="9">
        <v>788000000</v>
      </c>
      <c r="I9" s="22">
        <v>45712</v>
      </c>
      <c r="J9" s="22">
        <v>45712</v>
      </c>
      <c r="K9" s="1" t="s">
        <v>675</v>
      </c>
      <c r="L9" s="4" t="s">
        <v>816</v>
      </c>
      <c r="M9" s="3"/>
      <c r="N9" s="5"/>
      <c r="O9" s="3"/>
      <c r="P9" s="2"/>
      <c r="Q9" s="5"/>
      <c r="R9" s="6" t="s">
        <v>817</v>
      </c>
      <c r="S9" s="5"/>
      <c r="T9" s="2"/>
      <c r="U9" s="20" t="s">
        <v>682</v>
      </c>
      <c r="V9" s="3"/>
      <c r="W9" s="1" t="s">
        <v>1148</v>
      </c>
      <c r="X9" s="1" t="s">
        <v>1142</v>
      </c>
      <c r="Y9" s="2" t="s">
        <v>1154</v>
      </c>
      <c r="Z9" s="1"/>
      <c r="AA9" s="2" t="s">
        <v>834</v>
      </c>
      <c r="AB9" s="2" t="s">
        <v>835</v>
      </c>
      <c r="AC9" s="7">
        <v>300</v>
      </c>
      <c r="AD9" s="20" t="s">
        <v>787</v>
      </c>
      <c r="AE9" s="20" t="s">
        <v>802</v>
      </c>
      <c r="AF9" s="3"/>
      <c r="AG9" s="5">
        <v>0</v>
      </c>
      <c r="AH9" s="5">
        <v>0</v>
      </c>
      <c r="AI9" s="3"/>
      <c r="AJ9" s="3"/>
      <c r="AK9" s="3"/>
      <c r="AL9" s="3"/>
      <c r="AM9" s="3"/>
      <c r="AN9" s="3"/>
      <c r="AO9"/>
      <c r="AP9"/>
      <c r="AQ9"/>
      <c r="AR9"/>
    </row>
    <row r="10" spans="1:44" s="10" customFormat="1" ht="15.6" x14ac:dyDescent="0.3">
      <c r="A10" s="2" t="s">
        <v>46</v>
      </c>
      <c r="B10" s="1"/>
      <c r="C10" s="2" t="s">
        <v>255</v>
      </c>
      <c r="D10" s="2" t="s">
        <v>463</v>
      </c>
      <c r="E10" s="1" t="s">
        <v>457</v>
      </c>
      <c r="F10" s="1" t="s">
        <v>457</v>
      </c>
      <c r="G10" s="9">
        <v>144000000</v>
      </c>
      <c r="H10" s="9">
        <v>544131567</v>
      </c>
      <c r="I10" s="22">
        <v>45447</v>
      </c>
      <c r="J10" s="22">
        <v>45826</v>
      </c>
      <c r="K10" s="1" t="s">
        <v>675</v>
      </c>
      <c r="L10" s="4" t="s">
        <v>816</v>
      </c>
      <c r="M10" s="3"/>
      <c r="N10" s="5"/>
      <c r="O10" s="3"/>
      <c r="P10" s="2"/>
      <c r="Q10" s="5"/>
      <c r="R10" s="6" t="s">
        <v>817</v>
      </c>
      <c r="S10" s="5"/>
      <c r="T10" s="2"/>
      <c r="U10" s="20" t="s">
        <v>683</v>
      </c>
      <c r="V10" s="3"/>
      <c r="W10" s="1" t="s">
        <v>1148</v>
      </c>
      <c r="X10" s="1" t="s">
        <v>1142</v>
      </c>
      <c r="Y10" s="2" t="s">
        <v>1155</v>
      </c>
      <c r="Z10" s="1"/>
      <c r="AA10" s="2" t="s">
        <v>836</v>
      </c>
      <c r="AB10" s="2" t="s">
        <v>837</v>
      </c>
      <c r="AC10" s="7">
        <v>300</v>
      </c>
      <c r="AD10" s="20" t="s">
        <v>788</v>
      </c>
      <c r="AE10" s="20" t="s">
        <v>802</v>
      </c>
      <c r="AF10" s="3"/>
      <c r="AG10" s="5">
        <v>0</v>
      </c>
      <c r="AH10" s="5">
        <v>0</v>
      </c>
      <c r="AI10" s="3"/>
      <c r="AJ10" s="3"/>
      <c r="AK10" s="3"/>
      <c r="AL10" s="3"/>
      <c r="AM10" s="3"/>
      <c r="AN10" s="3"/>
      <c r="AO10"/>
      <c r="AP10"/>
      <c r="AQ10"/>
      <c r="AR10"/>
    </row>
    <row r="11" spans="1:44" s="10" customFormat="1" ht="15.6" x14ac:dyDescent="0.3">
      <c r="A11" s="2" t="s">
        <v>47</v>
      </c>
      <c r="B11" s="1"/>
      <c r="C11" s="2" t="s">
        <v>256</v>
      </c>
      <c r="D11" s="2" t="s">
        <v>464</v>
      </c>
      <c r="E11" s="1" t="s">
        <v>457</v>
      </c>
      <c r="F11" s="1" t="s">
        <v>457</v>
      </c>
      <c r="G11" s="9">
        <v>758000000</v>
      </c>
      <c r="H11" s="9">
        <v>757609533</v>
      </c>
      <c r="I11" s="22">
        <v>45716</v>
      </c>
      <c r="J11" s="22">
        <v>45717</v>
      </c>
      <c r="K11" s="1" t="s">
        <v>675</v>
      </c>
      <c r="L11" s="4" t="s">
        <v>816</v>
      </c>
      <c r="M11" s="3"/>
      <c r="N11" s="5"/>
      <c r="O11" s="3"/>
      <c r="P11" s="2"/>
      <c r="Q11" s="5"/>
      <c r="R11" s="6" t="s">
        <v>817</v>
      </c>
      <c r="S11" s="5"/>
      <c r="T11" s="2"/>
      <c r="U11" s="20" t="s">
        <v>684</v>
      </c>
      <c r="V11" s="3"/>
      <c r="W11" s="1" t="s">
        <v>1148</v>
      </c>
      <c r="X11" s="1" t="s">
        <v>1142</v>
      </c>
      <c r="Y11" s="2" t="s">
        <v>1154</v>
      </c>
      <c r="Z11" s="1"/>
      <c r="AA11" s="2" t="s">
        <v>838</v>
      </c>
      <c r="AB11" s="2" t="s">
        <v>839</v>
      </c>
      <c r="AC11" s="7">
        <v>250</v>
      </c>
      <c r="AD11" s="20" t="s">
        <v>787</v>
      </c>
      <c r="AE11" s="20" t="s">
        <v>798</v>
      </c>
      <c r="AF11" s="3"/>
      <c r="AG11" s="5">
        <v>0</v>
      </c>
      <c r="AH11" s="5">
        <v>1</v>
      </c>
      <c r="AI11" s="3"/>
      <c r="AJ11" s="3"/>
      <c r="AK11" s="3"/>
      <c r="AL11" s="3"/>
      <c r="AM11" s="3"/>
      <c r="AN11" s="3"/>
      <c r="AO11"/>
      <c r="AP11"/>
      <c r="AQ11"/>
      <c r="AR11"/>
    </row>
    <row r="12" spans="1:44" s="10" customFormat="1" ht="15.6" x14ac:dyDescent="0.3">
      <c r="A12" s="2" t="s">
        <v>48</v>
      </c>
      <c r="B12" s="1"/>
      <c r="C12" s="2" t="s">
        <v>257</v>
      </c>
      <c r="D12" s="2" t="s">
        <v>465</v>
      </c>
      <c r="E12" s="1" t="s">
        <v>457</v>
      </c>
      <c r="F12" s="1" t="s">
        <v>457</v>
      </c>
      <c r="G12" s="9">
        <v>103000000</v>
      </c>
      <c r="H12" s="9">
        <v>7100000000</v>
      </c>
      <c r="I12" s="22">
        <v>45638</v>
      </c>
      <c r="J12" s="22">
        <v>45639</v>
      </c>
      <c r="K12" s="1" t="s">
        <v>675</v>
      </c>
      <c r="L12" s="4" t="s">
        <v>816</v>
      </c>
      <c r="M12" s="3"/>
      <c r="N12" s="5"/>
      <c r="O12" s="3"/>
      <c r="P12" s="2"/>
      <c r="Q12" s="5"/>
      <c r="R12" s="6" t="s">
        <v>817</v>
      </c>
      <c r="S12" s="5"/>
      <c r="T12" s="2"/>
      <c r="U12" s="20"/>
      <c r="V12" s="3"/>
      <c r="W12" s="1" t="s">
        <v>1148</v>
      </c>
      <c r="X12" s="1" t="s">
        <v>1142</v>
      </c>
      <c r="Y12" s="2" t="s">
        <v>1154</v>
      </c>
      <c r="Z12" s="1"/>
      <c r="AA12" s="2" t="s">
        <v>840</v>
      </c>
      <c r="AB12" s="2" t="s">
        <v>841</v>
      </c>
      <c r="AC12" s="7"/>
      <c r="AD12" s="20"/>
      <c r="AE12" s="20" t="s">
        <v>457</v>
      </c>
      <c r="AF12" s="3"/>
      <c r="AG12" s="5"/>
      <c r="AH12" s="5"/>
      <c r="AI12" s="3"/>
      <c r="AJ12" s="3"/>
      <c r="AK12" s="3"/>
      <c r="AL12" s="3"/>
      <c r="AM12" s="3"/>
      <c r="AN12" s="3"/>
      <c r="AO12"/>
      <c r="AP12"/>
      <c r="AQ12"/>
      <c r="AR12"/>
    </row>
    <row r="13" spans="1:44" s="10" customFormat="1" ht="15.6" x14ac:dyDescent="0.3">
      <c r="A13" s="2" t="s">
        <v>49</v>
      </c>
      <c r="B13" s="1"/>
      <c r="C13" s="2" t="s">
        <v>258</v>
      </c>
      <c r="D13" s="2" t="s">
        <v>466</v>
      </c>
      <c r="E13" s="1" t="s">
        <v>457</v>
      </c>
      <c r="F13" s="1" t="s">
        <v>457</v>
      </c>
      <c r="G13" s="9">
        <v>707480904</v>
      </c>
      <c r="H13" s="9">
        <v>557000000</v>
      </c>
      <c r="I13" s="22">
        <v>45670</v>
      </c>
      <c r="J13" s="22">
        <v>45882</v>
      </c>
      <c r="K13" s="1" t="s">
        <v>675</v>
      </c>
      <c r="L13" s="4" t="s">
        <v>816</v>
      </c>
      <c r="M13" s="3"/>
      <c r="N13" s="5"/>
      <c r="O13" s="3"/>
      <c r="P13" s="2"/>
      <c r="Q13" s="5"/>
      <c r="R13" s="6" t="s">
        <v>817</v>
      </c>
      <c r="S13" s="5"/>
      <c r="T13" s="2"/>
      <c r="U13" s="20" t="s">
        <v>685</v>
      </c>
      <c r="V13" s="3"/>
      <c r="W13" s="1" t="s">
        <v>1148</v>
      </c>
      <c r="X13" s="1" t="s">
        <v>1142</v>
      </c>
      <c r="Y13" s="2" t="s">
        <v>1155</v>
      </c>
      <c r="Z13" s="1"/>
      <c r="AA13" s="2" t="s">
        <v>842</v>
      </c>
      <c r="AB13" s="2" t="s">
        <v>843</v>
      </c>
      <c r="AC13" s="7">
        <v>200</v>
      </c>
      <c r="AD13" s="20" t="s">
        <v>788</v>
      </c>
      <c r="AE13" s="20" t="s">
        <v>803</v>
      </c>
      <c r="AF13" s="3"/>
      <c r="AG13" s="5">
        <v>0</v>
      </c>
      <c r="AH13" s="5">
        <v>0</v>
      </c>
      <c r="AI13" s="3"/>
      <c r="AJ13" s="3"/>
      <c r="AK13" s="3"/>
      <c r="AL13" s="3"/>
      <c r="AM13" s="3"/>
      <c r="AN13" s="3"/>
      <c r="AO13"/>
      <c r="AP13"/>
      <c r="AQ13"/>
      <c r="AR13"/>
    </row>
    <row r="14" spans="1:44" s="10" customFormat="1" ht="15.6" x14ac:dyDescent="0.3">
      <c r="A14" s="2" t="s">
        <v>50</v>
      </c>
      <c r="B14" s="1"/>
      <c r="C14" s="2" t="s">
        <v>259</v>
      </c>
      <c r="D14" s="2" t="s">
        <v>467</v>
      </c>
      <c r="E14" s="1" t="s">
        <v>457</v>
      </c>
      <c r="F14" s="1" t="s">
        <v>457</v>
      </c>
      <c r="G14" s="9">
        <v>140665500</v>
      </c>
      <c r="H14" s="9">
        <v>506000000</v>
      </c>
      <c r="I14" s="22">
        <v>45808</v>
      </c>
      <c r="J14" s="22">
        <v>45857</v>
      </c>
      <c r="K14" s="1" t="s">
        <v>675</v>
      </c>
      <c r="L14" s="4" t="s">
        <v>816</v>
      </c>
      <c r="M14" s="3"/>
      <c r="N14" s="5"/>
      <c r="O14" s="3"/>
      <c r="P14" s="2"/>
      <c r="Q14" s="5"/>
      <c r="R14" s="6" t="s">
        <v>817</v>
      </c>
      <c r="S14" s="5"/>
      <c r="T14" s="2"/>
      <c r="U14" s="20" t="s">
        <v>686</v>
      </c>
      <c r="V14" s="3"/>
      <c r="W14" s="1" t="s">
        <v>1148</v>
      </c>
      <c r="X14" s="1" t="s">
        <v>1142</v>
      </c>
      <c r="Y14" s="2" t="s">
        <v>1154</v>
      </c>
      <c r="Z14" s="1"/>
      <c r="AA14" s="2" t="s">
        <v>844</v>
      </c>
      <c r="AB14" s="2" t="s">
        <v>845</v>
      </c>
      <c r="AC14" s="7">
        <v>150</v>
      </c>
      <c r="AD14" s="20" t="s">
        <v>790</v>
      </c>
      <c r="AE14" s="20" t="s">
        <v>802</v>
      </c>
      <c r="AF14" s="3"/>
      <c r="AG14" s="5">
        <v>0</v>
      </c>
      <c r="AH14" s="5">
        <v>0</v>
      </c>
      <c r="AI14" s="3"/>
      <c r="AJ14" s="3"/>
      <c r="AK14" s="3"/>
      <c r="AL14" s="3"/>
      <c r="AM14" s="3"/>
      <c r="AN14" s="3"/>
      <c r="AO14"/>
      <c r="AP14"/>
      <c r="AQ14"/>
      <c r="AR14"/>
    </row>
    <row r="15" spans="1:44" s="10" customFormat="1" ht="15.6" x14ac:dyDescent="0.3">
      <c r="A15" s="2" t="s">
        <v>51</v>
      </c>
      <c r="B15" s="1"/>
      <c r="C15" s="2" t="s">
        <v>260</v>
      </c>
      <c r="D15" s="2" t="s">
        <v>457</v>
      </c>
      <c r="E15" s="1" t="s">
        <v>457</v>
      </c>
      <c r="F15" s="1" t="s">
        <v>457</v>
      </c>
      <c r="G15" s="9">
        <v>757000000</v>
      </c>
      <c r="H15" s="9">
        <v>577000000</v>
      </c>
      <c r="I15" s="22">
        <v>45532</v>
      </c>
      <c r="J15" s="22">
        <v>45533</v>
      </c>
      <c r="K15" s="1" t="s">
        <v>675</v>
      </c>
      <c r="L15" s="4" t="s">
        <v>816</v>
      </c>
      <c r="M15" s="3"/>
      <c r="N15" s="5"/>
      <c r="O15" s="3"/>
      <c r="P15" s="2"/>
      <c r="Q15" s="5"/>
      <c r="R15" s="6" t="s">
        <v>817</v>
      </c>
      <c r="S15" s="5"/>
      <c r="T15" s="2"/>
      <c r="U15" s="20" t="s">
        <v>687</v>
      </c>
      <c r="V15" s="3"/>
      <c r="W15" s="1" t="s">
        <v>1148</v>
      </c>
      <c r="X15" s="1" t="s">
        <v>1142</v>
      </c>
      <c r="Y15" s="2" t="s">
        <v>1154</v>
      </c>
      <c r="Z15" s="1"/>
      <c r="AA15" s="2" t="s">
        <v>846</v>
      </c>
      <c r="AB15" s="2" t="s">
        <v>847</v>
      </c>
      <c r="AC15" s="7">
        <v>150</v>
      </c>
      <c r="AD15" s="20" t="s">
        <v>787</v>
      </c>
      <c r="AE15" s="20" t="s">
        <v>801</v>
      </c>
      <c r="AF15" s="3"/>
      <c r="AG15" s="5">
        <v>0</v>
      </c>
      <c r="AH15" s="5">
        <v>1</v>
      </c>
      <c r="AI15" s="3"/>
      <c r="AJ15" s="3"/>
      <c r="AK15" s="3"/>
      <c r="AL15" s="3"/>
      <c r="AM15" s="3"/>
      <c r="AN15" s="3"/>
      <c r="AO15"/>
      <c r="AP15"/>
      <c r="AQ15"/>
      <c r="AR15"/>
    </row>
    <row r="16" spans="1:44" s="10" customFormat="1" ht="15.6" x14ac:dyDescent="0.3">
      <c r="A16" s="2" t="s">
        <v>52</v>
      </c>
      <c r="B16" s="1"/>
      <c r="C16" s="2" t="s">
        <v>261</v>
      </c>
      <c r="D16" s="2" t="s">
        <v>468</v>
      </c>
      <c r="E16" s="1" t="s">
        <v>457</v>
      </c>
      <c r="F16" s="1" t="s">
        <v>457</v>
      </c>
      <c r="G16" s="9">
        <v>716398010</v>
      </c>
      <c r="H16" s="9">
        <v>750000000</v>
      </c>
      <c r="I16" s="22">
        <v>45619</v>
      </c>
      <c r="J16" s="22">
        <v>45882</v>
      </c>
      <c r="K16" s="1" t="s">
        <v>675</v>
      </c>
      <c r="L16" s="4" t="s">
        <v>816</v>
      </c>
      <c r="M16" s="3"/>
      <c r="N16" s="5"/>
      <c r="O16" s="3"/>
      <c r="P16" s="2"/>
      <c r="Q16" s="5"/>
      <c r="R16" s="6" t="s">
        <v>817</v>
      </c>
      <c r="S16" s="5"/>
      <c r="T16" s="2"/>
      <c r="U16" s="20" t="s">
        <v>688</v>
      </c>
      <c r="V16" s="3"/>
      <c r="W16" s="1" t="s">
        <v>1148</v>
      </c>
      <c r="X16" s="1" t="s">
        <v>1142</v>
      </c>
      <c r="Y16" s="2" t="s">
        <v>1155</v>
      </c>
      <c r="Z16" s="1"/>
      <c r="AA16" s="2" t="s">
        <v>848</v>
      </c>
      <c r="AB16" s="2" t="s">
        <v>849</v>
      </c>
      <c r="AC16" s="7">
        <v>100</v>
      </c>
      <c r="AD16" s="20" t="s">
        <v>789</v>
      </c>
      <c r="AE16" s="20" t="s">
        <v>798</v>
      </c>
      <c r="AF16" s="3"/>
      <c r="AG16" s="5">
        <v>0</v>
      </c>
      <c r="AH16" s="5">
        <v>0</v>
      </c>
      <c r="AI16" s="3"/>
      <c r="AJ16" s="3"/>
      <c r="AK16" s="3"/>
      <c r="AL16" s="3"/>
      <c r="AM16" s="3"/>
      <c r="AN16" s="3"/>
      <c r="AO16"/>
      <c r="AP16"/>
      <c r="AQ16"/>
      <c r="AR16"/>
    </row>
    <row r="17" spans="1:44" s="10" customFormat="1" ht="15.6" x14ac:dyDescent="0.3">
      <c r="A17" s="2" t="s">
        <v>53</v>
      </c>
      <c r="B17" s="1"/>
      <c r="C17" s="2" t="s">
        <v>262</v>
      </c>
      <c r="D17" s="2" t="s">
        <v>469</v>
      </c>
      <c r="E17" s="1" t="s">
        <v>457</v>
      </c>
      <c r="F17" s="1" t="s">
        <v>457</v>
      </c>
      <c r="G17" s="9">
        <v>143000000</v>
      </c>
      <c r="H17" s="9">
        <v>708000000</v>
      </c>
      <c r="I17" s="22">
        <v>45487</v>
      </c>
      <c r="J17" s="22">
        <v>45796</v>
      </c>
      <c r="K17" s="1" t="s">
        <v>675</v>
      </c>
      <c r="L17" s="4" t="s">
        <v>816</v>
      </c>
      <c r="M17" s="3"/>
      <c r="N17" s="5"/>
      <c r="O17" s="3"/>
      <c r="P17" s="2"/>
      <c r="Q17" s="5"/>
      <c r="R17" s="6" t="s">
        <v>817</v>
      </c>
      <c r="S17" s="5"/>
      <c r="T17" s="2"/>
      <c r="U17" s="20" t="s">
        <v>689</v>
      </c>
      <c r="V17" s="3"/>
      <c r="W17" s="1" t="s">
        <v>1148</v>
      </c>
      <c r="X17" s="1" t="s">
        <v>1142</v>
      </c>
      <c r="Y17" s="2" t="s">
        <v>1155</v>
      </c>
      <c r="Z17" s="1"/>
      <c r="AA17" s="2" t="s">
        <v>850</v>
      </c>
      <c r="AB17" s="2" t="s">
        <v>851</v>
      </c>
      <c r="AC17" s="7">
        <v>350</v>
      </c>
      <c r="AD17" s="20" t="s">
        <v>789</v>
      </c>
      <c r="AE17" s="20" t="s">
        <v>801</v>
      </c>
      <c r="AF17" s="3"/>
      <c r="AG17" s="5">
        <v>0</v>
      </c>
      <c r="AH17" s="5">
        <v>2</v>
      </c>
      <c r="AI17" s="3"/>
      <c r="AJ17" s="3"/>
      <c r="AK17" s="3"/>
      <c r="AL17" s="3"/>
      <c r="AM17" s="3"/>
      <c r="AN17" s="3"/>
      <c r="AO17"/>
      <c r="AP17"/>
      <c r="AQ17"/>
      <c r="AR17"/>
    </row>
    <row r="18" spans="1:44" s="10" customFormat="1" ht="15.6" x14ac:dyDescent="0.3">
      <c r="A18" s="2" t="s">
        <v>54</v>
      </c>
      <c r="B18" s="1"/>
      <c r="C18" s="2" t="s">
        <v>263</v>
      </c>
      <c r="D18" s="2" t="s">
        <v>470</v>
      </c>
      <c r="E18" s="1" t="s">
        <v>457</v>
      </c>
      <c r="F18" s="1" t="s">
        <v>457</v>
      </c>
      <c r="G18" s="9">
        <v>140000000</v>
      </c>
      <c r="H18" s="9">
        <v>577000000</v>
      </c>
      <c r="I18" s="22">
        <v>45629</v>
      </c>
      <c r="J18" s="22">
        <v>45630</v>
      </c>
      <c r="K18" s="1" t="s">
        <v>675</v>
      </c>
      <c r="L18" s="4" t="s">
        <v>816</v>
      </c>
      <c r="M18" s="3"/>
      <c r="N18" s="5"/>
      <c r="O18" s="3"/>
      <c r="P18" s="2"/>
      <c r="Q18" s="5"/>
      <c r="R18" s="6" t="s">
        <v>817</v>
      </c>
      <c r="S18" s="5"/>
      <c r="T18" s="2"/>
      <c r="U18" s="20" t="s">
        <v>690</v>
      </c>
      <c r="V18" s="3"/>
      <c r="W18" s="1" t="s">
        <v>1148</v>
      </c>
      <c r="X18" s="1" t="s">
        <v>1142</v>
      </c>
      <c r="Y18" s="2" t="s">
        <v>1154</v>
      </c>
      <c r="Z18" s="1"/>
      <c r="AA18" s="2" t="s">
        <v>852</v>
      </c>
      <c r="AB18" s="2" t="s">
        <v>853</v>
      </c>
      <c r="AC18" s="7">
        <v>300</v>
      </c>
      <c r="AD18" s="20" t="s">
        <v>787</v>
      </c>
      <c r="AE18" s="20" t="s">
        <v>797</v>
      </c>
      <c r="AF18" s="3"/>
      <c r="AG18" s="5">
        <v>0</v>
      </c>
      <c r="AH18" s="5">
        <v>0</v>
      </c>
      <c r="AI18" s="3"/>
      <c r="AJ18" s="3"/>
      <c r="AK18" s="3"/>
      <c r="AL18" s="3"/>
      <c r="AM18" s="3"/>
      <c r="AN18" s="3"/>
      <c r="AO18"/>
      <c r="AP18"/>
      <c r="AQ18"/>
      <c r="AR18"/>
    </row>
    <row r="19" spans="1:44" s="10" customFormat="1" ht="15.6" x14ac:dyDescent="0.3">
      <c r="A19" s="2" t="s">
        <v>55</v>
      </c>
      <c r="B19" s="1"/>
      <c r="C19" s="2" t="s">
        <v>264</v>
      </c>
      <c r="D19" s="2" t="s">
        <v>471</v>
      </c>
      <c r="E19" s="1" t="s">
        <v>457</v>
      </c>
      <c r="F19" s="1" t="s">
        <v>457</v>
      </c>
      <c r="G19" s="9">
        <v>779000000</v>
      </c>
      <c r="H19" s="9">
        <v>575000000</v>
      </c>
      <c r="I19" s="22">
        <v>45708</v>
      </c>
      <c r="J19" s="22">
        <v>45709</v>
      </c>
      <c r="K19" s="1" t="s">
        <v>675</v>
      </c>
      <c r="L19" s="4" t="s">
        <v>816</v>
      </c>
      <c r="M19" s="3"/>
      <c r="N19" s="5"/>
      <c r="O19" s="3"/>
      <c r="P19" s="2"/>
      <c r="Q19" s="5"/>
      <c r="R19" s="6" t="s">
        <v>817</v>
      </c>
      <c r="S19" s="5"/>
      <c r="T19" s="2"/>
      <c r="U19" s="20" t="s">
        <v>691</v>
      </c>
      <c r="V19" s="3"/>
      <c r="W19" s="1" t="s">
        <v>1148</v>
      </c>
      <c r="X19" s="1" t="s">
        <v>1142</v>
      </c>
      <c r="Y19" s="2" t="s">
        <v>1154</v>
      </c>
      <c r="Z19" s="1"/>
      <c r="AA19" s="2" t="s">
        <v>854</v>
      </c>
      <c r="AB19" s="2" t="s">
        <v>855</v>
      </c>
      <c r="AC19" s="7">
        <v>150</v>
      </c>
      <c r="AD19" s="20" t="s">
        <v>790</v>
      </c>
      <c r="AE19" s="20" t="s">
        <v>802</v>
      </c>
      <c r="AF19" s="3"/>
      <c r="AG19" s="5">
        <v>0</v>
      </c>
      <c r="AH19" s="5">
        <v>1</v>
      </c>
      <c r="AI19" s="3"/>
      <c r="AJ19" s="3"/>
      <c r="AK19" s="3"/>
      <c r="AL19" s="3"/>
      <c r="AM19" s="3"/>
      <c r="AN19" s="3"/>
      <c r="AO19"/>
      <c r="AP19"/>
      <c r="AQ19"/>
      <c r="AR19"/>
    </row>
    <row r="20" spans="1:44" s="10" customFormat="1" ht="15.6" x14ac:dyDescent="0.3">
      <c r="A20" s="2" t="s">
        <v>56</v>
      </c>
      <c r="B20" s="1"/>
      <c r="C20" s="2" t="s">
        <v>265</v>
      </c>
      <c r="D20" s="2" t="s">
        <v>472</v>
      </c>
      <c r="E20" s="1" t="s">
        <v>457</v>
      </c>
      <c r="F20" s="1" t="s">
        <v>457</v>
      </c>
      <c r="G20" s="9">
        <v>152000000</v>
      </c>
      <c r="H20" s="9">
        <v>577000000</v>
      </c>
      <c r="I20" s="22">
        <v>45632</v>
      </c>
      <c r="J20" s="22">
        <v>45632</v>
      </c>
      <c r="K20" s="1" t="s">
        <v>675</v>
      </c>
      <c r="L20" s="4" t="s">
        <v>816</v>
      </c>
      <c r="M20" s="3"/>
      <c r="N20" s="5"/>
      <c r="O20" s="3"/>
      <c r="P20" s="2"/>
      <c r="Q20" s="5"/>
      <c r="R20" s="6" t="s">
        <v>817</v>
      </c>
      <c r="S20" s="5"/>
      <c r="T20" s="2"/>
      <c r="U20" s="20" t="s">
        <v>692</v>
      </c>
      <c r="V20" s="3"/>
      <c r="W20" s="1" t="s">
        <v>1148</v>
      </c>
      <c r="X20" s="1" t="s">
        <v>1142</v>
      </c>
      <c r="Y20" s="2" t="s">
        <v>1154</v>
      </c>
      <c r="Z20" s="1"/>
      <c r="AA20" s="2" t="s">
        <v>856</v>
      </c>
      <c r="AB20" s="2" t="s">
        <v>857</v>
      </c>
      <c r="AC20" s="7">
        <v>350</v>
      </c>
      <c r="AD20" s="20" t="s">
        <v>788</v>
      </c>
      <c r="AE20" s="20" t="s">
        <v>798</v>
      </c>
      <c r="AF20" s="3"/>
      <c r="AG20" s="5">
        <v>0</v>
      </c>
      <c r="AH20" s="5">
        <v>0</v>
      </c>
      <c r="AI20" s="3"/>
      <c r="AJ20" s="3"/>
      <c r="AK20" s="3"/>
      <c r="AL20" s="3"/>
      <c r="AM20" s="3"/>
      <c r="AN20" s="3"/>
      <c r="AO20"/>
      <c r="AP20"/>
      <c r="AQ20"/>
      <c r="AR20"/>
    </row>
    <row r="21" spans="1:44" s="10" customFormat="1" ht="15.6" x14ac:dyDescent="0.3">
      <c r="A21" s="2" t="s">
        <v>57</v>
      </c>
      <c r="B21" s="1"/>
      <c r="C21" s="2" t="s">
        <v>266</v>
      </c>
      <c r="D21" s="2" t="s">
        <v>473</v>
      </c>
      <c r="E21" s="1" t="s">
        <v>457</v>
      </c>
      <c r="F21" s="1" t="s">
        <v>457</v>
      </c>
      <c r="G21" s="9">
        <v>174000000</v>
      </c>
      <c r="H21" s="9"/>
      <c r="I21" s="22">
        <v>45705</v>
      </c>
      <c r="J21" s="22">
        <v>45706</v>
      </c>
      <c r="K21" s="1" t="s">
        <v>675</v>
      </c>
      <c r="L21" s="4" t="s">
        <v>816</v>
      </c>
      <c r="M21" s="3"/>
      <c r="N21" s="5"/>
      <c r="O21" s="3"/>
      <c r="P21" s="2"/>
      <c r="Q21" s="5"/>
      <c r="R21" s="6" t="s">
        <v>817</v>
      </c>
      <c r="S21" s="5"/>
      <c r="T21" s="2"/>
      <c r="U21" s="20"/>
      <c r="V21" s="3"/>
      <c r="W21" s="1" t="s">
        <v>1148</v>
      </c>
      <c r="X21" s="1" t="s">
        <v>1142</v>
      </c>
      <c r="Y21" s="2" t="s">
        <v>1154</v>
      </c>
      <c r="Z21" s="1"/>
      <c r="AA21" s="2" t="s">
        <v>858</v>
      </c>
      <c r="AB21" s="2" t="s">
        <v>859</v>
      </c>
      <c r="AC21" s="7"/>
      <c r="AD21" s="20"/>
      <c r="AE21" s="20" t="s">
        <v>457</v>
      </c>
      <c r="AF21" s="3"/>
      <c r="AG21" s="5"/>
      <c r="AH21" s="5"/>
      <c r="AI21" s="3"/>
      <c r="AJ21" s="3"/>
      <c r="AK21" s="3"/>
      <c r="AL21" s="3"/>
      <c r="AM21" s="3"/>
      <c r="AN21" s="3"/>
      <c r="AO21"/>
      <c r="AP21"/>
      <c r="AQ21"/>
      <c r="AR21"/>
    </row>
    <row r="22" spans="1:44" s="10" customFormat="1" ht="15.6" x14ac:dyDescent="0.3">
      <c r="A22" s="2" t="s">
        <v>58</v>
      </c>
      <c r="B22" s="1"/>
      <c r="C22" s="2" t="s">
        <v>267</v>
      </c>
      <c r="D22" s="2" t="s">
        <v>457</v>
      </c>
      <c r="E22" s="1" t="s">
        <v>457</v>
      </c>
      <c r="F22" s="1" t="s">
        <v>457</v>
      </c>
      <c r="G22" s="9">
        <v>759000000</v>
      </c>
      <c r="H22" s="9">
        <v>103000000</v>
      </c>
      <c r="I22" s="22">
        <v>45671</v>
      </c>
      <c r="J22" s="22">
        <v>45671</v>
      </c>
      <c r="K22" s="1" t="s">
        <v>675</v>
      </c>
      <c r="L22" s="4" t="s">
        <v>816</v>
      </c>
      <c r="M22" s="3"/>
      <c r="N22" s="5"/>
      <c r="O22" s="3"/>
      <c r="P22" s="2"/>
      <c r="Q22" s="5"/>
      <c r="R22" s="6" t="s">
        <v>817</v>
      </c>
      <c r="S22" s="5"/>
      <c r="T22" s="2"/>
      <c r="U22" s="20" t="s">
        <v>693</v>
      </c>
      <c r="V22" s="3"/>
      <c r="W22" s="1" t="s">
        <v>1149</v>
      </c>
      <c r="X22" s="1" t="s">
        <v>1143</v>
      </c>
      <c r="Y22" s="2" t="s">
        <v>1156</v>
      </c>
      <c r="Z22" s="1"/>
      <c r="AA22" s="2" t="s">
        <v>860</v>
      </c>
      <c r="AB22" s="2" t="s">
        <v>861</v>
      </c>
      <c r="AC22" s="7">
        <v>1200</v>
      </c>
      <c r="AD22" s="20" t="s">
        <v>787</v>
      </c>
      <c r="AE22" s="20" t="s">
        <v>804</v>
      </c>
      <c r="AF22" s="3"/>
      <c r="AG22" s="5">
        <v>0</v>
      </c>
      <c r="AH22" s="5">
        <v>20</v>
      </c>
      <c r="AI22" s="3"/>
      <c r="AJ22" s="3"/>
      <c r="AK22" s="3"/>
      <c r="AL22" s="3"/>
      <c r="AM22" s="3"/>
      <c r="AN22" s="3"/>
      <c r="AO22"/>
      <c r="AP22"/>
      <c r="AQ22"/>
      <c r="AR22"/>
    </row>
    <row r="23" spans="1:44" s="10" customFormat="1" ht="15.6" x14ac:dyDescent="0.3">
      <c r="A23" s="2" t="s">
        <v>59</v>
      </c>
      <c r="B23" s="1"/>
      <c r="C23" s="2" t="s">
        <v>268</v>
      </c>
      <c r="D23" s="2" t="s">
        <v>474</v>
      </c>
      <c r="E23" s="1" t="s">
        <v>457</v>
      </c>
      <c r="F23" s="1" t="s">
        <v>457</v>
      </c>
      <c r="G23" s="9">
        <v>798711200</v>
      </c>
      <c r="H23" s="9">
        <v>547000000</v>
      </c>
      <c r="I23" s="22">
        <v>45831</v>
      </c>
      <c r="J23" s="22">
        <v>45891</v>
      </c>
      <c r="K23" s="1" t="s">
        <v>675</v>
      </c>
      <c r="L23" s="4" t="s">
        <v>816</v>
      </c>
      <c r="M23" s="3"/>
      <c r="N23" s="5"/>
      <c r="O23" s="3"/>
      <c r="P23" s="2"/>
      <c r="Q23" s="5"/>
      <c r="R23" s="6" t="s">
        <v>817</v>
      </c>
      <c r="S23" s="5"/>
      <c r="T23" s="2"/>
      <c r="U23" s="20" t="s">
        <v>694</v>
      </c>
      <c r="V23" s="3"/>
      <c r="W23" s="1" t="s">
        <v>1148</v>
      </c>
      <c r="X23" s="1" t="s">
        <v>1143</v>
      </c>
      <c r="Y23" s="2" t="s">
        <v>1156</v>
      </c>
      <c r="Z23" s="1"/>
      <c r="AA23" s="2" t="s">
        <v>862</v>
      </c>
      <c r="AB23" s="2" t="s">
        <v>863</v>
      </c>
      <c r="AC23" s="7">
        <v>100</v>
      </c>
      <c r="AD23" s="20" t="s">
        <v>790</v>
      </c>
      <c r="AE23" s="20" t="s">
        <v>797</v>
      </c>
      <c r="AF23" s="3"/>
      <c r="AG23" s="5">
        <v>0</v>
      </c>
      <c r="AH23" s="5">
        <v>0</v>
      </c>
      <c r="AI23" s="3"/>
      <c r="AJ23" s="3"/>
      <c r="AK23" s="3"/>
      <c r="AL23" s="3"/>
      <c r="AM23" s="3"/>
      <c r="AN23" s="3"/>
      <c r="AO23"/>
      <c r="AP23"/>
      <c r="AQ23"/>
      <c r="AR23"/>
    </row>
    <row r="24" spans="1:44" s="10" customFormat="1" ht="15.6" x14ac:dyDescent="0.3">
      <c r="A24" s="2" t="s">
        <v>60</v>
      </c>
      <c r="B24" s="1"/>
      <c r="C24" s="2" t="s">
        <v>269</v>
      </c>
      <c r="D24" s="2" t="s">
        <v>475</v>
      </c>
      <c r="E24" s="1" t="s">
        <v>457</v>
      </c>
      <c r="F24" s="1" t="s">
        <v>457</v>
      </c>
      <c r="G24" s="9">
        <v>154000000</v>
      </c>
      <c r="H24" s="9">
        <v>790000000</v>
      </c>
      <c r="I24" s="22">
        <v>45805</v>
      </c>
      <c r="J24" s="22">
        <v>45809</v>
      </c>
      <c r="K24" s="1" t="s">
        <v>675</v>
      </c>
      <c r="L24" s="4" t="s">
        <v>816</v>
      </c>
      <c r="M24" s="3"/>
      <c r="N24" s="5"/>
      <c r="O24" s="3"/>
      <c r="P24" s="2"/>
      <c r="Q24" s="5"/>
      <c r="R24" s="6" t="s">
        <v>817</v>
      </c>
      <c r="S24" s="5"/>
      <c r="T24" s="2"/>
      <c r="U24" s="20" t="s">
        <v>695</v>
      </c>
      <c r="V24" s="3"/>
      <c r="W24" s="1" t="s">
        <v>1148</v>
      </c>
      <c r="X24" s="1" t="s">
        <v>1143</v>
      </c>
      <c r="Y24" s="2" t="s">
        <v>1156</v>
      </c>
      <c r="Z24" s="1"/>
      <c r="AA24" s="2" t="s">
        <v>864</v>
      </c>
      <c r="AB24" s="2" t="s">
        <v>865</v>
      </c>
      <c r="AC24" s="7">
        <v>300</v>
      </c>
      <c r="AD24" s="20" t="s">
        <v>788</v>
      </c>
      <c r="AE24" s="20" t="s">
        <v>802</v>
      </c>
      <c r="AF24" s="3"/>
      <c r="AG24" s="5">
        <v>0</v>
      </c>
      <c r="AH24" s="5">
        <v>0</v>
      </c>
      <c r="AI24" s="3"/>
      <c r="AJ24" s="3"/>
      <c r="AK24" s="3"/>
      <c r="AL24" s="3"/>
      <c r="AM24" s="3"/>
      <c r="AN24" s="3"/>
      <c r="AO24"/>
      <c r="AP24"/>
      <c r="AQ24"/>
      <c r="AR24"/>
    </row>
    <row r="25" spans="1:44" s="10" customFormat="1" ht="15.6" x14ac:dyDescent="0.3">
      <c r="A25" s="2" t="s">
        <v>61</v>
      </c>
      <c r="B25" s="1"/>
      <c r="C25" s="2" t="s">
        <v>270</v>
      </c>
      <c r="D25" s="2" t="s">
        <v>476</v>
      </c>
      <c r="E25" s="1" t="s">
        <v>457</v>
      </c>
      <c r="F25" s="1" t="s">
        <v>457</v>
      </c>
      <c r="G25" s="9">
        <v>711000000</v>
      </c>
      <c r="H25" s="9">
        <v>500000000</v>
      </c>
      <c r="I25" s="22">
        <v>45356</v>
      </c>
      <c r="J25" s="22">
        <v>45360</v>
      </c>
      <c r="K25" s="1" t="s">
        <v>675</v>
      </c>
      <c r="L25" s="4" t="s">
        <v>816</v>
      </c>
      <c r="M25" s="3"/>
      <c r="N25" s="5"/>
      <c r="O25" s="3"/>
      <c r="P25" s="2"/>
      <c r="Q25" s="5"/>
      <c r="R25" s="6" t="s">
        <v>817</v>
      </c>
      <c r="S25" s="5"/>
      <c r="T25" s="2"/>
      <c r="U25" s="20" t="s">
        <v>696</v>
      </c>
      <c r="V25" s="3"/>
      <c r="W25" s="1" t="s">
        <v>1149</v>
      </c>
      <c r="X25" s="1" t="s">
        <v>1143</v>
      </c>
      <c r="Y25" s="2" t="s">
        <v>1156</v>
      </c>
      <c r="Z25" s="1"/>
      <c r="AA25" s="2" t="s">
        <v>866</v>
      </c>
      <c r="AB25" s="2" t="s">
        <v>867</v>
      </c>
      <c r="AC25" s="7">
        <v>200</v>
      </c>
      <c r="AD25" s="20" t="s">
        <v>789</v>
      </c>
      <c r="AE25" s="20" t="s">
        <v>804</v>
      </c>
      <c r="AF25" s="3"/>
      <c r="AG25" s="5">
        <v>0</v>
      </c>
      <c r="AH25" s="5">
        <v>1</v>
      </c>
      <c r="AI25" s="3"/>
      <c r="AJ25" s="3"/>
      <c r="AK25" s="3"/>
      <c r="AL25" s="3"/>
      <c r="AM25" s="3"/>
      <c r="AN25" s="3"/>
      <c r="AO25"/>
      <c r="AP25"/>
      <c r="AQ25"/>
      <c r="AR25"/>
    </row>
    <row r="26" spans="1:44" s="10" customFormat="1" ht="15.6" x14ac:dyDescent="0.3">
      <c r="A26" s="2" t="s">
        <v>62</v>
      </c>
      <c r="B26" s="1"/>
      <c r="C26" s="2" t="s">
        <v>271</v>
      </c>
      <c r="D26" s="2" t="s">
        <v>457</v>
      </c>
      <c r="E26" s="1" t="s">
        <v>457</v>
      </c>
      <c r="F26" s="1" t="s">
        <v>457</v>
      </c>
      <c r="G26" s="9">
        <v>102000000</v>
      </c>
      <c r="H26" s="9">
        <v>577000000</v>
      </c>
      <c r="I26" s="22">
        <v>45284</v>
      </c>
      <c r="J26" s="22">
        <v>45286</v>
      </c>
      <c r="K26" s="1" t="s">
        <v>675</v>
      </c>
      <c r="L26" s="4" t="s">
        <v>816</v>
      </c>
      <c r="M26" s="3"/>
      <c r="N26" s="5"/>
      <c r="O26" s="3"/>
      <c r="P26" s="2"/>
      <c r="Q26" s="5"/>
      <c r="R26" s="6" t="s">
        <v>817</v>
      </c>
      <c r="S26" s="5"/>
      <c r="T26" s="2"/>
      <c r="U26" s="20" t="s">
        <v>697</v>
      </c>
      <c r="V26" s="3"/>
      <c r="W26" s="1" t="s">
        <v>1148</v>
      </c>
      <c r="X26" s="1" t="s">
        <v>1143</v>
      </c>
      <c r="Y26" s="2" t="s">
        <v>1156</v>
      </c>
      <c r="Z26" s="1"/>
      <c r="AA26" s="2" t="s">
        <v>868</v>
      </c>
      <c r="AB26" s="2" t="s">
        <v>869</v>
      </c>
      <c r="AC26" s="7">
        <v>600</v>
      </c>
      <c r="AD26" s="20" t="s">
        <v>789</v>
      </c>
      <c r="AE26" s="20" t="s">
        <v>798</v>
      </c>
      <c r="AF26" s="3"/>
      <c r="AG26" s="5">
        <v>7</v>
      </c>
      <c r="AH26" s="5">
        <v>0</v>
      </c>
      <c r="AI26" s="3"/>
      <c r="AJ26" s="3"/>
      <c r="AK26" s="3"/>
      <c r="AL26" s="3"/>
      <c r="AM26" s="3"/>
      <c r="AN26" s="3"/>
      <c r="AO26"/>
      <c r="AP26"/>
      <c r="AQ26"/>
      <c r="AR26"/>
    </row>
    <row r="27" spans="1:44" s="10" customFormat="1" ht="15.6" x14ac:dyDescent="0.3">
      <c r="A27" s="2" t="s">
        <v>63</v>
      </c>
      <c r="B27" s="1"/>
      <c r="C27" s="2" t="s">
        <v>272</v>
      </c>
      <c r="D27" s="2" t="s">
        <v>477</v>
      </c>
      <c r="E27" s="1" t="s">
        <v>457</v>
      </c>
      <c r="F27" s="1" t="s">
        <v>457</v>
      </c>
      <c r="G27" s="9">
        <v>758000000</v>
      </c>
      <c r="H27" s="9">
        <v>100000000</v>
      </c>
      <c r="I27" s="22">
        <v>45618</v>
      </c>
      <c r="J27" s="22">
        <v>45841</v>
      </c>
      <c r="K27" s="1" t="s">
        <v>675</v>
      </c>
      <c r="L27" s="4" t="s">
        <v>816</v>
      </c>
      <c r="M27" s="3"/>
      <c r="N27" s="5"/>
      <c r="O27" s="3"/>
      <c r="P27" s="2"/>
      <c r="Q27" s="5"/>
      <c r="R27" s="6" t="s">
        <v>817</v>
      </c>
      <c r="S27" s="5"/>
      <c r="T27" s="2"/>
      <c r="U27" s="20" t="s">
        <v>698</v>
      </c>
      <c r="V27" s="3"/>
      <c r="W27" s="1" t="s">
        <v>1148</v>
      </c>
      <c r="X27" s="1" t="s">
        <v>1143</v>
      </c>
      <c r="Y27" s="2" t="s">
        <v>1156</v>
      </c>
      <c r="Z27" s="1"/>
      <c r="AA27" s="2" t="s">
        <v>870</v>
      </c>
      <c r="AB27" s="2" t="s">
        <v>871</v>
      </c>
      <c r="AC27" s="7">
        <v>150</v>
      </c>
      <c r="AD27" s="20" t="s">
        <v>790</v>
      </c>
      <c r="AE27" s="20" t="s">
        <v>802</v>
      </c>
      <c r="AF27" s="3"/>
      <c r="AG27" s="5">
        <v>0</v>
      </c>
      <c r="AH27" s="5">
        <v>0</v>
      </c>
      <c r="AI27" s="3"/>
      <c r="AJ27" s="3"/>
      <c r="AK27" s="3"/>
      <c r="AL27" s="3"/>
      <c r="AM27" s="3"/>
      <c r="AN27" s="3"/>
      <c r="AO27"/>
      <c r="AP27"/>
      <c r="AQ27"/>
      <c r="AR27"/>
    </row>
    <row r="28" spans="1:44" s="10" customFormat="1" ht="15.6" x14ac:dyDescent="0.3">
      <c r="A28" s="2" t="s">
        <v>64</v>
      </c>
      <c r="B28" s="1"/>
      <c r="C28" s="2" t="s">
        <v>273</v>
      </c>
      <c r="D28" s="2" t="s">
        <v>478</v>
      </c>
      <c r="E28" s="1" t="s">
        <v>457</v>
      </c>
      <c r="F28" s="1" t="s">
        <v>457</v>
      </c>
      <c r="G28" s="9">
        <v>171000000</v>
      </c>
      <c r="H28" s="9">
        <v>141000000</v>
      </c>
      <c r="I28" s="22">
        <v>45800</v>
      </c>
      <c r="J28" s="22">
        <v>45801</v>
      </c>
      <c r="K28" s="1" t="s">
        <v>675</v>
      </c>
      <c r="L28" s="4" t="s">
        <v>816</v>
      </c>
      <c r="M28" s="3"/>
      <c r="N28" s="5"/>
      <c r="O28" s="3"/>
      <c r="P28" s="2"/>
      <c r="Q28" s="5"/>
      <c r="R28" s="6" t="s">
        <v>817</v>
      </c>
      <c r="S28" s="5"/>
      <c r="T28" s="2"/>
      <c r="U28" s="20" t="s">
        <v>699</v>
      </c>
      <c r="V28" s="3"/>
      <c r="W28" s="1" t="s">
        <v>1148</v>
      </c>
      <c r="X28" s="1" t="s">
        <v>1143</v>
      </c>
      <c r="Y28" s="2" t="s">
        <v>1156</v>
      </c>
      <c r="Z28" s="1"/>
      <c r="AA28" s="2" t="s">
        <v>872</v>
      </c>
      <c r="AB28" s="2" t="s">
        <v>873</v>
      </c>
      <c r="AC28" s="7">
        <v>150</v>
      </c>
      <c r="AD28" s="20" t="s">
        <v>787</v>
      </c>
      <c r="AE28" s="20" t="s">
        <v>801</v>
      </c>
      <c r="AF28" s="3"/>
      <c r="AG28" s="5">
        <v>0</v>
      </c>
      <c r="AH28" s="5">
        <v>0</v>
      </c>
      <c r="AI28" s="3"/>
      <c r="AJ28" s="3"/>
      <c r="AK28" s="3"/>
      <c r="AL28" s="3"/>
      <c r="AM28" s="3"/>
      <c r="AN28" s="3"/>
      <c r="AO28"/>
      <c r="AP28"/>
      <c r="AQ28"/>
      <c r="AR28"/>
    </row>
    <row r="29" spans="1:44" s="10" customFormat="1" ht="15.6" x14ac:dyDescent="0.3">
      <c r="A29" s="2" t="s">
        <v>65</v>
      </c>
      <c r="B29" s="1"/>
      <c r="C29" s="2" t="s">
        <v>274</v>
      </c>
      <c r="D29" s="2" t="s">
        <v>479</v>
      </c>
      <c r="E29" s="1" t="s">
        <v>457</v>
      </c>
      <c r="F29" s="1" t="s">
        <v>457</v>
      </c>
      <c r="G29" s="9">
        <v>567000000</v>
      </c>
      <c r="H29" s="9">
        <v>577000000</v>
      </c>
      <c r="I29" s="22">
        <v>45603</v>
      </c>
      <c r="J29" s="22">
        <v>45604</v>
      </c>
      <c r="K29" s="1" t="s">
        <v>675</v>
      </c>
      <c r="L29" s="4" t="s">
        <v>816</v>
      </c>
      <c r="M29" s="3"/>
      <c r="N29" s="5"/>
      <c r="O29" s="3"/>
      <c r="P29" s="2"/>
      <c r="Q29" s="5"/>
      <c r="R29" s="6" t="s">
        <v>817</v>
      </c>
      <c r="S29" s="5"/>
      <c r="T29" s="2"/>
      <c r="U29" s="20" t="s">
        <v>700</v>
      </c>
      <c r="V29" s="3"/>
      <c r="W29" s="1" t="s">
        <v>1149</v>
      </c>
      <c r="X29" s="1" t="s">
        <v>1143</v>
      </c>
      <c r="Y29" s="2" t="s">
        <v>1156</v>
      </c>
      <c r="Z29" s="1"/>
      <c r="AA29" s="2" t="s">
        <v>874</v>
      </c>
      <c r="AB29" s="2" t="s">
        <v>875</v>
      </c>
      <c r="AC29" s="7"/>
      <c r="AD29" s="20" t="s">
        <v>790</v>
      </c>
      <c r="AE29" s="20" t="s">
        <v>805</v>
      </c>
      <c r="AF29" s="3"/>
      <c r="AG29" s="5"/>
      <c r="AH29" s="5"/>
      <c r="AI29" s="3"/>
      <c r="AJ29" s="3"/>
      <c r="AK29" s="3"/>
      <c r="AL29" s="3"/>
      <c r="AM29" s="3"/>
      <c r="AN29" s="3"/>
      <c r="AO29"/>
      <c r="AP29"/>
      <c r="AQ29"/>
      <c r="AR29"/>
    </row>
    <row r="30" spans="1:44" s="10" customFormat="1" ht="15.6" x14ac:dyDescent="0.3">
      <c r="A30" s="2" t="s">
        <v>66</v>
      </c>
      <c r="B30" s="1"/>
      <c r="C30" s="2" t="s">
        <v>275</v>
      </c>
      <c r="D30" s="2" t="s">
        <v>480</v>
      </c>
      <c r="E30" s="1" t="s">
        <v>457</v>
      </c>
      <c r="F30" s="1" t="s">
        <v>457</v>
      </c>
      <c r="G30" s="9">
        <v>769712657</v>
      </c>
      <c r="H30" s="9">
        <v>575000000</v>
      </c>
      <c r="I30" s="22">
        <v>45785</v>
      </c>
      <c r="J30" s="22">
        <v>45877</v>
      </c>
      <c r="K30" s="1" t="s">
        <v>675</v>
      </c>
      <c r="L30" s="4" t="s">
        <v>816</v>
      </c>
      <c r="M30" s="3"/>
      <c r="N30" s="5"/>
      <c r="O30" s="3"/>
      <c r="P30" s="2"/>
      <c r="Q30" s="5"/>
      <c r="R30" s="6" t="s">
        <v>817</v>
      </c>
      <c r="S30" s="5"/>
      <c r="T30" s="2"/>
      <c r="U30" s="20" t="s">
        <v>701</v>
      </c>
      <c r="V30" s="3"/>
      <c r="W30" s="1" t="s">
        <v>1148</v>
      </c>
      <c r="X30" s="1" t="s">
        <v>1143</v>
      </c>
      <c r="Y30" s="2" t="s">
        <v>1156</v>
      </c>
      <c r="Z30" s="1"/>
      <c r="AA30" s="2" t="s">
        <v>876</v>
      </c>
      <c r="AB30" s="2" t="s">
        <v>877</v>
      </c>
      <c r="AC30" s="7">
        <v>150</v>
      </c>
      <c r="AD30" s="20" t="s">
        <v>788</v>
      </c>
      <c r="AE30" s="20" t="s">
        <v>806</v>
      </c>
      <c r="AF30" s="3"/>
      <c r="AG30" s="5">
        <v>0</v>
      </c>
      <c r="AH30" s="5">
        <v>0</v>
      </c>
      <c r="AI30" s="3"/>
      <c r="AJ30" s="3"/>
      <c r="AK30" s="3"/>
      <c r="AL30" s="3"/>
      <c r="AM30" s="3"/>
      <c r="AN30" s="3"/>
      <c r="AO30"/>
      <c r="AP30"/>
      <c r="AQ30"/>
      <c r="AR30"/>
    </row>
    <row r="31" spans="1:44" s="10" customFormat="1" ht="15.6" x14ac:dyDescent="0.3">
      <c r="A31" s="2" t="s">
        <v>67</v>
      </c>
      <c r="B31" s="1"/>
      <c r="C31" s="2" t="s">
        <v>276</v>
      </c>
      <c r="D31" s="2" t="s">
        <v>457</v>
      </c>
      <c r="E31" s="1" t="s">
        <v>457</v>
      </c>
      <c r="F31" s="1" t="s">
        <v>457</v>
      </c>
      <c r="G31" s="9">
        <v>143679132</v>
      </c>
      <c r="H31" s="9">
        <v>506000000</v>
      </c>
      <c r="I31" s="22">
        <v>46001</v>
      </c>
      <c r="J31" s="22">
        <v>46002</v>
      </c>
      <c r="K31" s="1" t="s">
        <v>675</v>
      </c>
      <c r="L31" s="4" t="s">
        <v>816</v>
      </c>
      <c r="M31" s="3"/>
      <c r="N31" s="5"/>
      <c r="O31" s="3"/>
      <c r="P31" s="2"/>
      <c r="Q31" s="5"/>
      <c r="R31" s="6" t="s">
        <v>817</v>
      </c>
      <c r="S31" s="5"/>
      <c r="T31" s="2"/>
      <c r="U31" s="20" t="s">
        <v>702</v>
      </c>
      <c r="V31" s="3"/>
      <c r="W31" s="1" t="s">
        <v>1148</v>
      </c>
      <c r="X31" s="1" t="s">
        <v>1143</v>
      </c>
      <c r="Y31" s="2" t="s">
        <v>1156</v>
      </c>
      <c r="Z31" s="1"/>
      <c r="AA31" s="2" t="s">
        <v>878</v>
      </c>
      <c r="AB31" s="2" t="s">
        <v>879</v>
      </c>
      <c r="AC31" s="7">
        <v>400</v>
      </c>
      <c r="AD31" s="20" t="s">
        <v>790</v>
      </c>
      <c r="AE31" s="20" t="s">
        <v>806</v>
      </c>
      <c r="AF31" s="3"/>
      <c r="AG31" s="5">
        <v>0</v>
      </c>
      <c r="AH31" s="5">
        <v>0</v>
      </c>
      <c r="AI31" s="3"/>
      <c r="AJ31" s="3"/>
      <c r="AK31" s="3"/>
      <c r="AL31" s="3"/>
      <c r="AM31" s="3"/>
      <c r="AN31" s="3"/>
      <c r="AO31"/>
      <c r="AP31"/>
      <c r="AQ31"/>
      <c r="AR31"/>
    </row>
    <row r="32" spans="1:44" s="10" customFormat="1" ht="15.6" x14ac:dyDescent="0.3">
      <c r="A32" s="2" t="s">
        <v>68</v>
      </c>
      <c r="B32" s="1"/>
      <c r="C32" s="2" t="s">
        <v>277</v>
      </c>
      <c r="D32" s="2" t="s">
        <v>481</v>
      </c>
      <c r="E32" s="1" t="s">
        <v>457</v>
      </c>
      <c r="F32" s="1" t="s">
        <v>457</v>
      </c>
      <c r="G32" s="9">
        <v>709327589</v>
      </c>
      <c r="H32" s="9">
        <v>506000000</v>
      </c>
      <c r="I32" s="22">
        <v>45752</v>
      </c>
      <c r="J32" s="22">
        <v>45752</v>
      </c>
      <c r="K32" s="1" t="s">
        <v>675</v>
      </c>
      <c r="L32" s="4" t="s">
        <v>816</v>
      </c>
      <c r="M32" s="3"/>
      <c r="N32" s="5"/>
      <c r="O32" s="3"/>
      <c r="P32" s="2"/>
      <c r="Q32" s="5"/>
      <c r="R32" s="6" t="s">
        <v>817</v>
      </c>
      <c r="S32" s="5"/>
      <c r="T32" s="2"/>
      <c r="U32" s="20"/>
      <c r="V32" s="3"/>
      <c r="W32" s="1" t="s">
        <v>1148</v>
      </c>
      <c r="X32" s="1" t="s">
        <v>1142</v>
      </c>
      <c r="Y32" s="2" t="s">
        <v>1154</v>
      </c>
      <c r="Z32" s="1"/>
      <c r="AA32" s="2" t="s">
        <v>880</v>
      </c>
      <c r="AB32" s="2" t="s">
        <v>881</v>
      </c>
      <c r="AC32" s="7"/>
      <c r="AD32" s="20"/>
      <c r="AE32" s="20"/>
      <c r="AF32" s="3"/>
      <c r="AG32" s="5"/>
      <c r="AH32" s="5"/>
      <c r="AI32" s="3"/>
      <c r="AJ32" s="3"/>
      <c r="AK32" s="3"/>
      <c r="AL32" s="3"/>
      <c r="AM32" s="3"/>
      <c r="AN32" s="3"/>
      <c r="AO32"/>
      <c r="AP32"/>
      <c r="AQ32"/>
      <c r="AR32"/>
    </row>
    <row r="33" spans="1:44" s="10" customFormat="1" ht="15.6" x14ac:dyDescent="0.3">
      <c r="A33" s="2" t="s">
        <v>69</v>
      </c>
      <c r="B33" s="1"/>
      <c r="C33" s="2" t="s">
        <v>278</v>
      </c>
      <c r="D33" s="2" t="s">
        <v>482</v>
      </c>
      <c r="E33" s="1" t="s">
        <v>457</v>
      </c>
      <c r="F33" s="1" t="s">
        <v>457</v>
      </c>
      <c r="G33" s="9">
        <v>104000000</v>
      </c>
      <c r="H33" s="9">
        <v>577000000</v>
      </c>
      <c r="I33" s="22">
        <v>45608</v>
      </c>
      <c r="J33" s="22">
        <v>45609</v>
      </c>
      <c r="K33" s="1" t="s">
        <v>675</v>
      </c>
      <c r="L33" s="4" t="s">
        <v>816</v>
      </c>
      <c r="M33" s="3"/>
      <c r="N33" s="5"/>
      <c r="O33" s="3"/>
      <c r="P33" s="2"/>
      <c r="Q33" s="5"/>
      <c r="R33" s="6" t="s">
        <v>817</v>
      </c>
      <c r="S33" s="5"/>
      <c r="T33" s="2"/>
      <c r="U33" s="20" t="s">
        <v>703</v>
      </c>
      <c r="V33" s="3"/>
      <c r="W33" s="1" t="s">
        <v>1148</v>
      </c>
      <c r="X33" s="1" t="s">
        <v>1142</v>
      </c>
      <c r="Y33" s="2" t="s">
        <v>1154</v>
      </c>
      <c r="Z33" s="1"/>
      <c r="AA33" s="2" t="s">
        <v>882</v>
      </c>
      <c r="AB33" s="2" t="s">
        <v>883</v>
      </c>
      <c r="AC33" s="7">
        <v>250</v>
      </c>
      <c r="AD33" s="20" t="s">
        <v>790</v>
      </c>
      <c r="AE33" s="20" t="s">
        <v>804</v>
      </c>
      <c r="AF33" s="3"/>
      <c r="AG33" s="5">
        <v>0</v>
      </c>
      <c r="AH33" s="5">
        <v>0</v>
      </c>
      <c r="AI33" s="3"/>
      <c r="AJ33" s="3"/>
      <c r="AK33" s="3"/>
      <c r="AL33" s="3"/>
      <c r="AM33" s="3"/>
      <c r="AN33" s="3"/>
      <c r="AO33"/>
      <c r="AP33"/>
      <c r="AQ33"/>
      <c r="AR33"/>
    </row>
    <row r="34" spans="1:44" s="10" customFormat="1" ht="15.6" x14ac:dyDescent="0.3">
      <c r="A34" s="2" t="s">
        <v>70</v>
      </c>
      <c r="B34" s="1"/>
      <c r="C34" s="2" t="s">
        <v>279</v>
      </c>
      <c r="D34" s="2" t="s">
        <v>483</v>
      </c>
      <c r="E34" s="1" t="s">
        <v>457</v>
      </c>
      <c r="F34" s="1" t="s">
        <v>457</v>
      </c>
      <c r="G34" s="9">
        <v>767383524</v>
      </c>
      <c r="H34" s="9">
        <v>584000000</v>
      </c>
      <c r="I34" s="22">
        <v>45898</v>
      </c>
      <c r="J34" s="22">
        <v>45899</v>
      </c>
      <c r="K34" s="1" t="s">
        <v>675</v>
      </c>
      <c r="L34" s="4" t="s">
        <v>816</v>
      </c>
      <c r="M34" s="3"/>
      <c r="N34" s="5"/>
      <c r="O34" s="3"/>
      <c r="P34" s="2"/>
      <c r="Q34" s="5"/>
      <c r="R34" s="6" t="s">
        <v>817</v>
      </c>
      <c r="S34" s="5"/>
      <c r="T34" s="2"/>
      <c r="U34" s="20" t="s">
        <v>704</v>
      </c>
      <c r="V34" s="3"/>
      <c r="W34" s="1" t="s">
        <v>1148</v>
      </c>
      <c r="X34" s="1" t="s">
        <v>1142</v>
      </c>
      <c r="Y34" s="2" t="s">
        <v>1154</v>
      </c>
      <c r="Z34" s="1"/>
      <c r="AA34" s="2" t="s">
        <v>884</v>
      </c>
      <c r="AB34" s="2" t="s">
        <v>885</v>
      </c>
      <c r="AC34" s="7">
        <v>100</v>
      </c>
      <c r="AD34" s="20" t="s">
        <v>790</v>
      </c>
      <c r="AE34" s="20" t="s">
        <v>802</v>
      </c>
      <c r="AF34" s="3"/>
      <c r="AG34" s="5">
        <v>0</v>
      </c>
      <c r="AH34" s="5">
        <v>0</v>
      </c>
      <c r="AI34" s="3"/>
      <c r="AJ34" s="3"/>
      <c r="AK34" s="3"/>
      <c r="AL34" s="3"/>
      <c r="AM34" s="3"/>
      <c r="AN34" s="3"/>
      <c r="AO34"/>
      <c r="AP34"/>
      <c r="AQ34"/>
      <c r="AR34"/>
    </row>
    <row r="35" spans="1:44" s="10" customFormat="1" ht="15.6" x14ac:dyDescent="0.3">
      <c r="A35" s="2" t="s">
        <v>71</v>
      </c>
      <c r="B35" s="1"/>
      <c r="C35" s="2" t="s">
        <v>280</v>
      </c>
      <c r="D35" s="2" t="s">
        <v>484</v>
      </c>
      <c r="E35" s="1" t="s">
        <v>457</v>
      </c>
      <c r="F35" s="1" t="s">
        <v>457</v>
      </c>
      <c r="G35" s="9">
        <v>544292837</v>
      </c>
      <c r="H35" s="9">
        <v>777000000</v>
      </c>
      <c r="I35" s="22">
        <v>45930</v>
      </c>
      <c r="J35" s="22">
        <v>45940</v>
      </c>
      <c r="K35" s="1" t="s">
        <v>675</v>
      </c>
      <c r="L35" s="4" t="s">
        <v>816</v>
      </c>
      <c r="M35" s="3"/>
      <c r="N35" s="5"/>
      <c r="O35" s="3"/>
      <c r="P35" s="2"/>
      <c r="Q35" s="5"/>
      <c r="R35" s="6" t="s">
        <v>817</v>
      </c>
      <c r="S35" s="5"/>
      <c r="T35" s="2"/>
      <c r="U35" s="20" t="s">
        <v>705</v>
      </c>
      <c r="V35" s="3"/>
      <c r="W35" s="1" t="s">
        <v>1148</v>
      </c>
      <c r="X35" s="1" t="s">
        <v>1142</v>
      </c>
      <c r="Y35" s="2" t="s">
        <v>1155</v>
      </c>
      <c r="Z35" s="1"/>
      <c r="AA35" s="2" t="s">
        <v>886</v>
      </c>
      <c r="AB35" s="2" t="s">
        <v>887</v>
      </c>
      <c r="AC35" s="7">
        <v>300</v>
      </c>
      <c r="AD35" s="20" t="s">
        <v>788</v>
      </c>
      <c r="AE35" s="20" t="s">
        <v>802</v>
      </c>
      <c r="AF35" s="3"/>
      <c r="AG35" s="5">
        <v>0</v>
      </c>
      <c r="AH35" s="5">
        <v>0</v>
      </c>
      <c r="AI35" s="3"/>
      <c r="AJ35" s="3"/>
      <c r="AK35" s="3"/>
      <c r="AL35" s="3"/>
      <c r="AM35" s="3"/>
      <c r="AN35" s="3"/>
      <c r="AO35"/>
      <c r="AP35"/>
      <c r="AQ35"/>
      <c r="AR35"/>
    </row>
    <row r="36" spans="1:44" s="10" customFormat="1" ht="15.6" x14ac:dyDescent="0.3">
      <c r="A36" s="2" t="s">
        <v>72</v>
      </c>
      <c r="B36" s="1"/>
      <c r="C36" s="2" t="s">
        <v>281</v>
      </c>
      <c r="D36" s="2" t="s">
        <v>485</v>
      </c>
      <c r="E36" s="1" t="s">
        <v>457</v>
      </c>
      <c r="F36" s="1" t="s">
        <v>457</v>
      </c>
      <c r="G36" s="9">
        <v>709236302</v>
      </c>
      <c r="H36" s="9">
        <v>709000000</v>
      </c>
      <c r="I36" s="22">
        <v>45986</v>
      </c>
      <c r="J36" s="22">
        <v>45988</v>
      </c>
      <c r="K36" s="1" t="s">
        <v>675</v>
      </c>
      <c r="L36" s="4" t="s">
        <v>816</v>
      </c>
      <c r="M36" s="3"/>
      <c r="N36" s="5"/>
      <c r="O36" s="3"/>
      <c r="P36" s="2"/>
      <c r="Q36" s="5"/>
      <c r="R36" s="6" t="s">
        <v>817</v>
      </c>
      <c r="S36" s="5"/>
      <c r="T36" s="2"/>
      <c r="U36" s="20" t="s">
        <v>706</v>
      </c>
      <c r="V36" s="3"/>
      <c r="W36" s="1" t="s">
        <v>1148</v>
      </c>
      <c r="X36" s="1" t="s">
        <v>1142</v>
      </c>
      <c r="Y36" s="2" t="s">
        <v>1154</v>
      </c>
      <c r="Z36" s="1"/>
      <c r="AA36" s="2" t="s">
        <v>888</v>
      </c>
      <c r="AB36" s="2" t="s">
        <v>889</v>
      </c>
      <c r="AC36" s="7">
        <v>250</v>
      </c>
      <c r="AD36" s="20" t="s">
        <v>788</v>
      </c>
      <c r="AE36" s="20" t="s">
        <v>800</v>
      </c>
      <c r="AF36" s="3"/>
      <c r="AG36" s="5">
        <v>0</v>
      </c>
      <c r="AH36" s="5">
        <v>1</v>
      </c>
      <c r="AI36" s="3"/>
      <c r="AJ36" s="3"/>
      <c r="AK36" s="3"/>
      <c r="AL36" s="3"/>
      <c r="AM36" s="3"/>
      <c r="AN36" s="3"/>
      <c r="AO36"/>
      <c r="AP36"/>
      <c r="AQ36"/>
      <c r="AR36"/>
    </row>
    <row r="37" spans="1:44" s="10" customFormat="1" ht="15.6" x14ac:dyDescent="0.3">
      <c r="A37" s="2" t="s">
        <v>73</v>
      </c>
      <c r="B37" s="1"/>
      <c r="C37" s="2" t="s">
        <v>282</v>
      </c>
      <c r="D37" s="2" t="s">
        <v>486</v>
      </c>
      <c r="E37" s="1" t="s">
        <v>457</v>
      </c>
      <c r="F37" s="1" t="s">
        <v>457</v>
      </c>
      <c r="G37" s="9">
        <v>758583288</v>
      </c>
      <c r="H37" s="9">
        <v>545000000</v>
      </c>
      <c r="I37" s="22">
        <v>45818</v>
      </c>
      <c r="J37" s="22">
        <v>45926</v>
      </c>
      <c r="K37" s="1" t="s">
        <v>675</v>
      </c>
      <c r="L37" s="4" t="s">
        <v>816</v>
      </c>
      <c r="M37" s="3"/>
      <c r="N37" s="5"/>
      <c r="O37" s="3"/>
      <c r="P37" s="2"/>
      <c r="Q37" s="5"/>
      <c r="R37" s="6" t="s">
        <v>817</v>
      </c>
      <c r="S37" s="5"/>
      <c r="T37" s="2"/>
      <c r="U37" s="20" t="s">
        <v>707</v>
      </c>
      <c r="V37" s="3"/>
      <c r="W37" s="1" t="s">
        <v>1148</v>
      </c>
      <c r="X37" s="1" t="s">
        <v>1142</v>
      </c>
      <c r="Y37" s="2" t="s">
        <v>1155</v>
      </c>
      <c r="Z37" s="1"/>
      <c r="AA37" s="2" t="s">
        <v>890</v>
      </c>
      <c r="AB37" s="2" t="s">
        <v>891</v>
      </c>
      <c r="AC37" s="7">
        <v>100</v>
      </c>
      <c r="AD37" s="20" t="s">
        <v>787</v>
      </c>
      <c r="AE37" s="20" t="s">
        <v>800</v>
      </c>
      <c r="AF37" s="3"/>
      <c r="AG37" s="5">
        <v>0</v>
      </c>
      <c r="AH37" s="5">
        <v>0</v>
      </c>
      <c r="AI37" s="3"/>
      <c r="AJ37" s="3"/>
      <c r="AK37" s="3"/>
      <c r="AL37" s="3"/>
      <c r="AM37" s="3"/>
      <c r="AN37" s="3"/>
      <c r="AO37"/>
      <c r="AP37"/>
      <c r="AQ37"/>
      <c r="AR37"/>
    </row>
    <row r="38" spans="1:44" s="10" customFormat="1" ht="15.6" x14ac:dyDescent="0.3">
      <c r="A38" s="2" t="s">
        <v>74</v>
      </c>
      <c r="B38" s="1"/>
      <c r="C38" s="2" t="s">
        <v>283</v>
      </c>
      <c r="D38" s="2" t="s">
        <v>457</v>
      </c>
      <c r="E38" s="1" t="s">
        <v>457</v>
      </c>
      <c r="F38" s="1" t="s">
        <v>457</v>
      </c>
      <c r="G38" s="9">
        <v>546142213</v>
      </c>
      <c r="H38" s="9">
        <v>546000000</v>
      </c>
      <c r="I38" s="22">
        <v>46001</v>
      </c>
      <c r="J38" s="22">
        <v>46002</v>
      </c>
      <c r="K38" s="1" t="s">
        <v>675</v>
      </c>
      <c r="L38" s="4" t="s">
        <v>816</v>
      </c>
      <c r="M38" s="3"/>
      <c r="N38" s="5"/>
      <c r="O38" s="3"/>
      <c r="P38" s="2"/>
      <c r="Q38" s="5"/>
      <c r="R38" s="6" t="s">
        <v>817</v>
      </c>
      <c r="S38" s="5"/>
      <c r="T38" s="2"/>
      <c r="U38" s="20" t="s">
        <v>708</v>
      </c>
      <c r="V38" s="3"/>
      <c r="W38" s="1" t="s">
        <v>1148</v>
      </c>
      <c r="X38" s="1" t="s">
        <v>1142</v>
      </c>
      <c r="Y38" s="2" t="s">
        <v>1154</v>
      </c>
      <c r="Z38" s="1"/>
      <c r="AA38" s="2" t="s">
        <v>892</v>
      </c>
      <c r="AB38" s="2" t="s">
        <v>893</v>
      </c>
      <c r="AC38" s="7">
        <v>100</v>
      </c>
      <c r="AD38" s="20" t="s">
        <v>790</v>
      </c>
      <c r="AE38" s="20" t="s">
        <v>805</v>
      </c>
      <c r="AF38" s="3"/>
      <c r="AG38" s="5">
        <v>0</v>
      </c>
      <c r="AH38" s="5">
        <v>0</v>
      </c>
      <c r="AI38" s="3"/>
      <c r="AJ38" s="3"/>
      <c r="AK38" s="3"/>
      <c r="AL38" s="3"/>
      <c r="AM38" s="3"/>
      <c r="AN38" s="3"/>
      <c r="AO38"/>
      <c r="AP38"/>
      <c r="AQ38"/>
      <c r="AR38"/>
    </row>
    <row r="39" spans="1:44" s="10" customFormat="1" ht="15.6" x14ac:dyDescent="0.3">
      <c r="A39" s="2" t="s">
        <v>75</v>
      </c>
      <c r="B39" s="1"/>
      <c r="C39" s="2" t="s">
        <v>284</v>
      </c>
      <c r="D39" s="2" t="s">
        <v>487</v>
      </c>
      <c r="E39" s="1" t="s">
        <v>457</v>
      </c>
      <c r="F39" s="1" t="s">
        <v>457</v>
      </c>
      <c r="G39" s="9">
        <v>748000000</v>
      </c>
      <c r="H39" s="9">
        <v>748000000</v>
      </c>
      <c r="I39" s="22">
        <v>46020</v>
      </c>
      <c r="J39" s="22">
        <v>46021</v>
      </c>
      <c r="K39" s="1" t="s">
        <v>675</v>
      </c>
      <c r="L39" s="4" t="s">
        <v>816</v>
      </c>
      <c r="M39" s="3"/>
      <c r="N39" s="5"/>
      <c r="O39" s="3"/>
      <c r="P39" s="2"/>
      <c r="Q39" s="5"/>
      <c r="R39" s="6" t="s">
        <v>817</v>
      </c>
      <c r="S39" s="5"/>
      <c r="T39" s="2"/>
      <c r="U39" s="20"/>
      <c r="V39" s="3"/>
      <c r="W39" s="1" t="s">
        <v>1148</v>
      </c>
      <c r="X39" s="1" t="s">
        <v>1142</v>
      </c>
      <c r="Y39" s="2" t="s">
        <v>1154</v>
      </c>
      <c r="Z39" s="1"/>
      <c r="AA39" s="2" t="s">
        <v>894</v>
      </c>
      <c r="AB39" s="2" t="s">
        <v>895</v>
      </c>
      <c r="AC39" s="7"/>
      <c r="AD39" s="20"/>
      <c r="AE39" s="20"/>
      <c r="AF39" s="3"/>
      <c r="AG39" s="5">
        <v>0</v>
      </c>
      <c r="AH39" s="5">
        <v>0</v>
      </c>
      <c r="AI39" s="3"/>
      <c r="AJ39" s="3"/>
      <c r="AK39" s="3"/>
      <c r="AL39" s="3"/>
      <c r="AM39" s="3"/>
      <c r="AN39" s="3"/>
      <c r="AO39"/>
      <c r="AP39"/>
      <c r="AQ39"/>
      <c r="AR39"/>
    </row>
    <row r="40" spans="1:44" s="10" customFormat="1" ht="15.6" x14ac:dyDescent="0.3">
      <c r="A40" s="2" t="s">
        <v>76</v>
      </c>
      <c r="B40" s="1"/>
      <c r="C40" s="2" t="s">
        <v>285</v>
      </c>
      <c r="D40" s="2" t="s">
        <v>488</v>
      </c>
      <c r="E40" s="1" t="s">
        <v>457</v>
      </c>
      <c r="F40" s="1" t="s">
        <v>457</v>
      </c>
      <c r="G40" s="9">
        <v>707341555</v>
      </c>
      <c r="H40" s="9">
        <v>102000000</v>
      </c>
      <c r="I40" s="22">
        <v>46012</v>
      </c>
      <c r="J40" s="22">
        <v>46015</v>
      </c>
      <c r="K40" s="1" t="s">
        <v>675</v>
      </c>
      <c r="L40" s="4" t="s">
        <v>816</v>
      </c>
      <c r="M40" s="3"/>
      <c r="N40" s="5"/>
      <c r="O40" s="3"/>
      <c r="P40" s="2"/>
      <c r="Q40" s="5"/>
      <c r="R40" s="6" t="s">
        <v>817</v>
      </c>
      <c r="S40" s="5"/>
      <c r="T40" s="2"/>
      <c r="U40" s="20"/>
      <c r="V40" s="3"/>
      <c r="W40" s="1" t="s">
        <v>1148</v>
      </c>
      <c r="X40" s="1" t="s">
        <v>1142</v>
      </c>
      <c r="Y40" s="2" t="s">
        <v>1154</v>
      </c>
      <c r="Z40" s="1"/>
      <c r="AA40" s="2" t="s">
        <v>896</v>
      </c>
      <c r="AB40" s="2" t="s">
        <v>897</v>
      </c>
      <c r="AC40" s="7"/>
      <c r="AD40" s="20"/>
      <c r="AE40" s="20"/>
      <c r="AF40" s="3"/>
      <c r="AG40" s="5">
        <v>0</v>
      </c>
      <c r="AH40" s="5">
        <v>0</v>
      </c>
      <c r="AI40" s="3"/>
      <c r="AJ40" s="3"/>
      <c r="AK40" s="3"/>
      <c r="AL40" s="3"/>
      <c r="AM40" s="3"/>
      <c r="AN40" s="3"/>
      <c r="AO40"/>
      <c r="AP40"/>
      <c r="AQ40"/>
      <c r="AR40"/>
    </row>
    <row r="41" spans="1:44" s="10" customFormat="1" ht="15.6" x14ac:dyDescent="0.3">
      <c r="A41" s="2" t="s">
        <v>77</v>
      </c>
      <c r="B41" s="1"/>
      <c r="C41" s="2" t="s">
        <v>286</v>
      </c>
      <c r="D41" s="2" t="s">
        <v>489</v>
      </c>
      <c r="E41" s="1" t="s">
        <v>457</v>
      </c>
      <c r="F41" s="1" t="s">
        <v>457</v>
      </c>
      <c r="G41" s="9">
        <v>757855206</v>
      </c>
      <c r="H41" s="9">
        <v>595000000</v>
      </c>
      <c r="I41" s="22">
        <v>46018</v>
      </c>
      <c r="J41" s="22">
        <v>46025</v>
      </c>
      <c r="K41" s="1" t="s">
        <v>675</v>
      </c>
      <c r="L41" s="4" t="s">
        <v>816</v>
      </c>
      <c r="M41" s="3"/>
      <c r="N41" s="5"/>
      <c r="O41" s="3"/>
      <c r="P41" s="2"/>
      <c r="Q41" s="5"/>
      <c r="R41" s="6" t="s">
        <v>817</v>
      </c>
      <c r="S41" s="5"/>
      <c r="T41" s="2"/>
      <c r="U41" s="20"/>
      <c r="V41" s="3"/>
      <c r="W41" s="1" t="s">
        <v>1148</v>
      </c>
      <c r="X41" s="1" t="s">
        <v>1142</v>
      </c>
      <c r="Y41" s="2" t="s">
        <v>1154</v>
      </c>
      <c r="Z41" s="1"/>
      <c r="AA41" s="2" t="s">
        <v>898</v>
      </c>
      <c r="AB41" s="2"/>
      <c r="AC41" s="7"/>
      <c r="AD41" s="20"/>
      <c r="AE41" s="20"/>
      <c r="AF41" s="3"/>
      <c r="AG41" s="5">
        <v>0</v>
      </c>
      <c r="AH41" s="5">
        <v>0</v>
      </c>
      <c r="AI41" s="3"/>
      <c r="AJ41" s="3"/>
      <c r="AK41" s="3"/>
      <c r="AL41" s="3"/>
      <c r="AM41" s="3"/>
      <c r="AN41" s="3"/>
      <c r="AO41"/>
      <c r="AP41"/>
      <c r="AQ41"/>
      <c r="AR41"/>
    </row>
    <row r="42" spans="1:44" s="10" customFormat="1" ht="15.6" x14ac:dyDescent="0.3">
      <c r="A42" s="2" t="s">
        <v>78</v>
      </c>
      <c r="B42" s="1"/>
      <c r="C42" s="2" t="s">
        <v>287</v>
      </c>
      <c r="D42" s="2" t="s">
        <v>490</v>
      </c>
      <c r="E42" s="1" t="s">
        <v>457</v>
      </c>
      <c r="F42" s="1" t="s">
        <v>457</v>
      </c>
      <c r="G42" s="9">
        <v>707392705</v>
      </c>
      <c r="H42" s="9">
        <v>506000000</v>
      </c>
      <c r="I42" s="22">
        <v>46010</v>
      </c>
      <c r="J42" s="22">
        <v>46011</v>
      </c>
      <c r="K42" s="1" t="s">
        <v>675</v>
      </c>
      <c r="L42" s="4" t="s">
        <v>816</v>
      </c>
      <c r="M42" s="3"/>
      <c r="N42" s="5"/>
      <c r="O42" s="3"/>
      <c r="P42" s="2"/>
      <c r="Q42" s="5"/>
      <c r="R42" s="6" t="s">
        <v>817</v>
      </c>
      <c r="S42" s="5"/>
      <c r="T42" s="2"/>
      <c r="U42" s="20" t="s">
        <v>709</v>
      </c>
      <c r="V42" s="3"/>
      <c r="W42" s="1" t="s">
        <v>1148</v>
      </c>
      <c r="X42" s="1" t="s">
        <v>1142</v>
      </c>
      <c r="Y42" s="2" t="s">
        <v>1155</v>
      </c>
      <c r="Z42" s="1"/>
      <c r="AA42" s="2" t="s">
        <v>899</v>
      </c>
      <c r="AB42" s="2" t="s">
        <v>900</v>
      </c>
      <c r="AC42" s="7">
        <v>200</v>
      </c>
      <c r="AD42" s="20" t="s">
        <v>791</v>
      </c>
      <c r="AE42" s="20" t="s">
        <v>800</v>
      </c>
      <c r="AF42" s="3"/>
      <c r="AG42" s="5">
        <v>0</v>
      </c>
      <c r="AH42" s="5">
        <v>0</v>
      </c>
      <c r="AI42" s="3"/>
      <c r="AJ42" s="3"/>
      <c r="AK42" s="3"/>
      <c r="AL42" s="3"/>
      <c r="AM42" s="3"/>
      <c r="AN42" s="3"/>
      <c r="AO42"/>
      <c r="AP42"/>
      <c r="AQ42"/>
      <c r="AR42"/>
    </row>
    <row r="43" spans="1:44" s="10" customFormat="1" ht="15.6" x14ac:dyDescent="0.3">
      <c r="A43" s="2" t="s">
        <v>79</v>
      </c>
      <c r="B43" s="1"/>
      <c r="C43" s="2" t="s">
        <v>288</v>
      </c>
      <c r="D43" s="2" t="s">
        <v>491</v>
      </c>
      <c r="E43" s="1" t="s">
        <v>457</v>
      </c>
      <c r="F43" s="1" t="s">
        <v>457</v>
      </c>
      <c r="G43" s="9">
        <v>707080633</v>
      </c>
      <c r="H43" s="9">
        <v>546000000</v>
      </c>
      <c r="I43" s="22">
        <v>45816</v>
      </c>
      <c r="J43" s="22">
        <v>45877</v>
      </c>
      <c r="K43" s="1" t="s">
        <v>675</v>
      </c>
      <c r="L43" s="4" t="s">
        <v>816</v>
      </c>
      <c r="M43" s="3"/>
      <c r="N43" s="5"/>
      <c r="O43" s="3"/>
      <c r="P43" s="2"/>
      <c r="Q43" s="5"/>
      <c r="R43" s="6" t="s">
        <v>817</v>
      </c>
      <c r="S43" s="5"/>
      <c r="T43" s="2"/>
      <c r="U43" s="20" t="s">
        <v>710</v>
      </c>
      <c r="V43" s="3" t="s">
        <v>1842</v>
      </c>
      <c r="W43" s="1" t="s">
        <v>1147</v>
      </c>
      <c r="X43" s="1" t="s">
        <v>1143</v>
      </c>
      <c r="Y43" s="2" t="s">
        <v>1157</v>
      </c>
      <c r="Z43" s="1"/>
      <c r="AA43" s="2" t="s">
        <v>901</v>
      </c>
      <c r="AB43" s="2" t="s">
        <v>902</v>
      </c>
      <c r="AC43" s="7">
        <v>250</v>
      </c>
      <c r="AD43" s="20" t="s">
        <v>789</v>
      </c>
      <c r="AE43" s="20" t="s">
        <v>803</v>
      </c>
      <c r="AF43" s="3"/>
      <c r="AG43" s="5">
        <v>0</v>
      </c>
      <c r="AH43" s="5">
        <v>0</v>
      </c>
      <c r="AI43" s="3"/>
      <c r="AJ43" s="3"/>
      <c r="AK43" s="3"/>
      <c r="AL43" s="3"/>
      <c r="AM43" s="3"/>
      <c r="AN43" s="3"/>
      <c r="AO43"/>
      <c r="AP43"/>
      <c r="AQ43"/>
      <c r="AR43"/>
    </row>
    <row r="44" spans="1:44" s="10" customFormat="1" ht="15.6" x14ac:dyDescent="0.3">
      <c r="A44" s="2" t="s">
        <v>80</v>
      </c>
      <c r="B44" s="1"/>
      <c r="C44" s="2" t="s">
        <v>289</v>
      </c>
      <c r="D44" s="2" t="s">
        <v>492</v>
      </c>
      <c r="E44" s="1" t="s">
        <v>457</v>
      </c>
      <c r="F44" s="1" t="s">
        <v>457</v>
      </c>
      <c r="G44" s="9" t="s">
        <v>632</v>
      </c>
      <c r="H44" s="9" t="s">
        <v>632</v>
      </c>
      <c r="I44" s="22">
        <v>46134</v>
      </c>
      <c r="J44" s="22">
        <v>46134</v>
      </c>
      <c r="K44" s="1" t="s">
        <v>675</v>
      </c>
      <c r="L44" s="4" t="s">
        <v>816</v>
      </c>
      <c r="M44" s="3"/>
      <c r="N44" s="5"/>
      <c r="O44" s="3"/>
      <c r="P44" s="2"/>
      <c r="Q44" s="5"/>
      <c r="R44" s="6" t="s">
        <v>817</v>
      </c>
      <c r="S44" s="5"/>
      <c r="T44" s="2"/>
      <c r="U44" s="20" t="s">
        <v>711</v>
      </c>
      <c r="V44" s="3" t="s">
        <v>1842</v>
      </c>
      <c r="W44" s="1" t="s">
        <v>1147</v>
      </c>
      <c r="X44" s="1" t="s">
        <v>1139</v>
      </c>
      <c r="Y44" s="2" t="s">
        <v>1151</v>
      </c>
      <c r="Z44" s="1"/>
      <c r="AA44" s="2" t="s">
        <v>903</v>
      </c>
      <c r="AB44" s="2" t="s">
        <v>904</v>
      </c>
      <c r="AC44" s="7">
        <v>400</v>
      </c>
      <c r="AD44" s="20" t="s">
        <v>789</v>
      </c>
      <c r="AE44" s="20" t="s">
        <v>797</v>
      </c>
      <c r="AF44" s="3"/>
      <c r="AG44" s="5">
        <v>0</v>
      </c>
      <c r="AH44" s="5">
        <v>0</v>
      </c>
      <c r="AI44" s="3"/>
      <c r="AJ44" s="3"/>
      <c r="AK44" s="3"/>
      <c r="AL44" s="3"/>
      <c r="AM44" s="3"/>
      <c r="AN44" s="3"/>
      <c r="AO44"/>
      <c r="AP44"/>
      <c r="AQ44"/>
      <c r="AR44"/>
    </row>
    <row r="45" spans="1:44" s="10" customFormat="1" ht="15.6" x14ac:dyDescent="0.3">
      <c r="A45" s="2" t="s">
        <v>81</v>
      </c>
      <c r="B45" s="1"/>
      <c r="C45" s="2" t="s">
        <v>290</v>
      </c>
      <c r="D45" s="2" t="s">
        <v>493</v>
      </c>
      <c r="E45" s="1" t="s">
        <v>457</v>
      </c>
      <c r="F45" s="1" t="s">
        <v>457</v>
      </c>
      <c r="G45" s="9" t="s">
        <v>633</v>
      </c>
      <c r="H45" s="9" t="s">
        <v>633</v>
      </c>
      <c r="I45" s="22">
        <v>46134</v>
      </c>
      <c r="J45" s="22">
        <v>46134</v>
      </c>
      <c r="K45" s="1" t="s">
        <v>675</v>
      </c>
      <c r="L45" s="4" t="s">
        <v>816</v>
      </c>
      <c r="M45" s="3"/>
      <c r="N45" s="5"/>
      <c r="O45" s="3"/>
      <c r="P45" s="2"/>
      <c r="Q45" s="5"/>
      <c r="R45" s="6" t="s">
        <v>817</v>
      </c>
      <c r="S45" s="5"/>
      <c r="T45" s="2"/>
      <c r="U45" s="20" t="s">
        <v>712</v>
      </c>
      <c r="V45" s="3" t="s">
        <v>1842</v>
      </c>
      <c r="W45" s="1" t="s">
        <v>1147</v>
      </c>
      <c r="X45" s="1" t="s">
        <v>1139</v>
      </c>
      <c r="Y45" s="2" t="s">
        <v>1151</v>
      </c>
      <c r="Z45" s="1"/>
      <c r="AA45" s="2" t="s">
        <v>905</v>
      </c>
      <c r="AB45" s="2" t="s">
        <v>906</v>
      </c>
      <c r="AC45" s="7">
        <v>400</v>
      </c>
      <c r="AD45" s="20" t="s">
        <v>787</v>
      </c>
      <c r="AE45" s="20" t="s">
        <v>800</v>
      </c>
      <c r="AF45" s="3"/>
      <c r="AG45" s="5">
        <v>0</v>
      </c>
      <c r="AH45" s="5">
        <v>0</v>
      </c>
      <c r="AI45" s="3"/>
      <c r="AJ45" s="3"/>
      <c r="AK45" s="3"/>
      <c r="AL45" s="3"/>
      <c r="AM45" s="3"/>
      <c r="AN45" s="3"/>
      <c r="AO45"/>
      <c r="AP45"/>
      <c r="AQ45"/>
      <c r="AR45"/>
    </row>
    <row r="46" spans="1:44" s="10" customFormat="1" ht="15.6" x14ac:dyDescent="0.3">
      <c r="A46" s="2" t="s">
        <v>82</v>
      </c>
      <c r="B46" s="1"/>
      <c r="C46" s="2" t="s">
        <v>291</v>
      </c>
      <c r="D46" s="2" t="s">
        <v>494</v>
      </c>
      <c r="E46" s="1" t="s">
        <v>457</v>
      </c>
      <c r="F46" s="1" t="s">
        <v>457</v>
      </c>
      <c r="G46" s="9" t="s">
        <v>634</v>
      </c>
      <c r="H46" s="9" t="s">
        <v>634</v>
      </c>
      <c r="I46" s="22">
        <v>46134</v>
      </c>
      <c r="J46" s="22">
        <v>46134</v>
      </c>
      <c r="K46" s="1" t="s">
        <v>675</v>
      </c>
      <c r="L46" s="4" t="s">
        <v>816</v>
      </c>
      <c r="M46" s="3"/>
      <c r="N46" s="5"/>
      <c r="O46" s="3"/>
      <c r="P46" s="2"/>
      <c r="Q46" s="5"/>
      <c r="R46" s="6" t="s">
        <v>817</v>
      </c>
      <c r="S46" s="5"/>
      <c r="T46" s="2"/>
      <c r="U46" s="20" t="s">
        <v>713</v>
      </c>
      <c r="V46" s="3" t="s">
        <v>1843</v>
      </c>
      <c r="W46" s="1" t="s">
        <v>1147</v>
      </c>
      <c r="X46" s="1" t="s">
        <v>1139</v>
      </c>
      <c r="Y46" s="2" t="s">
        <v>1151</v>
      </c>
      <c r="Z46" s="1"/>
      <c r="AA46" s="2" t="s">
        <v>907</v>
      </c>
      <c r="AB46" s="2" t="s">
        <v>908</v>
      </c>
      <c r="AC46" s="7">
        <v>150</v>
      </c>
      <c r="AD46" s="20" t="s">
        <v>788</v>
      </c>
      <c r="AE46" s="20" t="s">
        <v>802</v>
      </c>
      <c r="AF46" s="3"/>
      <c r="AG46" s="5">
        <v>0</v>
      </c>
      <c r="AH46" s="5">
        <v>0</v>
      </c>
      <c r="AI46" s="3"/>
      <c r="AJ46" s="3"/>
      <c r="AK46" s="3"/>
      <c r="AL46" s="3"/>
      <c r="AM46" s="3"/>
      <c r="AN46" s="3"/>
      <c r="AO46"/>
      <c r="AP46"/>
      <c r="AQ46"/>
      <c r="AR46"/>
    </row>
    <row r="47" spans="1:44" s="10" customFormat="1" ht="15.6" x14ac:dyDescent="0.3">
      <c r="A47" s="2" t="s">
        <v>83</v>
      </c>
      <c r="B47" s="1"/>
      <c r="C47" s="2" t="s">
        <v>292</v>
      </c>
      <c r="D47" s="2" t="s">
        <v>495</v>
      </c>
      <c r="E47" s="1" t="s">
        <v>457</v>
      </c>
      <c r="F47" s="1" t="s">
        <v>457</v>
      </c>
      <c r="G47" s="9" t="s">
        <v>635</v>
      </c>
      <c r="H47" s="9" t="s">
        <v>635</v>
      </c>
      <c r="I47" s="22"/>
      <c r="J47" s="22">
        <v>46134</v>
      </c>
      <c r="K47" s="1" t="s">
        <v>675</v>
      </c>
      <c r="L47" s="4" t="s">
        <v>816</v>
      </c>
      <c r="M47" s="3"/>
      <c r="N47" s="5"/>
      <c r="O47" s="3"/>
      <c r="P47" s="2"/>
      <c r="Q47" s="5"/>
      <c r="R47" s="6" t="s">
        <v>817</v>
      </c>
      <c r="S47" s="5"/>
      <c r="T47" s="2"/>
      <c r="U47" s="20" t="s">
        <v>711</v>
      </c>
      <c r="V47" s="3"/>
      <c r="W47" s="1" t="s">
        <v>1147</v>
      </c>
      <c r="X47" s="1" t="s">
        <v>1139</v>
      </c>
      <c r="Y47" s="2" t="s">
        <v>1151</v>
      </c>
      <c r="Z47" s="1"/>
      <c r="AA47" s="2" t="s">
        <v>909</v>
      </c>
      <c r="AB47" s="2" t="s">
        <v>910</v>
      </c>
      <c r="AC47" s="7">
        <v>250</v>
      </c>
      <c r="AD47" s="20" t="s">
        <v>789</v>
      </c>
      <c r="AE47" s="20" t="s">
        <v>797</v>
      </c>
      <c r="AF47" s="3"/>
      <c r="AG47" s="5">
        <v>0</v>
      </c>
      <c r="AH47" s="5">
        <v>2</v>
      </c>
      <c r="AI47" s="3"/>
      <c r="AJ47" s="3"/>
      <c r="AK47" s="3"/>
      <c r="AL47" s="3"/>
      <c r="AM47" s="3"/>
      <c r="AN47" s="3"/>
      <c r="AO47"/>
      <c r="AP47"/>
      <c r="AQ47"/>
      <c r="AR47"/>
    </row>
    <row r="48" spans="1:44" s="10" customFormat="1" ht="15.6" x14ac:dyDescent="0.3">
      <c r="A48" s="2" t="s">
        <v>84</v>
      </c>
      <c r="B48" s="1"/>
      <c r="C48" s="2" t="s">
        <v>293</v>
      </c>
      <c r="D48" s="2" t="s">
        <v>496</v>
      </c>
      <c r="E48" s="1" t="s">
        <v>457</v>
      </c>
      <c r="F48" s="1" t="s">
        <v>457</v>
      </c>
      <c r="G48" s="9">
        <v>709620833</v>
      </c>
      <c r="H48" s="9"/>
      <c r="I48" s="22">
        <v>46042</v>
      </c>
      <c r="J48" s="22">
        <v>46044</v>
      </c>
      <c r="K48" s="1" t="s">
        <v>675</v>
      </c>
      <c r="L48" s="4" t="s">
        <v>816</v>
      </c>
      <c r="M48" s="3"/>
      <c r="N48" s="5"/>
      <c r="O48" s="3"/>
      <c r="P48" s="2"/>
      <c r="Q48" s="5"/>
      <c r="R48" s="6" t="s">
        <v>817</v>
      </c>
      <c r="S48" s="5"/>
      <c r="T48" s="2"/>
      <c r="U48" s="20" t="s">
        <v>714</v>
      </c>
      <c r="V48" s="3"/>
      <c r="W48" s="1" t="s">
        <v>1148</v>
      </c>
      <c r="X48" s="1" t="s">
        <v>1142</v>
      </c>
      <c r="Y48" s="2" t="s">
        <v>1154</v>
      </c>
      <c r="Z48" s="1"/>
      <c r="AA48" s="2" t="s">
        <v>911</v>
      </c>
      <c r="AB48" s="2" t="s">
        <v>912</v>
      </c>
      <c r="AC48" s="7">
        <v>100</v>
      </c>
      <c r="AD48" s="20" t="s">
        <v>789</v>
      </c>
      <c r="AE48" s="20" t="s">
        <v>802</v>
      </c>
      <c r="AF48" s="3"/>
      <c r="AG48" s="5">
        <v>0</v>
      </c>
      <c r="AH48" s="5">
        <v>0</v>
      </c>
      <c r="AI48" s="3"/>
      <c r="AJ48" s="3"/>
      <c r="AK48" s="3"/>
      <c r="AL48" s="3"/>
      <c r="AM48" s="3"/>
      <c r="AN48" s="3"/>
      <c r="AO48"/>
      <c r="AP48"/>
      <c r="AQ48"/>
      <c r="AR48"/>
    </row>
    <row r="49" spans="1:44" s="10" customFormat="1" ht="15.6" x14ac:dyDescent="0.3">
      <c r="A49" s="2" t="s">
        <v>85</v>
      </c>
      <c r="B49" s="1"/>
      <c r="C49" s="2" t="s">
        <v>294</v>
      </c>
      <c r="D49" s="2" t="s">
        <v>497</v>
      </c>
      <c r="E49" s="1" t="s">
        <v>457</v>
      </c>
      <c r="F49" s="1" t="s">
        <v>457</v>
      </c>
      <c r="G49" s="9">
        <v>150567816</v>
      </c>
      <c r="H49" s="9">
        <v>103000000</v>
      </c>
      <c r="I49" s="22">
        <v>46027</v>
      </c>
      <c r="J49" s="22">
        <v>46028</v>
      </c>
      <c r="K49" s="1" t="s">
        <v>675</v>
      </c>
      <c r="L49" s="4" t="s">
        <v>816</v>
      </c>
      <c r="M49" s="3"/>
      <c r="N49" s="5"/>
      <c r="O49" s="3"/>
      <c r="P49" s="2"/>
      <c r="Q49" s="5"/>
      <c r="R49" s="6" t="s">
        <v>817</v>
      </c>
      <c r="S49" s="5"/>
      <c r="T49" s="2"/>
      <c r="U49" s="20" t="s">
        <v>715</v>
      </c>
      <c r="V49" s="3"/>
      <c r="W49" s="1" t="s">
        <v>1148</v>
      </c>
      <c r="X49" s="1" t="s">
        <v>1142</v>
      </c>
      <c r="Y49" s="2" t="s">
        <v>1154</v>
      </c>
      <c r="Z49" s="1"/>
      <c r="AA49" s="2" t="s">
        <v>913</v>
      </c>
      <c r="AB49" s="2" t="s">
        <v>914</v>
      </c>
      <c r="AC49" s="7">
        <v>350</v>
      </c>
      <c r="AD49" s="20" t="s">
        <v>789</v>
      </c>
      <c r="AE49" s="20" t="s">
        <v>799</v>
      </c>
      <c r="AF49" s="3"/>
      <c r="AG49" s="5">
        <v>0</v>
      </c>
      <c r="AH49" s="5">
        <v>0</v>
      </c>
      <c r="AI49" s="3"/>
      <c r="AJ49" s="3"/>
      <c r="AK49" s="3"/>
      <c r="AL49" s="3"/>
      <c r="AM49" s="3"/>
      <c r="AN49" s="3"/>
      <c r="AO49"/>
      <c r="AP49"/>
      <c r="AQ49"/>
      <c r="AR49"/>
    </row>
    <row r="50" spans="1:44" s="10" customFormat="1" ht="15.6" x14ac:dyDescent="0.3">
      <c r="A50" s="2" t="s">
        <v>86</v>
      </c>
      <c r="B50" s="1"/>
      <c r="C50" s="2" t="s">
        <v>295</v>
      </c>
      <c r="D50" s="2" t="s">
        <v>498</v>
      </c>
      <c r="E50" s="1" t="s">
        <v>457</v>
      </c>
      <c r="F50" s="1" t="s">
        <v>457</v>
      </c>
      <c r="G50" s="9">
        <v>758437636</v>
      </c>
      <c r="H50" s="9">
        <v>758437636</v>
      </c>
      <c r="I50" s="22"/>
      <c r="J50" s="22"/>
      <c r="K50" s="1" t="s">
        <v>675</v>
      </c>
      <c r="L50" s="4" t="s">
        <v>816</v>
      </c>
      <c r="M50" s="3"/>
      <c r="N50" s="5"/>
      <c r="O50" s="3"/>
      <c r="P50" s="2"/>
      <c r="Q50" s="5"/>
      <c r="R50" s="6" t="s">
        <v>817</v>
      </c>
      <c r="S50" s="5"/>
      <c r="T50" s="2"/>
      <c r="U50" s="20" t="s">
        <v>716</v>
      </c>
      <c r="V50" s="3"/>
      <c r="W50" s="1" t="s">
        <v>1148</v>
      </c>
      <c r="X50" s="1" t="s">
        <v>1142</v>
      </c>
      <c r="Y50" s="2" t="s">
        <v>1154</v>
      </c>
      <c r="Z50" s="1"/>
      <c r="AA50" s="2" t="s">
        <v>915</v>
      </c>
      <c r="AB50" s="2" t="s">
        <v>916</v>
      </c>
      <c r="AC50" s="7">
        <v>350</v>
      </c>
      <c r="AD50" s="20" t="s">
        <v>788</v>
      </c>
      <c r="AE50" s="20" t="s">
        <v>807</v>
      </c>
      <c r="AF50" s="3"/>
      <c r="AG50" s="5">
        <v>0</v>
      </c>
      <c r="AH50" s="5">
        <v>0</v>
      </c>
      <c r="AI50" s="3"/>
      <c r="AJ50" s="3"/>
      <c r="AK50" s="3"/>
      <c r="AL50" s="3"/>
      <c r="AM50" s="3"/>
      <c r="AN50" s="3"/>
      <c r="AO50"/>
      <c r="AP50"/>
      <c r="AQ50"/>
      <c r="AR50"/>
    </row>
    <row r="51" spans="1:44" s="10" customFormat="1" ht="15.6" x14ac:dyDescent="0.3">
      <c r="A51" s="2" t="s">
        <v>87</v>
      </c>
      <c r="B51" s="1"/>
      <c r="C51" s="2" t="s">
        <v>296</v>
      </c>
      <c r="D51" s="2" t="s">
        <v>499</v>
      </c>
      <c r="E51" s="1" t="s">
        <v>457</v>
      </c>
      <c r="F51" s="1" t="s">
        <v>457</v>
      </c>
      <c r="G51" s="9">
        <v>505616956</v>
      </c>
      <c r="H51" s="9">
        <v>710000000</v>
      </c>
      <c r="I51" s="22">
        <v>46063</v>
      </c>
      <c r="J51" s="22">
        <v>46067</v>
      </c>
      <c r="K51" s="1" t="s">
        <v>675</v>
      </c>
      <c r="L51" s="4" t="s">
        <v>816</v>
      </c>
      <c r="M51" s="3"/>
      <c r="N51" s="5"/>
      <c r="O51" s="3"/>
      <c r="P51" s="2"/>
      <c r="Q51" s="5"/>
      <c r="R51" s="6" t="s">
        <v>817</v>
      </c>
      <c r="S51" s="5"/>
      <c r="T51" s="2"/>
      <c r="U51" s="20"/>
      <c r="V51" s="3"/>
      <c r="W51" s="1" t="s">
        <v>1148</v>
      </c>
      <c r="X51" s="1" t="s">
        <v>1142</v>
      </c>
      <c r="Y51" s="2" t="s">
        <v>1154</v>
      </c>
      <c r="Z51" s="1"/>
      <c r="AA51" s="2" t="s">
        <v>917</v>
      </c>
      <c r="AB51" s="2" t="s">
        <v>918</v>
      </c>
      <c r="AC51" s="7"/>
      <c r="AD51" s="20"/>
      <c r="AE51" s="20"/>
      <c r="AF51" s="3"/>
      <c r="AG51" s="5">
        <v>0</v>
      </c>
      <c r="AH51" s="5">
        <v>0</v>
      </c>
      <c r="AI51" s="3"/>
      <c r="AJ51" s="3"/>
      <c r="AK51" s="3"/>
      <c r="AL51" s="3"/>
      <c r="AM51" s="3"/>
      <c r="AN51" s="3"/>
      <c r="AO51"/>
      <c r="AP51"/>
      <c r="AQ51"/>
      <c r="AR51"/>
    </row>
    <row r="52" spans="1:44" s="10" customFormat="1" ht="15.6" x14ac:dyDescent="0.3">
      <c r="A52" s="2" t="s">
        <v>88</v>
      </c>
      <c r="B52" s="1"/>
      <c r="C52" s="2" t="s">
        <v>297</v>
      </c>
      <c r="D52" s="2" t="s">
        <v>500</v>
      </c>
      <c r="E52" s="1" t="s">
        <v>457</v>
      </c>
      <c r="F52" s="1" t="s">
        <v>457</v>
      </c>
      <c r="G52" s="9">
        <v>150020001</v>
      </c>
      <c r="H52" s="9">
        <v>707245683</v>
      </c>
      <c r="I52" s="22">
        <v>45405</v>
      </c>
      <c r="J52" s="22">
        <v>46090</v>
      </c>
      <c r="K52" s="1" t="s">
        <v>675</v>
      </c>
      <c r="L52" s="4" t="s">
        <v>816</v>
      </c>
      <c r="M52" s="3"/>
      <c r="N52" s="5"/>
      <c r="O52" s="3"/>
      <c r="P52" s="2"/>
      <c r="Q52" s="5"/>
      <c r="R52" s="6" t="s">
        <v>817</v>
      </c>
      <c r="S52" s="5"/>
      <c r="T52" s="2"/>
      <c r="U52" s="20"/>
      <c r="V52" s="3"/>
      <c r="W52" s="1" t="s">
        <v>1148</v>
      </c>
      <c r="X52" s="1" t="s">
        <v>1142</v>
      </c>
      <c r="Y52" s="2" t="s">
        <v>1154</v>
      </c>
      <c r="Z52" s="1"/>
      <c r="AA52" s="2" t="s">
        <v>919</v>
      </c>
      <c r="AB52" s="2" t="s">
        <v>920</v>
      </c>
      <c r="AC52" s="7"/>
      <c r="AD52" s="20"/>
      <c r="AE52" s="20"/>
      <c r="AF52" s="3"/>
      <c r="AG52" s="5">
        <v>0</v>
      </c>
      <c r="AH52" s="5">
        <v>0</v>
      </c>
      <c r="AI52" s="3"/>
      <c r="AJ52" s="3"/>
      <c r="AK52" s="3"/>
      <c r="AL52" s="3"/>
      <c r="AM52" s="3"/>
      <c r="AN52" s="3"/>
      <c r="AO52"/>
      <c r="AP52"/>
      <c r="AQ52"/>
      <c r="AR52"/>
    </row>
    <row r="53" spans="1:44" s="10" customFormat="1" ht="15.6" x14ac:dyDescent="0.3">
      <c r="A53" s="2" t="s">
        <v>89</v>
      </c>
      <c r="B53" s="1"/>
      <c r="C53" s="2" t="s">
        <v>298</v>
      </c>
      <c r="D53" s="2" t="s">
        <v>501</v>
      </c>
      <c r="E53" s="1" t="s">
        <v>457</v>
      </c>
      <c r="F53" s="1" t="s">
        <v>457</v>
      </c>
      <c r="G53" s="9">
        <v>749621737</v>
      </c>
      <c r="H53" s="9">
        <v>142569003</v>
      </c>
      <c r="I53" s="22">
        <v>46073</v>
      </c>
      <c r="J53" s="22">
        <v>46090</v>
      </c>
      <c r="K53" s="19" t="s">
        <v>675</v>
      </c>
      <c r="L53" s="4" t="s">
        <v>816</v>
      </c>
      <c r="M53" s="3"/>
      <c r="N53" s="5"/>
      <c r="O53" s="3"/>
      <c r="P53" s="2"/>
      <c r="Q53" s="5"/>
      <c r="R53" s="6"/>
      <c r="S53" s="5"/>
      <c r="T53" s="2"/>
      <c r="U53" s="21"/>
      <c r="V53" s="3"/>
      <c r="W53" s="1" t="s">
        <v>1148</v>
      </c>
      <c r="X53" s="1" t="s">
        <v>1142</v>
      </c>
      <c r="Y53" s="2" t="s">
        <v>1154</v>
      </c>
      <c r="Z53" s="1"/>
      <c r="AA53" s="2" t="s">
        <v>921</v>
      </c>
      <c r="AB53" s="2" t="s">
        <v>922</v>
      </c>
      <c r="AC53" s="7"/>
      <c r="AD53" s="21"/>
      <c r="AE53" s="21"/>
      <c r="AF53" s="3"/>
      <c r="AG53" s="5">
        <v>0</v>
      </c>
      <c r="AH53" s="5">
        <v>0</v>
      </c>
      <c r="AI53" s="3"/>
      <c r="AJ53" s="3"/>
      <c r="AK53" s="3"/>
      <c r="AL53" s="3"/>
      <c r="AM53" s="3"/>
      <c r="AN53" s="3"/>
      <c r="AO53"/>
      <c r="AP53"/>
      <c r="AQ53"/>
      <c r="AR53"/>
    </row>
    <row r="54" spans="1:44" s="10" customFormat="1" ht="15.6" x14ac:dyDescent="0.3">
      <c r="A54" s="2" t="s">
        <v>90</v>
      </c>
      <c r="B54" s="1"/>
      <c r="C54" s="2" t="s">
        <v>299</v>
      </c>
      <c r="D54" s="2" t="s">
        <v>457</v>
      </c>
      <c r="E54" s="1" t="s">
        <v>457</v>
      </c>
      <c r="F54" s="1" t="s">
        <v>457</v>
      </c>
      <c r="G54" s="9">
        <v>143648080</v>
      </c>
      <c r="H54" s="9">
        <v>749513645</v>
      </c>
      <c r="I54" s="22">
        <v>45296</v>
      </c>
      <c r="J54" s="22">
        <v>46090</v>
      </c>
      <c r="K54" s="19" t="s">
        <v>675</v>
      </c>
      <c r="L54" s="4" t="s">
        <v>816</v>
      </c>
      <c r="M54" s="3"/>
      <c r="N54" s="5"/>
      <c r="O54" s="3"/>
      <c r="P54" s="2"/>
      <c r="Q54" s="5"/>
      <c r="R54" s="6" t="s">
        <v>817</v>
      </c>
      <c r="S54" s="5"/>
      <c r="T54" s="2"/>
      <c r="U54" s="21"/>
      <c r="V54" s="3"/>
      <c r="W54" s="1" t="s">
        <v>1148</v>
      </c>
      <c r="X54" s="1" t="s">
        <v>1142</v>
      </c>
      <c r="Y54" s="2" t="s">
        <v>1154</v>
      </c>
      <c r="Z54" s="1"/>
      <c r="AA54" s="2" t="s">
        <v>923</v>
      </c>
      <c r="AB54" s="2" t="s">
        <v>924</v>
      </c>
      <c r="AC54" s="7"/>
      <c r="AD54" s="21"/>
      <c r="AE54" s="21"/>
      <c r="AF54" s="3"/>
      <c r="AG54" s="5">
        <v>0</v>
      </c>
      <c r="AH54" s="5">
        <v>0</v>
      </c>
      <c r="AI54" s="3"/>
      <c r="AJ54" s="3"/>
      <c r="AK54" s="3"/>
      <c r="AL54" s="3"/>
      <c r="AM54" s="3"/>
      <c r="AN54" s="3"/>
      <c r="AO54"/>
      <c r="AP54"/>
      <c r="AQ54"/>
      <c r="AR54"/>
    </row>
    <row r="55" spans="1:44" s="10" customFormat="1" ht="15.6" x14ac:dyDescent="0.3">
      <c r="A55" s="2" t="s">
        <v>91</v>
      </c>
      <c r="B55" s="1"/>
      <c r="C55" s="2" t="s">
        <v>300</v>
      </c>
      <c r="D55" s="2" t="s">
        <v>502</v>
      </c>
      <c r="E55" s="1" t="s">
        <v>457</v>
      </c>
      <c r="F55" s="1" t="s">
        <v>457</v>
      </c>
      <c r="G55" s="9">
        <v>556122079</v>
      </c>
      <c r="H55" s="9">
        <v>714423189</v>
      </c>
      <c r="I55" s="22">
        <v>46067</v>
      </c>
      <c r="J55" s="22">
        <v>46078</v>
      </c>
      <c r="K55" s="19" t="s">
        <v>675</v>
      </c>
      <c r="L55" s="4" t="s">
        <v>816</v>
      </c>
      <c r="M55" s="3"/>
      <c r="N55" s="5"/>
      <c r="O55" s="3"/>
      <c r="P55" s="2"/>
      <c r="Q55" s="5"/>
      <c r="R55" s="6" t="s">
        <v>817</v>
      </c>
      <c r="S55" s="5"/>
      <c r="T55" s="2"/>
      <c r="U55" s="21" t="s">
        <v>696</v>
      </c>
      <c r="V55" s="3"/>
      <c r="W55" s="1" t="s">
        <v>1148</v>
      </c>
      <c r="X55" s="1" t="s">
        <v>1142</v>
      </c>
      <c r="Y55" s="2" t="s">
        <v>1154</v>
      </c>
      <c r="Z55" s="1"/>
      <c r="AA55" s="2" t="s">
        <v>925</v>
      </c>
      <c r="AB55" s="2" t="s">
        <v>926</v>
      </c>
      <c r="AC55" s="7">
        <v>50</v>
      </c>
      <c r="AD55" s="21" t="s">
        <v>789</v>
      </c>
      <c r="AE55" s="21" t="s">
        <v>804</v>
      </c>
      <c r="AF55" s="3"/>
      <c r="AG55" s="5">
        <v>0</v>
      </c>
      <c r="AH55" s="5">
        <v>0</v>
      </c>
      <c r="AI55" s="3"/>
      <c r="AJ55" s="3"/>
      <c r="AK55" s="3"/>
      <c r="AL55" s="3"/>
      <c r="AM55" s="3"/>
      <c r="AN55" s="3"/>
      <c r="AO55"/>
      <c r="AP55"/>
      <c r="AQ55"/>
      <c r="AR55"/>
    </row>
    <row r="56" spans="1:44" s="10" customFormat="1" ht="15.6" x14ac:dyDescent="0.3">
      <c r="A56" s="2" t="s">
        <v>93</v>
      </c>
      <c r="B56" s="1"/>
      <c r="C56" s="2" t="s">
        <v>302</v>
      </c>
      <c r="D56" s="2" t="s">
        <v>503</v>
      </c>
      <c r="E56" s="1" t="s">
        <v>457</v>
      </c>
      <c r="F56" s="1" t="s">
        <v>457</v>
      </c>
      <c r="G56" s="9">
        <v>171875164</v>
      </c>
      <c r="H56" s="9">
        <v>171875164</v>
      </c>
      <c r="I56" s="22">
        <v>46092</v>
      </c>
      <c r="J56" s="23">
        <v>46094</v>
      </c>
      <c r="K56" s="19" t="s">
        <v>675</v>
      </c>
      <c r="L56" s="4" t="s">
        <v>816</v>
      </c>
      <c r="M56" s="3"/>
      <c r="N56" s="5"/>
      <c r="O56" s="3"/>
      <c r="P56" s="2"/>
      <c r="Q56" s="5"/>
      <c r="R56" s="6">
        <v>46098</v>
      </c>
      <c r="S56" s="5"/>
      <c r="T56" s="2"/>
      <c r="U56" s="21" t="s">
        <v>717</v>
      </c>
      <c r="V56" s="3"/>
      <c r="W56" s="1" t="s">
        <v>1148</v>
      </c>
      <c r="X56" s="1" t="s">
        <v>1142</v>
      </c>
      <c r="Y56" s="2" t="s">
        <v>1154</v>
      </c>
      <c r="Z56" s="1"/>
      <c r="AA56" s="2" t="s">
        <v>928</v>
      </c>
      <c r="AB56" s="2" t="s">
        <v>929</v>
      </c>
      <c r="AC56" s="7">
        <v>100</v>
      </c>
      <c r="AD56" s="21" t="s">
        <v>790</v>
      </c>
      <c r="AE56" s="21" t="s">
        <v>800</v>
      </c>
      <c r="AF56" s="3"/>
      <c r="AG56" s="5">
        <v>0</v>
      </c>
      <c r="AH56" s="5">
        <v>0</v>
      </c>
      <c r="AI56" s="3"/>
      <c r="AJ56" s="3"/>
      <c r="AK56" s="3"/>
      <c r="AL56" s="3"/>
      <c r="AM56" s="3"/>
      <c r="AN56" s="3"/>
      <c r="AO56"/>
      <c r="AP56"/>
      <c r="AQ56"/>
      <c r="AR56"/>
    </row>
    <row r="57" spans="1:44" s="10" customFormat="1" ht="15.6" x14ac:dyDescent="0.3">
      <c r="A57" s="2" t="s">
        <v>94</v>
      </c>
      <c r="B57" s="1"/>
      <c r="C57" s="2" t="s">
        <v>303</v>
      </c>
      <c r="D57" s="2" t="s">
        <v>504</v>
      </c>
      <c r="E57" s="1" t="s">
        <v>457</v>
      </c>
      <c r="F57" s="1" t="s">
        <v>457</v>
      </c>
      <c r="G57" s="9">
        <v>777000000</v>
      </c>
      <c r="H57" s="9">
        <v>141000000</v>
      </c>
      <c r="I57" s="22">
        <v>45762</v>
      </c>
      <c r="J57" s="23">
        <v>45763</v>
      </c>
      <c r="K57" s="1" t="s">
        <v>675</v>
      </c>
      <c r="L57" s="4" t="s">
        <v>816</v>
      </c>
      <c r="M57" s="3"/>
      <c r="N57" s="5"/>
      <c r="O57" s="3"/>
      <c r="P57" s="2"/>
      <c r="Q57" s="5"/>
      <c r="R57" s="6" t="s">
        <v>817</v>
      </c>
      <c r="S57" s="5"/>
      <c r="T57" s="2"/>
      <c r="U57" s="20" t="s">
        <v>718</v>
      </c>
      <c r="V57" s="3"/>
      <c r="W57" s="1" t="s">
        <v>1149</v>
      </c>
      <c r="X57" s="1" t="s">
        <v>1141</v>
      </c>
      <c r="Y57" s="2" t="s">
        <v>1153</v>
      </c>
      <c r="Z57" s="1"/>
      <c r="AA57" s="2" t="s">
        <v>930</v>
      </c>
      <c r="AB57" s="2" t="s">
        <v>931</v>
      </c>
      <c r="AC57" s="7">
        <v>700</v>
      </c>
      <c r="AD57" s="20" t="s">
        <v>788</v>
      </c>
      <c r="AE57" s="20" t="s">
        <v>800</v>
      </c>
      <c r="AF57" s="3"/>
      <c r="AG57" s="5">
        <v>0</v>
      </c>
      <c r="AH57" s="5">
        <v>0</v>
      </c>
      <c r="AI57" s="3"/>
      <c r="AJ57" s="3"/>
      <c r="AK57" s="3"/>
      <c r="AL57" s="3"/>
      <c r="AM57" s="3"/>
      <c r="AN57" s="3"/>
      <c r="AO57"/>
      <c r="AP57"/>
      <c r="AQ57"/>
      <c r="AR57"/>
    </row>
    <row r="58" spans="1:44" s="10" customFormat="1" ht="15.6" x14ac:dyDescent="0.3">
      <c r="A58" s="2" t="s">
        <v>95</v>
      </c>
      <c r="B58" s="1"/>
      <c r="C58" s="2" t="s">
        <v>304</v>
      </c>
      <c r="D58" s="2" t="s">
        <v>457</v>
      </c>
      <c r="E58" s="1" t="s">
        <v>457</v>
      </c>
      <c r="F58" s="1" t="s">
        <v>457</v>
      </c>
      <c r="G58" s="9">
        <v>161000000</v>
      </c>
      <c r="H58" s="9">
        <v>577000000</v>
      </c>
      <c r="I58" s="22">
        <v>45219</v>
      </c>
      <c r="J58" s="23">
        <v>45219</v>
      </c>
      <c r="K58" s="1" t="s">
        <v>675</v>
      </c>
      <c r="L58" s="4" t="s">
        <v>816</v>
      </c>
      <c r="M58" s="3"/>
      <c r="N58" s="5"/>
      <c r="O58" s="3"/>
      <c r="P58" s="2"/>
      <c r="Q58" s="5"/>
      <c r="R58" s="6" t="s">
        <v>817</v>
      </c>
      <c r="S58" s="5"/>
      <c r="T58" s="2"/>
      <c r="U58" s="20" t="s">
        <v>719</v>
      </c>
      <c r="V58" s="3"/>
      <c r="W58" s="1" t="s">
        <v>1148</v>
      </c>
      <c r="X58" s="1" t="s">
        <v>1140</v>
      </c>
      <c r="Y58" s="2" t="s">
        <v>1152</v>
      </c>
      <c r="Z58" s="1"/>
      <c r="AA58" s="2" t="s">
        <v>932</v>
      </c>
      <c r="AB58" s="2" t="s">
        <v>933</v>
      </c>
      <c r="AC58" s="7">
        <v>200</v>
      </c>
      <c r="AD58" s="20" t="s">
        <v>790</v>
      </c>
      <c r="AE58" s="20" t="s">
        <v>798</v>
      </c>
      <c r="AF58" s="3"/>
      <c r="AG58" s="5"/>
      <c r="AH58" s="5"/>
      <c r="AI58" s="3"/>
      <c r="AJ58" s="3"/>
      <c r="AK58" s="3"/>
      <c r="AL58" s="3"/>
      <c r="AM58" s="3"/>
      <c r="AN58" s="3"/>
      <c r="AO58"/>
      <c r="AP58"/>
      <c r="AQ58"/>
      <c r="AR58"/>
    </row>
    <row r="59" spans="1:44" s="10" customFormat="1" ht="15.6" x14ac:dyDescent="0.3">
      <c r="A59" s="2" t="s">
        <v>96</v>
      </c>
      <c r="B59" s="1"/>
      <c r="C59" s="2" t="s">
        <v>305</v>
      </c>
      <c r="D59" s="2" t="s">
        <v>505</v>
      </c>
      <c r="E59" s="1" t="s">
        <v>457</v>
      </c>
      <c r="F59" s="1" t="s">
        <v>457</v>
      </c>
      <c r="G59" s="9">
        <v>709000000</v>
      </c>
      <c r="H59" s="9">
        <v>577000000</v>
      </c>
      <c r="I59" s="22">
        <v>45319</v>
      </c>
      <c r="J59" s="23">
        <v>45320</v>
      </c>
      <c r="K59" s="1" t="s">
        <v>675</v>
      </c>
      <c r="L59" s="4" t="s">
        <v>816</v>
      </c>
      <c r="M59" s="3"/>
      <c r="N59" s="5"/>
      <c r="O59" s="3"/>
      <c r="P59" s="2"/>
      <c r="Q59" s="5"/>
      <c r="R59" s="6" t="s">
        <v>817</v>
      </c>
      <c r="S59" s="5"/>
      <c r="T59" s="2"/>
      <c r="U59" s="20" t="s">
        <v>720</v>
      </c>
      <c r="V59" s="3"/>
      <c r="W59" s="1" t="s">
        <v>1148</v>
      </c>
      <c r="X59" s="1" t="s">
        <v>1140</v>
      </c>
      <c r="Y59" s="2" t="s">
        <v>1158</v>
      </c>
      <c r="Z59" s="1"/>
      <c r="AA59" s="2" t="s">
        <v>934</v>
      </c>
      <c r="AB59" s="2" t="s">
        <v>935</v>
      </c>
      <c r="AC59" s="7">
        <v>200</v>
      </c>
      <c r="AD59" s="20" t="s">
        <v>788</v>
      </c>
      <c r="AE59" s="20" t="s">
        <v>804</v>
      </c>
      <c r="AF59" s="3"/>
      <c r="AG59" s="5">
        <v>0</v>
      </c>
      <c r="AH59" s="5">
        <v>0</v>
      </c>
      <c r="AI59" s="3"/>
      <c r="AJ59" s="3"/>
      <c r="AK59" s="3"/>
      <c r="AL59" s="3"/>
      <c r="AM59" s="3"/>
      <c r="AN59" s="3"/>
      <c r="AO59"/>
      <c r="AP59"/>
      <c r="AQ59"/>
      <c r="AR59"/>
    </row>
    <row r="60" spans="1:44" s="10" customFormat="1" ht="15.6" x14ac:dyDescent="0.3">
      <c r="A60" s="2" t="s">
        <v>98</v>
      </c>
      <c r="B60" s="1"/>
      <c r="C60" s="2" t="s">
        <v>307</v>
      </c>
      <c r="D60" s="2" t="s">
        <v>507</v>
      </c>
      <c r="E60" s="1" t="s">
        <v>457</v>
      </c>
      <c r="F60" s="1" t="s">
        <v>457</v>
      </c>
      <c r="G60" s="9">
        <v>708000000</v>
      </c>
      <c r="H60" s="9">
        <v>708000000</v>
      </c>
      <c r="I60" s="22">
        <v>45766</v>
      </c>
      <c r="J60" s="23">
        <v>45769</v>
      </c>
      <c r="K60" s="1" t="s">
        <v>675</v>
      </c>
      <c r="L60" s="4" t="s">
        <v>816</v>
      </c>
      <c r="M60" s="3"/>
      <c r="N60" s="5"/>
      <c r="O60" s="3"/>
      <c r="P60" s="2"/>
      <c r="Q60" s="5"/>
      <c r="R60" s="6" t="s">
        <v>817</v>
      </c>
      <c r="S60" s="5"/>
      <c r="T60" s="2"/>
      <c r="U60" s="20" t="s">
        <v>721</v>
      </c>
      <c r="V60" s="3"/>
      <c r="W60" s="1" t="s">
        <v>1149</v>
      </c>
      <c r="X60" s="1" t="s">
        <v>1141</v>
      </c>
      <c r="Y60" s="2" t="s">
        <v>1153</v>
      </c>
      <c r="Z60" s="1"/>
      <c r="AA60" s="2" t="s">
        <v>938</v>
      </c>
      <c r="AB60" s="2" t="s">
        <v>939</v>
      </c>
      <c r="AC60" s="7">
        <v>700</v>
      </c>
      <c r="AD60" s="20" t="s">
        <v>788</v>
      </c>
      <c r="AE60" s="20" t="s">
        <v>802</v>
      </c>
      <c r="AF60" s="3"/>
      <c r="AG60" s="5">
        <v>0</v>
      </c>
      <c r="AH60" s="5">
        <v>5</v>
      </c>
      <c r="AI60" s="3"/>
      <c r="AJ60" s="3"/>
      <c r="AK60" s="3"/>
      <c r="AL60" s="3"/>
      <c r="AM60" s="3"/>
      <c r="AN60" s="3"/>
      <c r="AO60"/>
      <c r="AP60"/>
      <c r="AQ60"/>
      <c r="AR60"/>
    </row>
    <row r="61" spans="1:44" s="10" customFormat="1" ht="15.6" x14ac:dyDescent="0.3">
      <c r="A61" s="2" t="s">
        <v>99</v>
      </c>
      <c r="B61" s="1"/>
      <c r="C61" s="2" t="s">
        <v>308</v>
      </c>
      <c r="D61" s="2" t="s">
        <v>457</v>
      </c>
      <c r="E61" s="1" t="s">
        <v>457</v>
      </c>
      <c r="F61" s="1" t="s">
        <v>457</v>
      </c>
      <c r="G61" s="9">
        <v>778000000</v>
      </c>
      <c r="H61" s="9">
        <v>576828772</v>
      </c>
      <c r="I61" s="22">
        <v>45449</v>
      </c>
      <c r="J61" s="23">
        <v>45450</v>
      </c>
      <c r="K61" s="19" t="s">
        <v>675</v>
      </c>
      <c r="L61" s="4" t="s">
        <v>816</v>
      </c>
      <c r="M61" s="3"/>
      <c r="N61" s="5"/>
      <c r="O61" s="3"/>
      <c r="P61" s="2"/>
      <c r="Q61" s="5"/>
      <c r="R61" s="6" t="s">
        <v>817</v>
      </c>
      <c r="S61" s="5"/>
      <c r="T61" s="2"/>
      <c r="U61" s="21" t="s">
        <v>722</v>
      </c>
      <c r="V61" s="3"/>
      <c r="W61" s="1" t="s">
        <v>1148</v>
      </c>
      <c r="X61" s="1" t="s">
        <v>1144</v>
      </c>
      <c r="Y61" s="2" t="s">
        <v>1159</v>
      </c>
      <c r="Z61" s="1"/>
      <c r="AA61" s="2" t="s">
        <v>940</v>
      </c>
      <c r="AB61" s="2" t="s">
        <v>941</v>
      </c>
      <c r="AC61" s="7">
        <v>250</v>
      </c>
      <c r="AD61" s="21" t="s">
        <v>790</v>
      </c>
      <c r="AE61" s="21" t="s">
        <v>797</v>
      </c>
      <c r="AF61" s="3"/>
      <c r="AG61" s="5">
        <v>0</v>
      </c>
      <c r="AH61" s="5">
        <v>0</v>
      </c>
      <c r="AI61" s="3"/>
      <c r="AJ61" s="3"/>
      <c r="AK61" s="3"/>
      <c r="AL61" s="3"/>
      <c r="AM61" s="3"/>
      <c r="AN61" s="3"/>
      <c r="AO61"/>
      <c r="AP61"/>
      <c r="AQ61"/>
      <c r="AR61"/>
    </row>
    <row r="62" spans="1:44" s="10" customFormat="1" ht="15.6" x14ac:dyDescent="0.3">
      <c r="A62" s="2" t="s">
        <v>100</v>
      </c>
      <c r="B62" s="1"/>
      <c r="C62" s="2" t="s">
        <v>309</v>
      </c>
      <c r="D62" s="2" t="s">
        <v>508</v>
      </c>
      <c r="E62" s="1" t="s">
        <v>457</v>
      </c>
      <c r="F62" s="1" t="s">
        <v>457</v>
      </c>
      <c r="G62" s="9">
        <v>747000000</v>
      </c>
      <c r="H62" s="9">
        <v>577000000</v>
      </c>
      <c r="I62" s="22">
        <v>45272</v>
      </c>
      <c r="J62" s="23">
        <v>45275</v>
      </c>
      <c r="K62" s="1" t="s">
        <v>675</v>
      </c>
      <c r="L62" s="4" t="s">
        <v>816</v>
      </c>
      <c r="M62" s="3"/>
      <c r="N62" s="5"/>
      <c r="O62" s="3"/>
      <c r="P62" s="2"/>
      <c r="Q62" s="5"/>
      <c r="R62" s="6" t="s">
        <v>817</v>
      </c>
      <c r="S62" s="5"/>
      <c r="T62" s="2"/>
      <c r="U62" s="20" t="s">
        <v>723</v>
      </c>
      <c r="V62" s="3"/>
      <c r="W62" s="1" t="s">
        <v>1148</v>
      </c>
      <c r="X62" s="81" t="s">
        <v>1144</v>
      </c>
      <c r="Y62" s="2" t="s">
        <v>1160</v>
      </c>
      <c r="Z62" s="1"/>
      <c r="AA62" s="2" t="s">
        <v>942</v>
      </c>
      <c r="AB62" s="2" t="s">
        <v>943</v>
      </c>
      <c r="AC62" s="7">
        <v>200</v>
      </c>
      <c r="AD62" s="20" t="s">
        <v>788</v>
      </c>
      <c r="AE62" s="20" t="s">
        <v>808</v>
      </c>
      <c r="AF62" s="3"/>
      <c r="AG62" s="5">
        <v>0</v>
      </c>
      <c r="AH62" s="5">
        <v>3</v>
      </c>
      <c r="AI62" s="3"/>
      <c r="AJ62" s="3"/>
      <c r="AK62" s="3"/>
      <c r="AL62" s="3"/>
      <c r="AM62" s="3"/>
      <c r="AN62" s="3"/>
      <c r="AO62"/>
      <c r="AP62"/>
      <c r="AQ62"/>
      <c r="AR62"/>
    </row>
    <row r="63" spans="1:44" s="10" customFormat="1" ht="15.6" x14ac:dyDescent="0.3">
      <c r="A63" s="2" t="s">
        <v>101</v>
      </c>
      <c r="B63" s="1"/>
      <c r="C63" s="2" t="s">
        <v>310</v>
      </c>
      <c r="D63" s="2" t="s">
        <v>509</v>
      </c>
      <c r="E63" s="1" t="s">
        <v>457</v>
      </c>
      <c r="F63" s="1" t="s">
        <v>457</v>
      </c>
      <c r="G63" s="9">
        <v>70600000</v>
      </c>
      <c r="H63" s="9">
        <v>506000000</v>
      </c>
      <c r="I63" s="22">
        <v>45698</v>
      </c>
      <c r="J63" s="23">
        <v>45698</v>
      </c>
      <c r="K63" s="1" t="s">
        <v>675</v>
      </c>
      <c r="L63" s="4" t="s">
        <v>816</v>
      </c>
      <c r="M63" s="3"/>
      <c r="N63" s="5"/>
      <c r="O63" s="3"/>
      <c r="P63" s="2"/>
      <c r="Q63" s="5"/>
      <c r="R63" s="6" t="s">
        <v>817</v>
      </c>
      <c r="S63" s="5"/>
      <c r="T63" s="2"/>
      <c r="U63" s="20" t="s">
        <v>724</v>
      </c>
      <c r="V63" s="3" t="s">
        <v>1843</v>
      </c>
      <c r="W63" s="1" t="s">
        <v>1147</v>
      </c>
      <c r="X63" s="1" t="s">
        <v>1139</v>
      </c>
      <c r="Y63" s="2" t="s">
        <v>1151</v>
      </c>
      <c r="Z63" s="1"/>
      <c r="AA63" s="2" t="s">
        <v>944</v>
      </c>
      <c r="AB63" s="2" t="s">
        <v>945</v>
      </c>
      <c r="AC63" s="7">
        <v>200</v>
      </c>
      <c r="AD63" s="20" t="s">
        <v>790</v>
      </c>
      <c r="AE63" s="20" t="s">
        <v>809</v>
      </c>
      <c r="AF63" s="3"/>
      <c r="AG63" s="5">
        <v>0</v>
      </c>
      <c r="AH63" s="5">
        <v>0</v>
      </c>
      <c r="AI63" s="3"/>
      <c r="AJ63" s="3"/>
      <c r="AK63" s="3"/>
      <c r="AL63" s="3"/>
      <c r="AM63" s="3"/>
      <c r="AN63" s="3"/>
      <c r="AO63"/>
      <c r="AP63"/>
      <c r="AQ63"/>
      <c r="AR63"/>
    </row>
    <row r="64" spans="1:44" s="10" customFormat="1" ht="15.6" x14ac:dyDescent="0.3">
      <c r="A64" s="2" t="s">
        <v>102</v>
      </c>
      <c r="B64" s="1"/>
      <c r="C64" s="2" t="s">
        <v>311</v>
      </c>
      <c r="D64" s="2" t="s">
        <v>510</v>
      </c>
      <c r="E64" s="1" t="s">
        <v>457</v>
      </c>
      <c r="F64" s="1" t="s">
        <v>457</v>
      </c>
      <c r="G64" s="9">
        <v>505000000</v>
      </c>
      <c r="H64" s="9">
        <v>505000000</v>
      </c>
      <c r="I64" s="22">
        <v>45624</v>
      </c>
      <c r="J64" s="23">
        <v>45625</v>
      </c>
      <c r="K64" s="1" t="s">
        <v>675</v>
      </c>
      <c r="L64" s="4" t="s">
        <v>816</v>
      </c>
      <c r="M64" s="3"/>
      <c r="N64" s="5"/>
      <c r="O64" s="3"/>
      <c r="P64" s="2"/>
      <c r="Q64" s="5"/>
      <c r="R64" s="6" t="s">
        <v>817</v>
      </c>
      <c r="S64" s="5"/>
      <c r="T64" s="2"/>
      <c r="U64" s="20" t="s">
        <v>725</v>
      </c>
      <c r="V64" s="3"/>
      <c r="W64" s="1" t="s">
        <v>1149</v>
      </c>
      <c r="X64" s="1" t="s">
        <v>1141</v>
      </c>
      <c r="Y64" s="2" t="s">
        <v>1153</v>
      </c>
      <c r="Z64" s="1"/>
      <c r="AA64" s="2" t="s">
        <v>946</v>
      </c>
      <c r="AB64" s="2">
        <v>-5275443</v>
      </c>
      <c r="AC64" s="7">
        <v>1100</v>
      </c>
      <c r="AD64" s="20" t="s">
        <v>788</v>
      </c>
      <c r="AE64" s="20" t="s">
        <v>799</v>
      </c>
      <c r="AF64" s="3"/>
      <c r="AG64" s="5">
        <v>0</v>
      </c>
      <c r="AH64" s="5">
        <v>8</v>
      </c>
      <c r="AI64" s="3"/>
      <c r="AJ64" s="3"/>
      <c r="AK64" s="3"/>
      <c r="AL64" s="3"/>
      <c r="AM64" s="3"/>
      <c r="AN64" s="3"/>
      <c r="AO64"/>
      <c r="AP64"/>
      <c r="AQ64"/>
      <c r="AR64"/>
    </row>
    <row r="65" spans="1:44" s="10" customFormat="1" ht="15.6" x14ac:dyDescent="0.3">
      <c r="A65" s="2" t="s">
        <v>103</v>
      </c>
      <c r="B65" s="1"/>
      <c r="C65" s="2" t="s">
        <v>312</v>
      </c>
      <c r="D65" s="2" t="s">
        <v>511</v>
      </c>
      <c r="E65" s="1" t="s">
        <v>457</v>
      </c>
      <c r="F65" s="1" t="s">
        <v>457</v>
      </c>
      <c r="G65" s="9">
        <v>500216610</v>
      </c>
      <c r="H65" s="9">
        <v>500000000</v>
      </c>
      <c r="I65" s="22">
        <v>45624</v>
      </c>
      <c r="J65" s="23">
        <v>45700</v>
      </c>
      <c r="K65" s="1" t="s">
        <v>675</v>
      </c>
      <c r="L65" s="4" t="s">
        <v>816</v>
      </c>
      <c r="M65" s="3"/>
      <c r="N65" s="5"/>
      <c r="O65" s="3"/>
      <c r="P65" s="2"/>
      <c r="Q65" s="5"/>
      <c r="R65" s="6" t="s">
        <v>817</v>
      </c>
      <c r="S65" s="5"/>
      <c r="T65" s="2"/>
      <c r="U65" s="20" t="s">
        <v>726</v>
      </c>
      <c r="V65" s="3" t="s">
        <v>1842</v>
      </c>
      <c r="W65" s="1" t="s">
        <v>1147</v>
      </c>
      <c r="X65" s="1" t="s">
        <v>1139</v>
      </c>
      <c r="Y65" s="2" t="s">
        <v>1151</v>
      </c>
      <c r="Z65" s="1"/>
      <c r="AA65" s="2" t="s">
        <v>947</v>
      </c>
      <c r="AB65" s="2" t="s">
        <v>948</v>
      </c>
      <c r="AC65" s="7">
        <v>350</v>
      </c>
      <c r="AD65" s="20" t="s">
        <v>792</v>
      </c>
      <c r="AE65" s="20" t="s">
        <v>800</v>
      </c>
      <c r="AF65" s="3"/>
      <c r="AG65" s="5">
        <v>0</v>
      </c>
      <c r="AH65" s="5">
        <v>0</v>
      </c>
      <c r="AI65" s="3"/>
      <c r="AJ65" s="3"/>
      <c r="AK65" s="3"/>
      <c r="AL65" s="3"/>
      <c r="AM65" s="3"/>
      <c r="AN65" s="3"/>
      <c r="AO65"/>
      <c r="AP65"/>
      <c r="AQ65"/>
      <c r="AR65"/>
    </row>
    <row r="66" spans="1:44" s="10" customFormat="1" ht="15.6" x14ac:dyDescent="0.3">
      <c r="A66" s="2" t="s">
        <v>104</v>
      </c>
      <c r="B66" s="1"/>
      <c r="C66" s="2" t="s">
        <v>313</v>
      </c>
      <c r="D66" s="2" t="s">
        <v>512</v>
      </c>
      <c r="E66" s="1" t="s">
        <v>457</v>
      </c>
      <c r="F66" s="1" t="s">
        <v>457</v>
      </c>
      <c r="G66" s="9">
        <v>566573616</v>
      </c>
      <c r="H66" s="9">
        <v>555000000</v>
      </c>
      <c r="I66" s="22">
        <v>45926</v>
      </c>
      <c r="J66" s="22">
        <v>45927</v>
      </c>
      <c r="K66" s="1" t="s">
        <v>675</v>
      </c>
      <c r="L66" s="4" t="s">
        <v>816</v>
      </c>
      <c r="M66" s="3"/>
      <c r="N66" s="5"/>
      <c r="O66" s="3"/>
      <c r="P66" s="2"/>
      <c r="Q66" s="5"/>
      <c r="R66" s="6" t="s">
        <v>817</v>
      </c>
      <c r="S66" s="5"/>
      <c r="T66" s="2"/>
      <c r="U66" s="20" t="s">
        <v>727</v>
      </c>
      <c r="V66" s="3"/>
      <c r="W66" s="1" t="s">
        <v>1149</v>
      </c>
      <c r="X66" s="1" t="s">
        <v>1141</v>
      </c>
      <c r="Y66" s="2" t="s">
        <v>1153</v>
      </c>
      <c r="Z66" s="1"/>
      <c r="AA66" s="2" t="s">
        <v>949</v>
      </c>
      <c r="AB66" s="2" t="s">
        <v>950</v>
      </c>
      <c r="AC66" s="7">
        <v>500</v>
      </c>
      <c r="AD66" s="20" t="s">
        <v>790</v>
      </c>
      <c r="AE66" s="20" t="s">
        <v>810</v>
      </c>
      <c r="AF66" s="3"/>
      <c r="AG66" s="5">
        <v>8</v>
      </c>
      <c r="AH66" s="5">
        <v>0</v>
      </c>
      <c r="AI66" s="3"/>
      <c r="AJ66" s="3"/>
      <c r="AK66" s="3"/>
      <c r="AL66" s="3"/>
      <c r="AM66" s="3"/>
      <c r="AN66" s="3"/>
      <c r="AO66"/>
      <c r="AP66"/>
      <c r="AQ66"/>
      <c r="AR66"/>
    </row>
    <row r="67" spans="1:44" s="10" customFormat="1" ht="15.6" x14ac:dyDescent="0.3">
      <c r="A67" s="2" t="s">
        <v>105</v>
      </c>
      <c r="B67" s="1"/>
      <c r="C67" s="2" t="s">
        <v>314</v>
      </c>
      <c r="D67" s="2" t="s">
        <v>513</v>
      </c>
      <c r="E67" s="1" t="s">
        <v>457</v>
      </c>
      <c r="F67" s="1" t="s">
        <v>457</v>
      </c>
      <c r="G67" s="9">
        <v>709310088</v>
      </c>
      <c r="H67" s="9">
        <v>173000000</v>
      </c>
      <c r="I67" s="22">
        <v>45920</v>
      </c>
      <c r="J67" s="22">
        <v>45924</v>
      </c>
      <c r="K67" s="1" t="s">
        <v>675</v>
      </c>
      <c r="L67" s="4" t="s">
        <v>816</v>
      </c>
      <c r="M67" s="3"/>
      <c r="N67" s="5"/>
      <c r="O67" s="3"/>
      <c r="P67" s="2"/>
      <c r="Q67" s="5"/>
      <c r="R67" s="6" t="s">
        <v>817</v>
      </c>
      <c r="S67" s="5"/>
      <c r="T67" s="2"/>
      <c r="U67" s="20" t="s">
        <v>728</v>
      </c>
      <c r="V67" s="3" t="s">
        <v>1842</v>
      </c>
      <c r="W67" s="1" t="s">
        <v>1147</v>
      </c>
      <c r="X67" s="1" t="s">
        <v>1139</v>
      </c>
      <c r="Y67" s="2" t="s">
        <v>1161</v>
      </c>
      <c r="Z67" s="1"/>
      <c r="AA67" s="2" t="s">
        <v>951</v>
      </c>
      <c r="AB67" s="2" t="s">
        <v>952</v>
      </c>
      <c r="AC67" s="7">
        <v>100</v>
      </c>
      <c r="AD67" s="20" t="s">
        <v>789</v>
      </c>
      <c r="AE67" s="20" t="s">
        <v>798</v>
      </c>
      <c r="AF67" s="3"/>
      <c r="AG67" s="5">
        <v>0</v>
      </c>
      <c r="AH67" s="5">
        <v>0</v>
      </c>
      <c r="AI67" s="3"/>
      <c r="AJ67" s="3"/>
      <c r="AK67" s="3"/>
      <c r="AL67" s="3"/>
      <c r="AM67" s="3"/>
      <c r="AN67" s="3"/>
      <c r="AO67"/>
      <c r="AP67"/>
      <c r="AQ67"/>
      <c r="AR67"/>
    </row>
    <row r="68" spans="1:44" s="10" customFormat="1" ht="15.6" x14ac:dyDescent="0.3">
      <c r="A68" s="2" t="s">
        <v>106</v>
      </c>
      <c r="B68" s="1"/>
      <c r="C68" s="2" t="s">
        <v>315</v>
      </c>
      <c r="D68" s="2" t="s">
        <v>514</v>
      </c>
      <c r="E68" s="1" t="s">
        <v>457</v>
      </c>
      <c r="F68" s="1" t="s">
        <v>457</v>
      </c>
      <c r="G68" s="9">
        <v>700238863</v>
      </c>
      <c r="H68" s="9">
        <v>710000000</v>
      </c>
      <c r="I68" s="22">
        <v>45968</v>
      </c>
      <c r="J68" s="22">
        <v>45969</v>
      </c>
      <c r="K68" s="1" t="s">
        <v>675</v>
      </c>
      <c r="L68" s="4" t="s">
        <v>816</v>
      </c>
      <c r="M68" s="3"/>
      <c r="N68" s="5"/>
      <c r="O68" s="3"/>
      <c r="P68" s="2"/>
      <c r="Q68" s="5"/>
      <c r="R68" s="6" t="s">
        <v>817</v>
      </c>
      <c r="S68" s="5"/>
      <c r="T68" s="2"/>
      <c r="U68" s="20" t="s">
        <v>729</v>
      </c>
      <c r="V68" s="3"/>
      <c r="W68" s="1" t="s">
        <v>1149</v>
      </c>
      <c r="X68" s="1" t="s">
        <v>1141</v>
      </c>
      <c r="Y68" s="2" t="s">
        <v>1153</v>
      </c>
      <c r="Z68" s="1"/>
      <c r="AA68" s="2" t="s">
        <v>953</v>
      </c>
      <c r="AB68" s="2" t="s">
        <v>954</v>
      </c>
      <c r="AC68" s="7">
        <v>900</v>
      </c>
      <c r="AD68" s="20" t="s">
        <v>787</v>
      </c>
      <c r="AE68" s="20" t="s">
        <v>802</v>
      </c>
      <c r="AF68" s="3"/>
      <c r="AG68" s="5">
        <v>0</v>
      </c>
      <c r="AH68" s="5">
        <v>0</v>
      </c>
      <c r="AI68" s="3"/>
      <c r="AJ68" s="3"/>
      <c r="AK68" s="3"/>
      <c r="AL68" s="3"/>
      <c r="AM68" s="3"/>
      <c r="AN68" s="3"/>
      <c r="AO68"/>
      <c r="AP68"/>
      <c r="AQ68"/>
      <c r="AR68"/>
    </row>
    <row r="69" spans="1:44" s="10" customFormat="1" ht="15.6" x14ac:dyDescent="0.3">
      <c r="A69" s="2" t="s">
        <v>107</v>
      </c>
      <c r="B69" s="1"/>
      <c r="C69" s="2" t="s">
        <v>316</v>
      </c>
      <c r="D69" s="2" t="s">
        <v>515</v>
      </c>
      <c r="E69" s="1" t="s">
        <v>457</v>
      </c>
      <c r="F69" s="1" t="s">
        <v>457</v>
      </c>
      <c r="G69" s="9">
        <v>711035393</v>
      </c>
      <c r="H69" s="9">
        <v>547000000</v>
      </c>
      <c r="I69" s="22">
        <v>46044</v>
      </c>
      <c r="J69" s="22">
        <v>46045</v>
      </c>
      <c r="K69" s="1" t="s">
        <v>675</v>
      </c>
      <c r="L69" s="4" t="s">
        <v>816</v>
      </c>
      <c r="M69" s="3"/>
      <c r="N69" s="5"/>
      <c r="O69" s="3"/>
      <c r="P69" s="2"/>
      <c r="Q69" s="5"/>
      <c r="R69" s="6" t="s">
        <v>817</v>
      </c>
      <c r="S69" s="5"/>
      <c r="T69" s="2"/>
      <c r="U69" s="20" t="s">
        <v>718</v>
      </c>
      <c r="V69" s="3" t="s">
        <v>1844</v>
      </c>
      <c r="W69" s="1" t="s">
        <v>1147</v>
      </c>
      <c r="X69" s="1" t="s">
        <v>1139</v>
      </c>
      <c r="Y69" s="2" t="s">
        <v>1161</v>
      </c>
      <c r="Z69" s="1"/>
      <c r="AA69" s="2" t="s">
        <v>955</v>
      </c>
      <c r="AB69" s="2" t="s">
        <v>956</v>
      </c>
      <c r="AC69" s="7">
        <v>250</v>
      </c>
      <c r="AD69" s="20" t="s">
        <v>789</v>
      </c>
      <c r="AE69" s="20" t="s">
        <v>800</v>
      </c>
      <c r="AF69" s="3"/>
      <c r="AG69" s="5">
        <v>0</v>
      </c>
      <c r="AH69" s="5">
        <v>1</v>
      </c>
      <c r="AI69" s="3"/>
      <c r="AJ69" s="3"/>
      <c r="AK69" s="3"/>
      <c r="AL69" s="3"/>
      <c r="AM69" s="3"/>
      <c r="AN69" s="3"/>
      <c r="AO69"/>
      <c r="AP69"/>
      <c r="AQ69"/>
      <c r="AR69"/>
    </row>
    <row r="70" spans="1:44" s="10" customFormat="1" ht="15.6" x14ac:dyDescent="0.3">
      <c r="A70" s="2" t="s">
        <v>108</v>
      </c>
      <c r="B70" s="1"/>
      <c r="C70" s="2" t="s">
        <v>317</v>
      </c>
      <c r="D70" s="2" t="s">
        <v>509</v>
      </c>
      <c r="E70" s="1" t="s">
        <v>457</v>
      </c>
      <c r="F70" s="1" t="s">
        <v>457</v>
      </c>
      <c r="G70" s="9">
        <v>703938389</v>
      </c>
      <c r="H70" s="9">
        <v>556000000</v>
      </c>
      <c r="I70" s="22">
        <v>45973</v>
      </c>
      <c r="J70" s="22">
        <v>45975</v>
      </c>
      <c r="K70" s="1" t="s">
        <v>675</v>
      </c>
      <c r="L70" s="4" t="s">
        <v>816</v>
      </c>
      <c r="M70" s="3"/>
      <c r="N70" s="5"/>
      <c r="O70" s="3"/>
      <c r="P70" s="2"/>
      <c r="Q70" s="5"/>
      <c r="R70" s="6" t="s">
        <v>817</v>
      </c>
      <c r="S70" s="5"/>
      <c r="T70" s="2"/>
      <c r="U70" s="20" t="s">
        <v>730</v>
      </c>
      <c r="V70" s="3" t="s">
        <v>1842</v>
      </c>
      <c r="W70" s="1" t="s">
        <v>1147</v>
      </c>
      <c r="X70" s="1" t="s">
        <v>1139</v>
      </c>
      <c r="Y70" s="2" t="s">
        <v>1151</v>
      </c>
      <c r="Z70" s="1"/>
      <c r="AA70" s="2" t="s">
        <v>957</v>
      </c>
      <c r="AB70" s="2" t="s">
        <v>958</v>
      </c>
      <c r="AC70" s="7">
        <v>100</v>
      </c>
      <c r="AD70" s="20" t="s">
        <v>787</v>
      </c>
      <c r="AE70" s="20" t="s">
        <v>799</v>
      </c>
      <c r="AF70" s="3"/>
      <c r="AG70" s="5">
        <v>0</v>
      </c>
      <c r="AH70" s="5">
        <v>0</v>
      </c>
      <c r="AI70" s="3"/>
      <c r="AJ70" s="3"/>
      <c r="AK70" s="3"/>
      <c r="AL70" s="3"/>
      <c r="AM70" s="3"/>
      <c r="AN70" s="3"/>
      <c r="AO70"/>
      <c r="AP70"/>
      <c r="AQ70"/>
      <c r="AR70"/>
    </row>
    <row r="71" spans="1:44" s="10" customFormat="1" ht="15.6" x14ac:dyDescent="0.3">
      <c r="A71" s="2" t="s">
        <v>110</v>
      </c>
      <c r="B71" s="1"/>
      <c r="C71" s="2" t="s">
        <v>318</v>
      </c>
      <c r="D71" s="2" t="s">
        <v>517</v>
      </c>
      <c r="E71" s="1" t="s">
        <v>457</v>
      </c>
      <c r="F71" s="1" t="s">
        <v>457</v>
      </c>
      <c r="G71" s="9">
        <v>707954324</v>
      </c>
      <c r="H71" s="9">
        <v>505000000</v>
      </c>
      <c r="I71" s="22">
        <v>45875</v>
      </c>
      <c r="J71" s="22">
        <v>45878</v>
      </c>
      <c r="K71" s="1" t="s">
        <v>675</v>
      </c>
      <c r="L71" s="4" t="s">
        <v>816</v>
      </c>
      <c r="M71" s="3"/>
      <c r="N71" s="5"/>
      <c r="O71" s="3"/>
      <c r="P71" s="2"/>
      <c r="Q71" s="5"/>
      <c r="R71" s="6" t="s">
        <v>817</v>
      </c>
      <c r="S71" s="5"/>
      <c r="T71" s="2"/>
      <c r="U71" s="20" t="s">
        <v>731</v>
      </c>
      <c r="V71" s="3"/>
      <c r="W71" s="1" t="s">
        <v>1149</v>
      </c>
      <c r="X71" s="1" t="s">
        <v>1141</v>
      </c>
      <c r="Y71" s="2" t="s">
        <v>1153</v>
      </c>
      <c r="Z71" s="1"/>
      <c r="AA71" s="2" t="s">
        <v>959</v>
      </c>
      <c r="AB71" s="2" t="s">
        <v>960</v>
      </c>
      <c r="AC71" s="7">
        <v>200</v>
      </c>
      <c r="AD71" s="20" t="s">
        <v>790</v>
      </c>
      <c r="AE71" s="20" t="s">
        <v>800</v>
      </c>
      <c r="AF71" s="3"/>
      <c r="AG71" s="5">
        <v>0</v>
      </c>
      <c r="AH71" s="5">
        <v>0</v>
      </c>
      <c r="AI71" s="3"/>
      <c r="AJ71" s="3"/>
      <c r="AK71" s="3"/>
      <c r="AL71" s="3"/>
      <c r="AM71" s="3"/>
      <c r="AN71" s="3"/>
      <c r="AO71"/>
      <c r="AP71"/>
      <c r="AQ71"/>
      <c r="AR71"/>
    </row>
    <row r="72" spans="1:44" s="10" customFormat="1" ht="15.6" x14ac:dyDescent="0.3">
      <c r="A72" s="2" t="s">
        <v>112</v>
      </c>
      <c r="B72" s="1"/>
      <c r="C72" s="2" t="s">
        <v>320</v>
      </c>
      <c r="D72" s="2" t="s">
        <v>519</v>
      </c>
      <c r="E72" s="1" t="s">
        <v>457</v>
      </c>
      <c r="F72" s="1" t="s">
        <v>457</v>
      </c>
      <c r="G72" s="9">
        <v>103115860</v>
      </c>
      <c r="H72" s="9">
        <v>758000000</v>
      </c>
      <c r="I72" s="22">
        <v>45983</v>
      </c>
      <c r="J72" s="22">
        <v>45986</v>
      </c>
      <c r="K72" s="1" t="s">
        <v>675</v>
      </c>
      <c r="L72" s="4" t="s">
        <v>816</v>
      </c>
      <c r="M72" s="3"/>
      <c r="N72" s="5"/>
      <c r="O72" s="3"/>
      <c r="P72" s="2"/>
      <c r="Q72" s="5"/>
      <c r="R72" s="6" t="s">
        <v>817</v>
      </c>
      <c r="S72" s="5"/>
      <c r="T72" s="2"/>
      <c r="U72" s="20" t="s">
        <v>733</v>
      </c>
      <c r="V72" s="3"/>
      <c r="W72" s="1" t="s">
        <v>1148</v>
      </c>
      <c r="X72" s="1" t="s">
        <v>1139</v>
      </c>
      <c r="Y72" s="2" t="s">
        <v>1155</v>
      </c>
      <c r="Z72" s="1"/>
      <c r="AA72" s="2" t="s">
        <v>963</v>
      </c>
      <c r="AB72" s="2" t="s">
        <v>964</v>
      </c>
      <c r="AC72" s="7">
        <v>200</v>
      </c>
      <c r="AD72" s="20" t="s">
        <v>788</v>
      </c>
      <c r="AE72" s="20" t="s">
        <v>800</v>
      </c>
      <c r="AF72" s="3"/>
      <c r="AG72" s="5">
        <v>0</v>
      </c>
      <c r="AH72" s="5">
        <v>0</v>
      </c>
      <c r="AI72" s="3"/>
      <c r="AJ72" s="3"/>
      <c r="AK72" s="3"/>
      <c r="AL72" s="3"/>
      <c r="AM72" s="3"/>
      <c r="AN72" s="3"/>
      <c r="AO72"/>
      <c r="AP72"/>
      <c r="AQ72"/>
      <c r="AR72"/>
    </row>
    <row r="73" spans="1:44" s="10" customFormat="1" ht="15.6" x14ac:dyDescent="0.3">
      <c r="A73" s="2" t="s">
        <v>113</v>
      </c>
      <c r="B73" s="1"/>
      <c r="C73" s="2" t="s">
        <v>321</v>
      </c>
      <c r="D73" s="2" t="s">
        <v>520</v>
      </c>
      <c r="E73" s="1" t="s">
        <v>457</v>
      </c>
      <c r="F73" s="1" t="s">
        <v>457</v>
      </c>
      <c r="G73" s="9">
        <v>103075111</v>
      </c>
      <c r="H73" s="9">
        <v>708000000</v>
      </c>
      <c r="I73" s="22">
        <v>45994</v>
      </c>
      <c r="J73" s="22">
        <v>46002</v>
      </c>
      <c r="K73" s="1" t="s">
        <v>675</v>
      </c>
      <c r="L73" s="4" t="s">
        <v>816</v>
      </c>
      <c r="M73" s="3"/>
      <c r="N73" s="5"/>
      <c r="O73" s="3"/>
      <c r="P73" s="2"/>
      <c r="Q73" s="5"/>
      <c r="R73" s="6" t="s">
        <v>817</v>
      </c>
      <c r="S73" s="5"/>
      <c r="T73" s="2"/>
      <c r="U73" s="20" t="s">
        <v>734</v>
      </c>
      <c r="V73" s="3"/>
      <c r="W73" s="1" t="s">
        <v>1149</v>
      </c>
      <c r="X73" s="1" t="s">
        <v>1139</v>
      </c>
      <c r="Y73" s="2" t="s">
        <v>1151</v>
      </c>
      <c r="Z73" s="1"/>
      <c r="AA73" s="2" t="s">
        <v>965</v>
      </c>
      <c r="AB73" s="2" t="s">
        <v>966</v>
      </c>
      <c r="AC73" s="7">
        <v>650</v>
      </c>
      <c r="AD73" s="20" t="s">
        <v>787</v>
      </c>
      <c r="AE73" s="20" t="s">
        <v>800</v>
      </c>
      <c r="AF73" s="3"/>
      <c r="AG73" s="5">
        <v>0</v>
      </c>
      <c r="AH73" s="5">
        <v>10</v>
      </c>
      <c r="AI73" s="3"/>
      <c r="AJ73" s="3"/>
      <c r="AK73" s="3"/>
      <c r="AL73" s="3"/>
      <c r="AM73" s="3"/>
      <c r="AN73" s="3"/>
      <c r="AO73"/>
      <c r="AP73"/>
      <c r="AQ73"/>
      <c r="AR73"/>
    </row>
    <row r="74" spans="1:44" s="10" customFormat="1" ht="15.6" x14ac:dyDescent="0.3">
      <c r="A74" s="2" t="s">
        <v>115</v>
      </c>
      <c r="B74" s="1"/>
      <c r="C74" s="2" t="s">
        <v>323</v>
      </c>
      <c r="D74" s="2" t="s">
        <v>522</v>
      </c>
      <c r="E74" s="1" t="s">
        <v>457</v>
      </c>
      <c r="F74" s="1" t="s">
        <v>457</v>
      </c>
      <c r="G74" s="9">
        <v>709995624</v>
      </c>
      <c r="H74" s="9">
        <v>710000000</v>
      </c>
      <c r="I74" s="22">
        <v>45999</v>
      </c>
      <c r="J74" s="22">
        <v>46000</v>
      </c>
      <c r="K74" s="1" t="s">
        <v>675</v>
      </c>
      <c r="L74" s="4" t="s">
        <v>816</v>
      </c>
      <c r="M74" s="3"/>
      <c r="N74" s="5"/>
      <c r="O74" s="3"/>
      <c r="P74" s="2"/>
      <c r="Q74" s="5"/>
      <c r="R74" s="6" t="s">
        <v>817</v>
      </c>
      <c r="S74" s="5"/>
      <c r="T74" s="2"/>
      <c r="U74" s="20" t="s">
        <v>734</v>
      </c>
      <c r="V74" s="3"/>
      <c r="W74" s="1" t="s">
        <v>1149</v>
      </c>
      <c r="X74" s="1" t="s">
        <v>1141</v>
      </c>
      <c r="Y74" s="2" t="s">
        <v>1153</v>
      </c>
      <c r="Z74" s="1"/>
      <c r="AA74" s="2" t="s">
        <v>967</v>
      </c>
      <c r="AB74" s="2" t="s">
        <v>968</v>
      </c>
      <c r="AC74" s="7">
        <v>600</v>
      </c>
      <c r="AD74" s="20" t="s">
        <v>787</v>
      </c>
      <c r="AE74" s="20" t="s">
        <v>800</v>
      </c>
      <c r="AF74" s="3"/>
      <c r="AG74" s="5">
        <v>0</v>
      </c>
      <c r="AH74" s="5">
        <v>8</v>
      </c>
      <c r="AI74" s="3"/>
      <c r="AJ74" s="3"/>
      <c r="AK74" s="3"/>
      <c r="AL74" s="3"/>
      <c r="AM74" s="3"/>
      <c r="AN74" s="3"/>
      <c r="AO74"/>
      <c r="AP74"/>
      <c r="AQ74"/>
      <c r="AR74"/>
    </row>
    <row r="75" spans="1:44" s="10" customFormat="1" ht="15.6" x14ac:dyDescent="0.3">
      <c r="A75" s="2" t="s">
        <v>116</v>
      </c>
      <c r="B75" s="1"/>
      <c r="C75" s="2" t="s">
        <v>324</v>
      </c>
      <c r="D75" s="2" t="s">
        <v>523</v>
      </c>
      <c r="E75" s="1" t="s">
        <v>457</v>
      </c>
      <c r="F75" s="1" t="s">
        <v>457</v>
      </c>
      <c r="G75" s="9">
        <v>709592142</v>
      </c>
      <c r="H75" s="9">
        <v>713000000</v>
      </c>
      <c r="I75" s="22">
        <v>46044</v>
      </c>
      <c r="J75" s="22">
        <v>46045</v>
      </c>
      <c r="K75" s="1" t="s">
        <v>675</v>
      </c>
      <c r="L75" s="4" t="s">
        <v>816</v>
      </c>
      <c r="M75" s="3"/>
      <c r="N75" s="5"/>
      <c r="O75" s="3"/>
      <c r="P75" s="2"/>
      <c r="Q75" s="5"/>
      <c r="R75" s="6" t="s">
        <v>817</v>
      </c>
      <c r="S75" s="5"/>
      <c r="T75" s="2"/>
      <c r="U75" s="20" t="s">
        <v>736</v>
      </c>
      <c r="V75" s="3"/>
      <c r="W75" s="1" t="s">
        <v>1149</v>
      </c>
      <c r="X75" s="1" t="s">
        <v>1141</v>
      </c>
      <c r="Y75" s="2" t="s">
        <v>1153</v>
      </c>
      <c r="Z75" s="1"/>
      <c r="AA75" s="2" t="s">
        <v>969</v>
      </c>
      <c r="AB75" s="2" t="s">
        <v>970</v>
      </c>
      <c r="AC75" s="7">
        <v>600</v>
      </c>
      <c r="AD75" s="20" t="s">
        <v>789</v>
      </c>
      <c r="AE75" s="20" t="s">
        <v>800</v>
      </c>
      <c r="AF75" s="3"/>
      <c r="AG75" s="5">
        <v>0</v>
      </c>
      <c r="AH75" s="5">
        <v>8</v>
      </c>
      <c r="AI75" s="3"/>
      <c r="AJ75" s="3"/>
      <c r="AK75" s="3"/>
      <c r="AL75" s="3"/>
      <c r="AM75" s="3"/>
      <c r="AN75" s="3"/>
      <c r="AO75"/>
      <c r="AP75"/>
      <c r="AQ75"/>
      <c r="AR75"/>
    </row>
    <row r="76" spans="1:44" s="10" customFormat="1" ht="15.6" x14ac:dyDescent="0.3">
      <c r="A76" s="2" t="s">
        <v>117</v>
      </c>
      <c r="B76" s="1"/>
      <c r="C76" s="2" t="s">
        <v>325</v>
      </c>
      <c r="D76" s="2" t="s">
        <v>524</v>
      </c>
      <c r="E76" s="1" t="s">
        <v>457</v>
      </c>
      <c r="F76" s="1" t="s">
        <v>457</v>
      </c>
      <c r="G76" s="9">
        <v>505976369</v>
      </c>
      <c r="H76" s="9">
        <v>506000000</v>
      </c>
      <c r="I76" s="22">
        <v>46003</v>
      </c>
      <c r="J76" s="22">
        <v>46004</v>
      </c>
      <c r="K76" s="1" t="s">
        <v>675</v>
      </c>
      <c r="L76" s="4" t="s">
        <v>816</v>
      </c>
      <c r="M76" s="3"/>
      <c r="N76" s="5"/>
      <c r="O76" s="3"/>
      <c r="P76" s="2"/>
      <c r="Q76" s="5"/>
      <c r="R76" s="6" t="s">
        <v>817</v>
      </c>
      <c r="S76" s="5"/>
      <c r="T76" s="2"/>
      <c r="U76" s="20" t="s">
        <v>737</v>
      </c>
      <c r="V76" s="3"/>
      <c r="W76" s="1" t="s">
        <v>1149</v>
      </c>
      <c r="X76" s="1" t="s">
        <v>1141</v>
      </c>
      <c r="Y76" s="2" t="s">
        <v>1153</v>
      </c>
      <c r="Z76" s="1"/>
      <c r="AA76" s="2" t="s">
        <v>971</v>
      </c>
      <c r="AB76" s="2" t="s">
        <v>972</v>
      </c>
      <c r="AC76" s="7">
        <v>600</v>
      </c>
      <c r="AD76" s="20" t="s">
        <v>789</v>
      </c>
      <c r="AE76" s="20" t="s">
        <v>800</v>
      </c>
      <c r="AF76" s="3"/>
      <c r="AG76" s="5">
        <v>0</v>
      </c>
      <c r="AH76" s="5">
        <v>8</v>
      </c>
      <c r="AI76" s="3"/>
      <c r="AJ76" s="3"/>
      <c r="AK76" s="3"/>
      <c r="AL76" s="3"/>
      <c r="AM76" s="3"/>
      <c r="AN76" s="3"/>
      <c r="AO76"/>
      <c r="AP76"/>
      <c r="AQ76"/>
      <c r="AR76"/>
    </row>
    <row r="77" spans="1:44" s="10" customFormat="1" ht="15.6" x14ac:dyDescent="0.3">
      <c r="A77" s="2" t="s">
        <v>118</v>
      </c>
      <c r="B77" s="1"/>
      <c r="C77" s="2" t="s">
        <v>326</v>
      </c>
      <c r="D77" s="2" t="s">
        <v>525</v>
      </c>
      <c r="E77" s="1" t="s">
        <v>457</v>
      </c>
      <c r="F77" s="1" t="s">
        <v>457</v>
      </c>
      <c r="G77" s="9">
        <v>749660673</v>
      </c>
      <c r="H77" s="9">
        <v>710000000</v>
      </c>
      <c r="I77" s="22">
        <v>46019</v>
      </c>
      <c r="J77" s="22">
        <v>46020</v>
      </c>
      <c r="K77" s="1" t="s">
        <v>675</v>
      </c>
      <c r="L77" s="4" t="s">
        <v>816</v>
      </c>
      <c r="M77" s="3"/>
      <c r="N77" s="5"/>
      <c r="O77" s="3"/>
      <c r="P77" s="2"/>
      <c r="Q77" s="5"/>
      <c r="R77" s="6" t="s">
        <v>817</v>
      </c>
      <c r="S77" s="5"/>
      <c r="T77" s="2"/>
      <c r="U77" s="20" t="s">
        <v>738</v>
      </c>
      <c r="V77" s="3" t="s">
        <v>1844</v>
      </c>
      <c r="W77" s="1" t="s">
        <v>1147</v>
      </c>
      <c r="X77" s="1" t="s">
        <v>1139</v>
      </c>
      <c r="Y77" s="2" t="s">
        <v>1151</v>
      </c>
      <c r="Z77" s="1"/>
      <c r="AA77" s="2" t="s">
        <v>973</v>
      </c>
      <c r="AB77" s="2" t="s">
        <v>974</v>
      </c>
      <c r="AC77" s="7">
        <v>350</v>
      </c>
      <c r="AD77" s="20" t="s">
        <v>787</v>
      </c>
      <c r="AE77" s="20" t="s">
        <v>800</v>
      </c>
      <c r="AF77" s="3"/>
      <c r="AG77" s="5">
        <v>0</v>
      </c>
      <c r="AH77" s="5">
        <v>0</v>
      </c>
      <c r="AI77" s="3"/>
      <c r="AJ77" s="3"/>
      <c r="AK77" s="3"/>
      <c r="AL77" s="3"/>
      <c r="AM77" s="3"/>
      <c r="AN77" s="3"/>
      <c r="AO77"/>
      <c r="AP77"/>
      <c r="AQ77"/>
      <c r="AR77"/>
    </row>
    <row r="78" spans="1:44" s="10" customFormat="1" ht="15.6" x14ac:dyDescent="0.3">
      <c r="A78" s="2" t="s">
        <v>121</v>
      </c>
      <c r="B78" s="1"/>
      <c r="C78" s="2" t="s">
        <v>329</v>
      </c>
      <c r="D78" s="2" t="s">
        <v>523</v>
      </c>
      <c r="E78" s="1" t="s">
        <v>457</v>
      </c>
      <c r="F78" s="1" t="s">
        <v>457</v>
      </c>
      <c r="G78" s="9">
        <v>788619873</v>
      </c>
      <c r="H78" s="9">
        <v>506000000</v>
      </c>
      <c r="I78" s="22">
        <v>46045</v>
      </c>
      <c r="J78" s="22">
        <v>46046</v>
      </c>
      <c r="K78" s="1" t="s">
        <v>675</v>
      </c>
      <c r="L78" s="4" t="s">
        <v>816</v>
      </c>
      <c r="M78" s="3"/>
      <c r="N78" s="5"/>
      <c r="O78" s="3"/>
      <c r="P78" s="2"/>
      <c r="Q78" s="5"/>
      <c r="R78" s="6" t="s">
        <v>817</v>
      </c>
      <c r="S78" s="5"/>
      <c r="T78" s="2"/>
      <c r="U78" s="20" t="s">
        <v>736</v>
      </c>
      <c r="V78" s="3"/>
      <c r="W78" s="1" t="s">
        <v>1149</v>
      </c>
      <c r="X78" s="1" t="s">
        <v>1141</v>
      </c>
      <c r="Y78" s="2" t="s">
        <v>1153</v>
      </c>
      <c r="Z78" s="1"/>
      <c r="AA78" s="2" t="s">
        <v>977</v>
      </c>
      <c r="AB78" s="2" t="s">
        <v>978</v>
      </c>
      <c r="AC78" s="7">
        <v>600</v>
      </c>
      <c r="AD78" s="20" t="s">
        <v>789</v>
      </c>
      <c r="AE78" s="20" t="s">
        <v>800</v>
      </c>
      <c r="AF78" s="3"/>
      <c r="AG78" s="5">
        <v>0</v>
      </c>
      <c r="AH78" s="5">
        <v>8</v>
      </c>
      <c r="AI78" s="3"/>
      <c r="AJ78" s="3"/>
      <c r="AK78" s="3"/>
      <c r="AL78" s="3"/>
      <c r="AM78" s="3"/>
      <c r="AN78" s="3"/>
      <c r="AO78"/>
      <c r="AP78"/>
      <c r="AQ78"/>
      <c r="AR78"/>
    </row>
    <row r="79" spans="1:44" s="10" customFormat="1" ht="15.6" x14ac:dyDescent="0.3">
      <c r="A79" s="2" t="s">
        <v>122</v>
      </c>
      <c r="B79" s="1"/>
      <c r="C79" s="2" t="s">
        <v>330</v>
      </c>
      <c r="D79" s="2" t="s">
        <v>527</v>
      </c>
      <c r="E79" s="1" t="s">
        <v>457</v>
      </c>
      <c r="F79" s="1" t="s">
        <v>457</v>
      </c>
      <c r="G79" s="9">
        <v>787012527</v>
      </c>
      <c r="H79" s="9">
        <v>104000000</v>
      </c>
      <c r="I79" s="22">
        <v>46030</v>
      </c>
      <c r="J79" s="22">
        <v>46032</v>
      </c>
      <c r="K79" s="1" t="s">
        <v>675</v>
      </c>
      <c r="L79" s="4" t="s">
        <v>816</v>
      </c>
      <c r="M79" s="3"/>
      <c r="N79" s="5"/>
      <c r="O79" s="3"/>
      <c r="P79" s="2"/>
      <c r="Q79" s="5"/>
      <c r="R79" s="6" t="s">
        <v>817</v>
      </c>
      <c r="S79" s="5"/>
      <c r="T79" s="2"/>
      <c r="U79" s="20" t="s">
        <v>718</v>
      </c>
      <c r="V79" s="3" t="s">
        <v>1844</v>
      </c>
      <c r="W79" s="1" t="s">
        <v>1147</v>
      </c>
      <c r="X79" s="1" t="s">
        <v>1139</v>
      </c>
      <c r="Y79" s="2" t="s">
        <v>1164</v>
      </c>
      <c r="Z79" s="1"/>
      <c r="AA79" s="2" t="s">
        <v>979</v>
      </c>
      <c r="AB79" s="2" t="s">
        <v>980</v>
      </c>
      <c r="AC79" s="7">
        <v>250</v>
      </c>
      <c r="AD79" s="20" t="s">
        <v>789</v>
      </c>
      <c r="AE79" s="20" t="s">
        <v>800</v>
      </c>
      <c r="AF79" s="3"/>
      <c r="AG79" s="5">
        <v>0</v>
      </c>
      <c r="AH79" s="5">
        <v>0</v>
      </c>
      <c r="AI79" s="3"/>
      <c r="AJ79" s="3"/>
      <c r="AK79" s="3"/>
      <c r="AL79" s="3"/>
      <c r="AM79" s="3"/>
      <c r="AN79" s="3"/>
      <c r="AO79"/>
      <c r="AP79"/>
      <c r="AQ79"/>
      <c r="AR79"/>
    </row>
    <row r="80" spans="1:44" s="10" customFormat="1" ht="15.6" x14ac:dyDescent="0.3">
      <c r="A80" s="2" t="s">
        <v>123</v>
      </c>
      <c r="B80" s="1"/>
      <c r="C80" s="2" t="s">
        <v>331</v>
      </c>
      <c r="D80" s="2" t="s">
        <v>528</v>
      </c>
      <c r="E80" s="1" t="s">
        <v>457</v>
      </c>
      <c r="F80" s="1" t="s">
        <v>457</v>
      </c>
      <c r="G80" s="9">
        <v>758925922</v>
      </c>
      <c r="H80" s="9">
        <v>174000000</v>
      </c>
      <c r="I80" s="22">
        <v>46058</v>
      </c>
      <c r="J80" s="22">
        <v>46059</v>
      </c>
      <c r="K80" s="1" t="s">
        <v>675</v>
      </c>
      <c r="L80" s="4" t="s">
        <v>816</v>
      </c>
      <c r="M80" s="3"/>
      <c r="N80" s="5"/>
      <c r="O80" s="3"/>
      <c r="P80" s="2"/>
      <c r="Q80" s="5"/>
      <c r="R80" s="6" t="s">
        <v>817</v>
      </c>
      <c r="S80" s="5"/>
      <c r="T80" s="2"/>
      <c r="U80" s="20" t="s">
        <v>718</v>
      </c>
      <c r="V80" s="3" t="s">
        <v>1844</v>
      </c>
      <c r="W80" s="1" t="s">
        <v>1147</v>
      </c>
      <c r="X80" s="1" t="s">
        <v>1139</v>
      </c>
      <c r="Y80" s="2" t="s">
        <v>1161</v>
      </c>
      <c r="Z80" s="1"/>
      <c r="AA80" s="2" t="s">
        <v>981</v>
      </c>
      <c r="AB80" s="2" t="s">
        <v>982</v>
      </c>
      <c r="AC80" s="7">
        <v>200</v>
      </c>
      <c r="AD80" s="20" t="s">
        <v>789</v>
      </c>
      <c r="AE80" s="20" t="s">
        <v>800</v>
      </c>
      <c r="AF80" s="3"/>
      <c r="AG80" s="5">
        <v>0</v>
      </c>
      <c r="AH80" s="5">
        <v>1</v>
      </c>
      <c r="AI80" s="3"/>
      <c r="AJ80" s="3"/>
      <c r="AK80" s="3"/>
      <c r="AL80" s="3"/>
      <c r="AM80" s="3"/>
      <c r="AN80" s="3"/>
      <c r="AO80"/>
      <c r="AP80"/>
      <c r="AQ80"/>
      <c r="AR80"/>
    </row>
    <row r="81" spans="1:44" s="10" customFormat="1" ht="15.6" x14ac:dyDescent="0.3">
      <c r="A81" s="2" t="s">
        <v>124</v>
      </c>
      <c r="B81" s="1"/>
      <c r="C81" s="2" t="s">
        <v>332</v>
      </c>
      <c r="D81" s="2" t="s">
        <v>529</v>
      </c>
      <c r="E81" s="1" t="s">
        <v>457</v>
      </c>
      <c r="F81" s="1" t="s">
        <v>457</v>
      </c>
      <c r="G81" s="9">
        <v>708017428</v>
      </c>
      <c r="H81" s="9">
        <v>173000000</v>
      </c>
      <c r="I81" s="22">
        <v>45998</v>
      </c>
      <c r="J81" s="22">
        <v>45999</v>
      </c>
      <c r="K81" s="1" t="s">
        <v>675</v>
      </c>
      <c r="L81" s="4" t="s">
        <v>816</v>
      </c>
      <c r="M81" s="3"/>
      <c r="N81" s="5"/>
      <c r="O81" s="3"/>
      <c r="P81" s="2"/>
      <c r="Q81" s="5"/>
      <c r="R81" s="6" t="s">
        <v>817</v>
      </c>
      <c r="S81" s="5"/>
      <c r="T81" s="2"/>
      <c r="U81" s="20" t="s">
        <v>741</v>
      </c>
      <c r="V81" s="3"/>
      <c r="W81" s="1" t="s">
        <v>1149</v>
      </c>
      <c r="X81" s="1" t="s">
        <v>1141</v>
      </c>
      <c r="Y81" s="2" t="s">
        <v>1153</v>
      </c>
      <c r="Z81" s="1"/>
      <c r="AA81" s="2" t="s">
        <v>983</v>
      </c>
      <c r="AB81" s="2" t="s">
        <v>984</v>
      </c>
      <c r="AC81" s="7">
        <v>700</v>
      </c>
      <c r="AD81" s="20" t="s">
        <v>787</v>
      </c>
      <c r="AE81" s="20" t="s">
        <v>800</v>
      </c>
      <c r="AF81" s="3"/>
      <c r="AG81" s="5">
        <v>0</v>
      </c>
      <c r="AH81" s="5">
        <v>11</v>
      </c>
      <c r="AI81" s="3"/>
      <c r="AJ81" s="3"/>
      <c r="AK81" s="3"/>
      <c r="AL81" s="3"/>
      <c r="AM81" s="3"/>
      <c r="AN81" s="3"/>
      <c r="AO81"/>
      <c r="AP81"/>
      <c r="AQ81"/>
      <c r="AR81"/>
    </row>
    <row r="82" spans="1:44" s="10" customFormat="1" ht="15.6" x14ac:dyDescent="0.3">
      <c r="A82" s="2" t="s">
        <v>125</v>
      </c>
      <c r="B82" s="1"/>
      <c r="C82" s="2" t="s">
        <v>333</v>
      </c>
      <c r="D82" s="2" t="s">
        <v>530</v>
      </c>
      <c r="E82" s="1" t="s">
        <v>457</v>
      </c>
      <c r="F82" s="1" t="s">
        <v>457</v>
      </c>
      <c r="G82" s="9">
        <v>505355247</v>
      </c>
      <c r="H82" s="9">
        <v>505000000</v>
      </c>
      <c r="I82" s="22">
        <v>46044</v>
      </c>
      <c r="J82" s="22">
        <v>46044</v>
      </c>
      <c r="K82" s="1" t="s">
        <v>675</v>
      </c>
      <c r="L82" s="4" t="s">
        <v>816</v>
      </c>
      <c r="M82" s="3"/>
      <c r="N82" s="5"/>
      <c r="O82" s="3"/>
      <c r="P82" s="2"/>
      <c r="Q82" s="5"/>
      <c r="R82" s="6" t="s">
        <v>817</v>
      </c>
      <c r="S82" s="5"/>
      <c r="T82" s="2"/>
      <c r="U82" s="20" t="s">
        <v>742</v>
      </c>
      <c r="V82" s="3"/>
      <c r="W82" s="1" t="s">
        <v>1149</v>
      </c>
      <c r="X82" s="1" t="s">
        <v>1141</v>
      </c>
      <c r="Y82" s="2" t="s">
        <v>1153</v>
      </c>
      <c r="Z82" s="1"/>
      <c r="AA82" s="2" t="s">
        <v>985</v>
      </c>
      <c r="AB82" s="2" t="s">
        <v>986</v>
      </c>
      <c r="AC82" s="7"/>
      <c r="AD82" s="20" t="s">
        <v>793</v>
      </c>
      <c r="AE82" s="20" t="s">
        <v>811</v>
      </c>
      <c r="AF82" s="3"/>
      <c r="AG82" s="5">
        <v>0</v>
      </c>
      <c r="AH82" s="5">
        <v>0</v>
      </c>
      <c r="AI82" s="3"/>
      <c r="AJ82" s="3"/>
      <c r="AK82" s="3"/>
      <c r="AL82" s="3"/>
      <c r="AM82" s="3"/>
      <c r="AN82" s="3"/>
      <c r="AO82"/>
      <c r="AP82"/>
      <c r="AQ82"/>
      <c r="AR82"/>
    </row>
    <row r="83" spans="1:44" s="10" customFormat="1" ht="15.6" x14ac:dyDescent="0.3">
      <c r="A83" s="2" t="s">
        <v>5074</v>
      </c>
      <c r="B83" s="1"/>
      <c r="C83" s="2" t="s">
        <v>334</v>
      </c>
      <c r="D83" s="2" t="s">
        <v>457</v>
      </c>
      <c r="E83" s="1" t="s">
        <v>457</v>
      </c>
      <c r="F83" s="1" t="s">
        <v>457</v>
      </c>
      <c r="G83" s="9">
        <v>171747666</v>
      </c>
      <c r="H83" s="9">
        <v>709000000</v>
      </c>
      <c r="I83" s="22">
        <v>46024</v>
      </c>
      <c r="J83" s="22">
        <v>46024</v>
      </c>
      <c r="K83" s="1" t="s">
        <v>675</v>
      </c>
      <c r="L83" s="4" t="s">
        <v>816</v>
      </c>
      <c r="M83" s="3"/>
      <c r="N83" s="5"/>
      <c r="O83" s="3"/>
      <c r="P83" s="2"/>
      <c r="Q83" s="5"/>
      <c r="R83" s="6" t="s">
        <v>817</v>
      </c>
      <c r="S83" s="5"/>
      <c r="T83" s="2"/>
      <c r="U83" s="20"/>
      <c r="V83" s="3"/>
      <c r="W83" s="1" t="s">
        <v>1148</v>
      </c>
      <c r="X83" s="1" t="s">
        <v>1142</v>
      </c>
      <c r="Y83" s="2" t="s">
        <v>1155</v>
      </c>
      <c r="Z83" s="1"/>
      <c r="AA83" s="2" t="s">
        <v>987</v>
      </c>
      <c r="AB83" s="2" t="s">
        <v>956</v>
      </c>
      <c r="AC83" s="7"/>
      <c r="AD83" s="20"/>
      <c r="AE83" s="20"/>
      <c r="AF83" s="3"/>
      <c r="AG83" s="5">
        <v>0</v>
      </c>
      <c r="AH83" s="5">
        <v>0</v>
      </c>
      <c r="AI83" s="3"/>
      <c r="AJ83" s="3"/>
      <c r="AK83" s="3"/>
      <c r="AL83" s="3"/>
      <c r="AM83" s="3"/>
      <c r="AN83" s="3"/>
      <c r="AO83"/>
      <c r="AP83"/>
      <c r="AQ83"/>
      <c r="AR83"/>
    </row>
    <row r="84" spans="1:44" s="10" customFormat="1" ht="15.6" x14ac:dyDescent="0.3">
      <c r="A84" s="2" t="s">
        <v>127</v>
      </c>
      <c r="B84" s="1"/>
      <c r="C84" s="2" t="s">
        <v>336</v>
      </c>
      <c r="D84" s="2" t="s">
        <v>531</v>
      </c>
      <c r="E84" s="1" t="s">
        <v>457</v>
      </c>
      <c r="F84" s="1" t="s">
        <v>457</v>
      </c>
      <c r="G84" s="9">
        <v>758987907</v>
      </c>
      <c r="H84" s="9">
        <v>172000000</v>
      </c>
      <c r="I84" s="22">
        <v>46056</v>
      </c>
      <c r="J84" s="22">
        <v>46057</v>
      </c>
      <c r="K84" s="1" t="s">
        <v>675</v>
      </c>
      <c r="L84" s="4" t="s">
        <v>816</v>
      </c>
      <c r="M84" s="3"/>
      <c r="N84" s="5"/>
      <c r="O84" s="3"/>
      <c r="P84" s="2"/>
      <c r="Q84" s="5"/>
      <c r="R84" s="6" t="s">
        <v>817</v>
      </c>
      <c r="S84" s="5"/>
      <c r="T84" s="2"/>
      <c r="U84" s="20" t="s">
        <v>718</v>
      </c>
      <c r="V84" s="3" t="s">
        <v>1844</v>
      </c>
      <c r="W84" s="1" t="s">
        <v>1147</v>
      </c>
      <c r="X84" s="1" t="s">
        <v>1140</v>
      </c>
      <c r="Y84" s="2" t="s">
        <v>1151</v>
      </c>
      <c r="Z84" s="1"/>
      <c r="AA84" s="2" t="s">
        <v>988</v>
      </c>
      <c r="AB84" s="2" t="s">
        <v>989</v>
      </c>
      <c r="AC84" s="7">
        <v>300</v>
      </c>
      <c r="AD84" s="20" t="s">
        <v>794</v>
      </c>
      <c r="AE84" s="20" t="s">
        <v>800</v>
      </c>
      <c r="AF84" s="3"/>
      <c r="AG84" s="5">
        <v>0</v>
      </c>
      <c r="AH84" s="5">
        <v>0</v>
      </c>
      <c r="AI84" s="3"/>
      <c r="AJ84" s="3"/>
      <c r="AK84" s="3"/>
      <c r="AL84" s="3"/>
      <c r="AM84" s="3"/>
      <c r="AN84" s="3"/>
      <c r="AO84"/>
      <c r="AP84"/>
      <c r="AQ84"/>
      <c r="AR84"/>
    </row>
    <row r="85" spans="1:44" s="10" customFormat="1" ht="15.6" x14ac:dyDescent="0.3">
      <c r="A85" s="2" t="s">
        <v>128</v>
      </c>
      <c r="B85" s="1"/>
      <c r="C85" s="2" t="s">
        <v>337</v>
      </c>
      <c r="D85" s="2" t="s">
        <v>532</v>
      </c>
      <c r="E85" s="1" t="s">
        <v>457</v>
      </c>
      <c r="F85" s="1" t="s">
        <v>457</v>
      </c>
      <c r="G85" s="9">
        <v>707607162</v>
      </c>
      <c r="H85" s="9">
        <v>101000000</v>
      </c>
      <c r="I85" s="22">
        <v>46017</v>
      </c>
      <c r="J85" s="22">
        <v>46021</v>
      </c>
      <c r="K85" s="1" t="s">
        <v>675</v>
      </c>
      <c r="L85" s="4" t="s">
        <v>816</v>
      </c>
      <c r="M85" s="3"/>
      <c r="N85" s="5"/>
      <c r="O85" s="3"/>
      <c r="P85" s="2"/>
      <c r="Q85" s="5"/>
      <c r="R85" s="6" t="s">
        <v>817</v>
      </c>
      <c r="S85" s="5"/>
      <c r="T85" s="2"/>
      <c r="U85" s="20" t="s">
        <v>743</v>
      </c>
      <c r="V85" s="3"/>
      <c r="W85" s="1" t="s">
        <v>1149</v>
      </c>
      <c r="X85" s="1" t="s">
        <v>1141</v>
      </c>
      <c r="Y85" s="2" t="s">
        <v>1153</v>
      </c>
      <c r="Z85" s="1"/>
      <c r="AA85" s="2" t="s">
        <v>990</v>
      </c>
      <c r="AB85" s="2" t="s">
        <v>991</v>
      </c>
      <c r="AC85" s="7">
        <v>600</v>
      </c>
      <c r="AD85" s="20" t="s">
        <v>795</v>
      </c>
      <c r="AE85" s="20" t="s">
        <v>812</v>
      </c>
      <c r="AF85" s="3"/>
      <c r="AG85" s="5">
        <v>2</v>
      </c>
      <c r="AH85" s="5">
        <v>4</v>
      </c>
      <c r="AI85" s="3"/>
      <c r="AJ85" s="3"/>
      <c r="AK85" s="3"/>
      <c r="AL85" s="3"/>
      <c r="AM85" s="3"/>
      <c r="AN85" s="3"/>
      <c r="AO85"/>
      <c r="AP85"/>
      <c r="AQ85"/>
      <c r="AR85"/>
    </row>
    <row r="86" spans="1:44" s="10" customFormat="1" ht="15.6" x14ac:dyDescent="0.3">
      <c r="A86" s="2" t="s">
        <v>129</v>
      </c>
      <c r="B86" s="1"/>
      <c r="C86" s="2" t="s">
        <v>338</v>
      </c>
      <c r="D86" s="2" t="s">
        <v>533</v>
      </c>
      <c r="E86" s="1" t="s">
        <v>457</v>
      </c>
      <c r="F86" s="1" t="s">
        <v>457</v>
      </c>
      <c r="G86" s="9">
        <v>759819598</v>
      </c>
      <c r="H86" s="9">
        <v>787000000</v>
      </c>
      <c r="I86" s="22">
        <v>46003</v>
      </c>
      <c r="J86" s="22">
        <v>46004</v>
      </c>
      <c r="K86" s="1" t="s">
        <v>675</v>
      </c>
      <c r="L86" s="4" t="s">
        <v>816</v>
      </c>
      <c r="M86" s="3"/>
      <c r="N86" s="5"/>
      <c r="O86" s="3"/>
      <c r="P86" s="2"/>
      <c r="Q86" s="5"/>
      <c r="R86" s="6" t="s">
        <v>817</v>
      </c>
      <c r="S86" s="5"/>
      <c r="T86" s="2"/>
      <c r="U86" s="20" t="s">
        <v>744</v>
      </c>
      <c r="V86" s="3"/>
      <c r="W86" s="1" t="s">
        <v>1148</v>
      </c>
      <c r="X86" s="81" t="s">
        <v>1144</v>
      </c>
      <c r="Y86" s="2" t="s">
        <v>1166</v>
      </c>
      <c r="Z86" s="1"/>
      <c r="AA86" s="2" t="s">
        <v>992</v>
      </c>
      <c r="AB86" s="2" t="s">
        <v>993</v>
      </c>
      <c r="AC86" s="7"/>
      <c r="AD86" s="20" t="s">
        <v>789</v>
      </c>
      <c r="AE86" s="20" t="s">
        <v>800</v>
      </c>
      <c r="AF86" s="3"/>
      <c r="AG86" s="5">
        <v>0</v>
      </c>
      <c r="AH86" s="5">
        <v>0</v>
      </c>
      <c r="AI86" s="3"/>
      <c r="AJ86" s="3"/>
      <c r="AK86" s="3"/>
      <c r="AL86" s="3"/>
      <c r="AM86" s="3"/>
      <c r="AN86" s="3"/>
      <c r="AO86"/>
      <c r="AP86"/>
      <c r="AQ86"/>
      <c r="AR86"/>
    </row>
    <row r="87" spans="1:44" s="10" customFormat="1" ht="15.6" x14ac:dyDescent="0.3">
      <c r="A87" s="2" t="s">
        <v>130</v>
      </c>
      <c r="B87" s="1"/>
      <c r="C87" s="2" t="s">
        <v>339</v>
      </c>
      <c r="D87" s="2" t="s">
        <v>534</v>
      </c>
      <c r="E87" s="1" t="s">
        <v>457</v>
      </c>
      <c r="F87" s="1" t="s">
        <v>457</v>
      </c>
      <c r="G87" s="9">
        <v>100359804</v>
      </c>
      <c r="H87" s="9">
        <v>747000000</v>
      </c>
      <c r="I87" s="22">
        <v>46056</v>
      </c>
      <c r="J87" s="22">
        <v>46057</v>
      </c>
      <c r="K87" s="1" t="s">
        <v>675</v>
      </c>
      <c r="L87" s="4" t="s">
        <v>816</v>
      </c>
      <c r="M87" s="3"/>
      <c r="N87" s="5"/>
      <c r="O87" s="3"/>
      <c r="P87" s="2"/>
      <c r="Q87" s="5"/>
      <c r="R87" s="6" t="s">
        <v>817</v>
      </c>
      <c r="S87" s="5"/>
      <c r="T87" s="2"/>
      <c r="U87" s="20" t="s">
        <v>745</v>
      </c>
      <c r="V87" s="3"/>
      <c r="W87" s="1" t="s">
        <v>1148</v>
      </c>
      <c r="X87" s="1" t="s">
        <v>1140</v>
      </c>
      <c r="Y87" s="2" t="s">
        <v>1167</v>
      </c>
      <c r="Z87" s="1"/>
      <c r="AA87" s="2" t="s">
        <v>994</v>
      </c>
      <c r="AB87" s="2" t="s">
        <v>995</v>
      </c>
      <c r="AC87" s="7">
        <v>200</v>
      </c>
      <c r="AD87" s="20" t="s">
        <v>789</v>
      </c>
      <c r="AE87" s="20" t="s">
        <v>800</v>
      </c>
      <c r="AF87" s="3"/>
      <c r="AG87" s="5">
        <v>0</v>
      </c>
      <c r="AH87" s="5">
        <v>0</v>
      </c>
      <c r="AI87" s="3"/>
      <c r="AJ87" s="3"/>
      <c r="AK87" s="3"/>
      <c r="AL87" s="3"/>
      <c r="AM87" s="3"/>
      <c r="AN87" s="3"/>
      <c r="AO87"/>
      <c r="AP87"/>
      <c r="AQ87"/>
      <c r="AR87"/>
    </row>
    <row r="88" spans="1:44" s="10" customFormat="1" ht="15.6" x14ac:dyDescent="0.3">
      <c r="A88" s="2" t="s">
        <v>131</v>
      </c>
      <c r="B88" s="1"/>
      <c r="C88" s="2" t="s">
        <v>340</v>
      </c>
      <c r="D88" s="2" t="s">
        <v>535</v>
      </c>
      <c r="E88" s="1" t="s">
        <v>457</v>
      </c>
      <c r="F88" s="1" t="s">
        <v>457</v>
      </c>
      <c r="G88" s="9">
        <v>759957253</v>
      </c>
      <c r="H88" s="9">
        <v>760000000</v>
      </c>
      <c r="I88" s="22">
        <v>46051</v>
      </c>
      <c r="J88" s="22">
        <v>46052</v>
      </c>
      <c r="K88" s="1" t="s">
        <v>675</v>
      </c>
      <c r="L88" s="4" t="s">
        <v>816</v>
      </c>
      <c r="M88" s="3"/>
      <c r="N88" s="5"/>
      <c r="O88" s="3"/>
      <c r="P88" s="2"/>
      <c r="Q88" s="5"/>
      <c r="R88" s="6" t="s">
        <v>817</v>
      </c>
      <c r="S88" s="5"/>
      <c r="T88" s="2"/>
      <c r="U88" s="20" t="s">
        <v>746</v>
      </c>
      <c r="V88" s="3" t="s">
        <v>1844</v>
      </c>
      <c r="W88" s="1" t="s">
        <v>1147</v>
      </c>
      <c r="X88" s="1" t="s">
        <v>1139</v>
      </c>
      <c r="Y88" s="2" t="s">
        <v>1151</v>
      </c>
      <c r="Z88" s="1"/>
      <c r="AA88" s="2" t="s">
        <v>996</v>
      </c>
      <c r="AB88" s="2" t="s">
        <v>997</v>
      </c>
      <c r="AC88" s="7">
        <v>500</v>
      </c>
      <c r="AD88" s="20" t="s">
        <v>787</v>
      </c>
      <c r="AE88" s="20" t="s">
        <v>800</v>
      </c>
      <c r="AF88" s="3"/>
      <c r="AG88" s="5">
        <v>0</v>
      </c>
      <c r="AH88" s="5">
        <v>0</v>
      </c>
      <c r="AI88" s="3"/>
      <c r="AJ88" s="3"/>
      <c r="AK88" s="3"/>
      <c r="AL88" s="3"/>
      <c r="AM88" s="3"/>
      <c r="AN88" s="3"/>
      <c r="AO88"/>
      <c r="AP88"/>
      <c r="AQ88"/>
      <c r="AR88"/>
    </row>
    <row r="89" spans="1:44" s="10" customFormat="1" ht="15.6" x14ac:dyDescent="0.3">
      <c r="A89" s="2" t="s">
        <v>132</v>
      </c>
      <c r="B89" s="1"/>
      <c r="C89" s="2" t="s">
        <v>341</v>
      </c>
      <c r="D89" s="2" t="s">
        <v>536</v>
      </c>
      <c r="E89" s="1" t="s">
        <v>457</v>
      </c>
      <c r="F89" s="1" t="s">
        <v>457</v>
      </c>
      <c r="G89" s="9">
        <v>788839863</v>
      </c>
      <c r="H89" s="9">
        <v>789000000</v>
      </c>
      <c r="I89" s="22">
        <v>46063</v>
      </c>
      <c r="J89" s="22">
        <v>46067</v>
      </c>
      <c r="K89" s="1" t="s">
        <v>675</v>
      </c>
      <c r="L89" s="4" t="s">
        <v>816</v>
      </c>
      <c r="M89" s="3"/>
      <c r="N89" s="5"/>
      <c r="O89" s="3"/>
      <c r="P89" s="2"/>
      <c r="Q89" s="5"/>
      <c r="R89" s="6" t="s">
        <v>817</v>
      </c>
      <c r="S89" s="5"/>
      <c r="T89" s="2"/>
      <c r="U89" s="20" t="s">
        <v>746</v>
      </c>
      <c r="V89" s="3" t="s">
        <v>1844</v>
      </c>
      <c r="W89" s="1" t="s">
        <v>1147</v>
      </c>
      <c r="X89" s="1" t="s">
        <v>1139</v>
      </c>
      <c r="Y89" s="2" t="s">
        <v>1151</v>
      </c>
      <c r="Z89" s="1"/>
      <c r="AA89" s="2" t="s">
        <v>998</v>
      </c>
      <c r="AB89" s="2" t="s">
        <v>999</v>
      </c>
      <c r="AC89" s="7">
        <v>700</v>
      </c>
      <c r="AD89" s="20" t="s">
        <v>787</v>
      </c>
      <c r="AE89" s="20" t="s">
        <v>800</v>
      </c>
      <c r="AF89" s="3"/>
      <c r="AG89" s="5">
        <v>0</v>
      </c>
      <c r="AH89" s="5">
        <v>10</v>
      </c>
      <c r="AI89" s="3"/>
      <c r="AJ89" s="3"/>
      <c r="AK89" s="3"/>
      <c r="AL89" s="3"/>
      <c r="AM89" s="3"/>
      <c r="AN89" s="3"/>
      <c r="AO89"/>
      <c r="AP89"/>
      <c r="AQ89"/>
      <c r="AR89"/>
    </row>
    <row r="90" spans="1:44" s="10" customFormat="1" ht="15.6" x14ac:dyDescent="0.3">
      <c r="A90" s="2" t="s">
        <v>133</v>
      </c>
      <c r="B90" s="1"/>
      <c r="C90" s="2" t="s">
        <v>342</v>
      </c>
      <c r="D90" s="2" t="s">
        <v>537</v>
      </c>
      <c r="E90" s="1" t="s">
        <v>457</v>
      </c>
      <c r="F90" s="1" t="s">
        <v>457</v>
      </c>
      <c r="G90" s="9">
        <v>554937267</v>
      </c>
      <c r="H90" s="9">
        <v>171000000</v>
      </c>
      <c r="I90" s="22">
        <v>46065</v>
      </c>
      <c r="J90" s="22">
        <v>46067</v>
      </c>
      <c r="K90" s="1" t="s">
        <v>675</v>
      </c>
      <c r="L90" s="4" t="s">
        <v>816</v>
      </c>
      <c r="M90" s="3"/>
      <c r="N90" s="5"/>
      <c r="O90" s="3"/>
      <c r="P90" s="2"/>
      <c r="Q90" s="5"/>
      <c r="R90" s="6" t="s">
        <v>817</v>
      </c>
      <c r="S90" s="5"/>
      <c r="T90" s="2"/>
      <c r="U90" s="20" t="s">
        <v>747</v>
      </c>
      <c r="V90" s="3" t="s">
        <v>1844</v>
      </c>
      <c r="W90" s="1" t="s">
        <v>1147</v>
      </c>
      <c r="X90" s="1" t="s">
        <v>1139</v>
      </c>
      <c r="Y90" s="2" t="s">
        <v>1151</v>
      </c>
      <c r="Z90" s="1"/>
      <c r="AA90" s="2" t="s">
        <v>1000</v>
      </c>
      <c r="AB90" s="2" t="s">
        <v>1001</v>
      </c>
      <c r="AC90" s="7">
        <v>150</v>
      </c>
      <c r="AD90" s="20" t="s">
        <v>789</v>
      </c>
      <c r="AE90" s="20" t="s">
        <v>800</v>
      </c>
      <c r="AF90" s="3"/>
      <c r="AG90" s="5">
        <v>0</v>
      </c>
      <c r="AH90" s="5">
        <v>3</v>
      </c>
      <c r="AI90" s="3"/>
      <c r="AJ90" s="3"/>
      <c r="AK90" s="3"/>
      <c r="AL90" s="3"/>
      <c r="AM90" s="3"/>
      <c r="AN90" s="3"/>
      <c r="AO90"/>
      <c r="AP90"/>
      <c r="AQ90"/>
      <c r="AR90"/>
    </row>
    <row r="91" spans="1:44" s="10" customFormat="1" ht="15.6" x14ac:dyDescent="0.3">
      <c r="A91" s="2" t="s">
        <v>134</v>
      </c>
      <c r="B91" s="1"/>
      <c r="C91" s="2" t="s">
        <v>343</v>
      </c>
      <c r="D91" s="2" t="s">
        <v>535</v>
      </c>
      <c r="E91" s="1" t="s">
        <v>457</v>
      </c>
      <c r="F91" s="1" t="s">
        <v>457</v>
      </c>
      <c r="G91" s="9">
        <v>707863010</v>
      </c>
      <c r="H91" s="9">
        <v>769000000</v>
      </c>
      <c r="I91" s="22">
        <v>46062</v>
      </c>
      <c r="J91" s="22">
        <v>46064</v>
      </c>
      <c r="K91" s="1" t="s">
        <v>675</v>
      </c>
      <c r="L91" s="4" t="s">
        <v>816</v>
      </c>
      <c r="M91" s="3"/>
      <c r="N91" s="5"/>
      <c r="O91" s="3"/>
      <c r="P91" s="2"/>
      <c r="Q91" s="5"/>
      <c r="R91" s="6" t="s">
        <v>817</v>
      </c>
      <c r="S91" s="5"/>
      <c r="T91" s="2"/>
      <c r="U91" s="20" t="s">
        <v>746</v>
      </c>
      <c r="V91" s="3" t="s">
        <v>1844</v>
      </c>
      <c r="W91" s="1" t="s">
        <v>1147</v>
      </c>
      <c r="X91" s="1" t="s">
        <v>1139</v>
      </c>
      <c r="Y91" s="2" t="s">
        <v>1151</v>
      </c>
      <c r="Z91" s="1"/>
      <c r="AA91" s="2" t="s">
        <v>1002</v>
      </c>
      <c r="AB91" s="2" t="s">
        <v>1003</v>
      </c>
      <c r="AC91" s="7">
        <v>550</v>
      </c>
      <c r="AD91" s="20" t="s">
        <v>787</v>
      </c>
      <c r="AE91" s="20" t="s">
        <v>800</v>
      </c>
      <c r="AF91" s="3"/>
      <c r="AG91" s="5">
        <v>0</v>
      </c>
      <c r="AH91" s="5">
        <v>0</v>
      </c>
      <c r="AI91" s="3"/>
      <c r="AJ91" s="3"/>
      <c r="AK91" s="3"/>
      <c r="AL91" s="3"/>
      <c r="AM91" s="3"/>
      <c r="AN91" s="3"/>
      <c r="AO91"/>
      <c r="AP91"/>
      <c r="AQ91"/>
      <c r="AR91"/>
    </row>
    <row r="92" spans="1:44" s="10" customFormat="1" ht="15.6" x14ac:dyDescent="0.3">
      <c r="A92" s="2" t="s">
        <v>138</v>
      </c>
      <c r="B92" s="1"/>
      <c r="C92" s="2" t="s">
        <v>347</v>
      </c>
      <c r="D92" s="2" t="s">
        <v>535</v>
      </c>
      <c r="E92" s="1" t="s">
        <v>457</v>
      </c>
      <c r="F92" s="1" t="s">
        <v>457</v>
      </c>
      <c r="G92" s="9">
        <v>787541365</v>
      </c>
      <c r="H92" s="9">
        <v>800000000</v>
      </c>
      <c r="I92" s="22">
        <v>46032</v>
      </c>
      <c r="J92" s="22">
        <v>46035</v>
      </c>
      <c r="K92" s="1" t="s">
        <v>675</v>
      </c>
      <c r="L92" s="4" t="s">
        <v>816</v>
      </c>
      <c r="M92" s="3"/>
      <c r="N92" s="5"/>
      <c r="O92" s="3"/>
      <c r="P92" s="2"/>
      <c r="Q92" s="5"/>
      <c r="R92" s="6" t="s">
        <v>817</v>
      </c>
      <c r="S92" s="5"/>
      <c r="T92" s="2"/>
      <c r="U92" s="20" t="s">
        <v>709</v>
      </c>
      <c r="V92" s="3"/>
      <c r="W92" s="1" t="s">
        <v>1149</v>
      </c>
      <c r="X92" s="1" t="s">
        <v>1141</v>
      </c>
      <c r="Y92" s="2" t="s">
        <v>1153</v>
      </c>
      <c r="Z92" s="1"/>
      <c r="AA92" s="2" t="s">
        <v>1010</v>
      </c>
      <c r="AB92" s="2" t="s">
        <v>1011</v>
      </c>
      <c r="AC92" s="7">
        <v>500</v>
      </c>
      <c r="AD92" s="20" t="s">
        <v>787</v>
      </c>
      <c r="AE92" s="20" t="s">
        <v>800</v>
      </c>
      <c r="AF92" s="3"/>
      <c r="AG92" s="5">
        <v>0</v>
      </c>
      <c r="AH92" s="5">
        <v>6</v>
      </c>
      <c r="AI92" s="3"/>
      <c r="AJ92" s="3"/>
      <c r="AK92" s="3"/>
      <c r="AL92" s="3"/>
      <c r="AM92" s="3"/>
      <c r="AN92" s="3"/>
      <c r="AO92"/>
      <c r="AP92"/>
      <c r="AQ92"/>
      <c r="AR92"/>
    </row>
    <row r="93" spans="1:44" s="10" customFormat="1" ht="15.6" x14ac:dyDescent="0.3">
      <c r="A93" s="2" t="s">
        <v>139</v>
      </c>
      <c r="B93" s="1"/>
      <c r="C93" s="2" t="s">
        <v>348</v>
      </c>
      <c r="D93" s="2" t="s">
        <v>540</v>
      </c>
      <c r="E93" s="1" t="s">
        <v>457</v>
      </c>
      <c r="F93" s="1" t="s">
        <v>457</v>
      </c>
      <c r="G93" s="9">
        <v>709888540</v>
      </c>
      <c r="H93" s="9">
        <v>596270748</v>
      </c>
      <c r="I93" s="22">
        <v>46086</v>
      </c>
      <c r="J93" s="22">
        <v>46087</v>
      </c>
      <c r="K93" s="1" t="s">
        <v>675</v>
      </c>
      <c r="L93" s="4" t="s">
        <v>816</v>
      </c>
      <c r="M93" s="3"/>
      <c r="N93" s="5"/>
      <c r="O93" s="3"/>
      <c r="P93" s="2"/>
      <c r="Q93" s="5"/>
      <c r="R93" s="6" t="s">
        <v>817</v>
      </c>
      <c r="S93" s="5"/>
      <c r="T93" s="2"/>
      <c r="U93" s="20" t="s">
        <v>742</v>
      </c>
      <c r="V93" s="3"/>
      <c r="W93" s="1" t="s">
        <v>1149</v>
      </c>
      <c r="X93" s="1" t="s">
        <v>1141</v>
      </c>
      <c r="Y93" s="2" t="s">
        <v>1153</v>
      </c>
      <c r="Z93" s="1"/>
      <c r="AA93" s="2" t="s">
        <v>1012</v>
      </c>
      <c r="AB93" s="2" t="s">
        <v>1013</v>
      </c>
      <c r="AC93" s="7">
        <v>0</v>
      </c>
      <c r="AD93" s="20" t="s">
        <v>793</v>
      </c>
      <c r="AE93" s="20" t="s">
        <v>811</v>
      </c>
      <c r="AF93" s="3"/>
      <c r="AG93" s="5">
        <v>0</v>
      </c>
      <c r="AH93" s="5">
        <v>2</v>
      </c>
      <c r="AI93" s="3"/>
      <c r="AJ93" s="3"/>
      <c r="AK93" s="3"/>
      <c r="AL93" s="3"/>
      <c r="AM93" s="3"/>
      <c r="AN93" s="3"/>
      <c r="AO93"/>
      <c r="AP93"/>
      <c r="AQ93"/>
      <c r="AR93"/>
    </row>
    <row r="94" spans="1:44" s="10" customFormat="1" ht="15.6" x14ac:dyDescent="0.3">
      <c r="A94" s="2" t="s">
        <v>141</v>
      </c>
      <c r="B94" s="1"/>
      <c r="C94" s="2" t="s">
        <v>350</v>
      </c>
      <c r="D94" s="2" t="s">
        <v>541</v>
      </c>
      <c r="E94" s="1" t="s">
        <v>457</v>
      </c>
      <c r="F94" s="1" t="s">
        <v>457</v>
      </c>
      <c r="G94" s="9">
        <v>153910353</v>
      </c>
      <c r="H94" s="9">
        <v>151575428</v>
      </c>
      <c r="I94" s="22">
        <v>46176</v>
      </c>
      <c r="J94" s="22">
        <v>46206</v>
      </c>
      <c r="K94" s="1" t="s">
        <v>675</v>
      </c>
      <c r="L94" s="4" t="s">
        <v>816</v>
      </c>
      <c r="M94" s="3"/>
      <c r="N94" s="5"/>
      <c r="O94" s="3"/>
      <c r="P94" s="2"/>
      <c r="Q94" s="5"/>
      <c r="R94" s="6" t="s">
        <v>817</v>
      </c>
      <c r="S94" s="5"/>
      <c r="T94" s="2"/>
      <c r="U94" s="20" t="s">
        <v>751</v>
      </c>
      <c r="V94" s="3" t="s">
        <v>1844</v>
      </c>
      <c r="W94" s="1" t="s">
        <v>1147</v>
      </c>
      <c r="X94" s="1" t="s">
        <v>1139</v>
      </c>
      <c r="Y94" s="2" t="s">
        <v>1151</v>
      </c>
      <c r="Z94" s="1"/>
      <c r="AA94" s="2" t="s">
        <v>1014</v>
      </c>
      <c r="AB94" s="2" t="s">
        <v>1015</v>
      </c>
      <c r="AC94" s="7">
        <v>200</v>
      </c>
      <c r="AD94" s="20" t="s">
        <v>789</v>
      </c>
      <c r="AE94" s="20" t="s">
        <v>800</v>
      </c>
      <c r="AF94" s="3"/>
      <c r="AG94" s="5">
        <v>0</v>
      </c>
      <c r="AH94" s="5">
        <v>0</v>
      </c>
      <c r="AI94" s="3"/>
      <c r="AJ94" s="3"/>
      <c r="AK94" s="3"/>
      <c r="AL94" s="3"/>
      <c r="AM94" s="3"/>
      <c r="AN94" s="3"/>
      <c r="AO94"/>
      <c r="AP94"/>
      <c r="AQ94"/>
      <c r="AR94"/>
    </row>
    <row r="95" spans="1:44" s="10" customFormat="1" ht="15.6" x14ac:dyDescent="0.3">
      <c r="A95" s="2" t="s">
        <v>142</v>
      </c>
      <c r="B95" s="1"/>
      <c r="C95" s="2" t="s">
        <v>351</v>
      </c>
      <c r="D95" s="2" t="s">
        <v>542</v>
      </c>
      <c r="E95" s="1" t="s">
        <v>457</v>
      </c>
      <c r="F95" s="1" t="s">
        <v>457</v>
      </c>
      <c r="G95" s="9">
        <v>702447787</v>
      </c>
      <c r="H95" s="9">
        <v>702000000</v>
      </c>
      <c r="I95" s="22">
        <v>46068</v>
      </c>
      <c r="J95" s="22">
        <v>46073</v>
      </c>
      <c r="K95" s="1" t="s">
        <v>675</v>
      </c>
      <c r="L95" s="4" t="s">
        <v>816</v>
      </c>
      <c r="M95" s="3"/>
      <c r="N95" s="5"/>
      <c r="O95" s="3"/>
      <c r="P95" s="2"/>
      <c r="Q95" s="5"/>
      <c r="R95" s="6" t="s">
        <v>817</v>
      </c>
      <c r="S95" s="5"/>
      <c r="T95" s="2"/>
      <c r="U95" s="20" t="s">
        <v>708</v>
      </c>
      <c r="V95" s="3" t="s">
        <v>1842</v>
      </c>
      <c r="W95" s="1" t="s">
        <v>1147</v>
      </c>
      <c r="X95" s="1" t="s">
        <v>1139</v>
      </c>
      <c r="Y95" s="2" t="s">
        <v>1151</v>
      </c>
      <c r="Z95" s="1"/>
      <c r="AA95" s="2" t="s">
        <v>1016</v>
      </c>
      <c r="AB95" s="2" t="s">
        <v>1017</v>
      </c>
      <c r="AC95" s="7">
        <v>50</v>
      </c>
      <c r="AD95" s="20" t="s">
        <v>790</v>
      </c>
      <c r="AE95" s="20" t="s">
        <v>805</v>
      </c>
      <c r="AF95" s="3"/>
      <c r="AG95" s="5">
        <v>0</v>
      </c>
      <c r="AH95" s="5">
        <v>0</v>
      </c>
      <c r="AI95" s="3"/>
      <c r="AJ95" s="3"/>
      <c r="AK95" s="3"/>
      <c r="AL95" s="3"/>
      <c r="AM95" s="3"/>
      <c r="AN95" s="3"/>
      <c r="AO95"/>
      <c r="AP95"/>
      <c r="AQ95"/>
      <c r="AR95"/>
    </row>
    <row r="96" spans="1:44" s="10" customFormat="1" ht="15.6" x14ac:dyDescent="0.3">
      <c r="A96" s="2" t="s">
        <v>144</v>
      </c>
      <c r="B96" s="1"/>
      <c r="C96" s="2" t="s">
        <v>353</v>
      </c>
      <c r="D96" s="2" t="s">
        <v>544</v>
      </c>
      <c r="E96" s="1" t="s">
        <v>457</v>
      </c>
      <c r="F96" s="1" t="s">
        <v>457</v>
      </c>
      <c r="G96" s="9">
        <v>712761535</v>
      </c>
      <c r="H96" s="9">
        <v>574717103</v>
      </c>
      <c r="I96" s="22">
        <v>46084</v>
      </c>
      <c r="J96" s="22">
        <v>46085</v>
      </c>
      <c r="K96" s="19" t="s">
        <v>675</v>
      </c>
      <c r="L96" s="4" t="s">
        <v>816</v>
      </c>
      <c r="M96" s="3"/>
      <c r="N96" s="5"/>
      <c r="O96" s="3"/>
      <c r="P96" s="2"/>
      <c r="Q96" s="5"/>
      <c r="R96" s="6" t="s">
        <v>817</v>
      </c>
      <c r="S96" s="5"/>
      <c r="T96" s="2"/>
      <c r="U96" s="21" t="s">
        <v>736</v>
      </c>
      <c r="V96" s="3" t="s">
        <v>1844</v>
      </c>
      <c r="W96" s="1" t="s">
        <v>1147</v>
      </c>
      <c r="X96" s="1" t="s">
        <v>1139</v>
      </c>
      <c r="Y96" s="2" t="s">
        <v>1151</v>
      </c>
      <c r="Z96" s="1"/>
      <c r="AA96" s="2" t="s">
        <v>1018</v>
      </c>
      <c r="AB96" s="2" t="s">
        <v>1019</v>
      </c>
      <c r="AC96" s="7">
        <v>350</v>
      </c>
      <c r="AD96" s="21" t="s">
        <v>789</v>
      </c>
      <c r="AE96" s="21" t="s">
        <v>800</v>
      </c>
      <c r="AF96" s="3"/>
      <c r="AG96" s="5">
        <v>0</v>
      </c>
      <c r="AH96" s="5">
        <v>3</v>
      </c>
      <c r="AI96" s="3"/>
      <c r="AJ96" s="3"/>
      <c r="AK96" s="3"/>
      <c r="AL96" s="3"/>
      <c r="AM96" s="3"/>
      <c r="AN96" s="3"/>
      <c r="AO96"/>
      <c r="AP96"/>
      <c r="AQ96"/>
      <c r="AR96"/>
    </row>
    <row r="97" spans="1:44" s="10" customFormat="1" ht="15.6" x14ac:dyDescent="0.3">
      <c r="A97" s="2" t="s">
        <v>145</v>
      </c>
      <c r="B97" s="1"/>
      <c r="C97" s="2" t="s">
        <v>354</v>
      </c>
      <c r="D97" s="2" t="s">
        <v>545</v>
      </c>
      <c r="E97" s="1" t="s">
        <v>457</v>
      </c>
      <c r="F97" s="1" t="s">
        <v>457</v>
      </c>
      <c r="G97" s="9">
        <v>708295232</v>
      </c>
      <c r="H97" s="9">
        <v>101626888</v>
      </c>
      <c r="I97" s="22">
        <v>46078</v>
      </c>
      <c r="J97" s="22">
        <v>46080</v>
      </c>
      <c r="K97" s="19" t="s">
        <v>675</v>
      </c>
      <c r="L97" s="4" t="s">
        <v>816</v>
      </c>
      <c r="M97" s="3"/>
      <c r="N97" s="5"/>
      <c r="O97" s="3"/>
      <c r="P97" s="2"/>
      <c r="Q97" s="5"/>
      <c r="R97" s="6" t="s">
        <v>817</v>
      </c>
      <c r="S97" s="5"/>
      <c r="T97" s="2"/>
      <c r="U97" s="21" t="s">
        <v>735</v>
      </c>
      <c r="V97" s="3"/>
      <c r="W97" s="1" t="s">
        <v>1149</v>
      </c>
      <c r="X97" s="1" t="s">
        <v>1141</v>
      </c>
      <c r="Y97" s="2" t="s">
        <v>1153</v>
      </c>
      <c r="Z97" s="1"/>
      <c r="AA97" s="2" t="s">
        <v>1020</v>
      </c>
      <c r="AB97" s="2" t="s">
        <v>1021</v>
      </c>
      <c r="AC97" s="7">
        <v>600</v>
      </c>
      <c r="AD97" s="21" t="s">
        <v>787</v>
      </c>
      <c r="AE97" s="21" t="s">
        <v>797</v>
      </c>
      <c r="AF97" s="3"/>
      <c r="AG97" s="5">
        <v>0</v>
      </c>
      <c r="AH97" s="5">
        <v>0</v>
      </c>
      <c r="AI97" s="3"/>
      <c r="AJ97" s="3"/>
      <c r="AK97" s="3"/>
      <c r="AL97" s="3"/>
      <c r="AM97" s="3"/>
      <c r="AN97" s="3"/>
      <c r="AO97"/>
      <c r="AP97"/>
      <c r="AQ97"/>
      <c r="AR97"/>
    </row>
    <row r="98" spans="1:44" s="10" customFormat="1" ht="15.6" x14ac:dyDescent="0.3">
      <c r="A98" s="2" t="s">
        <v>147</v>
      </c>
      <c r="B98" s="1"/>
      <c r="C98" s="2" t="s">
        <v>356</v>
      </c>
      <c r="D98" s="2" t="s">
        <v>547</v>
      </c>
      <c r="E98" s="1" t="s">
        <v>457</v>
      </c>
      <c r="F98" s="1" t="s">
        <v>457</v>
      </c>
      <c r="G98" s="9">
        <v>505460146</v>
      </c>
      <c r="H98" s="9">
        <v>708642780</v>
      </c>
      <c r="I98" s="22">
        <v>46176</v>
      </c>
      <c r="J98" s="22">
        <v>46206</v>
      </c>
      <c r="K98" s="19" t="s">
        <v>675</v>
      </c>
      <c r="L98" s="4" t="s">
        <v>816</v>
      </c>
      <c r="M98" s="3"/>
      <c r="N98" s="5"/>
      <c r="O98" s="3"/>
      <c r="P98" s="2"/>
      <c r="Q98" s="5"/>
      <c r="R98" s="6" t="s">
        <v>817</v>
      </c>
      <c r="S98" s="5"/>
      <c r="T98" s="2"/>
      <c r="U98" s="21" t="s">
        <v>752</v>
      </c>
      <c r="V98" s="3"/>
      <c r="W98" s="1" t="s">
        <v>1149</v>
      </c>
      <c r="X98" s="1" t="s">
        <v>1141</v>
      </c>
      <c r="Y98" s="2" t="s">
        <v>1153</v>
      </c>
      <c r="Z98" s="1"/>
      <c r="AA98" s="2" t="s">
        <v>1024</v>
      </c>
      <c r="AB98" s="2" t="s">
        <v>1025</v>
      </c>
      <c r="AC98" s="7">
        <v>0</v>
      </c>
      <c r="AD98" s="21" t="s">
        <v>796</v>
      </c>
      <c r="AE98" s="21" t="s">
        <v>811</v>
      </c>
      <c r="AF98" s="3"/>
      <c r="AG98" s="5">
        <v>0</v>
      </c>
      <c r="AH98" s="5">
        <v>0</v>
      </c>
      <c r="AI98" s="3"/>
      <c r="AJ98" s="3"/>
      <c r="AK98" s="3"/>
      <c r="AL98" s="3"/>
      <c r="AM98" s="3"/>
      <c r="AN98" s="3"/>
      <c r="AO98"/>
      <c r="AP98"/>
      <c r="AQ98"/>
      <c r="AR98"/>
    </row>
    <row r="99" spans="1:44" s="10" customFormat="1" ht="15.6" x14ac:dyDescent="0.3">
      <c r="A99" s="2" t="s">
        <v>148</v>
      </c>
      <c r="B99" s="1"/>
      <c r="C99" s="2" t="s">
        <v>357</v>
      </c>
      <c r="D99" s="2" t="s">
        <v>548</v>
      </c>
      <c r="E99" s="1" t="s">
        <v>457</v>
      </c>
      <c r="F99" s="1" t="s">
        <v>457</v>
      </c>
      <c r="G99" s="9">
        <v>777269083</v>
      </c>
      <c r="H99" s="9">
        <v>777269083</v>
      </c>
      <c r="I99" s="22">
        <v>46086</v>
      </c>
      <c r="J99" s="22">
        <v>46100</v>
      </c>
      <c r="K99" s="19" t="s">
        <v>675</v>
      </c>
      <c r="L99" s="4" t="s">
        <v>816</v>
      </c>
      <c r="M99" s="3"/>
      <c r="N99" s="5"/>
      <c r="O99" s="3"/>
      <c r="P99" s="2"/>
      <c r="Q99" s="5"/>
      <c r="R99" s="6" t="s">
        <v>817</v>
      </c>
      <c r="S99" s="5"/>
      <c r="T99" s="2"/>
      <c r="U99" s="21" t="s">
        <v>751</v>
      </c>
      <c r="V99" s="3" t="s">
        <v>1844</v>
      </c>
      <c r="W99" s="1" t="s">
        <v>1147</v>
      </c>
      <c r="X99" s="1" t="s">
        <v>1139</v>
      </c>
      <c r="Y99" s="2" t="s">
        <v>1151</v>
      </c>
      <c r="Z99" s="1"/>
      <c r="AA99" s="2" t="s">
        <v>1026</v>
      </c>
      <c r="AB99" s="2" t="s">
        <v>1027</v>
      </c>
      <c r="AC99" s="7">
        <v>250</v>
      </c>
      <c r="AD99" s="21" t="s">
        <v>789</v>
      </c>
      <c r="AE99" s="21" t="s">
        <v>800</v>
      </c>
      <c r="AF99" s="3"/>
      <c r="AG99" s="5">
        <v>0</v>
      </c>
      <c r="AH99" s="5">
        <v>0</v>
      </c>
      <c r="AI99" s="3"/>
      <c r="AJ99" s="3"/>
      <c r="AK99" s="3"/>
      <c r="AL99" s="3"/>
      <c r="AM99" s="3"/>
      <c r="AN99" s="3"/>
      <c r="AO99"/>
      <c r="AP99"/>
      <c r="AQ99"/>
      <c r="AR99"/>
    </row>
    <row r="100" spans="1:44" s="10" customFormat="1" ht="15.6" x14ac:dyDescent="0.3">
      <c r="A100" s="2" t="s">
        <v>149</v>
      </c>
      <c r="B100" s="1"/>
      <c r="C100" s="2" t="s">
        <v>358</v>
      </c>
      <c r="D100" s="2" t="s">
        <v>549</v>
      </c>
      <c r="E100" s="1" t="s">
        <v>457</v>
      </c>
      <c r="F100" s="1" t="s">
        <v>457</v>
      </c>
      <c r="G100" s="9">
        <v>748863654</v>
      </c>
      <c r="H100" s="9">
        <v>707175517</v>
      </c>
      <c r="I100" s="22">
        <v>46107</v>
      </c>
      <c r="J100" s="22">
        <v>46109</v>
      </c>
      <c r="K100" s="19" t="s">
        <v>675</v>
      </c>
      <c r="L100" s="4" t="s">
        <v>816</v>
      </c>
      <c r="M100" s="3"/>
      <c r="N100" s="5"/>
      <c r="O100" s="3"/>
      <c r="P100" s="2"/>
      <c r="Q100" s="5"/>
      <c r="R100" s="6" t="s">
        <v>817</v>
      </c>
      <c r="S100" s="5"/>
      <c r="T100" s="2"/>
      <c r="U100" s="21" t="s">
        <v>753</v>
      </c>
      <c r="V100" s="3"/>
      <c r="W100" s="1" t="s">
        <v>1147</v>
      </c>
      <c r="X100" s="1" t="s">
        <v>1139</v>
      </c>
      <c r="Y100" s="2" t="s">
        <v>1151</v>
      </c>
      <c r="Z100" s="1"/>
      <c r="AA100" s="2" t="s">
        <v>1028</v>
      </c>
      <c r="AB100" s="2" t="s">
        <v>1029</v>
      </c>
      <c r="AC100" s="7">
        <v>200</v>
      </c>
      <c r="AD100" s="21" t="s">
        <v>787</v>
      </c>
      <c r="AE100" s="21" t="s">
        <v>797</v>
      </c>
      <c r="AF100" s="3"/>
      <c r="AG100" s="5">
        <v>0</v>
      </c>
      <c r="AH100" s="5">
        <v>0</v>
      </c>
      <c r="AI100" s="3"/>
      <c r="AJ100" s="3"/>
      <c r="AK100" s="3"/>
      <c r="AL100" s="3"/>
      <c r="AM100" s="3"/>
      <c r="AN100" s="3"/>
      <c r="AO100"/>
      <c r="AP100"/>
      <c r="AQ100"/>
      <c r="AR100"/>
    </row>
    <row r="101" spans="1:44" s="10" customFormat="1" ht="15.6" x14ac:dyDescent="0.3">
      <c r="A101" s="2" t="s">
        <v>151</v>
      </c>
      <c r="B101" s="1"/>
      <c r="C101" s="2" t="s">
        <v>360</v>
      </c>
      <c r="D101" s="2" t="s">
        <v>551</v>
      </c>
      <c r="E101" s="1" t="s">
        <v>457</v>
      </c>
      <c r="F101" s="1" t="s">
        <v>457</v>
      </c>
      <c r="G101" s="9">
        <v>586866631</v>
      </c>
      <c r="H101" s="9">
        <v>546242502</v>
      </c>
      <c r="I101" s="22">
        <v>46088</v>
      </c>
      <c r="J101" s="22">
        <v>46091</v>
      </c>
      <c r="K101" s="19" t="s">
        <v>675</v>
      </c>
      <c r="L101" s="4" t="s">
        <v>816</v>
      </c>
      <c r="M101" s="3"/>
      <c r="N101" s="5"/>
      <c r="O101" s="3"/>
      <c r="P101" s="2"/>
      <c r="Q101" s="5"/>
      <c r="R101" s="6" t="s">
        <v>817</v>
      </c>
      <c r="S101" s="5"/>
      <c r="T101" s="2"/>
      <c r="U101" s="21" t="s">
        <v>754</v>
      </c>
      <c r="V101" s="3"/>
      <c r="W101" s="1" t="s">
        <v>1147</v>
      </c>
      <c r="X101" s="1" t="s">
        <v>1139</v>
      </c>
      <c r="Y101" s="2" t="s">
        <v>1151</v>
      </c>
      <c r="Z101" s="1"/>
      <c r="AA101" s="2" t="s">
        <v>1032</v>
      </c>
      <c r="AB101" s="2" t="s">
        <v>1033</v>
      </c>
      <c r="AC101" s="7">
        <v>50</v>
      </c>
      <c r="AD101" s="21" t="s">
        <v>789</v>
      </c>
      <c r="AE101" s="21" t="s">
        <v>799</v>
      </c>
      <c r="AF101" s="3"/>
      <c r="AG101" s="5">
        <v>0</v>
      </c>
      <c r="AH101" s="5">
        <v>0</v>
      </c>
      <c r="AI101" s="3"/>
      <c r="AJ101" s="3"/>
      <c r="AK101" s="3"/>
      <c r="AL101" s="3"/>
      <c r="AM101" s="3"/>
      <c r="AN101" s="3"/>
      <c r="AO101"/>
      <c r="AP101"/>
      <c r="AQ101"/>
      <c r="AR101"/>
    </row>
    <row r="102" spans="1:44" s="10" customFormat="1" ht="15.6" x14ac:dyDescent="0.3">
      <c r="A102" s="2" t="s">
        <v>152</v>
      </c>
      <c r="B102" s="1"/>
      <c r="C102" s="2" t="s">
        <v>361</v>
      </c>
      <c r="D102" s="2" t="s">
        <v>552</v>
      </c>
      <c r="E102" s="1" t="s">
        <v>457</v>
      </c>
      <c r="F102" s="1" t="s">
        <v>457</v>
      </c>
      <c r="G102" s="9">
        <v>142629479</v>
      </c>
      <c r="H102" s="9">
        <v>777418112</v>
      </c>
      <c r="I102" s="22">
        <v>46098</v>
      </c>
      <c r="J102" s="22">
        <v>46100</v>
      </c>
      <c r="K102" s="19" t="s">
        <v>675</v>
      </c>
      <c r="L102" s="4" t="s">
        <v>816</v>
      </c>
      <c r="M102" s="3"/>
      <c r="N102" s="5"/>
      <c r="O102" s="3"/>
      <c r="P102" s="2"/>
      <c r="Q102" s="5"/>
      <c r="R102" s="6" t="s">
        <v>817</v>
      </c>
      <c r="S102" s="5"/>
      <c r="T102" s="2"/>
      <c r="U102" s="21" t="s">
        <v>755</v>
      </c>
      <c r="V102" s="3"/>
      <c r="W102" s="1" t="s">
        <v>1147</v>
      </c>
      <c r="X102" s="1" t="s">
        <v>1139</v>
      </c>
      <c r="Y102" s="2" t="s">
        <v>1151</v>
      </c>
      <c r="Z102" s="1"/>
      <c r="AA102" s="2" t="s">
        <v>1034</v>
      </c>
      <c r="AB102" s="2" t="s">
        <v>1035</v>
      </c>
      <c r="AC102" s="7">
        <v>150</v>
      </c>
      <c r="AD102" s="21" t="s">
        <v>789</v>
      </c>
      <c r="AE102" s="21" t="s">
        <v>797</v>
      </c>
      <c r="AF102" s="3"/>
      <c r="AG102" s="5">
        <v>0</v>
      </c>
      <c r="AH102" s="5">
        <v>1</v>
      </c>
      <c r="AI102" s="3"/>
      <c r="AJ102" s="3"/>
      <c r="AK102" s="3"/>
      <c r="AL102" s="3"/>
      <c r="AM102" s="3"/>
      <c r="AN102" s="3"/>
      <c r="AO102"/>
      <c r="AP102"/>
      <c r="AQ102"/>
      <c r="AR102"/>
    </row>
    <row r="103" spans="1:44" s="10" customFormat="1" ht="15.6" x14ac:dyDescent="0.3">
      <c r="A103" s="2" t="s">
        <v>153</v>
      </c>
      <c r="B103" s="1"/>
      <c r="C103" s="2" t="s">
        <v>362</v>
      </c>
      <c r="D103" s="2" t="s">
        <v>553</v>
      </c>
      <c r="E103" s="1" t="s">
        <v>457</v>
      </c>
      <c r="F103" s="1" t="s">
        <v>457</v>
      </c>
      <c r="G103" s="9">
        <v>143648787</v>
      </c>
      <c r="H103" s="9">
        <v>576907525</v>
      </c>
      <c r="I103" s="22">
        <v>46100</v>
      </c>
      <c r="J103" s="22">
        <v>46101</v>
      </c>
      <c r="K103" s="19" t="s">
        <v>675</v>
      </c>
      <c r="L103" s="4" t="s">
        <v>816</v>
      </c>
      <c r="M103" s="3"/>
      <c r="N103" s="5"/>
      <c r="O103" s="3"/>
      <c r="P103" s="2"/>
      <c r="Q103" s="5"/>
      <c r="R103" s="6" t="s">
        <v>817</v>
      </c>
      <c r="S103" s="5"/>
      <c r="T103" s="2"/>
      <c r="U103" s="21" t="s">
        <v>751</v>
      </c>
      <c r="V103" s="3"/>
      <c r="W103" s="1" t="s">
        <v>1147</v>
      </c>
      <c r="X103" s="1" t="s">
        <v>1139</v>
      </c>
      <c r="Y103" s="2" t="s">
        <v>1151</v>
      </c>
      <c r="Z103" s="1"/>
      <c r="AA103" s="2" t="s">
        <v>1036</v>
      </c>
      <c r="AB103" s="2" t="s">
        <v>1037</v>
      </c>
      <c r="AC103" s="7">
        <v>250</v>
      </c>
      <c r="AD103" s="21" t="s">
        <v>789</v>
      </c>
      <c r="AE103" s="21" t="s">
        <v>800</v>
      </c>
      <c r="AF103" s="3"/>
      <c r="AG103" s="5">
        <v>0</v>
      </c>
      <c r="AH103" s="5">
        <v>0</v>
      </c>
      <c r="AI103" s="3"/>
      <c r="AJ103" s="3"/>
      <c r="AK103" s="3"/>
      <c r="AL103" s="3"/>
      <c r="AM103" s="3"/>
      <c r="AN103" s="3"/>
      <c r="AO103"/>
      <c r="AP103"/>
      <c r="AQ103"/>
      <c r="AR103"/>
    </row>
    <row r="104" spans="1:44" s="10" customFormat="1" ht="15.6" x14ac:dyDescent="0.3">
      <c r="A104" s="2" t="s">
        <v>154</v>
      </c>
      <c r="B104" s="1"/>
      <c r="C104" s="2" t="s">
        <v>363</v>
      </c>
      <c r="D104" s="2" t="s">
        <v>554</v>
      </c>
      <c r="E104" s="1" t="s">
        <v>457</v>
      </c>
      <c r="F104" s="1" t="s">
        <v>457</v>
      </c>
      <c r="G104" s="9">
        <v>103864657</v>
      </c>
      <c r="H104" s="9">
        <v>504000000</v>
      </c>
      <c r="I104" s="22">
        <v>45793</v>
      </c>
      <c r="J104" s="22">
        <v>45794</v>
      </c>
      <c r="K104" s="19" t="s">
        <v>675</v>
      </c>
      <c r="L104" s="4" t="s">
        <v>816</v>
      </c>
      <c r="M104" s="3"/>
      <c r="N104" s="5"/>
      <c r="O104" s="3"/>
      <c r="P104" s="2"/>
      <c r="Q104" s="5"/>
      <c r="R104" s="6" t="s">
        <v>817</v>
      </c>
      <c r="S104" s="5"/>
      <c r="T104" s="2"/>
      <c r="U104" s="21" t="s">
        <v>756</v>
      </c>
      <c r="V104" s="3"/>
      <c r="W104" s="1" t="s">
        <v>1147</v>
      </c>
      <c r="X104" s="1" t="s">
        <v>1139</v>
      </c>
      <c r="Y104" s="2" t="s">
        <v>1151</v>
      </c>
      <c r="Z104" s="1"/>
      <c r="AA104" s="2" t="s">
        <v>1038</v>
      </c>
      <c r="AB104" s="2" t="s">
        <v>1039</v>
      </c>
      <c r="AC104" s="7">
        <v>150</v>
      </c>
      <c r="AD104" s="21" t="s">
        <v>788</v>
      </c>
      <c r="AE104" s="21" t="s">
        <v>809</v>
      </c>
      <c r="AF104" s="3"/>
      <c r="AG104" s="5">
        <v>0</v>
      </c>
      <c r="AH104" s="5">
        <v>0</v>
      </c>
      <c r="AI104" s="3"/>
      <c r="AJ104" s="3"/>
      <c r="AK104" s="3"/>
      <c r="AL104" s="3"/>
      <c r="AM104" s="3"/>
      <c r="AN104" s="3"/>
      <c r="AO104"/>
      <c r="AP104"/>
      <c r="AQ104"/>
      <c r="AR104"/>
    </row>
    <row r="105" spans="1:44" s="10" customFormat="1" ht="15.6" x14ac:dyDescent="0.3">
      <c r="A105" s="2" t="s">
        <v>109</v>
      </c>
      <c r="B105" s="1"/>
      <c r="C105" s="2" t="s">
        <v>266</v>
      </c>
      <c r="D105" s="2" t="s">
        <v>516</v>
      </c>
      <c r="E105" s="1" t="s">
        <v>457</v>
      </c>
      <c r="F105" s="1" t="s">
        <v>457</v>
      </c>
      <c r="G105" s="9">
        <v>555395994</v>
      </c>
      <c r="H105" s="9">
        <v>555000000</v>
      </c>
      <c r="I105" s="22">
        <v>46064</v>
      </c>
      <c r="J105" s="22">
        <v>46065</v>
      </c>
      <c r="K105" s="19" t="s">
        <v>675</v>
      </c>
      <c r="L105" s="4" t="s">
        <v>816</v>
      </c>
      <c r="M105" s="3"/>
      <c r="N105" s="5"/>
      <c r="O105" s="3"/>
      <c r="P105" s="2"/>
      <c r="Q105" s="5"/>
      <c r="R105" s="6" t="s">
        <v>817</v>
      </c>
      <c r="S105" s="5"/>
      <c r="T105" s="2"/>
      <c r="U105" s="21" t="s">
        <v>1851</v>
      </c>
      <c r="V105" s="3"/>
      <c r="W105" s="1" t="s">
        <v>1147</v>
      </c>
      <c r="X105" s="1" t="s">
        <v>1139</v>
      </c>
      <c r="Y105" s="2" t="s">
        <v>1162</v>
      </c>
      <c r="Z105" s="1"/>
      <c r="AA105" s="2" t="s">
        <v>1852</v>
      </c>
      <c r="AB105" s="2" t="s">
        <v>1853</v>
      </c>
      <c r="AC105" s="7">
        <v>450</v>
      </c>
      <c r="AD105" s="21" t="s">
        <v>790</v>
      </c>
      <c r="AE105" s="21" t="s">
        <v>800</v>
      </c>
      <c r="AF105" s="3"/>
      <c r="AG105" s="5">
        <v>0</v>
      </c>
      <c r="AH105" s="5">
        <v>0</v>
      </c>
      <c r="AI105" s="3"/>
      <c r="AJ105" s="3"/>
      <c r="AK105" s="3"/>
      <c r="AL105" s="3"/>
      <c r="AM105" s="3"/>
      <c r="AN105" s="3"/>
      <c r="AO105"/>
      <c r="AP105"/>
      <c r="AQ105"/>
      <c r="AR105"/>
    </row>
    <row r="106" spans="1:44" s="10" customFormat="1" ht="15.6" x14ac:dyDescent="0.3">
      <c r="A106" s="2" t="s">
        <v>126</v>
      </c>
      <c r="B106" s="1"/>
      <c r="C106" s="2" t="s">
        <v>335</v>
      </c>
      <c r="D106" s="2" t="s">
        <v>1850</v>
      </c>
      <c r="E106" s="1" t="s">
        <v>457</v>
      </c>
      <c r="F106" s="1" t="s">
        <v>457</v>
      </c>
      <c r="G106" s="9">
        <v>709250781</v>
      </c>
      <c r="H106" s="9">
        <v>709000000</v>
      </c>
      <c r="I106" s="22">
        <v>46045</v>
      </c>
      <c r="J106" s="22">
        <v>46046</v>
      </c>
      <c r="K106" s="19" t="s">
        <v>675</v>
      </c>
      <c r="L106" s="4" t="s">
        <v>816</v>
      </c>
      <c r="M106" s="3"/>
      <c r="N106" s="5"/>
      <c r="O106" s="3"/>
      <c r="P106" s="2"/>
      <c r="Q106" s="5"/>
      <c r="R106" s="6" t="s">
        <v>817</v>
      </c>
      <c r="S106" s="5"/>
      <c r="T106" s="2"/>
      <c r="U106" s="21" t="s">
        <v>746</v>
      </c>
      <c r="V106" s="3"/>
      <c r="W106" s="1" t="s">
        <v>1147</v>
      </c>
      <c r="X106" s="1" t="s">
        <v>1139</v>
      </c>
      <c r="Y106" s="2" t="s">
        <v>1165</v>
      </c>
      <c r="Z106" s="1"/>
      <c r="AA106" s="2" t="s">
        <v>1854</v>
      </c>
      <c r="AB106" s="2" t="s">
        <v>1855</v>
      </c>
      <c r="AC106" s="7">
        <v>450</v>
      </c>
      <c r="AD106" s="21" t="s">
        <v>787</v>
      </c>
      <c r="AE106" s="21" t="s">
        <v>800</v>
      </c>
      <c r="AF106" s="3"/>
      <c r="AG106" s="5">
        <v>0</v>
      </c>
      <c r="AH106" s="5">
        <v>0</v>
      </c>
      <c r="AI106" s="3"/>
      <c r="AJ106" s="3"/>
      <c r="AK106" s="3"/>
      <c r="AL106" s="3"/>
      <c r="AM106" s="3"/>
      <c r="AN106" s="3"/>
      <c r="AO106"/>
      <c r="AP106"/>
      <c r="AQ106"/>
      <c r="AR106"/>
    </row>
    <row r="107" spans="1:44" s="10" customFormat="1" ht="15.6" x14ac:dyDescent="0.3">
      <c r="A107" s="2" t="s">
        <v>155</v>
      </c>
      <c r="B107" s="1"/>
      <c r="C107" s="2" t="s">
        <v>364</v>
      </c>
      <c r="D107" s="2" t="s">
        <v>555</v>
      </c>
      <c r="E107" s="1" t="s">
        <v>457</v>
      </c>
      <c r="F107" s="1" t="s">
        <v>457</v>
      </c>
      <c r="G107" s="9">
        <v>555123985</v>
      </c>
      <c r="H107" s="9">
        <v>555000000</v>
      </c>
      <c r="I107" s="22">
        <v>46072</v>
      </c>
      <c r="J107" s="22">
        <v>46076</v>
      </c>
      <c r="K107" s="19" t="s">
        <v>675</v>
      </c>
      <c r="L107" s="4" t="s">
        <v>816</v>
      </c>
      <c r="M107" s="3"/>
      <c r="N107" s="5"/>
      <c r="O107" s="3"/>
      <c r="P107" s="2"/>
      <c r="Q107" s="5"/>
      <c r="R107" s="6" t="s">
        <v>817</v>
      </c>
      <c r="S107" s="5"/>
      <c r="T107" s="2"/>
      <c r="U107" s="21" t="s">
        <v>757</v>
      </c>
      <c r="V107" s="3"/>
      <c r="W107" s="1" t="s">
        <v>1147</v>
      </c>
      <c r="X107" s="1" t="s">
        <v>1139</v>
      </c>
      <c r="Y107" s="2" t="s">
        <v>1151</v>
      </c>
      <c r="Z107" s="1"/>
      <c r="AA107" s="2" t="s">
        <v>1040</v>
      </c>
      <c r="AB107" s="2" t="s">
        <v>1041</v>
      </c>
      <c r="AC107" s="7">
        <v>400</v>
      </c>
      <c r="AD107" s="21" t="s">
        <v>789</v>
      </c>
      <c r="AE107" s="21" t="s">
        <v>800</v>
      </c>
      <c r="AF107" s="3"/>
      <c r="AG107" s="5">
        <v>0</v>
      </c>
      <c r="AH107" s="5">
        <v>2</v>
      </c>
      <c r="AI107" s="3"/>
      <c r="AJ107" s="3"/>
      <c r="AK107" s="3"/>
      <c r="AL107" s="3"/>
      <c r="AM107" s="3"/>
      <c r="AN107" s="3"/>
      <c r="AO107"/>
      <c r="AP107"/>
      <c r="AQ107"/>
      <c r="AR107"/>
    </row>
    <row r="108" spans="1:44" s="10" customFormat="1" ht="15.6" x14ac:dyDescent="0.3">
      <c r="A108" s="2" t="s">
        <v>156</v>
      </c>
      <c r="B108" s="1"/>
      <c r="C108" s="2" t="s">
        <v>365</v>
      </c>
      <c r="D108" s="2" t="s">
        <v>457</v>
      </c>
      <c r="E108" s="1" t="s">
        <v>457</v>
      </c>
      <c r="F108" s="1" t="s">
        <v>457</v>
      </c>
      <c r="G108" s="9">
        <v>103000000</v>
      </c>
      <c r="H108" s="9">
        <v>544000000</v>
      </c>
      <c r="I108" s="22">
        <v>45827</v>
      </c>
      <c r="J108" s="22">
        <v>45828</v>
      </c>
      <c r="K108" s="19" t="s">
        <v>675</v>
      </c>
      <c r="L108" s="4" t="s">
        <v>816</v>
      </c>
      <c r="M108" s="3"/>
      <c r="N108" s="5"/>
      <c r="O108" s="3"/>
      <c r="P108" s="2"/>
      <c r="Q108" s="5"/>
      <c r="R108" s="6" t="s">
        <v>817</v>
      </c>
      <c r="S108" s="5"/>
      <c r="T108" s="2"/>
      <c r="U108" s="21"/>
      <c r="V108" s="3"/>
      <c r="W108" s="1" t="s">
        <v>1148</v>
      </c>
      <c r="X108" s="1" t="s">
        <v>1140</v>
      </c>
      <c r="Y108" s="2" t="s">
        <v>1152</v>
      </c>
      <c r="Z108" s="1"/>
      <c r="AA108" s="2" t="s">
        <v>1042</v>
      </c>
      <c r="AB108" s="2" t="s">
        <v>1043</v>
      </c>
      <c r="AC108" s="7"/>
      <c r="AD108" s="21"/>
      <c r="AE108" s="21"/>
      <c r="AF108" s="3"/>
      <c r="AG108" s="5">
        <v>0</v>
      </c>
      <c r="AH108" s="5">
        <v>0</v>
      </c>
      <c r="AI108" s="3"/>
      <c r="AJ108" s="3"/>
      <c r="AK108" s="3"/>
      <c r="AL108" s="3"/>
      <c r="AM108" s="3"/>
      <c r="AN108" s="3"/>
      <c r="AO108"/>
      <c r="AP108"/>
      <c r="AQ108"/>
      <c r="AR108"/>
    </row>
    <row r="109" spans="1:44" s="10" customFormat="1" ht="15.6" x14ac:dyDescent="0.3">
      <c r="A109" s="2" t="s">
        <v>157</v>
      </c>
      <c r="B109" s="1"/>
      <c r="C109" s="2" t="s">
        <v>366</v>
      </c>
      <c r="D109" s="2" t="s">
        <v>556</v>
      </c>
      <c r="E109" s="1" t="s">
        <v>457</v>
      </c>
      <c r="F109" s="1" t="s">
        <v>457</v>
      </c>
      <c r="G109" s="9">
        <v>705917182</v>
      </c>
      <c r="H109" s="9">
        <v>564251312</v>
      </c>
      <c r="I109" s="22">
        <v>46096</v>
      </c>
      <c r="J109" s="22">
        <v>46099</v>
      </c>
      <c r="K109" s="19" t="s">
        <v>675</v>
      </c>
      <c r="L109" s="4" t="s">
        <v>816</v>
      </c>
      <c r="M109" s="3"/>
      <c r="N109" s="5"/>
      <c r="O109" s="3"/>
      <c r="P109" s="2"/>
      <c r="Q109" s="5"/>
      <c r="R109" s="6" t="s">
        <v>817</v>
      </c>
      <c r="S109" s="5"/>
      <c r="T109" s="2"/>
      <c r="U109" s="21" t="s">
        <v>758</v>
      </c>
      <c r="V109" s="3"/>
      <c r="W109" s="1" t="s">
        <v>1149</v>
      </c>
      <c r="X109" s="1" t="s">
        <v>1141</v>
      </c>
      <c r="Y109" s="2" t="s">
        <v>1153</v>
      </c>
      <c r="Z109" s="1"/>
      <c r="AA109" s="2" t="s">
        <v>1044</v>
      </c>
      <c r="AB109" s="2" t="s">
        <v>1045</v>
      </c>
      <c r="AC109" s="7">
        <v>50</v>
      </c>
      <c r="AD109" s="21" t="s">
        <v>790</v>
      </c>
      <c r="AE109" s="21" t="s">
        <v>808</v>
      </c>
      <c r="AF109" s="3"/>
      <c r="AG109" s="5">
        <v>0</v>
      </c>
      <c r="AH109" s="5">
        <v>0</v>
      </c>
      <c r="AI109" s="3"/>
      <c r="AJ109" s="3"/>
      <c r="AK109" s="3"/>
      <c r="AL109" s="3"/>
      <c r="AM109" s="3"/>
      <c r="AN109" s="3"/>
      <c r="AO109"/>
      <c r="AP109"/>
      <c r="AQ109"/>
      <c r="AR109"/>
    </row>
    <row r="110" spans="1:44" s="10" customFormat="1" ht="15.6" x14ac:dyDescent="0.3">
      <c r="A110" s="2" t="s">
        <v>158</v>
      </c>
      <c r="B110" s="1"/>
      <c r="C110" s="2" t="s">
        <v>367</v>
      </c>
      <c r="D110" s="2" t="s">
        <v>557</v>
      </c>
      <c r="E110" s="1" t="s">
        <v>457</v>
      </c>
      <c r="F110" s="1" t="s">
        <v>457</v>
      </c>
      <c r="G110" s="9">
        <v>170192755</v>
      </c>
      <c r="H110" s="9">
        <v>779769208</v>
      </c>
      <c r="I110" s="22">
        <v>46105</v>
      </c>
      <c r="J110" s="22">
        <v>46105</v>
      </c>
      <c r="K110" s="19" t="s">
        <v>675</v>
      </c>
      <c r="L110" s="4" t="s">
        <v>816</v>
      </c>
      <c r="M110" s="3"/>
      <c r="N110" s="5"/>
      <c r="O110" s="3"/>
      <c r="P110" s="2"/>
      <c r="Q110" s="5"/>
      <c r="R110" s="6" t="s">
        <v>817</v>
      </c>
      <c r="S110" s="5"/>
      <c r="T110" s="2"/>
      <c r="U110" s="21" t="s">
        <v>759</v>
      </c>
      <c r="V110" s="3"/>
      <c r="W110" s="1" t="s">
        <v>1149</v>
      </c>
      <c r="X110" s="1" t="s">
        <v>1141</v>
      </c>
      <c r="Y110" s="2" t="s">
        <v>1153</v>
      </c>
      <c r="Z110" s="1"/>
      <c r="AA110" s="2" t="s">
        <v>1046</v>
      </c>
      <c r="AB110" s="2" t="s">
        <v>1047</v>
      </c>
      <c r="AC110" s="7">
        <v>800</v>
      </c>
      <c r="AD110" s="21" t="s">
        <v>788</v>
      </c>
      <c r="AE110" s="21" t="s">
        <v>813</v>
      </c>
      <c r="AF110" s="3"/>
      <c r="AG110" s="5">
        <v>0</v>
      </c>
      <c r="AH110" s="5">
        <v>8</v>
      </c>
      <c r="AI110" s="3"/>
      <c r="AJ110" s="3"/>
      <c r="AK110" s="3"/>
      <c r="AL110" s="3"/>
      <c r="AM110" s="3"/>
      <c r="AN110" s="3"/>
      <c r="AO110"/>
      <c r="AP110"/>
      <c r="AQ110"/>
      <c r="AR110"/>
    </row>
    <row r="111" spans="1:44" s="10" customFormat="1" ht="15.6" x14ac:dyDescent="0.3">
      <c r="A111" s="2" t="s">
        <v>159</v>
      </c>
      <c r="B111" s="1"/>
      <c r="C111" s="2" t="s">
        <v>368</v>
      </c>
      <c r="D111" s="2" t="s">
        <v>527</v>
      </c>
      <c r="E111" s="1" t="s">
        <v>457</v>
      </c>
      <c r="F111" s="1" t="s">
        <v>457</v>
      </c>
      <c r="G111" s="9">
        <v>749791621</v>
      </c>
      <c r="H111" s="9">
        <v>749791621</v>
      </c>
      <c r="I111" s="22">
        <v>46080</v>
      </c>
      <c r="J111" s="22">
        <v>46081</v>
      </c>
      <c r="K111" s="19" t="s">
        <v>675</v>
      </c>
      <c r="L111" s="4" t="s">
        <v>816</v>
      </c>
      <c r="M111" s="3"/>
      <c r="N111" s="5"/>
      <c r="O111" s="3"/>
      <c r="P111" s="2"/>
      <c r="Q111" s="5"/>
      <c r="R111" s="6" t="s">
        <v>817</v>
      </c>
      <c r="S111" s="5"/>
      <c r="T111" s="2"/>
      <c r="U111" s="21" t="s">
        <v>718</v>
      </c>
      <c r="V111" s="3" t="s">
        <v>1844</v>
      </c>
      <c r="W111" s="1" t="s">
        <v>1147</v>
      </c>
      <c r="X111" s="1" t="s">
        <v>1139</v>
      </c>
      <c r="Y111" s="2" t="s">
        <v>1151</v>
      </c>
      <c r="Z111" s="1"/>
      <c r="AA111" s="2" t="s">
        <v>1048</v>
      </c>
      <c r="AB111" s="2" t="s">
        <v>1049</v>
      </c>
      <c r="AC111" s="7">
        <v>300</v>
      </c>
      <c r="AD111" s="21" t="s">
        <v>789</v>
      </c>
      <c r="AE111" s="21" t="s">
        <v>800</v>
      </c>
      <c r="AF111" s="3"/>
      <c r="AG111" s="5">
        <v>0</v>
      </c>
      <c r="AH111" s="5">
        <v>0</v>
      </c>
      <c r="AI111" s="3"/>
      <c r="AJ111" s="3"/>
      <c r="AK111" s="3"/>
      <c r="AL111" s="3"/>
      <c r="AM111" s="3"/>
      <c r="AN111" s="3"/>
      <c r="AO111"/>
      <c r="AP111"/>
      <c r="AQ111"/>
      <c r="AR111"/>
    </row>
    <row r="112" spans="1:44" s="10" customFormat="1" ht="15.6" x14ac:dyDescent="0.3">
      <c r="A112" s="2" t="s">
        <v>160</v>
      </c>
      <c r="B112" s="1"/>
      <c r="C112" s="2" t="s">
        <v>369</v>
      </c>
      <c r="D112" s="2" t="s">
        <v>558</v>
      </c>
      <c r="E112" s="1" t="s">
        <v>457</v>
      </c>
      <c r="F112" s="1" t="s">
        <v>457</v>
      </c>
      <c r="G112" s="9">
        <v>707951071</v>
      </c>
      <c r="H112" s="9">
        <v>150837200</v>
      </c>
      <c r="I112" s="22">
        <v>46298</v>
      </c>
      <c r="J112" s="22">
        <v>46329</v>
      </c>
      <c r="K112" s="19" t="s">
        <v>675</v>
      </c>
      <c r="L112" s="4" t="s">
        <v>816</v>
      </c>
      <c r="M112" s="3"/>
      <c r="N112" s="5"/>
      <c r="O112" s="3"/>
      <c r="P112" s="2"/>
      <c r="Q112" s="5"/>
      <c r="R112" s="6" t="s">
        <v>817</v>
      </c>
      <c r="S112" s="5"/>
      <c r="T112" s="2"/>
      <c r="U112" s="21" t="s">
        <v>751</v>
      </c>
      <c r="V112" s="3" t="s">
        <v>1844</v>
      </c>
      <c r="W112" s="1" t="s">
        <v>1147</v>
      </c>
      <c r="X112" s="1" t="s">
        <v>1139</v>
      </c>
      <c r="Y112" s="2" t="s">
        <v>1151</v>
      </c>
      <c r="Z112" s="1"/>
      <c r="AA112" s="2" t="s">
        <v>1050</v>
      </c>
      <c r="AB112" s="2" t="s">
        <v>1051</v>
      </c>
      <c r="AC112" s="7">
        <v>350</v>
      </c>
      <c r="AD112" s="21" t="s">
        <v>789</v>
      </c>
      <c r="AE112" s="21" t="s">
        <v>800</v>
      </c>
      <c r="AF112" s="3"/>
      <c r="AG112" s="5">
        <v>0</v>
      </c>
      <c r="AH112" s="5">
        <v>0</v>
      </c>
      <c r="AI112" s="3"/>
      <c r="AJ112" s="3"/>
      <c r="AK112" s="3"/>
      <c r="AL112" s="3"/>
      <c r="AM112" s="3"/>
      <c r="AN112" s="3"/>
      <c r="AO112"/>
      <c r="AP112"/>
      <c r="AQ112"/>
      <c r="AR112"/>
    </row>
    <row r="113" spans="1:44" s="10" customFormat="1" ht="15.6" x14ac:dyDescent="0.3">
      <c r="A113" s="2" t="s">
        <v>161</v>
      </c>
      <c r="B113" s="1"/>
      <c r="C113" s="2" t="s">
        <v>370</v>
      </c>
      <c r="D113" s="2" t="s">
        <v>559</v>
      </c>
      <c r="E113" s="1" t="s">
        <v>457</v>
      </c>
      <c r="F113" s="1" t="s">
        <v>457</v>
      </c>
      <c r="G113" s="9">
        <v>505525262</v>
      </c>
      <c r="H113" s="9">
        <v>505525262</v>
      </c>
      <c r="I113" s="22">
        <v>46084</v>
      </c>
      <c r="J113" s="22">
        <v>46085</v>
      </c>
      <c r="K113" s="19" t="s">
        <v>675</v>
      </c>
      <c r="L113" s="4" t="s">
        <v>816</v>
      </c>
      <c r="M113" s="3"/>
      <c r="N113" s="5"/>
      <c r="O113" s="3"/>
      <c r="P113" s="2"/>
      <c r="Q113" s="5"/>
      <c r="R113" s="6" t="s">
        <v>817</v>
      </c>
      <c r="S113" s="5"/>
      <c r="T113" s="2"/>
      <c r="U113" s="21" t="s">
        <v>760</v>
      </c>
      <c r="V113" s="3"/>
      <c r="W113" s="1" t="s">
        <v>1148</v>
      </c>
      <c r="X113" s="1" t="s">
        <v>1140</v>
      </c>
      <c r="Y113" s="2" t="s">
        <v>1168</v>
      </c>
      <c r="Z113" s="1"/>
      <c r="AA113" s="2" t="s">
        <v>1052</v>
      </c>
      <c r="AB113" s="2" t="s">
        <v>1053</v>
      </c>
      <c r="AC113" s="7">
        <v>350</v>
      </c>
      <c r="AD113" s="21" t="s">
        <v>788</v>
      </c>
      <c r="AE113" s="21" t="s">
        <v>799</v>
      </c>
      <c r="AF113" s="3"/>
      <c r="AG113" s="5">
        <v>0</v>
      </c>
      <c r="AH113" s="5">
        <v>0</v>
      </c>
      <c r="AI113" s="3"/>
      <c r="AJ113" s="3"/>
      <c r="AK113" s="3"/>
      <c r="AL113" s="3"/>
      <c r="AM113" s="3"/>
      <c r="AN113" s="3"/>
      <c r="AO113"/>
      <c r="AP113"/>
      <c r="AQ113"/>
      <c r="AR113"/>
    </row>
    <row r="114" spans="1:44" s="10" customFormat="1" ht="15.6" x14ac:dyDescent="0.3">
      <c r="A114" s="2" t="s">
        <v>162</v>
      </c>
      <c r="B114" s="1"/>
      <c r="C114" s="2" t="s">
        <v>371</v>
      </c>
      <c r="D114" s="2" t="s">
        <v>560</v>
      </c>
      <c r="E114" s="1" t="s">
        <v>457</v>
      </c>
      <c r="F114" s="1" t="s">
        <v>457</v>
      </c>
      <c r="G114" s="9">
        <v>757705020</v>
      </c>
      <c r="H114" s="9">
        <v>173000000</v>
      </c>
      <c r="I114" s="22">
        <v>46042</v>
      </c>
      <c r="J114" s="22">
        <v>46043</v>
      </c>
      <c r="K114" s="19" t="s">
        <v>675</v>
      </c>
      <c r="L114" s="4" t="s">
        <v>816</v>
      </c>
      <c r="M114" s="3"/>
      <c r="N114" s="5"/>
      <c r="O114" s="3"/>
      <c r="P114" s="2"/>
      <c r="Q114" s="5"/>
      <c r="R114" s="6" t="s">
        <v>817</v>
      </c>
      <c r="S114" s="5"/>
      <c r="T114" s="2"/>
      <c r="U114" s="21" t="s">
        <v>751</v>
      </c>
      <c r="V114" s="3"/>
      <c r="W114" s="1" t="s">
        <v>1148</v>
      </c>
      <c r="X114" s="1" t="s">
        <v>1144</v>
      </c>
      <c r="Y114" s="2" t="s">
        <v>1169</v>
      </c>
      <c r="Z114" s="1"/>
      <c r="AA114" s="2" t="s">
        <v>1054</v>
      </c>
      <c r="AB114" s="2" t="s">
        <v>1055</v>
      </c>
      <c r="AC114" s="7">
        <v>50</v>
      </c>
      <c r="AD114" s="21" t="s">
        <v>789</v>
      </c>
      <c r="AE114" s="21" t="s">
        <v>800</v>
      </c>
      <c r="AF114" s="3"/>
      <c r="AG114" s="5">
        <v>0</v>
      </c>
      <c r="AH114" s="5">
        <v>0</v>
      </c>
      <c r="AI114" s="3"/>
      <c r="AJ114" s="3"/>
      <c r="AK114" s="3"/>
      <c r="AL114" s="3"/>
      <c r="AM114" s="3"/>
      <c r="AN114" s="3"/>
      <c r="AO114"/>
      <c r="AP114"/>
      <c r="AQ114"/>
      <c r="AR114"/>
    </row>
    <row r="115" spans="1:44" s="10" customFormat="1" ht="15.6" x14ac:dyDescent="0.3">
      <c r="A115" s="2" t="s">
        <v>164</v>
      </c>
      <c r="B115" s="1"/>
      <c r="C115" s="2" t="s">
        <v>373</v>
      </c>
      <c r="D115" s="2" t="s">
        <v>562</v>
      </c>
      <c r="E115" s="1" t="s">
        <v>457</v>
      </c>
      <c r="F115" s="1" t="s">
        <v>457</v>
      </c>
      <c r="G115" s="9">
        <v>777883187</v>
      </c>
      <c r="H115" s="9">
        <v>111446676</v>
      </c>
      <c r="I115" s="22">
        <v>46176</v>
      </c>
      <c r="J115" s="22">
        <v>46206</v>
      </c>
      <c r="K115" s="19" t="s">
        <v>675</v>
      </c>
      <c r="L115" s="4" t="s">
        <v>816</v>
      </c>
      <c r="M115" s="3"/>
      <c r="N115" s="5"/>
      <c r="O115" s="3"/>
      <c r="P115" s="2"/>
      <c r="Q115" s="5"/>
      <c r="R115" s="6" t="s">
        <v>817</v>
      </c>
      <c r="S115" s="5"/>
      <c r="T115" s="2"/>
      <c r="U115" s="21" t="s">
        <v>762</v>
      </c>
      <c r="V115" s="3"/>
      <c r="W115" s="1" t="s">
        <v>1148</v>
      </c>
      <c r="X115" s="1" t="s">
        <v>4234</v>
      </c>
      <c r="Y115" s="2" t="s">
        <v>1170</v>
      </c>
      <c r="Z115" s="1"/>
      <c r="AA115" s="2" t="s">
        <v>1058</v>
      </c>
      <c r="AB115" s="2" t="s">
        <v>1059</v>
      </c>
      <c r="AC115" s="7">
        <v>150</v>
      </c>
      <c r="AD115" s="21" t="s">
        <v>790</v>
      </c>
      <c r="AE115" s="21" t="s">
        <v>813</v>
      </c>
      <c r="AF115" s="3"/>
      <c r="AG115" s="5">
        <v>0</v>
      </c>
      <c r="AH115" s="5">
        <v>2</v>
      </c>
      <c r="AI115" s="3"/>
      <c r="AJ115" s="3"/>
      <c r="AK115" s="3"/>
      <c r="AL115" s="3"/>
      <c r="AM115" s="3"/>
      <c r="AN115" s="3"/>
      <c r="AO115"/>
      <c r="AP115"/>
      <c r="AQ115"/>
      <c r="AR115"/>
    </row>
    <row r="116" spans="1:44" s="10" customFormat="1" ht="15.6" x14ac:dyDescent="0.3">
      <c r="A116" s="2" t="s">
        <v>165</v>
      </c>
      <c r="B116" s="1"/>
      <c r="C116" s="2" t="s">
        <v>374</v>
      </c>
      <c r="D116" s="2" t="s">
        <v>563</v>
      </c>
      <c r="E116" s="1" t="s">
        <v>457</v>
      </c>
      <c r="F116" s="1" t="s">
        <v>457</v>
      </c>
      <c r="G116" s="9">
        <v>143000000</v>
      </c>
      <c r="H116" s="9">
        <v>576828772</v>
      </c>
      <c r="I116" s="22">
        <v>45601</v>
      </c>
      <c r="J116" s="22">
        <v>45694</v>
      </c>
      <c r="K116" s="1" t="s">
        <v>675</v>
      </c>
      <c r="L116" s="4" t="s">
        <v>816</v>
      </c>
      <c r="M116" s="3"/>
      <c r="N116" s="5"/>
      <c r="O116" s="3"/>
      <c r="P116" s="2"/>
      <c r="Q116" s="5"/>
      <c r="R116" s="6" t="s">
        <v>817</v>
      </c>
      <c r="S116" s="5"/>
      <c r="T116" s="2"/>
      <c r="U116" s="20" t="s">
        <v>705</v>
      </c>
      <c r="V116" s="3"/>
      <c r="W116" s="1" t="s">
        <v>1148</v>
      </c>
      <c r="X116" s="1" t="s">
        <v>1144</v>
      </c>
      <c r="Y116" s="2" t="s">
        <v>1159</v>
      </c>
      <c r="Z116" s="1"/>
      <c r="AA116" s="2" t="s">
        <v>1060</v>
      </c>
      <c r="AB116" s="2" t="s">
        <v>1061</v>
      </c>
      <c r="AC116" s="7">
        <v>200</v>
      </c>
      <c r="AD116" s="20" t="s">
        <v>788</v>
      </c>
      <c r="AE116" s="20" t="s">
        <v>802</v>
      </c>
      <c r="AF116" s="3"/>
      <c r="AG116" s="5">
        <v>0</v>
      </c>
      <c r="AH116" s="5">
        <v>2</v>
      </c>
      <c r="AI116" s="3"/>
      <c r="AJ116" s="3"/>
      <c r="AK116" s="3"/>
      <c r="AL116" s="3"/>
      <c r="AM116" s="3"/>
      <c r="AN116" s="3"/>
      <c r="AO116"/>
      <c r="AP116"/>
      <c r="AQ116"/>
      <c r="AR116"/>
    </row>
    <row r="117" spans="1:44" s="10" customFormat="1" ht="15.6" x14ac:dyDescent="0.3">
      <c r="A117" s="2" t="s">
        <v>166</v>
      </c>
      <c r="B117" s="1"/>
      <c r="C117" s="2" t="s">
        <v>375</v>
      </c>
      <c r="D117" s="2" t="s">
        <v>564</v>
      </c>
      <c r="E117" s="1" t="s">
        <v>457</v>
      </c>
      <c r="F117" s="1" t="s">
        <v>457</v>
      </c>
      <c r="G117" s="9">
        <v>505651228</v>
      </c>
      <c r="H117" s="9">
        <v>102174039</v>
      </c>
      <c r="I117" s="22">
        <v>46115</v>
      </c>
      <c r="J117" s="22">
        <v>46116</v>
      </c>
      <c r="K117" s="1" t="s">
        <v>675</v>
      </c>
      <c r="L117" s="4" t="s">
        <v>816</v>
      </c>
      <c r="M117" s="3"/>
      <c r="N117" s="5"/>
      <c r="O117" s="3"/>
      <c r="P117" s="2"/>
      <c r="Q117" s="5"/>
      <c r="R117" s="6" t="s">
        <v>817</v>
      </c>
      <c r="S117" s="5"/>
      <c r="T117" s="2"/>
      <c r="U117" s="20" t="s">
        <v>763</v>
      </c>
      <c r="V117" s="3"/>
      <c r="W117" s="1" t="s">
        <v>1147</v>
      </c>
      <c r="X117" s="1" t="s">
        <v>1139</v>
      </c>
      <c r="Y117" s="2" t="s">
        <v>1151</v>
      </c>
      <c r="Z117" s="1"/>
      <c r="AA117" s="118" t="s">
        <v>1062</v>
      </c>
      <c r="AB117" s="118" t="s">
        <v>1063</v>
      </c>
      <c r="AC117" s="7">
        <v>250</v>
      </c>
      <c r="AD117" s="20" t="s">
        <v>790</v>
      </c>
      <c r="AE117" s="20" t="s">
        <v>797</v>
      </c>
      <c r="AF117" s="3"/>
      <c r="AG117" s="5">
        <v>0</v>
      </c>
      <c r="AH117" s="5">
        <v>0</v>
      </c>
      <c r="AI117" s="3"/>
      <c r="AJ117" s="3"/>
      <c r="AK117" s="3"/>
      <c r="AL117" s="3"/>
      <c r="AM117" s="3"/>
      <c r="AN117" s="3"/>
      <c r="AO117"/>
      <c r="AP117"/>
      <c r="AQ117"/>
      <c r="AR117"/>
    </row>
    <row r="118" spans="1:44" s="10" customFormat="1" ht="15.6" x14ac:dyDescent="0.3">
      <c r="A118" s="2" t="s">
        <v>167</v>
      </c>
      <c r="B118" s="1"/>
      <c r="C118" s="2" t="s">
        <v>376</v>
      </c>
      <c r="D118" s="2" t="s">
        <v>535</v>
      </c>
      <c r="E118" s="1" t="s">
        <v>457</v>
      </c>
      <c r="F118" s="1" t="s">
        <v>457</v>
      </c>
      <c r="G118" s="9">
        <v>799337918</v>
      </c>
      <c r="H118" s="9">
        <v>142000000</v>
      </c>
      <c r="I118" s="22">
        <v>46045</v>
      </c>
      <c r="J118" s="22">
        <v>46046</v>
      </c>
      <c r="K118" s="1" t="s">
        <v>675</v>
      </c>
      <c r="L118" s="4" t="s">
        <v>816</v>
      </c>
      <c r="M118" s="3"/>
      <c r="N118" s="5"/>
      <c r="O118" s="3"/>
      <c r="P118" s="2"/>
      <c r="Q118" s="5"/>
      <c r="R118" s="6" t="s">
        <v>817</v>
      </c>
      <c r="S118" s="5"/>
      <c r="T118" s="2"/>
      <c r="U118" s="20" t="s">
        <v>746</v>
      </c>
      <c r="V118" s="3"/>
      <c r="W118" s="1" t="s">
        <v>1147</v>
      </c>
      <c r="X118" s="1" t="s">
        <v>1139</v>
      </c>
      <c r="Y118" s="2" t="s">
        <v>1151</v>
      </c>
      <c r="Z118" s="1"/>
      <c r="AA118" s="2" t="s">
        <v>1064</v>
      </c>
      <c r="AB118" s="2" t="s">
        <v>1065</v>
      </c>
      <c r="AC118" s="7">
        <v>500</v>
      </c>
      <c r="AD118" s="20" t="s">
        <v>787</v>
      </c>
      <c r="AE118" s="20" t="s">
        <v>800</v>
      </c>
      <c r="AF118" s="3"/>
      <c r="AG118" s="5">
        <v>0</v>
      </c>
      <c r="AH118" s="5">
        <v>1</v>
      </c>
      <c r="AI118" s="3"/>
      <c r="AJ118" s="3"/>
      <c r="AK118" s="3"/>
      <c r="AL118" s="3"/>
      <c r="AM118" s="3"/>
      <c r="AN118" s="3"/>
      <c r="AO118"/>
      <c r="AP118"/>
      <c r="AQ118"/>
      <c r="AR118"/>
    </row>
    <row r="119" spans="1:44" s="10" customFormat="1" ht="15.6" x14ac:dyDescent="0.3">
      <c r="A119" s="2" t="s">
        <v>169</v>
      </c>
      <c r="B119" s="1"/>
      <c r="C119" s="2" t="s">
        <v>378</v>
      </c>
      <c r="D119" s="2" t="s">
        <v>457</v>
      </c>
      <c r="E119" s="1" t="s">
        <v>457</v>
      </c>
      <c r="F119" s="1" t="s">
        <v>457</v>
      </c>
      <c r="G119" s="9">
        <v>757026235</v>
      </c>
      <c r="H119" s="9">
        <v>545000000</v>
      </c>
      <c r="I119" s="22">
        <v>46024</v>
      </c>
      <c r="J119" s="22">
        <v>46024</v>
      </c>
      <c r="K119" s="1" t="s">
        <v>675</v>
      </c>
      <c r="L119" s="4" t="s">
        <v>816</v>
      </c>
      <c r="M119" s="3"/>
      <c r="N119" s="5"/>
      <c r="O119" s="3"/>
      <c r="P119" s="2"/>
      <c r="Q119" s="5"/>
      <c r="R119" s="6" t="s">
        <v>817</v>
      </c>
      <c r="S119" s="5"/>
      <c r="T119" s="2"/>
      <c r="U119" s="4"/>
      <c r="V119" s="3"/>
      <c r="W119" s="1" t="s">
        <v>1148</v>
      </c>
      <c r="X119" s="1" t="s">
        <v>1140</v>
      </c>
      <c r="Y119" s="2" t="s">
        <v>1158</v>
      </c>
      <c r="Z119" s="1"/>
      <c r="AA119" s="2" t="s">
        <v>1068</v>
      </c>
      <c r="AB119" s="2" t="s">
        <v>1069</v>
      </c>
      <c r="AC119" s="7">
        <v>400</v>
      </c>
      <c r="AD119" s="4"/>
      <c r="AE119" s="4"/>
      <c r="AF119" s="3"/>
      <c r="AG119" s="5">
        <v>0</v>
      </c>
      <c r="AH119" s="5">
        <v>0</v>
      </c>
      <c r="AI119" s="3"/>
      <c r="AJ119" s="3"/>
      <c r="AK119" s="3"/>
      <c r="AL119" s="3"/>
      <c r="AM119" s="3"/>
      <c r="AN119" s="3"/>
      <c r="AO119"/>
      <c r="AP119"/>
      <c r="AQ119"/>
      <c r="AR119"/>
    </row>
    <row r="120" spans="1:44" s="10" customFormat="1" ht="15.6" x14ac:dyDescent="0.3">
      <c r="A120" s="2" t="s">
        <v>172</v>
      </c>
      <c r="B120" s="1"/>
      <c r="C120" s="2" t="s">
        <v>381</v>
      </c>
      <c r="D120" s="2" t="s">
        <v>568</v>
      </c>
      <c r="E120" s="1" t="s">
        <v>457</v>
      </c>
      <c r="F120" s="1" t="s">
        <v>457</v>
      </c>
      <c r="G120" s="9">
        <v>707820497</v>
      </c>
      <c r="H120" s="9">
        <v>709380260</v>
      </c>
      <c r="I120" s="22">
        <v>46109</v>
      </c>
      <c r="J120" s="22">
        <v>46113</v>
      </c>
      <c r="K120" s="1" t="s">
        <v>675</v>
      </c>
      <c r="L120" s="4" t="s">
        <v>816</v>
      </c>
      <c r="M120" s="3"/>
      <c r="N120" s="5"/>
      <c r="O120" s="3"/>
      <c r="P120" s="2"/>
      <c r="Q120" s="5"/>
      <c r="R120" s="6" t="s">
        <v>817</v>
      </c>
      <c r="S120" s="5"/>
      <c r="T120" s="2"/>
      <c r="U120" s="4" t="s">
        <v>765</v>
      </c>
      <c r="V120" s="3"/>
      <c r="W120" s="1" t="s">
        <v>1147</v>
      </c>
      <c r="X120" s="1" t="s">
        <v>1139</v>
      </c>
      <c r="Y120" s="2" t="s">
        <v>1151</v>
      </c>
      <c r="Z120" s="1"/>
      <c r="AA120" s="2" t="s">
        <v>1072</v>
      </c>
      <c r="AB120" s="2" t="s">
        <v>1073</v>
      </c>
      <c r="AC120" s="7">
        <v>100</v>
      </c>
      <c r="AD120" s="4" t="s">
        <v>788</v>
      </c>
      <c r="AE120" s="4" t="s">
        <v>797</v>
      </c>
      <c r="AF120" s="3"/>
      <c r="AG120" s="5">
        <v>0</v>
      </c>
      <c r="AH120" s="5">
        <v>0</v>
      </c>
      <c r="AI120" s="3"/>
      <c r="AJ120" s="3"/>
      <c r="AK120" s="3"/>
      <c r="AL120" s="3"/>
      <c r="AM120" s="3"/>
      <c r="AN120" s="3"/>
      <c r="AO120"/>
      <c r="AP120"/>
      <c r="AQ120"/>
      <c r="AR120"/>
    </row>
    <row r="121" spans="1:44" s="10" customFormat="1" ht="15.6" x14ac:dyDescent="0.3">
      <c r="A121" s="2" t="s">
        <v>173</v>
      </c>
      <c r="B121" s="1"/>
      <c r="C121" s="2" t="s">
        <v>382</v>
      </c>
      <c r="D121" s="2" t="s">
        <v>569</v>
      </c>
      <c r="E121" s="1" t="s">
        <v>457</v>
      </c>
      <c r="F121" s="1" t="s">
        <v>457</v>
      </c>
      <c r="G121" s="9">
        <v>151500458</v>
      </c>
      <c r="H121" s="9">
        <v>708000000</v>
      </c>
      <c r="I121" s="22">
        <v>46031</v>
      </c>
      <c r="J121" s="22">
        <v>46032</v>
      </c>
      <c r="K121" s="1" t="s">
        <v>675</v>
      </c>
      <c r="L121" s="4" t="s">
        <v>816</v>
      </c>
      <c r="M121" s="3"/>
      <c r="N121" s="5"/>
      <c r="O121" s="3"/>
      <c r="P121" s="2"/>
      <c r="Q121" s="5"/>
      <c r="R121" s="6" t="s">
        <v>817</v>
      </c>
      <c r="S121" s="5"/>
      <c r="T121" s="2"/>
      <c r="U121" s="4" t="s">
        <v>766</v>
      </c>
      <c r="V121" s="3"/>
      <c r="W121" s="1" t="s">
        <v>1148</v>
      </c>
      <c r="X121" s="1" t="s">
        <v>1140</v>
      </c>
      <c r="Y121" s="2" t="s">
        <v>1152</v>
      </c>
      <c r="Z121" s="1"/>
      <c r="AA121" s="2" t="s">
        <v>1074</v>
      </c>
      <c r="AB121" s="2" t="s">
        <v>1075</v>
      </c>
      <c r="AC121" s="7">
        <v>200</v>
      </c>
      <c r="AD121" s="4" t="s">
        <v>788</v>
      </c>
      <c r="AE121" s="4" t="s">
        <v>799</v>
      </c>
      <c r="AF121" s="3"/>
      <c r="AG121" s="5">
        <v>0</v>
      </c>
      <c r="AH121" s="5">
        <v>0</v>
      </c>
      <c r="AI121" s="3"/>
      <c r="AJ121" s="3"/>
      <c r="AK121" s="3"/>
      <c r="AL121" s="3"/>
      <c r="AM121" s="3"/>
      <c r="AN121" s="3"/>
      <c r="AO121"/>
      <c r="AP121"/>
      <c r="AQ121"/>
      <c r="AR121"/>
    </row>
    <row r="122" spans="1:44" s="10" customFormat="1" ht="15.6" x14ac:dyDescent="0.3">
      <c r="A122" s="2" t="s">
        <v>174</v>
      </c>
      <c r="B122" s="1"/>
      <c r="C122" s="2" t="s">
        <v>383</v>
      </c>
      <c r="D122" s="2" t="s">
        <v>570</v>
      </c>
      <c r="E122" s="1" t="s">
        <v>457</v>
      </c>
      <c r="F122" s="1" t="s">
        <v>457</v>
      </c>
      <c r="G122" s="9">
        <v>101919034</v>
      </c>
      <c r="H122" s="9">
        <v>708000000</v>
      </c>
      <c r="I122" s="22">
        <v>46011</v>
      </c>
      <c r="J122" s="22">
        <v>46013</v>
      </c>
      <c r="K122" s="1" t="s">
        <v>675</v>
      </c>
      <c r="L122" s="4" t="s">
        <v>816</v>
      </c>
      <c r="M122" s="3"/>
      <c r="N122" s="5"/>
      <c r="O122" s="3"/>
      <c r="P122" s="2"/>
      <c r="Q122" s="5"/>
      <c r="R122" s="6" t="s">
        <v>817</v>
      </c>
      <c r="S122" s="5"/>
      <c r="T122" s="2"/>
      <c r="U122" s="4" t="s">
        <v>767</v>
      </c>
      <c r="V122" s="3"/>
      <c r="W122" s="1" t="s">
        <v>1147</v>
      </c>
      <c r="X122" s="1" t="s">
        <v>1143</v>
      </c>
      <c r="Y122" s="2" t="s">
        <v>1171</v>
      </c>
      <c r="Z122" s="1"/>
      <c r="AA122" s="2" t="s">
        <v>1076</v>
      </c>
      <c r="AB122" s="2" t="s">
        <v>1077</v>
      </c>
      <c r="AC122" s="7">
        <v>250</v>
      </c>
      <c r="AD122" s="4" t="s">
        <v>788</v>
      </c>
      <c r="AE122" s="4" t="s">
        <v>804</v>
      </c>
      <c r="AF122" s="3"/>
      <c r="AG122" s="5">
        <v>0</v>
      </c>
      <c r="AH122" s="5">
        <v>0</v>
      </c>
      <c r="AI122" s="3"/>
      <c r="AJ122" s="3"/>
      <c r="AK122" s="3"/>
      <c r="AL122" s="3"/>
      <c r="AM122" s="3"/>
      <c r="AN122" s="3"/>
      <c r="AO122"/>
      <c r="AP122"/>
      <c r="AQ122"/>
      <c r="AR122"/>
    </row>
    <row r="123" spans="1:44" s="10" customFormat="1" ht="15.6" x14ac:dyDescent="0.3">
      <c r="A123" s="2" t="s">
        <v>175</v>
      </c>
      <c r="B123" s="1"/>
      <c r="C123" s="2" t="s">
        <v>384</v>
      </c>
      <c r="D123" s="2" t="s">
        <v>571</v>
      </c>
      <c r="E123" s="1" t="s">
        <v>457</v>
      </c>
      <c r="F123" s="1" t="s">
        <v>457</v>
      </c>
      <c r="G123" s="9">
        <v>708956042</v>
      </c>
      <c r="H123" s="9">
        <v>708956042</v>
      </c>
      <c r="I123" s="22">
        <v>46122</v>
      </c>
      <c r="J123" s="22">
        <v>46122</v>
      </c>
      <c r="K123" s="1" t="s">
        <v>675</v>
      </c>
      <c r="L123" s="4" t="s">
        <v>816</v>
      </c>
      <c r="M123" s="3"/>
      <c r="N123" s="5"/>
      <c r="O123" s="3"/>
      <c r="P123" s="2"/>
      <c r="Q123" s="5"/>
      <c r="R123" s="6" t="s">
        <v>817</v>
      </c>
      <c r="S123" s="5"/>
      <c r="T123" s="2"/>
      <c r="U123" s="4" t="s">
        <v>768</v>
      </c>
      <c r="V123" s="3"/>
      <c r="W123" s="1" t="s">
        <v>1147</v>
      </c>
      <c r="X123" s="1" t="s">
        <v>1139</v>
      </c>
      <c r="Y123" s="2" t="s">
        <v>1172</v>
      </c>
      <c r="Z123" s="1"/>
      <c r="AA123" s="2" t="s">
        <v>1078</v>
      </c>
      <c r="AB123" s="2" t="s">
        <v>1079</v>
      </c>
      <c r="AC123" s="7">
        <v>250</v>
      </c>
      <c r="AD123" s="4" t="s">
        <v>787</v>
      </c>
      <c r="AE123" s="4" t="s">
        <v>804</v>
      </c>
      <c r="AF123" s="3"/>
      <c r="AG123" s="5">
        <v>0</v>
      </c>
      <c r="AH123" s="5">
        <v>0</v>
      </c>
      <c r="AI123" s="3"/>
      <c r="AJ123" s="3"/>
      <c r="AK123" s="3"/>
      <c r="AL123" s="3"/>
      <c r="AM123" s="3"/>
      <c r="AN123" s="3"/>
      <c r="AO123"/>
      <c r="AP123"/>
      <c r="AQ123"/>
      <c r="AR123"/>
    </row>
    <row r="124" spans="1:44" s="10" customFormat="1" ht="15.6" x14ac:dyDescent="0.3">
      <c r="A124" s="2" t="s">
        <v>177</v>
      </c>
      <c r="B124" s="1"/>
      <c r="C124" s="2" t="s">
        <v>386</v>
      </c>
      <c r="D124" s="2" t="s">
        <v>573</v>
      </c>
      <c r="E124" s="1" t="s">
        <v>457</v>
      </c>
      <c r="F124" s="1" t="s">
        <v>457</v>
      </c>
      <c r="G124" s="9">
        <v>702692121</v>
      </c>
      <c r="H124" s="9">
        <v>596230174</v>
      </c>
      <c r="I124" s="22"/>
      <c r="J124" s="22"/>
      <c r="K124" s="1" t="s">
        <v>675</v>
      </c>
      <c r="L124" s="4" t="s">
        <v>816</v>
      </c>
      <c r="M124" s="3"/>
      <c r="N124" s="5"/>
      <c r="O124" s="3"/>
      <c r="P124" s="2"/>
      <c r="Q124" s="5"/>
      <c r="R124" s="6" t="s">
        <v>817</v>
      </c>
      <c r="S124" s="5"/>
      <c r="T124" s="2"/>
      <c r="U124" s="4" t="s">
        <v>769</v>
      </c>
      <c r="V124" s="3"/>
      <c r="W124" s="1" t="s">
        <v>1147</v>
      </c>
      <c r="X124" s="1" t="s">
        <v>1139</v>
      </c>
      <c r="Y124" s="2" t="s">
        <v>1165</v>
      </c>
      <c r="Z124" s="1"/>
      <c r="AA124" s="2" t="s">
        <v>1082</v>
      </c>
      <c r="AB124" s="2" t="s">
        <v>1083</v>
      </c>
      <c r="AC124" s="7">
        <v>200</v>
      </c>
      <c r="AD124" s="4" t="s">
        <v>790</v>
      </c>
      <c r="AE124" s="4" t="s">
        <v>804</v>
      </c>
      <c r="AF124" s="3"/>
      <c r="AG124" s="5">
        <v>0</v>
      </c>
      <c r="AH124" s="5">
        <v>1</v>
      </c>
      <c r="AI124" s="3"/>
      <c r="AJ124" s="3"/>
      <c r="AK124" s="3"/>
      <c r="AL124" s="3"/>
      <c r="AM124" s="3"/>
      <c r="AN124" s="3"/>
      <c r="AO124"/>
      <c r="AP124"/>
      <c r="AQ124"/>
      <c r="AR124"/>
    </row>
    <row r="125" spans="1:44" s="10" customFormat="1" ht="15.6" x14ac:dyDescent="0.3">
      <c r="A125" s="2" t="s">
        <v>178</v>
      </c>
      <c r="B125" s="1"/>
      <c r="C125" s="2" t="s">
        <v>387</v>
      </c>
      <c r="D125" s="2" t="s">
        <v>574</v>
      </c>
      <c r="E125" s="1" t="s">
        <v>457</v>
      </c>
      <c r="F125" s="1" t="s">
        <v>457</v>
      </c>
      <c r="G125" s="9">
        <v>700549068</v>
      </c>
      <c r="H125" s="9">
        <v>596000000</v>
      </c>
      <c r="I125" s="22">
        <v>46011</v>
      </c>
      <c r="J125" s="22">
        <v>46020</v>
      </c>
      <c r="K125" s="1" t="s">
        <v>675</v>
      </c>
      <c r="L125" s="4" t="s">
        <v>816</v>
      </c>
      <c r="M125" s="3"/>
      <c r="N125" s="5"/>
      <c r="O125" s="3"/>
      <c r="P125" s="2"/>
      <c r="Q125" s="5"/>
      <c r="R125" s="6" t="s">
        <v>817</v>
      </c>
      <c r="S125" s="5"/>
      <c r="T125" s="2"/>
      <c r="U125" s="4" t="s">
        <v>770</v>
      </c>
      <c r="V125" s="3"/>
      <c r="W125" s="1" t="s">
        <v>1148</v>
      </c>
      <c r="X125" s="1" t="s">
        <v>1140</v>
      </c>
      <c r="Y125" s="2" t="s">
        <v>1174</v>
      </c>
      <c r="Z125" s="1"/>
      <c r="AA125" s="2" t="s">
        <v>1084</v>
      </c>
      <c r="AB125" s="2" t="s">
        <v>1085</v>
      </c>
      <c r="AC125" s="7"/>
      <c r="AD125" s="4" t="s">
        <v>790</v>
      </c>
      <c r="AE125" s="4" t="s">
        <v>804</v>
      </c>
      <c r="AF125" s="3"/>
      <c r="AG125" s="5">
        <v>0</v>
      </c>
      <c r="AH125" s="5">
        <v>0</v>
      </c>
      <c r="AI125" s="3"/>
      <c r="AJ125" s="3"/>
      <c r="AK125" s="3"/>
      <c r="AL125" s="3"/>
      <c r="AM125" s="3"/>
      <c r="AN125" s="3"/>
      <c r="AO125"/>
      <c r="AP125"/>
      <c r="AQ125"/>
      <c r="AR125"/>
    </row>
    <row r="126" spans="1:44" s="10" customFormat="1" ht="15.6" x14ac:dyDescent="0.3">
      <c r="A126" s="2" t="s">
        <v>179</v>
      </c>
      <c r="B126" s="1"/>
      <c r="C126" s="2" t="s">
        <v>388</v>
      </c>
      <c r="D126" s="2" t="s">
        <v>575</v>
      </c>
      <c r="E126" s="1" t="s">
        <v>457</v>
      </c>
      <c r="F126" s="1" t="s">
        <v>457</v>
      </c>
      <c r="G126" s="9">
        <v>759244948</v>
      </c>
      <c r="H126" s="9">
        <v>586000000</v>
      </c>
      <c r="I126" s="22">
        <v>45966</v>
      </c>
      <c r="J126" s="22">
        <v>45966</v>
      </c>
      <c r="K126" s="1" t="s">
        <v>675</v>
      </c>
      <c r="L126" s="4" t="s">
        <v>816</v>
      </c>
      <c r="M126" s="3"/>
      <c r="N126" s="5"/>
      <c r="O126" s="3"/>
      <c r="P126" s="2"/>
      <c r="Q126" s="5"/>
      <c r="R126" s="6" t="s">
        <v>817</v>
      </c>
      <c r="S126" s="5"/>
      <c r="T126" s="2"/>
      <c r="U126" s="4" t="s">
        <v>771</v>
      </c>
      <c r="V126" s="3"/>
      <c r="W126" s="1" t="s">
        <v>1147</v>
      </c>
      <c r="X126" s="1" t="s">
        <v>1139</v>
      </c>
      <c r="Y126" s="2" t="s">
        <v>1151</v>
      </c>
      <c r="Z126" s="1"/>
      <c r="AA126" s="2" t="s">
        <v>1086</v>
      </c>
      <c r="AB126" s="2" t="s">
        <v>1087</v>
      </c>
      <c r="AC126" s="7">
        <v>200</v>
      </c>
      <c r="AD126" s="4" t="s">
        <v>788</v>
      </c>
      <c r="AE126" s="4" t="s">
        <v>797</v>
      </c>
      <c r="AF126" s="3"/>
      <c r="AG126" s="5">
        <v>0</v>
      </c>
      <c r="AH126" s="5">
        <v>0</v>
      </c>
      <c r="AI126" s="3"/>
      <c r="AJ126" s="3"/>
      <c r="AK126" s="3"/>
      <c r="AL126" s="3"/>
      <c r="AM126" s="3"/>
      <c r="AN126" s="3"/>
      <c r="AO126"/>
      <c r="AP126"/>
      <c r="AQ126"/>
      <c r="AR126"/>
    </row>
    <row r="127" spans="1:44" s="10" customFormat="1" ht="15.6" x14ac:dyDescent="0.3">
      <c r="A127" s="2" t="s">
        <v>231</v>
      </c>
      <c r="B127" s="1"/>
      <c r="C127" s="2" t="s">
        <v>439</v>
      </c>
      <c r="D127" s="2" t="s">
        <v>617</v>
      </c>
      <c r="E127" s="1" t="s">
        <v>457</v>
      </c>
      <c r="F127" s="1" t="s">
        <v>457</v>
      </c>
      <c r="G127" s="9" t="s">
        <v>669</v>
      </c>
      <c r="H127" s="9" t="s">
        <v>669</v>
      </c>
      <c r="I127" s="22">
        <v>46129</v>
      </c>
      <c r="J127" s="22">
        <v>46136</v>
      </c>
      <c r="K127" s="1" t="s">
        <v>675</v>
      </c>
      <c r="L127" s="4" t="s">
        <v>816</v>
      </c>
      <c r="M127" s="3"/>
      <c r="N127" s="5"/>
      <c r="O127" s="3"/>
      <c r="P127" s="2"/>
      <c r="Q127" s="5"/>
      <c r="R127" s="6" t="s">
        <v>817</v>
      </c>
      <c r="S127" s="5"/>
      <c r="T127" s="2"/>
      <c r="U127" s="4" t="s">
        <v>1665</v>
      </c>
      <c r="V127" s="3"/>
      <c r="W127" s="1" t="s">
        <v>1147</v>
      </c>
      <c r="X127" s="1" t="s">
        <v>1139</v>
      </c>
      <c r="Y127" s="2" t="s">
        <v>1662</v>
      </c>
      <c r="Z127" s="1"/>
      <c r="AA127" s="2" t="s">
        <v>1666</v>
      </c>
      <c r="AB127" s="2" t="s">
        <v>1667</v>
      </c>
      <c r="AC127" s="7">
        <v>250</v>
      </c>
      <c r="AD127" s="4" t="s">
        <v>790</v>
      </c>
      <c r="AE127" s="4" t="s">
        <v>797</v>
      </c>
      <c r="AF127" s="3"/>
      <c r="AG127" s="5">
        <v>0</v>
      </c>
      <c r="AH127" s="5">
        <v>0</v>
      </c>
      <c r="AI127" s="3"/>
      <c r="AJ127" s="3"/>
      <c r="AK127" s="3"/>
      <c r="AL127" s="3"/>
      <c r="AM127" s="3"/>
      <c r="AN127" s="3"/>
      <c r="AO127"/>
      <c r="AP127"/>
      <c r="AQ127"/>
      <c r="AR127"/>
    </row>
    <row r="128" spans="1:44" s="10" customFormat="1" ht="15.6" x14ac:dyDescent="0.3">
      <c r="A128" s="2" t="s">
        <v>226</v>
      </c>
      <c r="B128" s="1"/>
      <c r="C128" s="2" t="s">
        <v>434</v>
      </c>
      <c r="D128" s="2" t="s">
        <v>612</v>
      </c>
      <c r="E128" s="1" t="s">
        <v>457</v>
      </c>
      <c r="F128" s="1" t="s">
        <v>457</v>
      </c>
      <c r="G128" s="9" t="s">
        <v>664</v>
      </c>
      <c r="H128" s="9" t="s">
        <v>664</v>
      </c>
      <c r="I128" s="22">
        <v>46130</v>
      </c>
      <c r="J128" s="22">
        <v>46136</v>
      </c>
      <c r="K128" s="1" t="s">
        <v>675</v>
      </c>
      <c r="L128" s="4" t="s">
        <v>816</v>
      </c>
      <c r="M128" s="3"/>
      <c r="N128" s="5"/>
      <c r="O128" s="3"/>
      <c r="P128" s="2"/>
      <c r="Q128" s="5"/>
      <c r="R128" s="6" t="s">
        <v>817</v>
      </c>
      <c r="S128" s="5"/>
      <c r="T128" s="2"/>
      <c r="U128" s="4" t="s">
        <v>1668</v>
      </c>
      <c r="V128" s="3"/>
      <c r="W128" s="1" t="s">
        <v>1147</v>
      </c>
      <c r="X128" s="1" t="s">
        <v>1139</v>
      </c>
      <c r="Y128" s="2" t="s">
        <v>1662</v>
      </c>
      <c r="Z128" s="1"/>
      <c r="AA128" s="2" t="s">
        <v>1669</v>
      </c>
      <c r="AB128" s="2" t="s">
        <v>1670</v>
      </c>
      <c r="AC128" s="7">
        <v>250</v>
      </c>
      <c r="AD128" s="4" t="s">
        <v>789</v>
      </c>
      <c r="AE128" s="4" t="s">
        <v>798</v>
      </c>
      <c r="AF128" s="3"/>
      <c r="AG128" s="5">
        <v>0</v>
      </c>
      <c r="AH128" s="5">
        <v>1</v>
      </c>
      <c r="AI128" s="3"/>
      <c r="AJ128" s="3"/>
      <c r="AK128" s="3"/>
      <c r="AL128" s="3"/>
      <c r="AM128" s="3"/>
      <c r="AN128" s="3"/>
      <c r="AO128"/>
      <c r="AP128"/>
      <c r="AQ128"/>
      <c r="AR128"/>
    </row>
    <row r="129" spans="1:44" s="10" customFormat="1" ht="15.6" x14ac:dyDescent="0.3">
      <c r="A129" s="2" t="s">
        <v>181</v>
      </c>
      <c r="B129" s="1"/>
      <c r="C129" s="2" t="s">
        <v>390</v>
      </c>
      <c r="D129" s="2" t="s">
        <v>577</v>
      </c>
      <c r="E129" s="1" t="s">
        <v>457</v>
      </c>
      <c r="F129" s="1" t="s">
        <v>457</v>
      </c>
      <c r="G129" s="9" t="s">
        <v>636</v>
      </c>
      <c r="H129" s="2">
        <v>152748766</v>
      </c>
      <c r="I129" s="22">
        <v>46132</v>
      </c>
      <c r="J129" s="22"/>
      <c r="K129" s="1" t="s">
        <v>675</v>
      </c>
      <c r="L129" s="4" t="s">
        <v>816</v>
      </c>
      <c r="M129" s="3"/>
      <c r="N129" s="5"/>
      <c r="O129" s="3"/>
      <c r="P129" s="2"/>
      <c r="Q129" s="5"/>
      <c r="R129" s="6" t="s">
        <v>817</v>
      </c>
      <c r="S129" s="5"/>
      <c r="T129" s="2"/>
      <c r="U129" s="4"/>
      <c r="V129" s="3"/>
      <c r="W129" s="8" t="s">
        <v>1150</v>
      </c>
      <c r="X129" s="1" t="s">
        <v>1142</v>
      </c>
      <c r="Y129" s="2"/>
      <c r="Z129" s="1"/>
      <c r="AA129" s="2"/>
      <c r="AB129" s="2"/>
      <c r="AC129" s="7"/>
      <c r="AD129" s="4"/>
      <c r="AE129" s="4"/>
      <c r="AF129" s="3"/>
      <c r="AG129" s="5"/>
      <c r="AH129" s="5"/>
      <c r="AI129" s="3"/>
      <c r="AJ129" s="3"/>
      <c r="AK129" s="3"/>
      <c r="AL129" s="3"/>
      <c r="AM129" s="3"/>
      <c r="AN129" s="3"/>
      <c r="AO129"/>
      <c r="AP129"/>
      <c r="AQ129"/>
      <c r="AR129"/>
    </row>
    <row r="130" spans="1:44" s="10" customFormat="1" ht="15.6" x14ac:dyDescent="0.3">
      <c r="A130" s="2" t="s">
        <v>182</v>
      </c>
      <c r="B130" s="1"/>
      <c r="C130" s="2" t="s">
        <v>391</v>
      </c>
      <c r="D130" s="2" t="s">
        <v>578</v>
      </c>
      <c r="E130" s="1" t="s">
        <v>457</v>
      </c>
      <c r="F130" s="1" t="s">
        <v>457</v>
      </c>
      <c r="G130" s="9">
        <v>704036852</v>
      </c>
      <c r="H130" s="9">
        <v>554193221</v>
      </c>
      <c r="I130" s="22">
        <v>46105</v>
      </c>
      <c r="J130" s="22">
        <v>46107</v>
      </c>
      <c r="K130" s="1" t="s">
        <v>675</v>
      </c>
      <c r="L130" s="4" t="s">
        <v>816</v>
      </c>
      <c r="M130" s="3"/>
      <c r="N130" s="5"/>
      <c r="O130" s="3"/>
      <c r="P130" s="2"/>
      <c r="Q130" s="5"/>
      <c r="R130" s="6" t="s">
        <v>817</v>
      </c>
      <c r="S130" s="5"/>
      <c r="T130" s="2"/>
      <c r="U130" s="4" t="s">
        <v>772</v>
      </c>
      <c r="V130" s="3"/>
      <c r="W130" s="1" t="s">
        <v>1147</v>
      </c>
      <c r="X130" s="1" t="s">
        <v>1139</v>
      </c>
      <c r="Y130" s="2" t="s">
        <v>1165</v>
      </c>
      <c r="Z130" s="1"/>
      <c r="AA130" s="2" t="s">
        <v>1090</v>
      </c>
      <c r="AB130" s="2" t="s">
        <v>1091</v>
      </c>
      <c r="AC130" s="7">
        <v>350</v>
      </c>
      <c r="AD130" s="4" t="s">
        <v>789</v>
      </c>
      <c r="AE130" s="4" t="s">
        <v>804</v>
      </c>
      <c r="AF130" s="3"/>
      <c r="AG130" s="5">
        <v>0</v>
      </c>
      <c r="AH130" s="5">
        <v>0</v>
      </c>
      <c r="AI130" s="3"/>
      <c r="AJ130" s="3"/>
      <c r="AK130" s="3"/>
      <c r="AL130" s="3"/>
      <c r="AM130" s="3"/>
      <c r="AN130" s="3"/>
      <c r="AO130"/>
      <c r="AP130"/>
      <c r="AQ130"/>
      <c r="AR130"/>
    </row>
    <row r="131" spans="1:44" s="10" customFormat="1" ht="15.6" x14ac:dyDescent="0.3">
      <c r="A131" s="2" t="s">
        <v>1876</v>
      </c>
      <c r="B131" s="1" t="s">
        <v>1877</v>
      </c>
      <c r="C131" s="2" t="s">
        <v>1878</v>
      </c>
      <c r="D131" s="2" t="s">
        <v>1879</v>
      </c>
      <c r="E131" s="1" t="s">
        <v>457</v>
      </c>
      <c r="F131" s="1" t="s">
        <v>457</v>
      </c>
      <c r="G131" s="9">
        <v>2250503379697</v>
      </c>
      <c r="H131" s="9">
        <v>2250503379697</v>
      </c>
      <c r="I131" s="22">
        <v>46140</v>
      </c>
      <c r="J131" s="22">
        <v>46141</v>
      </c>
      <c r="K131" s="1" t="s">
        <v>675</v>
      </c>
      <c r="L131" s="4" t="s">
        <v>816</v>
      </c>
      <c r="M131" s="3"/>
      <c r="N131" s="5"/>
      <c r="O131" s="3"/>
      <c r="P131" s="2"/>
      <c r="Q131" s="5"/>
      <c r="R131" s="6" t="s">
        <v>817</v>
      </c>
      <c r="S131" s="5"/>
      <c r="T131" s="2"/>
      <c r="U131" s="4" t="s">
        <v>3790</v>
      </c>
      <c r="V131" s="3"/>
      <c r="W131" s="1" t="s">
        <v>1147</v>
      </c>
      <c r="X131" s="1" t="s">
        <v>1139</v>
      </c>
      <c r="Y131" s="2" t="s">
        <v>1151</v>
      </c>
      <c r="Z131" s="1"/>
      <c r="AA131" s="2" t="s">
        <v>3791</v>
      </c>
      <c r="AB131" s="2" t="s">
        <v>3792</v>
      </c>
      <c r="AC131" s="7">
        <v>150</v>
      </c>
      <c r="AD131" s="4" t="s">
        <v>788</v>
      </c>
      <c r="AE131" s="4" t="s">
        <v>797</v>
      </c>
      <c r="AF131" s="3"/>
      <c r="AG131" s="5">
        <v>0</v>
      </c>
      <c r="AH131" s="5">
        <v>0</v>
      </c>
      <c r="AI131" s="3"/>
      <c r="AJ131" s="3"/>
      <c r="AK131" s="3"/>
      <c r="AL131" s="3"/>
      <c r="AM131" s="3"/>
      <c r="AN131" s="3"/>
      <c r="AO131"/>
      <c r="AP131"/>
      <c r="AQ131"/>
      <c r="AR131"/>
    </row>
    <row r="132" spans="1:44" s="10" customFormat="1" ht="15.6" x14ac:dyDescent="0.3">
      <c r="A132" s="2" t="s">
        <v>2122</v>
      </c>
      <c r="B132" s="1" t="s">
        <v>2123</v>
      </c>
      <c r="C132" s="2" t="s">
        <v>2124</v>
      </c>
      <c r="D132" s="2" t="s">
        <v>2125</v>
      </c>
      <c r="E132" s="1" t="s">
        <v>457</v>
      </c>
      <c r="F132" s="1" t="s">
        <v>457</v>
      </c>
      <c r="G132" s="9">
        <v>2250705477394</v>
      </c>
      <c r="H132" s="9">
        <v>2250705477394</v>
      </c>
      <c r="I132" s="22">
        <v>46141</v>
      </c>
      <c r="J132" s="22">
        <v>46142</v>
      </c>
      <c r="K132" s="1" t="s">
        <v>675</v>
      </c>
      <c r="L132" s="4" t="s">
        <v>816</v>
      </c>
      <c r="M132" s="3"/>
      <c r="N132" s="5"/>
      <c r="O132" s="3"/>
      <c r="P132" s="2"/>
      <c r="Q132" s="5"/>
      <c r="R132" s="6" t="s">
        <v>817</v>
      </c>
      <c r="S132" s="5"/>
      <c r="T132" s="2"/>
      <c r="U132" s="4" t="s">
        <v>3474</v>
      </c>
      <c r="V132" s="3"/>
      <c r="W132" s="1" t="s">
        <v>1149</v>
      </c>
      <c r="X132" s="1" t="s">
        <v>1141</v>
      </c>
      <c r="Y132" s="2" t="s">
        <v>1153</v>
      </c>
      <c r="Z132" s="1"/>
      <c r="AA132" s="2" t="s">
        <v>3786</v>
      </c>
      <c r="AB132" s="2" t="s">
        <v>3787</v>
      </c>
      <c r="AC132" s="7">
        <v>400</v>
      </c>
      <c r="AD132" s="4" t="s">
        <v>787</v>
      </c>
      <c r="AE132" s="4" t="s">
        <v>797</v>
      </c>
      <c r="AF132" s="3"/>
      <c r="AG132" s="5">
        <v>0</v>
      </c>
      <c r="AH132" s="5">
        <v>7</v>
      </c>
      <c r="AI132" s="3"/>
      <c r="AJ132" s="3"/>
      <c r="AK132" s="3"/>
      <c r="AL132" s="3"/>
      <c r="AM132" s="3"/>
      <c r="AN132" s="3"/>
      <c r="AO132"/>
      <c r="AP132"/>
      <c r="AQ132"/>
      <c r="AR132"/>
    </row>
    <row r="133" spans="1:44" s="10" customFormat="1" ht="15.6" x14ac:dyDescent="0.3">
      <c r="A133" s="2" t="s">
        <v>2142</v>
      </c>
      <c r="B133" s="1" t="s">
        <v>2143</v>
      </c>
      <c r="C133" s="2" t="s">
        <v>2144</v>
      </c>
      <c r="D133" s="2" t="s">
        <v>2145</v>
      </c>
      <c r="E133" s="1" t="s">
        <v>457</v>
      </c>
      <c r="F133" s="1" t="s">
        <v>457</v>
      </c>
      <c r="G133" s="9">
        <v>2250141221819</v>
      </c>
      <c r="H133" s="9">
        <v>2250141221819</v>
      </c>
      <c r="I133" s="22">
        <v>46141</v>
      </c>
      <c r="J133" s="22">
        <v>46142</v>
      </c>
      <c r="K133" s="1" t="s">
        <v>675</v>
      </c>
      <c r="L133" s="4" t="s">
        <v>816</v>
      </c>
      <c r="M133" s="3"/>
      <c r="N133" s="5"/>
      <c r="O133" s="3"/>
      <c r="P133" s="2"/>
      <c r="Q133" s="5"/>
      <c r="R133" s="6" t="s">
        <v>817</v>
      </c>
      <c r="S133" s="5"/>
      <c r="T133" s="2"/>
      <c r="U133" s="4" t="s">
        <v>3796</v>
      </c>
      <c r="V133" s="3"/>
      <c r="W133" s="1" t="s">
        <v>1147</v>
      </c>
      <c r="X133" s="1" t="s">
        <v>1139</v>
      </c>
      <c r="Y133" s="2" t="s">
        <v>1151</v>
      </c>
      <c r="Z133" s="1"/>
      <c r="AA133" s="2" t="s">
        <v>3797</v>
      </c>
      <c r="AB133" s="2" t="s">
        <v>3798</v>
      </c>
      <c r="AC133" s="7">
        <v>250</v>
      </c>
      <c r="AD133" s="4" t="s">
        <v>787</v>
      </c>
      <c r="AE133" s="4" t="s">
        <v>797</v>
      </c>
      <c r="AF133" s="3"/>
      <c r="AG133" s="5">
        <v>0</v>
      </c>
      <c r="AH133" s="5">
        <v>0</v>
      </c>
      <c r="AI133" s="3"/>
      <c r="AJ133" s="3"/>
      <c r="AK133" s="3"/>
      <c r="AL133" s="3"/>
      <c r="AM133" s="3"/>
      <c r="AN133" s="3"/>
      <c r="AO133"/>
      <c r="AP133"/>
      <c r="AQ133"/>
      <c r="AR133"/>
    </row>
    <row r="134" spans="1:44" s="10" customFormat="1" ht="15.6" x14ac:dyDescent="0.3">
      <c r="A134" s="2" t="s">
        <v>1868</v>
      </c>
      <c r="B134" s="1" t="s">
        <v>1869</v>
      </c>
      <c r="C134" s="2" t="s">
        <v>1870</v>
      </c>
      <c r="D134" s="2" t="s">
        <v>1871</v>
      </c>
      <c r="E134" s="1" t="s">
        <v>457</v>
      </c>
      <c r="F134" s="1" t="s">
        <v>457</v>
      </c>
      <c r="G134" s="9">
        <v>2250769703659</v>
      </c>
      <c r="H134" s="9">
        <v>2250769703659</v>
      </c>
      <c r="I134" s="22">
        <v>46140</v>
      </c>
      <c r="J134" s="22">
        <v>46141</v>
      </c>
      <c r="K134" s="1" t="s">
        <v>675</v>
      </c>
      <c r="L134" s="4" t="s">
        <v>816</v>
      </c>
      <c r="M134" s="3"/>
      <c r="N134" s="5"/>
      <c r="O134" s="3"/>
      <c r="P134" s="2"/>
      <c r="Q134" s="5"/>
      <c r="R134" s="6" t="s">
        <v>817</v>
      </c>
      <c r="S134" s="5"/>
      <c r="T134" s="2"/>
      <c r="U134" s="4" t="s">
        <v>726</v>
      </c>
      <c r="V134" s="3"/>
      <c r="W134" s="1" t="s">
        <v>1147</v>
      </c>
      <c r="X134" s="1" t="s">
        <v>1139</v>
      </c>
      <c r="Y134" s="2" t="s">
        <v>1151</v>
      </c>
      <c r="Z134" s="1"/>
      <c r="AA134" s="2" t="s">
        <v>2193</v>
      </c>
      <c r="AB134" s="2" t="s">
        <v>2194</v>
      </c>
      <c r="AC134" s="7">
        <v>150</v>
      </c>
      <c r="AD134" s="4" t="s">
        <v>787</v>
      </c>
      <c r="AE134" s="4" t="s">
        <v>800</v>
      </c>
      <c r="AF134" s="3"/>
      <c r="AG134" s="5">
        <v>0</v>
      </c>
      <c r="AH134" s="5">
        <v>0</v>
      </c>
      <c r="AI134" s="3"/>
      <c r="AJ134" s="3"/>
      <c r="AK134" s="3"/>
      <c r="AL134" s="3"/>
      <c r="AM134" s="3"/>
      <c r="AN134" s="3"/>
      <c r="AO134"/>
      <c r="AP134"/>
      <c r="AQ134"/>
      <c r="AR134"/>
    </row>
    <row r="135" spans="1:44" s="10" customFormat="1" ht="15.6" x14ac:dyDescent="0.3">
      <c r="A135" s="2" t="s">
        <v>183</v>
      </c>
      <c r="B135" s="1"/>
      <c r="C135" s="2" t="s">
        <v>392</v>
      </c>
      <c r="D135" s="2" t="s">
        <v>510</v>
      </c>
      <c r="E135" s="1" t="s">
        <v>457</v>
      </c>
      <c r="F135" s="1" t="s">
        <v>457</v>
      </c>
      <c r="G135" s="9">
        <v>188240207</v>
      </c>
      <c r="H135" s="9">
        <v>546645325</v>
      </c>
      <c r="I135" s="22">
        <v>45588</v>
      </c>
      <c r="J135" s="22">
        <v>46090</v>
      </c>
      <c r="K135" s="1" t="s">
        <v>675</v>
      </c>
      <c r="L135" s="4" t="s">
        <v>816</v>
      </c>
      <c r="M135" s="3"/>
      <c r="N135" s="5"/>
      <c r="O135" s="3"/>
      <c r="P135" s="2"/>
      <c r="Q135" s="5"/>
      <c r="R135" s="6" t="s">
        <v>817</v>
      </c>
      <c r="S135" s="5"/>
      <c r="T135" s="2"/>
      <c r="U135" s="4"/>
      <c r="V135" s="3"/>
      <c r="W135" s="1" t="s">
        <v>1148</v>
      </c>
      <c r="X135" s="1" t="s">
        <v>1140</v>
      </c>
      <c r="Y135" s="2" t="s">
        <v>1152</v>
      </c>
      <c r="Z135" s="1"/>
      <c r="AA135" s="2" t="s">
        <v>1092</v>
      </c>
      <c r="AB135" s="2" t="s">
        <v>1093</v>
      </c>
      <c r="AC135" s="7"/>
      <c r="AD135" s="4"/>
      <c r="AE135" s="4"/>
      <c r="AF135" s="3"/>
      <c r="AG135" s="5">
        <v>0</v>
      </c>
      <c r="AH135" s="5">
        <v>0</v>
      </c>
      <c r="AI135" s="3"/>
      <c r="AJ135" s="3"/>
      <c r="AK135" s="3"/>
      <c r="AL135" s="3"/>
      <c r="AM135" s="3"/>
      <c r="AN135" s="3"/>
      <c r="AO135"/>
      <c r="AP135"/>
      <c r="AQ135"/>
      <c r="AR135"/>
    </row>
    <row r="136" spans="1:44" s="10" customFormat="1" ht="15.6" x14ac:dyDescent="0.3">
      <c r="A136" s="2" t="s">
        <v>184</v>
      </c>
      <c r="B136" s="1"/>
      <c r="C136" s="2" t="s">
        <v>393</v>
      </c>
      <c r="D136" s="2" t="s">
        <v>579</v>
      </c>
      <c r="E136" s="1" t="s">
        <v>457</v>
      </c>
      <c r="F136" s="1" t="s">
        <v>457</v>
      </c>
      <c r="G136" s="9">
        <v>171515749</v>
      </c>
      <c r="H136" s="9">
        <v>777000000</v>
      </c>
      <c r="I136" s="22">
        <v>45979</v>
      </c>
      <c r="J136" s="22">
        <v>45980</v>
      </c>
      <c r="K136" s="1" t="s">
        <v>675</v>
      </c>
      <c r="L136" s="4" t="s">
        <v>816</v>
      </c>
      <c r="M136" s="3"/>
      <c r="N136" s="5"/>
      <c r="O136" s="3"/>
      <c r="P136" s="2"/>
      <c r="Q136" s="5"/>
      <c r="R136" s="6" t="s">
        <v>817</v>
      </c>
      <c r="S136" s="5"/>
      <c r="T136" s="2"/>
      <c r="U136" s="4" t="s">
        <v>773</v>
      </c>
      <c r="V136" s="3"/>
      <c r="W136" s="1" t="s">
        <v>1149</v>
      </c>
      <c r="X136" s="1" t="s">
        <v>1141</v>
      </c>
      <c r="Y136" s="2" t="s">
        <v>1153</v>
      </c>
      <c r="Z136" s="1"/>
      <c r="AA136" s="2" t="s">
        <v>1094</v>
      </c>
      <c r="AB136" s="2" t="s">
        <v>1095</v>
      </c>
      <c r="AC136" s="7">
        <v>500</v>
      </c>
      <c r="AD136" s="4" t="s">
        <v>788</v>
      </c>
      <c r="AE136" s="4" t="s">
        <v>801</v>
      </c>
      <c r="AF136" s="3"/>
      <c r="AG136" s="5">
        <v>0</v>
      </c>
      <c r="AH136" s="5">
        <v>7</v>
      </c>
      <c r="AI136" s="3"/>
      <c r="AJ136" s="3"/>
      <c r="AK136" s="3"/>
      <c r="AL136" s="3"/>
      <c r="AM136" s="3"/>
      <c r="AN136" s="3"/>
      <c r="AO136"/>
      <c r="AP136"/>
      <c r="AQ136"/>
      <c r="AR136"/>
    </row>
    <row r="137" spans="1:44" s="10" customFormat="1" ht="15.6" x14ac:dyDescent="0.3">
      <c r="A137" s="2" t="s">
        <v>92</v>
      </c>
      <c r="B137" s="1" t="s">
        <v>1810</v>
      </c>
      <c r="C137" s="2" t="s">
        <v>301</v>
      </c>
      <c r="D137" s="2" t="s">
        <v>483</v>
      </c>
      <c r="E137" s="1" t="s">
        <v>457</v>
      </c>
      <c r="F137" s="1" t="s">
        <v>457</v>
      </c>
      <c r="G137" s="3" t="s">
        <v>1811</v>
      </c>
      <c r="H137" s="3" t="s">
        <v>1811</v>
      </c>
      <c r="I137" s="3">
        <v>46115</v>
      </c>
      <c r="J137" s="3">
        <v>46139</v>
      </c>
      <c r="K137" s="1" t="s">
        <v>675</v>
      </c>
      <c r="L137" s="4" t="s">
        <v>816</v>
      </c>
      <c r="M137" s="3"/>
      <c r="N137" s="5"/>
      <c r="O137" s="3"/>
      <c r="P137" s="2"/>
      <c r="Q137" s="5"/>
      <c r="R137" s="6"/>
      <c r="S137" s="5"/>
      <c r="T137" s="3"/>
      <c r="U137" s="4"/>
      <c r="V137" s="3"/>
      <c r="W137" s="1"/>
      <c r="X137" s="1" t="s">
        <v>1142</v>
      </c>
      <c r="Y137" s="2" t="s">
        <v>3806</v>
      </c>
      <c r="Z137" s="1"/>
      <c r="AA137" s="2"/>
      <c r="AB137" s="2"/>
      <c r="AC137" s="7"/>
      <c r="AD137" s="4"/>
      <c r="AE137" s="4"/>
      <c r="AF137" s="3"/>
      <c r="AG137" s="5"/>
      <c r="AH137" s="5"/>
      <c r="AI137" s="3"/>
      <c r="AJ137" s="3"/>
      <c r="AK137" s="3"/>
      <c r="AL137" s="3"/>
      <c r="AM137" s="3"/>
      <c r="AN137" s="3"/>
      <c r="AO137"/>
      <c r="AP137"/>
      <c r="AQ137"/>
      <c r="AR137"/>
    </row>
    <row r="138" spans="1:44" s="10" customFormat="1" ht="15.6" x14ac:dyDescent="0.3">
      <c r="A138" s="2" t="s">
        <v>3900</v>
      </c>
      <c r="B138" s="1" t="s">
        <v>3901</v>
      </c>
      <c r="C138" s="2" t="s">
        <v>3902</v>
      </c>
      <c r="D138" s="2" t="s">
        <v>3903</v>
      </c>
      <c r="E138" s="1" t="s">
        <v>457</v>
      </c>
      <c r="F138" s="1" t="s">
        <v>457</v>
      </c>
      <c r="G138" s="3">
        <v>2250576962514</v>
      </c>
      <c r="H138" s="3">
        <v>2250576962514</v>
      </c>
      <c r="I138" s="3">
        <v>46145</v>
      </c>
      <c r="J138" s="5">
        <v>46146</v>
      </c>
      <c r="K138" s="1" t="s">
        <v>675</v>
      </c>
      <c r="L138" s="4" t="s">
        <v>816</v>
      </c>
      <c r="M138" s="3"/>
      <c r="N138" s="5"/>
      <c r="O138" s="3"/>
      <c r="P138" s="2"/>
      <c r="Q138" s="5"/>
      <c r="R138" s="6"/>
      <c r="S138" s="5"/>
      <c r="T138" s="3"/>
      <c r="U138" s="4" t="s">
        <v>3419</v>
      </c>
      <c r="V138" s="3"/>
      <c r="W138" s="1" t="s">
        <v>1147</v>
      </c>
      <c r="X138" s="1" t="s">
        <v>1139</v>
      </c>
      <c r="Y138" s="2" t="s">
        <v>1151</v>
      </c>
      <c r="Z138" s="1"/>
      <c r="AA138" s="2" t="s">
        <v>3961</v>
      </c>
      <c r="AB138" s="2" t="s">
        <v>3962</v>
      </c>
      <c r="AC138" s="7">
        <v>350</v>
      </c>
      <c r="AD138" s="4" t="s">
        <v>787</v>
      </c>
      <c r="AE138" s="4" t="s">
        <v>800</v>
      </c>
      <c r="AF138" s="3"/>
      <c r="AG138" s="5">
        <v>0</v>
      </c>
      <c r="AH138" s="5">
        <v>0</v>
      </c>
      <c r="AI138" s="3"/>
      <c r="AJ138" s="3"/>
      <c r="AK138" s="3"/>
      <c r="AL138" s="3"/>
      <c r="AM138" s="3"/>
      <c r="AN138" s="3"/>
      <c r="AO138"/>
      <c r="AP138"/>
      <c r="AQ138"/>
      <c r="AR138"/>
    </row>
    <row r="139" spans="1:44" s="10" customFormat="1" ht="15.6" x14ac:dyDescent="0.3">
      <c r="A139" s="2" t="s">
        <v>2007</v>
      </c>
      <c r="B139" s="1" t="s">
        <v>1904</v>
      </c>
      <c r="C139" s="2" t="s">
        <v>1905</v>
      </c>
      <c r="D139" s="2" t="s">
        <v>1906</v>
      </c>
      <c r="E139" s="1" t="s">
        <v>457</v>
      </c>
      <c r="F139" s="1" t="s">
        <v>457</v>
      </c>
      <c r="G139" s="3">
        <v>2250747826496</v>
      </c>
      <c r="H139" s="3">
        <v>2250747826496</v>
      </c>
      <c r="I139" s="3">
        <v>46140</v>
      </c>
      <c r="J139" s="5">
        <v>46141</v>
      </c>
      <c r="K139" s="1" t="s">
        <v>675</v>
      </c>
      <c r="L139" s="4" t="s">
        <v>816</v>
      </c>
      <c r="M139" s="3"/>
      <c r="N139" s="5"/>
      <c r="O139" s="3"/>
      <c r="P139" s="2"/>
      <c r="Q139" s="5"/>
      <c r="R139" s="6"/>
      <c r="S139" s="5"/>
      <c r="T139" s="3"/>
      <c r="U139" s="4"/>
      <c r="V139" s="3"/>
      <c r="W139" s="1"/>
      <c r="X139" s="1" t="s">
        <v>1142</v>
      </c>
      <c r="Y139" s="2" t="s">
        <v>1154</v>
      </c>
      <c r="Z139" s="1"/>
      <c r="AA139" s="2"/>
      <c r="AB139" s="2"/>
      <c r="AC139" s="7"/>
      <c r="AD139" s="4"/>
      <c r="AE139" s="4"/>
      <c r="AF139" s="3"/>
      <c r="AG139" s="5"/>
      <c r="AH139" s="5"/>
      <c r="AI139" s="3"/>
      <c r="AJ139" s="3"/>
      <c r="AK139" s="3"/>
      <c r="AL139" s="3"/>
      <c r="AM139" s="3"/>
      <c r="AN139" s="3"/>
      <c r="AO139"/>
      <c r="AP139"/>
      <c r="AQ139"/>
      <c r="AR139"/>
    </row>
    <row r="140" spans="1:44" s="10" customFormat="1" ht="15.6" x14ac:dyDescent="0.3">
      <c r="A140" s="2" t="s">
        <v>195</v>
      </c>
      <c r="B140" s="1"/>
      <c r="C140" s="2" t="s">
        <v>400</v>
      </c>
      <c r="D140" s="2" t="s">
        <v>586</v>
      </c>
      <c r="E140" s="1" t="s">
        <v>457</v>
      </c>
      <c r="F140" s="1" t="s">
        <v>457</v>
      </c>
      <c r="G140" s="3" t="s">
        <v>634</v>
      </c>
      <c r="H140" s="3" t="s">
        <v>634</v>
      </c>
      <c r="I140" s="3">
        <v>46134</v>
      </c>
      <c r="J140" s="5">
        <v>46134</v>
      </c>
      <c r="K140" s="1" t="s">
        <v>675</v>
      </c>
      <c r="L140" s="4" t="s">
        <v>816</v>
      </c>
      <c r="M140" s="3"/>
      <c r="N140" s="5"/>
      <c r="O140" s="3"/>
      <c r="P140" s="2"/>
      <c r="Q140" s="5"/>
      <c r="R140" s="6" t="s">
        <v>817</v>
      </c>
      <c r="S140" s="5"/>
      <c r="T140" s="3"/>
      <c r="U140" s="4"/>
      <c r="V140" s="3"/>
      <c r="W140" s="1"/>
      <c r="X140" s="1" t="s">
        <v>1142</v>
      </c>
      <c r="Y140" s="2" t="s">
        <v>1175</v>
      </c>
      <c r="Z140" s="1"/>
      <c r="AA140" s="2"/>
      <c r="AB140" s="2"/>
      <c r="AC140" s="7"/>
      <c r="AD140" s="4"/>
      <c r="AE140" s="4"/>
      <c r="AF140" s="3"/>
      <c r="AG140" s="5"/>
      <c r="AH140" s="5"/>
      <c r="AI140" s="3"/>
      <c r="AJ140" s="3"/>
      <c r="AK140" s="3"/>
      <c r="AL140" s="3"/>
      <c r="AM140" s="3"/>
      <c r="AN140" s="3"/>
      <c r="AO140"/>
      <c r="AP140"/>
      <c r="AQ140"/>
      <c r="AR140"/>
    </row>
    <row r="141" spans="1:44" s="10" customFormat="1" ht="15.6" x14ac:dyDescent="0.3">
      <c r="A141" s="2" t="s">
        <v>4204</v>
      </c>
      <c r="B141" s="1" t="s">
        <v>4205</v>
      </c>
      <c r="C141" s="2" t="s">
        <v>4206</v>
      </c>
      <c r="D141" s="2" t="s">
        <v>3994</v>
      </c>
      <c r="E141" s="1" t="s">
        <v>457</v>
      </c>
      <c r="F141" s="1" t="s">
        <v>457</v>
      </c>
      <c r="G141" s="3">
        <v>2250504645162</v>
      </c>
      <c r="H141" s="3">
        <v>2250504645162</v>
      </c>
      <c r="I141" s="3">
        <v>46148</v>
      </c>
      <c r="J141" s="5">
        <v>46149</v>
      </c>
      <c r="K141" s="1" t="s">
        <v>675</v>
      </c>
      <c r="L141" s="4" t="s">
        <v>816</v>
      </c>
      <c r="M141" s="3"/>
      <c r="N141" s="5"/>
      <c r="O141" s="3"/>
      <c r="P141" s="2"/>
      <c r="Q141" s="5"/>
      <c r="R141" s="6" t="s">
        <v>817</v>
      </c>
      <c r="S141" s="5"/>
      <c r="T141" s="3"/>
      <c r="U141" s="4" t="s">
        <v>4338</v>
      </c>
      <c r="V141" s="3"/>
      <c r="W141" s="1" t="s">
        <v>1149</v>
      </c>
      <c r="X141" s="1" t="s">
        <v>1625</v>
      </c>
      <c r="Y141" s="2" t="s">
        <v>1153</v>
      </c>
      <c r="Z141" s="1"/>
      <c r="AA141" s="2" t="s">
        <v>4339</v>
      </c>
      <c r="AB141" s="2" t="s">
        <v>4340</v>
      </c>
      <c r="AC141" s="7">
        <v>700</v>
      </c>
      <c r="AD141" s="4" t="s">
        <v>788</v>
      </c>
      <c r="AE141" s="4" t="s">
        <v>808</v>
      </c>
      <c r="AF141" s="3"/>
      <c r="AG141" s="5">
        <v>0</v>
      </c>
      <c r="AH141" s="5">
        <v>0</v>
      </c>
      <c r="AI141" s="3"/>
      <c r="AJ141" s="3"/>
      <c r="AK141" s="3"/>
      <c r="AL141" s="3"/>
      <c r="AM141" s="3"/>
      <c r="AN141" s="3"/>
      <c r="AO141"/>
      <c r="AP141"/>
      <c r="AQ141"/>
      <c r="AR141"/>
    </row>
    <row r="142" spans="1:44" s="10" customFormat="1" ht="15.6" x14ac:dyDescent="0.3">
      <c r="A142" s="2" t="s">
        <v>186</v>
      </c>
      <c r="B142" s="1"/>
      <c r="C142" s="2" t="s">
        <v>395</v>
      </c>
      <c r="D142" s="2" t="s">
        <v>581</v>
      </c>
      <c r="E142" s="1" t="s">
        <v>457</v>
      </c>
      <c r="F142" s="1" t="s">
        <v>457</v>
      </c>
      <c r="G142" s="9">
        <v>556633531</v>
      </c>
      <c r="H142" s="9">
        <v>173000000</v>
      </c>
      <c r="I142" s="22">
        <v>45980</v>
      </c>
      <c r="J142" s="22">
        <v>45981</v>
      </c>
      <c r="K142" s="1" t="s">
        <v>675</v>
      </c>
      <c r="L142" s="4" t="s">
        <v>816</v>
      </c>
      <c r="M142" s="3"/>
      <c r="N142" s="5"/>
      <c r="O142" s="3"/>
      <c r="P142" s="2"/>
      <c r="Q142" s="5"/>
      <c r="R142" s="6" t="s">
        <v>817</v>
      </c>
      <c r="S142" s="5"/>
      <c r="T142" s="2"/>
      <c r="U142" s="4" t="s">
        <v>774</v>
      </c>
      <c r="V142" s="3"/>
      <c r="W142" s="1" t="s">
        <v>1149</v>
      </c>
      <c r="X142" s="1" t="s">
        <v>1139</v>
      </c>
      <c r="Y142" s="2" t="s">
        <v>1153</v>
      </c>
      <c r="Z142" s="1"/>
      <c r="AA142" s="2" t="s">
        <v>1098</v>
      </c>
      <c r="AB142" s="2" t="s">
        <v>1099</v>
      </c>
      <c r="AC142" s="7">
        <v>1000</v>
      </c>
      <c r="AD142" s="4" t="s">
        <v>790</v>
      </c>
      <c r="AE142" s="4" t="s">
        <v>806</v>
      </c>
      <c r="AF142" s="3"/>
      <c r="AG142" s="5">
        <v>0</v>
      </c>
      <c r="AH142" s="5">
        <v>9</v>
      </c>
      <c r="AI142" s="3"/>
      <c r="AJ142" s="3"/>
      <c r="AK142" s="3"/>
      <c r="AL142" s="3"/>
      <c r="AM142" s="3"/>
      <c r="AN142" s="3"/>
      <c r="AO142"/>
      <c r="AP142"/>
      <c r="AQ142"/>
      <c r="AR142"/>
    </row>
    <row r="143" spans="1:44" s="10" customFormat="1" ht="15.6" x14ac:dyDescent="0.3">
      <c r="A143" s="2" t="s">
        <v>4276</v>
      </c>
      <c r="B143" s="1" t="s">
        <v>4277</v>
      </c>
      <c r="C143" s="2" t="s">
        <v>4278</v>
      </c>
      <c r="D143" s="2" t="s">
        <v>4023</v>
      </c>
      <c r="E143" s="1" t="s">
        <v>457</v>
      </c>
      <c r="F143" s="1" t="s">
        <v>457</v>
      </c>
      <c r="G143" s="9">
        <v>2250141750803</v>
      </c>
      <c r="H143" s="9">
        <v>2250141750803</v>
      </c>
      <c r="I143" s="22">
        <v>46149</v>
      </c>
      <c r="J143" s="22">
        <v>46149</v>
      </c>
      <c r="K143" s="1" t="s">
        <v>675</v>
      </c>
      <c r="L143" s="4" t="s">
        <v>816</v>
      </c>
      <c r="M143" s="3"/>
      <c r="N143" s="5"/>
      <c r="O143" s="3"/>
      <c r="P143" s="2"/>
      <c r="Q143" s="5"/>
      <c r="R143" s="6" t="s">
        <v>817</v>
      </c>
      <c r="S143" s="5"/>
      <c r="T143" s="2"/>
      <c r="U143" s="4" t="s">
        <v>759</v>
      </c>
      <c r="V143" s="3"/>
      <c r="W143" s="1" t="s">
        <v>1147</v>
      </c>
      <c r="X143" s="1" t="s">
        <v>1139</v>
      </c>
      <c r="Y143" s="2" t="s">
        <v>4350</v>
      </c>
      <c r="Z143" s="1"/>
      <c r="AA143" s="2" t="s">
        <v>4351</v>
      </c>
      <c r="AB143" s="2" t="s">
        <v>4352</v>
      </c>
      <c r="AC143" s="7">
        <v>350</v>
      </c>
      <c r="AD143" s="4" t="s">
        <v>788</v>
      </c>
      <c r="AE143" s="4" t="s">
        <v>813</v>
      </c>
      <c r="AF143" s="3"/>
      <c r="AG143" s="5">
        <v>0</v>
      </c>
      <c r="AH143" s="5">
        <v>3</v>
      </c>
      <c r="AI143" s="3"/>
      <c r="AJ143" s="3"/>
      <c r="AK143" s="3"/>
      <c r="AL143" s="3"/>
      <c r="AM143" s="3"/>
      <c r="AN143" s="3"/>
      <c r="AO143"/>
      <c r="AP143"/>
      <c r="AQ143"/>
      <c r="AR143"/>
    </row>
    <row r="144" spans="1:44" s="10" customFormat="1" ht="15.6" x14ac:dyDescent="0.3">
      <c r="A144" s="2" t="s">
        <v>4283</v>
      </c>
      <c r="B144" s="1" t="s">
        <v>4284</v>
      </c>
      <c r="C144" s="2" t="s">
        <v>4285</v>
      </c>
      <c r="D144" s="2" t="s">
        <v>4286</v>
      </c>
      <c r="E144" s="1" t="s">
        <v>457</v>
      </c>
      <c r="F144" s="1" t="s">
        <v>457</v>
      </c>
      <c r="G144" s="9">
        <v>2250749129125</v>
      </c>
      <c r="H144" s="9">
        <v>2250749129125</v>
      </c>
      <c r="I144" s="22">
        <v>46149</v>
      </c>
      <c r="J144" s="22">
        <v>46150</v>
      </c>
      <c r="K144" s="1" t="s">
        <v>675</v>
      </c>
      <c r="L144" s="4" t="s">
        <v>816</v>
      </c>
      <c r="M144" s="3"/>
      <c r="N144" s="5"/>
      <c r="O144" s="3"/>
      <c r="P144" s="2"/>
      <c r="Q144" s="5"/>
      <c r="R144" s="6" t="s">
        <v>817</v>
      </c>
      <c r="S144" s="5"/>
      <c r="T144" s="2"/>
      <c r="U144" s="4" t="s">
        <v>747</v>
      </c>
      <c r="V144" s="3"/>
      <c r="W144" s="1" t="s">
        <v>1147</v>
      </c>
      <c r="X144" s="1" t="s">
        <v>1139</v>
      </c>
      <c r="Y144" s="2" t="s">
        <v>1162</v>
      </c>
      <c r="Z144" s="1"/>
      <c r="AA144" s="2" t="s">
        <v>4353</v>
      </c>
      <c r="AB144" s="2" t="s">
        <v>4354</v>
      </c>
      <c r="AC144" s="7">
        <v>450</v>
      </c>
      <c r="AD144" s="4" t="s">
        <v>789</v>
      </c>
      <c r="AE144" s="4" t="s">
        <v>800</v>
      </c>
      <c r="AF144" s="3"/>
      <c r="AG144" s="5">
        <v>0</v>
      </c>
      <c r="AH144" s="5">
        <v>0</v>
      </c>
      <c r="AI144" s="3"/>
      <c r="AJ144" s="3"/>
      <c r="AK144" s="3"/>
      <c r="AL144" s="3"/>
      <c r="AM144" s="3"/>
      <c r="AN144" s="3"/>
      <c r="AO144"/>
      <c r="AP144"/>
      <c r="AQ144"/>
      <c r="AR144"/>
    </row>
    <row r="145" spans="1:44" s="10" customFormat="1" ht="15.6" x14ac:dyDescent="0.3">
      <c r="A145" s="2" t="s">
        <v>4295</v>
      </c>
      <c r="B145" s="1" t="s">
        <v>4296</v>
      </c>
      <c r="C145" s="2" t="s">
        <v>4297</v>
      </c>
      <c r="D145" s="2" t="s">
        <v>4298</v>
      </c>
      <c r="E145" s="1" t="s">
        <v>457</v>
      </c>
      <c r="F145" s="1" t="s">
        <v>457</v>
      </c>
      <c r="G145" s="9">
        <v>2250757113380</v>
      </c>
      <c r="H145" s="9">
        <v>2250757113380</v>
      </c>
      <c r="I145" s="22">
        <v>46149</v>
      </c>
      <c r="J145" s="22">
        <v>46150</v>
      </c>
      <c r="K145" s="1" t="s">
        <v>675</v>
      </c>
      <c r="L145" s="4" t="s">
        <v>816</v>
      </c>
      <c r="M145" s="3"/>
      <c r="N145" s="5"/>
      <c r="O145" s="3"/>
      <c r="P145" s="2"/>
      <c r="Q145" s="5"/>
      <c r="R145" s="6" t="s">
        <v>817</v>
      </c>
      <c r="S145" s="5"/>
      <c r="T145" s="2"/>
      <c r="U145" s="4" t="s">
        <v>4356</v>
      </c>
      <c r="V145" s="3"/>
      <c r="W145" s="1" t="s">
        <v>1147</v>
      </c>
      <c r="X145" s="1" t="s">
        <v>1139</v>
      </c>
      <c r="Y145" s="2" t="s">
        <v>1162</v>
      </c>
      <c r="Z145" s="1"/>
      <c r="AA145" s="2" t="s">
        <v>4357</v>
      </c>
      <c r="AB145" s="2" t="s">
        <v>3090</v>
      </c>
      <c r="AC145" s="7">
        <v>150</v>
      </c>
      <c r="AD145" s="4" t="s">
        <v>790</v>
      </c>
      <c r="AE145" s="4" t="s">
        <v>799</v>
      </c>
      <c r="AF145" s="3"/>
      <c r="AG145" s="5">
        <v>0</v>
      </c>
      <c r="AH145" s="5">
        <v>0</v>
      </c>
      <c r="AI145" s="3"/>
      <c r="AJ145" s="3"/>
      <c r="AK145" s="3"/>
      <c r="AL145" s="3"/>
      <c r="AM145" s="3"/>
      <c r="AN145" s="3"/>
      <c r="AO145"/>
      <c r="AP145"/>
      <c r="AQ145"/>
      <c r="AR145"/>
    </row>
    <row r="146" spans="1:44" s="10" customFormat="1" ht="15.6" x14ac:dyDescent="0.3">
      <c r="A146" s="2" t="s">
        <v>4953</v>
      </c>
      <c r="B146" s="1" t="s">
        <v>4954</v>
      </c>
      <c r="C146" s="2" t="s">
        <v>4955</v>
      </c>
      <c r="D146" s="2" t="s">
        <v>4956</v>
      </c>
      <c r="E146" s="1" t="s">
        <v>457</v>
      </c>
      <c r="F146" s="1" t="s">
        <v>457</v>
      </c>
      <c r="G146" s="9">
        <v>767223374</v>
      </c>
      <c r="H146" s="9">
        <v>767223374</v>
      </c>
      <c r="I146" s="22">
        <v>46158</v>
      </c>
      <c r="J146" s="22">
        <v>46158</v>
      </c>
      <c r="K146" s="1" t="s">
        <v>675</v>
      </c>
      <c r="L146" s="4" t="s">
        <v>816</v>
      </c>
      <c r="M146" s="3"/>
      <c r="N146" s="5"/>
      <c r="O146" s="3"/>
      <c r="P146" s="2"/>
      <c r="Q146" s="5"/>
      <c r="R146" s="6" t="s">
        <v>817</v>
      </c>
      <c r="S146" s="5"/>
      <c r="T146" s="2"/>
      <c r="U146" s="4" t="s">
        <v>1231</v>
      </c>
      <c r="V146" s="3"/>
      <c r="W146" s="1" t="s">
        <v>1147</v>
      </c>
      <c r="X146" s="1" t="s">
        <v>1139</v>
      </c>
      <c r="Y146" s="2" t="s">
        <v>1151</v>
      </c>
      <c r="Z146" s="1"/>
      <c r="AA146" s="2" t="s">
        <v>5238</v>
      </c>
      <c r="AB146" s="2" t="s">
        <v>5239</v>
      </c>
      <c r="AC146" s="7">
        <v>250</v>
      </c>
      <c r="AD146" s="4" t="s">
        <v>788</v>
      </c>
      <c r="AE146" s="4" t="s">
        <v>797</v>
      </c>
      <c r="AF146" s="3"/>
      <c r="AG146" s="5">
        <v>0</v>
      </c>
      <c r="AH146" s="5">
        <v>0</v>
      </c>
      <c r="AI146" s="3"/>
      <c r="AJ146" s="3"/>
      <c r="AK146" s="3"/>
      <c r="AL146" s="3"/>
      <c r="AM146" s="3"/>
      <c r="AN146" s="3"/>
      <c r="AO146"/>
      <c r="AP146"/>
      <c r="AQ146"/>
      <c r="AR146"/>
    </row>
    <row r="147" spans="1:44" s="10" customFormat="1" ht="15.6" x14ac:dyDescent="0.3">
      <c r="A147" s="2" t="s">
        <v>5013</v>
      </c>
      <c r="B147" s="1" t="s">
        <v>5014</v>
      </c>
      <c r="C147" s="2" t="s">
        <v>5015</v>
      </c>
      <c r="D147" s="2" t="s">
        <v>5016</v>
      </c>
      <c r="E147" s="1" t="s">
        <v>457</v>
      </c>
      <c r="F147" s="1" t="s">
        <v>457</v>
      </c>
      <c r="G147" s="9">
        <v>2250554409373</v>
      </c>
      <c r="H147" s="9">
        <v>2250554409373</v>
      </c>
      <c r="I147" s="22">
        <v>46158</v>
      </c>
      <c r="J147" s="22">
        <v>46158</v>
      </c>
      <c r="K147" s="1" t="s">
        <v>675</v>
      </c>
      <c r="L147" s="4" t="s">
        <v>816</v>
      </c>
      <c r="M147" s="3"/>
      <c r="N147" s="5"/>
      <c r="O147" s="3"/>
      <c r="P147" s="2"/>
      <c r="Q147" s="5"/>
      <c r="R147" s="6" t="s">
        <v>817</v>
      </c>
      <c r="S147" s="5"/>
      <c r="T147" s="2"/>
      <c r="U147" s="4" t="s">
        <v>5250</v>
      </c>
      <c r="V147" s="3"/>
      <c r="W147" s="1" t="s">
        <v>1147</v>
      </c>
      <c r="X147" s="1" t="s">
        <v>1139</v>
      </c>
      <c r="Y147" s="2" t="s">
        <v>1173</v>
      </c>
      <c r="Z147" s="1"/>
      <c r="AA147" s="2" t="s">
        <v>5116</v>
      </c>
      <c r="AB147" s="2" t="s">
        <v>5115</v>
      </c>
      <c r="AC147" s="7">
        <v>250</v>
      </c>
      <c r="AD147" s="4" t="s">
        <v>787</v>
      </c>
      <c r="AE147" s="4" t="s">
        <v>799</v>
      </c>
      <c r="AF147" s="3"/>
      <c r="AG147" s="5">
        <v>0</v>
      </c>
      <c r="AH147" s="5">
        <v>0</v>
      </c>
      <c r="AI147" s="3"/>
      <c r="AJ147" s="3"/>
      <c r="AK147" s="3"/>
      <c r="AL147" s="3"/>
      <c r="AM147" s="3"/>
      <c r="AN147" s="3"/>
      <c r="AO147"/>
      <c r="AP147"/>
      <c r="AQ147"/>
      <c r="AR147"/>
    </row>
    <row r="148" spans="1:44" s="10" customFormat="1" ht="15.6" x14ac:dyDescent="0.3">
      <c r="A148" s="2" t="s">
        <v>5117</v>
      </c>
      <c r="B148" s="1" t="s">
        <v>5118</v>
      </c>
      <c r="C148" s="2" t="s">
        <v>5119</v>
      </c>
      <c r="D148" s="2" t="s">
        <v>800</v>
      </c>
      <c r="E148" s="1" t="s">
        <v>457</v>
      </c>
      <c r="F148" s="1" t="s">
        <v>457</v>
      </c>
      <c r="G148" s="9" t="s">
        <v>5120</v>
      </c>
      <c r="H148" s="9" t="s">
        <v>5120</v>
      </c>
      <c r="I148" s="22">
        <v>46154</v>
      </c>
      <c r="J148" s="22">
        <v>46160</v>
      </c>
      <c r="K148" s="1" t="s">
        <v>675</v>
      </c>
      <c r="L148" s="4" t="s">
        <v>816</v>
      </c>
      <c r="M148" s="3"/>
      <c r="N148" s="5"/>
      <c r="O148" s="3"/>
      <c r="P148" s="2"/>
      <c r="Q148" s="5"/>
      <c r="R148" s="6" t="s">
        <v>817</v>
      </c>
      <c r="S148" s="5"/>
      <c r="T148" s="2"/>
      <c r="U148" s="4" t="s">
        <v>3418</v>
      </c>
      <c r="V148" s="3"/>
      <c r="W148" s="1" t="s">
        <v>1147</v>
      </c>
      <c r="X148" s="1" t="s">
        <v>1139</v>
      </c>
      <c r="Y148" s="2" t="s">
        <v>1151</v>
      </c>
      <c r="Z148" s="1"/>
      <c r="AA148" s="2" t="s">
        <v>5190</v>
      </c>
      <c r="AB148" s="2" t="s">
        <v>5191</v>
      </c>
      <c r="AC148" s="7">
        <v>200</v>
      </c>
      <c r="AD148" s="4" t="s">
        <v>787</v>
      </c>
      <c r="AE148" s="4" t="s">
        <v>800</v>
      </c>
      <c r="AF148" s="3"/>
      <c r="AG148" s="5">
        <v>0</v>
      </c>
      <c r="AH148" s="5">
        <v>0</v>
      </c>
      <c r="AI148" s="3"/>
      <c r="AJ148" s="3"/>
      <c r="AK148" s="3"/>
      <c r="AL148" s="3"/>
      <c r="AM148" s="3"/>
      <c r="AN148" s="3"/>
      <c r="AO148"/>
      <c r="AP148"/>
      <c r="AQ148"/>
      <c r="AR148"/>
    </row>
    <row r="149" spans="1:44" s="10" customFormat="1" ht="15.6" x14ac:dyDescent="0.3">
      <c r="A149" s="2" t="s">
        <v>5121</v>
      </c>
      <c r="B149" s="1" t="s">
        <v>5122</v>
      </c>
      <c r="C149" s="2" t="s">
        <v>5123</v>
      </c>
      <c r="D149" s="2" t="s">
        <v>802</v>
      </c>
      <c r="E149" s="1" t="s">
        <v>457</v>
      </c>
      <c r="F149" s="1" t="s">
        <v>457</v>
      </c>
      <c r="G149" s="9" t="s">
        <v>5124</v>
      </c>
      <c r="H149" s="9" t="s">
        <v>5124</v>
      </c>
      <c r="I149" s="22">
        <v>46154</v>
      </c>
      <c r="J149" s="22">
        <v>46160</v>
      </c>
      <c r="K149" s="1" t="s">
        <v>675</v>
      </c>
      <c r="L149" s="4" t="s">
        <v>816</v>
      </c>
      <c r="M149" s="3"/>
      <c r="N149" s="5"/>
      <c r="O149" s="3"/>
      <c r="P149" s="2"/>
      <c r="Q149" s="5"/>
      <c r="R149" s="6" t="s">
        <v>817</v>
      </c>
      <c r="S149" s="5"/>
      <c r="T149" s="2"/>
      <c r="U149" s="4" t="s">
        <v>5186</v>
      </c>
      <c r="V149" s="3"/>
      <c r="W149" s="1" t="s">
        <v>1147</v>
      </c>
      <c r="X149" s="1" t="s">
        <v>1139</v>
      </c>
      <c r="Y149" s="2" t="s">
        <v>1173</v>
      </c>
      <c r="Z149" s="1"/>
      <c r="AA149" s="2" t="s">
        <v>5187</v>
      </c>
      <c r="AB149" s="2" t="s">
        <v>5188</v>
      </c>
      <c r="AC149" s="7">
        <v>350</v>
      </c>
      <c r="AD149" s="4" t="s">
        <v>789</v>
      </c>
      <c r="AE149" s="4" t="s">
        <v>802</v>
      </c>
      <c r="AF149" s="3"/>
      <c r="AG149" s="5">
        <v>0</v>
      </c>
      <c r="AH149" s="5">
        <v>1</v>
      </c>
      <c r="AI149" s="3"/>
      <c r="AJ149" s="3"/>
      <c r="AK149" s="3"/>
      <c r="AL149" s="3"/>
      <c r="AM149" s="3"/>
      <c r="AN149" s="3"/>
      <c r="AO149"/>
      <c r="AP149"/>
      <c r="AQ149"/>
      <c r="AR149"/>
    </row>
    <row r="150" spans="1:44" s="10" customFormat="1" ht="15.6" x14ac:dyDescent="0.3">
      <c r="A150" s="2" t="s">
        <v>4957</v>
      </c>
      <c r="B150" s="1" t="s">
        <v>4958</v>
      </c>
      <c r="C150" s="2" t="s">
        <v>4959</v>
      </c>
      <c r="D150" s="2" t="s">
        <v>4960</v>
      </c>
      <c r="E150" s="1" t="s">
        <v>457</v>
      </c>
      <c r="F150" s="1" t="s">
        <v>457</v>
      </c>
      <c r="G150" s="9">
        <v>708735182</v>
      </c>
      <c r="H150" s="9">
        <v>708735182</v>
      </c>
      <c r="I150" s="22">
        <v>46158</v>
      </c>
      <c r="J150" s="22">
        <v>46158</v>
      </c>
      <c r="K150" s="1" t="s">
        <v>675</v>
      </c>
      <c r="L150" s="4" t="s">
        <v>816</v>
      </c>
      <c r="M150" s="3"/>
      <c r="N150" s="5"/>
      <c r="O150" s="3"/>
      <c r="P150" s="2"/>
      <c r="Q150" s="5"/>
      <c r="R150" s="6" t="s">
        <v>817</v>
      </c>
      <c r="S150" s="5"/>
      <c r="T150" s="2"/>
      <c r="U150" s="4" t="s">
        <v>5240</v>
      </c>
      <c r="V150" s="3"/>
      <c r="W150" s="1" t="s">
        <v>1147</v>
      </c>
      <c r="X150" s="1" t="s">
        <v>1139</v>
      </c>
      <c r="Y150" s="2" t="s">
        <v>1151</v>
      </c>
      <c r="Z150" s="1"/>
      <c r="AA150" s="2" t="s">
        <v>3967</v>
      </c>
      <c r="AB150" s="2" t="s">
        <v>5241</v>
      </c>
      <c r="AC150" s="7">
        <v>200</v>
      </c>
      <c r="AD150" s="4" t="s">
        <v>788</v>
      </c>
      <c r="AE150" s="4" t="s">
        <v>797</v>
      </c>
      <c r="AF150" s="3"/>
      <c r="AG150" s="5">
        <v>0</v>
      </c>
      <c r="AH150" s="5">
        <v>0</v>
      </c>
      <c r="AI150" s="3"/>
      <c r="AJ150" s="3"/>
      <c r="AK150" s="3"/>
      <c r="AL150" s="3"/>
      <c r="AM150" s="3"/>
      <c r="AN150" s="3"/>
      <c r="AO150"/>
      <c r="AP150"/>
      <c r="AQ150"/>
      <c r="AR150"/>
    </row>
    <row r="151" spans="1:44" s="10" customFormat="1" ht="15.6" x14ac:dyDescent="0.3">
      <c r="A151" s="2" t="s">
        <v>5129</v>
      </c>
      <c r="B151" s="1" t="s">
        <v>5130</v>
      </c>
      <c r="C151" s="2" t="s">
        <v>5131</v>
      </c>
      <c r="D151" s="2" t="s">
        <v>804</v>
      </c>
      <c r="E151" s="1" t="s">
        <v>457</v>
      </c>
      <c r="F151" s="1" t="s">
        <v>457</v>
      </c>
      <c r="G151" s="9" t="s">
        <v>5132</v>
      </c>
      <c r="H151" s="9" t="s">
        <v>5132</v>
      </c>
      <c r="I151" s="22">
        <v>46154</v>
      </c>
      <c r="J151" s="22">
        <v>46160</v>
      </c>
      <c r="K151" s="1" t="s">
        <v>675</v>
      </c>
      <c r="L151" s="4" t="s">
        <v>816</v>
      </c>
      <c r="M151" s="3"/>
      <c r="N151" s="5"/>
      <c r="O151" s="3"/>
      <c r="P151" s="2"/>
      <c r="Q151" s="5"/>
      <c r="R151" s="6" t="s">
        <v>817</v>
      </c>
      <c r="S151" s="5"/>
      <c r="T151" s="2"/>
      <c r="U151" s="4" t="s">
        <v>3427</v>
      </c>
      <c r="V151" s="3"/>
      <c r="W151" s="1" t="s">
        <v>1147</v>
      </c>
      <c r="X151" s="1" t="s">
        <v>1139</v>
      </c>
      <c r="Y151" s="2" t="s">
        <v>1165</v>
      </c>
      <c r="Z151" s="1"/>
      <c r="AA151" s="2" t="s">
        <v>5163</v>
      </c>
      <c r="AB151" s="2" t="s">
        <v>5164</v>
      </c>
      <c r="AC151" s="7">
        <v>200</v>
      </c>
      <c r="AD151" s="4" t="s">
        <v>788</v>
      </c>
      <c r="AE151" s="4" t="s">
        <v>804</v>
      </c>
      <c r="AF151" s="3"/>
      <c r="AG151" s="5">
        <v>0</v>
      </c>
      <c r="AH151" s="5">
        <v>0</v>
      </c>
      <c r="AI151" s="3"/>
      <c r="AJ151" s="3"/>
      <c r="AK151" s="3"/>
      <c r="AL151" s="3"/>
      <c r="AM151" s="3"/>
      <c r="AN151" s="3"/>
      <c r="AO151"/>
      <c r="AP151"/>
      <c r="AQ151"/>
      <c r="AR151"/>
    </row>
    <row r="152" spans="1:44" s="10" customFormat="1" ht="15.6" x14ac:dyDescent="0.3">
      <c r="A152" s="2" t="s">
        <v>5017</v>
      </c>
      <c r="B152" s="1" t="s">
        <v>5018</v>
      </c>
      <c r="C152" s="2" t="s">
        <v>5019</v>
      </c>
      <c r="D152" s="2" t="s">
        <v>5020</v>
      </c>
      <c r="E152" s="1" t="s">
        <v>457</v>
      </c>
      <c r="F152" s="1" t="s">
        <v>457</v>
      </c>
      <c r="G152" s="9">
        <v>2250779521843</v>
      </c>
      <c r="H152" s="9">
        <v>2250779521843</v>
      </c>
      <c r="I152" s="22">
        <v>46158</v>
      </c>
      <c r="J152" s="22">
        <v>46158</v>
      </c>
      <c r="K152" s="1" t="s">
        <v>675</v>
      </c>
      <c r="L152" s="4" t="s">
        <v>816</v>
      </c>
      <c r="M152" s="3"/>
      <c r="N152" s="5"/>
      <c r="O152" s="3"/>
      <c r="P152" s="2"/>
      <c r="Q152" s="5"/>
      <c r="R152" s="6" t="s">
        <v>817</v>
      </c>
      <c r="S152" s="5"/>
      <c r="T152" s="2"/>
      <c r="U152" s="4" t="s">
        <v>734</v>
      </c>
      <c r="V152" s="3"/>
      <c r="W152" s="1" t="s">
        <v>1147</v>
      </c>
      <c r="X152" s="1" t="s">
        <v>1139</v>
      </c>
      <c r="Y152" s="2" t="s">
        <v>1151</v>
      </c>
      <c r="Z152" s="1"/>
      <c r="AA152" s="2" t="s">
        <v>5248</v>
      </c>
      <c r="AB152" s="2" t="s">
        <v>5249</v>
      </c>
      <c r="AC152" s="7">
        <v>250</v>
      </c>
      <c r="AD152" s="4" t="s">
        <v>787</v>
      </c>
      <c r="AE152" s="4" t="s">
        <v>800</v>
      </c>
      <c r="AF152" s="3"/>
      <c r="AG152" s="5">
        <v>0</v>
      </c>
      <c r="AH152" s="5">
        <v>1</v>
      </c>
      <c r="AI152" s="3"/>
      <c r="AJ152" s="3"/>
      <c r="AK152" s="3"/>
      <c r="AL152" s="3"/>
      <c r="AM152" s="3"/>
      <c r="AN152" s="3"/>
      <c r="AO152"/>
      <c r="AP152"/>
      <c r="AQ152"/>
      <c r="AR152"/>
    </row>
    <row r="153" spans="1:44" s="10" customFormat="1" ht="15.6" x14ac:dyDescent="0.3">
      <c r="A153" s="2" t="s">
        <v>4299</v>
      </c>
      <c r="B153" s="1" t="s">
        <v>4300</v>
      </c>
      <c r="C153" s="2" t="s">
        <v>4301</v>
      </c>
      <c r="D153" s="2" t="s">
        <v>3990</v>
      </c>
      <c r="E153" s="1" t="s">
        <v>457</v>
      </c>
      <c r="F153" s="1" t="s">
        <v>457</v>
      </c>
      <c r="G153" s="9">
        <v>2250546117386</v>
      </c>
      <c r="H153" s="9">
        <v>2250546117386</v>
      </c>
      <c r="I153" s="22">
        <v>46149</v>
      </c>
      <c r="J153" s="22">
        <v>46150</v>
      </c>
      <c r="K153" s="1" t="s">
        <v>675</v>
      </c>
      <c r="L153" s="4" t="s">
        <v>816</v>
      </c>
      <c r="M153" s="3"/>
      <c r="N153" s="5"/>
      <c r="O153" s="3"/>
      <c r="P153" s="2"/>
      <c r="Q153" s="5"/>
      <c r="R153" s="6" t="s">
        <v>817</v>
      </c>
      <c r="S153" s="5"/>
      <c r="T153" s="2"/>
      <c r="U153" s="4" t="s">
        <v>4361</v>
      </c>
      <c r="V153" s="3"/>
      <c r="W153" s="1" t="s">
        <v>1147</v>
      </c>
      <c r="X153" s="1" t="s">
        <v>1139</v>
      </c>
      <c r="Y153" s="2" t="s">
        <v>1162</v>
      </c>
      <c r="Z153" s="1"/>
      <c r="AA153" s="2" t="s">
        <v>4362</v>
      </c>
      <c r="AB153" s="2" t="s">
        <v>4363</v>
      </c>
      <c r="AC153" s="7">
        <v>100</v>
      </c>
      <c r="AD153" s="4" t="s">
        <v>788</v>
      </c>
      <c r="AE153" s="4" t="s">
        <v>797</v>
      </c>
      <c r="AF153" s="3"/>
      <c r="AG153" s="5">
        <v>0</v>
      </c>
      <c r="AH153" s="5">
        <v>0</v>
      </c>
      <c r="AI153" s="3"/>
      <c r="AJ153" s="3"/>
      <c r="AK153" s="3"/>
      <c r="AL153" s="3"/>
      <c r="AM153" s="3"/>
      <c r="AN153" s="3"/>
      <c r="AO153"/>
      <c r="AP153"/>
      <c r="AQ153"/>
      <c r="AR153"/>
    </row>
    <row r="154" spans="1:44" s="10" customFormat="1" ht="15.6" x14ac:dyDescent="0.3">
      <c r="A154" s="2" t="s">
        <v>4727</v>
      </c>
      <c r="B154" s="1" t="s">
        <v>4728</v>
      </c>
      <c r="C154" s="2" t="s">
        <v>4729</v>
      </c>
      <c r="D154" s="2" t="s">
        <v>4730</v>
      </c>
      <c r="E154" s="1" t="s">
        <v>457</v>
      </c>
      <c r="F154" s="1" t="s">
        <v>457</v>
      </c>
      <c r="G154" s="9">
        <v>2250707420145</v>
      </c>
      <c r="H154" s="9">
        <v>2250707420145</v>
      </c>
      <c r="I154" s="22">
        <v>46153</v>
      </c>
      <c r="J154" s="22">
        <v>46155</v>
      </c>
      <c r="K154" s="1" t="s">
        <v>675</v>
      </c>
      <c r="L154" s="4" t="s">
        <v>816</v>
      </c>
      <c r="M154" s="3"/>
      <c r="N154" s="5"/>
      <c r="O154" s="3"/>
      <c r="P154" s="2"/>
      <c r="Q154" s="5"/>
      <c r="R154" s="6" t="s">
        <v>817</v>
      </c>
      <c r="S154" s="5"/>
      <c r="T154" s="2"/>
      <c r="U154" s="4" t="s">
        <v>1680</v>
      </c>
      <c r="V154" s="3"/>
      <c r="W154" s="1" t="s">
        <v>1147</v>
      </c>
      <c r="X154" s="1" t="s">
        <v>1139</v>
      </c>
      <c r="Y154" s="2" t="s">
        <v>4557</v>
      </c>
      <c r="Z154" s="1"/>
      <c r="AA154" s="2" t="s">
        <v>4889</v>
      </c>
      <c r="AB154" s="2" t="s">
        <v>4890</v>
      </c>
      <c r="AC154" s="7">
        <v>500</v>
      </c>
      <c r="AD154" s="4" t="s">
        <v>788</v>
      </c>
      <c r="AE154" s="4" t="s">
        <v>813</v>
      </c>
      <c r="AF154" s="3"/>
      <c r="AG154" s="5">
        <v>0</v>
      </c>
      <c r="AH154" s="5">
        <v>6</v>
      </c>
      <c r="AI154" s="3"/>
      <c r="AJ154" s="3"/>
      <c r="AK154" s="3"/>
      <c r="AL154" s="3"/>
      <c r="AM154" s="3"/>
      <c r="AN154" s="3"/>
      <c r="AO154"/>
      <c r="AP154"/>
      <c r="AQ154"/>
      <c r="AR154"/>
    </row>
    <row r="155" spans="1:44" s="10" customFormat="1" ht="15.6" x14ac:dyDescent="0.3">
      <c r="A155" s="2" t="s">
        <v>4723</v>
      </c>
      <c r="B155" s="1" t="s">
        <v>4724</v>
      </c>
      <c r="C155" s="2" t="s">
        <v>4725</v>
      </c>
      <c r="D155" s="2" t="s">
        <v>4726</v>
      </c>
      <c r="E155" s="1" t="s">
        <v>457</v>
      </c>
      <c r="F155" s="1" t="s">
        <v>457</v>
      </c>
      <c r="G155" s="9">
        <v>2250747992523</v>
      </c>
      <c r="H155" s="9">
        <v>2250747992523</v>
      </c>
      <c r="I155" s="22">
        <v>46153</v>
      </c>
      <c r="J155" s="22">
        <v>46155</v>
      </c>
      <c r="K155" s="1" t="s">
        <v>675</v>
      </c>
      <c r="L155" s="4" t="s">
        <v>816</v>
      </c>
      <c r="M155" s="3"/>
      <c r="N155" s="5"/>
      <c r="O155" s="3"/>
      <c r="P155" s="2"/>
      <c r="Q155" s="5"/>
      <c r="R155" s="6" t="s">
        <v>817</v>
      </c>
      <c r="S155" s="5"/>
      <c r="T155" s="2"/>
      <c r="U155" s="4" t="s">
        <v>1680</v>
      </c>
      <c r="V155" s="3"/>
      <c r="W155" s="1" t="s">
        <v>1147</v>
      </c>
      <c r="X155" s="1" t="s">
        <v>1139</v>
      </c>
      <c r="Y155" s="2" t="s">
        <v>4557</v>
      </c>
      <c r="Z155" s="1"/>
      <c r="AA155" s="2" t="s">
        <v>4889</v>
      </c>
      <c r="AB155" s="2" t="s">
        <v>4890</v>
      </c>
      <c r="AC155" s="7">
        <v>500</v>
      </c>
      <c r="AD155" s="4" t="s">
        <v>788</v>
      </c>
      <c r="AE155" s="4" t="s">
        <v>813</v>
      </c>
      <c r="AF155" s="3"/>
      <c r="AG155" s="5">
        <v>0</v>
      </c>
      <c r="AH155" s="5">
        <v>6</v>
      </c>
      <c r="AI155" s="3"/>
      <c r="AJ155" s="3"/>
      <c r="AK155" s="3"/>
      <c r="AL155" s="3"/>
      <c r="AM155" s="3"/>
      <c r="AN155" s="3"/>
      <c r="AO155"/>
      <c r="AP155"/>
      <c r="AQ155"/>
      <c r="AR155"/>
    </row>
    <row r="156" spans="1:44" s="10" customFormat="1" ht="15.6" x14ac:dyDescent="0.3">
      <c r="A156" s="2" t="s">
        <v>4692</v>
      </c>
      <c r="B156" s="1" t="s">
        <v>4693</v>
      </c>
      <c r="C156" s="2" t="s">
        <v>4694</v>
      </c>
      <c r="D156" s="2" t="s">
        <v>4695</v>
      </c>
      <c r="E156" s="1" t="s">
        <v>457</v>
      </c>
      <c r="F156" s="1" t="s">
        <v>457</v>
      </c>
      <c r="G156" s="9">
        <v>2250711647536</v>
      </c>
      <c r="H156" s="9">
        <v>2250711647536</v>
      </c>
      <c r="I156" s="22">
        <v>46153</v>
      </c>
      <c r="J156" s="22">
        <v>46155</v>
      </c>
      <c r="K156" s="1" t="s">
        <v>675</v>
      </c>
      <c r="L156" s="4" t="s">
        <v>816</v>
      </c>
      <c r="M156" s="3"/>
      <c r="N156" s="5"/>
      <c r="O156" s="3"/>
      <c r="P156" s="2"/>
      <c r="Q156" s="5"/>
      <c r="R156" s="6" t="s">
        <v>817</v>
      </c>
      <c r="S156" s="5"/>
      <c r="T156" s="2"/>
      <c r="U156" s="4" t="s">
        <v>3444</v>
      </c>
      <c r="V156" s="3"/>
      <c r="W156" s="1" t="s">
        <v>1147</v>
      </c>
      <c r="X156" s="1" t="s">
        <v>1139</v>
      </c>
      <c r="Y156" s="2" t="s">
        <v>1151</v>
      </c>
      <c r="Z156" s="1"/>
      <c r="AA156" s="2" t="s">
        <v>4754</v>
      </c>
      <c r="AB156" s="2" t="s">
        <v>4755</v>
      </c>
      <c r="AC156" s="7">
        <v>400</v>
      </c>
      <c r="AD156" s="4" t="s">
        <v>787</v>
      </c>
      <c r="AE156" s="4" t="s">
        <v>797</v>
      </c>
      <c r="AF156" s="3"/>
      <c r="AG156" s="5">
        <v>0</v>
      </c>
      <c r="AH156" s="5">
        <v>0</v>
      </c>
      <c r="AI156" s="3"/>
      <c r="AJ156" s="3"/>
      <c r="AK156" s="3"/>
      <c r="AL156" s="3"/>
      <c r="AM156" s="3"/>
      <c r="AN156" s="3"/>
      <c r="AO156"/>
      <c r="AP156"/>
      <c r="AQ156"/>
      <c r="AR156"/>
    </row>
    <row r="157" spans="1:44" s="10" customFormat="1" ht="15.6" x14ac:dyDescent="0.3">
      <c r="A157" s="2" t="s">
        <v>4743</v>
      </c>
      <c r="B157" s="1" t="s">
        <v>4744</v>
      </c>
      <c r="C157" s="2" t="s">
        <v>4745</v>
      </c>
      <c r="D157" s="2" t="s">
        <v>4746</v>
      </c>
      <c r="E157" s="1" t="s">
        <v>457</v>
      </c>
      <c r="F157" s="1" t="s">
        <v>457</v>
      </c>
      <c r="G157" s="9">
        <v>2250779691848</v>
      </c>
      <c r="H157" s="9">
        <v>2250779691848</v>
      </c>
      <c r="I157" s="22">
        <v>46154</v>
      </c>
      <c r="J157" s="22">
        <v>46155</v>
      </c>
      <c r="K157" s="1" t="s">
        <v>675</v>
      </c>
      <c r="L157" s="4" t="s">
        <v>816</v>
      </c>
      <c r="M157" s="3"/>
      <c r="N157" s="5"/>
      <c r="O157" s="3"/>
      <c r="P157" s="2"/>
      <c r="Q157" s="5"/>
      <c r="R157" s="6" t="s">
        <v>817</v>
      </c>
      <c r="S157" s="5"/>
      <c r="T157" s="2"/>
      <c r="U157" s="4" t="s">
        <v>740</v>
      </c>
      <c r="V157" s="3"/>
      <c r="W157" s="1" t="s">
        <v>1147</v>
      </c>
      <c r="X157" s="1" t="s">
        <v>1139</v>
      </c>
      <c r="Y157" s="2" t="s">
        <v>4557</v>
      </c>
      <c r="Z157" s="1"/>
      <c r="AA157" s="2" t="s">
        <v>4843</v>
      </c>
      <c r="AB157" s="2" t="s">
        <v>4844</v>
      </c>
      <c r="AC157" s="7">
        <v>450</v>
      </c>
      <c r="AD157" s="4" t="s">
        <v>789</v>
      </c>
      <c r="AE157" s="4" t="s">
        <v>801</v>
      </c>
      <c r="AF157" s="3"/>
      <c r="AG157" s="5">
        <v>0</v>
      </c>
      <c r="AH157" s="5">
        <v>1</v>
      </c>
      <c r="AI157" s="3"/>
      <c r="AJ157" s="3"/>
      <c r="AK157" s="3"/>
      <c r="AL157" s="3"/>
      <c r="AM157" s="3"/>
      <c r="AN157" s="3"/>
      <c r="AO157"/>
      <c r="AP157"/>
      <c r="AQ157"/>
      <c r="AR157"/>
    </row>
    <row r="158" spans="1:44" s="10" customFormat="1" ht="15.6" x14ac:dyDescent="0.3">
      <c r="A158" s="2" t="s">
        <v>4006</v>
      </c>
      <c r="B158" s="1" t="s">
        <v>4007</v>
      </c>
      <c r="C158" s="2" t="s">
        <v>4008</v>
      </c>
      <c r="D158" s="2" t="s">
        <v>4009</v>
      </c>
      <c r="E158" s="1" t="s">
        <v>457</v>
      </c>
      <c r="F158" s="1" t="s">
        <v>457</v>
      </c>
      <c r="G158" s="9">
        <v>2250707141700</v>
      </c>
      <c r="H158" s="9">
        <v>2250707141700</v>
      </c>
      <c r="I158" s="22">
        <v>46147</v>
      </c>
      <c r="J158" s="22">
        <v>46148</v>
      </c>
      <c r="K158" s="1" t="s">
        <v>675</v>
      </c>
      <c r="L158" s="4" t="s">
        <v>816</v>
      </c>
      <c r="M158" s="3"/>
      <c r="N158" s="5"/>
      <c r="O158" s="3"/>
      <c r="P158" s="2"/>
      <c r="Q158" s="5"/>
      <c r="R158" s="6" t="s">
        <v>817</v>
      </c>
      <c r="S158" s="5"/>
      <c r="T158" s="2"/>
      <c r="U158" s="4" t="s">
        <v>718</v>
      </c>
      <c r="V158" s="3"/>
      <c r="W158" s="1" t="s">
        <v>1147</v>
      </c>
      <c r="X158" s="1" t="s">
        <v>1139</v>
      </c>
      <c r="Y158" s="2" t="s">
        <v>1162</v>
      </c>
      <c r="Z158" s="1"/>
      <c r="AA158" s="2" t="s">
        <v>4144</v>
      </c>
      <c r="AB158" s="2" t="s">
        <v>4145</v>
      </c>
      <c r="AC158" s="7">
        <v>500</v>
      </c>
      <c r="AD158" s="4" t="s">
        <v>789</v>
      </c>
      <c r="AE158" s="4" t="s">
        <v>800</v>
      </c>
      <c r="AF158" s="3"/>
      <c r="AG158" s="5">
        <v>0</v>
      </c>
      <c r="AH158" s="5">
        <v>0</v>
      </c>
      <c r="AI158" s="3"/>
      <c r="AJ158" s="3"/>
      <c r="AK158" s="3"/>
      <c r="AL158" s="3"/>
      <c r="AM158" s="3"/>
      <c r="AN158" s="3"/>
      <c r="AO158"/>
      <c r="AP158"/>
      <c r="AQ158"/>
      <c r="AR158"/>
    </row>
    <row r="159" spans="1:44" s="10" customFormat="1" ht="15.6" x14ac:dyDescent="0.3">
      <c r="A159" s="2" t="s">
        <v>3983</v>
      </c>
      <c r="B159" s="1" t="s">
        <v>3984</v>
      </c>
      <c r="C159" s="2" t="s">
        <v>3985</v>
      </c>
      <c r="D159" s="2" t="s">
        <v>3986</v>
      </c>
      <c r="E159" s="1" t="s">
        <v>457</v>
      </c>
      <c r="F159" s="1" t="s">
        <v>457</v>
      </c>
      <c r="G159" s="9">
        <v>2250719511850</v>
      </c>
      <c r="H159" s="9">
        <v>2250719511850</v>
      </c>
      <c r="I159" s="22">
        <v>46147</v>
      </c>
      <c r="J159" s="22">
        <v>46148</v>
      </c>
      <c r="K159" s="1" t="s">
        <v>675</v>
      </c>
      <c r="L159" s="4" t="s">
        <v>816</v>
      </c>
      <c r="M159" s="3"/>
      <c r="N159" s="5"/>
      <c r="O159" s="3"/>
      <c r="P159" s="2"/>
      <c r="Q159" s="5"/>
      <c r="R159" s="6" t="s">
        <v>817</v>
      </c>
      <c r="S159" s="5"/>
      <c r="T159" s="2"/>
      <c r="U159" s="4" t="s">
        <v>749</v>
      </c>
      <c r="V159" s="3"/>
      <c r="W159" s="1" t="s">
        <v>1147</v>
      </c>
      <c r="X159" s="1" t="s">
        <v>1139</v>
      </c>
      <c r="Y159" s="2" t="s">
        <v>1172</v>
      </c>
      <c r="Z159" s="1"/>
      <c r="AA159" s="2" t="s">
        <v>4135</v>
      </c>
      <c r="AB159" s="2" t="s">
        <v>4136</v>
      </c>
      <c r="AC159" s="7">
        <v>200</v>
      </c>
      <c r="AD159" s="4" t="s">
        <v>790</v>
      </c>
      <c r="AE159" s="4" t="s">
        <v>804</v>
      </c>
      <c r="AF159" s="3"/>
      <c r="AG159" s="5">
        <v>0</v>
      </c>
      <c r="AH159" s="5">
        <v>0</v>
      </c>
      <c r="AI159" s="3"/>
      <c r="AJ159" s="3"/>
      <c r="AK159" s="3"/>
      <c r="AL159" s="3"/>
      <c r="AM159" s="3"/>
      <c r="AN159" s="3"/>
      <c r="AO159"/>
      <c r="AP159"/>
      <c r="AQ159"/>
      <c r="AR159"/>
    </row>
    <row r="160" spans="1:44" s="10" customFormat="1" ht="15.6" x14ac:dyDescent="0.3">
      <c r="A160" s="2" t="s">
        <v>4507</v>
      </c>
      <c r="B160" s="1" t="s">
        <v>4508</v>
      </c>
      <c r="C160" s="2" t="s">
        <v>4509</v>
      </c>
      <c r="D160" s="2" t="s">
        <v>4510</v>
      </c>
      <c r="E160" s="1" t="s">
        <v>457</v>
      </c>
      <c r="F160" s="1" t="s">
        <v>457</v>
      </c>
      <c r="G160" s="9">
        <v>2250748981471</v>
      </c>
      <c r="H160" s="9">
        <v>2250748981471</v>
      </c>
      <c r="I160" s="22">
        <v>46152</v>
      </c>
      <c r="J160" s="22">
        <v>46153</v>
      </c>
      <c r="K160" s="1" t="s">
        <v>675</v>
      </c>
      <c r="L160" s="4" t="s">
        <v>816</v>
      </c>
      <c r="M160" s="3"/>
      <c r="N160" s="5"/>
      <c r="O160" s="3"/>
      <c r="P160" s="2"/>
      <c r="Q160" s="5"/>
      <c r="R160" s="6" t="s">
        <v>817</v>
      </c>
      <c r="S160" s="5"/>
      <c r="T160" s="2"/>
      <c r="U160" s="4" t="s">
        <v>4656</v>
      </c>
      <c r="V160" s="3"/>
      <c r="W160" s="1" t="s">
        <v>1147</v>
      </c>
      <c r="X160" s="1" t="s">
        <v>1144</v>
      </c>
      <c r="Y160" s="2" t="s">
        <v>4583</v>
      </c>
      <c r="Z160" s="1"/>
      <c r="AA160" s="2" t="s">
        <v>4654</v>
      </c>
      <c r="AB160" s="2" t="s">
        <v>4655</v>
      </c>
      <c r="AC160" s="7">
        <v>250</v>
      </c>
      <c r="AD160" s="4" t="s">
        <v>789</v>
      </c>
      <c r="AE160" s="4" t="s">
        <v>798</v>
      </c>
      <c r="AF160" s="3"/>
      <c r="AG160" s="5">
        <v>0</v>
      </c>
      <c r="AH160" s="5">
        <v>0</v>
      </c>
      <c r="AI160" s="3"/>
      <c r="AJ160" s="3"/>
      <c r="AK160" s="3"/>
      <c r="AL160" s="3"/>
      <c r="AM160" s="3"/>
      <c r="AN160" s="3"/>
      <c r="AO160"/>
      <c r="AP160"/>
      <c r="AQ160"/>
      <c r="AR160"/>
    </row>
    <row r="161" spans="1:44" s="10" customFormat="1" ht="15.6" x14ac:dyDescent="0.3">
      <c r="A161" s="2" t="s">
        <v>4305</v>
      </c>
      <c r="B161" s="1" t="s">
        <v>4306</v>
      </c>
      <c r="C161" s="2" t="s">
        <v>4307</v>
      </c>
      <c r="D161" s="2" t="s">
        <v>4023</v>
      </c>
      <c r="E161" s="1" t="s">
        <v>457</v>
      </c>
      <c r="F161" s="1" t="s">
        <v>457</v>
      </c>
      <c r="G161" s="9">
        <v>2250745283253</v>
      </c>
      <c r="H161" s="9">
        <v>2250745283253</v>
      </c>
      <c r="I161" s="22">
        <v>46149</v>
      </c>
      <c r="J161" s="22">
        <v>46150</v>
      </c>
      <c r="K161" s="1" t="s">
        <v>675</v>
      </c>
      <c r="L161" s="4" t="s">
        <v>816</v>
      </c>
      <c r="M161" s="3"/>
      <c r="N161" s="5"/>
      <c r="O161" s="3"/>
      <c r="P161" s="2"/>
      <c r="Q161" s="5"/>
      <c r="R161" s="6" t="s">
        <v>817</v>
      </c>
      <c r="S161" s="5"/>
      <c r="T161" s="2"/>
      <c r="U161" s="4" t="s">
        <v>4489</v>
      </c>
      <c r="V161" s="3"/>
      <c r="W161" s="1" t="s">
        <v>1149</v>
      </c>
      <c r="X161" s="1" t="s">
        <v>1625</v>
      </c>
      <c r="Y161" s="2" t="s">
        <v>1153</v>
      </c>
      <c r="Z161" s="1"/>
      <c r="AA161" s="2" t="s">
        <v>4490</v>
      </c>
      <c r="AB161" s="2" t="s">
        <v>4491</v>
      </c>
      <c r="AC161" s="7">
        <v>0</v>
      </c>
      <c r="AD161" s="4" t="s">
        <v>796</v>
      </c>
      <c r="AE161" s="4" t="s">
        <v>4139</v>
      </c>
      <c r="AF161" s="3"/>
      <c r="AG161" s="5">
        <v>0</v>
      </c>
      <c r="AH161" s="5">
        <v>0</v>
      </c>
      <c r="AI161" s="3"/>
      <c r="AJ161" s="3"/>
      <c r="AK161" s="3"/>
      <c r="AL161" s="3"/>
      <c r="AM161" s="3"/>
      <c r="AN161" s="3"/>
      <c r="AO161"/>
      <c r="AP161"/>
      <c r="AQ161"/>
      <c r="AR161"/>
    </row>
    <row r="162" spans="1:44" s="10" customFormat="1" ht="15.6" x14ac:dyDescent="0.3">
      <c r="A162" s="2" t="s">
        <v>4411</v>
      </c>
      <c r="B162" s="1" t="s">
        <v>4412</v>
      </c>
      <c r="C162" s="2" t="s">
        <v>4413</v>
      </c>
      <c r="D162" s="2" t="s">
        <v>4414</v>
      </c>
      <c r="E162" s="1" t="s">
        <v>457</v>
      </c>
      <c r="F162" s="1" t="s">
        <v>457</v>
      </c>
      <c r="G162" s="9">
        <v>2250707310047</v>
      </c>
      <c r="H162" s="9">
        <v>2250707310047</v>
      </c>
      <c r="I162" s="22">
        <v>46150</v>
      </c>
      <c r="J162" s="22">
        <v>46151</v>
      </c>
      <c r="K162" s="1" t="s">
        <v>675</v>
      </c>
      <c r="L162" s="4" t="s">
        <v>816</v>
      </c>
      <c r="M162" s="3"/>
      <c r="N162" s="5"/>
      <c r="O162" s="3"/>
      <c r="P162" s="2"/>
      <c r="Q162" s="5"/>
      <c r="R162" s="6" t="s">
        <v>817</v>
      </c>
      <c r="S162" s="5"/>
      <c r="T162" s="2"/>
      <c r="U162" s="4" t="s">
        <v>4485</v>
      </c>
      <c r="V162" s="3"/>
      <c r="W162" s="1" t="s">
        <v>1147</v>
      </c>
      <c r="X162" s="1" t="s">
        <v>1139</v>
      </c>
      <c r="Y162" s="2" t="s">
        <v>1173</v>
      </c>
      <c r="Z162" s="1"/>
      <c r="AA162" s="2" t="s">
        <v>3183</v>
      </c>
      <c r="AB162" s="2" t="s">
        <v>4486</v>
      </c>
      <c r="AC162" s="7">
        <v>200</v>
      </c>
      <c r="AD162" s="4" t="s">
        <v>787</v>
      </c>
      <c r="AE162" s="4" t="s">
        <v>800</v>
      </c>
      <c r="AF162" s="3"/>
      <c r="AG162" s="5">
        <v>0</v>
      </c>
      <c r="AH162" s="5">
        <v>0</v>
      </c>
      <c r="AI162" s="3"/>
      <c r="AJ162" s="3"/>
      <c r="AK162" s="3"/>
      <c r="AL162" s="3"/>
      <c r="AM162" s="3"/>
      <c r="AN162" s="3"/>
      <c r="AO162"/>
      <c r="AP162"/>
      <c r="AQ162"/>
      <c r="AR162"/>
    </row>
    <row r="163" spans="1:44" s="10" customFormat="1" ht="15.6" x14ac:dyDescent="0.3">
      <c r="A163" s="2" t="s">
        <v>5156</v>
      </c>
      <c r="B163" s="1" t="s">
        <v>5157</v>
      </c>
      <c r="C163" s="2" t="s">
        <v>4043</v>
      </c>
      <c r="D163" s="2" t="s">
        <v>806</v>
      </c>
      <c r="E163" s="1" t="s">
        <v>457</v>
      </c>
      <c r="F163" s="1" t="s">
        <v>457</v>
      </c>
      <c r="G163" s="9" t="s">
        <v>5158</v>
      </c>
      <c r="H163" s="9" t="s">
        <v>5158</v>
      </c>
      <c r="I163" s="22">
        <v>46146</v>
      </c>
      <c r="J163" s="22">
        <v>46160</v>
      </c>
      <c r="K163" s="1" t="s">
        <v>675</v>
      </c>
      <c r="L163" s="4" t="s">
        <v>816</v>
      </c>
      <c r="M163" s="3"/>
      <c r="N163" s="5"/>
      <c r="O163" s="3"/>
      <c r="P163" s="2"/>
      <c r="Q163" s="5"/>
      <c r="R163" s="6"/>
      <c r="S163" s="5"/>
      <c r="T163" s="2"/>
      <c r="U163" s="4"/>
      <c r="V163" s="3"/>
      <c r="W163" s="1"/>
      <c r="X163" s="1" t="s">
        <v>1142</v>
      </c>
      <c r="Y163" s="2"/>
      <c r="Z163" s="1"/>
      <c r="AA163" s="2"/>
      <c r="AB163" s="2"/>
      <c r="AC163" s="7"/>
      <c r="AD163" s="4"/>
      <c r="AE163" s="4"/>
      <c r="AF163" s="3"/>
      <c r="AG163" s="5"/>
      <c r="AH163" s="5"/>
      <c r="AI163" s="3"/>
      <c r="AJ163" s="3"/>
      <c r="AK163" s="3"/>
      <c r="AL163" s="3"/>
      <c r="AM163" s="3"/>
      <c r="AN163" s="3"/>
      <c r="AO163"/>
      <c r="AP163"/>
      <c r="AQ163"/>
      <c r="AR163"/>
    </row>
    <row r="164" spans="1:44" s="10" customFormat="1" ht="15.6" x14ac:dyDescent="0.3">
      <c r="A164" s="2" t="s">
        <v>5219</v>
      </c>
      <c r="B164" s="1" t="s">
        <v>5220</v>
      </c>
      <c r="C164" s="2" t="s">
        <v>5221</v>
      </c>
      <c r="D164" s="2" t="s">
        <v>5222</v>
      </c>
      <c r="E164" s="1" t="s">
        <v>457</v>
      </c>
      <c r="F164" s="1" t="s">
        <v>457</v>
      </c>
      <c r="G164" s="9">
        <v>2250506889579</v>
      </c>
      <c r="H164" s="9">
        <v>2250506889579</v>
      </c>
      <c r="I164" s="22">
        <v>46160</v>
      </c>
      <c r="J164" s="22">
        <v>46160</v>
      </c>
      <c r="K164" s="1" t="s">
        <v>675</v>
      </c>
      <c r="L164" s="4" t="s">
        <v>816</v>
      </c>
      <c r="M164" s="3"/>
      <c r="N164" s="5"/>
      <c r="O164" s="3"/>
      <c r="P164" s="2"/>
      <c r="Q164" s="5"/>
      <c r="R164" s="6" t="s">
        <v>817</v>
      </c>
      <c r="S164" s="5"/>
      <c r="T164" s="2"/>
      <c r="U164" s="4" t="s">
        <v>5254</v>
      </c>
      <c r="V164" s="3"/>
      <c r="W164" s="1" t="s">
        <v>1148</v>
      </c>
      <c r="X164" s="1" t="s">
        <v>1143</v>
      </c>
      <c r="Y164" s="2"/>
      <c r="Z164" s="1"/>
      <c r="AA164" s="2" t="s">
        <v>5255</v>
      </c>
      <c r="AB164" s="2" t="s">
        <v>5256</v>
      </c>
      <c r="AC164" s="7">
        <v>250</v>
      </c>
      <c r="AD164" s="4" t="s">
        <v>790</v>
      </c>
      <c r="AE164" s="4" t="s">
        <v>810</v>
      </c>
      <c r="AF164" s="3"/>
      <c r="AG164" s="5">
        <v>0</v>
      </c>
      <c r="AH164" s="5">
        <v>0</v>
      </c>
      <c r="AI164" s="3"/>
      <c r="AJ164" s="3"/>
      <c r="AK164" s="3"/>
      <c r="AL164" s="3"/>
      <c r="AM164" s="3"/>
      <c r="AN164" s="3"/>
      <c r="AO164"/>
      <c r="AP164"/>
      <c r="AQ164"/>
      <c r="AR164"/>
    </row>
    <row r="165" spans="1:44" s="10" customFormat="1" ht="15.6" x14ac:dyDescent="0.3">
      <c r="A165" s="2" t="s">
        <v>4969</v>
      </c>
      <c r="B165" s="1" t="s">
        <v>4970</v>
      </c>
      <c r="C165" s="2" t="s">
        <v>4971</v>
      </c>
      <c r="D165" s="2" t="s">
        <v>4972</v>
      </c>
      <c r="E165" s="1" t="s">
        <v>457</v>
      </c>
      <c r="F165" s="1" t="s">
        <v>457</v>
      </c>
      <c r="G165" s="9">
        <v>2250708933543</v>
      </c>
      <c r="H165" s="9">
        <v>2250708933543</v>
      </c>
      <c r="I165" s="22">
        <v>46158</v>
      </c>
      <c r="J165" s="22">
        <v>46158</v>
      </c>
      <c r="K165" s="1" t="s">
        <v>675</v>
      </c>
      <c r="L165" s="4" t="s">
        <v>816</v>
      </c>
      <c r="M165" s="3"/>
      <c r="N165" s="5"/>
      <c r="O165" s="3"/>
      <c r="P165" s="2"/>
      <c r="Q165" s="5"/>
      <c r="R165" s="6" t="s">
        <v>817</v>
      </c>
      <c r="S165" s="5"/>
      <c r="T165" s="2"/>
      <c r="U165" s="4" t="s">
        <v>5101</v>
      </c>
      <c r="V165" s="3"/>
      <c r="W165" s="1" t="s">
        <v>1149</v>
      </c>
      <c r="X165" s="1" t="s">
        <v>1141</v>
      </c>
      <c r="Y165" s="2" t="s">
        <v>1153</v>
      </c>
      <c r="Z165" s="1"/>
      <c r="AA165" s="2" t="s">
        <v>5102</v>
      </c>
      <c r="AB165" s="2" t="s">
        <v>5103</v>
      </c>
      <c r="AC165" s="7">
        <v>0</v>
      </c>
      <c r="AD165" s="4" t="s">
        <v>796</v>
      </c>
      <c r="AE165" s="4" t="s">
        <v>4139</v>
      </c>
      <c r="AF165" s="3"/>
      <c r="AG165" s="5">
        <v>0</v>
      </c>
      <c r="AH165" s="5">
        <v>0</v>
      </c>
      <c r="AI165" s="3"/>
      <c r="AJ165" s="3"/>
      <c r="AK165" s="3"/>
      <c r="AL165" s="3"/>
      <c r="AM165" s="3"/>
      <c r="AN165" s="3"/>
      <c r="AO165"/>
      <c r="AP165"/>
      <c r="AQ165"/>
      <c r="AR165"/>
    </row>
    <row r="166" spans="1:44" s="10" customFormat="1" ht="15.6" x14ac:dyDescent="0.3">
      <c r="A166" s="2" t="s">
        <v>5029</v>
      </c>
      <c r="B166" s="1" t="s">
        <v>5030</v>
      </c>
      <c r="C166" s="2" t="s">
        <v>5031</v>
      </c>
      <c r="D166" s="2" t="s">
        <v>5032</v>
      </c>
      <c r="E166" s="1" t="s">
        <v>457</v>
      </c>
      <c r="F166" s="1" t="s">
        <v>457</v>
      </c>
      <c r="G166" s="9">
        <v>2250584169626</v>
      </c>
      <c r="H166" s="9">
        <v>2250584169626</v>
      </c>
      <c r="I166" s="22">
        <v>46158</v>
      </c>
      <c r="J166" s="22">
        <v>46158</v>
      </c>
      <c r="K166" s="1" t="s">
        <v>675</v>
      </c>
      <c r="L166" s="4" t="s">
        <v>816</v>
      </c>
      <c r="M166" s="3"/>
      <c r="N166" s="5"/>
      <c r="O166" s="3"/>
      <c r="P166" s="2"/>
      <c r="Q166" s="5"/>
      <c r="R166" s="6" t="s">
        <v>817</v>
      </c>
      <c r="S166" s="5"/>
      <c r="T166" s="2"/>
      <c r="U166" s="4" t="s">
        <v>3427</v>
      </c>
      <c r="V166" s="3"/>
      <c r="W166" s="1" t="s">
        <v>1147</v>
      </c>
      <c r="X166" s="1" t="s">
        <v>1139</v>
      </c>
      <c r="Y166" s="2" t="s">
        <v>1151</v>
      </c>
      <c r="Z166" s="1"/>
      <c r="AA166" s="2" t="s">
        <v>5099</v>
      </c>
      <c r="AB166" s="2" t="s">
        <v>5100</v>
      </c>
      <c r="AC166" s="7">
        <v>150</v>
      </c>
      <c r="AD166" s="4" t="s">
        <v>790</v>
      </c>
      <c r="AE166" s="4" t="s">
        <v>804</v>
      </c>
      <c r="AF166" s="3"/>
      <c r="AG166" s="5">
        <v>0</v>
      </c>
      <c r="AH166" s="5">
        <v>0</v>
      </c>
      <c r="AI166" s="3"/>
      <c r="AJ166" s="3"/>
      <c r="AK166" s="3"/>
      <c r="AL166" s="3"/>
      <c r="AM166" s="3"/>
      <c r="AN166" s="3"/>
      <c r="AO166"/>
      <c r="AP166"/>
      <c r="AQ166"/>
      <c r="AR166"/>
    </row>
    <row r="167" spans="1:44" s="10" customFormat="1" ht="15.6" x14ac:dyDescent="0.3">
      <c r="A167" s="2" t="s">
        <v>5153</v>
      </c>
      <c r="B167" s="1" t="s">
        <v>5154</v>
      </c>
      <c r="C167" s="2" t="s">
        <v>4385</v>
      </c>
      <c r="D167" s="2" t="s">
        <v>813</v>
      </c>
      <c r="E167" s="1" t="s">
        <v>457</v>
      </c>
      <c r="F167" s="1" t="s">
        <v>457</v>
      </c>
      <c r="G167" s="9" t="s">
        <v>5155</v>
      </c>
      <c r="H167" s="9" t="s">
        <v>5155</v>
      </c>
      <c r="I167" s="22">
        <v>46148</v>
      </c>
      <c r="J167" s="22">
        <v>46160</v>
      </c>
      <c r="K167" s="1" t="s">
        <v>675</v>
      </c>
      <c r="L167" s="4" t="s">
        <v>816</v>
      </c>
      <c r="M167" s="3"/>
      <c r="N167" s="5"/>
      <c r="O167" s="3"/>
      <c r="P167" s="2"/>
      <c r="Q167" s="5"/>
      <c r="R167" s="6" t="s">
        <v>817</v>
      </c>
      <c r="S167" s="5"/>
      <c r="T167" s="2"/>
      <c r="U167" s="4"/>
      <c r="V167" s="3"/>
      <c r="W167" s="1"/>
      <c r="X167" s="1" t="s">
        <v>1142</v>
      </c>
      <c r="Y167" s="2" t="s">
        <v>5371</v>
      </c>
      <c r="Z167" s="1"/>
      <c r="AA167" s="2"/>
      <c r="AB167" s="2"/>
      <c r="AC167" s="7"/>
      <c r="AD167" s="4"/>
      <c r="AE167" s="4"/>
      <c r="AF167" s="3"/>
      <c r="AG167" s="5"/>
      <c r="AH167" s="5"/>
      <c r="AI167" s="3"/>
      <c r="AJ167" s="3"/>
      <c r="AK167" s="3"/>
      <c r="AL167" s="3"/>
      <c r="AM167" s="3"/>
      <c r="AN167" s="3"/>
      <c r="AO167"/>
      <c r="AP167"/>
      <c r="AQ167"/>
      <c r="AR167"/>
    </row>
    <row r="168" spans="1:44" s="10" customFormat="1" ht="15.6" x14ac:dyDescent="0.3">
      <c r="A168" s="2" t="s">
        <v>3995</v>
      </c>
      <c r="B168" s="1" t="s">
        <v>3996</v>
      </c>
      <c r="C168" s="2" t="s">
        <v>3997</v>
      </c>
      <c r="D168" s="2" t="s">
        <v>3998</v>
      </c>
      <c r="E168" s="1" t="s">
        <v>457</v>
      </c>
      <c r="F168" s="1" t="s">
        <v>457</v>
      </c>
      <c r="G168" s="9">
        <v>2250757741549</v>
      </c>
      <c r="H168" s="9">
        <v>2250757741549</v>
      </c>
      <c r="I168" s="22">
        <v>46147</v>
      </c>
      <c r="J168" s="22">
        <v>46148</v>
      </c>
      <c r="K168" s="1" t="s">
        <v>675</v>
      </c>
      <c r="L168" s="4" t="s">
        <v>816</v>
      </c>
      <c r="M168" s="3"/>
      <c r="N168" s="5"/>
      <c r="O168" s="3"/>
      <c r="P168" s="2"/>
      <c r="Q168" s="5"/>
      <c r="R168" s="6" t="s">
        <v>817</v>
      </c>
      <c r="S168" s="5"/>
      <c r="T168" s="2"/>
      <c r="U168" s="4" t="s">
        <v>3334</v>
      </c>
      <c r="V168" s="3"/>
      <c r="W168" s="1" t="s">
        <v>1149</v>
      </c>
      <c r="X168" s="1" t="s">
        <v>1141</v>
      </c>
      <c r="Y168" s="2" t="s">
        <v>1153</v>
      </c>
      <c r="Z168" s="1"/>
      <c r="AA168" s="2" t="s">
        <v>4137</v>
      </c>
      <c r="AB168" s="2" t="s">
        <v>4138</v>
      </c>
      <c r="AC168" s="7">
        <v>0</v>
      </c>
      <c r="AD168" s="4" t="s">
        <v>796</v>
      </c>
      <c r="AE168" s="4" t="s">
        <v>4139</v>
      </c>
      <c r="AF168" s="3"/>
      <c r="AG168" s="5"/>
      <c r="AH168" s="5"/>
      <c r="AI168" s="3"/>
      <c r="AJ168" s="3"/>
      <c r="AK168" s="3"/>
      <c r="AL168" s="3"/>
      <c r="AM168" s="3"/>
      <c r="AN168" s="3"/>
      <c r="AO168"/>
      <c r="AP168"/>
      <c r="AQ168"/>
      <c r="AR168"/>
    </row>
    <row r="169" spans="1:44" s="10" customFormat="1" ht="15.6" x14ac:dyDescent="0.3">
      <c r="A169" s="2" t="s">
        <v>191</v>
      </c>
      <c r="B169" s="1"/>
      <c r="C169" s="2" t="s">
        <v>400</v>
      </c>
      <c r="D169" s="2" t="s">
        <v>586</v>
      </c>
      <c r="E169" s="1" t="s">
        <v>457</v>
      </c>
      <c r="F169" s="1" t="s">
        <v>457</v>
      </c>
      <c r="G169" s="9" t="s">
        <v>637</v>
      </c>
      <c r="H169" s="9" t="s">
        <v>637</v>
      </c>
      <c r="I169" s="22">
        <v>46134</v>
      </c>
      <c r="J169" s="22">
        <v>46134</v>
      </c>
      <c r="K169" s="1" t="s">
        <v>675</v>
      </c>
      <c r="L169" s="4" t="s">
        <v>816</v>
      </c>
      <c r="M169" s="3"/>
      <c r="N169" s="5"/>
      <c r="O169" s="3"/>
      <c r="P169" s="2"/>
      <c r="Q169" s="5"/>
      <c r="R169" s="6" t="s">
        <v>817</v>
      </c>
      <c r="S169" s="5"/>
      <c r="T169" s="2"/>
      <c r="U169" s="4" t="s">
        <v>775</v>
      </c>
      <c r="V169" s="3"/>
      <c r="W169" s="1" t="s">
        <v>1147</v>
      </c>
      <c r="X169" s="1" t="s">
        <v>1139</v>
      </c>
      <c r="Y169" s="2" t="s">
        <v>1151</v>
      </c>
      <c r="Z169" s="1"/>
      <c r="AA169" s="2" t="s">
        <v>1107</v>
      </c>
      <c r="AB169" s="2" t="s">
        <v>1108</v>
      </c>
      <c r="AC169" s="7">
        <v>150</v>
      </c>
      <c r="AD169" s="4" t="s">
        <v>789</v>
      </c>
      <c r="AE169" s="4" t="s">
        <v>797</v>
      </c>
      <c r="AF169" s="3"/>
      <c r="AG169" s="5">
        <v>0</v>
      </c>
      <c r="AH169" s="5">
        <v>0</v>
      </c>
      <c r="AI169" s="3"/>
      <c r="AJ169" s="3"/>
      <c r="AK169" s="3"/>
      <c r="AL169" s="3"/>
      <c r="AM169" s="3"/>
      <c r="AN169" s="3"/>
      <c r="AO169"/>
      <c r="AP169"/>
      <c r="AQ169"/>
      <c r="AR169"/>
    </row>
    <row r="170" spans="1:44" s="10" customFormat="1" ht="15.6" x14ac:dyDescent="0.3">
      <c r="A170" s="2" t="s">
        <v>192</v>
      </c>
      <c r="B170" s="1"/>
      <c r="C170" s="2" t="s">
        <v>401</v>
      </c>
      <c r="D170" s="2" t="s">
        <v>587</v>
      </c>
      <c r="E170" s="1" t="s">
        <v>457</v>
      </c>
      <c r="F170" s="1" t="s">
        <v>457</v>
      </c>
      <c r="G170" s="9">
        <v>779716381</v>
      </c>
      <c r="H170" s="9">
        <v>173350230</v>
      </c>
      <c r="I170" s="22">
        <v>46360</v>
      </c>
      <c r="J170" s="22" t="s">
        <v>814</v>
      </c>
      <c r="K170" s="1" t="s">
        <v>675</v>
      </c>
      <c r="L170" s="4" t="s">
        <v>816</v>
      </c>
      <c r="M170" s="3"/>
      <c r="N170" s="5"/>
      <c r="O170" s="3"/>
      <c r="P170" s="2"/>
      <c r="Q170" s="5"/>
      <c r="R170" s="6" t="s">
        <v>817</v>
      </c>
      <c r="S170" s="5"/>
      <c r="T170" s="2"/>
      <c r="U170" s="4" t="s">
        <v>776</v>
      </c>
      <c r="V170" s="3"/>
      <c r="W170" s="1" t="s">
        <v>1147</v>
      </c>
      <c r="X170" s="1" t="s">
        <v>1139</v>
      </c>
      <c r="Y170" s="2" t="s">
        <v>1151</v>
      </c>
      <c r="Z170" s="1"/>
      <c r="AA170" s="2" t="s">
        <v>1109</v>
      </c>
      <c r="AB170" s="2" t="s">
        <v>1110</v>
      </c>
      <c r="AC170" s="7">
        <v>150</v>
      </c>
      <c r="AD170" s="4" t="s">
        <v>789</v>
      </c>
      <c r="AE170" s="4" t="s">
        <v>802</v>
      </c>
      <c r="AF170" s="3"/>
      <c r="AG170" s="5">
        <v>0</v>
      </c>
      <c r="AH170" s="5">
        <v>0</v>
      </c>
      <c r="AI170" s="3"/>
      <c r="AJ170" s="3"/>
      <c r="AK170" s="3"/>
      <c r="AL170" s="3"/>
      <c r="AM170" s="3"/>
      <c r="AN170" s="3"/>
      <c r="AO170"/>
      <c r="AP170"/>
      <c r="AQ170"/>
      <c r="AR170"/>
    </row>
    <row r="171" spans="1:44" s="10" customFormat="1" ht="15.6" x14ac:dyDescent="0.3">
      <c r="A171" s="2" t="s">
        <v>5538</v>
      </c>
      <c r="B171" s="1" t="s">
        <v>5539</v>
      </c>
      <c r="C171" s="2" t="s">
        <v>5540</v>
      </c>
      <c r="D171" s="2" t="s">
        <v>3990</v>
      </c>
      <c r="E171" s="1" t="s">
        <v>457</v>
      </c>
      <c r="F171" s="1" t="s">
        <v>457</v>
      </c>
      <c r="G171" s="9">
        <v>749409051</v>
      </c>
      <c r="H171" s="9">
        <v>749409051</v>
      </c>
      <c r="I171" s="22">
        <v>46163</v>
      </c>
      <c r="J171" s="22">
        <v>46163</v>
      </c>
      <c r="K171" s="1" t="s">
        <v>675</v>
      </c>
      <c r="L171" s="4" t="s">
        <v>816</v>
      </c>
      <c r="M171" s="3"/>
      <c r="N171" s="5"/>
      <c r="O171" s="3"/>
      <c r="P171" s="2"/>
      <c r="Q171" s="5"/>
      <c r="R171" s="6" t="s">
        <v>817</v>
      </c>
      <c r="S171" s="5"/>
      <c r="T171" s="2"/>
      <c r="U171" s="4" t="s">
        <v>5558</v>
      </c>
      <c r="V171" s="3"/>
      <c r="W171" s="1" t="s">
        <v>1147</v>
      </c>
      <c r="X171" s="1" t="s">
        <v>1139</v>
      </c>
      <c r="Y171" s="2" t="s">
        <v>1151</v>
      </c>
      <c r="Z171" s="1"/>
      <c r="AA171" s="2" t="s">
        <v>5557</v>
      </c>
      <c r="AB171" s="2" t="s">
        <v>5556</v>
      </c>
      <c r="AC171" s="7">
        <v>200</v>
      </c>
      <c r="AD171" s="4" t="s">
        <v>788</v>
      </c>
      <c r="AE171" s="4" t="s">
        <v>802</v>
      </c>
      <c r="AF171" s="3"/>
      <c r="AG171" s="5">
        <v>0</v>
      </c>
      <c r="AH171" s="5">
        <v>1</v>
      </c>
      <c r="AI171" s="3"/>
      <c r="AJ171" s="3"/>
      <c r="AK171" s="3"/>
      <c r="AL171" s="3"/>
      <c r="AM171" s="3"/>
      <c r="AN171" s="3"/>
      <c r="AO171"/>
      <c r="AP171"/>
      <c r="AQ171"/>
      <c r="AR171"/>
    </row>
    <row r="172" spans="1:44" s="10" customFormat="1" ht="15.6" x14ac:dyDescent="0.3">
      <c r="A172" s="2" t="s">
        <v>5412</v>
      </c>
      <c r="B172" s="1" t="s">
        <v>5413</v>
      </c>
      <c r="C172" s="2" t="s">
        <v>5414</v>
      </c>
      <c r="D172" s="2" t="s">
        <v>5415</v>
      </c>
      <c r="E172" s="1" t="s">
        <v>457</v>
      </c>
      <c r="F172" s="1" t="s">
        <v>457</v>
      </c>
      <c r="G172" s="9">
        <v>2250503595627</v>
      </c>
      <c r="H172" s="9">
        <v>2250503595627</v>
      </c>
      <c r="I172" s="22">
        <v>46161</v>
      </c>
      <c r="J172" s="22">
        <v>46162</v>
      </c>
      <c r="K172" s="1" t="s">
        <v>675</v>
      </c>
      <c r="L172" s="4" t="s">
        <v>816</v>
      </c>
      <c r="M172" s="3"/>
      <c r="N172" s="5"/>
      <c r="O172" s="3"/>
      <c r="P172" s="2"/>
      <c r="Q172" s="5"/>
      <c r="R172" s="6" t="s">
        <v>817</v>
      </c>
      <c r="S172" s="5"/>
      <c r="T172" s="2"/>
      <c r="U172" s="4" t="s">
        <v>5561</v>
      </c>
      <c r="V172" s="3"/>
      <c r="W172" s="1" t="s">
        <v>1147</v>
      </c>
      <c r="X172" s="1" t="s">
        <v>1139</v>
      </c>
      <c r="Y172" s="2" t="s">
        <v>1151</v>
      </c>
      <c r="Z172" s="1"/>
      <c r="AA172" s="2" t="s">
        <v>5562</v>
      </c>
      <c r="AB172" s="2" t="s">
        <v>5563</v>
      </c>
      <c r="AC172" s="7">
        <v>300</v>
      </c>
      <c r="AD172" s="4" t="s">
        <v>789</v>
      </c>
      <c r="AE172" s="4" t="s">
        <v>797</v>
      </c>
      <c r="AF172" s="3"/>
      <c r="AG172" s="5">
        <v>0</v>
      </c>
      <c r="AH172" s="5">
        <v>1</v>
      </c>
      <c r="AI172" s="3"/>
      <c r="AJ172" s="3"/>
      <c r="AK172" s="3"/>
      <c r="AL172" s="3"/>
      <c r="AM172" s="3"/>
      <c r="AN172" s="3"/>
      <c r="AO172"/>
      <c r="AP172"/>
      <c r="AQ172"/>
      <c r="AR172"/>
    </row>
    <row r="173" spans="1:44" s="10" customFormat="1" ht="15.6" x14ac:dyDescent="0.3">
      <c r="A173" s="2" t="s">
        <v>194</v>
      </c>
      <c r="B173" s="1"/>
      <c r="C173" s="2" t="s">
        <v>403</v>
      </c>
      <c r="D173" s="2" t="s">
        <v>589</v>
      </c>
      <c r="E173" s="1" t="s">
        <v>457</v>
      </c>
      <c r="F173" s="1" t="s">
        <v>457</v>
      </c>
      <c r="G173" s="9">
        <v>103443931</v>
      </c>
      <c r="H173" s="9">
        <v>712714870</v>
      </c>
      <c r="I173" s="22">
        <v>46115</v>
      </c>
      <c r="J173" s="22"/>
      <c r="K173" s="1" t="s">
        <v>675</v>
      </c>
      <c r="L173" s="4" t="s">
        <v>816</v>
      </c>
      <c r="M173" s="3"/>
      <c r="N173" s="5"/>
      <c r="O173" s="3"/>
      <c r="P173" s="2"/>
      <c r="Q173" s="5"/>
      <c r="R173" s="6" t="s">
        <v>817</v>
      </c>
      <c r="S173" s="5"/>
      <c r="T173" s="2"/>
      <c r="U173" s="4" t="s">
        <v>777</v>
      </c>
      <c r="V173" s="3"/>
      <c r="W173" s="1" t="s">
        <v>1147</v>
      </c>
      <c r="X173" s="1" t="s">
        <v>1139</v>
      </c>
      <c r="Y173" s="2" t="s">
        <v>1151</v>
      </c>
      <c r="Z173" s="1"/>
      <c r="AA173" s="2" t="s">
        <v>1113</v>
      </c>
      <c r="AB173" s="2" t="s">
        <v>1114</v>
      </c>
      <c r="AC173" s="7">
        <v>250</v>
      </c>
      <c r="AD173" s="4" t="s">
        <v>790</v>
      </c>
      <c r="AE173" s="4" t="s">
        <v>805</v>
      </c>
      <c r="AF173" s="3"/>
      <c r="AG173" s="5">
        <v>0</v>
      </c>
      <c r="AH173" s="5">
        <v>0</v>
      </c>
      <c r="AI173" s="3"/>
      <c r="AJ173" s="3"/>
      <c r="AK173" s="3"/>
      <c r="AL173" s="3"/>
      <c r="AM173" s="3"/>
      <c r="AN173" s="3"/>
      <c r="AO173"/>
      <c r="AP173"/>
      <c r="AQ173"/>
      <c r="AR173"/>
    </row>
    <row r="174" spans="1:44" s="10" customFormat="1" ht="15.6" x14ac:dyDescent="0.3">
      <c r="A174" s="2" t="s">
        <v>5396</v>
      </c>
      <c r="B174" s="1" t="s">
        <v>5397</v>
      </c>
      <c r="C174" s="2" t="s">
        <v>5398</v>
      </c>
      <c r="D174" s="2" t="s">
        <v>5399</v>
      </c>
      <c r="E174" s="1" t="s">
        <v>457</v>
      </c>
      <c r="F174" s="1" t="s">
        <v>457</v>
      </c>
      <c r="G174" s="9">
        <v>2250708092463</v>
      </c>
      <c r="H174" s="9">
        <v>2250708092463</v>
      </c>
      <c r="I174" s="22">
        <v>46161</v>
      </c>
      <c r="J174" s="22">
        <v>46162</v>
      </c>
      <c r="K174" s="1" t="s">
        <v>675</v>
      </c>
      <c r="L174" s="4" t="s">
        <v>816</v>
      </c>
      <c r="M174" s="3"/>
      <c r="N174" s="5"/>
      <c r="O174" s="3"/>
      <c r="P174" s="2"/>
      <c r="Q174" s="5"/>
      <c r="R174" s="6" t="s">
        <v>817</v>
      </c>
      <c r="S174" s="5"/>
      <c r="T174" s="2"/>
      <c r="U174" s="4" t="s">
        <v>3418</v>
      </c>
      <c r="V174" s="3"/>
      <c r="W174" s="33" t="s">
        <v>1147</v>
      </c>
      <c r="X174" s="1" t="s">
        <v>1139</v>
      </c>
      <c r="Y174" s="2" t="s">
        <v>1151</v>
      </c>
      <c r="Z174" s="1"/>
      <c r="AA174" s="2" t="s">
        <v>5426</v>
      </c>
      <c r="AB174" s="2" t="s">
        <v>5427</v>
      </c>
      <c r="AC174" s="7">
        <v>200</v>
      </c>
      <c r="AD174" s="4" t="s">
        <v>787</v>
      </c>
      <c r="AE174" s="4" t="s">
        <v>800</v>
      </c>
      <c r="AF174" s="3"/>
      <c r="AG174" s="5">
        <v>0</v>
      </c>
      <c r="AH174" s="5">
        <v>0</v>
      </c>
      <c r="AI174" s="3"/>
      <c r="AJ174" s="3"/>
      <c r="AK174" s="3"/>
      <c r="AL174" s="3"/>
      <c r="AM174" s="3"/>
      <c r="AN174" s="3"/>
      <c r="AO174"/>
      <c r="AP174"/>
      <c r="AQ174"/>
      <c r="AR174"/>
    </row>
    <row r="175" spans="1:44" s="10" customFormat="1" ht="15.6" x14ac:dyDescent="0.3">
      <c r="A175" s="2" t="s">
        <v>5125</v>
      </c>
      <c r="B175" s="1" t="s">
        <v>5126</v>
      </c>
      <c r="C175" s="2" t="s">
        <v>5127</v>
      </c>
      <c r="D175" s="2" t="s">
        <v>802</v>
      </c>
      <c r="E175" s="1" t="s">
        <v>457</v>
      </c>
      <c r="F175" s="1" t="s">
        <v>457</v>
      </c>
      <c r="G175" s="9" t="s">
        <v>5128</v>
      </c>
      <c r="H175" s="9" t="s">
        <v>5128</v>
      </c>
      <c r="I175" s="22">
        <v>46154</v>
      </c>
      <c r="J175" s="22">
        <v>46160</v>
      </c>
      <c r="K175" s="1" t="s">
        <v>675</v>
      </c>
      <c r="L175" s="4" t="s">
        <v>816</v>
      </c>
      <c r="M175" s="3"/>
      <c r="N175" s="5"/>
      <c r="O175" s="3"/>
      <c r="P175" s="2"/>
      <c r="Q175" s="5"/>
      <c r="R175" s="6" t="s">
        <v>817</v>
      </c>
      <c r="S175" s="5"/>
      <c r="T175" s="2"/>
      <c r="U175" s="4" t="s">
        <v>746</v>
      </c>
      <c r="V175" s="3"/>
      <c r="W175" s="33" t="s">
        <v>1147</v>
      </c>
      <c r="X175" s="1" t="s">
        <v>1139</v>
      </c>
      <c r="Y175" s="2" t="s">
        <v>1151</v>
      </c>
      <c r="Z175" s="1"/>
      <c r="AA175" s="2" t="s">
        <v>5438</v>
      </c>
      <c r="AB175" s="2" t="s">
        <v>5439</v>
      </c>
      <c r="AC175" s="7">
        <v>500</v>
      </c>
      <c r="AD175" s="4" t="s">
        <v>787</v>
      </c>
      <c r="AE175" s="4" t="s">
        <v>800</v>
      </c>
      <c r="AF175" s="3"/>
      <c r="AG175" s="5">
        <v>0</v>
      </c>
      <c r="AH175" s="5">
        <v>0</v>
      </c>
      <c r="AI175" s="3"/>
      <c r="AJ175" s="3"/>
      <c r="AK175" s="3"/>
      <c r="AL175" s="3"/>
      <c r="AM175" s="3"/>
      <c r="AN175" s="3"/>
      <c r="AO175"/>
      <c r="AP175"/>
      <c r="AQ175"/>
      <c r="AR175"/>
    </row>
    <row r="176" spans="1:44" s="10" customFormat="1" ht="15.6" x14ac:dyDescent="0.3">
      <c r="A176" s="2" t="s">
        <v>5503</v>
      </c>
      <c r="B176" s="1" t="s">
        <v>5504</v>
      </c>
      <c r="C176" s="2" t="s">
        <v>5505</v>
      </c>
      <c r="D176" s="2" t="s">
        <v>5506</v>
      </c>
      <c r="E176" s="1" t="s">
        <v>457</v>
      </c>
      <c r="F176" s="1" t="s">
        <v>457</v>
      </c>
      <c r="G176" s="9">
        <v>777728310</v>
      </c>
      <c r="H176" s="9">
        <v>777728310</v>
      </c>
      <c r="I176" s="22">
        <v>46163</v>
      </c>
      <c r="J176" s="22">
        <v>46163</v>
      </c>
      <c r="K176" s="1" t="s">
        <v>675</v>
      </c>
      <c r="L176" s="4" t="s">
        <v>816</v>
      </c>
      <c r="M176" s="3"/>
      <c r="N176" s="5"/>
      <c r="O176" s="3"/>
      <c r="P176" s="2"/>
      <c r="Q176" s="5"/>
      <c r="R176" s="6" t="s">
        <v>817</v>
      </c>
      <c r="S176" s="5"/>
      <c r="T176" s="2"/>
      <c r="U176" s="4" t="s">
        <v>5638</v>
      </c>
      <c r="V176" s="3"/>
      <c r="W176" s="33" t="s">
        <v>1147</v>
      </c>
      <c r="X176" s="1" t="s">
        <v>1139</v>
      </c>
      <c r="Y176" s="2" t="s">
        <v>1165</v>
      </c>
      <c r="Z176" s="1"/>
      <c r="AA176" s="2" t="s">
        <v>5639</v>
      </c>
      <c r="AB176" s="2" t="s">
        <v>5640</v>
      </c>
      <c r="AC176" s="7">
        <v>200</v>
      </c>
      <c r="AD176" s="4" t="s">
        <v>790</v>
      </c>
      <c r="AE176" s="4" t="s">
        <v>804</v>
      </c>
      <c r="AF176" s="3"/>
      <c r="AG176" s="5">
        <v>0</v>
      </c>
      <c r="AH176" s="5">
        <v>0</v>
      </c>
      <c r="AI176" s="3"/>
      <c r="AJ176" s="3"/>
      <c r="AK176" s="3"/>
      <c r="AL176" s="3"/>
      <c r="AM176" s="3"/>
      <c r="AN176" s="3"/>
      <c r="AO176"/>
      <c r="AP176"/>
      <c r="AQ176"/>
      <c r="AR176"/>
    </row>
    <row r="177" spans="1:44" s="10" customFormat="1" ht="15.6" x14ac:dyDescent="0.3">
      <c r="A177" s="2" t="s">
        <v>5585</v>
      </c>
      <c r="B177" s="1" t="s">
        <v>5586</v>
      </c>
      <c r="C177" s="2" t="s">
        <v>5587</v>
      </c>
      <c r="D177" s="2" t="s">
        <v>5588</v>
      </c>
      <c r="E177" s="1" t="s">
        <v>457</v>
      </c>
      <c r="F177" s="1" t="s">
        <v>457</v>
      </c>
      <c r="G177" s="9">
        <v>2250142940971</v>
      </c>
      <c r="H177" s="9">
        <v>2250142940971</v>
      </c>
      <c r="I177" s="22">
        <v>46163</v>
      </c>
      <c r="J177" s="22">
        <v>46164</v>
      </c>
      <c r="K177" s="1" t="s">
        <v>675</v>
      </c>
      <c r="L177" s="4" t="s">
        <v>816</v>
      </c>
      <c r="M177" s="3"/>
      <c r="N177" s="5"/>
      <c r="O177" s="3"/>
      <c r="P177" s="2"/>
      <c r="Q177" s="5"/>
      <c r="R177" s="6" t="s">
        <v>817</v>
      </c>
      <c r="S177" s="5"/>
      <c r="T177" s="2"/>
      <c r="U177" s="4" t="s">
        <v>5605</v>
      </c>
      <c r="V177" s="3"/>
      <c r="W177" s="33" t="s">
        <v>1147</v>
      </c>
      <c r="X177" s="1" t="s">
        <v>1139</v>
      </c>
      <c r="Y177" s="2" t="s">
        <v>1151</v>
      </c>
      <c r="Z177" s="1"/>
      <c r="AA177" s="2" t="s">
        <v>4114</v>
      </c>
      <c r="AB177" s="2" t="s">
        <v>4240</v>
      </c>
      <c r="AC177" s="7">
        <v>150</v>
      </c>
      <c r="AD177" s="4" t="s">
        <v>789</v>
      </c>
      <c r="AE177" s="4" t="s">
        <v>798</v>
      </c>
      <c r="AF177" s="3"/>
      <c r="AG177" s="5">
        <v>0</v>
      </c>
      <c r="AH177" s="5">
        <v>1</v>
      </c>
      <c r="AI177" s="3"/>
      <c r="AJ177" s="3"/>
      <c r="AK177" s="3"/>
      <c r="AL177" s="3"/>
      <c r="AM177" s="3"/>
      <c r="AN177" s="3"/>
      <c r="AO177"/>
      <c r="AP177"/>
      <c r="AQ177"/>
      <c r="AR177"/>
    </row>
    <row r="178" spans="1:44" s="10" customFormat="1" ht="15.6" x14ac:dyDescent="0.3">
      <c r="A178" s="2" t="s">
        <v>5021</v>
      </c>
      <c r="B178" s="1" t="s">
        <v>5022</v>
      </c>
      <c r="C178" s="2" t="s">
        <v>5023</v>
      </c>
      <c r="D178" s="2" t="s">
        <v>5024</v>
      </c>
      <c r="E178" s="1" t="s">
        <v>457</v>
      </c>
      <c r="F178" s="1" t="s">
        <v>457</v>
      </c>
      <c r="G178" s="9">
        <v>2250101932038</v>
      </c>
      <c r="H178" s="9">
        <v>2250101932038</v>
      </c>
      <c r="I178" s="22">
        <v>46158</v>
      </c>
      <c r="J178" s="22">
        <v>46158</v>
      </c>
      <c r="K178" s="1" t="s">
        <v>675</v>
      </c>
      <c r="L178" s="4" t="s">
        <v>816</v>
      </c>
      <c r="M178" s="3"/>
      <c r="N178" s="5"/>
      <c r="O178" s="3"/>
      <c r="P178" s="2"/>
      <c r="Q178" s="5"/>
      <c r="R178" s="6" t="s">
        <v>817</v>
      </c>
      <c r="S178" s="5"/>
      <c r="T178" s="2"/>
      <c r="U178" s="4"/>
      <c r="V178" s="3"/>
      <c r="W178" s="33" t="s">
        <v>1149</v>
      </c>
      <c r="X178" s="1" t="s">
        <v>1141</v>
      </c>
      <c r="Y178" s="2" t="s">
        <v>1153</v>
      </c>
      <c r="Z178" s="1"/>
      <c r="AA178" s="2" t="s">
        <v>5432</v>
      </c>
      <c r="AB178" s="2" t="s">
        <v>5433</v>
      </c>
      <c r="AC178" s="7">
        <v>0</v>
      </c>
      <c r="AD178" s="4" t="s">
        <v>796</v>
      </c>
      <c r="AE178" s="4" t="s">
        <v>5434</v>
      </c>
      <c r="AF178" s="3"/>
      <c r="AG178" s="5">
        <v>0</v>
      </c>
      <c r="AH178" s="5">
        <v>0</v>
      </c>
      <c r="AI178" s="3"/>
      <c r="AJ178" s="3"/>
      <c r="AK178" s="3"/>
      <c r="AL178" s="3"/>
      <c r="AM178" s="3"/>
      <c r="AN178" s="3"/>
      <c r="AO178"/>
      <c r="AP178"/>
      <c r="AQ178"/>
      <c r="AR178"/>
    </row>
    <row r="179" spans="1:44" s="10" customFormat="1" ht="15.6" x14ac:dyDescent="0.3">
      <c r="A179" s="2" t="s">
        <v>5481</v>
      </c>
      <c r="B179" s="1" t="s">
        <v>5482</v>
      </c>
      <c r="C179" s="2" t="s">
        <v>5483</v>
      </c>
      <c r="D179" s="2" t="s">
        <v>5484</v>
      </c>
      <c r="E179" s="1" t="s">
        <v>457</v>
      </c>
      <c r="F179" s="1" t="s">
        <v>457</v>
      </c>
      <c r="G179" s="9">
        <v>778342230</v>
      </c>
      <c r="H179" s="9">
        <v>778342230</v>
      </c>
      <c r="I179" s="22">
        <v>46162</v>
      </c>
      <c r="J179" s="22">
        <v>46163</v>
      </c>
      <c r="K179" s="1" t="s">
        <v>675</v>
      </c>
      <c r="L179" s="4" t="s">
        <v>816</v>
      </c>
      <c r="M179" s="3"/>
      <c r="N179" s="5"/>
      <c r="O179" s="3"/>
      <c r="P179" s="2"/>
      <c r="Q179" s="5"/>
      <c r="R179" s="6" t="s">
        <v>817</v>
      </c>
      <c r="S179" s="5"/>
      <c r="T179" s="2"/>
      <c r="U179" s="4"/>
      <c r="V179" s="3"/>
      <c r="W179" s="1" t="s">
        <v>1149</v>
      </c>
      <c r="X179" s="1" t="s">
        <v>1141</v>
      </c>
      <c r="Y179" s="2" t="s">
        <v>1153</v>
      </c>
      <c r="Z179" s="1"/>
      <c r="AA179" s="2" t="s">
        <v>5559</v>
      </c>
      <c r="AB179" s="2" t="s">
        <v>5560</v>
      </c>
      <c r="AC179" s="7"/>
      <c r="AD179" s="4"/>
      <c r="AE179" s="4"/>
      <c r="AF179" s="3"/>
      <c r="AG179" s="5"/>
      <c r="AH179" s="5"/>
      <c r="AI179" s="3"/>
      <c r="AJ179" s="3"/>
      <c r="AK179" s="3"/>
      <c r="AL179" s="3"/>
      <c r="AM179" s="3"/>
      <c r="AN179" s="3"/>
      <c r="AO179"/>
      <c r="AP179"/>
      <c r="AQ179"/>
      <c r="AR179"/>
    </row>
    <row r="180" spans="1:44" s="10" customFormat="1" ht="15.6" x14ac:dyDescent="0.3">
      <c r="A180" s="2" t="s">
        <v>5597</v>
      </c>
      <c r="B180" s="1" t="s">
        <v>5598</v>
      </c>
      <c r="C180" s="2" t="s">
        <v>5599</v>
      </c>
      <c r="D180" s="2" t="s">
        <v>5600</v>
      </c>
      <c r="E180" s="1" t="s">
        <v>457</v>
      </c>
      <c r="F180" s="1" t="s">
        <v>457</v>
      </c>
      <c r="G180" s="9">
        <v>2250140413984</v>
      </c>
      <c r="H180" s="9">
        <v>2250140413984</v>
      </c>
      <c r="I180" s="22">
        <v>46163</v>
      </c>
      <c r="J180" s="22">
        <v>46164</v>
      </c>
      <c r="K180" s="1" t="s">
        <v>675</v>
      </c>
      <c r="L180" s="4" t="s">
        <v>816</v>
      </c>
      <c r="M180" s="3"/>
      <c r="N180" s="5"/>
      <c r="O180" s="3"/>
      <c r="P180" s="2"/>
      <c r="Q180" s="5"/>
      <c r="R180" s="6" t="s">
        <v>817</v>
      </c>
      <c r="S180" s="5"/>
      <c r="T180" s="2"/>
      <c r="U180" s="4" t="s">
        <v>5611</v>
      </c>
      <c r="V180" s="3"/>
      <c r="W180" s="33" t="s">
        <v>1147</v>
      </c>
      <c r="X180" s="1" t="s">
        <v>1139</v>
      </c>
      <c r="Y180" s="2" t="s">
        <v>1151</v>
      </c>
      <c r="Z180" s="1"/>
      <c r="AA180" s="2" t="s">
        <v>5612</v>
      </c>
      <c r="AB180" s="2" t="s">
        <v>5613</v>
      </c>
      <c r="AC180" s="7">
        <v>0</v>
      </c>
      <c r="AD180" s="4" t="s">
        <v>796</v>
      </c>
      <c r="AE180" s="4" t="s">
        <v>4139</v>
      </c>
      <c r="AF180" s="3"/>
      <c r="AG180" s="5">
        <v>0</v>
      </c>
      <c r="AH180" s="5">
        <v>0</v>
      </c>
      <c r="AI180" s="3"/>
      <c r="AJ180" s="3"/>
      <c r="AK180" s="3"/>
      <c r="AL180" s="3"/>
      <c r="AM180" s="3"/>
      <c r="AN180" s="3"/>
      <c r="AO180"/>
      <c r="AP180"/>
      <c r="AQ180"/>
      <c r="AR180"/>
    </row>
    <row r="181" spans="1:44" s="10" customFormat="1" ht="15.6" x14ac:dyDescent="0.3">
      <c r="A181" s="2" t="s">
        <v>5515</v>
      </c>
      <c r="B181" s="1" t="s">
        <v>5516</v>
      </c>
      <c r="C181" s="2" t="s">
        <v>5517</v>
      </c>
      <c r="D181" s="2" t="s">
        <v>5518</v>
      </c>
      <c r="E181" s="1" t="s">
        <v>457</v>
      </c>
      <c r="F181" s="1" t="s">
        <v>457</v>
      </c>
      <c r="G181" s="9">
        <v>153144145</v>
      </c>
      <c r="H181" s="9">
        <v>153144145</v>
      </c>
      <c r="I181" s="22">
        <v>46163</v>
      </c>
      <c r="J181" s="22">
        <v>46163</v>
      </c>
      <c r="K181" s="1" t="s">
        <v>675</v>
      </c>
      <c r="L181" s="4" t="s">
        <v>816</v>
      </c>
      <c r="M181" s="3"/>
      <c r="N181" s="5"/>
      <c r="O181" s="3"/>
      <c r="P181" s="2"/>
      <c r="Q181" s="5"/>
      <c r="R181" s="6" t="s">
        <v>817</v>
      </c>
      <c r="S181" s="5"/>
      <c r="T181" s="2"/>
      <c r="U181" s="4" t="s">
        <v>5641</v>
      </c>
      <c r="V181" s="3"/>
      <c r="W181" s="33" t="s">
        <v>1149</v>
      </c>
      <c r="X181" s="1" t="s">
        <v>1141</v>
      </c>
      <c r="Y181" s="2" t="s">
        <v>1153</v>
      </c>
      <c r="Z181" s="1"/>
      <c r="AA181" s="2" t="s">
        <v>5642</v>
      </c>
      <c r="AB181" s="2" t="s">
        <v>5643</v>
      </c>
      <c r="AC181" s="7">
        <v>0</v>
      </c>
      <c r="AD181" s="4" t="s">
        <v>796</v>
      </c>
      <c r="AE181" s="4" t="s">
        <v>5434</v>
      </c>
      <c r="AF181" s="3"/>
      <c r="AG181" s="5">
        <v>0</v>
      </c>
      <c r="AH181" s="5">
        <v>0</v>
      </c>
      <c r="AI181" s="3"/>
      <c r="AJ181" s="3"/>
      <c r="AK181" s="3"/>
      <c r="AL181" s="3"/>
      <c r="AM181" s="3"/>
      <c r="AN181" s="3"/>
      <c r="AO181"/>
      <c r="AP181"/>
      <c r="AQ181"/>
      <c r="AR181"/>
    </row>
    <row r="182" spans="1:44" s="10" customFormat="1" ht="15.6" x14ac:dyDescent="0.3">
      <c r="A182" s="2" t="s">
        <v>5649</v>
      </c>
      <c r="B182" s="1" t="s">
        <v>5650</v>
      </c>
      <c r="C182" s="2" t="s">
        <v>5651</v>
      </c>
      <c r="D182" s="2" t="s">
        <v>5652</v>
      </c>
      <c r="E182" s="1" t="s">
        <v>457</v>
      </c>
      <c r="F182" s="1" t="s">
        <v>457</v>
      </c>
      <c r="G182" s="9">
        <v>707905141</v>
      </c>
      <c r="H182" s="9">
        <v>707905141</v>
      </c>
      <c r="I182" s="22">
        <v>46164</v>
      </c>
      <c r="J182" s="22">
        <v>46165</v>
      </c>
      <c r="K182" s="1" t="s">
        <v>675</v>
      </c>
      <c r="L182" s="4" t="s">
        <v>816</v>
      </c>
      <c r="M182" s="3"/>
      <c r="N182" s="5"/>
      <c r="O182" s="3"/>
      <c r="P182" s="2"/>
      <c r="Q182" s="5"/>
      <c r="R182" s="6" t="s">
        <v>817</v>
      </c>
      <c r="S182" s="5"/>
      <c r="T182" s="2"/>
      <c r="U182" s="4" t="s">
        <v>5725</v>
      </c>
      <c r="V182" s="3"/>
      <c r="W182" s="33" t="s">
        <v>1149</v>
      </c>
      <c r="X182" s="1" t="s">
        <v>1141</v>
      </c>
      <c r="Y182" s="2" t="s">
        <v>1153</v>
      </c>
      <c r="Z182" s="1"/>
      <c r="AA182" s="2" t="s">
        <v>5726</v>
      </c>
      <c r="AB182" s="2" t="s">
        <v>5560</v>
      </c>
      <c r="AC182" s="7">
        <v>0</v>
      </c>
      <c r="AD182" s="4" t="s">
        <v>5242</v>
      </c>
      <c r="AE182" s="4"/>
      <c r="AF182" s="3"/>
      <c r="AG182" s="5"/>
      <c r="AH182" s="5"/>
      <c r="AI182" s="3"/>
      <c r="AJ182" s="3"/>
      <c r="AK182" s="3"/>
      <c r="AL182" s="3"/>
      <c r="AM182" s="3"/>
      <c r="AN182" s="3"/>
      <c r="AO182"/>
      <c r="AP182"/>
      <c r="AQ182"/>
      <c r="AR182"/>
    </row>
    <row r="183" spans="1:44" s="10" customFormat="1" ht="15.6" x14ac:dyDescent="0.3">
      <c r="A183" s="2" t="s">
        <v>5664</v>
      </c>
      <c r="B183" s="1" t="s">
        <v>5665</v>
      </c>
      <c r="C183" s="2" t="s">
        <v>5666</v>
      </c>
      <c r="D183" s="2" t="s">
        <v>5667</v>
      </c>
      <c r="E183" s="1" t="s">
        <v>457</v>
      </c>
      <c r="F183" s="1" t="s">
        <v>457</v>
      </c>
      <c r="G183" s="9">
        <v>757299842</v>
      </c>
      <c r="H183" s="9">
        <v>757299842</v>
      </c>
      <c r="I183" s="22">
        <v>46164</v>
      </c>
      <c r="J183" s="22">
        <v>46165</v>
      </c>
      <c r="K183" s="1" t="s">
        <v>675</v>
      </c>
      <c r="L183" s="4" t="s">
        <v>816</v>
      </c>
      <c r="M183" s="3"/>
      <c r="N183" s="5"/>
      <c r="O183" s="3"/>
      <c r="P183" s="2"/>
      <c r="Q183" s="5"/>
      <c r="R183" s="6" t="s">
        <v>817</v>
      </c>
      <c r="S183" s="5"/>
      <c r="T183" s="2"/>
      <c r="U183" s="4" t="s">
        <v>5725</v>
      </c>
      <c r="V183" s="3"/>
      <c r="W183" s="33" t="s">
        <v>1149</v>
      </c>
      <c r="X183" s="1" t="s">
        <v>1141</v>
      </c>
      <c r="Y183" s="2" t="s">
        <v>1153</v>
      </c>
      <c r="Z183" s="1"/>
      <c r="AA183" s="2" t="s">
        <v>5559</v>
      </c>
      <c r="AB183" s="2" t="s">
        <v>5560</v>
      </c>
      <c r="AC183" s="7">
        <v>0</v>
      </c>
      <c r="AD183" s="4" t="s">
        <v>5242</v>
      </c>
      <c r="AE183" s="4"/>
      <c r="AF183" s="3"/>
      <c r="AG183" s="5"/>
      <c r="AH183" s="5"/>
      <c r="AI183" s="3"/>
      <c r="AJ183" s="3"/>
      <c r="AK183" s="3"/>
      <c r="AL183" s="3"/>
      <c r="AM183" s="3"/>
      <c r="AN183" s="3"/>
      <c r="AO183"/>
      <c r="AP183"/>
      <c r="AQ183"/>
      <c r="AR183"/>
    </row>
    <row r="184" spans="1:44" s="10" customFormat="1" ht="15.6" x14ac:dyDescent="0.3">
      <c r="A184" s="2" t="s">
        <v>5657</v>
      </c>
      <c r="B184" s="1" t="s">
        <v>5658</v>
      </c>
      <c r="C184" s="2" t="s">
        <v>5659</v>
      </c>
      <c r="D184" s="2" t="s">
        <v>5660</v>
      </c>
      <c r="E184" s="1" t="s">
        <v>457</v>
      </c>
      <c r="F184" s="1" t="s">
        <v>457</v>
      </c>
      <c r="G184" s="9">
        <v>142556041</v>
      </c>
      <c r="H184" s="9">
        <v>142556041</v>
      </c>
      <c r="I184" s="22">
        <v>46164</v>
      </c>
      <c r="J184" s="22">
        <v>46165</v>
      </c>
      <c r="K184" s="1" t="s">
        <v>675</v>
      </c>
      <c r="L184" s="4" t="s">
        <v>816</v>
      </c>
      <c r="M184" s="3"/>
      <c r="N184" s="5"/>
      <c r="O184" s="3"/>
      <c r="P184" s="2"/>
      <c r="Q184" s="5"/>
      <c r="R184" s="6" t="s">
        <v>817</v>
      </c>
      <c r="S184" s="5"/>
      <c r="T184" s="2"/>
      <c r="U184" s="4" t="s">
        <v>5725</v>
      </c>
      <c r="V184" s="3"/>
      <c r="W184" s="33" t="s">
        <v>1149</v>
      </c>
      <c r="X184" s="1" t="s">
        <v>1141</v>
      </c>
      <c r="Y184" s="2" t="s">
        <v>1153</v>
      </c>
      <c r="Z184" s="1"/>
      <c r="AA184" s="2" t="s">
        <v>5723</v>
      </c>
      <c r="AB184" s="2" t="s">
        <v>5724</v>
      </c>
      <c r="AC184" s="7">
        <v>0</v>
      </c>
      <c r="AD184" s="4" t="s">
        <v>5242</v>
      </c>
      <c r="AE184" s="4"/>
      <c r="AF184" s="3"/>
      <c r="AG184" s="5"/>
      <c r="AH184" s="5"/>
      <c r="AI184" s="3"/>
      <c r="AJ184" s="3"/>
      <c r="AK184" s="3"/>
      <c r="AL184" s="3"/>
      <c r="AM184" s="3"/>
      <c r="AN184" s="3"/>
      <c r="AO184"/>
      <c r="AP184"/>
      <c r="AQ184"/>
      <c r="AR184"/>
    </row>
    <row r="185" spans="1:44" s="10" customFormat="1" ht="15.6" x14ac:dyDescent="0.3">
      <c r="A185" s="2" t="s">
        <v>5661</v>
      </c>
      <c r="B185" s="1" t="s">
        <v>5662</v>
      </c>
      <c r="C185" s="2" t="s">
        <v>4666</v>
      </c>
      <c r="D185" s="2" t="s">
        <v>5663</v>
      </c>
      <c r="E185" s="1" t="s">
        <v>457</v>
      </c>
      <c r="F185" s="1" t="s">
        <v>457</v>
      </c>
      <c r="G185" s="9">
        <v>101142416</v>
      </c>
      <c r="H185" s="9">
        <v>101142416</v>
      </c>
      <c r="I185" s="22">
        <v>46164</v>
      </c>
      <c r="J185" s="22">
        <v>46165</v>
      </c>
      <c r="K185" s="1" t="s">
        <v>675</v>
      </c>
      <c r="L185" s="4" t="s">
        <v>816</v>
      </c>
      <c r="M185" s="3"/>
      <c r="N185" s="5"/>
      <c r="O185" s="3"/>
      <c r="P185" s="2"/>
      <c r="Q185" s="5"/>
      <c r="R185" s="6" t="s">
        <v>817</v>
      </c>
      <c r="S185" s="5"/>
      <c r="T185" s="2"/>
      <c r="U185" s="4" t="s">
        <v>5725</v>
      </c>
      <c r="V185" s="3"/>
      <c r="W185" s="33" t="s">
        <v>1149</v>
      </c>
      <c r="X185" s="1" t="s">
        <v>1141</v>
      </c>
      <c r="Y185" s="2" t="s">
        <v>1153</v>
      </c>
      <c r="Z185" s="1"/>
      <c r="AA185" s="2" t="s">
        <v>5559</v>
      </c>
      <c r="AB185" s="2" t="s">
        <v>5560</v>
      </c>
      <c r="AC185" s="7">
        <v>0</v>
      </c>
      <c r="AD185" s="4" t="s">
        <v>5242</v>
      </c>
      <c r="AE185" s="4"/>
      <c r="AF185" s="3"/>
      <c r="AG185" s="5"/>
      <c r="AH185" s="5"/>
      <c r="AI185" s="3"/>
      <c r="AJ185" s="3"/>
      <c r="AK185" s="3"/>
      <c r="AL185" s="3"/>
      <c r="AM185" s="3"/>
      <c r="AN185" s="3"/>
      <c r="AO185"/>
      <c r="AP185"/>
      <c r="AQ185"/>
      <c r="AR185"/>
    </row>
    <row r="186" spans="1:44" s="10" customFormat="1" ht="15.6" x14ac:dyDescent="0.3">
      <c r="A186" s="2" t="s">
        <v>5744</v>
      </c>
      <c r="B186" s="1" t="s">
        <v>5745</v>
      </c>
      <c r="C186" s="2" t="s">
        <v>5746</v>
      </c>
      <c r="D186" s="2" t="s">
        <v>5747</v>
      </c>
      <c r="E186" s="1" t="s">
        <v>457</v>
      </c>
      <c r="F186" s="1" t="s">
        <v>457</v>
      </c>
      <c r="G186" s="9">
        <v>2250779927717</v>
      </c>
      <c r="H186" s="9">
        <v>2250779927717</v>
      </c>
      <c r="I186" s="22">
        <v>46165</v>
      </c>
      <c r="J186" s="22">
        <v>46165</v>
      </c>
      <c r="K186" s="1" t="s">
        <v>675</v>
      </c>
      <c r="L186" s="4" t="s">
        <v>816</v>
      </c>
      <c r="M186" s="3"/>
      <c r="N186" s="5"/>
      <c r="O186" s="3"/>
      <c r="P186" s="2"/>
      <c r="Q186" s="5"/>
      <c r="R186" s="6" t="s">
        <v>817</v>
      </c>
      <c r="S186" s="5"/>
      <c r="T186" s="2"/>
      <c r="U186" s="4" t="s">
        <v>5641</v>
      </c>
      <c r="V186" s="3"/>
      <c r="W186" s="33" t="s">
        <v>1149</v>
      </c>
      <c r="X186" s="1" t="s">
        <v>1141</v>
      </c>
      <c r="Y186" s="2" t="s">
        <v>1153</v>
      </c>
      <c r="Z186" s="1"/>
      <c r="AA186" s="2" t="s">
        <v>5774</v>
      </c>
      <c r="AB186" s="2" t="s">
        <v>5775</v>
      </c>
      <c r="AC186" s="7">
        <v>0</v>
      </c>
      <c r="AD186" s="4" t="s">
        <v>5242</v>
      </c>
      <c r="AE186" s="4" t="s">
        <v>5434</v>
      </c>
      <c r="AF186" s="3"/>
      <c r="AG186" s="5">
        <v>0</v>
      </c>
      <c r="AH186" s="5">
        <v>0</v>
      </c>
      <c r="AI186" s="3"/>
      <c r="AJ186" s="3"/>
      <c r="AK186" s="3"/>
      <c r="AL186" s="3"/>
      <c r="AM186" s="3"/>
      <c r="AN186" s="3"/>
      <c r="AO186"/>
      <c r="AP186"/>
      <c r="AQ186"/>
      <c r="AR186"/>
    </row>
    <row r="187" spans="1:44" s="10" customFormat="1" ht="15.6" x14ac:dyDescent="0.3">
      <c r="A187" s="2" t="s">
        <v>5740</v>
      </c>
      <c r="B187" s="1" t="s">
        <v>5741</v>
      </c>
      <c r="C187" s="2" t="s">
        <v>5742</v>
      </c>
      <c r="D187" s="2" t="s">
        <v>5743</v>
      </c>
      <c r="E187" s="1" t="s">
        <v>457</v>
      </c>
      <c r="F187" s="1" t="s">
        <v>457</v>
      </c>
      <c r="G187" s="9">
        <v>2250757805578</v>
      </c>
      <c r="H187" s="9">
        <v>2250757805578</v>
      </c>
      <c r="I187" s="22">
        <v>46165</v>
      </c>
      <c r="J187" s="22">
        <v>46165</v>
      </c>
      <c r="K187" s="1" t="s">
        <v>675</v>
      </c>
      <c r="L187" s="4" t="s">
        <v>816</v>
      </c>
      <c r="M187" s="3"/>
      <c r="N187" s="5"/>
      <c r="O187" s="3"/>
      <c r="P187" s="2"/>
      <c r="Q187" s="5"/>
      <c r="R187" s="6" t="s">
        <v>817</v>
      </c>
      <c r="S187" s="5"/>
      <c r="T187" s="2"/>
      <c r="U187" s="4" t="s">
        <v>5641</v>
      </c>
      <c r="V187" s="3"/>
      <c r="W187" s="33" t="s">
        <v>1149</v>
      </c>
      <c r="X187" s="1" t="s">
        <v>1141</v>
      </c>
      <c r="Y187" s="2" t="s">
        <v>1153</v>
      </c>
      <c r="Z187" s="1"/>
      <c r="AA187" s="2" t="s">
        <v>5771</v>
      </c>
      <c r="AB187" s="2" t="s">
        <v>5772</v>
      </c>
      <c r="AC187" s="7">
        <v>0</v>
      </c>
      <c r="AD187" s="4" t="s">
        <v>5242</v>
      </c>
      <c r="AE187" s="4" t="s">
        <v>5434</v>
      </c>
      <c r="AF187" s="3"/>
      <c r="AG187" s="5">
        <v>0</v>
      </c>
      <c r="AH187" s="5">
        <v>0</v>
      </c>
      <c r="AI187" s="3"/>
      <c r="AJ187" s="3"/>
      <c r="AK187" s="3"/>
      <c r="AL187" s="3"/>
      <c r="AM187" s="3"/>
      <c r="AN187" s="3"/>
      <c r="AO187"/>
      <c r="AP187"/>
      <c r="AQ187"/>
      <c r="AR187"/>
    </row>
    <row r="188" spans="1:44" s="10" customFormat="1" ht="15.6" x14ac:dyDescent="0.3">
      <c r="A188" s="2" t="s">
        <v>5846</v>
      </c>
      <c r="B188" s="1" t="s">
        <v>5843</v>
      </c>
      <c r="C188" s="2" t="s">
        <v>5844</v>
      </c>
      <c r="D188" s="2" t="s">
        <v>5845</v>
      </c>
      <c r="E188" s="1" t="s">
        <v>457</v>
      </c>
      <c r="F188" s="1" t="s">
        <v>457</v>
      </c>
      <c r="G188" s="9">
        <v>2250708941456</v>
      </c>
      <c r="H188" s="9">
        <v>2250708941456</v>
      </c>
      <c r="I188" s="22">
        <v>46168</v>
      </c>
      <c r="J188" s="22">
        <v>46168</v>
      </c>
      <c r="K188" s="1" t="s">
        <v>675</v>
      </c>
      <c r="L188" s="4" t="s">
        <v>816</v>
      </c>
      <c r="M188" s="3"/>
      <c r="N188" s="5"/>
      <c r="O188" s="3"/>
      <c r="P188" s="2"/>
      <c r="Q188" s="5"/>
      <c r="R188" s="6"/>
      <c r="S188" s="5"/>
      <c r="T188" s="2"/>
      <c r="U188" s="4"/>
      <c r="V188" s="3"/>
      <c r="W188" s="33"/>
      <c r="X188" s="1" t="s">
        <v>1142</v>
      </c>
      <c r="Y188" s="2"/>
      <c r="Z188" s="1"/>
      <c r="AA188" s="2"/>
      <c r="AB188" s="2"/>
      <c r="AC188" s="7"/>
      <c r="AD188" s="4"/>
      <c r="AE188" s="4"/>
      <c r="AF188" s="3"/>
      <c r="AG188" s="5"/>
      <c r="AH188" s="5"/>
      <c r="AI188" s="3"/>
      <c r="AJ188" s="3"/>
      <c r="AK188" s="3"/>
      <c r="AL188" s="3"/>
      <c r="AM188" s="3"/>
      <c r="AN188" s="3"/>
      <c r="AO188"/>
      <c r="AP188"/>
      <c r="AQ188"/>
      <c r="AR188"/>
    </row>
    <row r="189" spans="1:44" s="10" customFormat="1" ht="15.6" x14ac:dyDescent="0.3">
      <c r="A189" s="2" t="s">
        <v>5752</v>
      </c>
      <c r="B189" s="1" t="s">
        <v>5753</v>
      </c>
      <c r="C189" s="2" t="s">
        <v>5754</v>
      </c>
      <c r="D189" s="2" t="s">
        <v>5755</v>
      </c>
      <c r="E189" s="1" t="s">
        <v>457</v>
      </c>
      <c r="F189" s="1" t="s">
        <v>457</v>
      </c>
      <c r="G189" s="9">
        <v>2250708221120</v>
      </c>
      <c r="H189" s="9">
        <v>2250708221120</v>
      </c>
      <c r="I189" s="22">
        <v>46165</v>
      </c>
      <c r="J189" s="22">
        <v>46165</v>
      </c>
      <c r="K189" s="1" t="s">
        <v>675</v>
      </c>
      <c r="L189" s="4" t="s">
        <v>816</v>
      </c>
      <c r="M189" s="3"/>
      <c r="N189" s="5"/>
      <c r="O189" s="3"/>
      <c r="P189" s="2"/>
      <c r="Q189" s="5"/>
      <c r="R189" s="6" t="s">
        <v>817</v>
      </c>
      <c r="S189" s="5"/>
      <c r="T189" s="2"/>
      <c r="U189" s="4" t="s">
        <v>5641</v>
      </c>
      <c r="V189" s="3"/>
      <c r="W189" s="33" t="s">
        <v>1149</v>
      </c>
      <c r="X189" s="1" t="s">
        <v>1141</v>
      </c>
      <c r="Y189" s="2" t="s">
        <v>1153</v>
      </c>
      <c r="Z189" s="1"/>
      <c r="AA189" s="2" t="s">
        <v>5769</v>
      </c>
      <c r="AB189" s="2" t="s">
        <v>5770</v>
      </c>
      <c r="AC189" s="7">
        <v>0</v>
      </c>
      <c r="AD189" s="4" t="s">
        <v>5242</v>
      </c>
      <c r="AE189" s="4" t="s">
        <v>5434</v>
      </c>
      <c r="AF189" s="3"/>
      <c r="AG189" s="5">
        <v>0</v>
      </c>
      <c r="AH189" s="5">
        <v>0</v>
      </c>
      <c r="AI189" s="3"/>
      <c r="AJ189" s="3"/>
      <c r="AK189" s="3"/>
      <c r="AL189" s="3"/>
      <c r="AM189" s="3"/>
      <c r="AN189" s="3"/>
      <c r="AO189"/>
      <c r="AP189"/>
      <c r="AQ189"/>
      <c r="AR189"/>
    </row>
    <row r="190" spans="1:44" s="10" customFormat="1" ht="15.6" x14ac:dyDescent="0.3">
      <c r="A190" s="2" t="s">
        <v>5756</v>
      </c>
      <c r="B190" s="1" t="s">
        <v>5757</v>
      </c>
      <c r="C190" s="2" t="s">
        <v>5758</v>
      </c>
      <c r="D190" s="2" t="s">
        <v>5759</v>
      </c>
      <c r="E190" s="1" t="s">
        <v>457</v>
      </c>
      <c r="F190" s="1" t="s">
        <v>457</v>
      </c>
      <c r="G190" s="9">
        <v>2250101645151</v>
      </c>
      <c r="H190" s="9">
        <v>2250101645151</v>
      </c>
      <c r="I190" s="22">
        <v>46165</v>
      </c>
      <c r="J190" s="22">
        <v>46165</v>
      </c>
      <c r="K190" s="1" t="s">
        <v>675</v>
      </c>
      <c r="L190" s="4" t="s">
        <v>816</v>
      </c>
      <c r="M190" s="3"/>
      <c r="N190" s="5"/>
      <c r="O190" s="3"/>
      <c r="P190" s="2"/>
      <c r="Q190" s="5"/>
      <c r="R190" s="6" t="s">
        <v>817</v>
      </c>
      <c r="S190" s="5"/>
      <c r="T190" s="2"/>
      <c r="U190" s="4" t="s">
        <v>5641</v>
      </c>
      <c r="V190" s="3"/>
      <c r="W190" s="33" t="s">
        <v>1149</v>
      </c>
      <c r="X190" s="1" t="s">
        <v>1141</v>
      </c>
      <c r="Y190" s="2" t="s">
        <v>1153</v>
      </c>
      <c r="Z190" s="1"/>
      <c r="AA190" s="2" t="s">
        <v>5773</v>
      </c>
      <c r="AB190" s="2" t="s">
        <v>5550</v>
      </c>
      <c r="AC190" s="7">
        <v>0</v>
      </c>
      <c r="AD190" s="4" t="s">
        <v>5242</v>
      </c>
      <c r="AE190" s="4" t="s">
        <v>5434</v>
      </c>
      <c r="AF190" s="3"/>
      <c r="AG190" s="5">
        <v>0</v>
      </c>
      <c r="AH190" s="5">
        <v>0</v>
      </c>
      <c r="AI190" s="3"/>
      <c r="AJ190" s="3"/>
      <c r="AK190" s="3"/>
      <c r="AL190" s="3"/>
      <c r="AM190" s="3"/>
      <c r="AN190" s="3"/>
      <c r="AO190"/>
      <c r="AP190"/>
      <c r="AQ190"/>
      <c r="AR190"/>
    </row>
    <row r="191" spans="1:44" s="10" customFormat="1" ht="15.6" x14ac:dyDescent="0.3">
      <c r="A191" s="2" t="s">
        <v>5760</v>
      </c>
      <c r="B191" s="1" t="s">
        <v>5761</v>
      </c>
      <c r="C191" s="2" t="s">
        <v>5762</v>
      </c>
      <c r="D191" s="2" t="s">
        <v>5763</v>
      </c>
      <c r="E191" s="1" t="s">
        <v>457</v>
      </c>
      <c r="F191" s="1" t="s">
        <v>457</v>
      </c>
      <c r="G191" s="9">
        <v>2250101429148</v>
      </c>
      <c r="H191" s="9">
        <v>2250101429148</v>
      </c>
      <c r="I191" s="22">
        <v>46165</v>
      </c>
      <c r="J191" s="22">
        <v>46165</v>
      </c>
      <c r="K191" s="1" t="s">
        <v>675</v>
      </c>
      <c r="L191" s="4" t="s">
        <v>816</v>
      </c>
      <c r="M191" s="3"/>
      <c r="N191" s="5"/>
      <c r="O191" s="3"/>
      <c r="P191" s="2"/>
      <c r="Q191" s="5"/>
      <c r="R191" s="6" t="s">
        <v>817</v>
      </c>
      <c r="S191" s="5"/>
      <c r="T191" s="2"/>
      <c r="U191" s="4" t="s">
        <v>5641</v>
      </c>
      <c r="V191" s="3"/>
      <c r="W191" s="33" t="s">
        <v>1149</v>
      </c>
      <c r="X191" s="1" t="s">
        <v>1141</v>
      </c>
      <c r="Y191" s="2" t="s">
        <v>1153</v>
      </c>
      <c r="Z191" s="1"/>
      <c r="AA191" s="2" t="s">
        <v>5776</v>
      </c>
      <c r="AB191" s="2" t="s">
        <v>5777</v>
      </c>
      <c r="AC191" s="7">
        <v>0</v>
      </c>
      <c r="AD191" s="4" t="s">
        <v>5242</v>
      </c>
      <c r="AE191" s="4" t="s">
        <v>5434</v>
      </c>
      <c r="AF191" s="3"/>
      <c r="AG191" s="5">
        <v>0</v>
      </c>
      <c r="AH191" s="5">
        <v>0</v>
      </c>
      <c r="AI191" s="3"/>
      <c r="AJ191" s="3"/>
      <c r="AK191" s="3"/>
      <c r="AL191" s="3"/>
      <c r="AM191" s="3"/>
      <c r="AN191" s="3"/>
      <c r="AO191"/>
      <c r="AP191"/>
      <c r="AQ191"/>
      <c r="AR191"/>
    </row>
    <row r="192" spans="1:44" s="10" customFormat="1" ht="15.6" x14ac:dyDescent="0.3">
      <c r="A192" s="2" t="s">
        <v>77081</v>
      </c>
      <c r="B192" s="1" t="s">
        <v>77082</v>
      </c>
      <c r="C192" s="2" t="s">
        <v>77083</v>
      </c>
      <c r="D192" s="2" t="s">
        <v>77084</v>
      </c>
      <c r="E192" s="1" t="s">
        <v>457</v>
      </c>
      <c r="F192" s="1" t="s">
        <v>457</v>
      </c>
      <c r="G192" s="9">
        <v>2250505443511</v>
      </c>
      <c r="H192" s="9">
        <v>2250505443511</v>
      </c>
      <c r="I192" s="22">
        <v>46170</v>
      </c>
      <c r="J192" s="22">
        <v>46171</v>
      </c>
      <c r="K192" s="1" t="s">
        <v>675</v>
      </c>
      <c r="L192" s="4" t="s">
        <v>816</v>
      </c>
      <c r="M192" s="3"/>
      <c r="N192" s="5"/>
      <c r="O192" s="3"/>
      <c r="P192" s="2"/>
      <c r="Q192" s="5"/>
      <c r="R192" s="6" t="s">
        <v>817</v>
      </c>
      <c r="S192" s="5"/>
      <c r="T192" s="2"/>
      <c r="U192" s="4" t="s">
        <v>3444</v>
      </c>
      <c r="V192" s="3"/>
      <c r="W192" s="33" t="s">
        <v>1147</v>
      </c>
      <c r="X192" s="1" t="s">
        <v>1139</v>
      </c>
      <c r="Y192" s="2" t="s">
        <v>1151</v>
      </c>
      <c r="Z192" s="1"/>
      <c r="AA192" s="2" t="s">
        <v>77244</v>
      </c>
      <c r="AB192" s="2" t="s">
        <v>77245</v>
      </c>
      <c r="AC192" s="7">
        <v>400</v>
      </c>
      <c r="AD192" s="4" t="s">
        <v>787</v>
      </c>
      <c r="AE192" s="4" t="s">
        <v>797</v>
      </c>
      <c r="AF192" s="3"/>
      <c r="AG192" s="5">
        <v>0</v>
      </c>
      <c r="AH192" s="5">
        <v>0</v>
      </c>
      <c r="AI192" s="3"/>
      <c r="AJ192" s="3"/>
      <c r="AK192" s="3"/>
      <c r="AL192" s="3"/>
      <c r="AM192" s="3"/>
      <c r="AN192" s="3"/>
      <c r="AO192"/>
      <c r="AP192"/>
      <c r="AQ192"/>
      <c r="AR192"/>
    </row>
    <row r="193" spans="1:44" s="10" customFormat="1" ht="15.6" x14ac:dyDescent="0.3">
      <c r="A193" s="2" t="s">
        <v>5797</v>
      </c>
      <c r="B193" s="1" t="s">
        <v>5798</v>
      </c>
      <c r="C193" s="2" t="s">
        <v>5799</v>
      </c>
      <c r="D193" s="2" t="s">
        <v>4382</v>
      </c>
      <c r="E193" s="1" t="s">
        <v>457</v>
      </c>
      <c r="F193" s="1" t="s">
        <v>457</v>
      </c>
      <c r="G193" s="9">
        <v>2250710095904</v>
      </c>
      <c r="H193" s="9">
        <v>2250710095904</v>
      </c>
      <c r="I193" s="22">
        <v>46165</v>
      </c>
      <c r="J193" s="22">
        <v>46167</v>
      </c>
      <c r="K193" s="1" t="s">
        <v>675</v>
      </c>
      <c r="L193" s="4" t="s">
        <v>816</v>
      </c>
      <c r="M193" s="3"/>
      <c r="N193" s="5"/>
      <c r="O193" s="3"/>
      <c r="P193" s="2"/>
      <c r="Q193" s="5"/>
      <c r="R193" s="6" t="s">
        <v>817</v>
      </c>
      <c r="S193" s="5"/>
      <c r="T193" s="2"/>
      <c r="U193" s="4" t="s">
        <v>5860</v>
      </c>
      <c r="V193" s="3"/>
      <c r="W193" s="33" t="s">
        <v>1147</v>
      </c>
      <c r="X193" s="1" t="s">
        <v>1139</v>
      </c>
      <c r="Y193" s="2" t="s">
        <v>1151</v>
      </c>
      <c r="Z193" s="1"/>
      <c r="AA193" s="2" t="s">
        <v>5861</v>
      </c>
      <c r="AB193" s="2" t="s">
        <v>5862</v>
      </c>
      <c r="AC193" s="7">
        <v>250</v>
      </c>
      <c r="AD193" s="4" t="s">
        <v>790</v>
      </c>
      <c r="AE193" s="4" t="s">
        <v>5863</v>
      </c>
      <c r="AF193" s="3"/>
      <c r="AG193" s="5">
        <v>0</v>
      </c>
      <c r="AH193" s="5">
        <v>0</v>
      </c>
      <c r="AI193" s="3"/>
      <c r="AJ193" s="3"/>
      <c r="AK193" s="3"/>
      <c r="AL193" s="3"/>
      <c r="AM193" s="3"/>
      <c r="AN193" s="3"/>
      <c r="AO193"/>
      <c r="AP193"/>
      <c r="AQ193"/>
      <c r="AR193"/>
    </row>
    <row r="194" spans="1:44" s="10" customFormat="1" ht="15.6" x14ac:dyDescent="0.3">
      <c r="A194" s="2" t="s">
        <v>5653</v>
      </c>
      <c r="B194" s="1" t="s">
        <v>5654</v>
      </c>
      <c r="C194" s="2" t="s">
        <v>5655</v>
      </c>
      <c r="D194" s="2" t="s">
        <v>5656</v>
      </c>
      <c r="E194" s="1" t="s">
        <v>457</v>
      </c>
      <c r="F194" s="1" t="s">
        <v>457</v>
      </c>
      <c r="G194" s="9">
        <v>799077468</v>
      </c>
      <c r="H194" s="9">
        <v>799077468</v>
      </c>
      <c r="I194" s="22">
        <v>46164</v>
      </c>
      <c r="J194" s="22">
        <v>46165</v>
      </c>
      <c r="K194" s="1" t="s">
        <v>675</v>
      </c>
      <c r="L194" s="4" t="s">
        <v>816</v>
      </c>
      <c r="M194" s="3"/>
      <c r="N194" s="5"/>
      <c r="O194" s="3"/>
      <c r="P194" s="2"/>
      <c r="Q194" s="5"/>
      <c r="R194" s="6" t="s">
        <v>817</v>
      </c>
      <c r="S194" s="5"/>
      <c r="T194" s="2"/>
      <c r="U194" s="4" t="s">
        <v>5641</v>
      </c>
      <c r="V194" s="3"/>
      <c r="W194" s="33" t="s">
        <v>1149</v>
      </c>
      <c r="X194" s="1" t="s">
        <v>1141</v>
      </c>
      <c r="Y194" s="2" t="s">
        <v>1153</v>
      </c>
      <c r="Z194" s="1"/>
      <c r="AA194" s="2" t="s">
        <v>5916</v>
      </c>
      <c r="AB194" s="2" t="s">
        <v>5917</v>
      </c>
      <c r="AC194" s="7">
        <v>0</v>
      </c>
      <c r="AD194" s="4" t="s">
        <v>5242</v>
      </c>
      <c r="AE194" s="4" t="s">
        <v>5434</v>
      </c>
      <c r="AF194" s="3"/>
      <c r="AG194" s="5">
        <v>0</v>
      </c>
      <c r="AH194" s="5">
        <v>0</v>
      </c>
      <c r="AI194" s="3"/>
      <c r="AJ194" s="3"/>
      <c r="AK194" s="3"/>
      <c r="AL194" s="3"/>
      <c r="AM194" s="3"/>
      <c r="AN194" s="3"/>
      <c r="AO194"/>
      <c r="AP194"/>
      <c r="AQ194"/>
      <c r="AR194"/>
    </row>
    <row r="195" spans="1:44" s="10" customFormat="1" ht="15.6" x14ac:dyDescent="0.3">
      <c r="A195" s="2" t="s">
        <v>77053</v>
      </c>
      <c r="B195" s="1" t="s">
        <v>77054</v>
      </c>
      <c r="C195" s="2" t="s">
        <v>77055</v>
      </c>
      <c r="D195" s="2" t="s">
        <v>77056</v>
      </c>
      <c r="E195" s="1" t="s">
        <v>457</v>
      </c>
      <c r="F195" s="1" t="s">
        <v>457</v>
      </c>
      <c r="G195" s="9">
        <v>2250748897105</v>
      </c>
      <c r="H195" s="9">
        <v>2250748897105</v>
      </c>
      <c r="I195" s="22">
        <v>46170</v>
      </c>
      <c r="J195" s="22">
        <v>46171</v>
      </c>
      <c r="K195" s="1" t="s">
        <v>675</v>
      </c>
      <c r="L195" s="4" t="s">
        <v>816</v>
      </c>
      <c r="M195" s="3"/>
      <c r="N195" s="5"/>
      <c r="O195" s="3"/>
      <c r="P195" s="2"/>
      <c r="Q195" s="5"/>
      <c r="R195" s="6" t="s">
        <v>817</v>
      </c>
      <c r="S195" s="5"/>
      <c r="T195" s="2"/>
      <c r="U195" s="4" t="s">
        <v>5641</v>
      </c>
      <c r="V195" s="3"/>
      <c r="W195" s="33" t="s">
        <v>1149</v>
      </c>
      <c r="X195" s="1" t="s">
        <v>1141</v>
      </c>
      <c r="Y195" s="2" t="s">
        <v>1153</v>
      </c>
      <c r="Z195" s="1"/>
      <c r="AA195" s="2" t="s">
        <v>77311</v>
      </c>
      <c r="AB195" s="2" t="s">
        <v>77312</v>
      </c>
      <c r="AC195" s="7">
        <v>0</v>
      </c>
      <c r="AD195" s="4" t="s">
        <v>796</v>
      </c>
      <c r="AE195" s="4" t="s">
        <v>5434</v>
      </c>
      <c r="AF195" s="3"/>
      <c r="AG195" s="5">
        <v>0</v>
      </c>
      <c r="AH195" s="5">
        <v>0</v>
      </c>
      <c r="AI195" s="3"/>
      <c r="AJ195" s="3"/>
      <c r="AK195" s="3"/>
      <c r="AL195" s="3"/>
      <c r="AM195" s="3"/>
      <c r="AN195" s="3"/>
      <c r="AO195"/>
      <c r="AP195"/>
      <c r="AQ195"/>
      <c r="AR195"/>
    </row>
    <row r="196" spans="1:44" s="10" customFormat="1" ht="15.6" x14ac:dyDescent="0.3">
      <c r="A196" s="2" t="s">
        <v>77198</v>
      </c>
      <c r="B196" s="1" t="s">
        <v>77199</v>
      </c>
      <c r="C196" s="2" t="s">
        <v>77200</v>
      </c>
      <c r="D196" s="2" t="s">
        <v>77201</v>
      </c>
      <c r="E196" s="1" t="s">
        <v>457</v>
      </c>
      <c r="F196" s="1" t="s">
        <v>457</v>
      </c>
      <c r="G196" s="9">
        <v>2250544071178</v>
      </c>
      <c r="H196" s="9">
        <v>2250544071178</v>
      </c>
      <c r="I196" s="22">
        <v>46171</v>
      </c>
      <c r="J196" s="22">
        <v>46171</v>
      </c>
      <c r="K196" s="1" t="s">
        <v>675</v>
      </c>
      <c r="L196" s="4" t="s">
        <v>816</v>
      </c>
      <c r="M196" s="3"/>
      <c r="N196" s="5"/>
      <c r="O196" s="3"/>
      <c r="P196" s="2"/>
      <c r="Q196" s="5"/>
      <c r="R196" s="6" t="s">
        <v>817</v>
      </c>
      <c r="S196" s="5"/>
      <c r="T196" s="2"/>
      <c r="U196" s="4" t="s">
        <v>5918</v>
      </c>
      <c r="V196" s="3"/>
      <c r="W196" s="33" t="s">
        <v>1147</v>
      </c>
      <c r="X196" s="1" t="s">
        <v>1139</v>
      </c>
      <c r="Y196" s="2" t="s">
        <v>1162</v>
      </c>
      <c r="Z196" s="1"/>
      <c r="AA196" s="2" t="s">
        <v>77307</v>
      </c>
      <c r="AB196" s="2" t="s">
        <v>77308</v>
      </c>
      <c r="AC196" s="7">
        <v>200</v>
      </c>
      <c r="AD196" s="4" t="s">
        <v>787</v>
      </c>
      <c r="AE196" s="4" t="s">
        <v>797</v>
      </c>
      <c r="AF196" s="3"/>
      <c r="AG196" s="5">
        <v>0</v>
      </c>
      <c r="AH196" s="5">
        <v>0</v>
      </c>
      <c r="AI196" s="3"/>
      <c r="AJ196" s="3"/>
      <c r="AK196" s="3"/>
      <c r="AL196" s="3"/>
      <c r="AM196" s="3"/>
      <c r="AN196" s="3"/>
      <c r="AO196"/>
      <c r="AP196"/>
      <c r="AQ196"/>
      <c r="AR196"/>
    </row>
    <row r="197" spans="1:44" s="10" customFormat="1" ht="15.6" x14ac:dyDescent="0.3">
      <c r="A197" s="2" t="s">
        <v>77686</v>
      </c>
      <c r="B197" s="1" t="s">
        <v>77687</v>
      </c>
      <c r="C197" s="2" t="s">
        <v>77688</v>
      </c>
      <c r="D197" s="2" t="s">
        <v>77689</v>
      </c>
      <c r="E197" s="1" t="s">
        <v>457</v>
      </c>
      <c r="F197" s="1" t="s">
        <v>457</v>
      </c>
      <c r="G197" s="9">
        <v>2250748476968</v>
      </c>
      <c r="H197" s="9">
        <v>2250748476968</v>
      </c>
      <c r="I197" s="22">
        <v>46174</v>
      </c>
      <c r="J197" s="22">
        <v>46174</v>
      </c>
      <c r="K197" s="1" t="s">
        <v>675</v>
      </c>
      <c r="L197" s="4" t="s">
        <v>816</v>
      </c>
      <c r="M197" s="3"/>
      <c r="N197" s="5"/>
      <c r="O197" s="3"/>
      <c r="P197" s="2"/>
      <c r="Q197" s="5"/>
      <c r="R197" s="6" t="s">
        <v>817</v>
      </c>
      <c r="S197" s="5"/>
      <c r="T197" s="2"/>
      <c r="U197" s="4" t="s">
        <v>78023</v>
      </c>
      <c r="V197" s="3"/>
      <c r="W197" s="33" t="s">
        <v>1147</v>
      </c>
      <c r="X197" s="1" t="s">
        <v>1139</v>
      </c>
      <c r="Y197" s="2" t="s">
        <v>1161</v>
      </c>
      <c r="Z197" s="1"/>
      <c r="AA197" s="2"/>
      <c r="AB197" s="2"/>
      <c r="AC197" s="7">
        <v>250</v>
      </c>
      <c r="AD197" s="4" t="s">
        <v>790</v>
      </c>
      <c r="AE197" s="4" t="s">
        <v>800</v>
      </c>
      <c r="AF197" s="3"/>
      <c r="AG197" s="5">
        <v>0</v>
      </c>
      <c r="AH197" s="5">
        <v>0</v>
      </c>
      <c r="AI197" s="3"/>
      <c r="AJ197" s="3"/>
      <c r="AK197" s="3"/>
      <c r="AL197" s="3"/>
      <c r="AM197" s="3"/>
      <c r="AN197" s="3"/>
      <c r="AO197"/>
      <c r="AP197"/>
      <c r="AQ197"/>
      <c r="AR197"/>
    </row>
    <row r="198" spans="1:44" s="10" customFormat="1" ht="15.6" x14ac:dyDescent="0.3">
      <c r="A198" s="2" t="s">
        <v>77768</v>
      </c>
      <c r="B198" s="1" t="s">
        <v>77769</v>
      </c>
      <c r="C198" s="2" t="s">
        <v>77770</v>
      </c>
      <c r="D198" s="2" t="s">
        <v>77771</v>
      </c>
      <c r="E198" s="1" t="s">
        <v>457</v>
      </c>
      <c r="F198" s="1" t="s">
        <v>457</v>
      </c>
      <c r="G198" s="9">
        <v>2250171453634</v>
      </c>
      <c r="H198" s="9">
        <v>2250171453634</v>
      </c>
      <c r="I198" s="22">
        <v>46174</v>
      </c>
      <c r="J198" s="22">
        <v>46174</v>
      </c>
      <c r="K198" s="1" t="s">
        <v>675</v>
      </c>
      <c r="L198" s="4" t="s">
        <v>816</v>
      </c>
      <c r="M198" s="3"/>
      <c r="N198" s="5"/>
      <c r="O198" s="3"/>
      <c r="P198" s="2"/>
      <c r="Q198" s="5"/>
      <c r="R198" s="6" t="s">
        <v>817</v>
      </c>
      <c r="S198" s="5"/>
      <c r="T198" s="2"/>
      <c r="U198" s="4" t="s">
        <v>78008</v>
      </c>
      <c r="V198" s="3"/>
      <c r="W198" s="33" t="s">
        <v>1147</v>
      </c>
      <c r="X198" s="1" t="s">
        <v>1139</v>
      </c>
      <c r="Y198" s="2" t="s">
        <v>1161</v>
      </c>
      <c r="Z198" s="1"/>
      <c r="AA198" s="2" t="s">
        <v>78009</v>
      </c>
      <c r="AB198" s="2" t="s">
        <v>78010</v>
      </c>
      <c r="AC198" s="7">
        <v>350</v>
      </c>
      <c r="AD198" s="4" t="s">
        <v>789</v>
      </c>
      <c r="AE198" s="4" t="s">
        <v>802</v>
      </c>
      <c r="AF198" s="3"/>
      <c r="AG198" s="5">
        <v>0</v>
      </c>
      <c r="AH198" s="5">
        <v>0</v>
      </c>
      <c r="AI198" s="3"/>
      <c r="AJ198" s="3"/>
      <c r="AK198" s="3"/>
      <c r="AL198" s="3"/>
      <c r="AM198" s="3"/>
      <c r="AN198" s="3"/>
      <c r="AO198"/>
      <c r="AP198"/>
      <c r="AQ198"/>
      <c r="AR198"/>
    </row>
    <row r="199" spans="1:44" s="10" customFormat="1" ht="15.6" x14ac:dyDescent="0.3">
      <c r="A199" s="2" t="s">
        <v>77436</v>
      </c>
      <c r="B199" s="1" t="s">
        <v>77437</v>
      </c>
      <c r="C199" s="2" t="s">
        <v>77438</v>
      </c>
      <c r="D199" s="2" t="s">
        <v>77439</v>
      </c>
      <c r="E199" s="1" t="s">
        <v>457</v>
      </c>
      <c r="F199" s="1" t="s">
        <v>457</v>
      </c>
      <c r="G199" s="9">
        <v>2250707839731</v>
      </c>
      <c r="H199" s="9">
        <v>2250707839731</v>
      </c>
      <c r="I199" s="22">
        <v>46173</v>
      </c>
      <c r="J199" s="22">
        <v>46174</v>
      </c>
      <c r="K199" s="1" t="s">
        <v>675</v>
      </c>
      <c r="L199" s="4" t="s">
        <v>816</v>
      </c>
      <c r="M199" s="3"/>
      <c r="N199" s="5"/>
      <c r="O199" s="3"/>
      <c r="P199" s="2"/>
      <c r="Q199" s="5"/>
      <c r="R199" s="6" t="s">
        <v>817</v>
      </c>
      <c r="S199" s="5"/>
      <c r="T199" s="2"/>
      <c r="U199" s="4" t="s">
        <v>3393</v>
      </c>
      <c r="V199" s="3"/>
      <c r="W199" s="33" t="s">
        <v>1147</v>
      </c>
      <c r="X199" s="1" t="s">
        <v>1139</v>
      </c>
      <c r="Y199" s="2" t="s">
        <v>1151</v>
      </c>
      <c r="Z199" s="1"/>
      <c r="AA199" s="2" t="s">
        <v>77601</v>
      </c>
      <c r="AB199" s="2" t="s">
        <v>77602</v>
      </c>
      <c r="AC199" s="7">
        <v>100</v>
      </c>
      <c r="AD199" s="4" t="s">
        <v>788</v>
      </c>
      <c r="AE199" s="4" t="s">
        <v>800</v>
      </c>
      <c r="AF199" s="3"/>
      <c r="AG199" s="5">
        <v>0</v>
      </c>
      <c r="AH199" s="5">
        <v>0</v>
      </c>
      <c r="AI199" s="3"/>
      <c r="AJ199" s="3"/>
      <c r="AK199" s="3"/>
      <c r="AL199" s="3"/>
      <c r="AM199" s="3"/>
      <c r="AN199" s="3"/>
      <c r="AO199"/>
      <c r="AP199"/>
      <c r="AQ199"/>
      <c r="AR199"/>
    </row>
    <row r="200" spans="1:44" s="10" customFormat="1" ht="15.6" x14ac:dyDescent="0.3">
      <c r="A200" s="2" t="s">
        <v>77451</v>
      </c>
      <c r="B200" s="1" t="s">
        <v>77452</v>
      </c>
      <c r="C200" s="2" t="s">
        <v>77453</v>
      </c>
      <c r="D200" s="2" t="s">
        <v>77454</v>
      </c>
      <c r="E200" s="1" t="s">
        <v>457</v>
      </c>
      <c r="F200" s="1" t="s">
        <v>457</v>
      </c>
      <c r="G200" s="9">
        <v>2250101595707</v>
      </c>
      <c r="H200" s="9">
        <v>2250101595707</v>
      </c>
      <c r="I200" s="22">
        <v>46173</v>
      </c>
      <c r="J200" s="22">
        <v>46174</v>
      </c>
      <c r="K200" s="1" t="s">
        <v>675</v>
      </c>
      <c r="L200" s="4" t="s">
        <v>816</v>
      </c>
      <c r="M200" s="3"/>
      <c r="N200" s="5"/>
      <c r="O200" s="3"/>
      <c r="P200" s="2"/>
      <c r="Q200" s="5"/>
      <c r="R200" s="6" t="s">
        <v>817</v>
      </c>
      <c r="S200" s="5"/>
      <c r="T200" s="2"/>
      <c r="U200" s="4" t="s">
        <v>735</v>
      </c>
      <c r="V200" s="3"/>
      <c r="W200" s="33" t="s">
        <v>1147</v>
      </c>
      <c r="X200" s="1" t="s">
        <v>1139</v>
      </c>
      <c r="Y200" s="2" t="s">
        <v>1161</v>
      </c>
      <c r="Z200" s="1"/>
      <c r="AA200" s="2" t="s">
        <v>77605</v>
      </c>
      <c r="AB200" s="2" t="s">
        <v>77606</v>
      </c>
      <c r="AC200" s="7">
        <v>200</v>
      </c>
      <c r="AD200" s="4" t="s">
        <v>787</v>
      </c>
      <c r="AE200" s="4" t="s">
        <v>797</v>
      </c>
      <c r="AF200" s="3"/>
      <c r="AG200" s="5">
        <v>0</v>
      </c>
      <c r="AH200" s="5">
        <v>0</v>
      </c>
      <c r="AI200" s="3"/>
      <c r="AJ200" s="3"/>
      <c r="AK200" s="3"/>
      <c r="AL200" s="3"/>
      <c r="AM200" s="3"/>
      <c r="AN200" s="3"/>
      <c r="AO200"/>
      <c r="AP200"/>
      <c r="AQ200"/>
      <c r="AR200"/>
    </row>
    <row r="201" spans="1:44" s="10" customFormat="1" ht="15.6" x14ac:dyDescent="0.3">
      <c r="A201" s="2" t="s">
        <v>77182</v>
      </c>
      <c r="B201" s="1" t="s">
        <v>77183</v>
      </c>
      <c r="C201" s="2" t="s">
        <v>77184</v>
      </c>
      <c r="D201" s="2" t="s">
        <v>77185</v>
      </c>
      <c r="E201" s="1" t="s">
        <v>457</v>
      </c>
      <c r="F201" s="1" t="s">
        <v>457</v>
      </c>
      <c r="G201" s="9">
        <v>2250171394024</v>
      </c>
      <c r="H201" s="9">
        <v>2250171394024</v>
      </c>
      <c r="I201" s="22">
        <v>46171</v>
      </c>
      <c r="J201" s="22">
        <v>46171</v>
      </c>
      <c r="K201" s="1" t="s">
        <v>675</v>
      </c>
      <c r="L201" s="4" t="s">
        <v>816</v>
      </c>
      <c r="M201" s="3"/>
      <c r="N201" s="5"/>
      <c r="O201" s="3"/>
      <c r="P201" s="2"/>
      <c r="Q201" s="5"/>
      <c r="R201" s="6" t="s">
        <v>817</v>
      </c>
      <c r="S201" s="5"/>
      <c r="T201" s="2"/>
      <c r="U201" s="4" t="s">
        <v>77403</v>
      </c>
      <c r="V201" s="3"/>
      <c r="W201" s="33" t="s">
        <v>1147</v>
      </c>
      <c r="X201" s="1" t="s">
        <v>1139</v>
      </c>
      <c r="Y201" s="2" t="s">
        <v>4350</v>
      </c>
      <c r="Z201" s="1"/>
      <c r="AA201" s="2" t="s">
        <v>77404</v>
      </c>
      <c r="AB201" s="2" t="s">
        <v>77405</v>
      </c>
      <c r="AC201" s="7">
        <v>300</v>
      </c>
      <c r="AD201" s="4" t="s">
        <v>789</v>
      </c>
      <c r="AE201" s="4" t="s">
        <v>797</v>
      </c>
      <c r="AF201" s="3"/>
      <c r="AG201" s="5">
        <v>0</v>
      </c>
      <c r="AH201" s="5">
        <v>0</v>
      </c>
      <c r="AI201" s="3"/>
      <c r="AJ201" s="3"/>
      <c r="AK201" s="3"/>
      <c r="AL201" s="3"/>
      <c r="AM201" s="3"/>
      <c r="AN201" s="3"/>
      <c r="AO201"/>
      <c r="AP201"/>
      <c r="AQ201"/>
      <c r="AR201"/>
    </row>
    <row r="202" spans="1:44" s="10" customFormat="1" ht="15.6" x14ac:dyDescent="0.3">
      <c r="A202" s="2" t="s">
        <v>77947</v>
      </c>
      <c r="B202" s="1" t="s">
        <v>77948</v>
      </c>
      <c r="C202" s="2" t="s">
        <v>77949</v>
      </c>
      <c r="D202" s="2" t="s">
        <v>77950</v>
      </c>
      <c r="E202" s="1" t="s">
        <v>457</v>
      </c>
      <c r="F202" s="1" t="s">
        <v>457</v>
      </c>
      <c r="G202" s="9">
        <v>2250757555832</v>
      </c>
      <c r="H202" s="9">
        <v>2250757555832</v>
      </c>
      <c r="I202" s="22">
        <v>46174</v>
      </c>
      <c r="J202" s="22">
        <v>46175</v>
      </c>
      <c r="K202" s="1" t="s">
        <v>675</v>
      </c>
      <c r="L202" s="4" t="s">
        <v>816</v>
      </c>
      <c r="M202" s="3"/>
      <c r="N202" s="5"/>
      <c r="O202" s="3"/>
      <c r="P202" s="2"/>
      <c r="Q202" s="5"/>
      <c r="R202" s="6" t="s">
        <v>817</v>
      </c>
      <c r="S202" s="5"/>
      <c r="T202" s="2"/>
      <c r="U202" s="4" t="s">
        <v>3440</v>
      </c>
      <c r="V202" s="3"/>
      <c r="W202" s="33" t="s">
        <v>1147</v>
      </c>
      <c r="X202" s="1" t="s">
        <v>1139</v>
      </c>
      <c r="Y202" s="2" t="s">
        <v>1161</v>
      </c>
      <c r="Z202" s="1"/>
      <c r="AA202" s="2" t="s">
        <v>78357</v>
      </c>
      <c r="AB202" s="2" t="s">
        <v>78358</v>
      </c>
      <c r="AC202" s="7">
        <v>350</v>
      </c>
      <c r="AD202" s="4" t="s">
        <v>789</v>
      </c>
      <c r="AE202" s="4" t="s">
        <v>800</v>
      </c>
      <c r="AF202" s="3"/>
      <c r="AG202" s="5">
        <v>0</v>
      </c>
      <c r="AH202" s="5">
        <v>0</v>
      </c>
      <c r="AI202" s="3"/>
      <c r="AJ202" s="3"/>
      <c r="AK202" s="3"/>
      <c r="AL202" s="3"/>
      <c r="AM202" s="3"/>
      <c r="AN202" s="3"/>
      <c r="AO202"/>
      <c r="AP202"/>
      <c r="AQ202"/>
      <c r="AR202"/>
    </row>
    <row r="203" spans="1:44" s="10" customFormat="1" ht="15.6" x14ac:dyDescent="0.3">
      <c r="A203" s="2" t="s">
        <v>78323</v>
      </c>
      <c r="B203" s="1" t="s">
        <v>78324</v>
      </c>
      <c r="C203" s="2" t="s">
        <v>78325</v>
      </c>
      <c r="D203" s="2" t="s">
        <v>78326</v>
      </c>
      <c r="E203" s="1" t="s">
        <v>457</v>
      </c>
      <c r="F203" s="1" t="s">
        <v>457</v>
      </c>
      <c r="G203" s="9">
        <v>2250102472541</v>
      </c>
      <c r="H203" s="9">
        <v>2250102472541</v>
      </c>
      <c r="I203" s="22">
        <v>46175</v>
      </c>
      <c r="J203" s="22">
        <v>46176</v>
      </c>
      <c r="K203" s="1" t="s">
        <v>675</v>
      </c>
      <c r="L203" s="4" t="s">
        <v>816</v>
      </c>
      <c r="M203" s="3"/>
      <c r="N203" s="5"/>
      <c r="O203" s="3"/>
      <c r="P203" s="2"/>
      <c r="Q203" s="5"/>
      <c r="R203" s="6" t="s">
        <v>817</v>
      </c>
      <c r="S203" s="5"/>
      <c r="T203" s="2"/>
      <c r="U203" s="4" t="s">
        <v>734</v>
      </c>
      <c r="V203" s="3"/>
      <c r="W203" s="33" t="s">
        <v>1147</v>
      </c>
      <c r="X203" s="1" t="s">
        <v>1139</v>
      </c>
      <c r="Y203" s="2" t="s">
        <v>1161</v>
      </c>
      <c r="Z203" s="1"/>
      <c r="AA203" s="2" t="s">
        <v>78367</v>
      </c>
      <c r="AB203" s="2" t="s">
        <v>78368</v>
      </c>
      <c r="AC203" s="7">
        <v>600</v>
      </c>
      <c r="AD203" s="4" t="s">
        <v>787</v>
      </c>
      <c r="AE203" s="4" t="s">
        <v>800</v>
      </c>
      <c r="AF203" s="3"/>
      <c r="AG203" s="5">
        <v>0</v>
      </c>
      <c r="AH203" s="5">
        <v>11</v>
      </c>
      <c r="AI203" s="3"/>
      <c r="AJ203" s="3"/>
      <c r="AK203" s="3"/>
      <c r="AL203" s="3"/>
      <c r="AM203" s="3"/>
      <c r="AN203" s="3"/>
      <c r="AO203"/>
      <c r="AP203"/>
      <c r="AQ203"/>
      <c r="AR203"/>
    </row>
    <row r="204" spans="1:44" s="10" customFormat="1" ht="15.6" x14ac:dyDescent="0.3">
      <c r="A204" s="2" t="s">
        <v>78192</v>
      </c>
      <c r="B204" s="1" t="s">
        <v>78193</v>
      </c>
      <c r="C204" s="2" t="s">
        <v>78194</v>
      </c>
      <c r="D204" s="2" t="s">
        <v>78195</v>
      </c>
      <c r="E204" s="1" t="s">
        <v>457</v>
      </c>
      <c r="F204" s="1" t="s">
        <v>457</v>
      </c>
      <c r="G204" s="9">
        <v>2250777866870</v>
      </c>
      <c r="H204" s="9">
        <v>2250777866870</v>
      </c>
      <c r="I204" s="22">
        <v>46176</v>
      </c>
      <c r="J204" s="22">
        <v>46176</v>
      </c>
      <c r="K204" s="1" t="s">
        <v>675</v>
      </c>
      <c r="L204" s="4" t="s">
        <v>816</v>
      </c>
      <c r="M204" s="3"/>
      <c r="N204" s="5"/>
      <c r="O204" s="3"/>
      <c r="P204" s="2"/>
      <c r="Q204" s="5"/>
      <c r="R204" s="6" t="s">
        <v>817</v>
      </c>
      <c r="S204" s="5"/>
      <c r="T204" s="2"/>
      <c r="U204" s="4" t="s">
        <v>78370</v>
      </c>
      <c r="V204" s="3"/>
      <c r="W204" s="33" t="s">
        <v>1147</v>
      </c>
      <c r="X204" s="1" t="s">
        <v>1139</v>
      </c>
      <c r="Y204" s="2" t="s">
        <v>1161</v>
      </c>
      <c r="Z204" s="1"/>
      <c r="AA204" s="2" t="s">
        <v>78367</v>
      </c>
      <c r="AB204" s="2" t="s">
        <v>78368</v>
      </c>
      <c r="AC204" s="7">
        <v>350</v>
      </c>
      <c r="AD204" s="4" t="s">
        <v>789</v>
      </c>
      <c r="AE204" s="4" t="s">
        <v>800</v>
      </c>
      <c r="AF204" s="3"/>
      <c r="AG204" s="5">
        <v>0</v>
      </c>
      <c r="AH204" s="5">
        <v>0</v>
      </c>
      <c r="AI204" s="3"/>
      <c r="AJ204" s="3"/>
      <c r="AK204" s="3"/>
      <c r="AL204" s="3"/>
      <c r="AM204" s="3"/>
      <c r="AN204" s="3"/>
      <c r="AO204"/>
      <c r="AP204"/>
      <c r="AQ204"/>
      <c r="AR204"/>
    </row>
    <row r="205" spans="1:44" s="10" customFormat="1" ht="15.6" x14ac:dyDescent="0.3">
      <c r="A205" s="2" t="s">
        <v>78397</v>
      </c>
      <c r="B205" s="1" t="s">
        <v>78398</v>
      </c>
      <c r="C205" s="2" t="s">
        <v>78399</v>
      </c>
      <c r="D205" s="2" t="s">
        <v>78400</v>
      </c>
      <c r="E205" s="1" t="s">
        <v>457</v>
      </c>
      <c r="F205" s="1" t="s">
        <v>457</v>
      </c>
      <c r="G205" s="9">
        <v>2250716080922</v>
      </c>
      <c r="H205" s="9">
        <v>2250716080922</v>
      </c>
      <c r="I205" s="22">
        <v>46176</v>
      </c>
      <c r="J205" s="22">
        <v>46176</v>
      </c>
      <c r="K205" s="1" t="s">
        <v>675</v>
      </c>
      <c r="L205" s="4" t="s">
        <v>816</v>
      </c>
      <c r="M205" s="3" t="s">
        <v>78387</v>
      </c>
      <c r="N205" s="5"/>
      <c r="O205" s="3" t="s">
        <v>78388</v>
      </c>
      <c r="P205" s="2"/>
      <c r="Q205" s="5"/>
      <c r="R205" s="6" t="s">
        <v>817</v>
      </c>
      <c r="S205" s="5"/>
      <c r="T205" s="2"/>
      <c r="U205" s="4" t="s">
        <v>747</v>
      </c>
      <c r="V205" s="3"/>
      <c r="W205" s="33" t="s">
        <v>1147</v>
      </c>
      <c r="X205" s="1" t="s">
        <v>1139</v>
      </c>
      <c r="Y205" s="2" t="s">
        <v>1161</v>
      </c>
      <c r="Z205" s="1"/>
      <c r="AA205" s="2" t="s">
        <v>78430</v>
      </c>
      <c r="AB205" s="2" t="s">
        <v>78433</v>
      </c>
      <c r="AC205" s="7">
        <v>400</v>
      </c>
      <c r="AD205" s="4" t="s">
        <v>789</v>
      </c>
      <c r="AE205" s="4" t="s">
        <v>800</v>
      </c>
      <c r="AF205" s="3"/>
      <c r="AG205" s="5">
        <v>0</v>
      </c>
      <c r="AH205" s="5">
        <v>0</v>
      </c>
      <c r="AI205" s="3"/>
      <c r="AJ205" s="3"/>
      <c r="AK205" s="3"/>
      <c r="AL205" s="3"/>
      <c r="AM205" s="3"/>
      <c r="AN205" s="3"/>
      <c r="AO205"/>
      <c r="AP205"/>
      <c r="AQ205"/>
      <c r="AR205"/>
    </row>
    <row r="206" spans="1:44" s="10" customFormat="1" ht="15.6" x14ac:dyDescent="0.3">
      <c r="A206" s="2" t="s">
        <v>78315</v>
      </c>
      <c r="B206" s="1" t="s">
        <v>78316</v>
      </c>
      <c r="C206" s="2" t="s">
        <v>78317</v>
      </c>
      <c r="D206" s="2" t="s">
        <v>78318</v>
      </c>
      <c r="E206" s="1" t="s">
        <v>457</v>
      </c>
      <c r="F206" s="1" t="s">
        <v>457</v>
      </c>
      <c r="G206" s="9">
        <v>2250102675210</v>
      </c>
      <c r="H206" s="9">
        <v>2250102675210</v>
      </c>
      <c r="I206" s="22">
        <v>46176</v>
      </c>
      <c r="J206" s="22">
        <v>46176</v>
      </c>
      <c r="K206" s="1" t="s">
        <v>675</v>
      </c>
      <c r="L206" s="4" t="s">
        <v>816</v>
      </c>
      <c r="M206" s="3"/>
      <c r="N206" s="5"/>
      <c r="O206" s="3"/>
      <c r="P206" s="2"/>
      <c r="Q206" s="5"/>
      <c r="R206" s="6" t="s">
        <v>817</v>
      </c>
      <c r="S206" s="5"/>
      <c r="T206" s="2"/>
      <c r="U206" s="4" t="s">
        <v>78652</v>
      </c>
      <c r="V206" s="3"/>
      <c r="W206" s="33" t="s">
        <v>1147</v>
      </c>
      <c r="X206" s="1" t="s">
        <v>1139</v>
      </c>
      <c r="Y206" s="2" t="s">
        <v>1162</v>
      </c>
      <c r="Z206" s="1"/>
      <c r="AA206" s="2" t="s">
        <v>78653</v>
      </c>
      <c r="AB206" s="2" t="s">
        <v>78654</v>
      </c>
      <c r="AC206" s="7">
        <v>150</v>
      </c>
      <c r="AD206" s="4" t="s">
        <v>78655</v>
      </c>
      <c r="AE206" s="4" t="s">
        <v>799</v>
      </c>
      <c r="AF206" s="3"/>
      <c r="AG206" s="5">
        <v>0</v>
      </c>
      <c r="AH206" s="5">
        <v>0</v>
      </c>
      <c r="AI206" s="3"/>
      <c r="AJ206" s="3"/>
      <c r="AK206" s="3"/>
      <c r="AL206" s="3"/>
      <c r="AM206" s="3"/>
      <c r="AN206" s="3"/>
      <c r="AO206"/>
      <c r="AP206"/>
      <c r="AQ206"/>
      <c r="AR206"/>
    </row>
    <row r="207" spans="1:44" s="10" customFormat="1" ht="15.6" x14ac:dyDescent="0.3">
      <c r="A207" s="2" t="s">
        <v>78311</v>
      </c>
      <c r="B207" s="1" t="s">
        <v>78312</v>
      </c>
      <c r="C207" s="2" t="s">
        <v>78313</v>
      </c>
      <c r="D207" s="2" t="s">
        <v>78314</v>
      </c>
      <c r="E207" s="1" t="s">
        <v>457</v>
      </c>
      <c r="F207" s="1" t="s">
        <v>457</v>
      </c>
      <c r="G207" s="9">
        <v>2250576196955</v>
      </c>
      <c r="H207" s="9">
        <v>2250576196955</v>
      </c>
      <c r="I207" s="22">
        <v>46176</v>
      </c>
      <c r="J207" s="22">
        <v>46176</v>
      </c>
      <c r="K207" s="1" t="s">
        <v>675</v>
      </c>
      <c r="L207" s="4" t="s">
        <v>816</v>
      </c>
      <c r="M207" s="3"/>
      <c r="N207" s="5"/>
      <c r="O207" s="3"/>
      <c r="P207" s="2"/>
      <c r="Q207" s="5"/>
      <c r="R207" s="6" t="s">
        <v>817</v>
      </c>
      <c r="S207" s="5"/>
      <c r="T207" s="2"/>
      <c r="U207" s="4" t="s">
        <v>4356</v>
      </c>
      <c r="V207" s="3"/>
      <c r="W207" s="33" t="s">
        <v>1147</v>
      </c>
      <c r="X207" s="1" t="s">
        <v>1139</v>
      </c>
      <c r="Y207" s="2" t="s">
        <v>1162</v>
      </c>
      <c r="Z207" s="1"/>
      <c r="AA207" s="2" t="s">
        <v>78647</v>
      </c>
      <c r="AB207" s="2" t="s">
        <v>78648</v>
      </c>
      <c r="AC207" s="7">
        <v>350</v>
      </c>
      <c r="AD207" s="4" t="s">
        <v>790</v>
      </c>
      <c r="AE207" s="4" t="s">
        <v>799</v>
      </c>
      <c r="AF207" s="3"/>
      <c r="AG207" s="5">
        <v>0</v>
      </c>
      <c r="AH207" s="5">
        <v>0</v>
      </c>
      <c r="AI207" s="3"/>
      <c r="AJ207" s="3"/>
      <c r="AK207" s="3"/>
      <c r="AL207" s="3"/>
      <c r="AM207" s="3"/>
      <c r="AN207" s="3"/>
      <c r="AO207"/>
      <c r="AP207"/>
      <c r="AQ207"/>
      <c r="AR207"/>
    </row>
    <row r="208" spans="1:44" s="116" customFormat="1" ht="15.6" x14ac:dyDescent="0.3">
      <c r="A208" s="2" t="s">
        <v>78319</v>
      </c>
      <c r="B208" s="1" t="s">
        <v>78320</v>
      </c>
      <c r="C208" s="2" t="s">
        <v>78321</v>
      </c>
      <c r="D208" s="2" t="s">
        <v>78322</v>
      </c>
      <c r="E208" s="1" t="s">
        <v>457</v>
      </c>
      <c r="F208" s="1" t="s">
        <v>457</v>
      </c>
      <c r="G208" s="9">
        <v>2250748537259</v>
      </c>
      <c r="H208" s="9">
        <v>2250748537259</v>
      </c>
      <c r="I208" s="22">
        <v>46175</v>
      </c>
      <c r="J208" s="22">
        <v>46176</v>
      </c>
      <c r="K208" s="1" t="s">
        <v>675</v>
      </c>
      <c r="L208" s="20" t="s">
        <v>816</v>
      </c>
      <c r="M208" s="9"/>
      <c r="N208" s="5"/>
      <c r="O208" s="9"/>
      <c r="P208" s="2"/>
      <c r="Q208" s="5"/>
      <c r="R208" s="6" t="s">
        <v>817</v>
      </c>
      <c r="S208" s="5"/>
      <c r="T208" s="2"/>
      <c r="U208" s="20" t="s">
        <v>78639</v>
      </c>
      <c r="V208" s="9"/>
      <c r="W208" s="115" t="s">
        <v>1147</v>
      </c>
      <c r="X208" s="1" t="s">
        <v>1139</v>
      </c>
      <c r="Y208" s="2" t="s">
        <v>1161</v>
      </c>
      <c r="Z208" s="1"/>
      <c r="AA208" s="2" t="s">
        <v>78637</v>
      </c>
      <c r="AB208" s="2" t="s">
        <v>78638</v>
      </c>
      <c r="AC208" s="7">
        <v>250</v>
      </c>
      <c r="AD208" s="20" t="s">
        <v>787</v>
      </c>
      <c r="AE208" s="20" t="s">
        <v>802</v>
      </c>
      <c r="AF208" s="9"/>
      <c r="AG208" s="5">
        <v>0</v>
      </c>
      <c r="AH208" s="5">
        <v>0</v>
      </c>
      <c r="AI208" s="9"/>
      <c r="AJ208" s="9"/>
      <c r="AK208" s="9"/>
      <c r="AL208" s="9"/>
      <c r="AM208" s="9"/>
      <c r="AN208" s="9"/>
    </row>
    <row r="209" spans="1:44" s="116" customFormat="1" ht="15.6" x14ac:dyDescent="0.3">
      <c r="A209" s="2" t="s">
        <v>77667</v>
      </c>
      <c r="B209" s="1" t="s">
        <v>77668</v>
      </c>
      <c r="C209" s="2" t="s">
        <v>77669</v>
      </c>
      <c r="D209" s="2" t="s">
        <v>77670</v>
      </c>
      <c r="E209" s="1" t="s">
        <v>457</v>
      </c>
      <c r="F209" s="1" t="s">
        <v>457</v>
      </c>
      <c r="G209" s="9">
        <v>2250140480939</v>
      </c>
      <c r="H209" s="9">
        <v>2250140480939</v>
      </c>
      <c r="I209" s="22">
        <v>46174</v>
      </c>
      <c r="J209" s="22">
        <v>46174</v>
      </c>
      <c r="K209" s="1" t="s">
        <v>675</v>
      </c>
      <c r="L209" s="20" t="s">
        <v>816</v>
      </c>
      <c r="M209" s="9"/>
      <c r="N209" s="5"/>
      <c r="O209" s="9"/>
      <c r="P209" s="2"/>
      <c r="Q209" s="5"/>
      <c r="R209" s="6" t="s">
        <v>817</v>
      </c>
      <c r="S209" s="5"/>
      <c r="T209" s="2"/>
      <c r="U209" s="20" t="s">
        <v>3441</v>
      </c>
      <c r="V209" s="9"/>
      <c r="W209" s="115" t="s">
        <v>1147</v>
      </c>
      <c r="X209" s="1" t="s">
        <v>1139</v>
      </c>
      <c r="Y209" s="2" t="s">
        <v>1165</v>
      </c>
      <c r="Z209" s="1"/>
      <c r="AA209" s="2" t="s">
        <v>78658</v>
      </c>
      <c r="AB209" s="2" t="s">
        <v>1857</v>
      </c>
      <c r="AC209" s="7">
        <v>250</v>
      </c>
      <c r="AD209" s="20" t="s">
        <v>787</v>
      </c>
      <c r="AE209" s="20" t="s">
        <v>804</v>
      </c>
      <c r="AF209" s="9"/>
      <c r="AG209" s="5">
        <v>0</v>
      </c>
      <c r="AH209" s="5">
        <v>0</v>
      </c>
      <c r="AI209" s="9"/>
      <c r="AJ209" s="9"/>
      <c r="AK209" s="9"/>
      <c r="AL209" s="9"/>
      <c r="AM209" s="9"/>
      <c r="AN209" s="9"/>
    </row>
    <row r="210" spans="1:44" s="10" customFormat="1" ht="15.6" x14ac:dyDescent="0.3">
      <c r="A210" s="2" t="s">
        <v>77713</v>
      </c>
      <c r="B210" s="1" t="s">
        <v>77714</v>
      </c>
      <c r="C210" s="2" t="s">
        <v>77517</v>
      </c>
      <c r="D210" s="2" t="s">
        <v>77715</v>
      </c>
      <c r="E210" s="1" t="s">
        <v>457</v>
      </c>
      <c r="F210" s="1" t="s">
        <v>457</v>
      </c>
      <c r="G210" s="9">
        <v>2250102849729</v>
      </c>
      <c r="H210" s="9">
        <v>2250102849729</v>
      </c>
      <c r="I210" s="22">
        <v>46174</v>
      </c>
      <c r="J210" s="22">
        <v>46174</v>
      </c>
      <c r="K210" s="1" t="s">
        <v>675</v>
      </c>
      <c r="L210" s="4" t="s">
        <v>816</v>
      </c>
      <c r="M210" s="3"/>
      <c r="N210" s="5"/>
      <c r="O210" s="3"/>
      <c r="P210" s="2"/>
      <c r="Q210" s="5"/>
      <c r="R210" s="6"/>
      <c r="S210" s="5"/>
      <c r="T210" s="2"/>
      <c r="U210" s="4"/>
      <c r="V210" s="3"/>
      <c r="W210" s="33"/>
      <c r="X210" s="1" t="s">
        <v>1142</v>
      </c>
      <c r="Y210" s="2"/>
      <c r="Z210" s="1"/>
      <c r="AA210" s="2"/>
      <c r="AB210" s="2"/>
      <c r="AC210" s="7"/>
      <c r="AD210" s="4"/>
      <c r="AE210" s="4"/>
      <c r="AF210" s="3"/>
      <c r="AG210" s="5"/>
      <c r="AH210" s="5"/>
      <c r="AI210" s="3"/>
      <c r="AJ210" s="3"/>
      <c r="AK210" s="3"/>
      <c r="AL210" s="3"/>
      <c r="AM210" s="3"/>
      <c r="AN210" s="3"/>
      <c r="AO210"/>
      <c r="AP210"/>
      <c r="AQ210"/>
      <c r="AR210"/>
    </row>
    <row r="211" spans="1:44" s="10" customFormat="1" ht="15.6" x14ac:dyDescent="0.3">
      <c r="A211" s="2" t="s">
        <v>78162</v>
      </c>
      <c r="B211" s="1" t="s">
        <v>78163</v>
      </c>
      <c r="C211" s="2" t="s">
        <v>78164</v>
      </c>
      <c r="D211" s="2" t="s">
        <v>78165</v>
      </c>
      <c r="E211" s="1" t="s">
        <v>457</v>
      </c>
      <c r="F211" s="1" t="s">
        <v>457</v>
      </c>
      <c r="G211" s="9">
        <v>2250709050252</v>
      </c>
      <c r="H211" s="9">
        <v>2250709050252</v>
      </c>
      <c r="I211" s="22">
        <v>46176</v>
      </c>
      <c r="J211" s="22">
        <v>46176</v>
      </c>
      <c r="K211" s="1" t="s">
        <v>675</v>
      </c>
      <c r="L211" s="4" t="s">
        <v>816</v>
      </c>
      <c r="M211" s="3"/>
      <c r="N211" s="5"/>
      <c r="O211" s="3"/>
      <c r="P211" s="2"/>
      <c r="Q211" s="5"/>
      <c r="R211" s="6" t="s">
        <v>817</v>
      </c>
      <c r="S211" s="5"/>
      <c r="T211" s="2"/>
      <c r="U211" s="4" t="s">
        <v>3393</v>
      </c>
      <c r="V211" s="3"/>
      <c r="W211" s="33" t="s">
        <v>1147</v>
      </c>
      <c r="X211" s="1" t="s">
        <v>1139</v>
      </c>
      <c r="Y211" s="2" t="s">
        <v>1161</v>
      </c>
      <c r="Z211" s="1"/>
      <c r="AA211" s="2" t="s">
        <v>78716</v>
      </c>
      <c r="AB211" s="2" t="s">
        <v>78717</v>
      </c>
      <c r="AC211" s="7">
        <v>100</v>
      </c>
      <c r="AD211" s="4" t="s">
        <v>788</v>
      </c>
      <c r="AE211" s="4" t="s">
        <v>800</v>
      </c>
      <c r="AF211" s="3"/>
      <c r="AG211" s="5">
        <v>0</v>
      </c>
      <c r="AH211" s="5">
        <v>0</v>
      </c>
      <c r="AI211" s="3"/>
      <c r="AJ211" s="3"/>
      <c r="AK211" s="3"/>
      <c r="AL211" s="3"/>
      <c r="AM211" s="3"/>
      <c r="AN211" s="3"/>
      <c r="AO211"/>
      <c r="AP211"/>
      <c r="AQ211"/>
      <c r="AR211"/>
    </row>
    <row r="212" spans="1:44" s="10" customFormat="1" ht="15.6" x14ac:dyDescent="0.3">
      <c r="A212" s="2" t="s">
        <v>77495</v>
      </c>
      <c r="B212" s="1" t="s">
        <v>77496</v>
      </c>
      <c r="C212" s="2" t="s">
        <v>77497</v>
      </c>
      <c r="D212" s="2" t="s">
        <v>77498</v>
      </c>
      <c r="E212" s="1" t="s">
        <v>457</v>
      </c>
      <c r="F212" s="1" t="s">
        <v>457</v>
      </c>
      <c r="G212" s="9">
        <v>2250141690052</v>
      </c>
      <c r="H212" s="9">
        <v>2250141690052</v>
      </c>
      <c r="I212" s="22">
        <v>46173</v>
      </c>
      <c r="J212" s="22">
        <v>46174</v>
      </c>
      <c r="K212" s="1" t="s">
        <v>675</v>
      </c>
      <c r="L212" s="4" t="s">
        <v>816</v>
      </c>
      <c r="M212" s="3"/>
      <c r="N212" s="5"/>
      <c r="O212" s="3"/>
      <c r="P212" s="2"/>
      <c r="Q212" s="5"/>
      <c r="R212" s="6" t="s">
        <v>817</v>
      </c>
      <c r="S212" s="5"/>
      <c r="T212" s="2"/>
      <c r="U212" s="4" t="s">
        <v>78703</v>
      </c>
      <c r="V212" s="3"/>
      <c r="W212" s="33" t="s">
        <v>1147</v>
      </c>
      <c r="X212" s="1" t="s">
        <v>1139</v>
      </c>
      <c r="Y212" s="2" t="s">
        <v>1172</v>
      </c>
      <c r="Z212" s="1"/>
      <c r="AA212" s="2" t="s">
        <v>78731</v>
      </c>
      <c r="AB212" s="2" t="s">
        <v>78732</v>
      </c>
      <c r="AC212" s="7">
        <v>150</v>
      </c>
      <c r="AD212" s="4" t="s">
        <v>790</v>
      </c>
      <c r="AE212" s="4" t="s">
        <v>804</v>
      </c>
      <c r="AF212" s="3"/>
      <c r="AG212" s="5">
        <v>0</v>
      </c>
      <c r="AH212" s="5">
        <v>0</v>
      </c>
      <c r="AI212" s="3"/>
      <c r="AJ212" s="3"/>
      <c r="AK212" s="3"/>
      <c r="AL212" s="3"/>
      <c r="AM212" s="3"/>
      <c r="AN212" s="3"/>
      <c r="AO212"/>
      <c r="AP212"/>
      <c r="AQ212"/>
      <c r="AR212"/>
    </row>
    <row r="213" spans="1:44" s="10" customFormat="1" ht="15.6" x14ac:dyDescent="0.3">
      <c r="A213" s="2" t="s">
        <v>78240</v>
      </c>
      <c r="B213" s="1" t="s">
        <v>78241</v>
      </c>
      <c r="C213" s="2" t="s">
        <v>78242</v>
      </c>
      <c r="D213" s="2" t="s">
        <v>78243</v>
      </c>
      <c r="E213" s="1" t="s">
        <v>457</v>
      </c>
      <c r="F213" s="1" t="s">
        <v>457</v>
      </c>
      <c r="G213" s="9">
        <v>2250748040299</v>
      </c>
      <c r="H213" s="9">
        <v>2250748040299</v>
      </c>
      <c r="I213" s="22">
        <v>46175</v>
      </c>
      <c r="J213" s="22">
        <v>46176</v>
      </c>
      <c r="K213" s="1" t="s">
        <v>675</v>
      </c>
      <c r="L213" s="4" t="s">
        <v>816</v>
      </c>
      <c r="M213" s="3"/>
      <c r="N213" s="5"/>
      <c r="O213" s="3"/>
      <c r="P213" s="2"/>
      <c r="Q213" s="5"/>
      <c r="R213" s="6" t="s">
        <v>817</v>
      </c>
      <c r="S213" s="5"/>
      <c r="T213" s="2"/>
      <c r="U213" s="4" t="s">
        <v>78677</v>
      </c>
      <c r="V213" s="3"/>
      <c r="W213" s="33" t="s">
        <v>1147</v>
      </c>
      <c r="X213" s="1" t="s">
        <v>1139</v>
      </c>
      <c r="Y213" s="2" t="s">
        <v>1162</v>
      </c>
      <c r="Z213" s="1"/>
      <c r="AA213" s="2" t="s">
        <v>78675</v>
      </c>
      <c r="AB213" s="2" t="s">
        <v>78676</v>
      </c>
      <c r="AC213" s="7">
        <v>350</v>
      </c>
      <c r="AD213" s="4" t="s">
        <v>787</v>
      </c>
      <c r="AE213" s="4" t="s">
        <v>799</v>
      </c>
      <c r="AF213" s="3"/>
      <c r="AG213" s="5">
        <v>0</v>
      </c>
      <c r="AH213" s="5">
        <v>0</v>
      </c>
      <c r="AI213" s="3"/>
      <c r="AJ213" s="3"/>
      <c r="AK213" s="3"/>
      <c r="AL213" s="3"/>
      <c r="AM213" s="3"/>
      <c r="AN213" s="3"/>
      <c r="AO213"/>
      <c r="AP213"/>
      <c r="AQ213"/>
      <c r="AR213"/>
    </row>
    <row r="214" spans="1:44" s="10" customFormat="1" ht="15.6" x14ac:dyDescent="0.3">
      <c r="A214" s="2" t="s">
        <v>78389</v>
      </c>
      <c r="B214" s="1" t="s">
        <v>78390</v>
      </c>
      <c r="C214" s="2" t="s">
        <v>78391</v>
      </c>
      <c r="D214" s="2" t="s">
        <v>78392</v>
      </c>
      <c r="E214" s="1" t="s">
        <v>457</v>
      </c>
      <c r="F214" s="1" t="s">
        <v>457</v>
      </c>
      <c r="G214" s="9">
        <v>2250171840223</v>
      </c>
      <c r="H214" s="9">
        <v>2250171840223</v>
      </c>
      <c r="I214" s="22">
        <v>46176</v>
      </c>
      <c r="J214" s="22">
        <v>46176</v>
      </c>
      <c r="K214" s="1" t="s">
        <v>675</v>
      </c>
      <c r="L214" s="4" t="s">
        <v>816</v>
      </c>
      <c r="M214" s="3" t="s">
        <v>78387</v>
      </c>
      <c r="N214" s="5"/>
      <c r="O214" s="3" t="s">
        <v>78388</v>
      </c>
      <c r="P214" s="2"/>
      <c r="Q214" s="5"/>
      <c r="R214" s="6" t="s">
        <v>817</v>
      </c>
      <c r="S214" s="5"/>
      <c r="T214" s="2"/>
      <c r="U214" s="4" t="s">
        <v>717</v>
      </c>
      <c r="V214" s="3"/>
      <c r="W214" s="33" t="s">
        <v>1147</v>
      </c>
      <c r="X214" s="1" t="s">
        <v>1139</v>
      </c>
      <c r="Y214" s="2" t="s">
        <v>1162</v>
      </c>
      <c r="Z214" s="1"/>
      <c r="AA214" s="2" t="s">
        <v>78725</v>
      </c>
      <c r="AB214" s="2" t="s">
        <v>77243</v>
      </c>
      <c r="AC214" s="7">
        <v>150</v>
      </c>
      <c r="AD214" s="4" t="s">
        <v>790</v>
      </c>
      <c r="AE214" s="4" t="s">
        <v>800</v>
      </c>
      <c r="AF214" s="3"/>
      <c r="AG214" s="5">
        <v>0</v>
      </c>
      <c r="AH214" s="5">
        <v>0</v>
      </c>
      <c r="AI214" s="3"/>
      <c r="AJ214" s="3"/>
      <c r="AK214" s="3"/>
      <c r="AL214" s="3"/>
      <c r="AM214" s="3"/>
      <c r="AN214" s="3"/>
      <c r="AO214"/>
      <c r="AP214"/>
      <c r="AQ214"/>
      <c r="AR214"/>
    </row>
    <row r="215" spans="1:44" s="10" customFormat="1" ht="15.6" x14ac:dyDescent="0.3">
      <c r="A215" s="2" t="s">
        <v>78196</v>
      </c>
      <c r="B215" s="1" t="s">
        <v>78197</v>
      </c>
      <c r="C215" s="2" t="s">
        <v>78198</v>
      </c>
      <c r="D215" s="2" t="s">
        <v>78199</v>
      </c>
      <c r="E215" s="1" t="s">
        <v>457</v>
      </c>
      <c r="F215" s="1" t="s">
        <v>457</v>
      </c>
      <c r="G215" s="9">
        <v>2250759500254</v>
      </c>
      <c r="H215" s="9">
        <v>2250759500254</v>
      </c>
      <c r="I215" s="22">
        <v>46176</v>
      </c>
      <c r="J215" s="22">
        <v>46176</v>
      </c>
      <c r="K215" s="1" t="s">
        <v>675</v>
      </c>
      <c r="L215" s="4" t="s">
        <v>816</v>
      </c>
      <c r="M215" s="3"/>
      <c r="N215" s="5"/>
      <c r="O215" s="3"/>
      <c r="P215" s="2"/>
      <c r="Q215" s="5"/>
      <c r="R215" s="6" t="s">
        <v>817</v>
      </c>
      <c r="S215" s="5"/>
      <c r="T215" s="2"/>
      <c r="U215" s="4" t="s">
        <v>3418</v>
      </c>
      <c r="V215" s="3"/>
      <c r="W215" s="33" t="s">
        <v>1147</v>
      </c>
      <c r="X215" s="1" t="s">
        <v>1139</v>
      </c>
      <c r="Y215" s="2" t="s">
        <v>1162</v>
      </c>
      <c r="Z215" s="1"/>
      <c r="AA215" s="2" t="s">
        <v>78728</v>
      </c>
      <c r="AB215" s="2" t="s">
        <v>78729</v>
      </c>
      <c r="AC215" s="7">
        <v>200</v>
      </c>
      <c r="AD215" s="4" t="s">
        <v>787</v>
      </c>
      <c r="AE215" s="4" t="s">
        <v>800</v>
      </c>
      <c r="AF215" s="3"/>
      <c r="AG215" s="5">
        <v>0</v>
      </c>
      <c r="AH215" s="5">
        <v>0</v>
      </c>
      <c r="AI215" s="3"/>
      <c r="AJ215" s="3"/>
      <c r="AK215" s="3"/>
      <c r="AL215" s="3"/>
      <c r="AM215" s="3"/>
      <c r="AN215" s="3"/>
      <c r="AO215"/>
      <c r="AP215"/>
      <c r="AQ215"/>
      <c r="AR215"/>
    </row>
    <row r="216" spans="1:44" s="10" customFormat="1" ht="15.6" x14ac:dyDescent="0.3">
      <c r="A216" s="2" t="s">
        <v>78252</v>
      </c>
      <c r="B216" s="1" t="s">
        <v>78253</v>
      </c>
      <c r="C216" s="2" t="s">
        <v>78254</v>
      </c>
      <c r="D216" s="2" t="s">
        <v>78255</v>
      </c>
      <c r="E216" s="1" t="s">
        <v>457</v>
      </c>
      <c r="F216" s="1" t="s">
        <v>457</v>
      </c>
      <c r="G216" s="9">
        <v>2250708922967</v>
      </c>
      <c r="H216" s="9">
        <v>2250708922967</v>
      </c>
      <c r="I216" s="22">
        <v>46175</v>
      </c>
      <c r="J216" s="22">
        <v>46176</v>
      </c>
      <c r="K216" s="1" t="s">
        <v>675</v>
      </c>
      <c r="L216" s="4" t="s">
        <v>816</v>
      </c>
      <c r="M216" s="3"/>
      <c r="N216" s="5"/>
      <c r="O216" s="3"/>
      <c r="P216" s="2"/>
      <c r="Q216" s="5"/>
      <c r="R216" s="6" t="s">
        <v>817</v>
      </c>
      <c r="S216" s="5"/>
      <c r="T216" s="2"/>
      <c r="U216" s="4"/>
      <c r="V216" s="3"/>
      <c r="W216" s="33" t="s">
        <v>1149</v>
      </c>
      <c r="X216" s="1" t="s">
        <v>78770</v>
      </c>
      <c r="Y216" s="2" t="s">
        <v>78769</v>
      </c>
      <c r="Z216" s="1"/>
      <c r="AA216" s="2" t="s">
        <v>78768</v>
      </c>
      <c r="AB216" s="2" t="s">
        <v>78767</v>
      </c>
      <c r="AC216" s="7"/>
      <c r="AD216" s="4"/>
      <c r="AE216" s="4"/>
      <c r="AF216" s="3"/>
      <c r="AG216" s="5">
        <v>0</v>
      </c>
      <c r="AH216" s="5">
        <v>0</v>
      </c>
      <c r="AI216" s="3"/>
      <c r="AJ216" s="3"/>
      <c r="AK216" s="3"/>
      <c r="AL216" s="3"/>
      <c r="AM216" s="3"/>
      <c r="AN216" s="3"/>
      <c r="AO216"/>
      <c r="AP216"/>
      <c r="AQ216"/>
      <c r="AR216"/>
    </row>
    <row r="217" spans="1:44" s="10" customFormat="1" ht="15.6" x14ac:dyDescent="0.3">
      <c r="A217" s="2" t="s">
        <v>77428</v>
      </c>
      <c r="B217" s="1" t="s">
        <v>77429</v>
      </c>
      <c r="C217" s="2" t="s">
        <v>77430</v>
      </c>
      <c r="D217" s="2" t="s">
        <v>77431</v>
      </c>
      <c r="E217" s="1" t="s">
        <v>457</v>
      </c>
      <c r="F217" s="1" t="s">
        <v>457</v>
      </c>
      <c r="G217" s="9">
        <v>2250768099104</v>
      </c>
      <c r="H217" s="9">
        <v>2250768099104</v>
      </c>
      <c r="I217" s="22">
        <v>46173</v>
      </c>
      <c r="J217" s="22">
        <v>46174</v>
      </c>
      <c r="K217" s="1" t="s">
        <v>675</v>
      </c>
      <c r="L217" s="4" t="s">
        <v>816</v>
      </c>
      <c r="M217" s="3"/>
      <c r="N217" s="5"/>
      <c r="O217" s="3"/>
      <c r="P217" s="2"/>
      <c r="Q217" s="5"/>
      <c r="R217" s="6" t="s">
        <v>817</v>
      </c>
      <c r="S217" s="5"/>
      <c r="T217" s="2"/>
      <c r="U217" s="4" t="s">
        <v>78765</v>
      </c>
      <c r="V217" s="3"/>
      <c r="W217" s="33" t="s">
        <v>1147</v>
      </c>
      <c r="X217" s="1" t="s">
        <v>1139</v>
      </c>
      <c r="Y217" s="2" t="s">
        <v>1172</v>
      </c>
      <c r="Z217" s="1"/>
      <c r="AA217" s="2" t="s">
        <v>78764</v>
      </c>
      <c r="AB217" s="2" t="s">
        <v>78763</v>
      </c>
      <c r="AC217" s="7">
        <v>150</v>
      </c>
      <c r="AD217" s="4" t="s">
        <v>787</v>
      </c>
      <c r="AE217" s="4" t="s">
        <v>804</v>
      </c>
      <c r="AF217" s="3"/>
      <c r="AG217" s="5">
        <v>0</v>
      </c>
      <c r="AH217" s="5">
        <v>0</v>
      </c>
      <c r="AI217" s="3"/>
      <c r="AJ217" s="3"/>
      <c r="AK217" s="3"/>
      <c r="AL217" s="3"/>
      <c r="AM217" s="3"/>
      <c r="AN217" s="3"/>
      <c r="AO217"/>
      <c r="AP217"/>
      <c r="AQ217"/>
      <c r="AR217"/>
    </row>
    <row r="218" spans="1:44" s="10" customFormat="1" ht="15.6" x14ac:dyDescent="0.3">
      <c r="A218" s="2" t="s">
        <v>77194</v>
      </c>
      <c r="B218" s="1" t="s">
        <v>77195</v>
      </c>
      <c r="C218" s="2" t="s">
        <v>77196</v>
      </c>
      <c r="D218" s="2" t="s">
        <v>77197</v>
      </c>
      <c r="E218" s="1" t="s">
        <v>457</v>
      </c>
      <c r="F218" s="1" t="s">
        <v>457</v>
      </c>
      <c r="G218" s="9">
        <v>2250709105900</v>
      </c>
      <c r="H218" s="9">
        <v>2250709105900</v>
      </c>
      <c r="I218" s="22">
        <v>46171</v>
      </c>
      <c r="J218" s="22">
        <v>46171</v>
      </c>
      <c r="K218" s="1" t="s">
        <v>675</v>
      </c>
      <c r="L218" s="4" t="s">
        <v>816</v>
      </c>
      <c r="M218" s="3"/>
      <c r="N218" s="5"/>
      <c r="O218" s="3"/>
      <c r="P218" s="2"/>
      <c r="Q218" s="5"/>
      <c r="R218" s="6" t="s">
        <v>817</v>
      </c>
      <c r="S218" s="5"/>
      <c r="T218" s="2"/>
      <c r="U218" s="4" t="s">
        <v>78741</v>
      </c>
      <c r="V218" s="3"/>
      <c r="W218" s="33" t="s">
        <v>1147</v>
      </c>
      <c r="X218" s="1" t="s">
        <v>1139</v>
      </c>
      <c r="Y218" s="2" t="s">
        <v>1151</v>
      </c>
      <c r="Z218" s="1"/>
      <c r="AA218" s="2" t="s">
        <v>78740</v>
      </c>
      <c r="AB218" s="2" t="s">
        <v>78739</v>
      </c>
      <c r="AC218" s="7">
        <v>250</v>
      </c>
      <c r="AD218" s="4" t="s">
        <v>787</v>
      </c>
      <c r="AE218" s="4" t="s">
        <v>800</v>
      </c>
      <c r="AF218" s="3"/>
      <c r="AG218" s="5">
        <v>0</v>
      </c>
      <c r="AH218" s="5">
        <v>0</v>
      </c>
      <c r="AI218" s="3"/>
      <c r="AJ218" s="3"/>
      <c r="AK218" s="3"/>
      <c r="AL218" s="3"/>
      <c r="AM218" s="3"/>
      <c r="AN218" s="3"/>
      <c r="AO218"/>
      <c r="AP218"/>
      <c r="AQ218"/>
      <c r="AR218"/>
    </row>
    <row r="219" spans="1:44" s="116" customFormat="1" ht="15.6" x14ac:dyDescent="0.3">
      <c r="A219" s="2" t="s">
        <v>78874</v>
      </c>
      <c r="B219" s="1" t="s">
        <v>78875</v>
      </c>
      <c r="C219" s="2" t="s">
        <v>78876</v>
      </c>
      <c r="D219" s="2" t="s">
        <v>78877</v>
      </c>
      <c r="E219" s="1" t="s">
        <v>457</v>
      </c>
      <c r="F219" s="1" t="s">
        <v>457</v>
      </c>
      <c r="G219" s="9">
        <v>2250758217634</v>
      </c>
      <c r="H219" s="9">
        <v>2250758217634</v>
      </c>
      <c r="I219" s="22">
        <v>46178</v>
      </c>
      <c r="J219" s="22">
        <v>46179</v>
      </c>
      <c r="K219" s="1" t="s">
        <v>675</v>
      </c>
      <c r="L219" s="20" t="s">
        <v>816</v>
      </c>
      <c r="M219" s="9" t="s">
        <v>78387</v>
      </c>
      <c r="N219" s="5"/>
      <c r="O219" s="9" t="s">
        <v>78388</v>
      </c>
      <c r="P219" s="2"/>
      <c r="Q219" s="5"/>
      <c r="R219" s="6" t="s">
        <v>817</v>
      </c>
      <c r="S219" s="5"/>
      <c r="T219" s="2"/>
      <c r="U219" s="20"/>
      <c r="V219" s="9"/>
      <c r="W219" s="115" t="s">
        <v>1147</v>
      </c>
      <c r="X219" s="1" t="s">
        <v>1139</v>
      </c>
      <c r="Y219" s="2" t="s">
        <v>1161</v>
      </c>
      <c r="Z219" s="1"/>
      <c r="AA219" s="2" t="s">
        <v>79002</v>
      </c>
      <c r="AB219" s="2" t="s">
        <v>5370</v>
      </c>
      <c r="AC219" s="7">
        <v>200</v>
      </c>
      <c r="AD219" s="20" t="s">
        <v>790</v>
      </c>
      <c r="AE219" s="20" t="s">
        <v>800</v>
      </c>
      <c r="AF219" s="9"/>
      <c r="AG219" s="5">
        <v>0</v>
      </c>
      <c r="AH219" s="5">
        <v>0</v>
      </c>
      <c r="AI219" s="9"/>
      <c r="AJ219" s="9"/>
      <c r="AK219" s="9"/>
      <c r="AL219" s="9"/>
      <c r="AM219" s="9"/>
      <c r="AN219" s="9"/>
    </row>
    <row r="220" spans="1:44" s="116" customFormat="1" ht="15.6" x14ac:dyDescent="0.3">
      <c r="A220" s="2" t="s">
        <v>78850</v>
      </c>
      <c r="B220" s="1" t="s">
        <v>78851</v>
      </c>
      <c r="C220" s="2" t="s">
        <v>78852</v>
      </c>
      <c r="D220" s="2" t="s">
        <v>78853</v>
      </c>
      <c r="E220" s="1" t="s">
        <v>457</v>
      </c>
      <c r="F220" s="1" t="s">
        <v>457</v>
      </c>
      <c r="G220" s="9">
        <v>2250102124480</v>
      </c>
      <c r="H220" s="9">
        <v>2250102124480</v>
      </c>
      <c r="I220" s="22">
        <v>46178</v>
      </c>
      <c r="J220" s="22">
        <v>46179</v>
      </c>
      <c r="K220" s="1" t="s">
        <v>675</v>
      </c>
      <c r="L220" s="20" t="s">
        <v>816</v>
      </c>
      <c r="M220" s="9" t="s">
        <v>78387</v>
      </c>
      <c r="N220" s="5"/>
      <c r="O220" s="9" t="s">
        <v>78388</v>
      </c>
      <c r="P220" s="2"/>
      <c r="Q220" s="5"/>
      <c r="R220" s="6" t="s">
        <v>817</v>
      </c>
      <c r="S220" s="5"/>
      <c r="T220" s="2"/>
      <c r="U220" s="20" t="s">
        <v>78720</v>
      </c>
      <c r="V220" s="9"/>
      <c r="W220" s="115" t="s">
        <v>1147</v>
      </c>
      <c r="X220" s="1" t="s">
        <v>1139</v>
      </c>
      <c r="Y220" s="2" t="s">
        <v>4350</v>
      </c>
      <c r="Z220" s="1"/>
      <c r="AA220" s="2" t="s">
        <v>1179</v>
      </c>
      <c r="AB220" s="2" t="s">
        <v>79013</v>
      </c>
      <c r="AC220" s="7">
        <v>300</v>
      </c>
      <c r="AD220" s="20" t="s">
        <v>788</v>
      </c>
      <c r="AE220" s="20" t="s">
        <v>807</v>
      </c>
      <c r="AF220" s="9"/>
      <c r="AG220" s="5">
        <v>0</v>
      </c>
      <c r="AH220" s="5">
        <v>0</v>
      </c>
      <c r="AI220" s="9"/>
      <c r="AJ220" s="9"/>
      <c r="AK220" s="9"/>
      <c r="AL220" s="9"/>
      <c r="AM220" s="9"/>
      <c r="AN220" s="9"/>
    </row>
    <row r="221" spans="1:44" s="116" customFormat="1" ht="15.6" x14ac:dyDescent="0.3">
      <c r="A221" s="2" t="s">
        <v>78909</v>
      </c>
      <c r="B221" s="1" t="s">
        <v>78910</v>
      </c>
      <c r="C221" s="2" t="s">
        <v>78911</v>
      </c>
      <c r="D221" s="2" t="s">
        <v>78912</v>
      </c>
      <c r="E221" s="1" t="s">
        <v>457</v>
      </c>
      <c r="F221" s="1" t="s">
        <v>457</v>
      </c>
      <c r="G221" s="9">
        <v>2250748823022</v>
      </c>
      <c r="H221" s="9">
        <v>2250748823022</v>
      </c>
      <c r="I221" s="22">
        <v>46179</v>
      </c>
      <c r="J221" s="22">
        <v>46179</v>
      </c>
      <c r="K221" s="1" t="s">
        <v>675</v>
      </c>
      <c r="L221" s="20" t="s">
        <v>816</v>
      </c>
      <c r="M221" s="9" t="s">
        <v>78387</v>
      </c>
      <c r="N221" s="5"/>
      <c r="O221" s="9" t="s">
        <v>78388</v>
      </c>
      <c r="P221" s="2"/>
      <c r="Q221" s="5"/>
      <c r="R221" s="6" t="s">
        <v>817</v>
      </c>
      <c r="S221" s="5"/>
      <c r="T221" s="2"/>
      <c r="U221" s="20" t="s">
        <v>718</v>
      </c>
      <c r="V221" s="9"/>
      <c r="W221" s="115" t="s">
        <v>1147</v>
      </c>
      <c r="X221" s="1" t="s">
        <v>1139</v>
      </c>
      <c r="Y221" s="2" t="s">
        <v>1151</v>
      </c>
      <c r="Z221" s="1"/>
      <c r="AA221" s="2" t="s">
        <v>79014</v>
      </c>
      <c r="AB221" s="2" t="s">
        <v>5770</v>
      </c>
      <c r="AC221" s="7">
        <v>350</v>
      </c>
      <c r="AD221" s="20" t="s">
        <v>789</v>
      </c>
      <c r="AE221" s="20" t="s">
        <v>800</v>
      </c>
      <c r="AF221" s="9"/>
      <c r="AG221" s="5">
        <v>0</v>
      </c>
      <c r="AH221" s="5">
        <v>0</v>
      </c>
      <c r="AI221" s="9"/>
      <c r="AJ221" s="9"/>
      <c r="AK221" s="9"/>
      <c r="AL221" s="9"/>
      <c r="AM221" s="9"/>
      <c r="AN221" s="9"/>
    </row>
    <row r="222" spans="1:44" s="116" customFormat="1" ht="15.6" x14ac:dyDescent="0.3">
      <c r="A222" s="2" t="s">
        <v>78643</v>
      </c>
      <c r="B222" s="1" t="s">
        <v>78644</v>
      </c>
      <c r="C222" s="2" t="s">
        <v>78645</v>
      </c>
      <c r="D222" s="2" t="s">
        <v>78646</v>
      </c>
      <c r="E222" s="1" t="s">
        <v>457</v>
      </c>
      <c r="F222" s="1" t="s">
        <v>457</v>
      </c>
      <c r="G222" s="9">
        <v>2250706116701</v>
      </c>
      <c r="H222" s="9">
        <v>2250706116701</v>
      </c>
      <c r="I222" s="22">
        <v>46177</v>
      </c>
      <c r="J222" s="22">
        <v>46177</v>
      </c>
      <c r="K222" s="1" t="s">
        <v>675</v>
      </c>
      <c r="L222" s="20" t="s">
        <v>816</v>
      </c>
      <c r="M222" s="9" t="s">
        <v>78387</v>
      </c>
      <c r="N222" s="5"/>
      <c r="O222" s="9" t="s">
        <v>78388</v>
      </c>
      <c r="P222" s="2"/>
      <c r="Q222" s="5"/>
      <c r="R222" s="6" t="s">
        <v>817</v>
      </c>
      <c r="S222" s="5"/>
      <c r="T222" s="2"/>
      <c r="U222" s="20" t="s">
        <v>5605</v>
      </c>
      <c r="V222" s="9"/>
      <c r="W222" s="1" t="s">
        <v>1147</v>
      </c>
      <c r="X222" s="1" t="s">
        <v>1139</v>
      </c>
      <c r="Y222" s="2" t="s">
        <v>1151</v>
      </c>
      <c r="Z222" s="1"/>
      <c r="AA222" s="2" t="s">
        <v>4654</v>
      </c>
      <c r="AB222" s="2" t="s">
        <v>78836</v>
      </c>
      <c r="AC222" s="7">
        <v>150</v>
      </c>
      <c r="AD222" s="20" t="s">
        <v>789</v>
      </c>
      <c r="AE222" s="20" t="s">
        <v>798</v>
      </c>
      <c r="AF222" s="9"/>
      <c r="AG222" s="5">
        <v>0</v>
      </c>
      <c r="AH222" s="5">
        <v>0</v>
      </c>
      <c r="AI222" s="9"/>
      <c r="AJ222" s="9"/>
      <c r="AK222" s="9"/>
      <c r="AL222" s="9"/>
      <c r="AM222" s="9"/>
      <c r="AN222" s="9"/>
    </row>
    <row r="223" spans="1:44" s="116" customFormat="1" ht="15.6" x14ac:dyDescent="0.3">
      <c r="A223" s="2" t="s">
        <v>78204</v>
      </c>
      <c r="B223" s="1" t="s">
        <v>78205</v>
      </c>
      <c r="C223" s="2" t="s">
        <v>78206</v>
      </c>
      <c r="D223" s="2" t="s">
        <v>78207</v>
      </c>
      <c r="E223" s="1" t="s">
        <v>457</v>
      </c>
      <c r="F223" s="1" t="s">
        <v>457</v>
      </c>
      <c r="G223" s="9">
        <v>2250102827237</v>
      </c>
      <c r="H223" s="9">
        <v>2250102827237</v>
      </c>
      <c r="I223" s="22">
        <v>46176</v>
      </c>
      <c r="J223" s="22">
        <v>46176</v>
      </c>
      <c r="K223" s="1" t="s">
        <v>675</v>
      </c>
      <c r="L223" s="20" t="s">
        <v>816</v>
      </c>
      <c r="M223" s="9"/>
      <c r="N223" s="5"/>
      <c r="O223" s="9"/>
      <c r="P223" s="2"/>
      <c r="Q223" s="5"/>
      <c r="R223" s="6" t="s">
        <v>817</v>
      </c>
      <c r="S223" s="5"/>
      <c r="T223" s="2"/>
      <c r="U223" s="20" t="s">
        <v>79028</v>
      </c>
      <c r="V223" s="9"/>
      <c r="W223" s="115" t="s">
        <v>1147</v>
      </c>
      <c r="X223" s="1" t="s">
        <v>1139</v>
      </c>
      <c r="Y223" s="2" t="s">
        <v>1151</v>
      </c>
      <c r="Z223" s="1"/>
      <c r="AA223" s="2" t="s">
        <v>79029</v>
      </c>
      <c r="AB223" s="2" t="s">
        <v>79030</v>
      </c>
      <c r="AC223" s="7">
        <v>250</v>
      </c>
      <c r="AD223" s="20" t="s">
        <v>790</v>
      </c>
      <c r="AE223" s="20" t="s">
        <v>797</v>
      </c>
      <c r="AF223" s="9"/>
      <c r="AG223" s="5">
        <v>0</v>
      </c>
      <c r="AH223" s="5">
        <v>0</v>
      </c>
      <c r="AI223" s="9"/>
      <c r="AJ223" s="9"/>
      <c r="AK223" s="9"/>
      <c r="AL223" s="9"/>
      <c r="AM223" s="9"/>
      <c r="AN223" s="9"/>
    </row>
    <row r="224" spans="1:44" s="10" customFormat="1" ht="15.6" x14ac:dyDescent="0.3">
      <c r="A224" s="2" t="s">
        <v>78528</v>
      </c>
      <c r="B224" s="1" t="s">
        <v>78529</v>
      </c>
      <c r="C224" s="2" t="s">
        <v>78530</v>
      </c>
      <c r="D224" s="2" t="s">
        <v>78531</v>
      </c>
      <c r="E224" s="1" t="s">
        <v>457</v>
      </c>
      <c r="F224" s="1" t="s">
        <v>457</v>
      </c>
      <c r="G224" s="9">
        <v>2250779691305</v>
      </c>
      <c r="H224" s="9">
        <v>2250779691305</v>
      </c>
      <c r="I224" s="22">
        <v>46176</v>
      </c>
      <c r="J224" s="22">
        <v>46177</v>
      </c>
      <c r="K224" s="1" t="s">
        <v>675</v>
      </c>
      <c r="L224" s="4" t="s">
        <v>816</v>
      </c>
      <c r="M224" s="3" t="s">
        <v>78387</v>
      </c>
      <c r="N224" s="5"/>
      <c r="O224" s="3" t="s">
        <v>78388</v>
      </c>
      <c r="P224" s="2"/>
      <c r="Q224" s="5"/>
      <c r="R224" s="6" t="s">
        <v>817</v>
      </c>
      <c r="S224" s="5"/>
      <c r="T224" s="2"/>
      <c r="U224" s="4" t="s">
        <v>78750</v>
      </c>
      <c r="V224" s="3"/>
      <c r="W224" s="33" t="s">
        <v>1147</v>
      </c>
      <c r="X224" s="1" t="s">
        <v>1139</v>
      </c>
      <c r="Y224" s="2" t="s">
        <v>1151</v>
      </c>
      <c r="Z224" s="1"/>
      <c r="AA224" s="2" t="s">
        <v>78749</v>
      </c>
      <c r="AB224" s="2" t="s">
        <v>78748</v>
      </c>
      <c r="AC224" s="7">
        <v>100</v>
      </c>
      <c r="AD224" s="4" t="s">
        <v>787</v>
      </c>
      <c r="AE224" s="4" t="s">
        <v>802</v>
      </c>
      <c r="AF224" s="3"/>
      <c r="AG224" s="5">
        <v>0</v>
      </c>
      <c r="AH224" s="5">
        <v>0</v>
      </c>
      <c r="AI224" s="3"/>
      <c r="AJ224" s="3"/>
      <c r="AK224" s="3"/>
      <c r="AL224" s="3"/>
      <c r="AM224" s="3"/>
      <c r="AN224" s="3"/>
      <c r="AO224"/>
      <c r="AP224"/>
      <c r="AQ224"/>
      <c r="AR224"/>
    </row>
    <row r="225" spans="1:44" s="10" customFormat="1" ht="15.6" x14ac:dyDescent="0.3">
      <c r="A225" s="2" t="s">
        <v>78552</v>
      </c>
      <c r="B225" s="1" t="s">
        <v>78553</v>
      </c>
      <c r="C225" s="2" t="s">
        <v>78554</v>
      </c>
      <c r="D225" s="2" t="s">
        <v>78555</v>
      </c>
      <c r="E225" s="1" t="s">
        <v>457</v>
      </c>
      <c r="F225" s="1" t="s">
        <v>457</v>
      </c>
      <c r="G225" s="9">
        <v>2250747823995</v>
      </c>
      <c r="H225" s="9">
        <v>2250747823995</v>
      </c>
      <c r="I225" s="22">
        <v>46176</v>
      </c>
      <c r="J225" s="22">
        <v>46177</v>
      </c>
      <c r="K225" s="1" t="s">
        <v>675</v>
      </c>
      <c r="L225" s="4" t="s">
        <v>816</v>
      </c>
      <c r="M225" s="3" t="s">
        <v>78387</v>
      </c>
      <c r="N225" s="5"/>
      <c r="O225" s="3" t="s">
        <v>78388</v>
      </c>
      <c r="P225" s="2"/>
      <c r="Q225" s="5"/>
      <c r="R225" s="6" t="s">
        <v>817</v>
      </c>
      <c r="S225" s="5"/>
      <c r="T225" s="2"/>
      <c r="U225" s="4" t="s">
        <v>78797</v>
      </c>
      <c r="V225" s="3"/>
      <c r="W225" s="33" t="s">
        <v>1147</v>
      </c>
      <c r="X225" s="1" t="s">
        <v>1139</v>
      </c>
      <c r="Y225" s="2" t="s">
        <v>1151</v>
      </c>
      <c r="Z225" s="1"/>
      <c r="AA225" s="2" t="s">
        <v>78725</v>
      </c>
      <c r="AB225" s="2" t="s">
        <v>77243</v>
      </c>
      <c r="AC225" s="7">
        <v>150</v>
      </c>
      <c r="AD225" s="4" t="s">
        <v>790</v>
      </c>
      <c r="AE225" s="4" t="s">
        <v>800</v>
      </c>
      <c r="AF225" s="3"/>
      <c r="AG225" s="5">
        <v>0</v>
      </c>
      <c r="AH225" s="5">
        <v>0</v>
      </c>
      <c r="AI225" s="3"/>
      <c r="AJ225" s="3"/>
      <c r="AK225" s="3"/>
      <c r="AL225" s="3"/>
      <c r="AM225" s="3"/>
      <c r="AN225" s="3"/>
      <c r="AO225"/>
      <c r="AP225"/>
      <c r="AQ225"/>
      <c r="AR225"/>
    </row>
    <row r="226" spans="1:44" s="10" customFormat="1" ht="15.6" x14ac:dyDescent="0.3">
      <c r="A226" s="2" t="s">
        <v>79190</v>
      </c>
      <c r="B226" s="1" t="s">
        <v>79191</v>
      </c>
      <c r="C226" s="2" t="s">
        <v>79140</v>
      </c>
      <c r="D226" s="2" t="s">
        <v>79141</v>
      </c>
      <c r="E226" s="1" t="s">
        <v>457</v>
      </c>
      <c r="F226" s="1" t="s">
        <v>457</v>
      </c>
      <c r="G226" s="9">
        <v>2250749286030</v>
      </c>
      <c r="H226" s="9">
        <v>2250749286030</v>
      </c>
      <c r="I226" s="22">
        <v>46179</v>
      </c>
      <c r="J226" s="22">
        <v>46181</v>
      </c>
      <c r="K226" s="1" t="s">
        <v>675</v>
      </c>
      <c r="L226" s="4" t="s">
        <v>816</v>
      </c>
      <c r="M226" s="3" t="s">
        <v>78387</v>
      </c>
      <c r="N226" s="5"/>
      <c r="O226" s="3" t="s">
        <v>78388</v>
      </c>
      <c r="P226" s="2"/>
      <c r="Q226" s="5"/>
      <c r="R226" s="6" t="s">
        <v>817</v>
      </c>
      <c r="S226" s="5"/>
      <c r="T226" s="2"/>
      <c r="U226" s="4" t="s">
        <v>79236</v>
      </c>
      <c r="V226" s="3"/>
      <c r="W226" s="33" t="s">
        <v>1149</v>
      </c>
      <c r="X226" s="1" t="s">
        <v>78770</v>
      </c>
      <c r="Y226" s="2" t="s">
        <v>78769</v>
      </c>
      <c r="Z226" s="1"/>
      <c r="AA226" s="2" t="s">
        <v>79237</v>
      </c>
      <c r="AB226" s="2" t="s">
        <v>79238</v>
      </c>
      <c r="AC226" s="7"/>
      <c r="AD226" s="4"/>
      <c r="AE226" s="4"/>
      <c r="AF226" s="3"/>
      <c r="AG226" s="5"/>
      <c r="AH226" s="5"/>
      <c r="AI226" s="3"/>
      <c r="AJ226" s="3"/>
      <c r="AK226" s="3"/>
      <c r="AL226" s="3"/>
      <c r="AM226" s="3"/>
      <c r="AN226" s="3"/>
      <c r="AO226"/>
      <c r="AP226"/>
      <c r="AQ226"/>
      <c r="AR226"/>
    </row>
    <row r="227" spans="1:44" s="10" customFormat="1" ht="15.6" x14ac:dyDescent="0.3">
      <c r="A227" s="2" t="s">
        <v>79180</v>
      </c>
      <c r="B227" s="1" t="s">
        <v>79181</v>
      </c>
      <c r="C227" s="2" t="s">
        <v>79130</v>
      </c>
      <c r="D227" s="2" t="s">
        <v>79131</v>
      </c>
      <c r="E227" s="1" t="s">
        <v>457</v>
      </c>
      <c r="F227" s="1" t="s">
        <v>457</v>
      </c>
      <c r="G227" s="9">
        <v>2250748644049</v>
      </c>
      <c r="H227" s="9">
        <v>2250748644049</v>
      </c>
      <c r="I227" s="22">
        <v>46180</v>
      </c>
      <c r="J227" s="22">
        <v>46181</v>
      </c>
      <c r="K227" s="1" t="s">
        <v>675</v>
      </c>
      <c r="L227" s="4" t="s">
        <v>816</v>
      </c>
      <c r="M227" s="3" t="s">
        <v>78387</v>
      </c>
      <c r="N227" s="5"/>
      <c r="O227" s="3" t="s">
        <v>78388</v>
      </c>
      <c r="P227" s="2"/>
      <c r="Q227" s="5"/>
      <c r="R227" s="6" t="s">
        <v>817</v>
      </c>
      <c r="S227" s="5"/>
      <c r="T227" s="2"/>
      <c r="U227" s="4" t="s">
        <v>79251</v>
      </c>
      <c r="V227" s="3"/>
      <c r="W227" s="33" t="s">
        <v>1147</v>
      </c>
      <c r="X227" s="1" t="s">
        <v>1139</v>
      </c>
      <c r="Y227" s="2" t="s">
        <v>1161</v>
      </c>
      <c r="Z227" s="1"/>
      <c r="AA227" s="2" t="s">
        <v>79252</v>
      </c>
      <c r="AB227" s="2" t="s">
        <v>79253</v>
      </c>
      <c r="AC227" s="7">
        <v>100</v>
      </c>
      <c r="AD227" s="4" t="s">
        <v>789</v>
      </c>
      <c r="AE227" s="4" t="s">
        <v>798</v>
      </c>
      <c r="AF227" s="3"/>
      <c r="AG227" s="5">
        <v>0</v>
      </c>
      <c r="AH227" s="5">
        <v>0</v>
      </c>
      <c r="AI227" s="3"/>
      <c r="AJ227" s="3"/>
      <c r="AK227" s="3"/>
      <c r="AL227" s="3"/>
      <c r="AM227" s="3"/>
      <c r="AN227" s="3"/>
      <c r="AO227"/>
      <c r="AP227"/>
      <c r="AQ227"/>
      <c r="AR227"/>
    </row>
    <row r="228" spans="1:44" s="10" customFormat="1" ht="15.6" x14ac:dyDescent="0.3">
      <c r="A228" s="2" t="s">
        <v>79164</v>
      </c>
      <c r="B228" s="1" t="s">
        <v>79165</v>
      </c>
      <c r="C228" s="2" t="s">
        <v>79114</v>
      </c>
      <c r="D228" s="2" t="s">
        <v>79115</v>
      </c>
      <c r="E228" s="1" t="s">
        <v>457</v>
      </c>
      <c r="F228" s="1" t="s">
        <v>457</v>
      </c>
      <c r="G228" s="9">
        <v>2250709764600</v>
      </c>
      <c r="H228" s="9">
        <v>2250709764600</v>
      </c>
      <c r="I228" s="22">
        <v>46180</v>
      </c>
      <c r="J228" s="22">
        <v>46181</v>
      </c>
      <c r="K228" s="1" t="s">
        <v>675</v>
      </c>
      <c r="L228" s="4" t="s">
        <v>816</v>
      </c>
      <c r="M228" s="3" t="s">
        <v>78387</v>
      </c>
      <c r="N228" s="5"/>
      <c r="O228" s="3" t="s">
        <v>78388</v>
      </c>
      <c r="P228" s="2"/>
      <c r="Q228" s="5"/>
      <c r="R228" s="6" t="s">
        <v>817</v>
      </c>
      <c r="S228" s="5"/>
      <c r="T228" s="2"/>
      <c r="U228" s="4" t="s">
        <v>79254</v>
      </c>
      <c r="V228" s="3"/>
      <c r="W228" s="33" t="s">
        <v>1147</v>
      </c>
      <c r="X228" s="1" t="s">
        <v>1139</v>
      </c>
      <c r="Y228" s="2" t="s">
        <v>1161</v>
      </c>
      <c r="Z228" s="1"/>
      <c r="AA228" s="2" t="s">
        <v>2173</v>
      </c>
      <c r="AB228" s="2" t="s">
        <v>79255</v>
      </c>
      <c r="AC228" s="7">
        <v>100</v>
      </c>
      <c r="AD228" s="4" t="s">
        <v>788</v>
      </c>
      <c r="AE228" s="4" t="s">
        <v>798</v>
      </c>
      <c r="AF228" s="3"/>
      <c r="AG228" s="5">
        <v>0</v>
      </c>
      <c r="AH228" s="5">
        <v>0</v>
      </c>
      <c r="AI228" s="3"/>
      <c r="AJ228" s="3"/>
      <c r="AK228" s="3"/>
      <c r="AL228" s="3"/>
      <c r="AM228" s="3"/>
      <c r="AN228" s="3"/>
      <c r="AO228"/>
      <c r="AP228"/>
      <c r="AQ228"/>
      <c r="AR228"/>
    </row>
    <row r="229" spans="1:44" s="10" customFormat="1" ht="15.6" x14ac:dyDescent="0.3">
      <c r="A229" s="2" t="s">
        <v>79196</v>
      </c>
      <c r="B229" s="1" t="s">
        <v>79197</v>
      </c>
      <c r="C229" s="2" t="s">
        <v>79146</v>
      </c>
      <c r="D229" s="2" t="s">
        <v>79147</v>
      </c>
      <c r="E229" s="1" t="s">
        <v>457</v>
      </c>
      <c r="F229" s="1" t="s">
        <v>457</v>
      </c>
      <c r="G229" s="9">
        <v>2250758186431</v>
      </c>
      <c r="H229" s="9">
        <v>2250758186431</v>
      </c>
      <c r="I229" s="22">
        <v>46179</v>
      </c>
      <c r="J229" s="22">
        <v>46181</v>
      </c>
      <c r="K229" s="1" t="s">
        <v>675</v>
      </c>
      <c r="L229" s="4" t="s">
        <v>816</v>
      </c>
      <c r="M229" s="3" t="s">
        <v>78387</v>
      </c>
      <c r="N229" s="5"/>
      <c r="O229" s="3" t="s">
        <v>78388</v>
      </c>
      <c r="P229" s="2"/>
      <c r="Q229" s="5"/>
      <c r="R229" s="6" t="s">
        <v>817</v>
      </c>
      <c r="S229" s="5"/>
      <c r="T229" s="2"/>
      <c r="U229" s="4" t="s">
        <v>4485</v>
      </c>
      <c r="V229" s="3"/>
      <c r="W229" s="33" t="s">
        <v>1147</v>
      </c>
      <c r="X229" s="1" t="s">
        <v>1139</v>
      </c>
      <c r="Y229" s="2" t="s">
        <v>1161</v>
      </c>
      <c r="Z229" s="1"/>
      <c r="AA229" s="2" t="s">
        <v>79258</v>
      </c>
      <c r="AB229" s="2" t="s">
        <v>79259</v>
      </c>
      <c r="AC229" s="7">
        <v>250</v>
      </c>
      <c r="AD229" s="4" t="s">
        <v>787</v>
      </c>
      <c r="AE229" s="4" t="s">
        <v>800</v>
      </c>
      <c r="AF229" s="3"/>
      <c r="AG229" s="5">
        <v>0</v>
      </c>
      <c r="AH229" s="5">
        <v>0</v>
      </c>
      <c r="AI229" s="3"/>
      <c r="AJ229" s="3"/>
      <c r="AK229" s="3"/>
      <c r="AL229" s="3"/>
      <c r="AM229" s="3"/>
      <c r="AN229" s="3"/>
      <c r="AO229"/>
      <c r="AP229"/>
      <c r="AQ229"/>
      <c r="AR229"/>
    </row>
    <row r="230" spans="1:44" s="10" customFormat="1" ht="15.6" x14ac:dyDescent="0.3">
      <c r="A230" s="2" t="s">
        <v>79192</v>
      </c>
      <c r="B230" s="1" t="s">
        <v>79193</v>
      </c>
      <c r="C230" s="2" t="s">
        <v>79142</v>
      </c>
      <c r="D230" s="2" t="s">
        <v>79143</v>
      </c>
      <c r="E230" s="1" t="s">
        <v>457</v>
      </c>
      <c r="F230" s="1" t="s">
        <v>457</v>
      </c>
      <c r="G230" s="9">
        <v>2250748619141</v>
      </c>
      <c r="H230" s="9">
        <v>2250748619141</v>
      </c>
      <c r="I230" s="22">
        <v>46179</v>
      </c>
      <c r="J230" s="22">
        <v>46181</v>
      </c>
      <c r="K230" s="1" t="s">
        <v>675</v>
      </c>
      <c r="L230" s="4" t="s">
        <v>816</v>
      </c>
      <c r="M230" s="3" t="s">
        <v>78387</v>
      </c>
      <c r="N230" s="5"/>
      <c r="O230" s="3" t="s">
        <v>78388</v>
      </c>
      <c r="P230" s="2"/>
      <c r="Q230" s="5"/>
      <c r="R230" s="6" t="s">
        <v>817</v>
      </c>
      <c r="S230" s="5"/>
      <c r="T230" s="2"/>
      <c r="U230" s="4" t="s">
        <v>718</v>
      </c>
      <c r="V230" s="3"/>
      <c r="W230" s="33" t="s">
        <v>1147</v>
      </c>
      <c r="X230" s="1" t="s">
        <v>1139</v>
      </c>
      <c r="Y230" s="2" t="s">
        <v>1161</v>
      </c>
      <c r="Z230" s="1"/>
      <c r="AA230" s="2" t="s">
        <v>79014</v>
      </c>
      <c r="AB230" s="2" t="s">
        <v>79260</v>
      </c>
      <c r="AC230" s="7">
        <v>350</v>
      </c>
      <c r="AD230" s="4" t="s">
        <v>789</v>
      </c>
      <c r="AE230" s="4" t="s">
        <v>800</v>
      </c>
      <c r="AF230" s="3"/>
      <c r="AG230" s="5">
        <v>0</v>
      </c>
      <c r="AH230" s="5">
        <v>0</v>
      </c>
      <c r="AI230" s="3"/>
      <c r="AJ230" s="3"/>
      <c r="AK230" s="3"/>
      <c r="AL230" s="3"/>
      <c r="AM230" s="3"/>
      <c r="AN230" s="3"/>
      <c r="AO230"/>
      <c r="AP230"/>
      <c r="AQ230"/>
      <c r="AR230"/>
    </row>
    <row r="231" spans="1:44" s="10" customFormat="1" ht="15.6" x14ac:dyDescent="0.3">
      <c r="A231" s="2" t="s">
        <v>77760</v>
      </c>
      <c r="B231" s="1" t="s">
        <v>77761</v>
      </c>
      <c r="C231" s="2" t="s">
        <v>77762</v>
      </c>
      <c r="D231" s="2" t="s">
        <v>77763</v>
      </c>
      <c r="E231" s="1" t="s">
        <v>457</v>
      </c>
      <c r="F231" s="1" t="s">
        <v>457</v>
      </c>
      <c r="G231" s="9">
        <v>2250102150970</v>
      </c>
      <c r="H231" s="9">
        <v>2250102150970</v>
      </c>
      <c r="I231" s="22">
        <v>46174</v>
      </c>
      <c r="J231" s="22">
        <v>46174</v>
      </c>
      <c r="K231" s="1" t="s">
        <v>675</v>
      </c>
      <c r="L231" s="4" t="s">
        <v>816</v>
      </c>
      <c r="M231" s="3"/>
      <c r="N231" s="5"/>
      <c r="O231" s="3"/>
      <c r="P231" s="2"/>
      <c r="Q231" s="5"/>
      <c r="R231" s="6" t="s">
        <v>817</v>
      </c>
      <c r="S231" s="5"/>
      <c r="T231" s="2"/>
      <c r="U231" s="4" t="s">
        <v>78631</v>
      </c>
      <c r="V231" s="3"/>
      <c r="W231" s="33" t="s">
        <v>1147</v>
      </c>
      <c r="X231" s="1" t="s">
        <v>1139</v>
      </c>
      <c r="Y231" s="2" t="s">
        <v>1161</v>
      </c>
      <c r="Z231" s="1"/>
      <c r="AA231" s="2" t="s">
        <v>78632</v>
      </c>
      <c r="AB231" s="2" t="s">
        <v>78633</v>
      </c>
      <c r="AC231" s="7">
        <v>350</v>
      </c>
      <c r="AD231" s="4" t="s">
        <v>788</v>
      </c>
      <c r="AE231" s="4" t="s">
        <v>797</v>
      </c>
      <c r="AF231" s="3"/>
      <c r="AG231" s="5">
        <v>0</v>
      </c>
      <c r="AH231" s="5">
        <v>0</v>
      </c>
      <c r="AI231" s="3"/>
      <c r="AJ231" s="3"/>
      <c r="AK231" s="3"/>
      <c r="AL231" s="3"/>
      <c r="AM231" s="3"/>
      <c r="AN231" s="3"/>
      <c r="AO231"/>
      <c r="AP231"/>
      <c r="AQ231"/>
      <c r="AR231"/>
    </row>
    <row r="232" spans="1:44" s="10" customFormat="1" ht="15.6" x14ac:dyDescent="0.3">
      <c r="A232" s="2" t="s">
        <v>77077</v>
      </c>
      <c r="B232" s="1" t="s">
        <v>77078</v>
      </c>
      <c r="C232" s="2" t="s">
        <v>77079</v>
      </c>
      <c r="D232" s="2" t="s">
        <v>77080</v>
      </c>
      <c r="E232" s="1" t="s">
        <v>457</v>
      </c>
      <c r="F232" s="1" t="s">
        <v>457</v>
      </c>
      <c r="G232" s="9">
        <v>2250172729237</v>
      </c>
      <c r="H232" s="9">
        <v>2250172729237</v>
      </c>
      <c r="I232" s="22">
        <v>46170</v>
      </c>
      <c r="J232" s="22">
        <v>46171</v>
      </c>
      <c r="K232" s="1" t="s">
        <v>675</v>
      </c>
      <c r="L232" s="4" t="s">
        <v>816</v>
      </c>
      <c r="M232" s="3"/>
      <c r="N232" s="5"/>
      <c r="O232" s="3"/>
      <c r="P232" s="2"/>
      <c r="Q232" s="5"/>
      <c r="R232" s="6" t="s">
        <v>817</v>
      </c>
      <c r="S232" s="5"/>
      <c r="T232" s="2"/>
      <c r="U232" s="4" t="s">
        <v>77299</v>
      </c>
      <c r="V232" s="3"/>
      <c r="W232" s="33" t="s">
        <v>1147</v>
      </c>
      <c r="X232" s="1" t="s">
        <v>1139</v>
      </c>
      <c r="Y232" s="2" t="s">
        <v>1172</v>
      </c>
      <c r="Z232" s="1"/>
      <c r="AA232" s="2" t="s">
        <v>77300</v>
      </c>
      <c r="AB232" s="2" t="s">
        <v>77301</v>
      </c>
      <c r="AC232" s="7">
        <v>150</v>
      </c>
      <c r="AD232" s="4" t="s">
        <v>787</v>
      </c>
      <c r="AE232" s="4" t="s">
        <v>804</v>
      </c>
      <c r="AF232" s="3"/>
      <c r="AG232" s="5">
        <v>0</v>
      </c>
      <c r="AH232" s="5">
        <v>0</v>
      </c>
      <c r="AI232" s="3"/>
      <c r="AJ232" s="3"/>
      <c r="AK232" s="3"/>
      <c r="AL232" s="3"/>
      <c r="AM232" s="3"/>
      <c r="AN232" s="3"/>
      <c r="AO232"/>
      <c r="AP232"/>
      <c r="AQ232"/>
      <c r="AR232"/>
    </row>
    <row r="233" spans="1:44" s="10" customFormat="1" ht="15.6" x14ac:dyDescent="0.3">
      <c r="A233" s="2" t="s">
        <v>77772</v>
      </c>
      <c r="B233" s="1" t="s">
        <v>77773</v>
      </c>
      <c r="C233" s="2" t="s">
        <v>77774</v>
      </c>
      <c r="D233" s="2" t="s">
        <v>77775</v>
      </c>
      <c r="E233" s="1" t="s">
        <v>457</v>
      </c>
      <c r="F233" s="1" t="s">
        <v>457</v>
      </c>
      <c r="G233" s="9">
        <v>2250172869165</v>
      </c>
      <c r="H233" s="9">
        <v>2250172869165</v>
      </c>
      <c r="I233" s="22">
        <v>46174</v>
      </c>
      <c r="J233" s="22">
        <v>46174</v>
      </c>
      <c r="K233" s="1" t="s">
        <v>675</v>
      </c>
      <c r="L233" s="4" t="s">
        <v>816</v>
      </c>
      <c r="M233" s="3"/>
      <c r="N233" s="5"/>
      <c r="O233" s="3"/>
      <c r="P233" s="2"/>
      <c r="Q233" s="5"/>
      <c r="R233" s="6" t="s">
        <v>817</v>
      </c>
      <c r="S233" s="5"/>
      <c r="T233" s="2"/>
      <c r="U233" s="4" t="s">
        <v>77993</v>
      </c>
      <c r="V233" s="3"/>
      <c r="W233" s="33" t="s">
        <v>1148</v>
      </c>
      <c r="X233" s="1" t="s">
        <v>1142</v>
      </c>
      <c r="Y233" s="2" t="s">
        <v>79200</v>
      </c>
      <c r="Z233" s="1"/>
      <c r="AA233" s="2" t="s">
        <v>77994</v>
      </c>
      <c r="AB233" s="2" t="s">
        <v>77995</v>
      </c>
      <c r="AC233" s="7">
        <v>100</v>
      </c>
      <c r="AD233" s="4" t="s">
        <v>787</v>
      </c>
      <c r="AE233" s="4" t="s">
        <v>800</v>
      </c>
      <c r="AF233" s="3"/>
      <c r="AG233" s="5">
        <v>0</v>
      </c>
      <c r="AH233" s="5">
        <v>0</v>
      </c>
      <c r="AI233" s="3"/>
      <c r="AJ233" s="3"/>
      <c r="AK233" s="3"/>
      <c r="AL233" s="3"/>
      <c r="AM233" s="3"/>
      <c r="AN233" s="3"/>
      <c r="AO233"/>
      <c r="AP233"/>
      <c r="AQ233"/>
      <c r="AR233"/>
    </row>
    <row r="234" spans="1:44" s="10" customFormat="1" ht="15.6" x14ac:dyDescent="0.3">
      <c r="A234" s="2" t="s">
        <v>77919</v>
      </c>
      <c r="B234" s="1" t="s">
        <v>77920</v>
      </c>
      <c r="C234" s="2" t="s">
        <v>77921</v>
      </c>
      <c r="D234" s="2" t="s">
        <v>77922</v>
      </c>
      <c r="E234" s="1" t="s">
        <v>457</v>
      </c>
      <c r="F234" s="1" t="s">
        <v>457</v>
      </c>
      <c r="G234" s="9">
        <v>2250708272168</v>
      </c>
      <c r="H234" s="9">
        <v>2250708272168</v>
      </c>
      <c r="I234" s="22">
        <v>46174</v>
      </c>
      <c r="J234" s="22">
        <v>46175</v>
      </c>
      <c r="K234" s="1" t="s">
        <v>675</v>
      </c>
      <c r="L234" s="4" t="s">
        <v>816</v>
      </c>
      <c r="M234" s="3"/>
      <c r="N234" s="5"/>
      <c r="O234" s="3"/>
      <c r="P234" s="2"/>
      <c r="Q234" s="5"/>
      <c r="R234" s="6" t="s">
        <v>817</v>
      </c>
      <c r="S234" s="5"/>
      <c r="T234" s="2"/>
      <c r="U234" s="4"/>
      <c r="V234" s="3"/>
      <c r="W234" s="33" t="s">
        <v>1147</v>
      </c>
      <c r="X234" s="1" t="s">
        <v>1142</v>
      </c>
      <c r="Y234" s="2" t="s">
        <v>79200</v>
      </c>
      <c r="Z234" s="1"/>
      <c r="AA234" s="2"/>
      <c r="AB234" s="2"/>
      <c r="AC234" s="7"/>
      <c r="AD234" s="4"/>
      <c r="AE234" s="4"/>
      <c r="AF234" s="3"/>
      <c r="AG234" s="5"/>
      <c r="AH234" s="5"/>
      <c r="AI234" s="3"/>
      <c r="AJ234" s="3"/>
      <c r="AK234" s="3"/>
      <c r="AL234" s="3"/>
      <c r="AM234" s="3"/>
      <c r="AN234" s="3"/>
      <c r="AO234"/>
      <c r="AP234"/>
      <c r="AQ234"/>
      <c r="AR234"/>
    </row>
    <row r="235" spans="1:44" s="10" customFormat="1" ht="15.6" x14ac:dyDescent="0.3">
      <c r="A235" s="2" t="s">
        <v>79184</v>
      </c>
      <c r="B235" s="1" t="s">
        <v>79185</v>
      </c>
      <c r="C235" s="2" t="s">
        <v>79134</v>
      </c>
      <c r="D235" s="2" t="s">
        <v>79135</v>
      </c>
      <c r="E235" s="1" t="s">
        <v>457</v>
      </c>
      <c r="F235" s="1" t="s">
        <v>457</v>
      </c>
      <c r="G235" s="9">
        <v>2250153485152</v>
      </c>
      <c r="H235" s="9">
        <v>2250153485152</v>
      </c>
      <c r="I235" s="22">
        <v>46180</v>
      </c>
      <c r="J235" s="22">
        <v>46181</v>
      </c>
      <c r="K235" s="1" t="s">
        <v>675</v>
      </c>
      <c r="L235" s="4" t="s">
        <v>816</v>
      </c>
      <c r="M235" s="3" t="s">
        <v>78788</v>
      </c>
      <c r="N235" s="5"/>
      <c r="O235" s="3" t="s">
        <v>78388</v>
      </c>
      <c r="P235" s="2"/>
      <c r="Q235" s="5"/>
      <c r="R235" s="6" t="s">
        <v>817</v>
      </c>
      <c r="S235" s="5"/>
      <c r="T235" s="2"/>
      <c r="U235" s="4" t="s">
        <v>747</v>
      </c>
      <c r="V235" s="3"/>
      <c r="W235" s="33" t="s">
        <v>1148</v>
      </c>
      <c r="X235" s="1" t="s">
        <v>1139</v>
      </c>
      <c r="Y235" s="2" t="s">
        <v>1161</v>
      </c>
      <c r="Z235" s="1"/>
      <c r="AA235" s="2" t="s">
        <v>79375</v>
      </c>
      <c r="AB235" s="2" t="s">
        <v>79376</v>
      </c>
      <c r="AC235" s="7">
        <v>350</v>
      </c>
      <c r="AD235" s="4" t="s">
        <v>789</v>
      </c>
      <c r="AE235" s="4" t="s">
        <v>800</v>
      </c>
      <c r="AF235" s="3"/>
      <c r="AG235" s="5">
        <v>0</v>
      </c>
      <c r="AH235" s="5">
        <v>1</v>
      </c>
      <c r="AI235" s="3"/>
      <c r="AJ235" s="3"/>
      <c r="AK235" s="3"/>
      <c r="AL235" s="3"/>
      <c r="AM235" s="3"/>
      <c r="AN235" s="3"/>
      <c r="AO235"/>
      <c r="AP235"/>
      <c r="AQ235"/>
      <c r="AR235"/>
    </row>
    <row r="236" spans="1:44" s="10" customFormat="1" ht="15.6" x14ac:dyDescent="0.3">
      <c r="A236" s="2" t="s">
        <v>79166</v>
      </c>
      <c r="B236" s="1" t="s">
        <v>79167</v>
      </c>
      <c r="C236" s="2" t="s">
        <v>79116</v>
      </c>
      <c r="D236" s="2" t="s">
        <v>79117</v>
      </c>
      <c r="E236" s="1" t="s">
        <v>457</v>
      </c>
      <c r="F236" s="1" t="s">
        <v>457</v>
      </c>
      <c r="G236" s="9">
        <v>2250505913342</v>
      </c>
      <c r="H236" s="9">
        <v>2250505913342</v>
      </c>
      <c r="I236" s="22">
        <v>46180</v>
      </c>
      <c r="J236" s="22">
        <v>46181</v>
      </c>
      <c r="K236" s="1" t="s">
        <v>675</v>
      </c>
      <c r="L236" s="4" t="s">
        <v>816</v>
      </c>
      <c r="M236" s="3" t="s">
        <v>78387</v>
      </c>
      <c r="N236" s="5"/>
      <c r="O236" s="3" t="s">
        <v>78388</v>
      </c>
      <c r="P236" s="2"/>
      <c r="Q236" s="5"/>
      <c r="R236" s="6" t="s">
        <v>817</v>
      </c>
      <c r="S236" s="5"/>
      <c r="T236" s="2"/>
      <c r="U236" s="4" t="s">
        <v>759</v>
      </c>
      <c r="V236" s="3"/>
      <c r="W236" s="33" t="s">
        <v>1147</v>
      </c>
      <c r="X236" s="1" t="s">
        <v>1139</v>
      </c>
      <c r="Y236" s="2" t="s">
        <v>4557</v>
      </c>
      <c r="Z236" s="1"/>
      <c r="AA236" s="2" t="s">
        <v>79347</v>
      </c>
      <c r="AB236" s="2" t="s">
        <v>79348</v>
      </c>
      <c r="AC236" s="7">
        <v>250</v>
      </c>
      <c r="AD236" s="4" t="s">
        <v>788</v>
      </c>
      <c r="AE236" s="4" t="s">
        <v>813</v>
      </c>
      <c r="AF236" s="3"/>
      <c r="AG236" s="5">
        <v>0</v>
      </c>
      <c r="AH236" s="5">
        <v>0</v>
      </c>
      <c r="AI236" s="3"/>
      <c r="AJ236" s="3"/>
      <c r="AK236" s="3"/>
      <c r="AL236" s="3"/>
      <c r="AM236" s="3"/>
      <c r="AN236" s="3"/>
      <c r="AO236"/>
      <c r="AP236"/>
      <c r="AQ236"/>
      <c r="AR236"/>
    </row>
    <row r="237" spans="1:44" s="10" customFormat="1" ht="15.6" x14ac:dyDescent="0.3">
      <c r="A237" s="2" t="s">
        <v>79305</v>
      </c>
      <c r="B237" s="1" t="s">
        <v>79306</v>
      </c>
      <c r="C237" s="2" t="s">
        <v>79307</v>
      </c>
      <c r="D237" s="2" t="s">
        <v>79308</v>
      </c>
      <c r="E237" s="1" t="s">
        <v>457</v>
      </c>
      <c r="F237" s="1" t="s">
        <v>457</v>
      </c>
      <c r="G237" s="9">
        <v>2250749823194</v>
      </c>
      <c r="H237" s="9">
        <v>2250749823194</v>
      </c>
      <c r="I237" s="22">
        <v>46182</v>
      </c>
      <c r="J237" s="22">
        <v>46182</v>
      </c>
      <c r="K237" s="1" t="s">
        <v>675</v>
      </c>
      <c r="L237" s="4" t="s">
        <v>816</v>
      </c>
      <c r="M237" s="3" t="s">
        <v>78387</v>
      </c>
      <c r="N237" s="5"/>
      <c r="O237" s="3" t="s">
        <v>78388</v>
      </c>
      <c r="P237" s="2"/>
      <c r="Q237" s="5"/>
      <c r="R237" s="6" t="s">
        <v>817</v>
      </c>
      <c r="S237" s="5"/>
      <c r="T237" s="2"/>
      <c r="U237" s="4" t="s">
        <v>79363</v>
      </c>
      <c r="V237" s="3"/>
      <c r="W237" s="33" t="s">
        <v>1147</v>
      </c>
      <c r="X237" s="1" t="s">
        <v>1139</v>
      </c>
      <c r="Y237" s="2" t="s">
        <v>1151</v>
      </c>
      <c r="Z237" s="1"/>
      <c r="AA237" s="2" t="s">
        <v>79364</v>
      </c>
      <c r="AB237" s="2" t="s">
        <v>79365</v>
      </c>
      <c r="AC237" s="7">
        <v>50</v>
      </c>
      <c r="AD237" s="4" t="s">
        <v>789</v>
      </c>
      <c r="AE237" s="4" t="s">
        <v>802</v>
      </c>
      <c r="AF237" s="3"/>
      <c r="AG237" s="5">
        <v>0</v>
      </c>
      <c r="AH237" s="5">
        <v>0</v>
      </c>
      <c r="AI237" s="3"/>
      <c r="AJ237" s="3"/>
      <c r="AK237" s="3"/>
      <c r="AL237" s="3"/>
      <c r="AM237" s="3"/>
      <c r="AN237" s="3"/>
      <c r="AO237"/>
      <c r="AP237"/>
      <c r="AQ237"/>
      <c r="AR237"/>
    </row>
    <row r="238" spans="1:44" s="10" customFormat="1" ht="15.6" x14ac:dyDescent="0.3">
      <c r="A238" s="2" t="s">
        <v>79538</v>
      </c>
      <c r="B238" s="1" t="s">
        <v>79539</v>
      </c>
      <c r="C238" s="2" t="s">
        <v>79540</v>
      </c>
      <c r="D238" s="2" t="s">
        <v>79541</v>
      </c>
      <c r="E238" s="1" t="s">
        <v>457</v>
      </c>
      <c r="F238" s="1" t="s">
        <v>457</v>
      </c>
      <c r="G238" s="9">
        <v>2250171932006</v>
      </c>
      <c r="H238" s="9">
        <v>2250171932006</v>
      </c>
      <c r="I238" s="22">
        <v>46182</v>
      </c>
      <c r="J238" s="22">
        <v>46182</v>
      </c>
      <c r="K238" s="1" t="s">
        <v>675</v>
      </c>
      <c r="L238" s="4" t="s">
        <v>816</v>
      </c>
      <c r="M238" s="3" t="s">
        <v>78387</v>
      </c>
      <c r="N238" s="5"/>
      <c r="O238" s="3" t="s">
        <v>78388</v>
      </c>
      <c r="P238" s="2"/>
      <c r="Q238" s="5"/>
      <c r="R238" s="6" t="s">
        <v>817</v>
      </c>
      <c r="S238" s="5"/>
      <c r="T238" s="2"/>
      <c r="U238" s="4" t="s">
        <v>1751</v>
      </c>
      <c r="V238" s="3"/>
      <c r="W238" s="33" t="s">
        <v>1147</v>
      </c>
      <c r="X238" s="1" t="s">
        <v>1139</v>
      </c>
      <c r="Y238" s="2" t="s">
        <v>1165</v>
      </c>
      <c r="Z238" s="1"/>
      <c r="AA238" s="2" t="s">
        <v>79888</v>
      </c>
      <c r="AB238" s="2" t="s">
        <v>79889</v>
      </c>
      <c r="AC238" s="7">
        <v>200</v>
      </c>
      <c r="AD238" s="4" t="s">
        <v>789</v>
      </c>
      <c r="AE238" s="4" t="s">
        <v>804</v>
      </c>
      <c r="AF238" s="3"/>
      <c r="AG238" s="5">
        <v>0</v>
      </c>
      <c r="AH238" s="5">
        <v>0</v>
      </c>
      <c r="AI238" s="3"/>
      <c r="AJ238" s="3"/>
      <c r="AK238" s="3"/>
      <c r="AL238" s="3"/>
      <c r="AM238" s="3"/>
      <c r="AN238" s="3"/>
      <c r="AO238"/>
      <c r="AP238"/>
      <c r="AQ238"/>
      <c r="AR238"/>
    </row>
    <row r="239" spans="1:44" s="10" customFormat="1" ht="15.6" x14ac:dyDescent="0.3">
      <c r="A239" s="2" t="s">
        <v>79490</v>
      </c>
      <c r="B239" s="1" t="s">
        <v>79491</v>
      </c>
      <c r="C239" s="2" t="s">
        <v>79492</v>
      </c>
      <c r="D239" s="2" t="s">
        <v>79493</v>
      </c>
      <c r="E239" s="1" t="s">
        <v>457</v>
      </c>
      <c r="F239" s="1" t="s">
        <v>457</v>
      </c>
      <c r="G239" s="9">
        <v>2250140431500</v>
      </c>
      <c r="H239" s="9">
        <v>2250140431500</v>
      </c>
      <c r="I239" s="22">
        <v>46182</v>
      </c>
      <c r="J239" s="22">
        <v>46182</v>
      </c>
      <c r="K239" s="1" t="s">
        <v>675</v>
      </c>
      <c r="L239" s="4" t="s">
        <v>816</v>
      </c>
      <c r="M239" s="3" t="s">
        <v>78387</v>
      </c>
      <c r="N239" s="5"/>
      <c r="O239" s="3" t="s">
        <v>78388</v>
      </c>
      <c r="P239" s="2"/>
      <c r="Q239" s="5"/>
      <c r="R239" s="6" t="s">
        <v>817</v>
      </c>
      <c r="S239" s="5"/>
      <c r="T239" s="2"/>
      <c r="U239" s="4" t="s">
        <v>79885</v>
      </c>
      <c r="V239" s="3"/>
      <c r="W239" s="33" t="s">
        <v>1147</v>
      </c>
      <c r="X239" s="1" t="s">
        <v>1139</v>
      </c>
      <c r="Y239" s="2" t="s">
        <v>1151</v>
      </c>
      <c r="Z239" s="1"/>
      <c r="AA239" s="2" t="s">
        <v>79886</v>
      </c>
      <c r="AB239" s="2" t="s">
        <v>79887</v>
      </c>
      <c r="AC239" s="7">
        <v>350</v>
      </c>
      <c r="AD239" s="4" t="s">
        <v>789</v>
      </c>
      <c r="AE239" s="4" t="s">
        <v>802</v>
      </c>
      <c r="AF239" s="3"/>
      <c r="AG239" s="5">
        <v>0</v>
      </c>
      <c r="AH239" s="5">
        <v>0</v>
      </c>
      <c r="AI239" s="3"/>
      <c r="AJ239" s="3"/>
      <c r="AK239" s="3"/>
      <c r="AL239" s="3"/>
      <c r="AM239" s="3"/>
      <c r="AN239" s="3"/>
      <c r="AO239"/>
      <c r="AP239"/>
      <c r="AQ239"/>
      <c r="AR239"/>
    </row>
    <row r="240" spans="1:44" s="10" customFormat="1" ht="15.6" x14ac:dyDescent="0.3">
      <c r="A240" s="2" t="s">
        <v>79406</v>
      </c>
      <c r="B240" s="1" t="s">
        <v>79407</v>
      </c>
      <c r="C240" s="2" t="s">
        <v>79408</v>
      </c>
      <c r="D240" s="2" t="s">
        <v>79409</v>
      </c>
      <c r="E240" s="1" t="s">
        <v>457</v>
      </c>
      <c r="F240" s="1" t="s">
        <v>457</v>
      </c>
      <c r="G240" s="9">
        <v>2250768010263</v>
      </c>
      <c r="H240" s="9">
        <v>2250768010263</v>
      </c>
      <c r="I240" s="22">
        <v>46182</v>
      </c>
      <c r="J240" s="22">
        <v>46182</v>
      </c>
      <c r="K240" s="1" t="s">
        <v>675</v>
      </c>
      <c r="L240" s="4" t="s">
        <v>816</v>
      </c>
      <c r="M240" s="3" t="s">
        <v>78387</v>
      </c>
      <c r="N240" s="5"/>
      <c r="O240" s="3" t="s">
        <v>78388</v>
      </c>
      <c r="P240" s="2"/>
      <c r="Q240" s="5"/>
      <c r="R240" s="6" t="s">
        <v>817</v>
      </c>
      <c r="S240" s="5"/>
      <c r="T240" s="2"/>
      <c r="U240" s="4" t="s">
        <v>79881</v>
      </c>
      <c r="V240" s="3"/>
      <c r="W240" s="33" t="s">
        <v>1147</v>
      </c>
      <c r="X240" s="1" t="s">
        <v>1139</v>
      </c>
      <c r="Y240" s="2" t="s">
        <v>1151</v>
      </c>
      <c r="Z240" s="1"/>
      <c r="AA240" s="2" t="s">
        <v>79883</v>
      </c>
      <c r="AB240" s="2" t="s">
        <v>79884</v>
      </c>
      <c r="AC240" s="7">
        <v>250</v>
      </c>
      <c r="AD240" s="4" t="s">
        <v>789</v>
      </c>
      <c r="AE240" s="4" t="s">
        <v>797</v>
      </c>
      <c r="AF240" s="3"/>
      <c r="AG240" s="5">
        <v>0</v>
      </c>
      <c r="AH240" s="5">
        <v>1</v>
      </c>
      <c r="AI240" s="3"/>
      <c r="AJ240" s="3"/>
      <c r="AK240" s="3"/>
      <c r="AL240" s="3"/>
      <c r="AM240" s="3"/>
      <c r="AN240" s="3"/>
      <c r="AO240"/>
      <c r="AP240"/>
      <c r="AQ240"/>
      <c r="AR240"/>
    </row>
    <row r="241" spans="1:44" s="10" customFormat="1" ht="15.6" x14ac:dyDescent="0.3">
      <c r="A241" s="2" t="s">
        <v>79522</v>
      </c>
      <c r="B241" s="1" t="s">
        <v>79523</v>
      </c>
      <c r="C241" s="2" t="s">
        <v>79524</v>
      </c>
      <c r="D241" s="2" t="s">
        <v>79525</v>
      </c>
      <c r="E241" s="1" t="s">
        <v>457</v>
      </c>
      <c r="F241" s="1" t="s">
        <v>457</v>
      </c>
      <c r="G241" s="9">
        <v>2250708967981</v>
      </c>
      <c r="H241" s="9">
        <v>2250708967981</v>
      </c>
      <c r="I241" s="22">
        <v>46182</v>
      </c>
      <c r="J241" s="22">
        <v>46182</v>
      </c>
      <c r="K241" s="1" t="s">
        <v>675</v>
      </c>
      <c r="L241" s="4" t="s">
        <v>816</v>
      </c>
      <c r="M241" s="3" t="s">
        <v>78387</v>
      </c>
      <c r="N241" s="5"/>
      <c r="O241" s="3" t="s">
        <v>78388</v>
      </c>
      <c r="P241" s="2"/>
      <c r="Q241" s="5"/>
      <c r="R241" s="6" t="s">
        <v>817</v>
      </c>
      <c r="S241" s="5"/>
      <c r="T241" s="2"/>
      <c r="U241" s="4" t="s">
        <v>79876</v>
      </c>
      <c r="V241" s="3"/>
      <c r="W241" s="33" t="s">
        <v>1147</v>
      </c>
      <c r="X241" s="1" t="s">
        <v>1139</v>
      </c>
      <c r="Y241" s="2" t="s">
        <v>1151</v>
      </c>
      <c r="Z241" s="1"/>
      <c r="AA241" s="2" t="s">
        <v>79877</v>
      </c>
      <c r="AB241" s="2" t="s">
        <v>79878</v>
      </c>
      <c r="AC241" s="7">
        <v>300</v>
      </c>
      <c r="AD241" s="4" t="s">
        <v>789</v>
      </c>
      <c r="AE241" s="4" t="s">
        <v>797</v>
      </c>
      <c r="AF241" s="3"/>
      <c r="AG241" s="5">
        <v>0</v>
      </c>
      <c r="AH241" s="5">
        <v>0</v>
      </c>
      <c r="AI241" s="3"/>
      <c r="AJ241" s="3"/>
      <c r="AK241" s="3"/>
      <c r="AL241" s="3"/>
      <c r="AM241" s="3"/>
      <c r="AN241" s="3"/>
      <c r="AO241"/>
      <c r="AP241"/>
      <c r="AQ241"/>
      <c r="AR241"/>
    </row>
    <row r="242" spans="1:44" s="10" customFormat="1" ht="15.6" x14ac:dyDescent="0.3">
      <c r="A242" s="2" t="s">
        <v>79550</v>
      </c>
      <c r="B242" s="1" t="s">
        <v>79551</v>
      </c>
      <c r="C242" s="2" t="s">
        <v>79552</v>
      </c>
      <c r="D242" s="2" t="s">
        <v>79553</v>
      </c>
      <c r="E242" s="1" t="s">
        <v>457</v>
      </c>
      <c r="F242" s="1" t="s">
        <v>457</v>
      </c>
      <c r="G242" s="9">
        <v>2250150104021</v>
      </c>
      <c r="H242" s="9">
        <v>2250150104021</v>
      </c>
      <c r="I242" s="22">
        <v>46182</v>
      </c>
      <c r="J242" s="22">
        <v>46182</v>
      </c>
      <c r="K242" s="1" t="s">
        <v>675</v>
      </c>
      <c r="L242" s="4" t="s">
        <v>816</v>
      </c>
      <c r="M242" s="3" t="s">
        <v>78387</v>
      </c>
      <c r="N242" s="5"/>
      <c r="O242" s="3" t="s">
        <v>78388</v>
      </c>
      <c r="P242" s="2"/>
      <c r="Q242" s="5"/>
      <c r="R242" s="6" t="s">
        <v>817</v>
      </c>
      <c r="S242" s="5"/>
      <c r="T242" s="2"/>
      <c r="U242" s="4" t="s">
        <v>5641</v>
      </c>
      <c r="V242" s="3"/>
      <c r="W242" s="33" t="s">
        <v>1149</v>
      </c>
      <c r="X242" s="1" t="s">
        <v>78770</v>
      </c>
      <c r="Y242" s="2" t="s">
        <v>78769</v>
      </c>
      <c r="Z242" s="1"/>
      <c r="AA242" s="2" t="s">
        <v>79868</v>
      </c>
      <c r="AB242" s="2" t="s">
        <v>79869</v>
      </c>
      <c r="AC242" s="7">
        <v>0</v>
      </c>
      <c r="AD242" s="4" t="s">
        <v>5242</v>
      </c>
      <c r="AE242" s="4" t="s">
        <v>5434</v>
      </c>
      <c r="AF242" s="3"/>
      <c r="AG242" s="5">
        <v>0</v>
      </c>
      <c r="AH242" s="5">
        <v>0</v>
      </c>
      <c r="AI242" s="3"/>
      <c r="AJ242" s="3"/>
      <c r="AK242" s="3"/>
      <c r="AL242" s="3"/>
      <c r="AM242" s="3"/>
      <c r="AN242" s="3"/>
      <c r="AO242"/>
      <c r="AP242"/>
      <c r="AQ242"/>
      <c r="AR242"/>
    </row>
    <row r="243" spans="1:44" s="10" customFormat="1" ht="15.6" x14ac:dyDescent="0.3">
      <c r="A243" s="2" t="s">
        <v>79188</v>
      </c>
      <c r="B243" s="1" t="s">
        <v>79189</v>
      </c>
      <c r="C243" s="2" t="s">
        <v>79138</v>
      </c>
      <c r="D243" s="2" t="s">
        <v>79139</v>
      </c>
      <c r="E243" s="1" t="s">
        <v>457</v>
      </c>
      <c r="F243" s="1" t="s">
        <v>457</v>
      </c>
      <c r="G243" s="9">
        <v>2250788112144</v>
      </c>
      <c r="H243" s="9">
        <v>2250788112144</v>
      </c>
      <c r="I243" s="22">
        <v>46179</v>
      </c>
      <c r="J243" s="22">
        <v>46181</v>
      </c>
      <c r="K243" s="1" t="s">
        <v>675</v>
      </c>
      <c r="L243" s="4" t="s">
        <v>816</v>
      </c>
      <c r="M243" s="3" t="s">
        <v>78387</v>
      </c>
      <c r="N243" s="5"/>
      <c r="O243" s="3" t="s">
        <v>78388</v>
      </c>
      <c r="P243" s="2"/>
      <c r="Q243" s="5"/>
      <c r="R243" s="6" t="s">
        <v>817</v>
      </c>
      <c r="S243" s="5"/>
      <c r="T243" s="2"/>
      <c r="U243" s="4" t="s">
        <v>79236</v>
      </c>
      <c r="V243" s="3"/>
      <c r="W243" s="33" t="s">
        <v>1149</v>
      </c>
      <c r="X243" s="1" t="s">
        <v>78770</v>
      </c>
      <c r="Y243" s="2" t="s">
        <v>78769</v>
      </c>
      <c r="Z243" s="1"/>
      <c r="AA243" s="2" t="s">
        <v>79860</v>
      </c>
      <c r="AB243" s="2" t="s">
        <v>79861</v>
      </c>
      <c r="AC243" s="7">
        <v>0</v>
      </c>
      <c r="AD243" s="4" t="s">
        <v>796</v>
      </c>
      <c r="AE243" s="4" t="s">
        <v>5434</v>
      </c>
      <c r="AF243" s="3"/>
      <c r="AG243" s="5">
        <v>0</v>
      </c>
      <c r="AH243" s="5">
        <v>0</v>
      </c>
      <c r="AI243" s="3"/>
      <c r="AJ243" s="3"/>
      <c r="AK243" s="3"/>
      <c r="AL243" s="3"/>
      <c r="AM243" s="3"/>
      <c r="AN243" s="3"/>
      <c r="AO243"/>
      <c r="AP243"/>
      <c r="AQ243"/>
      <c r="AR243"/>
    </row>
    <row r="244" spans="1:44" s="10" customFormat="1" ht="15.6" x14ac:dyDescent="0.3">
      <c r="A244" s="2" t="s">
        <v>79498</v>
      </c>
      <c r="B244" s="1" t="s">
        <v>79499</v>
      </c>
      <c r="C244" s="2" t="s">
        <v>79500</v>
      </c>
      <c r="D244" s="2" t="s">
        <v>79501</v>
      </c>
      <c r="E244" s="1" t="s">
        <v>457</v>
      </c>
      <c r="F244" s="1" t="s">
        <v>457</v>
      </c>
      <c r="G244" s="9">
        <v>2250749729747</v>
      </c>
      <c r="H244" s="9">
        <v>2250749729747</v>
      </c>
      <c r="I244" s="22">
        <v>46182</v>
      </c>
      <c r="J244" s="22">
        <v>46182</v>
      </c>
      <c r="K244" s="1" t="s">
        <v>675</v>
      </c>
      <c r="L244" s="4" t="s">
        <v>816</v>
      </c>
      <c r="M244" s="3" t="s">
        <v>78387</v>
      </c>
      <c r="N244" s="5"/>
      <c r="O244" s="3" t="s">
        <v>78388</v>
      </c>
      <c r="P244" s="2"/>
      <c r="Q244" s="5"/>
      <c r="R244" s="6" t="s">
        <v>817</v>
      </c>
      <c r="S244" s="5"/>
      <c r="T244" s="2"/>
      <c r="U244" s="4" t="s">
        <v>2189</v>
      </c>
      <c r="V244" s="3"/>
      <c r="W244" s="33" t="s">
        <v>1147</v>
      </c>
      <c r="X244" s="1" t="s">
        <v>1139</v>
      </c>
      <c r="Y244" s="2" t="s">
        <v>1162</v>
      </c>
      <c r="Z244" s="1"/>
      <c r="AA244" s="2" t="s">
        <v>4220</v>
      </c>
      <c r="AB244" s="2" t="s">
        <v>79784</v>
      </c>
      <c r="AC244" s="7">
        <v>50</v>
      </c>
      <c r="AD244" s="4" t="s">
        <v>788</v>
      </c>
      <c r="AE244" s="4" t="s">
        <v>799</v>
      </c>
      <c r="AF244" s="3"/>
      <c r="AG244" s="5">
        <v>0</v>
      </c>
      <c r="AH244" s="5">
        <v>0</v>
      </c>
      <c r="AI244" s="3"/>
      <c r="AJ244" s="3"/>
      <c r="AK244" s="3"/>
      <c r="AL244" s="3"/>
      <c r="AM244" s="3"/>
      <c r="AN244" s="3"/>
      <c r="AO244"/>
      <c r="AP244"/>
      <c r="AQ244"/>
      <c r="AR244"/>
    </row>
    <row r="245" spans="1:44" s="10" customFormat="1" ht="15.6" x14ac:dyDescent="0.3">
      <c r="A245" s="2" t="s">
        <v>79474</v>
      </c>
      <c r="B245" s="1" t="s">
        <v>79475</v>
      </c>
      <c r="C245" s="2" t="s">
        <v>79476</v>
      </c>
      <c r="D245" s="2" t="s">
        <v>79477</v>
      </c>
      <c r="E245" s="1" t="s">
        <v>457</v>
      </c>
      <c r="F245" s="1" t="s">
        <v>457</v>
      </c>
      <c r="G245" s="9">
        <v>2250140471370</v>
      </c>
      <c r="H245" s="9">
        <v>2250140471370</v>
      </c>
      <c r="I245" s="22">
        <v>46182</v>
      </c>
      <c r="J245" s="22">
        <v>46182</v>
      </c>
      <c r="K245" s="1" t="s">
        <v>675</v>
      </c>
      <c r="L245" s="4" t="s">
        <v>816</v>
      </c>
      <c r="M245" s="3" t="s">
        <v>78387</v>
      </c>
      <c r="N245" s="5"/>
      <c r="O245" s="3" t="s">
        <v>78388</v>
      </c>
      <c r="P245" s="2"/>
      <c r="Q245" s="5"/>
      <c r="R245" s="6" t="s">
        <v>817</v>
      </c>
      <c r="S245" s="5"/>
      <c r="T245" s="2"/>
      <c r="U245" s="4" t="s">
        <v>79774</v>
      </c>
      <c r="V245" s="3"/>
      <c r="W245" s="33" t="s">
        <v>1147</v>
      </c>
      <c r="X245" s="1" t="s">
        <v>1139</v>
      </c>
      <c r="Y245" s="2" t="s">
        <v>1172</v>
      </c>
      <c r="Z245" s="1"/>
      <c r="AA245" s="2" t="s">
        <v>79779</v>
      </c>
      <c r="AB245" s="2" t="s">
        <v>79780</v>
      </c>
      <c r="AC245" s="7">
        <v>150</v>
      </c>
      <c r="AD245" s="4" t="s">
        <v>788</v>
      </c>
      <c r="AE245" s="4" t="s">
        <v>804</v>
      </c>
      <c r="AF245" s="3"/>
      <c r="AG245" s="5">
        <v>0</v>
      </c>
      <c r="AH245" s="5">
        <v>0</v>
      </c>
      <c r="AI245" s="3"/>
      <c r="AJ245" s="3"/>
      <c r="AK245" s="3"/>
      <c r="AL245" s="3"/>
      <c r="AM245" s="3"/>
      <c r="AN245" s="3"/>
      <c r="AO245"/>
      <c r="AP245"/>
      <c r="AQ245"/>
      <c r="AR245"/>
    </row>
    <row r="246" spans="1:44" s="10" customFormat="1" ht="15.6" x14ac:dyDescent="0.3">
      <c r="A246" s="2" t="s">
        <v>79675</v>
      </c>
      <c r="B246" s="1" t="s">
        <v>79676</v>
      </c>
      <c r="C246" s="2" t="s">
        <v>79677</v>
      </c>
      <c r="D246" s="2" t="s">
        <v>79678</v>
      </c>
      <c r="E246" s="1" t="s">
        <v>457</v>
      </c>
      <c r="F246" s="1" t="s">
        <v>457</v>
      </c>
      <c r="G246" s="9">
        <v>2250709293224</v>
      </c>
      <c r="H246" s="9">
        <v>2250709293224</v>
      </c>
      <c r="I246" s="22">
        <v>46182</v>
      </c>
      <c r="J246" s="22">
        <v>46183</v>
      </c>
      <c r="K246" s="1" t="s">
        <v>675</v>
      </c>
      <c r="L246" s="4" t="s">
        <v>816</v>
      </c>
      <c r="M246" s="3" t="s">
        <v>78387</v>
      </c>
      <c r="N246" s="5"/>
      <c r="O246" s="3" t="s">
        <v>78388</v>
      </c>
      <c r="P246" s="2"/>
      <c r="Q246" s="5"/>
      <c r="R246" s="6" t="s">
        <v>817</v>
      </c>
      <c r="S246" s="5"/>
      <c r="T246" s="2"/>
      <c r="U246" s="4" t="s">
        <v>79781</v>
      </c>
      <c r="V246" s="3"/>
      <c r="W246" s="33" t="s">
        <v>1147</v>
      </c>
      <c r="X246" s="1" t="s">
        <v>1139</v>
      </c>
      <c r="Y246" s="2" t="s">
        <v>1151</v>
      </c>
      <c r="Z246" s="1"/>
      <c r="AA246" s="2" t="s">
        <v>79782</v>
      </c>
      <c r="AB246" s="2" t="s">
        <v>79783</v>
      </c>
      <c r="AC246" s="7">
        <v>450</v>
      </c>
      <c r="AD246" s="4" t="s">
        <v>787</v>
      </c>
      <c r="AE246" s="4" t="s">
        <v>797</v>
      </c>
      <c r="AF246" s="3"/>
      <c r="AG246" s="5">
        <v>0</v>
      </c>
      <c r="AH246" s="5">
        <v>2</v>
      </c>
      <c r="AI246" s="3"/>
      <c r="AJ246" s="3"/>
      <c r="AK246" s="3"/>
      <c r="AL246" s="3"/>
      <c r="AM246" s="3"/>
      <c r="AN246" s="3"/>
      <c r="AO246"/>
      <c r="AP246"/>
      <c r="AQ246"/>
      <c r="AR246"/>
    </row>
    <row r="247" spans="1:44" s="10" customFormat="1" ht="15.6" x14ac:dyDescent="0.3">
      <c r="A247" s="2" t="s">
        <v>79478</v>
      </c>
      <c r="B247" s="1" t="s">
        <v>79479</v>
      </c>
      <c r="C247" s="2" t="s">
        <v>79480</v>
      </c>
      <c r="D247" s="2" t="s">
        <v>79481</v>
      </c>
      <c r="E247" s="1" t="s">
        <v>457</v>
      </c>
      <c r="F247" s="1" t="s">
        <v>457</v>
      </c>
      <c r="G247" s="9">
        <v>2250797570390</v>
      </c>
      <c r="H247" s="9">
        <v>2250797570390</v>
      </c>
      <c r="I247" s="22">
        <v>46182</v>
      </c>
      <c r="J247" s="22">
        <v>46182</v>
      </c>
      <c r="K247" s="1" t="s">
        <v>675</v>
      </c>
      <c r="L247" s="4" t="s">
        <v>816</v>
      </c>
      <c r="M247" s="3" t="s">
        <v>78387</v>
      </c>
      <c r="N247" s="5"/>
      <c r="O247" s="3" t="s">
        <v>78388</v>
      </c>
      <c r="P247" s="2"/>
      <c r="Q247" s="5"/>
      <c r="R247" s="6" t="s">
        <v>817</v>
      </c>
      <c r="S247" s="5"/>
      <c r="T247" s="2"/>
      <c r="U247" s="4" t="s">
        <v>79785</v>
      </c>
      <c r="V247" s="3"/>
      <c r="W247" s="33" t="s">
        <v>1147</v>
      </c>
      <c r="X247" s="1" t="s">
        <v>1139</v>
      </c>
      <c r="Y247" s="2" t="s">
        <v>1162</v>
      </c>
      <c r="Z247" s="1"/>
      <c r="AA247" s="2" t="s">
        <v>79786</v>
      </c>
      <c r="AB247" s="2" t="s">
        <v>78691</v>
      </c>
      <c r="AC247" s="7">
        <v>150</v>
      </c>
      <c r="AD247" s="4" t="s">
        <v>790</v>
      </c>
      <c r="AE247" s="4" t="s">
        <v>799</v>
      </c>
      <c r="AF247" s="3"/>
      <c r="AG247" s="5">
        <v>0</v>
      </c>
      <c r="AH247" s="5">
        <v>0</v>
      </c>
      <c r="AI247" s="3"/>
      <c r="AJ247" s="3"/>
      <c r="AK247" s="3"/>
      <c r="AL247" s="3"/>
      <c r="AM247" s="3"/>
      <c r="AN247" s="3"/>
      <c r="AO247"/>
      <c r="AP247"/>
      <c r="AQ247"/>
      <c r="AR247"/>
    </row>
    <row r="248" spans="1:44" s="10" customFormat="1" ht="15.6" x14ac:dyDescent="0.3">
      <c r="A248" s="2" t="s">
        <v>79430</v>
      </c>
      <c r="B248" s="1" t="s">
        <v>79431</v>
      </c>
      <c r="C248" s="2" t="s">
        <v>79432</v>
      </c>
      <c r="D248" s="2" t="s">
        <v>79433</v>
      </c>
      <c r="E248" s="1" t="s">
        <v>457</v>
      </c>
      <c r="F248" s="1" t="s">
        <v>457</v>
      </c>
      <c r="G248" s="9">
        <v>2250758779418</v>
      </c>
      <c r="H248" s="9">
        <v>2250758779418</v>
      </c>
      <c r="I248" s="22">
        <v>46182</v>
      </c>
      <c r="J248" s="22">
        <v>46182</v>
      </c>
      <c r="K248" s="1" t="s">
        <v>675</v>
      </c>
      <c r="L248" s="4" t="s">
        <v>816</v>
      </c>
      <c r="M248" s="3" t="s">
        <v>78387</v>
      </c>
      <c r="N248" s="5"/>
      <c r="O248" s="3" t="s">
        <v>78388</v>
      </c>
      <c r="P248" s="2"/>
      <c r="Q248" s="5"/>
      <c r="R248" s="6" t="s">
        <v>817</v>
      </c>
      <c r="S248" s="5"/>
      <c r="T248" s="2"/>
      <c r="U248" s="4" t="s">
        <v>79785</v>
      </c>
      <c r="V248" s="3"/>
      <c r="W248" s="33" t="s">
        <v>1147</v>
      </c>
      <c r="X248" s="1" t="s">
        <v>1139</v>
      </c>
      <c r="Y248" s="2" t="s">
        <v>1162</v>
      </c>
      <c r="Z248" s="1"/>
      <c r="AA248" s="2" t="s">
        <v>79858</v>
      </c>
      <c r="AB248" s="2" t="s">
        <v>79859</v>
      </c>
      <c r="AC248" s="7">
        <v>200</v>
      </c>
      <c r="AD248" s="4" t="s">
        <v>788</v>
      </c>
      <c r="AE248" s="4" t="s">
        <v>799</v>
      </c>
      <c r="AF248" s="3"/>
      <c r="AG248" s="5">
        <v>0</v>
      </c>
      <c r="AH248" s="5">
        <v>0</v>
      </c>
      <c r="AI248" s="3"/>
      <c r="AJ248" s="3"/>
      <c r="AK248" s="3"/>
      <c r="AL248" s="3"/>
      <c r="AM248" s="3"/>
      <c r="AN248" s="3"/>
      <c r="AO248"/>
      <c r="AP248"/>
      <c r="AQ248"/>
      <c r="AR248"/>
    </row>
    <row r="249" spans="1:44" s="10" customFormat="1" ht="15.6" x14ac:dyDescent="0.3">
      <c r="A249" s="2" t="s">
        <v>79703</v>
      </c>
      <c r="B249" s="1" t="s">
        <v>79704</v>
      </c>
      <c r="C249" s="2" t="s">
        <v>79705</v>
      </c>
      <c r="D249" s="2" t="s">
        <v>79706</v>
      </c>
      <c r="E249" s="1" t="s">
        <v>457</v>
      </c>
      <c r="F249" s="1" t="s">
        <v>457</v>
      </c>
      <c r="G249" s="9">
        <v>2250153410367</v>
      </c>
      <c r="H249" s="9">
        <v>2250153410367</v>
      </c>
      <c r="I249" s="22">
        <v>46182</v>
      </c>
      <c r="J249" s="22">
        <v>46183</v>
      </c>
      <c r="K249" s="1" t="s">
        <v>675</v>
      </c>
      <c r="L249" s="4" t="s">
        <v>816</v>
      </c>
      <c r="M249" s="3" t="s">
        <v>78788</v>
      </c>
      <c r="N249" s="5"/>
      <c r="O249" s="3" t="s">
        <v>78388</v>
      </c>
      <c r="P249" s="2"/>
      <c r="Q249" s="5"/>
      <c r="R249" s="6" t="s">
        <v>817</v>
      </c>
      <c r="S249" s="5"/>
      <c r="T249" s="2"/>
      <c r="U249" s="4" t="s">
        <v>79853</v>
      </c>
      <c r="V249" s="3"/>
      <c r="W249" s="33" t="s">
        <v>1147</v>
      </c>
      <c r="X249" s="1" t="s">
        <v>1139</v>
      </c>
      <c r="Y249" s="2" t="s">
        <v>1162</v>
      </c>
      <c r="Z249" s="1"/>
      <c r="AA249" s="2" t="s">
        <v>79854</v>
      </c>
      <c r="AB249" s="2" t="s">
        <v>79855</v>
      </c>
      <c r="AC249" s="7">
        <v>300</v>
      </c>
      <c r="AD249" s="4" t="s">
        <v>787</v>
      </c>
      <c r="AE249" s="4" t="s">
        <v>804</v>
      </c>
      <c r="AF249" s="3"/>
      <c r="AG249" s="5">
        <v>0</v>
      </c>
      <c r="AH249" s="5">
        <v>0</v>
      </c>
      <c r="AI249" s="3"/>
      <c r="AJ249" s="3"/>
      <c r="AK249" s="3"/>
      <c r="AL249" s="3"/>
      <c r="AM249" s="3"/>
      <c r="AN249" s="3"/>
      <c r="AO249"/>
      <c r="AP249"/>
      <c r="AQ249"/>
      <c r="AR249"/>
    </row>
    <row r="250" spans="1:44" s="10" customFormat="1" ht="15.6" x14ac:dyDescent="0.3">
      <c r="A250" s="2" t="s">
        <v>79542</v>
      </c>
      <c r="B250" s="1" t="s">
        <v>79543</v>
      </c>
      <c r="C250" s="2" t="s">
        <v>79544</v>
      </c>
      <c r="D250" s="2" t="s">
        <v>79545</v>
      </c>
      <c r="E250" s="1" t="s">
        <v>457</v>
      </c>
      <c r="F250" s="1" t="s">
        <v>457</v>
      </c>
      <c r="G250" s="9">
        <v>2250788112144</v>
      </c>
      <c r="H250" s="9">
        <v>2250788112144</v>
      </c>
      <c r="I250" s="22">
        <v>46182</v>
      </c>
      <c r="J250" s="22">
        <v>46182</v>
      </c>
      <c r="K250" s="1" t="s">
        <v>675</v>
      </c>
      <c r="L250" s="4" t="s">
        <v>816</v>
      </c>
      <c r="M250" s="3" t="s">
        <v>78387</v>
      </c>
      <c r="N250" s="5"/>
      <c r="O250" s="3" t="s">
        <v>78388</v>
      </c>
      <c r="P250" s="2"/>
      <c r="Q250" s="5"/>
      <c r="R250" s="6" t="s">
        <v>817</v>
      </c>
      <c r="S250" s="5"/>
      <c r="T250" s="2"/>
      <c r="U250" s="4" t="s">
        <v>5641</v>
      </c>
      <c r="V250" s="3"/>
      <c r="W250" s="33" t="s">
        <v>1149</v>
      </c>
      <c r="X250" s="1" t="s">
        <v>1139</v>
      </c>
      <c r="Y250" s="2" t="s">
        <v>1162</v>
      </c>
      <c r="Z250" s="1"/>
      <c r="AA250" s="2" t="s">
        <v>79862</v>
      </c>
      <c r="AB250" s="2" t="s">
        <v>79863</v>
      </c>
      <c r="AC250" s="7">
        <v>0</v>
      </c>
      <c r="AD250" s="4" t="s">
        <v>796</v>
      </c>
      <c r="AE250" s="4" t="s">
        <v>5434</v>
      </c>
      <c r="AF250" s="3"/>
      <c r="AG250" s="5">
        <v>0</v>
      </c>
      <c r="AH250" s="5">
        <v>0</v>
      </c>
      <c r="AI250" s="3"/>
      <c r="AJ250" s="3"/>
      <c r="AK250" s="3"/>
      <c r="AL250" s="3"/>
      <c r="AM250" s="3"/>
      <c r="AN250" s="3"/>
      <c r="AO250"/>
      <c r="AP250"/>
      <c r="AQ250"/>
      <c r="AR250"/>
    </row>
    <row r="251" spans="1:44" s="10" customFormat="1" ht="15.6" x14ac:dyDescent="0.3">
      <c r="A251" s="2" t="s">
        <v>78862</v>
      </c>
      <c r="B251" s="1" t="s">
        <v>78863</v>
      </c>
      <c r="C251" s="2" t="s">
        <v>78864</v>
      </c>
      <c r="D251" s="2" t="s">
        <v>78865</v>
      </c>
      <c r="E251" s="1" t="s">
        <v>457</v>
      </c>
      <c r="F251" s="1" t="s">
        <v>457</v>
      </c>
      <c r="G251" s="9">
        <v>2250777059810</v>
      </c>
      <c r="H251" s="9">
        <v>2250777059810</v>
      </c>
      <c r="I251" s="22">
        <v>46178</v>
      </c>
      <c r="J251" s="22">
        <v>46179</v>
      </c>
      <c r="K251" s="1" t="s">
        <v>675</v>
      </c>
      <c r="L251" s="4" t="s">
        <v>816</v>
      </c>
      <c r="M251" s="3" t="s">
        <v>78387</v>
      </c>
      <c r="N251" s="5"/>
      <c r="O251" s="3" t="s">
        <v>78388</v>
      </c>
      <c r="P251" s="2"/>
      <c r="Q251" s="5"/>
      <c r="R251" s="6" t="s">
        <v>817</v>
      </c>
      <c r="S251" s="5"/>
      <c r="T251" s="2"/>
      <c r="U251" s="4" t="s">
        <v>748</v>
      </c>
      <c r="V251" s="3"/>
      <c r="W251" s="33" t="s">
        <v>1147</v>
      </c>
      <c r="X251" s="1" t="s">
        <v>1139</v>
      </c>
      <c r="Y251" s="2" t="s">
        <v>1162</v>
      </c>
      <c r="Z251" s="1"/>
      <c r="AA251" s="2" t="s">
        <v>79269</v>
      </c>
      <c r="AB251" s="2" t="s">
        <v>79270</v>
      </c>
      <c r="AC251" s="7">
        <v>250</v>
      </c>
      <c r="AD251" s="4" t="s">
        <v>788</v>
      </c>
      <c r="AE251" s="4" t="s">
        <v>798</v>
      </c>
      <c r="AF251" s="3"/>
      <c r="AG251" s="5">
        <v>0</v>
      </c>
      <c r="AH251" s="5">
        <v>2</v>
      </c>
      <c r="AI251" s="3"/>
      <c r="AJ251" s="3"/>
      <c r="AK251" s="3"/>
      <c r="AL251" s="3"/>
      <c r="AM251" s="3"/>
      <c r="AN251" s="3"/>
      <c r="AO251"/>
      <c r="AP251"/>
      <c r="AQ251"/>
      <c r="AR251"/>
    </row>
    <row r="252" spans="1:44" s="10" customFormat="1" ht="15.6" x14ac:dyDescent="0.3">
      <c r="A252" s="2" t="s">
        <v>79317</v>
      </c>
      <c r="B252" s="1" t="s">
        <v>79318</v>
      </c>
      <c r="C252" s="2" t="s">
        <v>79319</v>
      </c>
      <c r="D252" s="2" t="s">
        <v>79320</v>
      </c>
      <c r="E252" s="1" t="s">
        <v>457</v>
      </c>
      <c r="F252" s="1" t="s">
        <v>457</v>
      </c>
      <c r="G252" s="9">
        <v>2250576898477</v>
      </c>
      <c r="H252" s="9">
        <v>2250576898477</v>
      </c>
      <c r="I252" s="22">
        <v>46182</v>
      </c>
      <c r="J252" s="22">
        <v>46182</v>
      </c>
      <c r="K252" s="1" t="s">
        <v>675</v>
      </c>
      <c r="L252" s="4" t="s">
        <v>816</v>
      </c>
      <c r="M252" s="3" t="s">
        <v>78387</v>
      </c>
      <c r="N252" s="5"/>
      <c r="O252" s="3" t="s">
        <v>78388</v>
      </c>
      <c r="P252" s="2"/>
      <c r="Q252" s="5"/>
      <c r="R252" s="6" t="s">
        <v>817</v>
      </c>
      <c r="S252" s="5"/>
      <c r="T252" s="2"/>
      <c r="U252" s="4" t="s">
        <v>5638</v>
      </c>
      <c r="V252" s="3"/>
      <c r="W252" s="33" t="s">
        <v>1147</v>
      </c>
      <c r="X252" s="1" t="s">
        <v>1139</v>
      </c>
      <c r="Y252" s="2" t="s">
        <v>1172</v>
      </c>
      <c r="Z252" s="1"/>
      <c r="AA252" s="2" t="s">
        <v>79399</v>
      </c>
      <c r="AB252" s="2" t="s">
        <v>79400</v>
      </c>
      <c r="AC252" s="7">
        <v>150</v>
      </c>
      <c r="AD252" s="4" t="s">
        <v>790</v>
      </c>
      <c r="AE252" s="4" t="s">
        <v>804</v>
      </c>
      <c r="AF252" s="3"/>
      <c r="AG252" s="5">
        <v>0</v>
      </c>
      <c r="AH252" s="5">
        <v>0</v>
      </c>
      <c r="AI252" s="3"/>
      <c r="AJ252" s="3"/>
      <c r="AK252" s="3"/>
      <c r="AL252" s="3"/>
      <c r="AM252" s="3"/>
      <c r="AN252" s="3"/>
      <c r="AO252"/>
      <c r="AP252"/>
      <c r="AQ252"/>
      <c r="AR252"/>
    </row>
    <row r="253" spans="1:44" s="10" customFormat="1" ht="15.6" x14ac:dyDescent="0.3">
      <c r="A253" s="2" t="s">
        <v>79957</v>
      </c>
      <c r="B253" s="1" t="s">
        <v>79958</v>
      </c>
      <c r="C253" s="2" t="s">
        <v>79959</v>
      </c>
      <c r="D253" s="2" t="s">
        <v>79960</v>
      </c>
      <c r="E253" s="1" t="s">
        <v>457</v>
      </c>
      <c r="F253" s="1" t="s">
        <v>457</v>
      </c>
      <c r="G253" s="9">
        <v>2250758855616</v>
      </c>
      <c r="H253" s="9">
        <v>2250758855616</v>
      </c>
      <c r="I253" s="22">
        <v>46184</v>
      </c>
      <c r="J253" s="22">
        <v>46184</v>
      </c>
      <c r="K253" s="1" t="s">
        <v>675</v>
      </c>
      <c r="L253" s="4" t="s">
        <v>816</v>
      </c>
      <c r="M253" s="3" t="s">
        <v>78387</v>
      </c>
      <c r="N253" s="5"/>
      <c r="O253" s="3" t="s">
        <v>78388</v>
      </c>
      <c r="P253" s="2"/>
      <c r="Q253" s="5"/>
      <c r="R253" s="6" t="s">
        <v>817</v>
      </c>
      <c r="S253" s="5"/>
      <c r="T253" s="2"/>
      <c r="U253" s="4" t="s">
        <v>1767</v>
      </c>
      <c r="V253" s="3">
        <v>150</v>
      </c>
      <c r="W253" s="33" t="s">
        <v>1147</v>
      </c>
      <c r="X253" s="1" t="s">
        <v>1139</v>
      </c>
      <c r="Y253" s="2" t="s">
        <v>1151</v>
      </c>
      <c r="Z253" s="1"/>
      <c r="AA253" s="2" t="s">
        <v>80088</v>
      </c>
      <c r="AB253" s="2" t="s">
        <v>80089</v>
      </c>
      <c r="AC253" s="7">
        <v>150</v>
      </c>
      <c r="AD253" s="4" t="s">
        <v>790</v>
      </c>
      <c r="AE253" s="4" t="s">
        <v>800</v>
      </c>
      <c r="AF253" s="3"/>
      <c r="AG253" s="5">
        <v>0</v>
      </c>
      <c r="AH253" s="5">
        <v>0</v>
      </c>
      <c r="AI253" s="3"/>
      <c r="AJ253" s="3"/>
      <c r="AK253" s="3"/>
      <c r="AL253" s="3"/>
      <c r="AM253" s="3"/>
      <c r="AN253" s="3"/>
      <c r="AO253"/>
      <c r="AP253"/>
      <c r="AQ253"/>
      <c r="AR253"/>
    </row>
    <row r="254" spans="1:44" s="10" customFormat="1" ht="15.6" x14ac:dyDescent="0.3">
      <c r="A254" s="2" t="s">
        <v>79834</v>
      </c>
      <c r="B254" s="1" t="s">
        <v>79835</v>
      </c>
      <c r="C254" s="2" t="s">
        <v>79836</v>
      </c>
      <c r="D254" s="2" t="s">
        <v>79837</v>
      </c>
      <c r="E254" s="1" t="s">
        <v>457</v>
      </c>
      <c r="F254" s="1" t="s">
        <v>457</v>
      </c>
      <c r="G254" s="9">
        <v>2250758936447</v>
      </c>
      <c r="H254" s="9">
        <v>2250758936447</v>
      </c>
      <c r="I254" s="22">
        <v>46183</v>
      </c>
      <c r="J254" s="22">
        <v>46183</v>
      </c>
      <c r="K254" s="1" t="s">
        <v>675</v>
      </c>
      <c r="L254" s="4" t="s">
        <v>816</v>
      </c>
      <c r="M254" s="3" t="s">
        <v>78387</v>
      </c>
      <c r="N254" s="5"/>
      <c r="O254" s="3" t="s">
        <v>78388</v>
      </c>
      <c r="P254" s="2"/>
      <c r="Q254" s="5"/>
      <c r="R254" s="6" t="s">
        <v>817</v>
      </c>
      <c r="S254" s="5"/>
      <c r="T254" s="2"/>
      <c r="U254" s="4" t="s">
        <v>3342</v>
      </c>
      <c r="V254" s="3"/>
      <c r="W254" s="33" t="s">
        <v>1147</v>
      </c>
      <c r="X254" s="1" t="s">
        <v>1139</v>
      </c>
      <c r="Y254" s="2" t="s">
        <v>1151</v>
      </c>
      <c r="Z254" s="1"/>
      <c r="AA254" s="2" t="s">
        <v>80071</v>
      </c>
      <c r="AB254" s="2" t="s">
        <v>80072</v>
      </c>
      <c r="AC254" s="7">
        <v>100</v>
      </c>
      <c r="AD254" s="4" t="s">
        <v>787</v>
      </c>
      <c r="AE254" s="4" t="s">
        <v>800</v>
      </c>
      <c r="AF254" s="3"/>
      <c r="AG254" s="5">
        <v>0</v>
      </c>
      <c r="AH254" s="5">
        <v>0</v>
      </c>
      <c r="AI254" s="3"/>
      <c r="AJ254" s="3"/>
      <c r="AK254" s="3"/>
      <c r="AL254" s="3"/>
      <c r="AM254" s="3"/>
      <c r="AN254" s="3"/>
      <c r="AO254"/>
      <c r="AP254"/>
      <c r="AQ254"/>
      <c r="AR254"/>
    </row>
    <row r="255" spans="1:44" s="10" customFormat="1" ht="15.6" x14ac:dyDescent="0.3">
      <c r="A255" s="2" t="s">
        <v>79935</v>
      </c>
      <c r="B255" s="1" t="s">
        <v>79936</v>
      </c>
      <c r="C255" s="2" t="s">
        <v>79937</v>
      </c>
      <c r="D255" s="2" t="s">
        <v>79938</v>
      </c>
      <c r="E255" s="1" t="s">
        <v>457</v>
      </c>
      <c r="F255" s="1" t="s">
        <v>457</v>
      </c>
      <c r="G255" s="9">
        <v>2250711382918</v>
      </c>
      <c r="H255" s="9">
        <v>2250711382918</v>
      </c>
      <c r="I255" s="22">
        <v>46183</v>
      </c>
      <c r="J255" s="22">
        <v>46184</v>
      </c>
      <c r="K255" s="1" t="s">
        <v>675</v>
      </c>
      <c r="L255" s="4" t="s">
        <v>816</v>
      </c>
      <c r="M255" s="3" t="s">
        <v>78387</v>
      </c>
      <c r="N255" s="5"/>
      <c r="O255" s="3" t="s">
        <v>78388</v>
      </c>
      <c r="P255" s="2"/>
      <c r="Q255" s="5"/>
      <c r="R255" s="6" t="s">
        <v>817</v>
      </c>
      <c r="S255" s="5"/>
      <c r="T255" s="2"/>
      <c r="U255" s="4" t="s">
        <v>78024</v>
      </c>
      <c r="V255" s="3"/>
      <c r="W255" s="33" t="s">
        <v>1147</v>
      </c>
      <c r="X255" s="1" t="s">
        <v>1139</v>
      </c>
      <c r="Y255" s="2" t="s">
        <v>1151</v>
      </c>
      <c r="Z255" s="1"/>
      <c r="AA255" s="2" t="s">
        <v>80069</v>
      </c>
      <c r="AB255" s="2" t="s">
        <v>80070</v>
      </c>
      <c r="AC255" s="7">
        <v>300</v>
      </c>
      <c r="AD255" s="4" t="s">
        <v>790</v>
      </c>
      <c r="AE255" s="4" t="s">
        <v>800</v>
      </c>
      <c r="AF255" s="3"/>
      <c r="AG255" s="5">
        <v>0</v>
      </c>
      <c r="AH255" s="5">
        <v>0</v>
      </c>
      <c r="AI255" s="3"/>
      <c r="AJ255" s="3"/>
      <c r="AK255" s="3"/>
      <c r="AL255" s="3"/>
      <c r="AM255" s="3"/>
      <c r="AN255" s="3"/>
      <c r="AO255"/>
      <c r="AP255"/>
      <c r="AQ255"/>
      <c r="AR255"/>
    </row>
    <row r="256" spans="1:44" s="10" customFormat="1" ht="15.6" x14ac:dyDescent="0.3">
      <c r="A256" s="2" t="s">
        <v>79927</v>
      </c>
      <c r="B256" s="1" t="s">
        <v>79928</v>
      </c>
      <c r="C256" s="2" t="s">
        <v>79929</v>
      </c>
      <c r="D256" s="2" t="s">
        <v>79930</v>
      </c>
      <c r="E256" s="1" t="s">
        <v>457</v>
      </c>
      <c r="F256" s="1" t="s">
        <v>457</v>
      </c>
      <c r="G256" s="9">
        <v>2250797470778</v>
      </c>
      <c r="H256" s="9">
        <v>2250797470778</v>
      </c>
      <c r="I256" s="22">
        <v>46183</v>
      </c>
      <c r="J256" s="22">
        <v>46184</v>
      </c>
      <c r="K256" s="1" t="s">
        <v>675</v>
      </c>
      <c r="L256" s="4" t="s">
        <v>816</v>
      </c>
      <c r="M256" s="3" t="s">
        <v>78387</v>
      </c>
      <c r="N256" s="5"/>
      <c r="O256" s="3" t="s">
        <v>78388</v>
      </c>
      <c r="P256" s="2"/>
      <c r="Q256" s="5"/>
      <c r="R256" s="6" t="s">
        <v>817</v>
      </c>
      <c r="S256" s="5"/>
      <c r="T256" s="2"/>
      <c r="U256" s="4" t="s">
        <v>3782</v>
      </c>
      <c r="V256" s="3"/>
      <c r="W256" s="33" t="s">
        <v>1147</v>
      </c>
      <c r="X256" s="1" t="s">
        <v>1139</v>
      </c>
      <c r="Y256" s="2" t="s">
        <v>1151</v>
      </c>
      <c r="Z256" s="1"/>
      <c r="AA256" s="2" t="s">
        <v>80068</v>
      </c>
      <c r="AB256" s="2" t="s">
        <v>80067</v>
      </c>
      <c r="AC256" s="7">
        <v>300</v>
      </c>
      <c r="AD256" s="4" t="s">
        <v>790</v>
      </c>
      <c r="AE256" s="4" t="s">
        <v>800</v>
      </c>
      <c r="AF256" s="3"/>
      <c r="AG256" s="5">
        <v>0</v>
      </c>
      <c r="AH256" s="5">
        <v>0</v>
      </c>
      <c r="AI256" s="3"/>
      <c r="AJ256" s="3"/>
      <c r="AK256" s="3"/>
      <c r="AL256" s="3"/>
      <c r="AM256" s="3"/>
      <c r="AN256" s="3"/>
      <c r="AO256"/>
      <c r="AP256"/>
      <c r="AQ256"/>
      <c r="AR256"/>
    </row>
    <row r="257" spans="1:44" s="10" customFormat="1" ht="15.6" x14ac:dyDescent="0.3">
      <c r="A257" s="2" t="s">
        <v>79985</v>
      </c>
      <c r="B257" s="1" t="s">
        <v>79986</v>
      </c>
      <c r="C257" s="2" t="s">
        <v>79987</v>
      </c>
      <c r="D257" s="2" t="s">
        <v>79988</v>
      </c>
      <c r="E257" s="1" t="s">
        <v>457</v>
      </c>
      <c r="F257" s="1" t="s">
        <v>457</v>
      </c>
      <c r="G257" s="9">
        <v>2250767068237</v>
      </c>
      <c r="H257" s="9">
        <v>2250767068237</v>
      </c>
      <c r="I257" s="22">
        <v>46184</v>
      </c>
      <c r="J257" s="22">
        <v>46184</v>
      </c>
      <c r="K257" s="1" t="s">
        <v>675</v>
      </c>
      <c r="L257" s="4" t="s">
        <v>816</v>
      </c>
      <c r="M257" s="3" t="s">
        <v>78387</v>
      </c>
      <c r="N257" s="5"/>
      <c r="O257" s="3" t="s">
        <v>78388</v>
      </c>
      <c r="P257" s="2"/>
      <c r="Q257" s="5"/>
      <c r="R257" s="6" t="s">
        <v>817</v>
      </c>
      <c r="S257" s="5"/>
      <c r="T257" s="2"/>
      <c r="U257" s="4" t="s">
        <v>3782</v>
      </c>
      <c r="V257" s="3"/>
      <c r="W257" s="33" t="s">
        <v>1147</v>
      </c>
      <c r="X257" s="1" t="s">
        <v>1139</v>
      </c>
      <c r="Y257" s="2" t="s">
        <v>1151</v>
      </c>
      <c r="Z257" s="1"/>
      <c r="AA257" s="2" t="s">
        <v>80066</v>
      </c>
      <c r="AB257" s="2" t="s">
        <v>80067</v>
      </c>
      <c r="AC257" s="7">
        <v>100</v>
      </c>
      <c r="AD257" s="4" t="s">
        <v>788</v>
      </c>
      <c r="AE257" s="4" t="s">
        <v>800</v>
      </c>
      <c r="AF257" s="3"/>
      <c r="AG257" s="5">
        <v>0</v>
      </c>
      <c r="AH257" s="5">
        <v>0</v>
      </c>
      <c r="AI257" s="3"/>
      <c r="AJ257" s="3"/>
      <c r="AK257" s="3"/>
      <c r="AL257" s="3"/>
      <c r="AM257" s="3"/>
      <c r="AN257" s="3"/>
      <c r="AO257"/>
      <c r="AP257"/>
      <c r="AQ257"/>
      <c r="AR257"/>
    </row>
    <row r="258" spans="1:44" s="10" customFormat="1" ht="15.6" x14ac:dyDescent="0.3">
      <c r="A258" s="2" t="s">
        <v>79838</v>
      </c>
      <c r="B258" s="1" t="s">
        <v>79839</v>
      </c>
      <c r="C258" s="2" t="s">
        <v>79840</v>
      </c>
      <c r="D258" s="2" t="s">
        <v>79841</v>
      </c>
      <c r="E258" s="1" t="s">
        <v>457</v>
      </c>
      <c r="F258" s="1" t="s">
        <v>457</v>
      </c>
      <c r="G258" s="9">
        <v>2250749996971</v>
      </c>
      <c r="H258" s="9">
        <v>2250749996971</v>
      </c>
      <c r="I258" s="22">
        <v>46183</v>
      </c>
      <c r="J258" s="22">
        <v>46183</v>
      </c>
      <c r="K258" s="1" t="s">
        <v>675</v>
      </c>
      <c r="L258" s="4" t="s">
        <v>816</v>
      </c>
      <c r="M258" s="3" t="s">
        <v>78387</v>
      </c>
      <c r="N258" s="5"/>
      <c r="O258" s="3" t="s">
        <v>78388</v>
      </c>
      <c r="P258" s="2"/>
      <c r="Q258" s="5"/>
      <c r="R258" s="6" t="s">
        <v>817</v>
      </c>
      <c r="S258" s="5"/>
      <c r="T258" s="2"/>
      <c r="U258" s="4" t="s">
        <v>3423</v>
      </c>
      <c r="V258" s="3"/>
      <c r="W258" s="33" t="s">
        <v>1147</v>
      </c>
      <c r="X258" s="1" t="s">
        <v>1139</v>
      </c>
      <c r="Y258" s="2" t="s">
        <v>1151</v>
      </c>
      <c r="Z258" s="1"/>
      <c r="AA258" s="2" t="s">
        <v>80009</v>
      </c>
      <c r="AB258" s="2" t="s">
        <v>80010</v>
      </c>
      <c r="AC258" s="7">
        <v>300</v>
      </c>
      <c r="AD258" s="4" t="s">
        <v>788</v>
      </c>
      <c r="AE258" s="4" t="s">
        <v>800</v>
      </c>
      <c r="AF258" s="3"/>
      <c r="AG258" s="5">
        <v>0</v>
      </c>
      <c r="AH258" s="5">
        <v>0</v>
      </c>
      <c r="AI258" s="3"/>
      <c r="AJ258" s="3"/>
      <c r="AK258" s="3"/>
      <c r="AL258" s="3"/>
      <c r="AM258" s="3"/>
      <c r="AN258" s="3"/>
      <c r="AO258"/>
      <c r="AP258"/>
      <c r="AQ258"/>
      <c r="AR258"/>
    </row>
    <row r="259" spans="1:44" s="10" customFormat="1" ht="15.6" x14ac:dyDescent="0.3">
      <c r="A259" s="2" t="s">
        <v>79830</v>
      </c>
      <c r="B259" s="1" t="s">
        <v>79831</v>
      </c>
      <c r="C259" s="2" t="s">
        <v>79832</v>
      </c>
      <c r="D259" s="2" t="s">
        <v>79833</v>
      </c>
      <c r="E259" s="1" t="s">
        <v>457</v>
      </c>
      <c r="F259" s="1" t="s">
        <v>457</v>
      </c>
      <c r="G259" s="9">
        <v>2250707744872</v>
      </c>
      <c r="H259" s="9">
        <v>2250707744872</v>
      </c>
      <c r="I259" s="22">
        <v>46183</v>
      </c>
      <c r="J259" s="22">
        <v>46183</v>
      </c>
      <c r="K259" s="1" t="s">
        <v>675</v>
      </c>
      <c r="L259" s="4" t="s">
        <v>816</v>
      </c>
      <c r="M259" s="3" t="s">
        <v>78387</v>
      </c>
      <c r="N259" s="5"/>
      <c r="O259" s="3" t="s">
        <v>78388</v>
      </c>
      <c r="P259" s="2"/>
      <c r="Q259" s="5"/>
      <c r="R259" s="6" t="s">
        <v>817</v>
      </c>
      <c r="S259" s="5"/>
      <c r="T259" s="2"/>
      <c r="U259" s="4" t="s">
        <v>78628</v>
      </c>
      <c r="V259" s="3"/>
      <c r="W259" s="33" t="s">
        <v>1147</v>
      </c>
      <c r="X259" s="1" t="s">
        <v>1139</v>
      </c>
      <c r="Y259" s="2" t="s">
        <v>1151</v>
      </c>
      <c r="Z259" s="1"/>
      <c r="AA259" s="2" t="s">
        <v>80090</v>
      </c>
      <c r="AB259" s="2" t="s">
        <v>80091</v>
      </c>
      <c r="AC259" s="7">
        <v>150</v>
      </c>
      <c r="AD259" s="4" t="s">
        <v>787</v>
      </c>
      <c r="AE259" s="4" t="s">
        <v>800</v>
      </c>
      <c r="AF259" s="3"/>
      <c r="AG259" s="5">
        <v>0</v>
      </c>
      <c r="AH259" s="5">
        <v>0</v>
      </c>
      <c r="AI259" s="3"/>
      <c r="AJ259" s="3"/>
      <c r="AK259" s="3"/>
      <c r="AL259" s="3"/>
      <c r="AM259" s="3"/>
      <c r="AN259" s="3"/>
      <c r="AO259"/>
      <c r="AP259"/>
      <c r="AQ259"/>
      <c r="AR259"/>
    </row>
    <row r="260" spans="1:44" s="10" customFormat="1" ht="15.6" x14ac:dyDescent="0.3">
      <c r="A260" s="2" t="s">
        <v>79482</v>
      </c>
      <c r="B260" s="1" t="s">
        <v>79483</v>
      </c>
      <c r="C260" s="2" t="s">
        <v>79484</v>
      </c>
      <c r="D260" s="2" t="s">
        <v>79485</v>
      </c>
      <c r="E260" s="1" t="s">
        <v>457</v>
      </c>
      <c r="F260" s="1" t="s">
        <v>457</v>
      </c>
      <c r="G260" s="9">
        <v>2250152724425</v>
      </c>
      <c r="H260" s="9">
        <v>2250152724425</v>
      </c>
      <c r="I260" s="22">
        <v>46182</v>
      </c>
      <c r="J260" s="22">
        <v>46182</v>
      </c>
      <c r="K260" s="1" t="s">
        <v>675</v>
      </c>
      <c r="L260" s="4" t="s">
        <v>816</v>
      </c>
      <c r="M260" s="3" t="s">
        <v>78387</v>
      </c>
      <c r="N260" s="5"/>
      <c r="O260" s="3" t="s">
        <v>78388</v>
      </c>
      <c r="P260" s="2"/>
      <c r="Q260" s="5"/>
      <c r="R260" s="6" t="s">
        <v>817</v>
      </c>
      <c r="S260" s="5"/>
      <c r="T260" s="2"/>
      <c r="U260" s="4" t="s">
        <v>79867</v>
      </c>
      <c r="V260" s="3"/>
      <c r="W260" s="33" t="s">
        <v>1147</v>
      </c>
      <c r="X260" s="1" t="s">
        <v>1139</v>
      </c>
      <c r="Y260" s="2" t="s">
        <v>4350</v>
      </c>
      <c r="Z260" s="1"/>
      <c r="AA260" s="2" t="s">
        <v>80090</v>
      </c>
      <c r="AB260" s="2" t="s">
        <v>80091</v>
      </c>
      <c r="AC260" s="7">
        <v>300</v>
      </c>
      <c r="AD260" s="4" t="s">
        <v>788</v>
      </c>
      <c r="AE260" s="4" t="s">
        <v>807</v>
      </c>
      <c r="AF260" s="3"/>
      <c r="AG260" s="5">
        <v>0</v>
      </c>
      <c r="AH260" s="5">
        <v>1</v>
      </c>
      <c r="AI260" s="3"/>
      <c r="AJ260" s="3"/>
      <c r="AK260" s="3"/>
      <c r="AL260" s="3"/>
      <c r="AM260" s="3"/>
      <c r="AN260" s="3"/>
      <c r="AO260"/>
      <c r="AP260"/>
      <c r="AQ260"/>
      <c r="AR260"/>
    </row>
    <row r="261" spans="1:44" s="10" customFormat="1" ht="15.6" x14ac:dyDescent="0.3">
      <c r="A261" s="2" t="s">
        <v>79442</v>
      </c>
      <c r="B261" s="1" t="s">
        <v>79443</v>
      </c>
      <c r="C261" s="2" t="s">
        <v>79444</v>
      </c>
      <c r="D261" s="2" t="s">
        <v>79445</v>
      </c>
      <c r="E261" s="1" t="s">
        <v>457</v>
      </c>
      <c r="F261" s="1" t="s">
        <v>457</v>
      </c>
      <c r="G261" s="9">
        <v>2250103573950</v>
      </c>
      <c r="H261" s="9">
        <v>2250103573950</v>
      </c>
      <c r="I261" s="22">
        <v>46182</v>
      </c>
      <c r="J261" s="22">
        <v>46182</v>
      </c>
      <c r="K261" s="1" t="s">
        <v>675</v>
      </c>
      <c r="L261" s="4" t="s">
        <v>816</v>
      </c>
      <c r="M261" s="3" t="s">
        <v>78387</v>
      </c>
      <c r="N261" s="5"/>
      <c r="O261" s="3" t="s">
        <v>78388</v>
      </c>
      <c r="P261" s="2"/>
      <c r="Q261" s="5"/>
      <c r="R261" s="6" t="s">
        <v>817</v>
      </c>
      <c r="S261" s="5"/>
      <c r="T261" s="2"/>
      <c r="U261" s="4" t="s">
        <v>717</v>
      </c>
      <c r="V261" s="3"/>
      <c r="W261" s="33" t="s">
        <v>1147</v>
      </c>
      <c r="X261" s="1" t="s">
        <v>1139</v>
      </c>
      <c r="Y261" s="2" t="s">
        <v>4350</v>
      </c>
      <c r="Z261" s="1"/>
      <c r="AA261" s="2" t="s">
        <v>79922</v>
      </c>
      <c r="AB261" s="2" t="s">
        <v>79923</v>
      </c>
      <c r="AC261" s="7">
        <v>100</v>
      </c>
      <c r="AD261" s="4" t="s">
        <v>790</v>
      </c>
      <c r="AE261" s="4" t="s">
        <v>800</v>
      </c>
      <c r="AF261" s="3"/>
      <c r="AG261" s="5">
        <v>0</v>
      </c>
      <c r="AH261" s="5">
        <v>0</v>
      </c>
      <c r="AI261" s="3"/>
      <c r="AJ261" s="3"/>
      <c r="AK261" s="3"/>
      <c r="AL261" s="3"/>
      <c r="AM261" s="3"/>
      <c r="AN261" s="3"/>
      <c r="AO261"/>
      <c r="AP261"/>
      <c r="AQ261"/>
      <c r="AR261"/>
    </row>
    <row r="262" spans="1:44" s="10" customFormat="1" ht="15.6" x14ac:dyDescent="0.3">
      <c r="A262" s="2" t="s">
        <v>79804</v>
      </c>
      <c r="B262" s="1" t="s">
        <v>79805</v>
      </c>
      <c r="C262" s="2" t="s">
        <v>79806</v>
      </c>
      <c r="D262" s="2" t="s">
        <v>3990</v>
      </c>
      <c r="E262" s="1" t="s">
        <v>457</v>
      </c>
      <c r="F262" s="1" t="s">
        <v>457</v>
      </c>
      <c r="G262" s="9">
        <v>2250779272951</v>
      </c>
      <c r="H262" s="9">
        <v>2250779272951</v>
      </c>
      <c r="I262" s="22">
        <v>46183</v>
      </c>
      <c r="J262" s="22">
        <v>46183</v>
      </c>
      <c r="K262" s="1" t="s">
        <v>675</v>
      </c>
      <c r="L262" s="4" t="s">
        <v>816</v>
      </c>
      <c r="M262" s="3" t="s">
        <v>78387</v>
      </c>
      <c r="N262" s="5"/>
      <c r="O262" s="3" t="s">
        <v>78388</v>
      </c>
      <c r="P262" s="2"/>
      <c r="Q262" s="5"/>
      <c r="R262" s="6" t="s">
        <v>817</v>
      </c>
      <c r="S262" s="5"/>
      <c r="T262" s="2"/>
      <c r="U262" s="4" t="s">
        <v>80017</v>
      </c>
      <c r="V262" s="3"/>
      <c r="W262" s="33" t="s">
        <v>1147</v>
      </c>
      <c r="X262" s="1" t="s">
        <v>1139</v>
      </c>
      <c r="Y262" s="2" t="s">
        <v>1151</v>
      </c>
      <c r="Z262" s="1"/>
      <c r="AA262" s="2" t="s">
        <v>80018</v>
      </c>
      <c r="AB262" s="2" t="s">
        <v>80019</v>
      </c>
      <c r="AC262" s="7">
        <v>100</v>
      </c>
      <c r="AD262" s="4" t="s">
        <v>787</v>
      </c>
      <c r="AE262" s="4" t="s">
        <v>797</v>
      </c>
      <c r="AF262" s="3"/>
      <c r="AG262" s="5">
        <v>0</v>
      </c>
      <c r="AH262" s="5">
        <v>0</v>
      </c>
      <c r="AI262" s="3"/>
      <c r="AJ262" s="3"/>
      <c r="AK262" s="3"/>
      <c r="AL262" s="3"/>
      <c r="AM262" s="3"/>
      <c r="AN262" s="3"/>
      <c r="AO262"/>
      <c r="AP262"/>
      <c r="AQ262"/>
      <c r="AR262"/>
    </row>
    <row r="263" spans="1:44" s="10" customFormat="1" ht="15.6" x14ac:dyDescent="0.3">
      <c r="A263" s="2" t="s">
        <v>5974</v>
      </c>
      <c r="B263" s="1" t="s">
        <v>5975</v>
      </c>
      <c r="C263" s="2" t="s">
        <v>5976</v>
      </c>
      <c r="D263" s="2" t="s">
        <v>5977</v>
      </c>
      <c r="E263" s="1" t="s">
        <v>457</v>
      </c>
      <c r="F263" s="1" t="s">
        <v>457</v>
      </c>
      <c r="G263" s="9">
        <v>2250709336350</v>
      </c>
      <c r="H263" s="9">
        <v>2250709336350</v>
      </c>
      <c r="I263" s="22">
        <v>46170</v>
      </c>
      <c r="J263" s="22">
        <v>46170</v>
      </c>
      <c r="K263" s="1" t="s">
        <v>675</v>
      </c>
      <c r="L263" s="4" t="s">
        <v>816</v>
      </c>
      <c r="M263" s="3"/>
      <c r="N263" s="5"/>
      <c r="O263" s="3"/>
      <c r="P263" s="2"/>
      <c r="Q263" s="5"/>
      <c r="R263" s="6" t="s">
        <v>817</v>
      </c>
      <c r="S263" s="5"/>
      <c r="T263" s="2"/>
      <c r="U263" s="4"/>
      <c r="V263" s="3"/>
      <c r="W263" s="33" t="s">
        <v>1613</v>
      </c>
      <c r="X263" s="1" t="s">
        <v>1146</v>
      </c>
      <c r="Y263" s="2" t="s">
        <v>1177</v>
      </c>
      <c r="Z263" s="1"/>
      <c r="AA263" s="2"/>
      <c r="AB263" s="2"/>
      <c r="AC263" s="7"/>
      <c r="AD263" s="4"/>
      <c r="AE263" s="4"/>
      <c r="AF263" s="3"/>
      <c r="AG263" s="5"/>
      <c r="AH263" s="5"/>
      <c r="AI263" s="3"/>
      <c r="AJ263" s="3"/>
      <c r="AK263" s="3"/>
      <c r="AL263" s="3"/>
      <c r="AM263" s="3"/>
      <c r="AN263" s="3"/>
      <c r="AO263"/>
      <c r="AP263"/>
      <c r="AQ263"/>
      <c r="AR263"/>
    </row>
    <row r="264" spans="1:44" s="10" customFormat="1" ht="15.6" x14ac:dyDescent="0.3">
      <c r="A264" s="2" t="s">
        <v>79207</v>
      </c>
      <c r="B264" s="1" t="s">
        <v>79208</v>
      </c>
      <c r="C264" s="2" t="s">
        <v>79209</v>
      </c>
      <c r="D264" s="2" t="s">
        <v>79210</v>
      </c>
      <c r="E264" s="1" t="s">
        <v>457</v>
      </c>
      <c r="F264" s="1" t="s">
        <v>457</v>
      </c>
      <c r="G264" s="9">
        <v>2250141656526</v>
      </c>
      <c r="H264" s="9">
        <v>2250141656526</v>
      </c>
      <c r="I264" s="22">
        <v>46181</v>
      </c>
      <c r="J264" s="22">
        <v>46181</v>
      </c>
      <c r="K264" s="1" t="s">
        <v>675</v>
      </c>
      <c r="L264" s="4" t="s">
        <v>816</v>
      </c>
      <c r="M264" s="3" t="s">
        <v>78387</v>
      </c>
      <c r="N264" s="5"/>
      <c r="O264" s="3" t="s">
        <v>78388</v>
      </c>
      <c r="P264" s="2"/>
      <c r="Q264" s="5"/>
      <c r="R264" s="6" t="s">
        <v>817</v>
      </c>
      <c r="S264" s="5"/>
      <c r="T264" s="2"/>
      <c r="U264" s="4"/>
      <c r="V264" s="3"/>
      <c r="W264" s="33" t="s">
        <v>1613</v>
      </c>
      <c r="X264" s="1" t="s">
        <v>1144</v>
      </c>
      <c r="Y264" s="2"/>
      <c r="Z264" s="1"/>
      <c r="AA264" s="2"/>
      <c r="AB264" s="2"/>
      <c r="AC264" s="7"/>
      <c r="AD264" s="4"/>
      <c r="AE264" s="4"/>
      <c r="AF264" s="3"/>
      <c r="AG264" s="5"/>
      <c r="AH264" s="5"/>
      <c r="AI264" s="3"/>
      <c r="AJ264" s="3"/>
      <c r="AK264" s="3"/>
      <c r="AL264" s="3"/>
      <c r="AM264" s="3"/>
      <c r="AN264" s="3"/>
      <c r="AO264"/>
      <c r="AP264"/>
      <c r="AQ264"/>
      <c r="AR264"/>
    </row>
    <row r="265" spans="1:44" s="10" customFormat="1" ht="15.6" x14ac:dyDescent="0.3">
      <c r="A265" s="2" t="s">
        <v>5998</v>
      </c>
      <c r="B265" s="1" t="s">
        <v>5999</v>
      </c>
      <c r="C265" s="2" t="s">
        <v>6000</v>
      </c>
      <c r="D265" s="2" t="s">
        <v>6001</v>
      </c>
      <c r="E265" s="1" t="s">
        <v>457</v>
      </c>
      <c r="F265" s="1" t="s">
        <v>457</v>
      </c>
      <c r="G265" s="9">
        <v>2250758869615</v>
      </c>
      <c r="H265" s="9">
        <v>2250758869615</v>
      </c>
      <c r="I265" s="22">
        <v>46170</v>
      </c>
      <c r="J265" s="22">
        <v>46170</v>
      </c>
      <c r="K265" s="1" t="s">
        <v>675</v>
      </c>
      <c r="L265" s="4" t="s">
        <v>816</v>
      </c>
      <c r="M265" s="3"/>
      <c r="N265" s="5"/>
      <c r="O265" s="3"/>
      <c r="P265" s="2"/>
      <c r="Q265" s="5"/>
      <c r="R265" s="6" t="s">
        <v>817</v>
      </c>
      <c r="S265" s="5"/>
      <c r="T265" s="2"/>
      <c r="U265" s="4"/>
      <c r="V265" s="3"/>
      <c r="W265" s="33" t="s">
        <v>1613</v>
      </c>
      <c r="X265" s="1" t="s">
        <v>1144</v>
      </c>
      <c r="Y265" s="2"/>
      <c r="Z265" s="1"/>
      <c r="AA265" s="2"/>
      <c r="AB265" s="2"/>
      <c r="AC265" s="7"/>
      <c r="AD265" s="4"/>
      <c r="AE265" s="4"/>
      <c r="AF265" s="3"/>
      <c r="AG265" s="5"/>
      <c r="AH265" s="5"/>
      <c r="AI265" s="3"/>
      <c r="AJ265" s="3"/>
      <c r="AK265" s="3"/>
      <c r="AL265" s="3"/>
      <c r="AM265" s="3"/>
      <c r="AN265" s="3"/>
      <c r="AO265"/>
      <c r="AP265"/>
      <c r="AQ265"/>
      <c r="AR265"/>
    </row>
    <row r="266" spans="1:44" s="10" customFormat="1" ht="15.6" x14ac:dyDescent="0.3">
      <c r="A266" s="2" t="s">
        <v>77503</v>
      </c>
      <c r="B266" s="1" t="s">
        <v>77504</v>
      </c>
      <c r="C266" s="2" t="s">
        <v>77505</v>
      </c>
      <c r="D266" s="2" t="s">
        <v>77506</v>
      </c>
      <c r="E266" s="1" t="s">
        <v>457</v>
      </c>
      <c r="F266" s="1" t="s">
        <v>457</v>
      </c>
      <c r="G266" s="9">
        <v>2250153363025</v>
      </c>
      <c r="H266" s="9">
        <v>2250153363025</v>
      </c>
      <c r="I266" s="22">
        <v>46173</v>
      </c>
      <c r="J266" s="22">
        <v>46174</v>
      </c>
      <c r="K266" s="1" t="s">
        <v>675</v>
      </c>
      <c r="L266" s="4" t="s">
        <v>816</v>
      </c>
      <c r="M266" s="3"/>
      <c r="N266" s="5"/>
      <c r="O266" s="3"/>
      <c r="P266" s="2"/>
      <c r="Q266" s="5"/>
      <c r="R266" s="6" t="s">
        <v>817</v>
      </c>
      <c r="S266" s="5"/>
      <c r="T266" s="2"/>
      <c r="U266" s="4"/>
      <c r="V266" s="3"/>
      <c r="W266" s="33" t="s">
        <v>1613</v>
      </c>
      <c r="X266" s="1" t="s">
        <v>1144</v>
      </c>
      <c r="Y266" s="2"/>
      <c r="Z266" s="1"/>
      <c r="AA266" s="2"/>
      <c r="AB266" s="2"/>
      <c r="AC266" s="7"/>
      <c r="AD266" s="4"/>
      <c r="AE266" s="4"/>
      <c r="AF266" s="3"/>
      <c r="AG266" s="5"/>
      <c r="AH266" s="5"/>
      <c r="AI266" s="3"/>
      <c r="AJ266" s="3"/>
      <c r="AK266" s="3"/>
      <c r="AL266" s="3"/>
      <c r="AM266" s="3"/>
      <c r="AN266" s="3"/>
      <c r="AO266"/>
      <c r="AP266"/>
      <c r="AQ266"/>
      <c r="AR266"/>
    </row>
    <row r="267" spans="1:44" s="10" customFormat="1" ht="15.6" x14ac:dyDescent="0.3">
      <c r="A267" s="2" t="s">
        <v>77420</v>
      </c>
      <c r="B267" s="1" t="s">
        <v>77421</v>
      </c>
      <c r="C267" s="2" t="s">
        <v>77422</v>
      </c>
      <c r="D267" s="2" t="s">
        <v>77423</v>
      </c>
      <c r="E267" s="1" t="s">
        <v>457</v>
      </c>
      <c r="F267" s="1" t="s">
        <v>457</v>
      </c>
      <c r="G267" s="9">
        <v>2250749181633</v>
      </c>
      <c r="H267" s="9">
        <v>2250749181633</v>
      </c>
      <c r="I267" s="22">
        <v>46173</v>
      </c>
      <c r="J267" s="22">
        <v>46174</v>
      </c>
      <c r="K267" s="1" t="s">
        <v>675</v>
      </c>
      <c r="L267" s="4" t="s">
        <v>816</v>
      </c>
      <c r="M267" s="3"/>
      <c r="N267" s="5"/>
      <c r="O267" s="3"/>
      <c r="P267" s="2"/>
      <c r="Q267" s="5"/>
      <c r="R267" s="6" t="s">
        <v>817</v>
      </c>
      <c r="S267" s="5"/>
      <c r="T267" s="2"/>
      <c r="U267" s="4"/>
      <c r="V267" s="3"/>
      <c r="W267" s="33" t="s">
        <v>1613</v>
      </c>
      <c r="X267" s="1" t="s">
        <v>1144</v>
      </c>
      <c r="Y267" s="2"/>
      <c r="Z267" s="1"/>
      <c r="AA267" s="2"/>
      <c r="AB267" s="2"/>
      <c r="AC267" s="7"/>
      <c r="AD267" s="4"/>
      <c r="AE267" s="4"/>
      <c r="AF267" s="3"/>
      <c r="AG267" s="5"/>
      <c r="AH267" s="5"/>
      <c r="AI267" s="3"/>
      <c r="AJ267" s="3"/>
      <c r="AK267" s="3"/>
      <c r="AL267" s="3"/>
      <c r="AM267" s="3"/>
      <c r="AN267" s="3"/>
      <c r="AO267"/>
      <c r="AP267"/>
      <c r="AQ267"/>
      <c r="AR267"/>
    </row>
    <row r="268" spans="1:44" s="10" customFormat="1" ht="15.6" x14ac:dyDescent="0.3">
      <c r="A268" s="2" t="s">
        <v>77089</v>
      </c>
      <c r="B268" s="1" t="s">
        <v>77090</v>
      </c>
      <c r="C268" s="2" t="s">
        <v>77091</v>
      </c>
      <c r="D268" s="2" t="s">
        <v>77092</v>
      </c>
      <c r="E268" s="1" t="s">
        <v>457</v>
      </c>
      <c r="F268" s="1" t="s">
        <v>457</v>
      </c>
      <c r="G268" s="9">
        <v>2250102943957</v>
      </c>
      <c r="H268" s="9">
        <v>2250102943957</v>
      </c>
      <c r="I268" s="22">
        <v>46170</v>
      </c>
      <c r="J268" s="22">
        <v>46171</v>
      </c>
      <c r="K268" s="1" t="s">
        <v>675</v>
      </c>
      <c r="L268" s="4" t="s">
        <v>816</v>
      </c>
      <c r="M268" s="3"/>
      <c r="N268" s="5"/>
      <c r="O268" s="3"/>
      <c r="P268" s="2"/>
      <c r="Q268" s="5"/>
      <c r="R268" s="6" t="s">
        <v>817</v>
      </c>
      <c r="S268" s="5"/>
      <c r="T268" s="2"/>
      <c r="U268" s="4"/>
      <c r="V268" s="3"/>
      <c r="W268" s="33" t="s">
        <v>1613</v>
      </c>
      <c r="X268" s="1" t="s">
        <v>1144</v>
      </c>
      <c r="Y268" s="2"/>
      <c r="Z268" s="1"/>
      <c r="AA268" s="2"/>
      <c r="AB268" s="2"/>
      <c r="AC268" s="7"/>
      <c r="AD268" s="4"/>
      <c r="AE268" s="4"/>
      <c r="AF268" s="3"/>
      <c r="AG268" s="5"/>
      <c r="AH268" s="5"/>
      <c r="AI268" s="3"/>
      <c r="AJ268" s="3"/>
      <c r="AK268" s="3"/>
      <c r="AL268" s="3"/>
      <c r="AM268" s="3"/>
      <c r="AN268" s="3"/>
      <c r="AO268"/>
      <c r="AP268"/>
      <c r="AQ268"/>
      <c r="AR268"/>
    </row>
    <row r="269" spans="1:44" s="10" customFormat="1" ht="15.6" x14ac:dyDescent="0.3">
      <c r="A269" s="2" t="s">
        <v>77017</v>
      </c>
      <c r="B269" s="1" t="s">
        <v>77018</v>
      </c>
      <c r="C269" s="2" t="s">
        <v>77019</v>
      </c>
      <c r="D269" s="2" t="s">
        <v>77020</v>
      </c>
      <c r="E269" s="1" t="s">
        <v>457</v>
      </c>
      <c r="F269" s="1" t="s">
        <v>457</v>
      </c>
      <c r="G269" s="9">
        <v>2250778347991</v>
      </c>
      <c r="H269" s="9">
        <v>2250778347991</v>
      </c>
      <c r="I269" s="22">
        <v>46171</v>
      </c>
      <c r="J269" s="22">
        <v>46171</v>
      </c>
      <c r="K269" s="1" t="s">
        <v>675</v>
      </c>
      <c r="L269" s="4" t="s">
        <v>816</v>
      </c>
      <c r="M269" s="3"/>
      <c r="N269" s="5"/>
      <c r="O269" s="3"/>
      <c r="P269" s="2"/>
      <c r="Q269" s="5"/>
      <c r="R269" s="6" t="s">
        <v>817</v>
      </c>
      <c r="S269" s="5"/>
      <c r="T269" s="2"/>
      <c r="U269" s="4"/>
      <c r="V269" s="3"/>
      <c r="W269" s="33" t="s">
        <v>1613</v>
      </c>
      <c r="X269" s="1" t="s">
        <v>1146</v>
      </c>
      <c r="Y269" s="2"/>
      <c r="Z269" s="1"/>
      <c r="AA269" s="2"/>
      <c r="AB269" s="2"/>
      <c r="AC269" s="7"/>
      <c r="AD269" s="4"/>
      <c r="AE269" s="4"/>
      <c r="AF269" s="3"/>
      <c r="AG269" s="5"/>
      <c r="AH269" s="5"/>
      <c r="AI269" s="3"/>
      <c r="AJ269" s="3"/>
      <c r="AK269" s="3"/>
      <c r="AL269" s="3"/>
      <c r="AM269" s="3"/>
      <c r="AN269" s="3"/>
      <c r="AO269"/>
      <c r="AP269"/>
      <c r="AQ269"/>
      <c r="AR269"/>
    </row>
    <row r="270" spans="1:44" s="10" customFormat="1" ht="15.6" x14ac:dyDescent="0.3">
      <c r="A270" s="2" t="s">
        <v>77655</v>
      </c>
      <c r="B270" s="1" t="s">
        <v>77656</v>
      </c>
      <c r="C270" s="2" t="s">
        <v>77657</v>
      </c>
      <c r="D270" s="2" t="s">
        <v>77658</v>
      </c>
      <c r="E270" s="1" t="s">
        <v>457</v>
      </c>
      <c r="F270" s="1" t="s">
        <v>457</v>
      </c>
      <c r="G270" s="9">
        <v>2250504898256</v>
      </c>
      <c r="H270" s="9">
        <v>2250504898256</v>
      </c>
      <c r="I270" s="22">
        <v>46174</v>
      </c>
      <c r="J270" s="22">
        <v>46174</v>
      </c>
      <c r="K270" s="1" t="s">
        <v>675</v>
      </c>
      <c r="L270" s="4" t="s">
        <v>816</v>
      </c>
      <c r="M270" s="3"/>
      <c r="N270" s="5"/>
      <c r="O270" s="3"/>
      <c r="P270" s="2"/>
      <c r="Q270" s="5"/>
      <c r="R270" s="6" t="s">
        <v>817</v>
      </c>
      <c r="S270" s="5"/>
      <c r="T270" s="2"/>
      <c r="U270" s="4"/>
      <c r="V270" s="3"/>
      <c r="W270" s="33" t="s">
        <v>1613</v>
      </c>
      <c r="X270" s="1" t="s">
        <v>1144</v>
      </c>
      <c r="Y270" s="2"/>
      <c r="Z270" s="1"/>
      <c r="AA270" s="2"/>
      <c r="AB270" s="2"/>
      <c r="AC270" s="7"/>
      <c r="AD270" s="4"/>
      <c r="AE270" s="4"/>
      <c r="AF270" s="3"/>
      <c r="AG270" s="5"/>
      <c r="AH270" s="5"/>
      <c r="AI270" s="3"/>
      <c r="AJ270" s="3"/>
      <c r="AK270" s="3"/>
      <c r="AL270" s="3"/>
      <c r="AM270" s="3"/>
      <c r="AN270" s="3"/>
      <c r="AO270"/>
      <c r="AP270"/>
      <c r="AQ270"/>
      <c r="AR270"/>
    </row>
    <row r="271" spans="1:44" s="10" customFormat="1" ht="15.6" x14ac:dyDescent="0.3">
      <c r="A271" s="2" t="s">
        <v>78383</v>
      </c>
      <c r="B271" s="1" t="s">
        <v>78384</v>
      </c>
      <c r="C271" s="2" t="s">
        <v>78385</v>
      </c>
      <c r="D271" s="2" t="s">
        <v>78386</v>
      </c>
      <c r="E271" s="1" t="s">
        <v>457</v>
      </c>
      <c r="F271" s="1" t="s">
        <v>457</v>
      </c>
      <c r="G271" s="9">
        <v>2250749578597</v>
      </c>
      <c r="H271" s="9">
        <v>2250749578597</v>
      </c>
      <c r="I271" s="22">
        <v>46176</v>
      </c>
      <c r="J271" s="22">
        <v>46176</v>
      </c>
      <c r="K271" s="1" t="s">
        <v>675</v>
      </c>
      <c r="L271" s="4" t="s">
        <v>816</v>
      </c>
      <c r="M271" s="3" t="s">
        <v>78387</v>
      </c>
      <c r="N271" s="5"/>
      <c r="O271" s="3" t="s">
        <v>78388</v>
      </c>
      <c r="P271" s="2"/>
      <c r="Q271" s="5"/>
      <c r="R271" s="6" t="s">
        <v>817</v>
      </c>
      <c r="S271" s="5"/>
      <c r="T271" s="2"/>
      <c r="U271" s="4"/>
      <c r="V271" s="3"/>
      <c r="W271" s="33" t="s">
        <v>1613</v>
      </c>
      <c r="X271" s="1" t="s">
        <v>1144</v>
      </c>
      <c r="Y271" s="2"/>
      <c r="Z271" s="1"/>
      <c r="AA271" s="2"/>
      <c r="AB271" s="2"/>
      <c r="AC271" s="7"/>
      <c r="AD271" s="4"/>
      <c r="AE271" s="4"/>
      <c r="AF271" s="3"/>
      <c r="AG271" s="5"/>
      <c r="AH271" s="5"/>
      <c r="AI271" s="3"/>
      <c r="AJ271" s="3"/>
      <c r="AK271" s="3"/>
      <c r="AL271" s="3"/>
      <c r="AM271" s="3"/>
      <c r="AN271" s="3"/>
      <c r="AO271"/>
      <c r="AP271"/>
      <c r="AQ271"/>
      <c r="AR271"/>
    </row>
    <row r="272" spans="1:44" s="10" customFormat="1" ht="15.6" x14ac:dyDescent="0.3">
      <c r="A272" s="2" t="s">
        <v>78272</v>
      </c>
      <c r="B272" s="1" t="s">
        <v>78273</v>
      </c>
      <c r="C272" s="2" t="s">
        <v>78274</v>
      </c>
      <c r="D272" s="2" t="s">
        <v>78275</v>
      </c>
      <c r="E272" s="1" t="s">
        <v>457</v>
      </c>
      <c r="F272" s="1" t="s">
        <v>457</v>
      </c>
      <c r="G272" s="9">
        <v>2250757409651</v>
      </c>
      <c r="H272" s="9">
        <v>2250757409651</v>
      </c>
      <c r="I272" s="22">
        <v>46175</v>
      </c>
      <c r="J272" s="22">
        <v>46176</v>
      </c>
      <c r="K272" s="1" t="s">
        <v>675</v>
      </c>
      <c r="L272" s="4" t="s">
        <v>816</v>
      </c>
      <c r="M272" s="3"/>
      <c r="N272" s="5"/>
      <c r="O272" s="3"/>
      <c r="P272" s="2"/>
      <c r="Q272" s="5"/>
      <c r="R272" s="6" t="s">
        <v>817</v>
      </c>
      <c r="S272" s="5"/>
      <c r="T272" s="2"/>
      <c r="U272" s="4"/>
      <c r="V272" s="3"/>
      <c r="W272" s="33" t="s">
        <v>1613</v>
      </c>
      <c r="X272" s="1" t="s">
        <v>1144</v>
      </c>
      <c r="Y272" s="2"/>
      <c r="Z272" s="1"/>
      <c r="AA272" s="2"/>
      <c r="AB272" s="2"/>
      <c r="AC272" s="7"/>
      <c r="AD272" s="4"/>
      <c r="AE272" s="4"/>
      <c r="AF272" s="3"/>
      <c r="AG272" s="5"/>
      <c r="AH272" s="5"/>
      <c r="AI272" s="3"/>
      <c r="AJ272" s="3"/>
      <c r="AK272" s="3"/>
      <c r="AL272" s="3"/>
      <c r="AM272" s="3"/>
      <c r="AN272" s="3"/>
      <c r="AO272"/>
      <c r="AP272"/>
      <c r="AQ272"/>
      <c r="AR272"/>
    </row>
    <row r="273" spans="1:44" s="10" customFormat="1" ht="15.6" x14ac:dyDescent="0.3">
      <c r="A273" s="2" t="s">
        <v>77511</v>
      </c>
      <c r="B273" s="1" t="s">
        <v>77512</v>
      </c>
      <c r="C273" s="2" t="s">
        <v>77513</v>
      </c>
      <c r="D273" s="2" t="s">
        <v>77514</v>
      </c>
      <c r="E273" s="1" t="s">
        <v>457</v>
      </c>
      <c r="F273" s="1" t="s">
        <v>457</v>
      </c>
      <c r="G273" s="9">
        <v>2250707430445</v>
      </c>
      <c r="H273" s="9">
        <v>2250707430445</v>
      </c>
      <c r="I273" s="22">
        <v>46173</v>
      </c>
      <c r="J273" s="22">
        <v>46174</v>
      </c>
      <c r="K273" s="1" t="s">
        <v>675</v>
      </c>
      <c r="L273" s="4" t="s">
        <v>816</v>
      </c>
      <c r="M273" s="3"/>
      <c r="N273" s="5"/>
      <c r="O273" s="3"/>
      <c r="P273" s="2"/>
      <c r="Q273" s="5"/>
      <c r="R273" s="6" t="s">
        <v>817</v>
      </c>
      <c r="S273" s="5"/>
      <c r="T273" s="2"/>
      <c r="U273" s="4"/>
      <c r="V273" s="3"/>
      <c r="W273" s="33" t="s">
        <v>1613</v>
      </c>
      <c r="X273" s="1" t="s">
        <v>1144</v>
      </c>
      <c r="Y273" s="2"/>
      <c r="Z273" s="1"/>
      <c r="AA273" s="2"/>
      <c r="AB273" s="2"/>
      <c r="AC273" s="7"/>
      <c r="AD273" s="4"/>
      <c r="AE273" s="4"/>
      <c r="AF273" s="3"/>
      <c r="AG273" s="5"/>
      <c r="AH273" s="5"/>
      <c r="AI273" s="3"/>
      <c r="AJ273" s="3"/>
      <c r="AK273" s="3"/>
      <c r="AL273" s="3"/>
      <c r="AM273" s="3"/>
      <c r="AN273" s="3"/>
      <c r="AO273"/>
      <c r="AP273"/>
      <c r="AQ273"/>
      <c r="AR273"/>
    </row>
    <row r="274" spans="1:44" s="10" customFormat="1" ht="15.6" x14ac:dyDescent="0.3">
      <c r="A274" s="2" t="s">
        <v>78401</v>
      </c>
      <c r="B274" s="1" t="s">
        <v>78402</v>
      </c>
      <c r="C274" s="2" t="s">
        <v>78403</v>
      </c>
      <c r="D274" s="2" t="s">
        <v>78404</v>
      </c>
      <c r="E274" s="1" t="s">
        <v>457</v>
      </c>
      <c r="F274" s="1" t="s">
        <v>457</v>
      </c>
      <c r="G274" s="9">
        <v>2250777260447</v>
      </c>
      <c r="H274" s="9">
        <v>2250777260447</v>
      </c>
      <c r="I274" s="22">
        <v>46176</v>
      </c>
      <c r="J274" s="22">
        <v>46176</v>
      </c>
      <c r="K274" s="1" t="s">
        <v>675</v>
      </c>
      <c r="L274" s="4" t="s">
        <v>816</v>
      </c>
      <c r="M274" s="3" t="s">
        <v>78387</v>
      </c>
      <c r="N274" s="5"/>
      <c r="O274" s="3" t="s">
        <v>78388</v>
      </c>
      <c r="P274" s="2"/>
      <c r="Q274" s="5"/>
      <c r="R274" s="6" t="s">
        <v>817</v>
      </c>
      <c r="S274" s="5"/>
      <c r="T274" s="2"/>
      <c r="U274" s="4"/>
      <c r="V274" s="3"/>
      <c r="W274" s="33" t="s">
        <v>1613</v>
      </c>
      <c r="X274" s="1" t="s">
        <v>1144</v>
      </c>
      <c r="Y274" s="2"/>
      <c r="Z274" s="1"/>
      <c r="AA274" s="2"/>
      <c r="AB274" s="2"/>
      <c r="AC274" s="7"/>
      <c r="AD274" s="4"/>
      <c r="AE274" s="4"/>
      <c r="AF274" s="3"/>
      <c r="AG274" s="5"/>
      <c r="AH274" s="5"/>
      <c r="AI274" s="3"/>
      <c r="AJ274" s="3"/>
      <c r="AK274" s="3"/>
      <c r="AL274" s="3"/>
      <c r="AM274" s="3"/>
      <c r="AN274" s="3"/>
      <c r="AO274"/>
      <c r="AP274"/>
      <c r="AQ274"/>
      <c r="AR274"/>
    </row>
    <row r="275" spans="1:44" s="10" customFormat="1" ht="15.6" x14ac:dyDescent="0.3">
      <c r="A275" s="2" t="s">
        <v>77698</v>
      </c>
      <c r="B275" s="1" t="s">
        <v>77699</v>
      </c>
      <c r="C275" s="2" t="s">
        <v>77700</v>
      </c>
      <c r="D275" s="2" t="s">
        <v>77701</v>
      </c>
      <c r="E275" s="1" t="s">
        <v>457</v>
      </c>
      <c r="F275" s="1" t="s">
        <v>457</v>
      </c>
      <c r="G275" s="9">
        <v>2250701101744</v>
      </c>
      <c r="H275" s="9">
        <v>2250701101744</v>
      </c>
      <c r="I275" s="22">
        <v>46174</v>
      </c>
      <c r="J275" s="22">
        <v>46174</v>
      </c>
      <c r="K275" s="1" t="s">
        <v>675</v>
      </c>
      <c r="L275" s="4" t="s">
        <v>816</v>
      </c>
      <c r="M275" s="3"/>
      <c r="N275" s="5"/>
      <c r="O275" s="3"/>
      <c r="P275" s="2"/>
      <c r="Q275" s="5"/>
      <c r="R275" s="6" t="s">
        <v>817</v>
      </c>
      <c r="S275" s="5"/>
      <c r="T275" s="2"/>
      <c r="U275" s="4"/>
      <c r="V275" s="3"/>
      <c r="W275" s="33" t="s">
        <v>1613</v>
      </c>
      <c r="X275" s="1" t="s">
        <v>1144</v>
      </c>
      <c r="Y275" s="2"/>
      <c r="Z275" s="1"/>
      <c r="AA275" s="2"/>
      <c r="AB275" s="2"/>
      <c r="AC275" s="7"/>
      <c r="AD275" s="4"/>
      <c r="AE275" s="4"/>
      <c r="AF275" s="3"/>
      <c r="AG275" s="5"/>
      <c r="AH275" s="5"/>
      <c r="AI275" s="3"/>
      <c r="AJ275" s="3"/>
      <c r="AK275" s="3"/>
      <c r="AL275" s="3"/>
      <c r="AM275" s="3"/>
      <c r="AN275" s="3"/>
      <c r="AO275"/>
      <c r="AP275"/>
      <c r="AQ275"/>
      <c r="AR275"/>
    </row>
    <row r="276" spans="1:44" s="10" customFormat="1" ht="15.6" x14ac:dyDescent="0.3">
      <c r="A276" s="2" t="s">
        <v>78280</v>
      </c>
      <c r="B276" s="1" t="s">
        <v>78281</v>
      </c>
      <c r="C276" s="2" t="s">
        <v>78282</v>
      </c>
      <c r="D276" s="2" t="s">
        <v>78283</v>
      </c>
      <c r="E276" s="1" t="s">
        <v>457</v>
      </c>
      <c r="F276" s="1" t="s">
        <v>457</v>
      </c>
      <c r="G276" s="9">
        <v>2250150567859</v>
      </c>
      <c r="H276" s="9">
        <v>2250150567859</v>
      </c>
      <c r="I276" s="22">
        <v>46176</v>
      </c>
      <c r="J276" s="22">
        <v>46176</v>
      </c>
      <c r="K276" s="1" t="s">
        <v>675</v>
      </c>
      <c r="L276" s="4" t="s">
        <v>816</v>
      </c>
      <c r="M276" s="3"/>
      <c r="N276" s="5"/>
      <c r="O276" s="3"/>
      <c r="P276" s="2"/>
      <c r="Q276" s="5"/>
      <c r="R276" s="6" t="s">
        <v>817</v>
      </c>
      <c r="S276" s="5"/>
      <c r="T276" s="2"/>
      <c r="U276" s="4"/>
      <c r="V276" s="3"/>
      <c r="W276" s="33" t="s">
        <v>1613</v>
      </c>
      <c r="X276" s="1" t="s">
        <v>1144</v>
      </c>
      <c r="Y276" s="2"/>
      <c r="Z276" s="1"/>
      <c r="AA276" s="2"/>
      <c r="AB276" s="2"/>
      <c r="AC276" s="7"/>
      <c r="AD276" s="4"/>
      <c r="AE276" s="4"/>
      <c r="AF276" s="3"/>
      <c r="AG276" s="5"/>
      <c r="AH276" s="5"/>
      <c r="AI276" s="3"/>
      <c r="AJ276" s="3"/>
      <c r="AK276" s="3"/>
      <c r="AL276" s="3"/>
      <c r="AM276" s="3"/>
      <c r="AN276" s="3"/>
      <c r="AO276"/>
      <c r="AP276"/>
      <c r="AQ276"/>
      <c r="AR276"/>
    </row>
    <row r="277" spans="1:44" s="10" customFormat="1" ht="15.6" x14ac:dyDescent="0.3">
      <c r="A277" s="2" t="s">
        <v>78536</v>
      </c>
      <c r="B277" s="1" t="s">
        <v>78537</v>
      </c>
      <c r="C277" s="2" t="s">
        <v>78538</v>
      </c>
      <c r="D277" s="2" t="s">
        <v>78539</v>
      </c>
      <c r="E277" s="1" t="s">
        <v>457</v>
      </c>
      <c r="F277" s="1" t="s">
        <v>457</v>
      </c>
      <c r="G277" s="9">
        <v>2250777343687</v>
      </c>
      <c r="H277" s="9">
        <v>2250777343687</v>
      </c>
      <c r="I277" s="22">
        <v>46176</v>
      </c>
      <c r="J277" s="22">
        <v>46177</v>
      </c>
      <c r="K277" s="1" t="s">
        <v>675</v>
      </c>
      <c r="L277" s="4" t="s">
        <v>816</v>
      </c>
      <c r="M277" s="3" t="s">
        <v>78387</v>
      </c>
      <c r="N277" s="5"/>
      <c r="O277" s="3" t="s">
        <v>78388</v>
      </c>
      <c r="P277" s="2"/>
      <c r="Q277" s="5"/>
      <c r="R277" s="6" t="s">
        <v>817</v>
      </c>
      <c r="S277" s="5"/>
      <c r="T277" s="2"/>
      <c r="U277" s="4"/>
      <c r="V277" s="3"/>
      <c r="W277" s="33" t="s">
        <v>1613</v>
      </c>
      <c r="X277" s="1" t="s">
        <v>1144</v>
      </c>
      <c r="Y277" s="2"/>
      <c r="Z277" s="1"/>
      <c r="AA277" s="2"/>
      <c r="AB277" s="2"/>
      <c r="AC277" s="7"/>
      <c r="AD277" s="4"/>
      <c r="AE277" s="4"/>
      <c r="AF277" s="3"/>
      <c r="AG277" s="5"/>
      <c r="AH277" s="5"/>
      <c r="AI277" s="3"/>
      <c r="AJ277" s="3"/>
      <c r="AK277" s="3"/>
      <c r="AL277" s="3"/>
      <c r="AM277" s="3"/>
      <c r="AN277" s="3"/>
      <c r="AO277"/>
      <c r="AP277"/>
      <c r="AQ277"/>
      <c r="AR277"/>
    </row>
    <row r="278" spans="1:44" s="10" customFormat="1" ht="15.6" x14ac:dyDescent="0.3">
      <c r="A278" s="2" t="s">
        <v>77728</v>
      </c>
      <c r="B278" s="1" t="s">
        <v>77729</v>
      </c>
      <c r="C278" s="2" t="s">
        <v>77730</v>
      </c>
      <c r="D278" s="2" t="s">
        <v>77731</v>
      </c>
      <c r="E278" s="1" t="s">
        <v>457</v>
      </c>
      <c r="F278" s="1" t="s">
        <v>457</v>
      </c>
      <c r="G278" s="9">
        <v>2250504898256</v>
      </c>
      <c r="H278" s="9">
        <v>2250504898256</v>
      </c>
      <c r="I278" s="22">
        <v>46174</v>
      </c>
      <c r="J278" s="22">
        <v>46174</v>
      </c>
      <c r="K278" s="1" t="s">
        <v>675</v>
      </c>
      <c r="L278" s="4" t="s">
        <v>816</v>
      </c>
      <c r="M278" s="3"/>
      <c r="N278" s="5"/>
      <c r="O278" s="3"/>
      <c r="P278" s="2"/>
      <c r="Q278" s="5"/>
      <c r="R278" s="6" t="s">
        <v>817</v>
      </c>
      <c r="S278" s="5"/>
      <c r="T278" s="2"/>
      <c r="U278" s="4"/>
      <c r="V278" s="3"/>
      <c r="W278" s="33" t="s">
        <v>1613</v>
      </c>
      <c r="X278" s="1" t="s">
        <v>1144</v>
      </c>
      <c r="Y278" s="2"/>
      <c r="Z278" s="1"/>
      <c r="AA278" s="2"/>
      <c r="AB278" s="2"/>
      <c r="AC278" s="7"/>
      <c r="AD278" s="4"/>
      <c r="AE278" s="4"/>
      <c r="AF278" s="3"/>
      <c r="AG278" s="5"/>
      <c r="AH278" s="5"/>
      <c r="AI278" s="3"/>
      <c r="AJ278" s="3"/>
      <c r="AK278" s="3"/>
      <c r="AL278" s="3"/>
      <c r="AM278" s="3"/>
      <c r="AN278" s="3"/>
      <c r="AO278"/>
      <c r="AP278"/>
      <c r="AQ278"/>
      <c r="AR278"/>
    </row>
    <row r="279" spans="1:44" s="10" customFormat="1" ht="15.6" x14ac:dyDescent="0.3">
      <c r="A279" s="2" t="s">
        <v>78905</v>
      </c>
      <c r="B279" s="1" t="s">
        <v>78906</v>
      </c>
      <c r="C279" s="2" t="s">
        <v>78907</v>
      </c>
      <c r="D279" s="2" t="s">
        <v>78908</v>
      </c>
      <c r="E279" s="1" t="s">
        <v>457</v>
      </c>
      <c r="F279" s="1" t="s">
        <v>457</v>
      </c>
      <c r="G279" s="9">
        <v>2250707581403</v>
      </c>
      <c r="H279" s="9">
        <v>2250707581403</v>
      </c>
      <c r="I279" s="22">
        <v>46179</v>
      </c>
      <c r="J279" s="22">
        <v>46179</v>
      </c>
      <c r="K279" s="1" t="s">
        <v>675</v>
      </c>
      <c r="L279" s="4" t="s">
        <v>816</v>
      </c>
      <c r="M279" s="3" t="s">
        <v>78387</v>
      </c>
      <c r="N279" s="5"/>
      <c r="O279" s="3" t="s">
        <v>78388</v>
      </c>
      <c r="P279" s="2"/>
      <c r="Q279" s="5"/>
      <c r="R279" s="6" t="s">
        <v>817</v>
      </c>
      <c r="S279" s="5"/>
      <c r="T279" s="2"/>
      <c r="U279" s="4"/>
      <c r="V279" s="3"/>
      <c r="W279" s="33" t="s">
        <v>1613</v>
      </c>
      <c r="X279" s="1" t="s">
        <v>1144</v>
      </c>
      <c r="Y279" s="2"/>
      <c r="Z279" s="1"/>
      <c r="AA279" s="2"/>
      <c r="AB279" s="2"/>
      <c r="AC279" s="7"/>
      <c r="AD279" s="4"/>
      <c r="AE279" s="4"/>
      <c r="AF279" s="3"/>
      <c r="AG279" s="5"/>
      <c r="AH279" s="5"/>
      <c r="AI279" s="3"/>
      <c r="AJ279" s="3"/>
      <c r="AK279" s="3"/>
      <c r="AL279" s="3"/>
      <c r="AM279" s="3"/>
      <c r="AN279" s="3"/>
      <c r="AO279"/>
      <c r="AP279"/>
      <c r="AQ279"/>
      <c r="AR279"/>
    </row>
    <row r="280" spans="1:44" s="10" customFormat="1" ht="15.6" x14ac:dyDescent="0.3">
      <c r="A280" s="2" t="s">
        <v>78846</v>
      </c>
      <c r="B280" s="1" t="s">
        <v>78847</v>
      </c>
      <c r="C280" s="2" t="s">
        <v>78848</v>
      </c>
      <c r="D280" s="2" t="s">
        <v>78849</v>
      </c>
      <c r="E280" s="1" t="s">
        <v>457</v>
      </c>
      <c r="F280" s="1" t="s">
        <v>457</v>
      </c>
      <c r="G280" s="9">
        <v>2250768364481</v>
      </c>
      <c r="H280" s="9">
        <v>2250768364481</v>
      </c>
      <c r="I280" s="22">
        <v>46178</v>
      </c>
      <c r="J280" s="22">
        <v>46179</v>
      </c>
      <c r="K280" s="1" t="s">
        <v>675</v>
      </c>
      <c r="L280" s="4" t="s">
        <v>816</v>
      </c>
      <c r="M280" s="3" t="s">
        <v>78387</v>
      </c>
      <c r="N280" s="5"/>
      <c r="O280" s="3" t="s">
        <v>78388</v>
      </c>
      <c r="P280" s="2"/>
      <c r="Q280" s="5"/>
      <c r="R280" s="6" t="s">
        <v>817</v>
      </c>
      <c r="S280" s="5"/>
      <c r="T280" s="2"/>
      <c r="U280" s="4"/>
      <c r="V280" s="3"/>
      <c r="W280" s="33" t="s">
        <v>1613</v>
      </c>
      <c r="X280" s="1" t="s">
        <v>1144</v>
      </c>
      <c r="Y280" s="2"/>
      <c r="Z280" s="1"/>
      <c r="AA280" s="2"/>
      <c r="AB280" s="2"/>
      <c r="AC280" s="7"/>
      <c r="AD280" s="4"/>
      <c r="AE280" s="4"/>
      <c r="AF280" s="3"/>
      <c r="AG280" s="5"/>
      <c r="AH280" s="5"/>
      <c r="AI280" s="3"/>
      <c r="AJ280" s="3"/>
      <c r="AK280" s="3"/>
      <c r="AL280" s="3"/>
      <c r="AM280" s="3"/>
      <c r="AN280" s="3"/>
      <c r="AO280"/>
      <c r="AP280"/>
      <c r="AQ280"/>
      <c r="AR280"/>
    </row>
    <row r="281" spans="1:44" s="10" customFormat="1" ht="15.6" x14ac:dyDescent="0.3">
      <c r="A281" s="2" t="s">
        <v>78886</v>
      </c>
      <c r="B281" s="1" t="s">
        <v>78887</v>
      </c>
      <c r="C281" s="2" t="s">
        <v>78888</v>
      </c>
      <c r="D281" s="2" t="s">
        <v>78889</v>
      </c>
      <c r="E281" s="1" t="s">
        <v>457</v>
      </c>
      <c r="F281" s="1" t="s">
        <v>457</v>
      </c>
      <c r="G281" s="9">
        <v>2250707717516</v>
      </c>
      <c r="H281" s="9">
        <v>2250707717516</v>
      </c>
      <c r="I281" s="22">
        <v>46179</v>
      </c>
      <c r="J281" s="22">
        <v>46179</v>
      </c>
      <c r="K281" s="1" t="s">
        <v>675</v>
      </c>
      <c r="L281" s="4" t="s">
        <v>816</v>
      </c>
      <c r="M281" s="3" t="s">
        <v>78387</v>
      </c>
      <c r="N281" s="5"/>
      <c r="O281" s="3" t="s">
        <v>78388</v>
      </c>
      <c r="P281" s="2"/>
      <c r="Q281" s="5"/>
      <c r="R281" s="6" t="s">
        <v>817</v>
      </c>
      <c r="S281" s="5"/>
      <c r="T281" s="2"/>
      <c r="U281" s="4"/>
      <c r="V281" s="3"/>
      <c r="W281" s="33" t="s">
        <v>1613</v>
      </c>
      <c r="X281" s="1" t="s">
        <v>1144</v>
      </c>
      <c r="Y281" s="2"/>
      <c r="Z281" s="1"/>
      <c r="AA281" s="2"/>
      <c r="AB281" s="2"/>
      <c r="AC281" s="7"/>
      <c r="AD281" s="4"/>
      <c r="AE281" s="4"/>
      <c r="AF281" s="3"/>
      <c r="AG281" s="5"/>
      <c r="AH281" s="5"/>
      <c r="AI281" s="3"/>
      <c r="AJ281" s="3"/>
      <c r="AK281" s="3"/>
      <c r="AL281" s="3"/>
      <c r="AM281" s="3"/>
      <c r="AN281" s="3"/>
      <c r="AO281"/>
      <c r="AP281"/>
      <c r="AQ281"/>
      <c r="AR281"/>
    </row>
    <row r="282" spans="1:44" s="10" customFormat="1" ht="15.6" x14ac:dyDescent="0.3">
      <c r="A282" s="2" t="s">
        <v>78894</v>
      </c>
      <c r="B282" s="1" t="s">
        <v>78895</v>
      </c>
      <c r="C282" s="2" t="s">
        <v>78896</v>
      </c>
      <c r="D282" s="2" t="s">
        <v>78897</v>
      </c>
      <c r="E282" s="1" t="s">
        <v>457</v>
      </c>
      <c r="F282" s="1" t="s">
        <v>457</v>
      </c>
      <c r="G282" s="9">
        <v>2250777144593</v>
      </c>
      <c r="H282" s="9">
        <v>2250777144593</v>
      </c>
      <c r="I282" s="22">
        <v>46179</v>
      </c>
      <c r="J282" s="22">
        <v>46179</v>
      </c>
      <c r="K282" s="1" t="s">
        <v>675</v>
      </c>
      <c r="L282" s="4" t="s">
        <v>816</v>
      </c>
      <c r="M282" s="3" t="s">
        <v>78387</v>
      </c>
      <c r="N282" s="5"/>
      <c r="O282" s="3" t="s">
        <v>78388</v>
      </c>
      <c r="P282" s="2"/>
      <c r="Q282" s="5"/>
      <c r="R282" s="6" t="s">
        <v>817</v>
      </c>
      <c r="S282" s="5"/>
      <c r="T282" s="2"/>
      <c r="U282" s="4"/>
      <c r="V282" s="3"/>
      <c r="W282" s="33" t="s">
        <v>1613</v>
      </c>
      <c r="X282" s="1" t="s">
        <v>1144</v>
      </c>
      <c r="Y282" s="2"/>
      <c r="Z282" s="1"/>
      <c r="AA282" s="2"/>
      <c r="AB282" s="2"/>
      <c r="AC282" s="7"/>
      <c r="AD282" s="4"/>
      <c r="AE282" s="4"/>
      <c r="AF282" s="3"/>
      <c r="AG282" s="5"/>
      <c r="AH282" s="5"/>
      <c r="AI282" s="3"/>
      <c r="AJ282" s="3"/>
      <c r="AK282" s="3"/>
      <c r="AL282" s="3"/>
      <c r="AM282" s="3"/>
      <c r="AN282" s="3"/>
      <c r="AO282"/>
      <c r="AP282"/>
      <c r="AQ282"/>
      <c r="AR282"/>
    </row>
    <row r="283" spans="1:44" s="10" customFormat="1" ht="15.6" x14ac:dyDescent="0.3">
      <c r="A283" s="1" t="s">
        <v>79274</v>
      </c>
      <c r="B283" s="2" t="s">
        <v>79275</v>
      </c>
      <c r="C283" s="2" t="s">
        <v>79276</v>
      </c>
      <c r="D283" s="1" t="s">
        <v>79277</v>
      </c>
      <c r="E283" s="1" t="s">
        <v>79278</v>
      </c>
      <c r="F283" s="117" t="s">
        <v>79278</v>
      </c>
      <c r="G283" s="9">
        <v>2250789073687</v>
      </c>
      <c r="H283" s="9">
        <v>2250789073687</v>
      </c>
      <c r="I283" s="22">
        <v>46180</v>
      </c>
      <c r="J283" s="22">
        <v>46181</v>
      </c>
      <c r="K283" s="1" t="s">
        <v>675</v>
      </c>
      <c r="L283" s="4" t="s">
        <v>816</v>
      </c>
      <c r="M283" s="3"/>
      <c r="N283" s="5"/>
      <c r="O283" s="3"/>
      <c r="P283" s="2"/>
      <c r="Q283" s="5"/>
      <c r="R283" s="6" t="s">
        <v>817</v>
      </c>
      <c r="S283" s="5"/>
      <c r="T283" s="2"/>
      <c r="U283" s="4"/>
      <c r="V283" s="3"/>
      <c r="W283" s="33" t="s">
        <v>1613</v>
      </c>
      <c r="X283" s="1" t="s">
        <v>1144</v>
      </c>
      <c r="Y283" s="2"/>
      <c r="Z283" s="1"/>
      <c r="AA283" s="2"/>
      <c r="AB283" s="2"/>
      <c r="AC283" s="7"/>
      <c r="AD283" s="4"/>
      <c r="AE283" s="4"/>
      <c r="AF283" s="3"/>
      <c r="AG283" s="5"/>
      <c r="AH283" s="5"/>
      <c r="AI283" s="3"/>
      <c r="AJ283" s="3"/>
      <c r="AK283" s="3"/>
      <c r="AL283" s="3"/>
      <c r="AM283" s="3"/>
      <c r="AN283" s="3"/>
      <c r="AO283"/>
      <c r="AP283"/>
      <c r="AQ283"/>
      <c r="AR283"/>
    </row>
    <row r="284" spans="1:44" s="10" customFormat="1" ht="15.6" x14ac:dyDescent="0.3">
      <c r="A284" s="1" t="s">
        <v>79178</v>
      </c>
      <c r="B284" s="2" t="s">
        <v>79179</v>
      </c>
      <c r="C284" s="2" t="s">
        <v>79128</v>
      </c>
      <c r="D284" s="1" t="s">
        <v>79129</v>
      </c>
      <c r="E284" s="1" t="s">
        <v>457</v>
      </c>
      <c r="F284" s="117" t="s">
        <v>457</v>
      </c>
      <c r="G284" s="9">
        <v>2250799147286</v>
      </c>
      <c r="H284" s="9">
        <v>2250799147286</v>
      </c>
      <c r="I284" s="22">
        <v>46180</v>
      </c>
      <c r="J284" s="22">
        <v>46181</v>
      </c>
      <c r="K284" s="1" t="s">
        <v>675</v>
      </c>
      <c r="L284" s="4" t="s">
        <v>816</v>
      </c>
      <c r="M284" s="3" t="s">
        <v>78387</v>
      </c>
      <c r="N284" s="5"/>
      <c r="O284" s="3" t="s">
        <v>78388</v>
      </c>
      <c r="P284" s="2"/>
      <c r="Q284" s="5"/>
      <c r="R284" s="6" t="s">
        <v>817</v>
      </c>
      <c r="S284" s="5"/>
      <c r="T284" s="2"/>
      <c r="U284" s="4"/>
      <c r="V284" s="3"/>
      <c r="W284" s="33" t="s">
        <v>1613</v>
      </c>
      <c r="X284" s="1" t="s">
        <v>1140</v>
      </c>
      <c r="Y284" s="2" t="s">
        <v>79882</v>
      </c>
      <c r="Z284" s="1"/>
      <c r="AA284" s="2"/>
      <c r="AB284" s="2"/>
      <c r="AC284" s="7"/>
      <c r="AD284" s="4"/>
      <c r="AE284" s="4"/>
      <c r="AF284" s="3"/>
      <c r="AG284" s="5"/>
      <c r="AH284" s="5"/>
      <c r="AI284" s="3"/>
      <c r="AJ284" s="3"/>
      <c r="AK284" s="3"/>
      <c r="AL284" s="3"/>
      <c r="AM284" s="3"/>
      <c r="AN284" s="3"/>
      <c r="AO284"/>
      <c r="AP284"/>
      <c r="AQ284"/>
      <c r="AR284"/>
    </row>
    <row r="285" spans="1:44" s="10" customFormat="1" ht="15.6" x14ac:dyDescent="0.3">
      <c r="A285" s="1" t="s">
        <v>78921</v>
      </c>
      <c r="B285" s="2" t="s">
        <v>78922</v>
      </c>
      <c r="C285" s="2" t="s">
        <v>78923</v>
      </c>
      <c r="D285" s="1" t="s">
        <v>78924</v>
      </c>
      <c r="E285" s="1" t="s">
        <v>457</v>
      </c>
      <c r="F285" s="117" t="s">
        <v>457</v>
      </c>
      <c r="G285" s="9">
        <v>2250787433053</v>
      </c>
      <c r="H285" s="9">
        <v>2250787433053</v>
      </c>
      <c r="I285" s="22">
        <v>46179</v>
      </c>
      <c r="J285" s="22">
        <v>46179</v>
      </c>
      <c r="K285" s="1" t="s">
        <v>675</v>
      </c>
      <c r="L285" s="4" t="s">
        <v>816</v>
      </c>
      <c r="M285" s="3" t="s">
        <v>78387</v>
      </c>
      <c r="N285" s="5"/>
      <c r="O285" s="3" t="s">
        <v>78388</v>
      </c>
      <c r="P285" s="2"/>
      <c r="Q285" s="5"/>
      <c r="R285" s="6" t="s">
        <v>817</v>
      </c>
      <c r="S285" s="5"/>
      <c r="T285" s="2"/>
      <c r="U285" s="4"/>
      <c r="V285" s="3"/>
      <c r="W285" s="33" t="s">
        <v>1613</v>
      </c>
      <c r="X285" s="1" t="s">
        <v>1140</v>
      </c>
      <c r="Y285" s="2"/>
      <c r="Z285" s="1"/>
      <c r="AA285" s="2"/>
      <c r="AB285" s="2"/>
      <c r="AC285" s="7"/>
      <c r="AD285" s="4"/>
      <c r="AE285" s="4"/>
      <c r="AF285" s="3"/>
      <c r="AG285" s="5"/>
      <c r="AH285" s="5"/>
      <c r="AI285" s="3"/>
      <c r="AJ285" s="3"/>
      <c r="AK285" s="3"/>
      <c r="AL285" s="3"/>
      <c r="AM285" s="3"/>
      <c r="AN285" s="3"/>
      <c r="AO285"/>
      <c r="AP285"/>
      <c r="AQ285"/>
      <c r="AR285"/>
    </row>
    <row r="286" spans="1:44" s="10" customFormat="1" ht="15.6" x14ac:dyDescent="0.3">
      <c r="A286" s="1" t="s">
        <v>79554</v>
      </c>
      <c r="B286" s="2" t="s">
        <v>79555</v>
      </c>
      <c r="C286" s="2" t="s">
        <v>79556</v>
      </c>
      <c r="D286" s="1" t="s">
        <v>79557</v>
      </c>
      <c r="E286" s="1" t="s">
        <v>457</v>
      </c>
      <c r="F286" s="117" t="s">
        <v>457</v>
      </c>
      <c r="G286" s="9">
        <v>2250707169064</v>
      </c>
      <c r="H286" s="9">
        <v>2250707169064</v>
      </c>
      <c r="I286" s="22">
        <v>46182</v>
      </c>
      <c r="J286" s="22">
        <v>46182</v>
      </c>
      <c r="K286" s="1" t="s">
        <v>675</v>
      </c>
      <c r="L286" s="4" t="s">
        <v>816</v>
      </c>
      <c r="M286" s="3" t="s">
        <v>78387</v>
      </c>
      <c r="N286" s="5"/>
      <c r="O286" s="3" t="s">
        <v>78388</v>
      </c>
      <c r="P286" s="2"/>
      <c r="Q286" s="5"/>
      <c r="R286" s="6" t="s">
        <v>817</v>
      </c>
      <c r="S286" s="5"/>
      <c r="T286" s="2"/>
      <c r="U286" s="4"/>
      <c r="V286" s="3"/>
      <c r="W286" s="33" t="s">
        <v>1613</v>
      </c>
      <c r="X286" s="1" t="s">
        <v>1144</v>
      </c>
      <c r="Y286" s="2"/>
      <c r="Z286" s="1"/>
      <c r="AA286" s="2"/>
      <c r="AB286" s="2"/>
      <c r="AC286" s="7"/>
      <c r="AD286" s="4"/>
      <c r="AE286" s="4"/>
      <c r="AF286" s="3"/>
      <c r="AG286" s="5"/>
      <c r="AH286" s="5"/>
      <c r="AI286" s="3"/>
      <c r="AJ286" s="3"/>
      <c r="AK286" s="3"/>
      <c r="AL286" s="3"/>
      <c r="AM286" s="3"/>
      <c r="AN286" s="3"/>
      <c r="AO286"/>
      <c r="AP286"/>
      <c r="AQ286"/>
      <c r="AR286"/>
    </row>
    <row r="287" spans="1:44" s="10" customFormat="1" ht="15.6" x14ac:dyDescent="0.3">
      <c r="A287" s="1" t="s">
        <v>79494</v>
      </c>
      <c r="B287" s="2" t="s">
        <v>79495</v>
      </c>
      <c r="C287" s="2" t="s">
        <v>79496</v>
      </c>
      <c r="D287" s="1" t="s">
        <v>79497</v>
      </c>
      <c r="E287" s="1" t="s">
        <v>457</v>
      </c>
      <c r="F287" s="117" t="s">
        <v>457</v>
      </c>
      <c r="G287" s="9">
        <v>2250779321620</v>
      </c>
      <c r="H287" s="9">
        <v>2250779321620</v>
      </c>
      <c r="I287" s="22">
        <v>46182</v>
      </c>
      <c r="J287" s="22">
        <v>46182</v>
      </c>
      <c r="K287" s="1" t="s">
        <v>675</v>
      </c>
      <c r="L287" s="4" t="s">
        <v>816</v>
      </c>
      <c r="M287" s="3" t="s">
        <v>78387</v>
      </c>
      <c r="N287" s="5"/>
      <c r="O287" s="3" t="s">
        <v>78388</v>
      </c>
      <c r="P287" s="2"/>
      <c r="Q287" s="5"/>
      <c r="R287" s="6" t="s">
        <v>817</v>
      </c>
      <c r="S287" s="5"/>
      <c r="T287" s="2"/>
      <c r="U287" s="4"/>
      <c r="V287" s="3"/>
      <c r="W287" s="33" t="s">
        <v>1613</v>
      </c>
      <c r="X287" s="1" t="s">
        <v>1144</v>
      </c>
      <c r="Y287" s="2"/>
      <c r="Z287" s="1"/>
      <c r="AA287" s="2"/>
      <c r="AB287" s="2"/>
      <c r="AC287" s="7"/>
      <c r="AD287" s="4"/>
      <c r="AE287" s="4"/>
      <c r="AF287" s="3"/>
      <c r="AG287" s="5"/>
      <c r="AH287" s="5"/>
      <c r="AI287" s="3"/>
      <c r="AJ287" s="3"/>
      <c r="AK287" s="3"/>
      <c r="AL287" s="3"/>
      <c r="AM287" s="3"/>
      <c r="AN287" s="3"/>
      <c r="AO287"/>
      <c r="AP287"/>
      <c r="AQ287"/>
      <c r="AR287"/>
    </row>
    <row r="288" spans="1:44" s="10" customFormat="1" ht="15.6" x14ac:dyDescent="0.3">
      <c r="A288" s="1" t="s">
        <v>79811</v>
      </c>
      <c r="B288" s="2" t="s">
        <v>79812</v>
      </c>
      <c r="C288" s="2" t="s">
        <v>79813</v>
      </c>
      <c r="D288" s="1" t="s">
        <v>79814</v>
      </c>
      <c r="E288" s="1" t="s">
        <v>457</v>
      </c>
      <c r="F288" s="117" t="s">
        <v>457</v>
      </c>
      <c r="G288" s="9">
        <v>2250103283895</v>
      </c>
      <c r="H288" s="9">
        <v>2250103283895</v>
      </c>
      <c r="I288" s="22">
        <v>46183</v>
      </c>
      <c r="J288" s="22">
        <v>46183</v>
      </c>
      <c r="K288" s="1" t="s">
        <v>675</v>
      </c>
      <c r="L288" s="4" t="s">
        <v>816</v>
      </c>
      <c r="M288" s="3" t="s">
        <v>78387</v>
      </c>
      <c r="N288" s="5"/>
      <c r="O288" s="3" t="s">
        <v>78388</v>
      </c>
      <c r="P288" s="2"/>
      <c r="Q288" s="5"/>
      <c r="R288" s="6" t="s">
        <v>817</v>
      </c>
      <c r="S288" s="5"/>
      <c r="T288" s="2"/>
      <c r="U288" s="4"/>
      <c r="V288" s="3"/>
      <c r="W288" s="33" t="s">
        <v>1613</v>
      </c>
      <c r="X288" s="1" t="s">
        <v>1144</v>
      </c>
      <c r="Y288" s="2"/>
      <c r="Z288" s="1"/>
      <c r="AA288" s="2"/>
      <c r="AB288" s="2"/>
      <c r="AC288" s="7"/>
      <c r="AD288" s="4"/>
      <c r="AE288" s="4"/>
      <c r="AF288" s="3"/>
      <c r="AG288" s="5"/>
      <c r="AH288" s="5"/>
      <c r="AI288" s="3"/>
      <c r="AJ288" s="3"/>
      <c r="AK288" s="3"/>
      <c r="AL288" s="3"/>
      <c r="AM288" s="3"/>
      <c r="AN288" s="3"/>
      <c r="AO288"/>
      <c r="AP288"/>
      <c r="AQ288"/>
      <c r="AR288"/>
    </row>
    <row r="289" spans="1:44" s="10" customFormat="1" ht="15.6" x14ac:dyDescent="0.3">
      <c r="A289" s="1" t="s">
        <v>79530</v>
      </c>
      <c r="B289" s="2" t="s">
        <v>79531</v>
      </c>
      <c r="C289" s="2" t="s">
        <v>79532</v>
      </c>
      <c r="D289" s="1" t="s">
        <v>79533</v>
      </c>
      <c r="E289" s="1" t="s">
        <v>457</v>
      </c>
      <c r="F289" s="117" t="s">
        <v>457</v>
      </c>
      <c r="G289" s="9">
        <v>2250576393823</v>
      </c>
      <c r="H289" s="9">
        <v>2250576393823</v>
      </c>
      <c r="I289" s="22">
        <v>46182</v>
      </c>
      <c r="J289" s="22">
        <v>46182</v>
      </c>
      <c r="K289" s="1" t="s">
        <v>675</v>
      </c>
      <c r="L289" s="4" t="s">
        <v>816</v>
      </c>
      <c r="M289" s="3" t="s">
        <v>78387</v>
      </c>
      <c r="N289" s="5"/>
      <c r="O289" s="3" t="s">
        <v>78388</v>
      </c>
      <c r="P289" s="2"/>
      <c r="Q289" s="5"/>
      <c r="R289" s="6" t="s">
        <v>817</v>
      </c>
      <c r="S289" s="5"/>
      <c r="T289" s="2"/>
      <c r="U289" s="4"/>
      <c r="V289" s="3"/>
      <c r="W289" s="33" t="s">
        <v>1613</v>
      </c>
      <c r="X289" s="1" t="s">
        <v>1144</v>
      </c>
      <c r="Y289" s="2" t="s">
        <v>79872</v>
      </c>
      <c r="Z289" s="1"/>
      <c r="AA289" s="2"/>
      <c r="AB289" s="2"/>
      <c r="AC289" s="7"/>
      <c r="AD289" s="4"/>
      <c r="AE289" s="4"/>
      <c r="AF289" s="3"/>
      <c r="AG289" s="5"/>
      <c r="AH289" s="5"/>
      <c r="AI289" s="3"/>
      <c r="AJ289" s="3"/>
      <c r="AK289" s="3"/>
      <c r="AL289" s="3"/>
      <c r="AM289" s="3"/>
      <c r="AN289" s="3"/>
      <c r="AO289"/>
      <c r="AP289"/>
      <c r="AQ289"/>
      <c r="AR289"/>
    </row>
    <row r="290" spans="1:44" s="10" customFormat="1" ht="15.6" x14ac:dyDescent="0.3">
      <c r="A290" s="1" t="s">
        <v>79699</v>
      </c>
      <c r="B290" s="2" t="s">
        <v>79700</v>
      </c>
      <c r="C290" s="2" t="s">
        <v>79701</v>
      </c>
      <c r="D290" s="1" t="s">
        <v>79702</v>
      </c>
      <c r="E290" s="1" t="s">
        <v>457</v>
      </c>
      <c r="F290" s="117" t="s">
        <v>457</v>
      </c>
      <c r="G290" s="9">
        <v>2250709170983</v>
      </c>
      <c r="H290" s="9">
        <v>2250709170983</v>
      </c>
      <c r="I290" s="22">
        <v>46182</v>
      </c>
      <c r="J290" s="22">
        <v>46183</v>
      </c>
      <c r="K290" s="1" t="s">
        <v>675</v>
      </c>
      <c r="L290" s="4" t="s">
        <v>816</v>
      </c>
      <c r="M290" s="3" t="s">
        <v>78387</v>
      </c>
      <c r="N290" s="5"/>
      <c r="O290" s="3" t="s">
        <v>78388</v>
      </c>
      <c r="P290" s="2"/>
      <c r="Q290" s="5"/>
      <c r="R290" s="6" t="s">
        <v>817</v>
      </c>
      <c r="S290" s="5"/>
      <c r="T290" s="2"/>
      <c r="U290" s="4"/>
      <c r="V290" s="3"/>
      <c r="W290" s="33" t="s">
        <v>1613</v>
      </c>
      <c r="X290" s="1" t="s">
        <v>1144</v>
      </c>
      <c r="Y290" s="2"/>
      <c r="Z290" s="1"/>
      <c r="AA290" s="2"/>
      <c r="AB290" s="2"/>
      <c r="AC290" s="7"/>
      <c r="AD290" s="4"/>
      <c r="AE290" s="4"/>
      <c r="AF290" s="3"/>
      <c r="AG290" s="5"/>
      <c r="AH290" s="5"/>
      <c r="AI290" s="3"/>
      <c r="AJ290" s="3"/>
      <c r="AK290" s="3"/>
      <c r="AL290" s="3"/>
      <c r="AM290" s="3"/>
      <c r="AN290" s="3"/>
      <c r="AO290"/>
      <c r="AP290"/>
      <c r="AQ290"/>
      <c r="AR290"/>
    </row>
    <row r="291" spans="1:44" s="10" customFormat="1" ht="15.6" x14ac:dyDescent="0.3">
      <c r="A291" s="1" t="s">
        <v>79655</v>
      </c>
      <c r="B291" s="2" t="s">
        <v>79656</v>
      </c>
      <c r="C291" s="2" t="s">
        <v>79657</v>
      </c>
      <c r="D291" s="1" t="s">
        <v>79658</v>
      </c>
      <c r="E291" s="1" t="s">
        <v>457</v>
      </c>
      <c r="F291" s="117" t="s">
        <v>457</v>
      </c>
      <c r="G291" s="9">
        <v>2250777791939</v>
      </c>
      <c r="H291" s="9">
        <v>2250777791939</v>
      </c>
      <c r="I291" s="22">
        <v>46182</v>
      </c>
      <c r="J291" s="22">
        <v>46183</v>
      </c>
      <c r="K291" s="1" t="s">
        <v>675</v>
      </c>
      <c r="L291" s="4" t="s">
        <v>816</v>
      </c>
      <c r="M291" s="3" t="s">
        <v>78387</v>
      </c>
      <c r="N291" s="5"/>
      <c r="O291" s="3" t="s">
        <v>78388</v>
      </c>
      <c r="P291" s="2"/>
      <c r="Q291" s="5"/>
      <c r="R291" s="6" t="s">
        <v>817</v>
      </c>
      <c r="S291" s="5"/>
      <c r="T291" s="2"/>
      <c r="U291" s="4"/>
      <c r="V291" s="3"/>
      <c r="W291" s="33" t="s">
        <v>1613</v>
      </c>
      <c r="X291" s="1" t="s">
        <v>1144</v>
      </c>
      <c r="Y291" s="2"/>
      <c r="Z291" s="1"/>
      <c r="AA291" s="2"/>
      <c r="AB291" s="2"/>
      <c r="AC291" s="7"/>
      <c r="AD291" s="4"/>
      <c r="AE291" s="4"/>
      <c r="AF291" s="3"/>
      <c r="AG291" s="5"/>
      <c r="AH291" s="5"/>
      <c r="AI291" s="3"/>
      <c r="AJ291" s="3"/>
      <c r="AK291" s="3"/>
      <c r="AL291" s="3"/>
      <c r="AM291" s="3"/>
      <c r="AN291" s="3"/>
      <c r="AO291"/>
      <c r="AP291"/>
      <c r="AQ291"/>
      <c r="AR291"/>
    </row>
    <row r="292" spans="1:44" s="10" customFormat="1" ht="15.6" x14ac:dyDescent="0.3">
      <c r="A292" s="1" t="s">
        <v>79546</v>
      </c>
      <c r="B292" s="2" t="s">
        <v>79547</v>
      </c>
      <c r="C292" s="2" t="s">
        <v>79548</v>
      </c>
      <c r="D292" s="1" t="s">
        <v>79549</v>
      </c>
      <c r="E292" s="1" t="s">
        <v>457</v>
      </c>
      <c r="F292" s="117" t="s">
        <v>457</v>
      </c>
      <c r="G292" s="9">
        <v>2250172751156</v>
      </c>
      <c r="H292" s="9">
        <v>2250172751156</v>
      </c>
      <c r="I292" s="22">
        <v>46182</v>
      </c>
      <c r="J292" s="22">
        <v>46182</v>
      </c>
      <c r="K292" s="1" t="s">
        <v>675</v>
      </c>
      <c r="L292" s="4" t="s">
        <v>816</v>
      </c>
      <c r="M292" s="3" t="s">
        <v>78387</v>
      </c>
      <c r="N292" s="5"/>
      <c r="O292" s="3" t="s">
        <v>78388</v>
      </c>
      <c r="P292" s="2"/>
      <c r="Q292" s="5"/>
      <c r="R292" s="6" t="s">
        <v>817</v>
      </c>
      <c r="S292" s="5"/>
      <c r="T292" s="2"/>
      <c r="U292" s="4"/>
      <c r="V292" s="3"/>
      <c r="W292" s="33" t="s">
        <v>1613</v>
      </c>
      <c r="X292" s="1" t="s">
        <v>1144</v>
      </c>
      <c r="Y292" s="2"/>
      <c r="Z292" s="1"/>
      <c r="AA292" s="2"/>
      <c r="AB292" s="2"/>
      <c r="AC292" s="7"/>
      <c r="AD292" s="4"/>
      <c r="AE292" s="4"/>
      <c r="AF292" s="3"/>
      <c r="AG292" s="5"/>
      <c r="AH292" s="5"/>
      <c r="AI292" s="3"/>
      <c r="AJ292" s="3"/>
      <c r="AK292" s="3"/>
      <c r="AL292" s="3"/>
      <c r="AM292" s="3"/>
      <c r="AN292" s="3"/>
      <c r="AO292"/>
      <c r="AP292"/>
      <c r="AQ292"/>
      <c r="AR292"/>
    </row>
    <row r="293" spans="1:44" s="10" customFormat="1" ht="15.6" x14ac:dyDescent="0.3">
      <c r="A293" s="1" t="s">
        <v>79422</v>
      </c>
      <c r="B293" s="2" t="s">
        <v>79423</v>
      </c>
      <c r="C293" s="2" t="s">
        <v>79424</v>
      </c>
      <c r="D293" s="1" t="s">
        <v>79425</v>
      </c>
      <c r="E293" s="1" t="s">
        <v>457</v>
      </c>
      <c r="F293" s="117" t="s">
        <v>457</v>
      </c>
      <c r="G293" s="9">
        <v>2250787504866</v>
      </c>
      <c r="H293" s="9">
        <v>2250787504866</v>
      </c>
      <c r="I293" s="22">
        <v>46182</v>
      </c>
      <c r="J293" s="22">
        <v>46182</v>
      </c>
      <c r="K293" s="1" t="s">
        <v>79558</v>
      </c>
      <c r="L293" s="4" t="s">
        <v>816</v>
      </c>
      <c r="M293" s="3" t="s">
        <v>78387</v>
      </c>
      <c r="N293" s="5"/>
      <c r="O293" s="3" t="s">
        <v>78388</v>
      </c>
      <c r="P293" s="2"/>
      <c r="Q293" s="5"/>
      <c r="R293" s="6"/>
      <c r="S293" s="5"/>
      <c r="T293" s="2"/>
      <c r="U293" s="4"/>
      <c r="V293" s="3"/>
      <c r="W293" s="33" t="s">
        <v>1613</v>
      </c>
      <c r="X293" s="1"/>
      <c r="Y293" s="2"/>
      <c r="Z293" s="1"/>
      <c r="AA293" s="2"/>
      <c r="AB293" s="2"/>
      <c r="AC293" s="7"/>
      <c r="AD293" s="4"/>
      <c r="AE293" s="4"/>
      <c r="AF293" s="3"/>
      <c r="AG293" s="5"/>
      <c r="AH293" s="5"/>
      <c r="AI293" s="3"/>
      <c r="AJ293" s="3"/>
      <c r="AK293" s="3"/>
      <c r="AL293" s="3"/>
      <c r="AM293" s="3"/>
      <c r="AN293" s="3"/>
      <c r="AO293"/>
      <c r="AP293"/>
      <c r="AQ293"/>
      <c r="AR293"/>
    </row>
    <row r="294" spans="1:44" s="10" customFormat="1" ht="15.6" x14ac:dyDescent="0.3">
      <c r="A294" s="1" t="s">
        <v>79454</v>
      </c>
      <c r="B294" s="2" t="s">
        <v>79455</v>
      </c>
      <c r="C294" s="2" t="s">
        <v>79456</v>
      </c>
      <c r="D294" s="1" t="s">
        <v>79457</v>
      </c>
      <c r="E294" s="1" t="s">
        <v>457</v>
      </c>
      <c r="F294" s="117" t="s">
        <v>457</v>
      </c>
      <c r="G294" s="9">
        <v>2250778060614</v>
      </c>
      <c r="H294" s="9">
        <v>2250778060614</v>
      </c>
      <c r="I294" s="22">
        <v>46182</v>
      </c>
      <c r="J294" s="22">
        <v>46182</v>
      </c>
      <c r="K294" s="1" t="s">
        <v>79558</v>
      </c>
      <c r="L294" s="4" t="s">
        <v>816</v>
      </c>
      <c r="M294" s="3" t="s">
        <v>78387</v>
      </c>
      <c r="N294" s="5"/>
      <c r="O294" s="3" t="s">
        <v>78388</v>
      </c>
      <c r="P294" s="2"/>
      <c r="Q294" s="5"/>
      <c r="R294" s="6"/>
      <c r="S294" s="5"/>
      <c r="T294" s="2"/>
      <c r="U294" s="4"/>
      <c r="V294" s="3"/>
      <c r="W294" s="33" t="s">
        <v>1613</v>
      </c>
      <c r="X294" s="1"/>
      <c r="Y294" s="2"/>
      <c r="Z294" s="1"/>
      <c r="AA294" s="2"/>
      <c r="AB294" s="2"/>
      <c r="AC294" s="7"/>
      <c r="AD294" s="4"/>
      <c r="AE294" s="4"/>
      <c r="AF294" s="3"/>
      <c r="AG294" s="5"/>
      <c r="AH294" s="5"/>
      <c r="AI294" s="3"/>
      <c r="AJ294" s="3"/>
      <c r="AK294" s="3"/>
      <c r="AL294" s="3"/>
      <c r="AM294" s="3"/>
      <c r="AN294" s="3"/>
      <c r="AO294"/>
      <c r="AP294"/>
      <c r="AQ294"/>
      <c r="AR294"/>
    </row>
    <row r="295" spans="1:44" s="10" customFormat="1" ht="15.6" x14ac:dyDescent="0.3">
      <c r="A295" s="1" t="s">
        <v>79502</v>
      </c>
      <c r="B295" s="2" t="s">
        <v>79503</v>
      </c>
      <c r="C295" s="2" t="s">
        <v>79504</v>
      </c>
      <c r="D295" s="1" t="s">
        <v>79505</v>
      </c>
      <c r="E295" s="1" t="s">
        <v>457</v>
      </c>
      <c r="F295" s="117" t="s">
        <v>457</v>
      </c>
      <c r="G295" s="9">
        <v>2250709110313</v>
      </c>
      <c r="H295" s="9">
        <v>2250709110313</v>
      </c>
      <c r="I295" s="22">
        <v>46182</v>
      </c>
      <c r="J295" s="22">
        <v>46182</v>
      </c>
      <c r="K295" s="1" t="s">
        <v>79558</v>
      </c>
      <c r="L295" s="4" t="s">
        <v>816</v>
      </c>
      <c r="M295" s="3" t="s">
        <v>78387</v>
      </c>
      <c r="N295" s="5"/>
      <c r="O295" s="3" t="s">
        <v>78388</v>
      </c>
      <c r="P295" s="2"/>
      <c r="Q295" s="5"/>
      <c r="R295" s="6"/>
      <c r="S295" s="5"/>
      <c r="T295" s="2"/>
      <c r="U295" s="4"/>
      <c r="V295" s="3"/>
      <c r="W295" s="33" t="s">
        <v>1613</v>
      </c>
      <c r="X295" s="1"/>
      <c r="Y295" s="2"/>
      <c r="Z295" s="1"/>
      <c r="AA295" s="2"/>
      <c r="AB295" s="2"/>
      <c r="AC295" s="7"/>
      <c r="AD295" s="4"/>
      <c r="AE295" s="4"/>
      <c r="AF295" s="3"/>
      <c r="AG295" s="5"/>
      <c r="AH295" s="5"/>
      <c r="AI295" s="3"/>
      <c r="AJ295" s="3"/>
      <c r="AK295" s="3"/>
      <c r="AL295" s="3"/>
      <c r="AM295" s="3"/>
      <c r="AN295" s="3"/>
      <c r="AO295"/>
      <c r="AP295"/>
      <c r="AQ295"/>
      <c r="AR295"/>
    </row>
    <row r="296" spans="1:44" s="10" customFormat="1" ht="15.6" x14ac:dyDescent="0.3">
      <c r="A296" s="1" t="s">
        <v>79667</v>
      </c>
      <c r="B296" s="2" t="s">
        <v>79668</v>
      </c>
      <c r="C296" s="2" t="s">
        <v>79669</v>
      </c>
      <c r="D296" s="1" t="s">
        <v>79670</v>
      </c>
      <c r="E296" s="1" t="s">
        <v>457</v>
      </c>
      <c r="F296" s="117" t="s">
        <v>457</v>
      </c>
      <c r="G296" s="9">
        <v>2250778829722</v>
      </c>
      <c r="H296" s="9">
        <v>2250778829722</v>
      </c>
      <c r="I296" s="22">
        <v>46182</v>
      </c>
      <c r="J296" s="22">
        <v>46183</v>
      </c>
      <c r="K296" s="1" t="s">
        <v>79558</v>
      </c>
      <c r="L296" s="4" t="s">
        <v>816</v>
      </c>
      <c r="M296" s="3" t="s">
        <v>78387</v>
      </c>
      <c r="N296" s="5"/>
      <c r="O296" s="3" t="s">
        <v>78388</v>
      </c>
      <c r="P296" s="2"/>
      <c r="Q296" s="5"/>
      <c r="R296" s="6"/>
      <c r="S296" s="5"/>
      <c r="T296" s="2"/>
      <c r="U296" s="4"/>
      <c r="V296" s="3"/>
      <c r="W296" s="33" t="s">
        <v>1613</v>
      </c>
      <c r="X296" s="1"/>
      <c r="Y296" s="2"/>
      <c r="Z296" s="1"/>
      <c r="AA296" s="2"/>
      <c r="AB296" s="2"/>
      <c r="AC296" s="7"/>
      <c r="AD296" s="4"/>
      <c r="AE296" s="4"/>
      <c r="AF296" s="3"/>
      <c r="AG296" s="5"/>
      <c r="AH296" s="5"/>
      <c r="AI296" s="3"/>
      <c r="AJ296" s="3"/>
      <c r="AK296" s="3"/>
      <c r="AL296" s="3"/>
      <c r="AM296" s="3"/>
      <c r="AN296" s="3"/>
      <c r="AO296"/>
      <c r="AP296"/>
      <c r="AQ296"/>
      <c r="AR296"/>
    </row>
    <row r="297" spans="1:44" s="10" customFormat="1" ht="15.6" x14ac:dyDescent="0.3">
      <c r="A297" s="1" t="s">
        <v>79691</v>
      </c>
      <c r="B297" s="2" t="s">
        <v>79692</v>
      </c>
      <c r="C297" s="2" t="s">
        <v>79693</v>
      </c>
      <c r="D297" s="1" t="s">
        <v>79694</v>
      </c>
      <c r="E297" s="1" t="s">
        <v>457</v>
      </c>
      <c r="F297" s="117" t="s">
        <v>457</v>
      </c>
      <c r="G297" s="9">
        <v>2250707857358</v>
      </c>
      <c r="H297" s="9">
        <v>2250707857358</v>
      </c>
      <c r="I297" s="22">
        <v>46182</v>
      </c>
      <c r="J297" s="22">
        <v>46183</v>
      </c>
      <c r="K297" s="1" t="s">
        <v>79558</v>
      </c>
      <c r="L297" s="4" t="s">
        <v>816</v>
      </c>
      <c r="M297" s="3" t="s">
        <v>78387</v>
      </c>
      <c r="N297" s="5"/>
      <c r="O297" s="3" t="s">
        <v>78388</v>
      </c>
      <c r="P297" s="2"/>
      <c r="Q297" s="5"/>
      <c r="R297" s="6"/>
      <c r="S297" s="5"/>
      <c r="T297" s="2"/>
      <c r="U297" s="4"/>
      <c r="V297" s="3"/>
      <c r="W297" s="33" t="s">
        <v>1613</v>
      </c>
      <c r="X297" s="1"/>
      <c r="Y297" s="2"/>
      <c r="Z297" s="1"/>
      <c r="AA297" s="2"/>
      <c r="AB297" s="2"/>
      <c r="AC297" s="7"/>
      <c r="AD297" s="4"/>
      <c r="AE297" s="4"/>
      <c r="AF297" s="3"/>
      <c r="AG297" s="5"/>
      <c r="AH297" s="5"/>
      <c r="AI297" s="3"/>
      <c r="AJ297" s="3"/>
      <c r="AK297" s="3"/>
      <c r="AL297" s="3"/>
      <c r="AM297" s="3"/>
      <c r="AN297" s="3"/>
      <c r="AO297"/>
      <c r="AP297"/>
      <c r="AQ297"/>
      <c r="AR297"/>
    </row>
    <row r="298" spans="1:44" s="10" customFormat="1" ht="15.6" x14ac:dyDescent="0.3">
      <c r="A298" s="1" t="s">
        <v>79695</v>
      </c>
      <c r="B298" s="2" t="s">
        <v>79696</v>
      </c>
      <c r="C298" s="2" t="s">
        <v>79697</v>
      </c>
      <c r="D298" s="1" t="s">
        <v>79698</v>
      </c>
      <c r="E298" s="1" t="s">
        <v>457</v>
      </c>
      <c r="F298" s="117" t="s">
        <v>457</v>
      </c>
      <c r="G298" s="9">
        <v>2250707419122</v>
      </c>
      <c r="H298" s="9">
        <v>2250707419122</v>
      </c>
      <c r="I298" s="22">
        <v>46182</v>
      </c>
      <c r="J298" s="22">
        <v>46183</v>
      </c>
      <c r="K298" s="1" t="s">
        <v>79558</v>
      </c>
      <c r="L298" s="4" t="s">
        <v>816</v>
      </c>
      <c r="M298" s="3" t="s">
        <v>78387</v>
      </c>
      <c r="N298" s="5"/>
      <c r="O298" s="3" t="s">
        <v>78388</v>
      </c>
      <c r="P298" s="2"/>
      <c r="Q298" s="5"/>
      <c r="R298" s="6"/>
      <c r="S298" s="5"/>
      <c r="T298" s="2"/>
      <c r="U298" s="4"/>
      <c r="V298" s="3"/>
      <c r="W298" s="33" t="s">
        <v>1613</v>
      </c>
      <c r="X298" s="1"/>
      <c r="Y298" s="2"/>
      <c r="Z298" s="1"/>
      <c r="AA298" s="2"/>
      <c r="AB298" s="2"/>
      <c r="AC298" s="7"/>
      <c r="AD298" s="4"/>
      <c r="AE298" s="4"/>
      <c r="AF298" s="3"/>
      <c r="AG298" s="5"/>
      <c r="AH298" s="5"/>
      <c r="AI298" s="3"/>
      <c r="AJ298" s="3"/>
      <c r="AK298" s="3"/>
      <c r="AL298" s="3"/>
      <c r="AM298" s="3"/>
      <c r="AN298" s="3"/>
      <c r="AO298"/>
      <c r="AP298"/>
      <c r="AQ298"/>
      <c r="AR298"/>
    </row>
    <row r="299" spans="1:44" s="10" customFormat="1" ht="15.6" x14ac:dyDescent="0.3">
      <c r="A299" s="1" t="s">
        <v>79707</v>
      </c>
      <c r="B299" s="2" t="s">
        <v>79708</v>
      </c>
      <c r="C299" s="2" t="s">
        <v>79709</v>
      </c>
      <c r="D299" s="1" t="s">
        <v>79710</v>
      </c>
      <c r="E299" s="1" t="s">
        <v>457</v>
      </c>
      <c r="F299" s="117" t="s">
        <v>457</v>
      </c>
      <c r="G299" s="9">
        <v>2250885203330</v>
      </c>
      <c r="H299" s="9">
        <v>2250885203330</v>
      </c>
      <c r="I299" s="22">
        <v>46182</v>
      </c>
      <c r="J299" s="22">
        <v>46183</v>
      </c>
      <c r="K299" s="1" t="s">
        <v>79558</v>
      </c>
      <c r="L299" s="4" t="s">
        <v>816</v>
      </c>
      <c r="M299" s="3" t="s">
        <v>78387</v>
      </c>
      <c r="N299" s="5"/>
      <c r="O299" s="3" t="s">
        <v>78388</v>
      </c>
      <c r="P299" s="2"/>
      <c r="Q299" s="5"/>
      <c r="R299" s="6"/>
      <c r="S299" s="5"/>
      <c r="T299" s="2"/>
      <c r="U299" s="4"/>
      <c r="V299" s="3"/>
      <c r="W299" s="33" t="s">
        <v>1613</v>
      </c>
      <c r="X299" s="1"/>
      <c r="Y299" s="2"/>
      <c r="Z299" s="1"/>
      <c r="AA299" s="2"/>
      <c r="AB299" s="2"/>
      <c r="AC299" s="7"/>
      <c r="AD299" s="4"/>
      <c r="AE299" s="4"/>
      <c r="AF299" s="3"/>
      <c r="AG299" s="5"/>
      <c r="AH299" s="5"/>
      <c r="AI299" s="3"/>
      <c r="AJ299" s="3"/>
      <c r="AK299" s="3"/>
      <c r="AL299" s="3"/>
      <c r="AM299" s="3"/>
      <c r="AN299" s="3"/>
      <c r="AO299"/>
      <c r="AP299"/>
      <c r="AQ299"/>
      <c r="AR299"/>
    </row>
    <row r="300" spans="1:44" s="10" customFormat="1" ht="15.6" x14ac:dyDescent="0.3">
      <c r="A300" s="1" t="s">
        <v>79797</v>
      </c>
      <c r="B300" s="2" t="s">
        <v>79798</v>
      </c>
      <c r="C300" s="2" t="s">
        <v>79799</v>
      </c>
      <c r="D300" s="1" t="s">
        <v>3990</v>
      </c>
      <c r="E300" s="1" t="s">
        <v>457</v>
      </c>
      <c r="F300" s="117" t="s">
        <v>457</v>
      </c>
      <c r="G300" s="9">
        <v>2250758197219</v>
      </c>
      <c r="H300" s="9">
        <v>2250758197219</v>
      </c>
      <c r="I300" s="22">
        <v>46183</v>
      </c>
      <c r="J300" s="22">
        <v>46183</v>
      </c>
      <c r="K300" s="1" t="s">
        <v>79558</v>
      </c>
      <c r="L300" s="4" t="s">
        <v>816</v>
      </c>
      <c r="M300" s="3" t="s">
        <v>78387</v>
      </c>
      <c r="N300" s="5"/>
      <c r="O300" s="3" t="s">
        <v>78388</v>
      </c>
      <c r="P300" s="2"/>
      <c r="Q300" s="5"/>
      <c r="R300" s="6"/>
      <c r="S300" s="5"/>
      <c r="T300" s="2"/>
      <c r="U300" s="4"/>
      <c r="V300" s="3"/>
      <c r="W300" s="33" t="s">
        <v>1613</v>
      </c>
      <c r="X300" s="1"/>
      <c r="Y300" s="2"/>
      <c r="Z300" s="1"/>
      <c r="AA300" s="2"/>
      <c r="AB300" s="2"/>
      <c r="AC300" s="7"/>
      <c r="AD300" s="4"/>
      <c r="AE300" s="4"/>
      <c r="AF300" s="3"/>
      <c r="AG300" s="5"/>
      <c r="AH300" s="5"/>
      <c r="AI300" s="3"/>
      <c r="AJ300" s="3"/>
      <c r="AK300" s="3"/>
      <c r="AL300" s="3"/>
      <c r="AM300" s="3"/>
      <c r="AN300" s="3"/>
      <c r="AO300"/>
      <c r="AP300"/>
      <c r="AQ300"/>
      <c r="AR300"/>
    </row>
    <row r="301" spans="1:44" s="10" customFormat="1" ht="15.6" x14ac:dyDescent="0.3">
      <c r="A301" s="1" t="s">
        <v>79807</v>
      </c>
      <c r="B301" s="2" t="s">
        <v>79808</v>
      </c>
      <c r="C301" s="2" t="s">
        <v>79809</v>
      </c>
      <c r="D301" s="1" t="s">
        <v>79810</v>
      </c>
      <c r="E301" s="1" t="s">
        <v>457</v>
      </c>
      <c r="F301" s="117" t="s">
        <v>457</v>
      </c>
      <c r="G301" s="9">
        <v>2250779016160</v>
      </c>
      <c r="H301" s="9">
        <v>2250779016160</v>
      </c>
      <c r="I301" s="22">
        <v>46183</v>
      </c>
      <c r="J301" s="22">
        <v>46183</v>
      </c>
      <c r="K301" s="1" t="s">
        <v>79558</v>
      </c>
      <c r="L301" s="4" t="s">
        <v>816</v>
      </c>
      <c r="M301" s="3" t="s">
        <v>78387</v>
      </c>
      <c r="N301" s="5"/>
      <c r="O301" s="3" t="s">
        <v>78388</v>
      </c>
      <c r="P301" s="2"/>
      <c r="Q301" s="5"/>
      <c r="R301" s="6"/>
      <c r="S301" s="5"/>
      <c r="T301" s="2"/>
      <c r="U301" s="4"/>
      <c r="V301" s="3"/>
      <c r="W301" s="33" t="s">
        <v>1613</v>
      </c>
      <c r="X301" s="1"/>
      <c r="Y301" s="2"/>
      <c r="Z301" s="1"/>
      <c r="AA301" s="2"/>
      <c r="AB301" s="2"/>
      <c r="AC301" s="7"/>
      <c r="AD301" s="4"/>
      <c r="AE301" s="4"/>
      <c r="AF301" s="3"/>
      <c r="AG301" s="5"/>
      <c r="AH301" s="5"/>
      <c r="AI301" s="3"/>
      <c r="AJ301" s="3"/>
      <c r="AK301" s="3"/>
      <c r="AL301" s="3"/>
      <c r="AM301" s="3"/>
      <c r="AN301" s="3"/>
      <c r="AO301"/>
      <c r="AP301"/>
      <c r="AQ301"/>
      <c r="AR301"/>
    </row>
    <row r="302" spans="1:44" s="10" customFormat="1" ht="15.6" x14ac:dyDescent="0.3">
      <c r="A302" s="1" t="s">
        <v>79819</v>
      </c>
      <c r="B302" s="2" t="s">
        <v>79820</v>
      </c>
      <c r="C302" s="2" t="s">
        <v>79821</v>
      </c>
      <c r="D302" s="1" t="s">
        <v>79822</v>
      </c>
      <c r="E302" s="1" t="s">
        <v>457</v>
      </c>
      <c r="F302" s="117" t="s">
        <v>457</v>
      </c>
      <c r="G302" s="9">
        <v>2250709890762</v>
      </c>
      <c r="H302" s="9">
        <v>2250709890762</v>
      </c>
      <c r="I302" s="22">
        <v>46183</v>
      </c>
      <c r="J302" s="22">
        <v>46183</v>
      </c>
      <c r="K302" s="1" t="s">
        <v>79558</v>
      </c>
      <c r="L302" s="4" t="s">
        <v>816</v>
      </c>
      <c r="M302" s="3" t="s">
        <v>78387</v>
      </c>
      <c r="N302" s="5"/>
      <c r="O302" s="3" t="s">
        <v>78388</v>
      </c>
      <c r="P302" s="2"/>
      <c r="Q302" s="5"/>
      <c r="R302" s="6"/>
      <c r="S302" s="5"/>
      <c r="T302" s="2"/>
      <c r="U302" s="4"/>
      <c r="V302" s="3"/>
      <c r="W302" s="33" t="s">
        <v>1613</v>
      </c>
      <c r="X302" s="1"/>
      <c r="Y302" s="2"/>
      <c r="Z302" s="1"/>
      <c r="AA302" s="2"/>
      <c r="AB302" s="2"/>
      <c r="AC302" s="7"/>
      <c r="AD302" s="4"/>
      <c r="AE302" s="4"/>
      <c r="AF302" s="3"/>
      <c r="AG302" s="5"/>
      <c r="AH302" s="5"/>
      <c r="AI302" s="3"/>
      <c r="AJ302" s="3"/>
      <c r="AK302" s="3"/>
      <c r="AL302" s="3"/>
      <c r="AM302" s="3"/>
      <c r="AN302" s="3"/>
      <c r="AO302"/>
      <c r="AP302"/>
      <c r="AQ302"/>
      <c r="AR302"/>
    </row>
    <row r="303" spans="1:44" s="10" customFormat="1" ht="15.6" x14ac:dyDescent="0.3">
      <c r="A303" s="1" t="s">
        <v>79939</v>
      </c>
      <c r="B303" s="2" t="s">
        <v>79940</v>
      </c>
      <c r="C303" s="2" t="s">
        <v>79941</v>
      </c>
      <c r="D303" s="1" t="s">
        <v>3990</v>
      </c>
      <c r="E303" s="1" t="s">
        <v>457</v>
      </c>
      <c r="F303" s="117" t="s">
        <v>457</v>
      </c>
      <c r="G303" s="9">
        <v>2250749771268</v>
      </c>
      <c r="H303" s="9">
        <v>2250749771268</v>
      </c>
      <c r="I303" s="22">
        <v>46183</v>
      </c>
      <c r="J303" s="22">
        <v>46184</v>
      </c>
      <c r="K303" s="1" t="s">
        <v>79558</v>
      </c>
      <c r="L303" s="4" t="s">
        <v>816</v>
      </c>
      <c r="M303" s="3" t="s">
        <v>78387</v>
      </c>
      <c r="N303" s="5"/>
      <c r="O303" s="3" t="s">
        <v>78388</v>
      </c>
      <c r="P303" s="2"/>
      <c r="Q303" s="5"/>
      <c r="R303" s="6"/>
      <c r="S303" s="5"/>
      <c r="T303" s="2"/>
      <c r="U303" s="4"/>
      <c r="V303" s="3"/>
      <c r="W303" s="33" t="s">
        <v>1613</v>
      </c>
      <c r="X303" s="1"/>
      <c r="Y303" s="2"/>
      <c r="Z303" s="1"/>
      <c r="AA303" s="2"/>
      <c r="AB303" s="2"/>
      <c r="AC303" s="7"/>
      <c r="AD303" s="4"/>
      <c r="AE303" s="4"/>
      <c r="AF303" s="3"/>
      <c r="AG303" s="5"/>
      <c r="AH303" s="5"/>
      <c r="AI303" s="3"/>
      <c r="AJ303" s="3"/>
      <c r="AK303" s="3"/>
      <c r="AL303" s="3"/>
      <c r="AM303" s="3"/>
      <c r="AN303" s="3"/>
      <c r="AO303"/>
      <c r="AP303"/>
      <c r="AQ303"/>
      <c r="AR303"/>
    </row>
    <row r="304" spans="1:44" s="10" customFormat="1" ht="15.6" x14ac:dyDescent="0.3">
      <c r="A304" s="1" t="s">
        <v>79942</v>
      </c>
      <c r="B304" s="2" t="s">
        <v>79943</v>
      </c>
      <c r="C304" s="2" t="s">
        <v>79148</v>
      </c>
      <c r="D304" s="1" t="s">
        <v>79944</v>
      </c>
      <c r="E304" s="1" t="s">
        <v>457</v>
      </c>
      <c r="F304" s="117" t="s">
        <v>457</v>
      </c>
      <c r="G304" s="9">
        <v>2250758211798</v>
      </c>
      <c r="H304" s="9">
        <v>2250758211798</v>
      </c>
      <c r="I304" s="22">
        <v>46183</v>
      </c>
      <c r="J304" s="22">
        <v>46184</v>
      </c>
      <c r="K304" s="1" t="s">
        <v>79558</v>
      </c>
      <c r="L304" s="4" t="s">
        <v>816</v>
      </c>
      <c r="M304" s="3" t="s">
        <v>78387</v>
      </c>
      <c r="N304" s="5"/>
      <c r="O304" s="3" t="s">
        <v>78388</v>
      </c>
      <c r="P304" s="2"/>
      <c r="Q304" s="5"/>
      <c r="R304" s="6"/>
      <c r="S304" s="5"/>
      <c r="T304" s="2"/>
      <c r="U304" s="4"/>
      <c r="V304" s="3"/>
      <c r="W304" s="33" t="s">
        <v>1613</v>
      </c>
      <c r="X304" s="1"/>
      <c r="Y304" s="2"/>
      <c r="Z304" s="1"/>
      <c r="AA304" s="2"/>
      <c r="AB304" s="2"/>
      <c r="AC304" s="7"/>
      <c r="AD304" s="4"/>
      <c r="AE304" s="4"/>
      <c r="AF304" s="3"/>
      <c r="AG304" s="5"/>
      <c r="AH304" s="5"/>
      <c r="AI304" s="3"/>
      <c r="AJ304" s="3"/>
      <c r="AK304" s="3"/>
      <c r="AL304" s="3"/>
      <c r="AM304" s="3"/>
      <c r="AN304" s="3"/>
      <c r="AO304"/>
      <c r="AP304"/>
      <c r="AQ304"/>
      <c r="AR304"/>
    </row>
    <row r="305" spans="1:44" s="10" customFormat="1" ht="15.6" x14ac:dyDescent="0.3">
      <c r="A305" s="1" t="s">
        <v>79945</v>
      </c>
      <c r="B305" s="2" t="s">
        <v>79946</v>
      </c>
      <c r="C305" s="2" t="s">
        <v>79947</v>
      </c>
      <c r="D305" s="1" t="s">
        <v>79948</v>
      </c>
      <c r="E305" s="1" t="s">
        <v>457</v>
      </c>
      <c r="F305" s="117" t="s">
        <v>457</v>
      </c>
      <c r="G305" s="9">
        <v>2250758075505</v>
      </c>
      <c r="H305" s="9">
        <v>2250758075505</v>
      </c>
      <c r="I305" s="22">
        <v>46184</v>
      </c>
      <c r="J305" s="22">
        <v>46184</v>
      </c>
      <c r="K305" s="1" t="s">
        <v>79558</v>
      </c>
      <c r="L305" s="4" t="s">
        <v>816</v>
      </c>
      <c r="M305" s="3" t="s">
        <v>78387</v>
      </c>
      <c r="N305" s="5"/>
      <c r="O305" s="3" t="s">
        <v>78388</v>
      </c>
      <c r="P305" s="2"/>
      <c r="Q305" s="5"/>
      <c r="R305" s="6"/>
      <c r="S305" s="5"/>
      <c r="T305" s="2"/>
      <c r="U305" s="4"/>
      <c r="V305" s="3"/>
      <c r="W305" s="33" t="s">
        <v>1613</v>
      </c>
      <c r="X305" s="1"/>
      <c r="Y305" s="2"/>
      <c r="Z305" s="1"/>
      <c r="AA305" s="2"/>
      <c r="AB305" s="2"/>
      <c r="AC305" s="7"/>
      <c r="AD305" s="4"/>
      <c r="AE305" s="4"/>
      <c r="AF305" s="3"/>
      <c r="AG305" s="5"/>
      <c r="AH305" s="5"/>
      <c r="AI305" s="3"/>
      <c r="AJ305" s="3"/>
      <c r="AK305" s="3"/>
      <c r="AL305" s="3"/>
      <c r="AM305" s="3"/>
      <c r="AN305" s="3"/>
      <c r="AO305"/>
      <c r="AP305"/>
      <c r="AQ305"/>
      <c r="AR305"/>
    </row>
    <row r="306" spans="1:44" s="10" customFormat="1" ht="15.6" x14ac:dyDescent="0.3">
      <c r="A306" s="1" t="s">
        <v>79949</v>
      </c>
      <c r="B306" s="2" t="s">
        <v>79950</v>
      </c>
      <c r="C306" s="2" t="s">
        <v>79951</v>
      </c>
      <c r="D306" s="1" t="s">
        <v>79952</v>
      </c>
      <c r="E306" s="1" t="s">
        <v>457</v>
      </c>
      <c r="F306" s="117" t="s">
        <v>457</v>
      </c>
      <c r="G306" s="9">
        <v>2250777953413</v>
      </c>
      <c r="H306" s="9">
        <v>2250777953413</v>
      </c>
      <c r="I306" s="22">
        <v>46184</v>
      </c>
      <c r="J306" s="22">
        <v>46184</v>
      </c>
      <c r="K306" s="1" t="s">
        <v>79558</v>
      </c>
      <c r="L306" s="4" t="s">
        <v>816</v>
      </c>
      <c r="M306" s="3" t="s">
        <v>78387</v>
      </c>
      <c r="N306" s="5"/>
      <c r="O306" s="3" t="s">
        <v>78388</v>
      </c>
      <c r="P306" s="2"/>
      <c r="Q306" s="5"/>
      <c r="R306" s="6"/>
      <c r="S306" s="5"/>
      <c r="T306" s="2"/>
      <c r="U306" s="4"/>
      <c r="V306" s="3"/>
      <c r="W306" s="33" t="s">
        <v>1613</v>
      </c>
      <c r="X306" s="1"/>
      <c r="Y306" s="2"/>
      <c r="Z306" s="1"/>
      <c r="AA306" s="2"/>
      <c r="AB306" s="2"/>
      <c r="AC306" s="7"/>
      <c r="AD306" s="4"/>
      <c r="AE306" s="4"/>
      <c r="AF306" s="3"/>
      <c r="AG306" s="5"/>
      <c r="AH306" s="5"/>
      <c r="AI306" s="3"/>
      <c r="AJ306" s="3"/>
      <c r="AK306" s="3"/>
      <c r="AL306" s="3"/>
      <c r="AM306" s="3"/>
      <c r="AN306" s="3"/>
      <c r="AO306"/>
      <c r="AP306"/>
      <c r="AQ306"/>
      <c r="AR306"/>
    </row>
    <row r="307" spans="1:44" s="10" customFormat="1" ht="15.6" x14ac:dyDescent="0.3">
      <c r="A307" s="1" t="s">
        <v>79965</v>
      </c>
      <c r="B307" s="2" t="s">
        <v>79966</v>
      </c>
      <c r="C307" s="2" t="s">
        <v>79967</v>
      </c>
      <c r="D307" s="1" t="s">
        <v>79968</v>
      </c>
      <c r="E307" s="1" t="s">
        <v>457</v>
      </c>
      <c r="F307" s="117" t="s">
        <v>457</v>
      </c>
      <c r="G307" s="9">
        <v>2250708187716</v>
      </c>
      <c r="H307" s="9">
        <v>2250708187716</v>
      </c>
      <c r="I307" s="22">
        <v>46184</v>
      </c>
      <c r="J307" s="22">
        <v>46184</v>
      </c>
      <c r="K307" s="1" t="s">
        <v>79558</v>
      </c>
      <c r="L307" s="4" t="s">
        <v>816</v>
      </c>
      <c r="M307" s="3" t="s">
        <v>78387</v>
      </c>
      <c r="N307" s="5"/>
      <c r="O307" s="3" t="s">
        <v>78388</v>
      </c>
      <c r="P307" s="2"/>
      <c r="Q307" s="5"/>
      <c r="R307" s="6"/>
      <c r="S307" s="5"/>
      <c r="T307" s="2"/>
      <c r="U307" s="4"/>
      <c r="V307" s="3"/>
      <c r="W307" s="33" t="s">
        <v>1613</v>
      </c>
      <c r="X307" s="1"/>
      <c r="Y307" s="2"/>
      <c r="Z307" s="1"/>
      <c r="AA307" s="2"/>
      <c r="AB307" s="2"/>
      <c r="AC307" s="7"/>
      <c r="AD307" s="4"/>
      <c r="AE307" s="4"/>
      <c r="AF307" s="3"/>
      <c r="AG307" s="5"/>
      <c r="AH307" s="5"/>
      <c r="AI307" s="3"/>
      <c r="AJ307" s="3"/>
      <c r="AK307" s="3"/>
      <c r="AL307" s="3"/>
      <c r="AM307" s="3"/>
      <c r="AN307" s="3"/>
      <c r="AO307"/>
      <c r="AP307"/>
      <c r="AQ307"/>
      <c r="AR307"/>
    </row>
    <row r="308" spans="1:44" s="10" customFormat="1" ht="15.6" x14ac:dyDescent="0.3">
      <c r="A308" s="1" t="s">
        <v>79969</v>
      </c>
      <c r="B308" s="2" t="s">
        <v>79970</v>
      </c>
      <c r="C308" s="2" t="s">
        <v>79971</v>
      </c>
      <c r="D308" s="1" t="s">
        <v>79972</v>
      </c>
      <c r="E308" s="1" t="s">
        <v>457</v>
      </c>
      <c r="F308" s="117" t="s">
        <v>457</v>
      </c>
      <c r="G308" s="9">
        <v>2250709371343</v>
      </c>
      <c r="H308" s="9">
        <v>2250709371343</v>
      </c>
      <c r="I308" s="22">
        <v>46184</v>
      </c>
      <c r="J308" s="22">
        <v>46184</v>
      </c>
      <c r="K308" s="1" t="s">
        <v>79558</v>
      </c>
      <c r="L308" s="4" t="s">
        <v>816</v>
      </c>
      <c r="M308" s="3" t="s">
        <v>78387</v>
      </c>
      <c r="N308" s="5"/>
      <c r="O308" s="3" t="s">
        <v>78388</v>
      </c>
      <c r="P308" s="2"/>
      <c r="Q308" s="5"/>
      <c r="R308" s="6"/>
      <c r="S308" s="5"/>
      <c r="T308" s="2"/>
      <c r="U308" s="4"/>
      <c r="V308" s="3"/>
      <c r="W308" s="33" t="s">
        <v>1613</v>
      </c>
      <c r="X308" s="1"/>
      <c r="Y308" s="2"/>
      <c r="Z308" s="1"/>
      <c r="AA308" s="2"/>
      <c r="AB308" s="2"/>
      <c r="AC308" s="7"/>
      <c r="AD308" s="4"/>
      <c r="AE308" s="4"/>
      <c r="AF308" s="3"/>
      <c r="AG308" s="5"/>
      <c r="AH308" s="5"/>
      <c r="AI308" s="3"/>
      <c r="AJ308" s="3"/>
      <c r="AK308" s="3"/>
      <c r="AL308" s="3"/>
      <c r="AM308" s="3"/>
      <c r="AN308" s="3"/>
      <c r="AO308"/>
      <c r="AP308"/>
      <c r="AQ308"/>
      <c r="AR308"/>
    </row>
    <row r="309" spans="1:44" s="10" customFormat="1" ht="15.6" x14ac:dyDescent="0.3">
      <c r="A309" s="1" t="s">
        <v>79973</v>
      </c>
      <c r="B309" s="2" t="s">
        <v>79974</v>
      </c>
      <c r="C309" s="2" t="s">
        <v>79975</v>
      </c>
      <c r="D309" s="1" t="s">
        <v>79976</v>
      </c>
      <c r="E309" s="1" t="s">
        <v>457</v>
      </c>
      <c r="F309" s="117" t="s">
        <v>457</v>
      </c>
      <c r="G309" s="9">
        <v>2250103295266</v>
      </c>
      <c r="H309" s="9">
        <v>2250103295266</v>
      </c>
      <c r="I309" s="22">
        <v>46184</v>
      </c>
      <c r="J309" s="22">
        <v>46184</v>
      </c>
      <c r="K309" s="1" t="s">
        <v>79558</v>
      </c>
      <c r="L309" s="4" t="s">
        <v>816</v>
      </c>
      <c r="M309" s="3" t="s">
        <v>78387</v>
      </c>
      <c r="N309" s="5"/>
      <c r="O309" s="3" t="s">
        <v>78388</v>
      </c>
      <c r="P309" s="2"/>
      <c r="Q309" s="5"/>
      <c r="R309" s="6"/>
      <c r="S309" s="5"/>
      <c r="T309" s="2"/>
      <c r="U309" s="4"/>
      <c r="V309" s="3"/>
      <c r="W309" s="33" t="s">
        <v>1613</v>
      </c>
      <c r="X309" s="1"/>
      <c r="Y309" s="2"/>
      <c r="Z309" s="1"/>
      <c r="AA309" s="2"/>
      <c r="AB309" s="2"/>
      <c r="AC309" s="7"/>
      <c r="AD309" s="4"/>
      <c r="AE309" s="4"/>
      <c r="AF309" s="3"/>
      <c r="AG309" s="5"/>
      <c r="AH309" s="5"/>
      <c r="AI309" s="3"/>
      <c r="AJ309" s="3"/>
      <c r="AK309" s="3"/>
      <c r="AL309" s="3"/>
      <c r="AM309" s="3"/>
      <c r="AN309" s="3"/>
      <c r="AO309"/>
      <c r="AP309"/>
      <c r="AQ309"/>
      <c r="AR309"/>
    </row>
    <row r="310" spans="1:44" s="10" customFormat="1" ht="15.6" x14ac:dyDescent="0.3">
      <c r="A310" s="1" t="s">
        <v>79981</v>
      </c>
      <c r="B310" s="2" t="s">
        <v>79982</v>
      </c>
      <c r="C310" s="2" t="s">
        <v>79983</v>
      </c>
      <c r="D310" s="1" t="s">
        <v>79984</v>
      </c>
      <c r="E310" s="1" t="s">
        <v>457</v>
      </c>
      <c r="F310" s="117" t="s">
        <v>457</v>
      </c>
      <c r="G310" s="9">
        <v>2250758651896</v>
      </c>
      <c r="H310" s="9">
        <v>2250758651896</v>
      </c>
      <c r="I310" s="22">
        <v>46184</v>
      </c>
      <c r="J310" s="22">
        <v>46184</v>
      </c>
      <c r="K310" s="1" t="s">
        <v>79558</v>
      </c>
      <c r="L310" s="4" t="s">
        <v>816</v>
      </c>
      <c r="M310" s="3" t="s">
        <v>78387</v>
      </c>
      <c r="N310" s="5"/>
      <c r="O310" s="3" t="s">
        <v>78388</v>
      </c>
      <c r="P310" s="2"/>
      <c r="Q310" s="5"/>
      <c r="R310" s="6"/>
      <c r="S310" s="5"/>
      <c r="T310" s="2"/>
      <c r="U310" s="4"/>
      <c r="V310" s="3"/>
      <c r="W310" s="33" t="s">
        <v>1613</v>
      </c>
      <c r="X310" s="1"/>
      <c r="Y310" s="2"/>
      <c r="Z310" s="1"/>
      <c r="AA310" s="2"/>
      <c r="AB310" s="2"/>
      <c r="AC310" s="7"/>
      <c r="AD310" s="4"/>
      <c r="AE310" s="4"/>
      <c r="AF310" s="3"/>
      <c r="AG310" s="5"/>
      <c r="AH310" s="5"/>
      <c r="AI310" s="3"/>
      <c r="AJ310" s="3"/>
      <c r="AK310" s="3"/>
      <c r="AL310" s="3"/>
      <c r="AM310" s="3"/>
      <c r="AN310" s="3"/>
      <c r="AO310"/>
      <c r="AP310"/>
      <c r="AQ310"/>
      <c r="AR310"/>
    </row>
    <row r="311" spans="1:44" s="10" customFormat="1" ht="15.6" x14ac:dyDescent="0.3">
      <c r="A311" s="1" t="s">
        <v>80039</v>
      </c>
      <c r="B311" s="2" t="s">
        <v>80040</v>
      </c>
      <c r="C311" s="2" t="s">
        <v>80041</v>
      </c>
      <c r="D311" s="1" t="s">
        <v>80042</v>
      </c>
      <c r="E311" s="1" t="s">
        <v>457</v>
      </c>
      <c r="F311" s="117" t="s">
        <v>457</v>
      </c>
      <c r="G311" s="9">
        <v>2250585613626</v>
      </c>
      <c r="H311" s="9">
        <v>2250585613626</v>
      </c>
      <c r="I311" s="22">
        <v>46184</v>
      </c>
      <c r="J311" s="22">
        <v>46184</v>
      </c>
      <c r="K311" s="1" t="s">
        <v>79558</v>
      </c>
      <c r="L311" s="4" t="s">
        <v>816</v>
      </c>
      <c r="M311" s="3" t="s">
        <v>78387</v>
      </c>
      <c r="N311" s="5"/>
      <c r="O311" s="3" t="s">
        <v>78388</v>
      </c>
      <c r="P311" s="2"/>
      <c r="Q311" s="5"/>
      <c r="R311" s="6"/>
      <c r="S311" s="5"/>
      <c r="T311" s="2"/>
      <c r="U311" s="4"/>
      <c r="V311" s="3"/>
      <c r="W311" s="33" t="s">
        <v>1613</v>
      </c>
      <c r="X311" s="1"/>
      <c r="Y311" s="2"/>
      <c r="Z311" s="1"/>
      <c r="AA311" s="2"/>
      <c r="AB311" s="2"/>
      <c r="AC311" s="7"/>
      <c r="AD311" s="4"/>
      <c r="AE311" s="4"/>
      <c r="AF311" s="3"/>
      <c r="AG311" s="5"/>
      <c r="AH311" s="5"/>
      <c r="AI311" s="3"/>
      <c r="AJ311" s="3"/>
      <c r="AK311" s="3"/>
      <c r="AL311" s="3"/>
      <c r="AM311" s="3"/>
      <c r="AN311" s="3"/>
      <c r="AO311"/>
      <c r="AP311"/>
      <c r="AQ311"/>
      <c r="AR311"/>
    </row>
    <row r="312" spans="1:44" s="10" customFormat="1" ht="15.6" x14ac:dyDescent="0.3">
      <c r="A312" s="1" t="s">
        <v>80043</v>
      </c>
      <c r="B312" s="2" t="s">
        <v>80044</v>
      </c>
      <c r="C312" s="2" t="s">
        <v>80045</v>
      </c>
      <c r="D312" s="1" t="s">
        <v>80046</v>
      </c>
      <c r="E312" s="1" t="s">
        <v>457</v>
      </c>
      <c r="F312" s="117" t="s">
        <v>457</v>
      </c>
      <c r="G312" s="9">
        <v>2250758470301</v>
      </c>
      <c r="H312" s="9">
        <v>2250758470301</v>
      </c>
      <c r="I312" s="22">
        <v>46184</v>
      </c>
      <c r="J312" s="22">
        <v>46184</v>
      </c>
      <c r="K312" s="1" t="s">
        <v>79558</v>
      </c>
      <c r="L312" s="4" t="s">
        <v>816</v>
      </c>
      <c r="M312" s="3" t="s">
        <v>78387</v>
      </c>
      <c r="N312" s="5"/>
      <c r="O312" s="3" t="s">
        <v>78388</v>
      </c>
      <c r="P312" s="2"/>
      <c r="Q312" s="5"/>
      <c r="R312" s="6"/>
      <c r="S312" s="5"/>
      <c r="T312" s="2"/>
      <c r="U312" s="4"/>
      <c r="V312" s="3"/>
      <c r="W312" s="33" t="s">
        <v>1613</v>
      </c>
      <c r="X312" s="1"/>
      <c r="Y312" s="2"/>
      <c r="Z312" s="1"/>
      <c r="AA312" s="2"/>
      <c r="AB312" s="2"/>
      <c r="AC312" s="7"/>
      <c r="AD312" s="4"/>
      <c r="AE312" s="4"/>
      <c r="AF312" s="3"/>
      <c r="AG312" s="5"/>
      <c r="AH312" s="5"/>
      <c r="AI312" s="3"/>
      <c r="AJ312" s="3"/>
      <c r="AK312" s="3"/>
      <c r="AL312" s="3"/>
      <c r="AM312" s="3"/>
      <c r="AN312" s="3"/>
      <c r="AO312"/>
      <c r="AP312"/>
      <c r="AQ312"/>
      <c r="AR312"/>
    </row>
    <row r="313" spans="1:44" s="10" customFormat="1" ht="15.6" x14ac:dyDescent="0.3">
      <c r="A313" s="1" t="s">
        <v>80047</v>
      </c>
      <c r="B313" s="2" t="s">
        <v>80048</v>
      </c>
      <c r="C313" s="2" t="s">
        <v>80049</v>
      </c>
      <c r="D313" s="1" t="s">
        <v>80050</v>
      </c>
      <c r="E313" s="1" t="s">
        <v>457</v>
      </c>
      <c r="F313" s="117" t="s">
        <v>457</v>
      </c>
      <c r="G313" s="9">
        <v>2250708375587</v>
      </c>
      <c r="H313" s="9">
        <v>2250708375587</v>
      </c>
      <c r="I313" s="22">
        <v>46184</v>
      </c>
      <c r="J313" s="22">
        <v>46184</v>
      </c>
      <c r="K313" s="1" t="s">
        <v>79558</v>
      </c>
      <c r="L313" s="4" t="s">
        <v>816</v>
      </c>
      <c r="M313" s="3" t="s">
        <v>78387</v>
      </c>
      <c r="N313" s="5"/>
      <c r="O313" s="3" t="s">
        <v>78388</v>
      </c>
      <c r="P313" s="2"/>
      <c r="Q313" s="5"/>
      <c r="R313" s="6"/>
      <c r="S313" s="5"/>
      <c r="T313" s="2"/>
      <c r="U313" s="4"/>
      <c r="V313" s="3"/>
      <c r="W313" s="33" t="s">
        <v>1613</v>
      </c>
      <c r="X313" s="1"/>
      <c r="Y313" s="2"/>
      <c r="Z313" s="1"/>
      <c r="AA313" s="2"/>
      <c r="AB313" s="2"/>
      <c r="AC313" s="7"/>
      <c r="AD313" s="4"/>
      <c r="AE313" s="4"/>
      <c r="AF313" s="3"/>
      <c r="AG313" s="5"/>
      <c r="AH313" s="5"/>
      <c r="AI313" s="3"/>
      <c r="AJ313" s="3"/>
      <c r="AK313" s="3"/>
      <c r="AL313" s="3"/>
      <c r="AM313" s="3"/>
      <c r="AN313" s="3"/>
      <c r="AO313"/>
      <c r="AP313"/>
      <c r="AQ313"/>
      <c r="AR313"/>
    </row>
    <row r="314" spans="1:44" s="10" customFormat="1" ht="15.6" x14ac:dyDescent="0.3">
      <c r="A314" s="1" t="s">
        <v>80051</v>
      </c>
      <c r="B314" s="2" t="s">
        <v>80052</v>
      </c>
      <c r="C314" s="2" t="s">
        <v>80053</v>
      </c>
      <c r="D314" s="1" t="s">
        <v>80054</v>
      </c>
      <c r="E314" s="1" t="s">
        <v>457</v>
      </c>
      <c r="F314" s="117" t="s">
        <v>457</v>
      </c>
      <c r="G314" s="9">
        <v>2250748977972</v>
      </c>
      <c r="H314" s="9">
        <v>2250748977972</v>
      </c>
      <c r="I314" s="22">
        <v>46184</v>
      </c>
      <c r="J314" s="22">
        <v>46184</v>
      </c>
      <c r="K314" s="1" t="s">
        <v>79558</v>
      </c>
      <c r="L314" s="4" t="s">
        <v>816</v>
      </c>
      <c r="M314" s="3" t="s">
        <v>78387</v>
      </c>
      <c r="N314" s="5"/>
      <c r="O314" s="3" t="s">
        <v>78388</v>
      </c>
      <c r="P314" s="2"/>
      <c r="Q314" s="5"/>
      <c r="R314" s="6"/>
      <c r="S314" s="5"/>
      <c r="T314" s="2"/>
      <c r="U314" s="4"/>
      <c r="V314" s="3"/>
      <c r="W314" s="33" t="s">
        <v>1613</v>
      </c>
      <c r="X314" s="1"/>
      <c r="Y314" s="2"/>
      <c r="Z314" s="1"/>
      <c r="AA314" s="2"/>
      <c r="AB314" s="2"/>
      <c r="AC314" s="7"/>
      <c r="AD314" s="4"/>
      <c r="AE314" s="4"/>
      <c r="AF314" s="3"/>
      <c r="AG314" s="5"/>
      <c r="AH314" s="5"/>
      <c r="AI314" s="3"/>
      <c r="AJ314" s="3"/>
      <c r="AK314" s="3"/>
      <c r="AL314" s="3"/>
      <c r="AM314" s="3"/>
      <c r="AN314" s="3"/>
      <c r="AO314"/>
      <c r="AP314"/>
      <c r="AQ314"/>
      <c r="AR314"/>
    </row>
    <row r="315" spans="1:44" s="10" customFormat="1" ht="15.6" x14ac:dyDescent="0.3">
      <c r="A315" s="1" t="s">
        <v>80055</v>
      </c>
      <c r="B315" s="2" t="s">
        <v>80056</v>
      </c>
      <c r="C315" s="2" t="s">
        <v>80057</v>
      </c>
      <c r="D315" s="1" t="s">
        <v>80058</v>
      </c>
      <c r="E315" s="1" t="s">
        <v>457</v>
      </c>
      <c r="F315" s="117" t="s">
        <v>457</v>
      </c>
      <c r="G315" s="9">
        <v>2250596782712</v>
      </c>
      <c r="H315" s="9">
        <v>2250596782712</v>
      </c>
      <c r="I315" s="22">
        <v>46184</v>
      </c>
      <c r="J315" s="22">
        <v>46184</v>
      </c>
      <c r="K315" s="1" t="s">
        <v>79558</v>
      </c>
      <c r="L315" s="4" t="s">
        <v>816</v>
      </c>
      <c r="M315" s="3" t="s">
        <v>78387</v>
      </c>
      <c r="N315" s="5"/>
      <c r="O315" s="3" t="s">
        <v>78388</v>
      </c>
      <c r="P315" s="2"/>
      <c r="Q315" s="5"/>
      <c r="R315" s="6"/>
      <c r="S315" s="5"/>
      <c r="T315" s="2"/>
      <c r="U315" s="4"/>
      <c r="V315" s="3"/>
      <c r="W315" s="33" t="s">
        <v>1613</v>
      </c>
      <c r="X315" s="1"/>
      <c r="Y315" s="2"/>
      <c r="Z315" s="1"/>
      <c r="AA315" s="2"/>
      <c r="AB315" s="2"/>
      <c r="AC315" s="7"/>
      <c r="AD315" s="4"/>
      <c r="AE315" s="4"/>
      <c r="AF315" s="3"/>
      <c r="AG315" s="5"/>
      <c r="AH315" s="5"/>
      <c r="AI315" s="3"/>
      <c r="AJ315" s="3"/>
      <c r="AK315" s="3"/>
      <c r="AL315" s="3"/>
      <c r="AM315" s="3"/>
      <c r="AN315" s="3"/>
      <c r="AO315"/>
      <c r="AP315"/>
      <c r="AQ315"/>
      <c r="AR315"/>
    </row>
    <row r="316" spans="1:44" s="10" customFormat="1" ht="15.6" x14ac:dyDescent="0.3">
      <c r="A316" s="1" t="s">
        <v>80059</v>
      </c>
      <c r="B316" s="2" t="s">
        <v>80060</v>
      </c>
      <c r="C316" s="2" t="s">
        <v>80061</v>
      </c>
      <c r="D316" s="1" t="s">
        <v>3990</v>
      </c>
      <c r="E316" s="1" t="s">
        <v>457</v>
      </c>
      <c r="F316" s="117" t="s">
        <v>457</v>
      </c>
      <c r="G316" s="9">
        <v>2250101980107</v>
      </c>
      <c r="H316" s="9">
        <v>2250101980107</v>
      </c>
      <c r="I316" s="22">
        <v>46184</v>
      </c>
      <c r="J316" s="22">
        <v>46184</v>
      </c>
      <c r="K316" s="1" t="s">
        <v>79558</v>
      </c>
      <c r="L316" s="4" t="s">
        <v>816</v>
      </c>
      <c r="M316" s="3" t="s">
        <v>78387</v>
      </c>
      <c r="N316" s="5"/>
      <c r="O316" s="3" t="s">
        <v>78388</v>
      </c>
      <c r="P316" s="2"/>
      <c r="Q316" s="5"/>
      <c r="R316" s="6"/>
      <c r="S316" s="5"/>
      <c r="T316" s="2"/>
      <c r="U316" s="4"/>
      <c r="V316" s="3"/>
      <c r="W316" s="33" t="s">
        <v>1613</v>
      </c>
      <c r="X316" s="1"/>
      <c r="Y316" s="2"/>
      <c r="Z316" s="1"/>
      <c r="AA316" s="2"/>
      <c r="AB316" s="2"/>
      <c r="AC316" s="7"/>
      <c r="AD316" s="4"/>
      <c r="AE316" s="4"/>
      <c r="AF316" s="3"/>
      <c r="AG316" s="5"/>
      <c r="AH316" s="5"/>
      <c r="AI316" s="3"/>
      <c r="AJ316" s="3"/>
      <c r="AK316" s="3"/>
      <c r="AL316" s="3"/>
      <c r="AM316" s="3"/>
      <c r="AN316" s="3"/>
      <c r="AO316"/>
      <c r="AP316"/>
      <c r="AQ316"/>
      <c r="AR316"/>
    </row>
    <row r="317" spans="1:44" s="10" customFormat="1" ht="15.6" x14ac:dyDescent="0.3">
      <c r="A317" s="1" t="s">
        <v>80062</v>
      </c>
      <c r="B317" s="2" t="s">
        <v>80063</v>
      </c>
      <c r="C317" s="2" t="s">
        <v>80064</v>
      </c>
      <c r="D317" s="1" t="s">
        <v>80065</v>
      </c>
      <c r="E317" s="1" t="s">
        <v>457</v>
      </c>
      <c r="F317" s="117" t="s">
        <v>457</v>
      </c>
      <c r="G317" s="9">
        <v>2250707267090</v>
      </c>
      <c r="H317" s="9">
        <v>2250707267090</v>
      </c>
      <c r="I317" s="22">
        <v>46184</v>
      </c>
      <c r="J317" s="22">
        <v>46184</v>
      </c>
      <c r="K317" s="1" t="s">
        <v>79558</v>
      </c>
      <c r="L317" s="4" t="s">
        <v>816</v>
      </c>
      <c r="M317" s="3" t="s">
        <v>78387</v>
      </c>
      <c r="N317" s="5"/>
      <c r="O317" s="3" t="s">
        <v>78388</v>
      </c>
      <c r="P317" s="2"/>
      <c r="Q317" s="5"/>
      <c r="R317" s="6"/>
      <c r="S317" s="5"/>
      <c r="T317" s="2"/>
      <c r="U317" s="4"/>
      <c r="V317" s="3"/>
      <c r="W317" s="33" t="s">
        <v>1613</v>
      </c>
      <c r="X317" s="1"/>
      <c r="Y317" s="2"/>
      <c r="Z317" s="1"/>
      <c r="AA317" s="2"/>
      <c r="AB317" s="2"/>
      <c r="AC317" s="7"/>
      <c r="AD317" s="4"/>
      <c r="AE317" s="4"/>
      <c r="AF317" s="3"/>
      <c r="AG317" s="5"/>
      <c r="AH317" s="5"/>
      <c r="AI317" s="3"/>
      <c r="AJ317" s="3"/>
      <c r="AK317" s="3"/>
      <c r="AL317" s="3"/>
      <c r="AM317" s="3"/>
      <c r="AN317" s="3"/>
      <c r="AO317"/>
      <c r="AP317"/>
      <c r="AQ317"/>
      <c r="AR317"/>
    </row>
    <row r="318" spans="1:44" s="10" customFormat="1" ht="15.6" x14ac:dyDescent="0.3">
      <c r="A318" s="2" t="s">
        <v>80097</v>
      </c>
      <c r="B318" s="1" t="s">
        <v>5220</v>
      </c>
      <c r="C318" s="2" t="s">
        <v>5221</v>
      </c>
      <c r="D318" s="2" t="s">
        <v>5222</v>
      </c>
      <c r="E318" s="1" t="s">
        <v>457</v>
      </c>
      <c r="F318" s="1" t="s">
        <v>457</v>
      </c>
      <c r="G318" s="9">
        <v>2250510000000</v>
      </c>
      <c r="H318" s="9">
        <v>2250510000000</v>
      </c>
      <c r="I318" s="22">
        <v>46160</v>
      </c>
      <c r="J318" s="22">
        <v>46184</v>
      </c>
      <c r="K318" s="1" t="s">
        <v>79558</v>
      </c>
      <c r="L318" s="4" t="s">
        <v>816</v>
      </c>
      <c r="M318" s="3" t="s">
        <v>78387</v>
      </c>
      <c r="N318" s="5"/>
      <c r="O318" s="3" t="s">
        <v>78793</v>
      </c>
      <c r="P318" s="2"/>
      <c r="Q318" s="5"/>
      <c r="R318" s="6"/>
      <c r="S318" s="5"/>
      <c r="T318" s="2"/>
      <c r="U318" s="20"/>
      <c r="V318" s="3"/>
      <c r="W318" s="33" t="s">
        <v>1613</v>
      </c>
      <c r="X318" s="1"/>
      <c r="Y318" s="2"/>
      <c r="Z318" s="1"/>
      <c r="AA318" s="2"/>
      <c r="AB318" s="2"/>
      <c r="AC318" s="7"/>
      <c r="AD318" s="20"/>
      <c r="AE318" s="20"/>
      <c r="AF318" s="3"/>
      <c r="AG318" s="5"/>
      <c r="AH318" s="5"/>
      <c r="AI318" s="3"/>
      <c r="AJ318" s="3"/>
      <c r="AK318" s="3"/>
      <c r="AL318" s="3"/>
      <c r="AM318" s="3"/>
      <c r="AN318" s="3"/>
      <c r="AO318"/>
      <c r="AP318"/>
      <c r="AQ318"/>
      <c r="AR318"/>
    </row>
    <row r="319" spans="1:44" s="32" customFormat="1" ht="15.6" x14ac:dyDescent="0.3">
      <c r="A319" s="25" t="s">
        <v>79977</v>
      </c>
      <c r="B319" s="26" t="s">
        <v>79978</v>
      </c>
      <c r="C319" s="25" t="s">
        <v>79979</v>
      </c>
      <c r="D319" s="25" t="s">
        <v>79980</v>
      </c>
      <c r="E319" s="26" t="s">
        <v>457</v>
      </c>
      <c r="F319" s="26" t="s">
        <v>457</v>
      </c>
      <c r="G319" s="27">
        <v>2250506172773</v>
      </c>
      <c r="H319" s="27">
        <v>2250506172773</v>
      </c>
      <c r="I319" s="28">
        <v>46184</v>
      </c>
      <c r="J319" s="28">
        <v>46184</v>
      </c>
      <c r="K319" s="26" t="s">
        <v>78746</v>
      </c>
      <c r="L319" s="24" t="s">
        <v>816</v>
      </c>
      <c r="M319" s="27" t="s">
        <v>78387</v>
      </c>
      <c r="N319" s="29"/>
      <c r="O319" s="27" t="s">
        <v>78388</v>
      </c>
      <c r="P319" s="25"/>
      <c r="Q319" s="29"/>
      <c r="R319" s="30">
        <v>46185</v>
      </c>
      <c r="S319" s="29"/>
      <c r="T319" s="25"/>
      <c r="U319" s="24" t="s">
        <v>706</v>
      </c>
      <c r="V319" s="27"/>
      <c r="W319" s="26" t="s">
        <v>1148</v>
      </c>
      <c r="X319" s="26" t="s">
        <v>1145</v>
      </c>
      <c r="Y319" s="25"/>
      <c r="Z319" s="26"/>
      <c r="AA319" s="25" t="s">
        <v>3155</v>
      </c>
      <c r="AB319" s="25" t="s">
        <v>80074</v>
      </c>
      <c r="AC319" s="31">
        <v>300</v>
      </c>
      <c r="AD319" s="24" t="s">
        <v>788</v>
      </c>
      <c r="AE319" s="24" t="s">
        <v>800</v>
      </c>
      <c r="AF319" s="27"/>
      <c r="AG319" s="29">
        <v>0</v>
      </c>
      <c r="AH319" s="29">
        <v>0</v>
      </c>
      <c r="AI319" s="27"/>
      <c r="AJ319" s="27"/>
      <c r="AK319" s="27"/>
      <c r="AL319" s="27"/>
      <c r="AM319" s="27"/>
      <c r="AN319" s="27"/>
    </row>
    <row r="320" spans="1:44" s="32" customFormat="1" ht="15.6" x14ac:dyDescent="0.3">
      <c r="A320" s="25" t="s">
        <v>79961</v>
      </c>
      <c r="B320" s="26" t="s">
        <v>79962</v>
      </c>
      <c r="C320" s="25" t="s">
        <v>79963</v>
      </c>
      <c r="D320" s="25" t="s">
        <v>79964</v>
      </c>
      <c r="E320" s="26" t="s">
        <v>457</v>
      </c>
      <c r="F320" s="26" t="s">
        <v>457</v>
      </c>
      <c r="G320" s="27">
        <v>2250546936169</v>
      </c>
      <c r="H320" s="27">
        <v>2250546936169</v>
      </c>
      <c r="I320" s="28">
        <v>46184</v>
      </c>
      <c r="J320" s="28">
        <v>46184</v>
      </c>
      <c r="K320" s="26" t="s">
        <v>78746</v>
      </c>
      <c r="L320" s="24" t="s">
        <v>816</v>
      </c>
      <c r="M320" s="27" t="s">
        <v>78387</v>
      </c>
      <c r="N320" s="29"/>
      <c r="O320" s="27" t="s">
        <v>78388</v>
      </c>
      <c r="P320" s="25"/>
      <c r="Q320" s="29"/>
      <c r="R320" s="30">
        <v>46185</v>
      </c>
      <c r="S320" s="29"/>
      <c r="T320" s="25"/>
      <c r="U320" s="24" t="s">
        <v>706</v>
      </c>
      <c r="V320" s="27"/>
      <c r="W320" s="26" t="s">
        <v>1148</v>
      </c>
      <c r="X320" s="26" t="s">
        <v>1145</v>
      </c>
      <c r="Y320" s="25"/>
      <c r="Z320" s="26"/>
      <c r="AA320" s="25" t="s">
        <v>80037</v>
      </c>
      <c r="AB320" s="25" t="s">
        <v>80038</v>
      </c>
      <c r="AC320" s="31">
        <v>300</v>
      </c>
      <c r="AD320" s="24" t="s">
        <v>788</v>
      </c>
      <c r="AE320" s="24" t="s">
        <v>800</v>
      </c>
      <c r="AF320" s="27"/>
      <c r="AG320" s="29">
        <v>0</v>
      </c>
      <c r="AH320" s="29">
        <v>0</v>
      </c>
      <c r="AI320" s="27"/>
      <c r="AJ320" s="27"/>
      <c r="AK320" s="27"/>
      <c r="AL320" s="27"/>
      <c r="AM320" s="27"/>
      <c r="AN320" s="27"/>
    </row>
    <row r="321" spans="1:40" s="32" customFormat="1" ht="15.6" x14ac:dyDescent="0.3">
      <c r="A321" s="25" t="s">
        <v>79931</v>
      </c>
      <c r="B321" s="26" t="s">
        <v>79932</v>
      </c>
      <c r="C321" s="25" t="s">
        <v>79933</v>
      </c>
      <c r="D321" s="25" t="s">
        <v>79934</v>
      </c>
      <c r="E321" s="26" t="s">
        <v>457</v>
      </c>
      <c r="F321" s="26" t="s">
        <v>457</v>
      </c>
      <c r="G321" s="27">
        <v>2250769260794</v>
      </c>
      <c r="H321" s="27">
        <v>2250769260794</v>
      </c>
      <c r="I321" s="28">
        <v>46183</v>
      </c>
      <c r="J321" s="28">
        <v>46184</v>
      </c>
      <c r="K321" s="26" t="s">
        <v>78746</v>
      </c>
      <c r="L321" s="24" t="s">
        <v>816</v>
      </c>
      <c r="M321" s="27" t="s">
        <v>78387</v>
      </c>
      <c r="N321" s="29"/>
      <c r="O321" s="27" t="s">
        <v>78388</v>
      </c>
      <c r="P321" s="25"/>
      <c r="Q321" s="29"/>
      <c r="R321" s="30">
        <v>46185</v>
      </c>
      <c r="S321" s="29">
        <v>2150071846</v>
      </c>
      <c r="T321" s="25" t="s">
        <v>80032</v>
      </c>
      <c r="U321" s="24" t="s">
        <v>4833</v>
      </c>
      <c r="V321" s="27"/>
      <c r="W321" s="26" t="s">
        <v>1148</v>
      </c>
      <c r="X321" s="26" t="s">
        <v>1145</v>
      </c>
      <c r="Y321" s="25"/>
      <c r="Z321" s="26"/>
      <c r="AA321" s="25" t="s">
        <v>80034</v>
      </c>
      <c r="AB321" s="25" t="s">
        <v>80035</v>
      </c>
      <c r="AC321" s="31">
        <v>200</v>
      </c>
      <c r="AD321" s="24" t="s">
        <v>789</v>
      </c>
      <c r="AE321" s="24" t="s">
        <v>804</v>
      </c>
      <c r="AF321" s="27"/>
      <c r="AG321" s="29">
        <v>0</v>
      </c>
      <c r="AH321" s="29">
        <v>0</v>
      </c>
      <c r="AI321" s="27"/>
      <c r="AJ321" s="27"/>
      <c r="AK321" s="27"/>
      <c r="AL321" s="27"/>
      <c r="AM321" s="27"/>
      <c r="AN321" s="27"/>
    </row>
    <row r="322" spans="1:40" s="32" customFormat="1" ht="15.6" x14ac:dyDescent="0.3">
      <c r="A322" s="25" t="s">
        <v>79823</v>
      </c>
      <c r="B322" s="26" t="s">
        <v>79824</v>
      </c>
      <c r="C322" s="25" t="s">
        <v>79825</v>
      </c>
      <c r="D322" s="25" t="s">
        <v>3990</v>
      </c>
      <c r="E322" s="26" t="s">
        <v>457</v>
      </c>
      <c r="F322" s="26" t="s">
        <v>457</v>
      </c>
      <c r="G322" s="27">
        <v>2250710283503</v>
      </c>
      <c r="H322" s="27">
        <v>2250710283503</v>
      </c>
      <c r="I322" s="28">
        <v>46183</v>
      </c>
      <c r="J322" s="28">
        <v>46183</v>
      </c>
      <c r="K322" s="26" t="s">
        <v>78746</v>
      </c>
      <c r="L322" s="24" t="s">
        <v>816</v>
      </c>
      <c r="M322" s="27" t="s">
        <v>78387</v>
      </c>
      <c r="N322" s="29"/>
      <c r="O322" s="27" t="s">
        <v>78388</v>
      </c>
      <c r="P322" s="25"/>
      <c r="Q322" s="29"/>
      <c r="R322" s="30">
        <v>46185</v>
      </c>
      <c r="S322" s="29"/>
      <c r="T322" s="25"/>
      <c r="U322" s="24" t="s">
        <v>80014</v>
      </c>
      <c r="V322" s="27"/>
      <c r="W322" s="26" t="s">
        <v>1148</v>
      </c>
      <c r="X322" s="26" t="s">
        <v>1145</v>
      </c>
      <c r="Y322" s="25"/>
      <c r="Z322" s="26"/>
      <c r="AA322" s="25" t="s">
        <v>80015</v>
      </c>
      <c r="AB322" s="25" t="s">
        <v>80016</v>
      </c>
      <c r="AC322" s="31">
        <v>350</v>
      </c>
      <c r="AD322" s="24" t="s">
        <v>787</v>
      </c>
      <c r="AE322" s="24" t="s">
        <v>797</v>
      </c>
      <c r="AF322" s="27"/>
      <c r="AG322" s="29">
        <v>0</v>
      </c>
      <c r="AH322" s="29">
        <v>0</v>
      </c>
      <c r="AI322" s="27"/>
      <c r="AJ322" s="27"/>
      <c r="AK322" s="27"/>
      <c r="AL322" s="27"/>
      <c r="AM322" s="27"/>
      <c r="AN322" s="27"/>
    </row>
    <row r="323" spans="1:40" s="32" customFormat="1" ht="15.6" x14ac:dyDescent="0.3">
      <c r="A323" s="25" t="s">
        <v>79160</v>
      </c>
      <c r="B323" s="26" t="s">
        <v>79161</v>
      </c>
      <c r="C323" s="25" t="s">
        <v>79109</v>
      </c>
      <c r="D323" s="25" t="s">
        <v>79110</v>
      </c>
      <c r="E323" s="26" t="s">
        <v>457</v>
      </c>
      <c r="F323" s="26" t="s">
        <v>457</v>
      </c>
      <c r="G323" s="27">
        <v>2250777943361</v>
      </c>
      <c r="H323" s="27">
        <v>2250777943361</v>
      </c>
      <c r="I323" s="28">
        <v>46180</v>
      </c>
      <c r="J323" s="28">
        <v>46181</v>
      </c>
      <c r="K323" s="26" t="s">
        <v>78746</v>
      </c>
      <c r="L323" s="24" t="s">
        <v>816</v>
      </c>
      <c r="M323" s="27" t="s">
        <v>78387</v>
      </c>
      <c r="N323" s="29"/>
      <c r="O323" s="27" t="s">
        <v>78388</v>
      </c>
      <c r="P323" s="25"/>
      <c r="Q323" s="29"/>
      <c r="R323" s="30">
        <v>46185</v>
      </c>
      <c r="S323" s="29"/>
      <c r="T323" s="25"/>
      <c r="U323" s="24" t="s">
        <v>4840</v>
      </c>
      <c r="V323" s="27"/>
      <c r="W323" s="26" t="s">
        <v>1148</v>
      </c>
      <c r="X323" s="26" t="s">
        <v>1145</v>
      </c>
      <c r="Y323" s="25"/>
      <c r="Z323" s="26"/>
      <c r="AA323" s="25" t="s">
        <v>80008</v>
      </c>
      <c r="AB323" s="25" t="s">
        <v>80007</v>
      </c>
      <c r="AC323" s="31">
        <v>450</v>
      </c>
      <c r="AD323" s="24" t="s">
        <v>788</v>
      </c>
      <c r="AE323" s="24" t="s">
        <v>803</v>
      </c>
      <c r="AF323" s="27"/>
      <c r="AG323" s="29">
        <v>0</v>
      </c>
      <c r="AH323" s="29">
        <v>1</v>
      </c>
      <c r="AI323" s="27"/>
      <c r="AJ323" s="27"/>
      <c r="AK323" s="27"/>
      <c r="AL323" s="27"/>
      <c r="AM323" s="27"/>
      <c r="AN323" s="27"/>
    </row>
    <row r="324" spans="1:40" s="32" customFormat="1" ht="15.6" x14ac:dyDescent="0.3">
      <c r="A324" s="25" t="s">
        <v>79953</v>
      </c>
      <c r="B324" s="26" t="s">
        <v>79954</v>
      </c>
      <c r="C324" s="25" t="s">
        <v>79955</v>
      </c>
      <c r="D324" s="25" t="s">
        <v>79956</v>
      </c>
      <c r="E324" s="26" t="s">
        <v>457</v>
      </c>
      <c r="F324" s="26" t="s">
        <v>457</v>
      </c>
      <c r="G324" s="27">
        <v>2250172917253</v>
      </c>
      <c r="H324" s="27">
        <v>2250172917253</v>
      </c>
      <c r="I324" s="28">
        <v>46184</v>
      </c>
      <c r="J324" s="28">
        <v>46184</v>
      </c>
      <c r="K324" s="26" t="s">
        <v>78746</v>
      </c>
      <c r="L324" s="24" t="s">
        <v>816</v>
      </c>
      <c r="M324" s="27" t="s">
        <v>78387</v>
      </c>
      <c r="N324" s="29"/>
      <c r="O324" s="27" t="s">
        <v>78388</v>
      </c>
      <c r="P324" s="25"/>
      <c r="Q324" s="29"/>
      <c r="R324" s="30">
        <v>46185</v>
      </c>
      <c r="S324" s="29"/>
      <c r="T324" s="25"/>
      <c r="U324" s="24" t="s">
        <v>4862</v>
      </c>
      <c r="V324" s="27"/>
      <c r="W324" s="26" t="s">
        <v>1148</v>
      </c>
      <c r="X324" s="26" t="s">
        <v>1145</v>
      </c>
      <c r="Y324" s="25"/>
      <c r="Z324" s="26"/>
      <c r="AA324" s="25" t="s">
        <v>80005</v>
      </c>
      <c r="AB324" s="25" t="s">
        <v>80006</v>
      </c>
      <c r="AC324" s="31">
        <v>400</v>
      </c>
      <c r="AD324" s="24" t="s">
        <v>788</v>
      </c>
      <c r="AE324" s="24" t="s">
        <v>800</v>
      </c>
      <c r="AF324" s="27"/>
      <c r="AG324" s="29">
        <v>0</v>
      </c>
      <c r="AH324" s="29">
        <v>1</v>
      </c>
      <c r="AI324" s="27"/>
      <c r="AJ324" s="27"/>
      <c r="AK324" s="27"/>
      <c r="AL324" s="27"/>
      <c r="AM324" s="27"/>
      <c r="AN324" s="27"/>
    </row>
    <row r="325" spans="1:40" s="32" customFormat="1" ht="15.6" x14ac:dyDescent="0.3">
      <c r="A325" s="25" t="s">
        <v>79458</v>
      </c>
      <c r="B325" s="26" t="s">
        <v>79459</v>
      </c>
      <c r="C325" s="25" t="s">
        <v>79460</v>
      </c>
      <c r="D325" s="25" t="s">
        <v>79461</v>
      </c>
      <c r="E325" s="26" t="s">
        <v>457</v>
      </c>
      <c r="F325" s="26" t="s">
        <v>457</v>
      </c>
      <c r="G325" s="27">
        <v>2250768950457</v>
      </c>
      <c r="H325" s="27">
        <v>2250768950457</v>
      </c>
      <c r="I325" s="28">
        <v>46182</v>
      </c>
      <c r="J325" s="28">
        <v>46182</v>
      </c>
      <c r="K325" s="26" t="s">
        <v>78746</v>
      </c>
      <c r="L325" s="24" t="s">
        <v>816</v>
      </c>
      <c r="M325" s="27" t="s">
        <v>78387</v>
      </c>
      <c r="N325" s="29"/>
      <c r="O325" s="27" t="s">
        <v>78388</v>
      </c>
      <c r="P325" s="25"/>
      <c r="Q325" s="29"/>
      <c r="R325" s="30">
        <v>46185</v>
      </c>
      <c r="S325" s="29"/>
      <c r="T325" s="25"/>
      <c r="U325" s="24" t="s">
        <v>5097</v>
      </c>
      <c r="V325" s="27"/>
      <c r="W325" s="26" t="s">
        <v>1148</v>
      </c>
      <c r="X325" s="26" t="s">
        <v>1145</v>
      </c>
      <c r="Y325" s="25"/>
      <c r="Z325" s="26"/>
      <c r="AA325" s="25" t="s">
        <v>80000</v>
      </c>
      <c r="AB325" s="25" t="s">
        <v>80001</v>
      </c>
      <c r="AC325" s="31">
        <v>250</v>
      </c>
      <c r="AD325" s="24" t="s">
        <v>790</v>
      </c>
      <c r="AE325" s="24" t="s">
        <v>1190</v>
      </c>
      <c r="AF325" s="27"/>
      <c r="AG325" s="29">
        <v>0</v>
      </c>
      <c r="AH325" s="29">
        <v>0</v>
      </c>
      <c r="AI325" s="27"/>
      <c r="AJ325" s="27"/>
      <c r="AK325" s="27"/>
      <c r="AL325" s="27"/>
      <c r="AM325" s="27"/>
      <c r="AN325" s="27"/>
    </row>
    <row r="326" spans="1:40" s="32" customFormat="1" ht="15.6" x14ac:dyDescent="0.3">
      <c r="A326" s="25" t="s">
        <v>79462</v>
      </c>
      <c r="B326" s="26" t="s">
        <v>79463</v>
      </c>
      <c r="C326" s="25" t="s">
        <v>79464</v>
      </c>
      <c r="D326" s="25" t="s">
        <v>79465</v>
      </c>
      <c r="E326" s="26" t="s">
        <v>457</v>
      </c>
      <c r="F326" s="26" t="s">
        <v>457</v>
      </c>
      <c r="G326" s="27">
        <v>2250506866976</v>
      </c>
      <c r="H326" s="27">
        <v>2250506866976</v>
      </c>
      <c r="I326" s="28">
        <v>46182</v>
      </c>
      <c r="J326" s="28">
        <v>46182</v>
      </c>
      <c r="K326" s="26" t="s">
        <v>78746</v>
      </c>
      <c r="L326" s="24" t="s">
        <v>816</v>
      </c>
      <c r="M326" s="27" t="s">
        <v>78387</v>
      </c>
      <c r="N326" s="29"/>
      <c r="O326" s="27" t="s">
        <v>78388</v>
      </c>
      <c r="P326" s="25"/>
      <c r="Q326" s="29"/>
      <c r="R326" s="30">
        <v>46185</v>
      </c>
      <c r="S326" s="29"/>
      <c r="T326" s="25"/>
      <c r="U326" s="24" t="s">
        <v>706</v>
      </c>
      <c r="V326" s="27"/>
      <c r="W326" s="26" t="s">
        <v>1148</v>
      </c>
      <c r="X326" s="26" t="s">
        <v>1145</v>
      </c>
      <c r="Y326" s="25"/>
      <c r="Z326" s="26"/>
      <c r="AA326" s="25" t="s">
        <v>79915</v>
      </c>
      <c r="AB326" s="25" t="s">
        <v>79916</v>
      </c>
      <c r="AC326" s="31">
        <v>150</v>
      </c>
      <c r="AD326" s="24" t="s">
        <v>788</v>
      </c>
      <c r="AE326" s="24" t="s">
        <v>800</v>
      </c>
      <c r="AF326" s="27"/>
      <c r="AG326" s="29">
        <v>0</v>
      </c>
      <c r="AH326" s="29">
        <v>0</v>
      </c>
      <c r="AI326" s="27"/>
      <c r="AJ326" s="27"/>
      <c r="AK326" s="27"/>
      <c r="AL326" s="27"/>
      <c r="AM326" s="27"/>
      <c r="AN326" s="27"/>
    </row>
    <row r="327" spans="1:40" s="32" customFormat="1" ht="15.6" x14ac:dyDescent="0.3">
      <c r="A327" s="25" t="s">
        <v>79789</v>
      </c>
      <c r="B327" s="26" t="s">
        <v>79790</v>
      </c>
      <c r="C327" s="25" t="s">
        <v>79791</v>
      </c>
      <c r="D327" s="25" t="s">
        <v>79792</v>
      </c>
      <c r="E327" s="26" t="s">
        <v>457</v>
      </c>
      <c r="F327" s="26" t="s">
        <v>457</v>
      </c>
      <c r="G327" s="27">
        <v>2250554243332</v>
      </c>
      <c r="H327" s="27">
        <v>2250554243332</v>
      </c>
      <c r="I327" s="28">
        <v>46183</v>
      </c>
      <c r="J327" s="28">
        <v>46183</v>
      </c>
      <c r="K327" s="26" t="s">
        <v>78746</v>
      </c>
      <c r="L327" s="24" t="s">
        <v>816</v>
      </c>
      <c r="M327" s="27" t="s">
        <v>78387</v>
      </c>
      <c r="N327" s="29"/>
      <c r="O327" s="27" t="s">
        <v>78388</v>
      </c>
      <c r="P327" s="25"/>
      <c r="Q327" s="29"/>
      <c r="R327" s="30">
        <v>46185</v>
      </c>
      <c r="S327" s="29">
        <v>2150072023</v>
      </c>
      <c r="T327" s="25" t="s">
        <v>80024</v>
      </c>
      <c r="U327" s="24" t="s">
        <v>5309</v>
      </c>
      <c r="V327" s="27"/>
      <c r="W327" s="26" t="s">
        <v>1148</v>
      </c>
      <c r="X327" s="26" t="s">
        <v>1145</v>
      </c>
      <c r="Y327" s="25"/>
      <c r="Z327" s="26"/>
      <c r="AA327" s="25" t="s">
        <v>79911</v>
      </c>
      <c r="AB327" s="25" t="s">
        <v>79912</v>
      </c>
      <c r="AC327" s="31">
        <v>100</v>
      </c>
      <c r="AD327" s="24" t="s">
        <v>788</v>
      </c>
      <c r="AE327" s="24" t="s">
        <v>800</v>
      </c>
      <c r="AF327" s="27"/>
      <c r="AG327" s="29">
        <v>0</v>
      </c>
      <c r="AH327" s="29">
        <v>0</v>
      </c>
      <c r="AI327" s="27"/>
      <c r="AJ327" s="27"/>
      <c r="AK327" s="27"/>
      <c r="AL327" s="27"/>
      <c r="AM327" s="27"/>
      <c r="AN327" s="27"/>
    </row>
    <row r="328" spans="1:40" s="32" customFormat="1" ht="15.6" x14ac:dyDescent="0.3">
      <c r="A328" s="25" t="s">
        <v>79518</v>
      </c>
      <c r="B328" s="26" t="s">
        <v>79519</v>
      </c>
      <c r="C328" s="25" t="s">
        <v>79520</v>
      </c>
      <c r="D328" s="25" t="s">
        <v>79521</v>
      </c>
      <c r="E328" s="26" t="s">
        <v>457</v>
      </c>
      <c r="F328" s="26" t="s">
        <v>457</v>
      </c>
      <c r="G328" s="27">
        <v>2250709284582</v>
      </c>
      <c r="H328" s="27">
        <v>2250709284582</v>
      </c>
      <c r="I328" s="28">
        <v>46182</v>
      </c>
      <c r="J328" s="28">
        <v>46182</v>
      </c>
      <c r="K328" s="26" t="s">
        <v>78746</v>
      </c>
      <c r="L328" s="24" t="s">
        <v>816</v>
      </c>
      <c r="M328" s="27" t="s">
        <v>78387</v>
      </c>
      <c r="N328" s="29"/>
      <c r="O328" s="27" t="s">
        <v>78388</v>
      </c>
      <c r="P328" s="25"/>
      <c r="Q328" s="29"/>
      <c r="R328" s="30">
        <v>46185</v>
      </c>
      <c r="S328" s="29"/>
      <c r="T328" s="25"/>
      <c r="U328" s="24" t="s">
        <v>79864</v>
      </c>
      <c r="V328" s="27"/>
      <c r="W328" s="26" t="s">
        <v>1148</v>
      </c>
      <c r="X328" s="26" t="s">
        <v>1145</v>
      </c>
      <c r="Y328" s="25"/>
      <c r="Z328" s="26"/>
      <c r="AA328" s="25"/>
      <c r="AB328" s="25"/>
      <c r="AC328" s="31">
        <v>150</v>
      </c>
      <c r="AD328" s="24" t="s">
        <v>790</v>
      </c>
      <c r="AE328" s="24" t="s">
        <v>807</v>
      </c>
      <c r="AF328" s="27"/>
      <c r="AG328" s="29">
        <v>0</v>
      </c>
      <c r="AH328" s="29">
        <v>1</v>
      </c>
      <c r="AI328" s="27"/>
      <c r="AJ328" s="27"/>
      <c r="AK328" s="27"/>
      <c r="AL328" s="27"/>
      <c r="AM328" s="27"/>
      <c r="AN328" s="27"/>
    </row>
    <row r="329" spans="1:40" s="32" customFormat="1" ht="15.6" x14ac:dyDescent="0.3">
      <c r="A329" s="25" t="s">
        <v>79719</v>
      </c>
      <c r="B329" s="26" t="s">
        <v>79720</v>
      </c>
      <c r="C329" s="25" t="s">
        <v>79721</v>
      </c>
      <c r="D329" s="25" t="s">
        <v>79722</v>
      </c>
      <c r="E329" s="26" t="s">
        <v>457</v>
      </c>
      <c r="F329" s="26" t="s">
        <v>457</v>
      </c>
      <c r="G329" s="27">
        <v>2250709477903</v>
      </c>
      <c r="H329" s="27">
        <v>2250709477903</v>
      </c>
      <c r="I329" s="28">
        <v>46182</v>
      </c>
      <c r="J329" s="28">
        <v>46183</v>
      </c>
      <c r="K329" s="26" t="s">
        <v>78746</v>
      </c>
      <c r="L329" s="24" t="s">
        <v>816</v>
      </c>
      <c r="M329" s="27" t="s">
        <v>78387</v>
      </c>
      <c r="N329" s="29"/>
      <c r="O329" s="27" t="s">
        <v>78388</v>
      </c>
      <c r="P329" s="25"/>
      <c r="Q329" s="29"/>
      <c r="R329" s="30">
        <v>46185</v>
      </c>
      <c r="S329" s="29"/>
      <c r="T329" s="25"/>
      <c r="U329" s="24" t="s">
        <v>1924</v>
      </c>
      <c r="V329" s="27"/>
      <c r="W329" s="26" t="s">
        <v>1148</v>
      </c>
      <c r="X329" s="26" t="s">
        <v>1145</v>
      </c>
      <c r="Y329" s="25"/>
      <c r="Z329" s="26"/>
      <c r="AA329" s="25" t="s">
        <v>79856</v>
      </c>
      <c r="AB329" s="25" t="s">
        <v>79857</v>
      </c>
      <c r="AC329" s="31">
        <v>250</v>
      </c>
      <c r="AD329" s="24" t="s">
        <v>788</v>
      </c>
      <c r="AE329" s="24" t="s">
        <v>804</v>
      </c>
      <c r="AF329" s="27"/>
      <c r="AG329" s="29">
        <v>0</v>
      </c>
      <c r="AH329" s="29">
        <v>0</v>
      </c>
      <c r="AI329" s="27"/>
      <c r="AJ329" s="27"/>
      <c r="AK329" s="27"/>
      <c r="AL329" s="27"/>
      <c r="AM329" s="27"/>
      <c r="AN329" s="27"/>
    </row>
    <row r="330" spans="1:40" s="32" customFormat="1" ht="15.6" x14ac:dyDescent="0.3">
      <c r="A330" s="25" t="s">
        <v>79793</v>
      </c>
      <c r="B330" s="26" t="s">
        <v>79794</v>
      </c>
      <c r="C330" s="25" t="s">
        <v>79795</v>
      </c>
      <c r="D330" s="25" t="s">
        <v>79796</v>
      </c>
      <c r="E330" s="26" t="s">
        <v>457</v>
      </c>
      <c r="F330" s="26" t="s">
        <v>457</v>
      </c>
      <c r="G330" s="27">
        <v>2250705309150</v>
      </c>
      <c r="H330" s="27">
        <v>2250705309150</v>
      </c>
      <c r="I330" s="28">
        <v>46183</v>
      </c>
      <c r="J330" s="28">
        <v>46183</v>
      </c>
      <c r="K330" s="26" t="s">
        <v>79035</v>
      </c>
      <c r="L330" s="24" t="s">
        <v>816</v>
      </c>
      <c r="M330" s="27" t="s">
        <v>78387</v>
      </c>
      <c r="N330" s="29"/>
      <c r="O330" s="27" t="s">
        <v>78388</v>
      </c>
      <c r="P330" s="25"/>
      <c r="Q330" s="29"/>
      <c r="R330" s="30" t="s">
        <v>817</v>
      </c>
      <c r="S330" s="29">
        <v>2150072005</v>
      </c>
      <c r="T330" s="25" t="s">
        <v>79898</v>
      </c>
      <c r="U330" s="24" t="s">
        <v>79845</v>
      </c>
      <c r="V330" s="27"/>
      <c r="W330" s="26" t="s">
        <v>1148</v>
      </c>
      <c r="X330" s="26" t="s">
        <v>1140</v>
      </c>
      <c r="Y330" s="25" t="s">
        <v>80096</v>
      </c>
      <c r="Z330" s="26"/>
      <c r="AA330" s="25" t="s">
        <v>79846</v>
      </c>
      <c r="AB330" s="25" t="s">
        <v>79847</v>
      </c>
      <c r="AC330" s="31">
        <v>250</v>
      </c>
      <c r="AD330" s="24" t="s">
        <v>790</v>
      </c>
      <c r="AE330" s="24" t="s">
        <v>807</v>
      </c>
      <c r="AF330" s="27"/>
      <c r="AG330" s="29">
        <v>0</v>
      </c>
      <c r="AH330" s="29">
        <v>0</v>
      </c>
      <c r="AI330" s="27"/>
      <c r="AJ330" s="27"/>
      <c r="AK330" s="27"/>
      <c r="AL330" s="27"/>
      <c r="AM330" s="27"/>
      <c r="AN330" s="27"/>
    </row>
    <row r="331" spans="1:40" s="32" customFormat="1" ht="15.6" x14ac:dyDescent="0.3">
      <c r="A331" s="25" t="s">
        <v>78464</v>
      </c>
      <c r="B331" s="26" t="s">
        <v>78465</v>
      </c>
      <c r="C331" s="25" t="s">
        <v>78466</v>
      </c>
      <c r="D331" s="25" t="s">
        <v>78467</v>
      </c>
      <c r="E331" s="26" t="s">
        <v>457</v>
      </c>
      <c r="F331" s="26" t="s">
        <v>457</v>
      </c>
      <c r="G331" s="27">
        <v>2250788096661</v>
      </c>
      <c r="H331" s="27">
        <v>2250788096661</v>
      </c>
      <c r="I331" s="28">
        <v>46176</v>
      </c>
      <c r="J331" s="28">
        <v>46177</v>
      </c>
      <c r="K331" s="26" t="s">
        <v>675</v>
      </c>
      <c r="L331" s="24" t="s">
        <v>816</v>
      </c>
      <c r="M331" s="27" t="s">
        <v>78387</v>
      </c>
      <c r="N331" s="29"/>
      <c r="O331" s="27" t="s">
        <v>78388</v>
      </c>
      <c r="P331" s="25"/>
      <c r="Q331" s="29"/>
      <c r="R331" s="30" t="s">
        <v>817</v>
      </c>
      <c r="S331" s="29">
        <v>2150071900</v>
      </c>
      <c r="T331" s="25" t="s">
        <v>79070</v>
      </c>
      <c r="U331" s="24" t="s">
        <v>79074</v>
      </c>
      <c r="V331" s="27"/>
      <c r="W331" s="26" t="s">
        <v>1147</v>
      </c>
      <c r="X331" s="26" t="s">
        <v>1139</v>
      </c>
      <c r="Y331" s="25" t="s">
        <v>1161</v>
      </c>
      <c r="Z331" s="26"/>
      <c r="AA331" s="25" t="s">
        <v>79006</v>
      </c>
      <c r="AB331" s="25" t="s">
        <v>3781</v>
      </c>
      <c r="AC331" s="31">
        <v>400</v>
      </c>
      <c r="AD331" s="24" t="s">
        <v>790</v>
      </c>
      <c r="AE331" s="24" t="s">
        <v>810</v>
      </c>
      <c r="AF331" s="27"/>
      <c r="AG331" s="29">
        <v>0</v>
      </c>
      <c r="AH331" s="29">
        <v>0</v>
      </c>
      <c r="AI331" s="27"/>
      <c r="AJ331" s="27"/>
      <c r="AK331" s="27"/>
      <c r="AL331" s="27"/>
      <c r="AM331" s="27"/>
      <c r="AN331" s="27"/>
    </row>
    <row r="332" spans="1:40" s="32" customFormat="1" ht="15.6" x14ac:dyDescent="0.3">
      <c r="A332" s="25" t="s">
        <v>77443</v>
      </c>
      <c r="B332" s="26" t="s">
        <v>77444</v>
      </c>
      <c r="C332" s="25" t="s">
        <v>77445</v>
      </c>
      <c r="D332" s="25" t="s">
        <v>77446</v>
      </c>
      <c r="E332" s="26" t="s">
        <v>457</v>
      </c>
      <c r="F332" s="26" t="s">
        <v>457</v>
      </c>
      <c r="G332" s="27">
        <v>2250709097661</v>
      </c>
      <c r="H332" s="27">
        <v>2250709097661</v>
      </c>
      <c r="I332" s="28">
        <v>46173</v>
      </c>
      <c r="J332" s="28">
        <v>46174</v>
      </c>
      <c r="K332" s="26" t="s">
        <v>675</v>
      </c>
      <c r="L332" s="24" t="s">
        <v>816</v>
      </c>
      <c r="M332" s="27"/>
      <c r="N332" s="29"/>
      <c r="O332" s="27"/>
      <c r="P332" s="25"/>
      <c r="Q332" s="29"/>
      <c r="R332" s="30" t="s">
        <v>817</v>
      </c>
      <c r="S332" s="29"/>
      <c r="T332" s="25"/>
      <c r="U332" s="24" t="s">
        <v>78794</v>
      </c>
      <c r="V332" s="27"/>
      <c r="W332" s="26" t="s">
        <v>1148</v>
      </c>
      <c r="X332" s="26" t="s">
        <v>78835</v>
      </c>
      <c r="Y332" s="25"/>
      <c r="Z332" s="26"/>
      <c r="AA332" s="25" t="s">
        <v>78795</v>
      </c>
      <c r="AB332" s="25" t="s">
        <v>78796</v>
      </c>
      <c r="AC332" s="31">
        <v>450</v>
      </c>
      <c r="AD332" s="24" t="s">
        <v>788</v>
      </c>
      <c r="AE332" s="24" t="s">
        <v>799</v>
      </c>
      <c r="AF332" s="27"/>
      <c r="AG332" s="29">
        <v>0</v>
      </c>
      <c r="AH332" s="29">
        <v>4</v>
      </c>
      <c r="AI332" s="27"/>
      <c r="AJ332" s="27"/>
      <c r="AK332" s="27"/>
      <c r="AL332" s="27"/>
      <c r="AM332" s="27"/>
      <c r="AN332" s="27"/>
    </row>
    <row r="333" spans="1:40" s="32" customFormat="1" ht="15.6" x14ac:dyDescent="0.3">
      <c r="A333" s="25" t="s">
        <v>78065</v>
      </c>
      <c r="B333" s="26" t="s">
        <v>78066</v>
      </c>
      <c r="C333" s="25" t="s">
        <v>78067</v>
      </c>
      <c r="D333" s="25" t="s">
        <v>78068</v>
      </c>
      <c r="E333" s="26" t="s">
        <v>457</v>
      </c>
      <c r="F333" s="26" t="s">
        <v>457</v>
      </c>
      <c r="G333" s="27">
        <v>707530841</v>
      </c>
      <c r="H333" s="27">
        <v>707530841</v>
      </c>
      <c r="I333" s="28">
        <v>46164</v>
      </c>
      <c r="J333" s="28">
        <v>46175</v>
      </c>
      <c r="K333" s="26" t="s">
        <v>79035</v>
      </c>
      <c r="L333" s="24" t="s">
        <v>816</v>
      </c>
      <c r="M333" s="27"/>
      <c r="N333" s="29"/>
      <c r="O333" s="27"/>
      <c r="P333" s="25"/>
      <c r="Q333" s="29"/>
      <c r="R333" s="30" t="s">
        <v>817</v>
      </c>
      <c r="S333" s="29"/>
      <c r="T333" s="25"/>
      <c r="U333" s="24" t="s">
        <v>79032</v>
      </c>
      <c r="V333" s="27"/>
      <c r="W333" s="26" t="s">
        <v>1148</v>
      </c>
      <c r="X333" s="26" t="s">
        <v>1140</v>
      </c>
      <c r="Y333" s="25" t="s">
        <v>78123</v>
      </c>
      <c r="Z333" s="26"/>
      <c r="AA333" s="25" t="s">
        <v>79033</v>
      </c>
      <c r="AB333" s="25" t="s">
        <v>79034</v>
      </c>
      <c r="AC333" s="31">
        <v>200</v>
      </c>
      <c r="AD333" s="24" t="s">
        <v>790</v>
      </c>
      <c r="AE333" s="24" t="s">
        <v>804</v>
      </c>
      <c r="AF333" s="27"/>
      <c r="AG333" s="29">
        <v>0</v>
      </c>
      <c r="AH333" s="29">
        <v>0</v>
      </c>
      <c r="AI333" s="27"/>
      <c r="AJ333" s="27"/>
      <c r="AK333" s="27"/>
      <c r="AL333" s="27"/>
      <c r="AM333" s="27"/>
      <c r="AN333" s="27"/>
    </row>
    <row r="334" spans="1:40" s="32" customFormat="1" ht="15.6" x14ac:dyDescent="0.3">
      <c r="A334" s="25" t="s">
        <v>5890</v>
      </c>
      <c r="B334" s="26" t="s">
        <v>5891</v>
      </c>
      <c r="C334" s="25" t="s">
        <v>5892</v>
      </c>
      <c r="D334" s="25" t="s">
        <v>5893</v>
      </c>
      <c r="E334" s="26" t="s">
        <v>457</v>
      </c>
      <c r="F334" s="26" t="s">
        <v>457</v>
      </c>
      <c r="G334" s="27">
        <v>2250707598160</v>
      </c>
      <c r="H334" s="27">
        <v>2250707598160</v>
      </c>
      <c r="I334" s="28">
        <v>46170</v>
      </c>
      <c r="J334" s="28">
        <v>46170</v>
      </c>
      <c r="K334" s="26" t="s">
        <v>675</v>
      </c>
      <c r="L334" s="24" t="s">
        <v>816</v>
      </c>
      <c r="M334" s="27"/>
      <c r="N334" s="29"/>
      <c r="O334" s="27"/>
      <c r="P334" s="25"/>
      <c r="Q334" s="29"/>
      <c r="R334" s="30" t="s">
        <v>817</v>
      </c>
      <c r="S334" s="29"/>
      <c r="T334" s="25"/>
      <c r="U334" s="24" t="s">
        <v>77372</v>
      </c>
      <c r="V334" s="27"/>
      <c r="W334" s="26" t="s">
        <v>1148</v>
      </c>
      <c r="X334" s="26" t="s">
        <v>1140</v>
      </c>
      <c r="Y334" s="25"/>
      <c r="Z334" s="26"/>
      <c r="AA334" s="25" t="s">
        <v>77362</v>
      </c>
      <c r="AB334" s="25" t="s">
        <v>77363</v>
      </c>
      <c r="AC334" s="31">
        <v>200</v>
      </c>
      <c r="AD334" s="24" t="s">
        <v>789</v>
      </c>
      <c r="AE334" s="24" t="s">
        <v>802</v>
      </c>
      <c r="AF334" s="27"/>
      <c r="AG334" s="29">
        <v>0</v>
      </c>
      <c r="AH334" s="29">
        <v>0</v>
      </c>
      <c r="AI334" s="27"/>
      <c r="AJ334" s="27"/>
      <c r="AK334" s="27"/>
      <c r="AL334" s="27"/>
      <c r="AM334" s="27"/>
      <c r="AN334" s="27"/>
    </row>
    <row r="335" spans="1:40" s="32" customFormat="1" ht="15.6" x14ac:dyDescent="0.3">
      <c r="A335" s="25" t="s">
        <v>5321</v>
      </c>
      <c r="B335" s="26" t="s">
        <v>5322</v>
      </c>
      <c r="C335" s="25" t="s">
        <v>5323</v>
      </c>
      <c r="D335" s="25" t="s">
        <v>5324</v>
      </c>
      <c r="E335" s="26" t="s">
        <v>457</v>
      </c>
      <c r="F335" s="26" t="s">
        <v>457</v>
      </c>
      <c r="G335" s="27">
        <v>2250150252825</v>
      </c>
      <c r="H335" s="27">
        <v>2250150252825</v>
      </c>
      <c r="I335" s="28">
        <v>46161</v>
      </c>
      <c r="J335" s="28">
        <v>46161</v>
      </c>
      <c r="K335" s="26" t="s">
        <v>675</v>
      </c>
      <c r="L335" s="24" t="s">
        <v>816</v>
      </c>
      <c r="M335" s="27"/>
      <c r="N335" s="29"/>
      <c r="O335" s="27"/>
      <c r="P335" s="25"/>
      <c r="Q335" s="29"/>
      <c r="R335" s="30" t="s">
        <v>817</v>
      </c>
      <c r="S335" s="29"/>
      <c r="T335" s="25"/>
      <c r="U335" s="24" t="s">
        <v>1647</v>
      </c>
      <c r="V335" s="27"/>
      <c r="W335" s="26" t="s">
        <v>1148</v>
      </c>
      <c r="X335" s="26" t="s">
        <v>1140</v>
      </c>
      <c r="Y335" s="25"/>
      <c r="Z335" s="26"/>
      <c r="AA335" s="25" t="s">
        <v>5460</v>
      </c>
      <c r="AB335" s="25" t="s">
        <v>5461</v>
      </c>
      <c r="AC335" s="31">
        <v>500</v>
      </c>
      <c r="AD335" s="24" t="s">
        <v>789</v>
      </c>
      <c r="AE335" s="24" t="s">
        <v>800</v>
      </c>
      <c r="AF335" s="27"/>
      <c r="AG335" s="29">
        <v>0</v>
      </c>
      <c r="AH335" s="29">
        <v>0</v>
      </c>
      <c r="AI335" s="27"/>
      <c r="AJ335" s="27"/>
      <c r="AK335" s="27"/>
      <c r="AL335" s="27"/>
      <c r="AM335" s="27"/>
      <c r="AN335" s="27"/>
    </row>
    <row r="336" spans="1:40" s="32" customFormat="1" ht="15.6" x14ac:dyDescent="0.3">
      <c r="A336" s="25" t="s">
        <v>241</v>
      </c>
      <c r="B336" s="26"/>
      <c r="C336" s="25" t="s">
        <v>449</v>
      </c>
      <c r="D336" s="25" t="s">
        <v>627</v>
      </c>
      <c r="E336" s="26" t="s">
        <v>457</v>
      </c>
      <c r="F336" s="26" t="s">
        <v>457</v>
      </c>
      <c r="G336" s="27">
        <v>160885465</v>
      </c>
      <c r="H336" s="27">
        <v>556000000</v>
      </c>
      <c r="I336" s="28">
        <v>45990</v>
      </c>
      <c r="J336" s="28">
        <v>46154</v>
      </c>
      <c r="K336" s="26" t="s">
        <v>675</v>
      </c>
      <c r="L336" s="24" t="s">
        <v>816</v>
      </c>
      <c r="M336" s="27"/>
      <c r="N336" s="29"/>
      <c r="O336" s="27"/>
      <c r="P336" s="25"/>
      <c r="Q336" s="29"/>
      <c r="R336" s="30" t="s">
        <v>817</v>
      </c>
      <c r="S336" s="29"/>
      <c r="T336" s="25"/>
      <c r="U336" s="24" t="s">
        <v>782</v>
      </c>
      <c r="V336" s="27"/>
      <c r="W336" s="26" t="s">
        <v>1147</v>
      </c>
      <c r="X336" s="26" t="s">
        <v>1140</v>
      </c>
      <c r="Y336" s="25"/>
      <c r="Z336" s="26"/>
      <c r="AA336" s="25" t="s">
        <v>1127</v>
      </c>
      <c r="AB336" s="25" t="s">
        <v>1128</v>
      </c>
      <c r="AC336" s="31">
        <v>200</v>
      </c>
      <c r="AD336" s="24" t="s">
        <v>789</v>
      </c>
      <c r="AE336" s="24" t="s">
        <v>803</v>
      </c>
      <c r="AF336" s="27"/>
      <c r="AG336" s="29">
        <v>0</v>
      </c>
      <c r="AH336" s="29">
        <v>1</v>
      </c>
      <c r="AI336" s="27"/>
      <c r="AJ336" s="27"/>
      <c r="AK336" s="27"/>
      <c r="AL336" s="27"/>
      <c r="AM336" s="27"/>
      <c r="AN336" s="27"/>
    </row>
    <row r="337" spans="1:40" s="32" customFormat="1" ht="15.6" x14ac:dyDescent="0.3">
      <c r="A337" s="25" t="s">
        <v>244</v>
      </c>
      <c r="B337" s="26"/>
      <c r="C337" s="25" t="s">
        <v>452</v>
      </c>
      <c r="D337" s="25" t="s">
        <v>630</v>
      </c>
      <c r="E337" s="26" t="s">
        <v>457</v>
      </c>
      <c r="F337" s="26" t="s">
        <v>457</v>
      </c>
      <c r="G337" s="27">
        <v>709404997</v>
      </c>
      <c r="H337" s="27">
        <v>545793029</v>
      </c>
      <c r="I337" s="28">
        <v>46086</v>
      </c>
      <c r="J337" s="28">
        <v>46087</v>
      </c>
      <c r="K337" s="26" t="s">
        <v>675</v>
      </c>
      <c r="L337" s="24" t="s">
        <v>816</v>
      </c>
      <c r="M337" s="27"/>
      <c r="N337" s="29"/>
      <c r="O337" s="27"/>
      <c r="P337" s="25"/>
      <c r="Q337" s="29"/>
      <c r="R337" s="30" t="s">
        <v>817</v>
      </c>
      <c r="S337" s="29">
        <v>2150010662</v>
      </c>
      <c r="T337" s="25" t="s">
        <v>819</v>
      </c>
      <c r="U337" s="24" t="s">
        <v>785</v>
      </c>
      <c r="V337" s="27"/>
      <c r="W337" s="26" t="s">
        <v>1148</v>
      </c>
      <c r="X337" s="26" t="s">
        <v>1140</v>
      </c>
      <c r="Y337" s="25" t="s">
        <v>1176</v>
      </c>
      <c r="Z337" s="26"/>
      <c r="AA337" s="25" t="s">
        <v>1133</v>
      </c>
      <c r="AB337" s="25" t="s">
        <v>1134</v>
      </c>
      <c r="AC337" s="31">
        <v>150</v>
      </c>
      <c r="AD337" s="24" t="s">
        <v>790</v>
      </c>
      <c r="AE337" s="24" t="s">
        <v>813</v>
      </c>
      <c r="AF337" s="27"/>
      <c r="AG337" s="29">
        <v>0</v>
      </c>
      <c r="AH337" s="29">
        <v>1</v>
      </c>
      <c r="AI337" s="27"/>
      <c r="AJ337" s="27"/>
      <c r="AK337" s="27"/>
      <c r="AL337" s="27"/>
      <c r="AM337" s="27"/>
      <c r="AN337" s="27"/>
    </row>
    <row r="338" spans="1:40" s="10" customFormat="1" ht="15.6" x14ac:dyDescent="0.3">
      <c r="A338" s="67" t="s">
        <v>2624</v>
      </c>
      <c r="B338" s="69"/>
      <c r="C338" s="67" t="s">
        <v>2622</v>
      </c>
      <c r="D338" s="67" t="s">
        <v>2623</v>
      </c>
      <c r="E338" s="69" t="s">
        <v>457</v>
      </c>
      <c r="F338" s="69" t="s">
        <v>457</v>
      </c>
      <c r="G338" s="68">
        <v>504163680</v>
      </c>
      <c r="H338" s="68">
        <v>556441295</v>
      </c>
      <c r="I338" s="70">
        <v>46108</v>
      </c>
      <c r="J338" s="70">
        <v>46109</v>
      </c>
      <c r="K338" s="69" t="s">
        <v>1646</v>
      </c>
      <c r="L338" s="75" t="s">
        <v>816</v>
      </c>
      <c r="M338" s="68"/>
      <c r="N338" s="76"/>
      <c r="O338" s="68"/>
      <c r="P338" s="67"/>
      <c r="Q338" s="76"/>
      <c r="R338" s="77">
        <v>46113</v>
      </c>
      <c r="S338" s="76">
        <v>2150050731</v>
      </c>
      <c r="T338" s="67" t="s">
        <v>3476</v>
      </c>
      <c r="U338" s="75" t="s">
        <v>3873</v>
      </c>
      <c r="V338" s="68"/>
      <c r="W338" s="69" t="s">
        <v>1148</v>
      </c>
      <c r="X338" s="69" t="s">
        <v>1145</v>
      </c>
      <c r="Y338" s="67"/>
      <c r="Z338" s="69"/>
      <c r="AA338" s="67" t="s">
        <v>2868</v>
      </c>
      <c r="AB338" s="67" t="s">
        <v>2869</v>
      </c>
      <c r="AC338" s="78">
        <v>300</v>
      </c>
      <c r="AD338" s="75" t="s">
        <v>788</v>
      </c>
      <c r="AE338" s="75" t="s">
        <v>799</v>
      </c>
      <c r="AF338" s="68"/>
      <c r="AG338" s="76">
        <v>0</v>
      </c>
      <c r="AH338" s="76">
        <v>0</v>
      </c>
      <c r="AI338" s="68"/>
      <c r="AJ338" s="68"/>
      <c r="AK338" s="68"/>
      <c r="AL338" s="68"/>
      <c r="AM338" s="68"/>
      <c r="AN338" s="68"/>
    </row>
    <row r="339" spans="1:40" s="10" customFormat="1" ht="15.6" x14ac:dyDescent="0.3">
      <c r="A339" s="67" t="s">
        <v>2625</v>
      </c>
      <c r="B339" s="69"/>
      <c r="C339" s="67" t="s">
        <v>2200</v>
      </c>
      <c r="D339" s="67" t="s">
        <v>2201</v>
      </c>
      <c r="E339" s="69" t="s">
        <v>457</v>
      </c>
      <c r="F339" s="69" t="s">
        <v>457</v>
      </c>
      <c r="G339" s="68">
        <v>102113690</v>
      </c>
      <c r="H339" s="68">
        <v>102113690</v>
      </c>
      <c r="I339" s="70"/>
      <c r="J339" s="70">
        <v>46112</v>
      </c>
      <c r="K339" s="69" t="s">
        <v>1646</v>
      </c>
      <c r="L339" s="75" t="s">
        <v>816</v>
      </c>
      <c r="M339" s="68"/>
      <c r="N339" s="76"/>
      <c r="O339" s="68"/>
      <c r="P339" s="67"/>
      <c r="Q339" s="76"/>
      <c r="R339" s="77">
        <v>46113</v>
      </c>
      <c r="S339" s="76">
        <v>2150060388</v>
      </c>
      <c r="T339" s="67" t="s">
        <v>3477</v>
      </c>
      <c r="U339" s="75" t="s">
        <v>3316</v>
      </c>
      <c r="V339" s="68"/>
      <c r="W339" s="69" t="s">
        <v>1148</v>
      </c>
      <c r="X339" s="69" t="s">
        <v>1145</v>
      </c>
      <c r="Y339" s="67"/>
      <c r="Z339" s="69"/>
      <c r="AA339" s="67" t="s">
        <v>2870</v>
      </c>
      <c r="AB339" s="67" t="s">
        <v>2871</v>
      </c>
      <c r="AC339" s="78">
        <v>300</v>
      </c>
      <c r="AD339" s="75" t="s">
        <v>790</v>
      </c>
      <c r="AE339" s="75" t="s">
        <v>797</v>
      </c>
      <c r="AF339" s="68"/>
      <c r="AG339" s="76">
        <v>0</v>
      </c>
      <c r="AH339" s="76">
        <v>0</v>
      </c>
      <c r="AI339" s="68"/>
      <c r="AJ339" s="68"/>
      <c r="AK339" s="68"/>
      <c r="AL339" s="68"/>
      <c r="AM339" s="68"/>
      <c r="AN339" s="68"/>
    </row>
    <row r="340" spans="1:40" s="10" customFormat="1" ht="15.6" x14ac:dyDescent="0.3">
      <c r="A340" s="67" t="s">
        <v>2626</v>
      </c>
      <c r="B340" s="69"/>
      <c r="C340" s="67" t="s">
        <v>2202</v>
      </c>
      <c r="D340" s="67" t="s">
        <v>2203</v>
      </c>
      <c r="E340" s="69" t="s">
        <v>457</v>
      </c>
      <c r="F340" s="69" t="s">
        <v>457</v>
      </c>
      <c r="G340" s="68">
        <v>758226024</v>
      </c>
      <c r="H340" s="68">
        <v>758226024</v>
      </c>
      <c r="I340" s="70"/>
      <c r="J340" s="70">
        <v>46112</v>
      </c>
      <c r="K340" s="69" t="s">
        <v>1646</v>
      </c>
      <c r="L340" s="75" t="s">
        <v>816</v>
      </c>
      <c r="M340" s="68"/>
      <c r="N340" s="76"/>
      <c r="O340" s="68"/>
      <c r="P340" s="67"/>
      <c r="Q340" s="76"/>
      <c r="R340" s="77">
        <v>46113</v>
      </c>
      <c r="S340" s="76">
        <v>2150000795</v>
      </c>
      <c r="T340" s="67" t="s">
        <v>3478</v>
      </c>
      <c r="U340" s="75" t="s">
        <v>3317</v>
      </c>
      <c r="V340" s="68"/>
      <c r="W340" s="69" t="s">
        <v>1148</v>
      </c>
      <c r="X340" s="69" t="s">
        <v>1145</v>
      </c>
      <c r="Y340" s="67"/>
      <c r="Z340" s="69"/>
      <c r="AA340" s="67" t="s">
        <v>2872</v>
      </c>
      <c r="AB340" s="67" t="s">
        <v>2873</v>
      </c>
      <c r="AC340" s="78">
        <v>200</v>
      </c>
      <c r="AD340" s="75" t="s">
        <v>790</v>
      </c>
      <c r="AE340" s="75" t="s">
        <v>1190</v>
      </c>
      <c r="AF340" s="68"/>
      <c r="AG340" s="76">
        <v>0</v>
      </c>
      <c r="AH340" s="76">
        <v>0</v>
      </c>
      <c r="AI340" s="68"/>
      <c r="AJ340" s="68"/>
      <c r="AK340" s="68"/>
      <c r="AL340" s="68"/>
      <c r="AM340" s="68"/>
      <c r="AN340" s="68"/>
    </row>
    <row r="341" spans="1:40" s="10" customFormat="1" ht="15.6" x14ac:dyDescent="0.3">
      <c r="A341" s="67" t="s">
        <v>2627</v>
      </c>
      <c r="B341" s="69"/>
      <c r="C341" s="67" t="s">
        <v>2204</v>
      </c>
      <c r="D341" s="67" t="s">
        <v>2205</v>
      </c>
      <c r="E341" s="69" t="s">
        <v>457</v>
      </c>
      <c r="F341" s="69" t="s">
        <v>457</v>
      </c>
      <c r="G341" s="68">
        <v>708593926</v>
      </c>
      <c r="H341" s="68">
        <v>708593926</v>
      </c>
      <c r="I341" s="70">
        <v>46112</v>
      </c>
      <c r="J341" s="70">
        <v>46114</v>
      </c>
      <c r="K341" s="69" t="s">
        <v>1646</v>
      </c>
      <c r="L341" s="75" t="s">
        <v>816</v>
      </c>
      <c r="M341" s="68"/>
      <c r="N341" s="76"/>
      <c r="O341" s="68"/>
      <c r="P341" s="67"/>
      <c r="Q341" s="76"/>
      <c r="R341" s="77">
        <v>46114</v>
      </c>
      <c r="S341" s="76">
        <v>2150010439</v>
      </c>
      <c r="T341" s="67" t="s">
        <v>3479</v>
      </c>
      <c r="U341" s="75" t="s">
        <v>3318</v>
      </c>
      <c r="V341" s="68"/>
      <c r="W341" s="69" t="s">
        <v>1148</v>
      </c>
      <c r="X341" s="69" t="s">
        <v>1145</v>
      </c>
      <c r="Y341" s="67"/>
      <c r="Z341" s="69"/>
      <c r="AA341" s="67" t="s">
        <v>2874</v>
      </c>
      <c r="AB341" s="67" t="s">
        <v>2875</v>
      </c>
      <c r="AC341" s="78">
        <v>50</v>
      </c>
      <c r="AD341" s="75" t="s">
        <v>788</v>
      </c>
      <c r="AE341" s="75" t="s">
        <v>813</v>
      </c>
      <c r="AF341" s="68"/>
      <c r="AG341" s="76">
        <v>0</v>
      </c>
      <c r="AH341" s="76">
        <v>1</v>
      </c>
      <c r="AI341" s="68"/>
      <c r="AJ341" s="68"/>
      <c r="AK341" s="68"/>
      <c r="AL341" s="68"/>
      <c r="AM341" s="68"/>
      <c r="AN341" s="68"/>
    </row>
    <row r="342" spans="1:40" s="10" customFormat="1" ht="15.6" x14ac:dyDescent="0.3">
      <c r="A342" s="67" t="s">
        <v>2628</v>
      </c>
      <c r="B342" s="69"/>
      <c r="C342" s="67" t="s">
        <v>2206</v>
      </c>
      <c r="D342" s="67" t="s">
        <v>2207</v>
      </c>
      <c r="E342" s="69" t="s">
        <v>457</v>
      </c>
      <c r="F342" s="69" t="s">
        <v>457</v>
      </c>
      <c r="G342" s="68">
        <v>747140149</v>
      </c>
      <c r="H342" s="68">
        <v>172145206</v>
      </c>
      <c r="I342" s="70">
        <v>46107</v>
      </c>
      <c r="J342" s="70">
        <v>46114</v>
      </c>
      <c r="K342" s="69" t="s">
        <v>1646</v>
      </c>
      <c r="L342" s="75" t="s">
        <v>816</v>
      </c>
      <c r="M342" s="68"/>
      <c r="N342" s="76"/>
      <c r="O342" s="68"/>
      <c r="P342" s="67"/>
      <c r="Q342" s="76"/>
      <c r="R342" s="77">
        <v>46114</v>
      </c>
      <c r="S342" s="76">
        <v>2150020628</v>
      </c>
      <c r="T342" s="67" t="s">
        <v>3480</v>
      </c>
      <c r="U342" s="75" t="s">
        <v>3319</v>
      </c>
      <c r="V342" s="68"/>
      <c r="W342" s="69" t="s">
        <v>1148</v>
      </c>
      <c r="X342" s="69" t="s">
        <v>1145</v>
      </c>
      <c r="Y342" s="67"/>
      <c r="Z342" s="69"/>
      <c r="AA342" s="67" t="s">
        <v>2876</v>
      </c>
      <c r="AB342" s="67" t="s">
        <v>2877</v>
      </c>
      <c r="AC342" s="78">
        <v>100</v>
      </c>
      <c r="AD342" s="75" t="s">
        <v>790</v>
      </c>
      <c r="AE342" s="75" t="s">
        <v>807</v>
      </c>
      <c r="AF342" s="68"/>
      <c r="AG342" s="76">
        <v>0</v>
      </c>
      <c r="AH342" s="76">
        <v>0</v>
      </c>
      <c r="AI342" s="68"/>
      <c r="AJ342" s="68"/>
      <c r="AK342" s="68"/>
      <c r="AL342" s="68"/>
      <c r="AM342" s="68"/>
      <c r="AN342" s="68"/>
    </row>
    <row r="343" spans="1:40" s="10" customFormat="1" ht="15.6" x14ac:dyDescent="0.3">
      <c r="A343" s="67" t="s">
        <v>2629</v>
      </c>
      <c r="B343" s="69"/>
      <c r="C343" s="67" t="s">
        <v>2208</v>
      </c>
      <c r="D343" s="67" t="s">
        <v>2209</v>
      </c>
      <c r="E343" s="69" t="s">
        <v>457</v>
      </c>
      <c r="F343" s="69" t="s">
        <v>457</v>
      </c>
      <c r="G343" s="68">
        <v>172501616</v>
      </c>
      <c r="H343" s="68">
        <v>555356120</v>
      </c>
      <c r="I343" s="70">
        <v>46110</v>
      </c>
      <c r="J343" s="70">
        <v>46113</v>
      </c>
      <c r="K343" s="69" t="s">
        <v>1646</v>
      </c>
      <c r="L343" s="75" t="s">
        <v>816</v>
      </c>
      <c r="M343" s="68"/>
      <c r="N343" s="76"/>
      <c r="O343" s="68"/>
      <c r="P343" s="67"/>
      <c r="Q343" s="76"/>
      <c r="R343" s="77">
        <v>46114</v>
      </c>
      <c r="S343" s="76">
        <v>2150020582</v>
      </c>
      <c r="T343" s="67" t="s">
        <v>3481</v>
      </c>
      <c r="U343" s="75" t="s">
        <v>1962</v>
      </c>
      <c r="V343" s="68"/>
      <c r="W343" s="69" t="s">
        <v>1148</v>
      </c>
      <c r="X343" s="69" t="s">
        <v>1145</v>
      </c>
      <c r="Y343" s="67"/>
      <c r="Z343" s="69"/>
      <c r="AA343" s="67" t="s">
        <v>2878</v>
      </c>
      <c r="AB343" s="67" t="s">
        <v>2879</v>
      </c>
      <c r="AC343" s="78">
        <v>100</v>
      </c>
      <c r="AD343" s="75" t="s">
        <v>790</v>
      </c>
      <c r="AE343" s="75" t="s">
        <v>807</v>
      </c>
      <c r="AF343" s="68"/>
      <c r="AG343" s="76">
        <v>0</v>
      </c>
      <c r="AH343" s="76">
        <v>0</v>
      </c>
      <c r="AI343" s="68"/>
      <c r="AJ343" s="68"/>
      <c r="AK343" s="68"/>
      <c r="AL343" s="68"/>
      <c r="AM343" s="68"/>
      <c r="AN343" s="68"/>
    </row>
    <row r="344" spans="1:40" s="10" customFormat="1" ht="15.6" x14ac:dyDescent="0.3">
      <c r="A344" s="67" t="s">
        <v>2630</v>
      </c>
      <c r="B344" s="69"/>
      <c r="C344" s="67" t="s">
        <v>2210</v>
      </c>
      <c r="D344" s="67" t="s">
        <v>2211</v>
      </c>
      <c r="E344" s="69" t="s">
        <v>457</v>
      </c>
      <c r="F344" s="69" t="s">
        <v>457</v>
      </c>
      <c r="G344" s="68">
        <v>777190994</v>
      </c>
      <c r="H344" s="68">
        <v>710471402</v>
      </c>
      <c r="I344" s="70">
        <v>46110</v>
      </c>
      <c r="J344" s="70">
        <v>46113</v>
      </c>
      <c r="K344" s="69" t="s">
        <v>1646</v>
      </c>
      <c r="L344" s="75" t="s">
        <v>816</v>
      </c>
      <c r="M344" s="68"/>
      <c r="N344" s="76"/>
      <c r="O344" s="68"/>
      <c r="P344" s="67"/>
      <c r="Q344" s="76"/>
      <c r="R344" s="77">
        <v>46114</v>
      </c>
      <c r="S344" s="76">
        <v>2150050274</v>
      </c>
      <c r="T344" s="67" t="s">
        <v>3482</v>
      </c>
      <c r="U344" s="75" t="s">
        <v>785</v>
      </c>
      <c r="V344" s="68"/>
      <c r="W344" s="69" t="s">
        <v>1148</v>
      </c>
      <c r="X344" s="69" t="s">
        <v>1145</v>
      </c>
      <c r="Y344" s="67"/>
      <c r="Z344" s="69"/>
      <c r="AA344" s="67" t="s">
        <v>2880</v>
      </c>
      <c r="AB344" s="67" t="s">
        <v>2881</v>
      </c>
      <c r="AC344" s="78">
        <v>150</v>
      </c>
      <c r="AD344" s="75" t="s">
        <v>790</v>
      </c>
      <c r="AE344" s="75" t="s">
        <v>807</v>
      </c>
      <c r="AF344" s="68"/>
      <c r="AG344" s="76">
        <v>0</v>
      </c>
      <c r="AH344" s="76">
        <v>0</v>
      </c>
      <c r="AI344" s="68"/>
      <c r="AJ344" s="68"/>
      <c r="AK344" s="68"/>
      <c r="AL344" s="68"/>
      <c r="AM344" s="68"/>
      <c r="AN344" s="68"/>
    </row>
    <row r="345" spans="1:40" s="10" customFormat="1" ht="15.6" x14ac:dyDescent="0.3">
      <c r="A345" s="67" t="s">
        <v>2631</v>
      </c>
      <c r="B345" s="69"/>
      <c r="C345" s="67" t="s">
        <v>2212</v>
      </c>
      <c r="D345" s="67" t="s">
        <v>2213</v>
      </c>
      <c r="E345" s="69" t="s">
        <v>457</v>
      </c>
      <c r="F345" s="69" t="s">
        <v>457</v>
      </c>
      <c r="G345" s="68">
        <v>757711426</v>
      </c>
      <c r="H345" s="68">
        <v>506166982</v>
      </c>
      <c r="I345" s="70">
        <v>46110</v>
      </c>
      <c r="J345" s="70">
        <v>46113</v>
      </c>
      <c r="K345" s="69" t="s">
        <v>1646</v>
      </c>
      <c r="L345" s="75" t="s">
        <v>816</v>
      </c>
      <c r="M345" s="68"/>
      <c r="N345" s="76"/>
      <c r="O345" s="68"/>
      <c r="P345" s="67"/>
      <c r="Q345" s="76"/>
      <c r="R345" s="77">
        <v>46114</v>
      </c>
      <c r="S345" s="76">
        <v>2150000720</v>
      </c>
      <c r="T345" s="67" t="s">
        <v>3483</v>
      </c>
      <c r="U345" s="75" t="s">
        <v>3320</v>
      </c>
      <c r="V345" s="68"/>
      <c r="W345" s="69" t="s">
        <v>1148</v>
      </c>
      <c r="X345" s="69" t="s">
        <v>1145</v>
      </c>
      <c r="Y345" s="67"/>
      <c r="Z345" s="69"/>
      <c r="AA345" s="67" t="s">
        <v>2882</v>
      </c>
      <c r="AB345" s="67" t="s">
        <v>2883</v>
      </c>
      <c r="AC345" s="78">
        <v>100</v>
      </c>
      <c r="AD345" s="75" t="s">
        <v>790</v>
      </c>
      <c r="AE345" s="75" t="s">
        <v>813</v>
      </c>
      <c r="AF345" s="68"/>
      <c r="AG345" s="76">
        <v>0</v>
      </c>
      <c r="AH345" s="76">
        <v>0</v>
      </c>
      <c r="AI345" s="68"/>
      <c r="AJ345" s="68"/>
      <c r="AK345" s="68"/>
      <c r="AL345" s="68"/>
      <c r="AM345" s="68"/>
      <c r="AN345" s="68"/>
    </row>
    <row r="346" spans="1:40" s="10" customFormat="1" ht="15.6" x14ac:dyDescent="0.3">
      <c r="A346" s="67" t="s">
        <v>2632</v>
      </c>
      <c r="B346" s="69"/>
      <c r="C346" s="67" t="s">
        <v>2214</v>
      </c>
      <c r="D346" s="67" t="s">
        <v>2215</v>
      </c>
      <c r="E346" s="69" t="s">
        <v>457</v>
      </c>
      <c r="F346" s="69" t="s">
        <v>457</v>
      </c>
      <c r="G346" s="68">
        <v>709056660</v>
      </c>
      <c r="H346" s="68">
        <v>585402265</v>
      </c>
      <c r="I346" s="70">
        <v>46110</v>
      </c>
      <c r="J346" s="70">
        <v>46113</v>
      </c>
      <c r="K346" s="69" t="s">
        <v>1646</v>
      </c>
      <c r="L346" s="75" t="s">
        <v>816</v>
      </c>
      <c r="M346" s="68"/>
      <c r="N346" s="76"/>
      <c r="O346" s="68"/>
      <c r="P346" s="67"/>
      <c r="Q346" s="76"/>
      <c r="R346" s="77">
        <v>46114</v>
      </c>
      <c r="S346" s="76">
        <v>2150050936</v>
      </c>
      <c r="T346" s="67" t="s">
        <v>3484</v>
      </c>
      <c r="U346" s="75" t="s">
        <v>3321</v>
      </c>
      <c r="V346" s="68"/>
      <c r="W346" s="69" t="s">
        <v>1148</v>
      </c>
      <c r="X346" s="69" t="s">
        <v>1145</v>
      </c>
      <c r="Y346" s="67"/>
      <c r="Z346" s="69"/>
      <c r="AA346" s="67" t="s">
        <v>2884</v>
      </c>
      <c r="AB346" s="67" t="s">
        <v>2885</v>
      </c>
      <c r="AC346" s="78">
        <v>250</v>
      </c>
      <c r="AD346" s="75" t="s">
        <v>790</v>
      </c>
      <c r="AE346" s="75" t="s">
        <v>802</v>
      </c>
      <c r="AF346" s="68"/>
      <c r="AG346" s="76">
        <v>0</v>
      </c>
      <c r="AH346" s="76">
        <v>0</v>
      </c>
      <c r="AI346" s="68"/>
      <c r="AJ346" s="68"/>
      <c r="AK346" s="68"/>
      <c r="AL346" s="68"/>
      <c r="AM346" s="68"/>
      <c r="AN346" s="68"/>
    </row>
    <row r="347" spans="1:40" s="10" customFormat="1" ht="15.6" x14ac:dyDescent="0.3">
      <c r="A347" s="67" t="s">
        <v>2633</v>
      </c>
      <c r="B347" s="69"/>
      <c r="C347" s="67" t="s">
        <v>2216</v>
      </c>
      <c r="D347" s="67" t="s">
        <v>2217</v>
      </c>
      <c r="E347" s="69" t="s">
        <v>457</v>
      </c>
      <c r="F347" s="69" t="s">
        <v>457</v>
      </c>
      <c r="G347" s="68">
        <v>709431437</v>
      </c>
      <c r="H347" s="68">
        <v>150093634</v>
      </c>
      <c r="I347" s="70">
        <v>46110</v>
      </c>
      <c r="J347" s="70">
        <v>46113</v>
      </c>
      <c r="K347" s="69" t="s">
        <v>1646</v>
      </c>
      <c r="L347" s="75" t="s">
        <v>816</v>
      </c>
      <c r="M347" s="68"/>
      <c r="N347" s="76"/>
      <c r="O347" s="68"/>
      <c r="P347" s="67"/>
      <c r="Q347" s="76"/>
      <c r="R347" s="77">
        <v>46114</v>
      </c>
      <c r="S347" s="76">
        <v>2150040992</v>
      </c>
      <c r="T347" s="67" t="s">
        <v>3485</v>
      </c>
      <c r="U347" s="75" t="s">
        <v>3322</v>
      </c>
      <c r="V347" s="68"/>
      <c r="W347" s="69" t="s">
        <v>1148</v>
      </c>
      <c r="X347" s="69" t="s">
        <v>1145</v>
      </c>
      <c r="Y347" s="67"/>
      <c r="Z347" s="69"/>
      <c r="AA347" s="67" t="s">
        <v>2886</v>
      </c>
      <c r="AB347" s="67" t="s">
        <v>2887</v>
      </c>
      <c r="AC347" s="78">
        <v>200</v>
      </c>
      <c r="AD347" s="75" t="s">
        <v>790</v>
      </c>
      <c r="AE347" s="75" t="s">
        <v>800</v>
      </c>
      <c r="AF347" s="68"/>
      <c r="AG347" s="76">
        <v>0</v>
      </c>
      <c r="AH347" s="76">
        <v>0</v>
      </c>
      <c r="AI347" s="68"/>
      <c r="AJ347" s="68"/>
      <c r="AK347" s="68"/>
      <c r="AL347" s="68"/>
      <c r="AM347" s="68"/>
      <c r="AN347" s="68"/>
    </row>
    <row r="348" spans="1:40" s="10" customFormat="1" ht="15.6" x14ac:dyDescent="0.3">
      <c r="A348" s="67" t="s">
        <v>2634</v>
      </c>
      <c r="B348" s="69"/>
      <c r="C348" s="67" t="s">
        <v>2218</v>
      </c>
      <c r="D348" s="67" t="s">
        <v>2219</v>
      </c>
      <c r="E348" s="69" t="s">
        <v>457</v>
      </c>
      <c r="F348" s="69" t="s">
        <v>457</v>
      </c>
      <c r="G348" s="68">
        <v>505745296</v>
      </c>
      <c r="H348" s="68">
        <v>708646240</v>
      </c>
      <c r="I348" s="70">
        <v>46109</v>
      </c>
      <c r="J348" s="70">
        <v>46113</v>
      </c>
      <c r="K348" s="69" t="s">
        <v>1646</v>
      </c>
      <c r="L348" s="75" t="s">
        <v>816</v>
      </c>
      <c r="M348" s="68"/>
      <c r="N348" s="76"/>
      <c r="O348" s="68"/>
      <c r="P348" s="67"/>
      <c r="Q348" s="76"/>
      <c r="R348" s="77">
        <v>46114</v>
      </c>
      <c r="S348" s="76">
        <v>2150000368</v>
      </c>
      <c r="T348" s="67" t="s">
        <v>3486</v>
      </c>
      <c r="U348" s="75" t="s">
        <v>3323</v>
      </c>
      <c r="V348" s="68"/>
      <c r="W348" s="69" t="s">
        <v>1148</v>
      </c>
      <c r="X348" s="69" t="s">
        <v>1145</v>
      </c>
      <c r="Y348" s="67"/>
      <c r="Z348" s="69"/>
      <c r="AA348" s="67" t="s">
        <v>2888</v>
      </c>
      <c r="AB348" s="67" t="s">
        <v>2889</v>
      </c>
      <c r="AC348" s="78">
        <v>150</v>
      </c>
      <c r="AD348" s="75" t="s">
        <v>788</v>
      </c>
      <c r="AE348" s="75" t="s">
        <v>813</v>
      </c>
      <c r="AF348" s="68"/>
      <c r="AG348" s="76">
        <v>0</v>
      </c>
      <c r="AH348" s="76">
        <v>0</v>
      </c>
      <c r="AI348" s="68"/>
      <c r="AJ348" s="68"/>
      <c r="AK348" s="68"/>
      <c r="AL348" s="68"/>
      <c r="AM348" s="68"/>
      <c r="AN348" s="68"/>
    </row>
    <row r="349" spans="1:40" s="10" customFormat="1" ht="15.6" x14ac:dyDescent="0.3">
      <c r="A349" s="67" t="s">
        <v>2635</v>
      </c>
      <c r="B349" s="69"/>
      <c r="C349" s="67" t="s">
        <v>2220</v>
      </c>
      <c r="D349" s="67" t="s">
        <v>2221</v>
      </c>
      <c r="E349" s="69" t="s">
        <v>457</v>
      </c>
      <c r="F349" s="69" t="s">
        <v>457</v>
      </c>
      <c r="G349" s="68">
        <v>150065919</v>
      </c>
      <c r="H349" s="68">
        <v>702749107</v>
      </c>
      <c r="I349" s="70">
        <v>46110</v>
      </c>
      <c r="J349" s="70">
        <v>46113</v>
      </c>
      <c r="K349" s="69" t="s">
        <v>1646</v>
      </c>
      <c r="L349" s="75" t="s">
        <v>816</v>
      </c>
      <c r="M349" s="68"/>
      <c r="N349" s="76"/>
      <c r="O349" s="68"/>
      <c r="P349" s="67"/>
      <c r="Q349" s="76"/>
      <c r="R349" s="77">
        <v>46114</v>
      </c>
      <c r="S349" s="76">
        <v>2150010267</v>
      </c>
      <c r="T349" s="67" t="s">
        <v>3487</v>
      </c>
      <c r="U349" s="75" t="s">
        <v>3324</v>
      </c>
      <c r="V349" s="68"/>
      <c r="W349" s="69" t="s">
        <v>1148</v>
      </c>
      <c r="X349" s="69" t="s">
        <v>1145</v>
      </c>
      <c r="Y349" s="67"/>
      <c r="Z349" s="69"/>
      <c r="AA349" s="67" t="s">
        <v>2890</v>
      </c>
      <c r="AB349" s="67" t="s">
        <v>2891</v>
      </c>
      <c r="AC349" s="78">
        <v>100</v>
      </c>
      <c r="AD349" s="75" t="s">
        <v>788</v>
      </c>
      <c r="AE349" s="75" t="s">
        <v>800</v>
      </c>
      <c r="AF349" s="68"/>
      <c r="AG349" s="76">
        <v>0</v>
      </c>
      <c r="AH349" s="76">
        <v>0</v>
      </c>
      <c r="AI349" s="68"/>
      <c r="AJ349" s="68"/>
      <c r="AK349" s="68"/>
      <c r="AL349" s="68"/>
      <c r="AM349" s="68"/>
      <c r="AN349" s="68"/>
    </row>
    <row r="350" spans="1:40" s="10" customFormat="1" ht="15.6" x14ac:dyDescent="0.3">
      <c r="A350" s="67" t="s">
        <v>2636</v>
      </c>
      <c r="B350" s="69"/>
      <c r="C350" s="67" t="s">
        <v>2222</v>
      </c>
      <c r="D350" s="67" t="s">
        <v>2223</v>
      </c>
      <c r="E350" s="69" t="s">
        <v>457</v>
      </c>
      <c r="F350" s="69" t="s">
        <v>457</v>
      </c>
      <c r="G350" s="68">
        <v>707437410</v>
      </c>
      <c r="H350" s="68">
        <v>143104614</v>
      </c>
      <c r="I350" s="70">
        <v>46110</v>
      </c>
      <c r="J350" s="70">
        <v>46113</v>
      </c>
      <c r="K350" s="69" t="s">
        <v>1646</v>
      </c>
      <c r="L350" s="75" t="s">
        <v>816</v>
      </c>
      <c r="M350" s="68"/>
      <c r="N350" s="76"/>
      <c r="O350" s="68"/>
      <c r="P350" s="67"/>
      <c r="Q350" s="76"/>
      <c r="R350" s="77">
        <v>46114</v>
      </c>
      <c r="S350" s="76">
        <v>2150010754</v>
      </c>
      <c r="T350" s="67" t="s">
        <v>3488</v>
      </c>
      <c r="U350" s="75" t="s">
        <v>745</v>
      </c>
      <c r="V350" s="68"/>
      <c r="W350" s="69" t="s">
        <v>1148</v>
      </c>
      <c r="X350" s="69" t="s">
        <v>1145</v>
      </c>
      <c r="Y350" s="67"/>
      <c r="Z350" s="69"/>
      <c r="AA350" s="67" t="s">
        <v>2892</v>
      </c>
      <c r="AB350" s="67" t="s">
        <v>2893</v>
      </c>
      <c r="AC350" s="78">
        <v>200</v>
      </c>
      <c r="AD350" s="75" t="s">
        <v>789</v>
      </c>
      <c r="AE350" s="75" t="s">
        <v>800</v>
      </c>
      <c r="AF350" s="68"/>
      <c r="AG350" s="76">
        <v>0</v>
      </c>
      <c r="AH350" s="76">
        <v>0</v>
      </c>
      <c r="AI350" s="68"/>
      <c r="AJ350" s="68"/>
      <c r="AK350" s="68"/>
      <c r="AL350" s="68"/>
      <c r="AM350" s="68"/>
      <c r="AN350" s="68"/>
    </row>
    <row r="351" spans="1:40" s="10" customFormat="1" ht="15.6" x14ac:dyDescent="0.3">
      <c r="A351" s="67" t="s">
        <v>2637</v>
      </c>
      <c r="B351" s="69"/>
      <c r="C351" s="67" t="s">
        <v>2224</v>
      </c>
      <c r="D351" s="67" t="s">
        <v>2225</v>
      </c>
      <c r="E351" s="69" t="s">
        <v>457</v>
      </c>
      <c r="F351" s="69" t="s">
        <v>457</v>
      </c>
      <c r="G351" s="68">
        <v>788091330</v>
      </c>
      <c r="H351" s="68">
        <v>505934947</v>
      </c>
      <c r="I351" s="70">
        <v>46110</v>
      </c>
      <c r="J351" s="70">
        <v>46113</v>
      </c>
      <c r="K351" s="69" t="s">
        <v>1646</v>
      </c>
      <c r="L351" s="75" t="s">
        <v>816</v>
      </c>
      <c r="M351" s="68"/>
      <c r="N351" s="76"/>
      <c r="O351" s="68"/>
      <c r="P351" s="67"/>
      <c r="Q351" s="76"/>
      <c r="R351" s="77">
        <v>46114</v>
      </c>
      <c r="S351" s="76">
        <v>2150050379</v>
      </c>
      <c r="T351" s="67" t="s">
        <v>3489</v>
      </c>
      <c r="U351" s="75" t="s">
        <v>3325</v>
      </c>
      <c r="V351" s="68"/>
      <c r="W351" s="69" t="s">
        <v>1148</v>
      </c>
      <c r="X351" s="69" t="s">
        <v>1145</v>
      </c>
      <c r="Y351" s="67"/>
      <c r="Z351" s="69"/>
      <c r="AA351" s="67" t="s">
        <v>2894</v>
      </c>
      <c r="AB351" s="67" t="s">
        <v>2895</v>
      </c>
      <c r="AC351" s="78">
        <v>100</v>
      </c>
      <c r="AD351" s="75" t="s">
        <v>788</v>
      </c>
      <c r="AE351" s="75" t="s">
        <v>798</v>
      </c>
      <c r="AF351" s="68"/>
      <c r="AG351" s="76">
        <v>0</v>
      </c>
      <c r="AH351" s="76">
        <v>0</v>
      </c>
      <c r="AI351" s="68"/>
      <c r="AJ351" s="68"/>
      <c r="AK351" s="68"/>
      <c r="AL351" s="68"/>
      <c r="AM351" s="68"/>
      <c r="AN351" s="68"/>
    </row>
    <row r="352" spans="1:40" s="10" customFormat="1" ht="15.6" x14ac:dyDescent="0.3">
      <c r="A352" s="67" t="s">
        <v>2638</v>
      </c>
      <c r="B352" s="69"/>
      <c r="C352" s="67" t="s">
        <v>2226</v>
      </c>
      <c r="D352" s="67" t="s">
        <v>2227</v>
      </c>
      <c r="E352" s="69" t="s">
        <v>457</v>
      </c>
      <c r="F352" s="69" t="s">
        <v>457</v>
      </c>
      <c r="G352" s="68">
        <v>152122508</v>
      </c>
      <c r="H352" s="68">
        <v>709429961</v>
      </c>
      <c r="I352" s="70">
        <v>46109</v>
      </c>
      <c r="J352" s="70">
        <v>46113</v>
      </c>
      <c r="K352" s="69" t="s">
        <v>1646</v>
      </c>
      <c r="L352" s="75" t="s">
        <v>816</v>
      </c>
      <c r="M352" s="68"/>
      <c r="N352" s="76"/>
      <c r="O352" s="68"/>
      <c r="P352" s="67"/>
      <c r="Q352" s="76"/>
      <c r="R352" s="77">
        <v>46114</v>
      </c>
      <c r="S352" s="76">
        <v>2150040475</v>
      </c>
      <c r="T352" s="67" t="s">
        <v>3490</v>
      </c>
      <c r="U352" s="75" t="s">
        <v>3326</v>
      </c>
      <c r="V352" s="68"/>
      <c r="W352" s="69" t="s">
        <v>1148</v>
      </c>
      <c r="X352" s="69" t="s">
        <v>1145</v>
      </c>
      <c r="Y352" s="67"/>
      <c r="Z352" s="69"/>
      <c r="AA352" s="67" t="s">
        <v>2896</v>
      </c>
      <c r="AB352" s="67" t="s">
        <v>2897</v>
      </c>
      <c r="AC352" s="78">
        <v>50</v>
      </c>
      <c r="AD352" s="75" t="s">
        <v>788</v>
      </c>
      <c r="AE352" s="75" t="s">
        <v>807</v>
      </c>
      <c r="AF352" s="68"/>
      <c r="AG352" s="76">
        <v>0</v>
      </c>
      <c r="AH352" s="76">
        <v>0</v>
      </c>
      <c r="AI352" s="68"/>
      <c r="AJ352" s="68"/>
      <c r="AK352" s="68"/>
      <c r="AL352" s="68"/>
      <c r="AM352" s="68"/>
      <c r="AN352" s="68"/>
    </row>
    <row r="353" spans="1:40" s="10" customFormat="1" ht="15.6" x14ac:dyDescent="0.3">
      <c r="A353" s="67" t="s">
        <v>2639</v>
      </c>
      <c r="B353" s="69"/>
      <c r="C353" s="67" t="s">
        <v>2228</v>
      </c>
      <c r="D353" s="67" t="s">
        <v>460</v>
      </c>
      <c r="E353" s="69" t="s">
        <v>457</v>
      </c>
      <c r="F353" s="69" t="s">
        <v>457</v>
      </c>
      <c r="G353" s="68">
        <v>140635658</v>
      </c>
      <c r="H353" s="68">
        <v>504994542</v>
      </c>
      <c r="I353" s="70">
        <v>46110</v>
      </c>
      <c r="J353" s="70">
        <v>46113</v>
      </c>
      <c r="K353" s="69" t="s">
        <v>1646</v>
      </c>
      <c r="L353" s="75" t="s">
        <v>816</v>
      </c>
      <c r="M353" s="68"/>
      <c r="N353" s="76"/>
      <c r="O353" s="68"/>
      <c r="P353" s="67"/>
      <c r="Q353" s="76"/>
      <c r="R353" s="77">
        <v>46114</v>
      </c>
      <c r="S353" s="76">
        <v>2150040505</v>
      </c>
      <c r="T353" s="67" t="s">
        <v>3491</v>
      </c>
      <c r="U353" s="75" t="s">
        <v>3327</v>
      </c>
      <c r="V353" s="68"/>
      <c r="W353" s="69" t="s">
        <v>1148</v>
      </c>
      <c r="X353" s="69" t="s">
        <v>1145</v>
      </c>
      <c r="Y353" s="67"/>
      <c r="Z353" s="69"/>
      <c r="AA353" s="67" t="s">
        <v>2898</v>
      </c>
      <c r="AB353" s="67" t="s">
        <v>2899</v>
      </c>
      <c r="AC353" s="78">
        <v>150</v>
      </c>
      <c r="AD353" s="75" t="s">
        <v>788</v>
      </c>
      <c r="AE353" s="75" t="s">
        <v>800</v>
      </c>
      <c r="AF353" s="68"/>
      <c r="AG353" s="76">
        <v>0</v>
      </c>
      <c r="AH353" s="76">
        <v>0</v>
      </c>
      <c r="AI353" s="68"/>
      <c r="AJ353" s="68"/>
      <c r="AK353" s="68"/>
      <c r="AL353" s="68"/>
      <c r="AM353" s="68"/>
      <c r="AN353" s="68"/>
    </row>
    <row r="354" spans="1:40" s="10" customFormat="1" ht="15.6" x14ac:dyDescent="0.3">
      <c r="A354" s="67" t="s">
        <v>2640</v>
      </c>
      <c r="B354" s="69"/>
      <c r="C354" s="67" t="s">
        <v>2229</v>
      </c>
      <c r="D354" s="67" t="s">
        <v>2230</v>
      </c>
      <c r="E354" s="69" t="s">
        <v>457</v>
      </c>
      <c r="F354" s="69" t="s">
        <v>457</v>
      </c>
      <c r="G354" s="68">
        <v>102654756</v>
      </c>
      <c r="H354" s="68">
        <v>708773588</v>
      </c>
      <c r="I354" s="70">
        <v>46111</v>
      </c>
      <c r="J354" s="70">
        <v>46114</v>
      </c>
      <c r="K354" s="69" t="s">
        <v>1646</v>
      </c>
      <c r="L354" s="75" t="s">
        <v>816</v>
      </c>
      <c r="M354" s="68"/>
      <c r="N354" s="76"/>
      <c r="O354" s="68"/>
      <c r="P354" s="67"/>
      <c r="Q354" s="76"/>
      <c r="R354" s="77">
        <v>46115</v>
      </c>
      <c r="S354" s="76">
        <v>2150040466</v>
      </c>
      <c r="T354" s="67" t="s">
        <v>3492</v>
      </c>
      <c r="U354" s="75" t="s">
        <v>3328</v>
      </c>
      <c r="V354" s="68"/>
      <c r="W354" s="69" t="s">
        <v>1148</v>
      </c>
      <c r="X354" s="69" t="s">
        <v>1145</v>
      </c>
      <c r="Y354" s="67"/>
      <c r="Z354" s="69"/>
      <c r="AA354" s="67" t="s">
        <v>2900</v>
      </c>
      <c r="AB354" s="67">
        <v>-530602</v>
      </c>
      <c r="AC354" s="78">
        <v>50</v>
      </c>
      <c r="AD354" s="75" t="s">
        <v>788</v>
      </c>
      <c r="AE354" s="75" t="s">
        <v>813</v>
      </c>
      <c r="AF354" s="68"/>
      <c r="AG354" s="76">
        <v>0</v>
      </c>
      <c r="AH354" s="76">
        <v>0</v>
      </c>
      <c r="AI354" s="68"/>
      <c r="AJ354" s="68"/>
      <c r="AK354" s="68"/>
      <c r="AL354" s="68"/>
      <c r="AM354" s="68"/>
      <c r="AN354" s="68"/>
    </row>
    <row r="355" spans="1:40" s="10" customFormat="1" ht="15.6" x14ac:dyDescent="0.3">
      <c r="A355" s="67" t="s">
        <v>2641</v>
      </c>
      <c r="B355" s="69"/>
      <c r="C355" s="67" t="s">
        <v>2231</v>
      </c>
      <c r="D355" s="67" t="s">
        <v>2232</v>
      </c>
      <c r="E355" s="69" t="s">
        <v>457</v>
      </c>
      <c r="F355" s="69" t="s">
        <v>457</v>
      </c>
      <c r="G355" s="68">
        <v>101039270</v>
      </c>
      <c r="H355" s="68">
        <v>707646319</v>
      </c>
      <c r="I355" s="70">
        <v>46110</v>
      </c>
      <c r="J355" s="70">
        <v>46113</v>
      </c>
      <c r="K355" s="69" t="s">
        <v>1646</v>
      </c>
      <c r="L355" s="75" t="s">
        <v>816</v>
      </c>
      <c r="M355" s="68"/>
      <c r="N355" s="76"/>
      <c r="O355" s="68"/>
      <c r="P355" s="67"/>
      <c r="Q355" s="76"/>
      <c r="R355" s="77">
        <v>46115</v>
      </c>
      <c r="S355" s="76">
        <v>2150050668</v>
      </c>
      <c r="T355" s="67" t="s">
        <v>3493</v>
      </c>
      <c r="U355" s="75" t="s">
        <v>3329</v>
      </c>
      <c r="V355" s="68"/>
      <c r="W355" s="69" t="s">
        <v>1148</v>
      </c>
      <c r="X355" s="69" t="s">
        <v>1145</v>
      </c>
      <c r="Y355" s="67"/>
      <c r="Z355" s="69"/>
      <c r="AA355" s="67" t="s">
        <v>2901</v>
      </c>
      <c r="AB355" s="67" t="s">
        <v>2902</v>
      </c>
      <c r="AC355" s="78">
        <v>150</v>
      </c>
      <c r="AD355" s="75" t="s">
        <v>789</v>
      </c>
      <c r="AE355" s="75" t="s">
        <v>803</v>
      </c>
      <c r="AF355" s="68"/>
      <c r="AG355" s="76">
        <v>0</v>
      </c>
      <c r="AH355" s="76">
        <v>0</v>
      </c>
      <c r="AI355" s="68"/>
      <c r="AJ355" s="68"/>
      <c r="AK355" s="68"/>
      <c r="AL355" s="68"/>
      <c r="AM355" s="68"/>
      <c r="AN355" s="68"/>
    </row>
    <row r="356" spans="1:40" s="10" customFormat="1" ht="15.6" x14ac:dyDescent="0.3">
      <c r="A356" s="67" t="s">
        <v>2642</v>
      </c>
      <c r="B356" s="69"/>
      <c r="C356" s="67" t="s">
        <v>2233</v>
      </c>
      <c r="D356" s="67" t="s">
        <v>460</v>
      </c>
      <c r="E356" s="69" t="s">
        <v>457</v>
      </c>
      <c r="F356" s="69" t="s">
        <v>457</v>
      </c>
      <c r="G356" s="68">
        <v>100800448</v>
      </c>
      <c r="H356" s="68">
        <v>703548738</v>
      </c>
      <c r="I356" s="70">
        <v>46110</v>
      </c>
      <c r="J356" s="70">
        <v>46113</v>
      </c>
      <c r="K356" s="69" t="s">
        <v>1646</v>
      </c>
      <c r="L356" s="75" t="s">
        <v>816</v>
      </c>
      <c r="M356" s="68"/>
      <c r="N356" s="76"/>
      <c r="O356" s="68"/>
      <c r="P356" s="67"/>
      <c r="Q356" s="76"/>
      <c r="R356" s="77">
        <v>46115</v>
      </c>
      <c r="S356" s="76">
        <v>2150060371</v>
      </c>
      <c r="T356" s="67" t="s">
        <v>3494</v>
      </c>
      <c r="U356" s="75" t="s">
        <v>3330</v>
      </c>
      <c r="V356" s="68"/>
      <c r="W356" s="69" t="s">
        <v>1148</v>
      </c>
      <c r="X356" s="69" t="s">
        <v>1145</v>
      </c>
      <c r="Y356" s="67"/>
      <c r="Z356" s="69"/>
      <c r="AA356" s="67" t="s">
        <v>2903</v>
      </c>
      <c r="AB356" s="67" t="s">
        <v>2904</v>
      </c>
      <c r="AC356" s="78">
        <v>200</v>
      </c>
      <c r="AD356" s="75" t="s">
        <v>788</v>
      </c>
      <c r="AE356" s="75" t="s">
        <v>800</v>
      </c>
      <c r="AF356" s="68"/>
      <c r="AG356" s="76">
        <v>0</v>
      </c>
      <c r="AH356" s="76">
        <v>1</v>
      </c>
      <c r="AI356" s="68"/>
      <c r="AJ356" s="68"/>
      <c r="AK356" s="68"/>
      <c r="AL356" s="68"/>
      <c r="AM356" s="68"/>
      <c r="AN356" s="68"/>
    </row>
    <row r="357" spans="1:40" s="10" customFormat="1" ht="15.6" x14ac:dyDescent="0.3">
      <c r="A357" s="67" t="s">
        <v>2643</v>
      </c>
      <c r="B357" s="69"/>
      <c r="C357" s="67" t="s">
        <v>2234</v>
      </c>
      <c r="D357" s="67" t="s">
        <v>2235</v>
      </c>
      <c r="E357" s="69" t="s">
        <v>457</v>
      </c>
      <c r="F357" s="69" t="s">
        <v>457</v>
      </c>
      <c r="G357" s="68">
        <v>749256464</v>
      </c>
      <c r="H357" s="68">
        <v>152454848</v>
      </c>
      <c r="I357" s="70">
        <v>46110</v>
      </c>
      <c r="J357" s="70">
        <v>46113</v>
      </c>
      <c r="K357" s="69" t="s">
        <v>1646</v>
      </c>
      <c r="L357" s="75" t="s">
        <v>816</v>
      </c>
      <c r="M357" s="68"/>
      <c r="N357" s="76"/>
      <c r="O357" s="68"/>
      <c r="P357" s="67"/>
      <c r="Q357" s="76"/>
      <c r="R357" s="77">
        <v>46115</v>
      </c>
      <c r="S357" s="76">
        <v>2150050163</v>
      </c>
      <c r="T357" s="67" t="s">
        <v>3495</v>
      </c>
      <c r="U357" s="75" t="s">
        <v>3331</v>
      </c>
      <c r="V357" s="68"/>
      <c r="W357" s="69" t="s">
        <v>1148</v>
      </c>
      <c r="X357" s="69" t="s">
        <v>1145</v>
      </c>
      <c r="Y357" s="67"/>
      <c r="Z357" s="69"/>
      <c r="AA357" s="67" t="s">
        <v>2905</v>
      </c>
      <c r="AB357" s="67" t="s">
        <v>2906</v>
      </c>
      <c r="AC357" s="78">
        <v>150</v>
      </c>
      <c r="AD357" s="75" t="s">
        <v>788</v>
      </c>
      <c r="AE357" s="75" t="s">
        <v>803</v>
      </c>
      <c r="AF357" s="68"/>
      <c r="AG357" s="76">
        <v>0</v>
      </c>
      <c r="AH357" s="76">
        <v>0</v>
      </c>
      <c r="AI357" s="68"/>
      <c r="AJ357" s="68"/>
      <c r="AK357" s="68"/>
      <c r="AL357" s="68"/>
      <c r="AM357" s="68"/>
      <c r="AN357" s="68"/>
    </row>
    <row r="358" spans="1:40" s="10" customFormat="1" ht="15.6" x14ac:dyDescent="0.3">
      <c r="A358" s="67" t="s">
        <v>2644</v>
      </c>
      <c r="B358" s="69"/>
      <c r="C358" s="67" t="s">
        <v>2236</v>
      </c>
      <c r="D358" s="67" t="s">
        <v>2237</v>
      </c>
      <c r="E358" s="69" t="s">
        <v>457</v>
      </c>
      <c r="F358" s="69" t="s">
        <v>457</v>
      </c>
      <c r="G358" s="68">
        <v>141583965</v>
      </c>
      <c r="H358" s="68">
        <v>777585517</v>
      </c>
      <c r="I358" s="70">
        <v>46112</v>
      </c>
      <c r="J358" s="70">
        <v>46115</v>
      </c>
      <c r="K358" s="69" t="s">
        <v>1646</v>
      </c>
      <c r="L358" s="75" t="s">
        <v>816</v>
      </c>
      <c r="M358" s="68"/>
      <c r="N358" s="76"/>
      <c r="O358" s="68"/>
      <c r="P358" s="67"/>
      <c r="Q358" s="76"/>
      <c r="R358" s="77">
        <v>46115</v>
      </c>
      <c r="S358" s="76">
        <v>2150010799</v>
      </c>
      <c r="T358" s="67" t="s">
        <v>3496</v>
      </c>
      <c r="U358" s="75" t="s">
        <v>3332</v>
      </c>
      <c r="V358" s="68"/>
      <c r="W358" s="69" t="s">
        <v>1148</v>
      </c>
      <c r="X358" s="69" t="s">
        <v>1145</v>
      </c>
      <c r="Y358" s="67"/>
      <c r="Z358" s="69"/>
      <c r="AA358" s="67" t="s">
        <v>1135</v>
      </c>
      <c r="AB358" s="67" t="s">
        <v>1136</v>
      </c>
      <c r="AC358" s="78">
        <v>150</v>
      </c>
      <c r="AD358" s="75" t="s">
        <v>3313</v>
      </c>
      <c r="AE358" s="75" t="s">
        <v>800</v>
      </c>
      <c r="AF358" s="68"/>
      <c r="AG358" s="76">
        <v>0</v>
      </c>
      <c r="AH358" s="76">
        <v>0</v>
      </c>
      <c r="AI358" s="68"/>
      <c r="AJ358" s="68"/>
      <c r="AK358" s="68"/>
      <c r="AL358" s="68"/>
      <c r="AM358" s="68"/>
      <c r="AN358" s="68"/>
    </row>
    <row r="359" spans="1:40" s="10" customFormat="1" ht="15.6" x14ac:dyDescent="0.3">
      <c r="A359" s="67" t="s">
        <v>2645</v>
      </c>
      <c r="B359" s="69"/>
      <c r="C359" s="67" t="s">
        <v>2238</v>
      </c>
      <c r="D359" s="67" t="s">
        <v>2239</v>
      </c>
      <c r="E359" s="69" t="s">
        <v>457</v>
      </c>
      <c r="F359" s="69" t="s">
        <v>457</v>
      </c>
      <c r="G359" s="68">
        <v>150400995</v>
      </c>
      <c r="H359" s="68">
        <v>575294503</v>
      </c>
      <c r="I359" s="70">
        <v>46110</v>
      </c>
      <c r="J359" s="70">
        <v>46113</v>
      </c>
      <c r="K359" s="69" t="s">
        <v>1646</v>
      </c>
      <c r="L359" s="75" t="s">
        <v>816</v>
      </c>
      <c r="M359" s="68"/>
      <c r="N359" s="76"/>
      <c r="O359" s="68"/>
      <c r="P359" s="67"/>
      <c r="Q359" s="76"/>
      <c r="R359" s="77">
        <v>46115</v>
      </c>
      <c r="S359" s="76">
        <v>2150010806</v>
      </c>
      <c r="T359" s="67" t="s">
        <v>3497</v>
      </c>
      <c r="U359" s="75" t="s">
        <v>3333</v>
      </c>
      <c r="V359" s="68"/>
      <c r="W359" s="69" t="s">
        <v>1148</v>
      </c>
      <c r="X359" s="69" t="s">
        <v>1145</v>
      </c>
      <c r="Y359" s="67"/>
      <c r="Z359" s="69"/>
      <c r="AA359" s="67" t="s">
        <v>2907</v>
      </c>
      <c r="AB359" s="67" t="s">
        <v>2908</v>
      </c>
      <c r="AC359" s="78">
        <v>50</v>
      </c>
      <c r="AD359" s="75" t="s">
        <v>788</v>
      </c>
      <c r="AE359" s="75" t="s">
        <v>803</v>
      </c>
      <c r="AF359" s="68"/>
      <c r="AG359" s="76">
        <v>0</v>
      </c>
      <c r="AH359" s="76">
        <v>0</v>
      </c>
      <c r="AI359" s="68"/>
      <c r="AJ359" s="68"/>
      <c r="AK359" s="68"/>
      <c r="AL359" s="68"/>
      <c r="AM359" s="68"/>
      <c r="AN359" s="68"/>
    </row>
    <row r="360" spans="1:40" s="10" customFormat="1" ht="15.6" x14ac:dyDescent="0.3">
      <c r="A360" s="67" t="s">
        <v>2646</v>
      </c>
      <c r="B360" s="69"/>
      <c r="C360" s="67" t="s">
        <v>2240</v>
      </c>
      <c r="D360" s="67" t="s">
        <v>2241</v>
      </c>
      <c r="E360" s="69" t="s">
        <v>457</v>
      </c>
      <c r="F360" s="69" t="s">
        <v>457</v>
      </c>
      <c r="G360" s="68">
        <v>708735356</v>
      </c>
      <c r="H360" s="68">
        <v>797690657</v>
      </c>
      <c r="I360" s="70">
        <v>46110</v>
      </c>
      <c r="J360" s="70">
        <v>46113</v>
      </c>
      <c r="K360" s="69" t="s">
        <v>1646</v>
      </c>
      <c r="L360" s="75" t="s">
        <v>816</v>
      </c>
      <c r="M360" s="68"/>
      <c r="N360" s="76"/>
      <c r="O360" s="68"/>
      <c r="P360" s="67"/>
      <c r="Q360" s="76"/>
      <c r="R360" s="77">
        <v>46115</v>
      </c>
      <c r="S360" s="76">
        <v>2150010516</v>
      </c>
      <c r="T360" s="67" t="s">
        <v>3498</v>
      </c>
      <c r="U360" s="75" t="s">
        <v>3334</v>
      </c>
      <c r="V360" s="68"/>
      <c r="W360" s="69" t="s">
        <v>1148</v>
      </c>
      <c r="X360" s="69" t="s">
        <v>1145</v>
      </c>
      <c r="Y360" s="67"/>
      <c r="Z360" s="69"/>
      <c r="AA360" s="67" t="s">
        <v>2909</v>
      </c>
      <c r="AB360" s="67" t="s">
        <v>2910</v>
      </c>
      <c r="AC360" s="78">
        <v>450</v>
      </c>
      <c r="AD360" s="75" t="s">
        <v>790</v>
      </c>
      <c r="AE360" s="75" t="s">
        <v>801</v>
      </c>
      <c r="AF360" s="68"/>
      <c r="AG360" s="76">
        <v>0</v>
      </c>
      <c r="AH360" s="76">
        <v>4</v>
      </c>
      <c r="AI360" s="68"/>
      <c r="AJ360" s="68"/>
      <c r="AK360" s="68"/>
      <c r="AL360" s="68"/>
      <c r="AM360" s="68"/>
      <c r="AN360" s="68"/>
    </row>
    <row r="361" spans="1:40" s="10" customFormat="1" ht="15.6" x14ac:dyDescent="0.3">
      <c r="A361" s="67" t="s">
        <v>2647</v>
      </c>
      <c r="B361" s="69"/>
      <c r="C361" s="67" t="s">
        <v>2242</v>
      </c>
      <c r="D361" s="67" t="s">
        <v>2243</v>
      </c>
      <c r="E361" s="69" t="s">
        <v>457</v>
      </c>
      <c r="F361" s="69" t="s">
        <v>457</v>
      </c>
      <c r="G361" s="68">
        <v>749803546</v>
      </c>
      <c r="H361" s="68">
        <v>708516125</v>
      </c>
      <c r="I361" s="70">
        <v>46109</v>
      </c>
      <c r="J361" s="70">
        <v>46113</v>
      </c>
      <c r="K361" s="69" t="s">
        <v>1646</v>
      </c>
      <c r="L361" s="75" t="s">
        <v>816</v>
      </c>
      <c r="M361" s="68"/>
      <c r="N361" s="76"/>
      <c r="O361" s="68"/>
      <c r="P361" s="67"/>
      <c r="Q361" s="76"/>
      <c r="R361" s="77">
        <v>46115</v>
      </c>
      <c r="S361" s="76">
        <v>2150010406</v>
      </c>
      <c r="T361" s="67" t="s">
        <v>3499</v>
      </c>
      <c r="U361" s="75" t="s">
        <v>3335</v>
      </c>
      <c r="V361" s="68"/>
      <c r="W361" s="69" t="s">
        <v>1148</v>
      </c>
      <c r="X361" s="69" t="s">
        <v>1145</v>
      </c>
      <c r="Y361" s="67"/>
      <c r="Z361" s="69"/>
      <c r="AA361" s="67" t="s">
        <v>2911</v>
      </c>
      <c r="AB361" s="67" t="s">
        <v>2912</v>
      </c>
      <c r="AC361" s="78">
        <v>100</v>
      </c>
      <c r="AD361" s="75" t="s">
        <v>790</v>
      </c>
      <c r="AE361" s="75" t="s">
        <v>812</v>
      </c>
      <c r="AF361" s="68"/>
      <c r="AG361" s="76">
        <v>0</v>
      </c>
      <c r="AH361" s="76">
        <v>0</v>
      </c>
      <c r="AI361" s="68"/>
      <c r="AJ361" s="68"/>
      <c r="AK361" s="68"/>
      <c r="AL361" s="68"/>
      <c r="AM361" s="68"/>
      <c r="AN361" s="68"/>
    </row>
    <row r="362" spans="1:40" s="10" customFormat="1" ht="15.6" x14ac:dyDescent="0.3">
      <c r="A362" s="67" t="s">
        <v>2648</v>
      </c>
      <c r="B362" s="69"/>
      <c r="C362" s="67" t="s">
        <v>2244</v>
      </c>
      <c r="D362" s="67" t="s">
        <v>521</v>
      </c>
      <c r="E362" s="69" t="s">
        <v>457</v>
      </c>
      <c r="F362" s="69" t="s">
        <v>457</v>
      </c>
      <c r="G362" s="68">
        <v>749752822</v>
      </c>
      <c r="H362" s="68">
        <v>758930159</v>
      </c>
      <c r="I362" s="70">
        <v>46111</v>
      </c>
      <c r="J362" s="70">
        <v>46113</v>
      </c>
      <c r="K362" s="69" t="s">
        <v>1646</v>
      </c>
      <c r="L362" s="75" t="s">
        <v>816</v>
      </c>
      <c r="M362" s="68"/>
      <c r="N362" s="76"/>
      <c r="O362" s="68"/>
      <c r="P362" s="67"/>
      <c r="Q362" s="76"/>
      <c r="R362" s="77">
        <v>46115</v>
      </c>
      <c r="S362" s="76">
        <v>2150000583</v>
      </c>
      <c r="T362" s="67" t="s">
        <v>3500</v>
      </c>
      <c r="U362" s="75" t="s">
        <v>3336</v>
      </c>
      <c r="V362" s="68"/>
      <c r="W362" s="69" t="s">
        <v>1148</v>
      </c>
      <c r="X362" s="69" t="s">
        <v>1145</v>
      </c>
      <c r="Y362" s="67"/>
      <c r="Z362" s="69"/>
      <c r="AA362" s="67" t="s">
        <v>2913</v>
      </c>
      <c r="AB362" s="67" t="s">
        <v>2914</v>
      </c>
      <c r="AC362" s="78">
        <v>300</v>
      </c>
      <c r="AD362" s="75" t="s">
        <v>789</v>
      </c>
      <c r="AE362" s="75" t="s">
        <v>797</v>
      </c>
      <c r="AF362" s="68"/>
      <c r="AG362" s="76">
        <v>0</v>
      </c>
      <c r="AH362" s="76">
        <v>0</v>
      </c>
      <c r="AI362" s="68"/>
      <c r="AJ362" s="68"/>
      <c r="AK362" s="68"/>
      <c r="AL362" s="68"/>
      <c r="AM362" s="68"/>
      <c r="AN362" s="68"/>
    </row>
    <row r="363" spans="1:40" s="10" customFormat="1" ht="15.6" x14ac:dyDescent="0.3">
      <c r="A363" s="67" t="s">
        <v>2649</v>
      </c>
      <c r="B363" s="69"/>
      <c r="C363" s="67" t="s">
        <v>2245</v>
      </c>
      <c r="D363" s="67" t="s">
        <v>2246</v>
      </c>
      <c r="E363" s="69" t="s">
        <v>457</v>
      </c>
      <c r="F363" s="69" t="s">
        <v>457</v>
      </c>
      <c r="G363" s="68">
        <v>707175344</v>
      </c>
      <c r="H363" s="68">
        <v>102512083</v>
      </c>
      <c r="I363" s="70">
        <v>46110</v>
      </c>
      <c r="J363" s="70">
        <v>46113</v>
      </c>
      <c r="K363" s="69" t="s">
        <v>1646</v>
      </c>
      <c r="L363" s="75" t="s">
        <v>816</v>
      </c>
      <c r="M363" s="68"/>
      <c r="N363" s="76"/>
      <c r="O363" s="68"/>
      <c r="P363" s="67"/>
      <c r="Q363" s="76"/>
      <c r="R363" s="77">
        <v>46115</v>
      </c>
      <c r="S363" s="76">
        <v>2150000740</v>
      </c>
      <c r="T363" s="67" t="s">
        <v>3501</v>
      </c>
      <c r="U363" s="75" t="s">
        <v>3337</v>
      </c>
      <c r="V363" s="68"/>
      <c r="W363" s="69" t="s">
        <v>1148</v>
      </c>
      <c r="X363" s="69" t="s">
        <v>1145</v>
      </c>
      <c r="Y363" s="67"/>
      <c r="Z363" s="69"/>
      <c r="AA363" s="67" t="s">
        <v>2915</v>
      </c>
      <c r="AB363" s="67" t="s">
        <v>2916</v>
      </c>
      <c r="AC363" s="78">
        <v>200</v>
      </c>
      <c r="AD363" s="75" t="s">
        <v>787</v>
      </c>
      <c r="AE363" s="75" t="s">
        <v>804</v>
      </c>
      <c r="AF363" s="68"/>
      <c r="AG363" s="76">
        <v>0</v>
      </c>
      <c r="AH363" s="76">
        <v>1</v>
      </c>
      <c r="AI363" s="68"/>
      <c r="AJ363" s="68"/>
      <c r="AK363" s="68"/>
      <c r="AL363" s="68"/>
      <c r="AM363" s="68"/>
      <c r="AN363" s="68"/>
    </row>
    <row r="364" spans="1:40" s="10" customFormat="1" ht="15.6" x14ac:dyDescent="0.3">
      <c r="A364" s="67" t="s">
        <v>2650</v>
      </c>
      <c r="B364" s="69"/>
      <c r="C364" s="67" t="s">
        <v>2247</v>
      </c>
      <c r="D364" s="67" t="s">
        <v>2248</v>
      </c>
      <c r="E364" s="69" t="s">
        <v>457</v>
      </c>
      <c r="F364" s="69" t="s">
        <v>457</v>
      </c>
      <c r="G364" s="68">
        <v>141201597</v>
      </c>
      <c r="H364" s="68">
        <v>708336630</v>
      </c>
      <c r="I364" s="70">
        <v>46110</v>
      </c>
      <c r="J364" s="70">
        <v>46113</v>
      </c>
      <c r="K364" s="69" t="s">
        <v>1646</v>
      </c>
      <c r="L364" s="75" t="s">
        <v>816</v>
      </c>
      <c r="M364" s="68"/>
      <c r="N364" s="76"/>
      <c r="O364" s="68"/>
      <c r="P364" s="67"/>
      <c r="Q364" s="76"/>
      <c r="R364" s="77">
        <v>46115</v>
      </c>
      <c r="S364" s="76">
        <v>2150000020</v>
      </c>
      <c r="T364" s="67" t="s">
        <v>3502</v>
      </c>
      <c r="U364" s="75" t="s">
        <v>3338</v>
      </c>
      <c r="V364" s="68"/>
      <c r="W364" s="69" t="s">
        <v>1148</v>
      </c>
      <c r="X364" s="69" t="s">
        <v>1145</v>
      </c>
      <c r="Y364" s="67"/>
      <c r="Z364" s="69"/>
      <c r="AA364" s="67" t="s">
        <v>2917</v>
      </c>
      <c r="AB364" s="67" t="s">
        <v>2918</v>
      </c>
      <c r="AC364" s="78">
        <v>350</v>
      </c>
      <c r="AD364" s="75" t="s">
        <v>790</v>
      </c>
      <c r="AE364" s="75" t="s">
        <v>804</v>
      </c>
      <c r="AF364" s="68"/>
      <c r="AG364" s="76">
        <v>0</v>
      </c>
      <c r="AH364" s="76">
        <v>0</v>
      </c>
      <c r="AI364" s="68"/>
      <c r="AJ364" s="68"/>
      <c r="AK364" s="68"/>
      <c r="AL364" s="68"/>
      <c r="AM364" s="68"/>
      <c r="AN364" s="68"/>
    </row>
    <row r="365" spans="1:40" s="10" customFormat="1" ht="15.6" x14ac:dyDescent="0.3">
      <c r="A365" s="67" t="s">
        <v>2651</v>
      </c>
      <c r="B365" s="69"/>
      <c r="C365" s="67" t="s">
        <v>2249</v>
      </c>
      <c r="D365" s="67" t="s">
        <v>2250</v>
      </c>
      <c r="E365" s="69" t="s">
        <v>457</v>
      </c>
      <c r="F365" s="69" t="s">
        <v>457</v>
      </c>
      <c r="G365" s="68">
        <v>708002734</v>
      </c>
      <c r="H365" s="68">
        <v>504531151</v>
      </c>
      <c r="I365" s="70">
        <v>46109</v>
      </c>
      <c r="J365" s="70">
        <v>46113</v>
      </c>
      <c r="K365" s="69" t="s">
        <v>1646</v>
      </c>
      <c r="L365" s="75" t="s">
        <v>816</v>
      </c>
      <c r="M365" s="68"/>
      <c r="N365" s="76"/>
      <c r="O365" s="68"/>
      <c r="P365" s="67"/>
      <c r="Q365" s="76"/>
      <c r="R365" s="77">
        <v>46115</v>
      </c>
      <c r="S365" s="76">
        <v>2150000196</v>
      </c>
      <c r="T365" s="67" t="s">
        <v>3503</v>
      </c>
      <c r="U365" s="75" t="s">
        <v>3339</v>
      </c>
      <c r="V365" s="68"/>
      <c r="W365" s="69" t="s">
        <v>1148</v>
      </c>
      <c r="X365" s="69" t="s">
        <v>1145</v>
      </c>
      <c r="Y365" s="67"/>
      <c r="Z365" s="69"/>
      <c r="AA365" s="67" t="s">
        <v>2919</v>
      </c>
      <c r="AB365" s="67" t="s">
        <v>2920</v>
      </c>
      <c r="AC365" s="78">
        <v>300</v>
      </c>
      <c r="AD365" s="75" t="s">
        <v>788</v>
      </c>
      <c r="AE365" s="75" t="s">
        <v>799</v>
      </c>
      <c r="AF365" s="68"/>
      <c r="AG365" s="76">
        <v>0</v>
      </c>
      <c r="AH365" s="76">
        <v>0</v>
      </c>
      <c r="AI365" s="68"/>
      <c r="AJ365" s="68"/>
      <c r="AK365" s="68"/>
      <c r="AL365" s="68"/>
      <c r="AM365" s="68"/>
      <c r="AN365" s="68"/>
    </row>
    <row r="366" spans="1:40" s="10" customFormat="1" ht="15.6" x14ac:dyDescent="0.3">
      <c r="A366" s="67" t="s">
        <v>2652</v>
      </c>
      <c r="B366" s="69"/>
      <c r="C366" s="67" t="s">
        <v>2251</v>
      </c>
      <c r="D366" s="67" t="s">
        <v>2252</v>
      </c>
      <c r="E366" s="69" t="s">
        <v>457</v>
      </c>
      <c r="F366" s="69" t="s">
        <v>457</v>
      </c>
      <c r="G366" s="68">
        <v>102464161</v>
      </c>
      <c r="H366" s="68">
        <v>545507108</v>
      </c>
      <c r="I366" s="70">
        <v>46110</v>
      </c>
      <c r="J366" s="70">
        <v>46113</v>
      </c>
      <c r="K366" s="69" t="s">
        <v>1646</v>
      </c>
      <c r="L366" s="75" t="s">
        <v>816</v>
      </c>
      <c r="M366" s="68"/>
      <c r="N366" s="76"/>
      <c r="O366" s="68"/>
      <c r="P366" s="67"/>
      <c r="Q366" s="76"/>
      <c r="R366" s="77">
        <v>46115</v>
      </c>
      <c r="S366" s="76">
        <v>2150000724</v>
      </c>
      <c r="T366" s="67" t="s">
        <v>3504</v>
      </c>
      <c r="U366" s="75" t="s">
        <v>3340</v>
      </c>
      <c r="V366" s="68"/>
      <c r="W366" s="69" t="s">
        <v>1148</v>
      </c>
      <c r="X366" s="69" t="s">
        <v>1145</v>
      </c>
      <c r="Y366" s="67"/>
      <c r="Z366" s="69"/>
      <c r="AA366" s="67" t="s">
        <v>2921</v>
      </c>
      <c r="AB366" s="67" t="s">
        <v>2922</v>
      </c>
      <c r="AC366" s="78">
        <v>250</v>
      </c>
      <c r="AD366" s="75" t="s">
        <v>790</v>
      </c>
      <c r="AE366" s="75" t="s">
        <v>813</v>
      </c>
      <c r="AF366" s="68"/>
      <c r="AG366" s="76">
        <v>0</v>
      </c>
      <c r="AH366" s="76">
        <v>2</v>
      </c>
      <c r="AI366" s="68"/>
      <c r="AJ366" s="68"/>
      <c r="AK366" s="68"/>
      <c r="AL366" s="68"/>
      <c r="AM366" s="68"/>
      <c r="AN366" s="68"/>
    </row>
    <row r="367" spans="1:40" s="10" customFormat="1" ht="15.6" x14ac:dyDescent="0.3">
      <c r="A367" s="67" t="s">
        <v>2653</v>
      </c>
      <c r="B367" s="69"/>
      <c r="C367" s="67" t="s">
        <v>2253</v>
      </c>
      <c r="D367" s="67" t="s">
        <v>2254</v>
      </c>
      <c r="E367" s="69" t="s">
        <v>457</v>
      </c>
      <c r="F367" s="69" t="s">
        <v>457</v>
      </c>
      <c r="G367" s="68">
        <v>749900200</v>
      </c>
      <c r="H367" s="68">
        <v>173226445</v>
      </c>
      <c r="I367" s="70">
        <v>46109</v>
      </c>
      <c r="J367" s="70">
        <v>46113</v>
      </c>
      <c r="K367" s="69" t="s">
        <v>1646</v>
      </c>
      <c r="L367" s="75" t="s">
        <v>816</v>
      </c>
      <c r="M367" s="68"/>
      <c r="N367" s="76"/>
      <c r="O367" s="68"/>
      <c r="P367" s="67"/>
      <c r="Q367" s="76"/>
      <c r="R367" s="77">
        <v>46115</v>
      </c>
      <c r="S367" s="76">
        <v>2150030712</v>
      </c>
      <c r="T367" s="67" t="s">
        <v>3505</v>
      </c>
      <c r="U367" s="75" t="s">
        <v>3341</v>
      </c>
      <c r="V367" s="68"/>
      <c r="W367" s="69" t="s">
        <v>1148</v>
      </c>
      <c r="X367" s="69" t="s">
        <v>1145</v>
      </c>
      <c r="Y367" s="67"/>
      <c r="Z367" s="69"/>
      <c r="AA367" s="67" t="s">
        <v>2923</v>
      </c>
      <c r="AB367" s="67" t="s">
        <v>2924</v>
      </c>
      <c r="AC367" s="78">
        <v>300</v>
      </c>
      <c r="AD367" s="75" t="s">
        <v>787</v>
      </c>
      <c r="AE367" s="75" t="s">
        <v>800</v>
      </c>
      <c r="AF367" s="68"/>
      <c r="AG367" s="76">
        <v>0</v>
      </c>
      <c r="AH367" s="76">
        <v>0</v>
      </c>
      <c r="AI367" s="68"/>
      <c r="AJ367" s="68"/>
      <c r="AK367" s="68"/>
      <c r="AL367" s="68"/>
      <c r="AM367" s="68"/>
      <c r="AN367" s="68"/>
    </row>
    <row r="368" spans="1:40" s="10" customFormat="1" ht="15.6" x14ac:dyDescent="0.3">
      <c r="A368" s="67" t="s">
        <v>2654</v>
      </c>
      <c r="B368" s="69"/>
      <c r="C368" s="67" t="s">
        <v>2255</v>
      </c>
      <c r="D368" s="67" t="s">
        <v>2256</v>
      </c>
      <c r="E368" s="69" t="s">
        <v>457</v>
      </c>
      <c r="F368" s="69" t="s">
        <v>457</v>
      </c>
      <c r="G368" s="68">
        <v>152956534</v>
      </c>
      <c r="H368" s="68">
        <v>768041371</v>
      </c>
      <c r="I368" s="70">
        <v>46110</v>
      </c>
      <c r="J368" s="70">
        <v>46113</v>
      </c>
      <c r="K368" s="69" t="s">
        <v>1646</v>
      </c>
      <c r="L368" s="75" t="s">
        <v>816</v>
      </c>
      <c r="M368" s="68"/>
      <c r="N368" s="76"/>
      <c r="O368" s="68"/>
      <c r="P368" s="67"/>
      <c r="Q368" s="76"/>
      <c r="R368" s="77">
        <v>46115</v>
      </c>
      <c r="S368" s="76">
        <v>2150000102</v>
      </c>
      <c r="T368" s="67" t="s">
        <v>3506</v>
      </c>
      <c r="U368" s="75" t="s">
        <v>3342</v>
      </c>
      <c r="V368" s="68"/>
      <c r="W368" s="69" t="s">
        <v>1148</v>
      </c>
      <c r="X368" s="69" t="s">
        <v>1145</v>
      </c>
      <c r="Y368" s="67"/>
      <c r="Z368" s="69"/>
      <c r="AA368" s="67" t="s">
        <v>2925</v>
      </c>
      <c r="AB368" s="67" t="s">
        <v>2926</v>
      </c>
      <c r="AC368" s="78">
        <v>300</v>
      </c>
      <c r="AD368" s="75" t="s">
        <v>787</v>
      </c>
      <c r="AE368" s="75" t="s">
        <v>802</v>
      </c>
      <c r="AF368" s="68"/>
      <c r="AG368" s="76">
        <v>0</v>
      </c>
      <c r="AH368" s="76">
        <v>0</v>
      </c>
      <c r="AI368" s="68"/>
      <c r="AJ368" s="68"/>
      <c r="AK368" s="68"/>
      <c r="AL368" s="68"/>
      <c r="AM368" s="68"/>
      <c r="AN368" s="68"/>
    </row>
    <row r="369" spans="1:40" s="10" customFormat="1" ht="15.6" x14ac:dyDescent="0.3">
      <c r="A369" s="67" t="s">
        <v>2655</v>
      </c>
      <c r="B369" s="69"/>
      <c r="C369" s="67" t="s">
        <v>2257</v>
      </c>
      <c r="D369" s="67" t="s">
        <v>2258</v>
      </c>
      <c r="E369" s="69" t="s">
        <v>457</v>
      </c>
      <c r="F369" s="69" t="s">
        <v>457</v>
      </c>
      <c r="G369" s="68">
        <v>707965537</v>
      </c>
      <c r="H369" s="68">
        <v>504074019</v>
      </c>
      <c r="I369" s="70">
        <v>46109</v>
      </c>
      <c r="J369" s="70">
        <v>46113</v>
      </c>
      <c r="K369" s="69" t="s">
        <v>1646</v>
      </c>
      <c r="L369" s="75" t="s">
        <v>816</v>
      </c>
      <c r="M369" s="68"/>
      <c r="N369" s="76"/>
      <c r="O369" s="68"/>
      <c r="P369" s="67"/>
      <c r="Q369" s="76"/>
      <c r="R369" s="77">
        <v>46115</v>
      </c>
      <c r="S369" s="76">
        <v>2150030711</v>
      </c>
      <c r="T369" s="67" t="s">
        <v>3507</v>
      </c>
      <c r="U369" s="75" t="s">
        <v>3343</v>
      </c>
      <c r="V369" s="68"/>
      <c r="W369" s="69" t="s">
        <v>1148</v>
      </c>
      <c r="X369" s="69" t="s">
        <v>1145</v>
      </c>
      <c r="Y369" s="67"/>
      <c r="Z369" s="69"/>
      <c r="AA369" s="67" t="s">
        <v>2927</v>
      </c>
      <c r="AB369" s="67" t="s">
        <v>2928</v>
      </c>
      <c r="AC369" s="78">
        <v>300</v>
      </c>
      <c r="AD369" s="75" t="s">
        <v>788</v>
      </c>
      <c r="AE369" s="75" t="s">
        <v>813</v>
      </c>
      <c r="AF369" s="68"/>
      <c r="AG369" s="76">
        <v>0</v>
      </c>
      <c r="AH369" s="76">
        <v>2</v>
      </c>
      <c r="AI369" s="68"/>
      <c r="AJ369" s="68"/>
      <c r="AK369" s="68"/>
      <c r="AL369" s="68"/>
      <c r="AM369" s="68"/>
      <c r="AN369" s="68"/>
    </row>
    <row r="370" spans="1:40" s="10" customFormat="1" ht="15.6" x14ac:dyDescent="0.3">
      <c r="A370" s="67" t="s">
        <v>2656</v>
      </c>
      <c r="B370" s="69"/>
      <c r="C370" s="67" t="s">
        <v>2259</v>
      </c>
      <c r="D370" s="67" t="s">
        <v>2260</v>
      </c>
      <c r="E370" s="69" t="s">
        <v>457</v>
      </c>
      <c r="F370" s="69" t="s">
        <v>457</v>
      </c>
      <c r="G370" s="68">
        <v>758334348</v>
      </c>
      <c r="H370" s="68">
        <v>102627867</v>
      </c>
      <c r="I370" s="70">
        <v>46112</v>
      </c>
      <c r="J370" s="70">
        <v>46115</v>
      </c>
      <c r="K370" s="69" t="s">
        <v>1646</v>
      </c>
      <c r="L370" s="75" t="s">
        <v>816</v>
      </c>
      <c r="M370" s="68"/>
      <c r="N370" s="76"/>
      <c r="O370" s="68"/>
      <c r="P370" s="67"/>
      <c r="Q370" s="76"/>
      <c r="R370" s="77">
        <v>46116</v>
      </c>
      <c r="S370" s="76">
        <v>2150060498</v>
      </c>
      <c r="T370" s="67" t="s">
        <v>3508</v>
      </c>
      <c r="U370" s="75" t="s">
        <v>3344</v>
      </c>
      <c r="V370" s="68"/>
      <c r="W370" s="69" t="s">
        <v>1148</v>
      </c>
      <c r="X370" s="69" t="s">
        <v>1145</v>
      </c>
      <c r="Y370" s="67"/>
      <c r="Z370" s="69"/>
      <c r="AA370" s="67" t="s">
        <v>2929</v>
      </c>
      <c r="AB370" s="67" t="s">
        <v>2930</v>
      </c>
      <c r="AC370" s="78">
        <v>200</v>
      </c>
      <c r="AD370" s="75" t="s">
        <v>788</v>
      </c>
      <c r="AE370" s="75" t="s">
        <v>807</v>
      </c>
      <c r="AF370" s="68"/>
      <c r="AG370" s="76">
        <v>0</v>
      </c>
      <c r="AH370" s="76">
        <v>0</v>
      </c>
      <c r="AI370" s="68"/>
      <c r="AJ370" s="68"/>
      <c r="AK370" s="68"/>
      <c r="AL370" s="68"/>
      <c r="AM370" s="68"/>
      <c r="AN370" s="68"/>
    </row>
    <row r="371" spans="1:40" s="10" customFormat="1" ht="15.6" x14ac:dyDescent="0.3">
      <c r="A371" s="67" t="s">
        <v>2657</v>
      </c>
      <c r="B371" s="69"/>
      <c r="C371" s="67" t="s">
        <v>2261</v>
      </c>
      <c r="D371" s="67" t="s">
        <v>2262</v>
      </c>
      <c r="E371" s="69" t="s">
        <v>457</v>
      </c>
      <c r="F371" s="69" t="s">
        <v>457</v>
      </c>
      <c r="G371" s="68">
        <v>789431166</v>
      </c>
      <c r="H371" s="68">
        <v>506349598</v>
      </c>
      <c r="I371" s="70">
        <v>46114</v>
      </c>
      <c r="J371" s="70">
        <v>46115</v>
      </c>
      <c r="K371" s="69" t="s">
        <v>1646</v>
      </c>
      <c r="L371" s="75" t="s">
        <v>816</v>
      </c>
      <c r="M371" s="68"/>
      <c r="N371" s="76"/>
      <c r="O371" s="68"/>
      <c r="P371" s="67"/>
      <c r="Q371" s="76"/>
      <c r="R371" s="77">
        <v>46116</v>
      </c>
      <c r="S371" s="76">
        <v>2150060501</v>
      </c>
      <c r="T371" s="67" t="s">
        <v>3509</v>
      </c>
      <c r="U371" s="75" t="s">
        <v>3345</v>
      </c>
      <c r="V371" s="68"/>
      <c r="W371" s="69" t="s">
        <v>1148</v>
      </c>
      <c r="X371" s="69" t="s">
        <v>1145</v>
      </c>
      <c r="Y371" s="67"/>
      <c r="Z371" s="69"/>
      <c r="AA371" s="67" t="s">
        <v>2931</v>
      </c>
      <c r="AB371" s="67" t="s">
        <v>2932</v>
      </c>
      <c r="AC371" s="78">
        <v>300</v>
      </c>
      <c r="AD371" s="75" t="s">
        <v>790</v>
      </c>
      <c r="AE371" s="75" t="s">
        <v>804</v>
      </c>
      <c r="AF371" s="68"/>
      <c r="AG371" s="76">
        <v>0</v>
      </c>
      <c r="AH371" s="76">
        <v>1</v>
      </c>
      <c r="AI371" s="68"/>
      <c r="AJ371" s="68"/>
      <c r="AK371" s="68"/>
      <c r="AL371" s="68"/>
      <c r="AM371" s="68"/>
      <c r="AN371" s="68"/>
    </row>
    <row r="372" spans="1:40" s="10" customFormat="1" ht="15.6" x14ac:dyDescent="0.3">
      <c r="A372" s="67" t="s">
        <v>2658</v>
      </c>
      <c r="B372" s="69"/>
      <c r="C372" s="67" t="s">
        <v>2263</v>
      </c>
      <c r="D372" s="67" t="s">
        <v>2264</v>
      </c>
      <c r="E372" s="69" t="s">
        <v>457</v>
      </c>
      <c r="F372" s="69" t="s">
        <v>457</v>
      </c>
      <c r="G372" s="68">
        <v>748314604</v>
      </c>
      <c r="H372" s="68">
        <v>544127631</v>
      </c>
      <c r="I372" s="70">
        <v>46110</v>
      </c>
      <c r="J372" s="70">
        <v>46113</v>
      </c>
      <c r="K372" s="69" t="s">
        <v>1646</v>
      </c>
      <c r="L372" s="75" t="s">
        <v>816</v>
      </c>
      <c r="M372" s="68"/>
      <c r="N372" s="76"/>
      <c r="O372" s="68"/>
      <c r="P372" s="67"/>
      <c r="Q372" s="76"/>
      <c r="R372" s="77">
        <v>46116</v>
      </c>
      <c r="S372" s="76">
        <v>2150020718</v>
      </c>
      <c r="T372" s="67" t="s">
        <v>3510</v>
      </c>
      <c r="U372" s="75" t="s">
        <v>3346</v>
      </c>
      <c r="V372" s="68"/>
      <c r="W372" s="69" t="s">
        <v>1148</v>
      </c>
      <c r="X372" s="69" t="s">
        <v>1145</v>
      </c>
      <c r="Y372" s="67"/>
      <c r="Z372" s="69"/>
      <c r="AA372" s="67" t="s">
        <v>2933</v>
      </c>
      <c r="AB372" s="67">
        <v>-5300072</v>
      </c>
      <c r="AC372" s="78">
        <v>250</v>
      </c>
      <c r="AD372" s="75" t="s">
        <v>790</v>
      </c>
      <c r="AE372" s="75" t="s">
        <v>813</v>
      </c>
      <c r="AF372" s="68"/>
      <c r="AG372" s="76">
        <v>0</v>
      </c>
      <c r="AH372" s="76">
        <v>1</v>
      </c>
      <c r="AI372" s="68"/>
      <c r="AJ372" s="68"/>
      <c r="AK372" s="68"/>
      <c r="AL372" s="68"/>
      <c r="AM372" s="68"/>
      <c r="AN372" s="68"/>
    </row>
    <row r="373" spans="1:40" s="10" customFormat="1" ht="15.6" x14ac:dyDescent="0.3">
      <c r="A373" s="67" t="s">
        <v>2659</v>
      </c>
      <c r="B373" s="69"/>
      <c r="C373" s="67" t="s">
        <v>2265</v>
      </c>
      <c r="D373" s="67" t="s">
        <v>2266</v>
      </c>
      <c r="E373" s="69" t="s">
        <v>457</v>
      </c>
      <c r="F373" s="69" t="s">
        <v>457</v>
      </c>
      <c r="G373" s="68">
        <v>708798600</v>
      </c>
      <c r="H373" s="68">
        <v>707468377</v>
      </c>
      <c r="I373" s="70">
        <v>46113</v>
      </c>
      <c r="J373" s="70">
        <v>46115</v>
      </c>
      <c r="K373" s="69" t="s">
        <v>1646</v>
      </c>
      <c r="L373" s="75" t="s">
        <v>816</v>
      </c>
      <c r="M373" s="68"/>
      <c r="N373" s="76"/>
      <c r="O373" s="68"/>
      <c r="P373" s="67"/>
      <c r="Q373" s="76"/>
      <c r="R373" s="77">
        <v>46116</v>
      </c>
      <c r="S373" s="76">
        <v>2150020481</v>
      </c>
      <c r="T373" s="67" t="s">
        <v>3511</v>
      </c>
      <c r="U373" s="75" t="s">
        <v>3347</v>
      </c>
      <c r="V373" s="68"/>
      <c r="W373" s="69" t="s">
        <v>1148</v>
      </c>
      <c r="X373" s="69" t="s">
        <v>1145</v>
      </c>
      <c r="Y373" s="67"/>
      <c r="Z373" s="69"/>
      <c r="AA373" s="67" t="s">
        <v>2934</v>
      </c>
      <c r="AB373" s="67" t="s">
        <v>2935</v>
      </c>
      <c r="AC373" s="78">
        <v>100</v>
      </c>
      <c r="AD373" s="75" t="s">
        <v>790</v>
      </c>
      <c r="AE373" s="75" t="s">
        <v>812</v>
      </c>
      <c r="AF373" s="68"/>
      <c r="AG373" s="76">
        <v>0</v>
      </c>
      <c r="AH373" s="76">
        <v>0</v>
      </c>
      <c r="AI373" s="68"/>
      <c r="AJ373" s="68"/>
      <c r="AK373" s="68"/>
      <c r="AL373" s="68"/>
      <c r="AM373" s="68"/>
      <c r="AN373" s="68"/>
    </row>
    <row r="374" spans="1:40" s="10" customFormat="1" ht="15.6" x14ac:dyDescent="0.3">
      <c r="A374" s="67" t="s">
        <v>2660</v>
      </c>
      <c r="B374" s="69"/>
      <c r="C374" s="67" t="s">
        <v>2267</v>
      </c>
      <c r="D374" s="67" t="s">
        <v>2268</v>
      </c>
      <c r="E374" s="69" t="s">
        <v>457</v>
      </c>
      <c r="F374" s="69" t="s">
        <v>457</v>
      </c>
      <c r="G374" s="68">
        <v>757476117</v>
      </c>
      <c r="H374" s="68">
        <v>757476117</v>
      </c>
      <c r="I374" s="70">
        <v>46109</v>
      </c>
      <c r="J374" s="70">
        <v>46113</v>
      </c>
      <c r="K374" s="69" t="s">
        <v>1646</v>
      </c>
      <c r="L374" s="75" t="s">
        <v>816</v>
      </c>
      <c r="M374" s="68"/>
      <c r="N374" s="76"/>
      <c r="O374" s="68"/>
      <c r="P374" s="67"/>
      <c r="Q374" s="76"/>
      <c r="R374" s="77">
        <v>46116</v>
      </c>
      <c r="S374" s="76">
        <v>2150060493</v>
      </c>
      <c r="T374" s="67" t="s">
        <v>3512</v>
      </c>
      <c r="U374" s="75" t="s">
        <v>3348</v>
      </c>
      <c r="V374" s="68"/>
      <c r="W374" s="69" t="s">
        <v>1148</v>
      </c>
      <c r="X374" s="69" t="s">
        <v>1145</v>
      </c>
      <c r="Y374" s="67"/>
      <c r="Z374" s="69"/>
      <c r="AA374" s="67" t="s">
        <v>2936</v>
      </c>
      <c r="AB374" s="67" t="s">
        <v>2937</v>
      </c>
      <c r="AC374" s="78">
        <v>150</v>
      </c>
      <c r="AD374" s="75" t="s">
        <v>790</v>
      </c>
      <c r="AE374" s="75" t="s">
        <v>1190</v>
      </c>
      <c r="AF374" s="68"/>
      <c r="AG374" s="76">
        <v>0</v>
      </c>
      <c r="AH374" s="76">
        <v>0</v>
      </c>
      <c r="AI374" s="68"/>
      <c r="AJ374" s="68"/>
      <c r="AK374" s="68"/>
      <c r="AL374" s="68"/>
      <c r="AM374" s="68"/>
      <c r="AN374" s="68"/>
    </row>
    <row r="375" spans="1:40" s="10" customFormat="1" ht="15.6" x14ac:dyDescent="0.3">
      <c r="A375" s="67" t="s">
        <v>2661</v>
      </c>
      <c r="B375" s="69"/>
      <c r="C375" s="67" t="s">
        <v>2269</v>
      </c>
      <c r="D375" s="67" t="s">
        <v>2270</v>
      </c>
      <c r="E375" s="69" t="s">
        <v>457</v>
      </c>
      <c r="F375" s="69" t="s">
        <v>457</v>
      </c>
      <c r="G375" s="68">
        <v>749776787</v>
      </c>
      <c r="H375" s="68">
        <v>700671164</v>
      </c>
      <c r="I375" s="70">
        <v>46114</v>
      </c>
      <c r="J375" s="70">
        <v>46115</v>
      </c>
      <c r="K375" s="69" t="s">
        <v>1646</v>
      </c>
      <c r="L375" s="75" t="s">
        <v>816</v>
      </c>
      <c r="M375" s="68"/>
      <c r="N375" s="76"/>
      <c r="O375" s="68"/>
      <c r="P375" s="67"/>
      <c r="Q375" s="76"/>
      <c r="R375" s="77">
        <v>46116</v>
      </c>
      <c r="S375" s="76">
        <v>2150060489</v>
      </c>
      <c r="T375" s="67" t="s">
        <v>3513</v>
      </c>
      <c r="U375" s="75" t="s">
        <v>3349</v>
      </c>
      <c r="V375" s="68"/>
      <c r="W375" s="69" t="s">
        <v>1148</v>
      </c>
      <c r="X375" s="69" t="s">
        <v>1145</v>
      </c>
      <c r="Y375" s="67"/>
      <c r="Z375" s="69"/>
      <c r="AA375" s="67" t="s">
        <v>2938</v>
      </c>
      <c r="AB375" s="67" t="s">
        <v>2939</v>
      </c>
      <c r="AC375" s="78">
        <v>250</v>
      </c>
      <c r="AD375" s="75" t="s">
        <v>790</v>
      </c>
      <c r="AE375" s="75" t="s">
        <v>1190</v>
      </c>
      <c r="AF375" s="68"/>
      <c r="AG375" s="76">
        <v>0</v>
      </c>
      <c r="AH375" s="76">
        <v>0</v>
      </c>
      <c r="AI375" s="68"/>
      <c r="AJ375" s="68"/>
      <c r="AK375" s="68"/>
      <c r="AL375" s="68"/>
      <c r="AM375" s="68"/>
      <c r="AN375" s="68"/>
    </row>
    <row r="376" spans="1:40" s="10" customFormat="1" ht="15.6" x14ac:dyDescent="0.3">
      <c r="A376" s="67" t="s">
        <v>2662</v>
      </c>
      <c r="B376" s="69"/>
      <c r="C376" s="67" t="s">
        <v>2271</v>
      </c>
      <c r="D376" s="67" t="s">
        <v>2207</v>
      </c>
      <c r="E376" s="69" t="s">
        <v>457</v>
      </c>
      <c r="F376" s="69" t="s">
        <v>457</v>
      </c>
      <c r="G376" s="68">
        <v>700817171</v>
      </c>
      <c r="H376" s="68">
        <v>564260070</v>
      </c>
      <c r="I376" s="70">
        <v>46113</v>
      </c>
      <c r="J376" s="70">
        <v>46115</v>
      </c>
      <c r="K376" s="69" t="s">
        <v>1646</v>
      </c>
      <c r="L376" s="75" t="s">
        <v>816</v>
      </c>
      <c r="M376" s="68"/>
      <c r="N376" s="76"/>
      <c r="O376" s="68"/>
      <c r="P376" s="67"/>
      <c r="Q376" s="76"/>
      <c r="R376" s="77">
        <v>46116</v>
      </c>
      <c r="S376" s="76">
        <v>2150060502</v>
      </c>
      <c r="T376" s="67" t="s">
        <v>3514</v>
      </c>
      <c r="U376" s="75" t="s">
        <v>3350</v>
      </c>
      <c r="V376" s="68"/>
      <c r="W376" s="69" t="s">
        <v>1148</v>
      </c>
      <c r="X376" s="69" t="s">
        <v>1145</v>
      </c>
      <c r="Y376" s="67"/>
      <c r="Z376" s="69"/>
      <c r="AA376" s="67" t="s">
        <v>2940</v>
      </c>
      <c r="AB376" s="67" t="s">
        <v>2941</v>
      </c>
      <c r="AC376" s="78">
        <v>100</v>
      </c>
      <c r="AD376" s="75" t="s">
        <v>790</v>
      </c>
      <c r="AE376" s="75" t="s">
        <v>807</v>
      </c>
      <c r="AF376" s="68"/>
      <c r="AG376" s="76">
        <v>0</v>
      </c>
      <c r="AH376" s="76">
        <v>0</v>
      </c>
      <c r="AI376" s="68"/>
      <c r="AJ376" s="68"/>
      <c r="AK376" s="68"/>
      <c r="AL376" s="68"/>
      <c r="AM376" s="68"/>
      <c r="AN376" s="68"/>
    </row>
    <row r="377" spans="1:40" s="10" customFormat="1" ht="15.6" x14ac:dyDescent="0.3">
      <c r="A377" s="67" t="s">
        <v>2663</v>
      </c>
      <c r="B377" s="69"/>
      <c r="C377" s="67" t="s">
        <v>2272</v>
      </c>
      <c r="D377" s="67" t="s">
        <v>2230</v>
      </c>
      <c r="E377" s="69" t="s">
        <v>457</v>
      </c>
      <c r="F377" s="69" t="s">
        <v>457</v>
      </c>
      <c r="G377" s="68">
        <v>759878244</v>
      </c>
      <c r="H377" s="68">
        <v>709747776</v>
      </c>
      <c r="I377" s="70">
        <v>46113</v>
      </c>
      <c r="J377" s="70">
        <v>46115</v>
      </c>
      <c r="K377" s="69" t="s">
        <v>1646</v>
      </c>
      <c r="L377" s="75" t="s">
        <v>816</v>
      </c>
      <c r="M377" s="68"/>
      <c r="N377" s="76"/>
      <c r="O377" s="68"/>
      <c r="P377" s="67"/>
      <c r="Q377" s="76"/>
      <c r="R377" s="77">
        <v>46116</v>
      </c>
      <c r="S377" s="76">
        <v>2150060484</v>
      </c>
      <c r="T377" s="67" t="s">
        <v>3515</v>
      </c>
      <c r="U377" s="75" t="s">
        <v>3351</v>
      </c>
      <c r="V377" s="68"/>
      <c r="W377" s="69" t="s">
        <v>1148</v>
      </c>
      <c r="X377" s="69" t="s">
        <v>1145</v>
      </c>
      <c r="Y377" s="67"/>
      <c r="Z377" s="69"/>
      <c r="AA377" s="67" t="s">
        <v>2942</v>
      </c>
      <c r="AB377" s="67" t="s">
        <v>2943</v>
      </c>
      <c r="AC377" s="78">
        <v>150</v>
      </c>
      <c r="AD377" s="75" t="s">
        <v>788</v>
      </c>
      <c r="AE377" s="75" t="s">
        <v>807</v>
      </c>
      <c r="AF377" s="68"/>
      <c r="AG377" s="76">
        <v>0</v>
      </c>
      <c r="AH377" s="76">
        <v>0</v>
      </c>
      <c r="AI377" s="68"/>
      <c r="AJ377" s="68"/>
      <c r="AK377" s="68"/>
      <c r="AL377" s="68"/>
      <c r="AM377" s="68"/>
      <c r="AN377" s="68"/>
    </row>
    <row r="378" spans="1:40" s="10" customFormat="1" ht="15.6" x14ac:dyDescent="0.3">
      <c r="A378" s="67" t="s">
        <v>2664</v>
      </c>
      <c r="B378" s="69"/>
      <c r="C378" s="67" t="s">
        <v>2273</v>
      </c>
      <c r="D378" s="67" t="s">
        <v>557</v>
      </c>
      <c r="E378" s="69" t="s">
        <v>457</v>
      </c>
      <c r="F378" s="69" t="s">
        <v>457</v>
      </c>
      <c r="G378" s="68">
        <v>172935874</v>
      </c>
      <c r="H378" s="68">
        <v>707154349</v>
      </c>
      <c r="I378" s="70">
        <v>46112</v>
      </c>
      <c r="J378" s="70">
        <v>46115</v>
      </c>
      <c r="K378" s="69" t="s">
        <v>1646</v>
      </c>
      <c r="L378" s="75" t="s">
        <v>816</v>
      </c>
      <c r="M378" s="68"/>
      <c r="N378" s="76"/>
      <c r="O378" s="68"/>
      <c r="P378" s="67"/>
      <c r="Q378" s="76"/>
      <c r="R378" s="77">
        <v>46116</v>
      </c>
      <c r="S378" s="76">
        <v>2150060496</v>
      </c>
      <c r="T378" s="67" t="s">
        <v>3516</v>
      </c>
      <c r="U378" s="75" t="s">
        <v>3343</v>
      </c>
      <c r="V378" s="68"/>
      <c r="W378" s="69" t="s">
        <v>1148</v>
      </c>
      <c r="X378" s="69" t="s">
        <v>1145</v>
      </c>
      <c r="Y378" s="67"/>
      <c r="Z378" s="69"/>
      <c r="AA378" s="67" t="s">
        <v>2944</v>
      </c>
      <c r="AB378" s="67" t="s">
        <v>2945</v>
      </c>
      <c r="AC378" s="78">
        <v>150</v>
      </c>
      <c r="AD378" s="75" t="s">
        <v>788</v>
      </c>
      <c r="AE378" s="75" t="s">
        <v>813</v>
      </c>
      <c r="AF378" s="68"/>
      <c r="AG378" s="76"/>
      <c r="AH378" s="76">
        <v>0</v>
      </c>
      <c r="AI378" s="68"/>
      <c r="AJ378" s="68"/>
      <c r="AK378" s="68"/>
      <c r="AL378" s="68"/>
      <c r="AM378" s="68"/>
      <c r="AN378" s="68"/>
    </row>
    <row r="379" spans="1:40" s="10" customFormat="1" ht="15.6" x14ac:dyDescent="0.3">
      <c r="A379" s="67" t="s">
        <v>2665</v>
      </c>
      <c r="B379" s="69"/>
      <c r="C379" s="67" t="s">
        <v>2274</v>
      </c>
      <c r="D379" s="67" t="s">
        <v>2275</v>
      </c>
      <c r="E379" s="69" t="s">
        <v>457</v>
      </c>
      <c r="F379" s="69" t="s">
        <v>457</v>
      </c>
      <c r="G379" s="68">
        <v>767910333</v>
      </c>
      <c r="H379" s="68">
        <v>768245271</v>
      </c>
      <c r="I379" s="70">
        <v>46112</v>
      </c>
      <c r="J379" s="70">
        <v>46115</v>
      </c>
      <c r="K379" s="69" t="s">
        <v>1646</v>
      </c>
      <c r="L379" s="75" t="s">
        <v>816</v>
      </c>
      <c r="M379" s="68"/>
      <c r="N379" s="76"/>
      <c r="O379" s="68"/>
      <c r="P379" s="67"/>
      <c r="Q379" s="76"/>
      <c r="R379" s="77">
        <v>46118</v>
      </c>
      <c r="S379" s="76">
        <v>2150060494</v>
      </c>
      <c r="T379" s="67" t="s">
        <v>3517</v>
      </c>
      <c r="U379" s="75" t="s">
        <v>3352</v>
      </c>
      <c r="V379" s="68"/>
      <c r="W379" s="69" t="s">
        <v>1148</v>
      </c>
      <c r="X379" s="69" t="s">
        <v>1145</v>
      </c>
      <c r="Y379" s="67"/>
      <c r="Z379" s="69"/>
      <c r="AA379" s="67" t="s">
        <v>2946</v>
      </c>
      <c r="AB379" s="67" t="s">
        <v>2947</v>
      </c>
      <c r="AC379" s="78">
        <v>250</v>
      </c>
      <c r="AD379" s="75" t="s">
        <v>789</v>
      </c>
      <c r="AE379" s="75" t="s">
        <v>800</v>
      </c>
      <c r="AF379" s="68"/>
      <c r="AG379" s="76">
        <v>0</v>
      </c>
      <c r="AH379" s="76">
        <v>0</v>
      </c>
      <c r="AI379" s="68"/>
      <c r="AJ379" s="68"/>
      <c r="AK379" s="68"/>
      <c r="AL379" s="68"/>
      <c r="AM379" s="68"/>
      <c r="AN379" s="68"/>
    </row>
    <row r="380" spans="1:40" s="10" customFormat="1" ht="15.6" x14ac:dyDescent="0.3">
      <c r="A380" s="67" t="s">
        <v>2666</v>
      </c>
      <c r="B380" s="69"/>
      <c r="C380" s="67" t="s">
        <v>2276</v>
      </c>
      <c r="D380" s="67" t="s">
        <v>2277</v>
      </c>
      <c r="E380" s="69" t="s">
        <v>457</v>
      </c>
      <c r="F380" s="69" t="s">
        <v>457</v>
      </c>
      <c r="G380" s="68">
        <v>747819940</v>
      </c>
      <c r="H380" s="68">
        <v>575492622</v>
      </c>
      <c r="I380" s="70">
        <v>46114</v>
      </c>
      <c r="J380" s="70">
        <v>46115</v>
      </c>
      <c r="K380" s="69" t="s">
        <v>1646</v>
      </c>
      <c r="L380" s="75" t="s">
        <v>816</v>
      </c>
      <c r="M380" s="68"/>
      <c r="N380" s="76"/>
      <c r="O380" s="68"/>
      <c r="P380" s="67"/>
      <c r="Q380" s="76"/>
      <c r="R380" s="77">
        <v>46118</v>
      </c>
      <c r="S380" s="76">
        <v>2150060488</v>
      </c>
      <c r="T380" s="67" t="s">
        <v>3518</v>
      </c>
      <c r="U380" s="75" t="s">
        <v>3353</v>
      </c>
      <c r="V380" s="68"/>
      <c r="W380" s="69" t="s">
        <v>1148</v>
      </c>
      <c r="X380" s="69" t="s">
        <v>1145</v>
      </c>
      <c r="Y380" s="67"/>
      <c r="Z380" s="69"/>
      <c r="AA380" s="67" t="s">
        <v>2948</v>
      </c>
      <c r="AB380" s="67" t="s">
        <v>2949</v>
      </c>
      <c r="AC380" s="78">
        <v>300</v>
      </c>
      <c r="AD380" s="75" t="s">
        <v>787</v>
      </c>
      <c r="AE380" s="75" t="s">
        <v>799</v>
      </c>
      <c r="AF380" s="68"/>
      <c r="AG380" s="76">
        <v>0</v>
      </c>
      <c r="AH380" s="76">
        <v>0</v>
      </c>
      <c r="AI380" s="68"/>
      <c r="AJ380" s="68"/>
      <c r="AK380" s="68"/>
      <c r="AL380" s="68"/>
      <c r="AM380" s="68"/>
      <c r="AN380" s="68"/>
    </row>
    <row r="381" spans="1:40" s="10" customFormat="1" ht="15.6" x14ac:dyDescent="0.3">
      <c r="A381" s="67" t="s">
        <v>2667</v>
      </c>
      <c r="B381" s="69"/>
      <c r="C381" s="67" t="s">
        <v>301</v>
      </c>
      <c r="D381" s="67" t="s">
        <v>2278</v>
      </c>
      <c r="E381" s="69" t="s">
        <v>457</v>
      </c>
      <c r="F381" s="69" t="s">
        <v>457</v>
      </c>
      <c r="G381" s="68">
        <v>707447426</v>
      </c>
      <c r="H381" s="68">
        <v>707447426</v>
      </c>
      <c r="I381" s="70">
        <v>46114</v>
      </c>
      <c r="J381" s="70">
        <v>46116</v>
      </c>
      <c r="K381" s="69" t="s">
        <v>1646</v>
      </c>
      <c r="L381" s="75" t="s">
        <v>816</v>
      </c>
      <c r="M381" s="68"/>
      <c r="N381" s="76"/>
      <c r="O381" s="68"/>
      <c r="P381" s="67"/>
      <c r="Q381" s="76"/>
      <c r="R381" s="77">
        <v>46118</v>
      </c>
      <c r="S381" s="76">
        <v>2150060497</v>
      </c>
      <c r="T381" s="67" t="s">
        <v>3519</v>
      </c>
      <c r="U381" s="75" t="s">
        <v>3354</v>
      </c>
      <c r="V381" s="68"/>
      <c r="W381" s="69" t="s">
        <v>1148</v>
      </c>
      <c r="X381" s="69" t="s">
        <v>1145</v>
      </c>
      <c r="Y381" s="67"/>
      <c r="Z381" s="69"/>
      <c r="AA381" s="67" t="s">
        <v>2950</v>
      </c>
      <c r="AB381" s="67" t="s">
        <v>2951</v>
      </c>
      <c r="AC381" s="78">
        <v>150</v>
      </c>
      <c r="AD381" s="75" t="s">
        <v>790</v>
      </c>
      <c r="AE381" s="75" t="s">
        <v>803</v>
      </c>
      <c r="AF381" s="68"/>
      <c r="AG381" s="76">
        <v>0</v>
      </c>
      <c r="AH381" s="76">
        <v>0</v>
      </c>
      <c r="AI381" s="68"/>
      <c r="AJ381" s="68"/>
      <c r="AK381" s="68"/>
      <c r="AL381" s="68"/>
      <c r="AM381" s="68"/>
      <c r="AN381" s="68"/>
    </row>
    <row r="382" spans="1:40" s="10" customFormat="1" ht="15.6" x14ac:dyDescent="0.3">
      <c r="A382" s="67" t="s">
        <v>2668</v>
      </c>
      <c r="B382" s="69"/>
      <c r="C382" s="67" t="s">
        <v>2279</v>
      </c>
      <c r="D382" s="67" t="s">
        <v>2280</v>
      </c>
      <c r="E382" s="69" t="s">
        <v>457</v>
      </c>
      <c r="F382" s="69" t="s">
        <v>457</v>
      </c>
      <c r="G382" s="68">
        <v>707856538</v>
      </c>
      <c r="H382" s="68">
        <v>140994500</v>
      </c>
      <c r="I382" s="70">
        <v>46110</v>
      </c>
      <c r="J382" s="70">
        <v>46113</v>
      </c>
      <c r="K382" s="69" t="s">
        <v>1646</v>
      </c>
      <c r="L382" s="75" t="s">
        <v>816</v>
      </c>
      <c r="M382" s="68"/>
      <c r="N382" s="76"/>
      <c r="O382" s="68"/>
      <c r="P382" s="67"/>
      <c r="Q382" s="76"/>
      <c r="R382" s="77">
        <v>46118</v>
      </c>
      <c r="S382" s="76">
        <v>2150060495</v>
      </c>
      <c r="T382" s="67" t="s">
        <v>3520</v>
      </c>
      <c r="U382" s="75" t="s">
        <v>3355</v>
      </c>
      <c r="V382" s="68"/>
      <c r="W382" s="69" t="s">
        <v>1148</v>
      </c>
      <c r="X382" s="69" t="s">
        <v>1145</v>
      </c>
      <c r="Y382" s="67"/>
      <c r="Z382" s="69"/>
      <c r="AA382" s="67" t="s">
        <v>2952</v>
      </c>
      <c r="AB382" s="67" t="s">
        <v>2953</v>
      </c>
      <c r="AC382" s="78">
        <v>250</v>
      </c>
      <c r="AD382" s="75" t="s">
        <v>788</v>
      </c>
      <c r="AE382" s="75" t="s">
        <v>798</v>
      </c>
      <c r="AF382" s="68"/>
      <c r="AG382" s="76">
        <v>0</v>
      </c>
      <c r="AH382" s="76">
        <v>0</v>
      </c>
      <c r="AI382" s="68"/>
      <c r="AJ382" s="68"/>
      <c r="AK382" s="68"/>
      <c r="AL382" s="68"/>
      <c r="AM382" s="68"/>
      <c r="AN382" s="68"/>
    </row>
    <row r="383" spans="1:40" s="10" customFormat="1" ht="15.6" x14ac:dyDescent="0.3">
      <c r="A383" s="67" t="s">
        <v>2669</v>
      </c>
      <c r="B383" s="69"/>
      <c r="C383" s="67" t="s">
        <v>2281</v>
      </c>
      <c r="D383" s="67" t="s">
        <v>2282</v>
      </c>
      <c r="E383" s="69" t="s">
        <v>457</v>
      </c>
      <c r="F383" s="69" t="s">
        <v>457</v>
      </c>
      <c r="G383" s="68">
        <v>789724867</v>
      </c>
      <c r="H383" s="68">
        <v>712185356</v>
      </c>
      <c r="I383" s="70">
        <v>46115</v>
      </c>
      <c r="J383" s="70">
        <v>46116</v>
      </c>
      <c r="K383" s="69" t="s">
        <v>1646</v>
      </c>
      <c r="L383" s="75" t="s">
        <v>816</v>
      </c>
      <c r="M383" s="68"/>
      <c r="N383" s="76"/>
      <c r="O383" s="68"/>
      <c r="P383" s="67"/>
      <c r="Q383" s="76"/>
      <c r="R383" s="77">
        <v>46119</v>
      </c>
      <c r="S383" s="76">
        <v>2150060527</v>
      </c>
      <c r="T383" s="67" t="s">
        <v>3521</v>
      </c>
      <c r="U383" s="75" t="s">
        <v>3356</v>
      </c>
      <c r="V383" s="68"/>
      <c r="W383" s="69" t="s">
        <v>1148</v>
      </c>
      <c r="X383" s="69" t="s">
        <v>1145</v>
      </c>
      <c r="Y383" s="67"/>
      <c r="Z383" s="69"/>
      <c r="AA383" s="67" t="s">
        <v>2954</v>
      </c>
      <c r="AB383" s="67" t="s">
        <v>2955</v>
      </c>
      <c r="AC383" s="78">
        <v>100</v>
      </c>
      <c r="AD383" s="75" t="s">
        <v>790</v>
      </c>
      <c r="AE383" s="75" t="s">
        <v>800</v>
      </c>
      <c r="AF383" s="68"/>
      <c r="AG383" s="76">
        <v>0</v>
      </c>
      <c r="AH383" s="76">
        <v>0</v>
      </c>
      <c r="AI383" s="68"/>
      <c r="AJ383" s="68"/>
      <c r="AK383" s="68"/>
      <c r="AL383" s="68"/>
      <c r="AM383" s="68"/>
      <c r="AN383" s="68"/>
    </row>
    <row r="384" spans="1:40" s="10" customFormat="1" ht="15.6" x14ac:dyDescent="0.3">
      <c r="A384" s="67" t="s">
        <v>2670</v>
      </c>
      <c r="B384" s="69"/>
      <c r="C384" s="67" t="s">
        <v>2283</v>
      </c>
      <c r="D384" s="67" t="s">
        <v>2284</v>
      </c>
      <c r="E384" s="69" t="s">
        <v>457</v>
      </c>
      <c r="F384" s="69" t="s">
        <v>457</v>
      </c>
      <c r="G384" s="68">
        <v>708341541</v>
      </c>
      <c r="H384" s="68">
        <v>504914258</v>
      </c>
      <c r="I384" s="70">
        <v>46115</v>
      </c>
      <c r="J384" s="70">
        <v>46116</v>
      </c>
      <c r="K384" s="69" t="s">
        <v>1646</v>
      </c>
      <c r="L384" s="75" t="s">
        <v>816</v>
      </c>
      <c r="M384" s="68"/>
      <c r="N384" s="76"/>
      <c r="O384" s="68"/>
      <c r="P384" s="67"/>
      <c r="Q384" s="76"/>
      <c r="R384" s="77">
        <v>46119</v>
      </c>
      <c r="S384" s="76">
        <v>2150060526</v>
      </c>
      <c r="T384" s="67" t="s">
        <v>3522</v>
      </c>
      <c r="U384" s="75" t="s">
        <v>3357</v>
      </c>
      <c r="V384" s="68"/>
      <c r="W384" s="69" t="s">
        <v>1148</v>
      </c>
      <c r="X384" s="69" t="s">
        <v>1145</v>
      </c>
      <c r="Y384" s="67"/>
      <c r="Z384" s="69"/>
      <c r="AA384" s="67" t="s">
        <v>2956</v>
      </c>
      <c r="AB384" s="67" t="s">
        <v>2957</v>
      </c>
      <c r="AC384" s="78">
        <v>200</v>
      </c>
      <c r="AD384" s="75" t="s">
        <v>790</v>
      </c>
      <c r="AE384" s="75" t="s">
        <v>808</v>
      </c>
      <c r="AF384" s="68"/>
      <c r="AG384" s="76">
        <v>0</v>
      </c>
      <c r="AH384" s="76">
        <v>0</v>
      </c>
      <c r="AI384" s="68"/>
      <c r="AJ384" s="68"/>
      <c r="AK384" s="68"/>
      <c r="AL384" s="68"/>
      <c r="AM384" s="68"/>
      <c r="AN384" s="68"/>
    </row>
    <row r="385" spans="1:40" s="10" customFormat="1" ht="15.6" x14ac:dyDescent="0.3">
      <c r="A385" s="67" t="s">
        <v>2671</v>
      </c>
      <c r="B385" s="69"/>
      <c r="C385" s="67" t="s">
        <v>2285</v>
      </c>
      <c r="D385" s="67" t="s">
        <v>2286</v>
      </c>
      <c r="E385" s="69" t="s">
        <v>457</v>
      </c>
      <c r="F385" s="69" t="s">
        <v>457</v>
      </c>
      <c r="G385" s="68">
        <v>554280416</v>
      </c>
      <c r="H385" s="68">
        <v>150095339</v>
      </c>
      <c r="I385" s="70">
        <v>46112</v>
      </c>
      <c r="J385" s="70">
        <v>46115</v>
      </c>
      <c r="K385" s="69" t="s">
        <v>1646</v>
      </c>
      <c r="L385" s="75" t="s">
        <v>816</v>
      </c>
      <c r="M385" s="68"/>
      <c r="N385" s="76"/>
      <c r="O385" s="68"/>
      <c r="P385" s="67"/>
      <c r="Q385" s="76"/>
      <c r="R385" s="77">
        <v>46119</v>
      </c>
      <c r="S385" s="76">
        <v>2150060519</v>
      </c>
      <c r="T385" s="67" t="s">
        <v>3523</v>
      </c>
      <c r="U385" s="75" t="s">
        <v>3358</v>
      </c>
      <c r="V385" s="68"/>
      <c r="W385" s="69" t="s">
        <v>1148</v>
      </c>
      <c r="X385" s="69" t="s">
        <v>1145</v>
      </c>
      <c r="Y385" s="67"/>
      <c r="Z385" s="69"/>
      <c r="AA385" s="67" t="s">
        <v>2958</v>
      </c>
      <c r="AB385" s="67" t="s">
        <v>2959</v>
      </c>
      <c r="AC385" s="78">
        <v>250</v>
      </c>
      <c r="AD385" s="75" t="s">
        <v>789</v>
      </c>
      <c r="AE385" s="75" t="s">
        <v>799</v>
      </c>
      <c r="AF385" s="68"/>
      <c r="AG385" s="76">
        <v>0</v>
      </c>
      <c r="AH385" s="76">
        <v>0</v>
      </c>
      <c r="AI385" s="68"/>
      <c r="AJ385" s="68"/>
      <c r="AK385" s="68"/>
      <c r="AL385" s="68"/>
      <c r="AM385" s="68"/>
      <c r="AN385" s="68"/>
    </row>
    <row r="386" spans="1:40" s="10" customFormat="1" ht="15.6" x14ac:dyDescent="0.3">
      <c r="A386" s="67" t="s">
        <v>2672</v>
      </c>
      <c r="B386" s="69"/>
      <c r="C386" s="67" t="s">
        <v>317</v>
      </c>
      <c r="D386" s="67" t="s">
        <v>2287</v>
      </c>
      <c r="E386" s="69" t="s">
        <v>457</v>
      </c>
      <c r="F386" s="69" t="s">
        <v>457</v>
      </c>
      <c r="G386" s="68">
        <v>758641759</v>
      </c>
      <c r="H386" s="68">
        <v>504394193</v>
      </c>
      <c r="I386" s="70">
        <v>46115</v>
      </c>
      <c r="J386" s="70">
        <v>46116</v>
      </c>
      <c r="K386" s="69" t="s">
        <v>1646</v>
      </c>
      <c r="L386" s="75" t="s">
        <v>816</v>
      </c>
      <c r="M386" s="68"/>
      <c r="N386" s="76"/>
      <c r="O386" s="68"/>
      <c r="P386" s="67"/>
      <c r="Q386" s="76"/>
      <c r="R386" s="77">
        <v>46119</v>
      </c>
      <c r="S386" s="76">
        <v>2150060543</v>
      </c>
      <c r="T386" s="67" t="s">
        <v>3524</v>
      </c>
      <c r="U386" s="75" t="s">
        <v>3359</v>
      </c>
      <c r="V386" s="68"/>
      <c r="W386" s="69" t="s">
        <v>1148</v>
      </c>
      <c r="X386" s="69" t="s">
        <v>1145</v>
      </c>
      <c r="Y386" s="67"/>
      <c r="Z386" s="69"/>
      <c r="AA386" s="67" t="s">
        <v>2960</v>
      </c>
      <c r="AB386" s="67" t="s">
        <v>2961</v>
      </c>
      <c r="AC386" s="78">
        <v>250</v>
      </c>
      <c r="AD386" s="75" t="s">
        <v>790</v>
      </c>
      <c r="AE386" s="75" t="s">
        <v>800</v>
      </c>
      <c r="AF386" s="68"/>
      <c r="AG386" s="76">
        <v>0</v>
      </c>
      <c r="AH386" s="76">
        <v>0</v>
      </c>
      <c r="AI386" s="68"/>
      <c r="AJ386" s="68"/>
      <c r="AK386" s="68"/>
      <c r="AL386" s="68"/>
      <c r="AM386" s="68"/>
      <c r="AN386" s="68"/>
    </row>
    <row r="387" spans="1:40" s="10" customFormat="1" ht="15.6" x14ac:dyDescent="0.3">
      <c r="A387" s="67" t="s">
        <v>2673</v>
      </c>
      <c r="B387" s="69"/>
      <c r="C387" s="67" t="s">
        <v>2288</v>
      </c>
      <c r="D387" s="67" t="s">
        <v>2289</v>
      </c>
      <c r="E387" s="69" t="s">
        <v>457</v>
      </c>
      <c r="F387" s="69" t="s">
        <v>457</v>
      </c>
      <c r="G387" s="68">
        <v>505155980</v>
      </c>
      <c r="H387" s="68">
        <v>142229255</v>
      </c>
      <c r="I387" s="70">
        <v>46110</v>
      </c>
      <c r="J387" s="70">
        <v>46113</v>
      </c>
      <c r="K387" s="69" t="s">
        <v>1646</v>
      </c>
      <c r="L387" s="75" t="s">
        <v>816</v>
      </c>
      <c r="M387" s="68"/>
      <c r="N387" s="76"/>
      <c r="O387" s="68"/>
      <c r="P387" s="67"/>
      <c r="Q387" s="76"/>
      <c r="R387" s="77">
        <v>46119</v>
      </c>
      <c r="S387" s="76">
        <v>2150060485</v>
      </c>
      <c r="T387" s="67" t="s">
        <v>3525</v>
      </c>
      <c r="U387" s="75" t="s">
        <v>3360</v>
      </c>
      <c r="V387" s="68"/>
      <c r="W387" s="69" t="s">
        <v>1148</v>
      </c>
      <c r="X387" s="69" t="s">
        <v>1145</v>
      </c>
      <c r="Y387" s="67"/>
      <c r="Z387" s="69"/>
      <c r="AA387" s="67" t="s">
        <v>2962</v>
      </c>
      <c r="AB387" s="67" t="s">
        <v>2963</v>
      </c>
      <c r="AC387" s="78">
        <v>400</v>
      </c>
      <c r="AD387" s="75" t="s">
        <v>787</v>
      </c>
      <c r="AE387" s="75" t="s">
        <v>799</v>
      </c>
      <c r="AF387" s="68"/>
      <c r="AG387" s="76">
        <v>0</v>
      </c>
      <c r="AH387" s="76">
        <v>0</v>
      </c>
      <c r="AI387" s="68"/>
      <c r="AJ387" s="68"/>
      <c r="AK387" s="68"/>
      <c r="AL387" s="68"/>
      <c r="AM387" s="68"/>
      <c r="AN387" s="68"/>
    </row>
    <row r="388" spans="1:40" s="10" customFormat="1" ht="15.6" x14ac:dyDescent="0.3">
      <c r="A388" s="67" t="s">
        <v>2674</v>
      </c>
      <c r="B388" s="69"/>
      <c r="C388" s="67" t="s">
        <v>2290</v>
      </c>
      <c r="D388" s="67" t="s">
        <v>2291</v>
      </c>
      <c r="E388" s="69" t="s">
        <v>457</v>
      </c>
      <c r="F388" s="69" t="s">
        <v>457</v>
      </c>
      <c r="G388" s="68">
        <v>747010912</v>
      </c>
      <c r="H388" s="68">
        <v>707692784</v>
      </c>
      <c r="I388" s="70">
        <v>46114</v>
      </c>
      <c r="J388" s="70">
        <v>46115</v>
      </c>
      <c r="K388" s="69" t="s">
        <v>1646</v>
      </c>
      <c r="L388" s="75" t="s">
        <v>816</v>
      </c>
      <c r="M388" s="68"/>
      <c r="N388" s="76"/>
      <c r="O388" s="68"/>
      <c r="P388" s="67"/>
      <c r="Q388" s="76"/>
      <c r="R388" s="77">
        <v>46119</v>
      </c>
      <c r="S388" s="76">
        <v>2150060530</v>
      </c>
      <c r="T388" s="67" t="s">
        <v>3526</v>
      </c>
      <c r="U388" s="75" t="s">
        <v>1767</v>
      </c>
      <c r="V388" s="68"/>
      <c r="W388" s="69" t="s">
        <v>1148</v>
      </c>
      <c r="X388" s="69" t="s">
        <v>1145</v>
      </c>
      <c r="Y388" s="67"/>
      <c r="Z388" s="69"/>
      <c r="AA388" s="67" t="s">
        <v>2964</v>
      </c>
      <c r="AB388" s="67" t="s">
        <v>2965</v>
      </c>
      <c r="AC388" s="78">
        <v>100</v>
      </c>
      <c r="AD388" s="75" t="s">
        <v>790</v>
      </c>
      <c r="AE388" s="75" t="s">
        <v>800</v>
      </c>
      <c r="AF388" s="68"/>
      <c r="AG388" s="76">
        <v>0</v>
      </c>
      <c r="AH388" s="76">
        <v>0</v>
      </c>
      <c r="AI388" s="68"/>
      <c r="AJ388" s="68"/>
      <c r="AK388" s="68"/>
      <c r="AL388" s="68"/>
      <c r="AM388" s="68"/>
      <c r="AN388" s="68"/>
    </row>
    <row r="389" spans="1:40" s="10" customFormat="1" ht="15.6" x14ac:dyDescent="0.3">
      <c r="A389" s="67" t="s">
        <v>2675</v>
      </c>
      <c r="B389" s="69"/>
      <c r="C389" s="67" t="s">
        <v>2292</v>
      </c>
      <c r="D389" s="67" t="s">
        <v>457</v>
      </c>
      <c r="E389" s="69" t="s">
        <v>457</v>
      </c>
      <c r="F389" s="69" t="s">
        <v>457</v>
      </c>
      <c r="G389" s="68">
        <v>758423313</v>
      </c>
      <c r="H389" s="68">
        <v>758423313</v>
      </c>
      <c r="I389" s="70">
        <v>46114</v>
      </c>
      <c r="J389" s="70">
        <v>46116</v>
      </c>
      <c r="K389" s="69" t="s">
        <v>1646</v>
      </c>
      <c r="L389" s="75" t="s">
        <v>816</v>
      </c>
      <c r="M389" s="68"/>
      <c r="N389" s="76"/>
      <c r="O389" s="68"/>
      <c r="P389" s="67"/>
      <c r="Q389" s="76"/>
      <c r="R389" s="77">
        <v>46119</v>
      </c>
      <c r="S389" s="76">
        <v>2150060525</v>
      </c>
      <c r="T389" s="67" t="s">
        <v>3527</v>
      </c>
      <c r="U389" s="75" t="s">
        <v>3361</v>
      </c>
      <c r="V389" s="68"/>
      <c r="W389" s="69" t="s">
        <v>1148</v>
      </c>
      <c r="X389" s="69" t="s">
        <v>1145</v>
      </c>
      <c r="Y389" s="67"/>
      <c r="Z389" s="69"/>
      <c r="AA389" s="67" t="s">
        <v>2966</v>
      </c>
      <c r="AB389" s="67" t="s">
        <v>2967</v>
      </c>
      <c r="AC389" s="78">
        <v>250</v>
      </c>
      <c r="AD389" s="75" t="s">
        <v>788</v>
      </c>
      <c r="AE389" s="75" t="s">
        <v>804</v>
      </c>
      <c r="AF389" s="68"/>
      <c r="AG389" s="76">
        <v>0</v>
      </c>
      <c r="AH389" s="76">
        <v>1</v>
      </c>
      <c r="AI389" s="68"/>
      <c r="AJ389" s="68"/>
      <c r="AK389" s="68"/>
      <c r="AL389" s="68"/>
      <c r="AM389" s="68"/>
      <c r="AN389" s="68"/>
    </row>
    <row r="390" spans="1:40" s="10" customFormat="1" ht="15.6" x14ac:dyDescent="0.3">
      <c r="A390" s="67" t="s">
        <v>2676</v>
      </c>
      <c r="B390" s="69"/>
      <c r="C390" s="67" t="s">
        <v>2293</v>
      </c>
      <c r="D390" s="67" t="s">
        <v>2294</v>
      </c>
      <c r="E390" s="69" t="s">
        <v>457</v>
      </c>
      <c r="F390" s="69" t="s">
        <v>457</v>
      </c>
      <c r="G390" s="68">
        <v>708485720</v>
      </c>
      <c r="H390" s="68">
        <v>708443104</v>
      </c>
      <c r="I390" s="70">
        <v>46114</v>
      </c>
      <c r="J390" s="70">
        <v>46116</v>
      </c>
      <c r="K390" s="69" t="s">
        <v>1646</v>
      </c>
      <c r="L390" s="75" t="s">
        <v>816</v>
      </c>
      <c r="M390" s="68"/>
      <c r="N390" s="76"/>
      <c r="O390" s="68"/>
      <c r="P390" s="67"/>
      <c r="Q390" s="76"/>
      <c r="R390" s="77">
        <v>46119</v>
      </c>
      <c r="S390" s="76">
        <v>2150060534</v>
      </c>
      <c r="T390" s="67" t="s">
        <v>3528</v>
      </c>
      <c r="U390" s="75" t="s">
        <v>3362</v>
      </c>
      <c r="V390" s="68"/>
      <c r="W390" s="69" t="s">
        <v>1148</v>
      </c>
      <c r="X390" s="69" t="s">
        <v>1145</v>
      </c>
      <c r="Y390" s="67"/>
      <c r="Z390" s="69"/>
      <c r="AA390" s="67" t="s">
        <v>2968</v>
      </c>
      <c r="AB390" s="67" t="s">
        <v>2969</v>
      </c>
      <c r="AC390" s="78">
        <v>150</v>
      </c>
      <c r="AD390" s="75" t="s">
        <v>789</v>
      </c>
      <c r="AE390" s="75" t="s">
        <v>804</v>
      </c>
      <c r="AF390" s="68"/>
      <c r="AG390" s="76">
        <v>0</v>
      </c>
      <c r="AH390" s="76">
        <v>1</v>
      </c>
      <c r="AI390" s="68"/>
      <c r="AJ390" s="68"/>
      <c r="AK390" s="68"/>
      <c r="AL390" s="68"/>
      <c r="AM390" s="68"/>
      <c r="AN390" s="68"/>
    </row>
    <row r="391" spans="1:40" s="10" customFormat="1" ht="15.6" x14ac:dyDescent="0.3">
      <c r="A391" s="67" t="s">
        <v>2677</v>
      </c>
      <c r="B391" s="69"/>
      <c r="C391" s="67" t="s">
        <v>2295</v>
      </c>
      <c r="D391" s="67" t="s">
        <v>2296</v>
      </c>
      <c r="E391" s="69" t="s">
        <v>457</v>
      </c>
      <c r="F391" s="69" t="s">
        <v>457</v>
      </c>
      <c r="G391" s="68">
        <v>759681753</v>
      </c>
      <c r="H391" s="68">
        <v>759681733</v>
      </c>
      <c r="I391" s="70">
        <v>46110</v>
      </c>
      <c r="J391" s="70">
        <v>46113</v>
      </c>
      <c r="K391" s="69" t="s">
        <v>1646</v>
      </c>
      <c r="L391" s="75" t="s">
        <v>816</v>
      </c>
      <c r="M391" s="68"/>
      <c r="N391" s="76"/>
      <c r="O391" s="68"/>
      <c r="P391" s="67"/>
      <c r="Q391" s="76"/>
      <c r="R391" s="77">
        <v>46119</v>
      </c>
      <c r="S391" s="76">
        <v>2150060533</v>
      </c>
      <c r="T391" s="67" t="s">
        <v>3529</v>
      </c>
      <c r="U391" s="75" t="s">
        <v>3363</v>
      </c>
      <c r="V391" s="68"/>
      <c r="W391" s="69" t="s">
        <v>1148</v>
      </c>
      <c r="X391" s="69" t="s">
        <v>1145</v>
      </c>
      <c r="Y391" s="67"/>
      <c r="Z391" s="69"/>
      <c r="AA391" s="67" t="s">
        <v>2970</v>
      </c>
      <c r="AB391" s="67" t="s">
        <v>2971</v>
      </c>
      <c r="AC391" s="78">
        <v>300</v>
      </c>
      <c r="AD391" s="75" t="s">
        <v>790</v>
      </c>
      <c r="AE391" s="75" t="s">
        <v>800</v>
      </c>
      <c r="AF391" s="68"/>
      <c r="AG391" s="76">
        <v>0</v>
      </c>
      <c r="AH391" s="76">
        <v>0</v>
      </c>
      <c r="AI391" s="68"/>
      <c r="AJ391" s="68"/>
      <c r="AK391" s="68"/>
      <c r="AL391" s="68"/>
      <c r="AM391" s="68"/>
      <c r="AN391" s="68"/>
    </row>
    <row r="392" spans="1:40" s="10" customFormat="1" ht="15.6" x14ac:dyDescent="0.3">
      <c r="A392" s="67" t="s">
        <v>2678</v>
      </c>
      <c r="B392" s="69"/>
      <c r="C392" s="67" t="s">
        <v>2297</v>
      </c>
      <c r="D392" s="67" t="s">
        <v>2298</v>
      </c>
      <c r="E392" s="69" t="s">
        <v>457</v>
      </c>
      <c r="F392" s="69" t="s">
        <v>457</v>
      </c>
      <c r="G392" s="68">
        <v>719181907</v>
      </c>
      <c r="H392" s="68">
        <v>141142323</v>
      </c>
      <c r="I392" s="70">
        <v>46112</v>
      </c>
      <c r="J392" s="70">
        <v>46115</v>
      </c>
      <c r="K392" s="69" t="s">
        <v>1646</v>
      </c>
      <c r="L392" s="75" t="s">
        <v>816</v>
      </c>
      <c r="M392" s="68"/>
      <c r="N392" s="76"/>
      <c r="O392" s="68"/>
      <c r="P392" s="67"/>
      <c r="Q392" s="76"/>
      <c r="R392" s="77">
        <v>46119</v>
      </c>
      <c r="S392" s="76">
        <v>2150060531</v>
      </c>
      <c r="T392" s="67" t="s">
        <v>3530</v>
      </c>
      <c r="U392" s="75" t="s">
        <v>3364</v>
      </c>
      <c r="V392" s="68"/>
      <c r="W392" s="69" t="s">
        <v>1148</v>
      </c>
      <c r="X392" s="69" t="s">
        <v>1145</v>
      </c>
      <c r="Y392" s="67"/>
      <c r="Z392" s="69"/>
      <c r="AA392" s="67" t="s">
        <v>2972</v>
      </c>
      <c r="AB392" s="67" t="s">
        <v>2973</v>
      </c>
      <c r="AC392" s="78">
        <v>200</v>
      </c>
      <c r="AD392" s="75" t="s">
        <v>787</v>
      </c>
      <c r="AE392" s="75" t="s">
        <v>800</v>
      </c>
      <c r="AF392" s="68"/>
      <c r="AG392" s="76">
        <v>0</v>
      </c>
      <c r="AH392" s="76">
        <v>0</v>
      </c>
      <c r="AI392" s="68"/>
      <c r="AJ392" s="68"/>
      <c r="AK392" s="68"/>
      <c r="AL392" s="68"/>
      <c r="AM392" s="68"/>
      <c r="AN392" s="68"/>
    </row>
    <row r="393" spans="1:40" s="10" customFormat="1" ht="15.6" x14ac:dyDescent="0.3">
      <c r="A393" s="67" t="s">
        <v>2679</v>
      </c>
      <c r="B393" s="69"/>
      <c r="C393" s="67" t="s">
        <v>301</v>
      </c>
      <c r="D393" s="67" t="s">
        <v>589</v>
      </c>
      <c r="E393" s="69" t="s">
        <v>457</v>
      </c>
      <c r="F393" s="69" t="s">
        <v>457</v>
      </c>
      <c r="G393" s="68">
        <v>574583036</v>
      </c>
      <c r="H393" s="68">
        <v>574583036</v>
      </c>
      <c r="I393" s="70">
        <v>46115</v>
      </c>
      <c r="J393" s="70">
        <v>46116</v>
      </c>
      <c r="K393" s="69" t="s">
        <v>1646</v>
      </c>
      <c r="L393" s="75" t="s">
        <v>816</v>
      </c>
      <c r="M393" s="68"/>
      <c r="N393" s="76"/>
      <c r="O393" s="68"/>
      <c r="P393" s="67"/>
      <c r="Q393" s="76"/>
      <c r="R393" s="77">
        <v>46119</v>
      </c>
      <c r="S393" s="76">
        <v>2150060529</v>
      </c>
      <c r="T393" s="67" t="s">
        <v>3531</v>
      </c>
      <c r="U393" s="75" t="s">
        <v>3365</v>
      </c>
      <c r="V393" s="68"/>
      <c r="W393" s="69" t="s">
        <v>1148</v>
      </c>
      <c r="X393" s="69" t="s">
        <v>1145</v>
      </c>
      <c r="Y393" s="67"/>
      <c r="Z393" s="69"/>
      <c r="AA393" s="67" t="s">
        <v>927</v>
      </c>
      <c r="AB393" s="67" t="s">
        <v>2974</v>
      </c>
      <c r="AC393" s="78">
        <v>250</v>
      </c>
      <c r="AD393" s="75" t="s">
        <v>790</v>
      </c>
      <c r="AE393" s="75" t="s">
        <v>800</v>
      </c>
      <c r="AF393" s="68"/>
      <c r="AG393" s="76">
        <v>0</v>
      </c>
      <c r="AH393" s="76">
        <v>2</v>
      </c>
      <c r="AI393" s="68"/>
      <c r="AJ393" s="68"/>
      <c r="AK393" s="68"/>
      <c r="AL393" s="68"/>
      <c r="AM393" s="68"/>
      <c r="AN393" s="68"/>
    </row>
    <row r="394" spans="1:40" s="10" customFormat="1" ht="15.6" x14ac:dyDescent="0.3">
      <c r="A394" s="67" t="s">
        <v>2680</v>
      </c>
      <c r="B394" s="69"/>
      <c r="C394" s="67" t="s">
        <v>2299</v>
      </c>
      <c r="D394" s="67" t="s">
        <v>2300</v>
      </c>
      <c r="E394" s="69" t="s">
        <v>457</v>
      </c>
      <c r="F394" s="69" t="s">
        <v>457</v>
      </c>
      <c r="G394" s="68">
        <v>747538601</v>
      </c>
      <c r="H394" s="68">
        <v>151533812</v>
      </c>
      <c r="I394" s="70">
        <v>46113</v>
      </c>
      <c r="J394" s="70">
        <v>46115</v>
      </c>
      <c r="K394" s="69" t="s">
        <v>1646</v>
      </c>
      <c r="L394" s="75" t="s">
        <v>816</v>
      </c>
      <c r="M394" s="68"/>
      <c r="N394" s="76"/>
      <c r="O394" s="68"/>
      <c r="P394" s="67"/>
      <c r="Q394" s="76"/>
      <c r="R394" s="77">
        <v>46119</v>
      </c>
      <c r="S394" s="76">
        <v>2150060537</v>
      </c>
      <c r="T394" s="67" t="s">
        <v>3532</v>
      </c>
      <c r="U394" s="75" t="s">
        <v>3366</v>
      </c>
      <c r="V394" s="68"/>
      <c r="W394" s="69" t="s">
        <v>1148</v>
      </c>
      <c r="X394" s="69" t="s">
        <v>1145</v>
      </c>
      <c r="Y394" s="67"/>
      <c r="Z394" s="69"/>
      <c r="AA394" s="67" t="s">
        <v>2975</v>
      </c>
      <c r="AB394" s="67" t="s">
        <v>2976</v>
      </c>
      <c r="AC394" s="78">
        <v>100</v>
      </c>
      <c r="AD394" s="75" t="s">
        <v>787</v>
      </c>
      <c r="AE394" s="75" t="s">
        <v>802</v>
      </c>
      <c r="AF394" s="68"/>
      <c r="AG394" s="76">
        <v>0</v>
      </c>
      <c r="AH394" s="76">
        <v>0</v>
      </c>
      <c r="AI394" s="68"/>
      <c r="AJ394" s="68"/>
      <c r="AK394" s="68"/>
      <c r="AL394" s="68"/>
      <c r="AM394" s="68"/>
      <c r="AN394" s="68"/>
    </row>
    <row r="395" spans="1:40" s="10" customFormat="1" ht="15.6" x14ac:dyDescent="0.3">
      <c r="A395" s="67" t="s">
        <v>2681</v>
      </c>
      <c r="B395" s="69"/>
      <c r="C395" s="67" t="s">
        <v>2301</v>
      </c>
      <c r="D395" s="67" t="s">
        <v>2302</v>
      </c>
      <c r="E395" s="69" t="s">
        <v>457</v>
      </c>
      <c r="F395" s="69" t="s">
        <v>457</v>
      </c>
      <c r="G395" s="68">
        <v>759606576</v>
      </c>
      <c r="H395" s="68">
        <v>748843540</v>
      </c>
      <c r="I395" s="70">
        <v>46112</v>
      </c>
      <c r="J395" s="70">
        <v>46115</v>
      </c>
      <c r="K395" s="69" t="s">
        <v>1646</v>
      </c>
      <c r="L395" s="75" t="s">
        <v>816</v>
      </c>
      <c r="M395" s="68"/>
      <c r="N395" s="76"/>
      <c r="O395" s="68"/>
      <c r="P395" s="67"/>
      <c r="Q395" s="76"/>
      <c r="R395" s="77">
        <v>46119</v>
      </c>
      <c r="S395" s="76">
        <v>2150060541</v>
      </c>
      <c r="T395" s="67" t="s">
        <v>3533</v>
      </c>
      <c r="U395" s="75" t="s">
        <v>3367</v>
      </c>
      <c r="V395" s="68"/>
      <c r="W395" s="69" t="s">
        <v>1148</v>
      </c>
      <c r="X395" s="69" t="s">
        <v>1145</v>
      </c>
      <c r="Y395" s="67"/>
      <c r="Z395" s="69"/>
      <c r="AA395" s="67" t="s">
        <v>2977</v>
      </c>
      <c r="AB395" s="67" t="s">
        <v>2978</v>
      </c>
      <c r="AC395" s="78">
        <v>300</v>
      </c>
      <c r="AD395" s="75" t="s">
        <v>790</v>
      </c>
      <c r="AE395" s="75" t="s">
        <v>803</v>
      </c>
      <c r="AF395" s="68"/>
      <c r="AG395" s="76">
        <v>0</v>
      </c>
      <c r="AH395" s="76">
        <v>0</v>
      </c>
      <c r="AI395" s="68"/>
      <c r="AJ395" s="68"/>
      <c r="AK395" s="68"/>
      <c r="AL395" s="68"/>
      <c r="AM395" s="68"/>
      <c r="AN395" s="68"/>
    </row>
    <row r="396" spans="1:40" s="10" customFormat="1" ht="15.6" x14ac:dyDescent="0.3">
      <c r="A396" s="67" t="s">
        <v>2682</v>
      </c>
      <c r="B396" s="69"/>
      <c r="C396" s="67" t="s">
        <v>2303</v>
      </c>
      <c r="D396" s="67" t="s">
        <v>2304</v>
      </c>
      <c r="E396" s="69" t="s">
        <v>457</v>
      </c>
      <c r="F396" s="69" t="s">
        <v>457</v>
      </c>
      <c r="G396" s="68">
        <v>748336518</v>
      </c>
      <c r="H396" s="68">
        <v>505680109</v>
      </c>
      <c r="I396" s="70">
        <v>46112</v>
      </c>
      <c r="J396" s="70">
        <v>46115</v>
      </c>
      <c r="K396" s="69" t="s">
        <v>1646</v>
      </c>
      <c r="L396" s="75" t="s">
        <v>816</v>
      </c>
      <c r="M396" s="68"/>
      <c r="N396" s="76"/>
      <c r="O396" s="68"/>
      <c r="P396" s="67"/>
      <c r="Q396" s="76"/>
      <c r="R396" s="77">
        <v>46120</v>
      </c>
      <c r="S396" s="76">
        <v>2150060539</v>
      </c>
      <c r="T396" s="67" t="s">
        <v>3534</v>
      </c>
      <c r="U396" s="75" t="s">
        <v>3368</v>
      </c>
      <c r="V396" s="68"/>
      <c r="W396" s="69" t="s">
        <v>1148</v>
      </c>
      <c r="X396" s="69" t="s">
        <v>1145</v>
      </c>
      <c r="Y396" s="67"/>
      <c r="Z396" s="69"/>
      <c r="AA396" s="67" t="s">
        <v>2979</v>
      </c>
      <c r="AB396" s="67" t="s">
        <v>2980</v>
      </c>
      <c r="AC396" s="78">
        <v>250</v>
      </c>
      <c r="AD396" s="75" t="s">
        <v>788</v>
      </c>
      <c r="AE396" s="75" t="s">
        <v>800</v>
      </c>
      <c r="AF396" s="68"/>
      <c r="AG396" s="76">
        <v>0</v>
      </c>
      <c r="AH396" s="76">
        <v>0</v>
      </c>
      <c r="AI396" s="68"/>
      <c r="AJ396" s="68"/>
      <c r="AK396" s="68"/>
      <c r="AL396" s="68"/>
      <c r="AM396" s="68"/>
      <c r="AN396" s="68"/>
    </row>
    <row r="397" spans="1:40" s="10" customFormat="1" ht="15.6" x14ac:dyDescent="0.3">
      <c r="A397" s="67" t="s">
        <v>2683</v>
      </c>
      <c r="B397" s="69"/>
      <c r="C397" s="67" t="s">
        <v>2305</v>
      </c>
      <c r="D397" s="67" t="s">
        <v>2306</v>
      </c>
      <c r="E397" s="69" t="s">
        <v>457</v>
      </c>
      <c r="F397" s="69" t="s">
        <v>457</v>
      </c>
      <c r="G397" s="68">
        <v>747325458</v>
      </c>
      <c r="H397" s="68">
        <v>162000000</v>
      </c>
      <c r="I397" s="70">
        <v>46006</v>
      </c>
      <c r="J397" s="70">
        <v>46007</v>
      </c>
      <c r="K397" s="69" t="s">
        <v>1646</v>
      </c>
      <c r="L397" s="75" t="s">
        <v>816</v>
      </c>
      <c r="M397" s="68"/>
      <c r="N397" s="76"/>
      <c r="O397" s="68"/>
      <c r="P397" s="67"/>
      <c r="Q397" s="76"/>
      <c r="R397" s="77">
        <v>46120</v>
      </c>
      <c r="S397" s="76">
        <v>2150060506</v>
      </c>
      <c r="T397" s="67" t="s">
        <v>3535</v>
      </c>
      <c r="U397" s="75" t="s">
        <v>3369</v>
      </c>
      <c r="V397" s="68"/>
      <c r="W397" s="69" t="s">
        <v>1148</v>
      </c>
      <c r="X397" s="69" t="s">
        <v>1145</v>
      </c>
      <c r="Y397" s="67"/>
      <c r="Z397" s="69"/>
      <c r="AA397" s="67" t="s">
        <v>2981</v>
      </c>
      <c r="AB397" s="67" t="s">
        <v>2982</v>
      </c>
      <c r="AC397" s="78">
        <v>250</v>
      </c>
      <c r="AD397" s="75" t="s">
        <v>789</v>
      </c>
      <c r="AE397" s="75" t="s">
        <v>802</v>
      </c>
      <c r="AF397" s="68"/>
      <c r="AG397" s="76">
        <v>0</v>
      </c>
      <c r="AH397" s="76">
        <v>0</v>
      </c>
      <c r="AI397" s="68"/>
      <c r="AJ397" s="68"/>
      <c r="AK397" s="68"/>
      <c r="AL397" s="68"/>
      <c r="AM397" s="68"/>
      <c r="AN397" s="68"/>
    </row>
    <row r="398" spans="1:40" s="10" customFormat="1" ht="15.6" x14ac:dyDescent="0.3">
      <c r="A398" s="67" t="s">
        <v>2684</v>
      </c>
      <c r="B398" s="69"/>
      <c r="C398" s="67" t="s">
        <v>2307</v>
      </c>
      <c r="D398" s="67" t="s">
        <v>2308</v>
      </c>
      <c r="E398" s="69" t="s">
        <v>457</v>
      </c>
      <c r="F398" s="69" t="s">
        <v>457</v>
      </c>
      <c r="G398" s="68">
        <v>576402321</v>
      </c>
      <c r="H398" s="68">
        <v>713000000</v>
      </c>
      <c r="I398" s="70">
        <v>46018</v>
      </c>
      <c r="J398" s="70">
        <v>46021</v>
      </c>
      <c r="K398" s="69" t="s">
        <v>1646</v>
      </c>
      <c r="L398" s="75" t="s">
        <v>816</v>
      </c>
      <c r="M398" s="68"/>
      <c r="N398" s="76"/>
      <c r="O398" s="68"/>
      <c r="P398" s="67"/>
      <c r="Q398" s="76"/>
      <c r="R398" s="77">
        <v>46120</v>
      </c>
      <c r="S398" s="76">
        <v>2150060512</v>
      </c>
      <c r="T398" s="67" t="s">
        <v>3536</v>
      </c>
      <c r="U398" s="75" t="s">
        <v>3370</v>
      </c>
      <c r="V398" s="68"/>
      <c r="W398" s="69" t="s">
        <v>1148</v>
      </c>
      <c r="X398" s="69" t="s">
        <v>1145</v>
      </c>
      <c r="Y398" s="67"/>
      <c r="Z398" s="69"/>
      <c r="AA398" s="67" t="s">
        <v>2983</v>
      </c>
      <c r="AB398" s="67" t="s">
        <v>2984</v>
      </c>
      <c r="AC398" s="78">
        <v>250</v>
      </c>
      <c r="AD398" s="75" t="s">
        <v>787</v>
      </c>
      <c r="AE398" s="75" t="s">
        <v>797</v>
      </c>
      <c r="AF398" s="68"/>
      <c r="AG398" s="76">
        <v>0</v>
      </c>
      <c r="AH398" s="76">
        <v>0</v>
      </c>
      <c r="AI398" s="68"/>
      <c r="AJ398" s="68"/>
      <c r="AK398" s="68"/>
      <c r="AL398" s="68"/>
      <c r="AM398" s="68"/>
      <c r="AN398" s="68"/>
    </row>
    <row r="399" spans="1:40" s="10" customFormat="1" ht="15.6" x14ac:dyDescent="0.3">
      <c r="A399" s="67" t="s">
        <v>2685</v>
      </c>
      <c r="B399" s="69"/>
      <c r="C399" s="67" t="s">
        <v>2309</v>
      </c>
      <c r="D399" s="67" t="s">
        <v>455</v>
      </c>
      <c r="E399" s="69" t="s">
        <v>457</v>
      </c>
      <c r="F399" s="69" t="s">
        <v>457</v>
      </c>
      <c r="G399" s="68">
        <v>789065565</v>
      </c>
      <c r="H399" s="68">
        <v>716981522</v>
      </c>
      <c r="I399" s="70">
        <v>46109</v>
      </c>
      <c r="J399" s="70">
        <v>46113</v>
      </c>
      <c r="K399" s="69" t="s">
        <v>1646</v>
      </c>
      <c r="L399" s="75" t="s">
        <v>816</v>
      </c>
      <c r="M399" s="68"/>
      <c r="N399" s="76"/>
      <c r="O399" s="68"/>
      <c r="P399" s="67"/>
      <c r="Q399" s="76"/>
      <c r="R399" s="77">
        <v>46120</v>
      </c>
      <c r="S399" s="76">
        <v>2150060504</v>
      </c>
      <c r="T399" s="67" t="s">
        <v>3537</v>
      </c>
      <c r="U399" s="75" t="s">
        <v>3370</v>
      </c>
      <c r="V399" s="68"/>
      <c r="W399" s="69" t="s">
        <v>1148</v>
      </c>
      <c r="X399" s="69" t="s">
        <v>1145</v>
      </c>
      <c r="Y399" s="67"/>
      <c r="Z399" s="69"/>
      <c r="AA399" s="67" t="s">
        <v>2985</v>
      </c>
      <c r="AB399" s="67" t="s">
        <v>2986</v>
      </c>
      <c r="AC399" s="78">
        <v>150</v>
      </c>
      <c r="AD399" s="75" t="s">
        <v>787</v>
      </c>
      <c r="AE399" s="75" t="s">
        <v>797</v>
      </c>
      <c r="AF399" s="68"/>
      <c r="AG399" s="76">
        <v>0</v>
      </c>
      <c r="AH399" s="76">
        <v>0</v>
      </c>
      <c r="AI399" s="68"/>
      <c r="AJ399" s="68"/>
      <c r="AK399" s="68"/>
      <c r="AL399" s="68"/>
      <c r="AM399" s="68"/>
      <c r="AN399" s="68"/>
    </row>
    <row r="400" spans="1:40" s="10" customFormat="1" ht="15.6" x14ac:dyDescent="0.3">
      <c r="A400" s="67" t="s">
        <v>2686</v>
      </c>
      <c r="B400" s="69"/>
      <c r="C400" s="67" t="s">
        <v>2310</v>
      </c>
      <c r="D400" s="67" t="s">
        <v>2311</v>
      </c>
      <c r="E400" s="69" t="s">
        <v>457</v>
      </c>
      <c r="F400" s="69" t="s">
        <v>457</v>
      </c>
      <c r="G400" s="68">
        <v>709681416</v>
      </c>
      <c r="H400" s="68">
        <v>504861611</v>
      </c>
      <c r="I400" s="70">
        <v>46112</v>
      </c>
      <c r="J400" s="70">
        <v>46115</v>
      </c>
      <c r="K400" s="69" t="s">
        <v>1646</v>
      </c>
      <c r="L400" s="75" t="s">
        <v>816</v>
      </c>
      <c r="M400" s="68"/>
      <c r="N400" s="76"/>
      <c r="O400" s="68"/>
      <c r="P400" s="67"/>
      <c r="Q400" s="76"/>
      <c r="R400" s="77">
        <v>46120</v>
      </c>
      <c r="S400" s="76">
        <v>2150060540</v>
      </c>
      <c r="T400" s="67" t="s">
        <v>3538</v>
      </c>
      <c r="U400" s="75" t="s">
        <v>3336</v>
      </c>
      <c r="V400" s="68"/>
      <c r="W400" s="69" t="s">
        <v>1148</v>
      </c>
      <c r="X400" s="69" t="s">
        <v>1145</v>
      </c>
      <c r="Y400" s="67"/>
      <c r="Z400" s="69"/>
      <c r="AA400" s="67" t="s">
        <v>2987</v>
      </c>
      <c r="AB400" s="67" t="s">
        <v>2988</v>
      </c>
      <c r="AC400" s="78">
        <v>300</v>
      </c>
      <c r="AD400" s="75" t="s">
        <v>789</v>
      </c>
      <c r="AE400" s="75" t="s">
        <v>797</v>
      </c>
      <c r="AF400" s="68"/>
      <c r="AG400" s="76">
        <v>0</v>
      </c>
      <c r="AH400" s="76">
        <v>2</v>
      </c>
      <c r="AI400" s="68"/>
      <c r="AJ400" s="68"/>
      <c r="AK400" s="68"/>
      <c r="AL400" s="68"/>
      <c r="AM400" s="68"/>
      <c r="AN400" s="68"/>
    </row>
    <row r="401" spans="1:40" s="10" customFormat="1" ht="15.6" x14ac:dyDescent="0.3">
      <c r="A401" s="67" t="s">
        <v>2687</v>
      </c>
      <c r="B401" s="69"/>
      <c r="C401" s="67" t="s">
        <v>2312</v>
      </c>
      <c r="D401" s="67" t="s">
        <v>2313</v>
      </c>
      <c r="E401" s="69" t="s">
        <v>457</v>
      </c>
      <c r="F401" s="69" t="s">
        <v>457</v>
      </c>
      <c r="G401" s="68">
        <v>141161324</v>
      </c>
      <c r="H401" s="68">
        <v>708247802</v>
      </c>
      <c r="I401" s="70">
        <v>46112</v>
      </c>
      <c r="J401" s="70">
        <v>46115</v>
      </c>
      <c r="K401" s="69" t="s">
        <v>1646</v>
      </c>
      <c r="L401" s="75" t="s">
        <v>816</v>
      </c>
      <c r="M401" s="68"/>
      <c r="N401" s="76"/>
      <c r="O401" s="68"/>
      <c r="P401" s="67"/>
      <c r="Q401" s="76"/>
      <c r="R401" s="77">
        <v>46120</v>
      </c>
      <c r="S401" s="76">
        <v>2150060524</v>
      </c>
      <c r="T401" s="67" t="s">
        <v>3539</v>
      </c>
      <c r="U401" s="75" t="s">
        <v>3371</v>
      </c>
      <c r="V401" s="68"/>
      <c r="W401" s="69" t="s">
        <v>1148</v>
      </c>
      <c r="X401" s="69" t="s">
        <v>1145</v>
      </c>
      <c r="Y401" s="67"/>
      <c r="Z401" s="69"/>
      <c r="AA401" s="67" t="s">
        <v>2989</v>
      </c>
      <c r="AB401" s="67" t="s">
        <v>2990</v>
      </c>
      <c r="AC401" s="78">
        <v>150</v>
      </c>
      <c r="AD401" s="75" t="s">
        <v>788</v>
      </c>
      <c r="AE401" s="75" t="s">
        <v>800</v>
      </c>
      <c r="AF401" s="68"/>
      <c r="AG401" s="76">
        <v>0</v>
      </c>
      <c r="AH401" s="76">
        <v>1</v>
      </c>
      <c r="AI401" s="68"/>
      <c r="AJ401" s="68"/>
      <c r="AK401" s="68"/>
      <c r="AL401" s="68"/>
      <c r="AM401" s="68"/>
      <c r="AN401" s="68"/>
    </row>
    <row r="402" spans="1:40" s="10" customFormat="1" ht="15.6" x14ac:dyDescent="0.3">
      <c r="A402" s="67" t="s">
        <v>2688</v>
      </c>
      <c r="B402" s="69"/>
      <c r="C402" s="67" t="s">
        <v>2314</v>
      </c>
      <c r="D402" s="67" t="s">
        <v>2315</v>
      </c>
      <c r="E402" s="69" t="s">
        <v>457</v>
      </c>
      <c r="F402" s="69" t="s">
        <v>457</v>
      </c>
      <c r="G402" s="68">
        <v>103428407</v>
      </c>
      <c r="H402" s="68">
        <v>789897088</v>
      </c>
      <c r="I402" s="70">
        <v>46111</v>
      </c>
      <c r="J402" s="70">
        <v>46113</v>
      </c>
      <c r="K402" s="69" t="s">
        <v>1646</v>
      </c>
      <c r="L402" s="75" t="s">
        <v>816</v>
      </c>
      <c r="M402" s="68"/>
      <c r="N402" s="76"/>
      <c r="O402" s="68"/>
      <c r="P402" s="67"/>
      <c r="Q402" s="76"/>
      <c r="R402" s="77">
        <v>46120</v>
      </c>
      <c r="S402" s="76">
        <v>2150020144</v>
      </c>
      <c r="T402" s="67" t="s">
        <v>3540</v>
      </c>
      <c r="U402" s="75" t="s">
        <v>3372</v>
      </c>
      <c r="V402" s="68"/>
      <c r="W402" s="69" t="s">
        <v>1148</v>
      </c>
      <c r="X402" s="69" t="s">
        <v>1145</v>
      </c>
      <c r="Y402" s="67"/>
      <c r="Z402" s="69"/>
      <c r="AA402" s="67" t="s">
        <v>2991</v>
      </c>
      <c r="AB402" s="67" t="s">
        <v>2992</v>
      </c>
      <c r="AC402" s="78">
        <v>500</v>
      </c>
      <c r="AD402" s="75" t="s">
        <v>789</v>
      </c>
      <c r="AE402" s="75" t="s">
        <v>800</v>
      </c>
      <c r="AF402" s="68"/>
      <c r="AG402" s="76">
        <v>0</v>
      </c>
      <c r="AH402" s="76">
        <v>0</v>
      </c>
      <c r="AI402" s="68"/>
      <c r="AJ402" s="68"/>
      <c r="AK402" s="68"/>
      <c r="AL402" s="68"/>
      <c r="AM402" s="68"/>
      <c r="AN402" s="68"/>
    </row>
    <row r="403" spans="1:40" s="10" customFormat="1" ht="15.6" x14ac:dyDescent="0.3">
      <c r="A403" s="67" t="s">
        <v>2689</v>
      </c>
      <c r="B403" s="69"/>
      <c r="C403" s="67" t="s">
        <v>2316</v>
      </c>
      <c r="D403" s="67" t="s">
        <v>2317</v>
      </c>
      <c r="E403" s="69" t="s">
        <v>457</v>
      </c>
      <c r="F403" s="69" t="s">
        <v>457</v>
      </c>
      <c r="G403" s="68">
        <v>767443107</v>
      </c>
      <c r="H403" s="68">
        <v>789826870</v>
      </c>
      <c r="I403" s="70">
        <v>46115</v>
      </c>
      <c r="J403" s="70">
        <v>46116</v>
      </c>
      <c r="K403" s="69" t="s">
        <v>1646</v>
      </c>
      <c r="L403" s="75" t="s">
        <v>816</v>
      </c>
      <c r="M403" s="68"/>
      <c r="N403" s="76"/>
      <c r="O403" s="68"/>
      <c r="P403" s="67"/>
      <c r="Q403" s="76"/>
      <c r="R403" s="77">
        <v>46120</v>
      </c>
      <c r="S403" s="76">
        <v>2150060513</v>
      </c>
      <c r="T403" s="67" t="s">
        <v>3541</v>
      </c>
      <c r="U403" s="75" t="s">
        <v>3373</v>
      </c>
      <c r="V403" s="68"/>
      <c r="W403" s="69" t="s">
        <v>1148</v>
      </c>
      <c r="X403" s="69" t="s">
        <v>1145</v>
      </c>
      <c r="Y403" s="67"/>
      <c r="Z403" s="69"/>
      <c r="AA403" s="67" t="s">
        <v>2993</v>
      </c>
      <c r="AB403" s="67" t="s">
        <v>2994</v>
      </c>
      <c r="AC403" s="78">
        <v>250</v>
      </c>
      <c r="AD403" s="75" t="s">
        <v>790</v>
      </c>
      <c r="AE403" s="75" t="s">
        <v>813</v>
      </c>
      <c r="AF403" s="68"/>
      <c r="AG403" s="76">
        <v>0</v>
      </c>
      <c r="AH403" s="76">
        <v>0</v>
      </c>
      <c r="AI403" s="68"/>
      <c r="AJ403" s="68"/>
      <c r="AK403" s="68"/>
      <c r="AL403" s="68"/>
      <c r="AM403" s="68"/>
      <c r="AN403" s="68"/>
    </row>
    <row r="404" spans="1:40" s="10" customFormat="1" ht="15.6" x14ac:dyDescent="0.3">
      <c r="A404" s="67" t="s">
        <v>2690</v>
      </c>
      <c r="B404" s="69"/>
      <c r="C404" s="67" t="s">
        <v>2318</v>
      </c>
      <c r="D404" s="67" t="s">
        <v>2319</v>
      </c>
      <c r="E404" s="69" t="s">
        <v>457</v>
      </c>
      <c r="F404" s="69" t="s">
        <v>457</v>
      </c>
      <c r="G404" s="68">
        <v>100405339</v>
      </c>
      <c r="H404" s="68">
        <v>502980326</v>
      </c>
      <c r="I404" s="70">
        <v>46110</v>
      </c>
      <c r="J404" s="70">
        <v>46113</v>
      </c>
      <c r="K404" s="69" t="s">
        <v>1646</v>
      </c>
      <c r="L404" s="75" t="s">
        <v>816</v>
      </c>
      <c r="M404" s="68"/>
      <c r="N404" s="76"/>
      <c r="O404" s="68"/>
      <c r="P404" s="67"/>
      <c r="Q404" s="76"/>
      <c r="R404" s="77">
        <v>46120</v>
      </c>
      <c r="S404" s="76">
        <v>2150030216</v>
      </c>
      <c r="T404" s="67" t="s">
        <v>3542</v>
      </c>
      <c r="U404" s="75" t="s">
        <v>3324</v>
      </c>
      <c r="V404" s="68"/>
      <c r="W404" s="69" t="s">
        <v>1148</v>
      </c>
      <c r="X404" s="69" t="s">
        <v>1145</v>
      </c>
      <c r="Y404" s="67"/>
      <c r="Z404" s="69"/>
      <c r="AA404" s="67" t="s">
        <v>2995</v>
      </c>
      <c r="AB404" s="67" t="s">
        <v>2996</v>
      </c>
      <c r="AC404" s="78">
        <v>300</v>
      </c>
      <c r="AD404" s="75" t="s">
        <v>788</v>
      </c>
      <c r="AE404" s="75" t="s">
        <v>800</v>
      </c>
      <c r="AF404" s="68"/>
      <c r="AG404" s="76">
        <v>0</v>
      </c>
      <c r="AH404" s="76">
        <v>5</v>
      </c>
      <c r="AI404" s="68"/>
      <c r="AJ404" s="68"/>
      <c r="AK404" s="68"/>
      <c r="AL404" s="68"/>
      <c r="AM404" s="68"/>
      <c r="AN404" s="68"/>
    </row>
    <row r="405" spans="1:40" s="10" customFormat="1" ht="15.6" x14ac:dyDescent="0.3">
      <c r="A405" s="67" t="s">
        <v>2691</v>
      </c>
      <c r="B405" s="69"/>
      <c r="C405" s="67" t="s">
        <v>2320</v>
      </c>
      <c r="D405" s="67" t="s">
        <v>562</v>
      </c>
      <c r="E405" s="69" t="s">
        <v>457</v>
      </c>
      <c r="F405" s="69" t="s">
        <v>457</v>
      </c>
      <c r="G405" s="68">
        <v>748977569</v>
      </c>
      <c r="H405" s="68">
        <v>709664517</v>
      </c>
      <c r="I405" s="70">
        <v>46081</v>
      </c>
      <c r="J405" s="70">
        <v>46083</v>
      </c>
      <c r="K405" s="69" t="s">
        <v>1646</v>
      </c>
      <c r="L405" s="75" t="s">
        <v>816</v>
      </c>
      <c r="M405" s="68"/>
      <c r="N405" s="76"/>
      <c r="O405" s="68"/>
      <c r="P405" s="67"/>
      <c r="Q405" s="76"/>
      <c r="R405" s="77">
        <v>46120</v>
      </c>
      <c r="S405" s="76">
        <v>2150040439</v>
      </c>
      <c r="T405" s="67" t="s">
        <v>3543</v>
      </c>
      <c r="U405" s="75" t="s">
        <v>3374</v>
      </c>
      <c r="V405" s="68"/>
      <c r="W405" s="69" t="s">
        <v>1148</v>
      </c>
      <c r="X405" s="69" t="s">
        <v>1145</v>
      </c>
      <c r="Y405" s="67"/>
      <c r="Z405" s="69"/>
      <c r="AA405" s="67" t="s">
        <v>2997</v>
      </c>
      <c r="AB405" s="67" t="s">
        <v>2998</v>
      </c>
      <c r="AC405" s="78">
        <v>300</v>
      </c>
      <c r="AD405" s="75" t="s">
        <v>790</v>
      </c>
      <c r="AE405" s="75" t="s">
        <v>813</v>
      </c>
      <c r="AF405" s="68"/>
      <c r="AG405" s="76">
        <v>0</v>
      </c>
      <c r="AH405" s="76">
        <v>0</v>
      </c>
      <c r="AI405" s="68"/>
      <c r="AJ405" s="68"/>
      <c r="AK405" s="68"/>
      <c r="AL405" s="68"/>
      <c r="AM405" s="68"/>
      <c r="AN405" s="68"/>
    </row>
    <row r="406" spans="1:40" s="10" customFormat="1" ht="15.6" x14ac:dyDescent="0.3">
      <c r="A406" s="67" t="s">
        <v>2692</v>
      </c>
      <c r="B406" s="69"/>
      <c r="C406" s="67" t="s">
        <v>2321</v>
      </c>
      <c r="D406" s="67" t="s">
        <v>2322</v>
      </c>
      <c r="E406" s="69" t="s">
        <v>457</v>
      </c>
      <c r="F406" s="69" t="s">
        <v>457</v>
      </c>
      <c r="G406" s="68">
        <v>103002788</v>
      </c>
      <c r="H406" s="68">
        <v>545481215</v>
      </c>
      <c r="I406" s="70">
        <v>46114</v>
      </c>
      <c r="J406" s="70">
        <v>46116</v>
      </c>
      <c r="K406" s="69" t="s">
        <v>1646</v>
      </c>
      <c r="L406" s="75" t="s">
        <v>816</v>
      </c>
      <c r="M406" s="68"/>
      <c r="N406" s="76"/>
      <c r="O406" s="68"/>
      <c r="P406" s="67"/>
      <c r="Q406" s="76"/>
      <c r="R406" s="77">
        <v>46120</v>
      </c>
      <c r="S406" s="76">
        <v>2150060520</v>
      </c>
      <c r="T406" s="67" t="s">
        <v>3544</v>
      </c>
      <c r="U406" s="75" t="s">
        <v>3375</v>
      </c>
      <c r="V406" s="68"/>
      <c r="W406" s="69" t="s">
        <v>1148</v>
      </c>
      <c r="X406" s="69" t="s">
        <v>1145</v>
      </c>
      <c r="Y406" s="67"/>
      <c r="Z406" s="69"/>
      <c r="AA406" s="67" t="s">
        <v>2999</v>
      </c>
      <c r="AB406" s="67" t="s">
        <v>3000</v>
      </c>
      <c r="AC406" s="78">
        <v>250</v>
      </c>
      <c r="AD406" s="75" t="s">
        <v>787</v>
      </c>
      <c r="AE406" s="75" t="s">
        <v>804</v>
      </c>
      <c r="AF406" s="68"/>
      <c r="AG406" s="76">
        <v>0</v>
      </c>
      <c r="AH406" s="76">
        <v>0</v>
      </c>
      <c r="AI406" s="68"/>
      <c r="AJ406" s="68"/>
      <c r="AK406" s="68"/>
      <c r="AL406" s="68"/>
      <c r="AM406" s="68"/>
      <c r="AN406" s="68"/>
    </row>
    <row r="407" spans="1:40" s="10" customFormat="1" ht="15.6" x14ac:dyDescent="0.3">
      <c r="A407" s="67" t="s">
        <v>2693</v>
      </c>
      <c r="B407" s="69"/>
      <c r="C407" s="67" t="s">
        <v>2323</v>
      </c>
      <c r="D407" s="67" t="s">
        <v>2324</v>
      </c>
      <c r="E407" s="69" t="s">
        <v>457</v>
      </c>
      <c r="F407" s="69" t="s">
        <v>457</v>
      </c>
      <c r="G407" s="68">
        <v>143064074</v>
      </c>
      <c r="H407" s="68">
        <v>574568250</v>
      </c>
      <c r="I407" s="70">
        <v>46114</v>
      </c>
      <c r="J407" s="70">
        <v>46116</v>
      </c>
      <c r="K407" s="69" t="s">
        <v>1646</v>
      </c>
      <c r="L407" s="75" t="s">
        <v>816</v>
      </c>
      <c r="M407" s="68"/>
      <c r="N407" s="76"/>
      <c r="O407" s="68"/>
      <c r="P407" s="67"/>
      <c r="Q407" s="76"/>
      <c r="R407" s="77">
        <v>46120</v>
      </c>
      <c r="S407" s="76">
        <v>2150060514</v>
      </c>
      <c r="T407" s="67" t="s">
        <v>3545</v>
      </c>
      <c r="U407" s="75" t="s">
        <v>3376</v>
      </c>
      <c r="V407" s="68"/>
      <c r="W407" s="69" t="s">
        <v>1148</v>
      </c>
      <c r="X407" s="69" t="s">
        <v>1145</v>
      </c>
      <c r="Y407" s="67"/>
      <c r="Z407" s="69"/>
      <c r="AA407" s="67" t="s">
        <v>3001</v>
      </c>
      <c r="AB407" s="67" t="s">
        <v>3002</v>
      </c>
      <c r="AC407" s="78">
        <v>50</v>
      </c>
      <c r="AD407" s="75" t="s">
        <v>790</v>
      </c>
      <c r="AE407" s="75" t="s">
        <v>812</v>
      </c>
      <c r="AF407" s="68"/>
      <c r="AG407" s="76">
        <v>0</v>
      </c>
      <c r="AH407" s="76">
        <v>0</v>
      </c>
      <c r="AI407" s="68"/>
      <c r="AJ407" s="68"/>
      <c r="AK407" s="68"/>
      <c r="AL407" s="68"/>
      <c r="AM407" s="68"/>
      <c r="AN407" s="68"/>
    </row>
    <row r="408" spans="1:40" s="10" customFormat="1" ht="15.6" x14ac:dyDescent="0.3">
      <c r="A408" s="67" t="s">
        <v>2694</v>
      </c>
      <c r="B408" s="69"/>
      <c r="C408" s="67" t="s">
        <v>2325</v>
      </c>
      <c r="D408" s="67" t="s">
        <v>2326</v>
      </c>
      <c r="E408" s="69" t="s">
        <v>457</v>
      </c>
      <c r="F408" s="69" t="s">
        <v>457</v>
      </c>
      <c r="G408" s="68">
        <v>704073444</v>
      </c>
      <c r="H408" s="68">
        <v>760000000</v>
      </c>
      <c r="I408" s="70">
        <v>46027</v>
      </c>
      <c r="J408" s="70">
        <v>46028</v>
      </c>
      <c r="K408" s="69" t="s">
        <v>1646</v>
      </c>
      <c r="L408" s="75" t="s">
        <v>816</v>
      </c>
      <c r="M408" s="68"/>
      <c r="N408" s="76"/>
      <c r="O408" s="68"/>
      <c r="P408" s="67"/>
      <c r="Q408" s="76"/>
      <c r="R408" s="77">
        <v>46121</v>
      </c>
      <c r="S408" s="76">
        <v>2150060516</v>
      </c>
      <c r="T408" s="67" t="s">
        <v>3546</v>
      </c>
      <c r="U408" s="75" t="s">
        <v>3377</v>
      </c>
      <c r="V408" s="68"/>
      <c r="W408" s="69" t="s">
        <v>1148</v>
      </c>
      <c r="X408" s="69" t="s">
        <v>1145</v>
      </c>
      <c r="Y408" s="67"/>
      <c r="Z408" s="69"/>
      <c r="AA408" s="67" t="s">
        <v>3003</v>
      </c>
      <c r="AB408" s="67" t="s">
        <v>3004</v>
      </c>
      <c r="AC408" s="78">
        <v>250</v>
      </c>
      <c r="AD408" s="75" t="s">
        <v>787</v>
      </c>
      <c r="AE408" s="75" t="s">
        <v>797</v>
      </c>
      <c r="AF408" s="68"/>
      <c r="AG408" s="76">
        <v>0</v>
      </c>
      <c r="AH408" s="76">
        <v>3</v>
      </c>
      <c r="AI408" s="68"/>
      <c r="AJ408" s="68"/>
      <c r="AK408" s="68"/>
      <c r="AL408" s="68"/>
      <c r="AM408" s="68"/>
      <c r="AN408" s="68"/>
    </row>
    <row r="409" spans="1:40" s="10" customFormat="1" ht="15.6" x14ac:dyDescent="0.3">
      <c r="A409" s="67" t="s">
        <v>2695</v>
      </c>
      <c r="B409" s="69"/>
      <c r="C409" s="67" t="s">
        <v>2327</v>
      </c>
      <c r="D409" s="67" t="s">
        <v>2328</v>
      </c>
      <c r="E409" s="69" t="s">
        <v>457</v>
      </c>
      <c r="F409" s="69" t="s">
        <v>457</v>
      </c>
      <c r="G409" s="68">
        <v>596781914</v>
      </c>
      <c r="H409" s="68">
        <v>709245921</v>
      </c>
      <c r="I409" s="70"/>
      <c r="J409" s="70"/>
      <c r="K409" s="69" t="s">
        <v>1646</v>
      </c>
      <c r="L409" s="75" t="s">
        <v>816</v>
      </c>
      <c r="M409" s="68"/>
      <c r="N409" s="76"/>
      <c r="O409" s="68"/>
      <c r="P409" s="67"/>
      <c r="Q409" s="76"/>
      <c r="R409" s="77">
        <v>46121</v>
      </c>
      <c r="S409" s="76">
        <v>2150050074</v>
      </c>
      <c r="T409" s="67" t="s">
        <v>3547</v>
      </c>
      <c r="U409" s="75" t="s">
        <v>1680</v>
      </c>
      <c r="V409" s="68"/>
      <c r="W409" s="69" t="s">
        <v>1148</v>
      </c>
      <c r="X409" s="69" t="s">
        <v>1145</v>
      </c>
      <c r="Y409" s="67"/>
      <c r="Z409" s="69"/>
      <c r="AA409" s="67" t="s">
        <v>3005</v>
      </c>
      <c r="AB409" s="67" t="s">
        <v>3006</v>
      </c>
      <c r="AC409" s="78">
        <v>350</v>
      </c>
      <c r="AD409" s="75" t="s">
        <v>788</v>
      </c>
      <c r="AE409" s="75" t="s">
        <v>813</v>
      </c>
      <c r="AF409" s="68"/>
      <c r="AG409" s="76">
        <v>0</v>
      </c>
      <c r="AH409" s="76">
        <v>1</v>
      </c>
      <c r="AI409" s="68"/>
      <c r="AJ409" s="68"/>
      <c r="AK409" s="68"/>
      <c r="AL409" s="68"/>
      <c r="AM409" s="68"/>
      <c r="AN409" s="68"/>
    </row>
    <row r="410" spans="1:40" s="10" customFormat="1" ht="15.6" x14ac:dyDescent="0.3">
      <c r="A410" s="67" t="s">
        <v>2696</v>
      </c>
      <c r="B410" s="69"/>
      <c r="C410" s="67" t="s">
        <v>2329</v>
      </c>
      <c r="D410" s="67" t="s">
        <v>2326</v>
      </c>
      <c r="E410" s="69" t="s">
        <v>457</v>
      </c>
      <c r="F410" s="69" t="s">
        <v>457</v>
      </c>
      <c r="G410" s="68">
        <v>546818601</v>
      </c>
      <c r="H410" s="68">
        <v>702000000</v>
      </c>
      <c r="I410" s="70">
        <v>46037</v>
      </c>
      <c r="J410" s="70">
        <v>46037</v>
      </c>
      <c r="K410" s="69" t="s">
        <v>1646</v>
      </c>
      <c r="L410" s="75" t="s">
        <v>816</v>
      </c>
      <c r="M410" s="68"/>
      <c r="N410" s="76"/>
      <c r="O410" s="68"/>
      <c r="P410" s="67"/>
      <c r="Q410" s="76"/>
      <c r="R410" s="77">
        <v>46121</v>
      </c>
      <c r="S410" s="76">
        <v>2150060505</v>
      </c>
      <c r="T410" s="67" t="s">
        <v>3548</v>
      </c>
      <c r="U410" s="75" t="s">
        <v>3377</v>
      </c>
      <c r="V410" s="68"/>
      <c r="W410" s="69" t="s">
        <v>1148</v>
      </c>
      <c r="X410" s="69" t="s">
        <v>1145</v>
      </c>
      <c r="Y410" s="67"/>
      <c r="Z410" s="69"/>
      <c r="AA410" s="67" t="s">
        <v>3007</v>
      </c>
      <c r="AB410" s="67">
        <v>-56322812</v>
      </c>
      <c r="AC410" s="78">
        <v>300</v>
      </c>
      <c r="AD410" s="75" t="s">
        <v>787</v>
      </c>
      <c r="AE410" s="75" t="s">
        <v>797</v>
      </c>
      <c r="AF410" s="68"/>
      <c r="AG410" s="76">
        <v>0</v>
      </c>
      <c r="AH410" s="76">
        <v>0</v>
      </c>
      <c r="AI410" s="68"/>
      <c r="AJ410" s="68"/>
      <c r="AK410" s="68"/>
      <c r="AL410" s="68"/>
      <c r="AM410" s="68"/>
      <c r="AN410" s="68"/>
    </row>
    <row r="411" spans="1:40" s="10" customFormat="1" ht="15.6" x14ac:dyDescent="0.3">
      <c r="A411" s="67" t="s">
        <v>2697</v>
      </c>
      <c r="B411" s="69"/>
      <c r="C411" s="67" t="s">
        <v>2330</v>
      </c>
      <c r="D411" s="67" t="s">
        <v>2331</v>
      </c>
      <c r="E411" s="69" t="s">
        <v>457</v>
      </c>
      <c r="F411" s="69" t="s">
        <v>457</v>
      </c>
      <c r="G411" s="68">
        <v>143111307</v>
      </c>
      <c r="H411" s="68">
        <v>143111307</v>
      </c>
      <c r="I411" s="70">
        <v>46298</v>
      </c>
      <c r="J411" s="70">
        <v>46329</v>
      </c>
      <c r="K411" s="69" t="s">
        <v>1646</v>
      </c>
      <c r="L411" s="75" t="s">
        <v>816</v>
      </c>
      <c r="M411" s="68"/>
      <c r="N411" s="76"/>
      <c r="O411" s="68"/>
      <c r="P411" s="67"/>
      <c r="Q411" s="76"/>
      <c r="R411" s="77">
        <v>46121</v>
      </c>
      <c r="S411" s="76">
        <v>2150060500</v>
      </c>
      <c r="T411" s="67" t="s">
        <v>3549</v>
      </c>
      <c r="U411" s="75" t="s">
        <v>3377</v>
      </c>
      <c r="V411" s="68"/>
      <c r="W411" s="69" t="s">
        <v>1148</v>
      </c>
      <c r="X411" s="69" t="s">
        <v>1145</v>
      </c>
      <c r="Y411" s="67"/>
      <c r="Z411" s="69"/>
      <c r="AA411" s="67" t="s">
        <v>3008</v>
      </c>
      <c r="AB411" s="67" t="s">
        <v>3009</v>
      </c>
      <c r="AC411" s="78">
        <v>250</v>
      </c>
      <c r="AD411" s="75" t="s">
        <v>787</v>
      </c>
      <c r="AE411" s="75" t="s">
        <v>797</v>
      </c>
      <c r="AF411" s="68"/>
      <c r="AG411" s="76">
        <v>0</v>
      </c>
      <c r="AH411" s="76">
        <v>1</v>
      </c>
      <c r="AI411" s="68"/>
      <c r="AJ411" s="68"/>
      <c r="AK411" s="68"/>
      <c r="AL411" s="68"/>
      <c r="AM411" s="68"/>
      <c r="AN411" s="68"/>
    </row>
    <row r="412" spans="1:40" s="10" customFormat="1" ht="15.6" x14ac:dyDescent="0.3">
      <c r="A412" s="67" t="s">
        <v>2698</v>
      </c>
      <c r="B412" s="69"/>
      <c r="C412" s="67" t="s">
        <v>2332</v>
      </c>
      <c r="D412" s="67" t="s">
        <v>2333</v>
      </c>
      <c r="E412" s="69" t="s">
        <v>457</v>
      </c>
      <c r="F412" s="69" t="s">
        <v>457</v>
      </c>
      <c r="G412" s="68">
        <v>749969199</v>
      </c>
      <c r="H412" s="68">
        <v>151778060</v>
      </c>
      <c r="I412" s="70"/>
      <c r="J412" s="70"/>
      <c r="K412" s="69" t="s">
        <v>1646</v>
      </c>
      <c r="L412" s="75" t="s">
        <v>816</v>
      </c>
      <c r="M412" s="68"/>
      <c r="N412" s="76"/>
      <c r="O412" s="68"/>
      <c r="P412" s="67"/>
      <c r="Q412" s="76"/>
      <c r="R412" s="77">
        <v>46121</v>
      </c>
      <c r="S412" s="76">
        <v>2150060522</v>
      </c>
      <c r="T412" s="67" t="s">
        <v>3550</v>
      </c>
      <c r="U412" s="75" t="s">
        <v>3373</v>
      </c>
      <c r="V412" s="68"/>
      <c r="W412" s="69" t="s">
        <v>1148</v>
      </c>
      <c r="X412" s="69" t="s">
        <v>1145</v>
      </c>
      <c r="Y412" s="67"/>
      <c r="Z412" s="69"/>
      <c r="AA412" s="67" t="s">
        <v>3010</v>
      </c>
      <c r="AB412" s="67" t="s">
        <v>3011</v>
      </c>
      <c r="AC412" s="78">
        <v>100</v>
      </c>
      <c r="AD412" s="75" t="s">
        <v>790</v>
      </c>
      <c r="AE412" s="75" t="s">
        <v>813</v>
      </c>
      <c r="AF412" s="68"/>
      <c r="AG412" s="76">
        <v>0</v>
      </c>
      <c r="AH412" s="76">
        <v>0</v>
      </c>
      <c r="AI412" s="68"/>
      <c r="AJ412" s="68"/>
      <c r="AK412" s="68"/>
      <c r="AL412" s="68"/>
      <c r="AM412" s="68"/>
      <c r="AN412" s="68"/>
    </row>
    <row r="413" spans="1:40" s="10" customFormat="1" ht="15.6" x14ac:dyDescent="0.3">
      <c r="A413" s="67" t="s">
        <v>2699</v>
      </c>
      <c r="B413" s="69"/>
      <c r="C413" s="67" t="s">
        <v>2334</v>
      </c>
      <c r="D413" s="67" t="s">
        <v>2335</v>
      </c>
      <c r="E413" s="69" t="s">
        <v>457</v>
      </c>
      <c r="F413" s="69" t="s">
        <v>457</v>
      </c>
      <c r="G413" s="68">
        <v>574886792</v>
      </c>
      <c r="H413" s="68">
        <v>748715753</v>
      </c>
      <c r="I413" s="70"/>
      <c r="J413" s="70"/>
      <c r="K413" s="69" t="s">
        <v>1646</v>
      </c>
      <c r="L413" s="75" t="s">
        <v>816</v>
      </c>
      <c r="M413" s="68"/>
      <c r="N413" s="76"/>
      <c r="O413" s="68"/>
      <c r="P413" s="67"/>
      <c r="Q413" s="76"/>
      <c r="R413" s="77">
        <v>46121</v>
      </c>
      <c r="S413" s="76">
        <v>2150060507</v>
      </c>
      <c r="T413" s="67" t="s">
        <v>3551</v>
      </c>
      <c r="U413" s="75" t="s">
        <v>3378</v>
      </c>
      <c r="V413" s="68"/>
      <c r="W413" s="69" t="s">
        <v>1148</v>
      </c>
      <c r="X413" s="69" t="s">
        <v>1145</v>
      </c>
      <c r="Y413" s="67"/>
      <c r="Z413" s="69"/>
      <c r="AA413" s="67" t="s">
        <v>3012</v>
      </c>
      <c r="AB413" s="67" t="s">
        <v>3013</v>
      </c>
      <c r="AC413" s="78">
        <v>100</v>
      </c>
      <c r="AD413" s="75" t="s">
        <v>788</v>
      </c>
      <c r="AE413" s="75" t="s">
        <v>803</v>
      </c>
      <c r="AF413" s="68"/>
      <c r="AG413" s="76">
        <v>0</v>
      </c>
      <c r="AH413" s="76">
        <v>0</v>
      </c>
      <c r="AI413" s="68"/>
      <c r="AJ413" s="68"/>
      <c r="AK413" s="68"/>
      <c r="AL413" s="68"/>
      <c r="AM413" s="68"/>
      <c r="AN413" s="68"/>
    </row>
    <row r="414" spans="1:40" s="10" customFormat="1" ht="15.6" x14ac:dyDescent="0.3">
      <c r="A414" s="67" t="s">
        <v>2700</v>
      </c>
      <c r="B414" s="69"/>
      <c r="C414" s="67" t="s">
        <v>2336</v>
      </c>
      <c r="D414" s="67" t="s">
        <v>2337</v>
      </c>
      <c r="E414" s="69" t="s">
        <v>457</v>
      </c>
      <c r="F414" s="69" t="s">
        <v>457</v>
      </c>
      <c r="G414" s="68">
        <v>566891957</v>
      </c>
      <c r="H414" s="68">
        <v>584696017</v>
      </c>
      <c r="I414" s="70"/>
      <c r="J414" s="70"/>
      <c r="K414" s="69" t="s">
        <v>1646</v>
      </c>
      <c r="L414" s="75" t="s">
        <v>816</v>
      </c>
      <c r="M414" s="68"/>
      <c r="N414" s="76"/>
      <c r="O414" s="68"/>
      <c r="P414" s="67"/>
      <c r="Q414" s="76"/>
      <c r="R414" s="77">
        <v>46121</v>
      </c>
      <c r="S414" s="76">
        <v>2150060490</v>
      </c>
      <c r="T414" s="67" t="s">
        <v>3552</v>
      </c>
      <c r="U414" s="75" t="s">
        <v>1659</v>
      </c>
      <c r="V414" s="68"/>
      <c r="W414" s="69" t="s">
        <v>1148</v>
      </c>
      <c r="X414" s="69" t="s">
        <v>1145</v>
      </c>
      <c r="Y414" s="67"/>
      <c r="Z414" s="69"/>
      <c r="AA414" s="67" t="s">
        <v>3014</v>
      </c>
      <c r="AB414" s="67" t="s">
        <v>3015</v>
      </c>
      <c r="AC414" s="78">
        <v>100</v>
      </c>
      <c r="AD414" s="75" t="s">
        <v>787</v>
      </c>
      <c r="AE414" s="75" t="s">
        <v>804</v>
      </c>
      <c r="AF414" s="68"/>
      <c r="AG414" s="76">
        <v>0</v>
      </c>
      <c r="AH414" s="76">
        <v>0</v>
      </c>
      <c r="AI414" s="68"/>
      <c r="AJ414" s="68"/>
      <c r="AK414" s="68"/>
      <c r="AL414" s="68"/>
      <c r="AM414" s="68"/>
      <c r="AN414" s="68"/>
    </row>
    <row r="415" spans="1:40" s="10" customFormat="1" ht="15.6" x14ac:dyDescent="0.3">
      <c r="A415" s="67" t="s">
        <v>2701</v>
      </c>
      <c r="B415" s="69"/>
      <c r="C415" s="67" t="s">
        <v>2338</v>
      </c>
      <c r="D415" s="67" t="s">
        <v>2339</v>
      </c>
      <c r="E415" s="69" t="s">
        <v>457</v>
      </c>
      <c r="F415" s="69" t="s">
        <v>457</v>
      </c>
      <c r="G415" s="68">
        <v>777841814</v>
      </c>
      <c r="H415" s="68">
        <v>777841814</v>
      </c>
      <c r="I415" s="70">
        <v>46113</v>
      </c>
      <c r="J415" s="70">
        <v>46115</v>
      </c>
      <c r="K415" s="69" t="s">
        <v>1646</v>
      </c>
      <c r="L415" s="75" t="s">
        <v>816</v>
      </c>
      <c r="M415" s="68"/>
      <c r="N415" s="76"/>
      <c r="O415" s="68"/>
      <c r="P415" s="67"/>
      <c r="Q415" s="76"/>
      <c r="R415" s="77">
        <v>46121</v>
      </c>
      <c r="S415" s="76">
        <v>2150060521</v>
      </c>
      <c r="T415" s="67" t="s">
        <v>3553</v>
      </c>
      <c r="U415" s="75" t="s">
        <v>3379</v>
      </c>
      <c r="V415" s="68"/>
      <c r="W415" s="69" t="s">
        <v>1148</v>
      </c>
      <c r="X415" s="69" t="s">
        <v>1145</v>
      </c>
      <c r="Y415" s="67"/>
      <c r="Z415" s="69"/>
      <c r="AA415" s="67" t="s">
        <v>3016</v>
      </c>
      <c r="AB415" s="67" t="s">
        <v>3017</v>
      </c>
      <c r="AC415" s="78">
        <v>450</v>
      </c>
      <c r="AD415" s="75" t="s">
        <v>790</v>
      </c>
      <c r="AE415" s="75" t="s">
        <v>799</v>
      </c>
      <c r="AF415" s="68"/>
      <c r="AG415" s="76">
        <v>0</v>
      </c>
      <c r="AH415" s="76">
        <v>0</v>
      </c>
      <c r="AI415" s="68"/>
      <c r="AJ415" s="68"/>
      <c r="AK415" s="68"/>
      <c r="AL415" s="68"/>
      <c r="AM415" s="68"/>
      <c r="AN415" s="68"/>
    </row>
    <row r="416" spans="1:40" s="10" customFormat="1" ht="15.6" x14ac:dyDescent="0.3">
      <c r="A416" s="67" t="s">
        <v>2702</v>
      </c>
      <c r="B416" s="69"/>
      <c r="C416" s="67" t="s">
        <v>2340</v>
      </c>
      <c r="D416" s="67" t="s">
        <v>2341</v>
      </c>
      <c r="E416" s="69" t="s">
        <v>457</v>
      </c>
      <c r="F416" s="69" t="s">
        <v>457</v>
      </c>
      <c r="G416" s="68">
        <v>757243685</v>
      </c>
      <c r="H416" s="68">
        <v>500154040</v>
      </c>
      <c r="I416" s="70">
        <v>46113</v>
      </c>
      <c r="J416" s="70">
        <v>46115</v>
      </c>
      <c r="K416" s="69" t="s">
        <v>1646</v>
      </c>
      <c r="L416" s="75" t="s">
        <v>816</v>
      </c>
      <c r="M416" s="68"/>
      <c r="N416" s="76"/>
      <c r="O416" s="68"/>
      <c r="P416" s="67"/>
      <c r="Q416" s="76"/>
      <c r="R416" s="77">
        <v>46121</v>
      </c>
      <c r="S416" s="76">
        <v>2150060509</v>
      </c>
      <c r="T416" s="67" t="s">
        <v>3554</v>
      </c>
      <c r="U416" s="75" t="s">
        <v>3322</v>
      </c>
      <c r="V416" s="68"/>
      <c r="W416" s="69" t="s">
        <v>1148</v>
      </c>
      <c r="X416" s="69" t="s">
        <v>1145</v>
      </c>
      <c r="Y416" s="67"/>
      <c r="Z416" s="69"/>
      <c r="AA416" s="67" t="s">
        <v>3018</v>
      </c>
      <c r="AB416" s="67" t="s">
        <v>3019</v>
      </c>
      <c r="AC416" s="78">
        <v>450</v>
      </c>
      <c r="AD416" s="75" t="s">
        <v>790</v>
      </c>
      <c r="AE416" s="75" t="s">
        <v>800</v>
      </c>
      <c r="AF416" s="68"/>
      <c r="AG416" s="76">
        <v>0</v>
      </c>
      <c r="AH416" s="76">
        <v>0</v>
      </c>
      <c r="AI416" s="68"/>
      <c r="AJ416" s="68"/>
      <c r="AK416" s="68"/>
      <c r="AL416" s="68"/>
      <c r="AM416" s="68"/>
      <c r="AN416" s="68"/>
    </row>
    <row r="417" spans="1:40" s="10" customFormat="1" ht="15.6" x14ac:dyDescent="0.3">
      <c r="A417" s="67" t="s">
        <v>2703</v>
      </c>
      <c r="B417" s="69"/>
      <c r="C417" s="67" t="s">
        <v>2342</v>
      </c>
      <c r="D417" s="67" t="s">
        <v>2343</v>
      </c>
      <c r="E417" s="69" t="s">
        <v>457</v>
      </c>
      <c r="F417" s="69" t="s">
        <v>457</v>
      </c>
      <c r="G417" s="68">
        <v>707289086</v>
      </c>
      <c r="H417" s="68">
        <v>150769860</v>
      </c>
      <c r="I417" s="70">
        <v>46113</v>
      </c>
      <c r="J417" s="70">
        <v>46115</v>
      </c>
      <c r="K417" s="69" t="s">
        <v>1646</v>
      </c>
      <c r="L417" s="75" t="s">
        <v>816</v>
      </c>
      <c r="M417" s="68"/>
      <c r="N417" s="76"/>
      <c r="O417" s="68"/>
      <c r="P417" s="67"/>
      <c r="Q417" s="76"/>
      <c r="R417" s="77">
        <v>46121</v>
      </c>
      <c r="S417" s="76">
        <v>2150060517</v>
      </c>
      <c r="T417" s="67" t="s">
        <v>3555</v>
      </c>
      <c r="U417" s="75" t="s">
        <v>3380</v>
      </c>
      <c r="V417" s="68"/>
      <c r="W417" s="69" t="s">
        <v>1148</v>
      </c>
      <c r="X417" s="69" t="s">
        <v>1145</v>
      </c>
      <c r="Y417" s="67"/>
      <c r="Z417" s="69"/>
      <c r="AA417" s="67" t="s">
        <v>3020</v>
      </c>
      <c r="AB417" s="67" t="s">
        <v>3021</v>
      </c>
      <c r="AC417" s="78">
        <v>300</v>
      </c>
      <c r="AD417" s="75" t="s">
        <v>787</v>
      </c>
      <c r="AE417" s="75" t="s">
        <v>800</v>
      </c>
      <c r="AF417" s="68"/>
      <c r="AG417" s="76">
        <v>0</v>
      </c>
      <c r="AH417" s="76">
        <v>0</v>
      </c>
      <c r="AI417" s="68"/>
      <c r="AJ417" s="68"/>
      <c r="AK417" s="68"/>
      <c r="AL417" s="68"/>
      <c r="AM417" s="68"/>
      <c r="AN417" s="68"/>
    </row>
    <row r="418" spans="1:40" s="10" customFormat="1" ht="15.6" x14ac:dyDescent="0.3">
      <c r="A418" s="67" t="s">
        <v>2704</v>
      </c>
      <c r="B418" s="69"/>
      <c r="C418" s="67" t="s">
        <v>2344</v>
      </c>
      <c r="D418" s="67" t="s">
        <v>2345</v>
      </c>
      <c r="E418" s="69" t="s">
        <v>457</v>
      </c>
      <c r="F418" s="69" t="s">
        <v>457</v>
      </c>
      <c r="G418" s="68">
        <v>787748127</v>
      </c>
      <c r="H418" s="68">
        <v>769920404</v>
      </c>
      <c r="I418" s="70">
        <v>46111</v>
      </c>
      <c r="J418" s="70">
        <v>46115</v>
      </c>
      <c r="K418" s="69" t="s">
        <v>1646</v>
      </c>
      <c r="L418" s="75" t="s">
        <v>816</v>
      </c>
      <c r="M418" s="68"/>
      <c r="N418" s="76"/>
      <c r="O418" s="68"/>
      <c r="P418" s="67"/>
      <c r="Q418" s="76"/>
      <c r="R418" s="77">
        <v>46121</v>
      </c>
      <c r="S418" s="76">
        <v>2150060508</v>
      </c>
      <c r="T418" s="67" t="s">
        <v>3556</v>
      </c>
      <c r="U418" s="75" t="s">
        <v>1815</v>
      </c>
      <c r="V418" s="68"/>
      <c r="W418" s="69" t="s">
        <v>1148</v>
      </c>
      <c r="X418" s="69" t="s">
        <v>1145</v>
      </c>
      <c r="Y418" s="67"/>
      <c r="Z418" s="69"/>
      <c r="AA418" s="67" t="s">
        <v>3022</v>
      </c>
      <c r="AB418" s="67" t="s">
        <v>3023</v>
      </c>
      <c r="AC418" s="78">
        <v>300</v>
      </c>
      <c r="AD418" s="75" t="s">
        <v>790</v>
      </c>
      <c r="AE418" s="75" t="s">
        <v>812</v>
      </c>
      <c r="AF418" s="68"/>
      <c r="AG418" s="76">
        <v>0</v>
      </c>
      <c r="AH418" s="76">
        <v>0</v>
      </c>
      <c r="AI418" s="68"/>
      <c r="AJ418" s="68"/>
      <c r="AK418" s="68"/>
      <c r="AL418" s="68"/>
      <c r="AM418" s="68"/>
      <c r="AN418" s="68"/>
    </row>
    <row r="419" spans="1:40" s="10" customFormat="1" ht="15.6" x14ac:dyDescent="0.3">
      <c r="A419" s="67" t="s">
        <v>2705</v>
      </c>
      <c r="B419" s="69"/>
      <c r="C419" s="67" t="s">
        <v>2346</v>
      </c>
      <c r="D419" s="67" t="s">
        <v>2347</v>
      </c>
      <c r="E419" s="69" t="s">
        <v>457</v>
      </c>
      <c r="F419" s="69" t="s">
        <v>457</v>
      </c>
      <c r="G419" s="68">
        <v>707062118</v>
      </c>
      <c r="H419" s="68">
        <v>797195153</v>
      </c>
      <c r="I419" s="70">
        <v>46110</v>
      </c>
      <c r="J419" s="70">
        <v>46113</v>
      </c>
      <c r="K419" s="69" t="s">
        <v>1646</v>
      </c>
      <c r="L419" s="75" t="s">
        <v>816</v>
      </c>
      <c r="M419" s="68"/>
      <c r="N419" s="76"/>
      <c r="O419" s="68"/>
      <c r="P419" s="67"/>
      <c r="Q419" s="76"/>
      <c r="R419" s="77">
        <v>46121</v>
      </c>
      <c r="S419" s="76">
        <v>2150020301</v>
      </c>
      <c r="T419" s="67" t="s">
        <v>3557</v>
      </c>
      <c r="U419" s="75" t="s">
        <v>707</v>
      </c>
      <c r="V419" s="68"/>
      <c r="W419" s="69" t="s">
        <v>1148</v>
      </c>
      <c r="X419" s="69" t="s">
        <v>1145</v>
      </c>
      <c r="Y419" s="67"/>
      <c r="Z419" s="69"/>
      <c r="AA419" s="67" t="s">
        <v>3024</v>
      </c>
      <c r="AB419" s="67" t="s">
        <v>3025</v>
      </c>
      <c r="AC419" s="78">
        <v>150</v>
      </c>
      <c r="AD419" s="75" t="s">
        <v>787</v>
      </c>
      <c r="AE419" s="75" t="s">
        <v>800</v>
      </c>
      <c r="AF419" s="68"/>
      <c r="AG419" s="76">
        <v>0</v>
      </c>
      <c r="AH419" s="76">
        <v>0</v>
      </c>
      <c r="AI419" s="68"/>
      <c r="AJ419" s="68"/>
      <c r="AK419" s="68"/>
      <c r="AL419" s="68"/>
      <c r="AM419" s="68"/>
      <c r="AN419" s="68"/>
    </row>
    <row r="420" spans="1:40" s="10" customFormat="1" ht="15.6" x14ac:dyDescent="0.3">
      <c r="A420" s="67" t="s">
        <v>2706</v>
      </c>
      <c r="B420" s="69"/>
      <c r="C420" s="67" t="s">
        <v>2348</v>
      </c>
      <c r="D420" s="67" t="s">
        <v>2349</v>
      </c>
      <c r="E420" s="69" t="s">
        <v>457</v>
      </c>
      <c r="F420" s="69" t="s">
        <v>457</v>
      </c>
      <c r="G420" s="68">
        <v>708094603</v>
      </c>
      <c r="H420" s="68">
        <v>576526200</v>
      </c>
      <c r="I420" s="70">
        <v>46115</v>
      </c>
      <c r="J420" s="70">
        <v>46116</v>
      </c>
      <c r="K420" s="69" t="s">
        <v>1646</v>
      </c>
      <c r="L420" s="75" t="s">
        <v>816</v>
      </c>
      <c r="M420" s="68"/>
      <c r="N420" s="76"/>
      <c r="O420" s="68"/>
      <c r="P420" s="67"/>
      <c r="Q420" s="76"/>
      <c r="R420" s="77">
        <v>46122</v>
      </c>
      <c r="S420" s="76">
        <v>2150060536</v>
      </c>
      <c r="T420" s="67" t="s">
        <v>3558</v>
      </c>
      <c r="U420" s="75" t="s">
        <v>3345</v>
      </c>
      <c r="V420" s="68"/>
      <c r="W420" s="69" t="s">
        <v>1148</v>
      </c>
      <c r="X420" s="69" t="s">
        <v>1145</v>
      </c>
      <c r="Y420" s="67"/>
      <c r="Z420" s="69"/>
      <c r="AA420" s="67" t="s">
        <v>3026</v>
      </c>
      <c r="AB420" s="67" t="s">
        <v>3027</v>
      </c>
      <c r="AC420" s="78">
        <v>500</v>
      </c>
      <c r="AD420" s="75" t="s">
        <v>790</v>
      </c>
      <c r="AE420" s="75" t="s">
        <v>804</v>
      </c>
      <c r="AF420" s="68"/>
      <c r="AG420" s="76">
        <v>0</v>
      </c>
      <c r="AH420" s="76">
        <v>2</v>
      </c>
      <c r="AI420" s="68"/>
      <c r="AJ420" s="68"/>
      <c r="AK420" s="68"/>
      <c r="AL420" s="68"/>
      <c r="AM420" s="68"/>
      <c r="AN420" s="68"/>
    </row>
    <row r="421" spans="1:40" s="10" customFormat="1" ht="15.6" x14ac:dyDescent="0.3">
      <c r="A421" s="67" t="s">
        <v>2707</v>
      </c>
      <c r="B421" s="69"/>
      <c r="C421" s="67" t="s">
        <v>2350</v>
      </c>
      <c r="D421" s="67" t="s">
        <v>2351</v>
      </c>
      <c r="E421" s="69" t="s">
        <v>457</v>
      </c>
      <c r="F421" s="69" t="s">
        <v>457</v>
      </c>
      <c r="G421" s="68">
        <v>709332226</v>
      </c>
      <c r="H421" s="68">
        <v>504421452</v>
      </c>
      <c r="I421" s="70">
        <v>46120</v>
      </c>
      <c r="J421" s="70">
        <v>46093</v>
      </c>
      <c r="K421" s="69" t="s">
        <v>1646</v>
      </c>
      <c r="L421" s="75" t="s">
        <v>816</v>
      </c>
      <c r="M421" s="68"/>
      <c r="N421" s="76"/>
      <c r="O421" s="68"/>
      <c r="P421" s="67"/>
      <c r="Q421" s="76"/>
      <c r="R421" s="77">
        <v>46122</v>
      </c>
      <c r="S421" s="76">
        <v>2150064582</v>
      </c>
      <c r="T421" s="67" t="s">
        <v>3559</v>
      </c>
      <c r="U421" s="75" t="s">
        <v>3381</v>
      </c>
      <c r="V421" s="68"/>
      <c r="W421" s="69" t="s">
        <v>1148</v>
      </c>
      <c r="X421" s="69" t="s">
        <v>1145</v>
      </c>
      <c r="Y421" s="67"/>
      <c r="Z421" s="69"/>
      <c r="AA421" s="67" t="s">
        <v>3028</v>
      </c>
      <c r="AB421" s="67" t="s">
        <v>3029</v>
      </c>
      <c r="AC421" s="78">
        <v>200</v>
      </c>
      <c r="AD421" s="75" t="s">
        <v>790</v>
      </c>
      <c r="AE421" s="75" t="s">
        <v>807</v>
      </c>
      <c r="AF421" s="68"/>
      <c r="AG421" s="76">
        <v>0</v>
      </c>
      <c r="AH421" s="76">
        <v>0</v>
      </c>
      <c r="AI421" s="68"/>
      <c r="AJ421" s="68"/>
      <c r="AK421" s="68"/>
      <c r="AL421" s="68"/>
      <c r="AM421" s="68"/>
      <c r="AN421" s="68"/>
    </row>
    <row r="422" spans="1:40" s="10" customFormat="1" ht="15.6" x14ac:dyDescent="0.3">
      <c r="A422" s="67" t="s">
        <v>2708</v>
      </c>
      <c r="B422" s="69"/>
      <c r="C422" s="67" t="s">
        <v>2352</v>
      </c>
      <c r="D422" s="67" t="s">
        <v>2353</v>
      </c>
      <c r="E422" s="69" t="s">
        <v>457</v>
      </c>
      <c r="F422" s="69" t="s">
        <v>457</v>
      </c>
      <c r="G422" s="68">
        <v>777171897</v>
      </c>
      <c r="H422" s="68">
        <v>777171897</v>
      </c>
      <c r="I422" s="70">
        <v>46088</v>
      </c>
      <c r="J422" s="70">
        <v>46092</v>
      </c>
      <c r="K422" s="69" t="s">
        <v>1646</v>
      </c>
      <c r="L422" s="75" t="s">
        <v>816</v>
      </c>
      <c r="M422" s="68"/>
      <c r="N422" s="76"/>
      <c r="O422" s="68"/>
      <c r="P422" s="67"/>
      <c r="Q422" s="76"/>
      <c r="R422" s="77">
        <v>46122</v>
      </c>
      <c r="S422" s="76">
        <v>2150064560</v>
      </c>
      <c r="T422" s="67" t="s">
        <v>3560</v>
      </c>
      <c r="U422" s="75" t="s">
        <v>3382</v>
      </c>
      <c r="V422" s="68"/>
      <c r="W422" s="69" t="s">
        <v>1148</v>
      </c>
      <c r="X422" s="69" t="s">
        <v>1145</v>
      </c>
      <c r="Y422" s="67"/>
      <c r="Z422" s="69"/>
      <c r="AA422" s="67" t="s">
        <v>3030</v>
      </c>
      <c r="AB422" s="67" t="s">
        <v>3031</v>
      </c>
      <c r="AC422" s="78">
        <v>200</v>
      </c>
      <c r="AD422" s="75" t="s">
        <v>788</v>
      </c>
      <c r="AE422" s="75" t="s">
        <v>804</v>
      </c>
      <c r="AF422" s="68"/>
      <c r="AG422" s="76">
        <v>0</v>
      </c>
      <c r="AH422" s="76">
        <v>0</v>
      </c>
      <c r="AI422" s="68"/>
      <c r="AJ422" s="68"/>
      <c r="AK422" s="68"/>
      <c r="AL422" s="68"/>
      <c r="AM422" s="68"/>
      <c r="AN422" s="68"/>
    </row>
    <row r="423" spans="1:40" s="10" customFormat="1" ht="15.6" x14ac:dyDescent="0.3">
      <c r="A423" s="67" t="s">
        <v>2709</v>
      </c>
      <c r="B423" s="69"/>
      <c r="C423" s="67" t="s">
        <v>2354</v>
      </c>
      <c r="D423" s="67" t="s">
        <v>2355</v>
      </c>
      <c r="E423" s="69" t="s">
        <v>457</v>
      </c>
      <c r="F423" s="69" t="s">
        <v>457</v>
      </c>
      <c r="G423" s="68">
        <v>141229849</v>
      </c>
      <c r="H423" s="68">
        <v>141229849</v>
      </c>
      <c r="I423" s="70">
        <v>46109</v>
      </c>
      <c r="J423" s="70">
        <v>46113</v>
      </c>
      <c r="K423" s="69" t="s">
        <v>1646</v>
      </c>
      <c r="L423" s="75" t="s">
        <v>816</v>
      </c>
      <c r="M423" s="68"/>
      <c r="N423" s="76"/>
      <c r="O423" s="68"/>
      <c r="P423" s="67"/>
      <c r="Q423" s="76"/>
      <c r="R423" s="77">
        <v>46122</v>
      </c>
      <c r="S423" s="76">
        <v>2150064585</v>
      </c>
      <c r="T423" s="67" t="s">
        <v>3561</v>
      </c>
      <c r="U423" s="75" t="s">
        <v>1965</v>
      </c>
      <c r="V423" s="68"/>
      <c r="W423" s="69" t="s">
        <v>1148</v>
      </c>
      <c r="X423" s="69" t="s">
        <v>1145</v>
      </c>
      <c r="Y423" s="67"/>
      <c r="Z423" s="69"/>
      <c r="AA423" s="67" t="s">
        <v>3032</v>
      </c>
      <c r="AB423" s="67" t="s">
        <v>3033</v>
      </c>
      <c r="AC423" s="78">
        <v>150</v>
      </c>
      <c r="AD423" s="75" t="s">
        <v>788</v>
      </c>
      <c r="AE423" s="75" t="s">
        <v>813</v>
      </c>
      <c r="AF423" s="68"/>
      <c r="AG423" s="76">
        <v>0</v>
      </c>
      <c r="AH423" s="76">
        <v>0</v>
      </c>
      <c r="AI423" s="68"/>
      <c r="AJ423" s="68"/>
      <c r="AK423" s="68"/>
      <c r="AL423" s="68"/>
      <c r="AM423" s="68"/>
      <c r="AN423" s="68"/>
    </row>
    <row r="424" spans="1:40" s="10" customFormat="1" ht="15.6" x14ac:dyDescent="0.3">
      <c r="A424" s="67" t="s">
        <v>2710</v>
      </c>
      <c r="B424" s="69"/>
      <c r="C424" s="67" t="s">
        <v>2356</v>
      </c>
      <c r="D424" s="67" t="s">
        <v>2357</v>
      </c>
      <c r="E424" s="69" t="s">
        <v>457</v>
      </c>
      <c r="F424" s="69" t="s">
        <v>457</v>
      </c>
      <c r="G424" s="68">
        <v>103957652</v>
      </c>
      <c r="H424" s="68">
        <v>703793869</v>
      </c>
      <c r="I424" s="70">
        <v>46109</v>
      </c>
      <c r="J424" s="70">
        <v>46113</v>
      </c>
      <c r="K424" s="69" t="s">
        <v>1646</v>
      </c>
      <c r="L424" s="75" t="s">
        <v>816</v>
      </c>
      <c r="M424" s="68"/>
      <c r="N424" s="76"/>
      <c r="O424" s="68"/>
      <c r="P424" s="67"/>
      <c r="Q424" s="76"/>
      <c r="R424" s="77">
        <v>46122</v>
      </c>
      <c r="S424" s="76">
        <v>2150064583</v>
      </c>
      <c r="T424" s="67" t="s">
        <v>3562</v>
      </c>
      <c r="U424" s="75" t="s">
        <v>1965</v>
      </c>
      <c r="V424" s="68"/>
      <c r="W424" s="69" t="s">
        <v>1148</v>
      </c>
      <c r="X424" s="69" t="s">
        <v>1145</v>
      </c>
      <c r="Y424" s="67"/>
      <c r="Z424" s="69"/>
      <c r="AA424" s="67" t="s">
        <v>3032</v>
      </c>
      <c r="AB424" s="67">
        <v>-529702</v>
      </c>
      <c r="AC424" s="78">
        <v>150</v>
      </c>
      <c r="AD424" s="75" t="s">
        <v>788</v>
      </c>
      <c r="AE424" s="75" t="s">
        <v>813</v>
      </c>
      <c r="AF424" s="68"/>
      <c r="AG424" s="76">
        <v>0</v>
      </c>
      <c r="AH424" s="76">
        <v>0</v>
      </c>
      <c r="AI424" s="68"/>
      <c r="AJ424" s="68"/>
      <c r="AK424" s="68"/>
      <c r="AL424" s="68"/>
      <c r="AM424" s="68"/>
      <c r="AN424" s="68"/>
    </row>
    <row r="425" spans="1:40" s="10" customFormat="1" ht="15.6" x14ac:dyDescent="0.3">
      <c r="A425" s="67" t="s">
        <v>2711</v>
      </c>
      <c r="B425" s="69"/>
      <c r="C425" s="67" t="s">
        <v>2358</v>
      </c>
      <c r="D425" s="67" t="s">
        <v>2359</v>
      </c>
      <c r="E425" s="69" t="s">
        <v>457</v>
      </c>
      <c r="F425" s="69" t="s">
        <v>457</v>
      </c>
      <c r="G425" s="68">
        <v>171626218</v>
      </c>
      <c r="H425" s="68">
        <v>709248741</v>
      </c>
      <c r="I425" s="70">
        <v>46120</v>
      </c>
      <c r="J425" s="70" t="s">
        <v>3712</v>
      </c>
      <c r="K425" s="69" t="s">
        <v>1646</v>
      </c>
      <c r="L425" s="75" t="s">
        <v>816</v>
      </c>
      <c r="M425" s="68"/>
      <c r="N425" s="76"/>
      <c r="O425" s="68"/>
      <c r="P425" s="67"/>
      <c r="Q425" s="76"/>
      <c r="R425" s="77">
        <v>46122</v>
      </c>
      <c r="S425" s="76">
        <v>2150064581</v>
      </c>
      <c r="T425" s="67" t="s">
        <v>3563</v>
      </c>
      <c r="U425" s="75" t="s">
        <v>3383</v>
      </c>
      <c r="V425" s="68"/>
      <c r="W425" s="69" t="s">
        <v>1148</v>
      </c>
      <c r="X425" s="69" t="s">
        <v>1145</v>
      </c>
      <c r="Y425" s="67"/>
      <c r="Z425" s="69"/>
      <c r="AA425" s="67" t="s">
        <v>3034</v>
      </c>
      <c r="AB425" s="67" t="s">
        <v>3035</v>
      </c>
      <c r="AC425" s="78">
        <v>250</v>
      </c>
      <c r="AD425" s="75" t="s">
        <v>790</v>
      </c>
      <c r="AE425" s="75" t="s">
        <v>806</v>
      </c>
      <c r="AF425" s="68"/>
      <c r="AG425" s="76">
        <v>0</v>
      </c>
      <c r="AH425" s="76">
        <v>0</v>
      </c>
      <c r="AI425" s="68"/>
      <c r="AJ425" s="68"/>
      <c r="AK425" s="68"/>
      <c r="AL425" s="68"/>
      <c r="AM425" s="68"/>
      <c r="AN425" s="68"/>
    </row>
    <row r="426" spans="1:40" s="10" customFormat="1" ht="15.6" x14ac:dyDescent="0.3">
      <c r="A426" s="67" t="s">
        <v>2712</v>
      </c>
      <c r="B426" s="69"/>
      <c r="C426" s="67" t="s">
        <v>2360</v>
      </c>
      <c r="D426" s="67" t="s">
        <v>2355</v>
      </c>
      <c r="E426" s="69" t="s">
        <v>457</v>
      </c>
      <c r="F426" s="69" t="s">
        <v>457</v>
      </c>
      <c r="G426" s="68">
        <v>716178716</v>
      </c>
      <c r="H426" s="68">
        <v>716178716</v>
      </c>
      <c r="I426" s="70">
        <v>46109</v>
      </c>
      <c r="J426" s="70">
        <v>46113</v>
      </c>
      <c r="K426" s="69" t="s">
        <v>1646</v>
      </c>
      <c r="L426" s="75" t="s">
        <v>816</v>
      </c>
      <c r="M426" s="68"/>
      <c r="N426" s="76"/>
      <c r="O426" s="68"/>
      <c r="P426" s="67"/>
      <c r="Q426" s="76"/>
      <c r="R426" s="77">
        <v>46122</v>
      </c>
      <c r="S426" s="76">
        <v>2150064579</v>
      </c>
      <c r="T426" s="67" t="s">
        <v>3564</v>
      </c>
      <c r="U426" s="75" t="s">
        <v>1965</v>
      </c>
      <c r="V426" s="68"/>
      <c r="W426" s="69" t="s">
        <v>1148</v>
      </c>
      <c r="X426" s="69" t="s">
        <v>1145</v>
      </c>
      <c r="Y426" s="67"/>
      <c r="Z426" s="69"/>
      <c r="AA426" s="67" t="s">
        <v>3032</v>
      </c>
      <c r="AB426" s="67" t="s">
        <v>3033</v>
      </c>
      <c r="AC426" s="78">
        <v>150</v>
      </c>
      <c r="AD426" s="75" t="s">
        <v>788</v>
      </c>
      <c r="AE426" s="75" t="s">
        <v>813</v>
      </c>
      <c r="AF426" s="68"/>
      <c r="AG426" s="76">
        <v>0</v>
      </c>
      <c r="AH426" s="76">
        <v>1</v>
      </c>
      <c r="AI426" s="68"/>
      <c r="AJ426" s="68"/>
      <c r="AK426" s="68"/>
      <c r="AL426" s="68"/>
      <c r="AM426" s="68"/>
      <c r="AN426" s="68"/>
    </row>
    <row r="427" spans="1:40" s="10" customFormat="1" ht="15.6" x14ac:dyDescent="0.3">
      <c r="A427" s="67" t="s">
        <v>2713</v>
      </c>
      <c r="B427" s="69"/>
      <c r="C427" s="67" t="s">
        <v>2361</v>
      </c>
      <c r="D427" s="67" t="s">
        <v>2355</v>
      </c>
      <c r="E427" s="69" t="s">
        <v>457</v>
      </c>
      <c r="F427" s="69" t="s">
        <v>457</v>
      </c>
      <c r="G427" s="68">
        <v>150442765</v>
      </c>
      <c r="H427" s="68">
        <v>757218996</v>
      </c>
      <c r="I427" s="70">
        <v>46109</v>
      </c>
      <c r="J427" s="70">
        <v>46113</v>
      </c>
      <c r="K427" s="69" t="s">
        <v>1646</v>
      </c>
      <c r="L427" s="75" t="s">
        <v>816</v>
      </c>
      <c r="M427" s="68"/>
      <c r="N427" s="76"/>
      <c r="O427" s="68"/>
      <c r="P427" s="67"/>
      <c r="Q427" s="76"/>
      <c r="R427" s="77">
        <v>46122</v>
      </c>
      <c r="S427" s="76">
        <v>2150064569</v>
      </c>
      <c r="T427" s="67" t="s">
        <v>3565</v>
      </c>
      <c r="U427" s="75" t="s">
        <v>1965</v>
      </c>
      <c r="V427" s="68"/>
      <c r="W427" s="69" t="s">
        <v>1148</v>
      </c>
      <c r="X427" s="69" t="s">
        <v>1145</v>
      </c>
      <c r="Y427" s="67"/>
      <c r="Z427" s="69"/>
      <c r="AA427" s="67" t="s">
        <v>3032</v>
      </c>
      <c r="AB427" s="67" t="s">
        <v>3033</v>
      </c>
      <c r="AC427" s="78">
        <v>150</v>
      </c>
      <c r="AD427" s="75" t="s">
        <v>788</v>
      </c>
      <c r="AE427" s="75" t="s">
        <v>813</v>
      </c>
      <c r="AF427" s="68"/>
      <c r="AG427" s="76">
        <v>0</v>
      </c>
      <c r="AH427" s="76">
        <v>0</v>
      </c>
      <c r="AI427" s="68"/>
      <c r="AJ427" s="68"/>
      <c r="AK427" s="68"/>
      <c r="AL427" s="68"/>
      <c r="AM427" s="68"/>
      <c r="AN427" s="68"/>
    </row>
    <row r="428" spans="1:40" s="10" customFormat="1" ht="15.6" x14ac:dyDescent="0.3">
      <c r="A428" s="67" t="s">
        <v>2714</v>
      </c>
      <c r="B428" s="69"/>
      <c r="C428" s="67" t="s">
        <v>2362</v>
      </c>
      <c r="D428" s="67" t="s">
        <v>2363</v>
      </c>
      <c r="E428" s="69" t="s">
        <v>457</v>
      </c>
      <c r="F428" s="69" t="s">
        <v>457</v>
      </c>
      <c r="G428" s="68">
        <v>719112971</v>
      </c>
      <c r="H428" s="68">
        <v>719112971</v>
      </c>
      <c r="I428" s="70">
        <v>46120</v>
      </c>
      <c r="J428" s="70" t="s">
        <v>3713</v>
      </c>
      <c r="K428" s="69" t="s">
        <v>1646</v>
      </c>
      <c r="L428" s="75" t="s">
        <v>816</v>
      </c>
      <c r="M428" s="68"/>
      <c r="N428" s="76"/>
      <c r="O428" s="68"/>
      <c r="P428" s="67"/>
      <c r="Q428" s="76"/>
      <c r="R428" s="77">
        <v>46122</v>
      </c>
      <c r="S428" s="76">
        <v>2150064550</v>
      </c>
      <c r="T428" s="67" t="s">
        <v>3566</v>
      </c>
      <c r="U428" s="75" t="s">
        <v>3384</v>
      </c>
      <c r="V428" s="68"/>
      <c r="W428" s="69" t="s">
        <v>1148</v>
      </c>
      <c r="X428" s="69" t="s">
        <v>1145</v>
      </c>
      <c r="Y428" s="67"/>
      <c r="Z428" s="69"/>
      <c r="AA428" s="67" t="s">
        <v>3036</v>
      </c>
      <c r="AB428" s="67" t="s">
        <v>3037</v>
      </c>
      <c r="AC428" s="78">
        <v>350</v>
      </c>
      <c r="AD428" s="75" t="s">
        <v>789</v>
      </c>
      <c r="AE428" s="75" t="s">
        <v>803</v>
      </c>
      <c r="AF428" s="68"/>
      <c r="AG428" s="76">
        <v>0</v>
      </c>
      <c r="AH428" s="76">
        <v>0</v>
      </c>
      <c r="AI428" s="68"/>
      <c r="AJ428" s="68"/>
      <c r="AK428" s="68"/>
      <c r="AL428" s="68"/>
      <c r="AM428" s="68"/>
      <c r="AN428" s="68"/>
    </row>
    <row r="429" spans="1:40" s="10" customFormat="1" ht="15.6" x14ac:dyDescent="0.3">
      <c r="A429" s="67" t="s">
        <v>2715</v>
      </c>
      <c r="B429" s="69"/>
      <c r="C429" s="67" t="s">
        <v>2364</v>
      </c>
      <c r="D429" s="67" t="s">
        <v>2365</v>
      </c>
      <c r="E429" s="69" t="s">
        <v>457</v>
      </c>
      <c r="F429" s="69" t="s">
        <v>457</v>
      </c>
      <c r="G429" s="68">
        <v>757161311</v>
      </c>
      <c r="H429" s="68">
        <v>544955450</v>
      </c>
      <c r="I429" s="70">
        <v>46120</v>
      </c>
      <c r="J429" s="70">
        <v>46065</v>
      </c>
      <c r="K429" s="69" t="s">
        <v>1646</v>
      </c>
      <c r="L429" s="75" t="s">
        <v>816</v>
      </c>
      <c r="M429" s="68"/>
      <c r="N429" s="76"/>
      <c r="O429" s="68"/>
      <c r="P429" s="67"/>
      <c r="Q429" s="76"/>
      <c r="R429" s="77">
        <v>46122</v>
      </c>
      <c r="S429" s="76">
        <v>2150064567</v>
      </c>
      <c r="T429" s="67" t="s">
        <v>3567</v>
      </c>
      <c r="U429" s="75" t="s">
        <v>3385</v>
      </c>
      <c r="V429" s="68"/>
      <c r="W429" s="69" t="s">
        <v>1148</v>
      </c>
      <c r="X429" s="69" t="s">
        <v>1145</v>
      </c>
      <c r="Y429" s="67"/>
      <c r="Z429" s="69"/>
      <c r="AA429" s="67" t="s">
        <v>3038</v>
      </c>
      <c r="AB429" s="67" t="s">
        <v>3039</v>
      </c>
      <c r="AC429" s="78">
        <v>200</v>
      </c>
      <c r="AD429" s="75" t="s">
        <v>787</v>
      </c>
      <c r="AE429" s="75" t="s">
        <v>804</v>
      </c>
      <c r="AF429" s="68"/>
      <c r="AG429" s="76">
        <v>0</v>
      </c>
      <c r="AH429" s="76">
        <v>0</v>
      </c>
      <c r="AI429" s="68"/>
      <c r="AJ429" s="68"/>
      <c r="AK429" s="68"/>
      <c r="AL429" s="68"/>
      <c r="AM429" s="68"/>
      <c r="AN429" s="68"/>
    </row>
    <row r="430" spans="1:40" s="10" customFormat="1" ht="15.6" x14ac:dyDescent="0.3">
      <c r="A430" s="67" t="s">
        <v>2716</v>
      </c>
      <c r="B430" s="69"/>
      <c r="C430" s="67" t="s">
        <v>2366</v>
      </c>
      <c r="D430" s="67" t="s">
        <v>2367</v>
      </c>
      <c r="E430" s="69" t="s">
        <v>457</v>
      </c>
      <c r="F430" s="69" t="s">
        <v>457</v>
      </c>
      <c r="G430" s="68">
        <v>143285551</v>
      </c>
      <c r="H430" s="68">
        <v>143285551</v>
      </c>
      <c r="I430" s="70">
        <v>46120</v>
      </c>
      <c r="J430" s="70">
        <v>46124</v>
      </c>
      <c r="K430" s="69" t="s">
        <v>1646</v>
      </c>
      <c r="L430" s="75" t="s">
        <v>816</v>
      </c>
      <c r="M430" s="68"/>
      <c r="N430" s="76"/>
      <c r="O430" s="68"/>
      <c r="P430" s="67"/>
      <c r="Q430" s="76"/>
      <c r="R430" s="77">
        <v>46122</v>
      </c>
      <c r="S430" s="76">
        <v>2150064576</v>
      </c>
      <c r="T430" s="67" t="s">
        <v>3568</v>
      </c>
      <c r="U430" s="75" t="s">
        <v>1206</v>
      </c>
      <c r="V430" s="68"/>
      <c r="W430" s="69" t="s">
        <v>1148</v>
      </c>
      <c r="X430" s="69" t="s">
        <v>1145</v>
      </c>
      <c r="Y430" s="67"/>
      <c r="Z430" s="69"/>
      <c r="AA430" s="67" t="s">
        <v>3040</v>
      </c>
      <c r="AB430" s="67" t="s">
        <v>3041</v>
      </c>
      <c r="AC430" s="78">
        <v>200</v>
      </c>
      <c r="AD430" s="75" t="s">
        <v>787</v>
      </c>
      <c r="AE430" s="75" t="s">
        <v>800</v>
      </c>
      <c r="AF430" s="68"/>
      <c r="AG430" s="76">
        <v>0</v>
      </c>
      <c r="AH430" s="76">
        <v>0</v>
      </c>
      <c r="AI430" s="68"/>
      <c r="AJ430" s="68"/>
      <c r="AK430" s="68"/>
      <c r="AL430" s="68"/>
      <c r="AM430" s="68"/>
      <c r="AN430" s="68"/>
    </row>
    <row r="431" spans="1:40" s="10" customFormat="1" ht="15.6" x14ac:dyDescent="0.3">
      <c r="A431" s="67" t="s">
        <v>2717</v>
      </c>
      <c r="B431" s="69"/>
      <c r="C431" s="67" t="s">
        <v>2368</v>
      </c>
      <c r="D431" s="67" t="s">
        <v>2369</v>
      </c>
      <c r="E431" s="69" t="s">
        <v>457</v>
      </c>
      <c r="F431" s="69" t="s">
        <v>457</v>
      </c>
      <c r="G431" s="68">
        <v>711738666</v>
      </c>
      <c r="H431" s="68">
        <v>576325710</v>
      </c>
      <c r="I431" s="70">
        <v>46108</v>
      </c>
      <c r="J431" s="70">
        <v>46109</v>
      </c>
      <c r="K431" s="69" t="s">
        <v>1646</v>
      </c>
      <c r="L431" s="75" t="s">
        <v>816</v>
      </c>
      <c r="M431" s="68"/>
      <c r="N431" s="76"/>
      <c r="O431" s="68"/>
      <c r="P431" s="67"/>
      <c r="Q431" s="76"/>
      <c r="R431" s="77">
        <v>46122</v>
      </c>
      <c r="S431" s="76">
        <v>2150064570</v>
      </c>
      <c r="T431" s="67" t="s">
        <v>3569</v>
      </c>
      <c r="U431" s="75" t="s">
        <v>3386</v>
      </c>
      <c r="V431" s="68"/>
      <c r="W431" s="69" t="s">
        <v>1148</v>
      </c>
      <c r="X431" s="69" t="s">
        <v>1145</v>
      </c>
      <c r="Y431" s="67"/>
      <c r="Z431" s="69"/>
      <c r="AA431" s="67" t="s">
        <v>3042</v>
      </c>
      <c r="AB431" s="67" t="s">
        <v>3043</v>
      </c>
      <c r="AC431" s="78">
        <v>250</v>
      </c>
      <c r="AD431" s="75" t="s">
        <v>790</v>
      </c>
      <c r="AE431" s="75" t="s">
        <v>806</v>
      </c>
      <c r="AF431" s="68"/>
      <c r="AG431" s="76">
        <v>0</v>
      </c>
      <c r="AH431" s="76">
        <v>0</v>
      </c>
      <c r="AI431" s="68"/>
      <c r="AJ431" s="68"/>
      <c r="AK431" s="68"/>
      <c r="AL431" s="68"/>
      <c r="AM431" s="68"/>
      <c r="AN431" s="68"/>
    </row>
    <row r="432" spans="1:40" s="10" customFormat="1" ht="15.6" x14ac:dyDescent="0.3">
      <c r="A432" s="67" t="s">
        <v>2718</v>
      </c>
      <c r="B432" s="69"/>
      <c r="C432" s="67" t="s">
        <v>2370</v>
      </c>
      <c r="D432" s="67" t="s">
        <v>2371</v>
      </c>
      <c r="E432" s="69" t="s">
        <v>457</v>
      </c>
      <c r="F432" s="69" t="s">
        <v>457</v>
      </c>
      <c r="G432" s="68">
        <v>545756013</v>
      </c>
      <c r="H432" s="68">
        <v>747020571</v>
      </c>
      <c r="I432" s="70">
        <v>46085</v>
      </c>
      <c r="J432" s="70">
        <v>46086</v>
      </c>
      <c r="K432" s="69" t="s">
        <v>1646</v>
      </c>
      <c r="L432" s="75" t="s">
        <v>816</v>
      </c>
      <c r="M432" s="68"/>
      <c r="N432" s="76"/>
      <c r="O432" s="68"/>
      <c r="P432" s="67"/>
      <c r="Q432" s="76"/>
      <c r="R432" s="77">
        <v>46122</v>
      </c>
      <c r="S432" s="76">
        <v>2150064584</v>
      </c>
      <c r="T432" s="67" t="s">
        <v>3570</v>
      </c>
      <c r="U432" s="75" t="s">
        <v>3387</v>
      </c>
      <c r="V432" s="68"/>
      <c r="W432" s="69" t="s">
        <v>1148</v>
      </c>
      <c r="X432" s="69" t="s">
        <v>1145</v>
      </c>
      <c r="Y432" s="67"/>
      <c r="Z432" s="69"/>
      <c r="AA432" s="67" t="s">
        <v>3044</v>
      </c>
      <c r="AB432" s="67" t="s">
        <v>3045</v>
      </c>
      <c r="AC432" s="78">
        <v>200</v>
      </c>
      <c r="AD432" s="75" t="s">
        <v>790</v>
      </c>
      <c r="AE432" s="75" t="s">
        <v>804</v>
      </c>
      <c r="AF432" s="68"/>
      <c r="AG432" s="76">
        <v>0</v>
      </c>
      <c r="AH432" s="76">
        <v>0</v>
      </c>
      <c r="AI432" s="68"/>
      <c r="AJ432" s="68"/>
      <c r="AK432" s="68"/>
      <c r="AL432" s="68"/>
      <c r="AM432" s="68"/>
      <c r="AN432" s="68"/>
    </row>
    <row r="433" spans="1:40" s="10" customFormat="1" ht="15.6" x14ac:dyDescent="0.3">
      <c r="A433" s="67" t="s">
        <v>2719</v>
      </c>
      <c r="B433" s="69"/>
      <c r="C433" s="67" t="s">
        <v>2372</v>
      </c>
      <c r="D433" s="67" t="s">
        <v>2373</v>
      </c>
      <c r="E433" s="69" t="s">
        <v>457</v>
      </c>
      <c r="F433" s="69" t="s">
        <v>457</v>
      </c>
      <c r="G433" s="68">
        <v>140677654</v>
      </c>
      <c r="H433" s="68">
        <v>142270283</v>
      </c>
      <c r="I433" s="70">
        <v>46112</v>
      </c>
      <c r="J433" s="70">
        <v>46115</v>
      </c>
      <c r="K433" s="69" t="s">
        <v>1646</v>
      </c>
      <c r="L433" s="75" t="s">
        <v>816</v>
      </c>
      <c r="M433" s="68"/>
      <c r="N433" s="76"/>
      <c r="O433" s="68"/>
      <c r="P433" s="67"/>
      <c r="Q433" s="76"/>
      <c r="R433" s="77">
        <v>46122</v>
      </c>
      <c r="S433" s="76">
        <v>2150064568</v>
      </c>
      <c r="T433" s="67" t="s">
        <v>3571</v>
      </c>
      <c r="U433" s="75" t="s">
        <v>3388</v>
      </c>
      <c r="V433" s="68"/>
      <c r="W433" s="69" t="s">
        <v>1148</v>
      </c>
      <c r="X433" s="69" t="s">
        <v>1145</v>
      </c>
      <c r="Y433" s="67"/>
      <c r="Z433" s="69"/>
      <c r="AA433" s="67" t="s">
        <v>3046</v>
      </c>
      <c r="AB433" s="67" t="s">
        <v>3047</v>
      </c>
      <c r="AC433" s="78">
        <v>250</v>
      </c>
      <c r="AD433" s="75" t="s">
        <v>787</v>
      </c>
      <c r="AE433" s="75" t="s">
        <v>802</v>
      </c>
      <c r="AF433" s="68"/>
      <c r="AG433" s="76">
        <v>0</v>
      </c>
      <c r="AH433" s="76">
        <v>0</v>
      </c>
      <c r="AI433" s="68"/>
      <c r="AJ433" s="68"/>
      <c r="AK433" s="68"/>
      <c r="AL433" s="68"/>
      <c r="AM433" s="68"/>
      <c r="AN433" s="68"/>
    </row>
    <row r="434" spans="1:40" s="10" customFormat="1" ht="15.6" x14ac:dyDescent="0.3">
      <c r="A434" s="67" t="s">
        <v>2720</v>
      </c>
      <c r="B434" s="69"/>
      <c r="C434" s="67" t="s">
        <v>2374</v>
      </c>
      <c r="D434" s="67" t="s">
        <v>2375</v>
      </c>
      <c r="E434" s="69" t="s">
        <v>457</v>
      </c>
      <c r="F434" s="69" t="s">
        <v>457</v>
      </c>
      <c r="G434" s="68">
        <v>720143358</v>
      </c>
      <c r="H434" s="68">
        <v>546061294</v>
      </c>
      <c r="I434" s="70"/>
      <c r="J434" s="70"/>
      <c r="K434" s="69" t="s">
        <v>1646</v>
      </c>
      <c r="L434" s="75" t="s">
        <v>816</v>
      </c>
      <c r="M434" s="68"/>
      <c r="N434" s="76"/>
      <c r="O434" s="68"/>
      <c r="P434" s="67"/>
      <c r="Q434" s="76"/>
      <c r="R434" s="77">
        <v>46122</v>
      </c>
      <c r="S434" s="76">
        <v>2150040824</v>
      </c>
      <c r="T434" s="67" t="s">
        <v>3572</v>
      </c>
      <c r="U434" s="75" t="s">
        <v>3389</v>
      </c>
      <c r="V434" s="68"/>
      <c r="W434" s="69" t="s">
        <v>1148</v>
      </c>
      <c r="X434" s="69" t="s">
        <v>1145</v>
      </c>
      <c r="Y434" s="67"/>
      <c r="Z434" s="69"/>
      <c r="AA434" s="67" t="s">
        <v>3048</v>
      </c>
      <c r="AB434" s="67" t="s">
        <v>3049</v>
      </c>
      <c r="AC434" s="78">
        <v>250</v>
      </c>
      <c r="AD434" s="75" t="s">
        <v>790</v>
      </c>
      <c r="AE434" s="75" t="s">
        <v>812</v>
      </c>
      <c r="AF434" s="68"/>
      <c r="AG434" s="76">
        <v>0</v>
      </c>
      <c r="AH434" s="76">
        <v>1</v>
      </c>
      <c r="AI434" s="68"/>
      <c r="AJ434" s="68"/>
      <c r="AK434" s="68"/>
      <c r="AL434" s="68"/>
      <c r="AM434" s="68"/>
      <c r="AN434" s="68"/>
    </row>
    <row r="435" spans="1:40" s="10" customFormat="1" ht="15.6" x14ac:dyDescent="0.3">
      <c r="A435" s="67" t="s">
        <v>2721</v>
      </c>
      <c r="B435" s="69"/>
      <c r="C435" s="67" t="s">
        <v>2376</v>
      </c>
      <c r="D435" s="67" t="s">
        <v>2377</v>
      </c>
      <c r="E435" s="69" t="s">
        <v>457</v>
      </c>
      <c r="F435" s="69" t="s">
        <v>457</v>
      </c>
      <c r="G435" s="68">
        <v>717199656</v>
      </c>
      <c r="H435" s="68">
        <v>709280594</v>
      </c>
      <c r="I435" s="70"/>
      <c r="J435" s="70"/>
      <c r="K435" s="69" t="s">
        <v>1646</v>
      </c>
      <c r="L435" s="75" t="s">
        <v>816</v>
      </c>
      <c r="M435" s="68"/>
      <c r="N435" s="76"/>
      <c r="O435" s="68"/>
      <c r="P435" s="67"/>
      <c r="Q435" s="76"/>
      <c r="R435" s="77">
        <v>46122</v>
      </c>
      <c r="S435" s="76">
        <v>2150060523</v>
      </c>
      <c r="T435" s="67" t="s">
        <v>3573</v>
      </c>
      <c r="U435" s="75" t="s">
        <v>3390</v>
      </c>
      <c r="V435" s="68"/>
      <c r="W435" s="69" t="s">
        <v>1148</v>
      </c>
      <c r="X435" s="69" t="s">
        <v>1145</v>
      </c>
      <c r="Y435" s="67"/>
      <c r="Z435" s="69"/>
      <c r="AA435" s="67" t="s">
        <v>3050</v>
      </c>
      <c r="AB435" s="67" t="s">
        <v>3051</v>
      </c>
      <c r="AC435" s="78">
        <v>300</v>
      </c>
      <c r="AD435" s="75" t="s">
        <v>790</v>
      </c>
      <c r="AE435" s="75" t="s">
        <v>798</v>
      </c>
      <c r="AF435" s="68"/>
      <c r="AG435" s="76">
        <v>0</v>
      </c>
      <c r="AH435" s="76">
        <v>0</v>
      </c>
      <c r="AI435" s="68"/>
      <c r="AJ435" s="68"/>
      <c r="AK435" s="68"/>
      <c r="AL435" s="68"/>
      <c r="AM435" s="68"/>
      <c r="AN435" s="68"/>
    </row>
    <row r="436" spans="1:40" s="10" customFormat="1" ht="15.6" x14ac:dyDescent="0.3">
      <c r="A436" s="67" t="s">
        <v>2722</v>
      </c>
      <c r="B436" s="69"/>
      <c r="C436" s="67" t="s">
        <v>2378</v>
      </c>
      <c r="D436" s="67" t="s">
        <v>2379</v>
      </c>
      <c r="E436" s="69" t="s">
        <v>457</v>
      </c>
      <c r="F436" s="69" t="s">
        <v>457</v>
      </c>
      <c r="G436" s="68">
        <v>779652334</v>
      </c>
      <c r="H436" s="68">
        <v>778658268</v>
      </c>
      <c r="I436" s="70"/>
      <c r="J436" s="70"/>
      <c r="K436" s="69" t="s">
        <v>1646</v>
      </c>
      <c r="L436" s="75" t="s">
        <v>816</v>
      </c>
      <c r="M436" s="68"/>
      <c r="N436" s="76"/>
      <c r="O436" s="68"/>
      <c r="P436" s="67"/>
      <c r="Q436" s="76"/>
      <c r="R436" s="77">
        <v>46122</v>
      </c>
      <c r="S436" s="76">
        <v>2150030221</v>
      </c>
      <c r="T436" s="67" t="s">
        <v>3574</v>
      </c>
      <c r="U436" s="75" t="s">
        <v>3370</v>
      </c>
      <c r="V436" s="68"/>
      <c r="W436" s="69" t="s">
        <v>1148</v>
      </c>
      <c r="X436" s="69" t="s">
        <v>1145</v>
      </c>
      <c r="Y436" s="67"/>
      <c r="Z436" s="69"/>
      <c r="AA436" s="67" t="s">
        <v>3052</v>
      </c>
      <c r="AB436" s="67" t="s">
        <v>3053</v>
      </c>
      <c r="AC436" s="78">
        <v>250</v>
      </c>
      <c r="AD436" s="75" t="s">
        <v>787</v>
      </c>
      <c r="AE436" s="75" t="s">
        <v>797</v>
      </c>
      <c r="AF436" s="68"/>
      <c r="AG436" s="76">
        <v>0</v>
      </c>
      <c r="AH436" s="76">
        <v>0</v>
      </c>
      <c r="AI436" s="68"/>
      <c r="AJ436" s="68"/>
      <c r="AK436" s="68"/>
      <c r="AL436" s="68"/>
      <c r="AM436" s="68"/>
      <c r="AN436" s="68"/>
    </row>
    <row r="437" spans="1:40" s="10" customFormat="1" ht="15.6" x14ac:dyDescent="0.3">
      <c r="A437" s="67" t="s">
        <v>2723</v>
      </c>
      <c r="B437" s="69"/>
      <c r="C437" s="67" t="s">
        <v>2380</v>
      </c>
      <c r="D437" s="67" t="s">
        <v>2381</v>
      </c>
      <c r="E437" s="69" t="s">
        <v>457</v>
      </c>
      <c r="F437" s="69" t="s">
        <v>457</v>
      </c>
      <c r="G437" s="68">
        <v>749055122</v>
      </c>
      <c r="H437" s="68">
        <v>173000000</v>
      </c>
      <c r="I437" s="70">
        <v>45958</v>
      </c>
      <c r="J437" s="70">
        <v>45960</v>
      </c>
      <c r="K437" s="69" t="s">
        <v>1646</v>
      </c>
      <c r="L437" s="75" t="s">
        <v>816</v>
      </c>
      <c r="M437" s="68"/>
      <c r="N437" s="76"/>
      <c r="O437" s="68"/>
      <c r="P437" s="67"/>
      <c r="Q437" s="76"/>
      <c r="R437" s="77">
        <v>46122</v>
      </c>
      <c r="S437" s="76">
        <v>2150060518</v>
      </c>
      <c r="T437" s="67" t="s">
        <v>3575</v>
      </c>
      <c r="U437" s="75" t="s">
        <v>3370</v>
      </c>
      <c r="V437" s="68"/>
      <c r="W437" s="69" t="s">
        <v>1148</v>
      </c>
      <c r="X437" s="69" t="s">
        <v>1145</v>
      </c>
      <c r="Y437" s="67"/>
      <c r="Z437" s="69"/>
      <c r="AA437" s="67" t="s">
        <v>3054</v>
      </c>
      <c r="AB437" s="67" t="s">
        <v>3055</v>
      </c>
      <c r="AC437" s="78">
        <v>350</v>
      </c>
      <c r="AD437" s="75" t="s">
        <v>787</v>
      </c>
      <c r="AE437" s="75" t="s">
        <v>797</v>
      </c>
      <c r="AF437" s="68"/>
      <c r="AG437" s="76">
        <v>0</v>
      </c>
      <c r="AH437" s="76">
        <v>0</v>
      </c>
      <c r="AI437" s="68"/>
      <c r="AJ437" s="68"/>
      <c r="AK437" s="68"/>
      <c r="AL437" s="68"/>
      <c r="AM437" s="68"/>
      <c r="AN437" s="68"/>
    </row>
    <row r="438" spans="1:40" s="10" customFormat="1" ht="15.6" x14ac:dyDescent="0.3">
      <c r="A438" s="67" t="s">
        <v>2724</v>
      </c>
      <c r="B438" s="69"/>
      <c r="C438" s="67" t="s">
        <v>2382</v>
      </c>
      <c r="D438" s="67" t="s">
        <v>2383</v>
      </c>
      <c r="E438" s="69" t="s">
        <v>457</v>
      </c>
      <c r="F438" s="69" t="s">
        <v>457</v>
      </c>
      <c r="G438" s="68">
        <v>777974625</v>
      </c>
      <c r="H438" s="68">
        <v>555912505</v>
      </c>
      <c r="I438" s="70">
        <v>46114</v>
      </c>
      <c r="J438" s="70"/>
      <c r="K438" s="69" t="s">
        <v>1646</v>
      </c>
      <c r="L438" s="75" t="s">
        <v>816</v>
      </c>
      <c r="M438" s="68"/>
      <c r="N438" s="76"/>
      <c r="O438" s="68"/>
      <c r="P438" s="67"/>
      <c r="Q438" s="76"/>
      <c r="R438" s="77">
        <v>46122</v>
      </c>
      <c r="S438" s="76">
        <v>2150060515</v>
      </c>
      <c r="T438" s="67" t="s">
        <v>3576</v>
      </c>
      <c r="U438" s="75" t="s">
        <v>3391</v>
      </c>
      <c r="V438" s="68"/>
      <c r="W438" s="69" t="s">
        <v>1148</v>
      </c>
      <c r="X438" s="69" t="s">
        <v>1145</v>
      </c>
      <c r="Y438" s="67"/>
      <c r="Z438" s="69"/>
      <c r="AA438" s="67" t="s">
        <v>3056</v>
      </c>
      <c r="AB438" s="67" t="s">
        <v>3057</v>
      </c>
      <c r="AC438" s="78">
        <v>300</v>
      </c>
      <c r="AD438" s="75" t="s">
        <v>788</v>
      </c>
      <c r="AE438" s="75" t="s">
        <v>800</v>
      </c>
      <c r="AF438" s="68"/>
      <c r="AG438" s="76">
        <v>0</v>
      </c>
      <c r="AH438" s="76">
        <v>0</v>
      </c>
      <c r="AI438" s="68"/>
      <c r="AJ438" s="68"/>
      <c r="AK438" s="68"/>
      <c r="AL438" s="68"/>
      <c r="AM438" s="68"/>
      <c r="AN438" s="68"/>
    </row>
    <row r="439" spans="1:40" s="10" customFormat="1" ht="15.6" x14ac:dyDescent="0.3">
      <c r="A439" s="67" t="s">
        <v>2725</v>
      </c>
      <c r="B439" s="69"/>
      <c r="C439" s="67" t="s">
        <v>2384</v>
      </c>
      <c r="D439" s="67" t="s">
        <v>2385</v>
      </c>
      <c r="E439" s="69" t="s">
        <v>457</v>
      </c>
      <c r="F439" s="69" t="s">
        <v>457</v>
      </c>
      <c r="G439" s="68">
        <v>500659644</v>
      </c>
      <c r="H439" s="68">
        <v>142468845</v>
      </c>
      <c r="I439" s="70">
        <v>46114</v>
      </c>
      <c r="J439" s="70">
        <v>46115</v>
      </c>
      <c r="K439" s="69" t="s">
        <v>1646</v>
      </c>
      <c r="L439" s="75" t="s">
        <v>816</v>
      </c>
      <c r="M439" s="68"/>
      <c r="N439" s="76"/>
      <c r="O439" s="68"/>
      <c r="P439" s="67"/>
      <c r="Q439" s="76"/>
      <c r="R439" s="77">
        <v>46122</v>
      </c>
      <c r="S439" s="76">
        <v>2150060511</v>
      </c>
      <c r="T439" s="67" t="s">
        <v>3577</v>
      </c>
      <c r="U439" s="75" t="s">
        <v>3392</v>
      </c>
      <c r="V439" s="68"/>
      <c r="W439" s="69" t="s">
        <v>1148</v>
      </c>
      <c r="X439" s="69" t="s">
        <v>1145</v>
      </c>
      <c r="Y439" s="67"/>
      <c r="Z439" s="69"/>
      <c r="AA439" s="67" t="s">
        <v>3058</v>
      </c>
      <c r="AB439" s="67">
        <v>-523256</v>
      </c>
      <c r="AC439" s="78">
        <v>200</v>
      </c>
      <c r="AD439" s="75" t="s">
        <v>789</v>
      </c>
      <c r="AE439" s="75" t="s">
        <v>804</v>
      </c>
      <c r="AF439" s="68"/>
      <c r="AG439" s="76">
        <v>0</v>
      </c>
      <c r="AH439" s="76">
        <v>0</v>
      </c>
      <c r="AI439" s="68"/>
      <c r="AJ439" s="68"/>
      <c r="AK439" s="68"/>
      <c r="AL439" s="68"/>
      <c r="AM439" s="68"/>
      <c r="AN439" s="68"/>
    </row>
    <row r="440" spans="1:40" s="10" customFormat="1" ht="15.6" x14ac:dyDescent="0.3">
      <c r="A440" s="67" t="s">
        <v>2726</v>
      </c>
      <c r="B440" s="69"/>
      <c r="C440" s="67" t="s">
        <v>2386</v>
      </c>
      <c r="D440" s="67" t="s">
        <v>504</v>
      </c>
      <c r="E440" s="69" t="s">
        <v>457</v>
      </c>
      <c r="F440" s="69" t="s">
        <v>457</v>
      </c>
      <c r="G440" s="68">
        <v>749936633</v>
      </c>
      <c r="H440" s="68">
        <v>584809315</v>
      </c>
      <c r="I440" s="70">
        <v>46112</v>
      </c>
      <c r="J440" s="70">
        <v>46115</v>
      </c>
      <c r="K440" s="69" t="s">
        <v>1646</v>
      </c>
      <c r="L440" s="75" t="s">
        <v>816</v>
      </c>
      <c r="M440" s="68"/>
      <c r="N440" s="76"/>
      <c r="O440" s="68"/>
      <c r="P440" s="67"/>
      <c r="Q440" s="76"/>
      <c r="R440" s="77">
        <v>46122</v>
      </c>
      <c r="S440" s="76">
        <v>2150060486</v>
      </c>
      <c r="T440" s="67" t="s">
        <v>3578</v>
      </c>
      <c r="U440" s="75" t="s">
        <v>2195</v>
      </c>
      <c r="V440" s="68"/>
      <c r="W440" s="69" t="s">
        <v>1148</v>
      </c>
      <c r="X440" s="69" t="s">
        <v>1145</v>
      </c>
      <c r="Y440" s="67"/>
      <c r="Z440" s="69"/>
      <c r="AA440" s="67" t="s">
        <v>3059</v>
      </c>
      <c r="AB440" s="67" t="s">
        <v>3060</v>
      </c>
      <c r="AC440" s="78">
        <v>300</v>
      </c>
      <c r="AD440" s="75" t="s">
        <v>788</v>
      </c>
      <c r="AE440" s="75" t="s">
        <v>800</v>
      </c>
      <c r="AF440" s="68"/>
      <c r="AG440" s="76">
        <v>0</v>
      </c>
      <c r="AH440" s="76">
        <v>1</v>
      </c>
      <c r="AI440" s="68"/>
      <c r="AJ440" s="68"/>
      <c r="AK440" s="68"/>
      <c r="AL440" s="68"/>
      <c r="AM440" s="68"/>
      <c r="AN440" s="68"/>
    </row>
    <row r="441" spans="1:40" s="10" customFormat="1" ht="15.6" x14ac:dyDescent="0.3">
      <c r="A441" s="67" t="s">
        <v>2727</v>
      </c>
      <c r="B441" s="69"/>
      <c r="C441" s="67" t="s">
        <v>2387</v>
      </c>
      <c r="D441" s="67" t="s">
        <v>2388</v>
      </c>
      <c r="E441" s="69" t="s">
        <v>457</v>
      </c>
      <c r="F441" s="69" t="s">
        <v>457</v>
      </c>
      <c r="G441" s="68">
        <v>708871939</v>
      </c>
      <c r="H441" s="68">
        <v>777186477</v>
      </c>
      <c r="I441" s="70">
        <v>46113</v>
      </c>
      <c r="J441" s="70">
        <v>46115</v>
      </c>
      <c r="K441" s="69" t="s">
        <v>1646</v>
      </c>
      <c r="L441" s="75" t="s">
        <v>816</v>
      </c>
      <c r="M441" s="68"/>
      <c r="N441" s="76"/>
      <c r="O441" s="68"/>
      <c r="P441" s="67"/>
      <c r="Q441" s="76"/>
      <c r="R441" s="77">
        <v>46122</v>
      </c>
      <c r="S441" s="76">
        <v>2150060538</v>
      </c>
      <c r="T441" s="67" t="s">
        <v>3579</v>
      </c>
      <c r="U441" s="75" t="s">
        <v>1674</v>
      </c>
      <c r="V441" s="68"/>
      <c r="W441" s="69" t="s">
        <v>1148</v>
      </c>
      <c r="X441" s="69" t="s">
        <v>1145</v>
      </c>
      <c r="Y441" s="67"/>
      <c r="Z441" s="69"/>
      <c r="AA441" s="67" t="s">
        <v>3061</v>
      </c>
      <c r="AB441" s="67" t="s">
        <v>3062</v>
      </c>
      <c r="AC441" s="78">
        <v>300</v>
      </c>
      <c r="AD441" s="75" t="s">
        <v>790</v>
      </c>
      <c r="AE441" s="75" t="s">
        <v>800</v>
      </c>
      <c r="AF441" s="68"/>
      <c r="AG441" s="76">
        <v>0</v>
      </c>
      <c r="AH441" s="76">
        <v>0</v>
      </c>
      <c r="AI441" s="68"/>
      <c r="AJ441" s="68"/>
      <c r="AK441" s="68"/>
      <c r="AL441" s="68"/>
      <c r="AM441" s="68"/>
      <c r="AN441" s="68"/>
    </row>
    <row r="442" spans="1:40" s="10" customFormat="1" ht="15.6" x14ac:dyDescent="0.3">
      <c r="A442" s="67" t="s">
        <v>2728</v>
      </c>
      <c r="B442" s="69"/>
      <c r="C442" s="67" t="s">
        <v>2389</v>
      </c>
      <c r="D442" s="67" t="s">
        <v>2390</v>
      </c>
      <c r="E442" s="69" t="s">
        <v>457</v>
      </c>
      <c r="F442" s="69" t="s">
        <v>457</v>
      </c>
      <c r="G442" s="68">
        <v>555887204</v>
      </c>
      <c r="H442" s="68">
        <v>759125685</v>
      </c>
      <c r="I442" s="70">
        <v>46115</v>
      </c>
      <c r="J442" s="70">
        <v>46116</v>
      </c>
      <c r="K442" s="69" t="s">
        <v>1646</v>
      </c>
      <c r="L442" s="75" t="s">
        <v>816</v>
      </c>
      <c r="M442" s="68"/>
      <c r="N442" s="76"/>
      <c r="O442" s="68"/>
      <c r="P442" s="67"/>
      <c r="Q442" s="76"/>
      <c r="R442" s="77">
        <v>46122</v>
      </c>
      <c r="S442" s="76">
        <v>2150060535</v>
      </c>
      <c r="T442" s="67" t="s">
        <v>3580</v>
      </c>
      <c r="U442" s="75" t="s">
        <v>3393</v>
      </c>
      <c r="V442" s="68"/>
      <c r="W442" s="69" t="s">
        <v>1148</v>
      </c>
      <c r="X442" s="69" t="s">
        <v>1145</v>
      </c>
      <c r="Y442" s="67"/>
      <c r="Z442" s="69"/>
      <c r="AA442" s="67" t="s">
        <v>3063</v>
      </c>
      <c r="AB442" s="67" t="s">
        <v>3064</v>
      </c>
      <c r="AC442" s="78">
        <v>150</v>
      </c>
      <c r="AD442" s="75" t="s">
        <v>788</v>
      </c>
      <c r="AE442" s="75" t="s">
        <v>800</v>
      </c>
      <c r="AF442" s="68"/>
      <c r="AG442" s="76">
        <v>0</v>
      </c>
      <c r="AH442" s="76">
        <v>0</v>
      </c>
      <c r="AI442" s="68"/>
      <c r="AJ442" s="68"/>
      <c r="AK442" s="68"/>
      <c r="AL442" s="68"/>
      <c r="AM442" s="68"/>
      <c r="AN442" s="68"/>
    </row>
    <row r="443" spans="1:40" s="10" customFormat="1" ht="15.6" x14ac:dyDescent="0.3">
      <c r="A443" s="67" t="s">
        <v>2729</v>
      </c>
      <c r="B443" s="69"/>
      <c r="C443" s="67" t="s">
        <v>2391</v>
      </c>
      <c r="D443" s="67" t="s">
        <v>2392</v>
      </c>
      <c r="E443" s="69" t="s">
        <v>457</v>
      </c>
      <c r="F443" s="69" t="s">
        <v>457</v>
      </c>
      <c r="G443" s="68">
        <v>143796317</v>
      </c>
      <c r="H443" s="68">
        <v>504775144</v>
      </c>
      <c r="I443" s="70">
        <v>46110</v>
      </c>
      <c r="J443" s="70">
        <v>46113</v>
      </c>
      <c r="K443" s="69" t="s">
        <v>1646</v>
      </c>
      <c r="L443" s="75" t="s">
        <v>816</v>
      </c>
      <c r="M443" s="68"/>
      <c r="N443" s="76"/>
      <c r="O443" s="68"/>
      <c r="P443" s="67"/>
      <c r="Q443" s="76"/>
      <c r="R443" s="77">
        <v>46122</v>
      </c>
      <c r="S443" s="76">
        <v>2150060499</v>
      </c>
      <c r="T443" s="67" t="s">
        <v>3581</v>
      </c>
      <c r="U443" s="75" t="s">
        <v>3394</v>
      </c>
      <c r="V443" s="68"/>
      <c r="W443" s="69" t="s">
        <v>1148</v>
      </c>
      <c r="X443" s="69" t="s">
        <v>1145</v>
      </c>
      <c r="Y443" s="67"/>
      <c r="Z443" s="69"/>
      <c r="AA443" s="67" t="s">
        <v>3065</v>
      </c>
      <c r="AB443" s="67" t="s">
        <v>3066</v>
      </c>
      <c r="AC443" s="78">
        <v>300</v>
      </c>
      <c r="AD443" s="75" t="s">
        <v>787</v>
      </c>
      <c r="AE443" s="75" t="s">
        <v>804</v>
      </c>
      <c r="AF443" s="68"/>
      <c r="AG443" s="76">
        <v>0</v>
      </c>
      <c r="AH443" s="76">
        <v>1</v>
      </c>
      <c r="AI443" s="68"/>
      <c r="AJ443" s="68"/>
      <c r="AK443" s="68"/>
      <c r="AL443" s="68"/>
      <c r="AM443" s="68"/>
      <c r="AN443" s="68"/>
    </row>
    <row r="444" spans="1:40" s="10" customFormat="1" ht="15.6" x14ac:dyDescent="0.3">
      <c r="A444" s="67" t="s">
        <v>2730</v>
      </c>
      <c r="B444" s="69"/>
      <c r="C444" s="67" t="s">
        <v>2393</v>
      </c>
      <c r="D444" s="67" t="s">
        <v>2394</v>
      </c>
      <c r="E444" s="69" t="s">
        <v>457</v>
      </c>
      <c r="F444" s="69" t="s">
        <v>457</v>
      </c>
      <c r="G444" s="68">
        <v>555387109</v>
      </c>
      <c r="H444" s="68">
        <v>759926536</v>
      </c>
      <c r="I444" s="70">
        <v>46112</v>
      </c>
      <c r="J444" s="70">
        <v>46115</v>
      </c>
      <c r="K444" s="69" t="s">
        <v>1646</v>
      </c>
      <c r="L444" s="75" t="s">
        <v>816</v>
      </c>
      <c r="M444" s="68"/>
      <c r="N444" s="76"/>
      <c r="O444" s="68"/>
      <c r="P444" s="67"/>
      <c r="Q444" s="76"/>
      <c r="R444" s="77">
        <v>46122</v>
      </c>
      <c r="S444" s="76">
        <v>2150060487</v>
      </c>
      <c r="T444" s="67" t="s">
        <v>3582</v>
      </c>
      <c r="U444" s="75" t="s">
        <v>3395</v>
      </c>
      <c r="V444" s="68"/>
      <c r="W444" s="69" t="s">
        <v>1148</v>
      </c>
      <c r="X444" s="69" t="s">
        <v>1145</v>
      </c>
      <c r="Y444" s="67"/>
      <c r="Z444" s="69"/>
      <c r="AA444" s="67" t="s">
        <v>3067</v>
      </c>
      <c r="AB444" s="67" t="s">
        <v>3068</v>
      </c>
      <c r="AC444" s="78">
        <v>300</v>
      </c>
      <c r="AD444" s="75" t="s">
        <v>789</v>
      </c>
      <c r="AE444" s="75" t="s">
        <v>797</v>
      </c>
      <c r="AF444" s="68"/>
      <c r="AG444" s="76">
        <v>0</v>
      </c>
      <c r="AH444" s="76">
        <v>0</v>
      </c>
      <c r="AI444" s="68"/>
      <c r="AJ444" s="68"/>
      <c r="AK444" s="68"/>
      <c r="AL444" s="68"/>
      <c r="AM444" s="68"/>
      <c r="AN444" s="68"/>
    </row>
    <row r="445" spans="1:40" s="10" customFormat="1" ht="15.6" x14ac:dyDescent="0.3">
      <c r="A445" s="67" t="s">
        <v>2731</v>
      </c>
      <c r="B445" s="69"/>
      <c r="C445" s="67" t="s">
        <v>2395</v>
      </c>
      <c r="D445" s="67" t="s">
        <v>2396</v>
      </c>
      <c r="E445" s="69" t="s">
        <v>457</v>
      </c>
      <c r="F445" s="69" t="s">
        <v>457</v>
      </c>
      <c r="G445" s="68">
        <v>777473305</v>
      </c>
      <c r="H445" s="68">
        <v>565709005</v>
      </c>
      <c r="I445" s="70"/>
      <c r="J445" s="70"/>
      <c r="K445" s="69" t="s">
        <v>1646</v>
      </c>
      <c r="L445" s="75" t="s">
        <v>816</v>
      </c>
      <c r="M445" s="68"/>
      <c r="N445" s="76"/>
      <c r="O445" s="68"/>
      <c r="P445" s="67"/>
      <c r="Q445" s="76"/>
      <c r="R445" s="77">
        <v>46123</v>
      </c>
      <c r="S445" s="76">
        <v>2150064549</v>
      </c>
      <c r="T445" s="67" t="s">
        <v>3583</v>
      </c>
      <c r="U445" s="75" t="s">
        <v>2048</v>
      </c>
      <c r="V445" s="68"/>
      <c r="W445" s="69" t="s">
        <v>1148</v>
      </c>
      <c r="X445" s="69" t="s">
        <v>1145</v>
      </c>
      <c r="Y445" s="67"/>
      <c r="Z445" s="69"/>
      <c r="AA445" s="67" t="s">
        <v>3069</v>
      </c>
      <c r="AB445" s="67" t="s">
        <v>3070</v>
      </c>
      <c r="AC445" s="78">
        <v>200</v>
      </c>
      <c r="AD445" s="75" t="s">
        <v>788</v>
      </c>
      <c r="AE445" s="75" t="s">
        <v>804</v>
      </c>
      <c r="AF445" s="68"/>
      <c r="AG445" s="76">
        <v>0</v>
      </c>
      <c r="AH445" s="76">
        <v>0</v>
      </c>
      <c r="AI445" s="68"/>
      <c r="AJ445" s="68"/>
      <c r="AK445" s="68"/>
      <c r="AL445" s="68"/>
      <c r="AM445" s="68"/>
      <c r="AN445" s="68"/>
    </row>
    <row r="446" spans="1:40" s="10" customFormat="1" ht="15.6" x14ac:dyDescent="0.3">
      <c r="A446" s="67" t="s">
        <v>2732</v>
      </c>
      <c r="B446" s="69"/>
      <c r="C446" s="67" t="s">
        <v>2397</v>
      </c>
      <c r="D446" s="67" t="s">
        <v>2398</v>
      </c>
      <c r="E446" s="69" t="s">
        <v>457</v>
      </c>
      <c r="F446" s="69" t="s">
        <v>457</v>
      </c>
      <c r="G446" s="68">
        <v>748114694</v>
      </c>
      <c r="H446" s="68">
        <v>100000000</v>
      </c>
      <c r="I446" s="70">
        <v>45998</v>
      </c>
      <c r="J446" s="70">
        <v>45999</v>
      </c>
      <c r="K446" s="69" t="s">
        <v>1646</v>
      </c>
      <c r="L446" s="75" t="s">
        <v>816</v>
      </c>
      <c r="M446" s="68"/>
      <c r="N446" s="76"/>
      <c r="O446" s="68"/>
      <c r="P446" s="67"/>
      <c r="Q446" s="76"/>
      <c r="R446" s="77">
        <v>46123</v>
      </c>
      <c r="S446" s="76">
        <v>2150064555</v>
      </c>
      <c r="T446" s="67" t="s">
        <v>3584</v>
      </c>
      <c r="U446" s="75" t="s">
        <v>1858</v>
      </c>
      <c r="V446" s="68"/>
      <c r="W446" s="69" t="s">
        <v>1148</v>
      </c>
      <c r="X446" s="69" t="s">
        <v>1145</v>
      </c>
      <c r="Y446" s="67"/>
      <c r="Z446" s="69"/>
      <c r="AA446" s="67" t="s">
        <v>3071</v>
      </c>
      <c r="AB446" s="67" t="s">
        <v>3072</v>
      </c>
      <c r="AC446" s="78">
        <v>200</v>
      </c>
      <c r="AD446" s="75" t="s">
        <v>787</v>
      </c>
      <c r="AE446" s="75" t="s">
        <v>797</v>
      </c>
      <c r="AF446" s="68"/>
      <c r="AG446" s="76">
        <v>0</v>
      </c>
      <c r="AH446" s="76">
        <v>0</v>
      </c>
      <c r="AI446" s="68"/>
      <c r="AJ446" s="68"/>
      <c r="AK446" s="68"/>
      <c r="AL446" s="68"/>
      <c r="AM446" s="68"/>
      <c r="AN446" s="68"/>
    </row>
    <row r="447" spans="1:40" s="10" customFormat="1" ht="15.6" x14ac:dyDescent="0.3">
      <c r="A447" s="67" t="s">
        <v>2733</v>
      </c>
      <c r="B447" s="69"/>
      <c r="C447" s="67" t="s">
        <v>2399</v>
      </c>
      <c r="D447" s="67" t="s">
        <v>2400</v>
      </c>
      <c r="E447" s="69" t="s">
        <v>457</v>
      </c>
      <c r="F447" s="69" t="s">
        <v>457</v>
      </c>
      <c r="G447" s="68">
        <v>778774140</v>
      </c>
      <c r="H447" s="68">
        <v>544928451</v>
      </c>
      <c r="I447" s="70">
        <v>46120</v>
      </c>
      <c r="J447" s="70">
        <v>46154</v>
      </c>
      <c r="K447" s="69" t="s">
        <v>1646</v>
      </c>
      <c r="L447" s="75" t="s">
        <v>816</v>
      </c>
      <c r="M447" s="68"/>
      <c r="N447" s="76"/>
      <c r="O447" s="68"/>
      <c r="P447" s="67"/>
      <c r="Q447" s="76"/>
      <c r="R447" s="77">
        <v>46123</v>
      </c>
      <c r="S447" s="76">
        <v>2150064553</v>
      </c>
      <c r="T447" s="67" t="s">
        <v>3585</v>
      </c>
      <c r="U447" s="75" t="s">
        <v>3396</v>
      </c>
      <c r="V447" s="68"/>
      <c r="W447" s="69" t="s">
        <v>1148</v>
      </c>
      <c r="X447" s="69" t="s">
        <v>1145</v>
      </c>
      <c r="Y447" s="67"/>
      <c r="Z447" s="69"/>
      <c r="AA447" s="67" t="s">
        <v>3073</v>
      </c>
      <c r="AB447" s="67" t="s">
        <v>3074</v>
      </c>
      <c r="AC447" s="78">
        <v>500</v>
      </c>
      <c r="AD447" s="75" t="s">
        <v>789</v>
      </c>
      <c r="AE447" s="75" t="s">
        <v>803</v>
      </c>
      <c r="AF447" s="68"/>
      <c r="AG447" s="76">
        <v>0</v>
      </c>
      <c r="AH447" s="76">
        <v>3</v>
      </c>
      <c r="AI447" s="68"/>
      <c r="AJ447" s="68"/>
      <c r="AK447" s="68"/>
      <c r="AL447" s="68"/>
      <c r="AM447" s="68"/>
      <c r="AN447" s="68"/>
    </row>
    <row r="448" spans="1:40" s="10" customFormat="1" ht="15.6" x14ac:dyDescent="0.3">
      <c r="A448" s="67" t="s">
        <v>2734</v>
      </c>
      <c r="B448" s="69"/>
      <c r="C448" s="67" t="s">
        <v>2401</v>
      </c>
      <c r="D448" s="67" t="s">
        <v>2270</v>
      </c>
      <c r="E448" s="69" t="s">
        <v>457</v>
      </c>
      <c r="F448" s="69" t="s">
        <v>457</v>
      </c>
      <c r="G448" s="68">
        <v>709285154</v>
      </c>
      <c r="H448" s="68">
        <v>709285154</v>
      </c>
      <c r="I448" s="70">
        <v>46121</v>
      </c>
      <c r="J448" s="70">
        <v>46122</v>
      </c>
      <c r="K448" s="69" t="s">
        <v>1646</v>
      </c>
      <c r="L448" s="75" t="s">
        <v>816</v>
      </c>
      <c r="M448" s="68"/>
      <c r="N448" s="76"/>
      <c r="O448" s="68"/>
      <c r="P448" s="67"/>
      <c r="Q448" s="76"/>
      <c r="R448" s="77">
        <v>46123</v>
      </c>
      <c r="S448" s="76">
        <v>2150064566</v>
      </c>
      <c r="T448" s="67" t="s">
        <v>3586</v>
      </c>
      <c r="U448" s="75" t="s">
        <v>3349</v>
      </c>
      <c r="V448" s="68"/>
      <c r="W448" s="69" t="s">
        <v>1148</v>
      </c>
      <c r="X448" s="69" t="s">
        <v>1145</v>
      </c>
      <c r="Y448" s="67"/>
      <c r="Z448" s="69"/>
      <c r="AA448" s="67" t="s">
        <v>3075</v>
      </c>
      <c r="AB448" s="67" t="s">
        <v>3076</v>
      </c>
      <c r="AC448" s="78">
        <v>50</v>
      </c>
      <c r="AD448" s="75" t="s">
        <v>790</v>
      </c>
      <c r="AE448" s="75" t="s">
        <v>1190</v>
      </c>
      <c r="AF448" s="68"/>
      <c r="AG448" s="76">
        <v>0</v>
      </c>
      <c r="AH448" s="76">
        <v>0</v>
      </c>
      <c r="AI448" s="68"/>
      <c r="AJ448" s="68"/>
      <c r="AK448" s="68"/>
      <c r="AL448" s="68"/>
      <c r="AM448" s="68"/>
      <c r="AN448" s="68"/>
    </row>
    <row r="449" spans="1:40" s="10" customFormat="1" ht="15.6" x14ac:dyDescent="0.3">
      <c r="A449" s="67" t="s">
        <v>2735</v>
      </c>
      <c r="B449" s="69"/>
      <c r="C449" s="67" t="s">
        <v>2402</v>
      </c>
      <c r="D449" s="67" t="s">
        <v>2403</v>
      </c>
      <c r="E449" s="69" t="s">
        <v>457</v>
      </c>
      <c r="F449" s="69" t="s">
        <v>457</v>
      </c>
      <c r="G449" s="68">
        <v>708887170</v>
      </c>
      <c r="H449" s="68">
        <v>101278192</v>
      </c>
      <c r="I449" s="70">
        <v>46121</v>
      </c>
      <c r="J449" s="70">
        <v>46122</v>
      </c>
      <c r="K449" s="69" t="s">
        <v>1646</v>
      </c>
      <c r="L449" s="75" t="s">
        <v>816</v>
      </c>
      <c r="M449" s="68"/>
      <c r="N449" s="76"/>
      <c r="O449" s="68"/>
      <c r="P449" s="67"/>
      <c r="Q449" s="76"/>
      <c r="R449" s="77">
        <v>46123</v>
      </c>
      <c r="S449" s="76">
        <v>2150064551</v>
      </c>
      <c r="T449" s="67" t="s">
        <v>3587</v>
      </c>
      <c r="U449" s="75" t="s">
        <v>3397</v>
      </c>
      <c r="V449" s="68"/>
      <c r="W449" s="69" t="s">
        <v>1148</v>
      </c>
      <c r="X449" s="69" t="s">
        <v>1145</v>
      </c>
      <c r="Y449" s="67"/>
      <c r="Z449" s="69"/>
      <c r="AA449" s="67" t="s">
        <v>3077</v>
      </c>
      <c r="AB449" s="67" t="s">
        <v>3078</v>
      </c>
      <c r="AC449" s="78">
        <v>100</v>
      </c>
      <c r="AD449" s="75" t="s">
        <v>790</v>
      </c>
      <c r="AE449" s="75" t="s">
        <v>807</v>
      </c>
      <c r="AF449" s="68"/>
      <c r="AG449" s="76">
        <v>0</v>
      </c>
      <c r="AH449" s="76">
        <v>0</v>
      </c>
      <c r="AI449" s="68"/>
      <c r="AJ449" s="68"/>
      <c r="AK449" s="68"/>
      <c r="AL449" s="68"/>
      <c r="AM449" s="68"/>
      <c r="AN449" s="68"/>
    </row>
    <row r="450" spans="1:40" s="10" customFormat="1" ht="15.6" x14ac:dyDescent="0.3">
      <c r="A450" s="67" t="s">
        <v>2736</v>
      </c>
      <c r="B450" s="69"/>
      <c r="C450" s="67" t="s">
        <v>2404</v>
      </c>
      <c r="D450" s="67" t="s">
        <v>460</v>
      </c>
      <c r="E450" s="69" t="s">
        <v>457</v>
      </c>
      <c r="F450" s="69" t="s">
        <v>457</v>
      </c>
      <c r="G450" s="68">
        <v>701803890</v>
      </c>
      <c r="H450" s="68">
        <v>594340448</v>
      </c>
      <c r="I450" s="70">
        <v>46121</v>
      </c>
      <c r="J450" s="70">
        <v>46122</v>
      </c>
      <c r="K450" s="69" t="s">
        <v>1646</v>
      </c>
      <c r="L450" s="75" t="s">
        <v>816</v>
      </c>
      <c r="M450" s="68"/>
      <c r="N450" s="76"/>
      <c r="O450" s="68"/>
      <c r="P450" s="67"/>
      <c r="Q450" s="76"/>
      <c r="R450" s="77">
        <v>46123</v>
      </c>
      <c r="S450" s="76">
        <v>2150064578</v>
      </c>
      <c r="T450" s="67" t="s">
        <v>3588</v>
      </c>
      <c r="U450" s="75" t="s">
        <v>1674</v>
      </c>
      <c r="V450" s="68"/>
      <c r="W450" s="69" t="s">
        <v>1148</v>
      </c>
      <c r="X450" s="69" t="s">
        <v>1145</v>
      </c>
      <c r="Y450" s="67"/>
      <c r="Z450" s="69"/>
      <c r="AA450" s="67" t="s">
        <v>3079</v>
      </c>
      <c r="AB450" s="67" t="s">
        <v>3080</v>
      </c>
      <c r="AC450" s="78">
        <v>200</v>
      </c>
      <c r="AD450" s="75" t="s">
        <v>787</v>
      </c>
      <c r="AE450" s="75" t="s">
        <v>802</v>
      </c>
      <c r="AF450" s="68"/>
      <c r="AG450" s="76">
        <v>0</v>
      </c>
      <c r="AH450" s="76">
        <v>0</v>
      </c>
      <c r="AI450" s="68"/>
      <c r="AJ450" s="68"/>
      <c r="AK450" s="68"/>
      <c r="AL450" s="68"/>
      <c r="AM450" s="68"/>
      <c r="AN450" s="68"/>
    </row>
    <row r="451" spans="1:40" s="10" customFormat="1" ht="15.6" x14ac:dyDescent="0.3">
      <c r="A451" s="67" t="s">
        <v>2737</v>
      </c>
      <c r="B451" s="69"/>
      <c r="C451" s="67" t="s">
        <v>2405</v>
      </c>
      <c r="D451" s="67" t="s">
        <v>2406</v>
      </c>
      <c r="E451" s="69" t="s">
        <v>457</v>
      </c>
      <c r="F451" s="69" t="s">
        <v>457</v>
      </c>
      <c r="G451" s="68">
        <v>141962244</v>
      </c>
      <c r="H451" s="68">
        <v>778731728</v>
      </c>
      <c r="I451" s="70">
        <v>46121</v>
      </c>
      <c r="J451" s="70">
        <v>46122</v>
      </c>
      <c r="K451" s="69" t="s">
        <v>1646</v>
      </c>
      <c r="L451" s="75" t="s">
        <v>816</v>
      </c>
      <c r="M451" s="68"/>
      <c r="N451" s="76"/>
      <c r="O451" s="68"/>
      <c r="P451" s="67"/>
      <c r="Q451" s="76"/>
      <c r="R451" s="77">
        <v>46123</v>
      </c>
      <c r="S451" s="76">
        <v>2150064573</v>
      </c>
      <c r="T451" s="67" t="s">
        <v>3589</v>
      </c>
      <c r="U451" s="75" t="s">
        <v>3350</v>
      </c>
      <c r="V451" s="68"/>
      <c r="W451" s="69" t="s">
        <v>1148</v>
      </c>
      <c r="X451" s="69" t="s">
        <v>1145</v>
      </c>
      <c r="Y451" s="67"/>
      <c r="Z451" s="69"/>
      <c r="AA451" s="67" t="s">
        <v>3081</v>
      </c>
      <c r="AB451" s="67" t="s">
        <v>3082</v>
      </c>
      <c r="AC451" s="78">
        <v>100</v>
      </c>
      <c r="AD451" s="75" t="s">
        <v>790</v>
      </c>
      <c r="AE451" s="75" t="s">
        <v>807</v>
      </c>
      <c r="AF451" s="68"/>
      <c r="AG451" s="76">
        <v>0</v>
      </c>
      <c r="AH451" s="76">
        <v>0</v>
      </c>
      <c r="AI451" s="68"/>
      <c r="AJ451" s="68"/>
      <c r="AK451" s="68"/>
      <c r="AL451" s="68"/>
      <c r="AM451" s="68"/>
      <c r="AN451" s="68"/>
    </row>
    <row r="452" spans="1:40" s="10" customFormat="1" ht="15.6" x14ac:dyDescent="0.3">
      <c r="A452" s="67" t="s">
        <v>2738</v>
      </c>
      <c r="B452" s="69"/>
      <c r="C452" s="67" t="s">
        <v>2407</v>
      </c>
      <c r="D452" s="67" t="s">
        <v>2408</v>
      </c>
      <c r="E452" s="69" t="s">
        <v>457</v>
      </c>
      <c r="F452" s="69" t="s">
        <v>457</v>
      </c>
      <c r="G452" s="68">
        <v>748537297</v>
      </c>
      <c r="H452" s="68">
        <v>503300959</v>
      </c>
      <c r="I452" s="70">
        <v>46121</v>
      </c>
      <c r="J452" s="70">
        <v>46122</v>
      </c>
      <c r="K452" s="69" t="s">
        <v>1646</v>
      </c>
      <c r="L452" s="75" t="s">
        <v>816</v>
      </c>
      <c r="M452" s="68"/>
      <c r="N452" s="76"/>
      <c r="O452" s="68"/>
      <c r="P452" s="67"/>
      <c r="Q452" s="76"/>
      <c r="R452" s="77">
        <v>46123</v>
      </c>
      <c r="S452" s="76">
        <v>2150064561</v>
      </c>
      <c r="T452" s="67" t="s">
        <v>3590</v>
      </c>
      <c r="U452" s="75" t="s">
        <v>3371</v>
      </c>
      <c r="V452" s="68"/>
      <c r="W452" s="69" t="s">
        <v>1148</v>
      </c>
      <c r="X452" s="69" t="s">
        <v>1145</v>
      </c>
      <c r="Y452" s="67"/>
      <c r="Z452" s="69"/>
      <c r="AA452" s="67" t="s">
        <v>3083</v>
      </c>
      <c r="AB452" s="67" t="s">
        <v>3084</v>
      </c>
      <c r="AC452" s="78">
        <v>200</v>
      </c>
      <c r="AD452" s="75" t="s">
        <v>788</v>
      </c>
      <c r="AE452" s="75" t="s">
        <v>800</v>
      </c>
      <c r="AF452" s="68"/>
      <c r="AG452" s="76">
        <v>0</v>
      </c>
      <c r="AH452" s="76">
        <v>1</v>
      </c>
      <c r="AI452" s="68"/>
      <c r="AJ452" s="68"/>
      <c r="AK452" s="68"/>
      <c r="AL452" s="68"/>
      <c r="AM452" s="68"/>
      <c r="AN452" s="68"/>
    </row>
    <row r="453" spans="1:40" s="10" customFormat="1" ht="15.6" x14ac:dyDescent="0.3">
      <c r="A453" s="67" t="s">
        <v>2739</v>
      </c>
      <c r="B453" s="69"/>
      <c r="C453" s="67" t="s">
        <v>2409</v>
      </c>
      <c r="D453" s="67" t="s">
        <v>2410</v>
      </c>
      <c r="E453" s="69" t="s">
        <v>457</v>
      </c>
      <c r="F453" s="69" t="s">
        <v>457</v>
      </c>
      <c r="G453" s="68">
        <v>708807476</v>
      </c>
      <c r="H453" s="68">
        <v>757196957</v>
      </c>
      <c r="I453" s="70">
        <v>46121</v>
      </c>
      <c r="J453" s="70">
        <v>46122</v>
      </c>
      <c r="K453" s="69" t="s">
        <v>1646</v>
      </c>
      <c r="L453" s="75" t="s">
        <v>816</v>
      </c>
      <c r="M453" s="68"/>
      <c r="N453" s="76"/>
      <c r="O453" s="68"/>
      <c r="P453" s="67"/>
      <c r="Q453" s="76"/>
      <c r="R453" s="77">
        <v>46123</v>
      </c>
      <c r="S453" s="76">
        <v>2150064574</v>
      </c>
      <c r="T453" s="67" t="s">
        <v>3591</v>
      </c>
      <c r="U453" s="75" t="s">
        <v>3398</v>
      </c>
      <c r="V453" s="68"/>
      <c r="W453" s="69" t="s">
        <v>1148</v>
      </c>
      <c r="X453" s="69" t="s">
        <v>1145</v>
      </c>
      <c r="Y453" s="67"/>
      <c r="Z453" s="69"/>
      <c r="AA453" s="67" t="s">
        <v>3085</v>
      </c>
      <c r="AB453" s="67" t="s">
        <v>3086</v>
      </c>
      <c r="AC453" s="78">
        <v>150</v>
      </c>
      <c r="AD453" s="75" t="s">
        <v>790</v>
      </c>
      <c r="AE453" s="75" t="s">
        <v>798</v>
      </c>
      <c r="AF453" s="68"/>
      <c r="AG453" s="76">
        <v>0</v>
      </c>
      <c r="AH453" s="76">
        <v>0</v>
      </c>
      <c r="AI453" s="68"/>
      <c r="AJ453" s="68"/>
      <c r="AK453" s="68"/>
      <c r="AL453" s="68"/>
      <c r="AM453" s="68"/>
      <c r="AN453" s="68"/>
    </row>
    <row r="454" spans="1:40" s="10" customFormat="1" ht="15.6" x14ac:dyDescent="0.3">
      <c r="A454" s="67" t="s">
        <v>2740</v>
      </c>
      <c r="B454" s="69"/>
      <c r="C454" s="67" t="s">
        <v>2411</v>
      </c>
      <c r="D454" s="67" t="s">
        <v>2412</v>
      </c>
      <c r="E454" s="69" t="s">
        <v>457</v>
      </c>
      <c r="F454" s="69" t="s">
        <v>457</v>
      </c>
      <c r="G454" s="68">
        <v>709798429</v>
      </c>
      <c r="H454" s="68">
        <v>140982726</v>
      </c>
      <c r="I454" s="70">
        <v>46121</v>
      </c>
      <c r="J454" s="70">
        <v>46122</v>
      </c>
      <c r="K454" s="69" t="s">
        <v>1646</v>
      </c>
      <c r="L454" s="75" t="s">
        <v>816</v>
      </c>
      <c r="M454" s="68"/>
      <c r="N454" s="76"/>
      <c r="O454" s="68"/>
      <c r="P454" s="67"/>
      <c r="Q454" s="76"/>
      <c r="R454" s="77">
        <v>46123</v>
      </c>
      <c r="S454" s="76">
        <v>2150064571</v>
      </c>
      <c r="T454" s="67" t="s">
        <v>3592</v>
      </c>
      <c r="U454" s="75" t="s">
        <v>3399</v>
      </c>
      <c r="V454" s="68"/>
      <c r="W454" s="69" t="s">
        <v>1148</v>
      </c>
      <c r="X454" s="69" t="s">
        <v>1145</v>
      </c>
      <c r="Y454" s="67"/>
      <c r="Z454" s="69"/>
      <c r="AA454" s="67" t="s">
        <v>3087</v>
      </c>
      <c r="AB454" s="67" t="s">
        <v>3088</v>
      </c>
      <c r="AC454" s="78">
        <v>450</v>
      </c>
      <c r="AD454" s="75" t="s">
        <v>788</v>
      </c>
      <c r="AE454" s="75" t="s">
        <v>800</v>
      </c>
      <c r="AF454" s="68"/>
      <c r="AG454" s="76">
        <v>0</v>
      </c>
      <c r="AH454" s="76">
        <v>1</v>
      </c>
      <c r="AI454" s="68"/>
      <c r="AJ454" s="68"/>
      <c r="AK454" s="68"/>
      <c r="AL454" s="68"/>
      <c r="AM454" s="68"/>
      <c r="AN454" s="68"/>
    </row>
    <row r="455" spans="1:40" s="10" customFormat="1" ht="15.6" x14ac:dyDescent="0.3">
      <c r="A455" s="67" t="s">
        <v>2741</v>
      </c>
      <c r="B455" s="69"/>
      <c r="C455" s="67" t="s">
        <v>2413</v>
      </c>
      <c r="D455" s="67" t="s">
        <v>545</v>
      </c>
      <c r="E455" s="69" t="s">
        <v>457</v>
      </c>
      <c r="F455" s="69" t="s">
        <v>457</v>
      </c>
      <c r="G455" s="68">
        <v>747089308</v>
      </c>
      <c r="H455" s="68">
        <v>709692500</v>
      </c>
      <c r="I455" s="70">
        <v>46121</v>
      </c>
      <c r="J455" s="70">
        <v>46122</v>
      </c>
      <c r="K455" s="69" t="s">
        <v>1646</v>
      </c>
      <c r="L455" s="75" t="s">
        <v>816</v>
      </c>
      <c r="M455" s="68"/>
      <c r="N455" s="76"/>
      <c r="O455" s="68"/>
      <c r="P455" s="67"/>
      <c r="Q455" s="76"/>
      <c r="R455" s="77">
        <v>46123</v>
      </c>
      <c r="S455" s="76">
        <v>2150064577</v>
      </c>
      <c r="T455" s="67" t="s">
        <v>3593</v>
      </c>
      <c r="U455" s="75" t="s">
        <v>3400</v>
      </c>
      <c r="V455" s="68"/>
      <c r="W455" s="69" t="s">
        <v>1148</v>
      </c>
      <c r="X455" s="69" t="s">
        <v>1145</v>
      </c>
      <c r="Y455" s="67"/>
      <c r="Z455" s="69"/>
      <c r="AA455" s="67" t="s">
        <v>3089</v>
      </c>
      <c r="AB455" s="67" t="s">
        <v>3090</v>
      </c>
      <c r="AC455" s="78">
        <v>50</v>
      </c>
      <c r="AD455" s="75" t="s">
        <v>789</v>
      </c>
      <c r="AE455" s="75" t="s">
        <v>806</v>
      </c>
      <c r="AF455" s="68"/>
      <c r="AG455" s="76">
        <v>0</v>
      </c>
      <c r="AH455" s="76">
        <v>0</v>
      </c>
      <c r="AI455" s="68"/>
      <c r="AJ455" s="68"/>
      <c r="AK455" s="68"/>
      <c r="AL455" s="68"/>
      <c r="AM455" s="68"/>
      <c r="AN455" s="68"/>
    </row>
    <row r="456" spans="1:40" s="10" customFormat="1" ht="15.6" x14ac:dyDescent="0.3">
      <c r="A456" s="67" t="s">
        <v>2742</v>
      </c>
      <c r="B456" s="69"/>
      <c r="C456" s="67" t="s">
        <v>2414</v>
      </c>
      <c r="D456" s="67" t="s">
        <v>2415</v>
      </c>
      <c r="E456" s="69" t="s">
        <v>457</v>
      </c>
      <c r="F456" s="69" t="s">
        <v>457</v>
      </c>
      <c r="G456" s="68">
        <v>749133688</v>
      </c>
      <c r="H456" s="68">
        <v>586448722</v>
      </c>
      <c r="I456" s="70">
        <v>46121</v>
      </c>
      <c r="J456" s="70">
        <v>46122</v>
      </c>
      <c r="K456" s="69" t="s">
        <v>1646</v>
      </c>
      <c r="L456" s="75" t="s">
        <v>816</v>
      </c>
      <c r="M456" s="68"/>
      <c r="N456" s="76"/>
      <c r="O456" s="68"/>
      <c r="P456" s="67"/>
      <c r="Q456" s="76"/>
      <c r="R456" s="77">
        <v>46123</v>
      </c>
      <c r="S456" s="76">
        <v>2150064580</v>
      </c>
      <c r="T456" s="67" t="s">
        <v>3594</v>
      </c>
      <c r="U456" s="75" t="s">
        <v>3401</v>
      </c>
      <c r="V456" s="68"/>
      <c r="W456" s="69" t="s">
        <v>1148</v>
      </c>
      <c r="X456" s="69" t="s">
        <v>1145</v>
      </c>
      <c r="Y456" s="67"/>
      <c r="Z456" s="69"/>
      <c r="AA456" s="67" t="s">
        <v>3091</v>
      </c>
      <c r="AB456" s="67" t="s">
        <v>3092</v>
      </c>
      <c r="AC456" s="78">
        <v>300</v>
      </c>
      <c r="AD456" s="75" t="s">
        <v>788</v>
      </c>
      <c r="AE456" s="75" t="s">
        <v>806</v>
      </c>
      <c r="AF456" s="68"/>
      <c r="AG456" s="76">
        <v>0</v>
      </c>
      <c r="AH456" s="76">
        <v>0</v>
      </c>
      <c r="AI456" s="68"/>
      <c r="AJ456" s="68"/>
      <c r="AK456" s="68"/>
      <c r="AL456" s="68"/>
      <c r="AM456" s="68"/>
      <c r="AN456" s="68"/>
    </row>
    <row r="457" spans="1:40" s="10" customFormat="1" ht="15.6" x14ac:dyDescent="0.3">
      <c r="A457" s="67" t="s">
        <v>2744</v>
      </c>
      <c r="B457" s="69"/>
      <c r="C457" s="67" t="s">
        <v>2418</v>
      </c>
      <c r="D457" s="67" t="s">
        <v>546</v>
      </c>
      <c r="E457" s="69" t="s">
        <v>457</v>
      </c>
      <c r="F457" s="69" t="s">
        <v>457</v>
      </c>
      <c r="G457" s="68">
        <v>707440865</v>
      </c>
      <c r="H457" s="68">
        <v>173297931</v>
      </c>
      <c r="I457" s="70">
        <v>46110</v>
      </c>
      <c r="J457" s="70">
        <v>46113</v>
      </c>
      <c r="K457" s="69" t="s">
        <v>1646</v>
      </c>
      <c r="L457" s="75" t="s">
        <v>816</v>
      </c>
      <c r="M457" s="68"/>
      <c r="N457" s="76"/>
      <c r="O457" s="68"/>
      <c r="P457" s="67"/>
      <c r="Q457" s="76"/>
      <c r="R457" s="77">
        <v>46123</v>
      </c>
      <c r="S457" s="76">
        <v>2150064564</v>
      </c>
      <c r="T457" s="67" t="s">
        <v>3596</v>
      </c>
      <c r="U457" s="75" t="s">
        <v>1812</v>
      </c>
      <c r="V457" s="68"/>
      <c r="W457" s="69" t="s">
        <v>1148</v>
      </c>
      <c r="X457" s="69" t="s">
        <v>1145</v>
      </c>
      <c r="Y457" s="67"/>
      <c r="Z457" s="69"/>
      <c r="AA457" s="67" t="s">
        <v>3093</v>
      </c>
      <c r="AB457" s="67">
        <v>-5283187</v>
      </c>
      <c r="AC457" s="78">
        <v>300</v>
      </c>
      <c r="AD457" s="75" t="s">
        <v>788</v>
      </c>
      <c r="AE457" s="75" t="s">
        <v>806</v>
      </c>
      <c r="AF457" s="68"/>
      <c r="AG457" s="76">
        <v>0</v>
      </c>
      <c r="AH457" s="76">
        <v>0</v>
      </c>
      <c r="AI457" s="68"/>
      <c r="AJ457" s="68"/>
      <c r="AK457" s="68"/>
      <c r="AL457" s="68"/>
      <c r="AM457" s="68"/>
      <c r="AN457" s="68"/>
    </row>
    <row r="458" spans="1:40" s="10" customFormat="1" ht="15.6" x14ac:dyDescent="0.3">
      <c r="A458" s="67" t="s">
        <v>2745</v>
      </c>
      <c r="B458" s="69"/>
      <c r="C458" s="67" t="s">
        <v>2419</v>
      </c>
      <c r="D458" s="67" t="s">
        <v>2420</v>
      </c>
      <c r="E458" s="69" t="s">
        <v>457</v>
      </c>
      <c r="F458" s="69" t="s">
        <v>457</v>
      </c>
      <c r="G458" s="68">
        <v>707353161</v>
      </c>
      <c r="H458" s="68">
        <v>101070745</v>
      </c>
      <c r="I458" s="70">
        <v>46120</v>
      </c>
      <c r="J458" s="70">
        <v>46034</v>
      </c>
      <c r="K458" s="69" t="s">
        <v>1646</v>
      </c>
      <c r="L458" s="75" t="s">
        <v>816</v>
      </c>
      <c r="M458" s="68"/>
      <c r="N458" s="76"/>
      <c r="O458" s="68"/>
      <c r="P458" s="67"/>
      <c r="Q458" s="76"/>
      <c r="R458" s="77">
        <v>46123</v>
      </c>
      <c r="S458" s="76">
        <v>2150064575</v>
      </c>
      <c r="T458" s="67" t="s">
        <v>3597</v>
      </c>
      <c r="U458" s="75" t="s">
        <v>3371</v>
      </c>
      <c r="V458" s="68"/>
      <c r="W458" s="69" t="s">
        <v>1148</v>
      </c>
      <c r="X458" s="69" t="s">
        <v>1145</v>
      </c>
      <c r="Y458" s="67"/>
      <c r="Z458" s="69"/>
      <c r="AA458" s="67" t="s">
        <v>3094</v>
      </c>
      <c r="AB458" s="67" t="s">
        <v>3095</v>
      </c>
      <c r="AC458" s="78">
        <v>300</v>
      </c>
      <c r="AD458" s="75" t="s">
        <v>788</v>
      </c>
      <c r="AE458" s="75" t="s">
        <v>800</v>
      </c>
      <c r="AF458" s="68"/>
      <c r="AG458" s="76">
        <v>0</v>
      </c>
      <c r="AH458" s="76">
        <v>0</v>
      </c>
      <c r="AI458" s="68"/>
      <c r="AJ458" s="68"/>
      <c r="AK458" s="68"/>
      <c r="AL458" s="68"/>
      <c r="AM458" s="68"/>
      <c r="AN458" s="68"/>
    </row>
    <row r="459" spans="1:40" s="10" customFormat="1" ht="15.6" x14ac:dyDescent="0.3">
      <c r="A459" s="67" t="s">
        <v>2746</v>
      </c>
      <c r="B459" s="69"/>
      <c r="C459" s="67" t="s">
        <v>2421</v>
      </c>
      <c r="D459" s="67" t="s">
        <v>2422</v>
      </c>
      <c r="E459" s="69" t="s">
        <v>457</v>
      </c>
      <c r="F459" s="69" t="s">
        <v>457</v>
      </c>
      <c r="G459" s="68">
        <v>102581847</v>
      </c>
      <c r="H459" s="68">
        <v>170213150</v>
      </c>
      <c r="I459" s="70">
        <v>46120</v>
      </c>
      <c r="J459" s="70" t="s">
        <v>3714</v>
      </c>
      <c r="K459" s="69" t="s">
        <v>1646</v>
      </c>
      <c r="L459" s="75" t="s">
        <v>816</v>
      </c>
      <c r="M459" s="68"/>
      <c r="N459" s="76"/>
      <c r="O459" s="68"/>
      <c r="P459" s="67"/>
      <c r="Q459" s="76"/>
      <c r="R459" s="77">
        <v>46123</v>
      </c>
      <c r="S459" s="76">
        <v>2150064586</v>
      </c>
      <c r="T459" s="67" t="s">
        <v>3598</v>
      </c>
      <c r="U459" s="75" t="s">
        <v>3403</v>
      </c>
      <c r="V459" s="68"/>
      <c r="W459" s="69" t="s">
        <v>1148</v>
      </c>
      <c r="X459" s="69" t="s">
        <v>1145</v>
      </c>
      <c r="Y459" s="67"/>
      <c r="Z459" s="69"/>
      <c r="AA459" s="67" t="s">
        <v>3096</v>
      </c>
      <c r="AB459" s="67" t="s">
        <v>3097</v>
      </c>
      <c r="AC459" s="78">
        <v>250</v>
      </c>
      <c r="AD459" s="75" t="s">
        <v>787</v>
      </c>
      <c r="AE459" s="75" t="s">
        <v>798</v>
      </c>
      <c r="AF459" s="68"/>
      <c r="AG459" s="76">
        <v>0</v>
      </c>
      <c r="AH459" s="76">
        <v>0</v>
      </c>
      <c r="AI459" s="68"/>
      <c r="AJ459" s="68"/>
      <c r="AK459" s="68"/>
      <c r="AL459" s="68"/>
      <c r="AM459" s="68"/>
      <c r="AN459" s="68"/>
    </row>
    <row r="460" spans="1:40" s="10" customFormat="1" ht="15.6" x14ac:dyDescent="0.3">
      <c r="A460" s="67" t="s">
        <v>2747</v>
      </c>
      <c r="B460" s="69"/>
      <c r="C460" s="67" t="s">
        <v>2423</v>
      </c>
      <c r="D460" s="67" t="s">
        <v>2424</v>
      </c>
      <c r="E460" s="69" t="s">
        <v>457</v>
      </c>
      <c r="F460" s="69" t="s">
        <v>457</v>
      </c>
      <c r="G460" s="68">
        <v>172295335</v>
      </c>
      <c r="H460" s="68">
        <v>172295335</v>
      </c>
      <c r="I460" s="70">
        <v>46116</v>
      </c>
      <c r="J460" s="70">
        <v>46119</v>
      </c>
      <c r="K460" s="69" t="s">
        <v>1646</v>
      </c>
      <c r="L460" s="75" t="s">
        <v>816</v>
      </c>
      <c r="M460" s="68"/>
      <c r="N460" s="76"/>
      <c r="O460" s="68"/>
      <c r="P460" s="67"/>
      <c r="Q460" s="76"/>
      <c r="R460" s="77">
        <v>46123</v>
      </c>
      <c r="S460" s="76">
        <v>2150064572</v>
      </c>
      <c r="T460" s="67" t="s">
        <v>3599</v>
      </c>
      <c r="U460" s="75" t="s">
        <v>3404</v>
      </c>
      <c r="V460" s="68"/>
      <c r="W460" s="69" t="s">
        <v>1148</v>
      </c>
      <c r="X460" s="69" t="s">
        <v>1145</v>
      </c>
      <c r="Y460" s="67"/>
      <c r="Z460" s="69"/>
      <c r="AA460" s="67" t="s">
        <v>3098</v>
      </c>
      <c r="AB460" s="67" t="s">
        <v>3099</v>
      </c>
      <c r="AC460" s="78">
        <v>200</v>
      </c>
      <c r="AD460" s="75" t="s">
        <v>790</v>
      </c>
      <c r="AE460" s="75" t="s">
        <v>1190</v>
      </c>
      <c r="AF460" s="68"/>
      <c r="AG460" s="76">
        <v>0</v>
      </c>
      <c r="AH460" s="76">
        <v>0</v>
      </c>
      <c r="AI460" s="68"/>
      <c r="AJ460" s="68"/>
      <c r="AK460" s="68"/>
      <c r="AL460" s="68"/>
      <c r="AM460" s="68"/>
      <c r="AN460" s="68"/>
    </row>
    <row r="461" spans="1:40" s="10" customFormat="1" ht="15.6" x14ac:dyDescent="0.3">
      <c r="A461" s="67" t="s">
        <v>2748</v>
      </c>
      <c r="B461" s="69"/>
      <c r="C461" s="67" t="s">
        <v>2425</v>
      </c>
      <c r="D461" s="67" t="s">
        <v>2426</v>
      </c>
      <c r="E461" s="69" t="s">
        <v>457</v>
      </c>
      <c r="F461" s="69" t="s">
        <v>457</v>
      </c>
      <c r="G461" s="68">
        <v>708166031</v>
      </c>
      <c r="H461" s="68">
        <v>103080910</v>
      </c>
      <c r="I461" s="70">
        <v>46114</v>
      </c>
      <c r="J461" s="70">
        <v>46115</v>
      </c>
      <c r="K461" s="69" t="s">
        <v>1646</v>
      </c>
      <c r="L461" s="75" t="s">
        <v>816</v>
      </c>
      <c r="M461" s="68"/>
      <c r="N461" s="76"/>
      <c r="O461" s="68"/>
      <c r="P461" s="67"/>
      <c r="Q461" s="76"/>
      <c r="R461" s="77">
        <v>46123</v>
      </c>
      <c r="S461" s="76">
        <v>2150060491</v>
      </c>
      <c r="T461" s="67" t="s">
        <v>3600</v>
      </c>
      <c r="U461" s="75" t="s">
        <v>3405</v>
      </c>
      <c r="V461" s="68"/>
      <c r="W461" s="69" t="s">
        <v>1148</v>
      </c>
      <c r="X461" s="69" t="s">
        <v>1145</v>
      </c>
      <c r="Y461" s="67"/>
      <c r="Z461" s="69"/>
      <c r="AA461" s="67" t="s">
        <v>3100</v>
      </c>
      <c r="AB461" s="67" t="s">
        <v>3101</v>
      </c>
      <c r="AC461" s="78">
        <v>200</v>
      </c>
      <c r="AD461" s="75" t="s">
        <v>790</v>
      </c>
      <c r="AE461" s="75" t="s">
        <v>798</v>
      </c>
      <c r="AF461" s="68"/>
      <c r="AG461" s="76">
        <v>0</v>
      </c>
      <c r="AH461" s="76">
        <v>0</v>
      </c>
      <c r="AI461" s="68"/>
      <c r="AJ461" s="68"/>
      <c r="AK461" s="68"/>
      <c r="AL461" s="68"/>
      <c r="AM461" s="68"/>
      <c r="AN461" s="68"/>
    </row>
    <row r="462" spans="1:40" s="10" customFormat="1" ht="15.6" x14ac:dyDescent="0.3">
      <c r="A462" s="67" t="s">
        <v>2749</v>
      </c>
      <c r="B462" s="69"/>
      <c r="C462" s="67" t="s">
        <v>2427</v>
      </c>
      <c r="D462" s="67" t="s">
        <v>2428</v>
      </c>
      <c r="E462" s="69" t="s">
        <v>457</v>
      </c>
      <c r="F462" s="69" t="s">
        <v>457</v>
      </c>
      <c r="G462" s="68">
        <v>103096164</v>
      </c>
      <c r="H462" s="68">
        <v>788484796</v>
      </c>
      <c r="I462" s="70">
        <v>46096</v>
      </c>
      <c r="J462" s="70">
        <v>46099</v>
      </c>
      <c r="K462" s="69" t="s">
        <v>1646</v>
      </c>
      <c r="L462" s="75" t="s">
        <v>816</v>
      </c>
      <c r="M462" s="68"/>
      <c r="N462" s="76"/>
      <c r="O462" s="68"/>
      <c r="P462" s="67"/>
      <c r="Q462" s="76"/>
      <c r="R462" s="77">
        <v>46123</v>
      </c>
      <c r="S462" s="76">
        <v>2150010448</v>
      </c>
      <c r="T462" s="67" t="s">
        <v>3601</v>
      </c>
      <c r="U462" s="75" t="s">
        <v>3406</v>
      </c>
      <c r="V462" s="68"/>
      <c r="W462" s="69" t="s">
        <v>1148</v>
      </c>
      <c r="X462" s="69" t="s">
        <v>1145</v>
      </c>
      <c r="Y462" s="67"/>
      <c r="Z462" s="69"/>
      <c r="AA462" s="67" t="s">
        <v>3102</v>
      </c>
      <c r="AB462" s="67" t="s">
        <v>3103</v>
      </c>
      <c r="AC462" s="78">
        <v>300</v>
      </c>
      <c r="AD462" s="75" t="s">
        <v>788</v>
      </c>
      <c r="AE462" s="75" t="s">
        <v>800</v>
      </c>
      <c r="AF462" s="68"/>
      <c r="AG462" s="76">
        <v>0</v>
      </c>
      <c r="AH462" s="76">
        <v>0</v>
      </c>
      <c r="AI462" s="68"/>
      <c r="AJ462" s="68"/>
      <c r="AK462" s="68"/>
      <c r="AL462" s="68"/>
      <c r="AM462" s="68"/>
      <c r="AN462" s="68"/>
    </row>
    <row r="463" spans="1:40" s="10" customFormat="1" ht="15.6" x14ac:dyDescent="0.3">
      <c r="A463" s="67" t="s">
        <v>2750</v>
      </c>
      <c r="B463" s="69"/>
      <c r="C463" s="67" t="s">
        <v>2429</v>
      </c>
      <c r="D463" s="67" t="s">
        <v>2430</v>
      </c>
      <c r="E463" s="69" t="s">
        <v>457</v>
      </c>
      <c r="F463" s="69" t="s">
        <v>457</v>
      </c>
      <c r="G463" s="68">
        <v>152655269</v>
      </c>
      <c r="H463" s="68">
        <v>506964065</v>
      </c>
      <c r="I463" s="70">
        <v>46113</v>
      </c>
      <c r="J463" s="70">
        <v>46115</v>
      </c>
      <c r="K463" s="69" t="s">
        <v>1646</v>
      </c>
      <c r="L463" s="75" t="s">
        <v>816</v>
      </c>
      <c r="M463" s="68"/>
      <c r="N463" s="76"/>
      <c r="O463" s="68"/>
      <c r="P463" s="67"/>
      <c r="Q463" s="76"/>
      <c r="R463" s="77">
        <v>46123</v>
      </c>
      <c r="S463" s="76">
        <v>2150060492</v>
      </c>
      <c r="T463" s="67" t="s">
        <v>3602</v>
      </c>
      <c r="U463" s="75" t="s">
        <v>3375</v>
      </c>
      <c r="V463" s="68"/>
      <c r="W463" s="69" t="s">
        <v>1148</v>
      </c>
      <c r="X463" s="69" t="s">
        <v>1145</v>
      </c>
      <c r="Y463" s="67"/>
      <c r="Z463" s="69"/>
      <c r="AA463" s="67" t="s">
        <v>3104</v>
      </c>
      <c r="AB463" s="67" t="s">
        <v>3105</v>
      </c>
      <c r="AC463" s="78">
        <v>350</v>
      </c>
      <c r="AD463" s="75" t="s">
        <v>787</v>
      </c>
      <c r="AE463" s="75" t="s">
        <v>804</v>
      </c>
      <c r="AF463" s="68"/>
      <c r="AG463" s="76">
        <v>0</v>
      </c>
      <c r="AH463" s="76">
        <v>0</v>
      </c>
      <c r="AI463" s="68"/>
      <c r="AJ463" s="68"/>
      <c r="AK463" s="68"/>
      <c r="AL463" s="68"/>
      <c r="AM463" s="68"/>
      <c r="AN463" s="68"/>
    </row>
    <row r="464" spans="1:40" s="10" customFormat="1" ht="15.6" x14ac:dyDescent="0.3">
      <c r="A464" s="67" t="s">
        <v>2751</v>
      </c>
      <c r="B464" s="69"/>
      <c r="C464" s="67" t="s">
        <v>2431</v>
      </c>
      <c r="D464" s="67" t="s">
        <v>2432</v>
      </c>
      <c r="E464" s="69" t="s">
        <v>457</v>
      </c>
      <c r="F464" s="69" t="s">
        <v>457</v>
      </c>
      <c r="G464" s="68">
        <v>757910491</v>
      </c>
      <c r="H464" s="68">
        <v>708777708</v>
      </c>
      <c r="I464" s="70">
        <v>46122</v>
      </c>
      <c r="J464" s="70">
        <v>46122</v>
      </c>
      <c r="K464" s="69" t="s">
        <v>1646</v>
      </c>
      <c r="L464" s="75" t="s">
        <v>816</v>
      </c>
      <c r="M464" s="68"/>
      <c r="N464" s="76"/>
      <c r="O464" s="68"/>
      <c r="P464" s="67"/>
      <c r="Q464" s="76"/>
      <c r="R464" s="77">
        <v>46124</v>
      </c>
      <c r="S464" s="76">
        <v>2150064563</v>
      </c>
      <c r="T464" s="67" t="s">
        <v>3603</v>
      </c>
      <c r="U464" s="75" t="s">
        <v>3407</v>
      </c>
      <c r="V464" s="68"/>
      <c r="W464" s="69" t="s">
        <v>1148</v>
      </c>
      <c r="X464" s="69" t="s">
        <v>1145</v>
      </c>
      <c r="Y464" s="67"/>
      <c r="Z464" s="69"/>
      <c r="AA464" s="67" t="s">
        <v>3106</v>
      </c>
      <c r="AB464" s="67" t="s">
        <v>3107</v>
      </c>
      <c r="AC464" s="78">
        <v>300</v>
      </c>
      <c r="AD464" s="75" t="s">
        <v>787</v>
      </c>
      <c r="AE464" s="75" t="s">
        <v>804</v>
      </c>
      <c r="AF464" s="68"/>
      <c r="AG464" s="76">
        <v>0</v>
      </c>
      <c r="AH464" s="76">
        <v>1</v>
      </c>
      <c r="AI464" s="68"/>
      <c r="AJ464" s="68"/>
      <c r="AK464" s="68"/>
      <c r="AL464" s="68"/>
      <c r="AM464" s="68"/>
      <c r="AN464" s="68"/>
    </row>
    <row r="465" spans="1:40" s="10" customFormat="1" ht="15.6" x14ac:dyDescent="0.3">
      <c r="A465" s="67" t="s">
        <v>2752</v>
      </c>
      <c r="B465" s="69"/>
      <c r="C465" s="67" t="s">
        <v>2433</v>
      </c>
      <c r="D465" s="67" t="s">
        <v>2434</v>
      </c>
      <c r="E465" s="69" t="s">
        <v>457</v>
      </c>
      <c r="F465" s="69" t="s">
        <v>457</v>
      </c>
      <c r="G465" s="68">
        <v>709925536</v>
      </c>
      <c r="H465" s="68">
        <v>768947872</v>
      </c>
      <c r="I465" s="70">
        <v>46122</v>
      </c>
      <c r="J465" s="70">
        <v>46122</v>
      </c>
      <c r="K465" s="69" t="s">
        <v>1646</v>
      </c>
      <c r="L465" s="75" t="s">
        <v>816</v>
      </c>
      <c r="M465" s="68"/>
      <c r="N465" s="76"/>
      <c r="O465" s="68"/>
      <c r="P465" s="67"/>
      <c r="Q465" s="76"/>
      <c r="R465" s="77">
        <v>46124</v>
      </c>
      <c r="S465" s="76">
        <v>2150064559</v>
      </c>
      <c r="T465" s="67" t="s">
        <v>3604</v>
      </c>
      <c r="U465" s="75" t="s">
        <v>786</v>
      </c>
      <c r="V465" s="68"/>
      <c r="W465" s="69" t="s">
        <v>1148</v>
      </c>
      <c r="X465" s="69" t="s">
        <v>1145</v>
      </c>
      <c r="Y465" s="67"/>
      <c r="Z465" s="69"/>
      <c r="AA465" s="67" t="s">
        <v>3108</v>
      </c>
      <c r="AB465" s="67" t="s">
        <v>3109</v>
      </c>
      <c r="AC465" s="78">
        <v>150</v>
      </c>
      <c r="AD465" s="75" t="s">
        <v>787</v>
      </c>
      <c r="AE465" s="75" t="s">
        <v>800</v>
      </c>
      <c r="AF465" s="68"/>
      <c r="AG465" s="76">
        <v>0</v>
      </c>
      <c r="AH465" s="76">
        <v>0</v>
      </c>
      <c r="AI465" s="68"/>
      <c r="AJ465" s="68"/>
      <c r="AK465" s="68"/>
      <c r="AL465" s="68"/>
      <c r="AM465" s="68"/>
      <c r="AN465" s="68"/>
    </row>
    <row r="466" spans="1:40" s="10" customFormat="1" ht="15.6" x14ac:dyDescent="0.3">
      <c r="A466" s="67" t="s">
        <v>2753</v>
      </c>
      <c r="B466" s="69"/>
      <c r="C466" s="67" t="s">
        <v>2435</v>
      </c>
      <c r="D466" s="67" t="s">
        <v>2436</v>
      </c>
      <c r="E466" s="69" t="s">
        <v>457</v>
      </c>
      <c r="F466" s="69" t="s">
        <v>457</v>
      </c>
      <c r="G466" s="68">
        <v>506098309</v>
      </c>
      <c r="H466" s="68">
        <v>709053178</v>
      </c>
      <c r="I466" s="70">
        <v>46122</v>
      </c>
      <c r="J466" s="70">
        <v>46122</v>
      </c>
      <c r="K466" s="69" t="s">
        <v>1646</v>
      </c>
      <c r="L466" s="75" t="s">
        <v>816</v>
      </c>
      <c r="M466" s="68"/>
      <c r="N466" s="76"/>
      <c r="O466" s="68"/>
      <c r="P466" s="67"/>
      <c r="Q466" s="76"/>
      <c r="R466" s="77">
        <v>46125</v>
      </c>
      <c r="S466" s="76">
        <v>2150064682</v>
      </c>
      <c r="T466" s="67" t="s">
        <v>3605</v>
      </c>
      <c r="U466" s="75" t="s">
        <v>3408</v>
      </c>
      <c r="V466" s="68"/>
      <c r="W466" s="69" t="s">
        <v>1148</v>
      </c>
      <c r="X466" s="69" t="s">
        <v>1145</v>
      </c>
      <c r="Y466" s="67"/>
      <c r="Z466" s="69"/>
      <c r="AA466" s="67" t="s">
        <v>3110</v>
      </c>
      <c r="AB466" s="67" t="s">
        <v>3111</v>
      </c>
      <c r="AC466" s="78">
        <v>150</v>
      </c>
      <c r="AD466" s="75" t="s">
        <v>788</v>
      </c>
      <c r="AE466" s="75" t="s">
        <v>799</v>
      </c>
      <c r="AF466" s="68"/>
      <c r="AG466" s="76">
        <v>0</v>
      </c>
      <c r="AH466" s="76">
        <v>0</v>
      </c>
      <c r="AI466" s="68"/>
      <c r="AJ466" s="68"/>
      <c r="AK466" s="68"/>
      <c r="AL466" s="68"/>
      <c r="AM466" s="68"/>
      <c r="AN466" s="68"/>
    </row>
    <row r="467" spans="1:40" s="10" customFormat="1" ht="15.6" x14ac:dyDescent="0.3">
      <c r="A467" s="67" t="s">
        <v>2754</v>
      </c>
      <c r="B467" s="69"/>
      <c r="C467" s="67" t="s">
        <v>2437</v>
      </c>
      <c r="D467" s="67" t="s">
        <v>2438</v>
      </c>
      <c r="E467" s="69" t="s">
        <v>457</v>
      </c>
      <c r="F467" s="69" t="s">
        <v>457</v>
      </c>
      <c r="G467" s="68">
        <v>708238123</v>
      </c>
      <c r="H467" s="68">
        <v>173320358</v>
      </c>
      <c r="I467" s="70">
        <v>46121</v>
      </c>
      <c r="J467" s="70">
        <v>46122</v>
      </c>
      <c r="K467" s="69" t="s">
        <v>1646</v>
      </c>
      <c r="L467" s="75" t="s">
        <v>816</v>
      </c>
      <c r="M467" s="68"/>
      <c r="N467" s="76"/>
      <c r="O467" s="68"/>
      <c r="P467" s="67"/>
      <c r="Q467" s="76"/>
      <c r="R467" s="77">
        <v>46125</v>
      </c>
      <c r="S467" s="76">
        <v>2150064676</v>
      </c>
      <c r="T467" s="67" t="s">
        <v>3606</v>
      </c>
      <c r="U467" s="75" t="s">
        <v>3409</v>
      </c>
      <c r="V467" s="68"/>
      <c r="W467" s="69" t="s">
        <v>1148</v>
      </c>
      <c r="X467" s="69" t="s">
        <v>1145</v>
      </c>
      <c r="Y467" s="67"/>
      <c r="Z467" s="69"/>
      <c r="AA467" s="67" t="s">
        <v>3112</v>
      </c>
      <c r="AB467" s="67" t="s">
        <v>3113</v>
      </c>
      <c r="AC467" s="78">
        <v>400</v>
      </c>
      <c r="AD467" s="75" t="s">
        <v>789</v>
      </c>
      <c r="AE467" s="75" t="s">
        <v>799</v>
      </c>
      <c r="AF467" s="68"/>
      <c r="AG467" s="76">
        <v>0</v>
      </c>
      <c r="AH467" s="76">
        <v>1</v>
      </c>
      <c r="AI467" s="68"/>
      <c r="AJ467" s="68"/>
      <c r="AK467" s="68"/>
      <c r="AL467" s="68"/>
      <c r="AM467" s="68"/>
      <c r="AN467" s="68"/>
    </row>
    <row r="468" spans="1:40" s="10" customFormat="1" ht="15.6" x14ac:dyDescent="0.3">
      <c r="A468" s="67" t="s">
        <v>2755</v>
      </c>
      <c r="B468" s="69"/>
      <c r="C468" s="67" t="s">
        <v>2439</v>
      </c>
      <c r="D468" s="67" t="s">
        <v>2440</v>
      </c>
      <c r="E468" s="69" t="s">
        <v>457</v>
      </c>
      <c r="F468" s="69" t="s">
        <v>457</v>
      </c>
      <c r="G468" s="68">
        <v>779877652</v>
      </c>
      <c r="H468" s="68">
        <v>585278458</v>
      </c>
      <c r="I468" s="70">
        <v>46121</v>
      </c>
      <c r="J468" s="70">
        <v>46122</v>
      </c>
      <c r="K468" s="69" t="s">
        <v>1646</v>
      </c>
      <c r="L468" s="75" t="s">
        <v>816</v>
      </c>
      <c r="M468" s="68"/>
      <c r="N468" s="76"/>
      <c r="O468" s="68"/>
      <c r="P468" s="67"/>
      <c r="Q468" s="76"/>
      <c r="R468" s="77">
        <v>46125</v>
      </c>
      <c r="S468" s="76">
        <v>2150064679</v>
      </c>
      <c r="T468" s="67" t="s">
        <v>3607</v>
      </c>
      <c r="U468" s="75" t="s">
        <v>3410</v>
      </c>
      <c r="V468" s="68"/>
      <c r="W468" s="69" t="s">
        <v>1148</v>
      </c>
      <c r="X468" s="69" t="s">
        <v>1145</v>
      </c>
      <c r="Y468" s="67"/>
      <c r="Z468" s="69"/>
      <c r="AA468" s="67" t="s">
        <v>3114</v>
      </c>
      <c r="AB468" s="67" t="s">
        <v>3115</v>
      </c>
      <c r="AC468" s="78">
        <v>300</v>
      </c>
      <c r="AD468" s="75" t="s">
        <v>787</v>
      </c>
      <c r="AE468" s="75" t="s">
        <v>799</v>
      </c>
      <c r="AF468" s="68"/>
      <c r="AG468" s="76">
        <v>0</v>
      </c>
      <c r="AH468" s="76">
        <v>0</v>
      </c>
      <c r="AI468" s="68"/>
      <c r="AJ468" s="68"/>
      <c r="AK468" s="68"/>
      <c r="AL468" s="68"/>
      <c r="AM468" s="68"/>
      <c r="AN468" s="68"/>
    </row>
    <row r="469" spans="1:40" s="10" customFormat="1" ht="15.6" x14ac:dyDescent="0.3">
      <c r="A469" s="67" t="s">
        <v>2756</v>
      </c>
      <c r="B469" s="69"/>
      <c r="C469" s="67" t="s">
        <v>2441</v>
      </c>
      <c r="D469" s="67" t="s">
        <v>2351</v>
      </c>
      <c r="E469" s="69" t="s">
        <v>457</v>
      </c>
      <c r="F469" s="69" t="s">
        <v>457</v>
      </c>
      <c r="G469" s="68">
        <v>709197195</v>
      </c>
      <c r="H469" s="68">
        <v>708543255</v>
      </c>
      <c r="I469" s="70">
        <v>46122</v>
      </c>
      <c r="J469" s="70">
        <v>46122</v>
      </c>
      <c r="K469" s="69" t="s">
        <v>1646</v>
      </c>
      <c r="L469" s="75" t="s">
        <v>816</v>
      </c>
      <c r="M469" s="68"/>
      <c r="N469" s="76"/>
      <c r="O469" s="68"/>
      <c r="P469" s="67"/>
      <c r="Q469" s="76"/>
      <c r="R469" s="77">
        <v>46125</v>
      </c>
      <c r="S469" s="76">
        <v>2150064686</v>
      </c>
      <c r="T469" s="67" t="s">
        <v>3608</v>
      </c>
      <c r="U469" s="75" t="s">
        <v>3411</v>
      </c>
      <c r="V469" s="68"/>
      <c r="W469" s="69" t="s">
        <v>1148</v>
      </c>
      <c r="X469" s="69" t="s">
        <v>1145</v>
      </c>
      <c r="Y469" s="67"/>
      <c r="Z469" s="69"/>
      <c r="AA469" s="67" t="s">
        <v>3116</v>
      </c>
      <c r="AB469" s="67" t="s">
        <v>3117</v>
      </c>
      <c r="AC469" s="78">
        <v>300</v>
      </c>
      <c r="AD469" s="75" t="s">
        <v>790</v>
      </c>
      <c r="AE469" s="75" t="s">
        <v>807</v>
      </c>
      <c r="AF469" s="68"/>
      <c r="AG469" s="76">
        <v>0</v>
      </c>
      <c r="AH469" s="76">
        <v>1</v>
      </c>
      <c r="AI469" s="68"/>
      <c r="AJ469" s="68"/>
      <c r="AK469" s="68"/>
      <c r="AL469" s="68"/>
      <c r="AM469" s="68"/>
      <c r="AN469" s="68"/>
    </row>
    <row r="470" spans="1:40" s="10" customFormat="1" ht="15.6" x14ac:dyDescent="0.3">
      <c r="A470" s="67" t="s">
        <v>2757</v>
      </c>
      <c r="B470" s="69"/>
      <c r="C470" s="67" t="s">
        <v>2442</v>
      </c>
      <c r="D470" s="67" t="s">
        <v>2351</v>
      </c>
      <c r="E470" s="69" t="s">
        <v>457</v>
      </c>
      <c r="F470" s="69" t="s">
        <v>457</v>
      </c>
      <c r="G470" s="68">
        <v>140374864</v>
      </c>
      <c r="H470" s="68">
        <v>708130891</v>
      </c>
      <c r="I470" s="70">
        <v>46122</v>
      </c>
      <c r="J470" s="70">
        <v>46122</v>
      </c>
      <c r="K470" s="69" t="s">
        <v>1646</v>
      </c>
      <c r="L470" s="75" t="s">
        <v>816</v>
      </c>
      <c r="M470" s="68"/>
      <c r="N470" s="76"/>
      <c r="O470" s="68"/>
      <c r="P470" s="67"/>
      <c r="Q470" s="76"/>
      <c r="R470" s="77">
        <v>46125</v>
      </c>
      <c r="S470" s="76">
        <v>2150064671</v>
      </c>
      <c r="T470" s="67" t="s">
        <v>3609</v>
      </c>
      <c r="U470" s="75" t="s">
        <v>1680</v>
      </c>
      <c r="V470" s="68"/>
      <c r="W470" s="69" t="s">
        <v>1148</v>
      </c>
      <c r="X470" s="69" t="s">
        <v>1145</v>
      </c>
      <c r="Y470" s="67"/>
      <c r="Z470" s="69"/>
      <c r="AA470" s="67" t="s">
        <v>3118</v>
      </c>
      <c r="AB470" s="67" t="s">
        <v>3119</v>
      </c>
      <c r="AC470" s="78">
        <v>400</v>
      </c>
      <c r="AD470" s="75" t="s">
        <v>788</v>
      </c>
      <c r="AE470" s="75" t="s">
        <v>813</v>
      </c>
      <c r="AF470" s="68"/>
      <c r="AG470" s="76">
        <v>0</v>
      </c>
      <c r="AH470" s="76">
        <v>2</v>
      </c>
      <c r="AI470" s="68"/>
      <c r="AJ470" s="68"/>
      <c r="AK470" s="68"/>
      <c r="AL470" s="68"/>
      <c r="AM470" s="68"/>
      <c r="AN470" s="68"/>
    </row>
    <row r="471" spans="1:40" s="10" customFormat="1" ht="15.6" x14ac:dyDescent="0.3">
      <c r="A471" s="67" t="s">
        <v>2758</v>
      </c>
      <c r="B471" s="69"/>
      <c r="C471" s="67" t="s">
        <v>2443</v>
      </c>
      <c r="D471" s="67" t="s">
        <v>2444</v>
      </c>
      <c r="E471" s="69" t="s">
        <v>457</v>
      </c>
      <c r="F471" s="69" t="s">
        <v>457</v>
      </c>
      <c r="G471" s="68">
        <v>707509405</v>
      </c>
      <c r="H471" s="68">
        <v>574304484</v>
      </c>
      <c r="I471" s="70">
        <v>46122</v>
      </c>
      <c r="J471" s="70">
        <v>46122</v>
      </c>
      <c r="K471" s="69" t="s">
        <v>1646</v>
      </c>
      <c r="L471" s="75" t="s">
        <v>816</v>
      </c>
      <c r="M471" s="68"/>
      <c r="N471" s="76"/>
      <c r="O471" s="68"/>
      <c r="P471" s="67"/>
      <c r="Q471" s="76"/>
      <c r="R471" s="77">
        <v>46125</v>
      </c>
      <c r="S471" s="76">
        <v>2150064673</v>
      </c>
      <c r="T471" s="67" t="s">
        <v>3610</v>
      </c>
      <c r="U471" s="75" t="s">
        <v>3413</v>
      </c>
      <c r="V471" s="68"/>
      <c r="W471" s="69" t="s">
        <v>1148</v>
      </c>
      <c r="X471" s="69" t="s">
        <v>1145</v>
      </c>
      <c r="Y471" s="67"/>
      <c r="Z471" s="69"/>
      <c r="AA471" s="67" t="s">
        <v>3120</v>
      </c>
      <c r="AB471" s="67" t="s">
        <v>3121</v>
      </c>
      <c r="AC471" s="78">
        <v>150</v>
      </c>
      <c r="AD471" s="75" t="s">
        <v>787</v>
      </c>
      <c r="AE471" s="75" t="s">
        <v>800</v>
      </c>
      <c r="AF471" s="68"/>
      <c r="AG471" s="76">
        <v>0</v>
      </c>
      <c r="AH471" s="76">
        <v>0</v>
      </c>
      <c r="AI471" s="68"/>
      <c r="AJ471" s="68"/>
      <c r="AK471" s="68"/>
      <c r="AL471" s="68"/>
      <c r="AM471" s="68"/>
      <c r="AN471" s="68"/>
    </row>
    <row r="472" spans="1:40" s="10" customFormat="1" ht="15.6" x14ac:dyDescent="0.3">
      <c r="A472" s="67" t="s">
        <v>2759</v>
      </c>
      <c r="B472" s="69"/>
      <c r="C472" s="67" t="s">
        <v>2445</v>
      </c>
      <c r="D472" s="67" t="s">
        <v>2446</v>
      </c>
      <c r="E472" s="69" t="s">
        <v>457</v>
      </c>
      <c r="F472" s="69" t="s">
        <v>457</v>
      </c>
      <c r="G472" s="68">
        <v>747475313</v>
      </c>
      <c r="H472" s="68">
        <v>747302614</v>
      </c>
      <c r="I472" s="70">
        <v>46122</v>
      </c>
      <c r="J472" s="70">
        <v>46122</v>
      </c>
      <c r="K472" s="69" t="s">
        <v>1646</v>
      </c>
      <c r="L472" s="75" t="s">
        <v>816</v>
      </c>
      <c r="M472" s="68"/>
      <c r="N472" s="76"/>
      <c r="O472" s="68"/>
      <c r="P472" s="67"/>
      <c r="Q472" s="76"/>
      <c r="R472" s="77">
        <v>46125</v>
      </c>
      <c r="S472" s="76">
        <v>2150064685</v>
      </c>
      <c r="T472" s="67" t="s">
        <v>3611</v>
      </c>
      <c r="U472" s="75" t="s">
        <v>3341</v>
      </c>
      <c r="V472" s="68"/>
      <c r="W472" s="69" t="s">
        <v>1148</v>
      </c>
      <c r="X472" s="69" t="s">
        <v>1145</v>
      </c>
      <c r="Y472" s="67"/>
      <c r="Z472" s="69"/>
      <c r="AA472" s="67" t="s">
        <v>3122</v>
      </c>
      <c r="AB472" s="67" t="s">
        <v>3123</v>
      </c>
      <c r="AC472" s="78">
        <v>150</v>
      </c>
      <c r="AD472" s="75" t="s">
        <v>787</v>
      </c>
      <c r="AE472" s="75" t="s">
        <v>800</v>
      </c>
      <c r="AF472" s="68"/>
      <c r="AG472" s="76">
        <v>0</v>
      </c>
      <c r="AH472" s="76">
        <v>1</v>
      </c>
      <c r="AI472" s="68"/>
      <c r="AJ472" s="68"/>
      <c r="AK472" s="68"/>
      <c r="AL472" s="68"/>
      <c r="AM472" s="68"/>
      <c r="AN472" s="68"/>
    </row>
    <row r="473" spans="1:40" s="10" customFormat="1" ht="15.6" x14ac:dyDescent="0.3">
      <c r="A473" s="67" t="s">
        <v>2760</v>
      </c>
      <c r="B473" s="69"/>
      <c r="C473" s="67" t="s">
        <v>2447</v>
      </c>
      <c r="D473" s="67" t="s">
        <v>2448</v>
      </c>
      <c r="E473" s="69" t="s">
        <v>457</v>
      </c>
      <c r="F473" s="69" t="s">
        <v>457</v>
      </c>
      <c r="G473" s="68">
        <v>707364050</v>
      </c>
      <c r="H473" s="68">
        <v>152322323</v>
      </c>
      <c r="I473" s="70">
        <v>46122</v>
      </c>
      <c r="J473" s="70">
        <v>46122</v>
      </c>
      <c r="K473" s="69" t="s">
        <v>1646</v>
      </c>
      <c r="L473" s="75" t="s">
        <v>816</v>
      </c>
      <c r="M473" s="68"/>
      <c r="N473" s="76"/>
      <c r="O473" s="68"/>
      <c r="P473" s="67"/>
      <c r="Q473" s="76"/>
      <c r="R473" s="77">
        <v>46125</v>
      </c>
      <c r="S473" s="76">
        <v>2150064667</v>
      </c>
      <c r="T473" s="67" t="s">
        <v>3612</v>
      </c>
      <c r="U473" s="75" t="s">
        <v>3414</v>
      </c>
      <c r="V473" s="68"/>
      <c r="W473" s="69" t="s">
        <v>1148</v>
      </c>
      <c r="X473" s="69" t="s">
        <v>1145</v>
      </c>
      <c r="Y473" s="67"/>
      <c r="Z473" s="69"/>
      <c r="AA473" s="67" t="s">
        <v>3124</v>
      </c>
      <c r="AB473" s="67" t="s">
        <v>3125</v>
      </c>
      <c r="AC473" s="78">
        <v>250</v>
      </c>
      <c r="AD473" s="75" t="s">
        <v>790</v>
      </c>
      <c r="AE473" s="75" t="s">
        <v>1190</v>
      </c>
      <c r="AF473" s="68"/>
      <c r="AG473" s="76">
        <v>1</v>
      </c>
      <c r="AH473" s="76">
        <v>0</v>
      </c>
      <c r="AI473" s="68"/>
      <c r="AJ473" s="68"/>
      <c r="AK473" s="68"/>
      <c r="AL473" s="68"/>
      <c r="AM473" s="68"/>
      <c r="AN473" s="68"/>
    </row>
    <row r="474" spans="1:40" s="10" customFormat="1" ht="15.6" x14ac:dyDescent="0.3">
      <c r="A474" s="67" t="s">
        <v>2761</v>
      </c>
      <c r="B474" s="69"/>
      <c r="C474" s="67" t="s">
        <v>2449</v>
      </c>
      <c r="D474" s="67" t="s">
        <v>2450</v>
      </c>
      <c r="E474" s="69" t="s">
        <v>457</v>
      </c>
      <c r="F474" s="69" t="s">
        <v>457</v>
      </c>
      <c r="G474" s="68">
        <v>585790680</v>
      </c>
      <c r="H474" s="68">
        <v>747912000</v>
      </c>
      <c r="I474" s="70">
        <v>46122</v>
      </c>
      <c r="J474" s="70">
        <v>46122</v>
      </c>
      <c r="K474" s="69" t="s">
        <v>1646</v>
      </c>
      <c r="L474" s="75" t="s">
        <v>816</v>
      </c>
      <c r="M474" s="68"/>
      <c r="N474" s="76"/>
      <c r="O474" s="68"/>
      <c r="P474" s="67"/>
      <c r="Q474" s="76"/>
      <c r="R474" s="77">
        <v>46125</v>
      </c>
      <c r="S474" s="76">
        <v>2150064554</v>
      </c>
      <c r="T474" s="67" t="s">
        <v>3613</v>
      </c>
      <c r="U474" s="75" t="s">
        <v>3415</v>
      </c>
      <c r="V474" s="68"/>
      <c r="W474" s="69" t="s">
        <v>1148</v>
      </c>
      <c r="X474" s="69" t="s">
        <v>1145</v>
      </c>
      <c r="Y474" s="67"/>
      <c r="Z474" s="69"/>
      <c r="AA474" s="67" t="s">
        <v>3126</v>
      </c>
      <c r="AB474" s="67" t="s">
        <v>3127</v>
      </c>
      <c r="AC474" s="78">
        <v>200</v>
      </c>
      <c r="AD474" s="75" t="s">
        <v>790</v>
      </c>
      <c r="AE474" s="75" t="s">
        <v>807</v>
      </c>
      <c r="AF474" s="68"/>
      <c r="AG474" s="76">
        <v>0</v>
      </c>
      <c r="AH474" s="76">
        <v>0</v>
      </c>
      <c r="AI474" s="68"/>
      <c r="AJ474" s="68"/>
      <c r="AK474" s="68"/>
      <c r="AL474" s="68"/>
      <c r="AM474" s="68"/>
      <c r="AN474" s="68"/>
    </row>
    <row r="475" spans="1:40" s="10" customFormat="1" ht="15.6" x14ac:dyDescent="0.3">
      <c r="A475" s="67" t="s">
        <v>2762</v>
      </c>
      <c r="B475" s="69"/>
      <c r="C475" s="67" t="s">
        <v>2451</v>
      </c>
      <c r="D475" s="67" t="s">
        <v>2452</v>
      </c>
      <c r="E475" s="69" t="s">
        <v>457</v>
      </c>
      <c r="F475" s="69" t="s">
        <v>457</v>
      </c>
      <c r="G475" s="68">
        <v>707095455</v>
      </c>
      <c r="H475" s="68">
        <v>709679897</v>
      </c>
      <c r="I475" s="70">
        <v>46122</v>
      </c>
      <c r="J475" s="70">
        <v>46122</v>
      </c>
      <c r="K475" s="69" t="s">
        <v>1646</v>
      </c>
      <c r="L475" s="75" t="s">
        <v>816</v>
      </c>
      <c r="M475" s="68"/>
      <c r="N475" s="76"/>
      <c r="O475" s="68"/>
      <c r="P475" s="67"/>
      <c r="Q475" s="76"/>
      <c r="R475" s="77">
        <v>46125</v>
      </c>
      <c r="S475" s="76">
        <v>2150064562</v>
      </c>
      <c r="T475" s="67" t="s">
        <v>3614</v>
      </c>
      <c r="U475" s="75" t="s">
        <v>3416</v>
      </c>
      <c r="V475" s="68"/>
      <c r="W475" s="69" t="s">
        <v>1148</v>
      </c>
      <c r="X475" s="69" t="s">
        <v>1145</v>
      </c>
      <c r="Y475" s="67"/>
      <c r="Z475" s="69"/>
      <c r="AA475" s="67" t="s">
        <v>3128</v>
      </c>
      <c r="AB475" s="67" t="s">
        <v>3129</v>
      </c>
      <c r="AC475" s="78">
        <v>300</v>
      </c>
      <c r="AD475" s="75" t="s">
        <v>789</v>
      </c>
      <c r="AE475" s="75" t="s">
        <v>803</v>
      </c>
      <c r="AF475" s="68"/>
      <c r="AG475" s="76">
        <v>0</v>
      </c>
      <c r="AH475" s="76">
        <v>0</v>
      </c>
      <c r="AI475" s="68"/>
      <c r="AJ475" s="68"/>
      <c r="AK475" s="68"/>
      <c r="AL475" s="68"/>
      <c r="AM475" s="68"/>
      <c r="AN475" s="68"/>
    </row>
    <row r="476" spans="1:40" s="10" customFormat="1" ht="15.6" x14ac:dyDescent="0.3">
      <c r="A476" s="67" t="s">
        <v>2763</v>
      </c>
      <c r="B476" s="69"/>
      <c r="C476" s="67" t="s">
        <v>2453</v>
      </c>
      <c r="D476" s="67" t="s">
        <v>2454</v>
      </c>
      <c r="E476" s="69" t="s">
        <v>457</v>
      </c>
      <c r="F476" s="69" t="s">
        <v>457</v>
      </c>
      <c r="G476" s="68">
        <v>707991226</v>
      </c>
      <c r="H476" s="68">
        <v>708000000</v>
      </c>
      <c r="I476" s="70">
        <v>46049</v>
      </c>
      <c r="J476" s="70">
        <v>46050</v>
      </c>
      <c r="K476" s="69" t="s">
        <v>1646</v>
      </c>
      <c r="L476" s="75" t="s">
        <v>816</v>
      </c>
      <c r="M476" s="68"/>
      <c r="N476" s="76"/>
      <c r="O476" s="68"/>
      <c r="P476" s="67"/>
      <c r="Q476" s="76"/>
      <c r="R476" s="77">
        <v>46125</v>
      </c>
      <c r="S476" s="76">
        <v>2150064565</v>
      </c>
      <c r="T476" s="67" t="s">
        <v>3615</v>
      </c>
      <c r="U476" s="75" t="s">
        <v>3417</v>
      </c>
      <c r="V476" s="68"/>
      <c r="W476" s="69" t="s">
        <v>1148</v>
      </c>
      <c r="X476" s="69" t="s">
        <v>1145</v>
      </c>
      <c r="Y476" s="67"/>
      <c r="Z476" s="69"/>
      <c r="AA476" s="67" t="s">
        <v>3130</v>
      </c>
      <c r="AB476" s="67" t="s">
        <v>3131</v>
      </c>
      <c r="AC476" s="78">
        <v>250</v>
      </c>
      <c r="AD476" s="75" t="s">
        <v>787</v>
      </c>
      <c r="AE476" s="75" t="s">
        <v>797</v>
      </c>
      <c r="AF476" s="68"/>
      <c r="AG476" s="76">
        <v>0</v>
      </c>
      <c r="AH476" s="76">
        <v>0</v>
      </c>
      <c r="AI476" s="68"/>
      <c r="AJ476" s="68"/>
      <c r="AK476" s="68"/>
      <c r="AL476" s="68"/>
      <c r="AM476" s="68"/>
      <c r="AN476" s="68"/>
    </row>
    <row r="477" spans="1:40" s="10" customFormat="1" ht="15.6" x14ac:dyDescent="0.3">
      <c r="A477" s="67" t="s">
        <v>2764</v>
      </c>
      <c r="B477" s="69"/>
      <c r="C477" s="67" t="s">
        <v>2455</v>
      </c>
      <c r="D477" s="67" t="s">
        <v>2456</v>
      </c>
      <c r="E477" s="69" t="s">
        <v>457</v>
      </c>
      <c r="F477" s="69" t="s">
        <v>457</v>
      </c>
      <c r="G477" s="68">
        <v>505179290</v>
      </c>
      <c r="H477" s="68">
        <v>150772224</v>
      </c>
      <c r="I477" s="70">
        <v>46121</v>
      </c>
      <c r="J477" s="70"/>
      <c r="K477" s="69" t="s">
        <v>1646</v>
      </c>
      <c r="L477" s="75" t="s">
        <v>816</v>
      </c>
      <c r="M477" s="68"/>
      <c r="N477" s="76"/>
      <c r="O477" s="68"/>
      <c r="P477" s="67"/>
      <c r="Q477" s="76"/>
      <c r="R477" s="77">
        <v>46125</v>
      </c>
      <c r="S477" s="76">
        <v>2150064557</v>
      </c>
      <c r="T477" s="67" t="s">
        <v>3616</v>
      </c>
      <c r="U477" s="75" t="s">
        <v>3418</v>
      </c>
      <c r="V477" s="68"/>
      <c r="W477" s="69" t="s">
        <v>1148</v>
      </c>
      <c r="X477" s="69" t="s">
        <v>1145</v>
      </c>
      <c r="Y477" s="67"/>
      <c r="Z477" s="69"/>
      <c r="AA477" s="67" t="s">
        <v>3132</v>
      </c>
      <c r="AB477" s="67" t="s">
        <v>3133</v>
      </c>
      <c r="AC477" s="78">
        <v>150</v>
      </c>
      <c r="AD477" s="75" t="s">
        <v>787</v>
      </c>
      <c r="AE477" s="75" t="s">
        <v>800</v>
      </c>
      <c r="AF477" s="68"/>
      <c r="AG477" s="76">
        <v>0</v>
      </c>
      <c r="AH477" s="76">
        <v>0</v>
      </c>
      <c r="AI477" s="68"/>
      <c r="AJ477" s="68"/>
      <c r="AK477" s="68"/>
      <c r="AL477" s="68"/>
      <c r="AM477" s="68"/>
      <c r="AN477" s="68"/>
    </row>
    <row r="478" spans="1:40" s="10" customFormat="1" ht="15.6" x14ac:dyDescent="0.3">
      <c r="A478" s="67" t="s">
        <v>2765</v>
      </c>
      <c r="B478" s="69"/>
      <c r="C478" s="67" t="s">
        <v>2457</v>
      </c>
      <c r="D478" s="67" t="s">
        <v>2458</v>
      </c>
      <c r="E478" s="69" t="s">
        <v>457</v>
      </c>
      <c r="F478" s="69" t="s">
        <v>457</v>
      </c>
      <c r="G478" s="68">
        <v>778192692</v>
      </c>
      <c r="H478" s="68">
        <v>101859416</v>
      </c>
      <c r="I478" s="70">
        <v>46121</v>
      </c>
      <c r="J478" s="70">
        <v>46122</v>
      </c>
      <c r="K478" s="69" t="s">
        <v>1646</v>
      </c>
      <c r="L478" s="75" t="s">
        <v>816</v>
      </c>
      <c r="M478" s="68"/>
      <c r="N478" s="76"/>
      <c r="O478" s="68"/>
      <c r="P478" s="67"/>
      <c r="Q478" s="76"/>
      <c r="R478" s="77">
        <v>46125</v>
      </c>
      <c r="S478" s="76">
        <v>2150064558</v>
      </c>
      <c r="T478" s="67" t="s">
        <v>3617</v>
      </c>
      <c r="U478" s="75" t="s">
        <v>1206</v>
      </c>
      <c r="V478" s="68"/>
      <c r="W478" s="69" t="s">
        <v>1148</v>
      </c>
      <c r="X478" s="69" t="s">
        <v>1145</v>
      </c>
      <c r="Y478" s="67"/>
      <c r="Z478" s="69"/>
      <c r="AA478" s="67" t="s">
        <v>3134</v>
      </c>
      <c r="AB478" s="67" t="s">
        <v>3135</v>
      </c>
      <c r="AC478" s="78">
        <v>250</v>
      </c>
      <c r="AD478" s="75" t="s">
        <v>787</v>
      </c>
      <c r="AE478" s="75" t="s">
        <v>800</v>
      </c>
      <c r="AF478" s="68"/>
      <c r="AG478" s="76">
        <v>0</v>
      </c>
      <c r="AH478" s="76">
        <v>1</v>
      </c>
      <c r="AI478" s="68"/>
      <c r="AJ478" s="68"/>
      <c r="AK478" s="68"/>
      <c r="AL478" s="68"/>
      <c r="AM478" s="68"/>
      <c r="AN478" s="68"/>
    </row>
    <row r="479" spans="1:40" s="10" customFormat="1" ht="15.6" x14ac:dyDescent="0.3">
      <c r="A479" s="67" t="s">
        <v>2766</v>
      </c>
      <c r="B479" s="69"/>
      <c r="C479" s="67" t="s">
        <v>2459</v>
      </c>
      <c r="D479" s="67" t="s">
        <v>2460</v>
      </c>
      <c r="E479" s="69" t="s">
        <v>457</v>
      </c>
      <c r="F479" s="69" t="s">
        <v>457</v>
      </c>
      <c r="G479" s="68">
        <v>789838190</v>
      </c>
      <c r="H479" s="68">
        <v>716708635</v>
      </c>
      <c r="I479" s="70">
        <v>46121</v>
      </c>
      <c r="J479" s="70">
        <v>46122</v>
      </c>
      <c r="K479" s="69" t="s">
        <v>1646</v>
      </c>
      <c r="L479" s="75" t="s">
        <v>816</v>
      </c>
      <c r="M479" s="68"/>
      <c r="N479" s="76"/>
      <c r="O479" s="68"/>
      <c r="P479" s="67"/>
      <c r="Q479" s="76"/>
      <c r="R479" s="77">
        <v>46125</v>
      </c>
      <c r="S479" s="76">
        <v>2150064552</v>
      </c>
      <c r="T479" s="67" t="s">
        <v>3618</v>
      </c>
      <c r="U479" s="75" t="s">
        <v>3393</v>
      </c>
      <c r="V479" s="68"/>
      <c r="W479" s="69" t="s">
        <v>1148</v>
      </c>
      <c r="X479" s="69" t="s">
        <v>1145</v>
      </c>
      <c r="Y479" s="67"/>
      <c r="Z479" s="69"/>
      <c r="AA479" s="67" t="s">
        <v>3136</v>
      </c>
      <c r="AB479" s="67" t="s">
        <v>3137</v>
      </c>
      <c r="AC479" s="78">
        <v>250</v>
      </c>
      <c r="AD479" s="75" t="s">
        <v>788</v>
      </c>
      <c r="AE479" s="75" t="s">
        <v>800</v>
      </c>
      <c r="AF479" s="68"/>
      <c r="AG479" s="76">
        <v>0</v>
      </c>
      <c r="AH479" s="76">
        <v>0</v>
      </c>
      <c r="AI479" s="68"/>
      <c r="AJ479" s="68"/>
      <c r="AK479" s="68"/>
      <c r="AL479" s="68"/>
      <c r="AM479" s="68"/>
      <c r="AN479" s="68"/>
    </row>
    <row r="480" spans="1:40" s="10" customFormat="1" ht="15.6" x14ac:dyDescent="0.3">
      <c r="A480" s="67" t="s">
        <v>2767</v>
      </c>
      <c r="B480" s="69"/>
      <c r="C480" s="67" t="s">
        <v>2461</v>
      </c>
      <c r="D480" s="67" t="s">
        <v>2462</v>
      </c>
      <c r="E480" s="69" t="s">
        <v>457</v>
      </c>
      <c r="F480" s="69" t="s">
        <v>457</v>
      </c>
      <c r="G480" s="68">
        <v>101905054</v>
      </c>
      <c r="H480" s="68">
        <v>759790517</v>
      </c>
      <c r="I480" s="70">
        <v>46110</v>
      </c>
      <c r="J480" s="70">
        <v>46113</v>
      </c>
      <c r="K480" s="69" t="s">
        <v>1646</v>
      </c>
      <c r="L480" s="75" t="s">
        <v>816</v>
      </c>
      <c r="M480" s="68"/>
      <c r="N480" s="76"/>
      <c r="O480" s="68"/>
      <c r="P480" s="67"/>
      <c r="Q480" s="76"/>
      <c r="R480" s="77">
        <v>46125</v>
      </c>
      <c r="S480" s="76">
        <v>2150060542</v>
      </c>
      <c r="T480" s="67" t="s">
        <v>3619</v>
      </c>
      <c r="U480" s="75" t="s">
        <v>3419</v>
      </c>
      <c r="V480" s="68"/>
      <c r="W480" s="69" t="s">
        <v>1148</v>
      </c>
      <c r="X480" s="69" t="s">
        <v>1145</v>
      </c>
      <c r="Y480" s="67"/>
      <c r="Z480" s="69"/>
      <c r="AA480" s="67" t="s">
        <v>3138</v>
      </c>
      <c r="AB480" s="67" t="s">
        <v>3139</v>
      </c>
      <c r="AC480" s="78">
        <v>100</v>
      </c>
      <c r="AD480" s="75" t="s">
        <v>787</v>
      </c>
      <c r="AE480" s="75" t="s">
        <v>800</v>
      </c>
      <c r="AF480" s="68"/>
      <c r="AG480" s="76">
        <v>0</v>
      </c>
      <c r="AH480" s="76">
        <v>0</v>
      </c>
      <c r="AI480" s="68"/>
      <c r="AJ480" s="68"/>
      <c r="AK480" s="68"/>
      <c r="AL480" s="68"/>
      <c r="AM480" s="68"/>
      <c r="AN480" s="68"/>
    </row>
    <row r="481" spans="1:40" s="10" customFormat="1" ht="15.6" x14ac:dyDescent="0.3">
      <c r="A481" s="67" t="s">
        <v>2768</v>
      </c>
      <c r="B481" s="69"/>
      <c r="C481" s="67" t="s">
        <v>2463</v>
      </c>
      <c r="D481" s="67" t="s">
        <v>2464</v>
      </c>
      <c r="E481" s="69" t="s">
        <v>457</v>
      </c>
      <c r="F481" s="69" t="s">
        <v>457</v>
      </c>
      <c r="G481" s="68">
        <v>747140149</v>
      </c>
      <c r="H481" s="68">
        <v>747140149</v>
      </c>
      <c r="I481" s="70">
        <v>46113</v>
      </c>
      <c r="J481" s="70">
        <v>46115</v>
      </c>
      <c r="K481" s="69" t="s">
        <v>1646</v>
      </c>
      <c r="L481" s="75" t="s">
        <v>816</v>
      </c>
      <c r="M481" s="68"/>
      <c r="N481" s="76"/>
      <c r="O481" s="68"/>
      <c r="P481" s="67"/>
      <c r="Q481" s="76"/>
      <c r="R481" s="77">
        <v>46125</v>
      </c>
      <c r="S481" s="76">
        <v>2150060503</v>
      </c>
      <c r="T481" s="67" t="s">
        <v>3620</v>
      </c>
      <c r="U481" s="75" t="s">
        <v>3412</v>
      </c>
      <c r="V481" s="68"/>
      <c r="W481" s="69" t="s">
        <v>1148</v>
      </c>
      <c r="X481" s="69" t="s">
        <v>1145</v>
      </c>
      <c r="Y481" s="67"/>
      <c r="Z481" s="69"/>
      <c r="AA481" s="67" t="s">
        <v>3140</v>
      </c>
      <c r="AB481" s="67" t="s">
        <v>3141</v>
      </c>
      <c r="AC481" s="78">
        <v>150</v>
      </c>
      <c r="AD481" s="75" t="s">
        <v>788</v>
      </c>
      <c r="AE481" s="75" t="s">
        <v>807</v>
      </c>
      <c r="AF481" s="68"/>
      <c r="AG481" s="76">
        <v>0</v>
      </c>
      <c r="AH481" s="76">
        <v>0</v>
      </c>
      <c r="AI481" s="68"/>
      <c r="AJ481" s="68"/>
      <c r="AK481" s="68"/>
      <c r="AL481" s="68"/>
      <c r="AM481" s="68"/>
      <c r="AN481" s="68"/>
    </row>
    <row r="482" spans="1:40" s="10" customFormat="1" ht="15.6" x14ac:dyDescent="0.3">
      <c r="A482" s="67" t="s">
        <v>2769</v>
      </c>
      <c r="B482" s="69"/>
      <c r="C482" s="67" t="s">
        <v>2465</v>
      </c>
      <c r="D482" s="67" t="s">
        <v>2466</v>
      </c>
      <c r="E482" s="69" t="s">
        <v>457</v>
      </c>
      <c r="F482" s="69" t="s">
        <v>457</v>
      </c>
      <c r="G482" s="68">
        <v>749331898</v>
      </c>
      <c r="H482" s="68">
        <v>102806882</v>
      </c>
      <c r="I482" s="70">
        <v>46095</v>
      </c>
      <c r="J482" s="70">
        <v>46098</v>
      </c>
      <c r="K482" s="69" t="s">
        <v>1646</v>
      </c>
      <c r="L482" s="75" t="s">
        <v>816</v>
      </c>
      <c r="M482" s="68"/>
      <c r="N482" s="76"/>
      <c r="O482" s="68"/>
      <c r="P482" s="67"/>
      <c r="Q482" s="76"/>
      <c r="R482" s="77">
        <v>46125</v>
      </c>
      <c r="S482" s="76">
        <v>2150060532</v>
      </c>
      <c r="T482" s="67" t="s">
        <v>3621</v>
      </c>
      <c r="U482" s="75" t="s">
        <v>3420</v>
      </c>
      <c r="V482" s="68"/>
      <c r="W482" s="69" t="s">
        <v>1148</v>
      </c>
      <c r="X482" s="69" t="s">
        <v>1145</v>
      </c>
      <c r="Y482" s="67"/>
      <c r="Z482" s="69"/>
      <c r="AA482" s="67" t="s">
        <v>3142</v>
      </c>
      <c r="AB482" s="67" t="s">
        <v>3143</v>
      </c>
      <c r="AC482" s="78">
        <v>200</v>
      </c>
      <c r="AD482" s="75" t="s">
        <v>787</v>
      </c>
      <c r="AE482" s="75" t="s">
        <v>804</v>
      </c>
      <c r="AF482" s="68"/>
      <c r="AG482" s="76">
        <v>0</v>
      </c>
      <c r="AH482" s="76">
        <v>0</v>
      </c>
      <c r="AI482" s="68"/>
      <c r="AJ482" s="68"/>
      <c r="AK482" s="68"/>
      <c r="AL482" s="68"/>
      <c r="AM482" s="68"/>
      <c r="AN482" s="68"/>
    </row>
    <row r="483" spans="1:40" s="10" customFormat="1" ht="15.6" x14ac:dyDescent="0.3">
      <c r="A483" s="67" t="s">
        <v>2770</v>
      </c>
      <c r="B483" s="69"/>
      <c r="C483" s="67" t="s">
        <v>2467</v>
      </c>
      <c r="D483" s="67" t="s">
        <v>2468</v>
      </c>
      <c r="E483" s="69" t="s">
        <v>457</v>
      </c>
      <c r="F483" s="69" t="s">
        <v>457</v>
      </c>
      <c r="G483" s="68">
        <v>150244660</v>
      </c>
      <c r="H483" s="68">
        <v>797540808</v>
      </c>
      <c r="I483" s="70" t="s">
        <v>3709</v>
      </c>
      <c r="J483" s="70" t="s">
        <v>814</v>
      </c>
      <c r="K483" s="69" t="s">
        <v>1646</v>
      </c>
      <c r="L483" s="75" t="s">
        <v>816</v>
      </c>
      <c r="M483" s="68"/>
      <c r="N483" s="76"/>
      <c r="O483" s="68"/>
      <c r="P483" s="67"/>
      <c r="Q483" s="76"/>
      <c r="R483" s="77">
        <v>46126</v>
      </c>
      <c r="S483" s="76">
        <v>2150064672</v>
      </c>
      <c r="T483" s="67" t="s">
        <v>3622</v>
      </c>
      <c r="U483" s="75" t="s">
        <v>3421</v>
      </c>
      <c r="V483" s="68"/>
      <c r="W483" s="69" t="s">
        <v>1148</v>
      </c>
      <c r="X483" s="69" t="s">
        <v>1145</v>
      </c>
      <c r="Y483" s="67"/>
      <c r="Z483" s="69"/>
      <c r="AA483" s="67" t="s">
        <v>3144</v>
      </c>
      <c r="AB483" s="67" t="s">
        <v>3145</v>
      </c>
      <c r="AC483" s="78">
        <v>150</v>
      </c>
      <c r="AD483" s="75" t="s">
        <v>787</v>
      </c>
      <c r="AE483" s="75" t="s">
        <v>800</v>
      </c>
      <c r="AF483" s="68"/>
      <c r="AG483" s="76">
        <v>0</v>
      </c>
      <c r="AH483" s="76">
        <v>0</v>
      </c>
      <c r="AI483" s="68"/>
      <c r="AJ483" s="68"/>
      <c r="AK483" s="68"/>
      <c r="AL483" s="68"/>
      <c r="AM483" s="68"/>
      <c r="AN483" s="68"/>
    </row>
    <row r="484" spans="1:40" s="10" customFormat="1" ht="15.6" x14ac:dyDescent="0.3">
      <c r="A484" s="67" t="s">
        <v>2771</v>
      </c>
      <c r="B484" s="69"/>
      <c r="C484" s="67" t="s">
        <v>2469</v>
      </c>
      <c r="D484" s="67" t="s">
        <v>2470</v>
      </c>
      <c r="E484" s="69" t="s">
        <v>457</v>
      </c>
      <c r="F484" s="69" t="s">
        <v>457</v>
      </c>
      <c r="G484" s="68">
        <v>709958178</v>
      </c>
      <c r="H484" s="68">
        <v>708180591</v>
      </c>
      <c r="I484" s="70"/>
      <c r="J484" s="70"/>
      <c r="K484" s="69" t="s">
        <v>1646</v>
      </c>
      <c r="L484" s="75" t="s">
        <v>816</v>
      </c>
      <c r="M484" s="68"/>
      <c r="N484" s="76"/>
      <c r="O484" s="68"/>
      <c r="P484" s="67"/>
      <c r="Q484" s="76"/>
      <c r="R484" s="77">
        <v>46126</v>
      </c>
      <c r="S484" s="76">
        <v>2150064675</v>
      </c>
      <c r="T484" s="67" t="s">
        <v>3623</v>
      </c>
      <c r="U484" s="75" t="s">
        <v>3422</v>
      </c>
      <c r="V484" s="68"/>
      <c r="W484" s="69" t="s">
        <v>1148</v>
      </c>
      <c r="X484" s="69" t="s">
        <v>1145</v>
      </c>
      <c r="Y484" s="67"/>
      <c r="Z484" s="69"/>
      <c r="AA484" s="67" t="s">
        <v>3146</v>
      </c>
      <c r="AB484" s="67" t="s">
        <v>3147</v>
      </c>
      <c r="AC484" s="78">
        <v>150</v>
      </c>
      <c r="AD484" s="75" t="s">
        <v>790</v>
      </c>
      <c r="AE484" s="75" t="s">
        <v>813</v>
      </c>
      <c r="AF484" s="68"/>
      <c r="AG484" s="76">
        <v>0</v>
      </c>
      <c r="AH484" s="76">
        <v>2</v>
      </c>
      <c r="AI484" s="68"/>
      <c r="AJ484" s="68"/>
      <c r="AK484" s="68"/>
      <c r="AL484" s="68"/>
      <c r="AM484" s="68"/>
      <c r="AN484" s="68"/>
    </row>
    <row r="485" spans="1:40" s="10" customFormat="1" ht="15.6" x14ac:dyDescent="0.3">
      <c r="A485" s="67" t="s">
        <v>2772</v>
      </c>
      <c r="B485" s="69"/>
      <c r="C485" s="67" t="s">
        <v>2471</v>
      </c>
      <c r="D485" s="67" t="s">
        <v>2351</v>
      </c>
      <c r="E485" s="69" t="s">
        <v>457</v>
      </c>
      <c r="F485" s="69" t="s">
        <v>457</v>
      </c>
      <c r="G485" s="68">
        <v>749146465</v>
      </c>
      <c r="H485" s="68">
        <v>173878354</v>
      </c>
      <c r="I485" s="70"/>
      <c r="J485" s="70"/>
      <c r="K485" s="69" t="s">
        <v>1646</v>
      </c>
      <c r="L485" s="75" t="s">
        <v>816</v>
      </c>
      <c r="M485" s="68"/>
      <c r="N485" s="76"/>
      <c r="O485" s="68"/>
      <c r="P485" s="67"/>
      <c r="Q485" s="76"/>
      <c r="R485" s="77">
        <v>46126</v>
      </c>
      <c r="S485" s="76">
        <v>2150064684</v>
      </c>
      <c r="T485" s="67" t="s">
        <v>1982</v>
      </c>
      <c r="U485" s="75" t="s">
        <v>1971</v>
      </c>
      <c r="V485" s="68"/>
      <c r="W485" s="69" t="s">
        <v>1148</v>
      </c>
      <c r="X485" s="69" t="s">
        <v>1145</v>
      </c>
      <c r="Y485" s="67"/>
      <c r="Z485" s="69"/>
      <c r="AA485" s="67" t="s">
        <v>3148</v>
      </c>
      <c r="AB485" s="67" t="s">
        <v>1780</v>
      </c>
      <c r="AC485" s="78">
        <v>100</v>
      </c>
      <c r="AD485" s="75" t="s">
        <v>790</v>
      </c>
      <c r="AE485" s="75" t="s">
        <v>807</v>
      </c>
      <c r="AF485" s="68"/>
      <c r="AG485" s="76">
        <v>0</v>
      </c>
      <c r="AH485" s="76">
        <v>0</v>
      </c>
      <c r="AI485" s="68"/>
      <c r="AJ485" s="68"/>
      <c r="AK485" s="68"/>
      <c r="AL485" s="68"/>
      <c r="AM485" s="68"/>
      <c r="AN485" s="68"/>
    </row>
    <row r="486" spans="1:40" s="10" customFormat="1" ht="15.6" x14ac:dyDescent="0.3">
      <c r="A486" s="67" t="s">
        <v>2773</v>
      </c>
      <c r="B486" s="69"/>
      <c r="C486" s="67" t="s">
        <v>2472</v>
      </c>
      <c r="D486" s="67" t="s">
        <v>2473</v>
      </c>
      <c r="E486" s="69" t="s">
        <v>457</v>
      </c>
      <c r="F486" s="69" t="s">
        <v>457</v>
      </c>
      <c r="G486" s="68">
        <v>150014596</v>
      </c>
      <c r="H486" s="68">
        <v>788219975</v>
      </c>
      <c r="I486" s="70"/>
      <c r="J486" s="70"/>
      <c r="K486" s="69" t="s">
        <v>1646</v>
      </c>
      <c r="L486" s="75" t="s">
        <v>816</v>
      </c>
      <c r="M486" s="68"/>
      <c r="N486" s="76"/>
      <c r="O486" s="68"/>
      <c r="P486" s="67"/>
      <c r="Q486" s="76"/>
      <c r="R486" s="77">
        <v>46126</v>
      </c>
      <c r="S486" s="76">
        <v>2150064648</v>
      </c>
      <c r="T486" s="67" t="s">
        <v>3624</v>
      </c>
      <c r="U486" s="75" t="s">
        <v>3343</v>
      </c>
      <c r="V486" s="68"/>
      <c r="W486" s="69" t="s">
        <v>1148</v>
      </c>
      <c r="X486" s="69" t="s">
        <v>1145</v>
      </c>
      <c r="Y486" s="67"/>
      <c r="Z486" s="69"/>
      <c r="AA486" s="67" t="s">
        <v>3149</v>
      </c>
      <c r="AB486" s="67" t="s">
        <v>3150</v>
      </c>
      <c r="AC486" s="78">
        <v>100</v>
      </c>
      <c r="AD486" s="75" t="s">
        <v>788</v>
      </c>
      <c r="AE486" s="75" t="s">
        <v>813</v>
      </c>
      <c r="AF486" s="68"/>
      <c r="AG486" s="76">
        <v>0</v>
      </c>
      <c r="AH486" s="76">
        <v>0</v>
      </c>
      <c r="AI486" s="68"/>
      <c r="AJ486" s="68"/>
      <c r="AK486" s="68"/>
      <c r="AL486" s="68"/>
      <c r="AM486" s="68"/>
      <c r="AN486" s="68"/>
    </row>
    <row r="487" spans="1:40" s="10" customFormat="1" ht="15.6" x14ac:dyDescent="0.3">
      <c r="A487" s="67" t="s">
        <v>2774</v>
      </c>
      <c r="B487" s="69"/>
      <c r="C487" s="67" t="s">
        <v>2474</v>
      </c>
      <c r="D487" s="67" t="s">
        <v>2475</v>
      </c>
      <c r="E487" s="69" t="s">
        <v>457</v>
      </c>
      <c r="F487" s="69" t="s">
        <v>457</v>
      </c>
      <c r="G487" s="68">
        <v>566040228</v>
      </c>
      <c r="H487" s="68">
        <v>555759122</v>
      </c>
      <c r="I487" s="70"/>
      <c r="J487" s="70"/>
      <c r="K487" s="69" t="s">
        <v>1646</v>
      </c>
      <c r="L487" s="75" t="s">
        <v>816</v>
      </c>
      <c r="M487" s="68"/>
      <c r="N487" s="76"/>
      <c r="O487" s="68"/>
      <c r="P487" s="67"/>
      <c r="Q487" s="76"/>
      <c r="R487" s="77">
        <v>46126</v>
      </c>
      <c r="S487" s="76">
        <v>2150064681</v>
      </c>
      <c r="T487" s="67" t="s">
        <v>3625</v>
      </c>
      <c r="U487" s="75" t="s">
        <v>3369</v>
      </c>
      <c r="V487" s="68"/>
      <c r="W487" s="69" t="s">
        <v>1148</v>
      </c>
      <c r="X487" s="69" t="s">
        <v>1145</v>
      </c>
      <c r="Y487" s="67"/>
      <c r="Z487" s="69"/>
      <c r="AA487" s="67" t="s">
        <v>3151</v>
      </c>
      <c r="AB487" s="67" t="s">
        <v>3152</v>
      </c>
      <c r="AC487" s="78">
        <v>250</v>
      </c>
      <c r="AD487" s="75" t="s">
        <v>789</v>
      </c>
      <c r="AE487" s="75" t="s">
        <v>802</v>
      </c>
      <c r="AF487" s="68"/>
      <c r="AG487" s="76">
        <v>0</v>
      </c>
      <c r="AH487" s="76">
        <v>0</v>
      </c>
      <c r="AI487" s="68"/>
      <c r="AJ487" s="68"/>
      <c r="AK487" s="68"/>
      <c r="AL487" s="68"/>
      <c r="AM487" s="68"/>
      <c r="AN487" s="68"/>
    </row>
    <row r="488" spans="1:40" s="10" customFormat="1" ht="15.6" x14ac:dyDescent="0.3">
      <c r="A488" s="67" t="s">
        <v>2775</v>
      </c>
      <c r="B488" s="69"/>
      <c r="C488" s="67" t="s">
        <v>2476</v>
      </c>
      <c r="D488" s="67" t="s">
        <v>2477</v>
      </c>
      <c r="E488" s="69" t="s">
        <v>457</v>
      </c>
      <c r="F488" s="69" t="s">
        <v>457</v>
      </c>
      <c r="G488" s="68">
        <v>705474298</v>
      </c>
      <c r="H488" s="68">
        <v>758597614</v>
      </c>
      <c r="I488" s="70">
        <v>46121</v>
      </c>
      <c r="J488" s="70">
        <v>46122</v>
      </c>
      <c r="K488" s="69" t="s">
        <v>1646</v>
      </c>
      <c r="L488" s="75" t="s">
        <v>816</v>
      </c>
      <c r="M488" s="68"/>
      <c r="N488" s="76"/>
      <c r="O488" s="68"/>
      <c r="P488" s="67"/>
      <c r="Q488" s="76"/>
      <c r="R488" s="77">
        <v>46126</v>
      </c>
      <c r="S488" s="76">
        <v>2150060387</v>
      </c>
      <c r="T488" s="67" t="s">
        <v>3626</v>
      </c>
      <c r="U488" s="75" t="s">
        <v>3380</v>
      </c>
      <c r="V488" s="68"/>
      <c r="W488" s="69" t="s">
        <v>1148</v>
      </c>
      <c r="X488" s="69" t="s">
        <v>1145</v>
      </c>
      <c r="Y488" s="67"/>
      <c r="Z488" s="69"/>
      <c r="AA488" s="67" t="s">
        <v>3153</v>
      </c>
      <c r="AB488" s="67" t="s">
        <v>3154</v>
      </c>
      <c r="AC488" s="78">
        <v>550</v>
      </c>
      <c r="AD488" s="75" t="s">
        <v>787</v>
      </c>
      <c r="AE488" s="75" t="s">
        <v>800</v>
      </c>
      <c r="AF488" s="68"/>
      <c r="AG488" s="76">
        <v>0</v>
      </c>
      <c r="AH488" s="76">
        <v>0</v>
      </c>
      <c r="AI488" s="68"/>
      <c r="AJ488" s="68"/>
      <c r="AK488" s="68"/>
      <c r="AL488" s="68"/>
      <c r="AM488" s="68"/>
      <c r="AN488" s="68"/>
    </row>
    <row r="489" spans="1:40" s="10" customFormat="1" ht="15.6" x14ac:dyDescent="0.3">
      <c r="A489" s="67" t="s">
        <v>2776</v>
      </c>
      <c r="B489" s="69"/>
      <c r="C489" s="67" t="s">
        <v>2478</v>
      </c>
      <c r="D489" s="67" t="s">
        <v>2479</v>
      </c>
      <c r="E489" s="69" t="s">
        <v>457</v>
      </c>
      <c r="F489" s="69" t="s">
        <v>457</v>
      </c>
      <c r="G489" s="68">
        <v>787992930</v>
      </c>
      <c r="H489" s="68">
        <v>787992930</v>
      </c>
      <c r="I489" s="70"/>
      <c r="J489" s="70"/>
      <c r="K489" s="69" t="s">
        <v>1646</v>
      </c>
      <c r="L489" s="75" t="s">
        <v>816</v>
      </c>
      <c r="M489" s="68"/>
      <c r="N489" s="76"/>
      <c r="O489" s="68"/>
      <c r="P489" s="67"/>
      <c r="Q489" s="76"/>
      <c r="R489" s="77">
        <v>46126</v>
      </c>
      <c r="S489" s="76">
        <v>2150060510</v>
      </c>
      <c r="T489" s="67" t="s">
        <v>3627</v>
      </c>
      <c r="U489" s="75" t="s">
        <v>2195</v>
      </c>
      <c r="V489" s="68"/>
      <c r="W489" s="69" t="s">
        <v>1148</v>
      </c>
      <c r="X489" s="69" t="s">
        <v>1145</v>
      </c>
      <c r="Y489" s="67"/>
      <c r="Z489" s="69"/>
      <c r="AA489" s="67" t="s">
        <v>3155</v>
      </c>
      <c r="AB489" s="67" t="s">
        <v>3156</v>
      </c>
      <c r="AC489" s="78">
        <v>550</v>
      </c>
      <c r="AD489" s="75" t="s">
        <v>788</v>
      </c>
      <c r="AE489" s="75" t="s">
        <v>800</v>
      </c>
      <c r="AF489" s="68"/>
      <c r="AG489" s="76">
        <v>0</v>
      </c>
      <c r="AH489" s="76">
        <v>0</v>
      </c>
      <c r="AI489" s="68"/>
      <c r="AJ489" s="68"/>
      <c r="AK489" s="68"/>
      <c r="AL489" s="68"/>
      <c r="AM489" s="68"/>
      <c r="AN489" s="68"/>
    </row>
    <row r="490" spans="1:40" s="10" customFormat="1" ht="15.6" x14ac:dyDescent="0.3">
      <c r="A490" s="67" t="s">
        <v>2777</v>
      </c>
      <c r="B490" s="69"/>
      <c r="C490" s="67" t="s">
        <v>2480</v>
      </c>
      <c r="D490" s="67" t="s">
        <v>2481</v>
      </c>
      <c r="E490" s="69" t="s">
        <v>457</v>
      </c>
      <c r="F490" s="69" t="s">
        <v>457</v>
      </c>
      <c r="G490" s="68">
        <v>505615467</v>
      </c>
      <c r="H490" s="68">
        <v>759559858</v>
      </c>
      <c r="I490" s="70"/>
      <c r="J490" s="70"/>
      <c r="K490" s="69" t="s">
        <v>1646</v>
      </c>
      <c r="L490" s="75" t="s">
        <v>816</v>
      </c>
      <c r="M490" s="68"/>
      <c r="N490" s="76"/>
      <c r="O490" s="68"/>
      <c r="P490" s="67"/>
      <c r="Q490" s="76"/>
      <c r="R490" s="77">
        <v>46126</v>
      </c>
      <c r="S490" s="76">
        <v>2150064683</v>
      </c>
      <c r="T490" s="67" t="s">
        <v>3628</v>
      </c>
      <c r="U490" s="75" t="s">
        <v>3423</v>
      </c>
      <c r="V490" s="68"/>
      <c r="W490" s="69" t="s">
        <v>1148</v>
      </c>
      <c r="X490" s="69" t="s">
        <v>1145</v>
      </c>
      <c r="Y490" s="67"/>
      <c r="Z490" s="69"/>
      <c r="AA490" s="67" t="s">
        <v>3157</v>
      </c>
      <c r="AB490" s="67" t="s">
        <v>3158</v>
      </c>
      <c r="AC490" s="78">
        <v>400</v>
      </c>
      <c r="AD490" s="75" t="s">
        <v>788</v>
      </c>
      <c r="AE490" s="75" t="s">
        <v>800</v>
      </c>
      <c r="AF490" s="68"/>
      <c r="AG490" s="76">
        <v>0</v>
      </c>
      <c r="AH490" s="76">
        <v>1</v>
      </c>
      <c r="AI490" s="68"/>
      <c r="AJ490" s="68"/>
      <c r="AK490" s="68"/>
      <c r="AL490" s="68"/>
      <c r="AM490" s="68"/>
      <c r="AN490" s="68"/>
    </row>
    <row r="491" spans="1:40" s="10" customFormat="1" ht="15.6" x14ac:dyDescent="0.3">
      <c r="A491" s="67" t="s">
        <v>2778</v>
      </c>
      <c r="B491" s="69"/>
      <c r="C491" s="67" t="s">
        <v>2482</v>
      </c>
      <c r="D491" s="67" t="s">
        <v>2483</v>
      </c>
      <c r="E491" s="69" t="s">
        <v>457</v>
      </c>
      <c r="F491" s="69" t="s">
        <v>457</v>
      </c>
      <c r="G491" s="68">
        <v>707675876</v>
      </c>
      <c r="H491" s="68">
        <v>707675876</v>
      </c>
      <c r="I491" s="70">
        <v>46113</v>
      </c>
      <c r="J491" s="70">
        <v>46116</v>
      </c>
      <c r="K491" s="69" t="s">
        <v>1646</v>
      </c>
      <c r="L491" s="75" t="s">
        <v>816</v>
      </c>
      <c r="M491" s="68"/>
      <c r="N491" s="76"/>
      <c r="O491" s="68"/>
      <c r="P491" s="67"/>
      <c r="Q491" s="76"/>
      <c r="R491" s="77">
        <v>46126</v>
      </c>
      <c r="S491" s="76">
        <v>2150060528</v>
      </c>
      <c r="T491" s="67" t="s">
        <v>3629</v>
      </c>
      <c r="U491" s="75" t="s">
        <v>3424</v>
      </c>
      <c r="V491" s="68"/>
      <c r="W491" s="69" t="s">
        <v>1148</v>
      </c>
      <c r="X491" s="69" t="s">
        <v>1145</v>
      </c>
      <c r="Y491" s="67"/>
      <c r="Z491" s="69"/>
      <c r="AA491" s="67" t="s">
        <v>3159</v>
      </c>
      <c r="AB491" s="67" t="s">
        <v>3160</v>
      </c>
      <c r="AC491" s="78">
        <v>100</v>
      </c>
      <c r="AD491" s="75" t="s">
        <v>790</v>
      </c>
      <c r="AE491" s="75" t="s">
        <v>798</v>
      </c>
      <c r="AF491" s="68"/>
      <c r="AG491" s="76">
        <v>0</v>
      </c>
      <c r="AH491" s="76">
        <v>0</v>
      </c>
      <c r="AI491" s="68"/>
      <c r="AJ491" s="68"/>
      <c r="AK491" s="68"/>
      <c r="AL491" s="68"/>
      <c r="AM491" s="68"/>
      <c r="AN491" s="68"/>
    </row>
    <row r="492" spans="1:40" s="10" customFormat="1" ht="15.6" x14ac:dyDescent="0.3">
      <c r="A492" s="67" t="s">
        <v>2779</v>
      </c>
      <c r="B492" s="69"/>
      <c r="C492" s="67" t="s">
        <v>2484</v>
      </c>
      <c r="D492" s="67" t="s">
        <v>2485</v>
      </c>
      <c r="E492" s="69" t="s">
        <v>457</v>
      </c>
      <c r="F492" s="69" t="s">
        <v>457</v>
      </c>
      <c r="G492" s="68">
        <v>747403309</v>
      </c>
      <c r="H492" s="68">
        <v>101640457</v>
      </c>
      <c r="I492" s="70" t="s">
        <v>814</v>
      </c>
      <c r="J492" s="70" t="s">
        <v>815</v>
      </c>
      <c r="K492" s="69" t="s">
        <v>1646</v>
      </c>
      <c r="L492" s="75" t="s">
        <v>816</v>
      </c>
      <c r="M492" s="68"/>
      <c r="N492" s="76"/>
      <c r="O492" s="68"/>
      <c r="P492" s="67"/>
      <c r="Q492" s="76"/>
      <c r="R492" s="77">
        <v>46127</v>
      </c>
      <c r="S492" s="76">
        <v>2150064652</v>
      </c>
      <c r="T492" s="67" t="s">
        <v>3630</v>
      </c>
      <c r="U492" s="75" t="s">
        <v>782</v>
      </c>
      <c r="V492" s="68"/>
      <c r="W492" s="69" t="s">
        <v>1148</v>
      </c>
      <c r="X492" s="69" t="s">
        <v>1145</v>
      </c>
      <c r="Y492" s="67"/>
      <c r="Z492" s="69"/>
      <c r="AA492" s="67" t="s">
        <v>3161</v>
      </c>
      <c r="AB492" s="67" t="s">
        <v>3162</v>
      </c>
      <c r="AC492" s="78">
        <v>150</v>
      </c>
      <c r="AD492" s="75" t="s">
        <v>790</v>
      </c>
      <c r="AE492" s="75" t="s">
        <v>803</v>
      </c>
      <c r="AF492" s="68"/>
      <c r="AG492" s="76">
        <v>0</v>
      </c>
      <c r="AH492" s="76">
        <v>0</v>
      </c>
      <c r="AI492" s="68"/>
      <c r="AJ492" s="68"/>
      <c r="AK492" s="68"/>
      <c r="AL492" s="68"/>
      <c r="AM492" s="68"/>
      <c r="AN492" s="68"/>
    </row>
    <row r="493" spans="1:40" s="10" customFormat="1" ht="15.6" x14ac:dyDescent="0.3">
      <c r="A493" s="67" t="s">
        <v>2780</v>
      </c>
      <c r="B493" s="69"/>
      <c r="C493" s="67" t="s">
        <v>2486</v>
      </c>
      <c r="D493" s="67" t="s">
        <v>2487</v>
      </c>
      <c r="E493" s="69" t="s">
        <v>457</v>
      </c>
      <c r="F493" s="69" t="s">
        <v>457</v>
      </c>
      <c r="G493" s="68">
        <v>140737218</v>
      </c>
      <c r="H493" s="68">
        <v>506461906</v>
      </c>
      <c r="I493" s="70">
        <v>46360</v>
      </c>
      <c r="J493" s="70" t="s">
        <v>814</v>
      </c>
      <c r="K493" s="69" t="s">
        <v>1646</v>
      </c>
      <c r="L493" s="75" t="s">
        <v>816</v>
      </c>
      <c r="M493" s="68"/>
      <c r="N493" s="76"/>
      <c r="O493" s="68"/>
      <c r="P493" s="67"/>
      <c r="Q493" s="76"/>
      <c r="R493" s="77">
        <v>46127</v>
      </c>
      <c r="S493" s="76">
        <v>2150064657</v>
      </c>
      <c r="T493" s="67" t="s">
        <v>3631</v>
      </c>
      <c r="U493" s="75" t="s">
        <v>1680</v>
      </c>
      <c r="V493" s="68"/>
      <c r="W493" s="69" t="s">
        <v>1148</v>
      </c>
      <c r="X493" s="69" t="s">
        <v>1145</v>
      </c>
      <c r="Y493" s="67"/>
      <c r="Z493" s="69"/>
      <c r="AA493" s="67" t="s">
        <v>3163</v>
      </c>
      <c r="AB493" s="67" t="s">
        <v>3164</v>
      </c>
      <c r="AC493" s="78">
        <v>450</v>
      </c>
      <c r="AD493" s="75" t="s">
        <v>788</v>
      </c>
      <c r="AE493" s="75" t="s">
        <v>813</v>
      </c>
      <c r="AF493" s="68"/>
      <c r="AG493" s="76">
        <v>0</v>
      </c>
      <c r="AH493" s="76">
        <v>0</v>
      </c>
      <c r="AI493" s="68"/>
      <c r="AJ493" s="68"/>
      <c r="AK493" s="68"/>
      <c r="AL493" s="68"/>
      <c r="AM493" s="68"/>
      <c r="AN493" s="68"/>
    </row>
    <row r="494" spans="1:40" s="10" customFormat="1" ht="15.6" x14ac:dyDescent="0.3">
      <c r="A494" s="67" t="s">
        <v>2781</v>
      </c>
      <c r="B494" s="69"/>
      <c r="C494" s="67" t="s">
        <v>2488</v>
      </c>
      <c r="D494" s="67" t="s">
        <v>2357</v>
      </c>
      <c r="E494" s="69" t="s">
        <v>457</v>
      </c>
      <c r="F494" s="69" t="s">
        <v>457</v>
      </c>
      <c r="G494" s="68">
        <v>505000536</v>
      </c>
      <c r="H494" s="68">
        <v>757716090</v>
      </c>
      <c r="I494" s="70" t="s">
        <v>3710</v>
      </c>
      <c r="J494" s="70" t="s">
        <v>814</v>
      </c>
      <c r="K494" s="69" t="s">
        <v>1646</v>
      </c>
      <c r="L494" s="75" t="s">
        <v>816</v>
      </c>
      <c r="M494" s="68"/>
      <c r="N494" s="76"/>
      <c r="O494" s="68"/>
      <c r="P494" s="67"/>
      <c r="Q494" s="76"/>
      <c r="R494" s="77">
        <v>46127</v>
      </c>
      <c r="S494" s="76">
        <v>2150064660</v>
      </c>
      <c r="T494" s="67" t="s">
        <v>3632</v>
      </c>
      <c r="U494" s="75" t="s">
        <v>1680</v>
      </c>
      <c r="V494" s="68"/>
      <c r="W494" s="69" t="s">
        <v>1148</v>
      </c>
      <c r="X494" s="69" t="s">
        <v>1145</v>
      </c>
      <c r="Y494" s="67"/>
      <c r="Z494" s="69"/>
      <c r="AA494" s="67" t="s">
        <v>3165</v>
      </c>
      <c r="AB494" s="67" t="s">
        <v>3166</v>
      </c>
      <c r="AC494" s="78">
        <v>550</v>
      </c>
      <c r="AD494" s="75" t="s">
        <v>788</v>
      </c>
      <c r="AE494" s="75" t="s">
        <v>813</v>
      </c>
      <c r="AF494" s="68"/>
      <c r="AG494" s="76">
        <v>0</v>
      </c>
      <c r="AH494" s="76">
        <v>1</v>
      </c>
      <c r="AI494" s="68"/>
      <c r="AJ494" s="68"/>
      <c r="AK494" s="68"/>
      <c r="AL494" s="68"/>
      <c r="AM494" s="68"/>
      <c r="AN494" s="68"/>
    </row>
    <row r="495" spans="1:40" s="10" customFormat="1" ht="15.6" x14ac:dyDescent="0.3">
      <c r="A495" s="67" t="s">
        <v>2782</v>
      </c>
      <c r="B495" s="69"/>
      <c r="C495" s="67" t="s">
        <v>2489</v>
      </c>
      <c r="D495" s="67" t="s">
        <v>2490</v>
      </c>
      <c r="E495" s="69" t="s">
        <v>457</v>
      </c>
      <c r="F495" s="69" t="s">
        <v>457</v>
      </c>
      <c r="G495" s="68">
        <v>758560521</v>
      </c>
      <c r="H495" s="68">
        <v>595563456</v>
      </c>
      <c r="I495" s="70" t="s">
        <v>3709</v>
      </c>
      <c r="J495" s="70" t="s">
        <v>814</v>
      </c>
      <c r="K495" s="69" t="s">
        <v>1646</v>
      </c>
      <c r="L495" s="75" t="s">
        <v>816</v>
      </c>
      <c r="M495" s="68"/>
      <c r="N495" s="76"/>
      <c r="O495" s="68"/>
      <c r="P495" s="67"/>
      <c r="Q495" s="76"/>
      <c r="R495" s="77">
        <v>46127</v>
      </c>
      <c r="S495" s="76">
        <v>2150064662</v>
      </c>
      <c r="T495" s="67" t="s">
        <v>3633</v>
      </c>
      <c r="U495" s="75" t="s">
        <v>3425</v>
      </c>
      <c r="V495" s="68"/>
      <c r="W495" s="69" t="s">
        <v>1148</v>
      </c>
      <c r="X495" s="69" t="s">
        <v>1145</v>
      </c>
      <c r="Y495" s="67"/>
      <c r="Z495" s="69"/>
      <c r="AA495" s="67" t="s">
        <v>3167</v>
      </c>
      <c r="AB495" s="67" t="s">
        <v>3168</v>
      </c>
      <c r="AC495" s="78">
        <v>350</v>
      </c>
      <c r="AD495" s="75" t="s">
        <v>790</v>
      </c>
      <c r="AE495" s="75" t="s">
        <v>3311</v>
      </c>
      <c r="AF495" s="68"/>
      <c r="AG495" s="76">
        <v>0</v>
      </c>
      <c r="AH495" s="76">
        <v>2</v>
      </c>
      <c r="AI495" s="68"/>
      <c r="AJ495" s="68"/>
      <c r="AK495" s="68"/>
      <c r="AL495" s="68"/>
      <c r="AM495" s="68"/>
      <c r="AN495" s="68"/>
    </row>
    <row r="496" spans="1:40" s="10" customFormat="1" ht="15.6" x14ac:dyDescent="0.3">
      <c r="A496" s="67" t="s">
        <v>2783</v>
      </c>
      <c r="B496" s="69"/>
      <c r="C496" s="67" t="s">
        <v>2491</v>
      </c>
      <c r="D496" s="67" t="s">
        <v>2492</v>
      </c>
      <c r="E496" s="69" t="s">
        <v>457</v>
      </c>
      <c r="F496" s="69" t="s">
        <v>457</v>
      </c>
      <c r="G496" s="68">
        <v>709247555</v>
      </c>
      <c r="H496" s="68">
        <v>150776761</v>
      </c>
      <c r="I496" s="70" t="s">
        <v>3709</v>
      </c>
      <c r="J496" s="70" t="s">
        <v>814</v>
      </c>
      <c r="K496" s="69" t="s">
        <v>1646</v>
      </c>
      <c r="L496" s="75" t="s">
        <v>816</v>
      </c>
      <c r="M496" s="68"/>
      <c r="N496" s="76"/>
      <c r="O496" s="68"/>
      <c r="P496" s="67"/>
      <c r="Q496" s="76"/>
      <c r="R496" s="77">
        <v>46127</v>
      </c>
      <c r="S496" s="76">
        <v>2150064654</v>
      </c>
      <c r="T496" s="67" t="s">
        <v>3634</v>
      </c>
      <c r="U496" s="75" t="s">
        <v>3340</v>
      </c>
      <c r="V496" s="68"/>
      <c r="W496" s="69" t="s">
        <v>1148</v>
      </c>
      <c r="X496" s="69" t="s">
        <v>1145</v>
      </c>
      <c r="Y496" s="67"/>
      <c r="Z496" s="69"/>
      <c r="AA496" s="67" t="s">
        <v>3169</v>
      </c>
      <c r="AB496" s="67" t="s">
        <v>3170</v>
      </c>
      <c r="AC496" s="78">
        <v>150</v>
      </c>
      <c r="AD496" s="75" t="s">
        <v>790</v>
      </c>
      <c r="AE496" s="75" t="s">
        <v>813</v>
      </c>
      <c r="AF496" s="68"/>
      <c r="AG496" s="76">
        <v>0</v>
      </c>
      <c r="AH496" s="76">
        <v>1</v>
      </c>
      <c r="AI496" s="68"/>
      <c r="AJ496" s="68"/>
      <c r="AK496" s="68"/>
      <c r="AL496" s="68"/>
      <c r="AM496" s="68"/>
      <c r="AN496" s="68"/>
    </row>
    <row r="497" spans="1:40" s="10" customFormat="1" ht="15.6" x14ac:dyDescent="0.3">
      <c r="A497" s="67" t="s">
        <v>2784</v>
      </c>
      <c r="B497" s="69"/>
      <c r="C497" s="67" t="s">
        <v>2493</v>
      </c>
      <c r="D497" s="67" t="s">
        <v>2494</v>
      </c>
      <c r="E497" s="69" t="s">
        <v>457</v>
      </c>
      <c r="F497" s="69" t="s">
        <v>457</v>
      </c>
      <c r="G497" s="68">
        <v>748120357</v>
      </c>
      <c r="H497" s="68">
        <v>478120357</v>
      </c>
      <c r="I497" s="70">
        <v>46360</v>
      </c>
      <c r="J497" s="70" t="s">
        <v>814</v>
      </c>
      <c r="K497" s="69" t="s">
        <v>1646</v>
      </c>
      <c r="L497" s="75" t="s">
        <v>816</v>
      </c>
      <c r="M497" s="68"/>
      <c r="N497" s="76"/>
      <c r="O497" s="68"/>
      <c r="P497" s="67"/>
      <c r="Q497" s="76"/>
      <c r="R497" s="77">
        <v>46127</v>
      </c>
      <c r="S497" s="76">
        <v>2150064655</v>
      </c>
      <c r="T497" s="67" t="s">
        <v>3635</v>
      </c>
      <c r="U497" s="75" t="s">
        <v>3397</v>
      </c>
      <c r="V497" s="68"/>
      <c r="W497" s="69" t="s">
        <v>1148</v>
      </c>
      <c r="X497" s="69" t="s">
        <v>1145</v>
      </c>
      <c r="Y497" s="67"/>
      <c r="Z497" s="69"/>
      <c r="AA497" s="67" t="s">
        <v>3171</v>
      </c>
      <c r="AB497" s="67" t="s">
        <v>3172</v>
      </c>
      <c r="AC497" s="78">
        <v>100</v>
      </c>
      <c r="AD497" s="75" t="s">
        <v>790</v>
      </c>
      <c r="AE497" s="75" t="s">
        <v>807</v>
      </c>
      <c r="AF497" s="68"/>
      <c r="AG497" s="76">
        <v>0</v>
      </c>
      <c r="AH497" s="76">
        <v>0</v>
      </c>
      <c r="AI497" s="68"/>
      <c r="AJ497" s="68"/>
      <c r="AK497" s="68"/>
      <c r="AL497" s="68"/>
      <c r="AM497" s="68"/>
      <c r="AN497" s="68"/>
    </row>
    <row r="498" spans="1:40" s="10" customFormat="1" ht="15.6" x14ac:dyDescent="0.3">
      <c r="A498" s="67" t="s">
        <v>2785</v>
      </c>
      <c r="B498" s="69"/>
      <c r="C498" s="67" t="s">
        <v>2495</v>
      </c>
      <c r="D498" s="67" t="s">
        <v>2496</v>
      </c>
      <c r="E498" s="69" t="s">
        <v>457</v>
      </c>
      <c r="F498" s="69" t="s">
        <v>457</v>
      </c>
      <c r="G498" s="68">
        <v>749904632</v>
      </c>
      <c r="H498" s="68">
        <v>504177608</v>
      </c>
      <c r="I498" s="70" t="s">
        <v>3709</v>
      </c>
      <c r="J498" s="70" t="s">
        <v>814</v>
      </c>
      <c r="K498" s="69" t="s">
        <v>1646</v>
      </c>
      <c r="L498" s="75" t="s">
        <v>816</v>
      </c>
      <c r="M498" s="68"/>
      <c r="N498" s="76"/>
      <c r="O498" s="68"/>
      <c r="P498" s="67"/>
      <c r="Q498" s="76"/>
      <c r="R498" s="77">
        <v>46127</v>
      </c>
      <c r="S498" s="76">
        <v>2150064653</v>
      </c>
      <c r="T498" s="67" t="s">
        <v>3636</v>
      </c>
      <c r="U498" s="75" t="s">
        <v>3426</v>
      </c>
      <c r="V498" s="68"/>
      <c r="W498" s="69" t="s">
        <v>1148</v>
      </c>
      <c r="X498" s="69" t="s">
        <v>1145</v>
      </c>
      <c r="Y498" s="67"/>
      <c r="Z498" s="69"/>
      <c r="AA498" s="67" t="s">
        <v>3173</v>
      </c>
      <c r="AB498" s="67" t="s">
        <v>3174</v>
      </c>
      <c r="AC498" s="78">
        <v>350</v>
      </c>
      <c r="AD498" s="75" t="s">
        <v>790</v>
      </c>
      <c r="AE498" s="75" t="s">
        <v>813</v>
      </c>
      <c r="AF498" s="68"/>
      <c r="AG498" s="76">
        <v>0</v>
      </c>
      <c r="AH498" s="76">
        <v>3</v>
      </c>
      <c r="AI498" s="68"/>
      <c r="AJ498" s="68"/>
      <c r="AK498" s="68"/>
      <c r="AL498" s="68"/>
      <c r="AM498" s="68"/>
      <c r="AN498" s="68"/>
    </row>
    <row r="499" spans="1:40" s="10" customFormat="1" ht="15.6" x14ac:dyDescent="0.3">
      <c r="A499" s="67" t="s">
        <v>2786</v>
      </c>
      <c r="B499" s="69"/>
      <c r="C499" s="67" t="s">
        <v>2497</v>
      </c>
      <c r="D499" s="67" t="s">
        <v>2498</v>
      </c>
      <c r="E499" s="69" t="s">
        <v>457</v>
      </c>
      <c r="F499" s="69" t="s">
        <v>457</v>
      </c>
      <c r="G499" s="68">
        <v>759055026</v>
      </c>
      <c r="H499" s="68">
        <v>171988740</v>
      </c>
      <c r="I499" s="70">
        <v>46108</v>
      </c>
      <c r="J499" s="70">
        <v>46109</v>
      </c>
      <c r="K499" s="69" t="s">
        <v>1646</v>
      </c>
      <c r="L499" s="75" t="s">
        <v>816</v>
      </c>
      <c r="M499" s="68"/>
      <c r="N499" s="76"/>
      <c r="O499" s="68"/>
      <c r="P499" s="67"/>
      <c r="Q499" s="76"/>
      <c r="R499" s="77">
        <v>46127</v>
      </c>
      <c r="S499" s="76">
        <v>2150064680</v>
      </c>
      <c r="T499" s="67" t="s">
        <v>3637</v>
      </c>
      <c r="U499" s="75" t="s">
        <v>3427</v>
      </c>
      <c r="V499" s="68"/>
      <c r="W499" s="69" t="s">
        <v>1148</v>
      </c>
      <c r="X499" s="69" t="s">
        <v>1145</v>
      </c>
      <c r="Y499" s="67"/>
      <c r="Z499" s="69"/>
      <c r="AA499" s="67" t="s">
        <v>3175</v>
      </c>
      <c r="AB499" s="67" t="s">
        <v>3176</v>
      </c>
      <c r="AC499" s="78">
        <v>300</v>
      </c>
      <c r="AD499" s="75" t="s">
        <v>788</v>
      </c>
      <c r="AE499" s="75" t="s">
        <v>804</v>
      </c>
      <c r="AF499" s="68"/>
      <c r="AG499" s="76">
        <v>0</v>
      </c>
      <c r="AH499" s="76">
        <v>2</v>
      </c>
      <c r="AI499" s="68"/>
      <c r="AJ499" s="68"/>
      <c r="AK499" s="68"/>
      <c r="AL499" s="68"/>
      <c r="AM499" s="68"/>
      <c r="AN499" s="68"/>
    </row>
    <row r="500" spans="1:40" s="10" customFormat="1" ht="15.6" x14ac:dyDescent="0.3">
      <c r="A500" s="67" t="s">
        <v>2787</v>
      </c>
      <c r="B500" s="69"/>
      <c r="C500" s="67" t="s">
        <v>2499</v>
      </c>
      <c r="D500" s="67" t="s">
        <v>2500</v>
      </c>
      <c r="E500" s="69" t="s">
        <v>457</v>
      </c>
      <c r="F500" s="69" t="s">
        <v>457</v>
      </c>
      <c r="G500" s="68">
        <v>709246893</v>
      </c>
      <c r="H500" s="68">
        <v>555390163</v>
      </c>
      <c r="I500" s="70" t="s">
        <v>3709</v>
      </c>
      <c r="J500" s="70" t="s">
        <v>814</v>
      </c>
      <c r="K500" s="69" t="s">
        <v>1646</v>
      </c>
      <c r="L500" s="75" t="s">
        <v>816</v>
      </c>
      <c r="M500" s="68"/>
      <c r="N500" s="76"/>
      <c r="O500" s="68"/>
      <c r="P500" s="67"/>
      <c r="Q500" s="76"/>
      <c r="R500" s="77">
        <v>46127</v>
      </c>
      <c r="S500" s="76">
        <v>2150064658</v>
      </c>
      <c r="T500" s="67" t="s">
        <v>3638</v>
      </c>
      <c r="U500" s="75" t="s">
        <v>3428</v>
      </c>
      <c r="V500" s="68"/>
      <c r="W500" s="69" t="s">
        <v>1148</v>
      </c>
      <c r="X500" s="69" t="s">
        <v>1145</v>
      </c>
      <c r="Y500" s="67"/>
      <c r="Z500" s="69"/>
      <c r="AA500" s="67" t="s">
        <v>3177</v>
      </c>
      <c r="AB500" s="67" t="s">
        <v>3178</v>
      </c>
      <c r="AC500" s="78">
        <v>200</v>
      </c>
      <c r="AD500" s="75" t="s">
        <v>790</v>
      </c>
      <c r="AE500" s="75" t="s">
        <v>812</v>
      </c>
      <c r="AF500" s="68"/>
      <c r="AG500" s="76">
        <v>0</v>
      </c>
      <c r="AH500" s="76">
        <v>0</v>
      </c>
      <c r="AI500" s="68"/>
      <c r="AJ500" s="68"/>
      <c r="AK500" s="68"/>
      <c r="AL500" s="68"/>
      <c r="AM500" s="68"/>
      <c r="AN500" s="68"/>
    </row>
    <row r="501" spans="1:40" s="10" customFormat="1" ht="15.6" x14ac:dyDescent="0.3">
      <c r="A501" s="67" t="s">
        <v>2788</v>
      </c>
      <c r="B501" s="69"/>
      <c r="C501" s="67" t="s">
        <v>2501</v>
      </c>
      <c r="D501" s="67" t="s">
        <v>2502</v>
      </c>
      <c r="E501" s="69" t="s">
        <v>457</v>
      </c>
      <c r="F501" s="69" t="s">
        <v>457</v>
      </c>
      <c r="G501" s="68">
        <v>707399500</v>
      </c>
      <c r="H501" s="68">
        <v>707454260</v>
      </c>
      <c r="I501" s="70" t="s">
        <v>3709</v>
      </c>
      <c r="J501" s="70" t="s">
        <v>814</v>
      </c>
      <c r="K501" s="69" t="s">
        <v>1646</v>
      </c>
      <c r="L501" s="75" t="s">
        <v>816</v>
      </c>
      <c r="M501" s="68"/>
      <c r="N501" s="76"/>
      <c r="O501" s="68"/>
      <c r="P501" s="67"/>
      <c r="Q501" s="76"/>
      <c r="R501" s="77">
        <v>46127</v>
      </c>
      <c r="S501" s="76">
        <v>2150064669</v>
      </c>
      <c r="T501" s="67" t="s">
        <v>3639</v>
      </c>
      <c r="U501" s="75" t="s">
        <v>3371</v>
      </c>
      <c r="V501" s="68"/>
      <c r="W501" s="69" t="s">
        <v>1148</v>
      </c>
      <c r="X501" s="69" t="s">
        <v>1145</v>
      </c>
      <c r="Y501" s="67"/>
      <c r="Z501" s="69"/>
      <c r="AA501" s="67" t="s">
        <v>3179</v>
      </c>
      <c r="AB501" s="67" t="s">
        <v>3180</v>
      </c>
      <c r="AC501" s="78">
        <v>200</v>
      </c>
      <c r="AD501" s="75" t="s">
        <v>788</v>
      </c>
      <c r="AE501" s="75" t="s">
        <v>800</v>
      </c>
      <c r="AF501" s="68"/>
      <c r="AG501" s="76">
        <v>0</v>
      </c>
      <c r="AH501" s="76">
        <v>0</v>
      </c>
      <c r="AI501" s="68"/>
      <c r="AJ501" s="68"/>
      <c r="AK501" s="68"/>
      <c r="AL501" s="68"/>
      <c r="AM501" s="68"/>
      <c r="AN501" s="68"/>
    </row>
    <row r="502" spans="1:40" s="10" customFormat="1" ht="15.6" x14ac:dyDescent="0.3">
      <c r="A502" s="67" t="s">
        <v>2789</v>
      </c>
      <c r="B502" s="69"/>
      <c r="C502" s="67" t="s">
        <v>2503</v>
      </c>
      <c r="D502" s="67" t="s">
        <v>2504</v>
      </c>
      <c r="E502" s="69" t="s">
        <v>457</v>
      </c>
      <c r="F502" s="69" t="s">
        <v>457</v>
      </c>
      <c r="G502" s="68">
        <v>504951730</v>
      </c>
      <c r="H502" s="68">
        <v>170008638</v>
      </c>
      <c r="I502" s="70">
        <v>46360</v>
      </c>
      <c r="J502" s="70" t="s">
        <v>814</v>
      </c>
      <c r="K502" s="69" t="s">
        <v>1646</v>
      </c>
      <c r="L502" s="75" t="s">
        <v>816</v>
      </c>
      <c r="M502" s="68"/>
      <c r="N502" s="76"/>
      <c r="O502" s="68"/>
      <c r="P502" s="67"/>
      <c r="Q502" s="76"/>
      <c r="R502" s="77">
        <v>46127</v>
      </c>
      <c r="S502" s="76">
        <v>2150064649</v>
      </c>
      <c r="T502" s="67" t="s">
        <v>3640</v>
      </c>
      <c r="U502" s="75" t="s">
        <v>3429</v>
      </c>
      <c r="V502" s="68"/>
      <c r="W502" s="69" t="s">
        <v>1148</v>
      </c>
      <c r="X502" s="69" t="s">
        <v>1145</v>
      </c>
      <c r="Y502" s="67"/>
      <c r="Z502" s="69"/>
      <c r="AA502" s="67" t="s">
        <v>3181</v>
      </c>
      <c r="AB502" s="67" t="s">
        <v>3182</v>
      </c>
      <c r="AC502" s="78">
        <v>100</v>
      </c>
      <c r="AD502" s="75" t="s">
        <v>788</v>
      </c>
      <c r="AE502" s="75" t="s">
        <v>799</v>
      </c>
      <c r="AF502" s="68"/>
      <c r="AG502" s="76">
        <v>0</v>
      </c>
      <c r="AH502" s="76">
        <v>0</v>
      </c>
      <c r="AI502" s="68"/>
      <c r="AJ502" s="68"/>
      <c r="AK502" s="68"/>
      <c r="AL502" s="68"/>
      <c r="AM502" s="68"/>
      <c r="AN502" s="68"/>
    </row>
    <row r="503" spans="1:40" s="10" customFormat="1" ht="15.6" x14ac:dyDescent="0.3">
      <c r="A503" s="67" t="s">
        <v>2790</v>
      </c>
      <c r="B503" s="69"/>
      <c r="C503" s="67" t="s">
        <v>2505</v>
      </c>
      <c r="D503" s="67" t="s">
        <v>2506</v>
      </c>
      <c r="E503" s="69" t="s">
        <v>457</v>
      </c>
      <c r="F503" s="69" t="s">
        <v>457</v>
      </c>
      <c r="G503" s="68">
        <v>707724635</v>
      </c>
      <c r="H503" s="68">
        <v>707724635</v>
      </c>
      <c r="I503" s="70">
        <v>46115</v>
      </c>
      <c r="J503" s="70">
        <v>46116</v>
      </c>
      <c r="K503" s="69" t="s">
        <v>1646</v>
      </c>
      <c r="L503" s="75" t="s">
        <v>816</v>
      </c>
      <c r="M503" s="68"/>
      <c r="N503" s="76"/>
      <c r="O503" s="68"/>
      <c r="P503" s="67"/>
      <c r="Q503" s="76"/>
      <c r="R503" s="77">
        <v>46127</v>
      </c>
      <c r="S503" s="76">
        <v>2150064677</v>
      </c>
      <c r="T503" s="67" t="s">
        <v>3641</v>
      </c>
      <c r="U503" s="75" t="s">
        <v>3352</v>
      </c>
      <c r="V503" s="68"/>
      <c r="W503" s="69" t="s">
        <v>1148</v>
      </c>
      <c r="X503" s="69" t="s">
        <v>1145</v>
      </c>
      <c r="Y503" s="67"/>
      <c r="Z503" s="69"/>
      <c r="AA503" s="67" t="s">
        <v>3183</v>
      </c>
      <c r="AB503" s="67" t="s">
        <v>3184</v>
      </c>
      <c r="AC503" s="78">
        <v>350</v>
      </c>
      <c r="AD503" s="75" t="s">
        <v>790</v>
      </c>
      <c r="AE503" s="75" t="s">
        <v>800</v>
      </c>
      <c r="AF503" s="68"/>
      <c r="AG503" s="76">
        <v>0</v>
      </c>
      <c r="AH503" s="76">
        <v>0</v>
      </c>
      <c r="AI503" s="68"/>
      <c r="AJ503" s="68"/>
      <c r="AK503" s="68"/>
      <c r="AL503" s="68"/>
      <c r="AM503" s="68"/>
      <c r="AN503" s="68"/>
    </row>
    <row r="504" spans="1:40" s="10" customFormat="1" ht="15.6" x14ac:dyDescent="0.3">
      <c r="A504" s="67" t="s">
        <v>2791</v>
      </c>
      <c r="B504" s="69"/>
      <c r="C504" s="67" t="s">
        <v>2507</v>
      </c>
      <c r="D504" s="67" t="s">
        <v>2508</v>
      </c>
      <c r="E504" s="69" t="s">
        <v>457</v>
      </c>
      <c r="F504" s="69" t="s">
        <v>457</v>
      </c>
      <c r="G504" s="68">
        <v>717064734</v>
      </c>
      <c r="H504" s="68">
        <v>715650348</v>
      </c>
      <c r="I504" s="70"/>
      <c r="J504" s="70"/>
      <c r="K504" s="69" t="s">
        <v>1646</v>
      </c>
      <c r="L504" s="75" t="s">
        <v>816</v>
      </c>
      <c r="M504" s="68"/>
      <c r="N504" s="76"/>
      <c r="O504" s="68"/>
      <c r="P504" s="67"/>
      <c r="Q504" s="76"/>
      <c r="R504" s="77">
        <v>46127</v>
      </c>
      <c r="S504" s="76">
        <v>2150064556</v>
      </c>
      <c r="T504" s="67" t="s">
        <v>3642</v>
      </c>
      <c r="U504" s="75" t="s">
        <v>3430</v>
      </c>
      <c r="V504" s="68"/>
      <c r="W504" s="69" t="s">
        <v>1148</v>
      </c>
      <c r="X504" s="69" t="s">
        <v>1145</v>
      </c>
      <c r="Y504" s="67"/>
      <c r="Z504" s="69"/>
      <c r="AA504" s="67" t="s">
        <v>3185</v>
      </c>
      <c r="AB504" s="67" t="s">
        <v>3186</v>
      </c>
      <c r="AC504" s="78">
        <v>350</v>
      </c>
      <c r="AD504" s="75" t="s">
        <v>788</v>
      </c>
      <c r="AE504" s="75" t="s">
        <v>804</v>
      </c>
      <c r="AF504" s="68"/>
      <c r="AG504" s="76">
        <v>0</v>
      </c>
      <c r="AH504" s="76">
        <v>0</v>
      </c>
      <c r="AI504" s="68"/>
      <c r="AJ504" s="68"/>
      <c r="AK504" s="68"/>
      <c r="AL504" s="68"/>
      <c r="AM504" s="68"/>
      <c r="AN504" s="68"/>
    </row>
    <row r="505" spans="1:40" s="10" customFormat="1" ht="15.6" x14ac:dyDescent="0.3">
      <c r="A505" s="67" t="s">
        <v>2792</v>
      </c>
      <c r="B505" s="69"/>
      <c r="C505" s="67" t="s">
        <v>2509</v>
      </c>
      <c r="D505" s="67" t="s">
        <v>2510</v>
      </c>
      <c r="E505" s="69" t="s">
        <v>457</v>
      </c>
      <c r="F505" s="69" t="s">
        <v>457</v>
      </c>
      <c r="G505" s="68">
        <v>586539363</v>
      </c>
      <c r="H505" s="68">
        <v>555050999</v>
      </c>
      <c r="I505" s="70">
        <v>46122</v>
      </c>
      <c r="J505" s="70">
        <v>46122</v>
      </c>
      <c r="K505" s="69" t="s">
        <v>1646</v>
      </c>
      <c r="L505" s="75" t="s">
        <v>816</v>
      </c>
      <c r="M505" s="68"/>
      <c r="N505" s="76"/>
      <c r="O505" s="68"/>
      <c r="P505" s="67"/>
      <c r="Q505" s="76"/>
      <c r="R505" s="77">
        <v>46127</v>
      </c>
      <c r="S505" s="76">
        <v>2150064668</v>
      </c>
      <c r="T505" s="67" t="s">
        <v>3643</v>
      </c>
      <c r="U505" s="75" t="s">
        <v>3324</v>
      </c>
      <c r="V505" s="68"/>
      <c r="W505" s="69" t="s">
        <v>1148</v>
      </c>
      <c r="X505" s="69" t="s">
        <v>1145</v>
      </c>
      <c r="Y505" s="67"/>
      <c r="Z505" s="69"/>
      <c r="AA505" s="67" t="s">
        <v>3187</v>
      </c>
      <c r="AB505" s="67" t="s">
        <v>3188</v>
      </c>
      <c r="AC505" s="78">
        <v>150</v>
      </c>
      <c r="AD505" s="75" t="s">
        <v>788</v>
      </c>
      <c r="AE505" s="75" t="s">
        <v>800</v>
      </c>
      <c r="AF505" s="68"/>
      <c r="AG505" s="76">
        <v>0</v>
      </c>
      <c r="AH505" s="76">
        <v>1</v>
      </c>
      <c r="AI505" s="68"/>
      <c r="AJ505" s="68"/>
      <c r="AK505" s="68"/>
      <c r="AL505" s="68"/>
      <c r="AM505" s="68"/>
      <c r="AN505" s="68"/>
    </row>
    <row r="506" spans="1:40" s="10" customFormat="1" ht="15.6" x14ac:dyDescent="0.3">
      <c r="A506" s="67" t="s">
        <v>2793</v>
      </c>
      <c r="B506" s="69"/>
      <c r="C506" s="67" t="s">
        <v>2511</v>
      </c>
      <c r="D506" s="67" t="s">
        <v>2512</v>
      </c>
      <c r="E506" s="69" t="s">
        <v>457</v>
      </c>
      <c r="F506" s="69" t="s">
        <v>457</v>
      </c>
      <c r="G506" s="68">
        <v>143878107</v>
      </c>
      <c r="H506" s="68">
        <v>161755109</v>
      </c>
      <c r="I506" s="70">
        <v>46121</v>
      </c>
      <c r="J506" s="70">
        <v>46122</v>
      </c>
      <c r="K506" s="69" t="s">
        <v>1646</v>
      </c>
      <c r="L506" s="75" t="s">
        <v>816</v>
      </c>
      <c r="M506" s="68"/>
      <c r="N506" s="76"/>
      <c r="O506" s="68"/>
      <c r="P506" s="67"/>
      <c r="Q506" s="76"/>
      <c r="R506" s="77">
        <v>46127</v>
      </c>
      <c r="S506" s="76">
        <v>2150064547</v>
      </c>
      <c r="T506" s="67" t="s">
        <v>3644</v>
      </c>
      <c r="U506" s="75" t="s">
        <v>3431</v>
      </c>
      <c r="V506" s="68"/>
      <c r="W506" s="69" t="s">
        <v>1148</v>
      </c>
      <c r="X506" s="69" t="s">
        <v>1145</v>
      </c>
      <c r="Y506" s="67"/>
      <c r="Z506" s="69"/>
      <c r="AA506" s="67" t="s">
        <v>3189</v>
      </c>
      <c r="AB506" s="67" t="s">
        <v>3190</v>
      </c>
      <c r="AC506" s="78">
        <v>500</v>
      </c>
      <c r="AD506" s="75" t="s">
        <v>789</v>
      </c>
      <c r="AE506" s="75" t="s">
        <v>800</v>
      </c>
      <c r="AF506" s="68"/>
      <c r="AG506" s="76">
        <v>0</v>
      </c>
      <c r="AH506" s="76">
        <v>1</v>
      </c>
      <c r="AI506" s="68"/>
      <c r="AJ506" s="68"/>
      <c r="AK506" s="68"/>
      <c r="AL506" s="68"/>
      <c r="AM506" s="68"/>
      <c r="AN506" s="68"/>
    </row>
    <row r="507" spans="1:40" s="10" customFormat="1" ht="15.6" x14ac:dyDescent="0.3">
      <c r="A507" s="67" t="s">
        <v>2794</v>
      </c>
      <c r="B507" s="69"/>
      <c r="C507" s="67" t="s">
        <v>2513</v>
      </c>
      <c r="D507" s="67" t="s">
        <v>2514</v>
      </c>
      <c r="E507" s="69" t="s">
        <v>457</v>
      </c>
      <c r="F507" s="69" t="s">
        <v>457</v>
      </c>
      <c r="G507" s="68">
        <v>769946984</v>
      </c>
      <c r="H507" s="68">
        <v>769946984</v>
      </c>
      <c r="I507" s="70">
        <v>46121</v>
      </c>
      <c r="J507" s="70">
        <v>46122</v>
      </c>
      <c r="K507" s="69" t="s">
        <v>1646</v>
      </c>
      <c r="L507" s="75" t="s">
        <v>816</v>
      </c>
      <c r="M507" s="68"/>
      <c r="N507" s="76"/>
      <c r="O507" s="68"/>
      <c r="P507" s="67"/>
      <c r="Q507" s="76"/>
      <c r="R507" s="77">
        <v>46127</v>
      </c>
      <c r="S507" s="76">
        <v>2150064651</v>
      </c>
      <c r="T507" s="67" t="s">
        <v>3645</v>
      </c>
      <c r="U507" s="75" t="s">
        <v>3406</v>
      </c>
      <c r="V507" s="68"/>
      <c r="W507" s="69" t="s">
        <v>1148</v>
      </c>
      <c r="X507" s="69" t="s">
        <v>1145</v>
      </c>
      <c r="Y507" s="67"/>
      <c r="Z507" s="69"/>
      <c r="AA507" s="67" t="s">
        <v>3191</v>
      </c>
      <c r="AB507" s="67" t="s">
        <v>3192</v>
      </c>
      <c r="AC507" s="78">
        <v>150</v>
      </c>
      <c r="AD507" s="75" t="s">
        <v>788</v>
      </c>
      <c r="AE507" s="75" t="s">
        <v>800</v>
      </c>
      <c r="AF507" s="68"/>
      <c r="AG507" s="76">
        <v>0</v>
      </c>
      <c r="AH507" s="76">
        <v>0</v>
      </c>
      <c r="AI507" s="68"/>
      <c r="AJ507" s="68"/>
      <c r="AK507" s="68"/>
      <c r="AL507" s="68"/>
      <c r="AM507" s="68"/>
      <c r="AN507" s="68"/>
    </row>
    <row r="508" spans="1:40" s="10" customFormat="1" ht="15.6" x14ac:dyDescent="0.3">
      <c r="A508" s="67" t="s">
        <v>2795</v>
      </c>
      <c r="B508" s="69"/>
      <c r="C508" s="67" t="s">
        <v>2515</v>
      </c>
      <c r="D508" s="67" t="s">
        <v>2516</v>
      </c>
      <c r="E508" s="69" t="s">
        <v>457</v>
      </c>
      <c r="F508" s="69" t="s">
        <v>457</v>
      </c>
      <c r="G508" s="68">
        <v>153178494</v>
      </c>
      <c r="H508" s="68">
        <v>747940798</v>
      </c>
      <c r="I508" s="70" t="s">
        <v>814</v>
      </c>
      <c r="J508" s="70" t="s">
        <v>3715</v>
      </c>
      <c r="K508" s="69" t="s">
        <v>1646</v>
      </c>
      <c r="L508" s="75" t="s">
        <v>816</v>
      </c>
      <c r="M508" s="68"/>
      <c r="N508" s="76"/>
      <c r="O508" s="68"/>
      <c r="P508" s="67"/>
      <c r="Q508" s="76"/>
      <c r="R508" s="77">
        <v>46128</v>
      </c>
      <c r="S508" s="76">
        <v>2150064643</v>
      </c>
      <c r="T508" s="67" t="s">
        <v>3646</v>
      </c>
      <c r="U508" s="75" t="s">
        <v>3432</v>
      </c>
      <c r="V508" s="68"/>
      <c r="W508" s="69" t="s">
        <v>1148</v>
      </c>
      <c r="X508" s="69" t="s">
        <v>1145</v>
      </c>
      <c r="Y508" s="67"/>
      <c r="Z508" s="69"/>
      <c r="AA508" s="67" t="s">
        <v>3193</v>
      </c>
      <c r="AB508" s="67" t="s">
        <v>3194</v>
      </c>
      <c r="AC508" s="78">
        <v>200</v>
      </c>
      <c r="AD508" s="75" t="s">
        <v>788</v>
      </c>
      <c r="AE508" s="75" t="s">
        <v>804</v>
      </c>
      <c r="AF508" s="68"/>
      <c r="AG508" s="76">
        <v>0</v>
      </c>
      <c r="AH508" s="76">
        <v>0</v>
      </c>
      <c r="AI508" s="68"/>
      <c r="AJ508" s="68"/>
      <c r="AK508" s="68"/>
      <c r="AL508" s="68"/>
      <c r="AM508" s="68"/>
      <c r="AN508" s="68"/>
    </row>
    <row r="509" spans="1:40" s="10" customFormat="1" ht="15.6" x14ac:dyDescent="0.3">
      <c r="A509" s="67" t="s">
        <v>2796</v>
      </c>
      <c r="B509" s="69"/>
      <c r="C509" s="67" t="s">
        <v>2517</v>
      </c>
      <c r="D509" s="67" t="s">
        <v>2518</v>
      </c>
      <c r="E509" s="69" t="s">
        <v>457</v>
      </c>
      <c r="F509" s="69" t="s">
        <v>457</v>
      </c>
      <c r="G509" s="68">
        <v>757153505</v>
      </c>
      <c r="H509" s="68">
        <v>150602890</v>
      </c>
      <c r="I509" s="70" t="s">
        <v>814</v>
      </c>
      <c r="J509" s="70" t="s">
        <v>815</v>
      </c>
      <c r="K509" s="69" t="s">
        <v>1646</v>
      </c>
      <c r="L509" s="75" t="s">
        <v>816</v>
      </c>
      <c r="M509" s="68"/>
      <c r="N509" s="76"/>
      <c r="O509" s="68"/>
      <c r="P509" s="67"/>
      <c r="Q509" s="76"/>
      <c r="R509" s="77">
        <v>46128</v>
      </c>
      <c r="S509" s="76">
        <v>2150064664</v>
      </c>
      <c r="T509" s="67" t="s">
        <v>3647</v>
      </c>
      <c r="U509" s="75" t="s">
        <v>3380</v>
      </c>
      <c r="V509" s="68"/>
      <c r="W509" s="69" t="s">
        <v>1148</v>
      </c>
      <c r="X509" s="69" t="s">
        <v>1145</v>
      </c>
      <c r="Y509" s="67"/>
      <c r="Z509" s="69"/>
      <c r="AA509" s="67" t="s">
        <v>3195</v>
      </c>
      <c r="AB509" s="67" t="s">
        <v>3196</v>
      </c>
      <c r="AC509" s="78">
        <v>250</v>
      </c>
      <c r="AD509" s="75" t="s">
        <v>787</v>
      </c>
      <c r="AE509" s="75" t="s">
        <v>800</v>
      </c>
      <c r="AF509" s="68"/>
      <c r="AG509" s="76">
        <v>0</v>
      </c>
      <c r="AH509" s="76">
        <v>1</v>
      </c>
      <c r="AI509" s="68"/>
      <c r="AJ509" s="68"/>
      <c r="AK509" s="68"/>
      <c r="AL509" s="68"/>
      <c r="AM509" s="68"/>
      <c r="AN509" s="68"/>
    </row>
    <row r="510" spans="1:40" s="10" customFormat="1" ht="15.6" x14ac:dyDescent="0.3">
      <c r="A510" s="67" t="s">
        <v>2797</v>
      </c>
      <c r="B510" s="69"/>
      <c r="C510" s="67" t="s">
        <v>2519</v>
      </c>
      <c r="D510" s="67" t="s">
        <v>2520</v>
      </c>
      <c r="E510" s="69" t="s">
        <v>457</v>
      </c>
      <c r="F510" s="69" t="s">
        <v>457</v>
      </c>
      <c r="G510" s="68">
        <v>789796142</v>
      </c>
      <c r="H510" s="68">
        <v>544660914</v>
      </c>
      <c r="I510" s="70">
        <v>46127</v>
      </c>
      <c r="J510" s="70"/>
      <c r="K510" s="69" t="s">
        <v>1646</v>
      </c>
      <c r="L510" s="75" t="s">
        <v>816</v>
      </c>
      <c r="M510" s="68"/>
      <c r="N510" s="76"/>
      <c r="O510" s="68"/>
      <c r="P510" s="67"/>
      <c r="Q510" s="76"/>
      <c r="R510" s="77">
        <v>46128</v>
      </c>
      <c r="S510" s="76">
        <v>2150064663</v>
      </c>
      <c r="T510" s="67" t="s">
        <v>3648</v>
      </c>
      <c r="U510" s="75" t="s">
        <v>3433</v>
      </c>
      <c r="V510" s="68"/>
      <c r="W510" s="69" t="s">
        <v>1148</v>
      </c>
      <c r="X510" s="69" t="s">
        <v>1145</v>
      </c>
      <c r="Y510" s="67"/>
      <c r="Z510" s="69"/>
      <c r="AA510" s="67" t="s">
        <v>3197</v>
      </c>
      <c r="AB510" s="67" t="s">
        <v>3198</v>
      </c>
      <c r="AC510" s="78">
        <v>100</v>
      </c>
      <c r="AD510" s="75" t="s">
        <v>790</v>
      </c>
      <c r="AE510" s="75" t="s">
        <v>1190</v>
      </c>
      <c r="AF510" s="68"/>
      <c r="AG510" s="76">
        <v>0</v>
      </c>
      <c r="AH510" s="76">
        <v>0</v>
      </c>
      <c r="AI510" s="68"/>
      <c r="AJ510" s="68"/>
      <c r="AK510" s="68"/>
      <c r="AL510" s="68"/>
      <c r="AM510" s="68"/>
      <c r="AN510" s="68"/>
    </row>
    <row r="511" spans="1:40" s="10" customFormat="1" ht="15.6" x14ac:dyDescent="0.3">
      <c r="A511" s="67" t="s">
        <v>2798</v>
      </c>
      <c r="B511" s="69"/>
      <c r="C511" s="67" t="s">
        <v>2521</v>
      </c>
      <c r="D511" s="67" t="s">
        <v>2522</v>
      </c>
      <c r="E511" s="69" t="s">
        <v>457</v>
      </c>
      <c r="F511" s="69" t="s">
        <v>457</v>
      </c>
      <c r="G511" s="68">
        <v>748588109</v>
      </c>
      <c r="H511" s="68">
        <v>140453374</v>
      </c>
      <c r="I511" s="70">
        <v>46127</v>
      </c>
      <c r="J511" s="70">
        <v>46128</v>
      </c>
      <c r="K511" s="69" t="s">
        <v>1646</v>
      </c>
      <c r="L511" s="75" t="s">
        <v>816</v>
      </c>
      <c r="M511" s="68"/>
      <c r="N511" s="76"/>
      <c r="O511" s="68"/>
      <c r="P511" s="67"/>
      <c r="Q511" s="76"/>
      <c r="R511" s="77">
        <v>46128</v>
      </c>
      <c r="S511" s="76">
        <v>2150064659</v>
      </c>
      <c r="T511" s="67" t="s">
        <v>3649</v>
      </c>
      <c r="U511" s="75" t="s">
        <v>3434</v>
      </c>
      <c r="V511" s="68"/>
      <c r="W511" s="69" t="s">
        <v>1148</v>
      </c>
      <c r="X511" s="69" t="s">
        <v>1145</v>
      </c>
      <c r="Y511" s="67"/>
      <c r="Z511" s="69"/>
      <c r="AA511" s="67" t="s">
        <v>3199</v>
      </c>
      <c r="AB511" s="67" t="s">
        <v>3200</v>
      </c>
      <c r="AC511" s="78">
        <v>50</v>
      </c>
      <c r="AD511" s="75" t="s">
        <v>790</v>
      </c>
      <c r="AE511" s="75" t="s">
        <v>803</v>
      </c>
      <c r="AF511" s="68"/>
      <c r="AG511" s="76">
        <v>0</v>
      </c>
      <c r="AH511" s="76">
        <v>0</v>
      </c>
      <c r="AI511" s="68"/>
      <c r="AJ511" s="68"/>
      <c r="AK511" s="68"/>
      <c r="AL511" s="68"/>
      <c r="AM511" s="68"/>
      <c r="AN511" s="68"/>
    </row>
    <row r="512" spans="1:40" s="10" customFormat="1" ht="15.6" x14ac:dyDescent="0.3">
      <c r="A512" s="67" t="s">
        <v>2799</v>
      </c>
      <c r="B512" s="69"/>
      <c r="C512" s="67" t="s">
        <v>2523</v>
      </c>
      <c r="D512" s="67" t="s">
        <v>2524</v>
      </c>
      <c r="E512" s="69" t="s">
        <v>457</v>
      </c>
      <c r="F512" s="69" t="s">
        <v>457</v>
      </c>
      <c r="G512" s="68">
        <v>584843283</v>
      </c>
      <c r="H512" s="68">
        <v>769246470</v>
      </c>
      <c r="I512" s="70">
        <v>46127</v>
      </c>
      <c r="J512" s="70">
        <v>46128</v>
      </c>
      <c r="K512" s="69" t="s">
        <v>1646</v>
      </c>
      <c r="L512" s="75" t="s">
        <v>816</v>
      </c>
      <c r="M512" s="68"/>
      <c r="N512" s="76"/>
      <c r="O512" s="68"/>
      <c r="P512" s="67"/>
      <c r="Q512" s="76"/>
      <c r="R512" s="77">
        <v>46128</v>
      </c>
      <c r="S512" s="76">
        <v>2150064665</v>
      </c>
      <c r="T512" s="67" t="s">
        <v>3650</v>
      </c>
      <c r="U512" s="75" t="s">
        <v>3435</v>
      </c>
      <c r="V512" s="68"/>
      <c r="W512" s="69" t="s">
        <v>1148</v>
      </c>
      <c r="X512" s="69" t="s">
        <v>1145</v>
      </c>
      <c r="Y512" s="67"/>
      <c r="Z512" s="69"/>
      <c r="AA512" s="67" t="s">
        <v>3201</v>
      </c>
      <c r="AB512" s="67" t="s">
        <v>3202</v>
      </c>
      <c r="AC512" s="78">
        <v>150</v>
      </c>
      <c r="AD512" s="75" t="s">
        <v>790</v>
      </c>
      <c r="AE512" s="75" t="s">
        <v>813</v>
      </c>
      <c r="AF512" s="68"/>
      <c r="AG512" s="76">
        <v>0</v>
      </c>
      <c r="AH512" s="76">
        <v>0</v>
      </c>
      <c r="AI512" s="68"/>
      <c r="AJ512" s="68"/>
      <c r="AK512" s="68"/>
      <c r="AL512" s="68"/>
      <c r="AM512" s="68"/>
      <c r="AN512" s="68"/>
    </row>
    <row r="513" spans="1:40" s="10" customFormat="1" ht="15.6" x14ac:dyDescent="0.3">
      <c r="A513" s="67" t="s">
        <v>2800</v>
      </c>
      <c r="B513" s="69"/>
      <c r="C513" s="67" t="s">
        <v>2525</v>
      </c>
      <c r="D513" s="67" t="s">
        <v>2526</v>
      </c>
      <c r="E513" s="69" t="s">
        <v>457</v>
      </c>
      <c r="F513" s="69" t="s">
        <v>457</v>
      </c>
      <c r="G513" s="68">
        <v>716402965</v>
      </c>
      <c r="H513" s="68">
        <v>142477893</v>
      </c>
      <c r="I513" s="70"/>
      <c r="J513" s="70"/>
      <c r="K513" s="69" t="s">
        <v>1646</v>
      </c>
      <c r="L513" s="75" t="s">
        <v>816</v>
      </c>
      <c r="M513" s="68"/>
      <c r="N513" s="76"/>
      <c r="O513" s="68"/>
      <c r="P513" s="67"/>
      <c r="Q513" s="76"/>
      <c r="R513" s="77">
        <v>46128</v>
      </c>
      <c r="S513" s="76">
        <v>2150064645</v>
      </c>
      <c r="T513" s="67" t="s">
        <v>3651</v>
      </c>
      <c r="U513" s="75" t="s">
        <v>3436</v>
      </c>
      <c r="V513" s="68"/>
      <c r="W513" s="69" t="s">
        <v>1148</v>
      </c>
      <c r="X513" s="69" t="s">
        <v>1145</v>
      </c>
      <c r="Y513" s="67"/>
      <c r="Z513" s="69"/>
      <c r="AA513" s="67" t="s">
        <v>3203</v>
      </c>
      <c r="AB513" s="67" t="s">
        <v>3204</v>
      </c>
      <c r="AC513" s="78">
        <v>100</v>
      </c>
      <c r="AD513" s="75" t="s">
        <v>790</v>
      </c>
      <c r="AE513" s="75" t="s">
        <v>813</v>
      </c>
      <c r="AF513" s="68"/>
      <c r="AG513" s="76">
        <v>0</v>
      </c>
      <c r="AH513" s="76">
        <v>1</v>
      </c>
      <c r="AI513" s="68"/>
      <c r="AJ513" s="68"/>
      <c r="AK513" s="68"/>
      <c r="AL513" s="68"/>
      <c r="AM513" s="68"/>
      <c r="AN513" s="68"/>
    </row>
    <row r="514" spans="1:40" s="10" customFormat="1" ht="15.6" x14ac:dyDescent="0.3">
      <c r="A514" s="67" t="s">
        <v>2801</v>
      </c>
      <c r="B514" s="69"/>
      <c r="C514" s="67" t="s">
        <v>2527</v>
      </c>
      <c r="D514" s="67" t="s">
        <v>2470</v>
      </c>
      <c r="E514" s="69" t="s">
        <v>457</v>
      </c>
      <c r="F514" s="69" t="s">
        <v>457</v>
      </c>
      <c r="G514" s="68">
        <v>708572233</v>
      </c>
      <c r="H514" s="68">
        <v>505600232</v>
      </c>
      <c r="I514" s="70"/>
      <c r="J514" s="70"/>
      <c r="K514" s="69" t="s">
        <v>1646</v>
      </c>
      <c r="L514" s="75" t="s">
        <v>816</v>
      </c>
      <c r="M514" s="68"/>
      <c r="N514" s="76"/>
      <c r="O514" s="68"/>
      <c r="P514" s="67"/>
      <c r="Q514" s="76"/>
      <c r="R514" s="77">
        <v>46128</v>
      </c>
      <c r="S514" s="76">
        <v>2150064650</v>
      </c>
      <c r="T514" s="67" t="s">
        <v>3652</v>
      </c>
      <c r="U514" s="75" t="s">
        <v>3437</v>
      </c>
      <c r="V514" s="68"/>
      <c r="W514" s="69" t="s">
        <v>1148</v>
      </c>
      <c r="X514" s="69" t="s">
        <v>1145</v>
      </c>
      <c r="Y514" s="67"/>
      <c r="Z514" s="69"/>
      <c r="AA514" s="67" t="s">
        <v>3205</v>
      </c>
      <c r="AB514" s="67" t="s">
        <v>3206</v>
      </c>
      <c r="AC514" s="78">
        <v>100</v>
      </c>
      <c r="AD514" s="75" t="s">
        <v>790</v>
      </c>
      <c r="AE514" s="75" t="s">
        <v>813</v>
      </c>
      <c r="AF514" s="68"/>
      <c r="AG514" s="76">
        <v>0</v>
      </c>
      <c r="AH514" s="76">
        <v>0</v>
      </c>
      <c r="AI514" s="68"/>
      <c r="AJ514" s="68"/>
      <c r="AK514" s="68"/>
      <c r="AL514" s="68"/>
      <c r="AM514" s="68"/>
      <c r="AN514" s="68"/>
    </row>
    <row r="515" spans="1:40" s="10" customFormat="1" ht="15.6" x14ac:dyDescent="0.3">
      <c r="A515" s="67" t="s">
        <v>2802</v>
      </c>
      <c r="B515" s="69"/>
      <c r="C515" s="67" t="s">
        <v>2528</v>
      </c>
      <c r="D515" s="67" t="s">
        <v>2529</v>
      </c>
      <c r="E515" s="69" t="s">
        <v>457</v>
      </c>
      <c r="F515" s="69" t="s">
        <v>457</v>
      </c>
      <c r="G515" s="68">
        <v>503687286</v>
      </c>
      <c r="H515" s="68">
        <v>103283890</v>
      </c>
      <c r="I515" s="70" t="s">
        <v>814</v>
      </c>
      <c r="J515" s="70" t="s">
        <v>815</v>
      </c>
      <c r="K515" s="69" t="s">
        <v>1646</v>
      </c>
      <c r="L515" s="75" t="s">
        <v>816</v>
      </c>
      <c r="M515" s="68"/>
      <c r="N515" s="76"/>
      <c r="O515" s="68"/>
      <c r="P515" s="67"/>
      <c r="Q515" s="76"/>
      <c r="R515" s="77">
        <v>46128</v>
      </c>
      <c r="S515" s="76">
        <v>2150064666</v>
      </c>
      <c r="T515" s="67" t="s">
        <v>3653</v>
      </c>
      <c r="U515" s="75" t="s">
        <v>3370</v>
      </c>
      <c r="V515" s="68"/>
      <c r="W515" s="69" t="s">
        <v>1148</v>
      </c>
      <c r="X515" s="69" t="s">
        <v>1145</v>
      </c>
      <c r="Y515" s="67"/>
      <c r="Z515" s="69"/>
      <c r="AA515" s="67" t="s">
        <v>3207</v>
      </c>
      <c r="AB515" s="67" t="s">
        <v>3208</v>
      </c>
      <c r="AC515" s="78">
        <v>150</v>
      </c>
      <c r="AD515" s="75" t="s">
        <v>787</v>
      </c>
      <c r="AE515" s="75" t="s">
        <v>797</v>
      </c>
      <c r="AF515" s="68"/>
      <c r="AG515" s="76">
        <v>0</v>
      </c>
      <c r="AH515" s="76">
        <v>0</v>
      </c>
      <c r="AI515" s="68"/>
      <c r="AJ515" s="68"/>
      <c r="AK515" s="68"/>
      <c r="AL515" s="68"/>
      <c r="AM515" s="68"/>
      <c r="AN515" s="68"/>
    </row>
    <row r="516" spans="1:40" s="10" customFormat="1" ht="15.6" x14ac:dyDescent="0.3">
      <c r="A516" s="67" t="s">
        <v>2803</v>
      </c>
      <c r="B516" s="69"/>
      <c r="C516" s="67" t="s">
        <v>2530</v>
      </c>
      <c r="D516" s="67" t="s">
        <v>2531</v>
      </c>
      <c r="E516" s="69" t="s">
        <v>457</v>
      </c>
      <c r="F516" s="69" t="s">
        <v>457</v>
      </c>
      <c r="G516" s="68">
        <v>789227193</v>
      </c>
      <c r="H516" s="68">
        <v>705776753</v>
      </c>
      <c r="I516" s="70" t="s">
        <v>814</v>
      </c>
      <c r="J516" s="70" t="s">
        <v>815</v>
      </c>
      <c r="K516" s="69" t="s">
        <v>1646</v>
      </c>
      <c r="L516" s="75" t="s">
        <v>816</v>
      </c>
      <c r="M516" s="68"/>
      <c r="N516" s="76"/>
      <c r="O516" s="68"/>
      <c r="P516" s="67"/>
      <c r="Q516" s="76"/>
      <c r="R516" s="77">
        <v>46128</v>
      </c>
      <c r="S516" s="76">
        <v>2150064656</v>
      </c>
      <c r="T516" s="67" t="s">
        <v>3654</v>
      </c>
      <c r="U516" s="75" t="s">
        <v>3438</v>
      </c>
      <c r="V516" s="68"/>
      <c r="W516" s="69" t="s">
        <v>1148</v>
      </c>
      <c r="X516" s="69" t="s">
        <v>1145</v>
      </c>
      <c r="Y516" s="67"/>
      <c r="Z516" s="69"/>
      <c r="AA516" s="67" t="s">
        <v>3209</v>
      </c>
      <c r="AB516" s="67" t="s">
        <v>3210</v>
      </c>
      <c r="AC516" s="78">
        <v>50</v>
      </c>
      <c r="AD516" s="75" t="s">
        <v>788</v>
      </c>
      <c r="AE516" s="75" t="s">
        <v>804</v>
      </c>
      <c r="AF516" s="68"/>
      <c r="AG516" s="76">
        <v>0</v>
      </c>
      <c r="AH516" s="76">
        <v>0</v>
      </c>
      <c r="AI516" s="68"/>
      <c r="AJ516" s="68"/>
      <c r="AK516" s="68"/>
      <c r="AL516" s="68"/>
      <c r="AM516" s="68"/>
      <c r="AN516" s="68"/>
    </row>
    <row r="517" spans="1:40" s="10" customFormat="1" ht="15.6" x14ac:dyDescent="0.3">
      <c r="A517" s="67" t="s">
        <v>2804</v>
      </c>
      <c r="B517" s="69"/>
      <c r="C517" s="67" t="s">
        <v>2532</v>
      </c>
      <c r="D517" s="67" t="s">
        <v>2533</v>
      </c>
      <c r="E517" s="69" t="s">
        <v>457</v>
      </c>
      <c r="F517" s="69" t="s">
        <v>457</v>
      </c>
      <c r="G517" s="68">
        <v>799047156</v>
      </c>
      <c r="H517" s="68">
        <v>718032953</v>
      </c>
      <c r="I517" s="70" t="s">
        <v>3709</v>
      </c>
      <c r="J517" s="70" t="s">
        <v>814</v>
      </c>
      <c r="K517" s="69" t="s">
        <v>1646</v>
      </c>
      <c r="L517" s="75" t="s">
        <v>816</v>
      </c>
      <c r="M517" s="68"/>
      <c r="N517" s="76"/>
      <c r="O517" s="68"/>
      <c r="P517" s="67"/>
      <c r="Q517" s="76"/>
      <c r="R517" s="77">
        <v>46128</v>
      </c>
      <c r="S517" s="76">
        <v>2150064647</v>
      </c>
      <c r="T517" s="67" t="s">
        <v>3655</v>
      </c>
      <c r="U517" s="75" t="s">
        <v>79844</v>
      </c>
      <c r="V517" s="68"/>
      <c r="W517" s="69" t="s">
        <v>1148</v>
      </c>
      <c r="X517" s="69" t="s">
        <v>1145</v>
      </c>
      <c r="Y517" s="67"/>
      <c r="Z517" s="69"/>
      <c r="AA517" s="67" t="s">
        <v>3211</v>
      </c>
      <c r="AB517" s="67" t="s">
        <v>3212</v>
      </c>
      <c r="AC517" s="78">
        <v>400</v>
      </c>
      <c r="AD517" s="75" t="s">
        <v>788</v>
      </c>
      <c r="AE517" s="75" t="s">
        <v>804</v>
      </c>
      <c r="AF517" s="68"/>
      <c r="AG517" s="76">
        <v>0</v>
      </c>
      <c r="AH517" s="76">
        <v>1</v>
      </c>
      <c r="AI517" s="68"/>
      <c r="AJ517" s="68"/>
      <c r="AK517" s="68"/>
      <c r="AL517" s="68"/>
      <c r="AM517" s="68"/>
      <c r="AN517" s="68"/>
    </row>
    <row r="518" spans="1:40" s="10" customFormat="1" ht="15.6" x14ac:dyDescent="0.3">
      <c r="A518" s="67" t="s">
        <v>2805</v>
      </c>
      <c r="B518" s="69"/>
      <c r="C518" s="67" t="s">
        <v>2534</v>
      </c>
      <c r="D518" s="67" t="s">
        <v>2390</v>
      </c>
      <c r="E518" s="69" t="s">
        <v>457</v>
      </c>
      <c r="F518" s="69" t="s">
        <v>457</v>
      </c>
      <c r="G518" s="68">
        <v>789794681</v>
      </c>
      <c r="H518" s="68">
        <v>595103172</v>
      </c>
      <c r="I518" s="70">
        <v>46127</v>
      </c>
      <c r="J518" s="70">
        <v>46129</v>
      </c>
      <c r="K518" s="69" t="s">
        <v>1646</v>
      </c>
      <c r="L518" s="75" t="s">
        <v>816</v>
      </c>
      <c r="M518" s="68"/>
      <c r="N518" s="76"/>
      <c r="O518" s="68"/>
      <c r="P518" s="67"/>
      <c r="Q518" s="76"/>
      <c r="R518" s="77">
        <v>46129</v>
      </c>
      <c r="S518" s="76">
        <v>2150064641</v>
      </c>
      <c r="T518" s="67" t="s">
        <v>3656</v>
      </c>
      <c r="U518" s="75" t="s">
        <v>3393</v>
      </c>
      <c r="V518" s="68"/>
      <c r="W518" s="69" t="s">
        <v>1148</v>
      </c>
      <c r="X518" s="69" t="s">
        <v>1145</v>
      </c>
      <c r="Y518" s="67"/>
      <c r="Z518" s="69"/>
      <c r="AA518" s="67" t="s">
        <v>3213</v>
      </c>
      <c r="AB518" s="67" t="s">
        <v>3214</v>
      </c>
      <c r="AC518" s="78">
        <v>200</v>
      </c>
      <c r="AD518" s="75" t="s">
        <v>788</v>
      </c>
      <c r="AE518" s="75" t="s">
        <v>800</v>
      </c>
      <c r="AF518" s="68"/>
      <c r="AG518" s="76">
        <v>0</v>
      </c>
      <c r="AH518" s="76">
        <v>0</v>
      </c>
      <c r="AI518" s="68"/>
      <c r="AJ518" s="68"/>
      <c r="AK518" s="68"/>
      <c r="AL518" s="68"/>
      <c r="AM518" s="68"/>
      <c r="AN518" s="68"/>
    </row>
    <row r="519" spans="1:40" s="10" customFormat="1" ht="15.6" x14ac:dyDescent="0.3">
      <c r="A519" s="67" t="s">
        <v>2806</v>
      </c>
      <c r="B519" s="69"/>
      <c r="C519" s="67" t="s">
        <v>2535</v>
      </c>
      <c r="D519" s="67" t="s">
        <v>2536</v>
      </c>
      <c r="E519" s="69" t="s">
        <v>457</v>
      </c>
      <c r="F519" s="69" t="s">
        <v>457</v>
      </c>
      <c r="G519" s="68">
        <v>719417082</v>
      </c>
      <c r="H519" s="68">
        <v>779134535</v>
      </c>
      <c r="I519" s="70" t="s">
        <v>814</v>
      </c>
      <c r="J519" s="70" t="s">
        <v>3715</v>
      </c>
      <c r="K519" s="69" t="s">
        <v>1646</v>
      </c>
      <c r="L519" s="75" t="s">
        <v>816</v>
      </c>
      <c r="M519" s="68"/>
      <c r="N519" s="76"/>
      <c r="O519" s="68"/>
      <c r="P519" s="67"/>
      <c r="Q519" s="76"/>
      <c r="R519" s="77">
        <v>46129</v>
      </c>
      <c r="S519" s="76">
        <v>2150064638</v>
      </c>
      <c r="T519" s="67" t="s">
        <v>3657</v>
      </c>
      <c r="U519" s="75" t="s">
        <v>3440</v>
      </c>
      <c r="V519" s="68"/>
      <c r="W519" s="69" t="s">
        <v>1148</v>
      </c>
      <c r="X519" s="69" t="s">
        <v>1145</v>
      </c>
      <c r="Y519" s="67"/>
      <c r="Z519" s="69"/>
      <c r="AA519" s="67" t="s">
        <v>3215</v>
      </c>
      <c r="AB519" s="67" t="s">
        <v>3216</v>
      </c>
      <c r="AC519" s="78">
        <v>100</v>
      </c>
      <c r="AD519" s="75" t="s">
        <v>3314</v>
      </c>
      <c r="AE519" s="75" t="s">
        <v>800</v>
      </c>
      <c r="AF519" s="68"/>
      <c r="AG519" s="76">
        <v>0</v>
      </c>
      <c r="AH519" s="76">
        <v>0</v>
      </c>
      <c r="AI519" s="68"/>
      <c r="AJ519" s="68"/>
      <c r="AK519" s="68"/>
      <c r="AL519" s="68"/>
      <c r="AM519" s="68"/>
      <c r="AN519" s="68"/>
    </row>
    <row r="520" spans="1:40" s="10" customFormat="1" ht="15.6" x14ac:dyDescent="0.3">
      <c r="A520" s="67" t="s">
        <v>2807</v>
      </c>
      <c r="B520" s="69"/>
      <c r="C520" s="67" t="s">
        <v>2537</v>
      </c>
      <c r="D520" s="67" t="s">
        <v>2538</v>
      </c>
      <c r="E520" s="69" t="s">
        <v>457</v>
      </c>
      <c r="F520" s="69" t="s">
        <v>457</v>
      </c>
      <c r="G520" s="68">
        <v>143516435</v>
      </c>
      <c r="H520" s="68">
        <v>544520648</v>
      </c>
      <c r="I520" s="70">
        <v>46127</v>
      </c>
      <c r="J520" s="70">
        <v>46129</v>
      </c>
      <c r="K520" s="69" t="s">
        <v>1646</v>
      </c>
      <c r="L520" s="75" t="s">
        <v>816</v>
      </c>
      <c r="M520" s="68"/>
      <c r="N520" s="76"/>
      <c r="O520" s="68"/>
      <c r="P520" s="67"/>
      <c r="Q520" s="76"/>
      <c r="R520" s="77">
        <v>46130</v>
      </c>
      <c r="S520" s="76">
        <v>2150064644</v>
      </c>
      <c r="T520" s="67" t="s">
        <v>3658</v>
      </c>
      <c r="U520" s="75" t="s">
        <v>3370</v>
      </c>
      <c r="V520" s="68"/>
      <c r="W520" s="69" t="s">
        <v>1148</v>
      </c>
      <c r="X520" s="69" t="s">
        <v>1145</v>
      </c>
      <c r="Y520" s="67"/>
      <c r="Z520" s="69"/>
      <c r="AA520" s="67" t="s">
        <v>3217</v>
      </c>
      <c r="AB520" s="67" t="s">
        <v>3218</v>
      </c>
      <c r="AC520" s="78">
        <v>450</v>
      </c>
      <c r="AD520" s="75" t="s">
        <v>787</v>
      </c>
      <c r="AE520" s="75" t="s">
        <v>797</v>
      </c>
      <c r="AF520" s="68"/>
      <c r="AG520" s="76">
        <v>0</v>
      </c>
      <c r="AH520" s="76">
        <v>0</v>
      </c>
      <c r="AI520" s="68"/>
      <c r="AJ520" s="68"/>
      <c r="AK520" s="68"/>
      <c r="AL520" s="68"/>
      <c r="AM520" s="68"/>
      <c r="AN520" s="68"/>
    </row>
    <row r="521" spans="1:40" s="10" customFormat="1" ht="15.6" x14ac:dyDescent="0.3">
      <c r="A521" s="67" t="s">
        <v>2808</v>
      </c>
      <c r="B521" s="69"/>
      <c r="C521" s="67" t="s">
        <v>2539</v>
      </c>
      <c r="D521" s="67" t="s">
        <v>457</v>
      </c>
      <c r="E521" s="69" t="s">
        <v>457</v>
      </c>
      <c r="F521" s="69" t="s">
        <v>457</v>
      </c>
      <c r="G521" s="68">
        <v>10262740</v>
      </c>
      <c r="H521" s="68">
        <v>789458326</v>
      </c>
      <c r="I521" s="70">
        <v>46128</v>
      </c>
      <c r="J521" s="70">
        <v>46129</v>
      </c>
      <c r="K521" s="69" t="s">
        <v>1646</v>
      </c>
      <c r="L521" s="75" t="s">
        <v>816</v>
      </c>
      <c r="M521" s="68"/>
      <c r="N521" s="76"/>
      <c r="O521" s="68"/>
      <c r="P521" s="67"/>
      <c r="Q521" s="76"/>
      <c r="R521" s="77">
        <v>46130</v>
      </c>
      <c r="S521" s="76">
        <v>2150064639</v>
      </c>
      <c r="T521" s="67" t="s">
        <v>3659</v>
      </c>
      <c r="U521" s="75" t="s">
        <v>3441</v>
      </c>
      <c r="V521" s="68"/>
      <c r="W521" s="69" t="s">
        <v>1148</v>
      </c>
      <c r="X521" s="69" t="s">
        <v>1145</v>
      </c>
      <c r="Y521" s="67"/>
      <c r="Z521" s="69"/>
      <c r="AA521" s="67" t="s">
        <v>3219</v>
      </c>
      <c r="AB521" s="67" t="s">
        <v>3220</v>
      </c>
      <c r="AC521" s="78">
        <v>200</v>
      </c>
      <c r="AD521" s="75" t="s">
        <v>788</v>
      </c>
      <c r="AE521" s="75" t="s">
        <v>804</v>
      </c>
      <c r="AF521" s="68"/>
      <c r="AG521" s="76">
        <v>0</v>
      </c>
      <c r="AH521" s="76">
        <v>0</v>
      </c>
      <c r="AI521" s="68"/>
      <c r="AJ521" s="68"/>
      <c r="AK521" s="68"/>
      <c r="AL521" s="68"/>
      <c r="AM521" s="68"/>
      <c r="AN521" s="68"/>
    </row>
    <row r="522" spans="1:40" s="10" customFormat="1" ht="15.6" x14ac:dyDescent="0.3">
      <c r="A522" s="67" t="s">
        <v>2809</v>
      </c>
      <c r="B522" s="69"/>
      <c r="C522" s="67" t="s">
        <v>2540</v>
      </c>
      <c r="D522" s="67" t="s">
        <v>2541</v>
      </c>
      <c r="E522" s="69" t="s">
        <v>457</v>
      </c>
      <c r="F522" s="69" t="s">
        <v>457</v>
      </c>
      <c r="G522" s="68">
        <v>773909478</v>
      </c>
      <c r="H522" s="68">
        <v>749645932</v>
      </c>
      <c r="I522" s="70">
        <v>46127</v>
      </c>
      <c r="J522" s="70">
        <v>46129</v>
      </c>
      <c r="K522" s="69" t="s">
        <v>1646</v>
      </c>
      <c r="L522" s="75" t="s">
        <v>816</v>
      </c>
      <c r="M522" s="68"/>
      <c r="N522" s="76"/>
      <c r="O522" s="68"/>
      <c r="P522" s="67"/>
      <c r="Q522" s="76"/>
      <c r="R522" s="77">
        <v>46130</v>
      </c>
      <c r="S522" s="76">
        <v>2150064635</v>
      </c>
      <c r="T522" s="67" t="s">
        <v>3660</v>
      </c>
      <c r="U522" s="75" t="s">
        <v>3442</v>
      </c>
      <c r="V522" s="68"/>
      <c r="W522" s="69" t="s">
        <v>1148</v>
      </c>
      <c r="X522" s="69" t="s">
        <v>1145</v>
      </c>
      <c r="Y522" s="67"/>
      <c r="Z522" s="69"/>
      <c r="AA522" s="67" t="s">
        <v>3221</v>
      </c>
      <c r="AB522" s="67" t="s">
        <v>3222</v>
      </c>
      <c r="AC522" s="78">
        <v>400</v>
      </c>
      <c r="AD522" s="75" t="s">
        <v>788</v>
      </c>
      <c r="AE522" s="75" t="s">
        <v>797</v>
      </c>
      <c r="AF522" s="68"/>
      <c r="AG522" s="76">
        <v>0</v>
      </c>
      <c r="AH522" s="76">
        <v>0</v>
      </c>
      <c r="AI522" s="68"/>
      <c r="AJ522" s="68"/>
      <c r="AK522" s="68"/>
      <c r="AL522" s="68"/>
      <c r="AM522" s="68"/>
      <c r="AN522" s="68"/>
    </row>
    <row r="523" spans="1:40" s="10" customFormat="1" ht="15.6" x14ac:dyDescent="0.3">
      <c r="A523" s="67" t="s">
        <v>2810</v>
      </c>
      <c r="B523" s="69"/>
      <c r="C523" s="67" t="s">
        <v>2542</v>
      </c>
      <c r="D523" s="67" t="s">
        <v>2541</v>
      </c>
      <c r="E523" s="69" t="s">
        <v>457</v>
      </c>
      <c r="F523" s="69" t="s">
        <v>457</v>
      </c>
      <c r="G523" s="68">
        <v>709993324</v>
      </c>
      <c r="H523" s="68">
        <v>709993324</v>
      </c>
      <c r="I523" s="70">
        <v>46127</v>
      </c>
      <c r="J523" s="70">
        <v>46129</v>
      </c>
      <c r="K523" s="69" t="s">
        <v>1646</v>
      </c>
      <c r="L523" s="75" t="s">
        <v>816</v>
      </c>
      <c r="M523" s="68"/>
      <c r="N523" s="76"/>
      <c r="O523" s="68"/>
      <c r="P523" s="67"/>
      <c r="Q523" s="76"/>
      <c r="R523" s="77">
        <v>46130</v>
      </c>
      <c r="S523" s="76">
        <v>2150064661</v>
      </c>
      <c r="T523" s="67" t="s">
        <v>3661</v>
      </c>
      <c r="U523" s="75" t="s">
        <v>3442</v>
      </c>
      <c r="V523" s="68"/>
      <c r="W523" s="69" t="s">
        <v>1148</v>
      </c>
      <c r="X523" s="69" t="s">
        <v>1145</v>
      </c>
      <c r="Y523" s="67"/>
      <c r="Z523" s="69"/>
      <c r="AA523" s="67" t="s">
        <v>3221</v>
      </c>
      <c r="AB523" s="67" t="s">
        <v>3222</v>
      </c>
      <c r="AC523" s="78">
        <v>400</v>
      </c>
      <c r="AD523" s="75" t="s">
        <v>788</v>
      </c>
      <c r="AE523" s="75" t="s">
        <v>797</v>
      </c>
      <c r="AF523" s="68"/>
      <c r="AG523" s="76">
        <v>0</v>
      </c>
      <c r="AH523" s="76">
        <v>0</v>
      </c>
      <c r="AI523" s="68"/>
      <c r="AJ523" s="68"/>
      <c r="AK523" s="68"/>
      <c r="AL523" s="68"/>
      <c r="AM523" s="68"/>
      <c r="AN523" s="68"/>
    </row>
    <row r="524" spans="1:40" s="10" customFormat="1" ht="15.6" x14ac:dyDescent="0.3">
      <c r="A524" s="67" t="s">
        <v>2811</v>
      </c>
      <c r="B524" s="69"/>
      <c r="C524" s="67" t="s">
        <v>2543</v>
      </c>
      <c r="D524" s="67" t="s">
        <v>2544</v>
      </c>
      <c r="E524" s="69" t="s">
        <v>457</v>
      </c>
      <c r="F524" s="69" t="s">
        <v>457</v>
      </c>
      <c r="G524" s="68">
        <v>768201311</v>
      </c>
      <c r="H524" s="68">
        <v>707971692</v>
      </c>
      <c r="I524" s="70">
        <v>46083</v>
      </c>
      <c r="J524" s="70">
        <v>46084</v>
      </c>
      <c r="K524" s="69" t="s">
        <v>1646</v>
      </c>
      <c r="L524" s="75" t="s">
        <v>816</v>
      </c>
      <c r="M524" s="68"/>
      <c r="N524" s="76"/>
      <c r="O524" s="68"/>
      <c r="P524" s="67"/>
      <c r="Q524" s="76"/>
      <c r="R524" s="77">
        <v>46130</v>
      </c>
      <c r="S524" s="76">
        <v>2150064671</v>
      </c>
      <c r="T524" s="67" t="s">
        <v>3609</v>
      </c>
      <c r="U524" s="75" t="s">
        <v>3443</v>
      </c>
      <c r="V524" s="68"/>
      <c r="W524" s="69" t="s">
        <v>1147</v>
      </c>
      <c r="X524" s="69" t="s">
        <v>1145</v>
      </c>
      <c r="Y524" s="67"/>
      <c r="Z524" s="69"/>
      <c r="AA524" s="67" t="s">
        <v>3215</v>
      </c>
      <c r="AB524" s="67" t="s">
        <v>3216</v>
      </c>
      <c r="AC524" s="78">
        <v>250</v>
      </c>
      <c r="AD524" s="75" t="s">
        <v>788</v>
      </c>
      <c r="AE524" s="75" t="s">
        <v>798</v>
      </c>
      <c r="AF524" s="68"/>
      <c r="AG524" s="76">
        <v>0</v>
      </c>
      <c r="AH524" s="76">
        <v>0</v>
      </c>
      <c r="AI524" s="68"/>
      <c r="AJ524" s="68"/>
      <c r="AK524" s="68"/>
      <c r="AL524" s="68"/>
      <c r="AM524" s="68"/>
      <c r="AN524" s="68"/>
    </row>
    <row r="525" spans="1:40" s="10" customFormat="1" ht="15.6" x14ac:dyDescent="0.3">
      <c r="A525" s="67" t="s">
        <v>2812</v>
      </c>
      <c r="B525" s="69"/>
      <c r="C525" s="67" t="s">
        <v>2545</v>
      </c>
      <c r="D525" s="67" t="s">
        <v>2546</v>
      </c>
      <c r="E525" s="69" t="s">
        <v>457</v>
      </c>
      <c r="F525" s="69" t="s">
        <v>457</v>
      </c>
      <c r="G525" s="68">
        <v>142974541</v>
      </c>
      <c r="H525" s="68">
        <v>142974541</v>
      </c>
      <c r="I525" s="70">
        <v>46081</v>
      </c>
      <c r="J525" s="70">
        <v>46083</v>
      </c>
      <c r="K525" s="69" t="s">
        <v>1646</v>
      </c>
      <c r="L525" s="75" t="s">
        <v>816</v>
      </c>
      <c r="M525" s="68"/>
      <c r="N525" s="76"/>
      <c r="O525" s="68"/>
      <c r="P525" s="67"/>
      <c r="Q525" s="76"/>
      <c r="R525" s="77">
        <v>46132</v>
      </c>
      <c r="S525" s="76">
        <v>2150064634</v>
      </c>
      <c r="T525" s="67" t="s">
        <v>3662</v>
      </c>
      <c r="U525" s="75" t="s">
        <v>3444</v>
      </c>
      <c r="V525" s="68"/>
      <c r="W525" s="69" t="s">
        <v>1147</v>
      </c>
      <c r="X525" s="69" t="s">
        <v>1145</v>
      </c>
      <c r="Y525" s="67"/>
      <c r="Z525" s="69"/>
      <c r="AA525" s="67" t="s">
        <v>3223</v>
      </c>
      <c r="AB525" s="67" t="s">
        <v>3224</v>
      </c>
      <c r="AC525" s="78">
        <v>200</v>
      </c>
      <c r="AD525" s="75" t="s">
        <v>787</v>
      </c>
      <c r="AE525" s="75" t="s">
        <v>797</v>
      </c>
      <c r="AF525" s="68"/>
      <c r="AG525" s="76">
        <v>0</v>
      </c>
      <c r="AH525" s="76">
        <v>1</v>
      </c>
      <c r="AI525" s="68"/>
      <c r="AJ525" s="68"/>
      <c r="AK525" s="68"/>
      <c r="AL525" s="68"/>
      <c r="AM525" s="68"/>
      <c r="AN525" s="68"/>
    </row>
    <row r="526" spans="1:40" s="10" customFormat="1" ht="15.6" x14ac:dyDescent="0.3">
      <c r="A526" s="67" t="s">
        <v>2813</v>
      </c>
      <c r="B526" s="69"/>
      <c r="C526" s="67" t="s">
        <v>2547</v>
      </c>
      <c r="D526" s="67" t="s">
        <v>2548</v>
      </c>
      <c r="E526" s="69" t="s">
        <v>457</v>
      </c>
      <c r="F526" s="69" t="s">
        <v>457</v>
      </c>
      <c r="G526" s="68">
        <v>718492548</v>
      </c>
      <c r="H526" s="68"/>
      <c r="I526" s="70" t="s">
        <v>814</v>
      </c>
      <c r="J526" s="70" t="s">
        <v>815</v>
      </c>
      <c r="K526" s="69" t="s">
        <v>1646</v>
      </c>
      <c r="L526" s="75" t="s">
        <v>816</v>
      </c>
      <c r="M526" s="68"/>
      <c r="N526" s="76"/>
      <c r="O526" s="68"/>
      <c r="P526" s="67"/>
      <c r="Q526" s="76"/>
      <c r="R526" s="77">
        <v>46132</v>
      </c>
      <c r="S526" s="76">
        <v>2150064637</v>
      </c>
      <c r="T526" s="67" t="s">
        <v>3663</v>
      </c>
      <c r="U526" s="75" t="s">
        <v>1647</v>
      </c>
      <c r="V526" s="68"/>
      <c r="W526" s="69" t="s">
        <v>1148</v>
      </c>
      <c r="X526" s="69" t="s">
        <v>1145</v>
      </c>
      <c r="Y526" s="67"/>
      <c r="Z526" s="69"/>
      <c r="AA526" s="67" t="s">
        <v>3225</v>
      </c>
      <c r="AB526" s="67" t="s">
        <v>3226</v>
      </c>
      <c r="AC526" s="78">
        <v>200</v>
      </c>
      <c r="AD526" s="75" t="s">
        <v>789</v>
      </c>
      <c r="AE526" s="75" t="s">
        <v>800</v>
      </c>
      <c r="AF526" s="68"/>
      <c r="AG526" s="76">
        <v>0</v>
      </c>
      <c r="AH526" s="76">
        <v>1</v>
      </c>
      <c r="AI526" s="68"/>
      <c r="AJ526" s="68"/>
      <c r="AK526" s="68"/>
      <c r="AL526" s="68"/>
      <c r="AM526" s="68"/>
      <c r="AN526" s="68"/>
    </row>
    <row r="527" spans="1:40" s="10" customFormat="1" ht="15.6" x14ac:dyDescent="0.3">
      <c r="A527" s="67" t="s">
        <v>2814</v>
      </c>
      <c r="B527" s="69"/>
      <c r="C527" s="67" t="s">
        <v>2549</v>
      </c>
      <c r="D527" s="67" t="s">
        <v>455</v>
      </c>
      <c r="E527" s="69" t="s">
        <v>457</v>
      </c>
      <c r="F527" s="69" t="s">
        <v>457</v>
      </c>
      <c r="G527" s="68">
        <v>172612973</v>
      </c>
      <c r="H527" s="68">
        <v>575000000</v>
      </c>
      <c r="I527" s="70">
        <v>45965</v>
      </c>
      <c r="J527" s="70">
        <v>45819</v>
      </c>
      <c r="K527" s="69" t="s">
        <v>1646</v>
      </c>
      <c r="L527" s="75" t="s">
        <v>816</v>
      </c>
      <c r="M527" s="68"/>
      <c r="N527" s="76"/>
      <c r="O527" s="68"/>
      <c r="P527" s="67"/>
      <c r="Q527" s="76"/>
      <c r="R527" s="77">
        <v>46132</v>
      </c>
      <c r="S527" s="76">
        <v>2150064642</v>
      </c>
      <c r="T527" s="67" t="s">
        <v>3664</v>
      </c>
      <c r="U527" s="75" t="s">
        <v>3444</v>
      </c>
      <c r="V527" s="68"/>
      <c r="W527" s="69" t="s">
        <v>1147</v>
      </c>
      <c r="X527" s="69" t="s">
        <v>1145</v>
      </c>
      <c r="Y527" s="67"/>
      <c r="Z527" s="69"/>
      <c r="AA527" s="67" t="s">
        <v>3227</v>
      </c>
      <c r="AB527" s="67" t="s">
        <v>3228</v>
      </c>
      <c r="AC527" s="78">
        <v>250</v>
      </c>
      <c r="AD527" s="75" t="s">
        <v>787</v>
      </c>
      <c r="AE527" s="75" t="s">
        <v>797</v>
      </c>
      <c r="AF527" s="68"/>
      <c r="AG527" s="76">
        <v>0</v>
      </c>
      <c r="AH527" s="76">
        <v>0</v>
      </c>
      <c r="AI527" s="68"/>
      <c r="AJ527" s="68"/>
      <c r="AK527" s="68"/>
      <c r="AL527" s="68"/>
      <c r="AM527" s="68"/>
      <c r="AN527" s="68"/>
    </row>
    <row r="528" spans="1:40" s="10" customFormat="1" ht="15.6" x14ac:dyDescent="0.3">
      <c r="A528" s="67" t="s">
        <v>2815</v>
      </c>
      <c r="B528" s="69"/>
      <c r="C528" s="67" t="s">
        <v>2550</v>
      </c>
      <c r="D528" s="67" t="s">
        <v>455</v>
      </c>
      <c r="E528" s="69" t="s">
        <v>457</v>
      </c>
      <c r="F528" s="69" t="s">
        <v>457</v>
      </c>
      <c r="G528" s="68">
        <v>576648226</v>
      </c>
      <c r="H528" s="68">
        <v>577000000</v>
      </c>
      <c r="I528" s="70">
        <v>46071</v>
      </c>
      <c r="J528" s="70">
        <v>46073</v>
      </c>
      <c r="K528" s="69" t="s">
        <v>1646</v>
      </c>
      <c r="L528" s="75" t="s">
        <v>816</v>
      </c>
      <c r="M528" s="68"/>
      <c r="N528" s="76"/>
      <c r="O528" s="68"/>
      <c r="P528" s="67"/>
      <c r="Q528" s="76"/>
      <c r="R528" s="77">
        <v>46132</v>
      </c>
      <c r="S528" s="76">
        <v>2150064640</v>
      </c>
      <c r="T528" s="67" t="s">
        <v>3665</v>
      </c>
      <c r="U528" s="75" t="s">
        <v>3444</v>
      </c>
      <c r="V528" s="68"/>
      <c r="W528" s="69" t="s">
        <v>1147</v>
      </c>
      <c r="X528" s="69" t="s">
        <v>1145</v>
      </c>
      <c r="Y528" s="67"/>
      <c r="Z528" s="69"/>
      <c r="AA528" s="67" t="s">
        <v>3229</v>
      </c>
      <c r="AB528" s="67" t="s">
        <v>3230</v>
      </c>
      <c r="AC528" s="78">
        <v>300</v>
      </c>
      <c r="AD528" s="75" t="s">
        <v>787</v>
      </c>
      <c r="AE528" s="75" t="s">
        <v>797</v>
      </c>
      <c r="AF528" s="68"/>
      <c r="AG528" s="76">
        <v>0</v>
      </c>
      <c r="AH528" s="76">
        <v>0</v>
      </c>
      <c r="AI528" s="68"/>
      <c r="AJ528" s="68"/>
      <c r="AK528" s="68"/>
      <c r="AL528" s="68"/>
      <c r="AM528" s="68"/>
      <c r="AN528" s="68"/>
    </row>
    <row r="529" spans="1:40" s="10" customFormat="1" ht="15.6" x14ac:dyDescent="0.3">
      <c r="A529" s="67" t="s">
        <v>2816</v>
      </c>
      <c r="B529" s="69"/>
      <c r="C529" s="67" t="s">
        <v>2551</v>
      </c>
      <c r="D529" s="67" t="s">
        <v>2394</v>
      </c>
      <c r="E529" s="69" t="s">
        <v>457</v>
      </c>
      <c r="F529" s="69" t="s">
        <v>457</v>
      </c>
      <c r="G529" s="68">
        <v>709677471</v>
      </c>
      <c r="H529" s="68">
        <v>709774606</v>
      </c>
      <c r="I529" s="70"/>
      <c r="J529" s="70"/>
      <c r="K529" s="69" t="s">
        <v>1646</v>
      </c>
      <c r="L529" s="75" t="s">
        <v>816</v>
      </c>
      <c r="M529" s="68"/>
      <c r="N529" s="76"/>
      <c r="O529" s="68"/>
      <c r="P529" s="67"/>
      <c r="Q529" s="76"/>
      <c r="R529" s="77">
        <v>46132</v>
      </c>
      <c r="S529" s="76">
        <v>2150064630</v>
      </c>
      <c r="T529" s="67" t="s">
        <v>3666</v>
      </c>
      <c r="U529" s="75" t="s">
        <v>3444</v>
      </c>
      <c r="V529" s="68"/>
      <c r="W529" s="69" t="s">
        <v>1147</v>
      </c>
      <c r="X529" s="69" t="s">
        <v>1145</v>
      </c>
      <c r="Y529" s="67"/>
      <c r="Z529" s="69"/>
      <c r="AA529" s="67" t="s">
        <v>3231</v>
      </c>
      <c r="AB529" s="67" t="s">
        <v>3232</v>
      </c>
      <c r="AC529" s="78">
        <v>250</v>
      </c>
      <c r="AD529" s="75" t="s">
        <v>787</v>
      </c>
      <c r="AE529" s="75" t="s">
        <v>797</v>
      </c>
      <c r="AF529" s="68"/>
      <c r="AG529" s="76">
        <v>0</v>
      </c>
      <c r="AH529" s="76">
        <v>0</v>
      </c>
      <c r="AI529" s="68"/>
      <c r="AJ529" s="68"/>
      <c r="AK529" s="68"/>
      <c r="AL529" s="68"/>
      <c r="AM529" s="68"/>
      <c r="AN529" s="68"/>
    </row>
    <row r="530" spans="1:40" s="10" customFormat="1" ht="15.6" x14ac:dyDescent="0.3">
      <c r="A530" s="67" t="s">
        <v>2817</v>
      </c>
      <c r="B530" s="69"/>
      <c r="C530" s="67" t="s">
        <v>2552</v>
      </c>
      <c r="D530" s="67" t="s">
        <v>521</v>
      </c>
      <c r="E530" s="69" t="s">
        <v>457</v>
      </c>
      <c r="F530" s="69" t="s">
        <v>457</v>
      </c>
      <c r="G530" s="68">
        <v>789047857</v>
      </c>
      <c r="H530" s="68">
        <v>797575171</v>
      </c>
      <c r="I530" s="70">
        <v>46112</v>
      </c>
      <c r="J530" s="70">
        <v>46115</v>
      </c>
      <c r="K530" s="69" t="s">
        <v>1646</v>
      </c>
      <c r="L530" s="75" t="s">
        <v>816</v>
      </c>
      <c r="M530" s="68"/>
      <c r="N530" s="76"/>
      <c r="O530" s="68"/>
      <c r="P530" s="67"/>
      <c r="Q530" s="76"/>
      <c r="R530" s="77">
        <v>46132</v>
      </c>
      <c r="S530" s="76">
        <v>2150064631</v>
      </c>
      <c r="T530" s="67" t="s">
        <v>3667</v>
      </c>
      <c r="U530" s="75" t="s">
        <v>3444</v>
      </c>
      <c r="V530" s="68"/>
      <c r="W530" s="69" t="s">
        <v>1147</v>
      </c>
      <c r="X530" s="69" t="s">
        <v>1145</v>
      </c>
      <c r="Y530" s="67"/>
      <c r="Z530" s="69"/>
      <c r="AA530" s="67" t="s">
        <v>3233</v>
      </c>
      <c r="AB530" s="67" t="s">
        <v>3234</v>
      </c>
      <c r="AC530" s="78">
        <v>200</v>
      </c>
      <c r="AD530" s="75" t="s">
        <v>787</v>
      </c>
      <c r="AE530" s="75" t="s">
        <v>797</v>
      </c>
      <c r="AF530" s="68"/>
      <c r="AG530" s="76">
        <v>0</v>
      </c>
      <c r="AH530" s="76">
        <v>1</v>
      </c>
      <c r="AI530" s="68"/>
      <c r="AJ530" s="68"/>
      <c r="AK530" s="68"/>
      <c r="AL530" s="68"/>
      <c r="AM530" s="68"/>
      <c r="AN530" s="68"/>
    </row>
    <row r="531" spans="1:40" s="10" customFormat="1" ht="15.6" x14ac:dyDescent="0.3">
      <c r="A531" s="67" t="s">
        <v>2818</v>
      </c>
      <c r="B531" s="69"/>
      <c r="C531" s="67" t="s">
        <v>2553</v>
      </c>
      <c r="D531" s="67" t="s">
        <v>2554</v>
      </c>
      <c r="E531" s="69" t="s">
        <v>457</v>
      </c>
      <c r="F531" s="69" t="s">
        <v>457</v>
      </c>
      <c r="G531" s="68">
        <v>556280786</v>
      </c>
      <c r="H531" s="68">
        <v>104409825</v>
      </c>
      <c r="I531" s="70">
        <v>46127</v>
      </c>
      <c r="J531" s="70">
        <v>46129</v>
      </c>
      <c r="K531" s="69" t="s">
        <v>1646</v>
      </c>
      <c r="L531" s="75" t="s">
        <v>816</v>
      </c>
      <c r="M531" s="68"/>
      <c r="N531" s="76"/>
      <c r="O531" s="68"/>
      <c r="P531" s="67"/>
      <c r="Q531" s="76"/>
      <c r="R531" s="77">
        <v>46132</v>
      </c>
      <c r="S531" s="76">
        <v>2150064633</v>
      </c>
      <c r="T531" s="67" t="s">
        <v>3668</v>
      </c>
      <c r="U531" s="75" t="s">
        <v>3445</v>
      </c>
      <c r="V531" s="68"/>
      <c r="W531" s="69" t="s">
        <v>1147</v>
      </c>
      <c r="X531" s="69" t="s">
        <v>1145</v>
      </c>
      <c r="Y531" s="67"/>
      <c r="Z531" s="69"/>
      <c r="AA531" s="67" t="s">
        <v>3235</v>
      </c>
      <c r="AB531" s="67" t="s">
        <v>3236</v>
      </c>
      <c r="AC531" s="78">
        <v>250</v>
      </c>
      <c r="AD531" s="75" t="s">
        <v>789</v>
      </c>
      <c r="AE531" s="75" t="s">
        <v>797</v>
      </c>
      <c r="AF531" s="68"/>
      <c r="AG531" s="76">
        <v>0</v>
      </c>
      <c r="AH531" s="76">
        <v>0</v>
      </c>
      <c r="AI531" s="68"/>
      <c r="AJ531" s="68"/>
      <c r="AK531" s="68"/>
      <c r="AL531" s="68"/>
      <c r="AM531" s="68"/>
      <c r="AN531" s="68"/>
    </row>
    <row r="532" spans="1:40" s="10" customFormat="1" ht="15.6" x14ac:dyDescent="0.3">
      <c r="A532" s="67" t="s">
        <v>170</v>
      </c>
      <c r="B532" s="69"/>
      <c r="C532" s="67" t="s">
        <v>379</v>
      </c>
      <c r="D532" s="67" t="s">
        <v>566</v>
      </c>
      <c r="E532" s="69" t="s">
        <v>457</v>
      </c>
      <c r="F532" s="69" t="s">
        <v>457</v>
      </c>
      <c r="G532" s="68">
        <v>140350288</v>
      </c>
      <c r="H532" s="68">
        <v>546905010</v>
      </c>
      <c r="I532" s="70"/>
      <c r="J532" s="70"/>
      <c r="K532" s="69" t="s">
        <v>1646</v>
      </c>
      <c r="L532" s="75" t="s">
        <v>816</v>
      </c>
      <c r="M532" s="68"/>
      <c r="N532" s="76"/>
      <c r="O532" s="68"/>
      <c r="P532" s="67"/>
      <c r="Q532" s="76"/>
      <c r="R532" s="77" t="s">
        <v>3717</v>
      </c>
      <c r="S532" s="76">
        <v>2150064617</v>
      </c>
      <c r="T532" s="67" t="s">
        <v>3669</v>
      </c>
      <c r="U532" s="75" t="s">
        <v>764</v>
      </c>
      <c r="V532" s="68"/>
      <c r="W532" s="69" t="s">
        <v>1147</v>
      </c>
      <c r="X532" s="69" t="s">
        <v>1625</v>
      </c>
      <c r="Y532" s="67"/>
      <c r="Z532" s="69"/>
      <c r="AA532" s="67" t="s">
        <v>1070</v>
      </c>
      <c r="AB532" s="67" t="s">
        <v>1071</v>
      </c>
      <c r="AC532" s="78">
        <v>450</v>
      </c>
      <c r="AD532" s="75" t="s">
        <v>787</v>
      </c>
      <c r="AE532" s="75" t="s">
        <v>801</v>
      </c>
      <c r="AF532" s="68"/>
      <c r="AG532" s="76">
        <v>0</v>
      </c>
      <c r="AH532" s="76">
        <v>0</v>
      </c>
      <c r="AI532" s="68"/>
      <c r="AJ532" s="68"/>
      <c r="AK532" s="68"/>
      <c r="AL532" s="68"/>
      <c r="AM532" s="68"/>
      <c r="AN532" s="68"/>
    </row>
    <row r="533" spans="1:40" s="10" customFormat="1" ht="15.6" x14ac:dyDescent="0.3">
      <c r="A533" s="67" t="s">
        <v>2819</v>
      </c>
      <c r="B533" s="69"/>
      <c r="C533" s="67" t="s">
        <v>2555</v>
      </c>
      <c r="D533" s="67" t="s">
        <v>2556</v>
      </c>
      <c r="E533" s="69" t="s">
        <v>457</v>
      </c>
      <c r="F533" s="69" t="s">
        <v>457</v>
      </c>
      <c r="G533" s="68">
        <v>778000000</v>
      </c>
      <c r="H533" s="68">
        <v>703000000</v>
      </c>
      <c r="I533" s="70">
        <v>45834</v>
      </c>
      <c r="J533" s="70">
        <v>45835</v>
      </c>
      <c r="K533" s="69" t="s">
        <v>1646</v>
      </c>
      <c r="L533" s="75" t="s">
        <v>816</v>
      </c>
      <c r="M533" s="68"/>
      <c r="N533" s="76"/>
      <c r="O533" s="68"/>
      <c r="P533" s="67"/>
      <c r="Q533" s="76"/>
      <c r="R533" s="77" t="s">
        <v>3717</v>
      </c>
      <c r="S533" s="76">
        <v>2150064628</v>
      </c>
      <c r="T533" s="67" t="s">
        <v>3670</v>
      </c>
      <c r="U533" s="75" t="s">
        <v>3446</v>
      </c>
      <c r="V533" s="68"/>
      <c r="W533" s="69" t="s">
        <v>1147</v>
      </c>
      <c r="X533" s="69" t="s">
        <v>1625</v>
      </c>
      <c r="Y533" s="67"/>
      <c r="Z533" s="69"/>
      <c r="AA533" s="67" t="s">
        <v>3237</v>
      </c>
      <c r="AB533" s="67" t="s">
        <v>3238</v>
      </c>
      <c r="AC533" s="78">
        <v>200</v>
      </c>
      <c r="AD533" s="75" t="s">
        <v>789</v>
      </c>
      <c r="AE533" s="75" t="s">
        <v>801</v>
      </c>
      <c r="AF533" s="68"/>
      <c r="AG533" s="76">
        <v>0</v>
      </c>
      <c r="AH533" s="76">
        <v>0</v>
      </c>
      <c r="AI533" s="68"/>
      <c r="AJ533" s="68"/>
      <c r="AK533" s="68"/>
      <c r="AL533" s="68"/>
      <c r="AM533" s="68"/>
      <c r="AN533" s="68"/>
    </row>
    <row r="534" spans="1:40" s="10" customFormat="1" ht="15.6" x14ac:dyDescent="0.3">
      <c r="A534" s="67" t="s">
        <v>2820</v>
      </c>
      <c r="B534" s="69"/>
      <c r="C534" s="67" t="s">
        <v>2557</v>
      </c>
      <c r="D534" s="67" t="s">
        <v>566</v>
      </c>
      <c r="E534" s="69" t="s">
        <v>457</v>
      </c>
      <c r="F534" s="69" t="s">
        <v>457</v>
      </c>
      <c r="G534" s="68">
        <v>749419346</v>
      </c>
      <c r="H534" s="68">
        <v>564350659</v>
      </c>
      <c r="I534" s="70">
        <v>46121</v>
      </c>
      <c r="J534" s="70">
        <v>46122</v>
      </c>
      <c r="K534" s="69" t="s">
        <v>1646</v>
      </c>
      <c r="L534" s="75" t="s">
        <v>816</v>
      </c>
      <c r="M534" s="68"/>
      <c r="N534" s="76"/>
      <c r="O534" s="68"/>
      <c r="P534" s="67"/>
      <c r="Q534" s="76"/>
      <c r="R534" s="77" t="s">
        <v>3717</v>
      </c>
      <c r="S534" s="76">
        <v>2150064627</v>
      </c>
      <c r="T534" s="67" t="s">
        <v>3671</v>
      </c>
      <c r="U534" s="75" t="s">
        <v>764</v>
      </c>
      <c r="V534" s="68"/>
      <c r="W534" s="69" t="s">
        <v>1147</v>
      </c>
      <c r="X534" s="69" t="s">
        <v>1625</v>
      </c>
      <c r="Y534" s="67"/>
      <c r="Z534" s="69"/>
      <c r="AA534" s="67" t="s">
        <v>3239</v>
      </c>
      <c r="AB534" s="67" t="s">
        <v>3240</v>
      </c>
      <c r="AC534" s="78">
        <v>250</v>
      </c>
      <c r="AD534" s="75" t="s">
        <v>787</v>
      </c>
      <c r="AE534" s="75" t="s">
        <v>801</v>
      </c>
      <c r="AF534" s="68"/>
      <c r="AG534" s="76">
        <v>0</v>
      </c>
      <c r="AH534" s="76">
        <v>0</v>
      </c>
      <c r="AI534" s="68"/>
      <c r="AJ534" s="68"/>
      <c r="AK534" s="68"/>
      <c r="AL534" s="68"/>
      <c r="AM534" s="68"/>
      <c r="AN534" s="68"/>
    </row>
    <row r="535" spans="1:40" s="10" customFormat="1" ht="15.6" x14ac:dyDescent="0.3">
      <c r="A535" s="67" t="s">
        <v>2821</v>
      </c>
      <c r="B535" s="69"/>
      <c r="C535" s="67" t="s">
        <v>2558</v>
      </c>
      <c r="D535" s="67" t="s">
        <v>2559</v>
      </c>
      <c r="E535" s="69" t="s">
        <v>457</v>
      </c>
      <c r="F535" s="69" t="s">
        <v>457</v>
      </c>
      <c r="G535" s="68">
        <v>594306440</v>
      </c>
      <c r="H535" s="68">
        <v>749031624</v>
      </c>
      <c r="I535" s="70">
        <v>46111</v>
      </c>
      <c r="J535" s="70">
        <v>46115</v>
      </c>
      <c r="K535" s="69" t="s">
        <v>1646</v>
      </c>
      <c r="L535" s="75" t="s">
        <v>816</v>
      </c>
      <c r="M535" s="68"/>
      <c r="N535" s="76"/>
      <c r="O535" s="68"/>
      <c r="P535" s="67"/>
      <c r="Q535" s="76"/>
      <c r="R535" s="77" t="s">
        <v>3717</v>
      </c>
      <c r="S535" s="76">
        <v>2150064632</v>
      </c>
      <c r="T535" s="67" t="s">
        <v>3672</v>
      </c>
      <c r="U535" s="75" t="s">
        <v>3447</v>
      </c>
      <c r="V535" s="68"/>
      <c r="W535" s="69" t="s">
        <v>1147</v>
      </c>
      <c r="X535" s="69" t="s">
        <v>1625</v>
      </c>
      <c r="Y535" s="67"/>
      <c r="Z535" s="69"/>
      <c r="AA535" s="67" t="s">
        <v>3241</v>
      </c>
      <c r="AB535" s="67" t="s">
        <v>3242</v>
      </c>
      <c r="AC535" s="78">
        <v>150</v>
      </c>
      <c r="AD535" s="75" t="s">
        <v>789</v>
      </c>
      <c r="AE535" s="75" t="s">
        <v>799</v>
      </c>
      <c r="AF535" s="68"/>
      <c r="AG535" s="76">
        <v>0</v>
      </c>
      <c r="AH535" s="76">
        <v>0</v>
      </c>
      <c r="AI535" s="68"/>
      <c r="AJ535" s="68"/>
      <c r="AK535" s="68"/>
      <c r="AL535" s="68"/>
      <c r="AM535" s="68"/>
      <c r="AN535" s="68"/>
    </row>
    <row r="536" spans="1:40" s="10" customFormat="1" ht="15.6" x14ac:dyDescent="0.3">
      <c r="A536" s="67" t="s">
        <v>2822</v>
      </c>
      <c r="B536" s="69"/>
      <c r="C536" s="67" t="s">
        <v>2560</v>
      </c>
      <c r="D536" s="67" t="s">
        <v>2561</v>
      </c>
      <c r="E536" s="69" t="s">
        <v>457</v>
      </c>
      <c r="F536" s="69" t="s">
        <v>457</v>
      </c>
      <c r="G536" s="68">
        <v>747532157</v>
      </c>
      <c r="H536" s="68">
        <v>545324559</v>
      </c>
      <c r="I536" s="70"/>
      <c r="J536" s="70"/>
      <c r="K536" s="69" t="s">
        <v>1646</v>
      </c>
      <c r="L536" s="75" t="s">
        <v>816</v>
      </c>
      <c r="M536" s="68"/>
      <c r="N536" s="76"/>
      <c r="O536" s="68"/>
      <c r="P536" s="67"/>
      <c r="Q536" s="76"/>
      <c r="R536" s="77" t="s">
        <v>3717</v>
      </c>
      <c r="S536" s="76">
        <v>2150064629</v>
      </c>
      <c r="T536" s="67" t="s">
        <v>3673</v>
      </c>
      <c r="U536" s="75" t="s">
        <v>3402</v>
      </c>
      <c r="V536" s="68"/>
      <c r="W536" s="69" t="s">
        <v>1147</v>
      </c>
      <c r="X536" s="69" t="s">
        <v>1625</v>
      </c>
      <c r="Y536" s="67"/>
      <c r="Z536" s="69"/>
      <c r="AA536" s="67" t="s">
        <v>3157</v>
      </c>
      <c r="AB536" s="67" t="s">
        <v>3158</v>
      </c>
      <c r="AC536" s="78">
        <v>400</v>
      </c>
      <c r="AD536" s="75" t="s">
        <v>3315</v>
      </c>
      <c r="AE536" s="75" t="s">
        <v>3312</v>
      </c>
      <c r="AF536" s="68"/>
      <c r="AG536" s="76">
        <v>0</v>
      </c>
      <c r="AH536" s="76">
        <v>0</v>
      </c>
      <c r="AI536" s="68"/>
      <c r="AJ536" s="68"/>
      <c r="AK536" s="68"/>
      <c r="AL536" s="68"/>
      <c r="AM536" s="68"/>
      <c r="AN536" s="68"/>
    </row>
    <row r="537" spans="1:40" s="10" customFormat="1" ht="15.6" x14ac:dyDescent="0.3">
      <c r="A537" s="67" t="s">
        <v>2823</v>
      </c>
      <c r="B537" s="69"/>
      <c r="C537" s="67" t="s">
        <v>2562</v>
      </c>
      <c r="D537" s="67" t="s">
        <v>2563</v>
      </c>
      <c r="E537" s="69" t="s">
        <v>457</v>
      </c>
      <c r="F537" s="69" t="s">
        <v>457</v>
      </c>
      <c r="G537" s="68">
        <v>101002395</v>
      </c>
      <c r="H537" s="68">
        <v>707372238</v>
      </c>
      <c r="I537" s="70">
        <v>46108</v>
      </c>
      <c r="J537" s="70">
        <v>46109</v>
      </c>
      <c r="K537" s="69" t="s">
        <v>1646</v>
      </c>
      <c r="L537" s="75" t="s">
        <v>816</v>
      </c>
      <c r="M537" s="68"/>
      <c r="N537" s="76"/>
      <c r="O537" s="68"/>
      <c r="P537" s="67"/>
      <c r="Q537" s="76"/>
      <c r="R537" s="77">
        <v>46134</v>
      </c>
      <c r="S537" s="76">
        <v>2150064618</v>
      </c>
      <c r="T537" s="67" t="s">
        <v>3674</v>
      </c>
      <c r="U537" s="75" t="s">
        <v>3448</v>
      </c>
      <c r="V537" s="68"/>
      <c r="W537" s="69" t="s">
        <v>1147</v>
      </c>
      <c r="X537" s="69" t="s">
        <v>1139</v>
      </c>
      <c r="Y537" s="67"/>
      <c r="Z537" s="69"/>
      <c r="AA537" s="67" t="s">
        <v>3243</v>
      </c>
      <c r="AB537" s="67" t="s">
        <v>3244</v>
      </c>
      <c r="AC537" s="78">
        <v>50</v>
      </c>
      <c r="AD537" s="75" t="s">
        <v>787</v>
      </c>
      <c r="AE537" s="75" t="s">
        <v>797</v>
      </c>
      <c r="AF537" s="68"/>
      <c r="AG537" s="76">
        <v>0</v>
      </c>
      <c r="AH537" s="76">
        <v>0</v>
      </c>
      <c r="AI537" s="68"/>
      <c r="AJ537" s="68"/>
      <c r="AK537" s="68"/>
      <c r="AL537" s="68"/>
      <c r="AM537" s="68"/>
      <c r="AN537" s="68"/>
    </row>
    <row r="538" spans="1:40" s="10" customFormat="1" ht="15.6" x14ac:dyDescent="0.3">
      <c r="A538" s="67" t="s">
        <v>2824</v>
      </c>
      <c r="B538" s="69"/>
      <c r="C538" s="67" t="s">
        <v>2564</v>
      </c>
      <c r="D538" s="67" t="s">
        <v>2565</v>
      </c>
      <c r="E538" s="69" t="s">
        <v>457</v>
      </c>
      <c r="F538" s="69" t="s">
        <v>457</v>
      </c>
      <c r="G538" s="68">
        <v>104593407</v>
      </c>
      <c r="H538" s="68">
        <v>193981196</v>
      </c>
      <c r="I538" s="70">
        <v>46099</v>
      </c>
      <c r="J538" s="70">
        <v>46101</v>
      </c>
      <c r="K538" s="69" t="s">
        <v>1646</v>
      </c>
      <c r="L538" s="75" t="s">
        <v>816</v>
      </c>
      <c r="M538" s="68"/>
      <c r="N538" s="76"/>
      <c r="O538" s="68"/>
      <c r="P538" s="67"/>
      <c r="Q538" s="76"/>
      <c r="R538" s="77">
        <v>46134</v>
      </c>
      <c r="S538" s="76">
        <v>2150064626</v>
      </c>
      <c r="T538" s="67" t="s">
        <v>3675</v>
      </c>
      <c r="U538" s="75" t="s">
        <v>3449</v>
      </c>
      <c r="V538" s="68"/>
      <c r="W538" s="69" t="s">
        <v>1147</v>
      </c>
      <c r="X538" s="69" t="s">
        <v>1139</v>
      </c>
      <c r="Y538" s="67"/>
      <c r="Z538" s="69"/>
      <c r="AA538" s="67" t="s">
        <v>3245</v>
      </c>
      <c r="AB538" s="67" t="s">
        <v>3246</v>
      </c>
      <c r="AC538" s="78">
        <v>50</v>
      </c>
      <c r="AD538" s="75" t="s">
        <v>790</v>
      </c>
      <c r="AE538" s="75" t="s">
        <v>813</v>
      </c>
      <c r="AF538" s="68"/>
      <c r="AG538" s="76">
        <v>0</v>
      </c>
      <c r="AH538" s="76">
        <v>0</v>
      </c>
      <c r="AI538" s="68"/>
      <c r="AJ538" s="68"/>
      <c r="AK538" s="68"/>
      <c r="AL538" s="68"/>
      <c r="AM538" s="68"/>
      <c r="AN538" s="68"/>
    </row>
    <row r="539" spans="1:40" s="10" customFormat="1" ht="15.6" x14ac:dyDescent="0.3">
      <c r="A539" s="67" t="s">
        <v>2825</v>
      </c>
      <c r="B539" s="69"/>
      <c r="C539" s="67" t="s">
        <v>390</v>
      </c>
      <c r="D539" s="67" t="s">
        <v>577</v>
      </c>
      <c r="E539" s="69" t="s">
        <v>457</v>
      </c>
      <c r="F539" s="69" t="s">
        <v>457</v>
      </c>
      <c r="G539" s="68" t="s">
        <v>644</v>
      </c>
      <c r="H539" s="68">
        <v>100592984</v>
      </c>
      <c r="I539" s="70">
        <v>46132</v>
      </c>
      <c r="J539" s="70">
        <v>46101</v>
      </c>
      <c r="K539" s="69" t="s">
        <v>1646</v>
      </c>
      <c r="L539" s="75" t="s">
        <v>816</v>
      </c>
      <c r="M539" s="68"/>
      <c r="N539" s="76"/>
      <c r="O539" s="68"/>
      <c r="P539" s="67"/>
      <c r="Q539" s="76"/>
      <c r="R539" s="77">
        <v>46134</v>
      </c>
      <c r="S539" s="76">
        <v>2150064625</v>
      </c>
      <c r="T539" s="67" t="s">
        <v>3676</v>
      </c>
      <c r="U539" s="75" t="s">
        <v>3450</v>
      </c>
      <c r="V539" s="68"/>
      <c r="W539" s="69" t="s">
        <v>1148</v>
      </c>
      <c r="X539" s="69" t="s">
        <v>1145</v>
      </c>
      <c r="Y539" s="67"/>
      <c r="Z539" s="69"/>
      <c r="AA539" s="67" t="s">
        <v>3247</v>
      </c>
      <c r="AB539" s="67" t="s">
        <v>3248</v>
      </c>
      <c r="AC539" s="78">
        <v>350</v>
      </c>
      <c r="AD539" s="75" t="s">
        <v>790</v>
      </c>
      <c r="AE539" s="75" t="s">
        <v>812</v>
      </c>
      <c r="AF539" s="68"/>
      <c r="AG539" s="76">
        <v>0</v>
      </c>
      <c r="AH539" s="76">
        <v>1</v>
      </c>
      <c r="AI539" s="68"/>
      <c r="AJ539" s="68"/>
      <c r="AK539" s="68"/>
      <c r="AL539" s="68"/>
      <c r="AM539" s="68"/>
      <c r="AN539" s="68"/>
    </row>
    <row r="540" spans="1:40" s="10" customFormat="1" ht="15.6" x14ac:dyDescent="0.3">
      <c r="A540" s="67" t="s">
        <v>2826</v>
      </c>
      <c r="B540" s="69"/>
      <c r="C540" s="67" t="s">
        <v>2566</v>
      </c>
      <c r="D540" s="67" t="s">
        <v>516</v>
      </c>
      <c r="E540" s="69" t="s">
        <v>457</v>
      </c>
      <c r="F540" s="69" t="s">
        <v>457</v>
      </c>
      <c r="G540" s="68">
        <v>787941656</v>
      </c>
      <c r="H540" s="68">
        <v>787941656</v>
      </c>
      <c r="I540" s="70">
        <v>46122</v>
      </c>
      <c r="J540" s="70">
        <v>46130</v>
      </c>
      <c r="K540" s="69" t="s">
        <v>1646</v>
      </c>
      <c r="L540" s="75" t="s">
        <v>816</v>
      </c>
      <c r="M540" s="68"/>
      <c r="N540" s="76"/>
      <c r="O540" s="68"/>
      <c r="P540" s="67"/>
      <c r="Q540" s="76"/>
      <c r="R540" s="77">
        <v>46134</v>
      </c>
      <c r="S540" s="76">
        <v>2150064614</v>
      </c>
      <c r="T540" s="67" t="s">
        <v>3677</v>
      </c>
      <c r="U540" s="75" t="s">
        <v>3451</v>
      </c>
      <c r="V540" s="68"/>
      <c r="W540" s="69" t="s">
        <v>1149</v>
      </c>
      <c r="X540" s="69" t="s">
        <v>3718</v>
      </c>
      <c r="Y540" s="67"/>
      <c r="Z540" s="69"/>
      <c r="AA540" s="67" t="s">
        <v>3249</v>
      </c>
      <c r="AB540" s="67" t="s">
        <v>3250</v>
      </c>
      <c r="AC540" s="78">
        <v>500</v>
      </c>
      <c r="AD540" s="75" t="s">
        <v>790</v>
      </c>
      <c r="AE540" s="75" t="s">
        <v>1190</v>
      </c>
      <c r="AF540" s="68"/>
      <c r="AG540" s="76">
        <v>0</v>
      </c>
      <c r="AH540" s="76">
        <v>6</v>
      </c>
      <c r="AI540" s="68"/>
      <c r="AJ540" s="68"/>
      <c r="AK540" s="68"/>
      <c r="AL540" s="68"/>
      <c r="AM540" s="68"/>
      <c r="AN540" s="68"/>
    </row>
    <row r="541" spans="1:40" s="10" customFormat="1" ht="15.6" x14ac:dyDescent="0.3">
      <c r="A541" s="67" t="s">
        <v>2827</v>
      </c>
      <c r="B541" s="69"/>
      <c r="C541" s="67" t="s">
        <v>2566</v>
      </c>
      <c r="D541" s="67" t="s">
        <v>516</v>
      </c>
      <c r="E541" s="69" t="s">
        <v>457</v>
      </c>
      <c r="F541" s="69" t="s">
        <v>457</v>
      </c>
      <c r="G541" s="68">
        <v>757974849</v>
      </c>
      <c r="H541" s="68">
        <v>757974849</v>
      </c>
      <c r="I541" s="70"/>
      <c r="J541" s="70">
        <v>46109</v>
      </c>
      <c r="K541" s="69" t="s">
        <v>1646</v>
      </c>
      <c r="L541" s="75" t="s">
        <v>816</v>
      </c>
      <c r="M541" s="68"/>
      <c r="N541" s="76"/>
      <c r="O541" s="68"/>
      <c r="P541" s="67"/>
      <c r="Q541" s="76"/>
      <c r="R541" s="77">
        <v>46134</v>
      </c>
      <c r="S541" s="76">
        <v>2150064624</v>
      </c>
      <c r="T541" s="67" t="s">
        <v>3678</v>
      </c>
      <c r="U541" s="75" t="s">
        <v>3451</v>
      </c>
      <c r="V541" s="68"/>
      <c r="W541" s="69" t="s">
        <v>1148</v>
      </c>
      <c r="X541" s="69" t="s">
        <v>1145</v>
      </c>
      <c r="Y541" s="67"/>
      <c r="Z541" s="69"/>
      <c r="AA541" s="67" t="s">
        <v>3249</v>
      </c>
      <c r="AB541" s="67" t="s">
        <v>3250</v>
      </c>
      <c r="AC541" s="78">
        <v>500</v>
      </c>
      <c r="AD541" s="75" t="s">
        <v>790</v>
      </c>
      <c r="AE541" s="75" t="s">
        <v>1190</v>
      </c>
      <c r="AF541" s="68"/>
      <c r="AG541" s="76">
        <v>0</v>
      </c>
      <c r="AH541" s="76">
        <v>6</v>
      </c>
      <c r="AI541" s="68"/>
      <c r="AJ541" s="68"/>
      <c r="AK541" s="68"/>
      <c r="AL541" s="68"/>
      <c r="AM541" s="68"/>
      <c r="AN541" s="68"/>
    </row>
    <row r="542" spans="1:40" s="10" customFormat="1" ht="15.6" x14ac:dyDescent="0.3">
      <c r="A542" s="67" t="s">
        <v>2828</v>
      </c>
      <c r="B542" s="69"/>
      <c r="C542" s="67" t="s">
        <v>2567</v>
      </c>
      <c r="D542" s="67" t="s">
        <v>2568</v>
      </c>
      <c r="E542" s="69" t="s">
        <v>457</v>
      </c>
      <c r="F542" s="69" t="s">
        <v>457</v>
      </c>
      <c r="G542" s="68">
        <v>708571985</v>
      </c>
      <c r="H542" s="68">
        <v>797590869</v>
      </c>
      <c r="I542" s="70">
        <v>46092</v>
      </c>
      <c r="J542" s="70">
        <v>46109</v>
      </c>
      <c r="K542" s="69" t="s">
        <v>1646</v>
      </c>
      <c r="L542" s="75" t="s">
        <v>816</v>
      </c>
      <c r="M542" s="68"/>
      <c r="N542" s="76"/>
      <c r="O542" s="68"/>
      <c r="P542" s="67"/>
      <c r="Q542" s="76"/>
      <c r="R542" s="77">
        <v>46134</v>
      </c>
      <c r="S542" s="76">
        <v>2150060370</v>
      </c>
      <c r="T542" s="67" t="s">
        <v>3679</v>
      </c>
      <c r="U542" s="75" t="s">
        <v>3452</v>
      </c>
      <c r="V542" s="68"/>
      <c r="W542" s="69" t="s">
        <v>1148</v>
      </c>
      <c r="X542" s="69" t="s">
        <v>1145</v>
      </c>
      <c r="Y542" s="67"/>
      <c r="Z542" s="69"/>
      <c r="AA542" s="67" t="s">
        <v>3251</v>
      </c>
      <c r="AB542" s="67" t="s">
        <v>3252</v>
      </c>
      <c r="AC542" s="78">
        <v>200</v>
      </c>
      <c r="AD542" s="75" t="s">
        <v>789</v>
      </c>
      <c r="AE542" s="75" t="s">
        <v>803</v>
      </c>
      <c r="AF542" s="68"/>
      <c r="AG542" s="76">
        <v>0</v>
      </c>
      <c r="AH542" s="76">
        <v>0</v>
      </c>
      <c r="AI542" s="68"/>
      <c r="AJ542" s="68"/>
      <c r="AK542" s="68"/>
      <c r="AL542" s="68"/>
      <c r="AM542" s="68"/>
      <c r="AN542" s="68"/>
    </row>
    <row r="543" spans="1:40" s="10" customFormat="1" ht="15.6" x14ac:dyDescent="0.3">
      <c r="A543" s="67" t="s">
        <v>2829</v>
      </c>
      <c r="B543" s="69"/>
      <c r="C543" s="67" t="s">
        <v>2569</v>
      </c>
      <c r="D543" s="67" t="s">
        <v>2570</v>
      </c>
      <c r="E543" s="69" t="s">
        <v>457</v>
      </c>
      <c r="F543" s="69" t="s">
        <v>457</v>
      </c>
      <c r="G543" s="68">
        <v>150003427</v>
      </c>
      <c r="H543" s="68">
        <v>587000000</v>
      </c>
      <c r="I543" s="70">
        <v>45933</v>
      </c>
      <c r="J543" s="70">
        <v>45934</v>
      </c>
      <c r="K543" s="69" t="s">
        <v>1646</v>
      </c>
      <c r="L543" s="75" t="s">
        <v>816</v>
      </c>
      <c r="M543" s="68"/>
      <c r="N543" s="76"/>
      <c r="O543" s="68"/>
      <c r="P543" s="67"/>
      <c r="Q543" s="76"/>
      <c r="R543" s="77">
        <v>46135</v>
      </c>
      <c r="S543" s="76">
        <v>2150064613</v>
      </c>
      <c r="T543" s="67" t="s">
        <v>3680</v>
      </c>
      <c r="U543" s="75" t="s">
        <v>764</v>
      </c>
      <c r="V543" s="68"/>
      <c r="W543" s="69" t="s">
        <v>1147</v>
      </c>
      <c r="X543" s="69" t="s">
        <v>1139</v>
      </c>
      <c r="Y543" s="67"/>
      <c r="Z543" s="69"/>
      <c r="AA543" s="67" t="s">
        <v>3253</v>
      </c>
      <c r="AB543" s="67" t="s">
        <v>3254</v>
      </c>
      <c r="AC543" s="78">
        <v>50</v>
      </c>
      <c r="AD543" s="75" t="s">
        <v>787</v>
      </c>
      <c r="AE543" s="75" t="s">
        <v>801</v>
      </c>
      <c r="AF543" s="68"/>
      <c r="AG543" s="76">
        <v>0</v>
      </c>
      <c r="AH543" s="76">
        <v>0</v>
      </c>
      <c r="AI543" s="68"/>
      <c r="AJ543" s="68"/>
      <c r="AK543" s="68"/>
      <c r="AL543" s="68"/>
      <c r="AM543" s="68"/>
      <c r="AN543" s="68"/>
    </row>
    <row r="544" spans="1:40" s="10" customFormat="1" ht="15.6" x14ac:dyDescent="0.3">
      <c r="A544" s="67" t="s">
        <v>2830</v>
      </c>
      <c r="B544" s="69"/>
      <c r="C544" s="67" t="s">
        <v>2571</v>
      </c>
      <c r="D544" s="67" t="s">
        <v>2572</v>
      </c>
      <c r="E544" s="69" t="s">
        <v>457</v>
      </c>
      <c r="F544" s="69" t="s">
        <v>457</v>
      </c>
      <c r="G544" s="68">
        <v>173085070</v>
      </c>
      <c r="H544" s="68">
        <v>710000000</v>
      </c>
      <c r="I544" s="70">
        <v>46003</v>
      </c>
      <c r="J544" s="70">
        <v>46004</v>
      </c>
      <c r="K544" s="69" t="s">
        <v>1646</v>
      </c>
      <c r="L544" s="75" t="s">
        <v>816</v>
      </c>
      <c r="M544" s="68"/>
      <c r="N544" s="76"/>
      <c r="O544" s="68"/>
      <c r="P544" s="67"/>
      <c r="Q544" s="76"/>
      <c r="R544" s="77">
        <v>46135</v>
      </c>
      <c r="S544" s="76">
        <v>2150064622</v>
      </c>
      <c r="T544" s="67" t="s">
        <v>3681</v>
      </c>
      <c r="U544" s="75" t="s">
        <v>3453</v>
      </c>
      <c r="V544" s="68"/>
      <c r="W544" s="69" t="s">
        <v>1147</v>
      </c>
      <c r="X544" s="69" t="s">
        <v>1139</v>
      </c>
      <c r="Y544" s="67"/>
      <c r="Z544" s="69"/>
      <c r="AA544" s="67" t="s">
        <v>3255</v>
      </c>
      <c r="AB544" s="67" t="s">
        <v>3256</v>
      </c>
      <c r="AC544" s="78">
        <v>350</v>
      </c>
      <c r="AD544" s="75" t="s">
        <v>788</v>
      </c>
      <c r="AE544" s="75" t="s">
        <v>808</v>
      </c>
      <c r="AF544" s="68"/>
      <c r="AG544" s="76">
        <v>0</v>
      </c>
      <c r="AH544" s="76">
        <v>0</v>
      </c>
      <c r="AI544" s="68"/>
      <c r="AJ544" s="68"/>
      <c r="AK544" s="68"/>
      <c r="AL544" s="68"/>
      <c r="AM544" s="68"/>
      <c r="AN544" s="68"/>
    </row>
    <row r="545" spans="1:40" s="10" customFormat="1" ht="15.6" x14ac:dyDescent="0.3">
      <c r="A545" s="67" t="s">
        <v>2831</v>
      </c>
      <c r="B545" s="69"/>
      <c r="C545" s="67" t="s">
        <v>2573</v>
      </c>
      <c r="D545" s="67" t="s">
        <v>2574</v>
      </c>
      <c r="E545" s="69" t="s">
        <v>457</v>
      </c>
      <c r="F545" s="69" t="s">
        <v>457</v>
      </c>
      <c r="G545" s="68">
        <v>709156891</v>
      </c>
      <c r="H545" s="68">
        <v>153000000</v>
      </c>
      <c r="I545" s="70">
        <v>45986</v>
      </c>
      <c r="J545" s="70">
        <v>45987</v>
      </c>
      <c r="K545" s="69" t="s">
        <v>1646</v>
      </c>
      <c r="L545" s="75" t="s">
        <v>816</v>
      </c>
      <c r="M545" s="68"/>
      <c r="N545" s="76"/>
      <c r="O545" s="68"/>
      <c r="P545" s="67"/>
      <c r="Q545" s="76"/>
      <c r="R545" s="77">
        <v>46135</v>
      </c>
      <c r="S545" s="76">
        <v>2150064611</v>
      </c>
      <c r="T545" s="67" t="s">
        <v>3682</v>
      </c>
      <c r="U545" s="75" t="s">
        <v>3454</v>
      </c>
      <c r="V545" s="68"/>
      <c r="W545" s="69" t="s">
        <v>1147</v>
      </c>
      <c r="X545" s="69" t="s">
        <v>1139</v>
      </c>
      <c r="Y545" s="67"/>
      <c r="Z545" s="69"/>
      <c r="AA545" s="67" t="s">
        <v>3257</v>
      </c>
      <c r="AB545" s="67" t="s">
        <v>3258</v>
      </c>
      <c r="AC545" s="78">
        <v>100</v>
      </c>
      <c r="AD545" s="75" t="s">
        <v>788</v>
      </c>
      <c r="AE545" s="75" t="s">
        <v>804</v>
      </c>
      <c r="AF545" s="68"/>
      <c r="AG545" s="76">
        <v>0</v>
      </c>
      <c r="AH545" s="76">
        <v>0</v>
      </c>
      <c r="AI545" s="68"/>
      <c r="AJ545" s="68"/>
      <c r="AK545" s="68"/>
      <c r="AL545" s="68"/>
      <c r="AM545" s="68"/>
      <c r="AN545" s="68"/>
    </row>
    <row r="546" spans="1:40" s="10" customFormat="1" ht="15.6" x14ac:dyDescent="0.3">
      <c r="A546" s="67" t="s">
        <v>2832</v>
      </c>
      <c r="B546" s="69"/>
      <c r="C546" s="67" t="s">
        <v>2575</v>
      </c>
      <c r="D546" s="67" t="s">
        <v>506</v>
      </c>
      <c r="E546" s="69" t="s">
        <v>457</v>
      </c>
      <c r="F546" s="69" t="s">
        <v>457</v>
      </c>
      <c r="G546" s="68">
        <v>769006428</v>
      </c>
      <c r="H546" s="68">
        <v>709000000</v>
      </c>
      <c r="I546" s="70">
        <v>45902</v>
      </c>
      <c r="J546" s="70">
        <v>45905</v>
      </c>
      <c r="K546" s="69" t="s">
        <v>1646</v>
      </c>
      <c r="L546" s="75" t="s">
        <v>816</v>
      </c>
      <c r="M546" s="68"/>
      <c r="N546" s="76"/>
      <c r="O546" s="68"/>
      <c r="P546" s="67"/>
      <c r="Q546" s="76"/>
      <c r="R546" s="77">
        <v>46135</v>
      </c>
      <c r="S546" s="76">
        <v>2150064591</v>
      </c>
      <c r="T546" s="67" t="s">
        <v>3683</v>
      </c>
      <c r="U546" s="75" t="s">
        <v>764</v>
      </c>
      <c r="V546" s="68"/>
      <c r="W546" s="69" t="s">
        <v>1147</v>
      </c>
      <c r="X546" s="69" t="s">
        <v>1139</v>
      </c>
      <c r="Y546" s="67"/>
      <c r="Z546" s="69"/>
      <c r="AA546" s="67" t="s">
        <v>3259</v>
      </c>
      <c r="AB546" s="67" t="s">
        <v>3260</v>
      </c>
      <c r="AC546" s="78">
        <v>400</v>
      </c>
      <c r="AD546" s="75" t="s">
        <v>787</v>
      </c>
      <c r="AE546" s="75" t="s">
        <v>801</v>
      </c>
      <c r="AF546" s="68"/>
      <c r="AG546" s="76">
        <v>0</v>
      </c>
      <c r="AH546" s="76">
        <v>0</v>
      </c>
      <c r="AI546" s="68"/>
      <c r="AJ546" s="68"/>
      <c r="AK546" s="68"/>
      <c r="AL546" s="68"/>
      <c r="AM546" s="68"/>
      <c r="AN546" s="68"/>
    </row>
    <row r="547" spans="1:40" s="10" customFormat="1" ht="15.6" x14ac:dyDescent="0.3">
      <c r="A547" s="67" t="s">
        <v>2833</v>
      </c>
      <c r="B547" s="69"/>
      <c r="C547" s="67" t="s">
        <v>2576</v>
      </c>
      <c r="D547" s="67" t="s">
        <v>2577</v>
      </c>
      <c r="E547" s="69" t="s">
        <v>457</v>
      </c>
      <c r="F547" s="69" t="s">
        <v>457</v>
      </c>
      <c r="G547" s="68">
        <v>102844411</v>
      </c>
      <c r="H547" s="68">
        <v>708606272</v>
      </c>
      <c r="I547" s="70" t="s">
        <v>3711</v>
      </c>
      <c r="J547" s="70" t="s">
        <v>3716</v>
      </c>
      <c r="K547" s="69" t="s">
        <v>1646</v>
      </c>
      <c r="L547" s="75" t="s">
        <v>816</v>
      </c>
      <c r="M547" s="68"/>
      <c r="N547" s="76"/>
      <c r="O547" s="68"/>
      <c r="P547" s="67"/>
      <c r="Q547" s="76"/>
      <c r="R547" s="77">
        <v>46135</v>
      </c>
      <c r="S547" s="76">
        <v>2150064616</v>
      </c>
      <c r="T547" s="67" t="s">
        <v>3684</v>
      </c>
      <c r="U547" s="75" t="s">
        <v>3453</v>
      </c>
      <c r="V547" s="68"/>
      <c r="W547" s="69" t="s">
        <v>1148</v>
      </c>
      <c r="X547" s="69" t="s">
        <v>1139</v>
      </c>
      <c r="Y547" s="67"/>
      <c r="Z547" s="69"/>
      <c r="AA547" s="67" t="s">
        <v>3261</v>
      </c>
      <c r="AB547" s="67" t="s">
        <v>3262</v>
      </c>
      <c r="AC547" s="78">
        <v>350</v>
      </c>
      <c r="AD547" s="75" t="s">
        <v>790</v>
      </c>
      <c r="AE547" s="75" t="s">
        <v>808</v>
      </c>
      <c r="AF547" s="68"/>
      <c r="AG547" s="76">
        <v>0</v>
      </c>
      <c r="AH547" s="76">
        <v>0</v>
      </c>
      <c r="AI547" s="68"/>
      <c r="AJ547" s="68"/>
      <c r="AK547" s="68"/>
      <c r="AL547" s="68"/>
      <c r="AM547" s="68"/>
      <c r="AN547" s="68"/>
    </row>
    <row r="548" spans="1:40" s="10" customFormat="1" ht="15.6" x14ac:dyDescent="0.3">
      <c r="A548" s="67" t="s">
        <v>2834</v>
      </c>
      <c r="B548" s="69"/>
      <c r="C548" s="67" t="s">
        <v>2578</v>
      </c>
      <c r="D548" s="67" t="s">
        <v>509</v>
      </c>
      <c r="E548" s="69" t="s">
        <v>457</v>
      </c>
      <c r="F548" s="69" t="s">
        <v>457</v>
      </c>
      <c r="G548" s="68">
        <v>797891959</v>
      </c>
      <c r="H548" s="68">
        <v>798000000</v>
      </c>
      <c r="I548" s="70">
        <v>46003</v>
      </c>
      <c r="J548" s="70">
        <v>46004</v>
      </c>
      <c r="K548" s="69" t="s">
        <v>1646</v>
      </c>
      <c r="L548" s="75" t="s">
        <v>816</v>
      </c>
      <c r="M548" s="68"/>
      <c r="N548" s="76"/>
      <c r="O548" s="68"/>
      <c r="P548" s="67"/>
      <c r="Q548" s="76"/>
      <c r="R548" s="77">
        <v>46135</v>
      </c>
      <c r="S548" s="76">
        <v>2150064619</v>
      </c>
      <c r="T548" s="67" t="s">
        <v>3685</v>
      </c>
      <c r="U548" s="75" t="s">
        <v>3455</v>
      </c>
      <c r="V548" s="68"/>
      <c r="W548" s="69" t="s">
        <v>1147</v>
      </c>
      <c r="X548" s="69" t="s">
        <v>1139</v>
      </c>
      <c r="Y548" s="67"/>
      <c r="Z548" s="69"/>
      <c r="AA548" s="67" t="s">
        <v>3263</v>
      </c>
      <c r="AB548" s="67" t="s">
        <v>3264</v>
      </c>
      <c r="AC548" s="78">
        <v>150</v>
      </c>
      <c r="AD548" s="75" t="s">
        <v>790</v>
      </c>
      <c r="AE548" s="75" t="s">
        <v>810</v>
      </c>
      <c r="AF548" s="68"/>
      <c r="AG548" s="76">
        <v>0</v>
      </c>
      <c r="AH548" s="76">
        <v>0</v>
      </c>
      <c r="AI548" s="68"/>
      <c r="AJ548" s="68"/>
      <c r="AK548" s="68"/>
      <c r="AL548" s="68"/>
      <c r="AM548" s="68"/>
      <c r="AN548" s="68"/>
    </row>
    <row r="549" spans="1:40" s="10" customFormat="1" ht="15.6" x14ac:dyDescent="0.3">
      <c r="A549" s="67" t="s">
        <v>2835</v>
      </c>
      <c r="B549" s="69"/>
      <c r="C549" s="67" t="s">
        <v>2579</v>
      </c>
      <c r="D549" s="67" t="s">
        <v>2580</v>
      </c>
      <c r="E549" s="69" t="s">
        <v>457</v>
      </c>
      <c r="F549" s="69" t="s">
        <v>457</v>
      </c>
      <c r="G549" s="68">
        <v>757091975</v>
      </c>
      <c r="H549" s="68">
        <v>506000000</v>
      </c>
      <c r="I549" s="70">
        <v>46030</v>
      </c>
      <c r="J549" s="70">
        <v>46032</v>
      </c>
      <c r="K549" s="69" t="s">
        <v>1646</v>
      </c>
      <c r="L549" s="75" t="s">
        <v>816</v>
      </c>
      <c r="M549" s="68"/>
      <c r="N549" s="76"/>
      <c r="O549" s="68"/>
      <c r="P549" s="67"/>
      <c r="Q549" s="76"/>
      <c r="R549" s="77">
        <v>46135</v>
      </c>
      <c r="S549" s="76">
        <v>2150064594</v>
      </c>
      <c r="T549" s="67" t="s">
        <v>3686</v>
      </c>
      <c r="U549" s="75" t="s">
        <v>3456</v>
      </c>
      <c r="V549" s="68"/>
      <c r="W549" s="69" t="s">
        <v>1147</v>
      </c>
      <c r="X549" s="69" t="s">
        <v>1139</v>
      </c>
      <c r="Y549" s="67"/>
      <c r="Z549" s="69"/>
      <c r="AA549" s="67" t="s">
        <v>3265</v>
      </c>
      <c r="AB549" s="67" t="s">
        <v>3266</v>
      </c>
      <c r="AC549" s="78">
        <v>300</v>
      </c>
      <c r="AD549" s="75" t="s">
        <v>787</v>
      </c>
      <c r="AE549" s="75" t="s">
        <v>804</v>
      </c>
      <c r="AF549" s="68"/>
      <c r="AG549" s="76">
        <v>0</v>
      </c>
      <c r="AH549" s="76">
        <v>0</v>
      </c>
      <c r="AI549" s="68"/>
      <c r="AJ549" s="68"/>
      <c r="AK549" s="68"/>
      <c r="AL549" s="68"/>
      <c r="AM549" s="68"/>
      <c r="AN549" s="68"/>
    </row>
    <row r="550" spans="1:40" s="10" customFormat="1" ht="15.6" x14ac:dyDescent="0.3">
      <c r="A550" s="67" t="s">
        <v>2836</v>
      </c>
      <c r="B550" s="69"/>
      <c r="C550" s="67" t="s">
        <v>2581</v>
      </c>
      <c r="D550" s="67" t="s">
        <v>2582</v>
      </c>
      <c r="E550" s="69" t="s">
        <v>457</v>
      </c>
      <c r="F550" s="69" t="s">
        <v>457</v>
      </c>
      <c r="G550" s="68">
        <v>758162075</v>
      </c>
      <c r="H550" s="68">
        <v>501000000</v>
      </c>
      <c r="I550" s="70">
        <v>46029</v>
      </c>
      <c r="J550" s="70">
        <v>46030</v>
      </c>
      <c r="K550" s="69" t="s">
        <v>1646</v>
      </c>
      <c r="L550" s="75" t="s">
        <v>816</v>
      </c>
      <c r="M550" s="68"/>
      <c r="N550" s="76"/>
      <c r="O550" s="68"/>
      <c r="P550" s="67"/>
      <c r="Q550" s="76"/>
      <c r="R550" s="77">
        <v>46135</v>
      </c>
      <c r="S550" s="76">
        <v>2150064612</v>
      </c>
      <c r="T550" s="67" t="s">
        <v>3687</v>
      </c>
      <c r="U550" s="75" t="s">
        <v>3457</v>
      </c>
      <c r="V550" s="68"/>
      <c r="W550" s="69" t="s">
        <v>1147</v>
      </c>
      <c r="X550" s="69" t="s">
        <v>1139</v>
      </c>
      <c r="Y550" s="67"/>
      <c r="Z550" s="69"/>
      <c r="AA550" s="67" t="s">
        <v>3267</v>
      </c>
      <c r="AB550" s="67" t="s">
        <v>3268</v>
      </c>
      <c r="AC550" s="78">
        <v>150</v>
      </c>
      <c r="AD550" s="75" t="s">
        <v>787</v>
      </c>
      <c r="AE550" s="75" t="s">
        <v>799</v>
      </c>
      <c r="AF550" s="68"/>
      <c r="AG550" s="76">
        <v>0</v>
      </c>
      <c r="AH550" s="76">
        <v>0</v>
      </c>
      <c r="AI550" s="68"/>
      <c r="AJ550" s="68"/>
      <c r="AK550" s="68"/>
      <c r="AL550" s="68"/>
      <c r="AM550" s="68"/>
      <c r="AN550" s="68"/>
    </row>
    <row r="551" spans="1:40" s="10" customFormat="1" ht="15.6" x14ac:dyDescent="0.3">
      <c r="A551" s="67" t="s">
        <v>2837</v>
      </c>
      <c r="B551" s="69"/>
      <c r="C551" s="67" t="s">
        <v>2583</v>
      </c>
      <c r="D551" s="67" t="s">
        <v>2584</v>
      </c>
      <c r="E551" s="69" t="s">
        <v>457</v>
      </c>
      <c r="F551" s="69" t="s">
        <v>457</v>
      </c>
      <c r="G551" s="68">
        <v>759760438</v>
      </c>
      <c r="H551" s="68">
        <v>760000000</v>
      </c>
      <c r="I551" s="70">
        <v>46028</v>
      </c>
      <c r="J551" s="70">
        <v>46030</v>
      </c>
      <c r="K551" s="69" t="s">
        <v>1646</v>
      </c>
      <c r="L551" s="75" t="s">
        <v>816</v>
      </c>
      <c r="M551" s="68"/>
      <c r="N551" s="76"/>
      <c r="O551" s="68"/>
      <c r="P551" s="67"/>
      <c r="Q551" s="76"/>
      <c r="R551" s="77">
        <v>46135</v>
      </c>
      <c r="S551" s="76">
        <v>2150064605</v>
      </c>
      <c r="T551" s="67" t="s">
        <v>3688</v>
      </c>
      <c r="U551" s="75" t="s">
        <v>3458</v>
      </c>
      <c r="V551" s="68"/>
      <c r="W551" s="69" t="s">
        <v>1147</v>
      </c>
      <c r="X551" s="69" t="s">
        <v>1139</v>
      </c>
      <c r="Y551" s="67"/>
      <c r="Z551" s="69"/>
      <c r="AA551" s="67" t="s">
        <v>3269</v>
      </c>
      <c r="AB551" s="67" t="s">
        <v>3270</v>
      </c>
      <c r="AC551" s="78">
        <v>250</v>
      </c>
      <c r="AD551" s="75" t="s">
        <v>787</v>
      </c>
      <c r="AE551" s="75" t="s">
        <v>799</v>
      </c>
      <c r="AF551" s="68"/>
      <c r="AG551" s="76">
        <v>0</v>
      </c>
      <c r="AH551" s="76">
        <v>0</v>
      </c>
      <c r="AI551" s="68"/>
      <c r="AJ551" s="68"/>
      <c r="AK551" s="68"/>
      <c r="AL551" s="68"/>
      <c r="AM551" s="68"/>
      <c r="AN551" s="68"/>
    </row>
    <row r="552" spans="1:40" s="10" customFormat="1" ht="15.6" x14ac:dyDescent="0.3">
      <c r="A552" s="67" t="s">
        <v>2838</v>
      </c>
      <c r="B552" s="69"/>
      <c r="C552" s="67" t="s">
        <v>2585</v>
      </c>
      <c r="D552" s="67" t="s">
        <v>2586</v>
      </c>
      <c r="E552" s="69" t="s">
        <v>457</v>
      </c>
      <c r="F552" s="69" t="s">
        <v>457</v>
      </c>
      <c r="G552" s="68">
        <v>707478853</v>
      </c>
      <c r="H552" s="68">
        <v>141000000</v>
      </c>
      <c r="I552" s="70">
        <v>46043</v>
      </c>
      <c r="J552" s="70">
        <v>46044</v>
      </c>
      <c r="K552" s="69" t="s">
        <v>1646</v>
      </c>
      <c r="L552" s="75" t="s">
        <v>816</v>
      </c>
      <c r="M552" s="68"/>
      <c r="N552" s="76"/>
      <c r="O552" s="68"/>
      <c r="P552" s="67"/>
      <c r="Q552" s="76"/>
      <c r="R552" s="77">
        <v>46135</v>
      </c>
      <c r="S552" s="76">
        <v>2150064608</v>
      </c>
      <c r="T552" s="67" t="s">
        <v>3689</v>
      </c>
      <c r="U552" s="75" t="s">
        <v>3459</v>
      </c>
      <c r="V552" s="68"/>
      <c r="W552" s="69" t="s">
        <v>1147</v>
      </c>
      <c r="X552" s="69" t="s">
        <v>1139</v>
      </c>
      <c r="Y552" s="67"/>
      <c r="Z552" s="69"/>
      <c r="AA552" s="67" t="s">
        <v>3271</v>
      </c>
      <c r="AB552" s="67" t="s">
        <v>3272</v>
      </c>
      <c r="AC552" s="78">
        <v>250</v>
      </c>
      <c r="AD552" s="75" t="s">
        <v>790</v>
      </c>
      <c r="AE552" s="75" t="s">
        <v>799</v>
      </c>
      <c r="AF552" s="68"/>
      <c r="AG552" s="76">
        <v>0</v>
      </c>
      <c r="AH552" s="76">
        <v>0</v>
      </c>
      <c r="AI552" s="68"/>
      <c r="AJ552" s="68"/>
      <c r="AK552" s="68"/>
      <c r="AL552" s="68"/>
      <c r="AM552" s="68"/>
      <c r="AN552" s="68"/>
    </row>
    <row r="553" spans="1:40" s="10" customFormat="1" ht="15.6" x14ac:dyDescent="0.3">
      <c r="A553" s="67" t="s">
        <v>2839</v>
      </c>
      <c r="B553" s="69"/>
      <c r="C553" s="67" t="s">
        <v>2587</v>
      </c>
      <c r="D553" s="67" t="s">
        <v>2588</v>
      </c>
      <c r="E553" s="69" t="s">
        <v>457</v>
      </c>
      <c r="F553" s="69" t="s">
        <v>457</v>
      </c>
      <c r="G553" s="68">
        <v>140674035</v>
      </c>
      <c r="H553" s="68">
        <v>586219358</v>
      </c>
      <c r="I553" s="70">
        <v>46085</v>
      </c>
      <c r="J553" s="70">
        <v>46086</v>
      </c>
      <c r="K553" s="69" t="s">
        <v>1646</v>
      </c>
      <c r="L553" s="75" t="s">
        <v>816</v>
      </c>
      <c r="M553" s="68"/>
      <c r="N553" s="76"/>
      <c r="O553" s="68"/>
      <c r="P553" s="67"/>
      <c r="Q553" s="76"/>
      <c r="R553" s="77">
        <v>46135</v>
      </c>
      <c r="S553" s="76">
        <v>2150064615</v>
      </c>
      <c r="T553" s="67" t="s">
        <v>3690</v>
      </c>
      <c r="U553" s="75" t="s">
        <v>3395</v>
      </c>
      <c r="V553" s="68"/>
      <c r="W553" s="69" t="s">
        <v>1147</v>
      </c>
      <c r="X553" s="69" t="s">
        <v>1139</v>
      </c>
      <c r="Y553" s="67"/>
      <c r="Z553" s="69"/>
      <c r="AA553" s="67" t="s">
        <v>3273</v>
      </c>
      <c r="AB553" s="67" t="s">
        <v>3274</v>
      </c>
      <c r="AC553" s="78">
        <v>100</v>
      </c>
      <c r="AD553" s="75" t="s">
        <v>789</v>
      </c>
      <c r="AE553" s="75" t="s">
        <v>797</v>
      </c>
      <c r="AF553" s="68"/>
      <c r="AG553" s="76">
        <v>0</v>
      </c>
      <c r="AH553" s="76">
        <v>0</v>
      </c>
      <c r="AI553" s="68"/>
      <c r="AJ553" s="68"/>
      <c r="AK553" s="68"/>
      <c r="AL553" s="68"/>
      <c r="AM553" s="68"/>
      <c r="AN553" s="68"/>
    </row>
    <row r="554" spans="1:40" s="10" customFormat="1" ht="15.6" x14ac:dyDescent="0.3">
      <c r="A554" s="67" t="s">
        <v>2840</v>
      </c>
      <c r="B554" s="69"/>
      <c r="C554" s="67" t="s">
        <v>403</v>
      </c>
      <c r="D554" s="67" t="s">
        <v>589</v>
      </c>
      <c r="E554" s="69" t="s">
        <v>457</v>
      </c>
      <c r="F554" s="69" t="s">
        <v>457</v>
      </c>
      <c r="G554" s="68">
        <v>103443931</v>
      </c>
      <c r="H554" s="68">
        <v>712714870</v>
      </c>
      <c r="I554" s="70">
        <v>46115</v>
      </c>
      <c r="J554" s="70">
        <v>46116</v>
      </c>
      <c r="K554" s="69" t="s">
        <v>1646</v>
      </c>
      <c r="L554" s="75" t="s">
        <v>816</v>
      </c>
      <c r="M554" s="68"/>
      <c r="N554" s="76"/>
      <c r="O554" s="68"/>
      <c r="P554" s="67"/>
      <c r="Q554" s="76"/>
      <c r="R554" s="77">
        <v>46135</v>
      </c>
      <c r="S554" s="76">
        <v>2150064621</v>
      </c>
      <c r="T554" s="67" t="s">
        <v>3691</v>
      </c>
      <c r="U554" s="75" t="s">
        <v>3460</v>
      </c>
      <c r="V554" s="68"/>
      <c r="W554" s="69" t="s">
        <v>1147</v>
      </c>
      <c r="X554" s="69" t="s">
        <v>1139</v>
      </c>
      <c r="Y554" s="67"/>
      <c r="Z554" s="69"/>
      <c r="AA554" s="67" t="s">
        <v>3275</v>
      </c>
      <c r="AB554" s="67" t="s">
        <v>3276</v>
      </c>
      <c r="AC554" s="78">
        <v>250</v>
      </c>
      <c r="AD554" s="75" t="s">
        <v>788</v>
      </c>
      <c r="AE554" s="75" t="s">
        <v>799</v>
      </c>
      <c r="AF554" s="68"/>
      <c r="AG554" s="76">
        <v>0</v>
      </c>
      <c r="AH554" s="76">
        <v>0</v>
      </c>
      <c r="AI554" s="68"/>
      <c r="AJ554" s="68"/>
      <c r="AK554" s="68"/>
      <c r="AL554" s="68"/>
      <c r="AM554" s="68"/>
      <c r="AN554" s="68"/>
    </row>
    <row r="555" spans="1:40" s="10" customFormat="1" ht="15.6" x14ac:dyDescent="0.3">
      <c r="A555" s="67" t="s">
        <v>2841</v>
      </c>
      <c r="B555" s="69"/>
      <c r="C555" s="67" t="s">
        <v>2589</v>
      </c>
      <c r="D555" s="67" t="s">
        <v>2590</v>
      </c>
      <c r="E555" s="69" t="s">
        <v>457</v>
      </c>
      <c r="F555" s="69" t="s">
        <v>457</v>
      </c>
      <c r="G555" s="68" t="s">
        <v>2858</v>
      </c>
      <c r="H555" s="68" t="s">
        <v>2858</v>
      </c>
      <c r="I555" s="70">
        <v>46134</v>
      </c>
      <c r="J555" s="70">
        <v>46134</v>
      </c>
      <c r="K555" s="69" t="s">
        <v>1646</v>
      </c>
      <c r="L555" s="75" t="s">
        <v>816</v>
      </c>
      <c r="M555" s="68"/>
      <c r="N555" s="76"/>
      <c r="O555" s="68"/>
      <c r="P555" s="67"/>
      <c r="Q555" s="76"/>
      <c r="R555" s="77">
        <v>46136</v>
      </c>
      <c r="S555" s="76">
        <v>2150064603</v>
      </c>
      <c r="T555" s="67" t="s">
        <v>3692</v>
      </c>
      <c r="U555" s="75" t="s">
        <v>3461</v>
      </c>
      <c r="V555" s="68"/>
      <c r="W555" s="69" t="s">
        <v>1148</v>
      </c>
      <c r="X555" s="69" t="s">
        <v>1145</v>
      </c>
      <c r="Y555" s="67"/>
      <c r="Z555" s="69"/>
      <c r="AA555" s="67" t="s">
        <v>3277</v>
      </c>
      <c r="AB555" s="67" t="s">
        <v>3278</v>
      </c>
      <c r="AC555" s="78">
        <v>150</v>
      </c>
      <c r="AD555" s="75" t="s">
        <v>787</v>
      </c>
      <c r="AE555" s="75" t="s">
        <v>802</v>
      </c>
      <c r="AF555" s="68"/>
      <c r="AG555" s="76">
        <v>0</v>
      </c>
      <c r="AH555" s="76">
        <v>0</v>
      </c>
      <c r="AI555" s="68"/>
      <c r="AJ555" s="68"/>
      <c r="AK555" s="68"/>
      <c r="AL555" s="68"/>
      <c r="AM555" s="68"/>
      <c r="AN555" s="68"/>
    </row>
    <row r="556" spans="1:40" s="10" customFormat="1" ht="15.6" x14ac:dyDescent="0.3">
      <c r="A556" s="67" t="s">
        <v>2842</v>
      </c>
      <c r="B556" s="69"/>
      <c r="C556" s="67" t="s">
        <v>2591</v>
      </c>
      <c r="D556" s="67" t="s">
        <v>2592</v>
      </c>
      <c r="E556" s="69" t="s">
        <v>457</v>
      </c>
      <c r="F556" s="69" t="s">
        <v>457</v>
      </c>
      <c r="G556" s="68" t="s">
        <v>2859</v>
      </c>
      <c r="H556" s="68" t="s">
        <v>2859</v>
      </c>
      <c r="I556" s="70">
        <v>46134</v>
      </c>
      <c r="J556" s="70">
        <v>46134</v>
      </c>
      <c r="K556" s="69" t="s">
        <v>1646</v>
      </c>
      <c r="L556" s="75" t="s">
        <v>816</v>
      </c>
      <c r="M556" s="68"/>
      <c r="N556" s="76"/>
      <c r="O556" s="68"/>
      <c r="P556" s="67"/>
      <c r="Q556" s="76"/>
      <c r="R556" s="77">
        <v>46136</v>
      </c>
      <c r="S556" s="76">
        <v>2150064599</v>
      </c>
      <c r="T556" s="67" t="s">
        <v>3693</v>
      </c>
      <c r="U556" s="75" t="s">
        <v>3462</v>
      </c>
      <c r="V556" s="68"/>
      <c r="W556" s="69" t="s">
        <v>1148</v>
      </c>
      <c r="X556" s="69" t="s">
        <v>1145</v>
      </c>
      <c r="Y556" s="67"/>
      <c r="Z556" s="69"/>
      <c r="AA556" s="67" t="s">
        <v>3279</v>
      </c>
      <c r="AB556" s="67" t="s">
        <v>3280</v>
      </c>
      <c r="AC556" s="78">
        <v>200</v>
      </c>
      <c r="AD556" s="75" t="s">
        <v>790</v>
      </c>
      <c r="AE556" s="75" t="s">
        <v>807</v>
      </c>
      <c r="AF556" s="68"/>
      <c r="AG556" s="76">
        <v>0</v>
      </c>
      <c r="AH556" s="76">
        <v>0</v>
      </c>
      <c r="AI556" s="68"/>
      <c r="AJ556" s="68"/>
      <c r="AK556" s="68"/>
      <c r="AL556" s="68"/>
      <c r="AM556" s="68"/>
      <c r="AN556" s="68"/>
    </row>
    <row r="557" spans="1:40" s="10" customFormat="1" ht="15.6" x14ac:dyDescent="0.3">
      <c r="A557" s="67" t="s">
        <v>2843</v>
      </c>
      <c r="B557" s="69"/>
      <c r="C557" s="67" t="s">
        <v>2593</v>
      </c>
      <c r="D557" s="67" t="s">
        <v>2594</v>
      </c>
      <c r="E557" s="69" t="s">
        <v>457</v>
      </c>
      <c r="F557" s="69" t="s">
        <v>457</v>
      </c>
      <c r="G557" s="68" t="s">
        <v>2860</v>
      </c>
      <c r="H557" s="68" t="s">
        <v>2860</v>
      </c>
      <c r="I557" s="70">
        <v>46134</v>
      </c>
      <c r="J557" s="70">
        <v>46134</v>
      </c>
      <c r="K557" s="69" t="s">
        <v>1646</v>
      </c>
      <c r="L557" s="75" t="s">
        <v>816</v>
      </c>
      <c r="M557" s="68"/>
      <c r="N557" s="76"/>
      <c r="O557" s="68"/>
      <c r="P557" s="67"/>
      <c r="Q557" s="76"/>
      <c r="R557" s="77">
        <v>46136</v>
      </c>
      <c r="S557" s="76">
        <v>2150064636</v>
      </c>
      <c r="T557" s="67" t="s">
        <v>3694</v>
      </c>
      <c r="U557" s="75" t="s">
        <v>3463</v>
      </c>
      <c r="V557" s="68"/>
      <c r="W557" s="69" t="s">
        <v>1148</v>
      </c>
      <c r="X557" s="69" t="s">
        <v>1145</v>
      </c>
      <c r="Y557" s="67"/>
      <c r="Z557" s="69"/>
      <c r="AA557" s="67" t="s">
        <v>3281</v>
      </c>
      <c r="AB557" s="67" t="s">
        <v>3282</v>
      </c>
      <c r="AC557" s="78">
        <v>250</v>
      </c>
      <c r="AD557" s="75" t="s">
        <v>790</v>
      </c>
      <c r="AE557" s="75" t="s">
        <v>803</v>
      </c>
      <c r="AF557" s="68"/>
      <c r="AG557" s="76">
        <v>0</v>
      </c>
      <c r="AH557" s="76">
        <v>0</v>
      </c>
      <c r="AI557" s="68"/>
      <c r="AJ557" s="68"/>
      <c r="AK557" s="68"/>
      <c r="AL557" s="68"/>
      <c r="AM557" s="68"/>
      <c r="AN557" s="68"/>
    </row>
    <row r="558" spans="1:40" s="10" customFormat="1" ht="15.6" x14ac:dyDescent="0.3">
      <c r="A558" s="67" t="s">
        <v>2844</v>
      </c>
      <c r="B558" s="69"/>
      <c r="C558" s="67" t="s">
        <v>2595</v>
      </c>
      <c r="D558" s="67" t="s">
        <v>2596</v>
      </c>
      <c r="E558" s="69" t="s">
        <v>457</v>
      </c>
      <c r="F558" s="69" t="s">
        <v>457</v>
      </c>
      <c r="G558" s="68" t="s">
        <v>2861</v>
      </c>
      <c r="H558" s="68" t="s">
        <v>2861</v>
      </c>
      <c r="I558" s="70">
        <v>46134</v>
      </c>
      <c r="J558" s="70">
        <v>46134</v>
      </c>
      <c r="K558" s="69" t="s">
        <v>1646</v>
      </c>
      <c r="L558" s="75" t="s">
        <v>816</v>
      </c>
      <c r="M558" s="68"/>
      <c r="N558" s="76"/>
      <c r="O558" s="68"/>
      <c r="P558" s="67"/>
      <c r="Q558" s="76"/>
      <c r="R558" s="77">
        <v>46136</v>
      </c>
      <c r="S558" s="76">
        <v>2150064620</v>
      </c>
      <c r="T558" s="67" t="s">
        <v>3695</v>
      </c>
      <c r="U558" s="75" t="s">
        <v>3464</v>
      </c>
      <c r="V558" s="68"/>
      <c r="W558" s="69" t="s">
        <v>1148</v>
      </c>
      <c r="X558" s="69" t="s">
        <v>1145</v>
      </c>
      <c r="Y558" s="67"/>
      <c r="Z558" s="69"/>
      <c r="AA558" s="67" t="s">
        <v>3283</v>
      </c>
      <c r="AB558" s="67" t="s">
        <v>3284</v>
      </c>
      <c r="AC558" s="78">
        <v>250</v>
      </c>
      <c r="AD558" s="75" t="s">
        <v>789</v>
      </c>
      <c r="AE558" s="75" t="s">
        <v>799</v>
      </c>
      <c r="AF558" s="68"/>
      <c r="AG558" s="76">
        <v>0</v>
      </c>
      <c r="AH558" s="76">
        <v>0</v>
      </c>
      <c r="AI558" s="68"/>
      <c r="AJ558" s="68"/>
      <c r="AK558" s="68"/>
      <c r="AL558" s="68"/>
      <c r="AM558" s="68"/>
      <c r="AN558" s="68"/>
    </row>
    <row r="559" spans="1:40" s="10" customFormat="1" ht="15.6" x14ac:dyDescent="0.3">
      <c r="A559" s="67" t="s">
        <v>2845</v>
      </c>
      <c r="B559" s="69"/>
      <c r="C559" s="67" t="s">
        <v>2597</v>
      </c>
      <c r="D559" s="67" t="s">
        <v>2598</v>
      </c>
      <c r="E559" s="69" t="s">
        <v>457</v>
      </c>
      <c r="F559" s="69" t="s">
        <v>457</v>
      </c>
      <c r="G559" s="68">
        <v>2250758940246</v>
      </c>
      <c r="H559" s="68">
        <v>2250758940246</v>
      </c>
      <c r="I559" s="70">
        <v>46134</v>
      </c>
      <c r="J559" s="70">
        <v>46135</v>
      </c>
      <c r="K559" s="69" t="s">
        <v>1646</v>
      </c>
      <c r="L559" s="75" t="s">
        <v>816</v>
      </c>
      <c r="M559" s="68"/>
      <c r="N559" s="76"/>
      <c r="O559" s="68"/>
      <c r="P559" s="67"/>
      <c r="Q559" s="76"/>
      <c r="R559" s="77">
        <v>46136</v>
      </c>
      <c r="S559" s="76">
        <v>2150064598</v>
      </c>
      <c r="T559" s="67" t="s">
        <v>3696</v>
      </c>
      <c r="U559" s="75" t="s">
        <v>3465</v>
      </c>
      <c r="V559" s="68"/>
      <c r="W559" s="69" t="s">
        <v>1148</v>
      </c>
      <c r="X559" s="69" t="s">
        <v>1145</v>
      </c>
      <c r="Y559" s="67"/>
      <c r="Z559" s="69"/>
      <c r="AA559" s="67" t="s">
        <v>3285</v>
      </c>
      <c r="AB559" s="67" t="s">
        <v>3286</v>
      </c>
      <c r="AC559" s="78">
        <v>100</v>
      </c>
      <c r="AD559" s="75" t="s">
        <v>790</v>
      </c>
      <c r="AE559" s="75" t="s">
        <v>799</v>
      </c>
      <c r="AF559" s="68"/>
      <c r="AG559" s="76">
        <v>0</v>
      </c>
      <c r="AH559" s="76">
        <v>0</v>
      </c>
      <c r="AI559" s="68"/>
      <c r="AJ559" s="68"/>
      <c r="AK559" s="68"/>
      <c r="AL559" s="68"/>
      <c r="AM559" s="68"/>
      <c r="AN559" s="68"/>
    </row>
    <row r="560" spans="1:40" s="10" customFormat="1" ht="15.6" x14ac:dyDescent="0.3">
      <c r="A560" s="67" t="s">
        <v>2846</v>
      </c>
      <c r="B560" s="69"/>
      <c r="C560" s="67" t="s">
        <v>2599</v>
      </c>
      <c r="D560" s="67" t="s">
        <v>2600</v>
      </c>
      <c r="E560" s="69" t="s">
        <v>457</v>
      </c>
      <c r="F560" s="69" t="s">
        <v>457</v>
      </c>
      <c r="G560" s="68">
        <v>2250788508073</v>
      </c>
      <c r="H560" s="68">
        <v>2250788508073</v>
      </c>
      <c r="I560" s="70">
        <v>46134</v>
      </c>
      <c r="J560" s="70">
        <v>46135</v>
      </c>
      <c r="K560" s="69" t="s">
        <v>1646</v>
      </c>
      <c r="L560" s="75" t="s">
        <v>816</v>
      </c>
      <c r="M560" s="68"/>
      <c r="N560" s="76"/>
      <c r="O560" s="68"/>
      <c r="P560" s="67"/>
      <c r="Q560" s="76"/>
      <c r="R560" s="77">
        <v>46136</v>
      </c>
      <c r="S560" s="76">
        <v>2150064610</v>
      </c>
      <c r="T560" s="67" t="s">
        <v>3697</v>
      </c>
      <c r="U560" s="75" t="s">
        <v>1971</v>
      </c>
      <c r="V560" s="68"/>
      <c r="W560" s="69" t="s">
        <v>1148</v>
      </c>
      <c r="X560" s="69" t="s">
        <v>1145</v>
      </c>
      <c r="Y560" s="67"/>
      <c r="Z560" s="69"/>
      <c r="AA560" s="67" t="s">
        <v>3287</v>
      </c>
      <c r="AB560" s="67" t="s">
        <v>3288</v>
      </c>
      <c r="AC560" s="78">
        <v>350</v>
      </c>
      <c r="AD560" s="75" t="s">
        <v>790</v>
      </c>
      <c r="AE560" s="75" t="s">
        <v>807</v>
      </c>
      <c r="AF560" s="68"/>
      <c r="AG560" s="76">
        <v>0</v>
      </c>
      <c r="AH560" s="76">
        <v>1</v>
      </c>
      <c r="AI560" s="68"/>
      <c r="AJ560" s="68"/>
      <c r="AK560" s="68"/>
      <c r="AL560" s="68"/>
      <c r="AM560" s="68"/>
      <c r="AN560" s="68"/>
    </row>
    <row r="561" spans="1:40" s="10" customFormat="1" ht="15.6" x14ac:dyDescent="0.3">
      <c r="A561" s="67" t="s">
        <v>2847</v>
      </c>
      <c r="B561" s="69"/>
      <c r="C561" s="67" t="s">
        <v>2601</v>
      </c>
      <c r="D561" s="67" t="s">
        <v>2602</v>
      </c>
      <c r="E561" s="69" t="s">
        <v>457</v>
      </c>
      <c r="F561" s="69" t="s">
        <v>457</v>
      </c>
      <c r="G561" s="68">
        <v>2250505457913</v>
      </c>
      <c r="H561" s="68">
        <v>2250505457913</v>
      </c>
      <c r="I561" s="70">
        <v>46134</v>
      </c>
      <c r="J561" s="70">
        <v>46135</v>
      </c>
      <c r="K561" s="69" t="s">
        <v>1646</v>
      </c>
      <c r="L561" s="75" t="s">
        <v>816</v>
      </c>
      <c r="M561" s="68"/>
      <c r="N561" s="76"/>
      <c r="O561" s="68"/>
      <c r="P561" s="67"/>
      <c r="Q561" s="76"/>
      <c r="R561" s="77">
        <v>46136</v>
      </c>
      <c r="S561" s="76">
        <v>2150064609</v>
      </c>
      <c r="T561" s="67" t="s">
        <v>3698</v>
      </c>
      <c r="U561" s="75" t="s">
        <v>3373</v>
      </c>
      <c r="V561" s="68"/>
      <c r="W561" s="69" t="s">
        <v>1148</v>
      </c>
      <c r="X561" s="69" t="s">
        <v>1145</v>
      </c>
      <c r="Y561" s="67"/>
      <c r="Z561" s="69"/>
      <c r="AA561" s="67" t="s">
        <v>3289</v>
      </c>
      <c r="AB561" s="67" t="s">
        <v>3290</v>
      </c>
      <c r="AC561" s="78">
        <v>150</v>
      </c>
      <c r="AD561" s="75" t="s">
        <v>790</v>
      </c>
      <c r="AE561" s="75" t="s">
        <v>813</v>
      </c>
      <c r="AF561" s="68"/>
      <c r="AG561" s="76">
        <v>0</v>
      </c>
      <c r="AH561" s="76">
        <v>0</v>
      </c>
      <c r="AI561" s="68"/>
      <c r="AJ561" s="68"/>
      <c r="AK561" s="68"/>
      <c r="AL561" s="68"/>
      <c r="AM561" s="68"/>
      <c r="AN561" s="68"/>
    </row>
    <row r="562" spans="1:40" s="10" customFormat="1" ht="15.6" x14ac:dyDescent="0.3">
      <c r="A562" s="67" t="s">
        <v>2848</v>
      </c>
      <c r="B562" s="69"/>
      <c r="C562" s="67" t="s">
        <v>2603</v>
      </c>
      <c r="D562" s="67" t="s">
        <v>2604</v>
      </c>
      <c r="E562" s="69" t="s">
        <v>457</v>
      </c>
      <c r="F562" s="69" t="s">
        <v>457</v>
      </c>
      <c r="G562" s="68">
        <v>2250709606087</v>
      </c>
      <c r="H562" s="68">
        <v>2250709606087</v>
      </c>
      <c r="I562" s="70">
        <v>46134</v>
      </c>
      <c r="J562" s="70">
        <v>46135</v>
      </c>
      <c r="K562" s="69" t="s">
        <v>1646</v>
      </c>
      <c r="L562" s="75" t="s">
        <v>816</v>
      </c>
      <c r="M562" s="68"/>
      <c r="N562" s="76"/>
      <c r="O562" s="68"/>
      <c r="P562" s="67"/>
      <c r="Q562" s="76"/>
      <c r="R562" s="77">
        <v>46136</v>
      </c>
      <c r="S562" s="76">
        <v>2150064595</v>
      </c>
      <c r="T562" s="67" t="s">
        <v>3699</v>
      </c>
      <c r="U562" s="75" t="s">
        <v>3466</v>
      </c>
      <c r="V562" s="68"/>
      <c r="W562" s="69" t="s">
        <v>1148</v>
      </c>
      <c r="X562" s="69" t="s">
        <v>1145</v>
      </c>
      <c r="Y562" s="67"/>
      <c r="Z562" s="69"/>
      <c r="AA562" s="67" t="s">
        <v>3291</v>
      </c>
      <c r="AB562" s="67" t="s">
        <v>3292</v>
      </c>
      <c r="AC562" s="78">
        <v>50</v>
      </c>
      <c r="AD562" s="75" t="s">
        <v>787</v>
      </c>
      <c r="AE562" s="75" t="s">
        <v>800</v>
      </c>
      <c r="AF562" s="68"/>
      <c r="AG562" s="76">
        <v>0</v>
      </c>
      <c r="AH562" s="76">
        <v>0</v>
      </c>
      <c r="AI562" s="68"/>
      <c r="AJ562" s="68"/>
      <c r="AK562" s="68"/>
      <c r="AL562" s="68"/>
      <c r="AM562" s="68"/>
      <c r="AN562" s="68"/>
    </row>
    <row r="563" spans="1:40" s="10" customFormat="1" ht="15.6" x14ac:dyDescent="0.3">
      <c r="A563" s="67" t="s">
        <v>2849</v>
      </c>
      <c r="B563" s="69"/>
      <c r="C563" s="67" t="s">
        <v>2605</v>
      </c>
      <c r="D563" s="67" t="s">
        <v>483</v>
      </c>
      <c r="E563" s="69" t="s">
        <v>457</v>
      </c>
      <c r="F563" s="69" t="s">
        <v>457</v>
      </c>
      <c r="G563" s="68">
        <v>708466000</v>
      </c>
      <c r="H563" s="68">
        <v>708466000</v>
      </c>
      <c r="I563" s="70">
        <v>46134</v>
      </c>
      <c r="J563" s="70">
        <v>46135</v>
      </c>
      <c r="K563" s="69" t="s">
        <v>1646</v>
      </c>
      <c r="L563" s="75" t="s">
        <v>816</v>
      </c>
      <c r="M563" s="68"/>
      <c r="N563" s="76"/>
      <c r="O563" s="68"/>
      <c r="P563" s="67"/>
      <c r="Q563" s="76"/>
      <c r="R563" s="77">
        <v>46136</v>
      </c>
      <c r="S563" s="76">
        <v>2150064623</v>
      </c>
      <c r="T563" s="67" t="s">
        <v>3700</v>
      </c>
      <c r="U563" s="75" t="s">
        <v>3467</v>
      </c>
      <c r="V563" s="68"/>
      <c r="W563" s="69" t="s">
        <v>1148</v>
      </c>
      <c r="X563" s="69" t="s">
        <v>1145</v>
      </c>
      <c r="Y563" s="67"/>
      <c r="Z563" s="69"/>
      <c r="AA563" s="67" t="s">
        <v>3293</v>
      </c>
      <c r="AB563" s="67" t="s">
        <v>3294</v>
      </c>
      <c r="AC563" s="78">
        <v>300</v>
      </c>
      <c r="AD563" s="75" t="s">
        <v>790</v>
      </c>
      <c r="AE563" s="75" t="s">
        <v>798</v>
      </c>
      <c r="AF563" s="68"/>
      <c r="AG563" s="76">
        <v>0</v>
      </c>
      <c r="AH563" s="76">
        <v>0</v>
      </c>
      <c r="AI563" s="68"/>
      <c r="AJ563" s="68"/>
      <c r="AK563" s="68"/>
      <c r="AL563" s="68"/>
      <c r="AM563" s="68"/>
      <c r="AN563" s="68"/>
    </row>
    <row r="564" spans="1:40" s="10" customFormat="1" ht="15.6" x14ac:dyDescent="0.3">
      <c r="A564" s="67" t="s">
        <v>2850</v>
      </c>
      <c r="B564" s="69"/>
      <c r="C564" s="67" t="s">
        <v>2606</v>
      </c>
      <c r="D564" s="67" t="s">
        <v>2607</v>
      </c>
      <c r="E564" s="69" t="s">
        <v>457</v>
      </c>
      <c r="F564" s="69" t="s">
        <v>457</v>
      </c>
      <c r="G564" s="68" t="s">
        <v>2862</v>
      </c>
      <c r="H564" s="68" t="s">
        <v>2862</v>
      </c>
      <c r="I564" s="70">
        <v>46134</v>
      </c>
      <c r="J564" s="70">
        <v>46134</v>
      </c>
      <c r="K564" s="69" t="s">
        <v>1646</v>
      </c>
      <c r="L564" s="75" t="s">
        <v>816</v>
      </c>
      <c r="M564" s="68"/>
      <c r="N564" s="76"/>
      <c r="O564" s="68"/>
      <c r="P564" s="67"/>
      <c r="Q564" s="76"/>
      <c r="R564" s="77">
        <v>46136</v>
      </c>
      <c r="S564" s="76">
        <v>2150064604</v>
      </c>
      <c r="T564" s="67" t="s">
        <v>3701</v>
      </c>
      <c r="U564" s="75" t="s">
        <v>3468</v>
      </c>
      <c r="V564" s="68"/>
      <c r="W564" s="69" t="s">
        <v>1148</v>
      </c>
      <c r="X564" s="69" t="s">
        <v>1145</v>
      </c>
      <c r="Y564" s="67"/>
      <c r="Z564" s="69"/>
      <c r="AA564" s="67" t="s">
        <v>3295</v>
      </c>
      <c r="AB564" s="67" t="s">
        <v>3296</v>
      </c>
      <c r="AC564" s="78">
        <v>100</v>
      </c>
      <c r="AD564" s="75" t="s">
        <v>789</v>
      </c>
      <c r="AE564" s="75" t="s">
        <v>797</v>
      </c>
      <c r="AF564" s="68"/>
      <c r="AG564" s="76">
        <v>0</v>
      </c>
      <c r="AH564" s="76">
        <v>0</v>
      </c>
      <c r="AI564" s="68"/>
      <c r="AJ564" s="68"/>
      <c r="AK564" s="68"/>
      <c r="AL564" s="68"/>
      <c r="AM564" s="68"/>
      <c r="AN564" s="68"/>
    </row>
    <row r="565" spans="1:40" s="10" customFormat="1" ht="15.6" x14ac:dyDescent="0.3">
      <c r="A565" s="67" t="s">
        <v>2851</v>
      </c>
      <c r="B565" s="69"/>
      <c r="C565" s="67" t="s">
        <v>2608</v>
      </c>
      <c r="D565" s="67" t="s">
        <v>2609</v>
      </c>
      <c r="E565" s="69" t="s">
        <v>457</v>
      </c>
      <c r="F565" s="69" t="s">
        <v>457</v>
      </c>
      <c r="G565" s="68" t="s">
        <v>2863</v>
      </c>
      <c r="H565" s="68" t="s">
        <v>2863</v>
      </c>
      <c r="I565" s="70">
        <v>46134</v>
      </c>
      <c r="J565" s="70">
        <v>46134</v>
      </c>
      <c r="K565" s="69" t="s">
        <v>1646</v>
      </c>
      <c r="L565" s="75" t="s">
        <v>816</v>
      </c>
      <c r="M565" s="68"/>
      <c r="N565" s="76"/>
      <c r="O565" s="68"/>
      <c r="P565" s="67"/>
      <c r="Q565" s="76"/>
      <c r="R565" s="77">
        <v>46136</v>
      </c>
      <c r="S565" s="76">
        <v>2150064761</v>
      </c>
      <c r="T565" s="67" t="s">
        <v>3702</v>
      </c>
      <c r="U565" s="75" t="s">
        <v>3469</v>
      </c>
      <c r="V565" s="68"/>
      <c r="W565" s="69" t="s">
        <v>1148</v>
      </c>
      <c r="X565" s="69" t="s">
        <v>1145</v>
      </c>
      <c r="Y565" s="67"/>
      <c r="Z565" s="69"/>
      <c r="AA565" s="67" t="s">
        <v>3297</v>
      </c>
      <c r="AB565" s="67" t="s">
        <v>3298</v>
      </c>
      <c r="AC565" s="78">
        <v>150</v>
      </c>
      <c r="AD565" s="75" t="s">
        <v>788</v>
      </c>
      <c r="AE565" s="75" t="s">
        <v>797</v>
      </c>
      <c r="AF565" s="68"/>
      <c r="AG565" s="76">
        <v>0</v>
      </c>
      <c r="AH565" s="76">
        <v>0</v>
      </c>
      <c r="AI565" s="68"/>
      <c r="AJ565" s="68"/>
      <c r="AK565" s="68"/>
      <c r="AL565" s="68"/>
      <c r="AM565" s="68"/>
      <c r="AN565" s="68"/>
    </row>
    <row r="566" spans="1:40" s="10" customFormat="1" ht="15.6" x14ac:dyDescent="0.3">
      <c r="A566" s="67" t="s">
        <v>2852</v>
      </c>
      <c r="B566" s="69"/>
      <c r="C566" s="67" t="s">
        <v>2610</v>
      </c>
      <c r="D566" s="67" t="s">
        <v>2611</v>
      </c>
      <c r="E566" s="69" t="s">
        <v>457</v>
      </c>
      <c r="F566" s="69" t="s">
        <v>457</v>
      </c>
      <c r="G566" s="68" t="s">
        <v>2864</v>
      </c>
      <c r="H566" s="68" t="s">
        <v>2864</v>
      </c>
      <c r="I566" s="70">
        <v>46134</v>
      </c>
      <c r="J566" s="70">
        <v>46134</v>
      </c>
      <c r="K566" s="69" t="s">
        <v>1646</v>
      </c>
      <c r="L566" s="75" t="s">
        <v>816</v>
      </c>
      <c r="M566" s="68"/>
      <c r="N566" s="76"/>
      <c r="O566" s="68"/>
      <c r="P566" s="67"/>
      <c r="Q566" s="76"/>
      <c r="R566" s="77">
        <v>46136</v>
      </c>
      <c r="S566" s="76">
        <v>2150064607</v>
      </c>
      <c r="T566" s="67" t="s">
        <v>3703</v>
      </c>
      <c r="U566" s="75" t="s">
        <v>3470</v>
      </c>
      <c r="V566" s="68"/>
      <c r="W566" s="69" t="s">
        <v>1148</v>
      </c>
      <c r="X566" s="69" t="s">
        <v>1145</v>
      </c>
      <c r="Y566" s="67"/>
      <c r="Z566" s="69"/>
      <c r="AA566" s="67" t="s">
        <v>3299</v>
      </c>
      <c r="AB566" s="67" t="s">
        <v>3300</v>
      </c>
      <c r="AC566" s="78">
        <v>50</v>
      </c>
      <c r="AD566" s="75" t="s">
        <v>790</v>
      </c>
      <c r="AE566" s="75" t="s">
        <v>1190</v>
      </c>
      <c r="AF566" s="68"/>
      <c r="AG566" s="76">
        <v>0</v>
      </c>
      <c r="AH566" s="76">
        <v>0</v>
      </c>
      <c r="AI566" s="68"/>
      <c r="AJ566" s="68"/>
      <c r="AK566" s="68"/>
      <c r="AL566" s="68"/>
      <c r="AM566" s="68"/>
      <c r="AN566" s="68"/>
    </row>
    <row r="567" spans="1:40" s="10" customFormat="1" ht="15.6" x14ac:dyDescent="0.3">
      <c r="A567" s="67" t="s">
        <v>2853</v>
      </c>
      <c r="B567" s="69"/>
      <c r="C567" s="67" t="s">
        <v>2612</v>
      </c>
      <c r="D567" s="67" t="s">
        <v>2613</v>
      </c>
      <c r="E567" s="69" t="s">
        <v>457</v>
      </c>
      <c r="F567" s="69" t="s">
        <v>457</v>
      </c>
      <c r="G567" s="68" t="s">
        <v>2865</v>
      </c>
      <c r="H567" s="68" t="s">
        <v>2865</v>
      </c>
      <c r="I567" s="70">
        <v>46134</v>
      </c>
      <c r="J567" s="70">
        <v>46134</v>
      </c>
      <c r="K567" s="69" t="s">
        <v>1646</v>
      </c>
      <c r="L567" s="75" t="s">
        <v>816</v>
      </c>
      <c r="M567" s="68"/>
      <c r="N567" s="76"/>
      <c r="O567" s="68"/>
      <c r="P567" s="67"/>
      <c r="Q567" s="76"/>
      <c r="R567" s="77">
        <v>46136</v>
      </c>
      <c r="S567" s="76">
        <v>2150064750</v>
      </c>
      <c r="T567" s="67" t="s">
        <v>3704</v>
      </c>
      <c r="U567" s="75" t="s">
        <v>3471</v>
      </c>
      <c r="V567" s="68"/>
      <c r="W567" s="69" t="s">
        <v>1148</v>
      </c>
      <c r="X567" s="69" t="s">
        <v>1145</v>
      </c>
      <c r="Y567" s="67"/>
      <c r="Z567" s="69"/>
      <c r="AA567" s="67" t="s">
        <v>3301</v>
      </c>
      <c r="AB567" s="67" t="s">
        <v>3302</v>
      </c>
      <c r="AC567" s="78">
        <v>450</v>
      </c>
      <c r="AD567" s="75" t="s">
        <v>789</v>
      </c>
      <c r="AE567" s="75" t="s">
        <v>797</v>
      </c>
      <c r="AF567" s="68"/>
      <c r="AG567" s="76">
        <v>0</v>
      </c>
      <c r="AH567" s="76">
        <v>0</v>
      </c>
      <c r="AI567" s="68"/>
      <c r="AJ567" s="68"/>
      <c r="AK567" s="68"/>
      <c r="AL567" s="68"/>
      <c r="AM567" s="68"/>
      <c r="AN567" s="68"/>
    </row>
    <row r="568" spans="1:40" s="10" customFormat="1" ht="15.6" x14ac:dyDescent="0.3">
      <c r="A568" s="67" t="s">
        <v>2854</v>
      </c>
      <c r="B568" s="69"/>
      <c r="C568" s="67" t="s">
        <v>2614</v>
      </c>
      <c r="D568" s="67" t="s">
        <v>2615</v>
      </c>
      <c r="E568" s="69" t="s">
        <v>457</v>
      </c>
      <c r="F568" s="69" t="s">
        <v>457</v>
      </c>
      <c r="G568" s="68" t="s">
        <v>2866</v>
      </c>
      <c r="H568" s="68" t="s">
        <v>2866</v>
      </c>
      <c r="I568" s="70">
        <v>46134</v>
      </c>
      <c r="J568" s="70">
        <v>46134</v>
      </c>
      <c r="K568" s="69" t="s">
        <v>1646</v>
      </c>
      <c r="L568" s="75" t="s">
        <v>816</v>
      </c>
      <c r="M568" s="68"/>
      <c r="N568" s="76"/>
      <c r="O568" s="68"/>
      <c r="P568" s="67"/>
      <c r="Q568" s="76"/>
      <c r="R568" s="77">
        <v>46136</v>
      </c>
      <c r="S568" s="76">
        <v>2150064760</v>
      </c>
      <c r="T568" s="67" t="s">
        <v>3705</v>
      </c>
      <c r="U568" s="75" t="s">
        <v>3472</v>
      </c>
      <c r="V568" s="68"/>
      <c r="W568" s="69" t="s">
        <v>1148</v>
      </c>
      <c r="X568" s="69" t="s">
        <v>1145</v>
      </c>
      <c r="Y568" s="67"/>
      <c r="Z568" s="69"/>
      <c r="AA568" s="67" t="s">
        <v>3303</v>
      </c>
      <c r="AB568" s="67" t="s">
        <v>3304</v>
      </c>
      <c r="AC568" s="78">
        <v>100</v>
      </c>
      <c r="AD568" s="75" t="s">
        <v>790</v>
      </c>
      <c r="AE568" s="75" t="s">
        <v>797</v>
      </c>
      <c r="AF568" s="68"/>
      <c r="AG568" s="76">
        <v>0</v>
      </c>
      <c r="AH568" s="76">
        <v>0</v>
      </c>
      <c r="AI568" s="68"/>
      <c r="AJ568" s="68"/>
      <c r="AK568" s="68"/>
      <c r="AL568" s="68"/>
      <c r="AM568" s="68"/>
      <c r="AN568" s="68"/>
    </row>
    <row r="569" spans="1:40" s="10" customFormat="1" ht="15.6" x14ac:dyDescent="0.3">
      <c r="A569" s="67" t="s">
        <v>2855</v>
      </c>
      <c r="B569" s="69"/>
      <c r="C569" s="67" t="s">
        <v>2616</v>
      </c>
      <c r="D569" s="67" t="s">
        <v>2617</v>
      </c>
      <c r="E569" s="69" t="s">
        <v>457</v>
      </c>
      <c r="F569" s="69" t="s">
        <v>457</v>
      </c>
      <c r="G569" s="68" t="s">
        <v>2867</v>
      </c>
      <c r="H569" s="68" t="s">
        <v>2867</v>
      </c>
      <c r="I569" s="70">
        <v>46133</v>
      </c>
      <c r="J569" s="70">
        <v>46134</v>
      </c>
      <c r="K569" s="69" t="s">
        <v>1646</v>
      </c>
      <c r="L569" s="75" t="s">
        <v>816</v>
      </c>
      <c r="M569" s="68"/>
      <c r="N569" s="76"/>
      <c r="O569" s="68"/>
      <c r="P569" s="67"/>
      <c r="Q569" s="76"/>
      <c r="R569" s="77">
        <v>46136</v>
      </c>
      <c r="S569" s="76">
        <v>2150064756</v>
      </c>
      <c r="T569" s="67" t="s">
        <v>3706</v>
      </c>
      <c r="U569" s="75" t="s">
        <v>3473</v>
      </c>
      <c r="V569" s="68"/>
      <c r="W569" s="69" t="s">
        <v>1148</v>
      </c>
      <c r="X569" s="69" t="s">
        <v>1145</v>
      </c>
      <c r="Y569" s="67"/>
      <c r="Z569" s="69"/>
      <c r="AA569" s="67" t="s">
        <v>3305</v>
      </c>
      <c r="AB569" s="67" t="s">
        <v>3306</v>
      </c>
      <c r="AC569" s="78">
        <v>450</v>
      </c>
      <c r="AD569" s="75" t="s">
        <v>790</v>
      </c>
      <c r="AE569" s="75" t="s">
        <v>797</v>
      </c>
      <c r="AF569" s="68"/>
      <c r="AG569" s="76">
        <v>0</v>
      </c>
      <c r="AH569" s="76">
        <v>0</v>
      </c>
      <c r="AI569" s="68"/>
      <c r="AJ569" s="68"/>
      <c r="AK569" s="68"/>
      <c r="AL569" s="68"/>
      <c r="AM569" s="68"/>
      <c r="AN569" s="68"/>
    </row>
    <row r="570" spans="1:40" s="10" customFormat="1" ht="15.6" x14ac:dyDescent="0.3">
      <c r="A570" s="67" t="s">
        <v>2856</v>
      </c>
      <c r="B570" s="69"/>
      <c r="C570" s="67" t="s">
        <v>2618</v>
      </c>
      <c r="D570" s="67" t="s">
        <v>2619</v>
      </c>
      <c r="E570" s="69" t="s">
        <v>457</v>
      </c>
      <c r="F570" s="69" t="s">
        <v>457</v>
      </c>
      <c r="G570" s="68">
        <v>779626204</v>
      </c>
      <c r="H570" s="68">
        <v>504000000</v>
      </c>
      <c r="I570" s="70">
        <v>45880</v>
      </c>
      <c r="J570" s="70">
        <v>45881</v>
      </c>
      <c r="K570" s="69" t="s">
        <v>1646</v>
      </c>
      <c r="L570" s="75" t="s">
        <v>816</v>
      </c>
      <c r="M570" s="68"/>
      <c r="N570" s="76"/>
      <c r="O570" s="68"/>
      <c r="P570" s="67"/>
      <c r="Q570" s="76"/>
      <c r="R570" s="77">
        <v>46136</v>
      </c>
      <c r="S570" s="76">
        <v>2150064606</v>
      </c>
      <c r="T570" s="67" t="s">
        <v>3707</v>
      </c>
      <c r="U570" s="75" t="s">
        <v>3474</v>
      </c>
      <c r="V570" s="68"/>
      <c r="W570" s="69" t="s">
        <v>1149</v>
      </c>
      <c r="X570" s="69" t="s">
        <v>1139</v>
      </c>
      <c r="Y570" s="67"/>
      <c r="Z570" s="69"/>
      <c r="AA570" s="67" t="s">
        <v>3307</v>
      </c>
      <c r="AB570" s="67" t="s">
        <v>3308</v>
      </c>
      <c r="AC570" s="78">
        <v>250</v>
      </c>
      <c r="AD570" s="75" t="s">
        <v>787</v>
      </c>
      <c r="AE570" s="75" t="s">
        <v>797</v>
      </c>
      <c r="AF570" s="68"/>
      <c r="AG570" s="76">
        <v>0</v>
      </c>
      <c r="AH570" s="76">
        <v>1</v>
      </c>
      <c r="AI570" s="68"/>
      <c r="AJ570" s="68"/>
      <c r="AK570" s="68"/>
      <c r="AL570" s="68"/>
      <c r="AM570" s="68"/>
      <c r="AN570" s="68"/>
    </row>
    <row r="571" spans="1:40" s="10" customFormat="1" ht="15.6" x14ac:dyDescent="0.3">
      <c r="A571" s="67" t="s">
        <v>2857</v>
      </c>
      <c r="B571" s="69"/>
      <c r="C571" s="67" t="s">
        <v>2620</v>
      </c>
      <c r="D571" s="67" t="s">
        <v>2621</v>
      </c>
      <c r="E571" s="69" t="s">
        <v>457</v>
      </c>
      <c r="F571" s="69" t="s">
        <v>457</v>
      </c>
      <c r="G571" s="68">
        <v>5555059545</v>
      </c>
      <c r="H571" s="68">
        <v>555059545</v>
      </c>
      <c r="I571" s="70">
        <v>46104</v>
      </c>
      <c r="J571" s="70">
        <v>46105</v>
      </c>
      <c r="K571" s="69" t="s">
        <v>1646</v>
      </c>
      <c r="L571" s="75" t="s">
        <v>816</v>
      </c>
      <c r="M571" s="68"/>
      <c r="N571" s="76"/>
      <c r="O571" s="68"/>
      <c r="P571" s="67"/>
      <c r="Q571" s="76"/>
      <c r="R571" s="77">
        <v>46136</v>
      </c>
      <c r="S571" s="76">
        <v>2150064592</v>
      </c>
      <c r="T571" s="67" t="s">
        <v>3708</v>
      </c>
      <c r="U571" s="75" t="s">
        <v>3475</v>
      </c>
      <c r="V571" s="68"/>
      <c r="W571" s="69" t="s">
        <v>1147</v>
      </c>
      <c r="X571" s="69" t="s">
        <v>1139</v>
      </c>
      <c r="Y571" s="67"/>
      <c r="Z571" s="69"/>
      <c r="AA571" s="67" t="s">
        <v>3309</v>
      </c>
      <c r="AB571" s="67" t="s">
        <v>3310</v>
      </c>
      <c r="AC571" s="78">
        <v>50</v>
      </c>
      <c r="AD571" s="75" t="s">
        <v>789</v>
      </c>
      <c r="AE571" s="75" t="s">
        <v>799</v>
      </c>
      <c r="AF571" s="68"/>
      <c r="AG571" s="76">
        <v>0</v>
      </c>
      <c r="AH571" s="76">
        <v>0</v>
      </c>
      <c r="AI571" s="68"/>
      <c r="AJ571" s="68"/>
      <c r="AK571" s="68"/>
      <c r="AL571" s="68"/>
      <c r="AM571" s="68"/>
      <c r="AN571" s="68"/>
    </row>
    <row r="572" spans="1:40" s="10" customFormat="1" ht="15.6" x14ac:dyDescent="0.3">
      <c r="A572" s="67" t="s">
        <v>204</v>
      </c>
      <c r="B572" s="69"/>
      <c r="C572" s="67" t="s">
        <v>412</v>
      </c>
      <c r="D572" s="67" t="s">
        <v>460</v>
      </c>
      <c r="E572" s="69" t="s">
        <v>457</v>
      </c>
      <c r="F572" s="69" t="s">
        <v>457</v>
      </c>
      <c r="G572" s="68">
        <v>713280448</v>
      </c>
      <c r="H572" s="68">
        <v>798211395</v>
      </c>
      <c r="I572" s="70">
        <v>46134</v>
      </c>
      <c r="J572" s="70">
        <v>46129</v>
      </c>
      <c r="K572" s="69" t="s">
        <v>1646</v>
      </c>
      <c r="L572" s="75" t="s">
        <v>816</v>
      </c>
      <c r="M572" s="68"/>
      <c r="N572" s="76"/>
      <c r="O572" s="68"/>
      <c r="P572" s="67"/>
      <c r="Q572" s="76"/>
      <c r="R572" s="77">
        <v>46137</v>
      </c>
      <c r="S572" s="76">
        <v>2150064601</v>
      </c>
      <c r="T572" s="67" t="s">
        <v>1692</v>
      </c>
      <c r="U572" s="75" t="s">
        <v>1671</v>
      </c>
      <c r="V572" s="68"/>
      <c r="W572" s="69" t="s">
        <v>1148</v>
      </c>
      <c r="X572" s="69" t="s">
        <v>1145</v>
      </c>
      <c r="Y572" s="67"/>
      <c r="Z572" s="69"/>
      <c r="AA572" s="67" t="s">
        <v>1672</v>
      </c>
      <c r="AB572" s="67" t="s">
        <v>1673</v>
      </c>
      <c r="AC572" s="78">
        <v>300</v>
      </c>
      <c r="AD572" s="75" t="s">
        <v>788</v>
      </c>
      <c r="AE572" s="75" t="s">
        <v>800</v>
      </c>
      <c r="AF572" s="68"/>
      <c r="AG572" s="76">
        <v>0</v>
      </c>
      <c r="AH572" s="76">
        <v>0</v>
      </c>
      <c r="AI572" s="68"/>
      <c r="AJ572" s="68"/>
      <c r="AK572" s="68"/>
      <c r="AL572" s="68"/>
      <c r="AM572" s="68"/>
      <c r="AN572" s="68"/>
    </row>
    <row r="573" spans="1:40" s="10" customFormat="1" ht="15.6" x14ac:dyDescent="0.3">
      <c r="A573" s="67" t="s">
        <v>230</v>
      </c>
      <c r="B573" s="69"/>
      <c r="C573" s="67" t="s">
        <v>438</v>
      </c>
      <c r="D573" s="67" t="s">
        <v>616</v>
      </c>
      <c r="E573" s="69" t="s">
        <v>457</v>
      </c>
      <c r="F573" s="69" t="s">
        <v>457</v>
      </c>
      <c r="G573" s="68" t="s">
        <v>668</v>
      </c>
      <c r="H573" s="68" t="s">
        <v>668</v>
      </c>
      <c r="I573" s="70">
        <v>46130</v>
      </c>
      <c r="J573" s="70">
        <v>46136</v>
      </c>
      <c r="K573" s="69" t="s">
        <v>1646</v>
      </c>
      <c r="L573" s="75" t="s">
        <v>816</v>
      </c>
      <c r="M573" s="68"/>
      <c r="N573" s="76"/>
      <c r="O573" s="68"/>
      <c r="P573" s="67"/>
      <c r="Q573" s="76"/>
      <c r="R573" s="77">
        <v>46137</v>
      </c>
      <c r="S573" s="76">
        <v>2150064747</v>
      </c>
      <c r="T573" s="67" t="s">
        <v>1690</v>
      </c>
      <c r="U573" s="75" t="s">
        <v>1685</v>
      </c>
      <c r="V573" s="68"/>
      <c r="W573" s="69" t="s">
        <v>1148</v>
      </c>
      <c r="X573" s="69" t="s">
        <v>1145</v>
      </c>
      <c r="Y573" s="67"/>
      <c r="Z573" s="69"/>
      <c r="AA573" s="67" t="s">
        <v>1686</v>
      </c>
      <c r="AB573" s="67" t="s">
        <v>1687</v>
      </c>
      <c r="AC573" s="78">
        <v>200</v>
      </c>
      <c r="AD573" s="75" t="s">
        <v>790</v>
      </c>
      <c r="AE573" s="75" t="s">
        <v>804</v>
      </c>
      <c r="AF573" s="68"/>
      <c r="AG573" s="76">
        <v>0</v>
      </c>
      <c r="AH573" s="76">
        <v>0</v>
      </c>
      <c r="AI573" s="68"/>
      <c r="AJ573" s="68"/>
      <c r="AK573" s="68"/>
      <c r="AL573" s="68"/>
      <c r="AM573" s="68"/>
      <c r="AN573" s="68"/>
    </row>
    <row r="574" spans="1:40" s="10" customFormat="1" ht="15.6" x14ac:dyDescent="0.3">
      <c r="A574" s="67" t="s">
        <v>224</v>
      </c>
      <c r="B574" s="69"/>
      <c r="C574" s="67" t="s">
        <v>432</v>
      </c>
      <c r="D574" s="67" t="s">
        <v>610</v>
      </c>
      <c r="E574" s="69" t="s">
        <v>457</v>
      </c>
      <c r="F574" s="69" t="s">
        <v>457</v>
      </c>
      <c r="G574" s="68" t="s">
        <v>662</v>
      </c>
      <c r="H574" s="68" t="s">
        <v>662</v>
      </c>
      <c r="I574" s="70">
        <v>46130</v>
      </c>
      <c r="J574" s="70">
        <v>46136</v>
      </c>
      <c r="K574" s="69" t="s">
        <v>1646</v>
      </c>
      <c r="L574" s="75" t="s">
        <v>816</v>
      </c>
      <c r="M574" s="68"/>
      <c r="N574" s="76"/>
      <c r="O574" s="68"/>
      <c r="P574" s="67"/>
      <c r="Q574" s="76"/>
      <c r="R574" s="77">
        <v>46137</v>
      </c>
      <c r="S574" s="76">
        <v>2150064587</v>
      </c>
      <c r="T574" s="67" t="s">
        <v>1693</v>
      </c>
      <c r="U574" s="75" t="s">
        <v>1680</v>
      </c>
      <c r="V574" s="68"/>
      <c r="W574" s="69" t="s">
        <v>1148</v>
      </c>
      <c r="X574" s="69" t="s">
        <v>1145</v>
      </c>
      <c r="Y574" s="67"/>
      <c r="Z574" s="69"/>
      <c r="AA574" s="67" t="s">
        <v>1681</v>
      </c>
      <c r="AB574" s="67" t="s">
        <v>1682</v>
      </c>
      <c r="AC574" s="78">
        <v>400</v>
      </c>
      <c r="AD574" s="75" t="s">
        <v>788</v>
      </c>
      <c r="AE574" s="75" t="s">
        <v>813</v>
      </c>
      <c r="AF574" s="68"/>
      <c r="AG574" s="76">
        <v>0</v>
      </c>
      <c r="AH574" s="76">
        <v>2</v>
      </c>
      <c r="AI574" s="68"/>
      <c r="AJ574" s="68"/>
      <c r="AK574" s="68"/>
      <c r="AL574" s="68"/>
      <c r="AM574" s="68"/>
      <c r="AN574" s="68"/>
    </row>
    <row r="575" spans="1:40" s="10" customFormat="1" ht="15.6" x14ac:dyDescent="0.3">
      <c r="A575" s="67" t="s">
        <v>227</v>
      </c>
      <c r="B575" s="69"/>
      <c r="C575" s="67" t="s">
        <v>435</v>
      </c>
      <c r="D575" s="67" t="s">
        <v>613</v>
      </c>
      <c r="E575" s="69" t="s">
        <v>457</v>
      </c>
      <c r="F575" s="69" t="s">
        <v>457</v>
      </c>
      <c r="G575" s="68" t="s">
        <v>665</v>
      </c>
      <c r="H575" s="68" t="s">
        <v>665</v>
      </c>
      <c r="I575" s="70">
        <v>46130</v>
      </c>
      <c r="J575" s="70">
        <v>46136</v>
      </c>
      <c r="K575" s="69" t="s">
        <v>1646</v>
      </c>
      <c r="L575" s="75" t="s">
        <v>816</v>
      </c>
      <c r="M575" s="68"/>
      <c r="N575" s="76"/>
      <c r="O575" s="68"/>
      <c r="P575" s="67"/>
      <c r="Q575" s="76"/>
      <c r="R575" s="77">
        <v>46137</v>
      </c>
      <c r="S575" s="76">
        <v>2150064763</v>
      </c>
      <c r="T575" s="67" t="s">
        <v>1691</v>
      </c>
      <c r="U575" s="75" t="s">
        <v>1674</v>
      </c>
      <c r="V575" s="68"/>
      <c r="W575" s="69" t="s">
        <v>1148</v>
      </c>
      <c r="X575" s="69" t="s">
        <v>1145</v>
      </c>
      <c r="Y575" s="67"/>
      <c r="Z575" s="69"/>
      <c r="AA575" s="67" t="s">
        <v>1675</v>
      </c>
      <c r="AB575" s="67" t="s">
        <v>1676</v>
      </c>
      <c r="AC575" s="78">
        <v>250</v>
      </c>
      <c r="AD575" s="75" t="s">
        <v>788</v>
      </c>
      <c r="AE575" s="75" t="s">
        <v>800</v>
      </c>
      <c r="AF575" s="68"/>
      <c r="AG575" s="76">
        <v>0</v>
      </c>
      <c r="AH575" s="76">
        <v>0</v>
      </c>
      <c r="AI575" s="68"/>
      <c r="AJ575" s="68"/>
      <c r="AK575" s="68"/>
      <c r="AL575" s="68"/>
      <c r="AM575" s="68"/>
      <c r="AN575" s="68"/>
    </row>
    <row r="576" spans="1:40" s="10" customFormat="1" ht="15.6" x14ac:dyDescent="0.3">
      <c r="A576" s="67" t="s">
        <v>208</v>
      </c>
      <c r="B576" s="69"/>
      <c r="C576" s="67" t="s">
        <v>416</v>
      </c>
      <c r="D576" s="67" t="s">
        <v>599</v>
      </c>
      <c r="E576" s="69" t="s">
        <v>457</v>
      </c>
      <c r="F576" s="69" t="s">
        <v>457</v>
      </c>
      <c r="G576" s="68" t="s">
        <v>646</v>
      </c>
      <c r="H576" s="68" t="s">
        <v>646</v>
      </c>
      <c r="I576" s="70">
        <v>46129</v>
      </c>
      <c r="J576" s="70">
        <v>46136</v>
      </c>
      <c r="K576" s="69" t="s">
        <v>1646</v>
      </c>
      <c r="L576" s="75" t="s">
        <v>816</v>
      </c>
      <c r="M576" s="68"/>
      <c r="N576" s="76"/>
      <c r="O576" s="68"/>
      <c r="P576" s="67"/>
      <c r="Q576" s="76"/>
      <c r="R576" s="77">
        <v>46137</v>
      </c>
      <c r="S576" s="76">
        <v>2150064748</v>
      </c>
      <c r="T576" s="67" t="s">
        <v>1650</v>
      </c>
      <c r="U576" s="75" t="s">
        <v>1647</v>
      </c>
      <c r="V576" s="68"/>
      <c r="W576" s="69" t="s">
        <v>1148</v>
      </c>
      <c r="X576" s="69" t="s">
        <v>1145</v>
      </c>
      <c r="Y576" s="67"/>
      <c r="Z576" s="69"/>
      <c r="AA576" s="67" t="s">
        <v>1648</v>
      </c>
      <c r="AB576" s="67" t="s">
        <v>1649</v>
      </c>
      <c r="AC576" s="78">
        <v>150</v>
      </c>
      <c r="AD576" s="75" t="s">
        <v>789</v>
      </c>
      <c r="AE576" s="75" t="s">
        <v>800</v>
      </c>
      <c r="AF576" s="68"/>
      <c r="AG576" s="76">
        <v>0</v>
      </c>
      <c r="AH576" s="76">
        <v>0</v>
      </c>
      <c r="AI576" s="68"/>
      <c r="AJ576" s="68"/>
      <c r="AK576" s="68"/>
      <c r="AL576" s="68"/>
      <c r="AM576" s="68"/>
      <c r="AN576" s="68"/>
    </row>
    <row r="577" spans="1:40" s="10" customFormat="1" ht="15.6" x14ac:dyDescent="0.3">
      <c r="A577" s="67" t="s">
        <v>213</v>
      </c>
      <c r="B577" s="69"/>
      <c r="C577" s="67" t="s">
        <v>421</v>
      </c>
      <c r="D577" s="67" t="s">
        <v>604</v>
      </c>
      <c r="E577" s="69" t="s">
        <v>457</v>
      </c>
      <c r="F577" s="69" t="s">
        <v>457</v>
      </c>
      <c r="G577" s="68" t="s">
        <v>651</v>
      </c>
      <c r="H577" s="68" t="s">
        <v>651</v>
      </c>
      <c r="I577" s="70">
        <v>46130</v>
      </c>
      <c r="J577" s="70">
        <v>46136</v>
      </c>
      <c r="K577" s="69" t="s">
        <v>1646</v>
      </c>
      <c r="L577" s="75" t="s">
        <v>816</v>
      </c>
      <c r="M577" s="68"/>
      <c r="N577" s="76"/>
      <c r="O577" s="68"/>
      <c r="P577" s="67"/>
      <c r="Q577" s="76"/>
      <c r="R577" s="77">
        <v>46137</v>
      </c>
      <c r="S577" s="76">
        <v>2150064600</v>
      </c>
      <c r="T577" s="67" t="s">
        <v>1636</v>
      </c>
      <c r="U577" s="75" t="s">
        <v>1637</v>
      </c>
      <c r="V577" s="68"/>
      <c r="W577" s="69" t="s">
        <v>1148</v>
      </c>
      <c r="X577" s="69" t="s">
        <v>1145</v>
      </c>
      <c r="Y577" s="67"/>
      <c r="Z577" s="69"/>
      <c r="AA577" s="67" t="s">
        <v>1639</v>
      </c>
      <c r="AB577" s="67" t="s">
        <v>1640</v>
      </c>
      <c r="AC577" s="78">
        <v>100</v>
      </c>
      <c r="AD577" s="75" t="s">
        <v>788</v>
      </c>
      <c r="AE577" s="75" t="s">
        <v>803</v>
      </c>
      <c r="AF577" s="68"/>
      <c r="AG577" s="76">
        <v>0</v>
      </c>
      <c r="AH577" s="76">
        <v>0</v>
      </c>
      <c r="AI577" s="68"/>
      <c r="AJ577" s="68"/>
      <c r="AK577" s="68"/>
      <c r="AL577" s="68"/>
      <c r="AM577" s="68"/>
      <c r="AN577" s="68"/>
    </row>
    <row r="578" spans="1:40" s="10" customFormat="1" ht="15.6" x14ac:dyDescent="0.3">
      <c r="A578" s="67" t="s">
        <v>228</v>
      </c>
      <c r="B578" s="69"/>
      <c r="C578" s="67" t="s">
        <v>436</v>
      </c>
      <c r="D578" s="67" t="s">
        <v>614</v>
      </c>
      <c r="E578" s="69" t="s">
        <v>457</v>
      </c>
      <c r="F578" s="69" t="s">
        <v>457</v>
      </c>
      <c r="G578" s="68" t="s">
        <v>666</v>
      </c>
      <c r="H578" s="68" t="s">
        <v>666</v>
      </c>
      <c r="I578" s="70">
        <v>46130</v>
      </c>
      <c r="J578" s="70">
        <v>46136</v>
      </c>
      <c r="K578" s="69" t="s">
        <v>1646</v>
      </c>
      <c r="L578" s="75" t="s">
        <v>816</v>
      </c>
      <c r="M578" s="68"/>
      <c r="N578" s="76"/>
      <c r="O578" s="68"/>
      <c r="P578" s="67"/>
      <c r="Q578" s="76"/>
      <c r="R578" s="77">
        <v>46137</v>
      </c>
      <c r="S578" s="76">
        <v>2150064857</v>
      </c>
      <c r="T578" s="67" t="s">
        <v>1232</v>
      </c>
      <c r="U578" s="75" t="s">
        <v>1638</v>
      </c>
      <c r="V578" s="68"/>
      <c r="W578" s="69" t="s">
        <v>1148</v>
      </c>
      <c r="X578" s="69" t="s">
        <v>1145</v>
      </c>
      <c r="Y578" s="67"/>
      <c r="Z578" s="69"/>
      <c r="AA578" s="67" t="s">
        <v>1236</v>
      </c>
      <c r="AB578" s="67" t="s">
        <v>1233</v>
      </c>
      <c r="AC578" s="78">
        <v>100</v>
      </c>
      <c r="AD578" s="75" t="s">
        <v>787</v>
      </c>
      <c r="AE578" s="75" t="s">
        <v>800</v>
      </c>
      <c r="AF578" s="68"/>
      <c r="AG578" s="76">
        <v>0</v>
      </c>
      <c r="AH578" s="76">
        <v>0</v>
      </c>
      <c r="AI578" s="68"/>
      <c r="AJ578" s="68"/>
      <c r="AK578" s="68"/>
      <c r="AL578" s="68"/>
      <c r="AM578" s="68"/>
      <c r="AN578" s="68"/>
    </row>
    <row r="579" spans="1:40" s="10" customFormat="1" ht="15.6" x14ac:dyDescent="0.3">
      <c r="A579" s="67" t="s">
        <v>207</v>
      </c>
      <c r="B579" s="69"/>
      <c r="C579" s="67" t="s">
        <v>415</v>
      </c>
      <c r="D579" s="67" t="s">
        <v>598</v>
      </c>
      <c r="E579" s="69" t="s">
        <v>457</v>
      </c>
      <c r="F579" s="69" t="s">
        <v>457</v>
      </c>
      <c r="G579" s="68" t="s">
        <v>645</v>
      </c>
      <c r="H579" s="68" t="s">
        <v>645</v>
      </c>
      <c r="I579" s="70">
        <v>46129</v>
      </c>
      <c r="J579" s="70">
        <v>46136</v>
      </c>
      <c r="K579" s="69" t="s">
        <v>1646</v>
      </c>
      <c r="L579" s="75" t="s">
        <v>816</v>
      </c>
      <c r="M579" s="68"/>
      <c r="N579" s="76"/>
      <c r="O579" s="68"/>
      <c r="P579" s="67"/>
      <c r="Q579" s="76"/>
      <c r="R579" s="77">
        <v>46137</v>
      </c>
      <c r="S579" s="76">
        <v>2150064589</v>
      </c>
      <c r="T579" s="67" t="s">
        <v>1234</v>
      </c>
      <c r="U579" s="75" t="s">
        <v>1237</v>
      </c>
      <c r="V579" s="68"/>
      <c r="W579" s="69" t="s">
        <v>1148</v>
      </c>
      <c r="X579" s="69" t="s">
        <v>1145</v>
      </c>
      <c r="Y579" s="67"/>
      <c r="Z579" s="69"/>
      <c r="AA579" s="67" t="s">
        <v>1236</v>
      </c>
      <c r="AB579" s="67" t="s">
        <v>1235</v>
      </c>
      <c r="AC579" s="78">
        <v>150</v>
      </c>
      <c r="AD579" s="75" t="s">
        <v>790</v>
      </c>
      <c r="AE579" s="75" t="s">
        <v>803</v>
      </c>
      <c r="AF579" s="68"/>
      <c r="AG579" s="76">
        <v>0</v>
      </c>
      <c r="AH579" s="76">
        <v>0</v>
      </c>
      <c r="AI579" s="68"/>
      <c r="AJ579" s="68"/>
      <c r="AK579" s="68"/>
      <c r="AL579" s="68"/>
      <c r="AM579" s="68"/>
      <c r="AN579" s="68"/>
    </row>
    <row r="580" spans="1:40" s="10" customFormat="1" ht="15.6" x14ac:dyDescent="0.3">
      <c r="A580" s="67" t="s">
        <v>210</v>
      </c>
      <c r="B580" s="69"/>
      <c r="C580" s="67" t="s">
        <v>418</v>
      </c>
      <c r="D580" s="67" t="s">
        <v>601</v>
      </c>
      <c r="E580" s="69" t="s">
        <v>457</v>
      </c>
      <c r="F580" s="69" t="s">
        <v>457</v>
      </c>
      <c r="G580" s="68" t="s">
        <v>648</v>
      </c>
      <c r="H580" s="68" t="s">
        <v>648</v>
      </c>
      <c r="I580" s="70">
        <v>46129</v>
      </c>
      <c r="J580" s="70">
        <v>46136</v>
      </c>
      <c r="K580" s="69" t="s">
        <v>1646</v>
      </c>
      <c r="L580" s="75" t="s">
        <v>816</v>
      </c>
      <c r="M580" s="68"/>
      <c r="N580" s="76"/>
      <c r="O580" s="68"/>
      <c r="P580" s="67"/>
      <c r="Q580" s="76"/>
      <c r="R580" s="77">
        <v>46137</v>
      </c>
      <c r="S580" s="76">
        <v>2150064757</v>
      </c>
      <c r="T580" s="67" t="s">
        <v>1228</v>
      </c>
      <c r="U580" s="75" t="s">
        <v>1231</v>
      </c>
      <c r="V580" s="68"/>
      <c r="W580" s="69" t="s">
        <v>1148</v>
      </c>
      <c r="X580" s="69" t="s">
        <v>1145</v>
      </c>
      <c r="Y580" s="67"/>
      <c r="Z580" s="69"/>
      <c r="AA580" s="67" t="s">
        <v>1229</v>
      </c>
      <c r="AB580" s="67" t="s">
        <v>1230</v>
      </c>
      <c r="AC580" s="78">
        <v>200</v>
      </c>
      <c r="AD580" s="75" t="s">
        <v>788</v>
      </c>
      <c r="AE580" s="75" t="s">
        <v>797</v>
      </c>
      <c r="AF580" s="68"/>
      <c r="AG580" s="76">
        <v>0</v>
      </c>
      <c r="AH580" s="76">
        <v>0</v>
      </c>
      <c r="AI580" s="68"/>
      <c r="AJ580" s="68"/>
      <c r="AK580" s="68"/>
      <c r="AL580" s="68"/>
      <c r="AM580" s="68"/>
      <c r="AN580" s="68"/>
    </row>
    <row r="581" spans="1:40" s="10" customFormat="1" ht="15.6" x14ac:dyDescent="0.3">
      <c r="A581" s="67" t="s">
        <v>220</v>
      </c>
      <c r="B581" s="69"/>
      <c r="C581" s="67" t="s">
        <v>428</v>
      </c>
      <c r="D581" s="67" t="s">
        <v>598</v>
      </c>
      <c r="E581" s="69" t="s">
        <v>457</v>
      </c>
      <c r="F581" s="69" t="s">
        <v>457</v>
      </c>
      <c r="G581" s="68" t="s">
        <v>658</v>
      </c>
      <c r="H581" s="68" t="s">
        <v>658</v>
      </c>
      <c r="I581" s="70">
        <v>46129</v>
      </c>
      <c r="J581" s="70">
        <v>46136</v>
      </c>
      <c r="K581" s="69" t="s">
        <v>1646</v>
      </c>
      <c r="L581" s="75" t="s">
        <v>816</v>
      </c>
      <c r="M581" s="68"/>
      <c r="N581" s="76"/>
      <c r="O581" s="68"/>
      <c r="P581" s="67"/>
      <c r="Q581" s="76"/>
      <c r="R581" s="77">
        <v>46137</v>
      </c>
      <c r="S581" s="76">
        <v>2150064751</v>
      </c>
      <c r="T581" s="67" t="s">
        <v>1202</v>
      </c>
      <c r="U581" s="75" t="s">
        <v>780</v>
      </c>
      <c r="V581" s="68"/>
      <c r="W581" s="69" t="s">
        <v>1148</v>
      </c>
      <c r="X581" s="69" t="s">
        <v>1145</v>
      </c>
      <c r="Y581" s="67"/>
      <c r="Z581" s="69"/>
      <c r="AA581" s="67" t="s">
        <v>1210</v>
      </c>
      <c r="AB581" s="67" t="s">
        <v>1209</v>
      </c>
      <c r="AC581" s="78">
        <v>100</v>
      </c>
      <c r="AD581" s="75" t="s">
        <v>790</v>
      </c>
      <c r="AE581" s="75" t="s">
        <v>802</v>
      </c>
      <c r="AF581" s="68"/>
      <c r="AG581" s="76">
        <v>0</v>
      </c>
      <c r="AH581" s="76">
        <v>0</v>
      </c>
      <c r="AI581" s="68"/>
      <c r="AJ581" s="68"/>
      <c r="AK581" s="68"/>
      <c r="AL581" s="68"/>
      <c r="AM581" s="68"/>
      <c r="AN581" s="68"/>
    </row>
    <row r="582" spans="1:40" s="10" customFormat="1" ht="15.6" x14ac:dyDescent="0.3">
      <c r="A582" s="67" t="s">
        <v>232</v>
      </c>
      <c r="B582" s="69"/>
      <c r="C582" s="67" t="s">
        <v>440</v>
      </c>
      <c r="D582" s="67" t="s">
        <v>618</v>
      </c>
      <c r="E582" s="69" t="s">
        <v>457</v>
      </c>
      <c r="F582" s="69" t="s">
        <v>457</v>
      </c>
      <c r="G582" s="68" t="s">
        <v>670</v>
      </c>
      <c r="H582" s="68" t="s">
        <v>670</v>
      </c>
      <c r="I582" s="70">
        <v>46129</v>
      </c>
      <c r="J582" s="70">
        <v>46136</v>
      </c>
      <c r="K582" s="69" t="s">
        <v>1646</v>
      </c>
      <c r="L582" s="75" t="s">
        <v>816</v>
      </c>
      <c r="M582" s="68"/>
      <c r="N582" s="76"/>
      <c r="O582" s="68"/>
      <c r="P582" s="67"/>
      <c r="Q582" s="76"/>
      <c r="R582" s="77">
        <v>46137</v>
      </c>
      <c r="S582" s="76">
        <v>2150064752</v>
      </c>
      <c r="T582" s="67" t="s">
        <v>1201</v>
      </c>
      <c r="U582" s="75" t="s">
        <v>1206</v>
      </c>
      <c r="V582" s="68"/>
      <c r="W582" s="69" t="s">
        <v>1148</v>
      </c>
      <c r="X582" s="69" t="s">
        <v>1145</v>
      </c>
      <c r="Y582" s="67"/>
      <c r="Z582" s="69"/>
      <c r="AA582" s="67" t="s">
        <v>1207</v>
      </c>
      <c r="AB582" s="67" t="s">
        <v>1208</v>
      </c>
      <c r="AC582" s="78">
        <v>100</v>
      </c>
      <c r="AD582" s="75" t="s">
        <v>790</v>
      </c>
      <c r="AE582" s="75" t="s">
        <v>800</v>
      </c>
      <c r="AF582" s="68"/>
      <c r="AG582" s="76">
        <v>0</v>
      </c>
      <c r="AH582" s="76">
        <v>0</v>
      </c>
      <c r="AI582" s="68"/>
      <c r="AJ582" s="68"/>
      <c r="AK582" s="68"/>
      <c r="AL582" s="68"/>
      <c r="AM582" s="68"/>
      <c r="AN582" s="68"/>
    </row>
    <row r="583" spans="1:40" s="10" customFormat="1" ht="15.6" x14ac:dyDescent="0.3">
      <c r="A583" s="67" t="s">
        <v>114</v>
      </c>
      <c r="B583" s="69"/>
      <c r="C583" s="67" t="s">
        <v>322</v>
      </c>
      <c r="D583" s="67" t="s">
        <v>521</v>
      </c>
      <c r="E583" s="69" t="s">
        <v>457</v>
      </c>
      <c r="F583" s="69" t="s">
        <v>457</v>
      </c>
      <c r="G583" s="68">
        <v>102736943</v>
      </c>
      <c r="H583" s="68">
        <v>104000000</v>
      </c>
      <c r="I583" s="70">
        <v>46000</v>
      </c>
      <c r="J583" s="70">
        <v>46002</v>
      </c>
      <c r="K583" s="69" t="s">
        <v>1646</v>
      </c>
      <c r="L583" s="75" t="s">
        <v>816</v>
      </c>
      <c r="M583" s="68"/>
      <c r="N583" s="76"/>
      <c r="O583" s="68"/>
      <c r="P583" s="67"/>
      <c r="Q583" s="76"/>
      <c r="R583" s="77">
        <v>46137</v>
      </c>
      <c r="S583" s="76">
        <v>2150064765</v>
      </c>
      <c r="T583" s="67" t="s">
        <v>1200</v>
      </c>
      <c r="U583" s="75" t="s">
        <v>1203</v>
      </c>
      <c r="V583" s="68"/>
      <c r="W583" s="69" t="s">
        <v>1147</v>
      </c>
      <c r="X583" s="69" t="s">
        <v>1139</v>
      </c>
      <c r="Y583" s="67" t="s">
        <v>1151</v>
      </c>
      <c r="Z583" s="69"/>
      <c r="AA583" s="67" t="s">
        <v>1204</v>
      </c>
      <c r="AB583" s="67" t="s">
        <v>1205</v>
      </c>
      <c r="AC583" s="78">
        <v>350</v>
      </c>
      <c r="AD583" s="75" t="s">
        <v>787</v>
      </c>
      <c r="AE583" s="75" t="s">
        <v>797</v>
      </c>
      <c r="AF583" s="68"/>
      <c r="AG583" s="76">
        <v>0</v>
      </c>
      <c r="AH583" s="76">
        <v>1</v>
      </c>
      <c r="AI583" s="68"/>
      <c r="AJ583" s="68"/>
      <c r="AK583" s="68"/>
      <c r="AL583" s="68"/>
      <c r="AM583" s="68"/>
      <c r="AN583" s="68"/>
    </row>
    <row r="584" spans="1:40" s="10" customFormat="1" ht="15.6" x14ac:dyDescent="0.3">
      <c r="A584" s="67" t="s">
        <v>217</v>
      </c>
      <c r="B584" s="69"/>
      <c r="C584" s="67" t="s">
        <v>425</v>
      </c>
      <c r="D584" s="67" t="s">
        <v>598</v>
      </c>
      <c r="E584" s="69" t="s">
        <v>457</v>
      </c>
      <c r="F584" s="69" t="s">
        <v>457</v>
      </c>
      <c r="G584" s="68" t="s">
        <v>655</v>
      </c>
      <c r="H584" s="68" t="s">
        <v>655</v>
      </c>
      <c r="I584" s="70">
        <v>46129</v>
      </c>
      <c r="J584" s="70">
        <v>46136</v>
      </c>
      <c r="K584" s="69" t="s">
        <v>1646</v>
      </c>
      <c r="L584" s="75" t="s">
        <v>816</v>
      </c>
      <c r="M584" s="68"/>
      <c r="N584" s="76"/>
      <c r="O584" s="68"/>
      <c r="P584" s="67"/>
      <c r="Q584" s="76"/>
      <c r="R584" s="77">
        <v>46137</v>
      </c>
      <c r="S584" s="76">
        <v>2150064758</v>
      </c>
      <c r="T584" s="67" t="s">
        <v>1186</v>
      </c>
      <c r="U584" s="75" t="s">
        <v>1189</v>
      </c>
      <c r="V584" s="68"/>
      <c r="W584" s="69" t="s">
        <v>1148</v>
      </c>
      <c r="X584" s="69" t="s">
        <v>1145</v>
      </c>
      <c r="Y584" s="67"/>
      <c r="Z584" s="69"/>
      <c r="AA584" s="67" t="s">
        <v>1187</v>
      </c>
      <c r="AB584" s="67" t="s">
        <v>1188</v>
      </c>
      <c r="AC584" s="78">
        <v>100</v>
      </c>
      <c r="AD584" s="75" t="s">
        <v>788</v>
      </c>
      <c r="AE584" s="75" t="s">
        <v>807</v>
      </c>
      <c r="AF584" s="68"/>
      <c r="AG584" s="76">
        <v>0</v>
      </c>
      <c r="AH584" s="76">
        <v>0</v>
      </c>
      <c r="AI584" s="68"/>
      <c r="AJ584" s="68"/>
      <c r="AK584" s="68"/>
      <c r="AL584" s="68"/>
      <c r="AM584" s="68"/>
      <c r="AN584" s="68"/>
    </row>
    <row r="585" spans="1:40" s="10" customFormat="1" ht="15.6" x14ac:dyDescent="0.3">
      <c r="A585" s="67" t="s">
        <v>219</v>
      </c>
      <c r="B585" s="69"/>
      <c r="C585" s="67" t="s">
        <v>427</v>
      </c>
      <c r="D585" s="67" t="s">
        <v>609</v>
      </c>
      <c r="E585" s="69" t="s">
        <v>457</v>
      </c>
      <c r="F585" s="69" t="s">
        <v>457</v>
      </c>
      <c r="G585" s="68" t="s">
        <v>657</v>
      </c>
      <c r="H585" s="68" t="s">
        <v>657</v>
      </c>
      <c r="I585" s="70">
        <v>46130</v>
      </c>
      <c r="J585" s="70">
        <v>46136</v>
      </c>
      <c r="K585" s="69" t="s">
        <v>1646</v>
      </c>
      <c r="L585" s="75" t="s">
        <v>816</v>
      </c>
      <c r="M585" s="68"/>
      <c r="N585" s="76"/>
      <c r="O585" s="68"/>
      <c r="P585" s="67"/>
      <c r="Q585" s="76"/>
      <c r="R585" s="77">
        <v>46137</v>
      </c>
      <c r="S585" s="76">
        <v>2150064596</v>
      </c>
      <c r="T585" s="67" t="s">
        <v>1185</v>
      </c>
      <c r="U585" s="75" t="s">
        <v>1191</v>
      </c>
      <c r="V585" s="68"/>
      <c r="W585" s="69" t="s">
        <v>1148</v>
      </c>
      <c r="X585" s="69" t="s">
        <v>1145</v>
      </c>
      <c r="Y585" s="67"/>
      <c r="Z585" s="69"/>
      <c r="AA585" s="67" t="s">
        <v>1192</v>
      </c>
      <c r="AB585" s="67" t="s">
        <v>1193</v>
      </c>
      <c r="AC585" s="78">
        <v>100</v>
      </c>
      <c r="AD585" s="75" t="s">
        <v>790</v>
      </c>
      <c r="AE585" s="75" t="s">
        <v>1190</v>
      </c>
      <c r="AF585" s="68"/>
      <c r="AG585" s="76">
        <v>0</v>
      </c>
      <c r="AH585" s="76">
        <v>0</v>
      </c>
      <c r="AI585" s="68"/>
      <c r="AJ585" s="68"/>
      <c r="AK585" s="68"/>
      <c r="AL585" s="68"/>
      <c r="AM585" s="68"/>
      <c r="AN585" s="68"/>
    </row>
    <row r="586" spans="1:40" s="10" customFormat="1" ht="15.6" x14ac:dyDescent="0.3">
      <c r="A586" s="67" t="s">
        <v>225</v>
      </c>
      <c r="B586" s="69"/>
      <c r="C586" s="67" t="s">
        <v>433</v>
      </c>
      <c r="D586" s="67" t="s">
        <v>611</v>
      </c>
      <c r="E586" s="69" t="s">
        <v>457</v>
      </c>
      <c r="F586" s="69" t="s">
        <v>457</v>
      </c>
      <c r="G586" s="68" t="s">
        <v>663</v>
      </c>
      <c r="H586" s="68" t="s">
        <v>663</v>
      </c>
      <c r="I586" s="70">
        <v>46130</v>
      </c>
      <c r="J586" s="70">
        <v>46136</v>
      </c>
      <c r="K586" s="69" t="s">
        <v>1646</v>
      </c>
      <c r="L586" s="75" t="s">
        <v>816</v>
      </c>
      <c r="M586" s="68"/>
      <c r="N586" s="76"/>
      <c r="O586" s="68"/>
      <c r="P586" s="67"/>
      <c r="Q586" s="76"/>
      <c r="R586" s="77">
        <v>46137</v>
      </c>
      <c r="S586" s="76">
        <v>2150064755</v>
      </c>
      <c r="T586" s="67" t="s">
        <v>1184</v>
      </c>
      <c r="U586" s="75" t="s">
        <v>1194</v>
      </c>
      <c r="V586" s="68"/>
      <c r="W586" s="69" t="s">
        <v>1148</v>
      </c>
      <c r="X586" s="69" t="s">
        <v>1145</v>
      </c>
      <c r="Y586" s="67"/>
      <c r="Z586" s="69"/>
      <c r="AA586" s="67" t="s">
        <v>1195</v>
      </c>
      <c r="AB586" s="67" t="s">
        <v>1196</v>
      </c>
      <c r="AC586" s="78">
        <v>100</v>
      </c>
      <c r="AD586" s="75" t="s">
        <v>788</v>
      </c>
      <c r="AE586" s="75" t="s">
        <v>813</v>
      </c>
      <c r="AF586" s="68"/>
      <c r="AG586" s="76">
        <v>0</v>
      </c>
      <c r="AH586" s="76">
        <v>0</v>
      </c>
      <c r="AI586" s="68"/>
      <c r="AJ586" s="68"/>
      <c r="AK586" s="68"/>
      <c r="AL586" s="68"/>
      <c r="AM586" s="68"/>
      <c r="AN586" s="68"/>
    </row>
    <row r="587" spans="1:40" s="10" customFormat="1" ht="15.6" x14ac:dyDescent="0.3">
      <c r="A587" s="67" t="s">
        <v>234</v>
      </c>
      <c r="B587" s="69"/>
      <c r="C587" s="67" t="s">
        <v>442</v>
      </c>
      <c r="D587" s="67" t="s">
        <v>620</v>
      </c>
      <c r="E587" s="69" t="s">
        <v>457</v>
      </c>
      <c r="F587" s="69" t="s">
        <v>457</v>
      </c>
      <c r="G587" s="68">
        <v>2250703760710</v>
      </c>
      <c r="H587" s="68">
        <v>2250703760710</v>
      </c>
      <c r="I587" s="70">
        <v>46136</v>
      </c>
      <c r="J587" s="70">
        <v>46136</v>
      </c>
      <c r="K587" s="69" t="s">
        <v>1646</v>
      </c>
      <c r="L587" s="75" t="s">
        <v>816</v>
      </c>
      <c r="M587" s="68"/>
      <c r="N587" s="76"/>
      <c r="O587" s="68"/>
      <c r="P587" s="67"/>
      <c r="Q587" s="76"/>
      <c r="R587" s="77">
        <v>46137</v>
      </c>
      <c r="S587" s="76">
        <v>2150064759</v>
      </c>
      <c r="T587" s="67" t="s">
        <v>1183</v>
      </c>
      <c r="U587" s="75" t="s">
        <v>1199</v>
      </c>
      <c r="V587" s="68"/>
      <c r="W587" s="69" t="s">
        <v>1148</v>
      </c>
      <c r="X587" s="69" t="s">
        <v>1145</v>
      </c>
      <c r="Y587" s="67"/>
      <c r="Z587" s="69"/>
      <c r="AA587" s="67" t="s">
        <v>1198</v>
      </c>
      <c r="AB587" s="67" t="s">
        <v>1197</v>
      </c>
      <c r="AC587" s="78">
        <v>50</v>
      </c>
      <c r="AD587" s="75" t="s">
        <v>788</v>
      </c>
      <c r="AE587" s="75" t="s">
        <v>812</v>
      </c>
      <c r="AF587" s="68"/>
      <c r="AG587" s="76">
        <v>0</v>
      </c>
      <c r="AH587" s="76">
        <v>0</v>
      </c>
      <c r="AI587" s="68"/>
      <c r="AJ587" s="68"/>
      <c r="AK587" s="68"/>
      <c r="AL587" s="68"/>
      <c r="AM587" s="68"/>
      <c r="AN587" s="68"/>
    </row>
    <row r="588" spans="1:40" s="10" customFormat="1" ht="15.6" x14ac:dyDescent="0.3">
      <c r="A588" s="67" t="s">
        <v>197</v>
      </c>
      <c r="B588" s="69"/>
      <c r="C588" s="67" t="s">
        <v>405</v>
      </c>
      <c r="D588" s="67" t="s">
        <v>591</v>
      </c>
      <c r="E588" s="69" t="s">
        <v>457</v>
      </c>
      <c r="F588" s="69" t="s">
        <v>457</v>
      </c>
      <c r="G588" s="68" t="s">
        <v>639</v>
      </c>
      <c r="H588" s="68" t="s">
        <v>639</v>
      </c>
      <c r="I588" s="70">
        <v>46134</v>
      </c>
      <c r="J588" s="70">
        <v>46134</v>
      </c>
      <c r="K588" s="69" t="s">
        <v>1646</v>
      </c>
      <c r="L588" s="75" t="s">
        <v>816</v>
      </c>
      <c r="M588" s="68"/>
      <c r="N588" s="76"/>
      <c r="O588" s="68"/>
      <c r="P588" s="67"/>
      <c r="Q588" s="76"/>
      <c r="R588" s="77">
        <v>46137</v>
      </c>
      <c r="S588" s="76">
        <v>2150064590</v>
      </c>
      <c r="T588" s="67" t="s">
        <v>1182</v>
      </c>
      <c r="U588" s="75" t="s">
        <v>1211</v>
      </c>
      <c r="V588" s="68"/>
      <c r="W588" s="69" t="s">
        <v>1148</v>
      </c>
      <c r="X588" s="69" t="s">
        <v>1145</v>
      </c>
      <c r="Y588" s="67"/>
      <c r="Z588" s="69"/>
      <c r="AA588" s="67" t="s">
        <v>1634</v>
      </c>
      <c r="AB588" s="67" t="s">
        <v>1635</v>
      </c>
      <c r="AC588" s="78">
        <v>200</v>
      </c>
      <c r="AD588" s="75" t="s">
        <v>788</v>
      </c>
      <c r="AE588" s="75" t="s">
        <v>813</v>
      </c>
      <c r="AF588" s="68"/>
      <c r="AG588" s="76">
        <v>0</v>
      </c>
      <c r="AH588" s="76">
        <v>0</v>
      </c>
      <c r="AI588" s="68"/>
      <c r="AJ588" s="68"/>
      <c r="AK588" s="68"/>
      <c r="AL588" s="68"/>
      <c r="AM588" s="68"/>
      <c r="AN588" s="68"/>
    </row>
    <row r="589" spans="1:40" s="10" customFormat="1" ht="15.6" x14ac:dyDescent="0.3">
      <c r="A589" s="67" t="s">
        <v>222</v>
      </c>
      <c r="B589" s="69"/>
      <c r="C589" s="67" t="s">
        <v>430</v>
      </c>
      <c r="D589" s="67" t="s">
        <v>598</v>
      </c>
      <c r="E589" s="69" t="s">
        <v>457</v>
      </c>
      <c r="F589" s="69" t="s">
        <v>457</v>
      </c>
      <c r="G589" s="68" t="s">
        <v>660</v>
      </c>
      <c r="H589" s="68" t="s">
        <v>660</v>
      </c>
      <c r="I589" s="70">
        <v>46129</v>
      </c>
      <c r="J589" s="70">
        <v>46136</v>
      </c>
      <c r="K589" s="69" t="s">
        <v>1646</v>
      </c>
      <c r="L589" s="75" t="s">
        <v>816</v>
      </c>
      <c r="M589" s="68"/>
      <c r="N589" s="76"/>
      <c r="O589" s="68"/>
      <c r="P589" s="67"/>
      <c r="Q589" s="76"/>
      <c r="R589" s="77">
        <v>46137</v>
      </c>
      <c r="S589" s="76">
        <v>2150064602</v>
      </c>
      <c r="T589" s="67" t="s">
        <v>1181</v>
      </c>
      <c r="U589" s="75" t="s">
        <v>1178</v>
      </c>
      <c r="V589" s="68"/>
      <c r="W589" s="69" t="s">
        <v>1148</v>
      </c>
      <c r="X589" s="69" t="s">
        <v>1145</v>
      </c>
      <c r="Y589" s="67"/>
      <c r="Z589" s="69"/>
      <c r="AA589" s="67" t="s">
        <v>1179</v>
      </c>
      <c r="AB589" s="67" t="s">
        <v>1180</v>
      </c>
      <c r="AC589" s="78">
        <v>350</v>
      </c>
      <c r="AD589" s="75" t="s">
        <v>790</v>
      </c>
      <c r="AE589" s="75" t="s">
        <v>807</v>
      </c>
      <c r="AF589" s="68"/>
      <c r="AG589" s="76">
        <v>0</v>
      </c>
      <c r="AH589" s="76">
        <v>2</v>
      </c>
      <c r="AI589" s="68"/>
      <c r="AJ589" s="68"/>
      <c r="AK589" s="68"/>
      <c r="AL589" s="68"/>
      <c r="AM589" s="68"/>
      <c r="AN589" s="68"/>
    </row>
    <row r="590" spans="1:40" s="10" customFormat="1" ht="15.6" x14ac:dyDescent="0.3">
      <c r="A590" s="67" t="s">
        <v>237</v>
      </c>
      <c r="B590" s="69"/>
      <c r="C590" s="67" t="s">
        <v>445</v>
      </c>
      <c r="D590" s="67" t="s">
        <v>623</v>
      </c>
      <c r="E590" s="69" t="s">
        <v>457</v>
      </c>
      <c r="F590" s="69" t="s">
        <v>457</v>
      </c>
      <c r="G590" s="68" t="s">
        <v>672</v>
      </c>
      <c r="H590" s="68" t="s">
        <v>672</v>
      </c>
      <c r="I590" s="70">
        <v>46134</v>
      </c>
      <c r="J590" s="70">
        <v>46134</v>
      </c>
      <c r="K590" s="69" t="s">
        <v>1646</v>
      </c>
      <c r="L590" s="75" t="s">
        <v>816</v>
      </c>
      <c r="M590" s="68"/>
      <c r="N590" s="76"/>
      <c r="O590" s="68"/>
      <c r="P590" s="67"/>
      <c r="Q590" s="76"/>
      <c r="R590" s="77">
        <v>46137</v>
      </c>
      <c r="S590" s="76">
        <v>2150064762</v>
      </c>
      <c r="T590" s="67" t="s">
        <v>1689</v>
      </c>
      <c r="U590" s="75" t="s">
        <v>779</v>
      </c>
      <c r="V590" s="68"/>
      <c r="W590" s="69" t="s">
        <v>1148</v>
      </c>
      <c r="X590" s="69" t="s">
        <v>1145</v>
      </c>
      <c r="Y590" s="67"/>
      <c r="Z590" s="69"/>
      <c r="AA590" s="67" t="s">
        <v>1119</v>
      </c>
      <c r="AB590" s="67" t="s">
        <v>1120</v>
      </c>
      <c r="AC590" s="78">
        <v>350</v>
      </c>
      <c r="AD590" s="75" t="s">
        <v>790</v>
      </c>
      <c r="AE590" s="75" t="s">
        <v>799</v>
      </c>
      <c r="AF590" s="68"/>
      <c r="AG590" s="76">
        <v>0</v>
      </c>
      <c r="AH590" s="76">
        <v>0</v>
      </c>
      <c r="AI590" s="68"/>
      <c r="AJ590" s="68"/>
      <c r="AK590" s="68"/>
      <c r="AL590" s="68"/>
      <c r="AM590" s="68"/>
      <c r="AN590" s="68"/>
    </row>
    <row r="591" spans="1:40" s="10" customFormat="1" ht="15.6" x14ac:dyDescent="0.3">
      <c r="A591" s="67" t="s">
        <v>240</v>
      </c>
      <c r="B591" s="69"/>
      <c r="C591" s="67" t="s">
        <v>448</v>
      </c>
      <c r="D591" s="67" t="s">
        <v>626</v>
      </c>
      <c r="E591" s="69" t="s">
        <v>457</v>
      </c>
      <c r="F591" s="69" t="s">
        <v>457</v>
      </c>
      <c r="G591" s="68" t="s">
        <v>674</v>
      </c>
      <c r="H591" s="68" t="s">
        <v>674</v>
      </c>
      <c r="I591" s="70">
        <v>46134</v>
      </c>
      <c r="J591" s="70">
        <v>46134</v>
      </c>
      <c r="K591" s="69" t="s">
        <v>1646</v>
      </c>
      <c r="L591" s="75" t="s">
        <v>816</v>
      </c>
      <c r="M591" s="68"/>
      <c r="N591" s="76"/>
      <c r="O591" s="68"/>
      <c r="P591" s="67"/>
      <c r="Q591" s="76"/>
      <c r="R591" s="77">
        <v>46137</v>
      </c>
      <c r="S591" s="76">
        <v>2150064597</v>
      </c>
      <c r="T591" s="67" t="s">
        <v>1688</v>
      </c>
      <c r="U591" s="75" t="s">
        <v>781</v>
      </c>
      <c r="V591" s="68"/>
      <c r="W591" s="69" t="s">
        <v>1148</v>
      </c>
      <c r="X591" s="69" t="s">
        <v>1145</v>
      </c>
      <c r="Y591" s="67"/>
      <c r="Z591" s="69"/>
      <c r="AA591" s="67" t="s">
        <v>1125</v>
      </c>
      <c r="AB591" s="67" t="s">
        <v>1126</v>
      </c>
      <c r="AC591" s="78">
        <v>400</v>
      </c>
      <c r="AD591" s="75" t="s">
        <v>788</v>
      </c>
      <c r="AE591" s="75" t="s">
        <v>799</v>
      </c>
      <c r="AF591" s="68"/>
      <c r="AG591" s="76">
        <v>0</v>
      </c>
      <c r="AH591" s="76">
        <v>0</v>
      </c>
      <c r="AI591" s="68"/>
      <c r="AJ591" s="68"/>
      <c r="AK591" s="68"/>
      <c r="AL591" s="68"/>
      <c r="AM591" s="68"/>
      <c r="AN591" s="68"/>
    </row>
    <row r="592" spans="1:40" s="10" customFormat="1" ht="15.6" x14ac:dyDescent="0.3">
      <c r="A592" s="67" t="s">
        <v>242</v>
      </c>
      <c r="B592" s="69"/>
      <c r="C592" s="67" t="s">
        <v>450</v>
      </c>
      <c r="D592" s="67" t="s">
        <v>628</v>
      </c>
      <c r="E592" s="69" t="s">
        <v>457</v>
      </c>
      <c r="F592" s="69" t="s">
        <v>457</v>
      </c>
      <c r="G592" s="68">
        <v>708934439</v>
      </c>
      <c r="H592" s="68">
        <v>798928379</v>
      </c>
      <c r="I592" s="70">
        <v>46091</v>
      </c>
      <c r="J592" s="70">
        <v>46094</v>
      </c>
      <c r="K592" s="69" t="s">
        <v>1646</v>
      </c>
      <c r="L592" s="75" t="s">
        <v>816</v>
      </c>
      <c r="M592" s="68"/>
      <c r="N592" s="76"/>
      <c r="O592" s="68"/>
      <c r="P592" s="67"/>
      <c r="Q592" s="76"/>
      <c r="R592" s="77">
        <v>46138</v>
      </c>
      <c r="S592" s="76">
        <v>2150064753</v>
      </c>
      <c r="T592" s="67" t="s">
        <v>1703</v>
      </c>
      <c r="U592" s="75" t="s">
        <v>783</v>
      </c>
      <c r="V592" s="68"/>
      <c r="W592" s="69" t="s">
        <v>1147</v>
      </c>
      <c r="X592" s="69" t="s">
        <v>1139</v>
      </c>
      <c r="Y592" s="67" t="s">
        <v>1151</v>
      </c>
      <c r="Z592" s="69"/>
      <c r="AA592" s="67" t="s">
        <v>1129</v>
      </c>
      <c r="AB592" s="67" t="s">
        <v>1130</v>
      </c>
      <c r="AC592" s="78">
        <v>150</v>
      </c>
      <c r="AD592" s="75" t="s">
        <v>789</v>
      </c>
      <c r="AE592" s="75" t="s">
        <v>797</v>
      </c>
      <c r="AF592" s="68"/>
      <c r="AG592" s="76">
        <v>0</v>
      </c>
      <c r="AH592" s="76">
        <v>0</v>
      </c>
      <c r="AI592" s="68"/>
      <c r="AJ592" s="68"/>
      <c r="AK592" s="68"/>
      <c r="AL592" s="68"/>
      <c r="AM592" s="68"/>
      <c r="AN592" s="68"/>
    </row>
    <row r="593" spans="1:40" s="10" customFormat="1" ht="15.6" x14ac:dyDescent="0.3">
      <c r="A593" s="67" t="s">
        <v>215</v>
      </c>
      <c r="B593" s="69"/>
      <c r="C593" s="67" t="s">
        <v>423</v>
      </c>
      <c r="D593" s="67" t="s">
        <v>606</v>
      </c>
      <c r="E593" s="69" t="s">
        <v>457</v>
      </c>
      <c r="F593" s="69" t="s">
        <v>457</v>
      </c>
      <c r="G593" s="68" t="s">
        <v>653</v>
      </c>
      <c r="H593" s="68" t="s">
        <v>653</v>
      </c>
      <c r="I593" s="70">
        <v>46129</v>
      </c>
      <c r="J593" s="70">
        <v>46136</v>
      </c>
      <c r="K593" s="69" t="s">
        <v>1646</v>
      </c>
      <c r="L593" s="75" t="s">
        <v>816</v>
      </c>
      <c r="M593" s="68"/>
      <c r="N593" s="76"/>
      <c r="O593" s="68"/>
      <c r="P593" s="67"/>
      <c r="Q593" s="76"/>
      <c r="R593" s="77">
        <v>46138</v>
      </c>
      <c r="S593" s="76">
        <v>2150064849</v>
      </c>
      <c r="T593" s="67" t="s">
        <v>1698</v>
      </c>
      <c r="U593" s="75" t="s">
        <v>1700</v>
      </c>
      <c r="V593" s="68"/>
      <c r="W593" s="69" t="s">
        <v>1148</v>
      </c>
      <c r="X593" s="69" t="s">
        <v>1145</v>
      </c>
      <c r="Y593" s="67"/>
      <c r="Z593" s="69"/>
      <c r="AA593" s="67"/>
      <c r="AB593" s="67"/>
      <c r="AC593" s="78">
        <v>200</v>
      </c>
      <c r="AD593" s="75" t="s">
        <v>788</v>
      </c>
      <c r="AE593" s="75" t="s">
        <v>807</v>
      </c>
      <c r="AF593" s="68"/>
      <c r="AG593" s="76">
        <v>0</v>
      </c>
      <c r="AH593" s="76">
        <v>1</v>
      </c>
      <c r="AI593" s="68"/>
      <c r="AJ593" s="68"/>
      <c r="AK593" s="68"/>
      <c r="AL593" s="68"/>
      <c r="AM593" s="68"/>
      <c r="AN593" s="68"/>
    </row>
    <row r="594" spans="1:40" s="10" customFormat="1" ht="15.6" x14ac:dyDescent="0.3">
      <c r="A594" s="67" t="s">
        <v>214</v>
      </c>
      <c r="B594" s="69"/>
      <c r="C594" s="67" t="s">
        <v>422</v>
      </c>
      <c r="D594" s="67" t="s">
        <v>605</v>
      </c>
      <c r="E594" s="69" t="s">
        <v>457</v>
      </c>
      <c r="F594" s="69" t="s">
        <v>457</v>
      </c>
      <c r="G594" s="68" t="s">
        <v>652</v>
      </c>
      <c r="H594" s="68" t="s">
        <v>652</v>
      </c>
      <c r="I594" s="70">
        <v>46130</v>
      </c>
      <c r="J594" s="70">
        <v>46136</v>
      </c>
      <c r="K594" s="69" t="s">
        <v>1646</v>
      </c>
      <c r="L594" s="75" t="s">
        <v>816</v>
      </c>
      <c r="M594" s="68"/>
      <c r="N594" s="76"/>
      <c r="O594" s="68"/>
      <c r="P594" s="67"/>
      <c r="Q594" s="76"/>
      <c r="R594" s="77">
        <v>46138</v>
      </c>
      <c r="S594" s="76">
        <v>2150064858</v>
      </c>
      <c r="T594" s="67" t="s">
        <v>1696</v>
      </c>
      <c r="U594" s="75" t="s">
        <v>1699</v>
      </c>
      <c r="V594" s="68"/>
      <c r="W594" s="69" t="s">
        <v>1148</v>
      </c>
      <c r="X594" s="69" t="s">
        <v>1145</v>
      </c>
      <c r="Y594" s="67"/>
      <c r="Z594" s="69"/>
      <c r="AA594" s="67" t="s">
        <v>1701</v>
      </c>
      <c r="AB594" s="67" t="s">
        <v>1702</v>
      </c>
      <c r="AC594" s="78">
        <v>100</v>
      </c>
      <c r="AD594" s="75" t="s">
        <v>788</v>
      </c>
      <c r="AE594" s="75" t="s">
        <v>808</v>
      </c>
      <c r="AF594" s="68"/>
      <c r="AG594" s="76">
        <v>0</v>
      </c>
      <c r="AH594" s="76">
        <v>0</v>
      </c>
      <c r="AI594" s="68"/>
      <c r="AJ594" s="68"/>
      <c r="AK594" s="68"/>
      <c r="AL594" s="68"/>
      <c r="AM594" s="68"/>
      <c r="AN594" s="68"/>
    </row>
    <row r="595" spans="1:40" s="10" customFormat="1" ht="15.6" x14ac:dyDescent="0.3">
      <c r="A595" s="67" t="s">
        <v>205</v>
      </c>
      <c r="B595" s="69"/>
      <c r="C595" s="67" t="s">
        <v>413</v>
      </c>
      <c r="D595" s="67" t="s">
        <v>597</v>
      </c>
      <c r="E595" s="69" t="s">
        <v>457</v>
      </c>
      <c r="F595" s="69" t="s">
        <v>457</v>
      </c>
      <c r="G595" s="68" t="s">
        <v>643</v>
      </c>
      <c r="H595" s="68" t="s">
        <v>643</v>
      </c>
      <c r="I595" s="70">
        <v>46134</v>
      </c>
      <c r="J595" s="70">
        <v>46134</v>
      </c>
      <c r="K595" s="69" t="s">
        <v>1646</v>
      </c>
      <c r="L595" s="75" t="s">
        <v>816</v>
      </c>
      <c r="M595" s="68"/>
      <c r="N595" s="76"/>
      <c r="O595" s="68"/>
      <c r="P595" s="67"/>
      <c r="Q595" s="76"/>
      <c r="R595" s="77">
        <v>46138</v>
      </c>
      <c r="S595" s="76">
        <v>2150064863</v>
      </c>
      <c r="T595" s="67" t="s">
        <v>1697</v>
      </c>
      <c r="U595" s="75" t="s">
        <v>1651</v>
      </c>
      <c r="V595" s="68"/>
      <c r="W595" s="69" t="s">
        <v>1148</v>
      </c>
      <c r="X595" s="69" t="s">
        <v>1145</v>
      </c>
      <c r="Y595" s="67"/>
      <c r="Z595" s="69"/>
      <c r="AA595" s="67" t="s">
        <v>1652</v>
      </c>
      <c r="AB595" s="67" t="s">
        <v>1653</v>
      </c>
      <c r="AC595" s="78">
        <v>100</v>
      </c>
      <c r="AD595" s="75" t="s">
        <v>790</v>
      </c>
      <c r="AE595" s="75" t="s">
        <v>807</v>
      </c>
      <c r="AF595" s="68"/>
      <c r="AG595" s="76">
        <v>0</v>
      </c>
      <c r="AH595" s="76">
        <v>0</v>
      </c>
      <c r="AI595" s="68"/>
      <c r="AJ595" s="68"/>
      <c r="AK595" s="68"/>
      <c r="AL595" s="68"/>
      <c r="AM595" s="68"/>
      <c r="AN595" s="68"/>
    </row>
    <row r="596" spans="1:40" s="10" customFormat="1" ht="15.6" x14ac:dyDescent="0.3">
      <c r="A596" s="67" t="s">
        <v>1214</v>
      </c>
      <c r="B596" s="69" t="s">
        <v>1218</v>
      </c>
      <c r="C596" s="67" t="s">
        <v>1224</v>
      </c>
      <c r="D596" s="67" t="s">
        <v>1225</v>
      </c>
      <c r="E596" s="69" t="s">
        <v>457</v>
      </c>
      <c r="F596" s="69" t="s">
        <v>457</v>
      </c>
      <c r="G596" s="68">
        <v>2250700566619</v>
      </c>
      <c r="H596" s="68">
        <v>2250700566619</v>
      </c>
      <c r="I596" s="70">
        <v>46136</v>
      </c>
      <c r="J596" s="70">
        <v>46137</v>
      </c>
      <c r="K596" s="69" t="s">
        <v>1646</v>
      </c>
      <c r="L596" s="75" t="s">
        <v>816</v>
      </c>
      <c r="M596" s="68"/>
      <c r="N596" s="76"/>
      <c r="O596" s="68"/>
      <c r="P596" s="67"/>
      <c r="Q596" s="76"/>
      <c r="R596" s="77">
        <v>46139</v>
      </c>
      <c r="S596" s="76">
        <v>2150064866</v>
      </c>
      <c r="T596" s="67" t="s">
        <v>1763</v>
      </c>
      <c r="U596" s="75" t="s">
        <v>1745</v>
      </c>
      <c r="V596" s="68"/>
      <c r="W596" s="69" t="s">
        <v>1148</v>
      </c>
      <c r="X596" s="69" t="s">
        <v>1145</v>
      </c>
      <c r="Y596" s="67"/>
      <c r="Z596" s="69"/>
      <c r="AA596" s="67" t="s">
        <v>1746</v>
      </c>
      <c r="AB596" s="67" t="s">
        <v>1747</v>
      </c>
      <c r="AC596" s="78">
        <v>450</v>
      </c>
      <c r="AD596" s="75" t="s">
        <v>789</v>
      </c>
      <c r="AE596" s="75" t="s">
        <v>800</v>
      </c>
      <c r="AF596" s="68"/>
      <c r="AG596" s="76">
        <v>0</v>
      </c>
      <c r="AH596" s="76">
        <v>1</v>
      </c>
      <c r="AI596" s="68"/>
      <c r="AJ596" s="68"/>
      <c r="AK596" s="68"/>
      <c r="AL596" s="68"/>
      <c r="AM596" s="68"/>
      <c r="AN596" s="68"/>
    </row>
    <row r="597" spans="1:40" s="10" customFormat="1" ht="15.6" x14ac:dyDescent="0.3">
      <c r="A597" s="67" t="s">
        <v>236</v>
      </c>
      <c r="B597" s="69"/>
      <c r="C597" s="67" t="s">
        <v>444</v>
      </c>
      <c r="D597" s="67" t="s">
        <v>622</v>
      </c>
      <c r="E597" s="69" t="s">
        <v>457</v>
      </c>
      <c r="F597" s="69" t="s">
        <v>457</v>
      </c>
      <c r="G597" s="68" t="s">
        <v>671</v>
      </c>
      <c r="H597" s="68" t="s">
        <v>671</v>
      </c>
      <c r="I597" s="70">
        <v>46134</v>
      </c>
      <c r="J597" s="70">
        <v>46134</v>
      </c>
      <c r="K597" s="69" t="s">
        <v>1646</v>
      </c>
      <c r="L597" s="75" t="s">
        <v>816</v>
      </c>
      <c r="M597" s="68"/>
      <c r="N597" s="76"/>
      <c r="O597" s="68"/>
      <c r="P597" s="67"/>
      <c r="Q597" s="76"/>
      <c r="R597" s="77">
        <v>46139</v>
      </c>
      <c r="S597" s="76">
        <v>2150064851</v>
      </c>
      <c r="T597" s="67" t="s">
        <v>1706</v>
      </c>
      <c r="U597" s="75" t="s">
        <v>778</v>
      </c>
      <c r="V597" s="68"/>
      <c r="W597" s="69" t="s">
        <v>1148</v>
      </c>
      <c r="X597" s="69" t="s">
        <v>1145</v>
      </c>
      <c r="Y597" s="67"/>
      <c r="Z597" s="69"/>
      <c r="AA597" s="67" t="s">
        <v>1117</v>
      </c>
      <c r="AB597" s="67" t="s">
        <v>1118</v>
      </c>
      <c r="AC597" s="78">
        <v>300</v>
      </c>
      <c r="AD597" s="75" t="s">
        <v>790</v>
      </c>
      <c r="AE597" s="75" t="s">
        <v>798</v>
      </c>
      <c r="AF597" s="68"/>
      <c r="AG597" s="76">
        <v>0</v>
      </c>
      <c r="AH597" s="76">
        <v>0</v>
      </c>
      <c r="AI597" s="68"/>
      <c r="AJ597" s="68"/>
      <c r="AK597" s="68"/>
      <c r="AL597" s="68"/>
      <c r="AM597" s="68"/>
      <c r="AN597" s="68"/>
    </row>
    <row r="598" spans="1:40" s="10" customFormat="1" ht="15.6" x14ac:dyDescent="0.3">
      <c r="A598" s="67" t="s">
        <v>216</v>
      </c>
      <c r="B598" s="69"/>
      <c r="C598" s="67" t="s">
        <v>424</v>
      </c>
      <c r="D598" s="67" t="s">
        <v>607</v>
      </c>
      <c r="E598" s="69" t="s">
        <v>457</v>
      </c>
      <c r="F598" s="69" t="s">
        <v>457</v>
      </c>
      <c r="G598" s="68" t="s">
        <v>654</v>
      </c>
      <c r="H598" s="68" t="s">
        <v>654</v>
      </c>
      <c r="I598" s="70">
        <v>46129</v>
      </c>
      <c r="J598" s="70">
        <v>46136</v>
      </c>
      <c r="K598" s="69" t="s">
        <v>1646</v>
      </c>
      <c r="L598" s="75" t="s">
        <v>816</v>
      </c>
      <c r="M598" s="68"/>
      <c r="N598" s="76"/>
      <c r="O598" s="68"/>
      <c r="P598" s="67"/>
      <c r="Q598" s="76"/>
      <c r="R598" s="77">
        <v>46139</v>
      </c>
      <c r="S598" s="76">
        <v>2150064856</v>
      </c>
      <c r="T598" s="67" t="s">
        <v>1707</v>
      </c>
      <c r="U598" s="75" t="s">
        <v>778</v>
      </c>
      <c r="V598" s="68"/>
      <c r="W598" s="69" t="s">
        <v>1147</v>
      </c>
      <c r="X598" s="69" t="s">
        <v>1139</v>
      </c>
      <c r="Y598" s="67" t="s">
        <v>1677</v>
      </c>
      <c r="Z598" s="69"/>
      <c r="AA598" s="67" t="s">
        <v>1678</v>
      </c>
      <c r="AB598" s="67" t="s">
        <v>1679</v>
      </c>
      <c r="AC598" s="78">
        <v>250</v>
      </c>
      <c r="AD598" s="75" t="s">
        <v>790</v>
      </c>
      <c r="AE598" s="75" t="s">
        <v>798</v>
      </c>
      <c r="AF598" s="68"/>
      <c r="AG598" s="76">
        <v>0</v>
      </c>
      <c r="AH598" s="76">
        <v>1</v>
      </c>
      <c r="AI598" s="68"/>
      <c r="AJ598" s="68"/>
      <c r="AK598" s="68"/>
      <c r="AL598" s="68"/>
      <c r="AM598" s="68"/>
      <c r="AN598" s="68"/>
    </row>
    <row r="599" spans="1:40" s="10" customFormat="1" ht="15.6" x14ac:dyDescent="0.3">
      <c r="A599" s="67" t="s">
        <v>190</v>
      </c>
      <c r="B599" s="69"/>
      <c r="C599" s="67" t="s">
        <v>399</v>
      </c>
      <c r="D599" s="67" t="s">
        <v>585</v>
      </c>
      <c r="E599" s="69" t="s">
        <v>457</v>
      </c>
      <c r="F599" s="69" t="s">
        <v>457</v>
      </c>
      <c r="G599" s="68">
        <v>151622503</v>
      </c>
      <c r="H599" s="68">
        <v>151622503</v>
      </c>
      <c r="I599" s="70">
        <v>46094</v>
      </c>
      <c r="J599" s="70">
        <v>46136</v>
      </c>
      <c r="K599" s="69" t="s">
        <v>1646</v>
      </c>
      <c r="L599" s="75" t="s">
        <v>816</v>
      </c>
      <c r="M599" s="68"/>
      <c r="N599" s="76"/>
      <c r="O599" s="68"/>
      <c r="P599" s="67"/>
      <c r="Q599" s="76"/>
      <c r="R599" s="77">
        <v>46139</v>
      </c>
      <c r="S599" s="76">
        <v>2150064853</v>
      </c>
      <c r="T599" s="67" t="s">
        <v>1708</v>
      </c>
      <c r="U599" s="75" t="s">
        <v>1705</v>
      </c>
      <c r="V599" s="68"/>
      <c r="W599" s="69" t="s">
        <v>1147</v>
      </c>
      <c r="X599" s="69" t="s">
        <v>1139</v>
      </c>
      <c r="Y599" s="67" t="s">
        <v>1151</v>
      </c>
      <c r="Z599" s="69"/>
      <c r="AA599" s="67" t="s">
        <v>1105</v>
      </c>
      <c r="AB599" s="67" t="s">
        <v>1106</v>
      </c>
      <c r="AC599" s="78">
        <v>350</v>
      </c>
      <c r="AD599" s="75" t="s">
        <v>787</v>
      </c>
      <c r="AE599" s="75" t="s">
        <v>800</v>
      </c>
      <c r="AF599" s="68"/>
      <c r="AG599" s="76">
        <v>0</v>
      </c>
      <c r="AH599" s="76">
        <v>1</v>
      </c>
      <c r="AI599" s="68"/>
      <c r="AJ599" s="68"/>
      <c r="AK599" s="68"/>
      <c r="AL599" s="68"/>
      <c r="AM599" s="68"/>
      <c r="AN599" s="68"/>
    </row>
    <row r="600" spans="1:40" s="10" customFormat="1" ht="15.6" x14ac:dyDescent="0.3">
      <c r="A600" s="67" t="s">
        <v>187</v>
      </c>
      <c r="B600" s="69"/>
      <c r="C600" s="67" t="s">
        <v>396</v>
      </c>
      <c r="D600" s="67" t="s">
        <v>582</v>
      </c>
      <c r="E600" s="69" t="s">
        <v>457</v>
      </c>
      <c r="F600" s="69" t="s">
        <v>457</v>
      </c>
      <c r="G600" s="68">
        <v>778032821</v>
      </c>
      <c r="H600" s="68">
        <v>707840891</v>
      </c>
      <c r="I600" s="70">
        <v>46360</v>
      </c>
      <c r="J600" s="70" t="s">
        <v>814</v>
      </c>
      <c r="K600" s="69" t="s">
        <v>1646</v>
      </c>
      <c r="L600" s="75" t="s">
        <v>816</v>
      </c>
      <c r="M600" s="68"/>
      <c r="N600" s="76"/>
      <c r="O600" s="68"/>
      <c r="P600" s="67"/>
      <c r="Q600" s="76"/>
      <c r="R600" s="77">
        <v>46139</v>
      </c>
      <c r="S600" s="76">
        <v>2150064844</v>
      </c>
      <c r="T600" s="67" t="s">
        <v>1757</v>
      </c>
      <c r="U600" s="75" t="s">
        <v>1751</v>
      </c>
      <c r="V600" s="68"/>
      <c r="W600" s="69" t="s">
        <v>1147</v>
      </c>
      <c r="X600" s="69" t="s">
        <v>1139</v>
      </c>
      <c r="Y600" s="67" t="s">
        <v>1161</v>
      </c>
      <c r="Z600" s="69"/>
      <c r="AA600" s="67" t="s">
        <v>1100</v>
      </c>
      <c r="AB600" s="67" t="s">
        <v>1101</v>
      </c>
      <c r="AC600" s="78">
        <v>300</v>
      </c>
      <c r="AD600" s="75" t="s">
        <v>788</v>
      </c>
      <c r="AE600" s="75" t="s">
        <v>804</v>
      </c>
      <c r="AF600" s="68"/>
      <c r="AG600" s="76">
        <v>0</v>
      </c>
      <c r="AH600" s="76">
        <v>0</v>
      </c>
      <c r="AI600" s="68"/>
      <c r="AJ600" s="68"/>
      <c r="AK600" s="68"/>
      <c r="AL600" s="68"/>
      <c r="AM600" s="68"/>
      <c r="AN600" s="68"/>
    </row>
    <row r="601" spans="1:40" s="10" customFormat="1" ht="15.6" x14ac:dyDescent="0.3">
      <c r="A601" s="67" t="s">
        <v>168</v>
      </c>
      <c r="B601" s="69"/>
      <c r="C601" s="67" t="s">
        <v>377</v>
      </c>
      <c r="D601" s="67" t="s">
        <v>565</v>
      </c>
      <c r="E601" s="69" t="s">
        <v>457</v>
      </c>
      <c r="F601" s="69" t="s">
        <v>457</v>
      </c>
      <c r="G601" s="68">
        <v>748594971</v>
      </c>
      <c r="H601" s="68">
        <v>173774168</v>
      </c>
      <c r="I601" s="70">
        <v>46114</v>
      </c>
      <c r="J601" s="70"/>
      <c r="K601" s="69" t="s">
        <v>1646</v>
      </c>
      <c r="L601" s="75" t="s">
        <v>816</v>
      </c>
      <c r="M601" s="68"/>
      <c r="N601" s="76"/>
      <c r="O601" s="68"/>
      <c r="P601" s="67"/>
      <c r="Q601" s="76"/>
      <c r="R601" s="77">
        <v>46139</v>
      </c>
      <c r="S601" s="76">
        <v>2150064845</v>
      </c>
      <c r="T601" s="67" t="s">
        <v>1750</v>
      </c>
      <c r="U601" s="75" t="s">
        <v>1751</v>
      </c>
      <c r="V601" s="68"/>
      <c r="W601" s="69" t="s">
        <v>1147</v>
      </c>
      <c r="X601" s="69" t="s">
        <v>1139</v>
      </c>
      <c r="Y601" s="67" t="s">
        <v>1151</v>
      </c>
      <c r="Z601" s="69"/>
      <c r="AA601" s="67" t="s">
        <v>1066</v>
      </c>
      <c r="AB601" s="67" t="s">
        <v>1067</v>
      </c>
      <c r="AC601" s="78">
        <v>350</v>
      </c>
      <c r="AD601" s="75" t="s">
        <v>789</v>
      </c>
      <c r="AE601" s="75" t="s">
        <v>804</v>
      </c>
      <c r="AF601" s="68"/>
      <c r="AG601" s="76">
        <v>0</v>
      </c>
      <c r="AH601" s="76">
        <v>0</v>
      </c>
      <c r="AI601" s="68"/>
      <c r="AJ601" s="68"/>
      <c r="AK601" s="68"/>
      <c r="AL601" s="68"/>
      <c r="AM601" s="68"/>
      <c r="AN601" s="68"/>
    </row>
    <row r="602" spans="1:40" s="10" customFormat="1" ht="15.6" x14ac:dyDescent="0.3">
      <c r="A602" s="67" t="s">
        <v>229</v>
      </c>
      <c r="B602" s="69"/>
      <c r="C602" s="67" t="s">
        <v>437</v>
      </c>
      <c r="D602" s="67" t="s">
        <v>615</v>
      </c>
      <c r="E602" s="69" t="s">
        <v>457</v>
      </c>
      <c r="F602" s="69" t="s">
        <v>457</v>
      </c>
      <c r="G602" s="68" t="s">
        <v>667</v>
      </c>
      <c r="H602" s="68" t="s">
        <v>667</v>
      </c>
      <c r="I602" s="70">
        <v>46129</v>
      </c>
      <c r="J602" s="70">
        <v>46136</v>
      </c>
      <c r="K602" s="69" t="s">
        <v>1646</v>
      </c>
      <c r="L602" s="75" t="s">
        <v>816</v>
      </c>
      <c r="M602" s="68"/>
      <c r="N602" s="76"/>
      <c r="O602" s="68"/>
      <c r="P602" s="67"/>
      <c r="Q602" s="76"/>
      <c r="R602" s="77">
        <v>46139</v>
      </c>
      <c r="S602" s="76">
        <v>2150064859</v>
      </c>
      <c r="T602" s="67" t="s">
        <v>1709</v>
      </c>
      <c r="U602" s="75" t="s">
        <v>1704</v>
      </c>
      <c r="V602" s="68"/>
      <c r="W602" s="69" t="s">
        <v>1147</v>
      </c>
      <c r="X602" s="69" t="s">
        <v>1139</v>
      </c>
      <c r="Y602" s="67" t="s">
        <v>1662</v>
      </c>
      <c r="Z602" s="69"/>
      <c r="AA602" s="67" t="s">
        <v>1663</v>
      </c>
      <c r="AB602" s="67" t="s">
        <v>1664</v>
      </c>
      <c r="AC602" s="78">
        <v>350</v>
      </c>
      <c r="AD602" s="75" t="s">
        <v>790</v>
      </c>
      <c r="AE602" s="75" t="s">
        <v>797</v>
      </c>
      <c r="AF602" s="68"/>
      <c r="AG602" s="76">
        <v>0</v>
      </c>
      <c r="AH602" s="76">
        <v>1</v>
      </c>
      <c r="AI602" s="68"/>
      <c r="AJ602" s="68"/>
      <c r="AK602" s="68"/>
      <c r="AL602" s="68"/>
      <c r="AM602" s="68"/>
      <c r="AN602" s="68"/>
    </row>
    <row r="603" spans="1:40" s="10" customFormat="1" ht="15.6" x14ac:dyDescent="0.3">
      <c r="A603" s="67" t="s">
        <v>245</v>
      </c>
      <c r="B603" s="69"/>
      <c r="C603" s="67" t="s">
        <v>453</v>
      </c>
      <c r="D603" s="67" t="s">
        <v>631</v>
      </c>
      <c r="E603" s="69" t="s">
        <v>457</v>
      </c>
      <c r="F603" s="69" t="s">
        <v>457</v>
      </c>
      <c r="G603" s="68">
        <v>709987625</v>
      </c>
      <c r="H603" s="68">
        <v>140589771</v>
      </c>
      <c r="I603" s="70">
        <v>46111</v>
      </c>
      <c r="J603" s="70">
        <v>46113</v>
      </c>
      <c r="K603" s="69" t="s">
        <v>1646</v>
      </c>
      <c r="L603" s="75" t="s">
        <v>816</v>
      </c>
      <c r="M603" s="68"/>
      <c r="N603" s="76"/>
      <c r="O603" s="68"/>
      <c r="P603" s="67"/>
      <c r="Q603" s="76"/>
      <c r="R603" s="77">
        <v>46139</v>
      </c>
      <c r="S603" s="76">
        <v>2150064855</v>
      </c>
      <c r="T603" s="67" t="s">
        <v>1756</v>
      </c>
      <c r="U603" s="75" t="s">
        <v>786</v>
      </c>
      <c r="V603" s="68"/>
      <c r="W603" s="69" t="s">
        <v>1148</v>
      </c>
      <c r="X603" s="69" t="s">
        <v>1146</v>
      </c>
      <c r="Y603" s="67" t="s">
        <v>1177</v>
      </c>
      <c r="Z603" s="69"/>
      <c r="AA603" s="67" t="s">
        <v>1135</v>
      </c>
      <c r="AB603" s="67" t="s">
        <v>1136</v>
      </c>
      <c r="AC603" s="78">
        <v>150</v>
      </c>
      <c r="AD603" s="75" t="s">
        <v>787</v>
      </c>
      <c r="AE603" s="75" t="s">
        <v>800</v>
      </c>
      <c r="AF603" s="68"/>
      <c r="AG603" s="76">
        <v>0</v>
      </c>
      <c r="AH603" s="76">
        <v>0</v>
      </c>
      <c r="AI603" s="68"/>
      <c r="AJ603" s="68"/>
      <c r="AK603" s="68"/>
      <c r="AL603" s="68"/>
      <c r="AM603" s="68"/>
      <c r="AN603" s="68"/>
    </row>
    <row r="604" spans="1:40" s="10" customFormat="1" ht="15.6" x14ac:dyDescent="0.3">
      <c r="A604" s="67" t="s">
        <v>239</v>
      </c>
      <c r="B604" s="69"/>
      <c r="C604" s="67" t="s">
        <v>447</v>
      </c>
      <c r="D604" s="67" t="s">
        <v>625</v>
      </c>
      <c r="E604" s="69" t="s">
        <v>457</v>
      </c>
      <c r="F604" s="69" t="s">
        <v>457</v>
      </c>
      <c r="G604" s="68" t="s">
        <v>673</v>
      </c>
      <c r="H604" s="68" t="s">
        <v>673</v>
      </c>
      <c r="I604" s="70">
        <v>46134</v>
      </c>
      <c r="J604" s="70">
        <v>46134</v>
      </c>
      <c r="K604" s="69" t="s">
        <v>1646</v>
      </c>
      <c r="L604" s="75" t="s">
        <v>816</v>
      </c>
      <c r="M604" s="68"/>
      <c r="N604" s="76"/>
      <c r="O604" s="68"/>
      <c r="P604" s="67"/>
      <c r="Q604" s="76"/>
      <c r="R604" s="77">
        <v>46139</v>
      </c>
      <c r="S604" s="76">
        <v>2150064646</v>
      </c>
      <c r="T604" s="67" t="s">
        <v>1788</v>
      </c>
      <c r="U604" s="75" t="s">
        <v>780</v>
      </c>
      <c r="V604" s="68"/>
      <c r="W604" s="69" t="s">
        <v>1147</v>
      </c>
      <c r="X604" s="69" t="s">
        <v>1145</v>
      </c>
      <c r="Y604" s="67"/>
      <c r="Z604" s="69"/>
      <c r="AA604" s="67" t="s">
        <v>1123</v>
      </c>
      <c r="AB604" s="67" t="s">
        <v>1124</v>
      </c>
      <c r="AC604" s="78">
        <v>350</v>
      </c>
      <c r="AD604" s="75" t="s">
        <v>787</v>
      </c>
      <c r="AE604" s="75" t="s">
        <v>802</v>
      </c>
      <c r="AF604" s="68"/>
      <c r="AG604" s="76">
        <v>0</v>
      </c>
      <c r="AH604" s="76">
        <v>1</v>
      </c>
      <c r="AI604" s="68"/>
      <c r="AJ604" s="68"/>
      <c r="AK604" s="68"/>
      <c r="AL604" s="68"/>
      <c r="AM604" s="68"/>
      <c r="AN604" s="68"/>
    </row>
    <row r="605" spans="1:40" s="10" customFormat="1" ht="15.6" x14ac:dyDescent="0.3">
      <c r="A605" s="67" t="s">
        <v>209</v>
      </c>
      <c r="B605" s="69"/>
      <c r="C605" s="67" t="s">
        <v>417</v>
      </c>
      <c r="D605" s="67" t="s">
        <v>600</v>
      </c>
      <c r="E605" s="69" t="s">
        <v>457</v>
      </c>
      <c r="F605" s="69" t="s">
        <v>457</v>
      </c>
      <c r="G605" s="68" t="s">
        <v>647</v>
      </c>
      <c r="H605" s="68" t="s">
        <v>647</v>
      </c>
      <c r="I605" s="70">
        <v>46129</v>
      </c>
      <c r="J605" s="70">
        <v>46136</v>
      </c>
      <c r="K605" s="69" t="s">
        <v>1646</v>
      </c>
      <c r="L605" s="75" t="s">
        <v>816</v>
      </c>
      <c r="M605" s="68"/>
      <c r="N605" s="76"/>
      <c r="O605" s="68"/>
      <c r="P605" s="67"/>
      <c r="Q605" s="76"/>
      <c r="R605" s="77">
        <v>46139</v>
      </c>
      <c r="S605" s="76">
        <v>2150064749</v>
      </c>
      <c r="T605" s="67" t="s">
        <v>1710</v>
      </c>
      <c r="U605" s="75" t="s">
        <v>1711</v>
      </c>
      <c r="V605" s="68"/>
      <c r="W605" s="69" t="s">
        <v>1148</v>
      </c>
      <c r="X605" s="69" t="s">
        <v>1145</v>
      </c>
      <c r="Y605" s="67"/>
      <c r="Z605" s="69"/>
      <c r="AA605" s="67" t="s">
        <v>1712</v>
      </c>
      <c r="AB605" s="67" t="s">
        <v>1713</v>
      </c>
      <c r="AC605" s="78">
        <v>100</v>
      </c>
      <c r="AD605" s="75" t="s">
        <v>789</v>
      </c>
      <c r="AE605" s="75" t="s">
        <v>800</v>
      </c>
      <c r="AF605" s="68"/>
      <c r="AG605" s="76">
        <v>0</v>
      </c>
      <c r="AH605" s="76">
        <v>1</v>
      </c>
      <c r="AI605" s="68"/>
      <c r="AJ605" s="68"/>
      <c r="AK605" s="68"/>
      <c r="AL605" s="68"/>
      <c r="AM605" s="68"/>
      <c r="AN605" s="68"/>
    </row>
    <row r="606" spans="1:40" s="10" customFormat="1" ht="15.6" x14ac:dyDescent="0.3">
      <c r="A606" s="67" t="s">
        <v>221</v>
      </c>
      <c r="B606" s="69"/>
      <c r="C606" s="67" t="s">
        <v>429</v>
      </c>
      <c r="D606" s="67" t="s">
        <v>598</v>
      </c>
      <c r="E606" s="69" t="s">
        <v>457</v>
      </c>
      <c r="F606" s="69" t="s">
        <v>457</v>
      </c>
      <c r="G606" s="68" t="s">
        <v>659</v>
      </c>
      <c r="H606" s="68" t="s">
        <v>659</v>
      </c>
      <c r="I606" s="70">
        <v>46129</v>
      </c>
      <c r="J606" s="70">
        <v>46136</v>
      </c>
      <c r="K606" s="69" t="s">
        <v>1646</v>
      </c>
      <c r="L606" s="75" t="s">
        <v>816</v>
      </c>
      <c r="M606" s="68"/>
      <c r="N606" s="76"/>
      <c r="O606" s="68"/>
      <c r="P606" s="67"/>
      <c r="Q606" s="76"/>
      <c r="R606" s="77">
        <v>46139</v>
      </c>
      <c r="S606" s="76">
        <v>2150064754</v>
      </c>
      <c r="T606" s="67" t="s">
        <v>1755</v>
      </c>
      <c r="U606" s="75" t="s">
        <v>1656</v>
      </c>
      <c r="V606" s="68"/>
      <c r="W606" s="69" t="s">
        <v>1148</v>
      </c>
      <c r="X606" s="69" t="s">
        <v>1145</v>
      </c>
      <c r="Y606" s="67"/>
      <c r="Z606" s="69"/>
      <c r="AA606" s="67" t="s">
        <v>1657</v>
      </c>
      <c r="AB606" s="67" t="s">
        <v>1658</v>
      </c>
      <c r="AC606" s="78">
        <v>300</v>
      </c>
      <c r="AD606" s="75" t="s">
        <v>790</v>
      </c>
      <c r="AE606" s="75" t="s">
        <v>804</v>
      </c>
      <c r="AF606" s="68"/>
      <c r="AG606" s="76">
        <v>0</v>
      </c>
      <c r="AH606" s="76">
        <v>0</v>
      </c>
      <c r="AI606" s="68"/>
      <c r="AJ606" s="68"/>
      <c r="AK606" s="68"/>
      <c r="AL606" s="68"/>
      <c r="AM606" s="68"/>
      <c r="AN606" s="68"/>
    </row>
    <row r="607" spans="1:40" s="10" customFormat="1" ht="15.6" x14ac:dyDescent="0.3">
      <c r="A607" s="67" t="s">
        <v>1727</v>
      </c>
      <c r="B607" s="69" t="s">
        <v>1728</v>
      </c>
      <c r="C607" s="67" t="s">
        <v>1729</v>
      </c>
      <c r="D607" s="67" t="s">
        <v>1730</v>
      </c>
      <c r="E607" s="69" t="s">
        <v>457</v>
      </c>
      <c r="F607" s="69" t="s">
        <v>457</v>
      </c>
      <c r="G607" s="68">
        <v>2250747834155</v>
      </c>
      <c r="H607" s="68">
        <v>2250747834155</v>
      </c>
      <c r="I607" s="70">
        <v>46137</v>
      </c>
      <c r="J607" s="70">
        <v>46139</v>
      </c>
      <c r="K607" s="69" t="s">
        <v>1646</v>
      </c>
      <c r="L607" s="75" t="s">
        <v>816</v>
      </c>
      <c r="M607" s="68"/>
      <c r="N607" s="76"/>
      <c r="O607" s="68"/>
      <c r="P607" s="67"/>
      <c r="Q607" s="76"/>
      <c r="R607" s="77">
        <v>46139</v>
      </c>
      <c r="S607" s="76">
        <v>2150064864</v>
      </c>
      <c r="T607" s="67" t="s">
        <v>1754</v>
      </c>
      <c r="U607" s="75" t="s">
        <v>1711</v>
      </c>
      <c r="V607" s="68"/>
      <c r="W607" s="69" t="s">
        <v>1148</v>
      </c>
      <c r="X607" s="69" t="s">
        <v>1145</v>
      </c>
      <c r="Y607" s="67"/>
      <c r="Z607" s="69"/>
      <c r="AA607" s="67" t="s">
        <v>1739</v>
      </c>
      <c r="AB607" s="67" t="s">
        <v>1740</v>
      </c>
      <c r="AC607" s="78">
        <v>150</v>
      </c>
      <c r="AD607" s="75" t="s">
        <v>789</v>
      </c>
      <c r="AE607" s="75" t="s">
        <v>797</v>
      </c>
      <c r="AF607" s="68"/>
      <c r="AG607" s="76">
        <v>0</v>
      </c>
      <c r="AH607" s="76">
        <v>0</v>
      </c>
      <c r="AI607" s="68"/>
      <c r="AJ607" s="68"/>
      <c r="AK607" s="68"/>
      <c r="AL607" s="68"/>
      <c r="AM607" s="68"/>
      <c r="AN607" s="68"/>
    </row>
    <row r="608" spans="1:40" s="10" customFormat="1" ht="15.6" x14ac:dyDescent="0.3">
      <c r="A608" s="67" t="s">
        <v>218</v>
      </c>
      <c r="B608" s="69"/>
      <c r="C608" s="67" t="s">
        <v>426</v>
      </c>
      <c r="D608" s="67" t="s">
        <v>608</v>
      </c>
      <c r="E608" s="69" t="s">
        <v>457</v>
      </c>
      <c r="F608" s="69" t="s">
        <v>457</v>
      </c>
      <c r="G608" s="68" t="s">
        <v>656</v>
      </c>
      <c r="H608" s="68" t="s">
        <v>656</v>
      </c>
      <c r="I608" s="70">
        <v>46129</v>
      </c>
      <c r="J608" s="70">
        <v>46136</v>
      </c>
      <c r="K608" s="69" t="s">
        <v>1646</v>
      </c>
      <c r="L608" s="75" t="s">
        <v>816</v>
      </c>
      <c r="M608" s="68"/>
      <c r="N608" s="76"/>
      <c r="O608" s="68"/>
      <c r="P608" s="67"/>
      <c r="Q608" s="76"/>
      <c r="R608" s="77">
        <v>46139</v>
      </c>
      <c r="S608" s="76">
        <v>2150064846</v>
      </c>
      <c r="T608" s="67" t="s">
        <v>1753</v>
      </c>
      <c r="U608" s="75" t="s">
        <v>1736</v>
      </c>
      <c r="V608" s="68"/>
      <c r="W608" s="69" t="s">
        <v>1148</v>
      </c>
      <c r="X608" s="69" t="s">
        <v>1145</v>
      </c>
      <c r="Y608" s="67"/>
      <c r="Z608" s="69"/>
      <c r="AA608" s="67" t="s">
        <v>1737</v>
      </c>
      <c r="AB608" s="67" t="s">
        <v>1738</v>
      </c>
      <c r="AC608" s="78">
        <v>100</v>
      </c>
      <c r="AD608" s="75" t="s">
        <v>788</v>
      </c>
      <c r="AE608" s="75" t="s">
        <v>802</v>
      </c>
      <c r="AF608" s="68"/>
      <c r="AG608" s="76">
        <v>0</v>
      </c>
      <c r="AH608" s="76">
        <v>0</v>
      </c>
      <c r="AI608" s="68"/>
      <c r="AJ608" s="68"/>
      <c r="AK608" s="68"/>
      <c r="AL608" s="68"/>
      <c r="AM608" s="68"/>
      <c r="AN608" s="68"/>
    </row>
    <row r="609" spans="1:40" s="10" customFormat="1" ht="15.6" x14ac:dyDescent="0.3">
      <c r="A609" s="67" t="s">
        <v>1215</v>
      </c>
      <c r="B609" s="69" t="s">
        <v>1219</v>
      </c>
      <c r="C609" s="67" t="s">
        <v>1226</v>
      </c>
      <c r="D609" s="67" t="s">
        <v>1227</v>
      </c>
      <c r="E609" s="69" t="s">
        <v>457</v>
      </c>
      <c r="F609" s="69" t="s">
        <v>457</v>
      </c>
      <c r="G609" s="68">
        <v>2250788660616</v>
      </c>
      <c r="H609" s="68">
        <v>2250788660616</v>
      </c>
      <c r="I609" s="70">
        <v>46136</v>
      </c>
      <c r="J609" s="70">
        <v>46137</v>
      </c>
      <c r="K609" s="69" t="s">
        <v>1646</v>
      </c>
      <c r="L609" s="75" t="s">
        <v>816</v>
      </c>
      <c r="M609" s="68"/>
      <c r="N609" s="76"/>
      <c r="O609" s="68"/>
      <c r="P609" s="67"/>
      <c r="Q609" s="76"/>
      <c r="R609" s="77">
        <v>46139</v>
      </c>
      <c r="S609" s="76">
        <v>2150064764</v>
      </c>
      <c r="T609" s="67" t="s">
        <v>1752</v>
      </c>
      <c r="U609" s="75" t="s">
        <v>1685</v>
      </c>
      <c r="V609" s="68"/>
      <c r="W609" s="69" t="s">
        <v>1148</v>
      </c>
      <c r="X609" s="69" t="s">
        <v>1145</v>
      </c>
      <c r="Y609" s="67"/>
      <c r="Z609" s="69"/>
      <c r="AA609" s="67" t="s">
        <v>1741</v>
      </c>
      <c r="AB609" s="67" t="s">
        <v>1742</v>
      </c>
      <c r="AC609" s="78">
        <v>100</v>
      </c>
      <c r="AD609" s="75" t="s">
        <v>790</v>
      </c>
      <c r="AE609" s="75" t="s">
        <v>804</v>
      </c>
      <c r="AF609" s="68"/>
      <c r="AG609" s="76">
        <v>0</v>
      </c>
      <c r="AH609" s="76">
        <v>0</v>
      </c>
      <c r="AI609" s="68"/>
      <c r="AJ609" s="68"/>
      <c r="AK609" s="68"/>
      <c r="AL609" s="68"/>
      <c r="AM609" s="68"/>
      <c r="AN609" s="68"/>
    </row>
    <row r="610" spans="1:40" s="10" customFormat="1" ht="15.6" x14ac:dyDescent="0.3">
      <c r="A610" s="67" t="s">
        <v>212</v>
      </c>
      <c r="B610" s="69"/>
      <c r="C610" s="67" t="s">
        <v>420</v>
      </c>
      <c r="D610" s="67" t="s">
        <v>603</v>
      </c>
      <c r="E610" s="69" t="s">
        <v>457</v>
      </c>
      <c r="F610" s="69" t="s">
        <v>457</v>
      </c>
      <c r="G610" s="68" t="s">
        <v>650</v>
      </c>
      <c r="H610" s="68" t="s">
        <v>650</v>
      </c>
      <c r="I610" s="70">
        <v>46129</v>
      </c>
      <c r="J610" s="70">
        <v>46136</v>
      </c>
      <c r="K610" s="69" t="s">
        <v>1646</v>
      </c>
      <c r="L610" s="75" t="s">
        <v>816</v>
      </c>
      <c r="M610" s="68"/>
      <c r="N610" s="76"/>
      <c r="O610" s="68"/>
      <c r="P610" s="67"/>
      <c r="Q610" s="76"/>
      <c r="R610" s="77">
        <v>46139</v>
      </c>
      <c r="S610" s="76">
        <v>2150064766</v>
      </c>
      <c r="T610" s="67" t="s">
        <v>1759</v>
      </c>
      <c r="U610" s="75" t="s">
        <v>1760</v>
      </c>
      <c r="V610" s="68"/>
      <c r="W610" s="69" t="s">
        <v>1148</v>
      </c>
      <c r="X610" s="69" t="s">
        <v>1145</v>
      </c>
      <c r="Y610" s="67"/>
      <c r="Z610" s="69"/>
      <c r="AA610" s="67" t="s">
        <v>1761</v>
      </c>
      <c r="AB610" s="67" t="s">
        <v>1762</v>
      </c>
      <c r="AC610" s="78">
        <v>100</v>
      </c>
      <c r="AD610" s="75" t="s">
        <v>790</v>
      </c>
      <c r="AE610" s="75" t="s">
        <v>800</v>
      </c>
      <c r="AF610" s="68"/>
      <c r="AG610" s="76">
        <v>0</v>
      </c>
      <c r="AH610" s="76">
        <v>0</v>
      </c>
      <c r="AI610" s="68"/>
      <c r="AJ610" s="68"/>
      <c r="AK610" s="68"/>
      <c r="AL610" s="68"/>
      <c r="AM610" s="68"/>
      <c r="AN610" s="68"/>
    </row>
    <row r="611" spans="1:40" s="10" customFormat="1" ht="15.6" x14ac:dyDescent="0.3">
      <c r="A611" s="67" t="s">
        <v>1212</v>
      </c>
      <c r="B611" s="69" t="s">
        <v>1216</v>
      </c>
      <c r="C611" s="67" t="s">
        <v>1220</v>
      </c>
      <c r="D611" s="67" t="s">
        <v>1221</v>
      </c>
      <c r="E611" s="69" t="s">
        <v>457</v>
      </c>
      <c r="F611" s="69" t="s">
        <v>457</v>
      </c>
      <c r="G611" s="68">
        <v>708630707</v>
      </c>
      <c r="H611" s="68">
        <v>708630707</v>
      </c>
      <c r="I611" s="70">
        <v>46134</v>
      </c>
      <c r="J611" s="70">
        <v>46137</v>
      </c>
      <c r="K611" s="69" t="s">
        <v>1646</v>
      </c>
      <c r="L611" s="75" t="s">
        <v>816</v>
      </c>
      <c r="M611" s="68"/>
      <c r="N611" s="76"/>
      <c r="O611" s="68"/>
      <c r="P611" s="67"/>
      <c r="Q611" s="76"/>
      <c r="R611" s="77">
        <v>46139</v>
      </c>
      <c r="S611" s="76">
        <v>2150064861</v>
      </c>
      <c r="T611" s="67" t="s">
        <v>1748</v>
      </c>
      <c r="U611" s="75" t="s">
        <v>1749</v>
      </c>
      <c r="V611" s="68"/>
      <c r="W611" s="69" t="s">
        <v>1148</v>
      </c>
      <c r="X611" s="69" t="s">
        <v>1145</v>
      </c>
      <c r="Y611" s="67"/>
      <c r="Z611" s="69"/>
      <c r="AA611" s="67"/>
      <c r="AB611" s="67"/>
      <c r="AC611" s="78">
        <v>300</v>
      </c>
      <c r="AD611" s="75" t="s">
        <v>789</v>
      </c>
      <c r="AE611" s="75" t="s">
        <v>799</v>
      </c>
      <c r="AF611" s="68"/>
      <c r="AG611" s="76">
        <v>0</v>
      </c>
      <c r="AH611" s="76">
        <v>0</v>
      </c>
      <c r="AI611" s="68"/>
      <c r="AJ611" s="68"/>
      <c r="AK611" s="68"/>
      <c r="AL611" s="68"/>
      <c r="AM611" s="68"/>
      <c r="AN611" s="68"/>
    </row>
    <row r="612" spans="1:40" s="10" customFormat="1" ht="15.6" x14ac:dyDescent="0.3">
      <c r="A612" s="67" t="s">
        <v>1802</v>
      </c>
      <c r="B612" s="69" t="s">
        <v>1803</v>
      </c>
      <c r="C612" s="67" t="s">
        <v>1804</v>
      </c>
      <c r="D612" s="67" t="s">
        <v>1805</v>
      </c>
      <c r="E612" s="69" t="s">
        <v>457</v>
      </c>
      <c r="F612" s="69" t="s">
        <v>457</v>
      </c>
      <c r="G612" s="68">
        <v>2250707568093</v>
      </c>
      <c r="H612" s="68">
        <v>2250707568093</v>
      </c>
      <c r="I612" s="70">
        <v>46139</v>
      </c>
      <c r="J612" s="70">
        <v>46139</v>
      </c>
      <c r="K612" s="69" t="s">
        <v>1646</v>
      </c>
      <c r="L612" s="75" t="s">
        <v>816</v>
      </c>
      <c r="M612" s="68"/>
      <c r="N612" s="76"/>
      <c r="O612" s="68"/>
      <c r="P612" s="67"/>
      <c r="Q612" s="76"/>
      <c r="R612" s="77">
        <v>46140</v>
      </c>
      <c r="S612" s="76">
        <v>2150064831</v>
      </c>
      <c r="T612" s="67" t="s">
        <v>1845</v>
      </c>
      <c r="U612" s="75" t="s">
        <v>2195</v>
      </c>
      <c r="V612" s="68"/>
      <c r="W612" s="69" t="s">
        <v>1148</v>
      </c>
      <c r="X612" s="69" t="s">
        <v>1145</v>
      </c>
      <c r="Y612" s="67"/>
      <c r="Z612" s="69"/>
      <c r="AA612" s="67" t="s">
        <v>1847</v>
      </c>
      <c r="AB612" s="67" t="s">
        <v>1848</v>
      </c>
      <c r="AC612" s="78">
        <v>300</v>
      </c>
      <c r="AD612" s="75" t="s">
        <v>788</v>
      </c>
      <c r="AE612" s="75" t="s">
        <v>800</v>
      </c>
      <c r="AF612" s="68"/>
      <c r="AG612" s="76">
        <v>0</v>
      </c>
      <c r="AH612" s="76">
        <v>0</v>
      </c>
      <c r="AI612" s="68"/>
      <c r="AJ612" s="68"/>
      <c r="AK612" s="68"/>
      <c r="AL612" s="68"/>
      <c r="AM612" s="68"/>
      <c r="AN612" s="68"/>
    </row>
    <row r="613" spans="1:40" s="10" customFormat="1" ht="15.6" x14ac:dyDescent="0.3">
      <c r="A613" s="67" t="s">
        <v>146</v>
      </c>
      <c r="B613" s="69"/>
      <c r="C613" s="67" t="s">
        <v>355</v>
      </c>
      <c r="D613" s="67" t="s">
        <v>546</v>
      </c>
      <c r="E613" s="69" t="s">
        <v>457</v>
      </c>
      <c r="F613" s="69" t="s">
        <v>457</v>
      </c>
      <c r="G613" s="68">
        <v>778974586</v>
      </c>
      <c r="H613" s="68">
        <v>506429481</v>
      </c>
      <c r="I613" s="70">
        <v>46176</v>
      </c>
      <c r="J613" s="70">
        <v>46206</v>
      </c>
      <c r="K613" s="69" t="s">
        <v>1646</v>
      </c>
      <c r="L613" s="75" t="s">
        <v>816</v>
      </c>
      <c r="M613" s="68"/>
      <c r="N613" s="76"/>
      <c r="O613" s="68"/>
      <c r="P613" s="67"/>
      <c r="Q613" s="76"/>
      <c r="R613" s="77">
        <v>46140</v>
      </c>
      <c r="S613" s="76">
        <v>2150064843</v>
      </c>
      <c r="T613" s="67" t="s">
        <v>1795</v>
      </c>
      <c r="U613" s="75" t="s">
        <v>1812</v>
      </c>
      <c r="V613" s="68"/>
      <c r="W613" s="69" t="s">
        <v>1147</v>
      </c>
      <c r="X613" s="69" t="s">
        <v>1139</v>
      </c>
      <c r="Y613" s="67" t="s">
        <v>1151</v>
      </c>
      <c r="Z613" s="69"/>
      <c r="AA613" s="67" t="s">
        <v>1022</v>
      </c>
      <c r="AB613" s="67" t="s">
        <v>1023</v>
      </c>
      <c r="AC613" s="78">
        <v>350</v>
      </c>
      <c r="AD613" s="75" t="s">
        <v>790</v>
      </c>
      <c r="AE613" s="75" t="s">
        <v>806</v>
      </c>
      <c r="AF613" s="68"/>
      <c r="AG613" s="76">
        <v>0</v>
      </c>
      <c r="AH613" s="76">
        <v>0</v>
      </c>
      <c r="AI613" s="68"/>
      <c r="AJ613" s="68"/>
      <c r="AK613" s="68"/>
      <c r="AL613" s="68"/>
      <c r="AM613" s="68"/>
      <c r="AN613" s="68"/>
    </row>
    <row r="614" spans="1:40" s="10" customFormat="1" ht="15.6" x14ac:dyDescent="0.3">
      <c r="A614" s="67" t="s">
        <v>143</v>
      </c>
      <c r="B614" s="69"/>
      <c r="C614" s="67" t="s">
        <v>352</v>
      </c>
      <c r="D614" s="67" t="s">
        <v>543</v>
      </c>
      <c r="E614" s="69" t="s">
        <v>457</v>
      </c>
      <c r="F614" s="69" t="s">
        <v>457</v>
      </c>
      <c r="G614" s="68">
        <v>713133944</v>
      </c>
      <c r="H614" s="68">
        <v>707000000</v>
      </c>
      <c r="I614" s="70">
        <v>46027</v>
      </c>
      <c r="J614" s="70">
        <v>46028</v>
      </c>
      <c r="K614" s="69" t="s">
        <v>1646</v>
      </c>
      <c r="L614" s="75" t="s">
        <v>816</v>
      </c>
      <c r="M614" s="68"/>
      <c r="N614" s="76"/>
      <c r="O614" s="68"/>
      <c r="P614" s="67"/>
      <c r="Q614" s="76"/>
      <c r="R614" s="77">
        <v>46140</v>
      </c>
      <c r="S614" s="76">
        <v>2150064830</v>
      </c>
      <c r="T614" s="67" t="s">
        <v>1793</v>
      </c>
      <c r="U614" s="75" t="s">
        <v>1815</v>
      </c>
      <c r="V614" s="68"/>
      <c r="W614" s="69" t="s">
        <v>1147</v>
      </c>
      <c r="X614" s="69" t="s">
        <v>1139</v>
      </c>
      <c r="Y614" s="67" t="s">
        <v>1151</v>
      </c>
      <c r="Z614" s="69"/>
      <c r="AA614" s="67" t="s">
        <v>1816</v>
      </c>
      <c r="AB614" s="67" t="s">
        <v>1817</v>
      </c>
      <c r="AC614" s="78">
        <v>400</v>
      </c>
      <c r="AD614" s="75" t="s">
        <v>790</v>
      </c>
      <c r="AE614" s="75" t="s">
        <v>812</v>
      </c>
      <c r="AF614" s="68"/>
      <c r="AG614" s="76">
        <v>0</v>
      </c>
      <c r="AH614" s="76">
        <v>0</v>
      </c>
      <c r="AI614" s="68"/>
      <c r="AJ614" s="68"/>
      <c r="AK614" s="68"/>
      <c r="AL614" s="68"/>
      <c r="AM614" s="68"/>
      <c r="AN614" s="68"/>
    </row>
    <row r="615" spans="1:40" s="10" customFormat="1" ht="15.6" x14ac:dyDescent="0.3">
      <c r="A615" s="67" t="s">
        <v>135</v>
      </c>
      <c r="B615" s="69"/>
      <c r="C615" s="67" t="s">
        <v>344</v>
      </c>
      <c r="D615" s="67" t="s">
        <v>538</v>
      </c>
      <c r="E615" s="69" t="s">
        <v>457</v>
      </c>
      <c r="F615" s="69" t="s">
        <v>457</v>
      </c>
      <c r="G615" s="68">
        <v>749054079</v>
      </c>
      <c r="H615" s="68">
        <v>545000000</v>
      </c>
      <c r="I615" s="70">
        <v>46071</v>
      </c>
      <c r="J615" s="70">
        <v>46073</v>
      </c>
      <c r="K615" s="69" t="s">
        <v>1646</v>
      </c>
      <c r="L615" s="75" t="s">
        <v>816</v>
      </c>
      <c r="M615" s="68"/>
      <c r="N615" s="76"/>
      <c r="O615" s="68"/>
      <c r="P615" s="67"/>
      <c r="Q615" s="76"/>
      <c r="R615" s="77">
        <v>46140</v>
      </c>
      <c r="S615" s="76">
        <v>2150064854</v>
      </c>
      <c r="T615" s="67" t="s">
        <v>1790</v>
      </c>
      <c r="U615" s="75" t="s">
        <v>748</v>
      </c>
      <c r="V615" s="68"/>
      <c r="W615" s="69" t="s">
        <v>1147</v>
      </c>
      <c r="X615" s="69" t="s">
        <v>1139</v>
      </c>
      <c r="Y615" s="67" t="s">
        <v>1151</v>
      </c>
      <c r="Z615" s="69"/>
      <c r="AA615" s="67" t="s">
        <v>1004</v>
      </c>
      <c r="AB615" s="67" t="s">
        <v>1005</v>
      </c>
      <c r="AC615" s="78">
        <v>250</v>
      </c>
      <c r="AD615" s="75" t="s">
        <v>788</v>
      </c>
      <c r="AE615" s="75" t="s">
        <v>798</v>
      </c>
      <c r="AF615" s="68"/>
      <c r="AG615" s="76">
        <v>0</v>
      </c>
      <c r="AH615" s="76">
        <v>0</v>
      </c>
      <c r="AI615" s="68"/>
      <c r="AJ615" s="68"/>
      <c r="AK615" s="68"/>
      <c r="AL615" s="68"/>
      <c r="AM615" s="68"/>
      <c r="AN615" s="68"/>
    </row>
    <row r="616" spans="1:40" s="10" customFormat="1" ht="15.6" x14ac:dyDescent="0.3">
      <c r="A616" s="67" t="s">
        <v>136</v>
      </c>
      <c r="B616" s="69"/>
      <c r="C616" s="67" t="s">
        <v>345</v>
      </c>
      <c r="D616" s="67" t="s">
        <v>501</v>
      </c>
      <c r="E616" s="69" t="s">
        <v>457</v>
      </c>
      <c r="F616" s="69" t="s">
        <v>457</v>
      </c>
      <c r="G616" s="68">
        <v>575425639</v>
      </c>
      <c r="H616" s="68">
        <v>709000000</v>
      </c>
      <c r="I616" s="70">
        <v>46063</v>
      </c>
      <c r="J616" s="70">
        <v>46065</v>
      </c>
      <c r="K616" s="69" t="s">
        <v>1646</v>
      </c>
      <c r="L616" s="75" t="s">
        <v>816</v>
      </c>
      <c r="M616" s="68"/>
      <c r="N616" s="76"/>
      <c r="O616" s="68"/>
      <c r="P616" s="67"/>
      <c r="Q616" s="76"/>
      <c r="R616" s="77">
        <v>46140</v>
      </c>
      <c r="S616" s="76">
        <v>2150064827</v>
      </c>
      <c r="T616" s="67" t="s">
        <v>1797</v>
      </c>
      <c r="U616" s="75" t="s">
        <v>1818</v>
      </c>
      <c r="V616" s="68"/>
      <c r="W616" s="69" t="s">
        <v>1147</v>
      </c>
      <c r="X616" s="69" t="s">
        <v>1139</v>
      </c>
      <c r="Y616" s="67" t="s">
        <v>1165</v>
      </c>
      <c r="Z616" s="69"/>
      <c r="AA616" s="67" t="s">
        <v>1006</v>
      </c>
      <c r="AB616" s="67" t="s">
        <v>1007</v>
      </c>
      <c r="AC616" s="78">
        <v>300</v>
      </c>
      <c r="AD616" s="75" t="s">
        <v>788</v>
      </c>
      <c r="AE616" s="75" t="s">
        <v>804</v>
      </c>
      <c r="AF616" s="68"/>
      <c r="AG616" s="76">
        <v>0</v>
      </c>
      <c r="AH616" s="76">
        <v>0</v>
      </c>
      <c r="AI616" s="68"/>
      <c r="AJ616" s="68"/>
      <c r="AK616" s="68"/>
      <c r="AL616" s="68"/>
      <c r="AM616" s="68"/>
      <c r="AN616" s="68"/>
    </row>
    <row r="617" spans="1:40" s="10" customFormat="1" ht="15.6" x14ac:dyDescent="0.3">
      <c r="A617" s="67" t="s">
        <v>171</v>
      </c>
      <c r="B617" s="69"/>
      <c r="C617" s="67" t="s">
        <v>380</v>
      </c>
      <c r="D617" s="67" t="s">
        <v>567</v>
      </c>
      <c r="E617" s="69" t="s">
        <v>457</v>
      </c>
      <c r="F617" s="69" t="s">
        <v>457</v>
      </c>
      <c r="G617" s="68">
        <v>506140026</v>
      </c>
      <c r="H617" s="68">
        <v>502080666</v>
      </c>
      <c r="I617" s="70">
        <v>46109</v>
      </c>
      <c r="J617" s="70">
        <v>46113</v>
      </c>
      <c r="K617" s="69" t="s">
        <v>1646</v>
      </c>
      <c r="L617" s="75" t="s">
        <v>816</v>
      </c>
      <c r="M617" s="68"/>
      <c r="N617" s="76"/>
      <c r="O617" s="68"/>
      <c r="P617" s="67"/>
      <c r="Q617" s="76"/>
      <c r="R617" s="77">
        <v>46140</v>
      </c>
      <c r="S617" s="76">
        <v>2150064852</v>
      </c>
      <c r="T617" s="67" t="s">
        <v>1789</v>
      </c>
      <c r="U617" s="75" t="s">
        <v>750</v>
      </c>
      <c r="V617" s="68"/>
      <c r="W617" s="69" t="s">
        <v>1147</v>
      </c>
      <c r="X617" s="69" t="s">
        <v>1139</v>
      </c>
      <c r="Y617" s="67" t="s">
        <v>1162</v>
      </c>
      <c r="Z617" s="69"/>
      <c r="AA617" s="67" t="s">
        <v>1813</v>
      </c>
      <c r="AB617" s="67" t="s">
        <v>1814</v>
      </c>
      <c r="AC617" s="78">
        <v>350</v>
      </c>
      <c r="AD617" s="75" t="s">
        <v>789</v>
      </c>
      <c r="AE617" s="75" t="s">
        <v>802</v>
      </c>
      <c r="AF617" s="68"/>
      <c r="AG617" s="76">
        <v>0</v>
      </c>
      <c r="AH617" s="76">
        <v>0</v>
      </c>
      <c r="AI617" s="68"/>
      <c r="AJ617" s="68"/>
      <c r="AK617" s="68"/>
      <c r="AL617" s="68"/>
      <c r="AM617" s="68"/>
      <c r="AN617" s="68"/>
    </row>
    <row r="618" spans="1:40" s="10" customFormat="1" ht="15.6" x14ac:dyDescent="0.3">
      <c r="A618" s="67" t="s">
        <v>1798</v>
      </c>
      <c r="B618" s="69" t="s">
        <v>1799</v>
      </c>
      <c r="C618" s="67" t="s">
        <v>1800</v>
      </c>
      <c r="D618" s="67" t="s">
        <v>1801</v>
      </c>
      <c r="E618" s="69" t="s">
        <v>457</v>
      </c>
      <c r="F618" s="69" t="s">
        <v>457</v>
      </c>
      <c r="G618" s="68">
        <v>2250758864831</v>
      </c>
      <c r="H618" s="68">
        <v>2250758864831</v>
      </c>
      <c r="I618" s="70">
        <v>46137</v>
      </c>
      <c r="J618" s="70">
        <v>46139</v>
      </c>
      <c r="K618" s="69" t="s">
        <v>1646</v>
      </c>
      <c r="L618" s="75" t="s">
        <v>816</v>
      </c>
      <c r="M618" s="68"/>
      <c r="N618" s="76"/>
      <c r="O618" s="68"/>
      <c r="P618" s="67"/>
      <c r="Q618" s="76"/>
      <c r="R618" s="77">
        <v>46140</v>
      </c>
      <c r="S618" s="76">
        <v>2150064838</v>
      </c>
      <c r="T618" s="67" t="s">
        <v>1819</v>
      </c>
      <c r="U618" s="75" t="s">
        <v>1859</v>
      </c>
      <c r="V618" s="68"/>
      <c r="W618" s="69" t="s">
        <v>1148</v>
      </c>
      <c r="X618" s="69" t="s">
        <v>1145</v>
      </c>
      <c r="Y618" s="67"/>
      <c r="Z618" s="69"/>
      <c r="AA618" s="67" t="s">
        <v>1820</v>
      </c>
      <c r="AB618" s="67" t="s">
        <v>1821</v>
      </c>
      <c r="AC618" s="78">
        <v>150</v>
      </c>
      <c r="AD618" s="75" t="s">
        <v>790</v>
      </c>
      <c r="AE618" s="75" t="s">
        <v>802</v>
      </c>
      <c r="AF618" s="68"/>
      <c r="AG618" s="76">
        <v>0</v>
      </c>
      <c r="AH618" s="76">
        <v>0</v>
      </c>
      <c r="AI618" s="68"/>
      <c r="AJ618" s="68"/>
      <c r="AK618" s="68"/>
      <c r="AL618" s="68"/>
      <c r="AM618" s="68"/>
      <c r="AN618" s="68"/>
    </row>
    <row r="619" spans="1:40" s="10" customFormat="1" ht="15.6" x14ac:dyDescent="0.3">
      <c r="A619" s="67" t="s">
        <v>196</v>
      </c>
      <c r="B619" s="69"/>
      <c r="C619" s="67" t="s">
        <v>404</v>
      </c>
      <c r="D619" s="67" t="s">
        <v>590</v>
      </c>
      <c r="E619" s="69" t="s">
        <v>457</v>
      </c>
      <c r="F619" s="69" t="s">
        <v>457</v>
      </c>
      <c r="G619" s="68" t="s">
        <v>638</v>
      </c>
      <c r="H619" s="68" t="s">
        <v>638</v>
      </c>
      <c r="I619" s="70">
        <v>46134</v>
      </c>
      <c r="J619" s="70">
        <v>46134</v>
      </c>
      <c r="K619" s="69" t="s">
        <v>1646</v>
      </c>
      <c r="L619" s="75" t="s">
        <v>816</v>
      </c>
      <c r="M619" s="68"/>
      <c r="N619" s="76"/>
      <c r="O619" s="68"/>
      <c r="P619" s="67"/>
      <c r="Q619" s="76"/>
      <c r="R619" s="77">
        <v>46140</v>
      </c>
      <c r="S619" s="76">
        <v>2150064850</v>
      </c>
      <c r="T619" s="67" t="s">
        <v>1791</v>
      </c>
      <c r="U619" s="75" t="s">
        <v>1781</v>
      </c>
      <c r="V619" s="68"/>
      <c r="W619" s="69" t="s">
        <v>1148</v>
      </c>
      <c r="X619" s="69" t="s">
        <v>1145</v>
      </c>
      <c r="Y619" s="67"/>
      <c r="Z619" s="69"/>
      <c r="AA619" s="67" t="s">
        <v>1782</v>
      </c>
      <c r="AB619" s="67" t="s">
        <v>1783</v>
      </c>
      <c r="AC619" s="78">
        <v>350</v>
      </c>
      <c r="AD619" s="75" t="s">
        <v>788</v>
      </c>
      <c r="AE619" s="75" t="s">
        <v>797</v>
      </c>
      <c r="AF619" s="68"/>
      <c r="AG619" s="76">
        <v>0</v>
      </c>
      <c r="AH619" s="76">
        <v>0</v>
      </c>
      <c r="AI619" s="68"/>
      <c r="AJ619" s="68"/>
      <c r="AK619" s="68"/>
      <c r="AL619" s="68"/>
      <c r="AM619" s="68"/>
      <c r="AN619" s="68"/>
    </row>
    <row r="620" spans="1:40" s="10" customFormat="1" ht="15.6" x14ac:dyDescent="0.3">
      <c r="A620" s="67" t="s">
        <v>200</v>
      </c>
      <c r="B620" s="69"/>
      <c r="C620" s="67" t="s">
        <v>408</v>
      </c>
      <c r="D620" s="67" t="s">
        <v>594</v>
      </c>
      <c r="E620" s="69" t="s">
        <v>457</v>
      </c>
      <c r="F620" s="69" t="s">
        <v>457</v>
      </c>
      <c r="G620" s="68" t="s">
        <v>640</v>
      </c>
      <c r="H620" s="68" t="s">
        <v>640</v>
      </c>
      <c r="I620" s="70">
        <v>46133</v>
      </c>
      <c r="J620" s="70">
        <v>46134</v>
      </c>
      <c r="K620" s="69" t="s">
        <v>1646</v>
      </c>
      <c r="L620" s="75" t="s">
        <v>816</v>
      </c>
      <c r="M620" s="68"/>
      <c r="N620" s="76"/>
      <c r="O620" s="68"/>
      <c r="P620" s="67"/>
      <c r="Q620" s="76"/>
      <c r="R620" s="77">
        <v>46140</v>
      </c>
      <c r="S620" s="76">
        <v>2150064862</v>
      </c>
      <c r="T620" s="67" t="s">
        <v>1835</v>
      </c>
      <c r="U620" s="75" t="s">
        <v>1775</v>
      </c>
      <c r="V620" s="68"/>
      <c r="W620" s="69" t="s">
        <v>1148</v>
      </c>
      <c r="X620" s="69" t="s">
        <v>1145</v>
      </c>
      <c r="Y620" s="67"/>
      <c r="Z620" s="69"/>
      <c r="AA620" s="67" t="s">
        <v>1773</v>
      </c>
      <c r="AB620" s="67" t="s">
        <v>1774</v>
      </c>
      <c r="AC620" s="78">
        <v>200</v>
      </c>
      <c r="AD620" s="75" t="s">
        <v>790</v>
      </c>
      <c r="AE620" s="75" t="s">
        <v>807</v>
      </c>
      <c r="AF620" s="68"/>
      <c r="AG620" s="76">
        <v>0</v>
      </c>
      <c r="AH620" s="76">
        <v>1</v>
      </c>
      <c r="AI620" s="68"/>
      <c r="AJ620" s="68"/>
      <c r="AK620" s="68"/>
      <c r="AL620" s="68"/>
      <c r="AM620" s="68"/>
      <c r="AN620" s="68"/>
    </row>
    <row r="621" spans="1:40" s="10" customFormat="1" ht="15.6" x14ac:dyDescent="0.3">
      <c r="A621" s="67" t="s">
        <v>203</v>
      </c>
      <c r="B621" s="69"/>
      <c r="C621" s="67" t="s">
        <v>411</v>
      </c>
      <c r="D621" s="67" t="s">
        <v>594</v>
      </c>
      <c r="E621" s="69" t="s">
        <v>457</v>
      </c>
      <c r="F621" s="69" t="s">
        <v>457</v>
      </c>
      <c r="G621" s="68" t="s">
        <v>642</v>
      </c>
      <c r="H621" s="68" t="s">
        <v>642</v>
      </c>
      <c r="I621" s="70">
        <v>46133</v>
      </c>
      <c r="J621" s="70">
        <v>46134</v>
      </c>
      <c r="K621" s="69" t="s">
        <v>1646</v>
      </c>
      <c r="L621" s="75" t="s">
        <v>816</v>
      </c>
      <c r="M621" s="68"/>
      <c r="N621" s="76"/>
      <c r="O621" s="68"/>
      <c r="P621" s="67"/>
      <c r="Q621" s="76"/>
      <c r="R621" s="77">
        <v>46140</v>
      </c>
      <c r="S621" s="76">
        <v>2150064834</v>
      </c>
      <c r="T621" s="67" t="s">
        <v>1836</v>
      </c>
      <c r="U621" s="75" t="s">
        <v>1772</v>
      </c>
      <c r="V621" s="68"/>
      <c r="W621" s="69" t="s">
        <v>1148</v>
      </c>
      <c r="X621" s="69" t="s">
        <v>1145</v>
      </c>
      <c r="Y621" s="67"/>
      <c r="Z621" s="69"/>
      <c r="AA621" s="67" t="s">
        <v>1773</v>
      </c>
      <c r="AB621" s="67" t="s">
        <v>1774</v>
      </c>
      <c r="AC621" s="78">
        <v>150</v>
      </c>
      <c r="AD621" s="75" t="s">
        <v>788</v>
      </c>
      <c r="AE621" s="75" t="s">
        <v>813</v>
      </c>
      <c r="AF621" s="68"/>
      <c r="AG621" s="76">
        <v>0</v>
      </c>
      <c r="AH621" s="76">
        <v>2</v>
      </c>
      <c r="AI621" s="68"/>
      <c r="AJ621" s="68"/>
      <c r="AK621" s="68"/>
      <c r="AL621" s="68"/>
      <c r="AM621" s="68"/>
      <c r="AN621" s="68"/>
    </row>
    <row r="622" spans="1:40" s="10" customFormat="1" ht="15.6" x14ac:dyDescent="0.3">
      <c r="A622" s="67" t="s">
        <v>233</v>
      </c>
      <c r="B622" s="69"/>
      <c r="C622" s="67" t="s">
        <v>441</v>
      </c>
      <c r="D622" s="67" t="s">
        <v>619</v>
      </c>
      <c r="E622" s="69" t="s">
        <v>457</v>
      </c>
      <c r="F622" s="69" t="s">
        <v>457</v>
      </c>
      <c r="G622" s="68">
        <v>2250718904672</v>
      </c>
      <c r="H622" s="68">
        <v>2250718904672</v>
      </c>
      <c r="I622" s="70">
        <v>46136</v>
      </c>
      <c r="J622" s="70">
        <v>46136</v>
      </c>
      <c r="K622" s="69" t="s">
        <v>1646</v>
      </c>
      <c r="L622" s="75" t="s">
        <v>816</v>
      </c>
      <c r="M622" s="68"/>
      <c r="N622" s="76"/>
      <c r="O622" s="68"/>
      <c r="P622" s="67"/>
      <c r="Q622" s="76"/>
      <c r="R622" s="77">
        <v>46140</v>
      </c>
      <c r="S622" s="76">
        <v>2150064848</v>
      </c>
      <c r="T622" s="67" t="s">
        <v>1792</v>
      </c>
      <c r="U622" s="75" t="s">
        <v>764</v>
      </c>
      <c r="V622" s="68"/>
      <c r="W622" s="69" t="s">
        <v>1148</v>
      </c>
      <c r="X622" s="69" t="s">
        <v>1145</v>
      </c>
      <c r="Y622" s="67"/>
      <c r="Z622" s="69"/>
      <c r="AA622" s="67" t="s">
        <v>1770</v>
      </c>
      <c r="AB622" s="67" t="s">
        <v>1771</v>
      </c>
      <c r="AC622" s="78">
        <v>150</v>
      </c>
      <c r="AD622" s="75" t="s">
        <v>787</v>
      </c>
      <c r="AE622" s="75" t="s">
        <v>801</v>
      </c>
      <c r="AF622" s="68"/>
      <c r="AG622" s="76">
        <v>0</v>
      </c>
      <c r="AH622" s="76">
        <v>0</v>
      </c>
      <c r="AI622" s="68"/>
      <c r="AJ622" s="68"/>
      <c r="AK622" s="68"/>
      <c r="AL622" s="68"/>
      <c r="AM622" s="68"/>
      <c r="AN622" s="68"/>
    </row>
    <row r="623" spans="1:40" s="10" customFormat="1" ht="15.6" x14ac:dyDescent="0.3">
      <c r="A623" s="67" t="s">
        <v>223</v>
      </c>
      <c r="B623" s="69"/>
      <c r="C623" s="67" t="s">
        <v>431</v>
      </c>
      <c r="D623" s="67" t="s">
        <v>610</v>
      </c>
      <c r="E623" s="69" t="s">
        <v>457</v>
      </c>
      <c r="F623" s="69" t="s">
        <v>457</v>
      </c>
      <c r="G623" s="68" t="s">
        <v>661</v>
      </c>
      <c r="H623" s="68" t="s">
        <v>661</v>
      </c>
      <c r="I623" s="70">
        <v>46130</v>
      </c>
      <c r="J623" s="70">
        <v>46136</v>
      </c>
      <c r="K623" s="69" t="s">
        <v>1646</v>
      </c>
      <c r="L623" s="75" t="s">
        <v>816</v>
      </c>
      <c r="M623" s="68"/>
      <c r="N623" s="76"/>
      <c r="O623" s="68"/>
      <c r="P623" s="67"/>
      <c r="Q623" s="76"/>
      <c r="R623" s="77">
        <v>46140</v>
      </c>
      <c r="S623" s="76">
        <v>2150064846</v>
      </c>
      <c r="T623" s="67" t="s">
        <v>1753</v>
      </c>
      <c r="U623" s="75" t="s">
        <v>1767</v>
      </c>
      <c r="V623" s="68"/>
      <c r="W623" s="69" t="s">
        <v>1148</v>
      </c>
      <c r="X623" s="69" t="s">
        <v>1145</v>
      </c>
      <c r="Y623" s="67"/>
      <c r="Z623" s="69"/>
      <c r="AA623" s="67" t="s">
        <v>1768</v>
      </c>
      <c r="AB623" s="67" t="s">
        <v>1769</v>
      </c>
      <c r="AC623" s="78">
        <v>100</v>
      </c>
      <c r="AD623" s="75" t="s">
        <v>790</v>
      </c>
      <c r="AE623" s="75" t="s">
        <v>800</v>
      </c>
      <c r="AF623" s="68"/>
      <c r="AG623" s="76">
        <v>0</v>
      </c>
      <c r="AH623" s="76">
        <v>1</v>
      </c>
      <c r="AI623" s="68"/>
      <c r="AJ623" s="68"/>
      <c r="AK623" s="68"/>
      <c r="AL623" s="68"/>
      <c r="AM623" s="68"/>
      <c r="AN623" s="68"/>
    </row>
    <row r="624" spans="1:40" s="10" customFormat="1" ht="15.6" x14ac:dyDescent="0.3">
      <c r="A624" s="67" t="s">
        <v>246</v>
      </c>
      <c r="B624" s="69"/>
      <c r="C624" s="67" t="s">
        <v>454</v>
      </c>
      <c r="D624" s="67" t="s">
        <v>564</v>
      </c>
      <c r="E624" s="69" t="s">
        <v>457</v>
      </c>
      <c r="F624" s="69" t="s">
        <v>457</v>
      </c>
      <c r="G624" s="68">
        <v>709229935</v>
      </c>
      <c r="H624" s="68">
        <v>103486671</v>
      </c>
      <c r="I624" s="70">
        <v>46122</v>
      </c>
      <c r="J624" s="70">
        <v>46122</v>
      </c>
      <c r="K624" s="69" t="s">
        <v>1646</v>
      </c>
      <c r="L624" s="75" t="s">
        <v>816</v>
      </c>
      <c r="M624" s="68"/>
      <c r="N624" s="76"/>
      <c r="O624" s="68"/>
      <c r="P624" s="67"/>
      <c r="Q624" s="76"/>
      <c r="R624" s="77">
        <v>46140</v>
      </c>
      <c r="S624" s="76">
        <v>2150064860</v>
      </c>
      <c r="T624" s="67" t="s">
        <v>1837</v>
      </c>
      <c r="U624" s="75" t="s">
        <v>1849</v>
      </c>
      <c r="V624" s="68"/>
      <c r="W624" s="69" t="s">
        <v>1148</v>
      </c>
      <c r="X624" s="69" t="s">
        <v>1145</v>
      </c>
      <c r="Y624" s="67"/>
      <c r="Z624" s="69"/>
      <c r="AA624" s="67" t="s">
        <v>1137</v>
      </c>
      <c r="AB624" s="67" t="s">
        <v>1138</v>
      </c>
      <c r="AC624" s="78">
        <v>350</v>
      </c>
      <c r="AD624" s="75" t="s">
        <v>788</v>
      </c>
      <c r="AE624" s="75" t="s">
        <v>797</v>
      </c>
      <c r="AF624" s="68"/>
      <c r="AG624" s="76">
        <v>0</v>
      </c>
      <c r="AH624" s="76">
        <v>0</v>
      </c>
      <c r="AI624" s="68"/>
      <c r="AJ624" s="68"/>
      <c r="AK624" s="68"/>
      <c r="AL624" s="68"/>
      <c r="AM624" s="68"/>
      <c r="AN624" s="68"/>
    </row>
    <row r="625" spans="1:40" s="10" customFormat="1" ht="15.6" x14ac:dyDescent="0.3">
      <c r="A625" s="67" t="s">
        <v>1715</v>
      </c>
      <c r="B625" s="69" t="s">
        <v>1716</v>
      </c>
      <c r="C625" s="67" t="s">
        <v>1717</v>
      </c>
      <c r="D625" s="67" t="s">
        <v>1718</v>
      </c>
      <c r="E625" s="69" t="s">
        <v>457</v>
      </c>
      <c r="F625" s="69" t="s">
        <v>457</v>
      </c>
      <c r="G625" s="68">
        <v>2250556186103</v>
      </c>
      <c r="H625" s="68">
        <v>2250556186103</v>
      </c>
      <c r="I625" s="70">
        <v>46137</v>
      </c>
      <c r="J625" s="70">
        <v>46139</v>
      </c>
      <c r="K625" s="69" t="s">
        <v>1646</v>
      </c>
      <c r="L625" s="75" t="s">
        <v>816</v>
      </c>
      <c r="M625" s="68"/>
      <c r="N625" s="76"/>
      <c r="O625" s="68"/>
      <c r="P625" s="67"/>
      <c r="Q625" s="76"/>
      <c r="R625" s="77">
        <v>46140</v>
      </c>
      <c r="S625" s="76">
        <v>2150064842</v>
      </c>
      <c r="T625" s="67" t="s">
        <v>1758</v>
      </c>
      <c r="U625" s="75" t="s">
        <v>1764</v>
      </c>
      <c r="V625" s="68"/>
      <c r="W625" s="69" t="s">
        <v>1148</v>
      </c>
      <c r="X625" s="69" t="s">
        <v>1145</v>
      </c>
      <c r="Y625" s="67"/>
      <c r="Z625" s="69"/>
      <c r="AA625" s="67" t="s">
        <v>1765</v>
      </c>
      <c r="AB625" s="67" t="s">
        <v>1766</v>
      </c>
      <c r="AC625" s="78">
        <v>200</v>
      </c>
      <c r="AD625" s="75" t="s">
        <v>788</v>
      </c>
      <c r="AE625" s="75" t="s">
        <v>799</v>
      </c>
      <c r="AF625" s="68"/>
      <c r="AG625" s="76">
        <v>0</v>
      </c>
      <c r="AH625" s="76">
        <v>0</v>
      </c>
      <c r="AI625" s="68"/>
      <c r="AJ625" s="68"/>
      <c r="AK625" s="68"/>
      <c r="AL625" s="68"/>
      <c r="AM625" s="68"/>
      <c r="AN625" s="68"/>
    </row>
    <row r="626" spans="1:40" s="10" customFormat="1" ht="15.6" x14ac:dyDescent="0.3">
      <c r="A626" s="67" t="s">
        <v>211</v>
      </c>
      <c r="B626" s="69"/>
      <c r="C626" s="67" t="s">
        <v>419</v>
      </c>
      <c r="D626" s="67" t="s">
        <v>602</v>
      </c>
      <c r="E626" s="69" t="s">
        <v>457</v>
      </c>
      <c r="F626" s="69" t="s">
        <v>457</v>
      </c>
      <c r="G626" s="68" t="s">
        <v>649</v>
      </c>
      <c r="H626" s="68" t="s">
        <v>649</v>
      </c>
      <c r="I626" s="70">
        <v>46129</v>
      </c>
      <c r="J626" s="70">
        <v>46136</v>
      </c>
      <c r="K626" s="69" t="s">
        <v>1646</v>
      </c>
      <c r="L626" s="75" t="s">
        <v>816</v>
      </c>
      <c r="M626" s="68"/>
      <c r="N626" s="76"/>
      <c r="O626" s="68"/>
      <c r="P626" s="67"/>
      <c r="Q626" s="76"/>
      <c r="R626" s="77">
        <v>46140</v>
      </c>
      <c r="S626" s="76">
        <v>2150064841</v>
      </c>
      <c r="T626" s="67" t="s">
        <v>1846</v>
      </c>
      <c r="U626" s="75" t="s">
        <v>1659</v>
      </c>
      <c r="V626" s="68"/>
      <c r="W626" s="69" t="s">
        <v>1148</v>
      </c>
      <c r="X626" s="69" t="s">
        <v>1145</v>
      </c>
      <c r="Y626" s="67"/>
      <c r="Z626" s="69"/>
      <c r="AA626" s="67" t="s">
        <v>1660</v>
      </c>
      <c r="AB626" s="67" t="s">
        <v>1661</v>
      </c>
      <c r="AC626" s="78">
        <v>200</v>
      </c>
      <c r="AD626" s="75" t="s">
        <v>790</v>
      </c>
      <c r="AE626" s="75" t="s">
        <v>804</v>
      </c>
      <c r="AF626" s="68"/>
      <c r="AG626" s="76">
        <v>0</v>
      </c>
      <c r="AH626" s="76">
        <v>2</v>
      </c>
      <c r="AI626" s="68"/>
      <c r="AJ626" s="68"/>
      <c r="AK626" s="68"/>
      <c r="AL626" s="68"/>
      <c r="AM626" s="68"/>
      <c r="AN626" s="68"/>
    </row>
    <row r="627" spans="1:40" s="10" customFormat="1" ht="15.6" x14ac:dyDescent="0.3">
      <c r="A627" s="67" t="s">
        <v>235</v>
      </c>
      <c r="B627" s="69"/>
      <c r="C627" s="67" t="s">
        <v>443</v>
      </c>
      <c r="D627" s="67" t="s">
        <v>621</v>
      </c>
      <c r="E627" s="69" t="s">
        <v>457</v>
      </c>
      <c r="F627" s="69" t="s">
        <v>457</v>
      </c>
      <c r="G627" s="68">
        <v>2250142202132</v>
      </c>
      <c r="H627" s="68">
        <v>2250142202132</v>
      </c>
      <c r="I627" s="70">
        <v>46136</v>
      </c>
      <c r="J627" s="70">
        <v>46136</v>
      </c>
      <c r="K627" s="69" t="s">
        <v>1646</v>
      </c>
      <c r="L627" s="75" t="s">
        <v>816</v>
      </c>
      <c r="M627" s="68"/>
      <c r="N627" s="76"/>
      <c r="O627" s="68"/>
      <c r="P627" s="67"/>
      <c r="Q627" s="76"/>
      <c r="R627" s="77">
        <v>46141</v>
      </c>
      <c r="S627" s="76">
        <v>2150064829</v>
      </c>
      <c r="T627" s="67" t="s">
        <v>1990</v>
      </c>
      <c r="U627" s="75" t="s">
        <v>1991</v>
      </c>
      <c r="V627" s="68"/>
      <c r="W627" s="69" t="s">
        <v>1147</v>
      </c>
      <c r="X627" s="69" t="s">
        <v>1139</v>
      </c>
      <c r="Y627" s="67" t="s">
        <v>1677</v>
      </c>
      <c r="Z627" s="69"/>
      <c r="AA627" s="67" t="s">
        <v>1683</v>
      </c>
      <c r="AB627" s="67" t="s">
        <v>1684</v>
      </c>
      <c r="AC627" s="78">
        <v>100</v>
      </c>
      <c r="AD627" s="75" t="s">
        <v>790</v>
      </c>
      <c r="AE627" s="75" t="s">
        <v>798</v>
      </c>
      <c r="AF627" s="68"/>
      <c r="AG627" s="76">
        <v>0</v>
      </c>
      <c r="AH627" s="76">
        <v>0</v>
      </c>
      <c r="AI627" s="68"/>
      <c r="AJ627" s="68"/>
      <c r="AK627" s="68"/>
      <c r="AL627" s="68"/>
      <c r="AM627" s="68"/>
      <c r="AN627" s="68"/>
    </row>
    <row r="628" spans="1:40" s="10" customFormat="1" ht="15.6" x14ac:dyDescent="0.3">
      <c r="A628" s="67" t="s">
        <v>1975</v>
      </c>
      <c r="B628" s="69" t="s">
        <v>1976</v>
      </c>
      <c r="C628" s="67" t="s">
        <v>1977</v>
      </c>
      <c r="D628" s="67" t="s">
        <v>457</v>
      </c>
      <c r="E628" s="69" t="s">
        <v>457</v>
      </c>
      <c r="F628" s="69" t="s">
        <v>457</v>
      </c>
      <c r="G628" s="68">
        <v>709510833</v>
      </c>
      <c r="H628" s="68">
        <v>709510833</v>
      </c>
      <c r="I628" s="70">
        <v>46135</v>
      </c>
      <c r="J628" s="70">
        <v>46141</v>
      </c>
      <c r="K628" s="69" t="s">
        <v>1646</v>
      </c>
      <c r="L628" s="75" t="s">
        <v>816</v>
      </c>
      <c r="M628" s="68"/>
      <c r="N628" s="76"/>
      <c r="O628" s="68"/>
      <c r="P628" s="67"/>
      <c r="Q628" s="76"/>
      <c r="R628" s="77">
        <v>46141</v>
      </c>
      <c r="S628" s="76">
        <v>2150064818</v>
      </c>
      <c r="T628" s="67" t="s">
        <v>1986</v>
      </c>
      <c r="U628" s="75" t="s">
        <v>1987</v>
      </c>
      <c r="V628" s="68"/>
      <c r="W628" s="69" t="s">
        <v>1148</v>
      </c>
      <c r="X628" s="69" t="s">
        <v>1145</v>
      </c>
      <c r="Y628" s="67"/>
      <c r="Z628" s="69"/>
      <c r="AA628" s="67" t="s">
        <v>1988</v>
      </c>
      <c r="AB628" s="67" t="s">
        <v>1989</v>
      </c>
      <c r="AC628" s="78">
        <v>250</v>
      </c>
      <c r="AD628" s="75" t="s">
        <v>789</v>
      </c>
      <c r="AE628" s="75" t="s">
        <v>804</v>
      </c>
      <c r="AF628" s="68"/>
      <c r="AG628" s="76">
        <v>0</v>
      </c>
      <c r="AH628" s="76">
        <v>0</v>
      </c>
      <c r="AI628" s="68"/>
      <c r="AJ628" s="68"/>
      <c r="AK628" s="68"/>
      <c r="AL628" s="68"/>
      <c r="AM628" s="68"/>
      <c r="AN628" s="68"/>
    </row>
    <row r="629" spans="1:40" s="10" customFormat="1" ht="15.6" x14ac:dyDescent="0.3">
      <c r="A629" s="67" t="s">
        <v>1912</v>
      </c>
      <c r="B629" s="69" t="s">
        <v>1913</v>
      </c>
      <c r="C629" s="67" t="s">
        <v>1914</v>
      </c>
      <c r="D629" s="67" t="s">
        <v>1915</v>
      </c>
      <c r="E629" s="69" t="s">
        <v>457</v>
      </c>
      <c r="F629" s="69" t="s">
        <v>457</v>
      </c>
      <c r="G629" s="68">
        <v>2250152984318</v>
      </c>
      <c r="H629" s="68">
        <v>2250152984318</v>
      </c>
      <c r="I629" s="70">
        <v>46140</v>
      </c>
      <c r="J629" s="70">
        <v>46141</v>
      </c>
      <c r="K629" s="69" t="s">
        <v>1646</v>
      </c>
      <c r="L629" s="75" t="s">
        <v>816</v>
      </c>
      <c r="M629" s="68"/>
      <c r="N629" s="76"/>
      <c r="O629" s="68"/>
      <c r="P629" s="67"/>
      <c r="Q629" s="76"/>
      <c r="R629" s="77">
        <v>46141</v>
      </c>
      <c r="S629" s="76">
        <v>2150064684</v>
      </c>
      <c r="T629" s="67" t="s">
        <v>1982</v>
      </c>
      <c r="U629" s="75" t="s">
        <v>1983</v>
      </c>
      <c r="V629" s="68"/>
      <c r="W629" s="69" t="s">
        <v>1148</v>
      </c>
      <c r="X629" s="69" t="s">
        <v>1145</v>
      </c>
      <c r="Y629" s="67"/>
      <c r="Z629" s="69"/>
      <c r="AA629" s="67" t="s">
        <v>1984</v>
      </c>
      <c r="AB629" s="67" t="s">
        <v>1985</v>
      </c>
      <c r="AC629" s="78">
        <v>350</v>
      </c>
      <c r="AD629" s="75" t="s">
        <v>789</v>
      </c>
      <c r="AE629" s="75" t="s">
        <v>799</v>
      </c>
      <c r="AF629" s="68"/>
      <c r="AG629" s="76">
        <v>0</v>
      </c>
      <c r="AH629" s="76">
        <v>0</v>
      </c>
      <c r="AI629" s="68"/>
      <c r="AJ629" s="68"/>
      <c r="AK629" s="68"/>
      <c r="AL629" s="68"/>
      <c r="AM629" s="68"/>
      <c r="AN629" s="68"/>
    </row>
    <row r="630" spans="1:40" s="10" customFormat="1" ht="15.6" x14ac:dyDescent="0.3">
      <c r="A630" s="67" t="s">
        <v>1888</v>
      </c>
      <c r="B630" s="69" t="s">
        <v>1889</v>
      </c>
      <c r="C630" s="67" t="s">
        <v>1890</v>
      </c>
      <c r="D630" s="67" t="s">
        <v>1891</v>
      </c>
      <c r="E630" s="69" t="s">
        <v>457</v>
      </c>
      <c r="F630" s="69" t="s">
        <v>457</v>
      </c>
      <c r="G630" s="68">
        <v>2250508882126</v>
      </c>
      <c r="H630" s="68">
        <v>2250508882126</v>
      </c>
      <c r="I630" s="70">
        <v>46140</v>
      </c>
      <c r="J630" s="70">
        <v>46141</v>
      </c>
      <c r="K630" s="69" t="s">
        <v>1646</v>
      </c>
      <c r="L630" s="75" t="s">
        <v>816</v>
      </c>
      <c r="M630" s="68"/>
      <c r="N630" s="76"/>
      <c r="O630" s="68"/>
      <c r="P630" s="67"/>
      <c r="Q630" s="76"/>
      <c r="R630" s="77">
        <v>46141</v>
      </c>
      <c r="S630" s="76">
        <v>2150064810</v>
      </c>
      <c r="T630" s="67" t="s">
        <v>1923</v>
      </c>
      <c r="U630" s="75" t="s">
        <v>1924</v>
      </c>
      <c r="V630" s="68"/>
      <c r="W630" s="69" t="s">
        <v>1148</v>
      </c>
      <c r="X630" s="69" t="s">
        <v>1145</v>
      </c>
      <c r="Y630" s="67"/>
      <c r="Z630" s="69"/>
      <c r="AA630" s="67" t="s">
        <v>1925</v>
      </c>
      <c r="AB630" s="67" t="s">
        <v>1926</v>
      </c>
      <c r="AC630" s="78">
        <v>200</v>
      </c>
      <c r="AD630" s="75" t="s">
        <v>789</v>
      </c>
      <c r="AE630" s="75" t="s">
        <v>804</v>
      </c>
      <c r="AF630" s="68"/>
      <c r="AG630" s="76">
        <v>0</v>
      </c>
      <c r="AH630" s="76">
        <v>0</v>
      </c>
      <c r="AI630" s="68"/>
      <c r="AJ630" s="68"/>
      <c r="AK630" s="68"/>
      <c r="AL630" s="68"/>
      <c r="AM630" s="68"/>
      <c r="AN630" s="68"/>
    </row>
    <row r="631" spans="1:40" s="10" customFormat="1" ht="15.6" x14ac:dyDescent="0.3">
      <c r="A631" s="67" t="s">
        <v>1900</v>
      </c>
      <c r="B631" s="69" t="s">
        <v>1901</v>
      </c>
      <c r="C631" s="67" t="s">
        <v>1902</v>
      </c>
      <c r="D631" s="67" t="s">
        <v>1903</v>
      </c>
      <c r="E631" s="69" t="s">
        <v>457</v>
      </c>
      <c r="F631" s="69" t="s">
        <v>457</v>
      </c>
      <c r="G631" s="68">
        <v>2250769487716</v>
      </c>
      <c r="H631" s="68">
        <v>2250769487716</v>
      </c>
      <c r="I631" s="70">
        <v>46140</v>
      </c>
      <c r="J631" s="70">
        <v>46141</v>
      </c>
      <c r="K631" s="69" t="s">
        <v>1646</v>
      </c>
      <c r="L631" s="75" t="s">
        <v>816</v>
      </c>
      <c r="M631" s="68"/>
      <c r="N631" s="76"/>
      <c r="O631" s="68"/>
      <c r="P631" s="67"/>
      <c r="Q631" s="76"/>
      <c r="R631" s="77">
        <v>46141</v>
      </c>
      <c r="S631" s="76">
        <v>2150064821</v>
      </c>
      <c r="T631" s="67" t="s">
        <v>1922</v>
      </c>
      <c r="U631" s="75" t="s">
        <v>746</v>
      </c>
      <c r="V631" s="68"/>
      <c r="W631" s="69" t="s">
        <v>1148</v>
      </c>
      <c r="X631" s="69" t="s">
        <v>1145</v>
      </c>
      <c r="Y631" s="67"/>
      <c r="Z631" s="69"/>
      <c r="AA631" s="67" t="s">
        <v>1927</v>
      </c>
      <c r="AB631" s="67" t="s">
        <v>1928</v>
      </c>
      <c r="AC631" s="78">
        <v>350</v>
      </c>
      <c r="AD631" s="75" t="s">
        <v>789</v>
      </c>
      <c r="AE631" s="75" t="s">
        <v>800</v>
      </c>
      <c r="AF631" s="68"/>
      <c r="AG631" s="76">
        <v>0</v>
      </c>
      <c r="AH631" s="76">
        <v>0</v>
      </c>
      <c r="AI631" s="68"/>
      <c r="AJ631" s="68"/>
      <c r="AK631" s="68"/>
      <c r="AL631" s="68"/>
      <c r="AM631" s="68"/>
      <c r="AN631" s="68"/>
    </row>
    <row r="632" spans="1:40" s="10" customFormat="1" ht="15.6" x14ac:dyDescent="0.3">
      <c r="A632" s="67" t="s">
        <v>1908</v>
      </c>
      <c r="B632" s="69" t="s">
        <v>1909</v>
      </c>
      <c r="C632" s="67" t="s">
        <v>1910</v>
      </c>
      <c r="D632" s="67" t="s">
        <v>1911</v>
      </c>
      <c r="E632" s="69" t="s">
        <v>457</v>
      </c>
      <c r="F632" s="69" t="s">
        <v>457</v>
      </c>
      <c r="G632" s="68">
        <v>2250787422860</v>
      </c>
      <c r="H632" s="68">
        <v>2250787422860</v>
      </c>
      <c r="I632" s="70">
        <v>46140</v>
      </c>
      <c r="J632" s="70">
        <v>46141</v>
      </c>
      <c r="K632" s="69" t="s">
        <v>1646</v>
      </c>
      <c r="L632" s="75" t="s">
        <v>816</v>
      </c>
      <c r="M632" s="68"/>
      <c r="N632" s="76"/>
      <c r="O632" s="68"/>
      <c r="P632" s="67"/>
      <c r="Q632" s="76"/>
      <c r="R632" s="77">
        <v>46141</v>
      </c>
      <c r="S632" s="76">
        <v>2150064832</v>
      </c>
      <c r="T632" s="67" t="s">
        <v>1921</v>
      </c>
      <c r="U632" s="75" t="s">
        <v>1929</v>
      </c>
      <c r="V632" s="68"/>
      <c r="W632" s="69" t="s">
        <v>1148</v>
      </c>
      <c r="X632" s="69" t="s">
        <v>1145</v>
      </c>
      <c r="Y632" s="67"/>
      <c r="Z632" s="69"/>
      <c r="AA632" s="67" t="s">
        <v>1930</v>
      </c>
      <c r="AB632" s="67" t="s">
        <v>1931</v>
      </c>
      <c r="AC632" s="78">
        <v>350</v>
      </c>
      <c r="AD632" s="75" t="s">
        <v>789</v>
      </c>
      <c r="AE632" s="75" t="s">
        <v>800</v>
      </c>
      <c r="AF632" s="68"/>
      <c r="AG632" s="76">
        <v>0</v>
      </c>
      <c r="AH632" s="76">
        <v>0</v>
      </c>
      <c r="AI632" s="68"/>
      <c r="AJ632" s="68"/>
      <c r="AK632" s="68"/>
      <c r="AL632" s="68"/>
      <c r="AM632" s="68"/>
      <c r="AN632" s="68"/>
    </row>
    <row r="633" spans="1:40" s="10" customFormat="1" ht="15.6" x14ac:dyDescent="0.3">
      <c r="A633" s="67" t="s">
        <v>1916</v>
      </c>
      <c r="B633" s="69" t="s">
        <v>1917</v>
      </c>
      <c r="C633" s="67" t="s">
        <v>1918</v>
      </c>
      <c r="D633" s="67" t="s">
        <v>1919</v>
      </c>
      <c r="E633" s="69" t="s">
        <v>457</v>
      </c>
      <c r="F633" s="69" t="s">
        <v>457</v>
      </c>
      <c r="G633" s="68">
        <v>2250707439080</v>
      </c>
      <c r="H633" s="68">
        <v>2250707439080</v>
      </c>
      <c r="I633" s="70">
        <v>46140</v>
      </c>
      <c r="J633" s="70">
        <v>46141</v>
      </c>
      <c r="K633" s="69" t="s">
        <v>1646</v>
      </c>
      <c r="L633" s="75" t="s">
        <v>816</v>
      </c>
      <c r="M633" s="68"/>
      <c r="N633" s="76"/>
      <c r="O633" s="68"/>
      <c r="P633" s="67"/>
      <c r="Q633" s="76"/>
      <c r="R633" s="77">
        <v>46141</v>
      </c>
      <c r="S633" s="76">
        <v>2150064837</v>
      </c>
      <c r="T633" s="67" t="s">
        <v>1920</v>
      </c>
      <c r="U633" s="75" t="s">
        <v>1932</v>
      </c>
      <c r="V633" s="68"/>
      <c r="W633" s="69" t="s">
        <v>1148</v>
      </c>
      <c r="X633" s="69" t="s">
        <v>1145</v>
      </c>
      <c r="Y633" s="67"/>
      <c r="Z633" s="69"/>
      <c r="AA633" s="67" t="s">
        <v>1933</v>
      </c>
      <c r="AB633" s="67" t="s">
        <v>1934</v>
      </c>
      <c r="AC633" s="78">
        <v>250</v>
      </c>
      <c r="AD633" s="75" t="s">
        <v>789</v>
      </c>
      <c r="AE633" s="75" t="s">
        <v>800</v>
      </c>
      <c r="AF633" s="68"/>
      <c r="AG633" s="76">
        <v>0</v>
      </c>
      <c r="AH633" s="76">
        <v>0</v>
      </c>
      <c r="AI633" s="68"/>
      <c r="AJ633" s="68"/>
      <c r="AK633" s="68"/>
      <c r="AL633" s="68"/>
      <c r="AM633" s="68"/>
      <c r="AN633" s="68"/>
    </row>
    <row r="634" spans="1:40" s="10" customFormat="1" ht="15.6" x14ac:dyDescent="0.3">
      <c r="A634" s="67" t="s">
        <v>193</v>
      </c>
      <c r="B634" s="69"/>
      <c r="C634" s="67" t="s">
        <v>402</v>
      </c>
      <c r="D634" s="67" t="s">
        <v>588</v>
      </c>
      <c r="E634" s="69" t="s">
        <v>457</v>
      </c>
      <c r="F634" s="69" t="s">
        <v>457</v>
      </c>
      <c r="G634" s="68">
        <v>140032052</v>
      </c>
      <c r="H634" s="68">
        <v>504214418</v>
      </c>
      <c r="I634" s="70">
        <v>46114</v>
      </c>
      <c r="J634" s="70">
        <v>46115</v>
      </c>
      <c r="K634" s="69" t="s">
        <v>1646</v>
      </c>
      <c r="L634" s="75" t="s">
        <v>816</v>
      </c>
      <c r="M634" s="68"/>
      <c r="N634" s="76"/>
      <c r="O634" s="68"/>
      <c r="P634" s="67"/>
      <c r="Q634" s="76"/>
      <c r="R634" s="77">
        <v>46141</v>
      </c>
      <c r="S634" s="76">
        <v>2150064816</v>
      </c>
      <c r="T634" s="67" t="s">
        <v>1865</v>
      </c>
      <c r="U634" s="75" t="s">
        <v>1858</v>
      </c>
      <c r="V634" s="68"/>
      <c r="W634" s="69" t="s">
        <v>1147</v>
      </c>
      <c r="X634" s="69" t="s">
        <v>1139</v>
      </c>
      <c r="Y634" s="67" t="s">
        <v>1151</v>
      </c>
      <c r="Z634" s="69"/>
      <c r="AA634" s="67" t="s">
        <v>1111</v>
      </c>
      <c r="AB634" s="67" t="s">
        <v>1112</v>
      </c>
      <c r="AC634" s="78">
        <v>300</v>
      </c>
      <c r="AD634" s="75" t="s">
        <v>787</v>
      </c>
      <c r="AE634" s="75" t="s">
        <v>797</v>
      </c>
      <c r="AF634" s="68"/>
      <c r="AG634" s="76">
        <v>0</v>
      </c>
      <c r="AH634" s="76">
        <v>0</v>
      </c>
      <c r="AI634" s="68"/>
      <c r="AJ634" s="68"/>
      <c r="AK634" s="68"/>
      <c r="AL634" s="68"/>
      <c r="AM634" s="68"/>
      <c r="AN634" s="68"/>
    </row>
    <row r="635" spans="1:40" s="10" customFormat="1" ht="15.6" x14ac:dyDescent="0.3">
      <c r="A635" s="67" t="s">
        <v>140</v>
      </c>
      <c r="B635" s="69"/>
      <c r="C635" s="67" t="s">
        <v>349</v>
      </c>
      <c r="D635" s="67" t="s">
        <v>525</v>
      </c>
      <c r="E635" s="69" t="s">
        <v>457</v>
      </c>
      <c r="F635" s="69" t="s">
        <v>457</v>
      </c>
      <c r="G635" s="68">
        <v>779000000</v>
      </c>
      <c r="H635" s="68">
        <v>790000000</v>
      </c>
      <c r="I635" s="70">
        <v>46060</v>
      </c>
      <c r="J635" s="70">
        <v>46063</v>
      </c>
      <c r="K635" s="69" t="s">
        <v>1646</v>
      </c>
      <c r="L635" s="75" t="s">
        <v>816</v>
      </c>
      <c r="M635" s="68"/>
      <c r="N635" s="76"/>
      <c r="O635" s="68"/>
      <c r="P635" s="67"/>
      <c r="Q635" s="76"/>
      <c r="R635" s="77">
        <v>46141</v>
      </c>
      <c r="S635" s="76">
        <v>2150064828</v>
      </c>
      <c r="T635" s="67" t="s">
        <v>1796</v>
      </c>
      <c r="U635" s="75" t="s">
        <v>1974</v>
      </c>
      <c r="V635" s="68"/>
      <c r="W635" s="69" t="s">
        <v>1147</v>
      </c>
      <c r="X635" s="69" t="s">
        <v>1139</v>
      </c>
      <c r="Y635" s="67" t="s">
        <v>1151</v>
      </c>
      <c r="Z635" s="69"/>
      <c r="AA635" s="67" t="s">
        <v>1856</v>
      </c>
      <c r="AB635" s="67" t="s">
        <v>1857</v>
      </c>
      <c r="AC635" s="78">
        <v>500</v>
      </c>
      <c r="AD635" s="75" t="s">
        <v>789</v>
      </c>
      <c r="AE635" s="75" t="s">
        <v>800</v>
      </c>
      <c r="AF635" s="68"/>
      <c r="AG635" s="76">
        <v>0</v>
      </c>
      <c r="AH635" s="76">
        <v>0</v>
      </c>
      <c r="AI635" s="68"/>
      <c r="AJ635" s="68"/>
      <c r="AK635" s="68"/>
      <c r="AL635" s="68"/>
      <c r="AM635" s="68"/>
      <c r="AN635" s="68"/>
    </row>
    <row r="636" spans="1:40" s="10" customFormat="1" ht="15.6" x14ac:dyDescent="0.3">
      <c r="A636" s="67" t="s">
        <v>137</v>
      </c>
      <c r="B636" s="69"/>
      <c r="C636" s="67" t="s">
        <v>346</v>
      </c>
      <c r="D636" s="67" t="s">
        <v>539</v>
      </c>
      <c r="E636" s="69" t="s">
        <v>457</v>
      </c>
      <c r="F636" s="69" t="s">
        <v>457</v>
      </c>
      <c r="G636" s="68">
        <v>787239395</v>
      </c>
      <c r="H636" s="68">
        <v>787000000</v>
      </c>
      <c r="I636" s="70">
        <v>46073</v>
      </c>
      <c r="J636" s="70">
        <v>46074</v>
      </c>
      <c r="K636" s="69" t="s">
        <v>1646</v>
      </c>
      <c r="L636" s="75" t="s">
        <v>816</v>
      </c>
      <c r="M636" s="68"/>
      <c r="N636" s="76"/>
      <c r="O636" s="68"/>
      <c r="P636" s="67"/>
      <c r="Q636" s="76"/>
      <c r="R636" s="77">
        <v>46141</v>
      </c>
      <c r="S636" s="67">
        <v>2150064833</v>
      </c>
      <c r="T636" s="76" t="s">
        <v>1867</v>
      </c>
      <c r="U636" s="75" t="s">
        <v>749</v>
      </c>
      <c r="V636" s="68"/>
      <c r="W636" s="69" t="s">
        <v>1147</v>
      </c>
      <c r="X636" s="69" t="s">
        <v>1139</v>
      </c>
      <c r="Y636" s="67" t="s">
        <v>1151</v>
      </c>
      <c r="Z636" s="69"/>
      <c r="AA636" s="67" t="s">
        <v>1008</v>
      </c>
      <c r="AB636" s="67" t="s">
        <v>1009</v>
      </c>
      <c r="AC636" s="78">
        <v>550</v>
      </c>
      <c r="AD636" s="75" t="s">
        <v>790</v>
      </c>
      <c r="AE636" s="75" t="s">
        <v>804</v>
      </c>
      <c r="AF636" s="68"/>
      <c r="AG636" s="76">
        <v>0</v>
      </c>
      <c r="AH636" s="76">
        <v>1</v>
      </c>
      <c r="AI636" s="68"/>
      <c r="AJ636" s="68"/>
      <c r="AK636" s="68"/>
      <c r="AL636" s="68"/>
      <c r="AM636" s="68"/>
      <c r="AN636" s="68"/>
    </row>
    <row r="637" spans="1:40" s="10" customFormat="1" ht="15.6" x14ac:dyDescent="0.3">
      <c r="A637" s="67" t="s">
        <v>201</v>
      </c>
      <c r="B637" s="69"/>
      <c r="C637" s="67" t="s">
        <v>409</v>
      </c>
      <c r="D637" s="67" t="s">
        <v>595</v>
      </c>
      <c r="E637" s="69" t="s">
        <v>457</v>
      </c>
      <c r="F637" s="69" t="s">
        <v>457</v>
      </c>
      <c r="G637" s="68" t="s">
        <v>641</v>
      </c>
      <c r="H637" s="68" t="s">
        <v>641</v>
      </c>
      <c r="I637" s="70">
        <v>46134</v>
      </c>
      <c r="J637" s="70">
        <v>46134</v>
      </c>
      <c r="K637" s="69" t="s">
        <v>1646</v>
      </c>
      <c r="L637" s="75" t="s">
        <v>816</v>
      </c>
      <c r="M637" s="68"/>
      <c r="N637" s="76"/>
      <c r="O637" s="68"/>
      <c r="P637" s="67"/>
      <c r="Q637" s="76"/>
      <c r="R637" s="77">
        <v>46141</v>
      </c>
      <c r="S637" s="76">
        <v>2150064839</v>
      </c>
      <c r="T637" s="67" t="s">
        <v>1794</v>
      </c>
      <c r="U637" s="75" t="s">
        <v>1778</v>
      </c>
      <c r="V637" s="68"/>
      <c r="W637" s="69" t="s">
        <v>1148</v>
      </c>
      <c r="X637" s="69" t="s">
        <v>1145</v>
      </c>
      <c r="Y637" s="67"/>
      <c r="Z637" s="69"/>
      <c r="AA637" s="67" t="s">
        <v>1779</v>
      </c>
      <c r="AB637" s="67" t="s">
        <v>1780</v>
      </c>
      <c r="AC637" s="78">
        <v>150</v>
      </c>
      <c r="AD637" s="75" t="s">
        <v>790</v>
      </c>
      <c r="AE637" s="75" t="s">
        <v>813</v>
      </c>
      <c r="AF637" s="68"/>
      <c r="AG637" s="76">
        <v>0</v>
      </c>
      <c r="AH637" s="76">
        <v>0</v>
      </c>
      <c r="AI637" s="68"/>
      <c r="AJ637" s="68"/>
      <c r="AK637" s="68"/>
      <c r="AL637" s="68"/>
      <c r="AM637" s="68"/>
      <c r="AN637" s="68"/>
    </row>
    <row r="638" spans="1:40" s="10" customFormat="1" ht="15.6" x14ac:dyDescent="0.3">
      <c r="A638" s="67" t="s">
        <v>243</v>
      </c>
      <c r="B638" s="69"/>
      <c r="C638" s="67" t="s">
        <v>451</v>
      </c>
      <c r="D638" s="67" t="s">
        <v>629</v>
      </c>
      <c r="E638" s="69" t="s">
        <v>457</v>
      </c>
      <c r="F638" s="69" t="s">
        <v>457</v>
      </c>
      <c r="G638" s="68">
        <v>748607373</v>
      </c>
      <c r="H638" s="68">
        <v>171059633</v>
      </c>
      <c r="I638" s="70">
        <v>46109</v>
      </c>
      <c r="J638" s="70">
        <v>46113</v>
      </c>
      <c r="K638" s="69" t="s">
        <v>1646</v>
      </c>
      <c r="L638" s="75" t="s">
        <v>816</v>
      </c>
      <c r="M638" s="68"/>
      <c r="N638" s="76"/>
      <c r="O638" s="68"/>
      <c r="P638" s="67"/>
      <c r="Q638" s="76"/>
      <c r="R638" s="77">
        <v>46141</v>
      </c>
      <c r="S638" s="76">
        <v>2150050308</v>
      </c>
      <c r="T638" s="67" t="s">
        <v>818</v>
      </c>
      <c r="U638" s="75" t="s">
        <v>784</v>
      </c>
      <c r="V638" s="68"/>
      <c r="W638" s="69" t="s">
        <v>1148</v>
      </c>
      <c r="X638" s="69" t="s">
        <v>1145</v>
      </c>
      <c r="Y638" s="67"/>
      <c r="Z638" s="69"/>
      <c r="AA638" s="67" t="s">
        <v>1131</v>
      </c>
      <c r="AB638" s="67" t="s">
        <v>1132</v>
      </c>
      <c r="AC638" s="78">
        <v>150</v>
      </c>
      <c r="AD638" s="75" t="s">
        <v>787</v>
      </c>
      <c r="AE638" s="75" t="s">
        <v>804</v>
      </c>
      <c r="AF638" s="68"/>
      <c r="AG638" s="76">
        <v>0</v>
      </c>
      <c r="AH638" s="76">
        <v>0</v>
      </c>
      <c r="AI638" s="68"/>
      <c r="AJ638" s="68"/>
      <c r="AK638" s="68"/>
      <c r="AL638" s="68"/>
      <c r="AM638" s="68"/>
      <c r="AN638" s="68"/>
    </row>
    <row r="639" spans="1:40" s="10" customFormat="1" ht="15.6" x14ac:dyDescent="0.3">
      <c r="A639" s="67" t="s">
        <v>2126</v>
      </c>
      <c r="B639" s="69" t="s">
        <v>2127</v>
      </c>
      <c r="C639" s="67" t="s">
        <v>2128</v>
      </c>
      <c r="D639" s="67" t="s">
        <v>2129</v>
      </c>
      <c r="E639" s="69" t="s">
        <v>457</v>
      </c>
      <c r="F639" s="69" t="s">
        <v>457</v>
      </c>
      <c r="G639" s="68">
        <v>2250709994772</v>
      </c>
      <c r="H639" s="68">
        <v>2250709994772</v>
      </c>
      <c r="I639" s="70">
        <v>46141</v>
      </c>
      <c r="J639" s="70">
        <v>46142</v>
      </c>
      <c r="K639" s="69" t="s">
        <v>1646</v>
      </c>
      <c r="L639" s="75" t="s">
        <v>816</v>
      </c>
      <c r="M639" s="68"/>
      <c r="N639" s="76"/>
      <c r="O639" s="68"/>
      <c r="P639" s="67"/>
      <c r="Q639" s="76"/>
      <c r="R639" s="77">
        <v>46142</v>
      </c>
      <c r="S639" s="76">
        <v>2150064835</v>
      </c>
      <c r="T639" s="67" t="s">
        <v>2175</v>
      </c>
      <c r="U639" s="75" t="s">
        <v>1772</v>
      </c>
      <c r="V639" s="68"/>
      <c r="W639" s="69" t="s">
        <v>1148</v>
      </c>
      <c r="X639" s="69" t="s">
        <v>1145</v>
      </c>
      <c r="Y639" s="67"/>
      <c r="Z639" s="69"/>
      <c r="AA639" s="67" t="s">
        <v>1773</v>
      </c>
      <c r="AB639" s="67" t="s">
        <v>2176</v>
      </c>
      <c r="AC639" s="78">
        <v>200</v>
      </c>
      <c r="AD639" s="75" t="s">
        <v>788</v>
      </c>
      <c r="AE639" s="75" t="s">
        <v>813</v>
      </c>
      <c r="AF639" s="68"/>
      <c r="AG639" s="76">
        <v>0</v>
      </c>
      <c r="AH639" s="76">
        <v>0</v>
      </c>
      <c r="AI639" s="68"/>
      <c r="AJ639" s="68"/>
      <c r="AK639" s="68"/>
      <c r="AL639" s="68"/>
      <c r="AM639" s="68"/>
      <c r="AN639" s="68"/>
    </row>
    <row r="640" spans="1:40" s="10" customFormat="1" ht="15.6" x14ac:dyDescent="0.3">
      <c r="A640" s="67" t="s">
        <v>2110</v>
      </c>
      <c r="B640" s="69" t="s">
        <v>2111</v>
      </c>
      <c r="C640" s="67" t="s">
        <v>2112</v>
      </c>
      <c r="D640" s="67" t="s">
        <v>2113</v>
      </c>
      <c r="E640" s="69" t="s">
        <v>457</v>
      </c>
      <c r="F640" s="69" t="s">
        <v>457</v>
      </c>
      <c r="G640" s="68">
        <v>2250504022004</v>
      </c>
      <c r="H640" s="68">
        <v>2250504022004</v>
      </c>
      <c r="I640" s="70">
        <v>46142</v>
      </c>
      <c r="J640" s="70">
        <v>46142</v>
      </c>
      <c r="K640" s="69" t="s">
        <v>1646</v>
      </c>
      <c r="L640" s="75" t="s">
        <v>816</v>
      </c>
      <c r="M640" s="68"/>
      <c r="N640" s="76"/>
      <c r="O640" s="68"/>
      <c r="P640" s="67"/>
      <c r="Q640" s="76"/>
      <c r="R640" s="77">
        <v>46142</v>
      </c>
      <c r="S640" s="76">
        <v>2150064808</v>
      </c>
      <c r="T640" s="67" t="s">
        <v>2171</v>
      </c>
      <c r="U640" s="75" t="s">
        <v>2172</v>
      </c>
      <c r="V640" s="68"/>
      <c r="W640" s="69" t="s">
        <v>1148</v>
      </c>
      <c r="X640" s="69" t="s">
        <v>1145</v>
      </c>
      <c r="Y640" s="67"/>
      <c r="Z640" s="69"/>
      <c r="AA640" s="67" t="s">
        <v>2173</v>
      </c>
      <c r="AB640" s="67" t="s">
        <v>2174</v>
      </c>
      <c r="AC640" s="78">
        <v>100</v>
      </c>
      <c r="AD640" s="75" t="s">
        <v>789</v>
      </c>
      <c r="AE640" s="75" t="s">
        <v>802</v>
      </c>
      <c r="AF640" s="68"/>
      <c r="AG640" s="76">
        <v>0</v>
      </c>
      <c r="AH640" s="76">
        <v>0</v>
      </c>
      <c r="AI640" s="68"/>
      <c r="AJ640" s="68"/>
      <c r="AK640" s="68"/>
      <c r="AL640" s="68"/>
      <c r="AM640" s="68"/>
      <c r="AN640" s="68"/>
    </row>
    <row r="641" spans="1:40" s="10" customFormat="1" ht="15.6" x14ac:dyDescent="0.3">
      <c r="A641" s="67" t="s">
        <v>1907</v>
      </c>
      <c r="B641" s="69" t="s">
        <v>1904</v>
      </c>
      <c r="C641" s="67" t="s">
        <v>1905</v>
      </c>
      <c r="D641" s="67" t="s">
        <v>1906</v>
      </c>
      <c r="E641" s="69" t="s">
        <v>457</v>
      </c>
      <c r="F641" s="69" t="s">
        <v>457</v>
      </c>
      <c r="G641" s="68">
        <v>2250747826496</v>
      </c>
      <c r="H641" s="68">
        <v>2250747826496</v>
      </c>
      <c r="I641" s="70">
        <v>46140</v>
      </c>
      <c r="J641" s="70">
        <v>46141</v>
      </c>
      <c r="K641" s="69" t="s">
        <v>1646</v>
      </c>
      <c r="L641" s="75" t="s">
        <v>816</v>
      </c>
      <c r="M641" s="68"/>
      <c r="N641" s="76"/>
      <c r="O641" s="68"/>
      <c r="P641" s="67"/>
      <c r="Q641" s="76"/>
      <c r="R641" s="77">
        <v>46142</v>
      </c>
      <c r="S641" s="76">
        <v>2150064824</v>
      </c>
      <c r="T641" s="67" t="s">
        <v>2061</v>
      </c>
      <c r="U641" s="75" t="s">
        <v>2054</v>
      </c>
      <c r="V641" s="68"/>
      <c r="W641" s="69" t="s">
        <v>1148</v>
      </c>
      <c r="X641" s="69" t="s">
        <v>1145</v>
      </c>
      <c r="Y641" s="67"/>
      <c r="Z641" s="69"/>
      <c r="AA641" s="67" t="s">
        <v>2060</v>
      </c>
      <c r="AB641" s="67" t="s">
        <v>2059</v>
      </c>
      <c r="AC641" s="78">
        <v>100</v>
      </c>
      <c r="AD641" s="75" t="s">
        <v>790</v>
      </c>
      <c r="AE641" s="75" t="s">
        <v>1190</v>
      </c>
      <c r="AF641" s="68"/>
      <c r="AG641" s="76">
        <v>0</v>
      </c>
      <c r="AH641" s="76">
        <v>0</v>
      </c>
      <c r="AI641" s="68"/>
      <c r="AJ641" s="68"/>
      <c r="AK641" s="68"/>
      <c r="AL641" s="68"/>
      <c r="AM641" s="68"/>
      <c r="AN641" s="68"/>
    </row>
    <row r="642" spans="1:40" s="10" customFormat="1" ht="15.6" x14ac:dyDescent="0.3">
      <c r="A642" s="67" t="s">
        <v>1880</v>
      </c>
      <c r="B642" s="69" t="s">
        <v>1881</v>
      </c>
      <c r="C642" s="67" t="s">
        <v>1882</v>
      </c>
      <c r="D642" s="67" t="s">
        <v>1883</v>
      </c>
      <c r="E642" s="69" t="s">
        <v>457</v>
      </c>
      <c r="F642" s="69" t="s">
        <v>457</v>
      </c>
      <c r="G642" s="68">
        <v>2250748735553</v>
      </c>
      <c r="H642" s="68">
        <v>2250748735553</v>
      </c>
      <c r="I642" s="70">
        <v>46140</v>
      </c>
      <c r="J642" s="70">
        <v>46141</v>
      </c>
      <c r="K642" s="69" t="s">
        <v>1646</v>
      </c>
      <c r="L642" s="75" t="s">
        <v>816</v>
      </c>
      <c r="M642" s="68"/>
      <c r="N642" s="76"/>
      <c r="O642" s="68"/>
      <c r="P642" s="67"/>
      <c r="Q642" s="76"/>
      <c r="R642" s="77">
        <v>46142</v>
      </c>
      <c r="S642" s="76">
        <v>2150064812</v>
      </c>
      <c r="T642" s="67" t="s">
        <v>2062</v>
      </c>
      <c r="U642" s="75" t="s">
        <v>1674</v>
      </c>
      <c r="V642" s="68"/>
      <c r="W642" s="69" t="s">
        <v>1148</v>
      </c>
      <c r="X642" s="69" t="s">
        <v>1145</v>
      </c>
      <c r="Y642" s="67"/>
      <c r="Z642" s="69"/>
      <c r="AA642" s="67" t="s">
        <v>2057</v>
      </c>
      <c r="AB642" s="67" t="s">
        <v>2058</v>
      </c>
      <c r="AC642" s="78">
        <v>300</v>
      </c>
      <c r="AD642" s="75" t="s">
        <v>790</v>
      </c>
      <c r="AE642" s="75" t="s">
        <v>800</v>
      </c>
      <c r="AF642" s="68"/>
      <c r="AG642" s="76">
        <v>0</v>
      </c>
      <c r="AH642" s="76">
        <v>0</v>
      </c>
      <c r="AI642" s="68"/>
      <c r="AJ642" s="68"/>
      <c r="AK642" s="68"/>
      <c r="AL642" s="68"/>
      <c r="AM642" s="68"/>
      <c r="AN642" s="68"/>
    </row>
    <row r="643" spans="1:40" s="10" customFormat="1" ht="15.6" x14ac:dyDescent="0.3">
      <c r="A643" s="67" t="s">
        <v>2028</v>
      </c>
      <c r="B643" s="69" t="s">
        <v>2029</v>
      </c>
      <c r="C643" s="67" t="s">
        <v>2030</v>
      </c>
      <c r="D643" s="67" t="s">
        <v>2031</v>
      </c>
      <c r="E643" s="69" t="s">
        <v>457</v>
      </c>
      <c r="F643" s="69" t="s">
        <v>457</v>
      </c>
      <c r="G643" s="68">
        <v>2250100772879</v>
      </c>
      <c r="H643" s="68">
        <v>2250100772879</v>
      </c>
      <c r="I643" s="70">
        <v>46141</v>
      </c>
      <c r="J643" s="70">
        <v>46142</v>
      </c>
      <c r="K643" s="69" t="s">
        <v>1646</v>
      </c>
      <c r="L643" s="75" t="s">
        <v>816</v>
      </c>
      <c r="M643" s="68"/>
      <c r="N643" s="76"/>
      <c r="O643" s="68"/>
      <c r="P643" s="67"/>
      <c r="Q643" s="76"/>
      <c r="R643" s="77">
        <v>46142</v>
      </c>
      <c r="S643" s="76">
        <v>2150064847</v>
      </c>
      <c r="T643" s="67" t="s">
        <v>2053</v>
      </c>
      <c r="U643" s="75" t="s">
        <v>2054</v>
      </c>
      <c r="V643" s="68"/>
      <c r="W643" s="69" t="s">
        <v>1148</v>
      </c>
      <c r="X643" s="69" t="s">
        <v>1145</v>
      </c>
      <c r="Y643" s="67"/>
      <c r="Z643" s="69"/>
      <c r="AA643" s="67" t="s">
        <v>2055</v>
      </c>
      <c r="AB643" s="67" t="s">
        <v>2056</v>
      </c>
      <c r="AC643" s="78">
        <v>200</v>
      </c>
      <c r="AD643" s="75" t="s">
        <v>790</v>
      </c>
      <c r="AE643" s="75" t="s">
        <v>1190</v>
      </c>
      <c r="AF643" s="68"/>
      <c r="AG643" s="76">
        <v>0</v>
      </c>
      <c r="AH643" s="76">
        <v>0</v>
      </c>
      <c r="AI643" s="68"/>
      <c r="AJ643" s="68"/>
      <c r="AK643" s="68"/>
      <c r="AL643" s="68"/>
      <c r="AM643" s="68"/>
      <c r="AN643" s="68"/>
    </row>
    <row r="644" spans="1:40" s="10" customFormat="1" ht="15.6" x14ac:dyDescent="0.3">
      <c r="A644" s="67" t="s">
        <v>2024</v>
      </c>
      <c r="B644" s="69" t="s">
        <v>2025</v>
      </c>
      <c r="C644" s="67" t="s">
        <v>2026</v>
      </c>
      <c r="D644" s="67" t="s">
        <v>2027</v>
      </c>
      <c r="E644" s="69" t="s">
        <v>457</v>
      </c>
      <c r="F644" s="69" t="s">
        <v>457</v>
      </c>
      <c r="G644" s="68">
        <v>2250716130120</v>
      </c>
      <c r="H644" s="68">
        <v>2250716130120</v>
      </c>
      <c r="I644" s="70">
        <v>46141</v>
      </c>
      <c r="J644" s="70">
        <v>46142</v>
      </c>
      <c r="K644" s="69" t="s">
        <v>1646</v>
      </c>
      <c r="L644" s="75" t="s">
        <v>816</v>
      </c>
      <c r="M644" s="68"/>
      <c r="N644" s="76"/>
      <c r="O644" s="68"/>
      <c r="P644" s="67"/>
      <c r="Q644" s="76"/>
      <c r="R644" s="77">
        <v>46142</v>
      </c>
      <c r="S644" s="76">
        <v>2150064814</v>
      </c>
      <c r="T644" s="67" t="s">
        <v>2051</v>
      </c>
      <c r="U644" s="75" t="s">
        <v>2048</v>
      </c>
      <c r="V644" s="68"/>
      <c r="W644" s="69" t="s">
        <v>1148</v>
      </c>
      <c r="X644" s="69" t="s">
        <v>1145</v>
      </c>
      <c r="Y644" s="67"/>
      <c r="Z644" s="69"/>
      <c r="AA644" s="67" t="s">
        <v>2049</v>
      </c>
      <c r="AB644" s="67" t="s">
        <v>2050</v>
      </c>
      <c r="AC644" s="78">
        <v>300</v>
      </c>
      <c r="AD644" s="75" t="s">
        <v>788</v>
      </c>
      <c r="AE644" s="75" t="s">
        <v>804</v>
      </c>
      <c r="AF644" s="68"/>
      <c r="AG644" s="76">
        <v>0</v>
      </c>
      <c r="AH644" s="76">
        <v>0</v>
      </c>
      <c r="AI644" s="68"/>
      <c r="AJ644" s="68"/>
      <c r="AK644" s="68"/>
      <c r="AL644" s="68"/>
      <c r="AM644" s="68"/>
      <c r="AN644" s="68"/>
    </row>
    <row r="645" spans="1:40" s="10" customFormat="1" ht="15.6" x14ac:dyDescent="0.3">
      <c r="A645" s="67" t="s">
        <v>2020</v>
      </c>
      <c r="B645" s="69" t="s">
        <v>2021</v>
      </c>
      <c r="C645" s="67" t="s">
        <v>2022</v>
      </c>
      <c r="D645" s="67" t="s">
        <v>2023</v>
      </c>
      <c r="E645" s="69" t="s">
        <v>457</v>
      </c>
      <c r="F645" s="69" t="s">
        <v>457</v>
      </c>
      <c r="G645" s="68">
        <v>2250798489167</v>
      </c>
      <c r="H645" s="68">
        <v>2250798489167</v>
      </c>
      <c r="I645" s="70">
        <v>46141</v>
      </c>
      <c r="J645" s="70">
        <v>46142</v>
      </c>
      <c r="K645" s="69" t="s">
        <v>1646</v>
      </c>
      <c r="L645" s="75" t="s">
        <v>816</v>
      </c>
      <c r="M645" s="68"/>
      <c r="N645" s="76"/>
      <c r="O645" s="68"/>
      <c r="P645" s="67"/>
      <c r="Q645" s="76"/>
      <c r="R645" s="77">
        <v>46142</v>
      </c>
      <c r="S645" s="76">
        <v>2150064813</v>
      </c>
      <c r="T645" s="67" t="s">
        <v>2041</v>
      </c>
      <c r="U645" s="75" t="s">
        <v>2042</v>
      </c>
      <c r="V645" s="68"/>
      <c r="W645" s="69" t="s">
        <v>1148</v>
      </c>
      <c r="X645" s="69" t="s">
        <v>1145</v>
      </c>
      <c r="Y645" s="67"/>
      <c r="Z645" s="69"/>
      <c r="AA645" s="67" t="s">
        <v>2043</v>
      </c>
      <c r="AB645" s="67" t="s">
        <v>2044</v>
      </c>
      <c r="AC645" s="78">
        <v>100</v>
      </c>
      <c r="AD645" s="75" t="s">
        <v>790</v>
      </c>
      <c r="AE645" s="75" t="s">
        <v>808</v>
      </c>
      <c r="AF645" s="68"/>
      <c r="AG645" s="76">
        <v>0</v>
      </c>
      <c r="AH645" s="76">
        <v>0</v>
      </c>
      <c r="AI645" s="68"/>
      <c r="AJ645" s="68"/>
      <c r="AK645" s="68"/>
      <c r="AL645" s="68"/>
      <c r="AM645" s="68"/>
      <c r="AN645" s="68"/>
    </row>
    <row r="646" spans="1:40" s="10" customFormat="1" ht="15.6" x14ac:dyDescent="0.3">
      <c r="A646" s="67" t="s">
        <v>2012</v>
      </c>
      <c r="B646" s="69" t="s">
        <v>2013</v>
      </c>
      <c r="C646" s="67" t="s">
        <v>2014</v>
      </c>
      <c r="D646" s="67" t="s">
        <v>2015</v>
      </c>
      <c r="E646" s="69" t="s">
        <v>457</v>
      </c>
      <c r="F646" s="69" t="s">
        <v>457</v>
      </c>
      <c r="G646" s="68">
        <v>2250757815600</v>
      </c>
      <c r="H646" s="68">
        <v>2250757815600</v>
      </c>
      <c r="I646" s="70">
        <v>46141</v>
      </c>
      <c r="J646" s="70">
        <v>46142</v>
      </c>
      <c r="K646" s="69" t="s">
        <v>1646</v>
      </c>
      <c r="L646" s="75" t="s">
        <v>816</v>
      </c>
      <c r="M646" s="68"/>
      <c r="N646" s="76"/>
      <c r="O646" s="68"/>
      <c r="P646" s="67"/>
      <c r="Q646" s="76"/>
      <c r="R646" s="77">
        <v>46142</v>
      </c>
      <c r="S646" s="76">
        <v>2150064811</v>
      </c>
      <c r="T646" s="67" t="s">
        <v>2040</v>
      </c>
      <c r="U646" s="75" t="s">
        <v>2047</v>
      </c>
      <c r="V646" s="68"/>
      <c r="W646" s="69" t="s">
        <v>1148</v>
      </c>
      <c r="X646" s="69" t="s">
        <v>1145</v>
      </c>
      <c r="Y646" s="67"/>
      <c r="Z646" s="69"/>
      <c r="AA646" s="67" t="s">
        <v>2045</v>
      </c>
      <c r="AB646" s="67" t="s">
        <v>2046</v>
      </c>
      <c r="AC646" s="78">
        <v>150</v>
      </c>
      <c r="AD646" s="75" t="s">
        <v>790</v>
      </c>
      <c r="AE646" s="75" t="s">
        <v>800</v>
      </c>
      <c r="AF646" s="68"/>
      <c r="AG646" s="76">
        <v>0</v>
      </c>
      <c r="AH646" s="76">
        <v>0</v>
      </c>
      <c r="AI646" s="68"/>
      <c r="AJ646" s="68"/>
      <c r="AK646" s="68"/>
      <c r="AL646" s="68"/>
      <c r="AM646" s="68"/>
      <c r="AN646" s="68"/>
    </row>
    <row r="647" spans="1:40" s="10" customFormat="1" ht="15.6" x14ac:dyDescent="0.3">
      <c r="A647" s="67" t="s">
        <v>1978</v>
      </c>
      <c r="B647" s="69" t="s">
        <v>1979</v>
      </c>
      <c r="C647" s="67" t="s">
        <v>1980</v>
      </c>
      <c r="D647" s="67" t="s">
        <v>1981</v>
      </c>
      <c r="E647" s="69" t="s">
        <v>457</v>
      </c>
      <c r="F647" s="69" t="s">
        <v>457</v>
      </c>
      <c r="G647" s="68">
        <v>2250708444841</v>
      </c>
      <c r="H647" s="68">
        <v>2250708444841</v>
      </c>
      <c r="I647" s="70">
        <v>46140</v>
      </c>
      <c r="J647" s="70">
        <v>46141</v>
      </c>
      <c r="K647" s="69" t="s">
        <v>1646</v>
      </c>
      <c r="L647" s="75" t="s">
        <v>816</v>
      </c>
      <c r="M647" s="68"/>
      <c r="N647" s="76"/>
      <c r="O647" s="68"/>
      <c r="P647" s="67"/>
      <c r="Q647" s="76"/>
      <c r="R647" s="77">
        <v>46142</v>
      </c>
      <c r="S647" s="76">
        <v>2150064820</v>
      </c>
      <c r="T647" s="67" t="s">
        <v>2004</v>
      </c>
      <c r="U647" s="75" t="s">
        <v>1699</v>
      </c>
      <c r="V647" s="68"/>
      <c r="W647" s="69" t="s">
        <v>1148</v>
      </c>
      <c r="X647" s="69" t="s">
        <v>1145</v>
      </c>
      <c r="Y647" s="67"/>
      <c r="Z647" s="69"/>
      <c r="AA647" s="67" t="s">
        <v>2008</v>
      </c>
      <c r="AB647" s="67" t="s">
        <v>2009</v>
      </c>
      <c r="AC647" s="78">
        <v>150</v>
      </c>
      <c r="AD647" s="75" t="s">
        <v>788</v>
      </c>
      <c r="AE647" s="75" t="s">
        <v>808</v>
      </c>
      <c r="AF647" s="68"/>
      <c r="AG647" s="76">
        <v>0</v>
      </c>
      <c r="AH647" s="76">
        <v>1</v>
      </c>
      <c r="AI647" s="68"/>
      <c r="AJ647" s="68"/>
      <c r="AK647" s="68"/>
      <c r="AL647" s="68"/>
      <c r="AM647" s="68"/>
      <c r="AN647" s="68"/>
    </row>
    <row r="648" spans="1:40" s="10" customFormat="1" ht="15.6" x14ac:dyDescent="0.3">
      <c r="A648" s="67" t="s">
        <v>1872</v>
      </c>
      <c r="B648" s="69" t="s">
        <v>1873</v>
      </c>
      <c r="C648" s="67" t="s">
        <v>1874</v>
      </c>
      <c r="D648" s="67" t="s">
        <v>1875</v>
      </c>
      <c r="E648" s="69" t="s">
        <v>457</v>
      </c>
      <c r="F648" s="69" t="s">
        <v>457</v>
      </c>
      <c r="G648" s="68">
        <v>2250749906865</v>
      </c>
      <c r="H648" s="68">
        <v>2250749906865</v>
      </c>
      <c r="I648" s="70">
        <v>46140</v>
      </c>
      <c r="J648" s="70">
        <v>46141</v>
      </c>
      <c r="K648" s="69" t="s">
        <v>1646</v>
      </c>
      <c r="L648" s="75" t="s">
        <v>816</v>
      </c>
      <c r="M648" s="68"/>
      <c r="N648" s="76"/>
      <c r="O648" s="68"/>
      <c r="P648" s="67"/>
      <c r="Q648" s="76"/>
      <c r="R648" s="77">
        <v>46142</v>
      </c>
      <c r="S648" s="76">
        <v>2150064588</v>
      </c>
      <c r="T648" s="67" t="s">
        <v>2052</v>
      </c>
      <c r="U648" s="75" t="s">
        <v>1971</v>
      </c>
      <c r="V648" s="68"/>
      <c r="W648" s="69" t="s">
        <v>1148</v>
      </c>
      <c r="X648" s="69" t="s">
        <v>1145</v>
      </c>
      <c r="Y648" s="67"/>
      <c r="Z648" s="69"/>
      <c r="AA648" s="67" t="s">
        <v>1972</v>
      </c>
      <c r="AB648" s="67" t="s">
        <v>1973</v>
      </c>
      <c r="AC648" s="78">
        <v>400</v>
      </c>
      <c r="AD648" s="75" t="s">
        <v>790</v>
      </c>
      <c r="AE648" s="75" t="s">
        <v>807</v>
      </c>
      <c r="AF648" s="68"/>
      <c r="AG648" s="76">
        <v>0</v>
      </c>
      <c r="AH648" s="76">
        <v>0</v>
      </c>
      <c r="AI648" s="68"/>
      <c r="AJ648" s="68"/>
      <c r="AK648" s="68"/>
      <c r="AL648" s="68"/>
      <c r="AM648" s="68"/>
      <c r="AN648" s="68"/>
    </row>
    <row r="649" spans="1:40" s="10" customFormat="1" ht="15.6" x14ac:dyDescent="0.3">
      <c r="A649" s="67" t="s">
        <v>202</v>
      </c>
      <c r="B649" s="69"/>
      <c r="C649" s="67" t="s">
        <v>410</v>
      </c>
      <c r="D649" s="67" t="s">
        <v>596</v>
      </c>
      <c r="E649" s="69" t="s">
        <v>457</v>
      </c>
      <c r="F649" s="69" t="s">
        <v>457</v>
      </c>
      <c r="G649" s="68">
        <v>2250101324633</v>
      </c>
      <c r="H649" s="68">
        <v>2250708268261</v>
      </c>
      <c r="I649" s="70">
        <v>46135</v>
      </c>
      <c r="J649" s="70">
        <v>46136</v>
      </c>
      <c r="K649" s="69" t="s">
        <v>1646</v>
      </c>
      <c r="L649" s="75" t="s">
        <v>816</v>
      </c>
      <c r="M649" s="68"/>
      <c r="N649" s="76"/>
      <c r="O649" s="68"/>
      <c r="P649" s="67"/>
      <c r="Q649" s="76"/>
      <c r="R649" s="77">
        <v>46142</v>
      </c>
      <c r="S649" s="76">
        <v>2150064815</v>
      </c>
      <c r="T649" s="67" t="s">
        <v>2005</v>
      </c>
      <c r="U649" s="75" t="s">
        <v>1968</v>
      </c>
      <c r="V649" s="68"/>
      <c r="W649" s="69" t="s">
        <v>1148</v>
      </c>
      <c r="X649" s="69" t="s">
        <v>1145</v>
      </c>
      <c r="Y649" s="67"/>
      <c r="Z649" s="69"/>
      <c r="AA649" s="67" t="s">
        <v>1969</v>
      </c>
      <c r="AB649" s="67" t="s">
        <v>1970</v>
      </c>
      <c r="AC649" s="78">
        <v>150</v>
      </c>
      <c r="AD649" s="75" t="s">
        <v>790</v>
      </c>
      <c r="AE649" s="75" t="s">
        <v>813</v>
      </c>
      <c r="AF649" s="68"/>
      <c r="AG649" s="76">
        <v>0</v>
      </c>
      <c r="AH649" s="76">
        <v>0</v>
      </c>
      <c r="AI649" s="68"/>
      <c r="AJ649" s="68"/>
      <c r="AK649" s="68"/>
      <c r="AL649" s="68"/>
      <c r="AM649" s="68"/>
      <c r="AN649" s="68"/>
    </row>
    <row r="650" spans="1:40" s="10" customFormat="1" ht="15.6" x14ac:dyDescent="0.3">
      <c r="A650" s="67" t="s">
        <v>1896</v>
      </c>
      <c r="B650" s="69" t="s">
        <v>1897</v>
      </c>
      <c r="C650" s="67" t="s">
        <v>1898</v>
      </c>
      <c r="D650" s="67" t="s">
        <v>1899</v>
      </c>
      <c r="E650" s="69" t="s">
        <v>457</v>
      </c>
      <c r="F650" s="69" t="s">
        <v>457</v>
      </c>
      <c r="G650" s="68">
        <v>2250595039883</v>
      </c>
      <c r="H650" s="68">
        <v>2250595039883</v>
      </c>
      <c r="I650" s="70">
        <v>46140</v>
      </c>
      <c r="J650" s="70">
        <v>46141</v>
      </c>
      <c r="K650" s="69" t="s">
        <v>1646</v>
      </c>
      <c r="L650" s="75" t="s">
        <v>816</v>
      </c>
      <c r="M650" s="68"/>
      <c r="N650" s="76"/>
      <c r="O650" s="68"/>
      <c r="P650" s="67"/>
      <c r="Q650" s="76"/>
      <c r="R650" s="77">
        <v>46142</v>
      </c>
      <c r="S650" s="76">
        <v>2150064817</v>
      </c>
      <c r="T650" s="67" t="s">
        <v>2063</v>
      </c>
      <c r="U650" s="75" t="s">
        <v>1965</v>
      </c>
      <c r="V650" s="68"/>
      <c r="W650" s="69" t="s">
        <v>1148</v>
      </c>
      <c r="X650" s="69" t="s">
        <v>1145</v>
      </c>
      <c r="Y650" s="67"/>
      <c r="Z650" s="69"/>
      <c r="AA650" s="67" t="s">
        <v>1966</v>
      </c>
      <c r="AB650" s="67" t="s">
        <v>1967</v>
      </c>
      <c r="AC650" s="78">
        <v>150</v>
      </c>
      <c r="AD650" s="75" t="s">
        <v>788</v>
      </c>
      <c r="AE650" s="75" t="s">
        <v>813</v>
      </c>
      <c r="AF650" s="68"/>
      <c r="AG650" s="76">
        <v>0</v>
      </c>
      <c r="AH650" s="76">
        <v>0</v>
      </c>
      <c r="AI650" s="68"/>
      <c r="AJ650" s="68"/>
      <c r="AK650" s="68"/>
      <c r="AL650" s="68"/>
      <c r="AM650" s="68"/>
      <c r="AN650" s="68"/>
    </row>
    <row r="651" spans="1:40" s="10" customFormat="1" ht="15.6" x14ac:dyDescent="0.3">
      <c r="A651" s="67" t="s">
        <v>1884</v>
      </c>
      <c r="B651" s="69" t="s">
        <v>1885</v>
      </c>
      <c r="C651" s="67" t="s">
        <v>1886</v>
      </c>
      <c r="D651" s="67" t="s">
        <v>1887</v>
      </c>
      <c r="E651" s="69" t="s">
        <v>457</v>
      </c>
      <c r="F651" s="69" t="s">
        <v>457</v>
      </c>
      <c r="G651" s="68">
        <v>2250759200546</v>
      </c>
      <c r="H651" s="68">
        <v>2250759200546</v>
      </c>
      <c r="I651" s="70">
        <v>46140</v>
      </c>
      <c r="J651" s="70">
        <v>46141</v>
      </c>
      <c r="K651" s="69" t="s">
        <v>1646</v>
      </c>
      <c r="L651" s="75" t="s">
        <v>816</v>
      </c>
      <c r="M651" s="68"/>
      <c r="N651" s="76"/>
      <c r="O651" s="68"/>
      <c r="P651" s="67"/>
      <c r="Q651" s="76"/>
      <c r="R651" s="77">
        <v>46142</v>
      </c>
      <c r="S651" s="76">
        <v>2150064822</v>
      </c>
      <c r="T651" s="67" t="s">
        <v>2006</v>
      </c>
      <c r="U651" s="75" t="s">
        <v>1962</v>
      </c>
      <c r="V651" s="68"/>
      <c r="W651" s="69" t="s">
        <v>1148</v>
      </c>
      <c r="X651" s="69" t="s">
        <v>1145</v>
      </c>
      <c r="Y651" s="67"/>
      <c r="Z651" s="69"/>
      <c r="AA651" s="67" t="s">
        <v>1963</v>
      </c>
      <c r="AB651" s="67" t="s">
        <v>1964</v>
      </c>
      <c r="AC651" s="78">
        <v>50</v>
      </c>
      <c r="AD651" s="75" t="s">
        <v>790</v>
      </c>
      <c r="AE651" s="75" t="s">
        <v>807</v>
      </c>
      <c r="AF651" s="68"/>
      <c r="AG651" s="76">
        <v>0</v>
      </c>
      <c r="AH651" s="76">
        <v>0</v>
      </c>
      <c r="AI651" s="68"/>
      <c r="AJ651" s="68"/>
      <c r="AK651" s="68"/>
      <c r="AL651" s="68"/>
      <c r="AM651" s="68"/>
      <c r="AN651" s="68"/>
    </row>
    <row r="652" spans="1:40" s="10" customFormat="1" ht="15.6" x14ac:dyDescent="0.3">
      <c r="A652" s="67" t="s">
        <v>2118</v>
      </c>
      <c r="B652" s="69" t="s">
        <v>2119</v>
      </c>
      <c r="C652" s="67" t="s">
        <v>2120</v>
      </c>
      <c r="D652" s="67" t="s">
        <v>2121</v>
      </c>
      <c r="E652" s="69" t="s">
        <v>457</v>
      </c>
      <c r="F652" s="69" t="s">
        <v>457</v>
      </c>
      <c r="G652" s="68">
        <v>2250140246838</v>
      </c>
      <c r="H652" s="68">
        <v>2250140246838</v>
      </c>
      <c r="I652" s="70">
        <v>46141</v>
      </c>
      <c r="J652" s="70">
        <v>46142</v>
      </c>
      <c r="K652" s="69" t="s">
        <v>1646</v>
      </c>
      <c r="L652" s="75" t="s">
        <v>816</v>
      </c>
      <c r="M652" s="68"/>
      <c r="N652" s="76"/>
      <c r="O652" s="68"/>
      <c r="P652" s="67"/>
      <c r="Q652" s="76"/>
      <c r="R652" s="77">
        <v>46144</v>
      </c>
      <c r="S652" s="76">
        <v>2150064733</v>
      </c>
      <c r="T652" s="67" t="s">
        <v>3800</v>
      </c>
      <c r="U652" s="75" t="s">
        <v>3782</v>
      </c>
      <c r="V652" s="68"/>
      <c r="W652" s="69" t="s">
        <v>1148</v>
      </c>
      <c r="X652" s="69" t="s">
        <v>1145</v>
      </c>
      <c r="Y652" s="67"/>
      <c r="Z652" s="69"/>
      <c r="AA652" s="67" t="s">
        <v>3783</v>
      </c>
      <c r="AB652" s="67" t="s">
        <v>3784</v>
      </c>
      <c r="AC652" s="78">
        <v>350</v>
      </c>
      <c r="AD652" s="75" t="s">
        <v>788</v>
      </c>
      <c r="AE652" s="75" t="s">
        <v>800</v>
      </c>
      <c r="AF652" s="68"/>
      <c r="AG652" s="76">
        <v>0</v>
      </c>
      <c r="AH652" s="76">
        <v>0</v>
      </c>
      <c r="AI652" s="68"/>
      <c r="AJ652" s="68"/>
      <c r="AK652" s="68"/>
      <c r="AL652" s="68"/>
      <c r="AM652" s="68"/>
      <c r="AN652" s="68"/>
    </row>
    <row r="653" spans="1:40" s="10" customFormat="1" ht="15.6" x14ac:dyDescent="0.3">
      <c r="A653" s="67" t="s">
        <v>2154</v>
      </c>
      <c r="B653" s="69" t="s">
        <v>2155</v>
      </c>
      <c r="C653" s="67" t="s">
        <v>2156</v>
      </c>
      <c r="D653" s="67" t="s">
        <v>2157</v>
      </c>
      <c r="E653" s="69" t="s">
        <v>457</v>
      </c>
      <c r="F653" s="69" t="s">
        <v>457</v>
      </c>
      <c r="G653" s="68">
        <v>2250749434263</v>
      </c>
      <c r="H653" s="68">
        <v>2250749434263</v>
      </c>
      <c r="I653" s="70">
        <v>46141</v>
      </c>
      <c r="J653" s="70">
        <v>46142</v>
      </c>
      <c r="K653" s="69" t="s">
        <v>1646</v>
      </c>
      <c r="L653" s="75" t="s">
        <v>816</v>
      </c>
      <c r="M653" s="68"/>
      <c r="N653" s="76"/>
      <c r="O653" s="68"/>
      <c r="P653" s="67"/>
      <c r="Q653" s="76"/>
      <c r="R653" s="77">
        <v>46144</v>
      </c>
      <c r="S653" s="76">
        <v>2150064865</v>
      </c>
      <c r="T653" s="67" t="s">
        <v>3801</v>
      </c>
      <c r="U653" s="75" t="s">
        <v>2195</v>
      </c>
      <c r="V653" s="68"/>
      <c r="W653" s="69" t="s">
        <v>1148</v>
      </c>
      <c r="X653" s="69" t="s">
        <v>1145</v>
      </c>
      <c r="Y653" s="67"/>
      <c r="Z653" s="69"/>
      <c r="AA653" s="67" t="s">
        <v>3780</v>
      </c>
      <c r="AB653" s="67" t="s">
        <v>3781</v>
      </c>
      <c r="AC653" s="78">
        <v>350</v>
      </c>
      <c r="AD653" s="75" t="s">
        <v>788</v>
      </c>
      <c r="AE653" s="75" t="s">
        <v>800</v>
      </c>
      <c r="AF653" s="68"/>
      <c r="AG653" s="76">
        <v>0</v>
      </c>
      <c r="AH653" s="76">
        <v>0</v>
      </c>
      <c r="AI653" s="68"/>
      <c r="AJ653" s="68"/>
      <c r="AK653" s="68"/>
      <c r="AL653" s="68"/>
      <c r="AM653" s="68"/>
      <c r="AN653" s="68"/>
    </row>
    <row r="654" spans="1:40" s="10" customFormat="1" ht="15.6" x14ac:dyDescent="0.3">
      <c r="A654" s="67" t="s">
        <v>3733</v>
      </c>
      <c r="B654" s="69" t="s">
        <v>3734</v>
      </c>
      <c r="C654" s="67" t="s">
        <v>3735</v>
      </c>
      <c r="D654" s="67" t="s">
        <v>3736</v>
      </c>
      <c r="E654" s="69" t="s">
        <v>457</v>
      </c>
      <c r="F654" s="69" t="s">
        <v>457</v>
      </c>
      <c r="G654" s="68">
        <v>2250171026538</v>
      </c>
      <c r="H654" s="68">
        <v>2250171026538</v>
      </c>
      <c r="I654" s="70">
        <v>46142</v>
      </c>
      <c r="J654" s="70">
        <v>45779</v>
      </c>
      <c r="K654" s="69" t="s">
        <v>1646</v>
      </c>
      <c r="L654" s="75" t="s">
        <v>816</v>
      </c>
      <c r="M654" s="68"/>
      <c r="N654" s="76"/>
      <c r="O654" s="68"/>
      <c r="P654" s="67"/>
      <c r="Q654" s="76"/>
      <c r="R654" s="77">
        <v>46144</v>
      </c>
      <c r="S654" s="76">
        <v>2150064823</v>
      </c>
      <c r="T654" s="67" t="s">
        <v>3802</v>
      </c>
      <c r="U654" s="75" t="s">
        <v>3440</v>
      </c>
      <c r="V654" s="68"/>
      <c r="W654" s="69" t="s">
        <v>1148</v>
      </c>
      <c r="X654" s="69" t="s">
        <v>1145</v>
      </c>
      <c r="Y654" s="67"/>
      <c r="Z654" s="69"/>
      <c r="AA654" s="67" t="s">
        <v>3778</v>
      </c>
      <c r="AB654" s="67" t="s">
        <v>3779</v>
      </c>
      <c r="AC654" s="78">
        <v>150</v>
      </c>
      <c r="AD654" s="75" t="s">
        <v>788</v>
      </c>
      <c r="AE654" s="75" t="s">
        <v>800</v>
      </c>
      <c r="AF654" s="68"/>
      <c r="AG654" s="76">
        <v>0</v>
      </c>
      <c r="AH654" s="76">
        <v>0</v>
      </c>
      <c r="AI654" s="68"/>
      <c r="AJ654" s="68"/>
      <c r="AK654" s="68"/>
      <c r="AL654" s="68"/>
      <c r="AM654" s="68"/>
      <c r="AN654" s="68"/>
    </row>
    <row r="655" spans="1:40" s="10" customFormat="1" ht="15.6" x14ac:dyDescent="0.3">
      <c r="A655" s="67" t="s">
        <v>3741</v>
      </c>
      <c r="B655" s="69" t="s">
        <v>3742</v>
      </c>
      <c r="C655" s="67" t="s">
        <v>3743</v>
      </c>
      <c r="D655" s="67" t="s">
        <v>3744</v>
      </c>
      <c r="E655" s="69" t="s">
        <v>457</v>
      </c>
      <c r="F655" s="69" t="s">
        <v>457</v>
      </c>
      <c r="G655" s="68">
        <v>2250714230891</v>
      </c>
      <c r="H655" s="68">
        <v>2250714230891</v>
      </c>
      <c r="I655" s="70">
        <v>46142</v>
      </c>
      <c r="J655" s="70">
        <v>45779</v>
      </c>
      <c r="K655" s="69" t="s">
        <v>1646</v>
      </c>
      <c r="L655" s="75" t="s">
        <v>816</v>
      </c>
      <c r="M655" s="68"/>
      <c r="N655" s="76"/>
      <c r="O655" s="68"/>
      <c r="P655" s="67"/>
      <c r="Q655" s="76"/>
      <c r="R655" s="77">
        <v>46144</v>
      </c>
      <c r="S655" s="76">
        <v>2150064738</v>
      </c>
      <c r="T655" s="67" t="s">
        <v>3799</v>
      </c>
      <c r="U655" s="75" t="s">
        <v>3422</v>
      </c>
      <c r="V655" s="68"/>
      <c r="W655" s="69" t="s">
        <v>1148</v>
      </c>
      <c r="X655" s="69" t="s">
        <v>1145</v>
      </c>
      <c r="Y655" s="67"/>
      <c r="Z655" s="69"/>
      <c r="AA655" s="67"/>
      <c r="AB655" s="67"/>
      <c r="AC655" s="78">
        <v>100</v>
      </c>
      <c r="AD655" s="75" t="s">
        <v>790</v>
      </c>
      <c r="AE655" s="75" t="s">
        <v>813</v>
      </c>
      <c r="AF655" s="68"/>
      <c r="AG655" s="76">
        <v>0</v>
      </c>
      <c r="AH655" s="76">
        <v>0</v>
      </c>
      <c r="AI655" s="68"/>
      <c r="AJ655" s="68"/>
      <c r="AK655" s="68"/>
      <c r="AL655" s="68"/>
      <c r="AM655" s="68"/>
      <c r="AN655" s="68"/>
    </row>
    <row r="656" spans="1:40" s="10" customFormat="1" ht="15.6" x14ac:dyDescent="0.3">
      <c r="A656" s="67" t="s">
        <v>1213</v>
      </c>
      <c r="B656" s="69" t="s">
        <v>1217</v>
      </c>
      <c r="C656" s="67" t="s">
        <v>1222</v>
      </c>
      <c r="D656" s="67" t="s">
        <v>1223</v>
      </c>
      <c r="E656" s="69" t="s">
        <v>457</v>
      </c>
      <c r="F656" s="69" t="s">
        <v>457</v>
      </c>
      <c r="G656" s="68">
        <v>2250103221424</v>
      </c>
      <c r="H656" s="68">
        <v>2250103221424</v>
      </c>
      <c r="I656" s="70">
        <v>46136</v>
      </c>
      <c r="J656" s="70">
        <v>46137</v>
      </c>
      <c r="K656" s="69" t="s">
        <v>1646</v>
      </c>
      <c r="L656" s="75" t="s">
        <v>816</v>
      </c>
      <c r="M656" s="68"/>
      <c r="N656" s="76"/>
      <c r="O656" s="68"/>
      <c r="P656" s="67"/>
      <c r="Q656" s="76"/>
      <c r="R656" s="77">
        <v>46144</v>
      </c>
      <c r="S656" s="76">
        <v>2150064741</v>
      </c>
      <c r="T656" s="67" t="s">
        <v>3750</v>
      </c>
      <c r="U656" s="75" t="s">
        <v>3336</v>
      </c>
      <c r="V656" s="68"/>
      <c r="W656" s="69" t="s">
        <v>1148</v>
      </c>
      <c r="X656" s="69" t="s">
        <v>1145</v>
      </c>
      <c r="Y656" s="67"/>
      <c r="Z656" s="69"/>
      <c r="AA656" s="67" t="s">
        <v>1743</v>
      </c>
      <c r="AB656" s="67" t="s">
        <v>1744</v>
      </c>
      <c r="AC656" s="78">
        <v>350</v>
      </c>
      <c r="AD656" s="75" t="s">
        <v>789</v>
      </c>
      <c r="AE656" s="75" t="s">
        <v>797</v>
      </c>
      <c r="AF656" s="68"/>
      <c r="AG656" s="76">
        <v>0</v>
      </c>
      <c r="AH656" s="76">
        <v>0</v>
      </c>
      <c r="AI656" s="68"/>
      <c r="AJ656" s="68"/>
      <c r="AK656" s="68"/>
      <c r="AL656" s="68"/>
      <c r="AM656" s="68"/>
      <c r="AN656" s="68"/>
    </row>
    <row r="657" spans="1:40" s="10" customFormat="1" ht="15.6" x14ac:dyDescent="0.3">
      <c r="A657" s="67" t="s">
        <v>3737</v>
      </c>
      <c r="B657" s="69" t="s">
        <v>3738</v>
      </c>
      <c r="C657" s="67" t="s">
        <v>3739</v>
      </c>
      <c r="D657" s="67" t="s">
        <v>3740</v>
      </c>
      <c r="E657" s="69" t="s">
        <v>457</v>
      </c>
      <c r="F657" s="69" t="s">
        <v>457</v>
      </c>
      <c r="G657" s="68">
        <v>2250701516941</v>
      </c>
      <c r="H657" s="68">
        <v>2250701516941</v>
      </c>
      <c r="I657" s="70">
        <v>46142</v>
      </c>
      <c r="J657" s="70">
        <v>45779</v>
      </c>
      <c r="K657" s="69" t="s">
        <v>1646</v>
      </c>
      <c r="L657" s="75" t="s">
        <v>816</v>
      </c>
      <c r="M657" s="68"/>
      <c r="N657" s="76"/>
      <c r="O657" s="68"/>
      <c r="P657" s="67"/>
      <c r="Q657" s="76"/>
      <c r="R657" s="77">
        <v>46144</v>
      </c>
      <c r="S657" s="76">
        <v>2150064742</v>
      </c>
      <c r="T657" s="67" t="s">
        <v>3763</v>
      </c>
      <c r="U657" s="75" t="s">
        <v>3764</v>
      </c>
      <c r="V657" s="68"/>
      <c r="W657" s="69" t="s">
        <v>1148</v>
      </c>
      <c r="X657" s="69" t="s">
        <v>1145</v>
      </c>
      <c r="Y657" s="67"/>
      <c r="Z657" s="69"/>
      <c r="AA657" s="67" t="s">
        <v>3765</v>
      </c>
      <c r="AB657" s="67" t="s">
        <v>3766</v>
      </c>
      <c r="AC657" s="78">
        <v>250</v>
      </c>
      <c r="AD657" s="75" t="s">
        <v>788</v>
      </c>
      <c r="AE657" s="75" t="s">
        <v>800</v>
      </c>
      <c r="AF657" s="68"/>
      <c r="AG657" s="76">
        <v>0</v>
      </c>
      <c r="AH657" s="76">
        <v>0</v>
      </c>
      <c r="AI657" s="68"/>
      <c r="AJ657" s="68"/>
      <c r="AK657" s="68"/>
      <c r="AL657" s="68"/>
      <c r="AM657" s="68"/>
      <c r="AN657" s="68"/>
    </row>
    <row r="658" spans="1:40" s="10" customFormat="1" ht="15.6" x14ac:dyDescent="0.3">
      <c r="A658" s="67" t="s">
        <v>2094</v>
      </c>
      <c r="B658" s="69" t="s">
        <v>2095</v>
      </c>
      <c r="C658" s="67" t="s">
        <v>2096</v>
      </c>
      <c r="D658" s="67" t="s">
        <v>2097</v>
      </c>
      <c r="E658" s="69" t="s">
        <v>457</v>
      </c>
      <c r="F658" s="69" t="s">
        <v>457</v>
      </c>
      <c r="G658" s="68">
        <v>2250506870188</v>
      </c>
      <c r="H658" s="68">
        <v>2250506870188</v>
      </c>
      <c r="I658" s="70">
        <v>46142</v>
      </c>
      <c r="J658" s="70">
        <v>46142</v>
      </c>
      <c r="K658" s="69" t="s">
        <v>1646</v>
      </c>
      <c r="L658" s="75" t="s">
        <v>816</v>
      </c>
      <c r="M658" s="68"/>
      <c r="N658" s="76"/>
      <c r="O658" s="68"/>
      <c r="P658" s="67"/>
      <c r="Q658" s="76"/>
      <c r="R658" s="77">
        <v>46144</v>
      </c>
      <c r="S658" s="76">
        <v>2150064727</v>
      </c>
      <c r="T658" s="67" t="s">
        <v>3759</v>
      </c>
      <c r="U658" s="75" t="s">
        <v>3359</v>
      </c>
      <c r="V658" s="68"/>
      <c r="W658" s="69" t="s">
        <v>1148</v>
      </c>
      <c r="X658" s="69" t="s">
        <v>1145</v>
      </c>
      <c r="Y658" s="67"/>
      <c r="Z658" s="69"/>
      <c r="AA658" s="67" t="s">
        <v>3760</v>
      </c>
      <c r="AB658" s="67" t="s">
        <v>3761</v>
      </c>
      <c r="AC658" s="78">
        <v>350</v>
      </c>
      <c r="AD658" s="75" t="s">
        <v>790</v>
      </c>
      <c r="AE658" s="75" t="s">
        <v>800</v>
      </c>
      <c r="AF658" s="68"/>
      <c r="AG658" s="76">
        <v>0</v>
      </c>
      <c r="AH658" s="76">
        <v>0</v>
      </c>
      <c r="AI658" s="68"/>
      <c r="AJ658" s="68"/>
      <c r="AK658" s="68"/>
      <c r="AL658" s="68"/>
      <c r="AM658" s="68"/>
      <c r="AN658" s="68"/>
    </row>
    <row r="659" spans="1:40" s="10" customFormat="1" ht="15.6" x14ac:dyDescent="0.3">
      <c r="A659" s="67" t="s">
        <v>2130</v>
      </c>
      <c r="B659" s="69" t="s">
        <v>2131</v>
      </c>
      <c r="C659" s="67" t="s">
        <v>2132</v>
      </c>
      <c r="D659" s="67" t="s">
        <v>2133</v>
      </c>
      <c r="E659" s="69" t="s">
        <v>457</v>
      </c>
      <c r="F659" s="69" t="s">
        <v>457</v>
      </c>
      <c r="G659" s="68">
        <v>2250708255028</v>
      </c>
      <c r="H659" s="68">
        <v>2250708255028</v>
      </c>
      <c r="I659" s="70">
        <v>46141</v>
      </c>
      <c r="J659" s="70">
        <v>46142</v>
      </c>
      <c r="K659" s="69" t="s">
        <v>1646</v>
      </c>
      <c r="L659" s="75" t="s">
        <v>816</v>
      </c>
      <c r="M659" s="68"/>
      <c r="N659" s="76"/>
      <c r="O659" s="68"/>
      <c r="P659" s="67"/>
      <c r="Q659" s="76"/>
      <c r="R659" s="77">
        <v>46144</v>
      </c>
      <c r="S659" s="76">
        <v>2150064734</v>
      </c>
      <c r="T659" s="67" t="s">
        <v>3754</v>
      </c>
      <c r="U659" s="75" t="s">
        <v>3393</v>
      </c>
      <c r="V659" s="68"/>
      <c r="W659" s="69" t="s">
        <v>1148</v>
      </c>
      <c r="X659" s="69" t="s">
        <v>1145</v>
      </c>
      <c r="Y659" s="67"/>
      <c r="Z659" s="69"/>
      <c r="AA659" s="67" t="s">
        <v>3758</v>
      </c>
      <c r="AB659" s="67" t="s">
        <v>3757</v>
      </c>
      <c r="AC659" s="78">
        <v>200</v>
      </c>
      <c r="AD659" s="75" t="s">
        <v>788</v>
      </c>
      <c r="AE659" s="75" t="s">
        <v>800</v>
      </c>
      <c r="AF659" s="68"/>
      <c r="AG659" s="76">
        <v>0</v>
      </c>
      <c r="AH659" s="76">
        <v>0</v>
      </c>
      <c r="AI659" s="68"/>
      <c r="AJ659" s="68"/>
      <c r="AK659" s="68"/>
      <c r="AL659" s="68"/>
      <c r="AM659" s="68"/>
      <c r="AN659" s="68"/>
    </row>
    <row r="660" spans="1:40" s="10" customFormat="1" ht="15.6" x14ac:dyDescent="0.3">
      <c r="A660" s="67" t="s">
        <v>2138</v>
      </c>
      <c r="B660" s="69" t="s">
        <v>2139</v>
      </c>
      <c r="C660" s="67" t="s">
        <v>2140</v>
      </c>
      <c r="D660" s="67" t="s">
        <v>2141</v>
      </c>
      <c r="E660" s="69" t="s">
        <v>457</v>
      </c>
      <c r="F660" s="69" t="s">
        <v>457</v>
      </c>
      <c r="G660" s="68">
        <v>2250140737202</v>
      </c>
      <c r="H660" s="68">
        <v>2250140737202</v>
      </c>
      <c r="I660" s="70">
        <v>46141</v>
      </c>
      <c r="J660" s="70">
        <v>46142</v>
      </c>
      <c r="K660" s="69" t="s">
        <v>1646</v>
      </c>
      <c r="L660" s="75" t="s">
        <v>816</v>
      </c>
      <c r="M660" s="68"/>
      <c r="N660" s="76"/>
      <c r="O660" s="68"/>
      <c r="P660" s="67"/>
      <c r="Q660" s="76"/>
      <c r="R660" s="77">
        <v>46144</v>
      </c>
      <c r="S660" s="76">
        <v>2150064745</v>
      </c>
      <c r="T660" s="67" t="s">
        <v>3777</v>
      </c>
      <c r="U660" s="75" t="s">
        <v>3414</v>
      </c>
      <c r="V660" s="68"/>
      <c r="W660" s="69" t="s">
        <v>1148</v>
      </c>
      <c r="X660" s="69" t="s">
        <v>1145</v>
      </c>
      <c r="Y660" s="67"/>
      <c r="Z660" s="69"/>
      <c r="AA660" s="67"/>
      <c r="AB660" s="67"/>
      <c r="AC660" s="78">
        <v>100</v>
      </c>
      <c r="AD660" s="75" t="s">
        <v>790</v>
      </c>
      <c r="AE660" s="75" t="s">
        <v>1190</v>
      </c>
      <c r="AF660" s="68"/>
      <c r="AG660" s="76">
        <v>0</v>
      </c>
      <c r="AH660" s="76">
        <v>0</v>
      </c>
      <c r="AI660" s="68"/>
      <c r="AJ660" s="68"/>
      <c r="AK660" s="68"/>
      <c r="AL660" s="68"/>
      <c r="AM660" s="68"/>
      <c r="AN660" s="68"/>
    </row>
    <row r="661" spans="1:40" s="10" customFormat="1" ht="15.6" x14ac:dyDescent="0.3">
      <c r="A661" s="67" t="s">
        <v>2158</v>
      </c>
      <c r="B661" s="69" t="s">
        <v>2159</v>
      </c>
      <c r="C661" s="67" t="s">
        <v>2160</v>
      </c>
      <c r="D661" s="67" t="s">
        <v>2161</v>
      </c>
      <c r="E661" s="69" t="s">
        <v>457</v>
      </c>
      <c r="F661" s="69" t="s">
        <v>457</v>
      </c>
      <c r="G661" s="68">
        <v>2250708796775</v>
      </c>
      <c r="H661" s="68">
        <v>2250708796775</v>
      </c>
      <c r="I661" s="70">
        <v>46141</v>
      </c>
      <c r="J661" s="70">
        <v>46142</v>
      </c>
      <c r="K661" s="69" t="s">
        <v>1646</v>
      </c>
      <c r="L661" s="75" t="s">
        <v>816</v>
      </c>
      <c r="M661" s="68"/>
      <c r="N661" s="76"/>
      <c r="O661" s="68"/>
      <c r="P661" s="67"/>
      <c r="Q661" s="76"/>
      <c r="R661" s="77">
        <v>46144</v>
      </c>
      <c r="S661" s="76">
        <v>2150064730</v>
      </c>
      <c r="T661" s="67" t="s">
        <v>3751</v>
      </c>
      <c r="U661" s="75" t="s">
        <v>1812</v>
      </c>
      <c r="V661" s="68"/>
      <c r="W661" s="69" t="s">
        <v>1148</v>
      </c>
      <c r="X661" s="69" t="s">
        <v>1145</v>
      </c>
      <c r="Y661" s="67"/>
      <c r="Z661" s="69"/>
      <c r="AA661" s="67" t="s">
        <v>2180</v>
      </c>
      <c r="AB661" s="67" t="s">
        <v>2181</v>
      </c>
      <c r="AC661" s="78">
        <v>50</v>
      </c>
      <c r="AD661" s="75" t="s">
        <v>790</v>
      </c>
      <c r="AE661" s="75" t="s">
        <v>806</v>
      </c>
      <c r="AF661" s="68"/>
      <c r="AG661" s="76">
        <v>0</v>
      </c>
      <c r="AH661" s="76">
        <v>0</v>
      </c>
      <c r="AI661" s="68"/>
      <c r="AJ661" s="68"/>
      <c r="AK661" s="68"/>
      <c r="AL661" s="68"/>
      <c r="AM661" s="68"/>
      <c r="AN661" s="68"/>
    </row>
    <row r="662" spans="1:40" s="10" customFormat="1" ht="15.6" x14ac:dyDescent="0.3">
      <c r="A662" s="67" t="s">
        <v>111</v>
      </c>
      <c r="B662" s="69"/>
      <c r="C662" s="67" t="s">
        <v>319</v>
      </c>
      <c r="D662" s="67" t="s">
        <v>518</v>
      </c>
      <c r="E662" s="69" t="s">
        <v>457</v>
      </c>
      <c r="F662" s="69" t="s">
        <v>457</v>
      </c>
      <c r="G662" s="68">
        <v>101792207</v>
      </c>
      <c r="H662" s="68">
        <v>708000000</v>
      </c>
      <c r="I662" s="70">
        <v>45994</v>
      </c>
      <c r="J662" s="70">
        <v>45995</v>
      </c>
      <c r="K662" s="69" t="s">
        <v>1646</v>
      </c>
      <c r="L662" s="75" t="s">
        <v>816</v>
      </c>
      <c r="M662" s="68"/>
      <c r="N662" s="76"/>
      <c r="O662" s="68"/>
      <c r="P662" s="67"/>
      <c r="Q662" s="76"/>
      <c r="R662" s="77">
        <v>46144</v>
      </c>
      <c r="S662" s="76">
        <v>2150064809</v>
      </c>
      <c r="T662" s="67" t="s">
        <v>3724</v>
      </c>
      <c r="U662" s="75" t="s">
        <v>732</v>
      </c>
      <c r="V662" s="68"/>
      <c r="W662" s="69" t="s">
        <v>1149</v>
      </c>
      <c r="X662" s="69" t="s">
        <v>1141</v>
      </c>
      <c r="Y662" s="67" t="s">
        <v>1153</v>
      </c>
      <c r="Z662" s="69"/>
      <c r="AA662" s="67" t="s">
        <v>961</v>
      </c>
      <c r="AB662" s="67" t="s">
        <v>962</v>
      </c>
      <c r="AC662" s="78">
        <v>350</v>
      </c>
      <c r="AD662" s="75" t="s">
        <v>788</v>
      </c>
      <c r="AE662" s="75" t="s">
        <v>797</v>
      </c>
      <c r="AF662" s="68"/>
      <c r="AG662" s="76">
        <v>0</v>
      </c>
      <c r="AH662" s="76">
        <v>4</v>
      </c>
      <c r="AI662" s="68"/>
      <c r="AJ662" s="68"/>
      <c r="AK662" s="68"/>
      <c r="AL662" s="68"/>
      <c r="AM662" s="68"/>
      <c r="AN662" s="68"/>
    </row>
    <row r="663" spans="1:40" s="10" customFormat="1" ht="15.6" x14ac:dyDescent="0.3">
      <c r="A663" s="67" t="s">
        <v>1723</v>
      </c>
      <c r="B663" s="69" t="s">
        <v>1724</v>
      </c>
      <c r="C663" s="67" t="s">
        <v>1725</v>
      </c>
      <c r="D663" s="67" t="s">
        <v>1726</v>
      </c>
      <c r="E663" s="69" t="s">
        <v>457</v>
      </c>
      <c r="F663" s="69" t="s">
        <v>457</v>
      </c>
      <c r="G663" s="68">
        <v>2250709527117</v>
      </c>
      <c r="H663" s="68">
        <v>2250709527117</v>
      </c>
      <c r="I663" s="70">
        <v>46137</v>
      </c>
      <c r="J663" s="70">
        <v>46139</v>
      </c>
      <c r="K663" s="69" t="s">
        <v>1646</v>
      </c>
      <c r="L663" s="75" t="s">
        <v>816</v>
      </c>
      <c r="M663" s="68"/>
      <c r="N663" s="76"/>
      <c r="O663" s="68"/>
      <c r="P663" s="67"/>
      <c r="Q663" s="76"/>
      <c r="R663" s="77">
        <v>46144</v>
      </c>
      <c r="S663" s="76">
        <v>2150064744</v>
      </c>
      <c r="T663" s="67" t="s">
        <v>3749</v>
      </c>
      <c r="U663" s="75" t="s">
        <v>2189</v>
      </c>
      <c r="V663" s="68"/>
      <c r="W663" s="69" t="s">
        <v>1148</v>
      </c>
      <c r="X663" s="69" t="s">
        <v>1145</v>
      </c>
      <c r="Y663" s="67"/>
      <c r="Z663" s="69"/>
      <c r="AA663" s="67" t="s">
        <v>2190</v>
      </c>
      <c r="AB663" s="67" t="s">
        <v>2191</v>
      </c>
      <c r="AC663" s="78">
        <v>300</v>
      </c>
      <c r="AD663" s="75" t="s">
        <v>788</v>
      </c>
      <c r="AE663" s="75" t="s">
        <v>2192</v>
      </c>
      <c r="AF663" s="68"/>
      <c r="AG663" s="76">
        <v>0</v>
      </c>
      <c r="AH663" s="76">
        <v>0</v>
      </c>
      <c r="AI663" s="68"/>
      <c r="AJ663" s="68"/>
      <c r="AK663" s="68"/>
      <c r="AL663" s="68"/>
      <c r="AM663" s="68"/>
      <c r="AN663" s="68"/>
    </row>
    <row r="664" spans="1:40" s="10" customFormat="1" ht="15.6" x14ac:dyDescent="0.3">
      <c r="A664" s="67" t="s">
        <v>189</v>
      </c>
      <c r="B664" s="69"/>
      <c r="C664" s="67" t="s">
        <v>398</v>
      </c>
      <c r="D664" s="67" t="s">
        <v>584</v>
      </c>
      <c r="E664" s="69" t="s">
        <v>457</v>
      </c>
      <c r="F664" s="69" t="s">
        <v>457</v>
      </c>
      <c r="G664" s="68">
        <v>2250505028625</v>
      </c>
      <c r="H664" s="68">
        <v>2250505028625</v>
      </c>
      <c r="I664" s="70">
        <v>46135</v>
      </c>
      <c r="J664" s="70">
        <v>46135</v>
      </c>
      <c r="K664" s="69" t="s">
        <v>1646</v>
      </c>
      <c r="L664" s="75" t="s">
        <v>816</v>
      </c>
      <c r="M664" s="68"/>
      <c r="N664" s="76"/>
      <c r="O664" s="68"/>
      <c r="P664" s="67"/>
      <c r="Q664" s="76"/>
      <c r="R664" s="77">
        <v>46144</v>
      </c>
      <c r="S664" s="76">
        <v>2150064807</v>
      </c>
      <c r="T664" s="67" t="s">
        <v>3752</v>
      </c>
      <c r="U664" s="75" t="s">
        <v>2188</v>
      </c>
      <c r="V664" s="68"/>
      <c r="W664" s="69" t="s">
        <v>1147</v>
      </c>
      <c r="X664" s="69" t="s">
        <v>1139</v>
      </c>
      <c r="Y664" s="67" t="s">
        <v>1161</v>
      </c>
      <c r="Z664" s="69"/>
      <c r="AA664" s="67" t="s">
        <v>1103</v>
      </c>
      <c r="AB664" s="67" t="s">
        <v>1104</v>
      </c>
      <c r="AC664" s="78">
        <v>300</v>
      </c>
      <c r="AD664" s="75" t="s">
        <v>790</v>
      </c>
      <c r="AE664" s="75" t="s">
        <v>810</v>
      </c>
      <c r="AF664" s="68"/>
      <c r="AG664" s="76">
        <v>0</v>
      </c>
      <c r="AH664" s="76">
        <v>0</v>
      </c>
      <c r="AI664" s="68"/>
      <c r="AJ664" s="68"/>
      <c r="AK664" s="68"/>
      <c r="AL664" s="68"/>
      <c r="AM664" s="68"/>
      <c r="AN664" s="68"/>
    </row>
    <row r="665" spans="1:40" s="10" customFormat="1" ht="15.6" x14ac:dyDescent="0.3">
      <c r="A665" s="67" t="s">
        <v>3725</v>
      </c>
      <c r="B665" s="69" t="s">
        <v>3726</v>
      </c>
      <c r="C665" s="67" t="s">
        <v>3727</v>
      </c>
      <c r="D665" s="67" t="s">
        <v>3728</v>
      </c>
      <c r="E665" s="69" t="s">
        <v>457</v>
      </c>
      <c r="F665" s="69" t="s">
        <v>457</v>
      </c>
      <c r="G665" s="68">
        <v>2250173801868</v>
      </c>
      <c r="H665" s="68">
        <v>2250173801868</v>
      </c>
      <c r="I665" s="70">
        <v>46142</v>
      </c>
      <c r="J665" s="70">
        <v>45779</v>
      </c>
      <c r="K665" s="69" t="s">
        <v>1646</v>
      </c>
      <c r="L665" s="75" t="s">
        <v>816</v>
      </c>
      <c r="M665" s="68"/>
      <c r="N665" s="76"/>
      <c r="O665" s="68"/>
      <c r="P665" s="67"/>
      <c r="Q665" s="76"/>
      <c r="R665" s="77">
        <v>46144</v>
      </c>
      <c r="S665" s="76">
        <v>2150064728</v>
      </c>
      <c r="T665" s="67" t="s">
        <v>3793</v>
      </c>
      <c r="U665" s="75" t="s">
        <v>3769</v>
      </c>
      <c r="V665" s="68"/>
      <c r="W665" s="69" t="s">
        <v>1148</v>
      </c>
      <c r="X665" s="69" t="s">
        <v>1145</v>
      </c>
      <c r="Y665" s="67"/>
      <c r="Z665" s="69"/>
      <c r="AA665" s="67" t="s">
        <v>3770</v>
      </c>
      <c r="AB665" s="67" t="s">
        <v>3771</v>
      </c>
      <c r="AC665" s="78">
        <v>350</v>
      </c>
      <c r="AD665" s="75" t="s">
        <v>790</v>
      </c>
      <c r="AE665" s="75" t="s">
        <v>806</v>
      </c>
      <c r="AF665" s="68"/>
      <c r="AG665" s="76">
        <v>0</v>
      </c>
      <c r="AH665" s="76">
        <v>0</v>
      </c>
      <c r="AI665" s="68"/>
      <c r="AJ665" s="68"/>
      <c r="AK665" s="68"/>
      <c r="AL665" s="68"/>
      <c r="AM665" s="68"/>
      <c r="AN665" s="68"/>
    </row>
    <row r="666" spans="1:40" s="10" customFormat="1" ht="15.6" x14ac:dyDescent="0.3">
      <c r="A666" s="67" t="s">
        <v>2146</v>
      </c>
      <c r="B666" s="69" t="s">
        <v>2147</v>
      </c>
      <c r="C666" s="67" t="s">
        <v>2148</v>
      </c>
      <c r="D666" s="67" t="s">
        <v>2149</v>
      </c>
      <c r="E666" s="69" t="s">
        <v>457</v>
      </c>
      <c r="F666" s="69" t="s">
        <v>457</v>
      </c>
      <c r="G666" s="68">
        <v>2250555779353</v>
      </c>
      <c r="H666" s="68">
        <v>2250555779353</v>
      </c>
      <c r="I666" s="70">
        <v>46141</v>
      </c>
      <c r="J666" s="70">
        <v>46142</v>
      </c>
      <c r="K666" s="69" t="s">
        <v>1646</v>
      </c>
      <c r="L666" s="75" t="s">
        <v>816</v>
      </c>
      <c r="M666" s="68"/>
      <c r="N666" s="76"/>
      <c r="O666" s="68"/>
      <c r="P666" s="67"/>
      <c r="Q666" s="76"/>
      <c r="R666" s="77">
        <v>46145</v>
      </c>
      <c r="S666" s="76">
        <v>2150064819</v>
      </c>
      <c r="T666" s="67" t="s">
        <v>3807</v>
      </c>
      <c r="U666" s="75" t="s">
        <v>3414</v>
      </c>
      <c r="V666" s="68"/>
      <c r="W666" s="69" t="s">
        <v>1148</v>
      </c>
      <c r="X666" s="69" t="s">
        <v>1145</v>
      </c>
      <c r="Y666" s="67"/>
      <c r="Z666" s="69"/>
      <c r="AA666" s="67" t="s">
        <v>3767</v>
      </c>
      <c r="AB666" s="67" t="s">
        <v>3768</v>
      </c>
      <c r="AC666" s="78">
        <v>250</v>
      </c>
      <c r="AD666" s="75" t="s">
        <v>790</v>
      </c>
      <c r="AE666" s="75" t="s">
        <v>1190</v>
      </c>
      <c r="AF666" s="68"/>
      <c r="AG666" s="76">
        <v>0</v>
      </c>
      <c r="AH666" s="76">
        <v>0</v>
      </c>
      <c r="AI666" s="68"/>
      <c r="AJ666" s="68"/>
      <c r="AK666" s="68"/>
      <c r="AL666" s="68"/>
      <c r="AM666" s="68"/>
      <c r="AN666" s="68"/>
    </row>
    <row r="667" spans="1:40" s="10" customFormat="1" ht="15.6" x14ac:dyDescent="0.3">
      <c r="A667" s="67" t="s">
        <v>3745</v>
      </c>
      <c r="B667" s="69" t="s">
        <v>3746</v>
      </c>
      <c r="C667" s="67" t="s">
        <v>3747</v>
      </c>
      <c r="D667" s="67" t="s">
        <v>3748</v>
      </c>
      <c r="E667" s="69" t="s">
        <v>457</v>
      </c>
      <c r="F667" s="69" t="s">
        <v>457</v>
      </c>
      <c r="G667" s="68">
        <v>2250709082048</v>
      </c>
      <c r="H667" s="68">
        <v>2250709082048</v>
      </c>
      <c r="I667" s="70">
        <v>46142</v>
      </c>
      <c r="J667" s="70">
        <v>46143</v>
      </c>
      <c r="K667" s="69" t="s">
        <v>1646</v>
      </c>
      <c r="L667" s="75" t="s">
        <v>816</v>
      </c>
      <c r="M667" s="68"/>
      <c r="N667" s="76"/>
      <c r="O667" s="68"/>
      <c r="P667" s="67"/>
      <c r="Q667" s="76"/>
      <c r="R667" s="77">
        <v>46145</v>
      </c>
      <c r="S667" s="76">
        <v>2150064743</v>
      </c>
      <c r="T667" s="67" t="s">
        <v>3753</v>
      </c>
      <c r="U667" s="75" t="s">
        <v>3338</v>
      </c>
      <c r="V667" s="68"/>
      <c r="W667" s="69" t="s">
        <v>1148</v>
      </c>
      <c r="X667" s="69" t="s">
        <v>1145</v>
      </c>
      <c r="Y667" s="67"/>
      <c r="Z667" s="69"/>
      <c r="AA667" s="67" t="s">
        <v>3755</v>
      </c>
      <c r="AB667" s="67" t="s">
        <v>3756</v>
      </c>
      <c r="AC667" s="78">
        <v>250</v>
      </c>
      <c r="AD667" s="75" t="s">
        <v>790</v>
      </c>
      <c r="AE667" s="75" t="s">
        <v>804</v>
      </c>
      <c r="AF667" s="68"/>
      <c r="AG667" s="76">
        <v>0</v>
      </c>
      <c r="AH667" s="76">
        <v>0</v>
      </c>
      <c r="AI667" s="68"/>
      <c r="AJ667" s="68"/>
      <c r="AK667" s="68"/>
      <c r="AL667" s="68"/>
      <c r="AM667" s="68"/>
      <c r="AN667" s="68"/>
    </row>
    <row r="668" spans="1:40" s="10" customFormat="1" ht="15.6" x14ac:dyDescent="0.3">
      <c r="A668" s="67" t="s">
        <v>2036</v>
      </c>
      <c r="B668" s="69" t="s">
        <v>2037</v>
      </c>
      <c r="C668" s="67" t="s">
        <v>2038</v>
      </c>
      <c r="D668" s="67" t="s">
        <v>2039</v>
      </c>
      <c r="E668" s="69" t="s">
        <v>457</v>
      </c>
      <c r="F668" s="69" t="s">
        <v>457</v>
      </c>
      <c r="G668" s="68">
        <v>2250708437500</v>
      </c>
      <c r="H668" s="68">
        <v>2250708437500</v>
      </c>
      <c r="I668" s="70">
        <v>46141</v>
      </c>
      <c r="J668" s="70">
        <v>46142</v>
      </c>
      <c r="K668" s="69" t="s">
        <v>1646</v>
      </c>
      <c r="L668" s="75" t="s">
        <v>816</v>
      </c>
      <c r="M668" s="68"/>
      <c r="N668" s="76"/>
      <c r="O668" s="68"/>
      <c r="P668" s="67"/>
      <c r="Q668" s="76"/>
      <c r="R668" s="77">
        <v>46145</v>
      </c>
      <c r="S668" s="76">
        <v>2150064825</v>
      </c>
      <c r="T668" s="67" t="s">
        <v>3808</v>
      </c>
      <c r="U668" s="75" t="s">
        <v>1962</v>
      </c>
      <c r="V668" s="68"/>
      <c r="W668" s="69" t="s">
        <v>1148</v>
      </c>
      <c r="X668" s="69" t="s">
        <v>1145</v>
      </c>
      <c r="Y668" s="67"/>
      <c r="Z668" s="69"/>
      <c r="AA668" s="67" t="s">
        <v>2182</v>
      </c>
      <c r="AB668" s="67" t="s">
        <v>2183</v>
      </c>
      <c r="AC668" s="78">
        <v>150</v>
      </c>
      <c r="AD668" s="75" t="s">
        <v>790</v>
      </c>
      <c r="AE668" s="75" t="s">
        <v>807</v>
      </c>
      <c r="AF668" s="68"/>
      <c r="AG668" s="76">
        <v>0</v>
      </c>
      <c r="AH668" s="76">
        <v>0</v>
      </c>
      <c r="AI668" s="68"/>
      <c r="AJ668" s="68"/>
      <c r="AK668" s="68"/>
      <c r="AL668" s="68"/>
      <c r="AM668" s="68"/>
      <c r="AN668" s="68"/>
    </row>
    <row r="669" spans="1:40" s="10" customFormat="1" ht="15.6" x14ac:dyDescent="0.3">
      <c r="A669" s="67" t="s">
        <v>3850</v>
      </c>
      <c r="B669" s="69" t="s">
        <v>3839</v>
      </c>
      <c r="C669" s="67" t="s">
        <v>3840</v>
      </c>
      <c r="D669" s="67" t="s">
        <v>3841</v>
      </c>
      <c r="E669" s="69" t="s">
        <v>457</v>
      </c>
      <c r="F669" s="69" t="s">
        <v>457</v>
      </c>
      <c r="G669" s="68">
        <v>2250758248564</v>
      </c>
      <c r="H669" s="68">
        <v>2250758248564</v>
      </c>
      <c r="I669" s="70">
        <v>46145</v>
      </c>
      <c r="J669" s="70">
        <v>46146</v>
      </c>
      <c r="K669" s="69" t="s">
        <v>1646</v>
      </c>
      <c r="L669" s="75" t="s">
        <v>816</v>
      </c>
      <c r="M669" s="68"/>
      <c r="N669" s="76"/>
      <c r="O669" s="68"/>
      <c r="P669" s="67"/>
      <c r="Q669" s="76"/>
      <c r="R669" s="77">
        <v>46146</v>
      </c>
      <c r="S669" s="76">
        <v>2150064725</v>
      </c>
      <c r="T669" s="67" t="s">
        <v>3899</v>
      </c>
      <c r="U669" s="75" t="s">
        <v>3887</v>
      </c>
      <c r="V669" s="68"/>
      <c r="W669" s="69" t="s">
        <v>1148</v>
      </c>
      <c r="X669" s="69" t="s">
        <v>1145</v>
      </c>
      <c r="Y669" s="67"/>
      <c r="Z669" s="69"/>
      <c r="AA669" s="67" t="s">
        <v>3888</v>
      </c>
      <c r="AB669" s="67" t="s">
        <v>3889</v>
      </c>
      <c r="AC669" s="78">
        <v>150</v>
      </c>
      <c r="AD669" s="75" t="s">
        <v>790</v>
      </c>
      <c r="AE669" s="75" t="s">
        <v>812</v>
      </c>
      <c r="AF669" s="68"/>
      <c r="AG669" s="76">
        <v>0</v>
      </c>
      <c r="AH669" s="76">
        <v>0</v>
      </c>
      <c r="AI669" s="68"/>
      <c r="AJ669" s="68"/>
      <c r="AK669" s="68"/>
      <c r="AL669" s="68"/>
      <c r="AM669" s="68"/>
      <c r="AN669" s="68"/>
    </row>
    <row r="670" spans="1:40" s="10" customFormat="1" ht="15.6" x14ac:dyDescent="0.3">
      <c r="A670" s="67" t="s">
        <v>3844</v>
      </c>
      <c r="B670" s="69" t="s">
        <v>3823</v>
      </c>
      <c r="C670" s="67" t="s">
        <v>3824</v>
      </c>
      <c r="D670" s="67" t="s">
        <v>3825</v>
      </c>
      <c r="E670" s="69" t="s">
        <v>457</v>
      </c>
      <c r="F670" s="69" t="s">
        <v>457</v>
      </c>
      <c r="G670" s="68">
        <v>2250778766539</v>
      </c>
      <c r="H670" s="68">
        <v>2250778766539</v>
      </c>
      <c r="I670" s="70">
        <v>46145</v>
      </c>
      <c r="J670" s="70">
        <v>46146</v>
      </c>
      <c r="K670" s="69" t="s">
        <v>1646</v>
      </c>
      <c r="L670" s="75" t="s">
        <v>816</v>
      </c>
      <c r="M670" s="68"/>
      <c r="N670" s="76"/>
      <c r="O670" s="68"/>
      <c r="P670" s="67"/>
      <c r="Q670" s="76"/>
      <c r="R670" s="77">
        <v>46146</v>
      </c>
      <c r="S670" s="76">
        <v>2150064737</v>
      </c>
      <c r="T670" s="67" t="s">
        <v>3897</v>
      </c>
      <c r="U670" s="75" t="s">
        <v>3893</v>
      </c>
      <c r="V670" s="68"/>
      <c r="W670" s="69" t="s">
        <v>1148</v>
      </c>
      <c r="X670" s="69" t="s">
        <v>1145</v>
      </c>
      <c r="Y670" s="67"/>
      <c r="Z670" s="69"/>
      <c r="AA670" s="67" t="s">
        <v>3894</v>
      </c>
      <c r="AB670" s="67" t="s">
        <v>3895</v>
      </c>
      <c r="AC670" s="78">
        <v>100</v>
      </c>
      <c r="AD670" s="75" t="s">
        <v>788</v>
      </c>
      <c r="AE670" s="75" t="s">
        <v>798</v>
      </c>
      <c r="AF670" s="68"/>
      <c r="AG670" s="76">
        <v>0</v>
      </c>
      <c r="AH670" s="76">
        <v>0</v>
      </c>
      <c r="AI670" s="68"/>
      <c r="AJ670" s="68"/>
      <c r="AK670" s="68"/>
      <c r="AL670" s="68"/>
      <c r="AM670" s="68"/>
      <c r="AN670" s="68"/>
    </row>
    <row r="671" spans="1:40" s="10" customFormat="1" ht="15.6" x14ac:dyDescent="0.3">
      <c r="A671" s="67" t="s">
        <v>3849</v>
      </c>
      <c r="B671" s="69" t="s">
        <v>3836</v>
      </c>
      <c r="C671" s="67" t="s">
        <v>3837</v>
      </c>
      <c r="D671" s="67" t="s">
        <v>3838</v>
      </c>
      <c r="E671" s="69" t="s">
        <v>457</v>
      </c>
      <c r="F671" s="69" t="s">
        <v>457</v>
      </c>
      <c r="G671" s="68">
        <v>2250709844044</v>
      </c>
      <c r="H671" s="68">
        <v>2250709844044</v>
      </c>
      <c r="I671" s="70">
        <v>46145</v>
      </c>
      <c r="J671" s="70">
        <v>46146</v>
      </c>
      <c r="K671" s="69" t="s">
        <v>1646</v>
      </c>
      <c r="L671" s="75" t="s">
        <v>816</v>
      </c>
      <c r="M671" s="68"/>
      <c r="N671" s="76"/>
      <c r="O671" s="68"/>
      <c r="P671" s="67"/>
      <c r="Q671" s="76"/>
      <c r="R671" s="77">
        <v>46146</v>
      </c>
      <c r="S671" s="76">
        <v>2150064716</v>
      </c>
      <c r="T671" s="67" t="s">
        <v>3863</v>
      </c>
      <c r="U671" s="75" t="s">
        <v>3869</v>
      </c>
      <c r="V671" s="68"/>
      <c r="W671" s="69" t="s">
        <v>1148</v>
      </c>
      <c r="X671" s="69" t="s">
        <v>1145</v>
      </c>
      <c r="Y671" s="67"/>
      <c r="Z671" s="69"/>
      <c r="AA671" s="67" t="s">
        <v>3870</v>
      </c>
      <c r="AB671" s="67" t="s">
        <v>3871</v>
      </c>
      <c r="AC671" s="78">
        <v>150</v>
      </c>
      <c r="AD671" s="75" t="s">
        <v>790</v>
      </c>
      <c r="AE671" s="75" t="s">
        <v>801</v>
      </c>
      <c r="AF671" s="68"/>
      <c r="AG671" s="76">
        <v>0</v>
      </c>
      <c r="AH671" s="76">
        <v>0</v>
      </c>
      <c r="AI671" s="68"/>
      <c r="AJ671" s="68"/>
      <c r="AK671" s="68"/>
      <c r="AL671" s="68"/>
      <c r="AM671" s="68"/>
      <c r="AN671" s="68"/>
    </row>
    <row r="672" spans="1:40" s="10" customFormat="1" ht="15.6" x14ac:dyDescent="0.3">
      <c r="A672" s="67" t="s">
        <v>3843</v>
      </c>
      <c r="B672" s="69" t="s">
        <v>3820</v>
      </c>
      <c r="C672" s="67" t="s">
        <v>3821</v>
      </c>
      <c r="D672" s="67" t="s">
        <v>3822</v>
      </c>
      <c r="E672" s="69" t="s">
        <v>457</v>
      </c>
      <c r="F672" s="69" t="s">
        <v>457</v>
      </c>
      <c r="G672" s="68">
        <v>2250748717445</v>
      </c>
      <c r="H672" s="68">
        <v>2250748717445</v>
      </c>
      <c r="I672" s="70">
        <v>46145</v>
      </c>
      <c r="J672" s="70">
        <v>46146</v>
      </c>
      <c r="K672" s="69" t="s">
        <v>1646</v>
      </c>
      <c r="L672" s="75" t="s">
        <v>816</v>
      </c>
      <c r="M672" s="68"/>
      <c r="N672" s="76"/>
      <c r="O672" s="68"/>
      <c r="P672" s="67"/>
      <c r="Q672" s="76"/>
      <c r="R672" s="77">
        <v>46146</v>
      </c>
      <c r="S672" s="76">
        <v>2150064729</v>
      </c>
      <c r="T672" s="67" t="s">
        <v>3860</v>
      </c>
      <c r="U672" s="75" t="s">
        <v>3877</v>
      </c>
      <c r="V672" s="68"/>
      <c r="W672" s="69" t="s">
        <v>1148</v>
      </c>
      <c r="X672" s="69" t="s">
        <v>1145</v>
      </c>
      <c r="Y672" s="67"/>
      <c r="Z672" s="69"/>
      <c r="AA672" s="67" t="s">
        <v>3878</v>
      </c>
      <c r="AB672" s="67" t="s">
        <v>3879</v>
      </c>
      <c r="AC672" s="78">
        <v>100</v>
      </c>
      <c r="AD672" s="75" t="s">
        <v>790</v>
      </c>
      <c r="AE672" s="75" t="s">
        <v>1190</v>
      </c>
      <c r="AF672" s="68"/>
      <c r="AG672" s="76">
        <v>0</v>
      </c>
      <c r="AH672" s="76">
        <v>1</v>
      </c>
      <c r="AI672" s="68"/>
      <c r="AJ672" s="68"/>
      <c r="AK672" s="68"/>
      <c r="AL672" s="68"/>
      <c r="AM672" s="68"/>
      <c r="AN672" s="68"/>
    </row>
    <row r="673" spans="1:40" s="10" customFormat="1" ht="15.6" x14ac:dyDescent="0.3">
      <c r="A673" s="67" t="s">
        <v>2166</v>
      </c>
      <c r="B673" s="69" t="s">
        <v>2167</v>
      </c>
      <c r="C673" s="67" t="s">
        <v>2168</v>
      </c>
      <c r="D673" s="67" t="s">
        <v>2169</v>
      </c>
      <c r="E673" s="69" t="s">
        <v>457</v>
      </c>
      <c r="F673" s="69" t="s">
        <v>457</v>
      </c>
      <c r="G673" s="68">
        <v>2250759200546</v>
      </c>
      <c r="H673" s="68">
        <v>2250759200546</v>
      </c>
      <c r="I673" s="70">
        <v>46141</v>
      </c>
      <c r="J673" s="70">
        <v>46142</v>
      </c>
      <c r="K673" s="69" t="s">
        <v>1646</v>
      </c>
      <c r="L673" s="75" t="s">
        <v>816</v>
      </c>
      <c r="M673" s="68"/>
      <c r="N673" s="76"/>
      <c r="O673" s="68"/>
      <c r="P673" s="67"/>
      <c r="Q673" s="76"/>
      <c r="R673" s="77">
        <v>46146</v>
      </c>
      <c r="S673" s="76">
        <v>2150064711</v>
      </c>
      <c r="T673" s="67" t="s">
        <v>3861</v>
      </c>
      <c r="U673" s="75" t="s">
        <v>3880</v>
      </c>
      <c r="V673" s="68"/>
      <c r="W673" s="69" t="s">
        <v>1148</v>
      </c>
      <c r="X673" s="69" t="s">
        <v>1145</v>
      </c>
      <c r="Y673" s="67"/>
      <c r="Z673" s="69"/>
      <c r="AA673" s="67" t="s">
        <v>3881</v>
      </c>
      <c r="AB673" s="67" t="s">
        <v>3882</v>
      </c>
      <c r="AC673" s="78">
        <v>200</v>
      </c>
      <c r="AD673" s="75" t="s">
        <v>790</v>
      </c>
      <c r="AE673" s="75" t="s">
        <v>808</v>
      </c>
      <c r="AF673" s="68"/>
      <c r="AG673" s="76">
        <v>0</v>
      </c>
      <c r="AH673" s="76">
        <v>0</v>
      </c>
      <c r="AI673" s="68"/>
      <c r="AJ673" s="68"/>
      <c r="AK673" s="68"/>
      <c r="AL673" s="68"/>
      <c r="AM673" s="68"/>
      <c r="AN673" s="68"/>
    </row>
    <row r="674" spans="1:40" s="10" customFormat="1" ht="15.6" x14ac:dyDescent="0.3">
      <c r="A674" s="67" t="s">
        <v>3848</v>
      </c>
      <c r="B674" s="69" t="s">
        <v>3834</v>
      </c>
      <c r="C674" s="67" t="s">
        <v>3835</v>
      </c>
      <c r="D674" s="67" t="s">
        <v>3822</v>
      </c>
      <c r="E674" s="69" t="s">
        <v>457</v>
      </c>
      <c r="F674" s="69" t="s">
        <v>457</v>
      </c>
      <c r="G674" s="68">
        <v>2250152129559</v>
      </c>
      <c r="H674" s="68">
        <v>2250152129559</v>
      </c>
      <c r="I674" s="70">
        <v>46145</v>
      </c>
      <c r="J674" s="70">
        <v>46146</v>
      </c>
      <c r="K674" s="69" t="s">
        <v>1646</v>
      </c>
      <c r="L674" s="75" t="s">
        <v>816</v>
      </c>
      <c r="M674" s="68"/>
      <c r="N674" s="76"/>
      <c r="O674" s="68"/>
      <c r="P674" s="67"/>
      <c r="Q674" s="76"/>
      <c r="R674" s="77">
        <v>46146</v>
      </c>
      <c r="S674" s="76">
        <v>2150064723</v>
      </c>
      <c r="T674" s="67" t="s">
        <v>3855</v>
      </c>
      <c r="U674" s="75" t="s">
        <v>3874</v>
      </c>
      <c r="V674" s="68"/>
      <c r="W674" s="69" t="s">
        <v>1148</v>
      </c>
      <c r="X674" s="69" t="s">
        <v>1145</v>
      </c>
      <c r="Y674" s="67"/>
      <c r="Z674" s="69"/>
      <c r="AA674" s="67" t="s">
        <v>3875</v>
      </c>
      <c r="AB674" s="67" t="s">
        <v>3876</v>
      </c>
      <c r="AC674" s="78">
        <v>250</v>
      </c>
      <c r="AD674" s="75" t="s">
        <v>790</v>
      </c>
      <c r="AE674" s="75" t="s">
        <v>807</v>
      </c>
      <c r="AF674" s="68"/>
      <c r="AG674" s="76">
        <v>0</v>
      </c>
      <c r="AH674" s="76">
        <v>1</v>
      </c>
      <c r="AI674" s="68"/>
      <c r="AJ674" s="68"/>
      <c r="AK674" s="68"/>
      <c r="AL674" s="68"/>
      <c r="AM674" s="68"/>
      <c r="AN674" s="68"/>
    </row>
    <row r="675" spans="1:40" s="10" customFormat="1" ht="15.6" x14ac:dyDescent="0.3">
      <c r="A675" s="67" t="s">
        <v>2106</v>
      </c>
      <c r="B675" s="69" t="s">
        <v>2107</v>
      </c>
      <c r="C675" s="67" t="s">
        <v>2108</v>
      </c>
      <c r="D675" s="67" t="s">
        <v>2109</v>
      </c>
      <c r="E675" s="69" t="s">
        <v>457</v>
      </c>
      <c r="F675" s="69" t="s">
        <v>457</v>
      </c>
      <c r="G675" s="68">
        <v>2250172888824</v>
      </c>
      <c r="H675" s="68">
        <v>2250172888824</v>
      </c>
      <c r="I675" s="70">
        <v>46142</v>
      </c>
      <c r="J675" s="70">
        <v>46142</v>
      </c>
      <c r="K675" s="69" t="s">
        <v>1646</v>
      </c>
      <c r="L675" s="75" t="s">
        <v>816</v>
      </c>
      <c r="M675" s="68"/>
      <c r="N675" s="76"/>
      <c r="O675" s="68"/>
      <c r="P675" s="67"/>
      <c r="Q675" s="76"/>
      <c r="R675" s="77">
        <v>46146</v>
      </c>
      <c r="S675" s="76">
        <v>2150064715</v>
      </c>
      <c r="T675" s="67" t="s">
        <v>3854</v>
      </c>
      <c r="U675" s="75" t="s">
        <v>3872</v>
      </c>
      <c r="V675" s="68"/>
      <c r="W675" s="69" t="s">
        <v>1148</v>
      </c>
      <c r="X675" s="69" t="s">
        <v>1145</v>
      </c>
      <c r="Y675" s="67"/>
      <c r="Z675" s="69"/>
      <c r="AA675" s="67" t="s">
        <v>3867</v>
      </c>
      <c r="AB675" s="67" t="s">
        <v>3868</v>
      </c>
      <c r="AC675" s="78">
        <v>150</v>
      </c>
      <c r="AD675" s="75" t="s">
        <v>787</v>
      </c>
      <c r="AE675" s="75" t="s">
        <v>799</v>
      </c>
      <c r="AF675" s="68"/>
      <c r="AG675" s="76">
        <v>0</v>
      </c>
      <c r="AH675" s="76">
        <v>0</v>
      </c>
      <c r="AI675" s="68"/>
      <c r="AJ675" s="68"/>
      <c r="AK675" s="68"/>
      <c r="AL675" s="68"/>
      <c r="AM675" s="68"/>
      <c r="AN675" s="68"/>
    </row>
    <row r="676" spans="1:40" s="10" customFormat="1" ht="15.6" x14ac:dyDescent="0.3">
      <c r="A676" s="67" t="s">
        <v>1719</v>
      </c>
      <c r="B676" s="69" t="s">
        <v>1720</v>
      </c>
      <c r="C676" s="67" t="s">
        <v>1721</v>
      </c>
      <c r="D676" s="67" t="s">
        <v>1722</v>
      </c>
      <c r="E676" s="69" t="s">
        <v>457</v>
      </c>
      <c r="F676" s="69" t="s">
        <v>457</v>
      </c>
      <c r="G676" s="68">
        <v>2250708112091</v>
      </c>
      <c r="H676" s="68">
        <v>2250708112091</v>
      </c>
      <c r="I676" s="70">
        <v>46137</v>
      </c>
      <c r="J676" s="70">
        <v>46139</v>
      </c>
      <c r="K676" s="69" t="s">
        <v>1646</v>
      </c>
      <c r="L676" s="75" t="s">
        <v>816</v>
      </c>
      <c r="M676" s="68"/>
      <c r="N676" s="76"/>
      <c r="O676" s="68"/>
      <c r="P676" s="67"/>
      <c r="Q676" s="76"/>
      <c r="R676" s="77">
        <v>46146</v>
      </c>
      <c r="S676" s="76">
        <v>2150064712</v>
      </c>
      <c r="T676" s="67" t="s">
        <v>3816</v>
      </c>
      <c r="U676" s="75" t="s">
        <v>3851</v>
      </c>
      <c r="V676" s="68"/>
      <c r="W676" s="69" t="s">
        <v>1148</v>
      </c>
      <c r="X676" s="69" t="s">
        <v>1145</v>
      </c>
      <c r="Y676" s="67"/>
      <c r="Z676" s="69"/>
      <c r="AA676" s="67" t="s">
        <v>3852</v>
      </c>
      <c r="AB676" s="67" t="s">
        <v>3853</v>
      </c>
      <c r="AC676" s="78">
        <v>250</v>
      </c>
      <c r="AD676" s="75" t="s">
        <v>790</v>
      </c>
      <c r="AE676" s="75" t="s">
        <v>1190</v>
      </c>
      <c r="AF676" s="68"/>
      <c r="AG676" s="76">
        <v>0</v>
      </c>
      <c r="AH676" s="76">
        <v>0</v>
      </c>
      <c r="AI676" s="68"/>
      <c r="AJ676" s="68"/>
      <c r="AK676" s="68"/>
      <c r="AL676" s="68"/>
      <c r="AM676" s="68"/>
      <c r="AN676" s="68"/>
    </row>
    <row r="677" spans="1:40" s="10" customFormat="1" ht="15.6" x14ac:dyDescent="0.3">
      <c r="A677" s="67" t="s">
        <v>163</v>
      </c>
      <c r="B677" s="69"/>
      <c r="C677" s="67" t="s">
        <v>372</v>
      </c>
      <c r="D677" s="67" t="s">
        <v>561</v>
      </c>
      <c r="E677" s="69" t="s">
        <v>457</v>
      </c>
      <c r="F677" s="69" t="s">
        <v>457</v>
      </c>
      <c r="G677" s="68">
        <v>747089308</v>
      </c>
      <c r="H677" s="68">
        <v>757589848</v>
      </c>
      <c r="I677" s="70">
        <v>46121</v>
      </c>
      <c r="J677" s="70">
        <v>46122</v>
      </c>
      <c r="K677" s="69" t="s">
        <v>1646</v>
      </c>
      <c r="L677" s="75" t="s">
        <v>816</v>
      </c>
      <c r="M677" s="68"/>
      <c r="N677" s="76"/>
      <c r="O677" s="68"/>
      <c r="P677" s="67"/>
      <c r="Q677" s="76"/>
      <c r="R677" s="77">
        <v>46146</v>
      </c>
      <c r="S677" s="76">
        <v>2150064708</v>
      </c>
      <c r="T677" s="67" t="s">
        <v>3859</v>
      </c>
      <c r="U677" s="75" t="s">
        <v>761</v>
      </c>
      <c r="V677" s="68"/>
      <c r="W677" s="69" t="s">
        <v>1149</v>
      </c>
      <c r="X677" s="69" t="s">
        <v>1141</v>
      </c>
      <c r="Y677" s="67" t="s">
        <v>1153</v>
      </c>
      <c r="Z677" s="69"/>
      <c r="AA677" s="67" t="s">
        <v>1056</v>
      </c>
      <c r="AB677" s="67" t="s">
        <v>1057</v>
      </c>
      <c r="AC677" s="78">
        <v>600</v>
      </c>
      <c r="AD677" s="75" t="s">
        <v>788</v>
      </c>
      <c r="AE677" s="75" t="s">
        <v>813</v>
      </c>
      <c r="AF677" s="68"/>
      <c r="AG677" s="76">
        <v>0</v>
      </c>
      <c r="AH677" s="76">
        <v>0</v>
      </c>
      <c r="AI677" s="68"/>
      <c r="AJ677" s="68"/>
      <c r="AK677" s="68"/>
      <c r="AL677" s="68"/>
      <c r="AM677" s="68"/>
      <c r="AN677" s="68"/>
    </row>
    <row r="678" spans="1:40" s="10" customFormat="1" ht="15.6" x14ac:dyDescent="0.3">
      <c r="A678" s="67" t="s">
        <v>2098</v>
      </c>
      <c r="B678" s="69" t="s">
        <v>2099</v>
      </c>
      <c r="C678" s="67" t="s">
        <v>2100</v>
      </c>
      <c r="D678" s="67" t="s">
        <v>2101</v>
      </c>
      <c r="E678" s="69" t="s">
        <v>457</v>
      </c>
      <c r="F678" s="69" t="s">
        <v>457</v>
      </c>
      <c r="G678" s="68">
        <v>2250708851665</v>
      </c>
      <c r="H678" s="68">
        <v>2250708851665</v>
      </c>
      <c r="I678" s="70">
        <v>46142</v>
      </c>
      <c r="J678" s="70">
        <v>46142</v>
      </c>
      <c r="K678" s="69" t="s">
        <v>1646</v>
      </c>
      <c r="L678" s="75" t="s">
        <v>816</v>
      </c>
      <c r="M678" s="68"/>
      <c r="N678" s="76"/>
      <c r="O678" s="68"/>
      <c r="P678" s="67"/>
      <c r="Q678" s="76"/>
      <c r="R678" s="77">
        <v>46146</v>
      </c>
      <c r="S678" s="76">
        <v>2150064735</v>
      </c>
      <c r="T678" s="67" t="s">
        <v>3810</v>
      </c>
      <c r="U678" s="75" t="s">
        <v>3772</v>
      </c>
      <c r="V678" s="68"/>
      <c r="W678" s="69" t="s">
        <v>1147</v>
      </c>
      <c r="X678" s="69" t="s">
        <v>1139</v>
      </c>
      <c r="Y678" s="67" t="s">
        <v>1151</v>
      </c>
      <c r="Z678" s="69"/>
      <c r="AA678" s="67" t="s">
        <v>3773</v>
      </c>
      <c r="AB678" s="67" t="s">
        <v>3774</v>
      </c>
      <c r="AC678" s="78">
        <v>150</v>
      </c>
      <c r="AD678" s="75" t="s">
        <v>789</v>
      </c>
      <c r="AE678" s="75" t="s">
        <v>797</v>
      </c>
      <c r="AF678" s="68"/>
      <c r="AG678" s="76">
        <v>0</v>
      </c>
      <c r="AH678" s="76">
        <v>0</v>
      </c>
      <c r="AI678" s="68"/>
      <c r="AJ678" s="68"/>
      <c r="AK678" s="68"/>
      <c r="AL678" s="68"/>
      <c r="AM678" s="68"/>
      <c r="AN678" s="68"/>
    </row>
    <row r="679" spans="1:40" s="10" customFormat="1" ht="15.6" x14ac:dyDescent="0.3">
      <c r="A679" s="67" t="s">
        <v>1892</v>
      </c>
      <c r="B679" s="69" t="s">
        <v>1893</v>
      </c>
      <c r="C679" s="67" t="s">
        <v>1894</v>
      </c>
      <c r="D679" s="67" t="s">
        <v>1895</v>
      </c>
      <c r="E679" s="69" t="s">
        <v>457</v>
      </c>
      <c r="F679" s="69" t="s">
        <v>457</v>
      </c>
      <c r="G679" s="68">
        <v>2250709959806</v>
      </c>
      <c r="H679" s="68">
        <v>2250709959806</v>
      </c>
      <c r="I679" s="70">
        <v>46140</v>
      </c>
      <c r="J679" s="70">
        <v>46141</v>
      </c>
      <c r="K679" s="69" t="s">
        <v>1646</v>
      </c>
      <c r="L679" s="75" t="s">
        <v>816</v>
      </c>
      <c r="M679" s="68"/>
      <c r="N679" s="76"/>
      <c r="O679" s="68"/>
      <c r="P679" s="67"/>
      <c r="Q679" s="76"/>
      <c r="R679" s="77">
        <v>46146</v>
      </c>
      <c r="S679" s="76">
        <v>2150064736</v>
      </c>
      <c r="T679" s="67" t="s">
        <v>3812</v>
      </c>
      <c r="U679" s="75" t="s">
        <v>3815</v>
      </c>
      <c r="V679" s="68"/>
      <c r="W679" s="69" t="s">
        <v>1147</v>
      </c>
      <c r="X679" s="69" t="s">
        <v>1139</v>
      </c>
      <c r="Y679" s="67" t="s">
        <v>1162</v>
      </c>
      <c r="Z679" s="69"/>
      <c r="AA679" s="67" t="s">
        <v>2010</v>
      </c>
      <c r="AB679" s="67" t="s">
        <v>2011</v>
      </c>
      <c r="AC679" s="78">
        <v>200</v>
      </c>
      <c r="AD679" s="75" t="s">
        <v>787</v>
      </c>
      <c r="AE679" s="75" t="s">
        <v>799</v>
      </c>
      <c r="AF679" s="68"/>
      <c r="AG679" s="76">
        <v>0</v>
      </c>
      <c r="AH679" s="76">
        <v>0</v>
      </c>
      <c r="AI679" s="68"/>
      <c r="AJ679" s="68"/>
      <c r="AK679" s="68"/>
      <c r="AL679" s="68"/>
      <c r="AM679" s="68"/>
      <c r="AN679" s="68"/>
    </row>
    <row r="680" spans="1:40" s="10" customFormat="1" ht="15.6" x14ac:dyDescent="0.3">
      <c r="A680" s="67" t="s">
        <v>2114</v>
      </c>
      <c r="B680" s="69" t="s">
        <v>2115</v>
      </c>
      <c r="C680" s="67" t="s">
        <v>2116</v>
      </c>
      <c r="D680" s="67" t="s">
        <v>2117</v>
      </c>
      <c r="E680" s="69" t="s">
        <v>457</v>
      </c>
      <c r="F680" s="69" t="s">
        <v>457</v>
      </c>
      <c r="G680" s="68">
        <v>2250566890947</v>
      </c>
      <c r="H680" s="68">
        <v>2250566890947</v>
      </c>
      <c r="I680" s="70">
        <v>46142</v>
      </c>
      <c r="J680" s="70">
        <v>46142</v>
      </c>
      <c r="K680" s="69" t="s">
        <v>1646</v>
      </c>
      <c r="L680" s="75" t="s">
        <v>816</v>
      </c>
      <c r="M680" s="68"/>
      <c r="N680" s="76"/>
      <c r="O680" s="68"/>
      <c r="P680" s="67"/>
      <c r="Q680" s="76"/>
      <c r="R680" s="77">
        <v>46146</v>
      </c>
      <c r="S680" s="76">
        <v>2150064739</v>
      </c>
      <c r="T680" s="67" t="s">
        <v>3813</v>
      </c>
      <c r="U680" s="75" t="s">
        <v>3803</v>
      </c>
      <c r="V680" s="68"/>
      <c r="W680" s="69" t="s">
        <v>1148</v>
      </c>
      <c r="X680" s="69" t="s">
        <v>1145</v>
      </c>
      <c r="Y680" s="67"/>
      <c r="Z680" s="69"/>
      <c r="AA680" s="67" t="s">
        <v>3804</v>
      </c>
      <c r="AB680" s="67" t="s">
        <v>3805</v>
      </c>
      <c r="AC680" s="78">
        <v>450</v>
      </c>
      <c r="AD680" s="75" t="s">
        <v>788</v>
      </c>
      <c r="AE680" s="75" t="s">
        <v>804</v>
      </c>
      <c r="AF680" s="68"/>
      <c r="AG680" s="76">
        <v>0</v>
      </c>
      <c r="AH680" s="76">
        <v>0</v>
      </c>
      <c r="AI680" s="68"/>
      <c r="AJ680" s="68"/>
      <c r="AK680" s="68"/>
      <c r="AL680" s="68"/>
      <c r="AM680" s="68"/>
      <c r="AN680" s="68"/>
    </row>
    <row r="681" spans="1:40" s="10" customFormat="1" ht="15.6" x14ac:dyDescent="0.3">
      <c r="A681" s="67" t="s">
        <v>2162</v>
      </c>
      <c r="B681" s="69" t="s">
        <v>2163</v>
      </c>
      <c r="C681" s="67" t="s">
        <v>2164</v>
      </c>
      <c r="D681" s="67" t="s">
        <v>2165</v>
      </c>
      <c r="E681" s="69" t="s">
        <v>457</v>
      </c>
      <c r="F681" s="69" t="s">
        <v>457</v>
      </c>
      <c r="G681" s="68">
        <v>2250748031440</v>
      </c>
      <c r="H681" s="68">
        <v>2250748031440</v>
      </c>
      <c r="I681" s="70">
        <v>46141</v>
      </c>
      <c r="J681" s="70">
        <v>46142</v>
      </c>
      <c r="K681" s="69" t="s">
        <v>1646</v>
      </c>
      <c r="L681" s="75" t="s">
        <v>816</v>
      </c>
      <c r="M681" s="68"/>
      <c r="N681" s="76"/>
      <c r="O681" s="68"/>
      <c r="P681" s="67"/>
      <c r="Q681" s="76"/>
      <c r="R681" s="77">
        <v>46146</v>
      </c>
      <c r="S681" s="76">
        <v>2150064720</v>
      </c>
      <c r="T681" s="67" t="s">
        <v>3857</v>
      </c>
      <c r="U681" s="75" t="s">
        <v>3370</v>
      </c>
      <c r="V681" s="68"/>
      <c r="W681" s="69" t="s">
        <v>1148</v>
      </c>
      <c r="X681" s="69" t="s">
        <v>1145</v>
      </c>
      <c r="Y681" s="67"/>
      <c r="Z681" s="69"/>
      <c r="AA681" s="67" t="s">
        <v>3794</v>
      </c>
      <c r="AB681" s="67" t="s">
        <v>3795</v>
      </c>
      <c r="AC681" s="78">
        <v>450</v>
      </c>
      <c r="AD681" s="75" t="s">
        <v>787</v>
      </c>
      <c r="AE681" s="75" t="s">
        <v>797</v>
      </c>
      <c r="AF681" s="68"/>
      <c r="AG681" s="76">
        <v>0</v>
      </c>
      <c r="AH681" s="76">
        <v>0</v>
      </c>
      <c r="AI681" s="68"/>
      <c r="AJ681" s="68"/>
      <c r="AK681" s="68"/>
      <c r="AL681" s="68"/>
      <c r="AM681" s="68"/>
      <c r="AN681" s="68"/>
    </row>
    <row r="682" spans="1:40" s="10" customFormat="1" ht="15.6" x14ac:dyDescent="0.3">
      <c r="A682" s="67" t="s">
        <v>2150</v>
      </c>
      <c r="B682" s="69" t="s">
        <v>2151</v>
      </c>
      <c r="C682" s="67" t="s">
        <v>2152</v>
      </c>
      <c r="D682" s="67" t="s">
        <v>2153</v>
      </c>
      <c r="E682" s="69" t="s">
        <v>457</v>
      </c>
      <c r="F682" s="69" t="s">
        <v>457</v>
      </c>
      <c r="G682" s="68">
        <v>2250506949479</v>
      </c>
      <c r="H682" s="68">
        <v>2250506949479</v>
      </c>
      <c r="I682" s="70">
        <v>46141</v>
      </c>
      <c r="J682" s="70">
        <v>46142</v>
      </c>
      <c r="K682" s="69" t="s">
        <v>1646</v>
      </c>
      <c r="L682" s="75" t="s">
        <v>816</v>
      </c>
      <c r="M682" s="68"/>
      <c r="N682" s="76"/>
      <c r="O682" s="68"/>
      <c r="P682" s="67"/>
      <c r="Q682" s="76"/>
      <c r="R682" s="77">
        <v>46146</v>
      </c>
      <c r="S682" s="76">
        <v>2150064840</v>
      </c>
      <c r="T682" s="67" t="s">
        <v>3723</v>
      </c>
      <c r="U682" s="75" t="s">
        <v>734</v>
      </c>
      <c r="V682" s="68"/>
      <c r="W682" s="69" t="s">
        <v>1148</v>
      </c>
      <c r="X682" s="69" t="s">
        <v>1145</v>
      </c>
      <c r="Y682" s="67"/>
      <c r="Z682" s="69"/>
      <c r="AA682" s="67" t="s">
        <v>2178</v>
      </c>
      <c r="AB682" s="67" t="s">
        <v>2179</v>
      </c>
      <c r="AC682" s="78">
        <v>450</v>
      </c>
      <c r="AD682" s="75" t="s">
        <v>787</v>
      </c>
      <c r="AE682" s="75" t="s">
        <v>800</v>
      </c>
      <c r="AF682" s="68"/>
      <c r="AG682" s="76">
        <v>0</v>
      </c>
      <c r="AH682" s="76">
        <v>2</v>
      </c>
      <c r="AI682" s="68"/>
      <c r="AJ682" s="68"/>
      <c r="AK682" s="68"/>
      <c r="AL682" s="68"/>
      <c r="AM682" s="68"/>
      <c r="AN682" s="68"/>
    </row>
    <row r="683" spans="1:40" s="10" customFormat="1" ht="15.6" x14ac:dyDescent="0.3">
      <c r="A683" s="67" t="s">
        <v>2134</v>
      </c>
      <c r="B683" s="69" t="s">
        <v>2135</v>
      </c>
      <c r="C683" s="67" t="s">
        <v>2136</v>
      </c>
      <c r="D683" s="67" t="s">
        <v>2137</v>
      </c>
      <c r="E683" s="69" t="s">
        <v>457</v>
      </c>
      <c r="F683" s="69" t="s">
        <v>457</v>
      </c>
      <c r="G683" s="68">
        <v>2250709322897</v>
      </c>
      <c r="H683" s="68">
        <v>2250709322897</v>
      </c>
      <c r="I683" s="70">
        <v>46141</v>
      </c>
      <c r="J683" s="70">
        <v>46142</v>
      </c>
      <c r="K683" s="69" t="s">
        <v>1646</v>
      </c>
      <c r="L683" s="75" t="s">
        <v>816</v>
      </c>
      <c r="M683" s="68"/>
      <c r="N683" s="76"/>
      <c r="O683" s="68"/>
      <c r="P683" s="67"/>
      <c r="Q683" s="76"/>
      <c r="R683" s="77">
        <v>46146</v>
      </c>
      <c r="S683" s="76">
        <v>2150064731</v>
      </c>
      <c r="T683" s="67" t="s">
        <v>3862</v>
      </c>
      <c r="U683" s="75" t="s">
        <v>3444</v>
      </c>
      <c r="V683" s="68"/>
      <c r="W683" s="69" t="s">
        <v>1148</v>
      </c>
      <c r="X683" s="69" t="s">
        <v>1145</v>
      </c>
      <c r="Y683" s="67"/>
      <c r="Z683" s="69"/>
      <c r="AA683" s="67" t="s">
        <v>3788</v>
      </c>
      <c r="AB683" s="67" t="s">
        <v>3789</v>
      </c>
      <c r="AC683" s="78">
        <v>350</v>
      </c>
      <c r="AD683" s="75" t="s">
        <v>787</v>
      </c>
      <c r="AE683" s="75" t="s">
        <v>797</v>
      </c>
      <c r="AF683" s="68"/>
      <c r="AG683" s="76">
        <v>0</v>
      </c>
      <c r="AH683" s="76">
        <v>0</v>
      </c>
      <c r="AI683" s="68"/>
      <c r="AJ683" s="68"/>
      <c r="AK683" s="68"/>
      <c r="AL683" s="68"/>
      <c r="AM683" s="68"/>
      <c r="AN683" s="68"/>
    </row>
    <row r="684" spans="1:40" s="10" customFormat="1" ht="15.6" x14ac:dyDescent="0.3">
      <c r="A684" s="67" t="s">
        <v>119</v>
      </c>
      <c r="B684" s="69"/>
      <c r="C684" s="67" t="s">
        <v>327</v>
      </c>
      <c r="D684" s="67" t="s">
        <v>457</v>
      </c>
      <c r="E684" s="69" t="s">
        <v>457</v>
      </c>
      <c r="F684" s="69" t="s">
        <v>457</v>
      </c>
      <c r="G684" s="68">
        <v>707381535</v>
      </c>
      <c r="H684" s="68">
        <v>586000000</v>
      </c>
      <c r="I684" s="70">
        <v>45923</v>
      </c>
      <c r="J684" s="70">
        <v>45923</v>
      </c>
      <c r="K684" s="69" t="s">
        <v>1646</v>
      </c>
      <c r="L684" s="75" t="s">
        <v>816</v>
      </c>
      <c r="M684" s="68"/>
      <c r="N684" s="76"/>
      <c r="O684" s="68"/>
      <c r="P684" s="67"/>
      <c r="Q684" s="76"/>
      <c r="R684" s="77">
        <v>46146</v>
      </c>
      <c r="S684" s="76">
        <v>2150064826</v>
      </c>
      <c r="T684" s="67" t="s">
        <v>1866</v>
      </c>
      <c r="U684" s="75" t="s">
        <v>739</v>
      </c>
      <c r="V684" s="68"/>
      <c r="W684" s="69" t="s">
        <v>1147</v>
      </c>
      <c r="X684" s="69" t="s">
        <v>1139</v>
      </c>
      <c r="Y684" s="67" t="s">
        <v>1151</v>
      </c>
      <c r="Z684" s="69"/>
      <c r="AA684" s="67" t="s">
        <v>975</v>
      </c>
      <c r="AB684" s="67" t="s">
        <v>976</v>
      </c>
      <c r="AC684" s="78">
        <v>150</v>
      </c>
      <c r="AD684" s="75" t="s">
        <v>789</v>
      </c>
      <c r="AE684" s="75" t="s">
        <v>798</v>
      </c>
      <c r="AF684" s="68"/>
      <c r="AG684" s="76">
        <v>0</v>
      </c>
      <c r="AH684" s="76">
        <v>0</v>
      </c>
      <c r="AI684" s="68"/>
      <c r="AJ684" s="68"/>
      <c r="AK684" s="68"/>
      <c r="AL684" s="68"/>
      <c r="AM684" s="68"/>
      <c r="AN684" s="68"/>
    </row>
    <row r="685" spans="1:40" s="10" customFormat="1" ht="15.6" x14ac:dyDescent="0.3">
      <c r="A685" s="67" t="s">
        <v>238</v>
      </c>
      <c r="B685" s="69"/>
      <c r="C685" s="67" t="s">
        <v>446</v>
      </c>
      <c r="D685" s="67" t="s">
        <v>624</v>
      </c>
      <c r="E685" s="69" t="s">
        <v>457</v>
      </c>
      <c r="F685" s="69" t="s">
        <v>457</v>
      </c>
      <c r="G685" s="68">
        <v>2250779687512</v>
      </c>
      <c r="H685" s="68">
        <v>2250779687512</v>
      </c>
      <c r="I685" s="70">
        <v>46134</v>
      </c>
      <c r="J685" s="70">
        <v>46135</v>
      </c>
      <c r="K685" s="69" t="s">
        <v>1646</v>
      </c>
      <c r="L685" s="75" t="s">
        <v>816</v>
      </c>
      <c r="M685" s="68"/>
      <c r="N685" s="76"/>
      <c r="O685" s="68"/>
      <c r="P685" s="67"/>
      <c r="Q685" s="76"/>
      <c r="R685" s="77">
        <v>46146</v>
      </c>
      <c r="S685" s="76">
        <v>2150064722</v>
      </c>
      <c r="T685" s="67" t="s">
        <v>3856</v>
      </c>
      <c r="U685" s="75" t="s">
        <v>3898</v>
      </c>
      <c r="V685" s="68"/>
      <c r="W685" s="69" t="s">
        <v>1148</v>
      </c>
      <c r="X685" s="69" t="s">
        <v>1145</v>
      </c>
      <c r="Y685" s="67"/>
      <c r="Z685" s="69"/>
      <c r="AA685" s="67" t="s">
        <v>1121</v>
      </c>
      <c r="AB685" s="67" t="s">
        <v>1122</v>
      </c>
      <c r="AC685" s="78">
        <v>500</v>
      </c>
      <c r="AD685" s="75" t="s">
        <v>788</v>
      </c>
      <c r="AE685" s="75" t="s">
        <v>800</v>
      </c>
      <c r="AF685" s="68"/>
      <c r="AG685" s="76">
        <v>0</v>
      </c>
      <c r="AH685" s="76">
        <v>0</v>
      </c>
      <c r="AI685" s="68"/>
      <c r="AJ685" s="68"/>
      <c r="AK685" s="68"/>
      <c r="AL685" s="68"/>
      <c r="AM685" s="68"/>
      <c r="AN685" s="68"/>
    </row>
    <row r="686" spans="1:40" s="10" customFormat="1" ht="15.6" x14ac:dyDescent="0.3">
      <c r="A686" s="67" t="s">
        <v>2102</v>
      </c>
      <c r="B686" s="69" t="s">
        <v>2103</v>
      </c>
      <c r="C686" s="67" t="s">
        <v>2104</v>
      </c>
      <c r="D686" s="67" t="s">
        <v>2105</v>
      </c>
      <c r="E686" s="69" t="s">
        <v>457</v>
      </c>
      <c r="F686" s="69" t="s">
        <v>457</v>
      </c>
      <c r="G686" s="68">
        <v>2250748139322</v>
      </c>
      <c r="H686" s="68">
        <v>2250748139322</v>
      </c>
      <c r="I686" s="70">
        <v>46142</v>
      </c>
      <c r="J686" s="70">
        <v>46142</v>
      </c>
      <c r="K686" s="69" t="s">
        <v>1646</v>
      </c>
      <c r="L686" s="75" t="s">
        <v>816</v>
      </c>
      <c r="M686" s="68"/>
      <c r="N686" s="76"/>
      <c r="O686" s="68"/>
      <c r="P686" s="67"/>
      <c r="Q686" s="76"/>
      <c r="R686" s="77">
        <v>46146</v>
      </c>
      <c r="S686" s="76">
        <v>2150064732</v>
      </c>
      <c r="T686" s="67" t="s">
        <v>3811</v>
      </c>
      <c r="U686" s="75" t="s">
        <v>3814</v>
      </c>
      <c r="V686" s="68"/>
      <c r="W686" s="69" t="s">
        <v>1147</v>
      </c>
      <c r="X686" s="69" t="s">
        <v>1139</v>
      </c>
      <c r="Y686" s="67" t="s">
        <v>1162</v>
      </c>
      <c r="Z686" s="69"/>
      <c r="AA686" s="67" t="s">
        <v>3775</v>
      </c>
      <c r="AB686" s="67" t="s">
        <v>3776</v>
      </c>
      <c r="AC686" s="78">
        <v>250</v>
      </c>
      <c r="AD686" s="75" t="s">
        <v>790</v>
      </c>
      <c r="AE686" s="75" t="s">
        <v>805</v>
      </c>
      <c r="AF686" s="68"/>
      <c r="AG686" s="76">
        <v>0</v>
      </c>
      <c r="AH686" s="76">
        <v>0</v>
      </c>
      <c r="AI686" s="68"/>
      <c r="AJ686" s="68"/>
      <c r="AK686" s="68"/>
      <c r="AL686" s="68"/>
      <c r="AM686" s="68"/>
      <c r="AN686" s="68"/>
    </row>
    <row r="687" spans="1:40" s="10" customFormat="1" ht="15.6" x14ac:dyDescent="0.3">
      <c r="A687" s="67" t="s">
        <v>3918</v>
      </c>
      <c r="B687" s="69" t="s">
        <v>3919</v>
      </c>
      <c r="C687" s="67" t="s">
        <v>3920</v>
      </c>
      <c r="D687" s="67" t="s">
        <v>3921</v>
      </c>
      <c r="E687" s="69" t="s">
        <v>457</v>
      </c>
      <c r="F687" s="69" t="s">
        <v>457</v>
      </c>
      <c r="G687" s="68">
        <v>2250708527159</v>
      </c>
      <c r="H687" s="68">
        <v>2250708527159</v>
      </c>
      <c r="I687" s="70">
        <v>46146</v>
      </c>
      <c r="J687" s="70">
        <v>46147</v>
      </c>
      <c r="K687" s="69" t="s">
        <v>1646</v>
      </c>
      <c r="L687" s="75" t="s">
        <v>816</v>
      </c>
      <c r="M687" s="68"/>
      <c r="N687" s="76"/>
      <c r="O687" s="68"/>
      <c r="P687" s="67"/>
      <c r="Q687" s="76"/>
      <c r="R687" s="77">
        <v>46147</v>
      </c>
      <c r="S687" s="76">
        <v>2150064891</v>
      </c>
      <c r="T687" s="67" t="s">
        <v>3954</v>
      </c>
      <c r="U687" s="75" t="s">
        <v>3955</v>
      </c>
      <c r="V687" s="68"/>
      <c r="W687" s="69" t="s">
        <v>1148</v>
      </c>
      <c r="X687" s="69" t="s">
        <v>1145</v>
      </c>
      <c r="Y687" s="67"/>
      <c r="Z687" s="69"/>
      <c r="AA687" s="67" t="s">
        <v>3952</v>
      </c>
      <c r="AB687" s="67" t="s">
        <v>3953</v>
      </c>
      <c r="AC687" s="78">
        <v>150</v>
      </c>
      <c r="AD687" s="75" t="s">
        <v>789</v>
      </c>
      <c r="AE687" s="75" t="s">
        <v>800</v>
      </c>
      <c r="AF687" s="68"/>
      <c r="AG687" s="76">
        <v>0</v>
      </c>
      <c r="AH687" s="76">
        <v>1</v>
      </c>
      <c r="AI687" s="68"/>
      <c r="AJ687" s="68"/>
      <c r="AK687" s="68"/>
      <c r="AL687" s="68"/>
      <c r="AM687" s="68"/>
      <c r="AN687" s="68"/>
    </row>
    <row r="688" spans="1:40" s="10" customFormat="1" ht="15.6" x14ac:dyDescent="0.3">
      <c r="A688" s="67" t="s">
        <v>3925</v>
      </c>
      <c r="B688" s="69" t="s">
        <v>3926</v>
      </c>
      <c r="C688" s="67" t="s">
        <v>3927</v>
      </c>
      <c r="D688" s="67" t="s">
        <v>3928</v>
      </c>
      <c r="E688" s="69" t="s">
        <v>457</v>
      </c>
      <c r="F688" s="69" t="s">
        <v>457</v>
      </c>
      <c r="G688" s="68">
        <v>2250503238476</v>
      </c>
      <c r="H688" s="68">
        <v>2250503238476</v>
      </c>
      <c r="I688" s="70">
        <v>46146</v>
      </c>
      <c r="J688" s="70">
        <v>46147</v>
      </c>
      <c r="K688" s="69" t="s">
        <v>1646</v>
      </c>
      <c r="L688" s="75" t="s">
        <v>816</v>
      </c>
      <c r="M688" s="68"/>
      <c r="N688" s="76"/>
      <c r="O688" s="68"/>
      <c r="P688" s="67"/>
      <c r="Q688" s="76"/>
      <c r="R688" s="77">
        <v>46147</v>
      </c>
      <c r="S688" s="76">
        <v>2150064710</v>
      </c>
      <c r="T688" s="67" t="s">
        <v>3951</v>
      </c>
      <c r="U688" s="75" t="s">
        <v>745</v>
      </c>
      <c r="V688" s="68"/>
      <c r="W688" s="69" t="s">
        <v>1148</v>
      </c>
      <c r="X688" s="69" t="s">
        <v>1145</v>
      </c>
      <c r="Y688" s="67"/>
      <c r="Z688" s="69"/>
      <c r="AA688" s="67" t="s">
        <v>3952</v>
      </c>
      <c r="AB688" s="67" t="s">
        <v>3953</v>
      </c>
      <c r="AC688" s="78">
        <v>150</v>
      </c>
      <c r="AD688" s="75" t="s">
        <v>789</v>
      </c>
      <c r="AE688" s="75" t="s">
        <v>800</v>
      </c>
      <c r="AF688" s="68"/>
      <c r="AG688" s="76">
        <v>0</v>
      </c>
      <c r="AH688" s="76">
        <v>0</v>
      </c>
      <c r="AI688" s="68"/>
      <c r="AJ688" s="68"/>
      <c r="AK688" s="68"/>
      <c r="AL688" s="68"/>
      <c r="AM688" s="68"/>
      <c r="AN688" s="68"/>
    </row>
    <row r="689" spans="1:40" s="10" customFormat="1" ht="15.6" x14ac:dyDescent="0.3">
      <c r="A689" s="67" t="s">
        <v>3932</v>
      </c>
      <c r="B689" s="69" t="s">
        <v>3933</v>
      </c>
      <c r="C689" s="67" t="s">
        <v>3934</v>
      </c>
      <c r="D689" s="67" t="s">
        <v>3935</v>
      </c>
      <c r="E689" s="69" t="s">
        <v>457</v>
      </c>
      <c r="F689" s="69" t="s">
        <v>457</v>
      </c>
      <c r="G689" s="68">
        <v>2250799146469</v>
      </c>
      <c r="H689" s="68">
        <v>2250799146469</v>
      </c>
      <c r="I689" s="70">
        <v>46146</v>
      </c>
      <c r="J689" s="70">
        <v>46147</v>
      </c>
      <c r="K689" s="69" t="s">
        <v>1646</v>
      </c>
      <c r="L689" s="75" t="s">
        <v>816</v>
      </c>
      <c r="M689" s="68"/>
      <c r="N689" s="76"/>
      <c r="O689" s="68"/>
      <c r="P689" s="67"/>
      <c r="Q689" s="76"/>
      <c r="R689" s="77">
        <v>46147</v>
      </c>
      <c r="S689" s="76">
        <v>2150064899</v>
      </c>
      <c r="T689" s="67" t="s">
        <v>3946</v>
      </c>
      <c r="U689" s="75" t="s">
        <v>3947</v>
      </c>
      <c r="V689" s="68"/>
      <c r="W689" s="69" t="s">
        <v>1148</v>
      </c>
      <c r="X689" s="69" t="s">
        <v>1145</v>
      </c>
      <c r="Y689" s="67"/>
      <c r="Z689" s="69"/>
      <c r="AA689" s="67" t="s">
        <v>3948</v>
      </c>
      <c r="AB689" s="67" t="s">
        <v>3949</v>
      </c>
      <c r="AC689" s="78">
        <v>250</v>
      </c>
      <c r="AD689" s="75" t="s">
        <v>789</v>
      </c>
      <c r="AE689" s="75" t="s">
        <v>804</v>
      </c>
      <c r="AF689" s="68"/>
      <c r="AG689" s="76">
        <v>0</v>
      </c>
      <c r="AH689" s="76">
        <v>0</v>
      </c>
      <c r="AI689" s="68"/>
      <c r="AJ689" s="68"/>
      <c r="AK689" s="68"/>
      <c r="AL689" s="68"/>
      <c r="AM689" s="68"/>
      <c r="AN689" s="68"/>
    </row>
    <row r="690" spans="1:40" s="10" customFormat="1" ht="15.6" x14ac:dyDescent="0.3">
      <c r="A690" s="67" t="s">
        <v>3847</v>
      </c>
      <c r="B690" s="69" t="s">
        <v>3831</v>
      </c>
      <c r="C690" s="67" t="s">
        <v>3832</v>
      </c>
      <c r="D690" s="67" t="s">
        <v>3833</v>
      </c>
      <c r="E690" s="69" t="s">
        <v>457</v>
      </c>
      <c r="F690" s="69" t="s">
        <v>457</v>
      </c>
      <c r="G690" s="68">
        <v>2250707946149</v>
      </c>
      <c r="H690" s="68">
        <v>2250707946149</v>
      </c>
      <c r="I690" s="70">
        <v>46145</v>
      </c>
      <c r="J690" s="70">
        <v>46146</v>
      </c>
      <c r="K690" s="69" t="s">
        <v>1646</v>
      </c>
      <c r="L690" s="75" t="s">
        <v>816</v>
      </c>
      <c r="M690" s="68"/>
      <c r="N690" s="76"/>
      <c r="O690" s="68"/>
      <c r="P690" s="67"/>
      <c r="Q690" s="76"/>
      <c r="R690" s="77">
        <v>46147</v>
      </c>
      <c r="S690" s="76">
        <v>2150064709</v>
      </c>
      <c r="T690" s="67" t="s">
        <v>3943</v>
      </c>
      <c r="U690" s="75" t="s">
        <v>3950</v>
      </c>
      <c r="V690" s="68"/>
      <c r="W690" s="69" t="s">
        <v>1148</v>
      </c>
      <c r="X690" s="69" t="s">
        <v>1145</v>
      </c>
      <c r="Y690" s="67"/>
      <c r="Z690" s="69"/>
      <c r="AA690" s="67" t="s">
        <v>3944</v>
      </c>
      <c r="AB690" s="67" t="s">
        <v>3945</v>
      </c>
      <c r="AC690" s="78">
        <v>250</v>
      </c>
      <c r="AD690" s="75" t="s">
        <v>789</v>
      </c>
      <c r="AE690" s="75" t="s">
        <v>804</v>
      </c>
      <c r="AF690" s="68"/>
      <c r="AG690" s="76">
        <v>0</v>
      </c>
      <c r="AH690" s="76">
        <v>0</v>
      </c>
      <c r="AI690" s="68"/>
      <c r="AJ690" s="68"/>
      <c r="AK690" s="68"/>
      <c r="AL690" s="68"/>
      <c r="AM690" s="68"/>
      <c r="AN690" s="68"/>
    </row>
    <row r="691" spans="1:40" s="10" customFormat="1" ht="15.6" x14ac:dyDescent="0.3">
      <c r="A691" s="67" t="s">
        <v>3904</v>
      </c>
      <c r="B691" s="69" t="s">
        <v>3905</v>
      </c>
      <c r="C691" s="67" t="s">
        <v>3906</v>
      </c>
      <c r="D691" s="67" t="s">
        <v>3907</v>
      </c>
      <c r="E691" s="69" t="s">
        <v>457</v>
      </c>
      <c r="F691" s="69" t="s">
        <v>457</v>
      </c>
      <c r="G691" s="68">
        <v>2250555586175</v>
      </c>
      <c r="H691" s="68">
        <v>2250555586175</v>
      </c>
      <c r="I691" s="70">
        <v>46145</v>
      </c>
      <c r="J691" s="70">
        <v>46146</v>
      </c>
      <c r="K691" s="69" t="s">
        <v>1646</v>
      </c>
      <c r="L691" s="75" t="s">
        <v>816</v>
      </c>
      <c r="M691" s="68"/>
      <c r="N691" s="76"/>
      <c r="O691" s="68"/>
      <c r="P691" s="67"/>
      <c r="Q691" s="76"/>
      <c r="R691" s="77">
        <v>46147</v>
      </c>
      <c r="S691" s="76">
        <v>2150064593</v>
      </c>
      <c r="T691" s="67" t="s">
        <v>3940</v>
      </c>
      <c r="U691" s="75" t="s">
        <v>1929</v>
      </c>
      <c r="V691" s="68"/>
      <c r="W691" s="69" t="s">
        <v>1148</v>
      </c>
      <c r="X691" s="69" t="s">
        <v>1145</v>
      </c>
      <c r="Y691" s="67"/>
      <c r="Z691" s="69"/>
      <c r="AA691" s="67" t="s">
        <v>3941</v>
      </c>
      <c r="AB691" s="67" t="s">
        <v>3942</v>
      </c>
      <c r="AC691" s="78">
        <v>300</v>
      </c>
      <c r="AD691" s="75" t="s">
        <v>788</v>
      </c>
      <c r="AE691" s="75" t="s">
        <v>800</v>
      </c>
      <c r="AF691" s="68"/>
      <c r="AG691" s="76">
        <v>0</v>
      </c>
      <c r="AH691" s="76">
        <v>0</v>
      </c>
      <c r="AI691" s="68"/>
      <c r="AJ691" s="68"/>
      <c r="AK691" s="68"/>
      <c r="AL691" s="68"/>
      <c r="AM691" s="68"/>
      <c r="AN691" s="68"/>
    </row>
    <row r="692" spans="1:40" s="10" customFormat="1" ht="15.6" x14ac:dyDescent="0.3">
      <c r="A692" s="67" t="s">
        <v>3729</v>
      </c>
      <c r="B692" s="69" t="s">
        <v>3730</v>
      </c>
      <c r="C692" s="67" t="s">
        <v>3731</v>
      </c>
      <c r="D692" s="67" t="s">
        <v>3732</v>
      </c>
      <c r="E692" s="69" t="s">
        <v>457</v>
      </c>
      <c r="F692" s="69" t="s">
        <v>457</v>
      </c>
      <c r="G692" s="68">
        <v>2250789843605</v>
      </c>
      <c r="H692" s="68">
        <v>2250789843605</v>
      </c>
      <c r="I692" s="70">
        <v>46142</v>
      </c>
      <c r="J692" s="70">
        <v>45779</v>
      </c>
      <c r="K692" s="69" t="s">
        <v>1646</v>
      </c>
      <c r="L692" s="75" t="s">
        <v>816</v>
      </c>
      <c r="M692" s="68"/>
      <c r="N692" s="76"/>
      <c r="O692" s="68"/>
      <c r="P692" s="67"/>
      <c r="Q692" s="76"/>
      <c r="R692" s="77">
        <v>46147</v>
      </c>
      <c r="S692" s="76">
        <v>2150064903</v>
      </c>
      <c r="T692" s="67" t="s">
        <v>3909</v>
      </c>
      <c r="U692" s="75" t="s">
        <v>1962</v>
      </c>
      <c r="V692" s="68"/>
      <c r="W692" s="69" t="s">
        <v>1148</v>
      </c>
      <c r="X692" s="69" t="s">
        <v>1145</v>
      </c>
      <c r="Y692" s="67"/>
      <c r="Z692" s="69"/>
      <c r="AA692" s="67" t="s">
        <v>3913</v>
      </c>
      <c r="AB692" s="67" t="s">
        <v>3914</v>
      </c>
      <c r="AC692" s="78">
        <v>200</v>
      </c>
      <c r="AD692" s="75" t="s">
        <v>790</v>
      </c>
      <c r="AE692" s="75" t="s">
        <v>807</v>
      </c>
      <c r="AF692" s="68"/>
      <c r="AG692" s="76">
        <v>0</v>
      </c>
      <c r="AH692" s="76">
        <v>0</v>
      </c>
      <c r="AI692" s="68"/>
      <c r="AJ692" s="68"/>
      <c r="AK692" s="68"/>
      <c r="AL692" s="68"/>
      <c r="AM692" s="68"/>
      <c r="AN692" s="68"/>
    </row>
    <row r="693" spans="1:40" s="10" customFormat="1" ht="15.6" x14ac:dyDescent="0.3">
      <c r="A693" s="67" t="s">
        <v>3842</v>
      </c>
      <c r="B693" s="69" t="s">
        <v>3817</v>
      </c>
      <c r="C693" s="67" t="s">
        <v>3818</v>
      </c>
      <c r="D693" s="67" t="s">
        <v>3819</v>
      </c>
      <c r="E693" s="69" t="s">
        <v>457</v>
      </c>
      <c r="F693" s="69" t="s">
        <v>457</v>
      </c>
      <c r="G693" s="68">
        <v>2250709353075</v>
      </c>
      <c r="H693" s="68">
        <v>2250709353075</v>
      </c>
      <c r="I693" s="70">
        <v>46145</v>
      </c>
      <c r="J693" s="70">
        <v>46146</v>
      </c>
      <c r="K693" s="69" t="s">
        <v>1646</v>
      </c>
      <c r="L693" s="75" t="s">
        <v>816</v>
      </c>
      <c r="M693" s="68"/>
      <c r="N693" s="76"/>
      <c r="O693" s="68"/>
      <c r="P693" s="67"/>
      <c r="Q693" s="76"/>
      <c r="R693" s="77">
        <v>46147</v>
      </c>
      <c r="S693" s="76">
        <v>2150064894</v>
      </c>
      <c r="T693" s="67" t="s">
        <v>3910</v>
      </c>
      <c r="U693" s="75" t="s">
        <v>3915</v>
      </c>
      <c r="V693" s="68"/>
      <c r="W693" s="69" t="s">
        <v>1148</v>
      </c>
      <c r="X693" s="69" t="s">
        <v>1145</v>
      </c>
      <c r="Y693" s="67"/>
      <c r="Z693" s="69"/>
      <c r="AA693" s="67" t="s">
        <v>3911</v>
      </c>
      <c r="AB693" s="67" t="s">
        <v>3912</v>
      </c>
      <c r="AC693" s="78">
        <v>150</v>
      </c>
      <c r="AD693" s="75" t="s">
        <v>787</v>
      </c>
      <c r="AE693" s="75" t="s">
        <v>799</v>
      </c>
      <c r="AF693" s="68"/>
      <c r="AG693" s="76">
        <v>0</v>
      </c>
      <c r="AH693" s="76">
        <v>0</v>
      </c>
      <c r="AI693" s="68"/>
      <c r="AJ693" s="68"/>
      <c r="AK693" s="68"/>
      <c r="AL693" s="68"/>
      <c r="AM693" s="68"/>
      <c r="AN693" s="68"/>
    </row>
    <row r="694" spans="1:40" s="10" customFormat="1" ht="15.6" x14ac:dyDescent="0.3">
      <c r="A694" s="67" t="s">
        <v>3864</v>
      </c>
      <c r="B694" s="69"/>
      <c r="C694" s="67" t="s">
        <v>3865</v>
      </c>
      <c r="D694" s="67" t="s">
        <v>3866</v>
      </c>
      <c r="E694" s="69" t="s">
        <v>457</v>
      </c>
      <c r="F694" s="69" t="s">
        <v>457</v>
      </c>
      <c r="G694" s="68">
        <v>748771340</v>
      </c>
      <c r="H694" s="68">
        <v>141341810</v>
      </c>
      <c r="I694" s="70"/>
      <c r="J694" s="70">
        <v>46146</v>
      </c>
      <c r="K694" s="69" t="s">
        <v>1646</v>
      </c>
      <c r="L694" s="75" t="s">
        <v>816</v>
      </c>
      <c r="M694" s="68"/>
      <c r="N694" s="76"/>
      <c r="O694" s="68"/>
      <c r="P694" s="67"/>
      <c r="Q694" s="76"/>
      <c r="R694" s="77">
        <v>46147</v>
      </c>
      <c r="S694" s="76">
        <v>2150064740</v>
      </c>
      <c r="T694" s="67" t="s">
        <v>3965</v>
      </c>
      <c r="U694" s="75" t="s">
        <v>3890</v>
      </c>
      <c r="V694" s="68"/>
      <c r="W694" s="69" t="s">
        <v>1148</v>
      </c>
      <c r="X694" s="82" t="s">
        <v>1145</v>
      </c>
      <c r="Y694" s="83"/>
      <c r="Z694" s="69"/>
      <c r="AA694" s="67" t="s">
        <v>3891</v>
      </c>
      <c r="AB694" s="67" t="s">
        <v>3892</v>
      </c>
      <c r="AC694" s="78">
        <v>100</v>
      </c>
      <c r="AD694" s="75" t="s">
        <v>788</v>
      </c>
      <c r="AE694" s="75" t="s">
        <v>800</v>
      </c>
      <c r="AF694" s="68"/>
      <c r="AG694" s="76">
        <v>0</v>
      </c>
      <c r="AH694" s="76">
        <v>0</v>
      </c>
      <c r="AI694" s="68"/>
      <c r="AJ694" s="68"/>
      <c r="AK694" s="68"/>
      <c r="AL694" s="68"/>
      <c r="AM694" s="68"/>
      <c r="AN694" s="68"/>
    </row>
    <row r="695" spans="1:40" s="10" customFormat="1" ht="15.6" x14ac:dyDescent="0.3">
      <c r="A695" s="67" t="s">
        <v>1806</v>
      </c>
      <c r="B695" s="69" t="s">
        <v>1807</v>
      </c>
      <c r="C695" s="67" t="s">
        <v>1808</v>
      </c>
      <c r="D695" s="67" t="s">
        <v>1809</v>
      </c>
      <c r="E695" s="69" t="s">
        <v>457</v>
      </c>
      <c r="F695" s="69" t="s">
        <v>457</v>
      </c>
      <c r="G695" s="68">
        <v>2250709277391</v>
      </c>
      <c r="H695" s="68">
        <v>2250709277391</v>
      </c>
      <c r="I695" s="70">
        <v>46139</v>
      </c>
      <c r="J695" s="70">
        <v>46139</v>
      </c>
      <c r="K695" s="69" t="s">
        <v>1646</v>
      </c>
      <c r="L695" s="75" t="s">
        <v>816</v>
      </c>
      <c r="M695" s="68"/>
      <c r="N695" s="76"/>
      <c r="O695" s="68"/>
      <c r="P695" s="67"/>
      <c r="Q695" s="76"/>
      <c r="R695" s="77">
        <v>46147</v>
      </c>
      <c r="S695" s="76">
        <v>2150064724</v>
      </c>
      <c r="T695" s="67" t="s">
        <v>3858</v>
      </c>
      <c r="U695" s="75" t="s">
        <v>3785</v>
      </c>
      <c r="V695" s="68"/>
      <c r="W695" s="69" t="s">
        <v>1147</v>
      </c>
      <c r="X695" s="69" t="s">
        <v>1139</v>
      </c>
      <c r="Y695" s="67" t="s">
        <v>1151</v>
      </c>
      <c r="Z695" s="69"/>
      <c r="AA695" s="67" t="s">
        <v>2184</v>
      </c>
      <c r="AB695" s="67" t="s">
        <v>2185</v>
      </c>
      <c r="AC695" s="78">
        <v>450</v>
      </c>
      <c r="AD695" s="75" t="s">
        <v>790</v>
      </c>
      <c r="AE695" s="75" t="s">
        <v>800</v>
      </c>
      <c r="AF695" s="68"/>
      <c r="AG695" s="76">
        <v>0</v>
      </c>
      <c r="AH695" s="76">
        <v>0</v>
      </c>
      <c r="AI695" s="68"/>
      <c r="AJ695" s="68"/>
      <c r="AK695" s="68"/>
      <c r="AL695" s="68"/>
      <c r="AM695" s="68"/>
      <c r="AN695" s="68"/>
    </row>
    <row r="696" spans="1:40" s="10" customFormat="1" ht="15.6" x14ac:dyDescent="0.3">
      <c r="A696" s="67" t="s">
        <v>3936</v>
      </c>
      <c r="B696" s="69" t="s">
        <v>3937</v>
      </c>
      <c r="C696" s="67" t="s">
        <v>3938</v>
      </c>
      <c r="D696" s="67" t="s">
        <v>3939</v>
      </c>
      <c r="E696" s="69" t="s">
        <v>457</v>
      </c>
      <c r="F696" s="69" t="s">
        <v>457</v>
      </c>
      <c r="G696" s="68">
        <v>2250702820476</v>
      </c>
      <c r="H696" s="68">
        <v>2250702820476</v>
      </c>
      <c r="I696" s="70">
        <v>46141</v>
      </c>
      <c r="J696" s="70">
        <v>46147</v>
      </c>
      <c r="K696" s="69" t="s">
        <v>1646</v>
      </c>
      <c r="L696" s="75" t="s">
        <v>816</v>
      </c>
      <c r="M696" s="68"/>
      <c r="N696" s="76"/>
      <c r="O696" s="68"/>
      <c r="P696" s="67"/>
      <c r="Q696" s="76"/>
      <c r="R696" s="77">
        <v>46147</v>
      </c>
      <c r="S696" s="76">
        <v>2150064713</v>
      </c>
      <c r="T696" s="67" t="s">
        <v>3963</v>
      </c>
      <c r="U696" s="75" t="s">
        <v>3444</v>
      </c>
      <c r="V696" s="68"/>
      <c r="W696" s="69" t="s">
        <v>1148</v>
      </c>
      <c r="X696" s="69" t="s">
        <v>1145</v>
      </c>
      <c r="Y696" s="67"/>
      <c r="Z696" s="69"/>
      <c r="AA696" s="67" t="s">
        <v>3957</v>
      </c>
      <c r="AB696" s="67" t="s">
        <v>3958</v>
      </c>
      <c r="AC696" s="78">
        <v>150</v>
      </c>
      <c r="AD696" s="75" t="s">
        <v>787</v>
      </c>
      <c r="AE696" s="75" t="s">
        <v>797</v>
      </c>
      <c r="AF696" s="68"/>
      <c r="AG696" s="76">
        <v>0</v>
      </c>
      <c r="AH696" s="76">
        <v>0</v>
      </c>
      <c r="AI696" s="68"/>
      <c r="AJ696" s="68"/>
      <c r="AK696" s="68"/>
      <c r="AL696" s="68"/>
      <c r="AM696" s="68"/>
      <c r="AN696" s="68"/>
    </row>
    <row r="697" spans="1:40" s="10" customFormat="1" ht="14.25" customHeight="1" x14ac:dyDescent="0.3">
      <c r="A697" s="67" t="s">
        <v>3991</v>
      </c>
      <c r="B697" s="69" t="s">
        <v>3992</v>
      </c>
      <c r="C697" s="67" t="s">
        <v>3993</v>
      </c>
      <c r="D697" s="67" t="s">
        <v>3994</v>
      </c>
      <c r="E697" s="69" t="s">
        <v>457</v>
      </c>
      <c r="F697" s="69" t="s">
        <v>457</v>
      </c>
      <c r="G697" s="68">
        <v>2250103555557</v>
      </c>
      <c r="H697" s="68">
        <v>2250103555557</v>
      </c>
      <c r="I697" s="70">
        <v>46147</v>
      </c>
      <c r="J697" s="70">
        <v>46148</v>
      </c>
      <c r="K697" s="69" t="s">
        <v>1646</v>
      </c>
      <c r="L697" s="75" t="s">
        <v>816</v>
      </c>
      <c r="M697" s="68"/>
      <c r="N697" s="76"/>
      <c r="O697" s="68"/>
      <c r="P697" s="67"/>
      <c r="Q697" s="76"/>
      <c r="R697" s="77">
        <v>46148</v>
      </c>
      <c r="S697" s="76">
        <v>2150064718</v>
      </c>
      <c r="T697" s="67" t="s">
        <v>4149</v>
      </c>
      <c r="U697" s="75" t="s">
        <v>4146</v>
      </c>
      <c r="V697" s="68"/>
      <c r="W697" s="69" t="s">
        <v>1148</v>
      </c>
      <c r="X697" s="82" t="s">
        <v>1145</v>
      </c>
      <c r="Y697" s="83"/>
      <c r="Z697" s="69"/>
      <c r="AA697" s="67" t="s">
        <v>4147</v>
      </c>
      <c r="AB697" s="67" t="s">
        <v>4148</v>
      </c>
      <c r="AC697" s="78">
        <v>200</v>
      </c>
      <c r="AD697" s="75" t="s">
        <v>790</v>
      </c>
      <c r="AE697" s="75" t="s">
        <v>1190</v>
      </c>
      <c r="AF697" s="68"/>
      <c r="AG697" s="76">
        <v>0</v>
      </c>
      <c r="AH697" s="76">
        <v>0</v>
      </c>
      <c r="AI697" s="68"/>
      <c r="AJ697" s="68"/>
      <c r="AK697" s="68"/>
      <c r="AL697" s="68"/>
      <c r="AM697" s="68"/>
      <c r="AN697" s="68"/>
    </row>
    <row r="698" spans="1:40" s="10" customFormat="1" ht="14.25" customHeight="1" x14ac:dyDescent="0.3">
      <c r="A698" s="67" t="s">
        <v>4017</v>
      </c>
      <c r="B698" s="69" t="s">
        <v>4018</v>
      </c>
      <c r="C698" s="67" t="s">
        <v>4019</v>
      </c>
      <c r="D698" s="67" t="s">
        <v>4020</v>
      </c>
      <c r="E698" s="69" t="s">
        <v>457</v>
      </c>
      <c r="F698" s="69" t="s">
        <v>457</v>
      </c>
      <c r="G698" s="68">
        <v>2250779952487</v>
      </c>
      <c r="H698" s="68">
        <v>2250779952487</v>
      </c>
      <c r="I698" s="70">
        <v>46147</v>
      </c>
      <c r="J698" s="70">
        <v>46148</v>
      </c>
      <c r="K698" s="69" t="s">
        <v>1646</v>
      </c>
      <c r="L698" s="75" t="s">
        <v>816</v>
      </c>
      <c r="M698" s="68"/>
      <c r="N698" s="76"/>
      <c r="O698" s="68"/>
      <c r="P698" s="67"/>
      <c r="Q698" s="76"/>
      <c r="R698" s="77">
        <v>46148</v>
      </c>
      <c r="S698" s="76">
        <v>2150064707</v>
      </c>
      <c r="T698" s="67" t="s">
        <v>4124</v>
      </c>
      <c r="U698" s="75" t="s">
        <v>4125</v>
      </c>
      <c r="V698" s="68"/>
      <c r="W698" s="69" t="s">
        <v>1148</v>
      </c>
      <c r="X698" s="82" t="s">
        <v>1145</v>
      </c>
      <c r="Y698" s="83"/>
      <c r="Z698" s="69"/>
      <c r="AA698" s="67" t="s">
        <v>4126</v>
      </c>
      <c r="AB698" s="67" t="s">
        <v>4127</v>
      </c>
      <c r="AC698" s="78">
        <v>150</v>
      </c>
      <c r="AD698" s="75" t="s">
        <v>790</v>
      </c>
      <c r="AE698" s="75" t="s">
        <v>803</v>
      </c>
      <c r="AF698" s="68"/>
      <c r="AG698" s="76">
        <v>0</v>
      </c>
      <c r="AH698" s="76">
        <v>0</v>
      </c>
      <c r="AI698" s="68"/>
      <c r="AJ698" s="68"/>
      <c r="AK698" s="68"/>
      <c r="AL698" s="68"/>
      <c r="AM698" s="68"/>
      <c r="AN698" s="68"/>
    </row>
    <row r="699" spans="1:40" s="10" customFormat="1" ht="14.25" customHeight="1" x14ac:dyDescent="0.3">
      <c r="A699" s="67" t="s">
        <v>4065</v>
      </c>
      <c r="B699" s="69" t="s">
        <v>4066</v>
      </c>
      <c r="C699" s="67" t="s">
        <v>4067</v>
      </c>
      <c r="D699" s="67" t="s">
        <v>3994</v>
      </c>
      <c r="E699" s="69" t="s">
        <v>457</v>
      </c>
      <c r="F699" s="69" t="s">
        <v>457</v>
      </c>
      <c r="G699" s="68">
        <v>2250704751015</v>
      </c>
      <c r="H699" s="68">
        <v>2250704751015</v>
      </c>
      <c r="I699" s="70">
        <v>46148</v>
      </c>
      <c r="J699" s="70">
        <v>46148</v>
      </c>
      <c r="K699" s="69" t="s">
        <v>1646</v>
      </c>
      <c r="L699" s="75" t="s">
        <v>816</v>
      </c>
      <c r="M699" s="68"/>
      <c r="N699" s="76"/>
      <c r="O699" s="68"/>
      <c r="P699" s="67"/>
      <c r="Q699" s="76"/>
      <c r="R699" s="77">
        <v>46148</v>
      </c>
      <c r="S699" s="76">
        <v>2150064717</v>
      </c>
      <c r="T699" s="67" t="s">
        <v>4120</v>
      </c>
      <c r="U699" s="75" t="s">
        <v>4121</v>
      </c>
      <c r="V699" s="68"/>
      <c r="W699" s="69" t="s">
        <v>1148</v>
      </c>
      <c r="X699" s="82" t="s">
        <v>1145</v>
      </c>
      <c r="Y699" s="83"/>
      <c r="Z699" s="69"/>
      <c r="AA699" s="67" t="s">
        <v>4122</v>
      </c>
      <c r="AB699" s="67" t="s">
        <v>4123</v>
      </c>
      <c r="AC699" s="78">
        <v>100</v>
      </c>
      <c r="AD699" s="75" t="s">
        <v>790</v>
      </c>
      <c r="AE699" s="75" t="s">
        <v>808</v>
      </c>
      <c r="AF699" s="68"/>
      <c r="AG699" s="76">
        <v>0</v>
      </c>
      <c r="AH699" s="76">
        <v>0</v>
      </c>
      <c r="AI699" s="68"/>
      <c r="AJ699" s="68"/>
      <c r="AK699" s="68"/>
      <c r="AL699" s="68"/>
      <c r="AM699" s="68"/>
      <c r="AN699" s="68"/>
    </row>
    <row r="700" spans="1:40" s="10" customFormat="1" ht="14.25" customHeight="1" x14ac:dyDescent="0.3">
      <c r="A700" s="67" t="s">
        <v>4068</v>
      </c>
      <c r="B700" s="69" t="s">
        <v>4069</v>
      </c>
      <c r="C700" s="67" t="s">
        <v>4070</v>
      </c>
      <c r="D700" s="67" t="s">
        <v>4023</v>
      </c>
      <c r="E700" s="69" t="s">
        <v>457</v>
      </c>
      <c r="F700" s="69" t="s">
        <v>457</v>
      </c>
      <c r="G700" s="68">
        <v>2250173539005</v>
      </c>
      <c r="H700" s="68">
        <v>2250173539005</v>
      </c>
      <c r="I700" s="70">
        <v>46148</v>
      </c>
      <c r="J700" s="70">
        <v>46148</v>
      </c>
      <c r="K700" s="69" t="s">
        <v>1646</v>
      </c>
      <c r="L700" s="75" t="s">
        <v>816</v>
      </c>
      <c r="M700" s="68"/>
      <c r="N700" s="76"/>
      <c r="O700" s="68"/>
      <c r="P700" s="67"/>
      <c r="Q700" s="76"/>
      <c r="R700" s="77">
        <v>46148</v>
      </c>
      <c r="S700" s="76">
        <v>2150064746</v>
      </c>
      <c r="T700" s="67" t="s">
        <v>4116</v>
      </c>
      <c r="U700" s="75" t="s">
        <v>4117</v>
      </c>
      <c r="V700" s="68"/>
      <c r="W700" s="69" t="s">
        <v>1148</v>
      </c>
      <c r="X700" s="82" t="s">
        <v>1145</v>
      </c>
      <c r="Y700" s="83"/>
      <c r="Z700" s="69"/>
      <c r="AA700" s="67" t="s">
        <v>4118</v>
      </c>
      <c r="AB700" s="67" t="s">
        <v>4119</v>
      </c>
      <c r="AC700" s="78">
        <v>250</v>
      </c>
      <c r="AD700" s="75" t="s">
        <v>790</v>
      </c>
      <c r="AE700" s="75" t="s">
        <v>813</v>
      </c>
      <c r="AF700" s="68"/>
      <c r="AG700" s="76">
        <v>0</v>
      </c>
      <c r="AH700" s="76">
        <v>0</v>
      </c>
      <c r="AI700" s="68"/>
      <c r="AJ700" s="68"/>
      <c r="AK700" s="68"/>
      <c r="AL700" s="68"/>
      <c r="AM700" s="68"/>
      <c r="AN700" s="68"/>
    </row>
    <row r="701" spans="1:40" s="10" customFormat="1" ht="14.25" customHeight="1" x14ac:dyDescent="0.3">
      <c r="A701" s="67" t="s">
        <v>4027</v>
      </c>
      <c r="B701" s="69" t="s">
        <v>4028</v>
      </c>
      <c r="C701" s="67" t="s">
        <v>4029</v>
      </c>
      <c r="D701" s="67" t="s">
        <v>3994</v>
      </c>
      <c r="E701" s="69" t="s">
        <v>457</v>
      </c>
      <c r="F701" s="69" t="s">
        <v>457</v>
      </c>
      <c r="G701" s="68">
        <v>2250707564271</v>
      </c>
      <c r="H701" s="68">
        <v>2250707564271</v>
      </c>
      <c r="I701" s="70">
        <v>46147</v>
      </c>
      <c r="J701" s="70">
        <v>46148</v>
      </c>
      <c r="K701" s="69" t="s">
        <v>1646</v>
      </c>
      <c r="L701" s="75" t="s">
        <v>816</v>
      </c>
      <c r="M701" s="68"/>
      <c r="N701" s="76"/>
      <c r="O701" s="68"/>
      <c r="P701" s="67"/>
      <c r="Q701" s="76"/>
      <c r="R701" s="77">
        <v>46148</v>
      </c>
      <c r="S701" s="76">
        <v>2150064896</v>
      </c>
      <c r="T701" s="67" t="s">
        <v>4112</v>
      </c>
      <c r="U701" s="75" t="s">
        <v>4113</v>
      </c>
      <c r="V701" s="68"/>
      <c r="W701" s="69" t="s">
        <v>1148</v>
      </c>
      <c r="X701" s="82" t="s">
        <v>1145</v>
      </c>
      <c r="Y701" s="83"/>
      <c r="Z701" s="69"/>
      <c r="AA701" s="67" t="s">
        <v>4114</v>
      </c>
      <c r="AB701" s="67" t="s">
        <v>4115</v>
      </c>
      <c r="AC701" s="78">
        <v>150</v>
      </c>
      <c r="AD701" s="75" t="s">
        <v>790</v>
      </c>
      <c r="AE701" s="75" t="s">
        <v>800</v>
      </c>
      <c r="AF701" s="68"/>
      <c r="AG701" s="76">
        <v>0</v>
      </c>
      <c r="AH701" s="76">
        <v>0</v>
      </c>
      <c r="AI701" s="68"/>
      <c r="AJ701" s="68"/>
      <c r="AK701" s="68"/>
      <c r="AL701" s="68"/>
      <c r="AM701" s="68"/>
      <c r="AN701" s="68"/>
    </row>
    <row r="702" spans="1:40" s="10" customFormat="1" ht="14.25" customHeight="1" x14ac:dyDescent="0.3">
      <c r="A702" s="67" t="s">
        <v>3975</v>
      </c>
      <c r="B702" s="69" t="s">
        <v>3976</v>
      </c>
      <c r="C702" s="67" t="s">
        <v>3977</v>
      </c>
      <c r="D702" s="67" t="s">
        <v>3978</v>
      </c>
      <c r="E702" s="69" t="s">
        <v>457</v>
      </c>
      <c r="F702" s="69" t="s">
        <v>457</v>
      </c>
      <c r="G702" s="68">
        <v>2250709247597</v>
      </c>
      <c r="H702" s="68">
        <v>2250709247597</v>
      </c>
      <c r="I702" s="70">
        <v>46147</v>
      </c>
      <c r="J702" s="70">
        <v>46148</v>
      </c>
      <c r="K702" s="69" t="s">
        <v>1646</v>
      </c>
      <c r="L702" s="75" t="s">
        <v>816</v>
      </c>
      <c r="M702" s="68"/>
      <c r="N702" s="76"/>
      <c r="O702" s="68"/>
      <c r="P702" s="67"/>
      <c r="Q702" s="76"/>
      <c r="R702" s="77">
        <v>46148</v>
      </c>
      <c r="S702" s="76">
        <v>2150064674</v>
      </c>
      <c r="T702" s="67" t="s">
        <v>4104</v>
      </c>
      <c r="U702" s="75" t="s">
        <v>4105</v>
      </c>
      <c r="V702" s="68"/>
      <c r="W702" s="69" t="s">
        <v>1148</v>
      </c>
      <c r="X702" s="82" t="s">
        <v>1145</v>
      </c>
      <c r="Y702" s="83"/>
      <c r="Z702" s="69"/>
      <c r="AA702" s="67" t="s">
        <v>4106</v>
      </c>
      <c r="AB702" s="67" t="s">
        <v>4107</v>
      </c>
      <c r="AC702" s="78">
        <v>350</v>
      </c>
      <c r="AD702" s="75" t="s">
        <v>790</v>
      </c>
      <c r="AE702" s="75" t="s">
        <v>803</v>
      </c>
      <c r="AF702" s="68"/>
      <c r="AG702" s="76">
        <v>0</v>
      </c>
      <c r="AH702" s="76">
        <v>1</v>
      </c>
      <c r="AI702" s="68"/>
      <c r="AJ702" s="68"/>
      <c r="AK702" s="68"/>
      <c r="AL702" s="68"/>
      <c r="AM702" s="68"/>
      <c r="AN702" s="68"/>
    </row>
    <row r="703" spans="1:40" s="10" customFormat="1" ht="14.25" customHeight="1" x14ac:dyDescent="0.3">
      <c r="A703" s="67" t="s">
        <v>3999</v>
      </c>
      <c r="B703" s="69" t="s">
        <v>4000</v>
      </c>
      <c r="C703" s="67" t="s">
        <v>4001</v>
      </c>
      <c r="D703" s="67" t="s">
        <v>3921</v>
      </c>
      <c r="E703" s="69" t="s">
        <v>457</v>
      </c>
      <c r="F703" s="69" t="s">
        <v>457</v>
      </c>
      <c r="G703" s="68">
        <v>2250104212054</v>
      </c>
      <c r="H703" s="68">
        <v>2250104212054</v>
      </c>
      <c r="I703" s="70">
        <v>46147</v>
      </c>
      <c r="J703" s="70">
        <v>46148</v>
      </c>
      <c r="K703" s="69" t="s">
        <v>1646</v>
      </c>
      <c r="L703" s="75" t="s">
        <v>816</v>
      </c>
      <c r="M703" s="68"/>
      <c r="N703" s="76"/>
      <c r="O703" s="68"/>
      <c r="P703" s="67"/>
      <c r="Q703" s="76"/>
      <c r="R703" s="77">
        <v>46148</v>
      </c>
      <c r="S703" s="76">
        <v>2150064901</v>
      </c>
      <c r="T703" s="67" t="s">
        <v>4108</v>
      </c>
      <c r="U703" s="75" t="s">
        <v>4109</v>
      </c>
      <c r="V703" s="68"/>
      <c r="W703" s="69" t="s">
        <v>1148</v>
      </c>
      <c r="X703" s="82" t="s">
        <v>1145</v>
      </c>
      <c r="Y703" s="83"/>
      <c r="Z703" s="69"/>
      <c r="AA703" s="67" t="s">
        <v>4110</v>
      </c>
      <c r="AB703" s="67" t="s">
        <v>4111</v>
      </c>
      <c r="AC703" s="78">
        <v>100</v>
      </c>
      <c r="AD703" s="75" t="s">
        <v>790</v>
      </c>
      <c r="AE703" s="75" t="s">
        <v>800</v>
      </c>
      <c r="AF703" s="68"/>
      <c r="AG703" s="76">
        <v>0</v>
      </c>
      <c r="AH703" s="76">
        <v>0</v>
      </c>
      <c r="AI703" s="68"/>
      <c r="AJ703" s="68"/>
      <c r="AK703" s="68"/>
      <c r="AL703" s="68"/>
      <c r="AM703" s="68"/>
      <c r="AN703" s="68"/>
    </row>
    <row r="704" spans="1:40" s="10" customFormat="1" ht="14.25" customHeight="1" x14ac:dyDescent="0.3">
      <c r="A704" s="67" t="s">
        <v>4024</v>
      </c>
      <c r="B704" s="69" t="s">
        <v>4025</v>
      </c>
      <c r="C704" s="67" t="s">
        <v>4026</v>
      </c>
      <c r="D704" s="67" t="s">
        <v>4023</v>
      </c>
      <c r="E704" s="69" t="s">
        <v>457</v>
      </c>
      <c r="F704" s="69" t="s">
        <v>457</v>
      </c>
      <c r="G704" s="68">
        <v>2250564229292</v>
      </c>
      <c r="H704" s="68">
        <v>2250564229292</v>
      </c>
      <c r="I704" s="70">
        <v>46147</v>
      </c>
      <c r="J704" s="70">
        <v>46148</v>
      </c>
      <c r="K704" s="69" t="s">
        <v>1646</v>
      </c>
      <c r="L704" s="75" t="s">
        <v>816</v>
      </c>
      <c r="M704" s="68"/>
      <c r="N704" s="76"/>
      <c r="O704" s="68"/>
      <c r="P704" s="67"/>
      <c r="Q704" s="76"/>
      <c r="R704" s="77">
        <v>46148</v>
      </c>
      <c r="S704" s="76">
        <v>2150064726</v>
      </c>
      <c r="T704" s="67" t="s">
        <v>4037</v>
      </c>
      <c r="U704" s="75" t="s">
        <v>4038</v>
      </c>
      <c r="V704" s="68"/>
      <c r="W704" s="69" t="s">
        <v>1148</v>
      </c>
      <c r="X704" s="82" t="s">
        <v>1145</v>
      </c>
      <c r="Y704" s="83"/>
      <c r="Z704" s="69"/>
      <c r="AA704" s="67" t="s">
        <v>4039</v>
      </c>
      <c r="AB704" s="67" t="s">
        <v>4040</v>
      </c>
      <c r="AC704" s="78">
        <v>100</v>
      </c>
      <c r="AD704" s="75" t="s">
        <v>788</v>
      </c>
      <c r="AE704" s="75" t="s">
        <v>807</v>
      </c>
      <c r="AF704" s="68"/>
      <c r="AG704" s="76">
        <v>0</v>
      </c>
      <c r="AH704" s="76">
        <v>0</v>
      </c>
      <c r="AI704" s="68"/>
      <c r="AJ704" s="68"/>
      <c r="AK704" s="68"/>
      <c r="AL704" s="68"/>
      <c r="AM704" s="68"/>
      <c r="AN704" s="68"/>
    </row>
    <row r="705" spans="1:40" s="10" customFormat="1" ht="14.25" customHeight="1" x14ac:dyDescent="0.3">
      <c r="A705" s="67" t="s">
        <v>4010</v>
      </c>
      <c r="B705" s="69" t="s">
        <v>4011</v>
      </c>
      <c r="C705" s="67" t="s">
        <v>4012</v>
      </c>
      <c r="D705" s="67" t="s">
        <v>4013</v>
      </c>
      <c r="E705" s="69" t="s">
        <v>457</v>
      </c>
      <c r="F705" s="69" t="s">
        <v>457</v>
      </c>
      <c r="G705" s="68">
        <v>2250150196643</v>
      </c>
      <c r="H705" s="68">
        <v>2250150196643</v>
      </c>
      <c r="I705" s="70">
        <v>46147</v>
      </c>
      <c r="J705" s="70">
        <v>46148</v>
      </c>
      <c r="K705" s="69" t="s">
        <v>1646</v>
      </c>
      <c r="L705" s="75" t="s">
        <v>816</v>
      </c>
      <c r="M705" s="68"/>
      <c r="N705" s="76"/>
      <c r="O705" s="68"/>
      <c r="P705" s="67"/>
      <c r="Q705" s="76"/>
      <c r="R705" s="77">
        <v>46148</v>
      </c>
      <c r="S705" s="76">
        <v>2150064893</v>
      </c>
      <c r="T705" s="67" t="s">
        <v>4033</v>
      </c>
      <c r="U705" s="75" t="s">
        <v>3402</v>
      </c>
      <c r="V705" s="68"/>
      <c r="W705" s="69" t="s">
        <v>1148</v>
      </c>
      <c r="X705" s="82" t="s">
        <v>1145</v>
      </c>
      <c r="Y705" s="83"/>
      <c r="Z705" s="69"/>
      <c r="AA705" s="67" t="s">
        <v>4034</v>
      </c>
      <c r="AB705" s="67" t="s">
        <v>4035</v>
      </c>
      <c r="AC705" s="78">
        <v>200</v>
      </c>
      <c r="AD705" s="75" t="s">
        <v>788</v>
      </c>
      <c r="AE705" s="75" t="s">
        <v>800</v>
      </c>
      <c r="AF705" s="68"/>
      <c r="AG705" s="76">
        <v>0</v>
      </c>
      <c r="AH705" s="76">
        <v>0</v>
      </c>
      <c r="AI705" s="68"/>
      <c r="AJ705" s="68"/>
      <c r="AK705" s="68"/>
      <c r="AL705" s="68"/>
      <c r="AM705" s="68"/>
      <c r="AN705" s="68"/>
    </row>
    <row r="706" spans="1:40" s="10" customFormat="1" ht="14.25" customHeight="1" x14ac:dyDescent="0.3">
      <c r="A706" s="67" t="s">
        <v>3922</v>
      </c>
      <c r="B706" s="69" t="s">
        <v>3923</v>
      </c>
      <c r="C706" s="67" t="s">
        <v>422</v>
      </c>
      <c r="D706" s="67" t="s">
        <v>3924</v>
      </c>
      <c r="E706" s="69" t="s">
        <v>457</v>
      </c>
      <c r="F706" s="69" t="s">
        <v>457</v>
      </c>
      <c r="G706" s="68">
        <v>2250101251022</v>
      </c>
      <c r="H706" s="68">
        <v>2250101251022</v>
      </c>
      <c r="I706" s="70">
        <v>46146</v>
      </c>
      <c r="J706" s="70">
        <v>46147</v>
      </c>
      <c r="K706" s="69" t="s">
        <v>1646</v>
      </c>
      <c r="L706" s="75" t="s">
        <v>816</v>
      </c>
      <c r="M706" s="68"/>
      <c r="N706" s="76"/>
      <c r="O706" s="68"/>
      <c r="P706" s="67"/>
      <c r="Q706" s="76"/>
      <c r="R706" s="77">
        <v>46148</v>
      </c>
      <c r="S706" s="76">
        <v>2150064906</v>
      </c>
      <c r="T706" s="67" t="s">
        <v>3974</v>
      </c>
      <c r="U706" s="75" t="s">
        <v>778</v>
      </c>
      <c r="V706" s="68"/>
      <c r="W706" s="69" t="s">
        <v>1148</v>
      </c>
      <c r="X706" s="82" t="s">
        <v>1145</v>
      </c>
      <c r="Y706" s="83"/>
      <c r="Z706" s="69"/>
      <c r="AA706" s="67" t="s">
        <v>3959</v>
      </c>
      <c r="AB706" s="67" t="s">
        <v>3960</v>
      </c>
      <c r="AC706" s="78">
        <v>150</v>
      </c>
      <c r="AD706" s="75" t="s">
        <v>790</v>
      </c>
      <c r="AE706" s="75" t="s">
        <v>798</v>
      </c>
      <c r="AF706" s="68"/>
      <c r="AG706" s="76">
        <v>0</v>
      </c>
      <c r="AH706" s="76">
        <v>0</v>
      </c>
      <c r="AI706" s="68"/>
      <c r="AJ706" s="68"/>
      <c r="AK706" s="68"/>
      <c r="AL706" s="68"/>
      <c r="AM706" s="68"/>
      <c r="AN706" s="68"/>
    </row>
    <row r="707" spans="1:40" s="10" customFormat="1" ht="15.6" x14ac:dyDescent="0.3">
      <c r="A707" s="67" t="s">
        <v>150</v>
      </c>
      <c r="B707" s="69"/>
      <c r="C707" s="67" t="s">
        <v>359</v>
      </c>
      <c r="D707" s="67" t="s">
        <v>550</v>
      </c>
      <c r="E707" s="69" t="s">
        <v>457</v>
      </c>
      <c r="F707" s="69" t="s">
        <v>457</v>
      </c>
      <c r="G707" s="68">
        <v>545472463</v>
      </c>
      <c r="H707" s="68">
        <v>759585018</v>
      </c>
      <c r="I707" s="70"/>
      <c r="J707" s="70"/>
      <c r="K707" s="69" t="s">
        <v>1646</v>
      </c>
      <c r="L707" s="75" t="s">
        <v>816</v>
      </c>
      <c r="M707" s="68"/>
      <c r="N707" s="76"/>
      <c r="O707" s="68"/>
      <c r="P707" s="67"/>
      <c r="Q707" s="76"/>
      <c r="R707" s="77">
        <v>46148</v>
      </c>
      <c r="S707" s="76">
        <v>2150064889</v>
      </c>
      <c r="T707" s="67" t="s">
        <v>3964</v>
      </c>
      <c r="U707" s="75" t="s">
        <v>3956</v>
      </c>
      <c r="V707" s="68"/>
      <c r="W707" s="69" t="s">
        <v>1147</v>
      </c>
      <c r="X707" s="69" t="s">
        <v>1139</v>
      </c>
      <c r="Y707" s="67" t="s">
        <v>1151</v>
      </c>
      <c r="Z707" s="69"/>
      <c r="AA707" s="67" t="s">
        <v>1030</v>
      </c>
      <c r="AB707" s="67" t="s">
        <v>1031</v>
      </c>
      <c r="AC707" s="78">
        <v>250</v>
      </c>
      <c r="AD707" s="75" t="s">
        <v>789</v>
      </c>
      <c r="AE707" s="75" t="s">
        <v>798</v>
      </c>
      <c r="AF707" s="68"/>
      <c r="AG707" s="76">
        <v>0</v>
      </c>
      <c r="AH707" s="76">
        <v>0</v>
      </c>
      <c r="AI707" s="68"/>
      <c r="AJ707" s="68"/>
      <c r="AK707" s="68"/>
      <c r="AL707" s="68"/>
      <c r="AM707" s="68"/>
      <c r="AN707" s="68"/>
    </row>
    <row r="708" spans="1:40" s="10" customFormat="1" ht="14.25" customHeight="1" x14ac:dyDescent="0.3">
      <c r="A708" s="67" t="s">
        <v>180</v>
      </c>
      <c r="B708" s="69"/>
      <c r="C708" s="67" t="s">
        <v>389</v>
      </c>
      <c r="D708" s="67" t="s">
        <v>576</v>
      </c>
      <c r="E708" s="69" t="s">
        <v>457</v>
      </c>
      <c r="F708" s="69" t="s">
        <v>457</v>
      </c>
      <c r="G708" s="68">
        <v>748364449</v>
      </c>
      <c r="H708" s="68">
        <v>556373588</v>
      </c>
      <c r="I708" s="70">
        <v>46122</v>
      </c>
      <c r="J708" s="70">
        <v>46122</v>
      </c>
      <c r="K708" s="69" t="s">
        <v>1646</v>
      </c>
      <c r="L708" s="75" t="s">
        <v>816</v>
      </c>
      <c r="M708" s="68"/>
      <c r="N708" s="76"/>
      <c r="O708" s="68"/>
      <c r="P708" s="67"/>
      <c r="Q708" s="76"/>
      <c r="R708" s="77">
        <v>46148</v>
      </c>
      <c r="S708" s="76">
        <v>2150064892</v>
      </c>
      <c r="T708" s="67" t="s">
        <v>4036</v>
      </c>
      <c r="U708" s="75" t="s">
        <v>4150</v>
      </c>
      <c r="V708" s="68"/>
      <c r="W708" s="69" t="s">
        <v>1147</v>
      </c>
      <c r="X708" s="82" t="s">
        <v>1139</v>
      </c>
      <c r="Y708" s="83" t="s">
        <v>1151</v>
      </c>
      <c r="Z708" s="69"/>
      <c r="AA708" s="67" t="s">
        <v>1088</v>
      </c>
      <c r="AB708" s="67" t="s">
        <v>1089</v>
      </c>
      <c r="AC708" s="78">
        <v>200</v>
      </c>
      <c r="AD708" s="75" t="s">
        <v>789</v>
      </c>
      <c r="AE708" s="75" t="s">
        <v>800</v>
      </c>
      <c r="AF708" s="68"/>
      <c r="AG708" s="76">
        <v>0</v>
      </c>
      <c r="AH708" s="76">
        <v>0</v>
      </c>
      <c r="AI708" s="68"/>
      <c r="AJ708" s="68"/>
      <c r="AK708" s="68"/>
      <c r="AL708" s="68"/>
      <c r="AM708" s="68"/>
      <c r="AN708" s="68"/>
    </row>
    <row r="709" spans="1:40" s="10" customFormat="1" ht="14.25" customHeight="1" x14ac:dyDescent="0.3">
      <c r="A709" s="67" t="s">
        <v>4194</v>
      </c>
      <c r="B709" s="69" t="s">
        <v>4195</v>
      </c>
      <c r="C709" s="67" t="s">
        <v>4196</v>
      </c>
      <c r="D709" s="67" t="s">
        <v>4197</v>
      </c>
      <c r="E709" s="69" t="s">
        <v>457</v>
      </c>
      <c r="F709" s="69" t="s">
        <v>457</v>
      </c>
      <c r="G709" s="68">
        <v>2250173091382</v>
      </c>
      <c r="H709" s="68">
        <v>2250173091382</v>
      </c>
      <c r="I709" s="70">
        <v>46148</v>
      </c>
      <c r="J709" s="70">
        <v>46149</v>
      </c>
      <c r="K709" s="69" t="s">
        <v>1646</v>
      </c>
      <c r="L709" s="75" t="s">
        <v>816</v>
      </c>
      <c r="M709" s="68"/>
      <c r="N709" s="76"/>
      <c r="O709" s="68"/>
      <c r="P709" s="67"/>
      <c r="Q709" s="76"/>
      <c r="R709" s="77">
        <v>46149</v>
      </c>
      <c r="S709" s="76">
        <v>2150064890</v>
      </c>
      <c r="T709" s="67" t="s">
        <v>4257</v>
      </c>
      <c r="U709" s="75" t="s">
        <v>4259</v>
      </c>
      <c r="V709" s="68"/>
      <c r="W709" s="69" t="s">
        <v>1148</v>
      </c>
      <c r="X709" s="82" t="s">
        <v>1145</v>
      </c>
      <c r="Y709" s="83"/>
      <c r="Z709" s="69"/>
      <c r="AA709" s="67" t="s">
        <v>4260</v>
      </c>
      <c r="AB709" s="67" t="s">
        <v>4261</v>
      </c>
      <c r="AC709" s="78">
        <v>250</v>
      </c>
      <c r="AD709" s="75" t="s">
        <v>788</v>
      </c>
      <c r="AE709" s="75" t="s">
        <v>803</v>
      </c>
      <c r="AF709" s="68"/>
      <c r="AG709" s="76">
        <v>0</v>
      </c>
      <c r="AH709" s="76">
        <v>2</v>
      </c>
      <c r="AI709" s="68"/>
      <c r="AJ709" s="68"/>
      <c r="AK709" s="68"/>
      <c r="AL709" s="68"/>
      <c r="AM709" s="68"/>
      <c r="AN709" s="68"/>
    </row>
    <row r="710" spans="1:40" s="10" customFormat="1" ht="14.25" customHeight="1" x14ac:dyDescent="0.3">
      <c r="A710" s="67" t="s">
        <v>4191</v>
      </c>
      <c r="B710" s="69" t="s">
        <v>4192</v>
      </c>
      <c r="C710" s="67" t="s">
        <v>4193</v>
      </c>
      <c r="D710" s="67" t="s">
        <v>4023</v>
      </c>
      <c r="E710" s="69" t="s">
        <v>457</v>
      </c>
      <c r="F710" s="69" t="s">
        <v>457</v>
      </c>
      <c r="G710" s="68">
        <v>2250768593234</v>
      </c>
      <c r="H710" s="68">
        <v>2250768593234</v>
      </c>
      <c r="I710" s="70">
        <v>46148</v>
      </c>
      <c r="J710" s="70">
        <v>46149</v>
      </c>
      <c r="K710" s="69" t="s">
        <v>1646</v>
      </c>
      <c r="L710" s="75" t="s">
        <v>816</v>
      </c>
      <c r="M710" s="68"/>
      <c r="N710" s="76"/>
      <c r="O710" s="68"/>
      <c r="P710" s="67"/>
      <c r="Q710" s="76"/>
      <c r="R710" s="77">
        <v>46149</v>
      </c>
      <c r="S710" s="76">
        <v>2150064687</v>
      </c>
      <c r="T710" s="67" t="s">
        <v>4249</v>
      </c>
      <c r="U710" s="75" t="s">
        <v>4258</v>
      </c>
      <c r="V710" s="68"/>
      <c r="W710" s="69" t="s">
        <v>1148</v>
      </c>
      <c r="X710" s="82" t="s">
        <v>1145</v>
      </c>
      <c r="Y710" s="83"/>
      <c r="Z710" s="69"/>
      <c r="AA710" s="67" t="s">
        <v>4250</v>
      </c>
      <c r="AB710" s="67" t="s">
        <v>4251</v>
      </c>
      <c r="AC710" s="78">
        <v>350</v>
      </c>
      <c r="AD710" s="75" t="s">
        <v>788</v>
      </c>
      <c r="AE710" s="75" t="s">
        <v>807</v>
      </c>
      <c r="AF710" s="68"/>
      <c r="AG710" s="76">
        <v>0</v>
      </c>
      <c r="AH710" s="76">
        <v>1</v>
      </c>
      <c r="AI710" s="68"/>
      <c r="AJ710" s="68"/>
      <c r="AK710" s="68"/>
      <c r="AL710" s="68"/>
      <c r="AM710" s="68"/>
      <c r="AN710" s="68"/>
    </row>
    <row r="711" spans="1:40" s="10" customFormat="1" ht="14.25" customHeight="1" x14ac:dyDescent="0.3">
      <c r="A711" s="67" t="s">
        <v>4201</v>
      </c>
      <c r="B711" s="69" t="s">
        <v>4202</v>
      </c>
      <c r="C711" s="67" t="s">
        <v>4203</v>
      </c>
      <c r="D711" s="67" t="s">
        <v>3986</v>
      </c>
      <c r="E711" s="69" t="s">
        <v>457</v>
      </c>
      <c r="F711" s="69" t="s">
        <v>457</v>
      </c>
      <c r="G711" s="68">
        <v>2250749176877</v>
      </c>
      <c r="H711" s="68">
        <v>2250749176877</v>
      </c>
      <c r="I711" s="70">
        <v>46148</v>
      </c>
      <c r="J711" s="70">
        <v>46149</v>
      </c>
      <c r="K711" s="69" t="s">
        <v>1646</v>
      </c>
      <c r="L711" s="75" t="s">
        <v>816</v>
      </c>
      <c r="M711" s="68"/>
      <c r="N711" s="76"/>
      <c r="O711" s="68"/>
      <c r="P711" s="67"/>
      <c r="Q711" s="76"/>
      <c r="R711" s="77">
        <v>46149</v>
      </c>
      <c r="S711" s="76">
        <v>2150064696</v>
      </c>
      <c r="T711" s="67" t="s">
        <v>4246</v>
      </c>
      <c r="U711" s="75" t="s">
        <v>4247</v>
      </c>
      <c r="V711" s="68"/>
      <c r="W711" s="69" t="s">
        <v>1148</v>
      </c>
      <c r="X711" s="82" t="s">
        <v>1145</v>
      </c>
      <c r="Y711" s="83"/>
      <c r="Z711" s="69"/>
      <c r="AA711" s="67" t="s">
        <v>4248</v>
      </c>
      <c r="AB711" s="67" t="s">
        <v>1742</v>
      </c>
      <c r="AC711" s="78">
        <v>350</v>
      </c>
      <c r="AD711" s="75" t="s">
        <v>790</v>
      </c>
      <c r="AE711" s="75" t="s">
        <v>804</v>
      </c>
      <c r="AF711" s="68"/>
      <c r="AG711" s="76">
        <v>0</v>
      </c>
      <c r="AH711" s="76">
        <v>0</v>
      </c>
      <c r="AI711" s="68"/>
      <c r="AJ711" s="68"/>
      <c r="AK711" s="68"/>
      <c r="AL711" s="68"/>
      <c r="AM711" s="68"/>
      <c r="AN711" s="68"/>
    </row>
    <row r="712" spans="1:40" s="10" customFormat="1" ht="14.25" customHeight="1" x14ac:dyDescent="0.3">
      <c r="A712" s="67" t="s">
        <v>4030</v>
      </c>
      <c r="B712" s="69" t="s">
        <v>4031</v>
      </c>
      <c r="C712" s="67" t="s">
        <v>4032</v>
      </c>
      <c r="D712" s="67" t="s">
        <v>3990</v>
      </c>
      <c r="E712" s="69" t="s">
        <v>457</v>
      </c>
      <c r="F712" s="69" t="s">
        <v>457</v>
      </c>
      <c r="G712" s="68">
        <v>2250505536801</v>
      </c>
      <c r="H712" s="68">
        <v>2250505536801</v>
      </c>
      <c r="I712" s="70">
        <v>46147</v>
      </c>
      <c r="J712" s="70">
        <v>46148</v>
      </c>
      <c r="K712" s="69" t="s">
        <v>1646</v>
      </c>
      <c r="L712" s="75" t="s">
        <v>816</v>
      </c>
      <c r="M712" s="68"/>
      <c r="N712" s="76"/>
      <c r="O712" s="68"/>
      <c r="P712" s="67"/>
      <c r="Q712" s="76"/>
      <c r="R712" s="77">
        <v>46149</v>
      </c>
      <c r="S712" s="76">
        <v>2150064900</v>
      </c>
      <c r="T712" s="67" t="s">
        <v>4243</v>
      </c>
      <c r="U712" s="75" t="s">
        <v>3326</v>
      </c>
      <c r="V712" s="68"/>
      <c r="W712" s="69" t="s">
        <v>1148</v>
      </c>
      <c r="X712" s="82" t="s">
        <v>1145</v>
      </c>
      <c r="Y712" s="83"/>
      <c r="Z712" s="69"/>
      <c r="AA712" s="67" t="s">
        <v>4244</v>
      </c>
      <c r="AB712" s="67" t="s">
        <v>4245</v>
      </c>
      <c r="AC712" s="78">
        <v>50</v>
      </c>
      <c r="AD712" s="75" t="s">
        <v>788</v>
      </c>
      <c r="AE712" s="75" t="s">
        <v>807</v>
      </c>
      <c r="AF712" s="68"/>
      <c r="AG712" s="76">
        <v>0</v>
      </c>
      <c r="AH712" s="76">
        <v>0</v>
      </c>
      <c r="AI712" s="68"/>
      <c r="AJ712" s="68"/>
      <c r="AK712" s="68"/>
      <c r="AL712" s="68"/>
      <c r="AM712" s="68"/>
      <c r="AN712" s="68"/>
    </row>
    <row r="713" spans="1:40" s="10" customFormat="1" ht="14.25" customHeight="1" x14ac:dyDescent="0.3">
      <c r="A713" s="67" t="s">
        <v>4182</v>
      </c>
      <c r="B713" s="69" t="s">
        <v>4183</v>
      </c>
      <c r="C713" s="67" t="s">
        <v>4184</v>
      </c>
      <c r="D713" s="67" t="s">
        <v>3986</v>
      </c>
      <c r="E713" s="69" t="s">
        <v>457</v>
      </c>
      <c r="F713" s="69" t="s">
        <v>457</v>
      </c>
      <c r="G713" s="68">
        <v>2250747764311</v>
      </c>
      <c r="H713" s="68">
        <v>2250747764311</v>
      </c>
      <c r="I713" s="70">
        <v>46148</v>
      </c>
      <c r="J713" s="70">
        <v>46149</v>
      </c>
      <c r="K713" s="69" t="s">
        <v>1646</v>
      </c>
      <c r="L713" s="75" t="s">
        <v>816</v>
      </c>
      <c r="M713" s="68"/>
      <c r="N713" s="76"/>
      <c r="O713" s="68"/>
      <c r="P713" s="67"/>
      <c r="Q713" s="76"/>
      <c r="R713" s="77">
        <v>46149</v>
      </c>
      <c r="S713" s="76">
        <v>2150064690</v>
      </c>
      <c r="T713" s="67" t="s">
        <v>4237</v>
      </c>
      <c r="U713" s="75" t="s">
        <v>732</v>
      </c>
      <c r="V713" s="68"/>
      <c r="W713" s="69" t="s">
        <v>1148</v>
      </c>
      <c r="X713" s="82" t="s">
        <v>1145</v>
      </c>
      <c r="Y713" s="83"/>
      <c r="Z713" s="69"/>
      <c r="AA713" s="67" t="s">
        <v>961</v>
      </c>
      <c r="AB713" s="67" t="s">
        <v>4128</v>
      </c>
      <c r="AC713" s="78">
        <v>450</v>
      </c>
      <c r="AD713" s="75" t="s">
        <v>788</v>
      </c>
      <c r="AE713" s="75" t="s">
        <v>797</v>
      </c>
      <c r="AF713" s="68"/>
      <c r="AG713" s="76">
        <v>0</v>
      </c>
      <c r="AH713" s="76">
        <v>0</v>
      </c>
      <c r="AI713" s="68"/>
      <c r="AJ713" s="68"/>
      <c r="AK713" s="68"/>
      <c r="AL713" s="68"/>
      <c r="AM713" s="68"/>
      <c r="AN713" s="68"/>
    </row>
    <row r="714" spans="1:40" s="10" customFormat="1" ht="14.25" customHeight="1" x14ac:dyDescent="0.3">
      <c r="A714" s="67" t="s">
        <v>4002</v>
      </c>
      <c r="B714" s="69" t="s">
        <v>4003</v>
      </c>
      <c r="C714" s="67" t="s">
        <v>4004</v>
      </c>
      <c r="D714" s="67" t="s">
        <v>4005</v>
      </c>
      <c r="E714" s="69" t="s">
        <v>457</v>
      </c>
      <c r="F714" s="69" t="s">
        <v>457</v>
      </c>
      <c r="G714" s="68">
        <v>2250788150276</v>
      </c>
      <c r="H714" s="68">
        <v>2250788150276</v>
      </c>
      <c r="I714" s="70">
        <v>46147</v>
      </c>
      <c r="J714" s="70">
        <v>46148</v>
      </c>
      <c r="K714" s="69" t="s">
        <v>1646</v>
      </c>
      <c r="L714" s="75" t="s">
        <v>816</v>
      </c>
      <c r="M714" s="68"/>
      <c r="N714" s="76"/>
      <c r="O714" s="68"/>
      <c r="P714" s="67"/>
      <c r="Q714" s="76"/>
      <c r="R714" s="77">
        <v>46149</v>
      </c>
      <c r="S714" s="76">
        <v>2150064705</v>
      </c>
      <c r="T714" s="67" t="s">
        <v>4236</v>
      </c>
      <c r="U714" s="75" t="s">
        <v>4213</v>
      </c>
      <c r="V714" s="68"/>
      <c r="W714" s="69" t="s">
        <v>1148</v>
      </c>
      <c r="X714" s="82" t="s">
        <v>1145</v>
      </c>
      <c r="Y714" s="83"/>
      <c r="Z714" s="69"/>
      <c r="AA714" s="67" t="s">
        <v>4214</v>
      </c>
      <c r="AB714" s="67" t="s">
        <v>4215</v>
      </c>
      <c r="AC714" s="78">
        <v>100</v>
      </c>
      <c r="AD714" s="75" t="s">
        <v>789</v>
      </c>
      <c r="AE714" s="75" t="s">
        <v>800</v>
      </c>
      <c r="AF714" s="68"/>
      <c r="AG714" s="76">
        <v>0</v>
      </c>
      <c r="AH714" s="76">
        <v>0</v>
      </c>
      <c r="AI714" s="68"/>
      <c r="AJ714" s="68"/>
      <c r="AK714" s="68"/>
      <c r="AL714" s="68"/>
      <c r="AM714" s="68"/>
      <c r="AN714" s="68"/>
    </row>
    <row r="715" spans="1:40" s="10" customFormat="1" ht="14.25" customHeight="1" x14ac:dyDescent="0.3">
      <c r="A715" s="67" t="s">
        <v>4048</v>
      </c>
      <c r="B715" s="69" t="s">
        <v>4049</v>
      </c>
      <c r="C715" s="67" t="s">
        <v>4050</v>
      </c>
      <c r="D715" s="67" t="s">
        <v>4051</v>
      </c>
      <c r="E715" s="69" t="s">
        <v>457</v>
      </c>
      <c r="F715" s="69" t="s">
        <v>457</v>
      </c>
      <c r="G715" s="68">
        <v>2250757748727</v>
      </c>
      <c r="H715" s="68">
        <v>2250757748727</v>
      </c>
      <c r="I715" s="70">
        <v>46148</v>
      </c>
      <c r="J715" s="70">
        <v>46148</v>
      </c>
      <c r="K715" s="69" t="s">
        <v>1646</v>
      </c>
      <c r="L715" s="75" t="s">
        <v>816</v>
      </c>
      <c r="M715" s="68"/>
      <c r="N715" s="76"/>
      <c r="O715" s="68"/>
      <c r="P715" s="67"/>
      <c r="Q715" s="76"/>
      <c r="R715" s="77">
        <v>46149</v>
      </c>
      <c r="S715" s="76">
        <v>2150064887</v>
      </c>
      <c r="T715" s="67" t="s">
        <v>4178</v>
      </c>
      <c r="U715" s="75" t="s">
        <v>4216</v>
      </c>
      <c r="V715" s="68"/>
      <c r="W715" s="69" t="s">
        <v>1148</v>
      </c>
      <c r="X715" s="82" t="s">
        <v>1145</v>
      </c>
      <c r="Y715" s="83"/>
      <c r="Z715" s="69"/>
      <c r="AA715" s="67" t="s">
        <v>4217</v>
      </c>
      <c r="AB715" s="67" t="s">
        <v>4218</v>
      </c>
      <c r="AC715" s="78">
        <v>250</v>
      </c>
      <c r="AD715" s="75" t="s">
        <v>788</v>
      </c>
      <c r="AE715" s="75" t="s">
        <v>807</v>
      </c>
      <c r="AF715" s="68"/>
      <c r="AG715" s="76">
        <v>0</v>
      </c>
      <c r="AH715" s="76">
        <v>0</v>
      </c>
      <c r="AI715" s="68"/>
      <c r="AJ715" s="68"/>
      <c r="AK715" s="68"/>
      <c r="AL715" s="68"/>
      <c r="AM715" s="68"/>
      <c r="AN715" s="68"/>
    </row>
    <row r="716" spans="1:40" s="10" customFormat="1" ht="14.25" customHeight="1" x14ac:dyDescent="0.3">
      <c r="A716" s="67" t="s">
        <v>4014</v>
      </c>
      <c r="B716" s="69" t="s">
        <v>4015</v>
      </c>
      <c r="C716" s="67" t="s">
        <v>4016</v>
      </c>
      <c r="D716" s="67" t="s">
        <v>3990</v>
      </c>
      <c r="E716" s="69" t="s">
        <v>457</v>
      </c>
      <c r="F716" s="69" t="s">
        <v>457</v>
      </c>
      <c r="G716" s="68">
        <v>2250749482903</v>
      </c>
      <c r="H716" s="68">
        <v>2250749482903</v>
      </c>
      <c r="I716" s="70">
        <v>46147</v>
      </c>
      <c r="J716" s="70">
        <v>46148</v>
      </c>
      <c r="K716" s="69" t="s">
        <v>1646</v>
      </c>
      <c r="L716" s="75" t="s">
        <v>816</v>
      </c>
      <c r="M716" s="68"/>
      <c r="N716" s="76"/>
      <c r="O716" s="68"/>
      <c r="P716" s="67"/>
      <c r="Q716" s="76"/>
      <c r="R716" s="77">
        <v>46149</v>
      </c>
      <c r="S716" s="76">
        <v>2150064691</v>
      </c>
      <c r="T716" s="67" t="s">
        <v>4177</v>
      </c>
      <c r="U716" s="75" t="s">
        <v>4219</v>
      </c>
      <c r="V716" s="68"/>
      <c r="W716" s="69" t="s">
        <v>1148</v>
      </c>
      <c r="X716" s="82" t="s">
        <v>1145</v>
      </c>
      <c r="Y716" s="83"/>
      <c r="Z716" s="69"/>
      <c r="AA716" s="67" t="s">
        <v>4220</v>
      </c>
      <c r="AB716" s="67" t="s">
        <v>4221</v>
      </c>
      <c r="AC716" s="78">
        <v>400</v>
      </c>
      <c r="AD716" s="75" t="s">
        <v>788</v>
      </c>
      <c r="AE716" s="75" t="s">
        <v>800</v>
      </c>
      <c r="AF716" s="68"/>
      <c r="AG716" s="76">
        <v>0</v>
      </c>
      <c r="AH716" s="76">
        <v>0</v>
      </c>
      <c r="AI716" s="68"/>
      <c r="AJ716" s="68"/>
      <c r="AK716" s="68"/>
      <c r="AL716" s="68"/>
      <c r="AM716" s="68"/>
      <c r="AN716" s="68"/>
    </row>
    <row r="717" spans="1:40" s="10" customFormat="1" ht="14.25" customHeight="1" x14ac:dyDescent="0.3">
      <c r="A717" s="67" t="s">
        <v>3979</v>
      </c>
      <c r="B717" s="69" t="s">
        <v>3980</v>
      </c>
      <c r="C717" s="67" t="s">
        <v>3981</v>
      </c>
      <c r="D717" s="67" t="s">
        <v>3982</v>
      </c>
      <c r="E717" s="69" t="s">
        <v>457</v>
      </c>
      <c r="F717" s="69" t="s">
        <v>457</v>
      </c>
      <c r="G717" s="68">
        <v>2250102409964</v>
      </c>
      <c r="H717" s="68">
        <v>2250102409964</v>
      </c>
      <c r="I717" s="70">
        <v>46147</v>
      </c>
      <c r="J717" s="70">
        <v>46148</v>
      </c>
      <c r="K717" s="69" t="s">
        <v>1646</v>
      </c>
      <c r="L717" s="75" t="s">
        <v>816</v>
      </c>
      <c r="M717" s="68"/>
      <c r="N717" s="76"/>
      <c r="O717" s="68"/>
      <c r="P717" s="67"/>
      <c r="Q717" s="76"/>
      <c r="R717" s="77">
        <v>46149</v>
      </c>
      <c r="S717" s="76">
        <v>2150064904</v>
      </c>
      <c r="T717" s="67" t="s">
        <v>4174</v>
      </c>
      <c r="U717" s="75" t="s">
        <v>4253</v>
      </c>
      <c r="V717" s="68"/>
      <c r="W717" s="69" t="s">
        <v>1148</v>
      </c>
      <c r="X717" s="82" t="s">
        <v>1145</v>
      </c>
      <c r="Y717" s="83"/>
      <c r="Z717" s="69"/>
      <c r="AA717" s="67" t="s">
        <v>4142</v>
      </c>
      <c r="AB717" s="67" t="s">
        <v>4143</v>
      </c>
      <c r="AC717" s="78">
        <v>350</v>
      </c>
      <c r="AD717" s="75" t="s">
        <v>789</v>
      </c>
      <c r="AE717" s="75" t="s">
        <v>800</v>
      </c>
      <c r="AF717" s="68"/>
      <c r="AG717" s="76">
        <v>0</v>
      </c>
      <c r="AH717" s="76">
        <v>1</v>
      </c>
      <c r="AI717" s="68"/>
      <c r="AJ717" s="68"/>
      <c r="AK717" s="68"/>
      <c r="AL717" s="68"/>
      <c r="AM717" s="68"/>
      <c r="AN717" s="68"/>
    </row>
    <row r="718" spans="1:40" s="10" customFormat="1" ht="14.25" customHeight="1" x14ac:dyDescent="0.3">
      <c r="A718" s="67" t="s">
        <v>4055</v>
      </c>
      <c r="B718" s="69" t="s">
        <v>4056</v>
      </c>
      <c r="C718" s="67" t="s">
        <v>4057</v>
      </c>
      <c r="D718" s="67" t="s">
        <v>3990</v>
      </c>
      <c r="E718" s="69" t="s">
        <v>457</v>
      </c>
      <c r="F718" s="69" t="s">
        <v>457</v>
      </c>
      <c r="G718" s="68">
        <v>2250748542074</v>
      </c>
      <c r="H718" s="68">
        <v>2250748542074</v>
      </c>
      <c r="I718" s="70">
        <v>46148</v>
      </c>
      <c r="J718" s="70">
        <v>46148</v>
      </c>
      <c r="K718" s="69" t="s">
        <v>1646</v>
      </c>
      <c r="L718" s="75" t="s">
        <v>816</v>
      </c>
      <c r="M718" s="68"/>
      <c r="N718" s="76"/>
      <c r="O718" s="68"/>
      <c r="P718" s="67"/>
      <c r="Q718" s="76"/>
      <c r="R718" s="77">
        <v>46149</v>
      </c>
      <c r="S718" s="67">
        <v>2150064701</v>
      </c>
      <c r="T718" s="76" t="s">
        <v>4176</v>
      </c>
      <c r="U718" s="75" t="s">
        <v>4131</v>
      </c>
      <c r="V718" s="68"/>
      <c r="W718" s="69" t="s">
        <v>1148</v>
      </c>
      <c r="X718" s="82" t="s">
        <v>1145</v>
      </c>
      <c r="Y718" s="83"/>
      <c r="Z718" s="69"/>
      <c r="AA718" s="67" t="s">
        <v>4132</v>
      </c>
      <c r="AB718" s="67" t="s">
        <v>1233</v>
      </c>
      <c r="AC718" s="78">
        <v>200</v>
      </c>
      <c r="AD718" s="75" t="s">
        <v>789</v>
      </c>
      <c r="AE718" s="75" t="s">
        <v>800</v>
      </c>
      <c r="AF718" s="68"/>
      <c r="AG718" s="76">
        <v>0</v>
      </c>
      <c r="AH718" s="76">
        <v>0</v>
      </c>
      <c r="AI718" s="68"/>
      <c r="AJ718" s="68"/>
      <c r="AK718" s="68"/>
      <c r="AL718" s="68"/>
      <c r="AM718" s="68"/>
      <c r="AN718" s="68"/>
    </row>
    <row r="719" spans="1:40" s="10" customFormat="1" ht="14.25" customHeight="1" x14ac:dyDescent="0.3">
      <c r="A719" s="67" t="s">
        <v>4071</v>
      </c>
      <c r="B719" s="69" t="s">
        <v>4072</v>
      </c>
      <c r="C719" s="67" t="s">
        <v>4073</v>
      </c>
      <c r="D719" s="67" t="s">
        <v>3990</v>
      </c>
      <c r="E719" s="69" t="s">
        <v>457</v>
      </c>
      <c r="F719" s="69" t="s">
        <v>457</v>
      </c>
      <c r="G719" s="68">
        <v>2250703259676</v>
      </c>
      <c r="H719" s="68">
        <v>2250703259676</v>
      </c>
      <c r="I719" s="70">
        <v>46148</v>
      </c>
      <c r="J719" s="70">
        <v>46148</v>
      </c>
      <c r="K719" s="69" t="s">
        <v>1646</v>
      </c>
      <c r="L719" s="75" t="s">
        <v>816</v>
      </c>
      <c r="M719" s="68"/>
      <c r="N719" s="76"/>
      <c r="O719" s="68"/>
      <c r="P719" s="67"/>
      <c r="Q719" s="76"/>
      <c r="R719" s="77">
        <v>46149</v>
      </c>
      <c r="S719" s="67">
        <v>2150064688</v>
      </c>
      <c r="T719" s="76" t="s">
        <v>4175</v>
      </c>
      <c r="U719" s="75" t="s">
        <v>3915</v>
      </c>
      <c r="V719" s="68"/>
      <c r="W719" s="69" t="s">
        <v>1148</v>
      </c>
      <c r="X719" s="82" t="s">
        <v>1145</v>
      </c>
      <c r="Y719" s="83"/>
      <c r="Z719" s="69"/>
      <c r="AA719" s="67" t="s">
        <v>4129</v>
      </c>
      <c r="AB719" s="67" t="s">
        <v>4130</v>
      </c>
      <c r="AC719" s="78">
        <v>250</v>
      </c>
      <c r="AD719" s="75" t="s">
        <v>787</v>
      </c>
      <c r="AE719" s="75" t="s">
        <v>799</v>
      </c>
      <c r="AF719" s="68"/>
      <c r="AG719" s="76">
        <v>0</v>
      </c>
      <c r="AH719" s="76">
        <v>0</v>
      </c>
      <c r="AI719" s="68"/>
      <c r="AJ719" s="68"/>
      <c r="AK719" s="68"/>
      <c r="AL719" s="68"/>
      <c r="AM719" s="68"/>
      <c r="AN719" s="68"/>
    </row>
    <row r="720" spans="1:40" s="10" customFormat="1" ht="14.25" customHeight="1" x14ac:dyDescent="0.3">
      <c r="A720" s="67" t="s">
        <v>4058</v>
      </c>
      <c r="B720" s="69" t="s">
        <v>4059</v>
      </c>
      <c r="C720" s="67" t="s">
        <v>4060</v>
      </c>
      <c r="D720" s="67" t="s">
        <v>4061</v>
      </c>
      <c r="E720" s="69" t="s">
        <v>457</v>
      </c>
      <c r="F720" s="69" t="s">
        <v>457</v>
      </c>
      <c r="G720" s="68">
        <v>2250767101344</v>
      </c>
      <c r="H720" s="68">
        <v>2250767101344</v>
      </c>
      <c r="I720" s="70">
        <v>46148</v>
      </c>
      <c r="J720" s="70">
        <v>46148</v>
      </c>
      <c r="K720" s="69" t="s">
        <v>1646</v>
      </c>
      <c r="L720" s="75" t="s">
        <v>816</v>
      </c>
      <c r="M720" s="68"/>
      <c r="N720" s="76"/>
      <c r="O720" s="68"/>
      <c r="P720" s="67"/>
      <c r="Q720" s="76"/>
      <c r="R720" s="77">
        <v>46149</v>
      </c>
      <c r="S720" s="67">
        <v>2150064895</v>
      </c>
      <c r="T720" s="76" t="s">
        <v>4235</v>
      </c>
      <c r="U720" s="75" t="s">
        <v>732</v>
      </c>
      <c r="V720" s="68"/>
      <c r="W720" s="69" t="s">
        <v>1148</v>
      </c>
      <c r="X720" s="82" t="s">
        <v>1145</v>
      </c>
      <c r="Y720" s="83"/>
      <c r="Z720" s="69"/>
      <c r="AA720" s="67" t="s">
        <v>961</v>
      </c>
      <c r="AB720" s="67" t="s">
        <v>4128</v>
      </c>
      <c r="AC720" s="78">
        <v>450</v>
      </c>
      <c r="AD720" s="75" t="s">
        <v>788</v>
      </c>
      <c r="AE720" s="75" t="s">
        <v>797</v>
      </c>
      <c r="AF720" s="68"/>
      <c r="AG720" s="76">
        <v>0</v>
      </c>
      <c r="AH720" s="76">
        <v>0</v>
      </c>
      <c r="AI720" s="68"/>
      <c r="AJ720" s="68"/>
      <c r="AK720" s="68"/>
      <c r="AL720" s="68"/>
      <c r="AM720" s="68"/>
      <c r="AN720" s="68"/>
    </row>
    <row r="721" spans="1:40" s="10" customFormat="1" ht="15.6" x14ac:dyDescent="0.3">
      <c r="A721" s="67" t="s">
        <v>3846</v>
      </c>
      <c r="B721" s="69" t="s">
        <v>3829</v>
      </c>
      <c r="C721" s="67" t="s">
        <v>3830</v>
      </c>
      <c r="D721" s="67" t="s">
        <v>3822</v>
      </c>
      <c r="E721" s="69" t="s">
        <v>457</v>
      </c>
      <c r="F721" s="69" t="s">
        <v>457</v>
      </c>
      <c r="G721" s="68">
        <v>2250747402977</v>
      </c>
      <c r="H721" s="68">
        <v>2250747402977</v>
      </c>
      <c r="I721" s="70">
        <v>46145</v>
      </c>
      <c r="J721" s="70">
        <v>46146</v>
      </c>
      <c r="K721" s="69" t="s">
        <v>1646</v>
      </c>
      <c r="L721" s="75" t="s">
        <v>816</v>
      </c>
      <c r="M721" s="68"/>
      <c r="N721" s="76"/>
      <c r="O721" s="68"/>
      <c r="P721" s="67"/>
      <c r="Q721" s="76"/>
      <c r="R721" s="77">
        <v>46149</v>
      </c>
      <c r="S721" s="76">
        <v>2150064905</v>
      </c>
      <c r="T721" s="67" t="s">
        <v>3908</v>
      </c>
      <c r="U721" s="75" t="s">
        <v>4252</v>
      </c>
      <c r="V721" s="68"/>
      <c r="W721" s="69" t="s">
        <v>1148</v>
      </c>
      <c r="X721" s="69" t="s">
        <v>1145</v>
      </c>
      <c r="Y721" s="83"/>
      <c r="Z721" s="69"/>
      <c r="AA721" s="67" t="s">
        <v>1963</v>
      </c>
      <c r="AB721" s="67" t="s">
        <v>3896</v>
      </c>
      <c r="AC721" s="78">
        <v>150</v>
      </c>
      <c r="AD721" s="75" t="s">
        <v>790</v>
      </c>
      <c r="AE721" s="75" t="s">
        <v>807</v>
      </c>
      <c r="AF721" s="68"/>
      <c r="AG721" s="76">
        <v>0</v>
      </c>
      <c r="AH721" s="76">
        <v>0</v>
      </c>
      <c r="AI721" s="68"/>
      <c r="AJ721" s="68"/>
      <c r="AK721" s="68"/>
      <c r="AL721" s="68"/>
      <c r="AM721" s="68"/>
      <c r="AN721" s="68"/>
    </row>
    <row r="722" spans="1:40" s="10" customFormat="1" ht="14.25" customHeight="1" x14ac:dyDescent="0.3">
      <c r="A722" s="67" t="s">
        <v>4185</v>
      </c>
      <c r="B722" s="69" t="s">
        <v>4186</v>
      </c>
      <c r="C722" s="67" t="s">
        <v>4187</v>
      </c>
      <c r="D722" s="67" t="s">
        <v>3990</v>
      </c>
      <c r="E722" s="69" t="s">
        <v>457</v>
      </c>
      <c r="F722" s="69" t="s">
        <v>457</v>
      </c>
      <c r="G722" s="68">
        <v>2250506142251</v>
      </c>
      <c r="H722" s="68">
        <v>2250506142251</v>
      </c>
      <c r="I722" s="70">
        <v>46148</v>
      </c>
      <c r="J722" s="70">
        <v>46149</v>
      </c>
      <c r="K722" s="69" t="s">
        <v>1646</v>
      </c>
      <c r="L722" s="75" t="s">
        <v>816</v>
      </c>
      <c r="M722" s="68"/>
      <c r="N722" s="76"/>
      <c r="O722" s="68"/>
      <c r="P722" s="67"/>
      <c r="Q722" s="76"/>
      <c r="R722" s="77">
        <v>46150</v>
      </c>
      <c r="S722" s="76">
        <v>2150064719</v>
      </c>
      <c r="T722" s="67" t="s">
        <v>4368</v>
      </c>
      <c r="U722" s="75" t="s">
        <v>4364</v>
      </c>
      <c r="V722" s="68"/>
      <c r="W722" s="69" t="s">
        <v>1148</v>
      </c>
      <c r="X722" s="82" t="s">
        <v>1145</v>
      </c>
      <c r="Y722" s="83"/>
      <c r="Z722" s="69"/>
      <c r="AA722" s="67" t="s">
        <v>4355</v>
      </c>
      <c r="AB722" s="67" t="s">
        <v>4143</v>
      </c>
      <c r="AC722" s="78">
        <v>250</v>
      </c>
      <c r="AD722" s="75" t="s">
        <v>789</v>
      </c>
      <c r="AE722" s="75" t="s">
        <v>799</v>
      </c>
      <c r="AF722" s="68"/>
      <c r="AG722" s="76">
        <v>0</v>
      </c>
      <c r="AH722" s="76">
        <v>0</v>
      </c>
      <c r="AI722" s="68"/>
      <c r="AJ722" s="68"/>
      <c r="AK722" s="68"/>
      <c r="AL722" s="68"/>
      <c r="AM722" s="68"/>
      <c r="AN722" s="68"/>
    </row>
    <row r="723" spans="1:40" s="10" customFormat="1" ht="14.25" customHeight="1" x14ac:dyDescent="0.3">
      <c r="A723" s="67" t="s">
        <v>4179</v>
      </c>
      <c r="B723" s="69" t="s">
        <v>4180</v>
      </c>
      <c r="C723" s="67" t="s">
        <v>4181</v>
      </c>
      <c r="D723" s="67" t="s">
        <v>3990</v>
      </c>
      <c r="E723" s="69" t="s">
        <v>457</v>
      </c>
      <c r="F723" s="69" t="s">
        <v>457</v>
      </c>
      <c r="G723" s="68">
        <v>2250749869285</v>
      </c>
      <c r="H723" s="68">
        <v>2250749869285</v>
      </c>
      <c r="I723" s="70">
        <v>46148</v>
      </c>
      <c r="J723" s="70">
        <v>46149</v>
      </c>
      <c r="K723" s="69" t="s">
        <v>1646</v>
      </c>
      <c r="L723" s="75" t="s">
        <v>816</v>
      </c>
      <c r="M723" s="68"/>
      <c r="N723" s="76"/>
      <c r="O723" s="68"/>
      <c r="P723" s="67"/>
      <c r="Q723" s="76"/>
      <c r="R723" s="77">
        <v>46150</v>
      </c>
      <c r="S723" s="76">
        <v>2150064695</v>
      </c>
      <c r="T723" s="67" t="s">
        <v>4369</v>
      </c>
      <c r="U723" s="75" t="s">
        <v>3449</v>
      </c>
      <c r="V723" s="68"/>
      <c r="W723" s="69" t="s">
        <v>1148</v>
      </c>
      <c r="X723" s="82" t="s">
        <v>1145</v>
      </c>
      <c r="Y723" s="83"/>
      <c r="Z723" s="69"/>
      <c r="AA723" s="67" t="s">
        <v>4348</v>
      </c>
      <c r="AB723" s="67" t="s">
        <v>4349</v>
      </c>
      <c r="AC723" s="78">
        <v>100</v>
      </c>
      <c r="AD723" s="75" t="s">
        <v>790</v>
      </c>
      <c r="AE723" s="75" t="s">
        <v>813</v>
      </c>
      <c r="AF723" s="68"/>
      <c r="AG723" s="76">
        <v>0</v>
      </c>
      <c r="AH723" s="76">
        <v>1</v>
      </c>
      <c r="AI723" s="68"/>
      <c r="AJ723" s="68"/>
      <c r="AK723" s="68"/>
      <c r="AL723" s="68"/>
      <c r="AM723" s="68"/>
      <c r="AN723" s="68"/>
    </row>
    <row r="724" spans="1:40" s="10" customFormat="1" ht="14.25" customHeight="1" x14ac:dyDescent="0.3">
      <c r="A724" s="67" t="s">
        <v>4207</v>
      </c>
      <c r="B724" s="69" t="s">
        <v>4208</v>
      </c>
      <c r="C724" s="67" t="s">
        <v>4209</v>
      </c>
      <c r="D724" s="67" t="s">
        <v>3990</v>
      </c>
      <c r="E724" s="69" t="s">
        <v>457</v>
      </c>
      <c r="F724" s="69" t="s">
        <v>457</v>
      </c>
      <c r="G724" s="68">
        <v>2250102529776</v>
      </c>
      <c r="H724" s="68">
        <v>2250102529776</v>
      </c>
      <c r="I724" s="70">
        <v>46148</v>
      </c>
      <c r="J724" s="70">
        <v>46149</v>
      </c>
      <c r="K724" s="69" t="s">
        <v>1646</v>
      </c>
      <c r="L724" s="75" t="s">
        <v>816</v>
      </c>
      <c r="M724" s="68"/>
      <c r="N724" s="76"/>
      <c r="O724" s="68"/>
      <c r="P724" s="67"/>
      <c r="Q724" s="76"/>
      <c r="R724" s="77">
        <v>46150</v>
      </c>
      <c r="S724" s="76">
        <v>2150064783</v>
      </c>
      <c r="T724" s="67" t="s">
        <v>4344</v>
      </c>
      <c r="U724" s="75" t="s">
        <v>3388</v>
      </c>
      <c r="V724" s="68"/>
      <c r="W724" s="69" t="s">
        <v>1148</v>
      </c>
      <c r="X724" s="82" t="s">
        <v>1145</v>
      </c>
      <c r="Y724" s="83"/>
      <c r="Z724" s="69"/>
      <c r="AA724" s="67" t="s">
        <v>4133</v>
      </c>
      <c r="AB724" s="67" t="s">
        <v>4345</v>
      </c>
      <c r="AC724" s="78">
        <v>400</v>
      </c>
      <c r="AD724" s="75" t="s">
        <v>787</v>
      </c>
      <c r="AE724" s="75" t="s">
        <v>802</v>
      </c>
      <c r="AF724" s="68"/>
      <c r="AG724" s="76">
        <v>0</v>
      </c>
      <c r="AH724" s="76">
        <v>1</v>
      </c>
      <c r="AI724" s="68"/>
      <c r="AJ724" s="68"/>
      <c r="AK724" s="68"/>
      <c r="AL724" s="68"/>
      <c r="AM724" s="68"/>
      <c r="AN724" s="68"/>
    </row>
    <row r="725" spans="1:40" s="10" customFormat="1" ht="14.25" customHeight="1" x14ac:dyDescent="0.3">
      <c r="A725" s="67" t="s">
        <v>4308</v>
      </c>
      <c r="B725" s="69" t="s">
        <v>4309</v>
      </c>
      <c r="C725" s="67" t="s">
        <v>4310</v>
      </c>
      <c r="D725" s="67" t="s">
        <v>4311</v>
      </c>
      <c r="E725" s="69" t="s">
        <v>457</v>
      </c>
      <c r="F725" s="69" t="s">
        <v>457</v>
      </c>
      <c r="G725" s="68">
        <v>2250748741922</v>
      </c>
      <c r="H725" s="68">
        <v>2250748741922</v>
      </c>
      <c r="I725" s="70">
        <v>46149</v>
      </c>
      <c r="J725" s="70">
        <v>46150</v>
      </c>
      <c r="K725" s="69" t="s">
        <v>1646</v>
      </c>
      <c r="L725" s="75" t="s">
        <v>816</v>
      </c>
      <c r="M725" s="68"/>
      <c r="N725" s="76"/>
      <c r="O725" s="68"/>
      <c r="P725" s="67"/>
      <c r="Q725" s="76"/>
      <c r="R725" s="77">
        <v>46150</v>
      </c>
      <c r="S725" s="76">
        <v>2150064692</v>
      </c>
      <c r="T725" s="67" t="s">
        <v>4343</v>
      </c>
      <c r="U725" s="75" t="s">
        <v>4335</v>
      </c>
      <c r="V725" s="68"/>
      <c r="W725" s="69" t="s">
        <v>1148</v>
      </c>
      <c r="X725" s="82" t="s">
        <v>1145</v>
      </c>
      <c r="Y725" s="83"/>
      <c r="Z725" s="69"/>
      <c r="AA725" s="67" t="s">
        <v>4336</v>
      </c>
      <c r="AB725" s="67" t="s">
        <v>4337</v>
      </c>
      <c r="AC725" s="78">
        <v>100</v>
      </c>
      <c r="AD725" s="75" t="s">
        <v>790</v>
      </c>
      <c r="AE725" s="75" t="s">
        <v>1190</v>
      </c>
      <c r="AF725" s="68"/>
      <c r="AG725" s="76">
        <v>0</v>
      </c>
      <c r="AH725" s="76">
        <v>0</v>
      </c>
      <c r="AI725" s="68"/>
      <c r="AJ725" s="68"/>
      <c r="AK725" s="68"/>
      <c r="AL725" s="68"/>
      <c r="AM725" s="68"/>
      <c r="AN725" s="68"/>
    </row>
    <row r="726" spans="1:40" s="10" customFormat="1" ht="14.25" customHeight="1" x14ac:dyDescent="0.3">
      <c r="A726" s="67" t="s">
        <v>4041</v>
      </c>
      <c r="B726" s="69" t="s">
        <v>4042</v>
      </c>
      <c r="C726" s="67" t="s">
        <v>4043</v>
      </c>
      <c r="D726" s="67" t="s">
        <v>4044</v>
      </c>
      <c r="E726" s="69" t="s">
        <v>457</v>
      </c>
      <c r="F726" s="69" t="s">
        <v>457</v>
      </c>
      <c r="G726" s="68">
        <v>767623366</v>
      </c>
      <c r="H726" s="68">
        <v>767623366</v>
      </c>
      <c r="I726" s="70">
        <v>46146</v>
      </c>
      <c r="J726" s="70">
        <v>46148</v>
      </c>
      <c r="K726" s="69" t="s">
        <v>1646</v>
      </c>
      <c r="L726" s="75" t="s">
        <v>816</v>
      </c>
      <c r="M726" s="68"/>
      <c r="N726" s="76"/>
      <c r="O726" s="68"/>
      <c r="P726" s="67"/>
      <c r="Q726" s="76"/>
      <c r="R726" s="77">
        <v>46150</v>
      </c>
      <c r="S726" s="76">
        <v>2150064721</v>
      </c>
      <c r="T726" s="67" t="s">
        <v>4342</v>
      </c>
      <c r="U726" s="75" t="s">
        <v>3356</v>
      </c>
      <c r="V726" s="68"/>
      <c r="W726" s="69" t="s">
        <v>1148</v>
      </c>
      <c r="X726" s="82" t="s">
        <v>1145</v>
      </c>
      <c r="Y726" s="83"/>
      <c r="Z726" s="69"/>
      <c r="AA726" s="67" t="s">
        <v>4334</v>
      </c>
      <c r="AB726" s="67" t="s">
        <v>3080</v>
      </c>
      <c r="AC726" s="78">
        <v>50</v>
      </c>
      <c r="AD726" s="75" t="s">
        <v>790</v>
      </c>
      <c r="AE726" s="75" t="s">
        <v>800</v>
      </c>
      <c r="AF726" s="68"/>
      <c r="AG726" s="76">
        <v>0</v>
      </c>
      <c r="AH726" s="76">
        <v>0</v>
      </c>
      <c r="AI726" s="68"/>
      <c r="AJ726" s="68"/>
      <c r="AK726" s="68"/>
      <c r="AL726" s="68"/>
      <c r="AM726" s="68"/>
      <c r="AN726" s="68"/>
    </row>
    <row r="727" spans="1:40" s="10" customFormat="1" ht="14.25" customHeight="1" x14ac:dyDescent="0.3">
      <c r="A727" s="67" t="s">
        <v>4291</v>
      </c>
      <c r="B727" s="69" t="s">
        <v>4292</v>
      </c>
      <c r="C727" s="67" t="s">
        <v>4293</v>
      </c>
      <c r="D727" s="67" t="s">
        <v>4294</v>
      </c>
      <c r="E727" s="69" t="s">
        <v>457</v>
      </c>
      <c r="F727" s="69" t="s">
        <v>457</v>
      </c>
      <c r="G727" s="68">
        <v>2250787282917</v>
      </c>
      <c r="H727" s="68">
        <v>2250787282917</v>
      </c>
      <c r="I727" s="70">
        <v>46149</v>
      </c>
      <c r="J727" s="70">
        <v>46150</v>
      </c>
      <c r="K727" s="69" t="s">
        <v>1646</v>
      </c>
      <c r="L727" s="75" t="s">
        <v>816</v>
      </c>
      <c r="M727" s="68"/>
      <c r="N727" s="76"/>
      <c r="O727" s="68"/>
      <c r="P727" s="67"/>
      <c r="Q727" s="76"/>
      <c r="R727" s="77">
        <v>46150</v>
      </c>
      <c r="S727" s="76">
        <v>2150064888</v>
      </c>
      <c r="T727" s="67" t="s">
        <v>4370</v>
      </c>
      <c r="U727" s="75" t="s">
        <v>2054</v>
      </c>
      <c r="V727" s="68"/>
      <c r="W727" s="69" t="s">
        <v>1148</v>
      </c>
      <c r="X727" s="82" t="s">
        <v>1145</v>
      </c>
      <c r="Y727" s="83"/>
      <c r="Z727" s="69"/>
      <c r="AA727" s="67" t="s">
        <v>4332</v>
      </c>
      <c r="AB727" s="67" t="s">
        <v>4333</v>
      </c>
      <c r="AC727" s="78">
        <v>100</v>
      </c>
      <c r="AD727" s="75" t="s">
        <v>790</v>
      </c>
      <c r="AE727" s="75" t="s">
        <v>1190</v>
      </c>
      <c r="AF727" s="68"/>
      <c r="AG727" s="76">
        <v>0</v>
      </c>
      <c r="AH727" s="76">
        <v>0</v>
      </c>
      <c r="AI727" s="68"/>
      <c r="AJ727" s="68"/>
      <c r="AK727" s="68"/>
      <c r="AL727" s="68"/>
      <c r="AM727" s="68"/>
      <c r="AN727" s="68"/>
    </row>
    <row r="728" spans="1:40" s="10" customFormat="1" ht="14.25" customHeight="1" x14ac:dyDescent="0.3">
      <c r="A728" s="67" t="s">
        <v>4045</v>
      </c>
      <c r="B728" s="69" t="s">
        <v>4046</v>
      </c>
      <c r="C728" s="67" t="s">
        <v>4047</v>
      </c>
      <c r="D728" s="67" t="s">
        <v>3990</v>
      </c>
      <c r="E728" s="69" t="s">
        <v>457</v>
      </c>
      <c r="F728" s="69" t="s">
        <v>457</v>
      </c>
      <c r="G728" s="68">
        <v>2250749790517</v>
      </c>
      <c r="H728" s="68">
        <v>2250749790517</v>
      </c>
      <c r="I728" s="70">
        <v>46148</v>
      </c>
      <c r="J728" s="70">
        <v>46148</v>
      </c>
      <c r="K728" s="69" t="s">
        <v>1646</v>
      </c>
      <c r="L728" s="75" t="s">
        <v>816</v>
      </c>
      <c r="M728" s="68"/>
      <c r="N728" s="76"/>
      <c r="O728" s="68"/>
      <c r="P728" s="67"/>
      <c r="Q728" s="76"/>
      <c r="R728" s="77">
        <v>46150</v>
      </c>
      <c r="S728" s="76">
        <v>2150064699</v>
      </c>
      <c r="T728" s="67" t="s">
        <v>4327</v>
      </c>
      <c r="U728" s="75" t="s">
        <v>4328</v>
      </c>
      <c r="V728" s="68"/>
      <c r="W728" s="69" t="s">
        <v>1147</v>
      </c>
      <c r="X728" s="82" t="s">
        <v>1139</v>
      </c>
      <c r="Y728" s="83" t="s">
        <v>1151</v>
      </c>
      <c r="Z728" s="69"/>
      <c r="AA728" s="67" t="s">
        <v>4133</v>
      </c>
      <c r="AB728" s="67" t="s">
        <v>4134</v>
      </c>
      <c r="AC728" s="78">
        <v>250</v>
      </c>
      <c r="AD728" s="75" t="s">
        <v>788</v>
      </c>
      <c r="AE728" s="75" t="s">
        <v>798</v>
      </c>
      <c r="AF728" s="68"/>
      <c r="AG728" s="76">
        <v>0</v>
      </c>
      <c r="AH728" s="76">
        <v>1</v>
      </c>
      <c r="AI728" s="68"/>
      <c r="AJ728" s="68"/>
      <c r="AK728" s="68"/>
      <c r="AL728" s="68"/>
      <c r="AM728" s="68"/>
      <c r="AN728" s="68"/>
    </row>
    <row r="729" spans="1:40" s="10" customFormat="1" ht="14.25" customHeight="1" x14ac:dyDescent="0.3">
      <c r="A729" s="67" t="s">
        <v>4320</v>
      </c>
      <c r="B729" s="69" t="s">
        <v>4321</v>
      </c>
      <c r="C729" s="67" t="s">
        <v>4322</v>
      </c>
      <c r="D729" s="67" t="s">
        <v>4323</v>
      </c>
      <c r="E729" s="69" t="s">
        <v>457</v>
      </c>
      <c r="F729" s="69" t="s">
        <v>457</v>
      </c>
      <c r="G729" s="68">
        <v>2250546820045</v>
      </c>
      <c r="H729" s="68">
        <v>2250546820045</v>
      </c>
      <c r="I729" s="70">
        <v>46149</v>
      </c>
      <c r="J729" s="70">
        <v>46150</v>
      </c>
      <c r="K729" s="69" t="s">
        <v>1646</v>
      </c>
      <c r="L729" s="75" t="s">
        <v>816</v>
      </c>
      <c r="M729" s="68"/>
      <c r="N729" s="76"/>
      <c r="O729" s="68"/>
      <c r="P729" s="67"/>
      <c r="Q729" s="76"/>
      <c r="R729" s="77">
        <v>46150</v>
      </c>
      <c r="S729" s="76">
        <v>2150064700</v>
      </c>
      <c r="T729" s="67" t="s">
        <v>4325</v>
      </c>
      <c r="U729" s="75" t="s">
        <v>4329</v>
      </c>
      <c r="V729" s="68"/>
      <c r="W729" s="69" t="s">
        <v>1148</v>
      </c>
      <c r="X729" s="82" t="s">
        <v>1145</v>
      </c>
      <c r="Y729" s="83"/>
      <c r="Z729" s="69"/>
      <c r="AA729" s="67" t="s">
        <v>4330</v>
      </c>
      <c r="AB729" s="67" t="s">
        <v>4331</v>
      </c>
      <c r="AC729" s="78">
        <v>150</v>
      </c>
      <c r="AD729" s="75" t="s">
        <v>790</v>
      </c>
      <c r="AE729" s="75" t="s">
        <v>813</v>
      </c>
      <c r="AF729" s="68"/>
      <c r="AG729" s="76">
        <v>0</v>
      </c>
      <c r="AH729" s="76">
        <v>0</v>
      </c>
      <c r="AI729" s="68"/>
      <c r="AJ729" s="68"/>
      <c r="AK729" s="68"/>
      <c r="AL729" s="68"/>
      <c r="AM729" s="68"/>
      <c r="AN729" s="68"/>
    </row>
    <row r="730" spans="1:40" s="10" customFormat="1" ht="14.25" customHeight="1" x14ac:dyDescent="0.3">
      <c r="A730" s="67" t="s">
        <v>4198</v>
      </c>
      <c r="B730" s="69" t="s">
        <v>4199</v>
      </c>
      <c r="C730" s="67" t="s">
        <v>4200</v>
      </c>
      <c r="D730" s="67" t="s">
        <v>3986</v>
      </c>
      <c r="E730" s="69" t="s">
        <v>457</v>
      </c>
      <c r="F730" s="69" t="s">
        <v>457</v>
      </c>
      <c r="G730" s="68">
        <v>2250707135404</v>
      </c>
      <c r="H730" s="68">
        <v>2250707135404</v>
      </c>
      <c r="I730" s="70">
        <v>46148</v>
      </c>
      <c r="J730" s="70">
        <v>46149</v>
      </c>
      <c r="K730" s="69" t="s">
        <v>1646</v>
      </c>
      <c r="L730" s="75" t="s">
        <v>816</v>
      </c>
      <c r="M730" s="68"/>
      <c r="N730" s="76"/>
      <c r="O730" s="68"/>
      <c r="P730" s="67"/>
      <c r="Q730" s="76"/>
      <c r="R730" s="77">
        <v>46150</v>
      </c>
      <c r="S730" s="76">
        <v>2150064902</v>
      </c>
      <c r="T730" s="67" t="s">
        <v>4324</v>
      </c>
      <c r="U730" s="75" t="s">
        <v>1751</v>
      </c>
      <c r="V730" s="68"/>
      <c r="W730" s="69" t="s">
        <v>1148</v>
      </c>
      <c r="X730" s="82" t="s">
        <v>1145</v>
      </c>
      <c r="Y730" s="83"/>
      <c r="Z730" s="69"/>
      <c r="AA730" s="67" t="s">
        <v>4262</v>
      </c>
      <c r="AB730" s="67" t="s">
        <v>4263</v>
      </c>
      <c r="AC730" s="78">
        <v>450</v>
      </c>
      <c r="AD730" s="75" t="s">
        <v>789</v>
      </c>
      <c r="AE730" s="75" t="s">
        <v>804</v>
      </c>
      <c r="AF730" s="68"/>
      <c r="AG730" s="76">
        <v>0</v>
      </c>
      <c r="AH730" s="76">
        <v>1</v>
      </c>
      <c r="AI730" s="68"/>
      <c r="AJ730" s="68"/>
      <c r="AK730" s="68"/>
      <c r="AL730" s="68"/>
      <c r="AM730" s="68"/>
      <c r="AN730" s="68"/>
    </row>
    <row r="731" spans="1:40" s="10" customFormat="1" ht="14.25" customHeight="1" x14ac:dyDescent="0.3">
      <c r="A731" s="67" t="s">
        <v>4021</v>
      </c>
      <c r="B731" s="69" t="s">
        <v>4022</v>
      </c>
      <c r="C731" s="136" t="s">
        <v>79737</v>
      </c>
      <c r="D731" s="67" t="s">
        <v>4023</v>
      </c>
      <c r="E731" s="69" t="s">
        <v>457</v>
      </c>
      <c r="F731" s="69" t="s">
        <v>457</v>
      </c>
      <c r="G731" s="68">
        <v>2250759954601</v>
      </c>
      <c r="H731" s="68">
        <v>2250759954601</v>
      </c>
      <c r="I731" s="70">
        <v>46147</v>
      </c>
      <c r="J731" s="70">
        <v>46148</v>
      </c>
      <c r="K731" s="69" t="s">
        <v>1646</v>
      </c>
      <c r="L731" s="75" t="s">
        <v>816</v>
      </c>
      <c r="M731" s="68"/>
      <c r="N731" s="76"/>
      <c r="O731" s="68"/>
      <c r="P731" s="67"/>
      <c r="Q731" s="76"/>
      <c r="R731" s="77">
        <v>46150</v>
      </c>
      <c r="S731" s="76">
        <v>2150064697</v>
      </c>
      <c r="T731" s="67" t="s">
        <v>4326</v>
      </c>
      <c r="U731" s="75" t="s">
        <v>3444</v>
      </c>
      <c r="V731" s="68"/>
      <c r="W731" s="69" t="s">
        <v>1148</v>
      </c>
      <c r="X731" s="82" t="s">
        <v>1145</v>
      </c>
      <c r="Y731" s="83"/>
      <c r="Z731" s="69"/>
      <c r="AA731" s="67" t="s">
        <v>4264</v>
      </c>
      <c r="AB731" s="67" t="s">
        <v>4265</v>
      </c>
      <c r="AC731" s="78">
        <v>350</v>
      </c>
      <c r="AD731" s="75" t="s">
        <v>787</v>
      </c>
      <c r="AE731" s="75" t="s">
        <v>797</v>
      </c>
      <c r="AF731" s="68"/>
      <c r="AG731" s="76">
        <v>0</v>
      </c>
      <c r="AH731" s="76">
        <v>1</v>
      </c>
      <c r="AI731" s="68"/>
      <c r="AJ731" s="68"/>
      <c r="AK731" s="68"/>
      <c r="AL731" s="68"/>
      <c r="AM731" s="68"/>
      <c r="AN731" s="68"/>
    </row>
    <row r="732" spans="1:40" s="10" customFormat="1" ht="14.25" customHeight="1" x14ac:dyDescent="0.3">
      <c r="A732" s="67" t="s">
        <v>4210</v>
      </c>
      <c r="B732" s="69" t="s">
        <v>4211</v>
      </c>
      <c r="C732" s="67" t="s">
        <v>4212</v>
      </c>
      <c r="D732" s="67" t="s">
        <v>4023</v>
      </c>
      <c r="E732" s="69" t="s">
        <v>457</v>
      </c>
      <c r="F732" s="69" t="s">
        <v>457</v>
      </c>
      <c r="G732" s="68">
        <v>2250758983028</v>
      </c>
      <c r="H732" s="68">
        <v>2250758983028</v>
      </c>
      <c r="I732" s="70">
        <v>46148</v>
      </c>
      <c r="J732" s="70">
        <v>46149</v>
      </c>
      <c r="K732" s="69" t="s">
        <v>1646</v>
      </c>
      <c r="L732" s="75" t="s">
        <v>816</v>
      </c>
      <c r="M732" s="68"/>
      <c r="N732" s="76"/>
      <c r="O732" s="68"/>
      <c r="P732" s="67"/>
      <c r="Q732" s="76"/>
      <c r="R732" s="77">
        <v>46150</v>
      </c>
      <c r="S732" s="76">
        <v>2150064693</v>
      </c>
      <c r="T732" s="67" t="s">
        <v>4275</v>
      </c>
      <c r="U732" s="75" t="s">
        <v>4238</v>
      </c>
      <c r="V732" s="68"/>
      <c r="W732" s="69" t="s">
        <v>1148</v>
      </c>
      <c r="X732" s="82" t="s">
        <v>1145</v>
      </c>
      <c r="Y732" s="83"/>
      <c r="Z732" s="69"/>
      <c r="AA732" s="67" t="s">
        <v>4239</v>
      </c>
      <c r="AB732" s="67" t="s">
        <v>4240</v>
      </c>
      <c r="AC732" s="78">
        <v>50</v>
      </c>
      <c r="AD732" s="75" t="s">
        <v>789</v>
      </c>
      <c r="AE732" s="75" t="s">
        <v>804</v>
      </c>
      <c r="AF732" s="68"/>
      <c r="AG732" s="76">
        <v>0</v>
      </c>
      <c r="AH732" s="76">
        <v>0</v>
      </c>
      <c r="AI732" s="68"/>
      <c r="AJ732" s="68"/>
      <c r="AK732" s="68"/>
      <c r="AL732" s="68"/>
      <c r="AM732" s="68"/>
      <c r="AN732" s="68"/>
    </row>
    <row r="733" spans="1:40" s="10" customFormat="1" ht="14.25" customHeight="1" x14ac:dyDescent="0.3">
      <c r="A733" s="67" t="s">
        <v>4287</v>
      </c>
      <c r="B733" s="69" t="s">
        <v>4288</v>
      </c>
      <c r="C733" s="67" t="s">
        <v>4289</v>
      </c>
      <c r="D733" s="67" t="s">
        <v>4290</v>
      </c>
      <c r="E733" s="69" t="s">
        <v>457</v>
      </c>
      <c r="F733" s="69" t="s">
        <v>457</v>
      </c>
      <c r="G733" s="68">
        <v>2250173744835</v>
      </c>
      <c r="H733" s="68">
        <v>2250173744835</v>
      </c>
      <c r="I733" s="70">
        <v>46149</v>
      </c>
      <c r="J733" s="70">
        <v>46150</v>
      </c>
      <c r="K733" s="69" t="s">
        <v>1646</v>
      </c>
      <c r="L733" s="75" t="s">
        <v>816</v>
      </c>
      <c r="M733" s="68"/>
      <c r="N733" s="76"/>
      <c r="O733" s="68"/>
      <c r="P733" s="67"/>
      <c r="Q733" s="76"/>
      <c r="R733" s="77">
        <v>46150</v>
      </c>
      <c r="S733" s="76">
        <v>2150064702</v>
      </c>
      <c r="T733" s="67" t="s">
        <v>4386</v>
      </c>
      <c r="U733" s="75" t="s">
        <v>4365</v>
      </c>
      <c r="V733" s="68"/>
      <c r="W733" s="69" t="s">
        <v>1148</v>
      </c>
      <c r="X733" s="82" t="s">
        <v>1145</v>
      </c>
      <c r="Y733" s="83"/>
      <c r="Z733" s="69"/>
      <c r="AA733" s="67" t="s">
        <v>4366</v>
      </c>
      <c r="AB733" s="67" t="s">
        <v>4367</v>
      </c>
      <c r="AC733" s="78">
        <v>350</v>
      </c>
      <c r="AD733" s="75" t="s">
        <v>790</v>
      </c>
      <c r="AE733" s="75" t="s">
        <v>799</v>
      </c>
      <c r="AF733" s="68"/>
      <c r="AG733" s="76">
        <v>0</v>
      </c>
      <c r="AH733" s="76">
        <v>0</v>
      </c>
      <c r="AI733" s="68"/>
      <c r="AJ733" s="68"/>
      <c r="AK733" s="68"/>
      <c r="AL733" s="68"/>
      <c r="AM733" s="68"/>
      <c r="AN733" s="68"/>
    </row>
    <row r="734" spans="1:40" s="10" customFormat="1" ht="15.6" x14ac:dyDescent="0.3">
      <c r="A734" s="67" t="s">
        <v>4427</v>
      </c>
      <c r="B734" s="69" t="s">
        <v>4428</v>
      </c>
      <c r="C734" s="67" t="s">
        <v>4429</v>
      </c>
      <c r="D734" s="67" t="s">
        <v>4430</v>
      </c>
      <c r="E734" s="69" t="s">
        <v>457</v>
      </c>
      <c r="F734" s="69" t="s">
        <v>457</v>
      </c>
      <c r="G734" s="68">
        <v>2250173429413</v>
      </c>
      <c r="H734" s="68">
        <v>2250173429413</v>
      </c>
      <c r="I734" s="70">
        <v>46150</v>
      </c>
      <c r="J734" s="70">
        <v>46151</v>
      </c>
      <c r="K734" s="69" t="s">
        <v>1646</v>
      </c>
      <c r="L734" s="75" t="s">
        <v>816</v>
      </c>
      <c r="M734" s="68"/>
      <c r="N734" s="76"/>
      <c r="O734" s="68"/>
      <c r="P734" s="67"/>
      <c r="Q734" s="76"/>
      <c r="R734" s="77">
        <v>46151</v>
      </c>
      <c r="S734" s="76">
        <v>2150064777</v>
      </c>
      <c r="T734" s="67" t="s">
        <v>4493</v>
      </c>
      <c r="U734" s="75" t="s">
        <v>3418</v>
      </c>
      <c r="V734" s="68"/>
      <c r="W734" s="69" t="s">
        <v>1148</v>
      </c>
      <c r="X734" s="69" t="s">
        <v>1145</v>
      </c>
      <c r="Y734" s="67"/>
      <c r="Z734" s="69"/>
      <c r="AA734" s="67" t="s">
        <v>4465</v>
      </c>
      <c r="AB734" s="67" t="s">
        <v>4466</v>
      </c>
      <c r="AC734" s="78">
        <v>250</v>
      </c>
      <c r="AD734" s="75" t="s">
        <v>787</v>
      </c>
      <c r="AE734" s="75" t="s">
        <v>800</v>
      </c>
      <c r="AF734" s="68"/>
      <c r="AG734" s="76">
        <v>0</v>
      </c>
      <c r="AH734" s="76">
        <v>0</v>
      </c>
      <c r="AI734" s="68"/>
      <c r="AJ734" s="68"/>
      <c r="AK734" s="68"/>
      <c r="AL734" s="68"/>
      <c r="AM734" s="68"/>
      <c r="AN734" s="68"/>
    </row>
    <row r="735" spans="1:40" s="10" customFormat="1" ht="15.6" x14ac:dyDescent="0.3">
      <c r="A735" s="67" t="s">
        <v>4423</v>
      </c>
      <c r="B735" s="69" t="s">
        <v>4424</v>
      </c>
      <c r="C735" s="67" t="s">
        <v>4425</v>
      </c>
      <c r="D735" s="67" t="s">
        <v>4426</v>
      </c>
      <c r="E735" s="69" t="s">
        <v>457</v>
      </c>
      <c r="F735" s="69" t="s">
        <v>457</v>
      </c>
      <c r="G735" s="68">
        <v>2250708723086</v>
      </c>
      <c r="H735" s="68">
        <v>2250708723086</v>
      </c>
      <c r="I735" s="70">
        <v>46150</v>
      </c>
      <c r="J735" s="70">
        <v>46151</v>
      </c>
      <c r="K735" s="69" t="s">
        <v>1646</v>
      </c>
      <c r="L735" s="75" t="s">
        <v>816</v>
      </c>
      <c r="M735" s="68"/>
      <c r="N735" s="76"/>
      <c r="O735" s="68"/>
      <c r="P735" s="67"/>
      <c r="Q735" s="76"/>
      <c r="R735" s="77">
        <v>46151</v>
      </c>
      <c r="S735" s="76">
        <v>2150064772</v>
      </c>
      <c r="T735" s="67" t="s">
        <v>4492</v>
      </c>
      <c r="U735" s="75" t="s">
        <v>707</v>
      </c>
      <c r="V735" s="68"/>
      <c r="W735" s="69" t="s">
        <v>1148</v>
      </c>
      <c r="X735" s="69" t="s">
        <v>1145</v>
      </c>
      <c r="Y735" s="67"/>
      <c r="Z735" s="69"/>
      <c r="AA735" s="67" t="s">
        <v>4462</v>
      </c>
      <c r="AB735" s="67" t="s">
        <v>4463</v>
      </c>
      <c r="AC735" s="78">
        <v>150</v>
      </c>
      <c r="AD735" s="75" t="s">
        <v>787</v>
      </c>
      <c r="AE735" s="75" t="s">
        <v>800</v>
      </c>
      <c r="AF735" s="68"/>
      <c r="AG735" s="76">
        <v>0</v>
      </c>
      <c r="AH735" s="76">
        <v>0</v>
      </c>
      <c r="AI735" s="68"/>
      <c r="AJ735" s="68"/>
      <c r="AK735" s="68"/>
      <c r="AL735" s="68"/>
      <c r="AM735" s="68"/>
      <c r="AN735" s="68"/>
    </row>
    <row r="736" spans="1:40" s="10" customFormat="1" ht="15.6" x14ac:dyDescent="0.3">
      <c r="A736" s="67" t="s">
        <v>4415</v>
      </c>
      <c r="B736" s="69" t="s">
        <v>4416</v>
      </c>
      <c r="C736" s="67" t="s">
        <v>4417</v>
      </c>
      <c r="D736" s="67" t="s">
        <v>4418</v>
      </c>
      <c r="E736" s="69" t="s">
        <v>457</v>
      </c>
      <c r="F736" s="69" t="s">
        <v>457</v>
      </c>
      <c r="G736" s="68">
        <v>2250748137385</v>
      </c>
      <c r="H736" s="68">
        <v>2250748137385</v>
      </c>
      <c r="I736" s="70">
        <v>46150</v>
      </c>
      <c r="J736" s="70">
        <v>46151</v>
      </c>
      <c r="K736" s="69" t="s">
        <v>1646</v>
      </c>
      <c r="L736" s="75" t="s">
        <v>816</v>
      </c>
      <c r="M736" s="68"/>
      <c r="N736" s="76"/>
      <c r="O736" s="68"/>
      <c r="P736" s="67"/>
      <c r="Q736" s="76"/>
      <c r="R736" s="77">
        <v>46151</v>
      </c>
      <c r="S736" s="76">
        <v>2150064704</v>
      </c>
      <c r="T736" s="67" t="s">
        <v>4456</v>
      </c>
      <c r="U736" s="75" t="s">
        <v>4460</v>
      </c>
      <c r="V736" s="68"/>
      <c r="W736" s="69" t="s">
        <v>1148</v>
      </c>
      <c r="X736" s="69" t="s">
        <v>1145</v>
      </c>
      <c r="Y736" s="67"/>
      <c r="Z736" s="69"/>
      <c r="AA736" s="67" t="s">
        <v>2948</v>
      </c>
      <c r="AB736" s="67" t="s">
        <v>4461</v>
      </c>
      <c r="AC736" s="78">
        <v>150</v>
      </c>
      <c r="AD736" s="75" t="s">
        <v>790</v>
      </c>
      <c r="AE736" s="75" t="s">
        <v>810</v>
      </c>
      <c r="AF736" s="68"/>
      <c r="AG736" s="76">
        <v>0</v>
      </c>
      <c r="AH736" s="76">
        <v>0</v>
      </c>
      <c r="AI736" s="68"/>
      <c r="AJ736" s="68"/>
      <c r="AK736" s="68"/>
      <c r="AL736" s="68"/>
      <c r="AM736" s="68"/>
      <c r="AN736" s="68"/>
    </row>
    <row r="737" spans="1:40" s="10" customFormat="1" ht="15.6" x14ac:dyDescent="0.3">
      <c r="A737" s="67" t="s">
        <v>4439</v>
      </c>
      <c r="B737" s="69" t="s">
        <v>4440</v>
      </c>
      <c r="C737" s="67" t="s">
        <v>4441</v>
      </c>
      <c r="D737" s="67" t="s">
        <v>4442</v>
      </c>
      <c r="E737" s="69" t="s">
        <v>457</v>
      </c>
      <c r="F737" s="69" t="s">
        <v>457</v>
      </c>
      <c r="G737" s="68">
        <v>2250153500814</v>
      </c>
      <c r="H737" s="68">
        <v>2250153500814</v>
      </c>
      <c r="I737" s="70">
        <v>46150</v>
      </c>
      <c r="J737" s="70">
        <v>46151</v>
      </c>
      <c r="K737" s="69" t="s">
        <v>1646</v>
      </c>
      <c r="L737" s="75" t="s">
        <v>816</v>
      </c>
      <c r="M737" s="68"/>
      <c r="N737" s="76"/>
      <c r="O737" s="68"/>
      <c r="P737" s="67"/>
      <c r="Q737" s="76"/>
      <c r="R737" s="77">
        <v>46151</v>
      </c>
      <c r="S737" s="76">
        <v>2150064782</v>
      </c>
      <c r="T737" s="67" t="s">
        <v>4455</v>
      </c>
      <c r="U737" s="75" t="s">
        <v>764</v>
      </c>
      <c r="V737" s="68"/>
      <c r="W737" s="69" t="s">
        <v>1148</v>
      </c>
      <c r="X737" s="69" t="s">
        <v>1145</v>
      </c>
      <c r="Y737" s="67"/>
      <c r="Z737" s="69"/>
      <c r="AA737" s="67" t="s">
        <v>4458</v>
      </c>
      <c r="AB737" s="67" t="s">
        <v>4459</v>
      </c>
      <c r="AC737" s="78">
        <v>300</v>
      </c>
      <c r="AD737" s="75" t="s">
        <v>790</v>
      </c>
      <c r="AE737" s="75" t="s">
        <v>801</v>
      </c>
      <c r="AF737" s="68"/>
      <c r="AG737" s="76">
        <v>0</v>
      </c>
      <c r="AH737" s="76">
        <v>0</v>
      </c>
      <c r="AI737" s="68"/>
      <c r="AJ737" s="68"/>
      <c r="AK737" s="68"/>
      <c r="AL737" s="68"/>
      <c r="AM737" s="68"/>
      <c r="AN737" s="68"/>
    </row>
    <row r="738" spans="1:40" s="10" customFormat="1" ht="15.6" x14ac:dyDescent="0.3">
      <c r="A738" s="67" t="s">
        <v>4431</v>
      </c>
      <c r="B738" s="69" t="s">
        <v>4432</v>
      </c>
      <c r="C738" s="67" t="s">
        <v>4433</v>
      </c>
      <c r="D738" s="67" t="s">
        <v>4434</v>
      </c>
      <c r="E738" s="69" t="s">
        <v>457</v>
      </c>
      <c r="F738" s="69" t="s">
        <v>457</v>
      </c>
      <c r="G738" s="68">
        <v>2250747360552</v>
      </c>
      <c r="H738" s="68">
        <v>2250747360552</v>
      </c>
      <c r="I738" s="70">
        <v>46150</v>
      </c>
      <c r="J738" s="70">
        <v>46151</v>
      </c>
      <c r="K738" s="69" t="s">
        <v>1646</v>
      </c>
      <c r="L738" s="75" t="s">
        <v>816</v>
      </c>
      <c r="M738" s="68"/>
      <c r="N738" s="76"/>
      <c r="O738" s="68"/>
      <c r="P738" s="67"/>
      <c r="Q738" s="76"/>
      <c r="R738" s="77">
        <v>46151</v>
      </c>
      <c r="S738" s="76">
        <v>2150064689</v>
      </c>
      <c r="T738" s="67" t="s">
        <v>4454</v>
      </c>
      <c r="U738" s="75" t="s">
        <v>1962</v>
      </c>
      <c r="V738" s="68"/>
      <c r="W738" s="69" t="s">
        <v>1148</v>
      </c>
      <c r="X738" s="69" t="s">
        <v>1145</v>
      </c>
      <c r="Y738" s="67"/>
      <c r="Z738" s="69"/>
      <c r="AA738" s="67" t="s">
        <v>4458</v>
      </c>
      <c r="AB738" s="67" t="s">
        <v>4464</v>
      </c>
      <c r="AC738" s="78">
        <v>150</v>
      </c>
      <c r="AD738" s="75" t="s">
        <v>788</v>
      </c>
      <c r="AE738" s="75" t="s">
        <v>807</v>
      </c>
      <c r="AF738" s="68"/>
      <c r="AG738" s="76">
        <v>0</v>
      </c>
      <c r="AH738" s="76">
        <v>0</v>
      </c>
      <c r="AI738" s="68"/>
      <c r="AJ738" s="68"/>
      <c r="AK738" s="68"/>
      <c r="AL738" s="68"/>
      <c r="AM738" s="68"/>
      <c r="AN738" s="68"/>
    </row>
    <row r="739" spans="1:40" s="10" customFormat="1" ht="15.6" x14ac:dyDescent="0.3">
      <c r="A739" s="67" t="s">
        <v>4302</v>
      </c>
      <c r="B739" s="69" t="s">
        <v>4303</v>
      </c>
      <c r="C739" s="67" t="s">
        <v>4304</v>
      </c>
      <c r="D739" s="67" t="s">
        <v>3990</v>
      </c>
      <c r="E739" s="69" t="s">
        <v>457</v>
      </c>
      <c r="F739" s="69" t="s">
        <v>457</v>
      </c>
      <c r="G739" s="68">
        <v>2250748960781</v>
      </c>
      <c r="H739" s="68">
        <v>2250748960781</v>
      </c>
      <c r="I739" s="70">
        <v>46149</v>
      </c>
      <c r="J739" s="70">
        <v>46150</v>
      </c>
      <c r="K739" s="69" t="s">
        <v>1646</v>
      </c>
      <c r="L739" s="75" t="s">
        <v>816</v>
      </c>
      <c r="M739" s="68"/>
      <c r="N739" s="76"/>
      <c r="O739" s="68"/>
      <c r="P739" s="67"/>
      <c r="Q739" s="76"/>
      <c r="R739" s="77">
        <v>46151</v>
      </c>
      <c r="S739" s="76">
        <v>2150064778</v>
      </c>
      <c r="T739" s="67" t="s">
        <v>4457</v>
      </c>
      <c r="U739" s="75" t="s">
        <v>4404</v>
      </c>
      <c r="V739" s="68"/>
      <c r="W739" s="69" t="s">
        <v>1148</v>
      </c>
      <c r="X739" s="69" t="s">
        <v>1145</v>
      </c>
      <c r="Y739" s="67"/>
      <c r="Z739" s="69"/>
      <c r="AA739" s="67" t="s">
        <v>1654</v>
      </c>
      <c r="AB739" s="67" t="s">
        <v>4401</v>
      </c>
      <c r="AC739" s="78">
        <v>350</v>
      </c>
      <c r="AD739" s="75" t="s">
        <v>787</v>
      </c>
      <c r="AE739" s="75" t="s">
        <v>800</v>
      </c>
      <c r="AF739" s="68"/>
      <c r="AG739" s="76">
        <v>0</v>
      </c>
      <c r="AH739" s="76">
        <v>0</v>
      </c>
      <c r="AI739" s="68"/>
      <c r="AJ739" s="68"/>
      <c r="AK739" s="68"/>
      <c r="AL739" s="68"/>
      <c r="AM739" s="68"/>
      <c r="AN739" s="68"/>
    </row>
    <row r="740" spans="1:40" s="10" customFormat="1" ht="15.6" x14ac:dyDescent="0.3">
      <c r="A740" s="67" t="s">
        <v>2016</v>
      </c>
      <c r="B740" s="69" t="s">
        <v>2017</v>
      </c>
      <c r="C740" s="67" t="s">
        <v>2018</v>
      </c>
      <c r="D740" s="67" t="s">
        <v>2019</v>
      </c>
      <c r="E740" s="69" t="s">
        <v>457</v>
      </c>
      <c r="F740" s="69" t="s">
        <v>457</v>
      </c>
      <c r="G740" s="68">
        <v>2250594617048</v>
      </c>
      <c r="H740" s="68">
        <v>2250594617048</v>
      </c>
      <c r="I740" s="70">
        <v>46141</v>
      </c>
      <c r="J740" s="70">
        <v>46142</v>
      </c>
      <c r="K740" s="69" t="s">
        <v>1646</v>
      </c>
      <c r="L740" s="75" t="s">
        <v>816</v>
      </c>
      <c r="M740" s="68"/>
      <c r="N740" s="76"/>
      <c r="O740" s="68"/>
      <c r="P740" s="67"/>
      <c r="Q740" s="76"/>
      <c r="R740" s="77">
        <v>46151</v>
      </c>
      <c r="S740" s="76">
        <v>2150064780</v>
      </c>
      <c r="T740" s="67" t="s">
        <v>4406</v>
      </c>
      <c r="U740" s="75" t="s">
        <v>3393</v>
      </c>
      <c r="V740" s="68"/>
      <c r="W740" s="69" t="s">
        <v>1148</v>
      </c>
      <c r="X740" s="69" t="s">
        <v>1145</v>
      </c>
      <c r="Y740" s="67"/>
      <c r="Z740" s="69"/>
      <c r="AA740" s="67" t="s">
        <v>3758</v>
      </c>
      <c r="AB740" s="67" t="s">
        <v>4405</v>
      </c>
      <c r="AC740" s="78">
        <v>200</v>
      </c>
      <c r="AD740" s="75" t="s">
        <v>788</v>
      </c>
      <c r="AE740" s="75" t="s">
        <v>800</v>
      </c>
      <c r="AF740" s="68"/>
      <c r="AG740" s="76">
        <v>0</v>
      </c>
      <c r="AH740" s="76">
        <v>0</v>
      </c>
      <c r="AI740" s="68"/>
      <c r="AJ740" s="68"/>
      <c r="AK740" s="68"/>
      <c r="AL740" s="68"/>
      <c r="AM740" s="68"/>
      <c r="AN740" s="68"/>
    </row>
    <row r="741" spans="1:40" s="10" customFormat="1" ht="15.6" x14ac:dyDescent="0.3">
      <c r="A741" s="67" t="s">
        <v>4383</v>
      </c>
      <c r="B741" s="69" t="s">
        <v>4384</v>
      </c>
      <c r="C741" s="67" t="s">
        <v>4385</v>
      </c>
      <c r="D741" s="67" t="s">
        <v>503</v>
      </c>
      <c r="E741" s="69" t="s">
        <v>457</v>
      </c>
      <c r="F741" s="69" t="s">
        <v>457</v>
      </c>
      <c r="G741" s="68">
        <v>102449033</v>
      </c>
      <c r="H741" s="68">
        <v>102449033</v>
      </c>
      <c r="I741" s="70">
        <v>46148</v>
      </c>
      <c r="J741" s="70">
        <v>46150</v>
      </c>
      <c r="K741" s="69" t="s">
        <v>1646</v>
      </c>
      <c r="L741" s="75" t="s">
        <v>816</v>
      </c>
      <c r="M741" s="68"/>
      <c r="N741" s="76"/>
      <c r="O741" s="68"/>
      <c r="P741" s="67"/>
      <c r="Q741" s="76"/>
      <c r="R741" s="77">
        <v>46151</v>
      </c>
      <c r="S741" s="76">
        <v>2150064703</v>
      </c>
      <c r="T741" s="67" t="s">
        <v>4397</v>
      </c>
      <c r="U741" s="75" t="s">
        <v>4403</v>
      </c>
      <c r="V741" s="68"/>
      <c r="W741" s="69" t="s">
        <v>1148</v>
      </c>
      <c r="X741" s="69" t="s">
        <v>1145</v>
      </c>
      <c r="Y741" s="67"/>
      <c r="Z741" s="69"/>
      <c r="AA741" s="67" t="s">
        <v>1654</v>
      </c>
      <c r="AB741" s="67" t="s">
        <v>4401</v>
      </c>
      <c r="AC741" s="78">
        <v>100</v>
      </c>
      <c r="AD741" s="75" t="s">
        <v>788</v>
      </c>
      <c r="AE741" s="75" t="s">
        <v>807</v>
      </c>
      <c r="AF741" s="68"/>
      <c r="AG741" s="76">
        <v>0</v>
      </c>
      <c r="AH741" s="76">
        <v>0</v>
      </c>
      <c r="AI741" s="68"/>
      <c r="AJ741" s="68"/>
      <c r="AK741" s="68"/>
      <c r="AL741" s="68"/>
      <c r="AM741" s="68"/>
      <c r="AN741" s="68"/>
    </row>
    <row r="742" spans="1:40" s="10" customFormat="1" ht="15.6" x14ac:dyDescent="0.3">
      <c r="A742" s="67" t="s">
        <v>4316</v>
      </c>
      <c r="B742" s="69" t="s">
        <v>4317</v>
      </c>
      <c r="C742" s="67" t="s">
        <v>4318</v>
      </c>
      <c r="D742" s="67" t="s">
        <v>4319</v>
      </c>
      <c r="E742" s="69" t="s">
        <v>457</v>
      </c>
      <c r="F742" s="69" t="s">
        <v>457</v>
      </c>
      <c r="G742" s="68">
        <v>2250797996429</v>
      </c>
      <c r="H742" s="68">
        <v>2250797996429</v>
      </c>
      <c r="I742" s="70">
        <v>46149</v>
      </c>
      <c r="J742" s="70">
        <v>46150</v>
      </c>
      <c r="K742" s="69" t="s">
        <v>1646</v>
      </c>
      <c r="L742" s="75" t="s">
        <v>816</v>
      </c>
      <c r="M742" s="68"/>
      <c r="N742" s="76"/>
      <c r="O742" s="68"/>
      <c r="P742" s="67"/>
      <c r="Q742" s="76"/>
      <c r="R742" s="77">
        <v>46151</v>
      </c>
      <c r="S742" s="76">
        <v>2150064784</v>
      </c>
      <c r="T742" s="67" t="s">
        <v>4398</v>
      </c>
      <c r="U742" s="75" t="s">
        <v>4402</v>
      </c>
      <c r="V742" s="68"/>
      <c r="W742" s="69" t="s">
        <v>1148</v>
      </c>
      <c r="X742" s="69" t="s">
        <v>1145</v>
      </c>
      <c r="Y742" s="67"/>
      <c r="Z742" s="69"/>
      <c r="AA742" s="67" t="s">
        <v>4399</v>
      </c>
      <c r="AB742" s="67" t="s">
        <v>4400</v>
      </c>
      <c r="AC742" s="78">
        <v>100</v>
      </c>
      <c r="AD742" s="75" t="s">
        <v>789</v>
      </c>
      <c r="AE742" s="75" t="s">
        <v>804</v>
      </c>
      <c r="AF742" s="68"/>
      <c r="AG742" s="76">
        <v>0</v>
      </c>
      <c r="AH742" s="76">
        <v>0</v>
      </c>
      <c r="AI742" s="68"/>
      <c r="AJ742" s="68"/>
      <c r="AK742" s="68"/>
      <c r="AL742" s="68"/>
      <c r="AM742" s="68"/>
      <c r="AN742" s="68"/>
    </row>
    <row r="743" spans="1:40" s="10" customFormat="1" ht="15.6" x14ac:dyDescent="0.3">
      <c r="A743" s="67" t="s">
        <v>2032</v>
      </c>
      <c r="B743" s="69" t="s">
        <v>2033</v>
      </c>
      <c r="C743" s="67" t="s">
        <v>2034</v>
      </c>
      <c r="D743" s="67" t="s">
        <v>2035</v>
      </c>
      <c r="E743" s="69" t="s">
        <v>457</v>
      </c>
      <c r="F743" s="69" t="s">
        <v>457</v>
      </c>
      <c r="G743" s="68">
        <v>2250140037380</v>
      </c>
      <c r="H743" s="68">
        <v>2250140037380</v>
      </c>
      <c r="I743" s="70">
        <v>46141</v>
      </c>
      <c r="J743" s="70">
        <v>46142</v>
      </c>
      <c r="K743" s="69" t="s">
        <v>1646</v>
      </c>
      <c r="L743" s="75" t="s">
        <v>816</v>
      </c>
      <c r="M743" s="68"/>
      <c r="N743" s="76"/>
      <c r="O743" s="68"/>
      <c r="P743" s="67"/>
      <c r="Q743" s="76"/>
      <c r="R743" s="77">
        <v>46151</v>
      </c>
      <c r="S743" s="76">
        <v>2150064706</v>
      </c>
      <c r="T743" s="67" t="s">
        <v>4396</v>
      </c>
      <c r="U743" s="75" t="s">
        <v>3872</v>
      </c>
      <c r="V743" s="68"/>
      <c r="W743" s="69" t="s">
        <v>1147</v>
      </c>
      <c r="X743" s="69" t="s">
        <v>1139</v>
      </c>
      <c r="Y743" s="67" t="s">
        <v>1161</v>
      </c>
      <c r="Z743" s="69"/>
      <c r="AA743" s="67" t="s">
        <v>2186</v>
      </c>
      <c r="AB743" s="67" t="s">
        <v>2187</v>
      </c>
      <c r="AC743" s="78">
        <v>300</v>
      </c>
      <c r="AD743" s="75" t="s">
        <v>4395</v>
      </c>
      <c r="AE743" s="75" t="s">
        <v>799</v>
      </c>
      <c r="AF743" s="68"/>
      <c r="AG743" s="76">
        <v>0</v>
      </c>
      <c r="AH743" s="76">
        <v>0</v>
      </c>
      <c r="AI743" s="68"/>
      <c r="AJ743" s="68"/>
      <c r="AK743" s="68"/>
      <c r="AL743" s="68"/>
      <c r="AM743" s="68"/>
      <c r="AN743" s="68"/>
    </row>
    <row r="744" spans="1:40" s="10" customFormat="1" ht="15.6" x14ac:dyDescent="0.3">
      <c r="A744" s="67" t="s">
        <v>4379</v>
      </c>
      <c r="B744" s="69" t="s">
        <v>4380</v>
      </c>
      <c r="C744" s="67" t="s">
        <v>4381</v>
      </c>
      <c r="D744" s="67" t="s">
        <v>4382</v>
      </c>
      <c r="E744" s="69" t="s">
        <v>457</v>
      </c>
      <c r="F744" s="69" t="s">
        <v>457</v>
      </c>
      <c r="G744" s="68">
        <v>2250170803509</v>
      </c>
      <c r="H744" s="68">
        <v>2250170803509</v>
      </c>
      <c r="I744" s="70">
        <v>46150</v>
      </c>
      <c r="J744" s="70">
        <v>46150</v>
      </c>
      <c r="K744" s="69" t="s">
        <v>1646</v>
      </c>
      <c r="L744" s="75" t="s">
        <v>816</v>
      </c>
      <c r="M744" s="68"/>
      <c r="N744" s="76"/>
      <c r="O744" s="68"/>
      <c r="P744" s="67"/>
      <c r="Q744" s="76"/>
      <c r="R744" s="77">
        <v>46151</v>
      </c>
      <c r="S744" s="76">
        <v>2150064779</v>
      </c>
      <c r="T744" s="67" t="s">
        <v>4394</v>
      </c>
      <c r="U744" s="75" t="s">
        <v>4213</v>
      </c>
      <c r="V744" s="68"/>
      <c r="W744" s="69" t="s">
        <v>1148</v>
      </c>
      <c r="X744" s="69" t="s">
        <v>1145</v>
      </c>
      <c r="Y744" s="67"/>
      <c r="Z744" s="69"/>
      <c r="AA744" s="67" t="s">
        <v>4387</v>
      </c>
      <c r="AB744" s="67" t="s">
        <v>4388</v>
      </c>
      <c r="AC744" s="78">
        <v>100</v>
      </c>
      <c r="AD744" s="75" t="s">
        <v>789</v>
      </c>
      <c r="AE744" s="75" t="s">
        <v>800</v>
      </c>
      <c r="AF744" s="68"/>
      <c r="AG744" s="76">
        <v>0</v>
      </c>
      <c r="AH744" s="76">
        <v>0</v>
      </c>
      <c r="AI744" s="68"/>
      <c r="AJ744" s="68"/>
      <c r="AK744" s="68"/>
      <c r="AL744" s="68"/>
      <c r="AM744" s="68"/>
      <c r="AN744" s="68"/>
    </row>
    <row r="745" spans="1:40" s="10" customFormat="1" ht="15.6" x14ac:dyDescent="0.3">
      <c r="A745" s="67" t="s">
        <v>4435</v>
      </c>
      <c r="B745" s="69" t="s">
        <v>4436</v>
      </c>
      <c r="C745" s="67" t="s">
        <v>4437</v>
      </c>
      <c r="D745" s="67" t="s">
        <v>4438</v>
      </c>
      <c r="E745" s="69" t="s">
        <v>457</v>
      </c>
      <c r="F745" s="69" t="s">
        <v>457</v>
      </c>
      <c r="G745" s="68">
        <v>2250102041132</v>
      </c>
      <c r="H745" s="68">
        <v>2250102041132</v>
      </c>
      <c r="I745" s="70">
        <v>46150</v>
      </c>
      <c r="J745" s="70">
        <v>46151</v>
      </c>
      <c r="K745" s="69" t="s">
        <v>1646</v>
      </c>
      <c r="L745" s="75" t="s">
        <v>816</v>
      </c>
      <c r="M745" s="68"/>
      <c r="N745" s="76"/>
      <c r="O745" s="68"/>
      <c r="P745" s="67"/>
      <c r="Q745" s="76"/>
      <c r="R745" s="77">
        <v>46152</v>
      </c>
      <c r="S745" s="76">
        <v>2150064698</v>
      </c>
      <c r="T745" s="67" t="s">
        <v>4494</v>
      </c>
      <c r="U745" s="75" t="s">
        <v>3371</v>
      </c>
      <c r="V745" s="68"/>
      <c r="W745" s="69" t="s">
        <v>1148</v>
      </c>
      <c r="X745" s="69" t="s">
        <v>1145</v>
      </c>
      <c r="Y745" s="67"/>
      <c r="Z745" s="69"/>
      <c r="AA745" s="67" t="s">
        <v>4481</v>
      </c>
      <c r="AB745" s="67" t="s">
        <v>4482</v>
      </c>
      <c r="AC745" s="78">
        <v>100</v>
      </c>
      <c r="AD745" s="75" t="s">
        <v>788</v>
      </c>
      <c r="AE745" s="75" t="s">
        <v>800</v>
      </c>
      <c r="AF745" s="68"/>
      <c r="AG745" s="76">
        <v>0</v>
      </c>
      <c r="AH745" s="76">
        <v>1</v>
      </c>
      <c r="AI745" s="68"/>
      <c r="AJ745" s="68"/>
      <c r="AK745" s="68"/>
      <c r="AL745" s="68"/>
      <c r="AM745" s="68"/>
      <c r="AN745" s="68"/>
    </row>
    <row r="746" spans="1:40" s="10" customFormat="1" ht="15.6" x14ac:dyDescent="0.3">
      <c r="A746" s="67" t="s">
        <v>4443</v>
      </c>
      <c r="B746" s="69" t="s">
        <v>4444</v>
      </c>
      <c r="C746" s="67" t="s">
        <v>4445</v>
      </c>
      <c r="D746" s="67" t="s">
        <v>4446</v>
      </c>
      <c r="E746" s="69" t="s">
        <v>457</v>
      </c>
      <c r="F746" s="69" t="s">
        <v>457</v>
      </c>
      <c r="G746" s="68">
        <v>2250700949997</v>
      </c>
      <c r="H746" s="68">
        <v>2250700949997</v>
      </c>
      <c r="I746" s="70">
        <v>46150</v>
      </c>
      <c r="J746" s="70">
        <v>46151</v>
      </c>
      <c r="K746" s="69" t="s">
        <v>1646</v>
      </c>
      <c r="L746" s="75" t="s">
        <v>816</v>
      </c>
      <c r="M746" s="68"/>
      <c r="N746" s="76"/>
      <c r="O746" s="68"/>
      <c r="P746" s="67"/>
      <c r="Q746" s="76"/>
      <c r="R746" s="77">
        <v>46152</v>
      </c>
      <c r="S746" s="76">
        <v>2150064776</v>
      </c>
      <c r="T746" s="67" t="s">
        <v>4495</v>
      </c>
      <c r="U746" s="75" t="s">
        <v>3377</v>
      </c>
      <c r="V746" s="68"/>
      <c r="W746" s="69" t="s">
        <v>1148</v>
      </c>
      <c r="X746" s="69" t="s">
        <v>1145</v>
      </c>
      <c r="Y746" s="67"/>
      <c r="Z746" s="69"/>
      <c r="AA746" s="67" t="s">
        <v>4479</v>
      </c>
      <c r="AB746" s="67" t="s">
        <v>4480</v>
      </c>
      <c r="AC746" s="78">
        <v>400</v>
      </c>
      <c r="AD746" s="75" t="s">
        <v>787</v>
      </c>
      <c r="AE746" s="75" t="s">
        <v>800</v>
      </c>
      <c r="AF746" s="68"/>
      <c r="AG746" s="76">
        <v>0</v>
      </c>
      <c r="AH746" s="76">
        <v>0</v>
      </c>
      <c r="AI746" s="68"/>
      <c r="AJ746" s="68"/>
      <c r="AK746" s="68"/>
      <c r="AL746" s="68"/>
      <c r="AM746" s="68"/>
      <c r="AN746" s="68"/>
    </row>
    <row r="747" spans="1:40" s="10" customFormat="1" ht="15.6" x14ac:dyDescent="0.3">
      <c r="A747" s="67" t="s">
        <v>4312</v>
      </c>
      <c r="B747" s="69" t="s">
        <v>4313</v>
      </c>
      <c r="C747" s="67" t="s">
        <v>4314</v>
      </c>
      <c r="D747" s="67" t="s">
        <v>4315</v>
      </c>
      <c r="E747" s="69" t="s">
        <v>457</v>
      </c>
      <c r="F747" s="69" t="s">
        <v>457</v>
      </c>
      <c r="G747" s="68">
        <v>2250767007135</v>
      </c>
      <c r="H747" s="68">
        <v>2250767007135</v>
      </c>
      <c r="I747" s="70">
        <v>46149</v>
      </c>
      <c r="J747" s="70">
        <v>46150</v>
      </c>
      <c r="K747" s="69" t="s">
        <v>1646</v>
      </c>
      <c r="L747" s="75" t="s">
        <v>816</v>
      </c>
      <c r="M747" s="68"/>
      <c r="N747" s="76"/>
      <c r="O747" s="68"/>
      <c r="P747" s="67"/>
      <c r="Q747" s="76"/>
      <c r="R747" s="77">
        <v>46153</v>
      </c>
      <c r="S747" s="76">
        <v>2150064768</v>
      </c>
      <c r="T747" s="67" t="s">
        <v>4590</v>
      </c>
      <c r="U747" s="75" t="s">
        <v>4591</v>
      </c>
      <c r="V747" s="68"/>
      <c r="W747" s="69" t="s">
        <v>1147</v>
      </c>
      <c r="X747" s="69" t="s">
        <v>1139</v>
      </c>
      <c r="Y747" s="67" t="s">
        <v>1173</v>
      </c>
      <c r="Z747" s="69"/>
      <c r="AA747" s="67" t="s">
        <v>4487</v>
      </c>
      <c r="AB747" s="67" t="s">
        <v>4488</v>
      </c>
      <c r="AC747" s="78">
        <v>350</v>
      </c>
      <c r="AD747" s="75" t="s">
        <v>787</v>
      </c>
      <c r="AE747" s="75" t="s">
        <v>799</v>
      </c>
      <c r="AF747" s="68"/>
      <c r="AG747" s="76">
        <v>0</v>
      </c>
      <c r="AH747" s="76">
        <v>0</v>
      </c>
      <c r="AI747" s="68"/>
      <c r="AJ747" s="68"/>
      <c r="AK747" s="68"/>
      <c r="AL747" s="68"/>
      <c r="AM747" s="68"/>
      <c r="AN747" s="68"/>
    </row>
    <row r="748" spans="1:40" s="10" customFormat="1" ht="15.6" x14ac:dyDescent="0.3">
      <c r="A748" s="67" t="s">
        <v>4535</v>
      </c>
      <c r="B748" s="69" t="s">
        <v>4536</v>
      </c>
      <c r="C748" s="67" t="s">
        <v>4537</v>
      </c>
      <c r="D748" s="67" t="s">
        <v>4538</v>
      </c>
      <c r="E748" s="69" t="s">
        <v>457</v>
      </c>
      <c r="F748" s="69" t="s">
        <v>457</v>
      </c>
      <c r="G748" s="68">
        <v>2250141487731</v>
      </c>
      <c r="H748" s="68">
        <v>2250141487731</v>
      </c>
      <c r="I748" s="70">
        <v>46151</v>
      </c>
      <c r="J748" s="70">
        <v>46153</v>
      </c>
      <c r="K748" s="69" t="s">
        <v>1646</v>
      </c>
      <c r="L748" s="75" t="s">
        <v>816</v>
      </c>
      <c r="M748" s="68"/>
      <c r="N748" s="76"/>
      <c r="O748" s="68"/>
      <c r="P748" s="67"/>
      <c r="Q748" s="76"/>
      <c r="R748" s="77">
        <v>46153</v>
      </c>
      <c r="S748" s="76">
        <v>2150064867</v>
      </c>
      <c r="T748" s="67" t="s">
        <v>4573</v>
      </c>
      <c r="U748" s="75" t="s">
        <v>4575</v>
      </c>
      <c r="V748" s="68"/>
      <c r="W748" s="69" t="s">
        <v>1148</v>
      </c>
      <c r="X748" s="69" t="s">
        <v>1145</v>
      </c>
      <c r="Y748" s="67"/>
      <c r="Z748" s="69"/>
      <c r="AA748" s="67" t="s">
        <v>4563</v>
      </c>
      <c r="AB748" s="67" t="s">
        <v>4564</v>
      </c>
      <c r="AC748" s="78">
        <v>250</v>
      </c>
      <c r="AD748" s="75" t="s">
        <v>788</v>
      </c>
      <c r="AE748" s="75" t="s">
        <v>800</v>
      </c>
      <c r="AF748" s="68"/>
      <c r="AG748" s="76">
        <v>0</v>
      </c>
      <c r="AH748" s="76">
        <v>0</v>
      </c>
      <c r="AI748" s="68"/>
      <c r="AJ748" s="68"/>
      <c r="AK748" s="68"/>
      <c r="AL748" s="68"/>
      <c r="AM748" s="68"/>
      <c r="AN748" s="68"/>
    </row>
    <row r="749" spans="1:40" s="10" customFormat="1" ht="15.6" x14ac:dyDescent="0.3">
      <c r="A749" s="67" t="s">
        <v>4511</v>
      </c>
      <c r="B749" s="69" t="s">
        <v>4512</v>
      </c>
      <c r="C749" s="67" t="s">
        <v>4513</v>
      </c>
      <c r="D749" s="67" t="s">
        <v>4514</v>
      </c>
      <c r="E749" s="69" t="s">
        <v>457</v>
      </c>
      <c r="F749" s="69" t="s">
        <v>457</v>
      </c>
      <c r="G749" s="68">
        <v>2250708452989</v>
      </c>
      <c r="H749" s="68">
        <v>2250708452989</v>
      </c>
      <c r="I749" s="70">
        <v>46152</v>
      </c>
      <c r="J749" s="70">
        <v>46153</v>
      </c>
      <c r="K749" s="69" t="s">
        <v>1646</v>
      </c>
      <c r="L749" s="75" t="s">
        <v>816</v>
      </c>
      <c r="M749" s="68"/>
      <c r="N749" s="76"/>
      <c r="O749" s="68"/>
      <c r="P749" s="67"/>
      <c r="Q749" s="76"/>
      <c r="R749" s="77">
        <v>46153</v>
      </c>
      <c r="S749" s="76">
        <v>2150064894</v>
      </c>
      <c r="T749" s="67" t="s">
        <v>3910</v>
      </c>
      <c r="U749" s="75" t="s">
        <v>4560</v>
      </c>
      <c r="V749" s="68"/>
      <c r="W749" s="69" t="s">
        <v>1148</v>
      </c>
      <c r="X749" s="69" t="s">
        <v>1145</v>
      </c>
      <c r="Y749" s="67"/>
      <c r="Z749" s="69"/>
      <c r="AA749" s="67" t="s">
        <v>4561</v>
      </c>
      <c r="AB749" s="67" t="s">
        <v>4562</v>
      </c>
      <c r="AC749" s="78">
        <v>150</v>
      </c>
      <c r="AD749" s="75" t="s">
        <v>790</v>
      </c>
      <c r="AE749" s="75" t="s">
        <v>807</v>
      </c>
      <c r="AF749" s="68"/>
      <c r="AG749" s="76">
        <v>0</v>
      </c>
      <c r="AH749" s="76">
        <v>0</v>
      </c>
      <c r="AI749" s="68"/>
      <c r="AJ749" s="68"/>
      <c r="AK749" s="68"/>
      <c r="AL749" s="68"/>
      <c r="AM749" s="68"/>
      <c r="AN749" s="68"/>
    </row>
    <row r="750" spans="1:40" s="10" customFormat="1" ht="15.6" x14ac:dyDescent="0.3">
      <c r="A750" s="67" t="s">
        <v>4531</v>
      </c>
      <c r="B750" s="69" t="s">
        <v>4532</v>
      </c>
      <c r="C750" s="67" t="s">
        <v>4533</v>
      </c>
      <c r="D750" s="67" t="s">
        <v>4534</v>
      </c>
      <c r="E750" s="69" t="s">
        <v>457</v>
      </c>
      <c r="F750" s="69" t="s">
        <v>457</v>
      </c>
      <c r="G750" s="68">
        <v>2250173614663</v>
      </c>
      <c r="H750" s="68">
        <v>2250173614663</v>
      </c>
      <c r="I750" s="70">
        <v>46151</v>
      </c>
      <c r="J750" s="70">
        <v>46153</v>
      </c>
      <c r="K750" s="69" t="s">
        <v>1646</v>
      </c>
      <c r="L750" s="75" t="s">
        <v>816</v>
      </c>
      <c r="M750" s="68"/>
      <c r="N750" s="76"/>
      <c r="O750" s="68"/>
      <c r="P750" s="67"/>
      <c r="Q750" s="76"/>
      <c r="R750" s="77">
        <v>46153</v>
      </c>
      <c r="S750" s="76">
        <v>2150064885</v>
      </c>
      <c r="T750" s="67" t="s">
        <v>4585</v>
      </c>
      <c r="U750" s="75" t="s">
        <v>4580</v>
      </c>
      <c r="V750" s="68"/>
      <c r="W750" s="69" t="s">
        <v>1148</v>
      </c>
      <c r="X750" s="69" t="s">
        <v>1145</v>
      </c>
      <c r="Y750" s="67"/>
      <c r="Z750" s="69"/>
      <c r="AA750" s="67" t="s">
        <v>4581</v>
      </c>
      <c r="AB750" s="67" t="s">
        <v>4582</v>
      </c>
      <c r="AC750" s="78">
        <v>300</v>
      </c>
      <c r="AD750" s="75" t="s">
        <v>788</v>
      </c>
      <c r="AE750" s="75" t="s">
        <v>799</v>
      </c>
      <c r="AF750" s="68"/>
      <c r="AG750" s="76">
        <v>0</v>
      </c>
      <c r="AH750" s="76">
        <v>0</v>
      </c>
      <c r="AI750" s="68"/>
      <c r="AJ750" s="68"/>
      <c r="AK750" s="68"/>
      <c r="AL750" s="68"/>
      <c r="AM750" s="68"/>
      <c r="AN750" s="68"/>
    </row>
    <row r="751" spans="1:40" s="10" customFormat="1" ht="15.6" x14ac:dyDescent="0.3">
      <c r="A751" s="67" t="s">
        <v>4515</v>
      </c>
      <c r="B751" s="69" t="s">
        <v>4516</v>
      </c>
      <c r="C751" s="67" t="s">
        <v>4517</v>
      </c>
      <c r="D751" s="67" t="s">
        <v>4518</v>
      </c>
      <c r="E751" s="69" t="s">
        <v>457</v>
      </c>
      <c r="F751" s="69" t="s">
        <v>457</v>
      </c>
      <c r="G751" s="68">
        <v>2250509475292</v>
      </c>
      <c r="H751" s="68">
        <v>2250509475292</v>
      </c>
      <c r="I751" s="70">
        <v>46152</v>
      </c>
      <c r="J751" s="70">
        <v>46153</v>
      </c>
      <c r="K751" s="69" t="s">
        <v>1646</v>
      </c>
      <c r="L751" s="75" t="s">
        <v>816</v>
      </c>
      <c r="M751" s="68"/>
      <c r="N751" s="76"/>
      <c r="O751" s="68"/>
      <c r="P751" s="67"/>
      <c r="Q751" s="76"/>
      <c r="R751" s="77">
        <v>46153</v>
      </c>
      <c r="S751" s="76">
        <v>2150064770</v>
      </c>
      <c r="T751" s="67" t="s">
        <v>4576</v>
      </c>
      <c r="U751" s="75" t="s">
        <v>1962</v>
      </c>
      <c r="V751" s="68"/>
      <c r="W751" s="69" t="s">
        <v>1148</v>
      </c>
      <c r="X751" s="69" t="s">
        <v>1145</v>
      </c>
      <c r="Y751" s="67"/>
      <c r="Z751" s="69"/>
      <c r="AA751" s="67" t="s">
        <v>4578</v>
      </c>
      <c r="AB751" s="67" t="s">
        <v>4577</v>
      </c>
      <c r="AC751" s="78">
        <v>100</v>
      </c>
      <c r="AD751" s="75" t="s">
        <v>790</v>
      </c>
      <c r="AE751" s="75" t="s">
        <v>807</v>
      </c>
      <c r="AF751" s="68"/>
      <c r="AG751" s="76">
        <v>0</v>
      </c>
      <c r="AH751" s="76">
        <v>0</v>
      </c>
      <c r="AI751" s="68"/>
      <c r="AJ751" s="68"/>
      <c r="AK751" s="68"/>
      <c r="AL751" s="68"/>
      <c r="AM751" s="68"/>
      <c r="AN751" s="68"/>
    </row>
    <row r="752" spans="1:40" s="10" customFormat="1" ht="15.6" x14ac:dyDescent="0.3">
      <c r="A752" s="67" t="s">
        <v>4539</v>
      </c>
      <c r="B752" s="69" t="s">
        <v>4540</v>
      </c>
      <c r="C752" s="67" t="s">
        <v>4541</v>
      </c>
      <c r="D752" s="67" t="s">
        <v>4542</v>
      </c>
      <c r="E752" s="69" t="s">
        <v>457</v>
      </c>
      <c r="F752" s="69" t="s">
        <v>457</v>
      </c>
      <c r="G752" s="68">
        <v>2250103524385</v>
      </c>
      <c r="H752" s="68">
        <v>2250103524385</v>
      </c>
      <c r="I752" s="70">
        <v>46151</v>
      </c>
      <c r="J752" s="70">
        <v>46153</v>
      </c>
      <c r="K752" s="69" t="s">
        <v>1646</v>
      </c>
      <c r="L752" s="75" t="s">
        <v>816</v>
      </c>
      <c r="M752" s="68"/>
      <c r="N752" s="76"/>
      <c r="O752" s="68"/>
      <c r="P752" s="67"/>
      <c r="Q752" s="76"/>
      <c r="R752" s="77">
        <v>46153</v>
      </c>
      <c r="S752" s="76">
        <v>2150064773</v>
      </c>
      <c r="T752" s="67" t="s">
        <v>4584</v>
      </c>
      <c r="U752" s="75" t="s">
        <v>4574</v>
      </c>
      <c r="V752" s="68"/>
      <c r="W752" s="69" t="s">
        <v>1148</v>
      </c>
      <c r="X752" s="69" t="s">
        <v>1145</v>
      </c>
      <c r="Y752" s="67"/>
      <c r="Z752" s="69"/>
      <c r="AA752" s="67" t="s">
        <v>4558</v>
      </c>
      <c r="AB752" s="67" t="s">
        <v>4559</v>
      </c>
      <c r="AC752" s="78">
        <v>350</v>
      </c>
      <c r="AD752" s="75" t="s">
        <v>788</v>
      </c>
      <c r="AE752" s="75" t="s">
        <v>807</v>
      </c>
      <c r="AF752" s="68"/>
      <c r="AG752" s="76">
        <v>0</v>
      </c>
      <c r="AH752" s="76">
        <v>0</v>
      </c>
      <c r="AI752" s="68"/>
      <c r="AJ752" s="68"/>
      <c r="AK752" s="68"/>
      <c r="AL752" s="68"/>
      <c r="AM752" s="68"/>
      <c r="AN752" s="68"/>
    </row>
    <row r="753" spans="1:40" s="10" customFormat="1" ht="15.6" x14ac:dyDescent="0.3">
      <c r="A753" s="67" t="s">
        <v>4407</v>
      </c>
      <c r="B753" s="69" t="s">
        <v>4408</v>
      </c>
      <c r="C753" s="67" t="s">
        <v>4409</v>
      </c>
      <c r="D753" s="67" t="s">
        <v>4410</v>
      </c>
      <c r="E753" s="69" t="s">
        <v>457</v>
      </c>
      <c r="F753" s="69" t="s">
        <v>457</v>
      </c>
      <c r="G753" s="68">
        <v>2250153221000</v>
      </c>
      <c r="H753" s="68">
        <v>2250153221000</v>
      </c>
      <c r="I753" s="70">
        <v>46150</v>
      </c>
      <c r="J753" s="70">
        <v>46151</v>
      </c>
      <c r="K753" s="69" t="s">
        <v>1646</v>
      </c>
      <c r="L753" s="75" t="s">
        <v>816</v>
      </c>
      <c r="M753" s="68"/>
      <c r="N753" s="76"/>
      <c r="O753" s="68"/>
      <c r="P753" s="67"/>
      <c r="Q753" s="76"/>
      <c r="R753" s="77">
        <v>46153</v>
      </c>
      <c r="S753" s="76">
        <v>2150064882</v>
      </c>
      <c r="T753" s="67" t="s">
        <v>4549</v>
      </c>
      <c r="U753" s="75" t="s">
        <v>4358</v>
      </c>
      <c r="V753" s="68"/>
      <c r="W753" s="69" t="s">
        <v>1148</v>
      </c>
      <c r="X753" s="69" t="s">
        <v>1145</v>
      </c>
      <c r="Y753" s="67"/>
      <c r="Z753" s="69"/>
      <c r="AA753" s="67" t="s">
        <v>4568</v>
      </c>
      <c r="AB753" s="67" t="s">
        <v>4569</v>
      </c>
      <c r="AC753" s="78">
        <v>450</v>
      </c>
      <c r="AD753" s="75" t="s">
        <v>789</v>
      </c>
      <c r="AE753" s="75" t="s">
        <v>800</v>
      </c>
      <c r="AF753" s="68"/>
      <c r="AG753" s="76">
        <v>0</v>
      </c>
      <c r="AH753" s="76">
        <v>1</v>
      </c>
      <c r="AI753" s="68"/>
      <c r="AJ753" s="68"/>
      <c r="AK753" s="68"/>
      <c r="AL753" s="68"/>
      <c r="AM753" s="68"/>
      <c r="AN753" s="68"/>
    </row>
    <row r="754" spans="1:40" s="10" customFormat="1" ht="15.6" x14ac:dyDescent="0.3">
      <c r="A754" s="67" t="s">
        <v>4447</v>
      </c>
      <c r="B754" s="69" t="s">
        <v>4448</v>
      </c>
      <c r="C754" s="67" t="s">
        <v>4449</v>
      </c>
      <c r="D754" s="67" t="s">
        <v>4450</v>
      </c>
      <c r="E754" s="69" t="s">
        <v>457</v>
      </c>
      <c r="F754" s="69" t="s">
        <v>457</v>
      </c>
      <c r="G754" s="68">
        <v>708050480</v>
      </c>
      <c r="H754" s="68">
        <v>708050480</v>
      </c>
      <c r="I754" s="70">
        <v>46150</v>
      </c>
      <c r="J754" s="70">
        <v>46151</v>
      </c>
      <c r="K754" s="69" t="s">
        <v>1646</v>
      </c>
      <c r="L754" s="75" t="s">
        <v>816</v>
      </c>
      <c r="M754" s="68"/>
      <c r="N754" s="76"/>
      <c r="O754" s="68"/>
      <c r="P754" s="67"/>
      <c r="Q754" s="76"/>
      <c r="R754" s="77">
        <v>46153</v>
      </c>
      <c r="S754" s="76">
        <v>2150064694</v>
      </c>
      <c r="T754" s="67" t="s">
        <v>4548</v>
      </c>
      <c r="U754" s="75" t="s">
        <v>4570</v>
      </c>
      <c r="V754" s="68"/>
      <c r="W754" s="69" t="s">
        <v>1148</v>
      </c>
      <c r="X754" s="69" t="s">
        <v>1145</v>
      </c>
      <c r="Y754" s="67"/>
      <c r="Z754" s="69"/>
      <c r="AA754" s="67" t="s">
        <v>4571</v>
      </c>
      <c r="AB754" s="67" t="s">
        <v>4572</v>
      </c>
      <c r="AC754" s="78">
        <v>100</v>
      </c>
      <c r="AD754" s="75" t="s">
        <v>789</v>
      </c>
      <c r="AE754" s="75" t="s">
        <v>804</v>
      </c>
      <c r="AF754" s="68"/>
      <c r="AG754" s="76">
        <v>0</v>
      </c>
      <c r="AH754" s="76">
        <v>1</v>
      </c>
      <c r="AI754" s="68"/>
      <c r="AJ754" s="68"/>
      <c r="AK754" s="68"/>
      <c r="AL754" s="68"/>
      <c r="AM754" s="68"/>
      <c r="AN754" s="68"/>
    </row>
    <row r="755" spans="1:40" s="10" customFormat="1" ht="15.6" x14ac:dyDescent="0.3">
      <c r="A755" s="67" t="s">
        <v>4523</v>
      </c>
      <c r="B755" s="69" t="s">
        <v>4524</v>
      </c>
      <c r="C755" s="67" t="s">
        <v>4525</v>
      </c>
      <c r="D755" s="67" t="s">
        <v>4526</v>
      </c>
      <c r="E755" s="69" t="s">
        <v>457</v>
      </c>
      <c r="F755" s="69" t="s">
        <v>457</v>
      </c>
      <c r="G755" s="68">
        <v>2250758488411</v>
      </c>
      <c r="H755" s="68">
        <v>2250758488411</v>
      </c>
      <c r="I755" s="70">
        <v>46151</v>
      </c>
      <c r="J755" s="70">
        <v>46153</v>
      </c>
      <c r="K755" s="69" t="s">
        <v>1646</v>
      </c>
      <c r="L755" s="75" t="s">
        <v>816</v>
      </c>
      <c r="M755" s="68"/>
      <c r="N755" s="76"/>
      <c r="O755" s="68"/>
      <c r="P755" s="67"/>
      <c r="Q755" s="76"/>
      <c r="R755" s="77">
        <v>46153</v>
      </c>
      <c r="S755" s="76">
        <v>2150064771</v>
      </c>
      <c r="T755" s="67" t="s">
        <v>4547</v>
      </c>
      <c r="U755" s="75" t="s">
        <v>4403</v>
      </c>
      <c r="V755" s="68"/>
      <c r="W755" s="69" t="s">
        <v>1148</v>
      </c>
      <c r="X755" s="69" t="s">
        <v>1145</v>
      </c>
      <c r="Y755" s="67"/>
      <c r="Z755" s="69"/>
      <c r="AA755" s="67" t="s">
        <v>4565</v>
      </c>
      <c r="AB755" s="67" t="s">
        <v>4566</v>
      </c>
      <c r="AC755" s="78">
        <v>50</v>
      </c>
      <c r="AD755" s="75" t="s">
        <v>788</v>
      </c>
      <c r="AE755" s="75" t="s">
        <v>807</v>
      </c>
      <c r="AF755" s="68"/>
      <c r="AG755" s="76">
        <v>0</v>
      </c>
      <c r="AH755" s="76">
        <v>0</v>
      </c>
      <c r="AI755" s="68"/>
      <c r="AJ755" s="68"/>
      <c r="AK755" s="68"/>
      <c r="AL755" s="68"/>
      <c r="AM755" s="68"/>
      <c r="AN755" s="68"/>
    </row>
    <row r="756" spans="1:40" s="10" customFormat="1" ht="15.6" x14ac:dyDescent="0.3">
      <c r="A756" s="67" t="s">
        <v>4419</v>
      </c>
      <c r="B756" s="69" t="s">
        <v>4420</v>
      </c>
      <c r="C756" s="67" t="s">
        <v>4421</v>
      </c>
      <c r="D756" s="67" t="s">
        <v>4422</v>
      </c>
      <c r="E756" s="69" t="s">
        <v>457</v>
      </c>
      <c r="F756" s="69" t="s">
        <v>457</v>
      </c>
      <c r="G756" s="68">
        <v>2250709165558</v>
      </c>
      <c r="H756" s="68">
        <v>2250709165558</v>
      </c>
      <c r="I756" s="70">
        <v>46150</v>
      </c>
      <c r="J756" s="70">
        <v>46151</v>
      </c>
      <c r="K756" s="69" t="s">
        <v>1646</v>
      </c>
      <c r="L756" s="75" t="s">
        <v>816</v>
      </c>
      <c r="M756" s="68"/>
      <c r="N756" s="76"/>
      <c r="O756" s="68"/>
      <c r="P756" s="67"/>
      <c r="Q756" s="76"/>
      <c r="R756" s="77">
        <v>46153</v>
      </c>
      <c r="S756" s="76">
        <v>2150064898</v>
      </c>
      <c r="T756" s="67" t="s">
        <v>4552</v>
      </c>
      <c r="U756" s="75" t="s">
        <v>3413</v>
      </c>
      <c r="V756" s="68"/>
      <c r="W756" s="69" t="s">
        <v>1148</v>
      </c>
      <c r="X756" s="69" t="s">
        <v>1145</v>
      </c>
      <c r="Y756" s="67"/>
      <c r="Z756" s="69"/>
      <c r="AA756" s="67" t="s">
        <v>4483</v>
      </c>
      <c r="AB756" s="67" t="s">
        <v>4484</v>
      </c>
      <c r="AC756" s="78">
        <v>350</v>
      </c>
      <c r="AD756" s="75" t="s">
        <v>787</v>
      </c>
      <c r="AE756" s="75" t="s">
        <v>800</v>
      </c>
      <c r="AF756" s="68"/>
      <c r="AG756" s="76">
        <v>0</v>
      </c>
      <c r="AH756" s="76">
        <v>0</v>
      </c>
      <c r="AI756" s="68"/>
      <c r="AJ756" s="68"/>
      <c r="AK756" s="68"/>
      <c r="AL756" s="68"/>
      <c r="AM756" s="68"/>
      <c r="AN756" s="68"/>
    </row>
    <row r="757" spans="1:40" s="10" customFormat="1" ht="15.6" x14ac:dyDescent="0.3">
      <c r="A757" s="67" t="s">
        <v>199</v>
      </c>
      <c r="B757" s="69"/>
      <c r="C757" s="67" t="s">
        <v>407</v>
      </c>
      <c r="D757" s="67" t="s">
        <v>593</v>
      </c>
      <c r="E757" s="69" t="s">
        <v>457</v>
      </c>
      <c r="F757" s="69" t="s">
        <v>457</v>
      </c>
      <c r="G757" s="68">
        <v>2250748157965</v>
      </c>
      <c r="H757" s="68">
        <v>2250748157965</v>
      </c>
      <c r="I757" s="70">
        <v>46135</v>
      </c>
      <c r="J757" s="70">
        <v>46135</v>
      </c>
      <c r="K757" s="69" t="s">
        <v>1646</v>
      </c>
      <c r="L757" s="75" t="s">
        <v>816</v>
      </c>
      <c r="M757" s="68"/>
      <c r="N757" s="76"/>
      <c r="O757" s="68"/>
      <c r="P757" s="67"/>
      <c r="Q757" s="76"/>
      <c r="R757" s="77">
        <v>46153</v>
      </c>
      <c r="S757" s="76">
        <v>2150064785</v>
      </c>
      <c r="T757" s="67" t="s">
        <v>4392</v>
      </c>
      <c r="U757" s="75" t="s">
        <v>4403</v>
      </c>
      <c r="V757" s="68"/>
      <c r="W757" s="69" t="s">
        <v>1149</v>
      </c>
      <c r="X757" s="69" t="s">
        <v>1625</v>
      </c>
      <c r="Y757" s="67" t="s">
        <v>1153</v>
      </c>
      <c r="Z757" s="69"/>
      <c r="AA757" s="67" t="s">
        <v>1654</v>
      </c>
      <c r="AB757" s="67" t="s">
        <v>1655</v>
      </c>
      <c r="AC757" s="78">
        <v>100</v>
      </c>
      <c r="AD757" s="75" t="s">
        <v>788</v>
      </c>
      <c r="AE757" s="75" t="s">
        <v>807</v>
      </c>
      <c r="AF757" s="68"/>
      <c r="AG757" s="76">
        <v>0</v>
      </c>
      <c r="AH757" s="76">
        <v>0</v>
      </c>
      <c r="AI757" s="68"/>
      <c r="AJ757" s="68"/>
      <c r="AK757" s="68"/>
      <c r="AL757" s="68"/>
      <c r="AM757" s="68"/>
      <c r="AN757" s="68"/>
    </row>
    <row r="758" spans="1:40" s="10" customFormat="1" ht="15.6" x14ac:dyDescent="0.3">
      <c r="A758" s="67" t="s">
        <v>3929</v>
      </c>
      <c r="B758" s="69" t="s">
        <v>3930</v>
      </c>
      <c r="C758" s="67" t="s">
        <v>3931</v>
      </c>
      <c r="D758" s="67" t="s">
        <v>3928</v>
      </c>
      <c r="E758" s="69" t="s">
        <v>457</v>
      </c>
      <c r="F758" s="69" t="s">
        <v>457</v>
      </c>
      <c r="G758" s="68">
        <v>2250797859785</v>
      </c>
      <c r="H758" s="68">
        <v>2250797859785</v>
      </c>
      <c r="I758" s="70">
        <v>46146</v>
      </c>
      <c r="J758" s="70">
        <v>46147</v>
      </c>
      <c r="K758" s="69" t="s">
        <v>1646</v>
      </c>
      <c r="L758" s="75" t="s">
        <v>816</v>
      </c>
      <c r="M758" s="68"/>
      <c r="N758" s="76"/>
      <c r="O758" s="68"/>
      <c r="P758" s="67"/>
      <c r="Q758" s="76"/>
      <c r="R758" s="77">
        <v>46153</v>
      </c>
      <c r="S758" s="76">
        <v>2150064878</v>
      </c>
      <c r="T758" s="67" t="s">
        <v>4546</v>
      </c>
      <c r="U758" s="75" t="s">
        <v>3372</v>
      </c>
      <c r="V758" s="68"/>
      <c r="W758" s="69" t="s">
        <v>1148</v>
      </c>
      <c r="X758" s="69" t="s">
        <v>1145</v>
      </c>
      <c r="Y758" s="67"/>
      <c r="Z758" s="69"/>
      <c r="AA758" s="67" t="s">
        <v>4391</v>
      </c>
      <c r="AB758" s="67" t="s">
        <v>4390</v>
      </c>
      <c r="AC758" s="78">
        <v>250</v>
      </c>
      <c r="AD758" s="75" t="s">
        <v>4389</v>
      </c>
      <c r="AE758" s="75" t="s">
        <v>800</v>
      </c>
      <c r="AF758" s="68"/>
      <c r="AG758" s="76">
        <v>0</v>
      </c>
      <c r="AH758" s="76">
        <v>0</v>
      </c>
      <c r="AI758" s="68"/>
      <c r="AJ758" s="68"/>
      <c r="AK758" s="68"/>
      <c r="AL758" s="68"/>
      <c r="AM758" s="68"/>
      <c r="AN758" s="68"/>
    </row>
    <row r="759" spans="1:40" s="10" customFormat="1" ht="15.6" x14ac:dyDescent="0.3">
      <c r="A759" s="67" t="s">
        <v>4062</v>
      </c>
      <c r="B759" s="69" t="s">
        <v>4063</v>
      </c>
      <c r="C759" s="67" t="s">
        <v>4064</v>
      </c>
      <c r="D759" s="67" t="s">
        <v>3990</v>
      </c>
      <c r="E759" s="69" t="s">
        <v>457</v>
      </c>
      <c r="F759" s="69" t="s">
        <v>457</v>
      </c>
      <c r="G759" s="68">
        <v>2250153792117</v>
      </c>
      <c r="H759" s="68">
        <v>2250153792117</v>
      </c>
      <c r="I759" s="70">
        <v>46148</v>
      </c>
      <c r="J759" s="70">
        <v>46148</v>
      </c>
      <c r="K759" s="69" t="s">
        <v>1646</v>
      </c>
      <c r="L759" s="75" t="s">
        <v>816</v>
      </c>
      <c r="M759" s="68"/>
      <c r="N759" s="76"/>
      <c r="O759" s="68"/>
      <c r="P759" s="67"/>
      <c r="Q759" s="76"/>
      <c r="R759" s="77">
        <v>46153</v>
      </c>
      <c r="S759" s="76">
        <v>2150064786</v>
      </c>
      <c r="T759" s="67" t="s">
        <v>4393</v>
      </c>
      <c r="U759" s="75" t="s">
        <v>4358</v>
      </c>
      <c r="V759" s="68"/>
      <c r="W759" s="69" t="s">
        <v>1148</v>
      </c>
      <c r="X759" s="69" t="s">
        <v>1145</v>
      </c>
      <c r="Y759" s="67"/>
      <c r="Z759" s="69"/>
      <c r="AA759" s="67" t="s">
        <v>4359</v>
      </c>
      <c r="AB759" s="67" t="s">
        <v>4360</v>
      </c>
      <c r="AC759" s="78">
        <v>150</v>
      </c>
      <c r="AD759" s="75" t="s">
        <v>789</v>
      </c>
      <c r="AE759" s="75" t="s">
        <v>800</v>
      </c>
      <c r="AF759" s="68"/>
      <c r="AG759" s="76">
        <v>0</v>
      </c>
      <c r="AH759" s="76">
        <v>1</v>
      </c>
      <c r="AI759" s="68"/>
      <c r="AJ759" s="68"/>
      <c r="AK759" s="68"/>
      <c r="AL759" s="68"/>
      <c r="AM759" s="68"/>
      <c r="AN759" s="68"/>
    </row>
    <row r="760" spans="1:40" s="10" customFormat="1" ht="15.6" x14ac:dyDescent="0.3">
      <c r="A760" s="67" t="s">
        <v>198</v>
      </c>
      <c r="B760" s="69"/>
      <c r="C760" s="67" t="s">
        <v>406</v>
      </c>
      <c r="D760" s="67" t="s">
        <v>592</v>
      </c>
      <c r="E760" s="69" t="s">
        <v>457</v>
      </c>
      <c r="F760" s="69" t="s">
        <v>457</v>
      </c>
      <c r="G760" s="68">
        <v>2250101428554</v>
      </c>
      <c r="H760" s="68">
        <v>2250101428554</v>
      </c>
      <c r="I760" s="70">
        <v>46134</v>
      </c>
      <c r="J760" s="70">
        <v>46135</v>
      </c>
      <c r="K760" s="69" t="s">
        <v>1646</v>
      </c>
      <c r="L760" s="75" t="s">
        <v>816</v>
      </c>
      <c r="M760" s="68"/>
      <c r="N760" s="76"/>
      <c r="O760" s="68"/>
      <c r="P760" s="67"/>
      <c r="Q760" s="76"/>
      <c r="R760" s="77">
        <v>46154</v>
      </c>
      <c r="S760" s="76">
        <v>2150064870</v>
      </c>
      <c r="T760" s="67" t="s">
        <v>4634</v>
      </c>
      <c r="U760" s="75" t="s">
        <v>4637</v>
      </c>
      <c r="V760" s="68"/>
      <c r="W760" s="69" t="s">
        <v>1148</v>
      </c>
      <c r="X760" s="69" t="s">
        <v>1145</v>
      </c>
      <c r="Y760" s="67"/>
      <c r="Z760" s="69"/>
      <c r="AA760" s="67" t="s">
        <v>4638</v>
      </c>
      <c r="AB760" s="67" t="s">
        <v>4639</v>
      </c>
      <c r="AC760" s="78">
        <v>200</v>
      </c>
      <c r="AD760" s="75" t="s">
        <v>788</v>
      </c>
      <c r="AE760" s="75" t="s">
        <v>804</v>
      </c>
      <c r="AF760" s="68"/>
      <c r="AG760" s="76">
        <v>0</v>
      </c>
      <c r="AH760" s="76">
        <v>2</v>
      </c>
      <c r="AI760" s="68"/>
      <c r="AJ760" s="68"/>
      <c r="AK760" s="68"/>
      <c r="AL760" s="68"/>
      <c r="AM760" s="68"/>
      <c r="AN760" s="68"/>
    </row>
    <row r="761" spans="1:40" s="10" customFormat="1" ht="15.6" x14ac:dyDescent="0.3">
      <c r="A761" s="67" t="s">
        <v>4595</v>
      </c>
      <c r="B761" s="69" t="s">
        <v>4596</v>
      </c>
      <c r="C761" s="67" t="s">
        <v>4597</v>
      </c>
      <c r="D761" s="67" t="s">
        <v>4598</v>
      </c>
      <c r="E761" s="69" t="s">
        <v>457</v>
      </c>
      <c r="F761" s="69" t="s">
        <v>457</v>
      </c>
      <c r="G761" s="68">
        <v>2250707748711</v>
      </c>
      <c r="H761" s="68">
        <v>2250707748711</v>
      </c>
      <c r="I761" s="70">
        <v>46153</v>
      </c>
      <c r="J761" s="70">
        <v>46154</v>
      </c>
      <c r="K761" s="69" t="s">
        <v>1646</v>
      </c>
      <c r="L761" s="75" t="s">
        <v>816</v>
      </c>
      <c r="M761" s="68"/>
      <c r="N761" s="76"/>
      <c r="O761" s="68"/>
      <c r="P761" s="67"/>
      <c r="Q761" s="76"/>
      <c r="R761" s="77">
        <v>46154</v>
      </c>
      <c r="S761" s="76">
        <v>2150064870</v>
      </c>
      <c r="T761" s="67" t="s">
        <v>4634</v>
      </c>
      <c r="U761" s="75" t="s">
        <v>737</v>
      </c>
      <c r="V761" s="68"/>
      <c r="W761" s="69" t="s">
        <v>1148</v>
      </c>
      <c r="X761" s="69" t="s">
        <v>1145</v>
      </c>
      <c r="Y761" s="67"/>
      <c r="Z761" s="69"/>
      <c r="AA761" s="67" t="s">
        <v>4649</v>
      </c>
      <c r="AB761" s="67" t="s">
        <v>3084</v>
      </c>
      <c r="AC761" s="78">
        <v>100</v>
      </c>
      <c r="AD761" s="75" t="s">
        <v>789</v>
      </c>
      <c r="AE761" s="75" t="s">
        <v>800</v>
      </c>
      <c r="AF761" s="68"/>
      <c r="AG761" s="76">
        <v>0</v>
      </c>
      <c r="AH761" s="76">
        <v>0</v>
      </c>
      <c r="AI761" s="68"/>
      <c r="AJ761" s="68"/>
      <c r="AK761" s="68"/>
      <c r="AL761" s="68"/>
      <c r="AM761" s="68"/>
      <c r="AN761" s="68"/>
    </row>
    <row r="762" spans="1:40" s="10" customFormat="1" ht="15.6" x14ac:dyDescent="0.3">
      <c r="A762" s="67" t="s">
        <v>4617</v>
      </c>
      <c r="B762" s="69" t="s">
        <v>4618</v>
      </c>
      <c r="C762" s="67" t="s">
        <v>4619</v>
      </c>
      <c r="D762" s="67" t="s">
        <v>4620</v>
      </c>
      <c r="E762" s="69" t="s">
        <v>457</v>
      </c>
      <c r="F762" s="69" t="s">
        <v>457</v>
      </c>
      <c r="G762" s="68">
        <v>2250767367429</v>
      </c>
      <c r="H762" s="68">
        <v>2250767367429</v>
      </c>
      <c r="I762" s="70">
        <v>46154</v>
      </c>
      <c r="J762" s="70">
        <v>46154</v>
      </c>
      <c r="K762" s="69" t="s">
        <v>1646</v>
      </c>
      <c r="L762" s="75" t="s">
        <v>816</v>
      </c>
      <c r="M762" s="68"/>
      <c r="N762" s="76"/>
      <c r="O762" s="68"/>
      <c r="P762" s="67"/>
      <c r="Q762" s="76"/>
      <c r="R762" s="77">
        <v>46154</v>
      </c>
      <c r="S762" s="76">
        <v>2150064868</v>
      </c>
      <c r="T762" s="67" t="s">
        <v>4633</v>
      </c>
      <c r="U762" s="75" t="s">
        <v>737</v>
      </c>
      <c r="V762" s="68"/>
      <c r="W762" s="69" t="s">
        <v>1148</v>
      </c>
      <c r="X762" s="69" t="s">
        <v>1145</v>
      </c>
      <c r="Y762" s="67"/>
      <c r="Z762" s="69"/>
      <c r="AA762" s="67" t="s">
        <v>4635</v>
      </c>
      <c r="AB762" s="67" t="s">
        <v>4636</v>
      </c>
      <c r="AC762" s="78">
        <v>350</v>
      </c>
      <c r="AD762" s="75" t="s">
        <v>789</v>
      </c>
      <c r="AE762" s="75" t="s">
        <v>800</v>
      </c>
      <c r="AF762" s="68"/>
      <c r="AG762" s="76">
        <v>0</v>
      </c>
      <c r="AH762" s="76">
        <v>0</v>
      </c>
      <c r="AI762" s="68"/>
      <c r="AJ762" s="68"/>
      <c r="AK762" s="68"/>
      <c r="AL762" s="68"/>
      <c r="AM762" s="68"/>
      <c r="AN762" s="68"/>
    </row>
    <row r="763" spans="1:40" s="10" customFormat="1" ht="15.6" x14ac:dyDescent="0.3">
      <c r="A763" s="67" t="s">
        <v>4625</v>
      </c>
      <c r="B763" s="69" t="s">
        <v>4626</v>
      </c>
      <c r="C763" s="67" t="s">
        <v>4627</v>
      </c>
      <c r="D763" s="67" t="s">
        <v>4628</v>
      </c>
      <c r="E763" s="69" t="s">
        <v>457</v>
      </c>
      <c r="F763" s="69" t="s">
        <v>457</v>
      </c>
      <c r="G763" s="68">
        <v>2250584829127</v>
      </c>
      <c r="H763" s="68">
        <v>2250584829127</v>
      </c>
      <c r="I763" s="70">
        <v>46154</v>
      </c>
      <c r="J763" s="70">
        <v>46154</v>
      </c>
      <c r="K763" s="69" t="s">
        <v>1646</v>
      </c>
      <c r="L763" s="75" t="s">
        <v>816</v>
      </c>
      <c r="M763" s="68"/>
      <c r="N763" s="76"/>
      <c r="O763" s="68"/>
      <c r="P763" s="67"/>
      <c r="Q763" s="76"/>
      <c r="R763" s="77">
        <v>46154</v>
      </c>
      <c r="S763" s="76">
        <v>2150064880</v>
      </c>
      <c r="T763" s="67" t="s">
        <v>4629</v>
      </c>
      <c r="U763" s="75" t="s">
        <v>4630</v>
      </c>
      <c r="V763" s="68"/>
      <c r="W763" s="69" t="s">
        <v>1148</v>
      </c>
      <c r="X763" s="69" t="s">
        <v>1145</v>
      </c>
      <c r="Y763" s="67"/>
      <c r="Z763" s="69"/>
      <c r="AA763" s="67" t="s">
        <v>4631</v>
      </c>
      <c r="AB763" s="67" t="s">
        <v>4632</v>
      </c>
      <c r="AC763" s="78">
        <v>50</v>
      </c>
      <c r="AD763" s="75" t="s">
        <v>790</v>
      </c>
      <c r="AE763" s="75" t="s">
        <v>800</v>
      </c>
      <c r="AF763" s="68"/>
      <c r="AG763" s="76">
        <v>0</v>
      </c>
      <c r="AH763" s="76">
        <v>0</v>
      </c>
      <c r="AI763" s="68"/>
      <c r="AJ763" s="68"/>
      <c r="AK763" s="68"/>
      <c r="AL763" s="68"/>
      <c r="AM763" s="68"/>
      <c r="AN763" s="68"/>
    </row>
    <row r="764" spans="1:40" s="10" customFormat="1" ht="15.6" x14ac:dyDescent="0.3">
      <c r="A764" s="67" t="s">
        <v>4599</v>
      </c>
      <c r="B764" s="69" t="s">
        <v>4600</v>
      </c>
      <c r="C764" s="67" t="s">
        <v>4601</v>
      </c>
      <c r="D764" s="67" t="s">
        <v>4602</v>
      </c>
      <c r="E764" s="69" t="s">
        <v>457</v>
      </c>
      <c r="F764" s="69" t="s">
        <v>457</v>
      </c>
      <c r="G764" s="68">
        <v>2250758144660</v>
      </c>
      <c r="H764" s="68">
        <v>2250758144660</v>
      </c>
      <c r="I764" s="70">
        <v>46153</v>
      </c>
      <c r="J764" s="70">
        <v>46154</v>
      </c>
      <c r="K764" s="69" t="s">
        <v>1646</v>
      </c>
      <c r="L764" s="75" t="s">
        <v>816</v>
      </c>
      <c r="M764" s="68"/>
      <c r="N764" s="76"/>
      <c r="O764" s="68"/>
      <c r="P764" s="67"/>
      <c r="Q764" s="76"/>
      <c r="R764" s="77">
        <v>46154</v>
      </c>
      <c r="S764" s="76">
        <v>2150064875</v>
      </c>
      <c r="T764" s="67" t="s">
        <v>4616</v>
      </c>
      <c r="U764" s="75" t="s">
        <v>1751</v>
      </c>
      <c r="V764" s="68"/>
      <c r="W764" s="69" t="s">
        <v>1148</v>
      </c>
      <c r="X764" s="69" t="s">
        <v>1145</v>
      </c>
      <c r="Y764" s="67"/>
      <c r="Z764" s="69"/>
      <c r="AA764" s="67" t="s">
        <v>4647</v>
      </c>
      <c r="AB764" s="67" t="s">
        <v>4648</v>
      </c>
      <c r="AC764" s="78">
        <v>250</v>
      </c>
      <c r="AD764" s="75" t="s">
        <v>789</v>
      </c>
      <c r="AE764" s="75" t="s">
        <v>804</v>
      </c>
      <c r="AF764" s="68"/>
      <c r="AG764" s="76">
        <v>0</v>
      </c>
      <c r="AH764" s="76">
        <v>1</v>
      </c>
      <c r="AI764" s="68"/>
      <c r="AJ764" s="68"/>
      <c r="AK764" s="68"/>
      <c r="AL764" s="68"/>
      <c r="AM764" s="68"/>
      <c r="AN764" s="68"/>
    </row>
    <row r="765" spans="1:40" s="10" customFormat="1" ht="15.6" x14ac:dyDescent="0.3">
      <c r="A765" s="67" t="s">
        <v>4603</v>
      </c>
      <c r="B765" s="69" t="s">
        <v>4604</v>
      </c>
      <c r="C765" s="67" t="s">
        <v>4605</v>
      </c>
      <c r="D765" s="67" t="s">
        <v>4606</v>
      </c>
      <c r="E765" s="69" t="s">
        <v>457</v>
      </c>
      <c r="F765" s="69" t="s">
        <v>457</v>
      </c>
      <c r="G765" s="68">
        <v>2250102764686</v>
      </c>
      <c r="H765" s="68">
        <v>2250102764686</v>
      </c>
      <c r="I765" s="70">
        <v>46153</v>
      </c>
      <c r="J765" s="70">
        <v>46154</v>
      </c>
      <c r="K765" s="69" t="s">
        <v>1646</v>
      </c>
      <c r="L765" s="75" t="s">
        <v>816</v>
      </c>
      <c r="M765" s="68"/>
      <c r="N765" s="76"/>
      <c r="O765" s="68"/>
      <c r="P765" s="67"/>
      <c r="Q765" s="76"/>
      <c r="R765" s="77">
        <v>46154</v>
      </c>
      <c r="S765" s="76">
        <v>2150064769</v>
      </c>
      <c r="T765" s="67" t="s">
        <v>4615</v>
      </c>
      <c r="U765" s="75" t="s">
        <v>4643</v>
      </c>
      <c r="V765" s="68"/>
      <c r="W765" s="69" t="s">
        <v>1148</v>
      </c>
      <c r="X765" s="69" t="s">
        <v>1145</v>
      </c>
      <c r="Y765" s="67"/>
      <c r="Z765" s="69"/>
      <c r="AA765" s="67" t="s">
        <v>4644</v>
      </c>
      <c r="AB765" s="67" t="s">
        <v>4645</v>
      </c>
      <c r="AC765" s="78">
        <v>150</v>
      </c>
      <c r="AD765" s="75" t="s">
        <v>788</v>
      </c>
      <c r="AE765" s="75" t="s">
        <v>813</v>
      </c>
      <c r="AF765" s="68"/>
      <c r="AG765" s="76">
        <v>0</v>
      </c>
      <c r="AH765" s="76">
        <v>1</v>
      </c>
      <c r="AI765" s="68"/>
      <c r="AJ765" s="68"/>
      <c r="AK765" s="68"/>
      <c r="AL765" s="68"/>
      <c r="AM765" s="68"/>
      <c r="AN765" s="68"/>
    </row>
    <row r="766" spans="1:40" s="10" customFormat="1" ht="15.6" x14ac:dyDescent="0.3">
      <c r="A766" s="67" t="s">
        <v>1731</v>
      </c>
      <c r="B766" s="69" t="s">
        <v>1732</v>
      </c>
      <c r="C766" s="67" t="s">
        <v>1733</v>
      </c>
      <c r="D766" s="67" t="s">
        <v>1734</v>
      </c>
      <c r="E766" s="69" t="s">
        <v>457</v>
      </c>
      <c r="F766" s="69" t="s">
        <v>457</v>
      </c>
      <c r="G766" s="68" t="s">
        <v>1735</v>
      </c>
      <c r="H766" s="68" t="s">
        <v>1735</v>
      </c>
      <c r="I766" s="70">
        <v>46130</v>
      </c>
      <c r="J766" s="70">
        <v>46139</v>
      </c>
      <c r="K766" s="69" t="s">
        <v>1646</v>
      </c>
      <c r="L766" s="75" t="s">
        <v>816</v>
      </c>
      <c r="M766" s="68"/>
      <c r="N766" s="76"/>
      <c r="O766" s="68"/>
      <c r="P766" s="67"/>
      <c r="Q766" s="76"/>
      <c r="R766" s="77">
        <v>46154</v>
      </c>
      <c r="S766" s="76">
        <v>2150064773</v>
      </c>
      <c r="T766" s="67" t="s">
        <v>4584</v>
      </c>
      <c r="U766" s="75" t="s">
        <v>3440</v>
      </c>
      <c r="V766" s="68"/>
      <c r="W766" s="69" t="s">
        <v>1147</v>
      </c>
      <c r="X766" s="69" t="s">
        <v>1139</v>
      </c>
      <c r="Y766" s="67" t="s">
        <v>1161</v>
      </c>
      <c r="Z766" s="69"/>
      <c r="AA766" s="67" t="s">
        <v>1776</v>
      </c>
      <c r="AB766" s="67" t="s">
        <v>1777</v>
      </c>
      <c r="AC766" s="78">
        <v>550</v>
      </c>
      <c r="AD766" s="75" t="s">
        <v>789</v>
      </c>
      <c r="AE766" s="75" t="s">
        <v>800</v>
      </c>
      <c r="AF766" s="68"/>
      <c r="AG766" s="76">
        <v>0</v>
      </c>
      <c r="AH766" s="76">
        <v>0</v>
      </c>
      <c r="AI766" s="68"/>
      <c r="AJ766" s="68"/>
      <c r="AK766" s="68"/>
      <c r="AL766" s="68"/>
      <c r="AM766" s="68"/>
      <c r="AN766" s="68"/>
    </row>
    <row r="767" spans="1:40" s="10" customFormat="1" ht="15.6" x14ac:dyDescent="0.3">
      <c r="A767" s="67" t="s">
        <v>4503</v>
      </c>
      <c r="B767" s="69" t="s">
        <v>4504</v>
      </c>
      <c r="C767" s="67" t="s">
        <v>4505</v>
      </c>
      <c r="D767" s="67" t="s">
        <v>4506</v>
      </c>
      <c r="E767" s="69" t="s">
        <v>457</v>
      </c>
      <c r="F767" s="69" t="s">
        <v>457</v>
      </c>
      <c r="G767" s="68">
        <v>2250707793281</v>
      </c>
      <c r="H767" s="68">
        <v>2250707793281</v>
      </c>
      <c r="I767" s="70">
        <v>46152</v>
      </c>
      <c r="J767" s="70">
        <v>46154</v>
      </c>
      <c r="K767" s="69" t="s">
        <v>1646</v>
      </c>
      <c r="L767" s="75" t="s">
        <v>816</v>
      </c>
      <c r="M767" s="68"/>
      <c r="N767" s="76"/>
      <c r="O767" s="68"/>
      <c r="P767" s="67"/>
      <c r="Q767" s="76"/>
      <c r="R767" s="77">
        <v>46154</v>
      </c>
      <c r="S767" s="76">
        <v>2150064876</v>
      </c>
      <c r="T767" s="67" t="s">
        <v>4594</v>
      </c>
      <c r="U767" s="75" t="s">
        <v>3423</v>
      </c>
      <c r="V767" s="68"/>
      <c r="W767" s="69" t="s">
        <v>1148</v>
      </c>
      <c r="X767" s="69" t="s">
        <v>1145</v>
      </c>
      <c r="Y767" s="67"/>
      <c r="Z767" s="69"/>
      <c r="AA767" s="67" t="s">
        <v>3957</v>
      </c>
      <c r="AB767" s="67" t="s">
        <v>4567</v>
      </c>
      <c r="AC767" s="78">
        <v>300</v>
      </c>
      <c r="AD767" s="75" t="s">
        <v>788</v>
      </c>
      <c r="AE767" s="75" t="s">
        <v>800</v>
      </c>
      <c r="AF767" s="68"/>
      <c r="AG767" s="76">
        <v>0</v>
      </c>
      <c r="AH767" s="76">
        <v>1</v>
      </c>
      <c r="AI767" s="68"/>
      <c r="AJ767" s="68"/>
      <c r="AK767" s="68"/>
      <c r="AL767" s="68"/>
      <c r="AM767" s="68"/>
      <c r="AN767" s="68"/>
    </row>
    <row r="768" spans="1:40" s="10" customFormat="1" ht="15.6" x14ac:dyDescent="0.3">
      <c r="A768" s="67" t="s">
        <v>4527</v>
      </c>
      <c r="B768" s="69" t="s">
        <v>4528</v>
      </c>
      <c r="C768" s="67" t="s">
        <v>4529</v>
      </c>
      <c r="D768" s="67" t="s">
        <v>4530</v>
      </c>
      <c r="E768" s="69" t="s">
        <v>457</v>
      </c>
      <c r="F768" s="69" t="s">
        <v>457</v>
      </c>
      <c r="G768" s="68">
        <v>2250748051492</v>
      </c>
      <c r="H768" s="68">
        <v>2250748051492</v>
      </c>
      <c r="I768" s="70">
        <v>46151</v>
      </c>
      <c r="J768" s="70">
        <v>46154</v>
      </c>
      <c r="K768" s="69" t="s">
        <v>1646</v>
      </c>
      <c r="L768" s="75" t="s">
        <v>816</v>
      </c>
      <c r="M768" s="68"/>
      <c r="N768" s="76"/>
      <c r="O768" s="68"/>
      <c r="P768" s="67"/>
      <c r="Q768" s="76"/>
      <c r="R768" s="77">
        <v>46154</v>
      </c>
      <c r="S768" s="76">
        <v>2150064886</v>
      </c>
      <c r="T768" s="67" t="s">
        <v>4592</v>
      </c>
      <c r="U768" s="75" t="s">
        <v>3317</v>
      </c>
      <c r="V768" s="68"/>
      <c r="W768" s="69" t="s">
        <v>1148</v>
      </c>
      <c r="X768" s="69" t="s">
        <v>1145</v>
      </c>
      <c r="Y768" s="67"/>
      <c r="Z768" s="69"/>
      <c r="AA768" s="67" t="s">
        <v>4555</v>
      </c>
      <c r="AB768" s="67" t="s">
        <v>4556</v>
      </c>
      <c r="AC768" s="78">
        <v>150</v>
      </c>
      <c r="AD768" s="75" t="s">
        <v>790</v>
      </c>
      <c r="AE768" s="75" t="s">
        <v>1190</v>
      </c>
      <c r="AF768" s="68"/>
      <c r="AG768" s="76">
        <v>0</v>
      </c>
      <c r="AH768" s="76">
        <v>0</v>
      </c>
      <c r="AI768" s="68"/>
      <c r="AJ768" s="68"/>
      <c r="AK768" s="68"/>
      <c r="AL768" s="68"/>
      <c r="AM768" s="68"/>
      <c r="AN768" s="68"/>
    </row>
    <row r="769" spans="1:40" s="10" customFormat="1" ht="15.6" x14ac:dyDescent="0.3">
      <c r="A769" s="67" t="s">
        <v>4519</v>
      </c>
      <c r="B769" s="69" t="s">
        <v>4520</v>
      </c>
      <c r="C769" s="67" t="s">
        <v>4521</v>
      </c>
      <c r="D769" s="67" t="s">
        <v>4522</v>
      </c>
      <c r="E769" s="69" t="s">
        <v>457</v>
      </c>
      <c r="F769" s="69" t="s">
        <v>457</v>
      </c>
      <c r="G769" s="68">
        <v>2250747919085</v>
      </c>
      <c r="H769" s="68">
        <v>2250747919085</v>
      </c>
      <c r="I769" s="70">
        <v>46152</v>
      </c>
      <c r="J769" s="70">
        <v>46154</v>
      </c>
      <c r="K769" s="69" t="s">
        <v>1646</v>
      </c>
      <c r="L769" s="75" t="s">
        <v>816</v>
      </c>
      <c r="M769" s="68"/>
      <c r="N769" s="76"/>
      <c r="O769" s="68"/>
      <c r="P769" s="67"/>
      <c r="Q769" s="76"/>
      <c r="R769" s="77">
        <v>46154</v>
      </c>
      <c r="S769" s="76">
        <v>2150064881</v>
      </c>
      <c r="T769" s="67" t="s">
        <v>4593</v>
      </c>
      <c r="U769" s="75" t="s">
        <v>3349</v>
      </c>
      <c r="V769" s="68"/>
      <c r="W769" s="69" t="s">
        <v>1148</v>
      </c>
      <c r="X769" s="69" t="s">
        <v>1145</v>
      </c>
      <c r="Y769" s="67"/>
      <c r="Z769" s="69"/>
      <c r="AA769" s="67" t="s">
        <v>4553</v>
      </c>
      <c r="AB769" s="67" t="s">
        <v>4554</v>
      </c>
      <c r="AC769" s="78">
        <v>250</v>
      </c>
      <c r="AD769" s="75" t="s">
        <v>790</v>
      </c>
      <c r="AE769" s="75" t="s">
        <v>1190</v>
      </c>
      <c r="AF769" s="68"/>
      <c r="AG769" s="76">
        <v>0</v>
      </c>
      <c r="AH769" s="76">
        <v>0</v>
      </c>
      <c r="AI769" s="68"/>
      <c r="AJ769" s="68"/>
      <c r="AK769" s="68"/>
      <c r="AL769" s="68"/>
      <c r="AM769" s="68"/>
      <c r="AN769" s="68"/>
    </row>
    <row r="770" spans="1:40" s="10" customFormat="1" ht="15.6" x14ac:dyDescent="0.3">
      <c r="A770" s="67" t="s">
        <v>4715</v>
      </c>
      <c r="B770" s="69" t="s">
        <v>4716</v>
      </c>
      <c r="C770" s="67" t="s">
        <v>4717</v>
      </c>
      <c r="D770" s="67" t="s">
        <v>4718</v>
      </c>
      <c r="E770" s="69" t="s">
        <v>457</v>
      </c>
      <c r="F770" s="69" t="s">
        <v>457</v>
      </c>
      <c r="G770" s="68">
        <v>2250152421369</v>
      </c>
      <c r="H770" s="68">
        <v>2250152421369</v>
      </c>
      <c r="I770" s="70">
        <v>46153</v>
      </c>
      <c r="J770" s="70">
        <v>46155</v>
      </c>
      <c r="K770" s="69" t="s">
        <v>1646</v>
      </c>
      <c r="L770" s="75" t="s">
        <v>816</v>
      </c>
      <c r="M770" s="68"/>
      <c r="N770" s="76"/>
      <c r="O770" s="68"/>
      <c r="P770" s="67"/>
      <c r="Q770" s="76"/>
      <c r="R770" s="77">
        <v>46155</v>
      </c>
      <c r="S770" s="76">
        <v>2150064910</v>
      </c>
      <c r="T770" s="67" t="s">
        <v>4768</v>
      </c>
      <c r="U770" s="75" t="s">
        <v>4769</v>
      </c>
      <c r="V770" s="68"/>
      <c r="W770" s="69" t="s">
        <v>1148</v>
      </c>
      <c r="X770" s="69" t="s">
        <v>1145</v>
      </c>
      <c r="Y770" s="67"/>
      <c r="Z770" s="69"/>
      <c r="AA770" s="67" t="s">
        <v>4770</v>
      </c>
      <c r="AB770" s="67" t="s">
        <v>4771</v>
      </c>
      <c r="AC770" s="78">
        <v>150</v>
      </c>
      <c r="AD770" s="75" t="s">
        <v>787</v>
      </c>
      <c r="AE770" s="75" t="s">
        <v>799</v>
      </c>
      <c r="AF770" s="68"/>
      <c r="AG770" s="76">
        <v>0</v>
      </c>
      <c r="AH770" s="76">
        <v>0</v>
      </c>
      <c r="AI770" s="68"/>
      <c r="AJ770" s="68"/>
      <c r="AK770" s="68"/>
      <c r="AL770" s="68"/>
      <c r="AM770" s="68"/>
      <c r="AN770" s="68"/>
    </row>
    <row r="771" spans="1:40" s="10" customFormat="1" ht="15.6" x14ac:dyDescent="0.3">
      <c r="A771" s="67" t="s">
        <v>4684</v>
      </c>
      <c r="B771" s="69" t="s">
        <v>4685</v>
      </c>
      <c r="C771" s="67" t="s">
        <v>4686</v>
      </c>
      <c r="D771" s="67" t="s">
        <v>4687</v>
      </c>
      <c r="E771" s="69" t="s">
        <v>457</v>
      </c>
      <c r="F771" s="69" t="s">
        <v>457</v>
      </c>
      <c r="G771" s="68">
        <v>2250748700740</v>
      </c>
      <c r="H771" s="68">
        <v>2250748700740</v>
      </c>
      <c r="I771" s="70">
        <v>46154</v>
      </c>
      <c r="J771" s="70">
        <v>46155</v>
      </c>
      <c r="K771" s="69" t="s">
        <v>1646</v>
      </c>
      <c r="L771" s="75" t="s">
        <v>816</v>
      </c>
      <c r="M771" s="68"/>
      <c r="N771" s="76"/>
      <c r="O771" s="68"/>
      <c r="P771" s="67"/>
      <c r="Q771" s="76"/>
      <c r="R771" s="77">
        <v>46155</v>
      </c>
      <c r="S771" s="76">
        <v>2150064926</v>
      </c>
      <c r="T771" s="67" t="s">
        <v>4810</v>
      </c>
      <c r="U771" s="75" t="s">
        <v>3319</v>
      </c>
      <c r="V771" s="68"/>
      <c r="W771" s="69" t="s">
        <v>1148</v>
      </c>
      <c r="X771" s="69" t="s">
        <v>1145</v>
      </c>
      <c r="Y771" s="67"/>
      <c r="Z771" s="69"/>
      <c r="AA771" s="67" t="s">
        <v>4756</v>
      </c>
      <c r="AB771" s="67" t="s">
        <v>4757</v>
      </c>
      <c r="AC771" s="78">
        <v>150</v>
      </c>
      <c r="AD771" s="75" t="s">
        <v>790</v>
      </c>
      <c r="AE771" s="75" t="s">
        <v>807</v>
      </c>
      <c r="AF771" s="68"/>
      <c r="AG771" s="76">
        <v>0</v>
      </c>
      <c r="AH771" s="76">
        <v>0</v>
      </c>
      <c r="AI771" s="68"/>
      <c r="AJ771" s="68"/>
      <c r="AK771" s="68"/>
      <c r="AL771" s="68"/>
      <c r="AM771" s="68"/>
      <c r="AN771" s="68"/>
    </row>
    <row r="772" spans="1:40" s="10" customFormat="1" ht="15.6" x14ac:dyDescent="0.3">
      <c r="A772" s="67" t="s">
        <v>4700</v>
      </c>
      <c r="B772" s="69" t="s">
        <v>4701</v>
      </c>
      <c r="C772" s="67" t="s">
        <v>4702</v>
      </c>
      <c r="D772" s="67" t="s">
        <v>4703</v>
      </c>
      <c r="E772" s="69" t="s">
        <v>457</v>
      </c>
      <c r="F772" s="69" t="s">
        <v>457</v>
      </c>
      <c r="G772" s="68">
        <v>2250787005039</v>
      </c>
      <c r="H772" s="68">
        <v>2250787005039</v>
      </c>
      <c r="I772" s="70">
        <v>46153</v>
      </c>
      <c r="J772" s="70">
        <v>46155</v>
      </c>
      <c r="K772" s="69" t="s">
        <v>1646</v>
      </c>
      <c r="L772" s="75" t="s">
        <v>816</v>
      </c>
      <c r="M772" s="68"/>
      <c r="N772" s="76"/>
      <c r="O772" s="68"/>
      <c r="P772" s="67"/>
      <c r="Q772" s="76"/>
      <c r="R772" s="77">
        <v>46155</v>
      </c>
      <c r="S772" s="76">
        <v>2150064916</v>
      </c>
      <c r="T772" s="67" t="s">
        <v>4850</v>
      </c>
      <c r="U772" s="75" t="s">
        <v>4840</v>
      </c>
      <c r="V772" s="68"/>
      <c r="W772" s="69" t="s">
        <v>1148</v>
      </c>
      <c r="X772" s="69" t="s">
        <v>1145</v>
      </c>
      <c r="Y772" s="67"/>
      <c r="Z772" s="69"/>
      <c r="AA772" s="67" t="s">
        <v>4841</v>
      </c>
      <c r="AB772" s="67" t="s">
        <v>4842</v>
      </c>
      <c r="AC772" s="78">
        <v>500</v>
      </c>
      <c r="AD772" s="75" t="s">
        <v>789</v>
      </c>
      <c r="AE772" s="75" t="s">
        <v>803</v>
      </c>
      <c r="AF772" s="68"/>
      <c r="AG772" s="76">
        <v>0</v>
      </c>
      <c r="AH772" s="76">
        <v>0</v>
      </c>
      <c r="AI772" s="68"/>
      <c r="AJ772" s="68"/>
      <c r="AK772" s="68"/>
      <c r="AL772" s="68"/>
      <c r="AM772" s="68"/>
      <c r="AN772" s="68"/>
    </row>
    <row r="773" spans="1:40" s="10" customFormat="1" ht="15.6" x14ac:dyDescent="0.3">
      <c r="A773" s="67" t="s">
        <v>4739</v>
      </c>
      <c r="B773" s="69" t="s">
        <v>4740</v>
      </c>
      <c r="C773" s="67" t="s">
        <v>4741</v>
      </c>
      <c r="D773" s="67" t="s">
        <v>4742</v>
      </c>
      <c r="E773" s="69" t="s">
        <v>457</v>
      </c>
      <c r="F773" s="69" t="s">
        <v>457</v>
      </c>
      <c r="G773" s="68">
        <v>2250778207275</v>
      </c>
      <c r="H773" s="68">
        <v>2250778207275</v>
      </c>
      <c r="I773" s="70">
        <v>46154</v>
      </c>
      <c r="J773" s="70">
        <v>46155</v>
      </c>
      <c r="K773" s="69" t="s">
        <v>1646</v>
      </c>
      <c r="L773" s="75" t="s">
        <v>816</v>
      </c>
      <c r="M773" s="68"/>
      <c r="N773" s="76"/>
      <c r="O773" s="68"/>
      <c r="P773" s="67"/>
      <c r="Q773" s="76"/>
      <c r="R773" s="77">
        <v>46155</v>
      </c>
      <c r="S773" s="76">
        <v>2150064774</v>
      </c>
      <c r="T773" s="67" t="s">
        <v>4811</v>
      </c>
      <c r="U773" s="75" t="s">
        <v>4216</v>
      </c>
      <c r="V773" s="68"/>
      <c r="W773" s="69" t="s">
        <v>1148</v>
      </c>
      <c r="X773" s="69" t="s">
        <v>1145</v>
      </c>
      <c r="Y773" s="67"/>
      <c r="Z773" s="69"/>
      <c r="AA773" s="67" t="s">
        <v>4756</v>
      </c>
      <c r="AB773" s="67" t="s">
        <v>4757</v>
      </c>
      <c r="AC773" s="78">
        <v>200</v>
      </c>
      <c r="AD773" s="75" t="s">
        <v>788</v>
      </c>
      <c r="AE773" s="75" t="s">
        <v>807</v>
      </c>
      <c r="AF773" s="68"/>
      <c r="AG773" s="76">
        <v>0</v>
      </c>
      <c r="AH773" s="76">
        <v>0</v>
      </c>
      <c r="AI773" s="68"/>
      <c r="AJ773" s="68"/>
      <c r="AK773" s="68"/>
      <c r="AL773" s="68"/>
      <c r="AM773" s="68"/>
      <c r="AN773" s="68"/>
    </row>
    <row r="774" spans="1:40" s="10" customFormat="1" ht="15.6" x14ac:dyDescent="0.3">
      <c r="A774" s="67" t="s">
        <v>4664</v>
      </c>
      <c r="B774" s="69" t="s">
        <v>4665</v>
      </c>
      <c r="C774" s="67" t="s">
        <v>4666</v>
      </c>
      <c r="D774" s="67" t="s">
        <v>4667</v>
      </c>
      <c r="E774" s="69" t="s">
        <v>457</v>
      </c>
      <c r="F774" s="69" t="s">
        <v>457</v>
      </c>
      <c r="G774" s="68">
        <v>2250141042916</v>
      </c>
      <c r="H774" s="68">
        <v>2250141042916</v>
      </c>
      <c r="I774" s="70">
        <v>46153</v>
      </c>
      <c r="J774" s="70">
        <v>46155</v>
      </c>
      <c r="K774" s="69" t="s">
        <v>1646</v>
      </c>
      <c r="L774" s="75" t="s">
        <v>816</v>
      </c>
      <c r="M774" s="68"/>
      <c r="N774" s="76"/>
      <c r="O774" s="68"/>
      <c r="P774" s="67"/>
      <c r="Q774" s="76"/>
      <c r="R774" s="77">
        <v>46155</v>
      </c>
      <c r="S774" s="76">
        <v>2150064925</v>
      </c>
      <c r="T774" s="67" t="s">
        <v>4763</v>
      </c>
      <c r="U774" s="75" t="s">
        <v>3373</v>
      </c>
      <c r="V774" s="68"/>
      <c r="W774" s="69" t="s">
        <v>1148</v>
      </c>
      <c r="X774" s="69" t="s">
        <v>1145</v>
      </c>
      <c r="Y774" s="67"/>
      <c r="Z774" s="69"/>
      <c r="AA774" s="67" t="s">
        <v>4676</v>
      </c>
      <c r="AB774" s="67" t="s">
        <v>4677</v>
      </c>
      <c r="AC774" s="78">
        <v>300</v>
      </c>
      <c r="AD774" s="75" t="s">
        <v>790</v>
      </c>
      <c r="AE774" s="75" t="s">
        <v>813</v>
      </c>
      <c r="AF774" s="68"/>
      <c r="AG774" s="76">
        <v>0</v>
      </c>
      <c r="AH774" s="76">
        <v>1</v>
      </c>
      <c r="AI774" s="68"/>
      <c r="AJ774" s="68"/>
      <c r="AK774" s="68"/>
      <c r="AL774" s="68"/>
      <c r="AM774" s="68"/>
      <c r="AN774" s="68"/>
    </row>
    <row r="775" spans="1:40" s="10" customFormat="1" ht="15.6" x14ac:dyDescent="0.3">
      <c r="A775" s="67" t="s">
        <v>4672</v>
      </c>
      <c r="B775" s="69" t="s">
        <v>4673</v>
      </c>
      <c r="C775" s="67" t="s">
        <v>4674</v>
      </c>
      <c r="D775" s="67" t="s">
        <v>4675</v>
      </c>
      <c r="E775" s="69" t="s">
        <v>457</v>
      </c>
      <c r="F775" s="69" t="s">
        <v>457</v>
      </c>
      <c r="G775" s="68">
        <v>720081071</v>
      </c>
      <c r="H775" s="68">
        <v>505488899</v>
      </c>
      <c r="I775" s="70">
        <v>46119</v>
      </c>
      <c r="J775" s="70">
        <v>46122</v>
      </c>
      <c r="K775" s="69" t="s">
        <v>1646</v>
      </c>
      <c r="L775" s="75" t="s">
        <v>816</v>
      </c>
      <c r="M775" s="68"/>
      <c r="N775" s="76"/>
      <c r="O775" s="68"/>
      <c r="P775" s="67"/>
      <c r="Q775" s="76"/>
      <c r="R775" s="77">
        <v>46155</v>
      </c>
      <c r="S775" s="76">
        <v>2150064781</v>
      </c>
      <c r="T775" s="67" t="s">
        <v>4753</v>
      </c>
      <c r="U775" s="75" t="s">
        <v>3898</v>
      </c>
      <c r="V775" s="68"/>
      <c r="W775" s="69" t="s">
        <v>1148</v>
      </c>
      <c r="X775" s="69" t="s">
        <v>1145</v>
      </c>
      <c r="Y775" s="67"/>
      <c r="Z775" s="69"/>
      <c r="AA775" s="67" t="s">
        <v>4682</v>
      </c>
      <c r="AB775" s="67" t="s">
        <v>4683</v>
      </c>
      <c r="AC775" s="78">
        <v>500</v>
      </c>
      <c r="AD775" s="75" t="s">
        <v>788</v>
      </c>
      <c r="AE775" s="75" t="s">
        <v>800</v>
      </c>
      <c r="AF775" s="68"/>
      <c r="AG775" s="76">
        <v>0</v>
      </c>
      <c r="AH775" s="76">
        <v>0</v>
      </c>
      <c r="AI775" s="68"/>
      <c r="AJ775" s="68"/>
      <c r="AK775" s="68"/>
      <c r="AL775" s="68"/>
      <c r="AM775" s="68"/>
      <c r="AN775" s="68"/>
    </row>
    <row r="776" spans="1:40" s="10" customFormat="1" ht="15.6" x14ac:dyDescent="0.3">
      <c r="A776" s="67" t="s">
        <v>4607</v>
      </c>
      <c r="B776" s="69" t="s">
        <v>4608</v>
      </c>
      <c r="C776" s="67" t="s">
        <v>4609</v>
      </c>
      <c r="D776" s="67" t="s">
        <v>4610</v>
      </c>
      <c r="E776" s="69" t="s">
        <v>457</v>
      </c>
      <c r="F776" s="69" t="s">
        <v>457</v>
      </c>
      <c r="G776" s="68">
        <v>2250789870639</v>
      </c>
      <c r="H776" s="68">
        <v>2250789870639</v>
      </c>
      <c r="I776" s="70">
        <v>46153</v>
      </c>
      <c r="J776" s="70">
        <v>46154</v>
      </c>
      <c r="K776" s="69" t="s">
        <v>1646</v>
      </c>
      <c r="L776" s="75" t="s">
        <v>816</v>
      </c>
      <c r="M776" s="68"/>
      <c r="N776" s="76"/>
      <c r="O776" s="68"/>
      <c r="P776" s="67"/>
      <c r="Q776" s="76"/>
      <c r="R776" s="77">
        <v>46155</v>
      </c>
      <c r="S776" s="76">
        <v>2150064872</v>
      </c>
      <c r="T776" s="67" t="s">
        <v>4752</v>
      </c>
      <c r="U776" s="75" t="s">
        <v>734</v>
      </c>
      <c r="V776" s="68"/>
      <c r="W776" s="69" t="s">
        <v>1148</v>
      </c>
      <c r="X776" s="69" t="s">
        <v>1145</v>
      </c>
      <c r="Y776" s="67"/>
      <c r="Z776" s="69"/>
      <c r="AA776" s="67" t="s">
        <v>4652</v>
      </c>
      <c r="AB776" s="67" t="s">
        <v>4653</v>
      </c>
      <c r="AC776" s="78">
        <v>550</v>
      </c>
      <c r="AD776" s="75" t="s">
        <v>787</v>
      </c>
      <c r="AE776" s="75" t="s">
        <v>800</v>
      </c>
      <c r="AF776" s="68"/>
      <c r="AG776" s="76">
        <v>0</v>
      </c>
      <c r="AH776" s="76">
        <v>3</v>
      </c>
      <c r="AI776" s="68"/>
      <c r="AJ776" s="68"/>
      <c r="AK776" s="68"/>
      <c r="AL776" s="68"/>
      <c r="AM776" s="68"/>
      <c r="AN776" s="68"/>
    </row>
    <row r="777" spans="1:40" s="10" customFormat="1" ht="15.6" x14ac:dyDescent="0.3">
      <c r="A777" s="67" t="s">
        <v>4621</v>
      </c>
      <c r="B777" s="69" t="s">
        <v>4622</v>
      </c>
      <c r="C777" s="67" t="s">
        <v>4623</v>
      </c>
      <c r="D777" s="67" t="s">
        <v>4624</v>
      </c>
      <c r="E777" s="69" t="s">
        <v>457</v>
      </c>
      <c r="F777" s="69" t="s">
        <v>457</v>
      </c>
      <c r="G777" s="68">
        <v>2250103855380</v>
      </c>
      <c r="H777" s="68">
        <v>2250103855380</v>
      </c>
      <c r="I777" s="70">
        <v>46154</v>
      </c>
      <c r="J777" s="70">
        <v>46154</v>
      </c>
      <c r="K777" s="69" t="s">
        <v>1646</v>
      </c>
      <c r="L777" s="75" t="s">
        <v>816</v>
      </c>
      <c r="M777" s="68"/>
      <c r="N777" s="76"/>
      <c r="O777" s="68"/>
      <c r="P777" s="67"/>
      <c r="Q777" s="76"/>
      <c r="R777" s="77">
        <v>46155</v>
      </c>
      <c r="S777" s="76">
        <v>2150064873</v>
      </c>
      <c r="T777" s="67" t="s">
        <v>4751</v>
      </c>
      <c r="U777" s="75" t="s">
        <v>1987</v>
      </c>
      <c r="V777" s="68"/>
      <c r="W777" s="69" t="s">
        <v>1148</v>
      </c>
      <c r="X777" s="69" t="s">
        <v>1145</v>
      </c>
      <c r="Y777" s="67"/>
      <c r="Z777" s="69"/>
      <c r="AA777" s="67" t="s">
        <v>4640</v>
      </c>
      <c r="AB777" s="67" t="s">
        <v>4641</v>
      </c>
      <c r="AC777" s="78">
        <v>350</v>
      </c>
      <c r="AD777" s="75" t="s">
        <v>787</v>
      </c>
      <c r="AE777" s="75" t="s">
        <v>804</v>
      </c>
      <c r="AF777" s="68"/>
      <c r="AG777" s="76">
        <v>0</v>
      </c>
      <c r="AH777" s="76">
        <v>0</v>
      </c>
      <c r="AI777" s="68"/>
      <c r="AJ777" s="68"/>
      <c r="AK777" s="68"/>
      <c r="AL777" s="68"/>
      <c r="AM777" s="68"/>
      <c r="AN777" s="68"/>
    </row>
    <row r="778" spans="1:40" s="10" customFormat="1" ht="15.6" x14ac:dyDescent="0.3">
      <c r="A778" s="67" t="s">
        <v>4807</v>
      </c>
      <c r="B778" s="69" t="s">
        <v>4808</v>
      </c>
      <c r="C778" s="67" t="s">
        <v>413</v>
      </c>
      <c r="D778" s="67" t="s">
        <v>4809</v>
      </c>
      <c r="E778" s="69" t="s">
        <v>457</v>
      </c>
      <c r="F778" s="69" t="s">
        <v>457</v>
      </c>
      <c r="G778" s="68">
        <v>2250779959538</v>
      </c>
      <c r="H778" s="68">
        <v>2250779959538</v>
      </c>
      <c r="I778" s="70">
        <v>46154</v>
      </c>
      <c r="J778" s="70">
        <v>46155</v>
      </c>
      <c r="K778" s="69" t="s">
        <v>1646</v>
      </c>
      <c r="L778" s="75" t="s">
        <v>816</v>
      </c>
      <c r="M778" s="68"/>
      <c r="N778" s="76"/>
      <c r="O778" s="68"/>
      <c r="P778" s="67"/>
      <c r="Q778" s="76"/>
      <c r="R778" s="77">
        <v>46155</v>
      </c>
      <c r="S778" s="76">
        <v>2150064907</v>
      </c>
      <c r="T778" s="67" t="s">
        <v>4849</v>
      </c>
      <c r="U778" s="75" t="s">
        <v>4831</v>
      </c>
      <c r="V778" s="68"/>
      <c r="W778" s="69" t="s">
        <v>1148</v>
      </c>
      <c r="X778" s="69" t="s">
        <v>1145</v>
      </c>
      <c r="Y778" s="67"/>
      <c r="Z778" s="69"/>
      <c r="AA778" s="67" t="s">
        <v>4765</v>
      </c>
      <c r="AB778" s="67" t="s">
        <v>4832</v>
      </c>
      <c r="AC778" s="78">
        <v>200</v>
      </c>
      <c r="AD778" s="75" t="s">
        <v>790</v>
      </c>
      <c r="AE778" s="75" t="s">
        <v>800</v>
      </c>
      <c r="AF778" s="68"/>
      <c r="AG778" s="76">
        <v>0</v>
      </c>
      <c r="AH778" s="76">
        <v>0</v>
      </c>
      <c r="AI778" s="68"/>
      <c r="AJ778" s="68"/>
      <c r="AK778" s="68"/>
      <c r="AL778" s="68"/>
      <c r="AM778" s="68"/>
      <c r="AN778" s="68"/>
    </row>
    <row r="779" spans="1:40" s="10" customFormat="1" ht="15.6" x14ac:dyDescent="0.3">
      <c r="A779" s="67" t="s">
        <v>4188</v>
      </c>
      <c r="B779" s="69" t="s">
        <v>4189</v>
      </c>
      <c r="C779" s="67" t="s">
        <v>4190</v>
      </c>
      <c r="D779" s="67" t="s">
        <v>3990</v>
      </c>
      <c r="E779" s="69" t="s">
        <v>457</v>
      </c>
      <c r="F779" s="69" t="s">
        <v>457</v>
      </c>
      <c r="G779" s="68">
        <v>2250767280097</v>
      </c>
      <c r="H779" s="68">
        <v>2250767280097</v>
      </c>
      <c r="I779" s="70">
        <v>46148</v>
      </c>
      <c r="J779" s="70">
        <v>46149</v>
      </c>
      <c r="K779" s="69" t="s">
        <v>1646</v>
      </c>
      <c r="L779" s="75" t="s">
        <v>816</v>
      </c>
      <c r="M779" s="68"/>
      <c r="N779" s="76"/>
      <c r="O779" s="68"/>
      <c r="P779" s="67"/>
      <c r="Q779" s="76"/>
      <c r="R779" s="77">
        <v>46156</v>
      </c>
      <c r="S779" s="76">
        <v>2150064915</v>
      </c>
      <c r="T779" s="67" t="s">
        <v>4869</v>
      </c>
      <c r="U779" s="75" t="s">
        <v>737</v>
      </c>
      <c r="V779" s="68"/>
      <c r="W779" s="69" t="s">
        <v>1147</v>
      </c>
      <c r="X779" s="69" t="s">
        <v>1139</v>
      </c>
      <c r="Y779" s="67" t="s">
        <v>1162</v>
      </c>
      <c r="Z779" s="69"/>
      <c r="AA779" s="67" t="s">
        <v>4268</v>
      </c>
      <c r="AB779" s="67" t="s">
        <v>4269</v>
      </c>
      <c r="AC779" s="78">
        <v>250</v>
      </c>
      <c r="AD779" s="75" t="s">
        <v>789</v>
      </c>
      <c r="AE779" s="75" t="s">
        <v>800</v>
      </c>
      <c r="AF779" s="68"/>
      <c r="AG779" s="76">
        <v>0</v>
      </c>
      <c r="AH779" s="76">
        <v>0</v>
      </c>
      <c r="AI779" s="68"/>
      <c r="AJ779" s="68"/>
      <c r="AK779" s="68"/>
      <c r="AL779" s="68"/>
      <c r="AM779" s="68"/>
      <c r="AN779" s="68"/>
    </row>
    <row r="780" spans="1:40" s="10" customFormat="1" ht="15.6" x14ac:dyDescent="0.3">
      <c r="A780" s="67" t="s">
        <v>4660</v>
      </c>
      <c r="B780" s="69" t="s">
        <v>4661</v>
      </c>
      <c r="C780" s="67" t="s">
        <v>4662</v>
      </c>
      <c r="D780" s="67" t="s">
        <v>4663</v>
      </c>
      <c r="E780" s="69" t="s">
        <v>457</v>
      </c>
      <c r="F780" s="69" t="s">
        <v>457</v>
      </c>
      <c r="G780" s="68">
        <v>2250101489661</v>
      </c>
      <c r="H780" s="68">
        <v>2250101489661</v>
      </c>
      <c r="I780" s="70">
        <v>46153</v>
      </c>
      <c r="J780" s="70">
        <v>46155</v>
      </c>
      <c r="K780" s="69" t="s">
        <v>1646</v>
      </c>
      <c r="L780" s="75" t="s">
        <v>816</v>
      </c>
      <c r="M780" s="68"/>
      <c r="N780" s="76"/>
      <c r="O780" s="68"/>
      <c r="P780" s="67"/>
      <c r="Q780" s="76"/>
      <c r="R780" s="77">
        <v>46156</v>
      </c>
      <c r="S780" s="76">
        <v>2150064909</v>
      </c>
      <c r="T780" s="67" t="s">
        <v>4865</v>
      </c>
      <c r="U780" s="75" t="s">
        <v>4856</v>
      </c>
      <c r="V780" s="68"/>
      <c r="W780" s="69" t="s">
        <v>1147</v>
      </c>
      <c r="X780" s="69" t="s">
        <v>1139</v>
      </c>
      <c r="Y780" s="67" t="s">
        <v>1151</v>
      </c>
      <c r="Z780" s="69"/>
      <c r="AA780" s="67" t="s">
        <v>4678</v>
      </c>
      <c r="AB780" s="67" t="s">
        <v>4679</v>
      </c>
      <c r="AC780" s="78">
        <v>250</v>
      </c>
      <c r="AD780" s="75" t="s">
        <v>787</v>
      </c>
      <c r="AE780" s="75" t="s">
        <v>799</v>
      </c>
      <c r="AF780" s="68"/>
      <c r="AG780" s="76">
        <v>0</v>
      </c>
      <c r="AH780" s="76">
        <v>0</v>
      </c>
      <c r="AI780" s="68"/>
      <c r="AJ780" s="68"/>
      <c r="AK780" s="68"/>
      <c r="AL780" s="68"/>
      <c r="AM780" s="68"/>
      <c r="AN780" s="68"/>
    </row>
    <row r="781" spans="1:40" s="10" customFormat="1" ht="15.6" x14ac:dyDescent="0.3">
      <c r="A781" s="67" t="s">
        <v>3845</v>
      </c>
      <c r="B781" s="69" t="s">
        <v>3826</v>
      </c>
      <c r="C781" s="67" t="s">
        <v>3827</v>
      </c>
      <c r="D781" s="67" t="s">
        <v>3828</v>
      </c>
      <c r="E781" s="69" t="s">
        <v>457</v>
      </c>
      <c r="F781" s="69" t="s">
        <v>457</v>
      </c>
      <c r="G781" s="68">
        <v>2250708275290</v>
      </c>
      <c r="H781" s="68">
        <v>2250708275290</v>
      </c>
      <c r="I781" s="70">
        <v>46145</v>
      </c>
      <c r="J781" s="70">
        <v>46146</v>
      </c>
      <c r="K781" s="69" t="s">
        <v>1646</v>
      </c>
      <c r="L781" s="75" t="s">
        <v>816</v>
      </c>
      <c r="M781" s="68"/>
      <c r="N781" s="76"/>
      <c r="O781" s="68"/>
      <c r="P781" s="67"/>
      <c r="Q781" s="76"/>
      <c r="R781" s="77">
        <v>46156</v>
      </c>
      <c r="S781" s="76">
        <v>2150064871</v>
      </c>
      <c r="T781" s="67" t="s">
        <v>4867</v>
      </c>
      <c r="U781" s="75" t="s">
        <v>3966</v>
      </c>
      <c r="V781" s="68"/>
      <c r="W781" s="69" t="s">
        <v>1147</v>
      </c>
      <c r="X781" s="69" t="s">
        <v>1139</v>
      </c>
      <c r="Y781" s="67" t="s">
        <v>1162</v>
      </c>
      <c r="Z781" s="69"/>
      <c r="AA781" s="67" t="s">
        <v>3967</v>
      </c>
      <c r="AB781" s="67" t="s">
        <v>3968</v>
      </c>
      <c r="AC781" s="78">
        <v>200</v>
      </c>
      <c r="AD781" s="75" t="s">
        <v>788</v>
      </c>
      <c r="AE781" s="75" t="s">
        <v>798</v>
      </c>
      <c r="AF781" s="68"/>
      <c r="AG781" s="76">
        <v>0</v>
      </c>
      <c r="AH781" s="76">
        <v>0</v>
      </c>
      <c r="AI781" s="68"/>
      <c r="AJ781" s="68"/>
      <c r="AK781" s="68"/>
      <c r="AL781" s="68"/>
      <c r="AM781" s="68"/>
      <c r="AN781" s="68"/>
    </row>
    <row r="782" spans="1:40" s="10" customFormat="1" ht="15.6" x14ac:dyDescent="0.3">
      <c r="A782" s="67" t="s">
        <v>4731</v>
      </c>
      <c r="B782" s="69" t="s">
        <v>4732</v>
      </c>
      <c r="C782" s="67" t="s">
        <v>4733</v>
      </c>
      <c r="D782" s="67" t="s">
        <v>4734</v>
      </c>
      <c r="E782" s="69" t="s">
        <v>457</v>
      </c>
      <c r="F782" s="69" t="s">
        <v>457</v>
      </c>
      <c r="G782" s="68">
        <v>2250748075248</v>
      </c>
      <c r="H782" s="68">
        <v>2250748075248</v>
      </c>
      <c r="I782" s="70">
        <v>46153</v>
      </c>
      <c r="J782" s="70">
        <v>46155</v>
      </c>
      <c r="K782" s="69" t="s">
        <v>1646</v>
      </c>
      <c r="L782" s="75" t="s">
        <v>816</v>
      </c>
      <c r="M782" s="68"/>
      <c r="N782" s="76"/>
      <c r="O782" s="68"/>
      <c r="P782" s="67"/>
      <c r="Q782" s="76"/>
      <c r="R782" s="77">
        <v>46156</v>
      </c>
      <c r="S782" s="76">
        <v>2150064897</v>
      </c>
      <c r="T782" s="67" t="s">
        <v>4866</v>
      </c>
      <c r="U782" s="75" t="s">
        <v>1858</v>
      </c>
      <c r="V782" s="68"/>
      <c r="W782" s="69" t="s">
        <v>1147</v>
      </c>
      <c r="X782" s="69" t="s">
        <v>1139</v>
      </c>
      <c r="Y782" s="67" t="s">
        <v>1151</v>
      </c>
      <c r="Z782" s="69"/>
      <c r="AA782" s="67" t="s">
        <v>4838</v>
      </c>
      <c r="AB782" s="67" t="s">
        <v>4839</v>
      </c>
      <c r="AC782" s="78">
        <v>400</v>
      </c>
      <c r="AD782" s="75" t="s">
        <v>787</v>
      </c>
      <c r="AE782" s="75" t="s">
        <v>797</v>
      </c>
      <c r="AF782" s="68"/>
      <c r="AG782" s="76">
        <v>0</v>
      </c>
      <c r="AH782" s="76">
        <v>0</v>
      </c>
      <c r="AI782" s="68"/>
      <c r="AJ782" s="68"/>
      <c r="AK782" s="68"/>
      <c r="AL782" s="68"/>
      <c r="AM782" s="68"/>
      <c r="AN782" s="68"/>
    </row>
    <row r="783" spans="1:40" s="10" customFormat="1" ht="15.6" x14ac:dyDescent="0.3">
      <c r="A783" s="67" t="s">
        <v>4052</v>
      </c>
      <c r="B783" s="69" t="s">
        <v>4053</v>
      </c>
      <c r="C783" s="67" t="s">
        <v>4054</v>
      </c>
      <c r="D783" s="67" t="s">
        <v>4023</v>
      </c>
      <c r="E783" s="69" t="s">
        <v>457</v>
      </c>
      <c r="F783" s="69" t="s">
        <v>457</v>
      </c>
      <c r="G783" s="68">
        <v>2250758469804</v>
      </c>
      <c r="H783" s="68">
        <v>2250758469804</v>
      </c>
      <c r="I783" s="70">
        <v>46148</v>
      </c>
      <c r="J783" s="70">
        <v>46148</v>
      </c>
      <c r="K783" s="69" t="s">
        <v>1646</v>
      </c>
      <c r="L783" s="75" t="s">
        <v>816</v>
      </c>
      <c r="M783" s="68"/>
      <c r="N783" s="76"/>
      <c r="O783" s="68"/>
      <c r="P783" s="67"/>
      <c r="Q783" s="76"/>
      <c r="R783" s="77">
        <v>46156</v>
      </c>
      <c r="S783" s="76">
        <v>2150064874</v>
      </c>
      <c r="T783" s="67" t="s">
        <v>4868</v>
      </c>
      <c r="U783" s="75" t="s">
        <v>4855</v>
      </c>
      <c r="V783" s="68"/>
      <c r="W783" s="69" t="s">
        <v>1147</v>
      </c>
      <c r="X783" s="69" t="s">
        <v>1139</v>
      </c>
      <c r="Y783" s="67" t="s">
        <v>1151</v>
      </c>
      <c r="Z783" s="69"/>
      <c r="AA783" s="67" t="s">
        <v>4266</v>
      </c>
      <c r="AB783" s="67" t="s">
        <v>4267</v>
      </c>
      <c r="AC783" s="78">
        <v>250</v>
      </c>
      <c r="AD783" s="75" t="s">
        <v>4389</v>
      </c>
      <c r="AE783" s="75" t="s">
        <v>802</v>
      </c>
      <c r="AF783" s="68"/>
      <c r="AG783" s="76">
        <v>0</v>
      </c>
      <c r="AH783" s="76">
        <v>0</v>
      </c>
      <c r="AI783" s="68"/>
      <c r="AJ783" s="68"/>
      <c r="AK783" s="68"/>
      <c r="AL783" s="68"/>
      <c r="AM783" s="68"/>
      <c r="AN783" s="68"/>
    </row>
    <row r="784" spans="1:40" s="10" customFormat="1" ht="15.6" x14ac:dyDescent="0.3">
      <c r="A784" s="67" t="s">
        <v>4704</v>
      </c>
      <c r="B784" s="69" t="s">
        <v>4705</v>
      </c>
      <c r="C784" s="67" t="s">
        <v>4706</v>
      </c>
      <c r="D784" s="67" t="s">
        <v>3990</v>
      </c>
      <c r="E784" s="69" t="s">
        <v>457</v>
      </c>
      <c r="F784" s="69" t="s">
        <v>457</v>
      </c>
      <c r="G784" s="68">
        <v>2250170816937</v>
      </c>
      <c r="H784" s="68">
        <v>2250170816937</v>
      </c>
      <c r="I784" s="70">
        <v>46153</v>
      </c>
      <c r="J784" s="70">
        <v>46155</v>
      </c>
      <c r="K784" s="69" t="s">
        <v>1646</v>
      </c>
      <c r="L784" s="75" t="s">
        <v>816</v>
      </c>
      <c r="M784" s="68"/>
      <c r="N784" s="76"/>
      <c r="O784" s="68"/>
      <c r="P784" s="67"/>
      <c r="Q784" s="76"/>
      <c r="R784" s="77">
        <v>46156</v>
      </c>
      <c r="S784" s="76">
        <v>2150064912</v>
      </c>
      <c r="T784" s="67" t="s">
        <v>4861</v>
      </c>
      <c r="U784" s="75" t="s">
        <v>3915</v>
      </c>
      <c r="V784" s="68"/>
      <c r="W784" s="69" t="s">
        <v>1148</v>
      </c>
      <c r="X784" s="69" t="s">
        <v>1145</v>
      </c>
      <c r="Y784" s="67"/>
      <c r="Z784" s="69"/>
      <c r="AA784" s="67" t="s">
        <v>4847</v>
      </c>
      <c r="AB784" s="67" t="s">
        <v>4848</v>
      </c>
      <c r="AC784" s="78">
        <v>550</v>
      </c>
      <c r="AD784" s="75" t="s">
        <v>787</v>
      </c>
      <c r="AE784" s="75" t="s">
        <v>799</v>
      </c>
      <c r="AF784" s="68"/>
      <c r="AG784" s="76">
        <v>0</v>
      </c>
      <c r="AH784" s="76">
        <v>0</v>
      </c>
      <c r="AI784" s="68"/>
      <c r="AJ784" s="68"/>
      <c r="AK784" s="68"/>
      <c r="AL784" s="68"/>
      <c r="AM784" s="68"/>
      <c r="AN784" s="68"/>
    </row>
    <row r="785" spans="1:40" s="10" customFormat="1" ht="15.6" x14ac:dyDescent="0.3">
      <c r="A785" s="67" t="s">
        <v>4735</v>
      </c>
      <c r="B785" s="69" t="s">
        <v>4736</v>
      </c>
      <c r="C785" s="67" t="s">
        <v>4737</v>
      </c>
      <c r="D785" s="67" t="s">
        <v>4738</v>
      </c>
      <c r="E785" s="69" t="s">
        <v>457</v>
      </c>
      <c r="F785" s="69" t="s">
        <v>457</v>
      </c>
      <c r="G785" s="68">
        <v>2250768180893</v>
      </c>
      <c r="H785" s="68">
        <v>2250768180893</v>
      </c>
      <c r="I785" s="70">
        <v>46154</v>
      </c>
      <c r="J785" s="70">
        <v>46155</v>
      </c>
      <c r="K785" s="69" t="s">
        <v>1646</v>
      </c>
      <c r="L785" s="75" t="s">
        <v>816</v>
      </c>
      <c r="M785" s="68"/>
      <c r="N785" s="76"/>
      <c r="O785" s="68"/>
      <c r="P785" s="67"/>
      <c r="Q785" s="76"/>
      <c r="R785" s="77">
        <v>46156</v>
      </c>
      <c r="S785" s="76">
        <v>2150064924</v>
      </c>
      <c r="T785" s="67" t="s">
        <v>4870</v>
      </c>
      <c r="U785" s="75" t="s">
        <v>3338</v>
      </c>
      <c r="V785" s="68"/>
      <c r="W785" s="69" t="s">
        <v>1148</v>
      </c>
      <c r="X785" s="69" t="s">
        <v>1145</v>
      </c>
      <c r="Y785" s="67"/>
      <c r="Z785" s="69"/>
      <c r="AA785" s="67" t="s">
        <v>4836</v>
      </c>
      <c r="AB785" s="67" t="s">
        <v>4837</v>
      </c>
      <c r="AC785" s="78">
        <v>450</v>
      </c>
      <c r="AD785" s="75" t="s">
        <v>790</v>
      </c>
      <c r="AE785" s="75" t="s">
        <v>804</v>
      </c>
      <c r="AF785" s="68"/>
      <c r="AG785" s="76">
        <v>0</v>
      </c>
      <c r="AH785" s="76">
        <v>0</v>
      </c>
      <c r="AI785" s="68"/>
      <c r="AJ785" s="68"/>
      <c r="AK785" s="68"/>
      <c r="AL785" s="68"/>
      <c r="AM785" s="68"/>
      <c r="AN785" s="68"/>
    </row>
    <row r="786" spans="1:40" s="10" customFormat="1" ht="15.6" x14ac:dyDescent="0.3">
      <c r="A786" s="67" t="s">
        <v>4821</v>
      </c>
      <c r="B786" s="69" t="s">
        <v>4822</v>
      </c>
      <c r="C786" s="67" t="s">
        <v>4823</v>
      </c>
      <c r="D786" s="67" t="s">
        <v>3986</v>
      </c>
      <c r="E786" s="69" t="s">
        <v>457</v>
      </c>
      <c r="F786" s="69" t="s">
        <v>457</v>
      </c>
      <c r="G786" s="68">
        <v>708545942</v>
      </c>
      <c r="H786" s="68">
        <v>2250000000000</v>
      </c>
      <c r="I786" s="70">
        <v>46148</v>
      </c>
      <c r="J786" s="70">
        <v>46149</v>
      </c>
      <c r="K786" s="69" t="s">
        <v>1646</v>
      </c>
      <c r="L786" s="75" t="s">
        <v>816</v>
      </c>
      <c r="M786" s="68"/>
      <c r="N786" s="76"/>
      <c r="O786" s="68"/>
      <c r="P786" s="67"/>
      <c r="Q786" s="76"/>
      <c r="R786" s="77">
        <v>46156</v>
      </c>
      <c r="S786" s="76">
        <v>2150064919</v>
      </c>
      <c r="T786" s="67" t="s">
        <v>4860</v>
      </c>
      <c r="U786" s="75" t="s">
        <v>3418</v>
      </c>
      <c r="V786" s="68"/>
      <c r="W786" s="69" t="s">
        <v>1148</v>
      </c>
      <c r="X786" s="69" t="s">
        <v>1145</v>
      </c>
      <c r="Y786" s="67"/>
      <c r="Z786" s="69"/>
      <c r="AA786" s="67" t="s">
        <v>4824</v>
      </c>
      <c r="AB786" s="67" t="s">
        <v>4825</v>
      </c>
      <c r="AC786" s="78">
        <v>350</v>
      </c>
      <c r="AD786" s="75" t="s">
        <v>787</v>
      </c>
      <c r="AE786" s="75" t="s">
        <v>800</v>
      </c>
      <c r="AF786" s="68"/>
      <c r="AG786" s="76">
        <v>0</v>
      </c>
      <c r="AH786" s="76">
        <v>0</v>
      </c>
      <c r="AI786" s="68"/>
      <c r="AJ786" s="68"/>
      <c r="AK786" s="68"/>
      <c r="AL786" s="68"/>
      <c r="AM786" s="68"/>
      <c r="AN786" s="68"/>
    </row>
    <row r="787" spans="1:40" s="10" customFormat="1" ht="15.6" x14ac:dyDescent="0.3">
      <c r="A787" s="67" t="s">
        <v>4792</v>
      </c>
      <c r="B787" s="69" t="s">
        <v>4793</v>
      </c>
      <c r="C787" s="67" t="s">
        <v>4794</v>
      </c>
      <c r="D787" s="67" t="s">
        <v>4795</v>
      </c>
      <c r="E787" s="69" t="s">
        <v>457</v>
      </c>
      <c r="F787" s="69" t="s">
        <v>457</v>
      </c>
      <c r="G787" s="68">
        <v>2250170000008</v>
      </c>
      <c r="H787" s="68">
        <v>2250170000008</v>
      </c>
      <c r="I787" s="70">
        <v>46155</v>
      </c>
      <c r="J787" s="70">
        <v>46155</v>
      </c>
      <c r="K787" s="69" t="s">
        <v>1646</v>
      </c>
      <c r="L787" s="75" t="s">
        <v>816</v>
      </c>
      <c r="M787" s="68"/>
      <c r="N787" s="76"/>
      <c r="O787" s="68"/>
      <c r="P787" s="67"/>
      <c r="Q787" s="76"/>
      <c r="R787" s="77">
        <v>46156</v>
      </c>
      <c r="S787" s="76">
        <v>2150064884</v>
      </c>
      <c r="T787" s="67" t="s">
        <v>4851</v>
      </c>
      <c r="U787" s="75" t="s">
        <v>4820</v>
      </c>
      <c r="V787" s="68"/>
      <c r="W787" s="69" t="s">
        <v>1148</v>
      </c>
      <c r="X787" s="69" t="s">
        <v>1145</v>
      </c>
      <c r="Y787" s="67"/>
      <c r="Z787" s="69"/>
      <c r="AA787" s="67" t="s">
        <v>4818</v>
      </c>
      <c r="AB787" s="67" t="s">
        <v>4819</v>
      </c>
      <c r="AC787" s="78">
        <v>250</v>
      </c>
      <c r="AD787" s="75" t="s">
        <v>790</v>
      </c>
      <c r="AE787" s="75" t="s">
        <v>807</v>
      </c>
      <c r="AF787" s="68"/>
      <c r="AG787" s="76">
        <v>0</v>
      </c>
      <c r="AH787" s="76">
        <v>1</v>
      </c>
      <c r="AI787" s="68"/>
      <c r="AJ787" s="68"/>
      <c r="AK787" s="68"/>
      <c r="AL787" s="68"/>
      <c r="AM787" s="68"/>
      <c r="AN787" s="68"/>
    </row>
    <row r="788" spans="1:40" s="10" customFormat="1" ht="15.6" x14ac:dyDescent="0.3">
      <c r="A788" s="67" t="s">
        <v>4800</v>
      </c>
      <c r="B788" s="69" t="s">
        <v>4801</v>
      </c>
      <c r="C788" s="67" t="s">
        <v>4802</v>
      </c>
      <c r="D788" s="67" t="s">
        <v>4795</v>
      </c>
      <c r="E788" s="69" t="s">
        <v>457</v>
      </c>
      <c r="F788" s="69" t="s">
        <v>457</v>
      </c>
      <c r="G788" s="68">
        <v>2250719199137</v>
      </c>
      <c r="H788" s="68">
        <v>2250719199137</v>
      </c>
      <c r="I788" s="70">
        <v>46155</v>
      </c>
      <c r="J788" s="70">
        <v>46155</v>
      </c>
      <c r="K788" s="69" t="s">
        <v>1646</v>
      </c>
      <c r="L788" s="75" t="s">
        <v>816</v>
      </c>
      <c r="M788" s="68"/>
      <c r="N788" s="76"/>
      <c r="O788" s="68"/>
      <c r="P788" s="67"/>
      <c r="Q788" s="76"/>
      <c r="R788" s="77">
        <v>46156</v>
      </c>
      <c r="S788" s="76">
        <v>2150064767</v>
      </c>
      <c r="T788" s="67" t="s">
        <v>4852</v>
      </c>
      <c r="U788" s="75" t="s">
        <v>4820</v>
      </c>
      <c r="V788" s="68"/>
      <c r="W788" s="69" t="s">
        <v>1148</v>
      </c>
      <c r="X788" s="69" t="s">
        <v>1145</v>
      </c>
      <c r="Y788" s="67"/>
      <c r="Z788" s="69"/>
      <c r="AA788" s="67" t="s">
        <v>4818</v>
      </c>
      <c r="AB788" s="67" t="s">
        <v>4819</v>
      </c>
      <c r="AC788" s="78">
        <v>250</v>
      </c>
      <c r="AD788" s="75" t="s">
        <v>790</v>
      </c>
      <c r="AE788" s="75" t="s">
        <v>807</v>
      </c>
      <c r="AF788" s="68"/>
      <c r="AG788" s="76">
        <v>0</v>
      </c>
      <c r="AH788" s="76">
        <v>0</v>
      </c>
      <c r="AI788" s="68"/>
      <c r="AJ788" s="68"/>
      <c r="AK788" s="68"/>
      <c r="AL788" s="68"/>
      <c r="AM788" s="68"/>
      <c r="AN788" s="68"/>
    </row>
    <row r="789" spans="1:40" s="10" customFormat="1" ht="15.6" x14ac:dyDescent="0.3">
      <c r="A789" s="67" t="s">
        <v>4803</v>
      </c>
      <c r="B789" s="69" t="s">
        <v>4804</v>
      </c>
      <c r="C789" s="67" t="s">
        <v>4805</v>
      </c>
      <c r="D789" s="67" t="s">
        <v>4806</v>
      </c>
      <c r="E789" s="69" t="s">
        <v>457</v>
      </c>
      <c r="F789" s="69" t="s">
        <v>457</v>
      </c>
      <c r="G789" s="68">
        <v>2250500050972</v>
      </c>
      <c r="H789" s="68">
        <v>2250500050972</v>
      </c>
      <c r="I789" s="70">
        <v>46155</v>
      </c>
      <c r="J789" s="70">
        <v>46155</v>
      </c>
      <c r="K789" s="69" t="s">
        <v>1646</v>
      </c>
      <c r="L789" s="75" t="s">
        <v>816</v>
      </c>
      <c r="M789" s="68"/>
      <c r="N789" s="76"/>
      <c r="O789" s="68"/>
      <c r="P789" s="67"/>
      <c r="Q789" s="76"/>
      <c r="R789" s="77">
        <v>46156</v>
      </c>
      <c r="S789" s="76">
        <v>2150064922</v>
      </c>
      <c r="T789" s="67" t="s">
        <v>4858</v>
      </c>
      <c r="U789" s="75" t="s">
        <v>4817</v>
      </c>
      <c r="V789" s="68"/>
      <c r="W789" s="69" t="s">
        <v>1148</v>
      </c>
      <c r="X789" s="69" t="s">
        <v>1145</v>
      </c>
      <c r="Y789" s="67"/>
      <c r="Z789" s="69"/>
      <c r="AA789" s="67" t="s">
        <v>4815</v>
      </c>
      <c r="AB789" s="67" t="s">
        <v>4816</v>
      </c>
      <c r="AC789" s="78">
        <v>350</v>
      </c>
      <c r="AD789" s="75" t="s">
        <v>790</v>
      </c>
      <c r="AE789" s="75" t="s">
        <v>798</v>
      </c>
      <c r="AF789" s="68"/>
      <c r="AG789" s="76">
        <v>0</v>
      </c>
      <c r="AH789" s="76">
        <v>0</v>
      </c>
      <c r="AI789" s="68"/>
      <c r="AJ789" s="68"/>
      <c r="AK789" s="68"/>
      <c r="AL789" s="68"/>
      <c r="AM789" s="68"/>
      <c r="AN789" s="68"/>
    </row>
    <row r="790" spans="1:40" s="10" customFormat="1" ht="15.6" x14ac:dyDescent="0.3">
      <c r="A790" s="67" t="s">
        <v>4668</v>
      </c>
      <c r="B790" s="69" t="s">
        <v>4669</v>
      </c>
      <c r="C790" s="67" t="s">
        <v>4670</v>
      </c>
      <c r="D790" s="67" t="s">
        <v>4671</v>
      </c>
      <c r="E790" s="69" t="s">
        <v>457</v>
      </c>
      <c r="F790" s="69" t="s">
        <v>457</v>
      </c>
      <c r="G790" s="68">
        <v>2250709664088</v>
      </c>
      <c r="H790" s="68">
        <v>2250709664088</v>
      </c>
      <c r="I790" s="70">
        <v>46154</v>
      </c>
      <c r="J790" s="70">
        <v>46155</v>
      </c>
      <c r="K790" s="69" t="s">
        <v>1646</v>
      </c>
      <c r="L790" s="75" t="s">
        <v>816</v>
      </c>
      <c r="M790" s="68"/>
      <c r="N790" s="76"/>
      <c r="O790" s="68"/>
      <c r="P790" s="67"/>
      <c r="Q790" s="76"/>
      <c r="R790" s="77">
        <v>46156</v>
      </c>
      <c r="S790" s="76">
        <v>2150064879</v>
      </c>
      <c r="T790" s="67" t="s">
        <v>4859</v>
      </c>
      <c r="U790" s="75" t="s">
        <v>785</v>
      </c>
      <c r="V790" s="68"/>
      <c r="W790" s="69" t="s">
        <v>1148</v>
      </c>
      <c r="X790" s="69" t="s">
        <v>1145</v>
      </c>
      <c r="Y790" s="67"/>
      <c r="Z790" s="69"/>
      <c r="AA790" s="67" t="s">
        <v>4680</v>
      </c>
      <c r="AB790" s="67" t="s">
        <v>4681</v>
      </c>
      <c r="AC790" s="78">
        <v>50</v>
      </c>
      <c r="AD790" s="75" t="s">
        <v>790</v>
      </c>
      <c r="AE790" s="75" t="s">
        <v>813</v>
      </c>
      <c r="AF790" s="68"/>
      <c r="AG790" s="76">
        <v>0</v>
      </c>
      <c r="AH790" s="76">
        <v>1</v>
      </c>
      <c r="AI790" s="68"/>
      <c r="AJ790" s="68"/>
      <c r="AK790" s="68"/>
      <c r="AL790" s="68"/>
      <c r="AM790" s="68"/>
      <c r="AN790" s="68"/>
    </row>
    <row r="791" spans="1:40" s="10" customFormat="1" ht="15.6" x14ac:dyDescent="0.3">
      <c r="A791" s="67" t="s">
        <v>4780</v>
      </c>
      <c r="B791" s="69" t="s">
        <v>4781</v>
      </c>
      <c r="C791" s="67" t="s">
        <v>4782</v>
      </c>
      <c r="D791" s="67" t="s">
        <v>4783</v>
      </c>
      <c r="E791" s="69" t="s">
        <v>457</v>
      </c>
      <c r="F791" s="69" t="s">
        <v>457</v>
      </c>
      <c r="G791" s="68">
        <v>2250707102924</v>
      </c>
      <c r="H791" s="68">
        <v>2250707102924</v>
      </c>
      <c r="I791" s="70">
        <v>46155</v>
      </c>
      <c r="J791" s="70">
        <v>46155</v>
      </c>
      <c r="K791" s="69" t="s">
        <v>1646</v>
      </c>
      <c r="L791" s="75" t="s">
        <v>816</v>
      </c>
      <c r="M791" s="68"/>
      <c r="N791" s="76"/>
      <c r="O791" s="68"/>
      <c r="P791" s="67"/>
      <c r="Q791" s="76"/>
      <c r="R791" s="77">
        <v>46156</v>
      </c>
      <c r="S791" s="76">
        <v>2150064869</v>
      </c>
      <c r="T791" s="67" t="s">
        <v>4871</v>
      </c>
      <c r="U791" s="75" t="s">
        <v>1237</v>
      </c>
      <c r="V791" s="68"/>
      <c r="W791" s="69" t="s">
        <v>1148</v>
      </c>
      <c r="X791" s="69" t="s">
        <v>1145</v>
      </c>
      <c r="Y791" s="67"/>
      <c r="Z791" s="69"/>
      <c r="AA791" s="67" t="s">
        <v>4829</v>
      </c>
      <c r="AB791" s="67" t="s">
        <v>4830</v>
      </c>
      <c r="AC791" s="78">
        <v>250</v>
      </c>
      <c r="AD791" s="75" t="s">
        <v>789</v>
      </c>
      <c r="AE791" s="75" t="s">
        <v>803</v>
      </c>
      <c r="AF791" s="68"/>
      <c r="AG791" s="76">
        <v>0</v>
      </c>
      <c r="AH791" s="76">
        <v>0</v>
      </c>
      <c r="AI791" s="68"/>
      <c r="AJ791" s="68"/>
      <c r="AK791" s="68"/>
      <c r="AL791" s="68"/>
      <c r="AM791" s="68"/>
      <c r="AN791" s="68"/>
    </row>
    <row r="792" spans="1:40" s="10" customFormat="1" ht="15.6" x14ac:dyDescent="0.3">
      <c r="A792" s="67" t="s">
        <v>4784</v>
      </c>
      <c r="B792" s="69" t="s">
        <v>4785</v>
      </c>
      <c r="C792" s="67" t="s">
        <v>4786</v>
      </c>
      <c r="D792" s="67" t="s">
        <v>4787</v>
      </c>
      <c r="E792" s="69" t="s">
        <v>457</v>
      </c>
      <c r="F792" s="69" t="s">
        <v>457</v>
      </c>
      <c r="G792" s="68">
        <v>2250779577973</v>
      </c>
      <c r="H792" s="68">
        <v>2250779577973</v>
      </c>
      <c r="I792" s="70">
        <v>46155</v>
      </c>
      <c r="J792" s="70">
        <v>46155</v>
      </c>
      <c r="K792" s="69" t="s">
        <v>1646</v>
      </c>
      <c r="L792" s="75" t="s">
        <v>816</v>
      </c>
      <c r="M792" s="68"/>
      <c r="N792" s="76"/>
      <c r="O792" s="68"/>
      <c r="P792" s="67"/>
      <c r="Q792" s="76"/>
      <c r="R792" s="77">
        <v>46157</v>
      </c>
      <c r="S792" s="76">
        <v>2150064939</v>
      </c>
      <c r="T792" s="67" t="s">
        <v>4919</v>
      </c>
      <c r="U792" s="75" t="s">
        <v>1237</v>
      </c>
      <c r="V792" s="68"/>
      <c r="W792" s="69" t="s">
        <v>1148</v>
      </c>
      <c r="X792" s="69" t="s">
        <v>1145</v>
      </c>
      <c r="Y792" s="67"/>
      <c r="Z792" s="69"/>
      <c r="AA792" s="67" t="s">
        <v>4920</v>
      </c>
      <c r="AB792" s="67" t="s">
        <v>4921</v>
      </c>
      <c r="AC792" s="78">
        <v>200</v>
      </c>
      <c r="AD792" s="75" t="s">
        <v>790</v>
      </c>
      <c r="AE792" s="75" t="s">
        <v>803</v>
      </c>
      <c r="AF792" s="68"/>
      <c r="AG792" s="76">
        <v>0</v>
      </c>
      <c r="AH792" s="76">
        <v>0</v>
      </c>
      <c r="AI792" s="68"/>
      <c r="AJ792" s="68"/>
      <c r="AK792" s="68"/>
      <c r="AL792" s="68"/>
      <c r="AM792" s="68"/>
      <c r="AN792" s="68"/>
    </row>
    <row r="793" spans="1:40" s="10" customFormat="1" ht="15.6" x14ac:dyDescent="0.3">
      <c r="A793" s="67" t="s">
        <v>4776</v>
      </c>
      <c r="B793" s="69" t="s">
        <v>4777</v>
      </c>
      <c r="C793" s="67" t="s">
        <v>4778</v>
      </c>
      <c r="D793" s="67" t="s">
        <v>4779</v>
      </c>
      <c r="E793" s="69" t="s">
        <v>457</v>
      </c>
      <c r="F793" s="69" t="s">
        <v>457</v>
      </c>
      <c r="G793" s="68">
        <v>2250715175444</v>
      </c>
      <c r="H793" s="68">
        <v>2250715175444</v>
      </c>
      <c r="I793" s="70">
        <v>46155</v>
      </c>
      <c r="J793" s="70">
        <v>46155</v>
      </c>
      <c r="K793" s="69" t="s">
        <v>1646</v>
      </c>
      <c r="L793" s="75" t="s">
        <v>816</v>
      </c>
      <c r="M793" s="68"/>
      <c r="N793" s="76"/>
      <c r="O793" s="68"/>
      <c r="P793" s="67"/>
      <c r="Q793" s="76"/>
      <c r="R793" s="77">
        <v>46157</v>
      </c>
      <c r="S793" s="76">
        <v>2150064942</v>
      </c>
      <c r="T793" s="67" t="s">
        <v>4899</v>
      </c>
      <c r="U793" s="75" t="s">
        <v>4862</v>
      </c>
      <c r="V793" s="68"/>
      <c r="W793" s="69" t="s">
        <v>1148</v>
      </c>
      <c r="X793" s="69" t="s">
        <v>1145</v>
      </c>
      <c r="Y793" s="67"/>
      <c r="Z793" s="69"/>
      <c r="AA793" s="67" t="s">
        <v>4863</v>
      </c>
      <c r="AB793" s="67" t="s">
        <v>4864</v>
      </c>
      <c r="AC793" s="78">
        <v>300</v>
      </c>
      <c r="AD793" s="75" t="s">
        <v>788</v>
      </c>
      <c r="AE793" s="75" t="s">
        <v>800</v>
      </c>
      <c r="AF793" s="68"/>
      <c r="AG793" s="76">
        <v>0</v>
      </c>
      <c r="AH793" s="76">
        <v>0</v>
      </c>
      <c r="AI793" s="68"/>
      <c r="AJ793" s="68"/>
      <c r="AK793" s="68"/>
      <c r="AL793" s="68"/>
      <c r="AM793" s="68"/>
      <c r="AN793" s="68"/>
    </row>
    <row r="794" spans="1:40" s="10" customFormat="1" ht="15.6" x14ac:dyDescent="0.3">
      <c r="A794" s="67" t="s">
        <v>176</v>
      </c>
      <c r="B794" s="69"/>
      <c r="C794" s="67" t="s">
        <v>385</v>
      </c>
      <c r="D794" s="67" t="s">
        <v>572</v>
      </c>
      <c r="E794" s="69" t="s">
        <v>457</v>
      </c>
      <c r="F794" s="69" t="s">
        <v>457</v>
      </c>
      <c r="G794" s="68">
        <v>709889979</v>
      </c>
      <c r="H794" s="68">
        <v>709889979</v>
      </c>
      <c r="I794" s="70">
        <v>46121</v>
      </c>
      <c r="J794" s="70">
        <v>46122</v>
      </c>
      <c r="K794" s="69" t="s">
        <v>1646</v>
      </c>
      <c r="L794" s="75" t="s">
        <v>816</v>
      </c>
      <c r="M794" s="68"/>
      <c r="N794" s="76"/>
      <c r="O794" s="68"/>
      <c r="P794" s="67"/>
      <c r="Q794" s="76"/>
      <c r="R794" s="77">
        <v>46157</v>
      </c>
      <c r="S794" s="76">
        <v>2150064945</v>
      </c>
      <c r="T794" s="67" t="s">
        <v>4901</v>
      </c>
      <c r="U794" s="75" t="s">
        <v>4888</v>
      </c>
      <c r="V794" s="68"/>
      <c r="W794" s="69" t="s">
        <v>1147</v>
      </c>
      <c r="X794" s="69" t="s">
        <v>1139</v>
      </c>
      <c r="Y794" s="67" t="s">
        <v>1173</v>
      </c>
      <c r="Z794" s="69"/>
      <c r="AA794" s="67" t="s">
        <v>1080</v>
      </c>
      <c r="AB794" s="67" t="s">
        <v>1081</v>
      </c>
      <c r="AC794" s="78">
        <v>350</v>
      </c>
      <c r="AD794" s="75" t="s">
        <v>789</v>
      </c>
      <c r="AE794" s="75" t="s">
        <v>799</v>
      </c>
      <c r="AF794" s="68"/>
      <c r="AG794" s="76">
        <v>0</v>
      </c>
      <c r="AH794" s="76">
        <v>0</v>
      </c>
      <c r="AI794" s="68"/>
      <c r="AJ794" s="68"/>
      <c r="AK794" s="68"/>
      <c r="AL794" s="68"/>
      <c r="AM794" s="68"/>
      <c r="AN794" s="68"/>
    </row>
    <row r="795" spans="1:40" s="10" customFormat="1" ht="15.6" x14ac:dyDescent="0.3">
      <c r="A795" s="67" t="s">
        <v>4688</v>
      </c>
      <c r="B795" s="69" t="s">
        <v>4689</v>
      </c>
      <c r="C795" s="67" t="s">
        <v>4690</v>
      </c>
      <c r="D795" s="67" t="s">
        <v>4691</v>
      </c>
      <c r="E795" s="69" t="s">
        <v>457</v>
      </c>
      <c r="F795" s="69" t="s">
        <v>457</v>
      </c>
      <c r="G795" s="68">
        <v>2250767021838</v>
      </c>
      <c r="H795" s="68">
        <v>2250767021838</v>
      </c>
      <c r="I795" s="70">
        <v>46153</v>
      </c>
      <c r="J795" s="70">
        <v>46155</v>
      </c>
      <c r="K795" s="69" t="s">
        <v>1646</v>
      </c>
      <c r="L795" s="75" t="s">
        <v>816</v>
      </c>
      <c r="M795" s="68"/>
      <c r="N795" s="76"/>
      <c r="O795" s="68"/>
      <c r="P795" s="67"/>
      <c r="Q795" s="76"/>
      <c r="R795" s="77">
        <v>46157</v>
      </c>
      <c r="S795" s="76">
        <v>2150064918</v>
      </c>
      <c r="T795" s="67" t="s">
        <v>4902</v>
      </c>
      <c r="U795" s="75" t="s">
        <v>4833</v>
      </c>
      <c r="V795" s="68"/>
      <c r="W795" s="69" t="s">
        <v>1148</v>
      </c>
      <c r="X795" s="69" t="s">
        <v>1145</v>
      </c>
      <c r="Y795" s="67"/>
      <c r="Z795" s="69"/>
      <c r="AA795" s="67" t="s">
        <v>4834</v>
      </c>
      <c r="AB795" s="67" t="s">
        <v>4835</v>
      </c>
      <c r="AC795" s="78">
        <v>200</v>
      </c>
      <c r="AD795" s="75" t="s">
        <v>789</v>
      </c>
      <c r="AE795" s="75" t="s">
        <v>804</v>
      </c>
      <c r="AF795" s="68"/>
      <c r="AG795" s="76">
        <v>0</v>
      </c>
      <c r="AH795" s="76">
        <v>0</v>
      </c>
      <c r="AI795" s="68"/>
      <c r="AJ795" s="68"/>
      <c r="AK795" s="68"/>
      <c r="AL795" s="68"/>
      <c r="AM795" s="68"/>
      <c r="AN795" s="68"/>
    </row>
    <row r="796" spans="1:40" s="10" customFormat="1" ht="15.6" x14ac:dyDescent="0.3">
      <c r="A796" s="67" t="s">
        <v>4796</v>
      </c>
      <c r="B796" s="69" t="s">
        <v>4797</v>
      </c>
      <c r="C796" s="67" t="s">
        <v>4798</v>
      </c>
      <c r="D796" s="67" t="s">
        <v>4799</v>
      </c>
      <c r="E796" s="69" t="s">
        <v>457</v>
      </c>
      <c r="F796" s="69" t="s">
        <v>457</v>
      </c>
      <c r="G796" s="68">
        <v>2250584167351</v>
      </c>
      <c r="H796" s="68">
        <v>2250584167351</v>
      </c>
      <c r="I796" s="70">
        <v>46155</v>
      </c>
      <c r="J796" s="70">
        <v>46155</v>
      </c>
      <c r="K796" s="69" t="s">
        <v>1646</v>
      </c>
      <c r="L796" s="75" t="s">
        <v>816</v>
      </c>
      <c r="M796" s="68"/>
      <c r="N796" s="76"/>
      <c r="O796" s="68"/>
      <c r="P796" s="67"/>
      <c r="Q796" s="76"/>
      <c r="R796" s="77">
        <v>46157</v>
      </c>
      <c r="S796" s="76">
        <v>2150064946</v>
      </c>
      <c r="T796" s="67" t="s">
        <v>4900</v>
      </c>
      <c r="U796" s="75" t="s">
        <v>4826</v>
      </c>
      <c r="V796" s="68"/>
      <c r="W796" s="69" t="s">
        <v>1148</v>
      </c>
      <c r="X796" s="69" t="s">
        <v>1145</v>
      </c>
      <c r="Y796" s="67"/>
      <c r="Z796" s="69"/>
      <c r="AA796" s="67" t="s">
        <v>4827</v>
      </c>
      <c r="AB796" s="67" t="s">
        <v>4828</v>
      </c>
      <c r="AC796" s="78">
        <v>100</v>
      </c>
      <c r="AD796" s="75" t="s">
        <v>787</v>
      </c>
      <c r="AE796" s="75" t="s">
        <v>797</v>
      </c>
      <c r="AF796" s="68"/>
      <c r="AG796" s="76">
        <v>0</v>
      </c>
      <c r="AH796" s="76">
        <v>0</v>
      </c>
      <c r="AI796" s="68"/>
      <c r="AJ796" s="68"/>
      <c r="AK796" s="68"/>
      <c r="AL796" s="68"/>
      <c r="AM796" s="68"/>
      <c r="AN796" s="68"/>
    </row>
    <row r="797" spans="1:40" s="10" customFormat="1" ht="15.6" x14ac:dyDescent="0.3">
      <c r="A797" s="67" t="s">
        <v>4707</v>
      </c>
      <c r="B797" s="69" t="s">
        <v>4708</v>
      </c>
      <c r="C797" s="67" t="s">
        <v>4709</v>
      </c>
      <c r="D797" s="67" t="s">
        <v>4710</v>
      </c>
      <c r="E797" s="69" t="s">
        <v>457</v>
      </c>
      <c r="F797" s="69" t="s">
        <v>457</v>
      </c>
      <c r="G797" s="68">
        <v>2250747623990</v>
      </c>
      <c r="H797" s="68">
        <v>2250747623990</v>
      </c>
      <c r="I797" s="70">
        <v>46153</v>
      </c>
      <c r="J797" s="70">
        <v>46155</v>
      </c>
      <c r="K797" s="69" t="s">
        <v>1646</v>
      </c>
      <c r="L797" s="75" t="s">
        <v>816</v>
      </c>
      <c r="M797" s="68"/>
      <c r="N797" s="76"/>
      <c r="O797" s="68"/>
      <c r="P797" s="67"/>
      <c r="Q797" s="76"/>
      <c r="R797" s="77">
        <v>46157</v>
      </c>
      <c r="S797" s="76">
        <v>2150064911</v>
      </c>
      <c r="T797" s="67" t="s">
        <v>4905</v>
      </c>
      <c r="U797" s="75" t="s">
        <v>739</v>
      </c>
      <c r="V797" s="68"/>
      <c r="W797" s="69" t="s">
        <v>1148</v>
      </c>
      <c r="X797" s="69" t="s">
        <v>1145</v>
      </c>
      <c r="Y797" s="67"/>
      <c r="Z797" s="69"/>
      <c r="AA797" s="67" t="s">
        <v>4756</v>
      </c>
      <c r="AB797" s="67" t="s">
        <v>4757</v>
      </c>
      <c r="AC797" s="78">
        <v>200</v>
      </c>
      <c r="AD797" s="75" t="s">
        <v>789</v>
      </c>
      <c r="AE797" s="75" t="s">
        <v>798</v>
      </c>
      <c r="AF797" s="68"/>
      <c r="AG797" s="76">
        <v>0</v>
      </c>
      <c r="AH797" s="76">
        <v>0</v>
      </c>
      <c r="AI797" s="68"/>
      <c r="AJ797" s="68"/>
      <c r="AK797" s="68"/>
      <c r="AL797" s="68"/>
      <c r="AM797" s="68"/>
      <c r="AN797" s="68"/>
    </row>
    <row r="798" spans="1:40" s="10" customFormat="1" ht="15.6" x14ac:dyDescent="0.3">
      <c r="A798" s="67" t="s">
        <v>4711</v>
      </c>
      <c r="B798" s="69" t="s">
        <v>4712</v>
      </c>
      <c r="C798" s="67" t="s">
        <v>4713</v>
      </c>
      <c r="D798" s="67" t="s">
        <v>4714</v>
      </c>
      <c r="E798" s="69" t="s">
        <v>457</v>
      </c>
      <c r="F798" s="69" t="s">
        <v>457</v>
      </c>
      <c r="G798" s="68">
        <v>2250556158725</v>
      </c>
      <c r="H798" s="68">
        <v>2250556158725</v>
      </c>
      <c r="I798" s="70">
        <v>46153</v>
      </c>
      <c r="J798" s="70">
        <v>46155</v>
      </c>
      <c r="K798" s="69" t="s">
        <v>1646</v>
      </c>
      <c r="L798" s="75" t="s">
        <v>816</v>
      </c>
      <c r="M798" s="68"/>
      <c r="N798" s="76"/>
      <c r="O798" s="68"/>
      <c r="P798" s="67"/>
      <c r="Q798" s="76"/>
      <c r="R798" s="77">
        <v>46157</v>
      </c>
      <c r="S798" s="76">
        <v>2150064923</v>
      </c>
      <c r="T798" s="67" t="s">
        <v>4927</v>
      </c>
      <c r="U798" s="75" t="s">
        <v>4758</v>
      </c>
      <c r="V798" s="68"/>
      <c r="W798" s="69" t="s">
        <v>1148</v>
      </c>
      <c r="X798" s="69" t="s">
        <v>1145</v>
      </c>
      <c r="Y798" s="67"/>
      <c r="Z798" s="69"/>
      <c r="AA798" s="67" t="s">
        <v>4759</v>
      </c>
      <c r="AB798" s="67" t="s">
        <v>4760</v>
      </c>
      <c r="AC798" s="78">
        <v>450</v>
      </c>
      <c r="AD798" s="75" t="s">
        <v>788</v>
      </c>
      <c r="AE798" s="75" t="s">
        <v>797</v>
      </c>
      <c r="AF798" s="68"/>
      <c r="AG798" s="76">
        <v>0</v>
      </c>
      <c r="AH798" s="76">
        <v>0</v>
      </c>
      <c r="AI798" s="68"/>
      <c r="AJ798" s="68"/>
      <c r="AK798" s="68"/>
      <c r="AL798" s="68"/>
      <c r="AM798" s="68"/>
      <c r="AN798" s="68"/>
    </row>
    <row r="799" spans="1:40" s="10" customFormat="1" ht="15.6" x14ac:dyDescent="0.3">
      <c r="A799" s="67" t="s">
        <v>4611</v>
      </c>
      <c r="B799" s="69" t="s">
        <v>4612</v>
      </c>
      <c r="C799" s="67" t="s">
        <v>4613</v>
      </c>
      <c r="D799" s="67" t="s">
        <v>4614</v>
      </c>
      <c r="E799" s="69" t="s">
        <v>457</v>
      </c>
      <c r="F799" s="69" t="s">
        <v>457</v>
      </c>
      <c r="G799" s="68">
        <v>2250748749113</v>
      </c>
      <c r="H799" s="68">
        <v>2250748749113</v>
      </c>
      <c r="I799" s="70">
        <v>46153</v>
      </c>
      <c r="J799" s="70">
        <v>46154</v>
      </c>
      <c r="K799" s="69" t="s">
        <v>1646</v>
      </c>
      <c r="L799" s="75" t="s">
        <v>816</v>
      </c>
      <c r="M799" s="68"/>
      <c r="N799" s="76"/>
      <c r="O799" s="68"/>
      <c r="P799" s="67"/>
      <c r="Q799" s="76"/>
      <c r="R799" s="77">
        <v>46157</v>
      </c>
      <c r="S799" s="76">
        <v>2150064917</v>
      </c>
      <c r="T799" s="67" t="s">
        <v>4906</v>
      </c>
      <c r="U799" s="75" t="s">
        <v>4335</v>
      </c>
      <c r="V799" s="68"/>
      <c r="W799" s="69" t="s">
        <v>1148</v>
      </c>
      <c r="X799" s="69" t="s">
        <v>1145</v>
      </c>
      <c r="Y799" s="67"/>
      <c r="Z799" s="69"/>
      <c r="AA799" s="67" t="s">
        <v>4650</v>
      </c>
      <c r="AB799" s="67" t="s">
        <v>4651</v>
      </c>
      <c r="AC799" s="78">
        <v>350</v>
      </c>
      <c r="AD799" s="75" t="s">
        <v>790</v>
      </c>
      <c r="AE799" s="75" t="s">
        <v>1190</v>
      </c>
      <c r="AF799" s="68"/>
      <c r="AG799" s="76">
        <v>0</v>
      </c>
      <c r="AH799" s="76">
        <v>0</v>
      </c>
      <c r="AI799" s="68"/>
      <c r="AJ799" s="68"/>
      <c r="AK799" s="68"/>
      <c r="AL799" s="68"/>
      <c r="AM799" s="68"/>
      <c r="AN799" s="68"/>
    </row>
    <row r="800" spans="1:40" s="10" customFormat="1" ht="15.6" x14ac:dyDescent="0.3">
      <c r="A800" s="67" t="s">
        <v>4543</v>
      </c>
      <c r="B800" s="69" t="s">
        <v>4544</v>
      </c>
      <c r="C800" s="67" t="s">
        <v>4545</v>
      </c>
      <c r="D800" s="67" t="s">
        <v>4542</v>
      </c>
      <c r="E800" s="69" t="s">
        <v>457</v>
      </c>
      <c r="F800" s="69" t="s">
        <v>457</v>
      </c>
      <c r="G800" s="68">
        <v>2250797671328</v>
      </c>
      <c r="H800" s="68">
        <v>2250797671328</v>
      </c>
      <c r="I800" s="70">
        <v>46151</v>
      </c>
      <c r="J800" s="70">
        <v>46153</v>
      </c>
      <c r="K800" s="69" t="s">
        <v>1646</v>
      </c>
      <c r="L800" s="75" t="s">
        <v>816</v>
      </c>
      <c r="M800" s="68"/>
      <c r="N800" s="76"/>
      <c r="O800" s="68"/>
      <c r="P800" s="67"/>
      <c r="Q800" s="76"/>
      <c r="R800" s="77">
        <v>46157</v>
      </c>
      <c r="S800" s="76">
        <v>2150064940</v>
      </c>
      <c r="T800" s="67" t="s">
        <v>4903</v>
      </c>
      <c r="U800" s="75" t="s">
        <v>4642</v>
      </c>
      <c r="V800" s="68"/>
      <c r="W800" s="69" t="s">
        <v>1147</v>
      </c>
      <c r="X800" s="69" t="s">
        <v>1139</v>
      </c>
      <c r="Y800" s="67" t="s">
        <v>4557</v>
      </c>
      <c r="Z800" s="69"/>
      <c r="AA800" s="67" t="s">
        <v>4558</v>
      </c>
      <c r="AB800" s="67" t="s">
        <v>4559</v>
      </c>
      <c r="AC800" s="78">
        <v>650</v>
      </c>
      <c r="AD800" s="75" t="s">
        <v>788</v>
      </c>
      <c r="AE800" s="75" t="s">
        <v>807</v>
      </c>
      <c r="AF800" s="68"/>
      <c r="AG800" s="76">
        <v>0</v>
      </c>
      <c r="AH800" s="76">
        <v>0</v>
      </c>
      <c r="AI800" s="68"/>
      <c r="AJ800" s="68"/>
      <c r="AK800" s="68"/>
      <c r="AL800" s="68"/>
      <c r="AM800" s="68"/>
      <c r="AN800" s="68"/>
    </row>
    <row r="801" spans="1:40" s="10" customFormat="1" ht="15.6" x14ac:dyDescent="0.3">
      <c r="A801" s="67" t="s">
        <v>4942</v>
      </c>
      <c r="B801" s="69" t="s">
        <v>4943</v>
      </c>
      <c r="C801" s="67" t="s">
        <v>4944</v>
      </c>
      <c r="D801" s="67" t="s">
        <v>4945</v>
      </c>
      <c r="E801" s="69" t="s">
        <v>457</v>
      </c>
      <c r="F801" s="69" t="s">
        <v>457</v>
      </c>
      <c r="G801" s="68">
        <v>759311788</v>
      </c>
      <c r="H801" s="68">
        <v>759311788</v>
      </c>
      <c r="I801" s="70">
        <v>46157</v>
      </c>
      <c r="J801" s="70">
        <v>46158</v>
      </c>
      <c r="K801" s="69" t="s">
        <v>1646</v>
      </c>
      <c r="L801" s="75" t="s">
        <v>816</v>
      </c>
      <c r="M801" s="68"/>
      <c r="N801" s="76"/>
      <c r="O801" s="68"/>
      <c r="P801" s="67"/>
      <c r="Q801" s="76"/>
      <c r="R801" s="77">
        <v>46158</v>
      </c>
      <c r="S801" s="76">
        <v>2150064937</v>
      </c>
      <c r="T801" s="67" t="s">
        <v>4949</v>
      </c>
      <c r="U801" s="75" t="s">
        <v>4950</v>
      </c>
      <c r="V801" s="68"/>
      <c r="W801" s="69" t="s">
        <v>1148</v>
      </c>
      <c r="X801" s="69" t="s">
        <v>1145</v>
      </c>
      <c r="Y801" s="67"/>
      <c r="Z801" s="69"/>
      <c r="AA801" s="67" t="s">
        <v>4951</v>
      </c>
      <c r="AB801" s="67" t="s">
        <v>4952</v>
      </c>
      <c r="AC801" s="78">
        <v>150</v>
      </c>
      <c r="AD801" s="75" t="s">
        <v>788</v>
      </c>
      <c r="AE801" s="75" t="s">
        <v>813</v>
      </c>
      <c r="AF801" s="68"/>
      <c r="AG801" s="76">
        <v>0</v>
      </c>
      <c r="AH801" s="76">
        <v>1</v>
      </c>
      <c r="AI801" s="68"/>
      <c r="AJ801" s="68"/>
      <c r="AK801" s="68"/>
      <c r="AL801" s="68"/>
      <c r="AM801" s="68"/>
      <c r="AN801" s="68"/>
    </row>
    <row r="802" spans="1:40" s="10" customFormat="1" ht="15.6" x14ac:dyDescent="0.3">
      <c r="A802" s="67" t="s">
        <v>4891</v>
      </c>
      <c r="B802" s="69" t="s">
        <v>4892</v>
      </c>
      <c r="C802" s="67" t="s">
        <v>4893</v>
      </c>
      <c r="D802" s="67" t="s">
        <v>4894</v>
      </c>
      <c r="E802" s="69" t="s">
        <v>457</v>
      </c>
      <c r="F802" s="69" t="s">
        <v>457</v>
      </c>
      <c r="G802" s="68">
        <v>2250142134047</v>
      </c>
      <c r="H802" s="68">
        <v>2250142134047</v>
      </c>
      <c r="I802" s="70">
        <v>46155</v>
      </c>
      <c r="J802" s="70">
        <v>46156</v>
      </c>
      <c r="K802" s="69" t="s">
        <v>1646</v>
      </c>
      <c r="L802" s="75" t="s">
        <v>816</v>
      </c>
      <c r="M802" s="68"/>
      <c r="N802" s="76"/>
      <c r="O802" s="68"/>
      <c r="P802" s="67"/>
      <c r="Q802" s="76"/>
      <c r="R802" s="77">
        <v>46158</v>
      </c>
      <c r="S802" s="76">
        <v>2150064941</v>
      </c>
      <c r="T802" s="67" t="s">
        <v>4904</v>
      </c>
      <c r="U802" s="75" t="s">
        <v>4907</v>
      </c>
      <c r="V802" s="68"/>
      <c r="W802" s="69" t="s">
        <v>1148</v>
      </c>
      <c r="X802" s="69" t="s">
        <v>1145</v>
      </c>
      <c r="Y802" s="67"/>
      <c r="Z802" s="69"/>
      <c r="AA802" s="67" t="s">
        <v>4908</v>
      </c>
      <c r="AB802" s="67" t="s">
        <v>4909</v>
      </c>
      <c r="AC802" s="78">
        <v>100</v>
      </c>
      <c r="AD802" s="75" t="s">
        <v>790</v>
      </c>
      <c r="AE802" s="75" t="s">
        <v>807</v>
      </c>
      <c r="AF802" s="68"/>
      <c r="AG802" s="76">
        <v>0</v>
      </c>
      <c r="AH802" s="76">
        <v>0</v>
      </c>
      <c r="AI802" s="68"/>
      <c r="AJ802" s="68"/>
      <c r="AK802" s="68"/>
      <c r="AL802" s="68"/>
      <c r="AM802" s="68"/>
      <c r="AN802" s="68"/>
    </row>
    <row r="803" spans="1:40" s="10" customFormat="1" ht="15.6" x14ac:dyDescent="0.3">
      <c r="A803" s="67" t="s">
        <v>4747</v>
      </c>
      <c r="B803" s="69" t="s">
        <v>4748</v>
      </c>
      <c r="C803" s="67" t="s">
        <v>4749</v>
      </c>
      <c r="D803" s="67" t="s">
        <v>4750</v>
      </c>
      <c r="E803" s="69" t="s">
        <v>457</v>
      </c>
      <c r="F803" s="69" t="s">
        <v>457</v>
      </c>
      <c r="G803" s="68">
        <v>2250777239641</v>
      </c>
      <c r="H803" s="68">
        <v>2250777239641</v>
      </c>
      <c r="I803" s="70">
        <v>46154</v>
      </c>
      <c r="J803" s="70">
        <v>46155</v>
      </c>
      <c r="K803" s="69" t="s">
        <v>1646</v>
      </c>
      <c r="L803" s="75" t="s">
        <v>816</v>
      </c>
      <c r="M803" s="68"/>
      <c r="N803" s="76"/>
      <c r="O803" s="68"/>
      <c r="P803" s="67"/>
      <c r="Q803" s="76"/>
      <c r="R803" s="77">
        <v>46160</v>
      </c>
      <c r="S803" s="76">
        <v>2150064806</v>
      </c>
      <c r="T803" s="67" t="s">
        <v>5174</v>
      </c>
      <c r="U803" s="75" t="s">
        <v>1965</v>
      </c>
      <c r="V803" s="68"/>
      <c r="W803" s="69" t="s">
        <v>1148</v>
      </c>
      <c r="X803" s="69" t="s">
        <v>1140</v>
      </c>
      <c r="Y803" s="67" t="s">
        <v>4872</v>
      </c>
      <c r="Z803" s="69"/>
      <c r="AA803" s="67" t="s">
        <v>4853</v>
      </c>
      <c r="AB803" s="67" t="s">
        <v>4854</v>
      </c>
      <c r="AC803" s="78">
        <v>250</v>
      </c>
      <c r="AD803" s="75" t="s">
        <v>788</v>
      </c>
      <c r="AE803" s="75" t="s">
        <v>813</v>
      </c>
      <c r="AF803" s="68"/>
      <c r="AG803" s="76">
        <v>0</v>
      </c>
      <c r="AH803" s="76">
        <v>3</v>
      </c>
      <c r="AI803" s="68"/>
      <c r="AJ803" s="68"/>
      <c r="AK803" s="68"/>
      <c r="AL803" s="68"/>
      <c r="AM803" s="68"/>
      <c r="AN803" s="68"/>
    </row>
    <row r="804" spans="1:40" s="10" customFormat="1" ht="15.6" x14ac:dyDescent="0.3">
      <c r="A804" s="67" t="s">
        <v>5033</v>
      </c>
      <c r="B804" s="69" t="s">
        <v>5034</v>
      </c>
      <c r="C804" s="67" t="s">
        <v>5035</v>
      </c>
      <c r="D804" s="67" t="s">
        <v>5036</v>
      </c>
      <c r="E804" s="69" t="s">
        <v>457</v>
      </c>
      <c r="F804" s="69" t="s">
        <v>457</v>
      </c>
      <c r="G804" s="68">
        <v>2250789426988</v>
      </c>
      <c r="H804" s="68">
        <v>2250789426988</v>
      </c>
      <c r="I804" s="70">
        <v>46158</v>
      </c>
      <c r="J804" s="70">
        <v>46158</v>
      </c>
      <c r="K804" s="69" t="s">
        <v>1646</v>
      </c>
      <c r="L804" s="75" t="s">
        <v>816</v>
      </c>
      <c r="M804" s="68"/>
      <c r="N804" s="76"/>
      <c r="O804" s="68"/>
      <c r="P804" s="67"/>
      <c r="Q804" s="76"/>
      <c r="R804" s="77">
        <v>46160</v>
      </c>
      <c r="S804" s="76">
        <v>2150064927</v>
      </c>
      <c r="T804" s="67" t="s">
        <v>5182</v>
      </c>
      <c r="U804" s="75" t="s">
        <v>5245</v>
      </c>
      <c r="V804" s="68"/>
      <c r="W804" s="69" t="s">
        <v>1148</v>
      </c>
      <c r="X804" s="69" t="s">
        <v>1145</v>
      </c>
      <c r="Y804" s="67"/>
      <c r="Z804" s="69"/>
      <c r="AA804" s="67" t="s">
        <v>5246</v>
      </c>
      <c r="AB804" s="67" t="s">
        <v>5247</v>
      </c>
      <c r="AC804" s="78">
        <v>350</v>
      </c>
      <c r="AD804" s="75" t="s">
        <v>789</v>
      </c>
      <c r="AE804" s="75" t="s">
        <v>800</v>
      </c>
      <c r="AF804" s="68"/>
      <c r="AG804" s="76">
        <v>0</v>
      </c>
      <c r="AH804" s="76">
        <v>0</v>
      </c>
      <c r="AI804" s="68"/>
      <c r="AJ804" s="68"/>
      <c r="AK804" s="68"/>
      <c r="AL804" s="68"/>
      <c r="AM804" s="68"/>
      <c r="AN804" s="68"/>
    </row>
    <row r="805" spans="1:40" s="10" customFormat="1" ht="15.6" x14ac:dyDescent="0.3">
      <c r="A805" s="67" t="s">
        <v>5141</v>
      </c>
      <c r="B805" s="69" t="s">
        <v>5142</v>
      </c>
      <c r="C805" s="67" t="s">
        <v>5143</v>
      </c>
      <c r="D805" s="67" t="s">
        <v>803</v>
      </c>
      <c r="E805" s="69" t="s">
        <v>457</v>
      </c>
      <c r="F805" s="69" t="s">
        <v>457</v>
      </c>
      <c r="G805" s="68" t="s">
        <v>5144</v>
      </c>
      <c r="H805" s="68" t="s">
        <v>5144</v>
      </c>
      <c r="I805" s="70">
        <v>46153</v>
      </c>
      <c r="J805" s="70">
        <v>46160</v>
      </c>
      <c r="K805" s="69" t="s">
        <v>1646</v>
      </c>
      <c r="L805" s="75" t="s">
        <v>816</v>
      </c>
      <c r="M805" s="68"/>
      <c r="N805" s="76"/>
      <c r="O805" s="68"/>
      <c r="P805" s="67"/>
      <c r="Q805" s="76"/>
      <c r="R805" s="77">
        <v>46160</v>
      </c>
      <c r="S805" s="76">
        <v>2150064932</v>
      </c>
      <c r="T805" s="67" t="s">
        <v>5253</v>
      </c>
      <c r="U805" s="75" t="s">
        <v>732</v>
      </c>
      <c r="V805" s="68"/>
      <c r="W805" s="69" t="s">
        <v>1148</v>
      </c>
      <c r="X805" s="69" t="s">
        <v>1145</v>
      </c>
      <c r="Y805" s="67"/>
      <c r="Z805" s="69"/>
      <c r="AA805" s="67" t="s">
        <v>5165</v>
      </c>
      <c r="AB805" s="67" t="s">
        <v>5166</v>
      </c>
      <c r="AC805" s="78">
        <v>450</v>
      </c>
      <c r="AD805" s="75" t="s">
        <v>788</v>
      </c>
      <c r="AE805" s="75" t="s">
        <v>797</v>
      </c>
      <c r="AF805" s="68"/>
      <c r="AG805" s="76">
        <v>0</v>
      </c>
      <c r="AH805" s="76">
        <v>1</v>
      </c>
      <c r="AI805" s="68"/>
      <c r="AJ805" s="68"/>
      <c r="AK805" s="68"/>
      <c r="AL805" s="68"/>
      <c r="AM805" s="68"/>
      <c r="AN805" s="68"/>
    </row>
    <row r="806" spans="1:40" s="10" customFormat="1" ht="15.6" x14ac:dyDescent="0.3">
      <c r="A806" s="67" t="s">
        <v>4981</v>
      </c>
      <c r="B806" s="69" t="s">
        <v>4982</v>
      </c>
      <c r="C806" s="67" t="s">
        <v>4983</v>
      </c>
      <c r="D806" s="67" t="s">
        <v>4984</v>
      </c>
      <c r="E806" s="69" t="s">
        <v>457</v>
      </c>
      <c r="F806" s="69" t="s">
        <v>457</v>
      </c>
      <c r="G806" s="68">
        <v>2250709256184</v>
      </c>
      <c r="H806" s="68">
        <v>2250709256184</v>
      </c>
      <c r="I806" s="70">
        <v>46158</v>
      </c>
      <c r="J806" s="70">
        <v>46158</v>
      </c>
      <c r="K806" s="69" t="s">
        <v>1646</v>
      </c>
      <c r="L806" s="75" t="s">
        <v>816</v>
      </c>
      <c r="M806" s="68"/>
      <c r="N806" s="76"/>
      <c r="O806" s="68"/>
      <c r="P806" s="67"/>
      <c r="Q806" s="76"/>
      <c r="R806" s="77">
        <v>46160</v>
      </c>
      <c r="S806" s="76">
        <v>2150064963</v>
      </c>
      <c r="T806" s="67" t="s">
        <v>5194</v>
      </c>
      <c r="U806" s="75" t="s">
        <v>2195</v>
      </c>
      <c r="V806" s="68"/>
      <c r="W806" s="69" t="s">
        <v>1148</v>
      </c>
      <c r="X806" s="69" t="s">
        <v>1145</v>
      </c>
      <c r="Y806" s="67"/>
      <c r="Z806" s="69"/>
      <c r="AA806" s="67" t="s">
        <v>5189</v>
      </c>
      <c r="AB806" s="67" t="s">
        <v>5115</v>
      </c>
      <c r="AC806" s="78">
        <v>250</v>
      </c>
      <c r="AD806" s="75" t="s">
        <v>788</v>
      </c>
      <c r="AE806" s="75" t="s">
        <v>800</v>
      </c>
      <c r="AF806" s="68"/>
      <c r="AG806" s="76">
        <v>0</v>
      </c>
      <c r="AH806" s="76">
        <v>0</v>
      </c>
      <c r="AI806" s="68"/>
      <c r="AJ806" s="68"/>
      <c r="AK806" s="68"/>
      <c r="AL806" s="68"/>
      <c r="AM806" s="68"/>
      <c r="AN806" s="68"/>
    </row>
    <row r="807" spans="1:40" s="10" customFormat="1" ht="15.6" x14ac:dyDescent="0.3">
      <c r="A807" s="67" t="s">
        <v>5149</v>
      </c>
      <c r="B807" s="69" t="s">
        <v>5150</v>
      </c>
      <c r="C807" s="67" t="s">
        <v>5151</v>
      </c>
      <c r="D807" s="67" t="s">
        <v>813</v>
      </c>
      <c r="E807" s="69" t="s">
        <v>457</v>
      </c>
      <c r="F807" s="69" t="s">
        <v>457</v>
      </c>
      <c r="G807" s="68" t="s">
        <v>5152</v>
      </c>
      <c r="H807" s="68" t="s">
        <v>5152</v>
      </c>
      <c r="I807" s="70">
        <v>46149</v>
      </c>
      <c r="J807" s="70">
        <v>46160</v>
      </c>
      <c r="K807" s="69" t="s">
        <v>1646</v>
      </c>
      <c r="L807" s="75" t="s">
        <v>816</v>
      </c>
      <c r="M807" s="68"/>
      <c r="N807" s="76"/>
      <c r="O807" s="68"/>
      <c r="P807" s="67"/>
      <c r="Q807" s="76"/>
      <c r="R807" s="77">
        <v>46160</v>
      </c>
      <c r="S807" s="76">
        <v>2150064933</v>
      </c>
      <c r="T807" s="67" t="s">
        <v>5180</v>
      </c>
      <c r="U807" s="75" t="s">
        <v>5178</v>
      </c>
      <c r="V807" s="68"/>
      <c r="W807" s="69" t="s">
        <v>1148</v>
      </c>
      <c r="X807" s="69" t="s">
        <v>1145</v>
      </c>
      <c r="Y807" s="67"/>
      <c r="Z807" s="69"/>
      <c r="AA807" s="67" t="s">
        <v>5179</v>
      </c>
      <c r="AB807" s="67" t="s">
        <v>5185</v>
      </c>
      <c r="AC807" s="78">
        <v>200</v>
      </c>
      <c r="AD807" s="75" t="s">
        <v>788</v>
      </c>
      <c r="AE807" s="75" t="s">
        <v>813</v>
      </c>
      <c r="AF807" s="68"/>
      <c r="AG807" s="76">
        <v>0</v>
      </c>
      <c r="AH807" s="76">
        <v>1</v>
      </c>
      <c r="AI807" s="68"/>
      <c r="AJ807" s="68"/>
      <c r="AK807" s="68"/>
      <c r="AL807" s="68"/>
      <c r="AM807" s="68"/>
      <c r="AN807" s="68"/>
    </row>
    <row r="808" spans="1:40" s="10" customFormat="1" ht="15.6" x14ac:dyDescent="0.3">
      <c r="A808" s="67" t="s">
        <v>4965</v>
      </c>
      <c r="B808" s="69" t="s">
        <v>4966</v>
      </c>
      <c r="C808" s="67" t="s">
        <v>4967</v>
      </c>
      <c r="D808" s="67" t="s">
        <v>4968</v>
      </c>
      <c r="E808" s="69" t="s">
        <v>457</v>
      </c>
      <c r="F808" s="69" t="s">
        <v>457</v>
      </c>
      <c r="G808" s="68">
        <v>2250171968119</v>
      </c>
      <c r="H808" s="68">
        <v>2250171968119</v>
      </c>
      <c r="I808" s="70">
        <v>46158</v>
      </c>
      <c r="J808" s="70">
        <v>46158</v>
      </c>
      <c r="K808" s="69" t="s">
        <v>1646</v>
      </c>
      <c r="L808" s="75" t="s">
        <v>816</v>
      </c>
      <c r="M808" s="68"/>
      <c r="N808" s="76"/>
      <c r="O808" s="68"/>
      <c r="P808" s="67"/>
      <c r="Q808" s="76"/>
      <c r="R808" s="77">
        <v>46160</v>
      </c>
      <c r="S808" s="76">
        <v>2150064920</v>
      </c>
      <c r="T808" s="67" t="s">
        <v>5173</v>
      </c>
      <c r="U808" s="75" t="s">
        <v>1760</v>
      </c>
      <c r="V808" s="68"/>
      <c r="W808" s="69" t="s">
        <v>1148</v>
      </c>
      <c r="X808" s="69" t="s">
        <v>1145</v>
      </c>
      <c r="Y808" s="67"/>
      <c r="Z808" s="69"/>
      <c r="AA808" s="67" t="s">
        <v>5171</v>
      </c>
      <c r="AB808" s="67" t="s">
        <v>5172</v>
      </c>
      <c r="AC808" s="78">
        <v>150</v>
      </c>
      <c r="AD808" s="75" t="s">
        <v>790</v>
      </c>
      <c r="AE808" s="75" t="s">
        <v>800</v>
      </c>
      <c r="AF808" s="68"/>
      <c r="AG808" s="76">
        <v>0</v>
      </c>
      <c r="AH808" s="76">
        <v>0</v>
      </c>
      <c r="AI808" s="68"/>
      <c r="AJ808" s="68"/>
      <c r="AK808" s="68"/>
      <c r="AL808" s="68"/>
      <c r="AM808" s="68"/>
      <c r="AN808" s="68"/>
    </row>
    <row r="809" spans="1:40" s="10" customFormat="1" ht="15.6" x14ac:dyDescent="0.3">
      <c r="A809" s="67" t="s">
        <v>5009</v>
      </c>
      <c r="B809" s="69" t="s">
        <v>5010</v>
      </c>
      <c r="C809" s="67" t="s">
        <v>5011</v>
      </c>
      <c r="D809" s="67" t="s">
        <v>5012</v>
      </c>
      <c r="E809" s="69" t="s">
        <v>457</v>
      </c>
      <c r="F809" s="69" t="s">
        <v>457</v>
      </c>
      <c r="G809" s="68">
        <v>2250103547570</v>
      </c>
      <c r="H809" s="68">
        <v>2250103547570</v>
      </c>
      <c r="I809" s="70">
        <v>46158</v>
      </c>
      <c r="J809" s="70">
        <v>46158</v>
      </c>
      <c r="K809" s="69" t="s">
        <v>1646</v>
      </c>
      <c r="L809" s="75" t="s">
        <v>816</v>
      </c>
      <c r="M809" s="68"/>
      <c r="N809" s="76"/>
      <c r="O809" s="68"/>
      <c r="P809" s="67"/>
      <c r="Q809" s="76"/>
      <c r="R809" s="77">
        <v>46160</v>
      </c>
      <c r="S809" s="76">
        <v>2150064930</v>
      </c>
      <c r="T809" s="67" t="s">
        <v>5170</v>
      </c>
      <c r="U809" s="75" t="s">
        <v>739</v>
      </c>
      <c r="V809" s="68"/>
      <c r="W809" s="69" t="s">
        <v>1148</v>
      </c>
      <c r="X809" s="69" t="s">
        <v>1145</v>
      </c>
      <c r="Y809" s="67"/>
      <c r="Z809" s="69"/>
      <c r="AA809" s="67" t="s">
        <v>5168</v>
      </c>
      <c r="AB809" s="67" t="s">
        <v>5169</v>
      </c>
      <c r="AC809" s="78">
        <v>400</v>
      </c>
      <c r="AD809" s="75" t="s">
        <v>789</v>
      </c>
      <c r="AE809" s="75" t="s">
        <v>798</v>
      </c>
      <c r="AF809" s="68"/>
      <c r="AG809" s="76">
        <v>0</v>
      </c>
      <c r="AH809" s="76">
        <v>1</v>
      </c>
      <c r="AI809" s="68"/>
      <c r="AJ809" s="68"/>
      <c r="AK809" s="68"/>
      <c r="AL809" s="68"/>
      <c r="AM809" s="68"/>
      <c r="AN809" s="68"/>
    </row>
    <row r="810" spans="1:40" s="10" customFormat="1" ht="15.6" x14ac:dyDescent="0.3">
      <c r="A810" s="67" t="s">
        <v>5041</v>
      </c>
      <c r="B810" s="69" t="s">
        <v>5042</v>
      </c>
      <c r="C810" s="67" t="s">
        <v>5043</v>
      </c>
      <c r="D810" s="67" t="s">
        <v>5044</v>
      </c>
      <c r="E810" s="69" t="s">
        <v>457</v>
      </c>
      <c r="F810" s="69" t="s">
        <v>457</v>
      </c>
      <c r="G810" s="68">
        <v>2250777964667</v>
      </c>
      <c r="H810" s="68">
        <v>2250777964667</v>
      </c>
      <c r="I810" s="70">
        <v>46158</v>
      </c>
      <c r="J810" s="70">
        <v>46158</v>
      </c>
      <c r="K810" s="69" t="s">
        <v>1646</v>
      </c>
      <c r="L810" s="75" t="s">
        <v>816</v>
      </c>
      <c r="M810" s="68"/>
      <c r="N810" s="76"/>
      <c r="O810" s="68"/>
      <c r="P810" s="67"/>
      <c r="Q810" s="76"/>
      <c r="R810" s="77">
        <v>46160</v>
      </c>
      <c r="S810" s="76">
        <v>2150064944</v>
      </c>
      <c r="T810" s="67" t="s">
        <v>5159</v>
      </c>
      <c r="U810" s="75" t="s">
        <v>5162</v>
      </c>
      <c r="V810" s="68"/>
      <c r="W810" s="69" t="s">
        <v>1148</v>
      </c>
      <c r="X810" s="69" t="s">
        <v>1145</v>
      </c>
      <c r="Y810" s="67"/>
      <c r="Z810" s="69"/>
      <c r="AA810" s="67" t="s">
        <v>5160</v>
      </c>
      <c r="AB810" s="67" t="s">
        <v>5161</v>
      </c>
      <c r="AC810" s="78">
        <v>50</v>
      </c>
      <c r="AD810" s="75" t="s">
        <v>790</v>
      </c>
      <c r="AE810" s="75" t="s">
        <v>806</v>
      </c>
      <c r="AF810" s="68"/>
      <c r="AG810" s="76">
        <v>0</v>
      </c>
      <c r="AH810" s="76">
        <v>0</v>
      </c>
      <c r="AI810" s="68"/>
      <c r="AJ810" s="68"/>
      <c r="AK810" s="68"/>
      <c r="AL810" s="68"/>
      <c r="AM810" s="68"/>
      <c r="AN810" s="68"/>
    </row>
    <row r="811" spans="1:40" s="10" customFormat="1" ht="15.6" x14ac:dyDescent="0.3">
      <c r="A811" s="67" t="s">
        <v>5025</v>
      </c>
      <c r="B811" s="69" t="s">
        <v>5026</v>
      </c>
      <c r="C811" s="67" t="s">
        <v>5027</v>
      </c>
      <c r="D811" s="67" t="s">
        <v>5028</v>
      </c>
      <c r="E811" s="69" t="s">
        <v>457</v>
      </c>
      <c r="F811" s="69" t="s">
        <v>457</v>
      </c>
      <c r="G811" s="68">
        <v>2250152995192</v>
      </c>
      <c r="H811" s="68">
        <v>2250152995192</v>
      </c>
      <c r="I811" s="70">
        <v>46158</v>
      </c>
      <c r="J811" s="70">
        <v>46158</v>
      </c>
      <c r="K811" s="69" t="s">
        <v>1646</v>
      </c>
      <c r="L811" s="75" t="s">
        <v>816</v>
      </c>
      <c r="M811" s="68"/>
      <c r="N811" s="76"/>
      <c r="O811" s="68"/>
      <c r="P811" s="67"/>
      <c r="Q811" s="76"/>
      <c r="R811" s="77">
        <v>46160</v>
      </c>
      <c r="S811" s="76">
        <v>2150064943</v>
      </c>
      <c r="T811" s="67" t="s">
        <v>5109</v>
      </c>
      <c r="U811" s="75" t="s">
        <v>5092</v>
      </c>
      <c r="V811" s="68"/>
      <c r="W811" s="69" t="s">
        <v>1148</v>
      </c>
      <c r="X811" s="69" t="s">
        <v>1145</v>
      </c>
      <c r="Y811" s="67"/>
      <c r="Z811" s="69"/>
      <c r="AA811" s="67" t="s">
        <v>5081</v>
      </c>
      <c r="AB811" s="67" t="s">
        <v>5098</v>
      </c>
      <c r="AC811" s="78">
        <v>100</v>
      </c>
      <c r="AD811" s="75" t="s">
        <v>790</v>
      </c>
      <c r="AE811" s="75" t="s">
        <v>1190</v>
      </c>
      <c r="AF811" s="68"/>
      <c r="AG811" s="76">
        <v>0</v>
      </c>
      <c r="AH811" s="76">
        <v>1</v>
      </c>
      <c r="AI811" s="68"/>
      <c r="AJ811" s="68"/>
      <c r="AK811" s="68"/>
      <c r="AL811" s="68"/>
      <c r="AM811" s="68"/>
      <c r="AN811" s="68"/>
    </row>
    <row r="812" spans="1:40" s="10" customFormat="1" ht="15.6" x14ac:dyDescent="0.3">
      <c r="A812" s="67" t="s">
        <v>4973</v>
      </c>
      <c r="B812" s="69" t="s">
        <v>4974</v>
      </c>
      <c r="C812" s="67" t="s">
        <v>4975</v>
      </c>
      <c r="D812" s="67" t="s">
        <v>4976</v>
      </c>
      <c r="E812" s="69" t="s">
        <v>457</v>
      </c>
      <c r="F812" s="69" t="s">
        <v>457</v>
      </c>
      <c r="G812" s="68">
        <v>2250708223582</v>
      </c>
      <c r="H812" s="68">
        <v>2250708223582</v>
      </c>
      <c r="I812" s="70">
        <v>46158</v>
      </c>
      <c r="J812" s="70">
        <v>46158</v>
      </c>
      <c r="K812" s="69" t="s">
        <v>1646</v>
      </c>
      <c r="L812" s="75" t="s">
        <v>816</v>
      </c>
      <c r="M812" s="68"/>
      <c r="N812" s="76"/>
      <c r="O812" s="68"/>
      <c r="P812" s="67"/>
      <c r="Q812" s="76"/>
      <c r="R812" s="77">
        <v>46160</v>
      </c>
      <c r="S812" s="76">
        <v>2150064955</v>
      </c>
      <c r="T812" s="67" t="s">
        <v>5113</v>
      </c>
      <c r="U812" s="75" t="s">
        <v>5097</v>
      </c>
      <c r="V812" s="68"/>
      <c r="W812" s="69" t="s">
        <v>1148</v>
      </c>
      <c r="X812" s="69" t="s">
        <v>1145</v>
      </c>
      <c r="Y812" s="67"/>
      <c r="Z812" s="69"/>
      <c r="AA812" s="67" t="s">
        <v>5095</v>
      </c>
      <c r="AB812" s="67" t="s">
        <v>5096</v>
      </c>
      <c r="AC812" s="78">
        <v>250</v>
      </c>
      <c r="AD812" s="75" t="s">
        <v>790</v>
      </c>
      <c r="AE812" s="75" t="s">
        <v>1190</v>
      </c>
      <c r="AF812" s="68"/>
      <c r="AG812" s="76">
        <v>0</v>
      </c>
      <c r="AH812" s="76">
        <v>0</v>
      </c>
      <c r="AI812" s="68"/>
      <c r="AJ812" s="68"/>
      <c r="AK812" s="68"/>
      <c r="AL812" s="68"/>
      <c r="AM812" s="68"/>
      <c r="AN812" s="68"/>
    </row>
    <row r="813" spans="1:40" s="10" customFormat="1" ht="15.6" x14ac:dyDescent="0.3">
      <c r="A813" s="67" t="s">
        <v>5053</v>
      </c>
      <c r="B813" s="69" t="s">
        <v>5054</v>
      </c>
      <c r="C813" s="67" t="s">
        <v>5055</v>
      </c>
      <c r="D813" s="67" t="s">
        <v>5056</v>
      </c>
      <c r="E813" s="69" t="s">
        <v>457</v>
      </c>
      <c r="F813" s="69" t="s">
        <v>457</v>
      </c>
      <c r="G813" s="68">
        <v>2250708797943</v>
      </c>
      <c r="H813" s="68">
        <v>2250708797943</v>
      </c>
      <c r="I813" s="70">
        <v>46158</v>
      </c>
      <c r="J813" s="70">
        <v>46158</v>
      </c>
      <c r="K813" s="69" t="s">
        <v>1646</v>
      </c>
      <c r="L813" s="75" t="s">
        <v>816</v>
      </c>
      <c r="M813" s="68"/>
      <c r="N813" s="76"/>
      <c r="O813" s="68"/>
      <c r="P813" s="67"/>
      <c r="Q813" s="76"/>
      <c r="R813" s="77">
        <v>46160</v>
      </c>
      <c r="S813" s="76">
        <v>2150064908</v>
      </c>
      <c r="T813" s="67" t="s">
        <v>5111</v>
      </c>
      <c r="U813" s="75" t="s">
        <v>5092</v>
      </c>
      <c r="V813" s="68"/>
      <c r="W813" s="69" t="s">
        <v>1148</v>
      </c>
      <c r="X813" s="69" t="s">
        <v>1145</v>
      </c>
      <c r="Y813" s="67"/>
      <c r="Z813" s="69"/>
      <c r="AA813" s="67" t="s">
        <v>5093</v>
      </c>
      <c r="AB813" s="67" t="s">
        <v>5094</v>
      </c>
      <c r="AC813" s="78">
        <v>100</v>
      </c>
      <c r="AD813" s="75" t="s">
        <v>788</v>
      </c>
      <c r="AE813" s="75" t="s">
        <v>1190</v>
      </c>
      <c r="AF813" s="68"/>
      <c r="AG813" s="76">
        <v>0</v>
      </c>
      <c r="AH813" s="76">
        <v>0</v>
      </c>
      <c r="AI813" s="68"/>
      <c r="AJ813" s="68"/>
      <c r="AK813" s="68"/>
      <c r="AL813" s="68"/>
      <c r="AM813" s="68"/>
      <c r="AN813" s="68"/>
    </row>
    <row r="814" spans="1:40" s="10" customFormat="1" ht="15.6" x14ac:dyDescent="0.3">
      <c r="A814" s="67" t="s">
        <v>4961</v>
      </c>
      <c r="B814" s="69" t="s">
        <v>4962</v>
      </c>
      <c r="C814" s="67" t="s">
        <v>4963</v>
      </c>
      <c r="D814" s="67" t="s">
        <v>4964</v>
      </c>
      <c r="E814" s="69" t="s">
        <v>457</v>
      </c>
      <c r="F814" s="69" t="s">
        <v>457</v>
      </c>
      <c r="G814" s="68">
        <v>2250748383636</v>
      </c>
      <c r="H814" s="68">
        <v>2250748383636</v>
      </c>
      <c r="I814" s="70">
        <v>46158</v>
      </c>
      <c r="J814" s="70">
        <v>46158</v>
      </c>
      <c r="K814" s="69" t="s">
        <v>1646</v>
      </c>
      <c r="L814" s="75" t="s">
        <v>816</v>
      </c>
      <c r="M814" s="68"/>
      <c r="N814" s="76"/>
      <c r="O814" s="68"/>
      <c r="P814" s="67"/>
      <c r="Q814" s="76"/>
      <c r="R814" s="77">
        <v>46160</v>
      </c>
      <c r="S814" s="76">
        <v>2150064914</v>
      </c>
      <c r="T814" s="67" t="s">
        <v>5104</v>
      </c>
      <c r="U814" s="75" t="s">
        <v>5089</v>
      </c>
      <c r="V814" s="68"/>
      <c r="W814" s="69" t="s">
        <v>1148</v>
      </c>
      <c r="X814" s="69" t="s">
        <v>1145</v>
      </c>
      <c r="Y814" s="67"/>
      <c r="Z814" s="69"/>
      <c r="AA814" s="67" t="s">
        <v>5090</v>
      </c>
      <c r="AB814" s="67" t="s">
        <v>5091</v>
      </c>
      <c r="AC814" s="78">
        <v>150</v>
      </c>
      <c r="AD814" s="75" t="s">
        <v>790</v>
      </c>
      <c r="AE814" s="75" t="s">
        <v>1190</v>
      </c>
      <c r="AF814" s="68"/>
      <c r="AG814" s="76">
        <v>0</v>
      </c>
      <c r="AH814" s="76">
        <v>0</v>
      </c>
      <c r="AI814" s="68"/>
      <c r="AJ814" s="68"/>
      <c r="AK814" s="68"/>
      <c r="AL814" s="68"/>
      <c r="AM814" s="68"/>
      <c r="AN814" s="68"/>
    </row>
    <row r="815" spans="1:40" s="10" customFormat="1" ht="15.6" x14ac:dyDescent="0.3">
      <c r="A815" s="67" t="s">
        <v>5037</v>
      </c>
      <c r="B815" s="69" t="s">
        <v>5038</v>
      </c>
      <c r="C815" s="67" t="s">
        <v>5039</v>
      </c>
      <c r="D815" s="67" t="s">
        <v>5040</v>
      </c>
      <c r="E815" s="69" t="s">
        <v>457</v>
      </c>
      <c r="F815" s="69" t="s">
        <v>457</v>
      </c>
      <c r="G815" s="68">
        <v>2250757485350</v>
      </c>
      <c r="H815" s="68">
        <v>2250757485350</v>
      </c>
      <c r="I815" s="70">
        <v>46158</v>
      </c>
      <c r="J815" s="70">
        <v>46158</v>
      </c>
      <c r="K815" s="69" t="s">
        <v>1646</v>
      </c>
      <c r="L815" s="75" t="s">
        <v>816</v>
      </c>
      <c r="M815" s="68"/>
      <c r="N815" s="76"/>
      <c r="O815" s="68"/>
      <c r="P815" s="67"/>
      <c r="Q815" s="76"/>
      <c r="R815" s="77">
        <v>46160</v>
      </c>
      <c r="S815" s="76">
        <v>2150064949</v>
      </c>
      <c r="T815" s="67" t="s">
        <v>5112</v>
      </c>
      <c r="U815" s="75" t="s">
        <v>3394</v>
      </c>
      <c r="V815" s="68"/>
      <c r="W815" s="69" t="s">
        <v>1148</v>
      </c>
      <c r="X815" s="69" t="s">
        <v>1145</v>
      </c>
      <c r="Y815" s="67"/>
      <c r="Z815" s="69"/>
      <c r="AA815" s="67" t="s">
        <v>5087</v>
      </c>
      <c r="AB815" s="67" t="s">
        <v>5088</v>
      </c>
      <c r="AC815" s="78">
        <v>300</v>
      </c>
      <c r="AD815" s="75" t="s">
        <v>790</v>
      </c>
      <c r="AE815" s="75" t="s">
        <v>804</v>
      </c>
      <c r="AF815" s="68"/>
      <c r="AG815" s="76">
        <v>0</v>
      </c>
      <c r="AH815" s="76">
        <v>1</v>
      </c>
      <c r="AI815" s="68"/>
      <c r="AJ815" s="68"/>
      <c r="AK815" s="68"/>
      <c r="AL815" s="68"/>
      <c r="AM815" s="68"/>
      <c r="AN815" s="68"/>
    </row>
    <row r="816" spans="1:40" s="10" customFormat="1" ht="15.6" x14ac:dyDescent="0.3">
      <c r="A816" s="67" t="s">
        <v>4993</v>
      </c>
      <c r="B816" s="69" t="s">
        <v>4994</v>
      </c>
      <c r="C816" s="67" t="s">
        <v>4995</v>
      </c>
      <c r="D816" s="67" t="s">
        <v>4996</v>
      </c>
      <c r="E816" s="69" t="s">
        <v>457</v>
      </c>
      <c r="F816" s="69" t="s">
        <v>457</v>
      </c>
      <c r="G816" s="68">
        <v>2250704005198</v>
      </c>
      <c r="H816" s="68">
        <v>2250704005198</v>
      </c>
      <c r="I816" s="70">
        <v>46158</v>
      </c>
      <c r="J816" s="70">
        <v>46158</v>
      </c>
      <c r="K816" s="69" t="s">
        <v>1646</v>
      </c>
      <c r="L816" s="75" t="s">
        <v>816</v>
      </c>
      <c r="M816" s="68"/>
      <c r="N816" s="76"/>
      <c r="O816" s="68"/>
      <c r="P816" s="67"/>
      <c r="Q816" s="76"/>
      <c r="R816" s="77">
        <v>46160</v>
      </c>
      <c r="S816" s="76">
        <v>2150064883</v>
      </c>
      <c r="T816" s="67" t="s">
        <v>5110</v>
      </c>
      <c r="U816" s="75" t="s">
        <v>3449</v>
      </c>
      <c r="V816" s="68"/>
      <c r="W816" s="69" t="s">
        <v>1148</v>
      </c>
      <c r="X816" s="69" t="s">
        <v>1145</v>
      </c>
      <c r="Y816" s="67"/>
      <c r="Z816" s="69"/>
      <c r="AA816" s="67" t="s">
        <v>5083</v>
      </c>
      <c r="AB816" s="67" t="s">
        <v>5084</v>
      </c>
      <c r="AC816" s="78">
        <v>150</v>
      </c>
      <c r="AD816" s="75" t="s">
        <v>790</v>
      </c>
      <c r="AE816" s="75" t="s">
        <v>813</v>
      </c>
      <c r="AF816" s="68"/>
      <c r="AG816" s="76">
        <v>0</v>
      </c>
      <c r="AH816" s="76">
        <v>0</v>
      </c>
      <c r="AI816" s="68"/>
      <c r="AJ816" s="68"/>
      <c r="AK816" s="68"/>
      <c r="AL816" s="68"/>
      <c r="AM816" s="68"/>
      <c r="AN816" s="68"/>
    </row>
    <row r="817" spans="1:40" s="10" customFormat="1" ht="15.6" x14ac:dyDescent="0.3">
      <c r="A817" s="67" t="s">
        <v>5005</v>
      </c>
      <c r="B817" s="69" t="s">
        <v>5006</v>
      </c>
      <c r="C817" s="67" t="s">
        <v>5007</v>
      </c>
      <c r="D817" s="67" t="s">
        <v>5008</v>
      </c>
      <c r="E817" s="69" t="s">
        <v>457</v>
      </c>
      <c r="F817" s="69" t="s">
        <v>457</v>
      </c>
      <c r="G817" s="68">
        <v>2250703976828</v>
      </c>
      <c r="H817" s="68">
        <v>2250703976828</v>
      </c>
      <c r="I817" s="70">
        <v>46158</v>
      </c>
      <c r="J817" s="70">
        <v>46158</v>
      </c>
      <c r="K817" s="69" t="s">
        <v>1646</v>
      </c>
      <c r="L817" s="75" t="s">
        <v>816</v>
      </c>
      <c r="M817" s="68"/>
      <c r="N817" s="76"/>
      <c r="O817" s="68"/>
      <c r="P817" s="67"/>
      <c r="Q817" s="76"/>
      <c r="R817" s="77">
        <v>46160</v>
      </c>
      <c r="S817" s="76">
        <v>2150064803</v>
      </c>
      <c r="T817" s="67" t="s">
        <v>5079</v>
      </c>
      <c r="U817" s="75" t="s">
        <v>5080</v>
      </c>
      <c r="V817" s="68"/>
      <c r="W817" s="69" t="s">
        <v>1148</v>
      </c>
      <c r="X817" s="69" t="s">
        <v>1145</v>
      </c>
      <c r="Y817" s="67"/>
      <c r="Z817" s="69"/>
      <c r="AA817" s="67" t="s">
        <v>5081</v>
      </c>
      <c r="AB817" s="67" t="s">
        <v>5082</v>
      </c>
      <c r="AC817" s="78">
        <v>100</v>
      </c>
      <c r="AD817" s="75" t="s">
        <v>790</v>
      </c>
      <c r="AE817" s="75" t="s">
        <v>1190</v>
      </c>
      <c r="AF817" s="68"/>
      <c r="AG817" s="76">
        <v>0</v>
      </c>
      <c r="AH817" s="76">
        <v>0</v>
      </c>
      <c r="AI817" s="68"/>
      <c r="AJ817" s="68"/>
      <c r="AK817" s="68"/>
      <c r="AL817" s="68"/>
      <c r="AM817" s="68"/>
      <c r="AN817" s="68"/>
    </row>
    <row r="818" spans="1:40" s="10" customFormat="1" ht="15.6" x14ac:dyDescent="0.3">
      <c r="A818" s="67" t="s">
        <v>4977</v>
      </c>
      <c r="B818" s="69" t="s">
        <v>4978</v>
      </c>
      <c r="C818" s="67" t="s">
        <v>4979</v>
      </c>
      <c r="D818" s="67" t="s">
        <v>4980</v>
      </c>
      <c r="E818" s="69" t="s">
        <v>457</v>
      </c>
      <c r="F818" s="69" t="s">
        <v>457</v>
      </c>
      <c r="G818" s="68">
        <v>2250789931313</v>
      </c>
      <c r="H818" s="68">
        <v>2250789931313</v>
      </c>
      <c r="I818" s="70">
        <v>46158</v>
      </c>
      <c r="J818" s="70">
        <v>46158</v>
      </c>
      <c r="K818" s="69" t="s">
        <v>1646</v>
      </c>
      <c r="L818" s="75" t="s">
        <v>816</v>
      </c>
      <c r="M818" s="68"/>
      <c r="N818" s="76"/>
      <c r="O818" s="68"/>
      <c r="P818" s="67"/>
      <c r="Q818" s="76"/>
      <c r="R818" s="77">
        <v>46160</v>
      </c>
      <c r="S818" s="76">
        <v>2150064938</v>
      </c>
      <c r="T818" s="67" t="s">
        <v>5075</v>
      </c>
      <c r="U818" s="75" t="s">
        <v>5076</v>
      </c>
      <c r="V818" s="68"/>
      <c r="W818" s="69" t="s">
        <v>1148</v>
      </c>
      <c r="X818" s="69" t="s">
        <v>1145</v>
      </c>
      <c r="Y818" s="67"/>
      <c r="Z818" s="69"/>
      <c r="AA818" s="67" t="s">
        <v>5077</v>
      </c>
      <c r="AB818" s="67" t="s">
        <v>5078</v>
      </c>
      <c r="AC818" s="78">
        <v>200</v>
      </c>
      <c r="AD818" s="75" t="s">
        <v>790</v>
      </c>
      <c r="AE818" s="75" t="s">
        <v>801</v>
      </c>
      <c r="AF818" s="68"/>
      <c r="AG818" s="76">
        <v>0</v>
      </c>
      <c r="AH818" s="76">
        <v>0</v>
      </c>
      <c r="AI818" s="68"/>
      <c r="AJ818" s="68"/>
      <c r="AK818" s="68"/>
      <c r="AL818" s="68"/>
      <c r="AM818" s="68"/>
      <c r="AN818" s="68"/>
    </row>
    <row r="819" spans="1:40" s="10" customFormat="1" ht="15.6" x14ac:dyDescent="0.3">
      <c r="A819" s="67" t="s">
        <v>4772</v>
      </c>
      <c r="B819" s="69" t="s">
        <v>4773</v>
      </c>
      <c r="C819" s="67" t="s">
        <v>4774</v>
      </c>
      <c r="D819" s="67" t="s">
        <v>4775</v>
      </c>
      <c r="E819" s="69" t="s">
        <v>457</v>
      </c>
      <c r="F819" s="69" t="s">
        <v>457</v>
      </c>
      <c r="G819" s="68">
        <v>2250708986876</v>
      </c>
      <c r="H819" s="68">
        <v>2250708986876</v>
      </c>
      <c r="I819" s="70">
        <v>46155</v>
      </c>
      <c r="J819" s="70">
        <v>46155</v>
      </c>
      <c r="K819" s="69" t="s">
        <v>1646</v>
      </c>
      <c r="L819" s="75" t="s">
        <v>816</v>
      </c>
      <c r="M819" s="68"/>
      <c r="N819" s="76"/>
      <c r="O819" s="68"/>
      <c r="P819" s="67"/>
      <c r="Q819" s="76"/>
      <c r="R819" s="77">
        <v>46161</v>
      </c>
      <c r="S819" s="76">
        <v>2150064964</v>
      </c>
      <c r="T819" s="67" t="s">
        <v>5311</v>
      </c>
      <c r="U819" s="75" t="s">
        <v>3342</v>
      </c>
      <c r="V819" s="68"/>
      <c r="W819" s="69" t="s">
        <v>1148</v>
      </c>
      <c r="X819" s="69" t="s">
        <v>1145</v>
      </c>
      <c r="Y819" s="67"/>
      <c r="Z819" s="69"/>
      <c r="AA819" s="67" t="s">
        <v>5312</v>
      </c>
      <c r="AB819" s="67" t="s">
        <v>5313</v>
      </c>
      <c r="AC819" s="78">
        <v>200</v>
      </c>
      <c r="AD819" s="75" t="s">
        <v>787</v>
      </c>
      <c r="AE819" s="75" t="s">
        <v>800</v>
      </c>
      <c r="AF819" s="68"/>
      <c r="AG819" s="76">
        <v>0</v>
      </c>
      <c r="AH819" s="76">
        <v>0</v>
      </c>
      <c r="AI819" s="68"/>
      <c r="AJ819" s="68"/>
      <c r="AK819" s="68"/>
      <c r="AL819" s="68"/>
      <c r="AM819" s="68"/>
      <c r="AN819" s="68"/>
    </row>
    <row r="820" spans="1:40" s="10" customFormat="1" ht="15.6" x14ac:dyDescent="0.3">
      <c r="A820" s="67" t="s">
        <v>5227</v>
      </c>
      <c r="B820" s="69" t="s">
        <v>5228</v>
      </c>
      <c r="C820" s="67" t="s">
        <v>5229</v>
      </c>
      <c r="D820" s="67" t="s">
        <v>5230</v>
      </c>
      <c r="E820" s="69" t="s">
        <v>457</v>
      </c>
      <c r="F820" s="69" t="s">
        <v>457</v>
      </c>
      <c r="G820" s="68">
        <v>2250748362424</v>
      </c>
      <c r="H820" s="68">
        <v>2250748362424</v>
      </c>
      <c r="I820" s="70">
        <v>46160</v>
      </c>
      <c r="J820" s="70">
        <v>46160</v>
      </c>
      <c r="K820" s="69" t="s">
        <v>1646</v>
      </c>
      <c r="L820" s="75" t="s">
        <v>816</v>
      </c>
      <c r="M820" s="68"/>
      <c r="N820" s="76"/>
      <c r="O820" s="68"/>
      <c r="P820" s="67"/>
      <c r="Q820" s="76"/>
      <c r="R820" s="77">
        <v>46161</v>
      </c>
      <c r="S820" s="76">
        <v>2150064960</v>
      </c>
      <c r="T820" s="67" t="s">
        <v>5310</v>
      </c>
      <c r="U820" s="75" t="s">
        <v>5309</v>
      </c>
      <c r="V820" s="68"/>
      <c r="W820" s="69" t="s">
        <v>1147</v>
      </c>
      <c r="X820" s="69" t="s">
        <v>1139</v>
      </c>
      <c r="Y820" s="67" t="s">
        <v>1173</v>
      </c>
      <c r="Z820" s="69"/>
      <c r="AA820" s="67" t="s">
        <v>5236</v>
      </c>
      <c r="AB820" s="67" t="s">
        <v>5237</v>
      </c>
      <c r="AC820" s="78">
        <v>350</v>
      </c>
      <c r="AD820" s="75" t="s">
        <v>788</v>
      </c>
      <c r="AE820" s="75" t="s">
        <v>800</v>
      </c>
      <c r="AF820" s="68"/>
      <c r="AG820" s="76">
        <v>0</v>
      </c>
      <c r="AH820" s="76">
        <v>0</v>
      </c>
      <c r="AI820" s="68"/>
      <c r="AJ820" s="68"/>
      <c r="AK820" s="68"/>
      <c r="AL820" s="68"/>
      <c r="AM820" s="68"/>
      <c r="AN820" s="68"/>
    </row>
    <row r="821" spans="1:40" s="10" customFormat="1" ht="15.6" x14ac:dyDescent="0.3">
      <c r="A821" s="67" t="s">
        <v>5276</v>
      </c>
      <c r="B821" s="69" t="s">
        <v>5277</v>
      </c>
      <c r="C821" s="67" t="s">
        <v>5278</v>
      </c>
      <c r="D821" s="67" t="s">
        <v>5279</v>
      </c>
      <c r="E821" s="69" t="s">
        <v>457</v>
      </c>
      <c r="F821" s="69" t="s">
        <v>457</v>
      </c>
      <c r="G821" s="68">
        <v>2250777046053</v>
      </c>
      <c r="H821" s="68">
        <v>2250777046053</v>
      </c>
      <c r="I821" s="70">
        <v>46160</v>
      </c>
      <c r="J821" s="70">
        <v>46161</v>
      </c>
      <c r="K821" s="69" t="s">
        <v>1646</v>
      </c>
      <c r="L821" s="75" t="s">
        <v>816</v>
      </c>
      <c r="M821" s="68"/>
      <c r="N821" s="76"/>
      <c r="O821" s="68"/>
      <c r="P821" s="67"/>
      <c r="Q821" s="76"/>
      <c r="R821" s="77">
        <v>46161</v>
      </c>
      <c r="S821" s="76">
        <v>2150064934</v>
      </c>
      <c r="T821" s="67" t="s">
        <v>5302</v>
      </c>
      <c r="U821" s="75" t="s">
        <v>1751</v>
      </c>
      <c r="V821" s="68"/>
      <c r="W821" s="69" t="s">
        <v>1148</v>
      </c>
      <c r="X821" s="69" t="s">
        <v>1145</v>
      </c>
      <c r="Y821" s="67"/>
      <c r="Z821" s="69"/>
      <c r="AA821" s="67" t="s">
        <v>5307</v>
      </c>
      <c r="AB821" s="67" t="s">
        <v>5308</v>
      </c>
      <c r="AC821" s="78">
        <v>250</v>
      </c>
      <c r="AD821" s="75" t="s">
        <v>789</v>
      </c>
      <c r="AE821" s="75" t="s">
        <v>804</v>
      </c>
      <c r="AF821" s="68"/>
      <c r="AG821" s="76">
        <v>0</v>
      </c>
      <c r="AH821" s="76">
        <v>0</v>
      </c>
      <c r="AI821" s="68"/>
      <c r="AJ821" s="68"/>
      <c r="AK821" s="68"/>
      <c r="AL821" s="68"/>
      <c r="AM821" s="68"/>
      <c r="AN821" s="68"/>
    </row>
    <row r="822" spans="1:40" s="10" customFormat="1" ht="15.6" x14ac:dyDescent="0.3">
      <c r="A822" s="67" t="s">
        <v>5272</v>
      </c>
      <c r="B822" s="69" t="s">
        <v>5273</v>
      </c>
      <c r="C822" s="67" t="s">
        <v>5274</v>
      </c>
      <c r="D822" s="67" t="s">
        <v>5275</v>
      </c>
      <c r="E822" s="69" t="s">
        <v>457</v>
      </c>
      <c r="F822" s="69" t="s">
        <v>457</v>
      </c>
      <c r="G822" s="68">
        <v>2250707251617</v>
      </c>
      <c r="H822" s="68">
        <v>2250707251617</v>
      </c>
      <c r="I822" s="70">
        <v>46160</v>
      </c>
      <c r="J822" s="70">
        <v>46161</v>
      </c>
      <c r="K822" s="69" t="s">
        <v>1646</v>
      </c>
      <c r="L822" s="75" t="s">
        <v>816</v>
      </c>
      <c r="M822" s="68"/>
      <c r="N822" s="76"/>
      <c r="O822" s="68"/>
      <c r="P822" s="67"/>
      <c r="Q822" s="76"/>
      <c r="R822" s="77">
        <v>46161</v>
      </c>
      <c r="S822" s="76">
        <v>2150064789</v>
      </c>
      <c r="T822" s="67" t="s">
        <v>5303</v>
      </c>
      <c r="U822" s="75" t="s">
        <v>5304</v>
      </c>
      <c r="V822" s="68"/>
      <c r="W822" s="69" t="s">
        <v>1148</v>
      </c>
      <c r="X822" s="69" t="s">
        <v>1145</v>
      </c>
      <c r="Y822" s="67"/>
      <c r="Z822" s="69"/>
      <c r="AA822" s="67" t="s">
        <v>5305</v>
      </c>
      <c r="AB822" s="67" t="s">
        <v>5306</v>
      </c>
      <c r="AC822" s="78">
        <v>450</v>
      </c>
      <c r="AD822" s="75" t="s">
        <v>789</v>
      </c>
      <c r="AE822" s="75" t="s">
        <v>800</v>
      </c>
      <c r="AF822" s="68"/>
      <c r="AG822" s="76">
        <v>0</v>
      </c>
      <c r="AH822" s="76">
        <v>0</v>
      </c>
      <c r="AI822" s="68"/>
      <c r="AJ822" s="68"/>
      <c r="AK822" s="68"/>
      <c r="AL822" s="68"/>
      <c r="AM822" s="68"/>
      <c r="AN822" s="68"/>
    </row>
    <row r="823" spans="1:40" s="10" customFormat="1" ht="15.6" x14ac:dyDescent="0.3">
      <c r="A823" s="67" t="s">
        <v>5231</v>
      </c>
      <c r="B823" s="69" t="s">
        <v>5232</v>
      </c>
      <c r="C823" s="67" t="s">
        <v>5233</v>
      </c>
      <c r="D823" s="67" t="s">
        <v>3990</v>
      </c>
      <c r="E823" s="69" t="s">
        <v>457</v>
      </c>
      <c r="F823" s="69" t="s">
        <v>457</v>
      </c>
      <c r="G823" s="68">
        <v>2250759781112</v>
      </c>
      <c r="H823" s="68">
        <v>2250759781112</v>
      </c>
      <c r="I823" s="70">
        <v>46160</v>
      </c>
      <c r="J823" s="70">
        <v>46160</v>
      </c>
      <c r="K823" s="69" t="s">
        <v>1646</v>
      </c>
      <c r="L823" s="75" t="s">
        <v>816</v>
      </c>
      <c r="M823" s="68"/>
      <c r="N823" s="76"/>
      <c r="O823" s="68"/>
      <c r="P823" s="67"/>
      <c r="Q823" s="76"/>
      <c r="R823" s="77">
        <v>46161</v>
      </c>
      <c r="S823" s="76">
        <v>2150064947</v>
      </c>
      <c r="T823" s="67" t="s">
        <v>5297</v>
      </c>
      <c r="U823" s="75" t="s">
        <v>5298</v>
      </c>
      <c r="V823" s="68"/>
      <c r="W823" s="69" t="s">
        <v>1148</v>
      </c>
      <c r="X823" s="69" t="s">
        <v>1145</v>
      </c>
      <c r="Y823" s="67"/>
      <c r="Z823" s="69"/>
      <c r="AA823" s="67" t="s">
        <v>5299</v>
      </c>
      <c r="AB823" s="67" t="s">
        <v>5300</v>
      </c>
      <c r="AC823" s="78">
        <v>350</v>
      </c>
      <c r="AD823" s="75" t="s">
        <v>789</v>
      </c>
      <c r="AE823" s="75" t="s">
        <v>799</v>
      </c>
      <c r="AF823" s="68"/>
      <c r="AG823" s="76">
        <v>0</v>
      </c>
      <c r="AH823" s="76">
        <v>0</v>
      </c>
      <c r="AI823" s="68"/>
      <c r="AJ823" s="68"/>
      <c r="AK823" s="68"/>
      <c r="AL823" s="68"/>
      <c r="AM823" s="68"/>
      <c r="AN823" s="68"/>
    </row>
    <row r="824" spans="1:40" s="10" customFormat="1" ht="15.6" x14ac:dyDescent="0.3">
      <c r="A824" s="67" t="s">
        <v>5284</v>
      </c>
      <c r="B824" s="69" t="s">
        <v>5285</v>
      </c>
      <c r="C824" s="67" t="s">
        <v>5286</v>
      </c>
      <c r="D824" s="67" t="s">
        <v>5287</v>
      </c>
      <c r="E824" s="69" t="s">
        <v>457</v>
      </c>
      <c r="F824" s="69" t="s">
        <v>457</v>
      </c>
      <c r="G824" s="68">
        <v>2250788841271</v>
      </c>
      <c r="H824" s="68">
        <v>2250788841271</v>
      </c>
      <c r="I824" s="70">
        <v>46160</v>
      </c>
      <c r="J824" s="70">
        <v>46161</v>
      </c>
      <c r="K824" s="69" t="s">
        <v>1646</v>
      </c>
      <c r="L824" s="75" t="s">
        <v>816</v>
      </c>
      <c r="M824" s="68"/>
      <c r="N824" s="76"/>
      <c r="O824" s="68"/>
      <c r="P824" s="67"/>
      <c r="Q824" s="76"/>
      <c r="R824" s="77">
        <v>46161</v>
      </c>
      <c r="S824" s="76">
        <v>2150064950</v>
      </c>
      <c r="T824" s="67" t="s">
        <v>5294</v>
      </c>
      <c r="U824" s="75" t="s">
        <v>2054</v>
      </c>
      <c r="V824" s="68"/>
      <c r="W824" s="69" t="s">
        <v>1148</v>
      </c>
      <c r="X824" s="69" t="s">
        <v>1145</v>
      </c>
      <c r="Y824" s="67"/>
      <c r="Z824" s="69"/>
      <c r="AA824" s="67" t="s">
        <v>5295</v>
      </c>
      <c r="AB824" s="67" t="s">
        <v>5296</v>
      </c>
      <c r="AC824" s="78">
        <v>150</v>
      </c>
      <c r="AD824" s="75" t="s">
        <v>790</v>
      </c>
      <c r="AE824" s="75" t="s">
        <v>1190</v>
      </c>
      <c r="AF824" s="68"/>
      <c r="AG824" s="76">
        <v>0</v>
      </c>
      <c r="AH824" s="76">
        <v>0</v>
      </c>
      <c r="AI824" s="68"/>
      <c r="AJ824" s="68"/>
      <c r="AK824" s="68"/>
      <c r="AL824" s="68"/>
      <c r="AM824" s="68"/>
      <c r="AN824" s="68"/>
    </row>
    <row r="825" spans="1:40" s="10" customFormat="1" ht="15.6" x14ac:dyDescent="0.3">
      <c r="A825" s="67" t="s">
        <v>5215</v>
      </c>
      <c r="B825" s="69" t="s">
        <v>5216</v>
      </c>
      <c r="C825" s="67" t="s">
        <v>5217</v>
      </c>
      <c r="D825" s="67" t="s">
        <v>5218</v>
      </c>
      <c r="E825" s="69" t="s">
        <v>457</v>
      </c>
      <c r="F825" s="69" t="s">
        <v>457</v>
      </c>
      <c r="G825" s="68">
        <v>2250153944463</v>
      </c>
      <c r="H825" s="68">
        <v>2250153944463</v>
      </c>
      <c r="I825" s="70">
        <v>46160</v>
      </c>
      <c r="J825" s="70">
        <v>46160</v>
      </c>
      <c r="K825" s="69" t="s">
        <v>1646</v>
      </c>
      <c r="L825" s="75" t="s">
        <v>816</v>
      </c>
      <c r="M825" s="68"/>
      <c r="N825" s="76"/>
      <c r="O825" s="68"/>
      <c r="P825" s="67"/>
      <c r="Q825" s="76"/>
      <c r="R825" s="77">
        <v>46161</v>
      </c>
      <c r="S825" s="76">
        <v>2150064959</v>
      </c>
      <c r="T825" s="67" t="s">
        <v>5288</v>
      </c>
      <c r="U825" s="75" t="s">
        <v>4358</v>
      </c>
      <c r="V825" s="68"/>
      <c r="W825" s="69" t="s">
        <v>1148</v>
      </c>
      <c r="X825" s="69" t="s">
        <v>1145</v>
      </c>
      <c r="Y825" s="67"/>
      <c r="Z825" s="69"/>
      <c r="AA825" s="67" t="s">
        <v>5266</v>
      </c>
      <c r="AB825" s="67" t="s">
        <v>5267</v>
      </c>
      <c r="AC825" s="78">
        <v>150</v>
      </c>
      <c r="AD825" s="75" t="s">
        <v>790</v>
      </c>
      <c r="AE825" s="75" t="s">
        <v>800</v>
      </c>
      <c r="AF825" s="68"/>
      <c r="AG825" s="76">
        <v>0</v>
      </c>
      <c r="AH825" s="76">
        <v>0</v>
      </c>
      <c r="AI825" s="68"/>
      <c r="AJ825" s="68"/>
      <c r="AK825" s="68"/>
      <c r="AL825" s="68"/>
      <c r="AM825" s="68"/>
      <c r="AN825" s="68"/>
    </row>
    <row r="826" spans="1:40" s="10" customFormat="1" ht="15.6" x14ac:dyDescent="0.3">
      <c r="A826" s="67" t="s">
        <v>5195</v>
      </c>
      <c r="B826" s="69" t="s">
        <v>5196</v>
      </c>
      <c r="C826" s="67" t="s">
        <v>5197</v>
      </c>
      <c r="D826" s="67" t="s">
        <v>5198</v>
      </c>
      <c r="E826" s="69" t="s">
        <v>457</v>
      </c>
      <c r="F826" s="69" t="s">
        <v>457</v>
      </c>
      <c r="G826" s="68">
        <v>2250759756189</v>
      </c>
      <c r="H826" s="68">
        <v>2250759756189</v>
      </c>
      <c r="I826" s="70">
        <v>46160</v>
      </c>
      <c r="J826" s="70">
        <v>46160</v>
      </c>
      <c r="K826" s="69" t="s">
        <v>1646</v>
      </c>
      <c r="L826" s="75" t="s">
        <v>816</v>
      </c>
      <c r="M826" s="68"/>
      <c r="N826" s="76"/>
      <c r="O826" s="68"/>
      <c r="P826" s="67"/>
      <c r="Q826" s="76"/>
      <c r="R826" s="77">
        <v>46161</v>
      </c>
      <c r="S826" s="76">
        <v>2150064921</v>
      </c>
      <c r="T826" s="67" t="s">
        <v>5264</v>
      </c>
      <c r="U826" s="75" t="s">
        <v>5265</v>
      </c>
      <c r="V826" s="68"/>
      <c r="W826" s="69" t="s">
        <v>1148</v>
      </c>
      <c r="X826" s="69" t="s">
        <v>1145</v>
      </c>
      <c r="Y826" s="67"/>
      <c r="Z826" s="69"/>
      <c r="AA826" s="67" t="s">
        <v>5266</v>
      </c>
      <c r="AB826" s="67" t="s">
        <v>5267</v>
      </c>
      <c r="AC826" s="78">
        <v>250</v>
      </c>
      <c r="AD826" s="75" t="s">
        <v>790</v>
      </c>
      <c r="AE826" s="75" t="s">
        <v>1190</v>
      </c>
      <c r="AF826" s="68"/>
      <c r="AG826" s="76">
        <v>0</v>
      </c>
      <c r="AH826" s="76">
        <v>0</v>
      </c>
      <c r="AI826" s="68"/>
      <c r="AJ826" s="68"/>
      <c r="AK826" s="68"/>
      <c r="AL826" s="68"/>
      <c r="AM826" s="68"/>
      <c r="AN826" s="68"/>
    </row>
    <row r="827" spans="1:40" s="10" customFormat="1" ht="15.6" x14ac:dyDescent="0.3">
      <c r="A827" s="67" t="s">
        <v>5045</v>
      </c>
      <c r="B827" s="69" t="s">
        <v>5046</v>
      </c>
      <c r="C827" s="67" t="s">
        <v>5047</v>
      </c>
      <c r="D827" s="67" t="s">
        <v>5048</v>
      </c>
      <c r="E827" s="69" t="s">
        <v>457</v>
      </c>
      <c r="F827" s="69" t="s">
        <v>457</v>
      </c>
      <c r="G827" s="68">
        <v>2250706185730</v>
      </c>
      <c r="H827" s="68">
        <v>2250706185730</v>
      </c>
      <c r="I827" s="70">
        <v>46158</v>
      </c>
      <c r="J827" s="70">
        <v>46158</v>
      </c>
      <c r="K827" s="69" t="s">
        <v>1646</v>
      </c>
      <c r="L827" s="75" t="s">
        <v>816</v>
      </c>
      <c r="M827" s="68"/>
      <c r="N827" s="76"/>
      <c r="O827" s="68"/>
      <c r="P827" s="67"/>
      <c r="Q827" s="76"/>
      <c r="R827" s="77">
        <v>46161</v>
      </c>
      <c r="S827" s="76">
        <v>2150064797</v>
      </c>
      <c r="T827" s="67" t="s">
        <v>5289</v>
      </c>
      <c r="U827" s="75" t="s">
        <v>3782</v>
      </c>
      <c r="V827" s="68"/>
      <c r="W827" s="69" t="s">
        <v>1148</v>
      </c>
      <c r="X827" s="69" t="s">
        <v>1145</v>
      </c>
      <c r="Y827" s="67"/>
      <c r="Z827" s="69"/>
      <c r="AA827" s="67" t="s">
        <v>5234</v>
      </c>
      <c r="AB827" s="67" t="s">
        <v>5235</v>
      </c>
      <c r="AC827" s="78">
        <v>550</v>
      </c>
      <c r="AD827" s="75" t="s">
        <v>788</v>
      </c>
      <c r="AE827" s="75" t="s">
        <v>800</v>
      </c>
      <c r="AF827" s="68"/>
      <c r="AG827" s="76">
        <v>0</v>
      </c>
      <c r="AH827" s="76">
        <v>0</v>
      </c>
      <c r="AI827" s="68"/>
      <c r="AJ827" s="68"/>
      <c r="AK827" s="68"/>
      <c r="AL827" s="68"/>
      <c r="AM827" s="68"/>
      <c r="AN827" s="68"/>
    </row>
    <row r="828" spans="1:40" s="10" customFormat="1" ht="15.6" x14ac:dyDescent="0.3">
      <c r="A828" s="67" t="s">
        <v>4997</v>
      </c>
      <c r="B828" s="69" t="s">
        <v>4998</v>
      </c>
      <c r="C828" s="67" t="s">
        <v>4999</v>
      </c>
      <c r="D828" s="67" t="s">
        <v>5000</v>
      </c>
      <c r="E828" s="69" t="s">
        <v>457</v>
      </c>
      <c r="F828" s="69" t="s">
        <v>457</v>
      </c>
      <c r="G828" s="68">
        <v>2250151122298</v>
      </c>
      <c r="H828" s="68">
        <v>2250151122298</v>
      </c>
      <c r="I828" s="70">
        <v>46158</v>
      </c>
      <c r="J828" s="70">
        <v>46158</v>
      </c>
      <c r="K828" s="69" t="s">
        <v>1646</v>
      </c>
      <c r="L828" s="75" t="s">
        <v>816</v>
      </c>
      <c r="M828" s="68"/>
      <c r="N828" s="76"/>
      <c r="O828" s="68"/>
      <c r="P828" s="67"/>
      <c r="Q828" s="76"/>
      <c r="R828" s="77">
        <v>46161</v>
      </c>
      <c r="S828" s="76">
        <v>2150064962</v>
      </c>
      <c r="T828" s="67" t="s">
        <v>5263</v>
      </c>
      <c r="U828" s="75" t="s">
        <v>3448</v>
      </c>
      <c r="V828" s="68"/>
      <c r="W828" s="69" t="s">
        <v>1148</v>
      </c>
      <c r="X828" s="69" t="s">
        <v>1145</v>
      </c>
      <c r="Y828" s="67"/>
      <c r="Z828" s="69"/>
      <c r="AA828" s="67" t="s">
        <v>5183</v>
      </c>
      <c r="AB828" s="67" t="s">
        <v>5184</v>
      </c>
      <c r="AC828" s="78">
        <v>200</v>
      </c>
      <c r="AD828" s="75" t="s">
        <v>787</v>
      </c>
      <c r="AE828" s="75" t="s">
        <v>797</v>
      </c>
      <c r="AF828" s="68"/>
      <c r="AG828" s="76">
        <v>0</v>
      </c>
      <c r="AH828" s="76">
        <v>0</v>
      </c>
      <c r="AI828" s="68"/>
      <c r="AJ828" s="68"/>
      <c r="AK828" s="68"/>
      <c r="AL828" s="68"/>
      <c r="AM828" s="68"/>
      <c r="AN828" s="68"/>
    </row>
    <row r="829" spans="1:40" s="10" customFormat="1" ht="15.6" x14ac:dyDescent="0.3">
      <c r="A829" s="67" t="s">
        <v>4788</v>
      </c>
      <c r="B829" s="69" t="s">
        <v>4789</v>
      </c>
      <c r="C829" s="67" t="s">
        <v>4790</v>
      </c>
      <c r="D829" s="67" t="s">
        <v>4791</v>
      </c>
      <c r="E829" s="69" t="s">
        <v>457</v>
      </c>
      <c r="F829" s="69" t="s">
        <v>457</v>
      </c>
      <c r="G829" s="68">
        <v>2250778929525</v>
      </c>
      <c r="H829" s="68">
        <v>2250778929525</v>
      </c>
      <c r="I829" s="70">
        <v>46155</v>
      </c>
      <c r="J829" s="70">
        <v>46155</v>
      </c>
      <c r="K829" s="69" t="s">
        <v>1646</v>
      </c>
      <c r="L829" s="75" t="s">
        <v>816</v>
      </c>
      <c r="M829" s="68"/>
      <c r="N829" s="76"/>
      <c r="O829" s="68"/>
      <c r="P829" s="67"/>
      <c r="Q829" s="76"/>
      <c r="R829" s="77">
        <v>46161</v>
      </c>
      <c r="S829" s="76">
        <v>2150064948</v>
      </c>
      <c r="T829" s="67" t="s">
        <v>5262</v>
      </c>
      <c r="U829" s="75" t="s">
        <v>4948</v>
      </c>
      <c r="V829" s="68"/>
      <c r="W829" s="69" t="s">
        <v>1148</v>
      </c>
      <c r="X829" s="69" t="s">
        <v>1140</v>
      </c>
      <c r="Y829" s="67" t="s">
        <v>5261</v>
      </c>
      <c r="Z829" s="69"/>
      <c r="AA829" s="67" t="s">
        <v>4946</v>
      </c>
      <c r="AB829" s="67" t="s">
        <v>4947</v>
      </c>
      <c r="AC829" s="78">
        <v>350</v>
      </c>
      <c r="AD829" s="75" t="s">
        <v>789</v>
      </c>
      <c r="AE829" s="75" t="s">
        <v>797</v>
      </c>
      <c r="AF829" s="68"/>
      <c r="AG829" s="76">
        <v>0</v>
      </c>
      <c r="AH829" s="76">
        <v>0</v>
      </c>
      <c r="AI829" s="68"/>
      <c r="AJ829" s="68"/>
      <c r="AK829" s="68"/>
      <c r="AL829" s="68"/>
      <c r="AM829" s="68"/>
      <c r="AN829" s="68"/>
    </row>
    <row r="830" spans="1:40" s="10" customFormat="1" ht="15.6" x14ac:dyDescent="0.3">
      <c r="A830" s="67" t="s">
        <v>5393</v>
      </c>
      <c r="B830" s="69" t="s">
        <v>5394</v>
      </c>
      <c r="C830" s="67" t="s">
        <v>4666</v>
      </c>
      <c r="D830" s="67" t="s">
        <v>5395</v>
      </c>
      <c r="E830" s="69" t="s">
        <v>457</v>
      </c>
      <c r="F830" s="69" t="s">
        <v>457</v>
      </c>
      <c r="G830" s="68">
        <v>2250141042916</v>
      </c>
      <c r="H830" s="68">
        <v>2250141042916</v>
      </c>
      <c r="I830" s="70">
        <v>46161</v>
      </c>
      <c r="J830" s="70">
        <v>46162</v>
      </c>
      <c r="K830" s="69" t="s">
        <v>1646</v>
      </c>
      <c r="L830" s="75" t="s">
        <v>816</v>
      </c>
      <c r="M830" s="68"/>
      <c r="N830" s="76"/>
      <c r="O830" s="68"/>
      <c r="P830" s="67"/>
      <c r="Q830" s="76"/>
      <c r="R830" s="77">
        <v>46162</v>
      </c>
      <c r="S830" s="76">
        <v>2150064965</v>
      </c>
      <c r="T830" s="67" t="s">
        <v>5465</v>
      </c>
      <c r="U830" s="75" t="s">
        <v>5466</v>
      </c>
      <c r="V830" s="68"/>
      <c r="W830" s="69" t="s">
        <v>1148</v>
      </c>
      <c r="X830" s="69" t="s">
        <v>1145</v>
      </c>
      <c r="Y830" s="67"/>
      <c r="Z830" s="69"/>
      <c r="AA830" s="67" t="s">
        <v>5467</v>
      </c>
      <c r="AB830" s="67" t="s">
        <v>5468</v>
      </c>
      <c r="AC830" s="78">
        <v>250</v>
      </c>
      <c r="AD830" s="75" t="s">
        <v>789</v>
      </c>
      <c r="AE830" s="75" t="s">
        <v>803</v>
      </c>
      <c r="AF830" s="68"/>
      <c r="AG830" s="76">
        <v>0</v>
      </c>
      <c r="AH830" s="76">
        <v>0</v>
      </c>
      <c r="AI830" s="68"/>
      <c r="AJ830" s="68"/>
      <c r="AK830" s="68"/>
      <c r="AL830" s="68"/>
      <c r="AM830" s="68"/>
      <c r="AN830" s="68"/>
    </row>
    <row r="831" spans="1:40" s="10" customFormat="1" ht="15.6" x14ac:dyDescent="0.3">
      <c r="A831" s="67" t="s">
        <v>5207</v>
      </c>
      <c r="B831" s="69" t="s">
        <v>5208</v>
      </c>
      <c r="C831" s="67" t="s">
        <v>5209</v>
      </c>
      <c r="D831" s="67" t="s">
        <v>5210</v>
      </c>
      <c r="E831" s="69" t="s">
        <v>457</v>
      </c>
      <c r="F831" s="69" t="s">
        <v>457</v>
      </c>
      <c r="G831" s="68">
        <v>2250777796171</v>
      </c>
      <c r="H831" s="68">
        <v>2250777796171</v>
      </c>
      <c r="I831" s="70">
        <v>46160</v>
      </c>
      <c r="J831" s="70">
        <v>46160</v>
      </c>
      <c r="K831" s="69" t="s">
        <v>1646</v>
      </c>
      <c r="L831" s="75" t="s">
        <v>816</v>
      </c>
      <c r="M831" s="68"/>
      <c r="N831" s="76"/>
      <c r="O831" s="68"/>
      <c r="P831" s="67"/>
      <c r="Q831" s="76"/>
      <c r="R831" s="77">
        <v>46162</v>
      </c>
      <c r="S831" s="76">
        <v>2150064935</v>
      </c>
      <c r="T831" s="67" t="s">
        <v>5451</v>
      </c>
      <c r="U831" s="75" t="s">
        <v>4831</v>
      </c>
      <c r="V831" s="68"/>
      <c r="W831" s="69" t="s">
        <v>1147</v>
      </c>
      <c r="X831" s="69" t="s">
        <v>1139</v>
      </c>
      <c r="Y831" s="67" t="s">
        <v>1151</v>
      </c>
      <c r="Z831" s="69"/>
      <c r="AA831" s="67" t="s">
        <v>5369</v>
      </c>
      <c r="AB831" s="67" t="s">
        <v>5370</v>
      </c>
      <c r="AC831" s="78">
        <v>550</v>
      </c>
      <c r="AD831" s="75" t="s">
        <v>790</v>
      </c>
      <c r="AE831" s="75" t="s">
        <v>800</v>
      </c>
      <c r="AF831" s="68"/>
      <c r="AG831" s="76">
        <v>0</v>
      </c>
      <c r="AH831" s="76">
        <v>0</v>
      </c>
      <c r="AI831" s="68"/>
      <c r="AJ831" s="68"/>
      <c r="AK831" s="68"/>
      <c r="AL831" s="68"/>
      <c r="AM831" s="68"/>
      <c r="AN831" s="68"/>
    </row>
    <row r="832" spans="1:40" s="10" customFormat="1" ht="15.6" x14ac:dyDescent="0.3">
      <c r="A832" s="67" t="s">
        <v>5453</v>
      </c>
      <c r="B832" s="69" t="s">
        <v>5454</v>
      </c>
      <c r="C832" s="67" t="s">
        <v>5455</v>
      </c>
      <c r="D832" s="67" t="s">
        <v>5456</v>
      </c>
      <c r="E832" s="69" t="s">
        <v>457</v>
      </c>
      <c r="F832" s="69" t="s">
        <v>457</v>
      </c>
      <c r="G832" s="68">
        <v>152535570</v>
      </c>
      <c r="H832" s="68">
        <v>152535570</v>
      </c>
      <c r="I832" s="70">
        <v>46162</v>
      </c>
      <c r="J832" s="70">
        <v>46162</v>
      </c>
      <c r="K832" s="69" t="s">
        <v>1646</v>
      </c>
      <c r="L832" s="75" t="s">
        <v>816</v>
      </c>
      <c r="M832" s="68"/>
      <c r="N832" s="76"/>
      <c r="O832" s="68"/>
      <c r="P832" s="67"/>
      <c r="Q832" s="76"/>
      <c r="R832" s="77">
        <v>46162</v>
      </c>
      <c r="S832" s="76">
        <v>2150064956</v>
      </c>
      <c r="T832" s="67" t="s">
        <v>5452</v>
      </c>
      <c r="U832" s="75" t="s">
        <v>5457</v>
      </c>
      <c r="V832" s="68"/>
      <c r="W832" s="69" t="s">
        <v>1148</v>
      </c>
      <c r="X832" s="69" t="s">
        <v>1145</v>
      </c>
      <c r="Y832" s="67"/>
      <c r="Z832" s="69"/>
      <c r="AA832" s="67" t="s">
        <v>5458</v>
      </c>
      <c r="AB832" s="67" t="s">
        <v>5459</v>
      </c>
      <c r="AC832" s="78">
        <v>100</v>
      </c>
      <c r="AD832" s="75" t="s">
        <v>789</v>
      </c>
      <c r="AE832" s="75" t="s">
        <v>798</v>
      </c>
      <c r="AF832" s="68"/>
      <c r="AG832" s="76">
        <v>0</v>
      </c>
      <c r="AH832" s="76">
        <v>0</v>
      </c>
      <c r="AI832" s="68"/>
      <c r="AJ832" s="68"/>
      <c r="AK832" s="68"/>
      <c r="AL832" s="68"/>
      <c r="AM832" s="68"/>
      <c r="AN832" s="68"/>
    </row>
    <row r="833" spans="1:40" s="10" customFormat="1" ht="15.6" x14ac:dyDescent="0.3">
      <c r="A833" s="67" t="s">
        <v>5404</v>
      </c>
      <c r="B833" s="69" t="s">
        <v>5405</v>
      </c>
      <c r="C833" s="67" t="s">
        <v>5406</v>
      </c>
      <c r="D833" s="67" t="s">
        <v>5407</v>
      </c>
      <c r="E833" s="69" t="s">
        <v>457</v>
      </c>
      <c r="F833" s="69" t="s">
        <v>457</v>
      </c>
      <c r="G833" s="68">
        <v>2250708284231</v>
      </c>
      <c r="H833" s="68">
        <v>2250708284231</v>
      </c>
      <c r="I833" s="70">
        <v>46161</v>
      </c>
      <c r="J833" s="70">
        <v>46162</v>
      </c>
      <c r="K833" s="69" t="s">
        <v>1646</v>
      </c>
      <c r="L833" s="75" t="s">
        <v>816</v>
      </c>
      <c r="M833" s="68"/>
      <c r="N833" s="76"/>
      <c r="O833" s="68"/>
      <c r="P833" s="67"/>
      <c r="Q833" s="76"/>
      <c r="R833" s="77">
        <v>46162</v>
      </c>
      <c r="S833" s="76">
        <v>2150064958</v>
      </c>
      <c r="T833" s="67" t="s">
        <v>5444</v>
      </c>
      <c r="U833" s="75" t="s">
        <v>5435</v>
      </c>
      <c r="V833" s="68"/>
      <c r="W833" s="69" t="s">
        <v>1148</v>
      </c>
      <c r="X833" s="69" t="s">
        <v>1145</v>
      </c>
      <c r="Y833" s="67"/>
      <c r="Z833" s="69"/>
      <c r="AA833" s="67" t="s">
        <v>5436</v>
      </c>
      <c r="AB833" s="67" t="s">
        <v>5437</v>
      </c>
      <c r="AC833" s="78">
        <v>100</v>
      </c>
      <c r="AD833" s="75" t="s">
        <v>788</v>
      </c>
      <c r="AE833" s="75" t="s">
        <v>813</v>
      </c>
      <c r="AF833" s="68"/>
      <c r="AG833" s="76">
        <v>0</v>
      </c>
      <c r="AH833" s="76">
        <v>0</v>
      </c>
      <c r="AI833" s="68"/>
      <c r="AJ833" s="68"/>
      <c r="AK833" s="68"/>
      <c r="AL833" s="68"/>
      <c r="AM833" s="68"/>
      <c r="AN833" s="68"/>
    </row>
    <row r="834" spans="1:40" s="10" customFormat="1" ht="15.6" x14ac:dyDescent="0.3">
      <c r="A834" s="67" t="s">
        <v>4938</v>
      </c>
      <c r="B834" s="69" t="s">
        <v>4939</v>
      </c>
      <c r="C834" s="67" t="s">
        <v>4940</v>
      </c>
      <c r="D834" s="67" t="s">
        <v>4941</v>
      </c>
      <c r="E834" s="69" t="s">
        <v>457</v>
      </c>
      <c r="F834" s="69" t="s">
        <v>457</v>
      </c>
      <c r="G834" s="68">
        <v>707173710</v>
      </c>
      <c r="H834" s="68">
        <v>707173710</v>
      </c>
      <c r="I834" s="70">
        <v>46157</v>
      </c>
      <c r="J834" s="70">
        <v>46158</v>
      </c>
      <c r="K834" s="69" t="s">
        <v>1646</v>
      </c>
      <c r="L834" s="75" t="s">
        <v>816</v>
      </c>
      <c r="M834" s="68"/>
      <c r="N834" s="76"/>
      <c r="O834" s="68"/>
      <c r="P834" s="67"/>
      <c r="Q834" s="76"/>
      <c r="R834" s="77">
        <v>46162</v>
      </c>
      <c r="S834" s="76">
        <v>2150064795</v>
      </c>
      <c r="T834" s="67" t="s">
        <v>5386</v>
      </c>
      <c r="U834" s="75" t="s">
        <v>5309</v>
      </c>
      <c r="V834" s="68"/>
      <c r="W834" s="69" t="s">
        <v>1147</v>
      </c>
      <c r="X834" s="69" t="s">
        <v>1139</v>
      </c>
      <c r="Y834" s="67" t="s">
        <v>1151</v>
      </c>
      <c r="Z834" s="69"/>
      <c r="AA834" s="67" t="s">
        <v>5107</v>
      </c>
      <c r="AB834" s="67" t="s">
        <v>5108</v>
      </c>
      <c r="AC834" s="78">
        <v>550</v>
      </c>
      <c r="AD834" s="75" t="s">
        <v>788</v>
      </c>
      <c r="AE834" s="75" t="s">
        <v>800</v>
      </c>
      <c r="AF834" s="68"/>
      <c r="AG834" s="76">
        <v>0</v>
      </c>
      <c r="AH834" s="76">
        <v>1</v>
      </c>
      <c r="AI834" s="68"/>
      <c r="AJ834" s="68"/>
      <c r="AK834" s="68"/>
      <c r="AL834" s="68"/>
      <c r="AM834" s="68"/>
      <c r="AN834" s="68"/>
    </row>
    <row r="835" spans="1:40" s="10" customFormat="1" ht="15.6" x14ac:dyDescent="0.3">
      <c r="A835" s="67" t="s">
        <v>5341</v>
      </c>
      <c r="B835" s="69" t="s">
        <v>5342</v>
      </c>
      <c r="C835" s="67" t="s">
        <v>5343</v>
      </c>
      <c r="D835" s="67" t="s">
        <v>5344</v>
      </c>
      <c r="E835" s="69" t="s">
        <v>457</v>
      </c>
      <c r="F835" s="69" t="s">
        <v>457</v>
      </c>
      <c r="G835" s="68">
        <v>2250707689585</v>
      </c>
      <c r="H835" s="68">
        <v>2250707689585</v>
      </c>
      <c r="I835" s="70">
        <v>46161</v>
      </c>
      <c r="J835" s="70">
        <v>46161</v>
      </c>
      <c r="K835" s="69" t="s">
        <v>1646</v>
      </c>
      <c r="L835" s="75" t="s">
        <v>816</v>
      </c>
      <c r="M835" s="68"/>
      <c r="N835" s="76"/>
      <c r="O835" s="68"/>
      <c r="P835" s="67"/>
      <c r="Q835" s="76"/>
      <c r="R835" s="77">
        <v>46162</v>
      </c>
      <c r="S835" s="76">
        <v>2150064804</v>
      </c>
      <c r="T835" s="67" t="s">
        <v>5445</v>
      </c>
      <c r="U835" s="75" t="s">
        <v>3449</v>
      </c>
      <c r="V835" s="68"/>
      <c r="W835" s="69" t="s">
        <v>1148</v>
      </c>
      <c r="X835" s="69"/>
      <c r="Y835" s="67"/>
      <c r="Z835" s="69"/>
      <c r="AA835" s="67" t="s">
        <v>5384</v>
      </c>
      <c r="AB835" s="67" t="s">
        <v>5385</v>
      </c>
      <c r="AC835" s="78">
        <v>250</v>
      </c>
      <c r="AD835" s="75" t="s">
        <v>790</v>
      </c>
      <c r="AE835" s="75" t="s">
        <v>813</v>
      </c>
      <c r="AF835" s="68"/>
      <c r="AG835" s="76">
        <v>0</v>
      </c>
      <c r="AH835" s="76">
        <v>2</v>
      </c>
      <c r="AI835" s="68"/>
      <c r="AJ835" s="68"/>
      <c r="AK835" s="68"/>
      <c r="AL835" s="68"/>
      <c r="AM835" s="68"/>
      <c r="AN835" s="68"/>
    </row>
    <row r="836" spans="1:40" s="10" customFormat="1" ht="15.6" x14ac:dyDescent="0.3">
      <c r="A836" s="67" t="s">
        <v>5337</v>
      </c>
      <c r="B836" s="69" t="s">
        <v>5338</v>
      </c>
      <c r="C836" s="67" t="s">
        <v>5339</v>
      </c>
      <c r="D836" s="67" t="s">
        <v>5340</v>
      </c>
      <c r="E836" s="69" t="s">
        <v>457</v>
      </c>
      <c r="F836" s="69" t="s">
        <v>457</v>
      </c>
      <c r="G836" s="68">
        <v>2250748947825</v>
      </c>
      <c r="H836" s="68">
        <v>2250748947825</v>
      </c>
      <c r="I836" s="70">
        <v>46161</v>
      </c>
      <c r="J836" s="70">
        <v>46161</v>
      </c>
      <c r="K836" s="69" t="s">
        <v>1646</v>
      </c>
      <c r="L836" s="75" t="s">
        <v>816</v>
      </c>
      <c r="M836" s="68"/>
      <c r="N836" s="76"/>
      <c r="O836" s="68"/>
      <c r="P836" s="67"/>
      <c r="Q836" s="76"/>
      <c r="R836" s="77">
        <v>46162</v>
      </c>
      <c r="S836" s="76">
        <v>2150064805</v>
      </c>
      <c r="T836" s="67" t="s">
        <v>5470</v>
      </c>
      <c r="U836" s="75" t="s">
        <v>5379</v>
      </c>
      <c r="V836" s="68"/>
      <c r="W836" s="69" t="s">
        <v>1148</v>
      </c>
      <c r="X836" s="69" t="s">
        <v>1145</v>
      </c>
      <c r="Y836" s="67"/>
      <c r="Z836" s="69"/>
      <c r="AA836" s="67" t="s">
        <v>5380</v>
      </c>
      <c r="AB836" s="67" t="s">
        <v>5267</v>
      </c>
      <c r="AC836" s="78">
        <v>100</v>
      </c>
      <c r="AD836" s="75" t="s">
        <v>790</v>
      </c>
      <c r="AE836" s="75" t="s">
        <v>1190</v>
      </c>
      <c r="AF836" s="68"/>
      <c r="AG836" s="76">
        <v>0</v>
      </c>
      <c r="AH836" s="76">
        <v>0</v>
      </c>
      <c r="AI836" s="68"/>
      <c r="AJ836" s="68"/>
      <c r="AK836" s="68"/>
      <c r="AL836" s="68"/>
      <c r="AM836" s="68"/>
      <c r="AN836" s="68"/>
    </row>
    <row r="837" spans="1:40" s="10" customFormat="1" ht="15.6" x14ac:dyDescent="0.3">
      <c r="A837" s="67" t="s">
        <v>5049</v>
      </c>
      <c r="B837" s="69" t="s">
        <v>5050</v>
      </c>
      <c r="C837" s="67" t="s">
        <v>5051</v>
      </c>
      <c r="D837" s="67" t="s">
        <v>5052</v>
      </c>
      <c r="E837" s="69" t="s">
        <v>457</v>
      </c>
      <c r="F837" s="69" t="s">
        <v>457</v>
      </c>
      <c r="G837" s="68">
        <v>2250555103319</v>
      </c>
      <c r="H837" s="68">
        <v>2250555103319</v>
      </c>
      <c r="I837" s="70">
        <v>46158</v>
      </c>
      <c r="J837" s="70">
        <v>46158</v>
      </c>
      <c r="K837" s="69" t="s">
        <v>1646</v>
      </c>
      <c r="L837" s="75" t="s">
        <v>816</v>
      </c>
      <c r="M837" s="68"/>
      <c r="N837" s="76"/>
      <c r="O837" s="68"/>
      <c r="P837" s="67"/>
      <c r="Q837" s="76"/>
      <c r="R837" s="77">
        <v>46162</v>
      </c>
      <c r="S837" s="76">
        <v>2150064936</v>
      </c>
      <c r="T837" s="67" t="s">
        <v>5375</v>
      </c>
      <c r="U837" s="75" t="s">
        <v>5376</v>
      </c>
      <c r="V837" s="68"/>
      <c r="W837" s="69" t="s">
        <v>1147</v>
      </c>
      <c r="X837" s="69" t="s">
        <v>1139</v>
      </c>
      <c r="Y837" s="67" t="s">
        <v>4557</v>
      </c>
      <c r="Z837" s="69"/>
      <c r="AA837" s="67" t="s">
        <v>5114</v>
      </c>
      <c r="AB837" s="67" t="s">
        <v>5115</v>
      </c>
      <c r="AC837" s="78">
        <v>300</v>
      </c>
      <c r="AD837" s="75" t="s">
        <v>787</v>
      </c>
      <c r="AE837" s="75" t="s">
        <v>799</v>
      </c>
      <c r="AF837" s="68"/>
      <c r="AG837" s="76">
        <v>0</v>
      </c>
      <c r="AH837" s="76">
        <v>1</v>
      </c>
      <c r="AI837" s="68"/>
      <c r="AJ837" s="68"/>
      <c r="AK837" s="68"/>
      <c r="AL837" s="68"/>
      <c r="AM837" s="68"/>
      <c r="AN837" s="68"/>
    </row>
    <row r="838" spans="1:40" s="10" customFormat="1" ht="15.6" x14ac:dyDescent="0.3">
      <c r="A838" s="67" t="s">
        <v>5001</v>
      </c>
      <c r="B838" s="69" t="s">
        <v>5002</v>
      </c>
      <c r="C838" s="67" t="s">
        <v>5003</v>
      </c>
      <c r="D838" s="67" t="s">
        <v>5004</v>
      </c>
      <c r="E838" s="69" t="s">
        <v>457</v>
      </c>
      <c r="F838" s="69" t="s">
        <v>457</v>
      </c>
      <c r="G838" s="68">
        <v>2250708570826</v>
      </c>
      <c r="H838" s="68">
        <v>2250708570826</v>
      </c>
      <c r="I838" s="70">
        <v>46158</v>
      </c>
      <c r="J838" s="70">
        <v>46158</v>
      </c>
      <c r="K838" s="69" t="s">
        <v>1646</v>
      </c>
      <c r="L838" s="75" t="s">
        <v>816</v>
      </c>
      <c r="M838" s="68"/>
      <c r="N838" s="76"/>
      <c r="O838" s="68"/>
      <c r="P838" s="67"/>
      <c r="Q838" s="76"/>
      <c r="R838" s="77">
        <v>46162</v>
      </c>
      <c r="S838" s="76">
        <v>2150064931</v>
      </c>
      <c r="T838" s="67" t="s">
        <v>5389</v>
      </c>
      <c r="U838" s="75" t="s">
        <v>1680</v>
      </c>
      <c r="V838" s="68"/>
      <c r="W838" s="69" t="s">
        <v>1147</v>
      </c>
      <c r="X838" s="69" t="s">
        <v>1139</v>
      </c>
      <c r="Y838" s="67" t="s">
        <v>4557</v>
      </c>
      <c r="Z838" s="69"/>
      <c r="AA838" s="67" t="s">
        <v>5085</v>
      </c>
      <c r="AB838" s="67" t="s">
        <v>5086</v>
      </c>
      <c r="AC838" s="78">
        <v>450</v>
      </c>
      <c r="AD838" s="75" t="s">
        <v>788</v>
      </c>
      <c r="AE838" s="75" t="s">
        <v>813</v>
      </c>
      <c r="AF838" s="68"/>
      <c r="AG838" s="76">
        <v>0</v>
      </c>
      <c r="AH838" s="76">
        <v>1</v>
      </c>
      <c r="AI838" s="68"/>
      <c r="AJ838" s="68"/>
      <c r="AK838" s="68"/>
      <c r="AL838" s="68"/>
      <c r="AM838" s="68"/>
      <c r="AN838" s="68"/>
    </row>
    <row r="839" spans="1:40" s="10" customFormat="1" ht="15.6" x14ac:dyDescent="0.3">
      <c r="A839" s="67" t="s">
        <v>5203</v>
      </c>
      <c r="B839" s="69" t="s">
        <v>5204</v>
      </c>
      <c r="C839" s="67" t="s">
        <v>5205</v>
      </c>
      <c r="D839" s="67" t="s">
        <v>5206</v>
      </c>
      <c r="E839" s="69" t="s">
        <v>457</v>
      </c>
      <c r="F839" s="69" t="s">
        <v>457</v>
      </c>
      <c r="G839" s="68">
        <v>2250749351751</v>
      </c>
      <c r="H839" s="68">
        <v>2250749351751</v>
      </c>
      <c r="I839" s="70">
        <v>46160</v>
      </c>
      <c r="J839" s="70">
        <v>46160</v>
      </c>
      <c r="K839" s="69" t="s">
        <v>1646</v>
      </c>
      <c r="L839" s="75" t="s">
        <v>816</v>
      </c>
      <c r="M839" s="68"/>
      <c r="N839" s="76"/>
      <c r="O839" s="68"/>
      <c r="P839" s="67"/>
      <c r="Q839" s="76"/>
      <c r="R839" s="77">
        <v>46162</v>
      </c>
      <c r="S839" s="76">
        <v>2150064952</v>
      </c>
      <c r="T839" s="67" t="s">
        <v>5425</v>
      </c>
      <c r="U839" s="75" t="s">
        <v>5357</v>
      </c>
      <c r="V839" s="68"/>
      <c r="W839" s="69" t="s">
        <v>1148</v>
      </c>
      <c r="X839" s="69" t="s">
        <v>1145</v>
      </c>
      <c r="Y839" s="67"/>
      <c r="Z839" s="69"/>
      <c r="AA839" s="67" t="s">
        <v>5360</v>
      </c>
      <c r="AB839" s="67" t="s">
        <v>5361</v>
      </c>
      <c r="AC839" s="78">
        <v>350</v>
      </c>
      <c r="AD839" s="75" t="s">
        <v>790</v>
      </c>
      <c r="AE839" s="75" t="s">
        <v>798</v>
      </c>
      <c r="AF839" s="68"/>
      <c r="AG839" s="76">
        <v>0</v>
      </c>
      <c r="AH839" s="76">
        <v>1</v>
      </c>
      <c r="AI839" s="68"/>
      <c r="AJ839" s="68"/>
      <c r="AK839" s="68"/>
      <c r="AL839" s="68"/>
      <c r="AM839" s="68"/>
      <c r="AN839" s="68"/>
    </row>
    <row r="840" spans="1:40" s="10" customFormat="1" ht="15.6" x14ac:dyDescent="0.3">
      <c r="A840" s="67" t="s">
        <v>4279</v>
      </c>
      <c r="B840" s="69" t="s">
        <v>4280</v>
      </c>
      <c r="C840" s="67" t="s">
        <v>4281</v>
      </c>
      <c r="D840" s="67" t="s">
        <v>4282</v>
      </c>
      <c r="E840" s="69" t="s">
        <v>457</v>
      </c>
      <c r="F840" s="69" t="s">
        <v>457</v>
      </c>
      <c r="G840" s="68">
        <v>2250789073687</v>
      </c>
      <c r="H840" s="68">
        <v>2250789073687</v>
      </c>
      <c r="I840" s="70">
        <v>46149</v>
      </c>
      <c r="J840" s="70">
        <v>46150</v>
      </c>
      <c r="K840" s="69" t="s">
        <v>1646</v>
      </c>
      <c r="L840" s="75" t="s">
        <v>816</v>
      </c>
      <c r="M840" s="68"/>
      <c r="N840" s="76"/>
      <c r="O840" s="68"/>
      <c r="P840" s="67"/>
      <c r="Q840" s="76"/>
      <c r="R840" s="77">
        <v>46162</v>
      </c>
      <c r="S840" s="76">
        <v>2150064796</v>
      </c>
      <c r="T840" s="67" t="s">
        <v>5374</v>
      </c>
      <c r="U840" s="75" t="s">
        <v>5357</v>
      </c>
      <c r="V840" s="68"/>
      <c r="W840" s="69" t="s">
        <v>1147</v>
      </c>
      <c r="X840" s="69" t="s">
        <v>1139</v>
      </c>
      <c r="Y840" s="67" t="s">
        <v>1151</v>
      </c>
      <c r="Z840" s="69"/>
      <c r="AA840" s="67" t="s">
        <v>4346</v>
      </c>
      <c r="AB840" s="67" t="s">
        <v>4347</v>
      </c>
      <c r="AC840" s="78">
        <v>250</v>
      </c>
      <c r="AD840" s="75" t="s">
        <v>790</v>
      </c>
      <c r="AE840" s="75" t="s">
        <v>798</v>
      </c>
      <c r="AF840" s="68"/>
      <c r="AG840" s="76">
        <v>0</v>
      </c>
      <c r="AH840" s="76">
        <v>0</v>
      </c>
      <c r="AI840" s="68"/>
      <c r="AJ840" s="68"/>
      <c r="AK840" s="68"/>
      <c r="AL840" s="68"/>
      <c r="AM840" s="68"/>
      <c r="AN840" s="68"/>
    </row>
    <row r="841" spans="1:40" s="10" customFormat="1" ht="15.6" x14ac:dyDescent="0.3">
      <c r="A841" s="67" t="s">
        <v>5133</v>
      </c>
      <c r="B841" s="69" t="s">
        <v>5134</v>
      </c>
      <c r="C841" s="67" t="s">
        <v>5135</v>
      </c>
      <c r="D841" s="67" t="s">
        <v>806</v>
      </c>
      <c r="E841" s="69" t="s">
        <v>457</v>
      </c>
      <c r="F841" s="69" t="s">
        <v>457</v>
      </c>
      <c r="G841" s="68" t="s">
        <v>5136</v>
      </c>
      <c r="H841" s="68" t="s">
        <v>5136</v>
      </c>
      <c r="I841" s="70">
        <v>46154</v>
      </c>
      <c r="J841" s="70">
        <v>46160</v>
      </c>
      <c r="K841" s="69" t="s">
        <v>1646</v>
      </c>
      <c r="L841" s="75" t="s">
        <v>816</v>
      </c>
      <c r="M841" s="68"/>
      <c r="N841" s="76"/>
      <c r="O841" s="68"/>
      <c r="P841" s="67"/>
      <c r="Q841" s="76"/>
      <c r="R841" s="77">
        <v>46162</v>
      </c>
      <c r="S841" s="76">
        <v>2150064802</v>
      </c>
      <c r="T841" s="67" t="s">
        <v>5377</v>
      </c>
      <c r="U841" s="75" t="s">
        <v>5378</v>
      </c>
      <c r="V841" s="68"/>
      <c r="W841" s="69" t="s">
        <v>1148</v>
      </c>
      <c r="X841" s="69" t="s">
        <v>1145</v>
      </c>
      <c r="Y841" s="67"/>
      <c r="Z841" s="69"/>
      <c r="AA841" s="67" t="s">
        <v>5251</v>
      </c>
      <c r="AB841" s="67" t="s">
        <v>5252</v>
      </c>
      <c r="AC841" s="78">
        <v>250</v>
      </c>
      <c r="AD841" s="75" t="s">
        <v>790</v>
      </c>
      <c r="AE841" s="75" t="s">
        <v>800</v>
      </c>
      <c r="AF841" s="68"/>
      <c r="AG841" s="76">
        <v>0</v>
      </c>
      <c r="AH841" s="76">
        <v>0</v>
      </c>
      <c r="AI841" s="68"/>
      <c r="AJ841" s="68"/>
      <c r="AK841" s="68"/>
      <c r="AL841" s="68"/>
      <c r="AM841" s="68"/>
      <c r="AN841" s="68"/>
    </row>
    <row r="842" spans="1:40" s="10" customFormat="1" ht="15.6" x14ac:dyDescent="0.3">
      <c r="A842" s="67" t="s">
        <v>4696</v>
      </c>
      <c r="B842" s="69" t="s">
        <v>4697</v>
      </c>
      <c r="C842" s="67" t="s">
        <v>4698</v>
      </c>
      <c r="D842" s="67" t="s">
        <v>4699</v>
      </c>
      <c r="E842" s="69" t="s">
        <v>457</v>
      </c>
      <c r="F842" s="69" t="s">
        <v>457</v>
      </c>
      <c r="G842" s="68">
        <v>2250709488020</v>
      </c>
      <c r="H842" s="68">
        <v>2250709488020</v>
      </c>
      <c r="I842" s="70">
        <v>46153</v>
      </c>
      <c r="J842" s="70">
        <v>46155</v>
      </c>
      <c r="K842" s="69" t="s">
        <v>1646</v>
      </c>
      <c r="L842" s="75" t="s">
        <v>816</v>
      </c>
      <c r="M842" s="68"/>
      <c r="N842" s="76"/>
      <c r="O842" s="68"/>
      <c r="P842" s="67"/>
      <c r="Q842" s="76"/>
      <c r="R842" s="77">
        <v>46162</v>
      </c>
      <c r="S842" s="76">
        <v>2150064788</v>
      </c>
      <c r="T842" s="67" t="s">
        <v>5372</v>
      </c>
      <c r="U842" s="75" t="s">
        <v>5373</v>
      </c>
      <c r="V842" s="68"/>
      <c r="W842" s="69" t="s">
        <v>1147</v>
      </c>
      <c r="X842" s="69" t="s">
        <v>1139</v>
      </c>
      <c r="Y842" s="67" t="s">
        <v>4557</v>
      </c>
      <c r="Z842" s="69"/>
      <c r="AA842" s="67" t="s">
        <v>4845</v>
      </c>
      <c r="AB842" s="67" t="s">
        <v>4846</v>
      </c>
      <c r="AC842" s="78">
        <v>150</v>
      </c>
      <c r="AD842" s="75" t="s">
        <v>790</v>
      </c>
      <c r="AE842" s="75" t="s">
        <v>805</v>
      </c>
      <c r="AF842" s="68"/>
      <c r="AG842" s="76">
        <v>0</v>
      </c>
      <c r="AH842" s="76">
        <v>0</v>
      </c>
      <c r="AI842" s="68"/>
      <c r="AJ842" s="68"/>
      <c r="AK842" s="68"/>
      <c r="AL842" s="68"/>
      <c r="AM842" s="68"/>
      <c r="AN842" s="68"/>
    </row>
    <row r="843" spans="1:40" s="10" customFormat="1" ht="15.6" x14ac:dyDescent="0.3">
      <c r="A843" s="67" t="s">
        <v>5280</v>
      </c>
      <c r="B843" s="69" t="s">
        <v>5281</v>
      </c>
      <c r="C843" s="67" t="s">
        <v>5282</v>
      </c>
      <c r="D843" s="67" t="s">
        <v>5283</v>
      </c>
      <c r="E843" s="69" t="s">
        <v>457</v>
      </c>
      <c r="F843" s="69" t="s">
        <v>457</v>
      </c>
      <c r="G843" s="68">
        <v>2250708046958</v>
      </c>
      <c r="H843" s="68">
        <v>2250708046958</v>
      </c>
      <c r="I843" s="70">
        <v>46160</v>
      </c>
      <c r="J843" s="70">
        <v>46161</v>
      </c>
      <c r="K843" s="69" t="s">
        <v>1646</v>
      </c>
      <c r="L843" s="75" t="s">
        <v>816</v>
      </c>
      <c r="M843" s="68"/>
      <c r="N843" s="76"/>
      <c r="O843" s="68"/>
      <c r="P843" s="67"/>
      <c r="Q843" s="76"/>
      <c r="R843" s="77">
        <v>46162</v>
      </c>
      <c r="S843" s="76">
        <v>2150064951</v>
      </c>
      <c r="T843" s="67" t="s">
        <v>5450</v>
      </c>
      <c r="U843" s="75" t="s">
        <v>1965</v>
      </c>
      <c r="V843" s="68"/>
      <c r="W843" s="69" t="s">
        <v>1148</v>
      </c>
      <c r="X843" s="69" t="s">
        <v>1145</v>
      </c>
      <c r="Y843" s="67"/>
      <c r="Z843" s="69"/>
      <c r="AA843" s="67" t="s">
        <v>5358</v>
      </c>
      <c r="AB843" s="67" t="s">
        <v>5359</v>
      </c>
      <c r="AC843" s="78">
        <v>250</v>
      </c>
      <c r="AD843" s="75" t="s">
        <v>788</v>
      </c>
      <c r="AE843" s="75" t="s">
        <v>813</v>
      </c>
      <c r="AF843" s="68"/>
      <c r="AG843" s="76">
        <v>0</v>
      </c>
      <c r="AH843" s="76">
        <v>3</v>
      </c>
      <c r="AI843" s="68"/>
      <c r="AJ843" s="68"/>
      <c r="AK843" s="68"/>
      <c r="AL843" s="68"/>
      <c r="AM843" s="68"/>
      <c r="AN843" s="68"/>
    </row>
    <row r="844" spans="1:40" s="10" customFormat="1" ht="15.6" x14ac:dyDescent="0.3">
      <c r="A844" s="67" t="s">
        <v>5268</v>
      </c>
      <c r="B844" s="69" t="s">
        <v>5269</v>
      </c>
      <c r="C844" s="67" t="s">
        <v>5270</v>
      </c>
      <c r="D844" s="67" t="s">
        <v>5271</v>
      </c>
      <c r="E844" s="69" t="s">
        <v>457</v>
      </c>
      <c r="F844" s="69" t="s">
        <v>457</v>
      </c>
      <c r="G844" s="68">
        <v>2250788935069</v>
      </c>
      <c r="H844" s="68">
        <v>2250788935069</v>
      </c>
      <c r="I844" s="70">
        <v>46160</v>
      </c>
      <c r="J844" s="70">
        <v>46161</v>
      </c>
      <c r="K844" s="69" t="s">
        <v>1646</v>
      </c>
      <c r="L844" s="75" t="s">
        <v>816</v>
      </c>
      <c r="M844" s="68"/>
      <c r="N844" s="76"/>
      <c r="O844" s="68"/>
      <c r="P844" s="67"/>
      <c r="Q844" s="76"/>
      <c r="R844" s="77">
        <v>46162</v>
      </c>
      <c r="S844" s="76">
        <v>2150064928</v>
      </c>
      <c r="T844" s="67" t="s">
        <v>5469</v>
      </c>
      <c r="U844" s="75" t="s">
        <v>3421</v>
      </c>
      <c r="V844" s="68"/>
      <c r="W844" s="69" t="s">
        <v>1148</v>
      </c>
      <c r="X844" s="69" t="s">
        <v>1145</v>
      </c>
      <c r="Y844" s="67"/>
      <c r="Z844" s="69"/>
      <c r="AA844" s="67" t="s">
        <v>5362</v>
      </c>
      <c r="AB844" s="67" t="s">
        <v>5363</v>
      </c>
      <c r="AC844" s="78">
        <v>450</v>
      </c>
      <c r="AD844" s="75" t="s">
        <v>790</v>
      </c>
      <c r="AE844" s="75" t="s">
        <v>800</v>
      </c>
      <c r="AF844" s="68"/>
      <c r="AG844" s="76">
        <v>0</v>
      </c>
      <c r="AH844" s="76">
        <v>1</v>
      </c>
      <c r="AI844" s="68"/>
      <c r="AJ844" s="68"/>
      <c r="AK844" s="68"/>
      <c r="AL844" s="68"/>
      <c r="AM844" s="68"/>
      <c r="AN844" s="68"/>
    </row>
    <row r="845" spans="1:40" s="10" customFormat="1" ht="15.6" x14ac:dyDescent="0.3">
      <c r="A845" s="67" t="s">
        <v>5400</v>
      </c>
      <c r="B845" s="69" t="s">
        <v>5401</v>
      </c>
      <c r="C845" s="67" t="s">
        <v>5402</v>
      </c>
      <c r="D845" s="67" t="s">
        <v>5403</v>
      </c>
      <c r="E845" s="69" t="s">
        <v>457</v>
      </c>
      <c r="F845" s="69" t="s">
        <v>457</v>
      </c>
      <c r="G845" s="68">
        <v>2250714657598</v>
      </c>
      <c r="H845" s="68">
        <v>2250714657598</v>
      </c>
      <c r="I845" s="70">
        <v>46161</v>
      </c>
      <c r="J845" s="70">
        <v>46162</v>
      </c>
      <c r="K845" s="69" t="s">
        <v>1646</v>
      </c>
      <c r="L845" s="75" t="s">
        <v>816</v>
      </c>
      <c r="M845" s="68"/>
      <c r="N845" s="76"/>
      <c r="O845" s="68"/>
      <c r="P845" s="67"/>
      <c r="Q845" s="76"/>
      <c r="R845" s="77">
        <v>46163</v>
      </c>
      <c r="S845" s="76">
        <v>2150064994</v>
      </c>
      <c r="T845" s="67" t="s">
        <v>5502</v>
      </c>
      <c r="U845" s="75" t="s">
        <v>5498</v>
      </c>
      <c r="V845" s="68"/>
      <c r="W845" s="69" t="s">
        <v>1148</v>
      </c>
      <c r="X845" s="69" t="s">
        <v>1145</v>
      </c>
      <c r="Y845" s="67"/>
      <c r="Z845" s="69"/>
      <c r="AA845" s="67" t="s">
        <v>5499</v>
      </c>
      <c r="AB845" s="67" t="s">
        <v>5500</v>
      </c>
      <c r="AC845" s="78">
        <v>400</v>
      </c>
      <c r="AD845" s="75" t="s">
        <v>790</v>
      </c>
      <c r="AE845" s="75" t="s">
        <v>798</v>
      </c>
      <c r="AF845" s="68"/>
      <c r="AG845" s="76">
        <v>0</v>
      </c>
      <c r="AH845" s="76">
        <v>0</v>
      </c>
      <c r="AI845" s="68"/>
      <c r="AJ845" s="68"/>
      <c r="AK845" s="68"/>
      <c r="AL845" s="68"/>
      <c r="AM845" s="68"/>
      <c r="AN845" s="68"/>
    </row>
    <row r="846" spans="1:40" s="10" customFormat="1" ht="15.6" x14ac:dyDescent="0.3">
      <c r="A846" s="67" t="s">
        <v>5485</v>
      </c>
      <c r="B846" s="69" t="s">
        <v>5486</v>
      </c>
      <c r="C846" s="67" t="s">
        <v>5487</v>
      </c>
      <c r="D846" s="67" t="s">
        <v>5488</v>
      </c>
      <c r="E846" s="69" t="s">
        <v>457</v>
      </c>
      <c r="F846" s="69" t="s">
        <v>457</v>
      </c>
      <c r="G846" s="68">
        <v>2250787794622</v>
      </c>
      <c r="H846" s="68">
        <v>2250787794622</v>
      </c>
      <c r="I846" s="70">
        <v>46162</v>
      </c>
      <c r="J846" s="70">
        <v>46163</v>
      </c>
      <c r="K846" s="69" t="s">
        <v>1646</v>
      </c>
      <c r="L846" s="75" t="s">
        <v>816</v>
      </c>
      <c r="M846" s="68"/>
      <c r="N846" s="76"/>
      <c r="O846" s="68"/>
      <c r="P846" s="67"/>
      <c r="Q846" s="76"/>
      <c r="R846" s="77">
        <v>46163</v>
      </c>
      <c r="S846" s="76">
        <v>2150064993</v>
      </c>
      <c r="T846" s="67" t="s">
        <v>5501</v>
      </c>
      <c r="U846" s="75" t="s">
        <v>5495</v>
      </c>
      <c r="V846" s="68"/>
      <c r="W846" s="69" t="s">
        <v>1148</v>
      </c>
      <c r="X846" s="69" t="s">
        <v>1145</v>
      </c>
      <c r="Y846" s="67"/>
      <c r="Z846" s="69"/>
      <c r="AA846" s="67" t="s">
        <v>5496</v>
      </c>
      <c r="AB846" s="67" t="s">
        <v>5497</v>
      </c>
      <c r="AC846" s="78">
        <v>200</v>
      </c>
      <c r="AD846" s="75" t="s">
        <v>788</v>
      </c>
      <c r="AE846" s="75" t="s">
        <v>797</v>
      </c>
      <c r="AF846" s="68"/>
      <c r="AG846" s="76">
        <v>0</v>
      </c>
      <c r="AH846" s="76">
        <v>0</v>
      </c>
      <c r="AI846" s="68"/>
      <c r="AJ846" s="68"/>
      <c r="AK846" s="68"/>
      <c r="AL846" s="68"/>
      <c r="AM846" s="68"/>
      <c r="AN846" s="68"/>
    </row>
    <row r="847" spans="1:40" s="10" customFormat="1" ht="15.6" x14ac:dyDescent="0.3">
      <c r="A847" s="67" t="s">
        <v>5333</v>
      </c>
      <c r="B847" s="69" t="s">
        <v>5334</v>
      </c>
      <c r="C847" s="67" t="s">
        <v>5335</v>
      </c>
      <c r="D847" s="67" t="s">
        <v>5336</v>
      </c>
      <c r="E847" s="69" t="s">
        <v>457</v>
      </c>
      <c r="F847" s="69" t="s">
        <v>457</v>
      </c>
      <c r="G847" s="68">
        <v>2250706811794</v>
      </c>
      <c r="H847" s="68">
        <v>2250706811794</v>
      </c>
      <c r="I847" s="70">
        <v>46161</v>
      </c>
      <c r="J847" s="70">
        <v>46161</v>
      </c>
      <c r="K847" s="69" t="s">
        <v>1646</v>
      </c>
      <c r="L847" s="75" t="s">
        <v>816</v>
      </c>
      <c r="M847" s="68"/>
      <c r="N847" s="76"/>
      <c r="O847" s="68"/>
      <c r="P847" s="67"/>
      <c r="Q847" s="76"/>
      <c r="R847" s="77">
        <v>46163</v>
      </c>
      <c r="S847" s="76">
        <v>2150064929</v>
      </c>
      <c r="T847" s="67" t="s">
        <v>5490</v>
      </c>
      <c r="U847" s="75" t="s">
        <v>1751</v>
      </c>
      <c r="V847" s="68"/>
      <c r="W847" s="69" t="s">
        <v>1147</v>
      </c>
      <c r="X847" s="69" t="s">
        <v>1139</v>
      </c>
      <c r="Y847" s="67" t="s">
        <v>1172</v>
      </c>
      <c r="Z847" s="69"/>
      <c r="AA847" s="67" t="s">
        <v>5430</v>
      </c>
      <c r="AB847" s="67" t="s">
        <v>5431</v>
      </c>
      <c r="AC847" s="78">
        <v>550</v>
      </c>
      <c r="AD847" s="75" t="s">
        <v>789</v>
      </c>
      <c r="AE847" s="75" t="s">
        <v>804</v>
      </c>
      <c r="AF847" s="68"/>
      <c r="AG847" s="76">
        <v>0</v>
      </c>
      <c r="AH847" s="76">
        <v>0</v>
      </c>
      <c r="AI847" s="68"/>
      <c r="AJ847" s="68"/>
      <c r="AK847" s="68"/>
      <c r="AL847" s="68"/>
      <c r="AM847" s="68"/>
      <c r="AN847" s="68"/>
    </row>
    <row r="848" spans="1:40" s="10" customFormat="1" ht="15.6" x14ac:dyDescent="0.3">
      <c r="A848" s="67" t="s">
        <v>5408</v>
      </c>
      <c r="B848" s="69" t="s">
        <v>5409</v>
      </c>
      <c r="C848" s="67" t="s">
        <v>5410</v>
      </c>
      <c r="D848" s="67" t="s">
        <v>5411</v>
      </c>
      <c r="E848" s="69" t="s">
        <v>457</v>
      </c>
      <c r="F848" s="69" t="s">
        <v>457</v>
      </c>
      <c r="G848" s="68">
        <v>2250768304114</v>
      </c>
      <c r="H848" s="68">
        <v>2250768304114</v>
      </c>
      <c r="I848" s="70">
        <v>46161</v>
      </c>
      <c r="J848" s="70">
        <v>46162</v>
      </c>
      <c r="K848" s="69" t="s">
        <v>1646</v>
      </c>
      <c r="L848" s="75" t="s">
        <v>816</v>
      </c>
      <c r="M848" s="68"/>
      <c r="N848" s="76"/>
      <c r="O848" s="68"/>
      <c r="P848" s="67"/>
      <c r="Q848" s="76"/>
      <c r="R848" s="77">
        <v>46163</v>
      </c>
      <c r="S848" s="76">
        <v>2150064794</v>
      </c>
      <c r="T848" s="67" t="s">
        <v>5480</v>
      </c>
      <c r="U848" s="75" t="s">
        <v>2048</v>
      </c>
      <c r="V848" s="68"/>
      <c r="W848" s="69" t="s">
        <v>1147</v>
      </c>
      <c r="X848" s="69" t="s">
        <v>1139</v>
      </c>
      <c r="Y848" s="67" t="s">
        <v>1172</v>
      </c>
      <c r="Z848" s="69"/>
      <c r="AA848" s="67" t="s">
        <v>5426</v>
      </c>
      <c r="AB848" s="67" t="s">
        <v>5427</v>
      </c>
      <c r="AC848" s="78">
        <v>350</v>
      </c>
      <c r="AD848" s="75" t="s">
        <v>788</v>
      </c>
      <c r="AE848" s="75" t="s">
        <v>804</v>
      </c>
      <c r="AF848" s="68"/>
      <c r="AG848" s="76">
        <v>0</v>
      </c>
      <c r="AH848" s="76">
        <v>1</v>
      </c>
      <c r="AI848" s="68"/>
      <c r="AJ848" s="68"/>
      <c r="AK848" s="68"/>
      <c r="AL848" s="68"/>
      <c r="AM848" s="68"/>
      <c r="AN848" s="68"/>
    </row>
    <row r="849" spans="1:40" s="10" customFormat="1" ht="15.6" x14ac:dyDescent="0.3">
      <c r="A849" s="67" t="s">
        <v>5390</v>
      </c>
      <c r="B849" s="69" t="s">
        <v>5391</v>
      </c>
      <c r="C849" s="67" t="s">
        <v>4421</v>
      </c>
      <c r="D849" s="67" t="s">
        <v>5392</v>
      </c>
      <c r="E849" s="69" t="s">
        <v>457</v>
      </c>
      <c r="F849" s="69" t="s">
        <v>457</v>
      </c>
      <c r="G849" s="68">
        <v>2250100242468</v>
      </c>
      <c r="H849" s="68">
        <v>2250100242468</v>
      </c>
      <c r="I849" s="70">
        <v>46161</v>
      </c>
      <c r="J849" s="70">
        <v>46162</v>
      </c>
      <c r="K849" s="69" t="s">
        <v>1646</v>
      </c>
      <c r="L849" s="75" t="s">
        <v>816</v>
      </c>
      <c r="M849" s="68"/>
      <c r="N849" s="76"/>
      <c r="O849" s="68"/>
      <c r="P849" s="67"/>
      <c r="Q849" s="76"/>
      <c r="R849" s="77">
        <v>46163</v>
      </c>
      <c r="S849" s="76">
        <v>2150064991</v>
      </c>
      <c r="T849" s="67" t="s">
        <v>5478</v>
      </c>
      <c r="U849" s="75" t="s">
        <v>3439</v>
      </c>
      <c r="V849" s="68"/>
      <c r="W849" s="69" t="s">
        <v>1148</v>
      </c>
      <c r="X849" s="69" t="s">
        <v>1145</v>
      </c>
      <c r="Y849" s="67"/>
      <c r="Z849" s="69"/>
      <c r="AA849" s="67" t="s">
        <v>5428</v>
      </c>
      <c r="AB849" s="67" t="s">
        <v>5429</v>
      </c>
      <c r="AC849" s="78">
        <v>300</v>
      </c>
      <c r="AD849" s="75" t="s">
        <v>790</v>
      </c>
      <c r="AE849" s="75" t="s">
        <v>804</v>
      </c>
      <c r="AF849" s="68"/>
      <c r="AG849" s="76">
        <v>0</v>
      </c>
      <c r="AH849" s="76">
        <v>0</v>
      </c>
      <c r="AI849" s="68"/>
      <c r="AJ849" s="68"/>
      <c r="AK849" s="68"/>
      <c r="AL849" s="68"/>
      <c r="AM849" s="68"/>
      <c r="AN849" s="68"/>
    </row>
    <row r="850" spans="1:40" s="10" customFormat="1" ht="15.6" x14ac:dyDescent="0.3">
      <c r="A850" s="67" t="s">
        <v>5223</v>
      </c>
      <c r="B850" s="69" t="s">
        <v>5224</v>
      </c>
      <c r="C850" s="67" t="s">
        <v>5225</v>
      </c>
      <c r="D850" s="67" t="s">
        <v>5226</v>
      </c>
      <c r="E850" s="69" t="s">
        <v>457</v>
      </c>
      <c r="F850" s="69" t="s">
        <v>457</v>
      </c>
      <c r="G850" s="68">
        <v>2250505817626</v>
      </c>
      <c r="H850" s="68">
        <v>2250505817626</v>
      </c>
      <c r="I850" s="70">
        <v>46160</v>
      </c>
      <c r="J850" s="70">
        <v>46160</v>
      </c>
      <c r="K850" s="69" t="s">
        <v>1646</v>
      </c>
      <c r="L850" s="75" t="s">
        <v>816</v>
      </c>
      <c r="M850" s="68"/>
      <c r="N850" s="76"/>
      <c r="O850" s="68"/>
      <c r="P850" s="67"/>
      <c r="Q850" s="76"/>
      <c r="R850" s="77">
        <v>46163</v>
      </c>
      <c r="S850" s="76">
        <v>2150064996</v>
      </c>
      <c r="T850" s="67" t="s">
        <v>5489</v>
      </c>
      <c r="U850" s="75" t="s">
        <v>5388</v>
      </c>
      <c r="V850" s="68"/>
      <c r="W850" s="69" t="s">
        <v>1147</v>
      </c>
      <c r="X850" s="69" t="s">
        <v>1139</v>
      </c>
      <c r="Y850" s="67" t="s">
        <v>1151</v>
      </c>
      <c r="Z850" s="69"/>
      <c r="AA850" s="67" t="s">
        <v>5367</v>
      </c>
      <c r="AB850" s="67" t="s">
        <v>5368</v>
      </c>
      <c r="AC850" s="78">
        <v>500</v>
      </c>
      <c r="AD850" s="75" t="s">
        <v>790</v>
      </c>
      <c r="AE850" s="75" t="s">
        <v>802</v>
      </c>
      <c r="AF850" s="68"/>
      <c r="AG850" s="76">
        <v>0</v>
      </c>
      <c r="AH850" s="76">
        <v>3</v>
      </c>
      <c r="AI850" s="68"/>
      <c r="AJ850" s="68"/>
      <c r="AK850" s="68"/>
      <c r="AL850" s="68"/>
      <c r="AM850" s="68"/>
      <c r="AN850" s="68"/>
    </row>
    <row r="851" spans="1:40" s="10" customFormat="1" ht="15.6" x14ac:dyDescent="0.3">
      <c r="A851" s="67" t="s">
        <v>5211</v>
      </c>
      <c r="B851" s="69" t="s">
        <v>5212</v>
      </c>
      <c r="C851" s="67" t="s">
        <v>5213</v>
      </c>
      <c r="D851" s="67" t="s">
        <v>5214</v>
      </c>
      <c r="E851" s="69" t="s">
        <v>457</v>
      </c>
      <c r="F851" s="69" t="s">
        <v>457</v>
      </c>
      <c r="G851" s="68">
        <v>2250758781346</v>
      </c>
      <c r="H851" s="68">
        <v>2250758781346</v>
      </c>
      <c r="I851" s="70">
        <v>46160</v>
      </c>
      <c r="J851" s="70">
        <v>46160</v>
      </c>
      <c r="K851" s="69" t="s">
        <v>1646</v>
      </c>
      <c r="L851" s="75" t="s">
        <v>816</v>
      </c>
      <c r="M851" s="68"/>
      <c r="N851" s="76"/>
      <c r="O851" s="68"/>
      <c r="P851" s="67"/>
      <c r="Q851" s="76"/>
      <c r="R851" s="77">
        <v>46163</v>
      </c>
      <c r="S851" s="76">
        <v>2150064913</v>
      </c>
      <c r="T851" s="67" t="s">
        <v>5290</v>
      </c>
      <c r="U851" s="75" t="s">
        <v>5291</v>
      </c>
      <c r="V851" s="68"/>
      <c r="W851" s="69" t="s">
        <v>1148</v>
      </c>
      <c r="X851" s="69" t="s">
        <v>1145</v>
      </c>
      <c r="Y851" s="67"/>
      <c r="Z851" s="69"/>
      <c r="AA851" s="67" t="s">
        <v>5292</v>
      </c>
      <c r="AB851" s="67" t="s">
        <v>5293</v>
      </c>
      <c r="AC851" s="78">
        <v>200</v>
      </c>
      <c r="AD851" s="75" t="s">
        <v>790</v>
      </c>
      <c r="AE851" s="75" t="s">
        <v>1190</v>
      </c>
      <c r="AF851" s="68"/>
      <c r="AG851" s="76">
        <v>0</v>
      </c>
      <c r="AH851" s="76">
        <v>0</v>
      </c>
      <c r="AI851" s="68"/>
      <c r="AJ851" s="68"/>
      <c r="AK851" s="68"/>
      <c r="AL851" s="68"/>
      <c r="AM851" s="68"/>
      <c r="AN851" s="68"/>
    </row>
    <row r="852" spans="1:40" s="10" customFormat="1" ht="15.6" x14ac:dyDescent="0.3">
      <c r="A852" s="67" t="s">
        <v>5511</v>
      </c>
      <c r="B852" s="69" t="s">
        <v>5512</v>
      </c>
      <c r="C852" s="67" t="s">
        <v>5513</v>
      </c>
      <c r="D852" s="67" t="s">
        <v>5514</v>
      </c>
      <c r="E852" s="69" t="s">
        <v>457</v>
      </c>
      <c r="F852" s="69" t="s">
        <v>457</v>
      </c>
      <c r="G852" s="68">
        <v>143605567</v>
      </c>
      <c r="H852" s="68">
        <v>143605567</v>
      </c>
      <c r="I852" s="70">
        <v>46163</v>
      </c>
      <c r="J852" s="70">
        <v>46163</v>
      </c>
      <c r="K852" s="69" t="s">
        <v>1646</v>
      </c>
      <c r="L852" s="75" t="s">
        <v>816</v>
      </c>
      <c r="M852" s="68"/>
      <c r="N852" s="76"/>
      <c r="O852" s="68"/>
      <c r="P852" s="67"/>
      <c r="Q852" s="76"/>
      <c r="R852" s="77">
        <v>46164</v>
      </c>
      <c r="S852" s="76">
        <v>2150064798</v>
      </c>
      <c r="T852" s="67" t="s">
        <v>5635</v>
      </c>
      <c r="U852" s="75" t="s">
        <v>5632</v>
      </c>
      <c r="V852" s="68"/>
      <c r="W852" s="69" t="s">
        <v>1148</v>
      </c>
      <c r="X852" s="69" t="s">
        <v>1145</v>
      </c>
      <c r="Y852" s="67"/>
      <c r="Z852" s="69"/>
      <c r="AA852" s="67" t="s">
        <v>5633</v>
      </c>
      <c r="AB852" s="67" t="s">
        <v>5634</v>
      </c>
      <c r="AC852" s="78">
        <v>100</v>
      </c>
      <c r="AD852" s="75" t="s">
        <v>788</v>
      </c>
      <c r="AE852" s="75" t="s">
        <v>813</v>
      </c>
      <c r="AF852" s="68"/>
      <c r="AG852" s="76">
        <v>0</v>
      </c>
      <c r="AH852" s="76">
        <v>1</v>
      </c>
      <c r="AI852" s="68"/>
      <c r="AJ852" s="68"/>
      <c r="AK852" s="68"/>
      <c r="AL852" s="68"/>
      <c r="AM852" s="68"/>
      <c r="AN852" s="68"/>
    </row>
    <row r="853" spans="1:40" s="10" customFormat="1" ht="15.6" x14ac:dyDescent="0.3">
      <c r="A853" s="67" t="s">
        <v>5593</v>
      </c>
      <c r="B853" s="69" t="s">
        <v>5594</v>
      </c>
      <c r="C853" s="67" t="s">
        <v>5595</v>
      </c>
      <c r="D853" s="67" t="s">
        <v>5596</v>
      </c>
      <c r="E853" s="69" t="s">
        <v>457</v>
      </c>
      <c r="F853" s="69" t="s">
        <v>457</v>
      </c>
      <c r="G853" s="68">
        <v>2250707052282</v>
      </c>
      <c r="H853" s="68">
        <v>2250707052282</v>
      </c>
      <c r="I853" s="70">
        <v>46163</v>
      </c>
      <c r="J853" s="70">
        <v>46164</v>
      </c>
      <c r="K853" s="69" t="s">
        <v>1646</v>
      </c>
      <c r="L853" s="75" t="s">
        <v>816</v>
      </c>
      <c r="M853" s="68"/>
      <c r="N853" s="76"/>
      <c r="O853" s="68"/>
      <c r="P853" s="67"/>
      <c r="Q853" s="76"/>
      <c r="R853" s="77">
        <v>46164</v>
      </c>
      <c r="S853" s="76">
        <v>2150064998</v>
      </c>
      <c r="T853" s="67" t="s">
        <v>5636</v>
      </c>
      <c r="U853" s="75" t="s">
        <v>5637</v>
      </c>
      <c r="V853" s="68"/>
      <c r="W853" s="69" t="s">
        <v>1148</v>
      </c>
      <c r="X853" s="69" t="s">
        <v>1145</v>
      </c>
      <c r="Y853" s="67"/>
      <c r="Z853" s="69"/>
      <c r="AA853" s="67" t="s">
        <v>5627</v>
      </c>
      <c r="AB853" s="67" t="s">
        <v>5628</v>
      </c>
      <c r="AC853" s="78">
        <v>200</v>
      </c>
      <c r="AD853" s="75" t="s">
        <v>788</v>
      </c>
      <c r="AE853" s="75" t="s">
        <v>800</v>
      </c>
      <c r="AF853" s="68"/>
      <c r="AG853" s="76">
        <v>0</v>
      </c>
      <c r="AH853" s="76">
        <v>0</v>
      </c>
      <c r="AI853" s="68"/>
      <c r="AJ853" s="68"/>
      <c r="AK853" s="68"/>
      <c r="AL853" s="68"/>
      <c r="AM853" s="68"/>
      <c r="AN853" s="68"/>
    </row>
    <row r="854" spans="1:40" s="10" customFormat="1" ht="15.6" x14ac:dyDescent="0.3">
      <c r="A854" s="67" t="s">
        <v>5416</v>
      </c>
      <c r="B854" s="69" t="s">
        <v>5417</v>
      </c>
      <c r="C854" s="67" t="s">
        <v>5418</v>
      </c>
      <c r="D854" s="67" t="s">
        <v>5419</v>
      </c>
      <c r="E854" s="69" t="s">
        <v>457</v>
      </c>
      <c r="F854" s="69" t="s">
        <v>457</v>
      </c>
      <c r="G854" s="68">
        <v>2250153884928</v>
      </c>
      <c r="H854" s="68">
        <v>2250153884928</v>
      </c>
      <c r="I854" s="70">
        <v>46161</v>
      </c>
      <c r="J854" s="70">
        <v>46162</v>
      </c>
      <c r="K854" s="69" t="s">
        <v>1646</v>
      </c>
      <c r="L854" s="75" t="s">
        <v>816</v>
      </c>
      <c r="M854" s="68"/>
      <c r="N854" s="76"/>
      <c r="O854" s="68"/>
      <c r="P854" s="67"/>
      <c r="Q854" s="76"/>
      <c r="R854" s="77">
        <v>46164</v>
      </c>
      <c r="S854" s="76">
        <v>2150064992</v>
      </c>
      <c r="T854" s="67" t="s">
        <v>5624</v>
      </c>
      <c r="U854" s="75" t="s">
        <v>5621</v>
      </c>
      <c r="V854" s="68"/>
      <c r="W854" s="69" t="s">
        <v>1148</v>
      </c>
      <c r="X854" s="69" t="s">
        <v>1145</v>
      </c>
      <c r="Y854" s="67"/>
      <c r="Z854" s="69"/>
      <c r="AA854" s="67" t="s">
        <v>5622</v>
      </c>
      <c r="AB854" s="67" t="s">
        <v>5623</v>
      </c>
      <c r="AC854" s="78">
        <v>100</v>
      </c>
      <c r="AD854" s="75" t="s">
        <v>788</v>
      </c>
      <c r="AE854" s="75" t="s">
        <v>812</v>
      </c>
      <c r="AF854" s="68"/>
      <c r="AG854" s="76">
        <v>0</v>
      </c>
      <c r="AH854" s="76">
        <v>0</v>
      </c>
      <c r="AI854" s="68"/>
      <c r="AJ854" s="68"/>
      <c r="AK854" s="68"/>
      <c r="AL854" s="68"/>
      <c r="AM854" s="68"/>
      <c r="AN854" s="68"/>
    </row>
    <row r="855" spans="1:40" s="10" customFormat="1" ht="15.6" x14ac:dyDescent="0.3">
      <c r="A855" s="67" t="s">
        <v>5581</v>
      </c>
      <c r="B855" s="69" t="s">
        <v>5582</v>
      </c>
      <c r="C855" s="67" t="s">
        <v>5583</v>
      </c>
      <c r="D855" s="67" t="s">
        <v>5584</v>
      </c>
      <c r="E855" s="69" t="s">
        <v>457</v>
      </c>
      <c r="F855" s="69" t="s">
        <v>457</v>
      </c>
      <c r="G855" s="68">
        <v>2250103770786</v>
      </c>
      <c r="H855" s="68">
        <v>2250103770786</v>
      </c>
      <c r="I855" s="70">
        <v>46163</v>
      </c>
      <c r="J855" s="70">
        <v>46164</v>
      </c>
      <c r="K855" s="69" t="s">
        <v>1646</v>
      </c>
      <c r="L855" s="75" t="s">
        <v>816</v>
      </c>
      <c r="M855" s="68"/>
      <c r="N855" s="76"/>
      <c r="O855" s="68"/>
      <c r="P855" s="67"/>
      <c r="Q855" s="76"/>
      <c r="R855" s="77">
        <v>46164</v>
      </c>
      <c r="S855" s="76">
        <v>2150065001</v>
      </c>
      <c r="T855" s="67" t="s">
        <v>5616</v>
      </c>
      <c r="U855" s="75" t="s">
        <v>1858</v>
      </c>
      <c r="V855" s="68"/>
      <c r="W855" s="69" t="s">
        <v>1148</v>
      </c>
      <c r="X855" s="69" t="s">
        <v>1145</v>
      </c>
      <c r="Y855" s="67"/>
      <c r="Z855" s="69"/>
      <c r="AA855" s="67" t="s">
        <v>5614</v>
      </c>
      <c r="AB855" s="67" t="s">
        <v>5615</v>
      </c>
      <c r="AC855" s="78">
        <v>550</v>
      </c>
      <c r="AD855" s="75" t="s">
        <v>787</v>
      </c>
      <c r="AE855" s="75" t="s">
        <v>797</v>
      </c>
      <c r="AF855" s="68"/>
      <c r="AG855" s="76">
        <v>0</v>
      </c>
      <c r="AH855" s="76">
        <v>0</v>
      </c>
      <c r="AI855" s="68"/>
      <c r="AJ855" s="68"/>
      <c r="AK855" s="68"/>
      <c r="AL855" s="68"/>
      <c r="AM855" s="68"/>
      <c r="AN855" s="68"/>
    </row>
    <row r="856" spans="1:40" s="10" customFormat="1" ht="15.6" x14ac:dyDescent="0.3">
      <c r="A856" s="67" t="s">
        <v>5589</v>
      </c>
      <c r="B856" s="69" t="s">
        <v>5590</v>
      </c>
      <c r="C856" s="67" t="s">
        <v>5591</v>
      </c>
      <c r="D856" s="67" t="s">
        <v>5592</v>
      </c>
      <c r="E856" s="69" t="s">
        <v>457</v>
      </c>
      <c r="F856" s="69" t="s">
        <v>457</v>
      </c>
      <c r="G856" s="68">
        <v>2250749727550</v>
      </c>
      <c r="H856" s="68">
        <v>2250749727550</v>
      </c>
      <c r="I856" s="70">
        <v>46163</v>
      </c>
      <c r="J856" s="70">
        <v>46164</v>
      </c>
      <c r="K856" s="69" t="s">
        <v>1646</v>
      </c>
      <c r="L856" s="75" t="s">
        <v>816</v>
      </c>
      <c r="M856" s="68"/>
      <c r="N856" s="76"/>
      <c r="O856" s="68"/>
      <c r="P856" s="67"/>
      <c r="Q856" s="76"/>
      <c r="R856" s="77">
        <v>46164</v>
      </c>
      <c r="S856" s="76">
        <v>2150064990</v>
      </c>
      <c r="T856" s="67" t="s">
        <v>5618</v>
      </c>
      <c r="U856" s="75" t="s">
        <v>693</v>
      </c>
      <c r="V856" s="68"/>
      <c r="W856" s="69" t="s">
        <v>1148</v>
      </c>
      <c r="X856" s="69" t="s">
        <v>1145</v>
      </c>
      <c r="Y856" s="67"/>
      <c r="Z856" s="69"/>
      <c r="AA856" s="67" t="s">
        <v>5609</v>
      </c>
      <c r="AB856" s="67" t="s">
        <v>5610</v>
      </c>
      <c r="AC856" s="78">
        <v>100</v>
      </c>
      <c r="AD856" s="75" t="s">
        <v>787</v>
      </c>
      <c r="AE856" s="75" t="s">
        <v>804</v>
      </c>
      <c r="AF856" s="68"/>
      <c r="AG856" s="76">
        <v>0</v>
      </c>
      <c r="AH856" s="76">
        <v>0</v>
      </c>
      <c r="AI856" s="68"/>
      <c r="AJ856" s="68"/>
      <c r="AK856" s="68"/>
      <c r="AL856" s="68"/>
      <c r="AM856" s="68"/>
      <c r="AN856" s="68"/>
    </row>
    <row r="857" spans="1:40" s="10" customFormat="1" ht="15.6" x14ac:dyDescent="0.3">
      <c r="A857" s="67" t="s">
        <v>5577</v>
      </c>
      <c r="B857" s="69" t="s">
        <v>5578</v>
      </c>
      <c r="C857" s="67" t="s">
        <v>5579</v>
      </c>
      <c r="D857" s="67" t="s">
        <v>5580</v>
      </c>
      <c r="E857" s="69" t="s">
        <v>457</v>
      </c>
      <c r="F857" s="69" t="s">
        <v>457</v>
      </c>
      <c r="G857" s="68">
        <v>2250103171543</v>
      </c>
      <c r="H857" s="68">
        <v>2250103171543</v>
      </c>
      <c r="I857" s="70">
        <v>46163</v>
      </c>
      <c r="J857" s="70">
        <v>46164</v>
      </c>
      <c r="K857" s="69" t="s">
        <v>1646</v>
      </c>
      <c r="L857" s="75" t="s">
        <v>816</v>
      </c>
      <c r="M857" s="68"/>
      <c r="N857" s="76"/>
      <c r="O857" s="68"/>
      <c r="P857" s="67"/>
      <c r="Q857" s="76"/>
      <c r="R857" s="77">
        <v>46164</v>
      </c>
      <c r="S857" s="76">
        <v>2150064961</v>
      </c>
      <c r="T857" s="67" t="s">
        <v>5619</v>
      </c>
      <c r="U857" s="75" t="s">
        <v>5606</v>
      </c>
      <c r="V857" s="68"/>
      <c r="W857" s="69" t="s">
        <v>1148</v>
      </c>
      <c r="X857" s="69" t="s">
        <v>1145</v>
      </c>
      <c r="Y857" s="67"/>
      <c r="Z857" s="69"/>
      <c r="AA857" s="67" t="s">
        <v>5607</v>
      </c>
      <c r="AB857" s="67" t="s">
        <v>5608</v>
      </c>
      <c r="AC857" s="78">
        <v>100</v>
      </c>
      <c r="AD857" s="75" t="s">
        <v>788</v>
      </c>
      <c r="AE857" s="75" t="s">
        <v>813</v>
      </c>
      <c r="AF857" s="68"/>
      <c r="AG857" s="76">
        <v>0</v>
      </c>
      <c r="AH857" s="76">
        <v>0</v>
      </c>
      <c r="AI857" s="68"/>
      <c r="AJ857" s="68"/>
      <c r="AK857" s="68"/>
      <c r="AL857" s="68"/>
      <c r="AM857" s="68"/>
      <c r="AN857" s="68"/>
    </row>
    <row r="858" spans="1:40" s="10" customFormat="1" ht="15.6" x14ac:dyDescent="0.3">
      <c r="A858" s="67" t="s">
        <v>5541</v>
      </c>
      <c r="B858" s="69" t="s">
        <v>5542</v>
      </c>
      <c r="C858" s="67" t="s">
        <v>5543</v>
      </c>
      <c r="D858" s="67" t="s">
        <v>3990</v>
      </c>
      <c r="E858" s="69" t="s">
        <v>457</v>
      </c>
      <c r="F858" s="69" t="s">
        <v>457</v>
      </c>
      <c r="G858" s="68">
        <v>748461420</v>
      </c>
      <c r="H858" s="68">
        <v>748461420</v>
      </c>
      <c r="I858" s="70">
        <v>46163</v>
      </c>
      <c r="J858" s="70">
        <v>46163</v>
      </c>
      <c r="K858" s="69" t="s">
        <v>1646</v>
      </c>
      <c r="L858" s="75" t="s">
        <v>816</v>
      </c>
      <c r="M858" s="68"/>
      <c r="N858" s="76"/>
      <c r="O858" s="68"/>
      <c r="P858" s="67"/>
      <c r="Q858" s="76"/>
      <c r="R858" s="77">
        <v>46164</v>
      </c>
      <c r="S858" s="76">
        <v>2150064989</v>
      </c>
      <c r="T858" s="67" t="s">
        <v>5572</v>
      </c>
      <c r="U858" s="75" t="s">
        <v>732</v>
      </c>
      <c r="V858" s="68"/>
      <c r="W858" s="69" t="s">
        <v>1148</v>
      </c>
      <c r="X858" s="69" t="s">
        <v>1145</v>
      </c>
      <c r="Y858" s="67"/>
      <c r="Z858" s="69"/>
      <c r="AA858" s="67" t="s">
        <v>5601</v>
      </c>
      <c r="AB858" s="67" t="s">
        <v>5602</v>
      </c>
      <c r="AC858" s="78">
        <v>300</v>
      </c>
      <c r="AD858" s="75" t="s">
        <v>788</v>
      </c>
      <c r="AE858" s="75" t="s">
        <v>797</v>
      </c>
      <c r="AF858" s="68"/>
      <c r="AG858" s="76">
        <v>0</v>
      </c>
      <c r="AH858" s="76">
        <v>1</v>
      </c>
      <c r="AI858" s="68"/>
      <c r="AJ858" s="68"/>
      <c r="AK858" s="68"/>
      <c r="AL858" s="68"/>
      <c r="AM858" s="68"/>
      <c r="AN858" s="68"/>
    </row>
    <row r="859" spans="1:40" s="10" customFormat="1" ht="15.6" x14ac:dyDescent="0.3">
      <c r="A859" s="67" t="s">
        <v>5531</v>
      </c>
      <c r="B859" s="69" t="s">
        <v>5532</v>
      </c>
      <c r="C859" s="67" t="s">
        <v>2360</v>
      </c>
      <c r="D859" s="67" t="s">
        <v>5533</v>
      </c>
      <c r="E859" s="69" t="s">
        <v>457</v>
      </c>
      <c r="F859" s="69" t="s">
        <v>457</v>
      </c>
      <c r="G859" s="68">
        <v>716178716</v>
      </c>
      <c r="H859" s="68">
        <v>716178716</v>
      </c>
      <c r="I859" s="70">
        <v>46163</v>
      </c>
      <c r="J859" s="70">
        <v>46163</v>
      </c>
      <c r="K859" s="69" t="s">
        <v>1646</v>
      </c>
      <c r="L859" s="75" t="s">
        <v>816</v>
      </c>
      <c r="M859" s="68"/>
      <c r="N859" s="76"/>
      <c r="O859" s="68"/>
      <c r="P859" s="67"/>
      <c r="Q859" s="76"/>
      <c r="R859" s="77">
        <v>46164</v>
      </c>
      <c r="S859" s="76">
        <v>2150064957</v>
      </c>
      <c r="T859" s="67" t="s">
        <v>5568</v>
      </c>
      <c r="U859" s="75" t="s">
        <v>5548</v>
      </c>
      <c r="V859" s="68"/>
      <c r="W859" s="69" t="s">
        <v>1148</v>
      </c>
      <c r="X859" s="69" t="s">
        <v>1145</v>
      </c>
      <c r="Y859" s="67"/>
      <c r="Z859" s="69"/>
      <c r="AA859" s="67" t="s">
        <v>5549</v>
      </c>
      <c r="AB859" s="67" t="s">
        <v>5550</v>
      </c>
      <c r="AC859" s="78">
        <v>250</v>
      </c>
      <c r="AD859" s="75" t="s">
        <v>789</v>
      </c>
      <c r="AE859" s="75" t="s">
        <v>803</v>
      </c>
      <c r="AF859" s="68"/>
      <c r="AG859" s="76">
        <v>0</v>
      </c>
      <c r="AH859" s="76">
        <v>0</v>
      </c>
      <c r="AI859" s="68"/>
      <c r="AJ859" s="68"/>
      <c r="AK859" s="68"/>
      <c r="AL859" s="68"/>
      <c r="AM859" s="68"/>
      <c r="AN859" s="68"/>
    </row>
    <row r="860" spans="1:40" s="10" customFormat="1" ht="15.6" x14ac:dyDescent="0.3">
      <c r="A860" s="67" t="s">
        <v>5523</v>
      </c>
      <c r="B860" s="69" t="s">
        <v>5524</v>
      </c>
      <c r="C860" s="67" t="s">
        <v>5525</v>
      </c>
      <c r="D860" s="67" t="s">
        <v>5526</v>
      </c>
      <c r="E860" s="69" t="s">
        <v>457</v>
      </c>
      <c r="F860" s="69" t="s">
        <v>457</v>
      </c>
      <c r="G860" s="68">
        <v>757232310</v>
      </c>
      <c r="H860" s="68">
        <v>757232310</v>
      </c>
      <c r="I860" s="70">
        <v>46163</v>
      </c>
      <c r="J860" s="70">
        <v>46163</v>
      </c>
      <c r="K860" s="69" t="s">
        <v>1646</v>
      </c>
      <c r="L860" s="75" t="s">
        <v>816</v>
      </c>
      <c r="M860" s="68"/>
      <c r="N860" s="76"/>
      <c r="O860" s="68"/>
      <c r="P860" s="67"/>
      <c r="Q860" s="76"/>
      <c r="R860" s="77">
        <v>46164</v>
      </c>
      <c r="S860" s="76">
        <v>2150064987</v>
      </c>
      <c r="T860" s="67" t="s">
        <v>5570</v>
      </c>
      <c r="U860" s="75" t="s">
        <v>732</v>
      </c>
      <c r="V860" s="68"/>
      <c r="W860" s="69" t="s">
        <v>1148</v>
      </c>
      <c r="X860" s="69" t="s">
        <v>1145</v>
      </c>
      <c r="Y860" s="67"/>
      <c r="Z860" s="69"/>
      <c r="AA860" s="67" t="s">
        <v>5165</v>
      </c>
      <c r="AB860" s="67" t="s">
        <v>5547</v>
      </c>
      <c r="AC860" s="78">
        <v>450</v>
      </c>
      <c r="AD860" s="75" t="s">
        <v>788</v>
      </c>
      <c r="AE860" s="75" t="s">
        <v>797</v>
      </c>
      <c r="AF860" s="68"/>
      <c r="AG860" s="76">
        <v>0</v>
      </c>
      <c r="AH860" s="76">
        <v>1</v>
      </c>
      <c r="AI860" s="68"/>
      <c r="AJ860" s="68"/>
      <c r="AK860" s="68"/>
      <c r="AL860" s="68"/>
      <c r="AM860" s="68"/>
      <c r="AN860" s="68"/>
    </row>
    <row r="861" spans="1:40" s="10" customFormat="1" ht="15.6" x14ac:dyDescent="0.3">
      <c r="A861" s="67" t="s">
        <v>5519</v>
      </c>
      <c r="B861" s="69" t="s">
        <v>5520</v>
      </c>
      <c r="C861" s="67" t="s">
        <v>5521</v>
      </c>
      <c r="D861" s="67" t="s">
        <v>5522</v>
      </c>
      <c r="E861" s="69" t="s">
        <v>457</v>
      </c>
      <c r="F861" s="69" t="s">
        <v>457</v>
      </c>
      <c r="G861" s="68">
        <v>585858504</v>
      </c>
      <c r="H861" s="68">
        <v>585858504</v>
      </c>
      <c r="I861" s="70">
        <v>46163</v>
      </c>
      <c r="J861" s="70">
        <v>46163</v>
      </c>
      <c r="K861" s="69" t="s">
        <v>1646</v>
      </c>
      <c r="L861" s="75" t="s">
        <v>816</v>
      </c>
      <c r="M861" s="68"/>
      <c r="N861" s="76"/>
      <c r="O861" s="68"/>
      <c r="P861" s="67"/>
      <c r="Q861" s="76"/>
      <c r="R861" s="77">
        <v>46164</v>
      </c>
      <c r="S861" s="76">
        <v>2150064997</v>
      </c>
      <c r="T861" s="67" t="s">
        <v>5569</v>
      </c>
      <c r="U861" s="75" t="s">
        <v>5544</v>
      </c>
      <c r="V861" s="68"/>
      <c r="W861" s="69" t="s">
        <v>1148</v>
      </c>
      <c r="X861" s="69" t="s">
        <v>1145</v>
      </c>
      <c r="Y861" s="67"/>
      <c r="Z861" s="69"/>
      <c r="AA861" s="67" t="s">
        <v>5545</v>
      </c>
      <c r="AB861" s="67" t="s">
        <v>5546</v>
      </c>
      <c r="AC861" s="78">
        <v>100</v>
      </c>
      <c r="AD861" s="75" t="s">
        <v>790</v>
      </c>
      <c r="AE861" s="75" t="s">
        <v>812</v>
      </c>
      <c r="AF861" s="68"/>
      <c r="AG861" s="76">
        <v>0</v>
      </c>
      <c r="AH861" s="76">
        <v>0</v>
      </c>
      <c r="AI861" s="68"/>
      <c r="AJ861" s="68"/>
      <c r="AK861" s="68"/>
      <c r="AL861" s="68"/>
      <c r="AM861" s="68"/>
      <c r="AN861" s="68"/>
    </row>
    <row r="862" spans="1:40" s="10" customFormat="1" ht="15.6" x14ac:dyDescent="0.3">
      <c r="A862" s="67" t="s">
        <v>4719</v>
      </c>
      <c r="B862" s="69" t="s">
        <v>4720</v>
      </c>
      <c r="C862" s="67" t="s">
        <v>4721</v>
      </c>
      <c r="D862" s="67" t="s">
        <v>4722</v>
      </c>
      <c r="E862" s="69" t="s">
        <v>457</v>
      </c>
      <c r="F862" s="69" t="s">
        <v>457</v>
      </c>
      <c r="G862" s="68">
        <v>2250769161426</v>
      </c>
      <c r="H862" s="68">
        <v>2250769161426</v>
      </c>
      <c r="I862" s="70">
        <v>46153</v>
      </c>
      <c r="J862" s="70">
        <v>46155</v>
      </c>
      <c r="K862" s="69" t="s">
        <v>1646</v>
      </c>
      <c r="L862" s="75" t="s">
        <v>816</v>
      </c>
      <c r="M862" s="68"/>
      <c r="N862" s="76"/>
      <c r="O862" s="68"/>
      <c r="P862" s="67"/>
      <c r="Q862" s="76"/>
      <c r="R862" s="77">
        <v>46164</v>
      </c>
      <c r="S862" s="76">
        <v>2150064790</v>
      </c>
      <c r="T862" s="67" t="s">
        <v>5617</v>
      </c>
      <c r="U862" s="75" t="s">
        <v>4857</v>
      </c>
      <c r="V862" s="68"/>
      <c r="W862" s="69" t="s">
        <v>1147</v>
      </c>
      <c r="X862" s="69" t="s">
        <v>1140</v>
      </c>
      <c r="Y862" s="67"/>
      <c r="Z862" s="69"/>
      <c r="AA862" s="67" t="s">
        <v>4761</v>
      </c>
      <c r="AB862" s="67" t="s">
        <v>4762</v>
      </c>
      <c r="AC862" s="78">
        <v>350</v>
      </c>
      <c r="AD862" s="75" t="s">
        <v>789</v>
      </c>
      <c r="AE862" s="75" t="s">
        <v>803</v>
      </c>
      <c r="AF862" s="68"/>
      <c r="AG862" s="76">
        <v>0</v>
      </c>
      <c r="AH862" s="76">
        <v>1</v>
      </c>
      <c r="AI862" s="68"/>
      <c r="AJ862" s="68"/>
      <c r="AK862" s="68"/>
      <c r="AL862" s="68"/>
      <c r="AM862" s="68"/>
      <c r="AN862" s="68"/>
    </row>
    <row r="863" spans="1:40" s="10" customFormat="1" ht="15.6" x14ac:dyDescent="0.3">
      <c r="A863" s="67" t="s">
        <v>5325</v>
      </c>
      <c r="B863" s="69" t="s">
        <v>5326</v>
      </c>
      <c r="C863" s="67" t="s">
        <v>5327</v>
      </c>
      <c r="D863" s="67" t="s">
        <v>5328</v>
      </c>
      <c r="E863" s="69" t="s">
        <v>457</v>
      </c>
      <c r="F863" s="69" t="s">
        <v>457</v>
      </c>
      <c r="G863" s="68">
        <v>2250779569146</v>
      </c>
      <c r="H863" s="68">
        <v>2250779569146</v>
      </c>
      <c r="I863" s="70">
        <v>46161</v>
      </c>
      <c r="J863" s="70">
        <v>46161</v>
      </c>
      <c r="K863" s="69" t="s">
        <v>1646</v>
      </c>
      <c r="L863" s="75" t="s">
        <v>816</v>
      </c>
      <c r="M863" s="68"/>
      <c r="N863" s="76"/>
      <c r="O863" s="68"/>
      <c r="P863" s="67"/>
      <c r="Q863" s="76"/>
      <c r="R863" s="77">
        <v>46165</v>
      </c>
      <c r="S863" s="76">
        <v>2150065003</v>
      </c>
      <c r="T863" s="67" t="s">
        <v>5720</v>
      </c>
      <c r="U863" s="75" t="s">
        <v>4216</v>
      </c>
      <c r="V863" s="68"/>
      <c r="W863" s="69" t="s">
        <v>1148</v>
      </c>
      <c r="X863" s="69" t="s">
        <v>1145</v>
      </c>
      <c r="Y863" s="67"/>
      <c r="Z863" s="69"/>
      <c r="AA863" s="67" t="s">
        <v>5721</v>
      </c>
      <c r="AB863" s="67" t="s">
        <v>5722</v>
      </c>
      <c r="AC863" s="78">
        <v>100</v>
      </c>
      <c r="AD863" s="75" t="s">
        <v>788</v>
      </c>
      <c r="AE863" s="75" t="s">
        <v>807</v>
      </c>
      <c r="AF863" s="68"/>
      <c r="AG863" s="76">
        <v>0</v>
      </c>
      <c r="AH863" s="76">
        <v>0</v>
      </c>
      <c r="AI863" s="68"/>
      <c r="AJ863" s="68"/>
      <c r="AK863" s="68"/>
      <c r="AL863" s="68"/>
      <c r="AM863" s="68"/>
      <c r="AN863" s="68"/>
    </row>
    <row r="864" spans="1:40" s="10" customFormat="1" ht="15.6" x14ac:dyDescent="0.3">
      <c r="A864" s="67" t="s">
        <v>5680</v>
      </c>
      <c r="B864" s="69" t="s">
        <v>5681</v>
      </c>
      <c r="C864" s="67" t="s">
        <v>5682</v>
      </c>
      <c r="D864" s="67" t="s">
        <v>5683</v>
      </c>
      <c r="E864" s="69" t="s">
        <v>457</v>
      </c>
      <c r="F864" s="69" t="s">
        <v>457</v>
      </c>
      <c r="G864" s="68">
        <v>2250594494344</v>
      </c>
      <c r="H864" s="68">
        <v>2250594494344</v>
      </c>
      <c r="I864" s="70">
        <v>46164</v>
      </c>
      <c r="J864" s="70">
        <v>46165</v>
      </c>
      <c r="K864" s="69" t="s">
        <v>1646</v>
      </c>
      <c r="L864" s="75" t="s">
        <v>816</v>
      </c>
      <c r="M864" s="68"/>
      <c r="N864" s="76"/>
      <c r="O864" s="68"/>
      <c r="P864" s="67"/>
      <c r="Q864" s="76"/>
      <c r="R864" s="77">
        <v>46165</v>
      </c>
      <c r="S864" s="76">
        <v>2150065004</v>
      </c>
      <c r="T864" s="67" t="s">
        <v>5713</v>
      </c>
      <c r="U864" s="75" t="s">
        <v>5714</v>
      </c>
      <c r="V864" s="68"/>
      <c r="W864" s="69" t="s">
        <v>1148</v>
      </c>
      <c r="X864" s="69" t="s">
        <v>1145</v>
      </c>
      <c r="Y864" s="67"/>
      <c r="Z864" s="69"/>
      <c r="AA864" s="67" t="s">
        <v>5715</v>
      </c>
      <c r="AB864" s="67" t="s">
        <v>5716</v>
      </c>
      <c r="AC864" s="78">
        <v>150</v>
      </c>
      <c r="AD864" s="75" t="s">
        <v>790</v>
      </c>
      <c r="AE864" s="75" t="s">
        <v>800</v>
      </c>
      <c r="AF864" s="68"/>
      <c r="AG864" s="76">
        <v>0</v>
      </c>
      <c r="AH864" s="76">
        <v>0</v>
      </c>
      <c r="AI864" s="68"/>
      <c r="AJ864" s="68"/>
      <c r="AK864" s="68"/>
      <c r="AL864" s="68"/>
      <c r="AM864" s="68"/>
      <c r="AN864" s="68"/>
    </row>
    <row r="865" spans="1:40" s="10" customFormat="1" ht="15.6" x14ac:dyDescent="0.3">
      <c r="A865" s="67" t="s">
        <v>5684</v>
      </c>
      <c r="B865" s="69" t="s">
        <v>5685</v>
      </c>
      <c r="C865" s="67" t="s">
        <v>5686</v>
      </c>
      <c r="D865" s="67" t="s">
        <v>5687</v>
      </c>
      <c r="E865" s="69" t="s">
        <v>457</v>
      </c>
      <c r="F865" s="69" t="s">
        <v>457</v>
      </c>
      <c r="G865" s="68">
        <v>2250768693070</v>
      </c>
      <c r="H865" s="68">
        <v>2250768693070</v>
      </c>
      <c r="I865" s="70">
        <v>46164</v>
      </c>
      <c r="J865" s="70">
        <v>46165</v>
      </c>
      <c r="K865" s="69" t="s">
        <v>1646</v>
      </c>
      <c r="L865" s="75" t="s">
        <v>816</v>
      </c>
      <c r="M865" s="68"/>
      <c r="N865" s="76"/>
      <c r="O865" s="68"/>
      <c r="P865" s="67"/>
      <c r="Q865" s="76"/>
      <c r="R865" s="77">
        <v>46165</v>
      </c>
      <c r="S865" s="76">
        <v>2150064953</v>
      </c>
      <c r="T865" s="67" t="s">
        <v>5709</v>
      </c>
      <c r="U865" s="75" t="s">
        <v>5712</v>
      </c>
      <c r="V865" s="68"/>
      <c r="W865" s="69" t="s">
        <v>1148</v>
      </c>
      <c r="X865" s="69" t="s">
        <v>1145</v>
      </c>
      <c r="Y865" s="67"/>
      <c r="Z865" s="69"/>
      <c r="AA865" s="67" t="s">
        <v>5710</v>
      </c>
      <c r="AB865" s="67" t="s">
        <v>5711</v>
      </c>
      <c r="AC865" s="78">
        <v>350</v>
      </c>
      <c r="AD865" s="75" t="s">
        <v>788</v>
      </c>
      <c r="AE865" s="75" t="s">
        <v>799</v>
      </c>
      <c r="AF865" s="68"/>
      <c r="AG865" s="76">
        <v>0</v>
      </c>
      <c r="AH865" s="76">
        <v>1</v>
      </c>
      <c r="AI865" s="68"/>
      <c r="AJ865" s="68"/>
      <c r="AK865" s="68"/>
      <c r="AL865" s="68"/>
      <c r="AM865" s="68"/>
      <c r="AN865" s="68"/>
    </row>
    <row r="866" spans="1:40" s="10" customFormat="1" ht="15.6" x14ac:dyDescent="0.3">
      <c r="A866" s="67" t="s">
        <v>5668</v>
      </c>
      <c r="B866" s="69" t="s">
        <v>5669</v>
      </c>
      <c r="C866" s="67" t="s">
        <v>5670</v>
      </c>
      <c r="D866" s="67" t="s">
        <v>5671</v>
      </c>
      <c r="E866" s="69" t="s">
        <v>457</v>
      </c>
      <c r="F866" s="69" t="s">
        <v>457</v>
      </c>
      <c r="G866" s="68">
        <v>2250758983878</v>
      </c>
      <c r="H866" s="68">
        <v>2250758983878</v>
      </c>
      <c r="I866" s="70">
        <v>46164</v>
      </c>
      <c r="J866" s="70">
        <v>46165</v>
      </c>
      <c r="K866" s="69" t="s">
        <v>1646</v>
      </c>
      <c r="L866" s="75" t="s">
        <v>816</v>
      </c>
      <c r="M866" s="68"/>
      <c r="N866" s="76"/>
      <c r="O866" s="68"/>
      <c r="P866" s="67"/>
      <c r="Q866" s="76"/>
      <c r="R866" s="77">
        <v>46165</v>
      </c>
      <c r="S866" s="76">
        <v>2150065006</v>
      </c>
      <c r="T866" s="67" t="s">
        <v>5708</v>
      </c>
      <c r="U866" s="75" t="s">
        <v>5705</v>
      </c>
      <c r="V866" s="68"/>
      <c r="W866" s="69" t="s">
        <v>1148</v>
      </c>
      <c r="X866" s="69" t="s">
        <v>1145</v>
      </c>
      <c r="Y866" s="67"/>
      <c r="Z866" s="69"/>
      <c r="AA866" s="67" t="s">
        <v>5706</v>
      </c>
      <c r="AB866" s="67" t="s">
        <v>5707</v>
      </c>
      <c r="AC866" s="78">
        <v>100</v>
      </c>
      <c r="AD866" s="75" t="s">
        <v>790</v>
      </c>
      <c r="AE866" s="75" t="s">
        <v>807</v>
      </c>
      <c r="AF866" s="68"/>
      <c r="AG866" s="76">
        <v>0</v>
      </c>
      <c r="AH866" s="76">
        <v>1</v>
      </c>
      <c r="AI866" s="68"/>
      <c r="AJ866" s="68"/>
      <c r="AK866" s="68"/>
      <c r="AL866" s="68"/>
      <c r="AM866" s="68"/>
      <c r="AN866" s="68"/>
    </row>
    <row r="867" spans="1:40" s="10" customFormat="1" ht="15.6" x14ac:dyDescent="0.3">
      <c r="A867" s="67" t="s">
        <v>4989</v>
      </c>
      <c r="B867" s="69" t="s">
        <v>4990</v>
      </c>
      <c r="C867" s="67" t="s">
        <v>4991</v>
      </c>
      <c r="D867" s="67" t="s">
        <v>4992</v>
      </c>
      <c r="E867" s="69" t="s">
        <v>457</v>
      </c>
      <c r="F867" s="69" t="s">
        <v>457</v>
      </c>
      <c r="G867" s="68">
        <v>2250712076814</v>
      </c>
      <c r="H867" s="68">
        <v>2250712076814</v>
      </c>
      <c r="I867" s="70">
        <v>46158</v>
      </c>
      <c r="J867" s="70">
        <v>46158</v>
      </c>
      <c r="K867" s="69" t="s">
        <v>1646</v>
      </c>
      <c r="L867" s="75" t="s">
        <v>816</v>
      </c>
      <c r="M867" s="68"/>
      <c r="N867" s="76"/>
      <c r="O867" s="68"/>
      <c r="P867" s="67"/>
      <c r="Q867" s="76"/>
      <c r="R867" s="77">
        <v>46165</v>
      </c>
      <c r="S867" s="76">
        <v>2150064966</v>
      </c>
      <c r="T867" s="67" t="s">
        <v>5645</v>
      </c>
      <c r="U867" s="75" t="s">
        <v>5646</v>
      </c>
      <c r="V867" s="68"/>
      <c r="W867" s="69" t="s">
        <v>1148</v>
      </c>
      <c r="X867" s="69" t="s">
        <v>1145</v>
      </c>
      <c r="Y867" s="67"/>
      <c r="Z867" s="69"/>
      <c r="AA867" s="67" t="s">
        <v>5647</v>
      </c>
      <c r="AB867" s="67" t="s">
        <v>5648</v>
      </c>
      <c r="AC867" s="78">
        <v>250</v>
      </c>
      <c r="AD867" s="75" t="s">
        <v>788</v>
      </c>
      <c r="AE867" s="75" t="s">
        <v>807</v>
      </c>
      <c r="AF867" s="68"/>
      <c r="AG867" s="76">
        <v>0</v>
      </c>
      <c r="AH867" s="76">
        <v>0</v>
      </c>
      <c r="AI867" s="68"/>
      <c r="AJ867" s="68"/>
      <c r="AK867" s="68"/>
      <c r="AL867" s="68"/>
      <c r="AM867" s="68"/>
      <c r="AN867" s="68"/>
    </row>
    <row r="868" spans="1:40" s="10" customFormat="1" ht="15.6" x14ac:dyDescent="0.3">
      <c r="A868" s="67" t="s">
        <v>5527</v>
      </c>
      <c r="B868" s="69" t="s">
        <v>5528</v>
      </c>
      <c r="C868" s="67" t="s">
        <v>5529</v>
      </c>
      <c r="D868" s="67" t="s">
        <v>5530</v>
      </c>
      <c r="E868" s="69" t="s">
        <v>457</v>
      </c>
      <c r="F868" s="69" t="s">
        <v>457</v>
      </c>
      <c r="G868" s="68">
        <v>777577394</v>
      </c>
      <c r="H868" s="68">
        <v>777577394</v>
      </c>
      <c r="I868" s="70">
        <v>46163</v>
      </c>
      <c r="J868" s="70">
        <v>46163</v>
      </c>
      <c r="K868" s="69" t="s">
        <v>1646</v>
      </c>
      <c r="L868" s="75" t="s">
        <v>816</v>
      </c>
      <c r="M868" s="68"/>
      <c r="N868" s="76"/>
      <c r="O868" s="68"/>
      <c r="P868" s="67"/>
      <c r="Q868" s="76"/>
      <c r="R868" s="77">
        <v>46165</v>
      </c>
      <c r="S868" s="76">
        <v>2150064988</v>
      </c>
      <c r="T868" s="67" t="s">
        <v>5571</v>
      </c>
      <c r="U868" s="75" t="s">
        <v>732</v>
      </c>
      <c r="V868" s="68"/>
      <c r="W868" s="69" t="s">
        <v>1148</v>
      </c>
      <c r="X868" s="69" t="s">
        <v>1145</v>
      </c>
      <c r="Y868" s="67"/>
      <c r="Z868" s="69"/>
      <c r="AA868" s="67" t="s">
        <v>5603</v>
      </c>
      <c r="AB868" s="67" t="s">
        <v>5604</v>
      </c>
      <c r="AC868" s="78">
        <v>350</v>
      </c>
      <c r="AD868" s="75" t="s">
        <v>787</v>
      </c>
      <c r="AE868" s="75" t="s">
        <v>797</v>
      </c>
      <c r="AF868" s="68"/>
      <c r="AG868" s="76">
        <v>0</v>
      </c>
      <c r="AH868" s="76">
        <v>0</v>
      </c>
      <c r="AI868" s="68"/>
      <c r="AJ868" s="68"/>
      <c r="AK868" s="68"/>
      <c r="AL868" s="68"/>
      <c r="AM868" s="68"/>
      <c r="AN868" s="68"/>
    </row>
    <row r="869" spans="1:40" s="10" customFormat="1" ht="15.6" x14ac:dyDescent="0.3">
      <c r="A869" s="67" t="s">
        <v>5199</v>
      </c>
      <c r="B869" s="69" t="s">
        <v>5200</v>
      </c>
      <c r="C869" s="67" t="s">
        <v>5201</v>
      </c>
      <c r="D869" s="67" t="s">
        <v>5202</v>
      </c>
      <c r="E869" s="69" t="s">
        <v>457</v>
      </c>
      <c r="F869" s="69" t="s">
        <v>457</v>
      </c>
      <c r="G869" s="68">
        <v>170855284</v>
      </c>
      <c r="H869" s="68">
        <v>170855284</v>
      </c>
      <c r="I869" s="70">
        <v>46160</v>
      </c>
      <c r="J869" s="70">
        <v>46160</v>
      </c>
      <c r="K869" s="69" t="s">
        <v>1646</v>
      </c>
      <c r="L869" s="75" t="s">
        <v>816</v>
      </c>
      <c r="M869" s="68"/>
      <c r="N869" s="76"/>
      <c r="O869" s="68"/>
      <c r="P869" s="67"/>
      <c r="Q869" s="76"/>
      <c r="R869" s="77">
        <v>46166</v>
      </c>
      <c r="S869" s="76">
        <v>2150067191</v>
      </c>
      <c r="T869" s="67" t="s">
        <v>5766</v>
      </c>
      <c r="U869" s="75" t="s">
        <v>4117</v>
      </c>
      <c r="V869" s="68"/>
      <c r="W869" s="69" t="s">
        <v>1148</v>
      </c>
      <c r="X869" s="69" t="s">
        <v>1145</v>
      </c>
      <c r="Y869" s="67"/>
      <c r="Z869" s="69"/>
      <c r="AA869" s="67" t="s">
        <v>5764</v>
      </c>
      <c r="AB869" s="67" t="s">
        <v>5765</v>
      </c>
      <c r="AC869" s="78">
        <v>250</v>
      </c>
      <c r="AD869" s="75" t="s">
        <v>790</v>
      </c>
      <c r="AE869" s="75" t="s">
        <v>813</v>
      </c>
      <c r="AF869" s="68"/>
      <c r="AG869" s="76">
        <v>0</v>
      </c>
      <c r="AH869" s="76">
        <v>0</v>
      </c>
      <c r="AI869" s="68"/>
      <c r="AJ869" s="68"/>
      <c r="AK869" s="68"/>
      <c r="AL869" s="68"/>
      <c r="AM869" s="68"/>
      <c r="AN869" s="68"/>
    </row>
    <row r="870" spans="1:40" s="10" customFormat="1" ht="15.6" x14ac:dyDescent="0.3">
      <c r="A870" s="67" t="s">
        <v>5676</v>
      </c>
      <c r="B870" s="69" t="s">
        <v>5677</v>
      </c>
      <c r="C870" s="67" t="s">
        <v>5678</v>
      </c>
      <c r="D870" s="67" t="s">
        <v>5679</v>
      </c>
      <c r="E870" s="69" t="s">
        <v>457</v>
      </c>
      <c r="F870" s="69" t="s">
        <v>457</v>
      </c>
      <c r="G870" s="68">
        <v>2250718824977</v>
      </c>
      <c r="H870" s="68">
        <v>2250718824977</v>
      </c>
      <c r="I870" s="70">
        <v>46164</v>
      </c>
      <c r="J870" s="70">
        <v>46165</v>
      </c>
      <c r="K870" s="69" t="s">
        <v>1646</v>
      </c>
      <c r="L870" s="75" t="s">
        <v>816</v>
      </c>
      <c r="M870" s="68"/>
      <c r="N870" s="76"/>
      <c r="O870" s="68"/>
      <c r="P870" s="67"/>
      <c r="Q870" s="76"/>
      <c r="R870" s="77">
        <v>46167</v>
      </c>
      <c r="S870" s="76">
        <v>2150067193</v>
      </c>
      <c r="T870" s="67" t="s">
        <v>5782</v>
      </c>
      <c r="U870" s="75" t="s">
        <v>5783</v>
      </c>
      <c r="V870" s="68"/>
      <c r="W870" s="69" t="s">
        <v>1148</v>
      </c>
      <c r="X870" s="69" t="s">
        <v>1145</v>
      </c>
      <c r="Y870" s="67"/>
      <c r="Z870" s="69"/>
      <c r="AA870" s="67" t="s">
        <v>5784</v>
      </c>
      <c r="AB870" s="67" t="s">
        <v>5785</v>
      </c>
      <c r="AC870" s="78">
        <v>200</v>
      </c>
      <c r="AD870" s="75" t="s">
        <v>790</v>
      </c>
      <c r="AE870" s="75" t="s">
        <v>800</v>
      </c>
      <c r="AF870" s="68"/>
      <c r="AG870" s="76">
        <v>0</v>
      </c>
      <c r="AH870" s="76">
        <v>0</v>
      </c>
      <c r="AI870" s="68"/>
      <c r="AJ870" s="68"/>
      <c r="AK870" s="68"/>
      <c r="AL870" s="68"/>
      <c r="AM870" s="68"/>
      <c r="AN870" s="68"/>
    </row>
    <row r="871" spans="1:40" s="10" customFormat="1" ht="15.6" x14ac:dyDescent="0.3">
      <c r="A871" s="67" t="s">
        <v>5732</v>
      </c>
      <c r="B871" s="69" t="s">
        <v>5733</v>
      </c>
      <c r="C871" s="67" t="s">
        <v>5734</v>
      </c>
      <c r="D871" s="67" t="s">
        <v>5735</v>
      </c>
      <c r="E871" s="69" t="s">
        <v>457</v>
      </c>
      <c r="F871" s="69" t="s">
        <v>457</v>
      </c>
      <c r="G871" s="68">
        <v>709356455</v>
      </c>
      <c r="H871" s="68">
        <v>709356455</v>
      </c>
      <c r="I871" s="70">
        <v>46165</v>
      </c>
      <c r="J871" s="70">
        <v>46165</v>
      </c>
      <c r="K871" s="69" t="s">
        <v>1646</v>
      </c>
      <c r="L871" s="75" t="s">
        <v>816</v>
      </c>
      <c r="M871" s="68"/>
      <c r="N871" s="76"/>
      <c r="O871" s="68"/>
      <c r="P871" s="67"/>
      <c r="Q871" s="76"/>
      <c r="R871" s="77">
        <v>46167</v>
      </c>
      <c r="S871" s="76">
        <v>2150064791</v>
      </c>
      <c r="T871" s="67" t="s">
        <v>5781</v>
      </c>
      <c r="U871" s="75" t="s">
        <v>5778</v>
      </c>
      <c r="V871" s="68"/>
      <c r="W871" s="69" t="s">
        <v>1148</v>
      </c>
      <c r="X871" s="69" t="s">
        <v>1145</v>
      </c>
      <c r="Y871" s="67"/>
      <c r="Z871" s="69"/>
      <c r="AA871" s="67" t="s">
        <v>5779</v>
      </c>
      <c r="AB871" s="67" t="s">
        <v>3868</v>
      </c>
      <c r="AC871" s="78">
        <v>250</v>
      </c>
      <c r="AD871" s="75" t="s">
        <v>790</v>
      </c>
      <c r="AE871" s="75" t="s">
        <v>800</v>
      </c>
      <c r="AF871" s="68"/>
      <c r="AG871" s="76">
        <v>0</v>
      </c>
      <c r="AH871" s="76">
        <v>1</v>
      </c>
      <c r="AI871" s="68"/>
      <c r="AJ871" s="68"/>
      <c r="AK871" s="68"/>
      <c r="AL871" s="68"/>
      <c r="AM871" s="68"/>
      <c r="AN871" s="68"/>
    </row>
    <row r="872" spans="1:40" s="10" customFormat="1" ht="15.6" x14ac:dyDescent="0.3">
      <c r="A872" s="67" t="s">
        <v>5736</v>
      </c>
      <c r="B872" s="69" t="s">
        <v>5737</v>
      </c>
      <c r="C872" s="67" t="s">
        <v>5738</v>
      </c>
      <c r="D872" s="67" t="s">
        <v>5739</v>
      </c>
      <c r="E872" s="69" t="s">
        <v>457</v>
      </c>
      <c r="F872" s="69" t="s">
        <v>457</v>
      </c>
      <c r="G872" s="68">
        <v>2250504263740</v>
      </c>
      <c r="H872" s="68">
        <v>2250504263740</v>
      </c>
      <c r="I872" s="70">
        <v>46165</v>
      </c>
      <c r="J872" s="70">
        <v>46165</v>
      </c>
      <c r="K872" s="69" t="s">
        <v>1646</v>
      </c>
      <c r="L872" s="75" t="s">
        <v>816</v>
      </c>
      <c r="M872" s="68"/>
      <c r="N872" s="76"/>
      <c r="O872" s="68"/>
      <c r="P872" s="67"/>
      <c r="Q872" s="76"/>
      <c r="R872" s="77">
        <v>46167</v>
      </c>
      <c r="S872" s="76">
        <v>2150064995</v>
      </c>
      <c r="T872" s="67" t="s">
        <v>5780</v>
      </c>
      <c r="U872" s="75" t="s">
        <v>732</v>
      </c>
      <c r="V872" s="68"/>
      <c r="W872" s="69" t="s">
        <v>1148</v>
      </c>
      <c r="X872" s="69" t="s">
        <v>1145</v>
      </c>
      <c r="Y872" s="67"/>
      <c r="Z872" s="69"/>
      <c r="AA872" s="67" t="s">
        <v>5767</v>
      </c>
      <c r="AB872" s="67" t="s">
        <v>5768</v>
      </c>
      <c r="AC872" s="78">
        <v>300</v>
      </c>
      <c r="AD872" s="75" t="s">
        <v>788</v>
      </c>
      <c r="AE872" s="75" t="s">
        <v>797</v>
      </c>
      <c r="AF872" s="68"/>
      <c r="AG872" s="76">
        <v>0</v>
      </c>
      <c r="AH872" s="76">
        <v>0</v>
      </c>
      <c r="AI872" s="68"/>
      <c r="AJ872" s="68"/>
      <c r="AK872" s="68"/>
      <c r="AL872" s="68"/>
      <c r="AM872" s="68"/>
      <c r="AN872" s="68"/>
    </row>
    <row r="873" spans="1:40" s="10" customFormat="1" ht="15.6" x14ac:dyDescent="0.3">
      <c r="A873" s="67" t="s">
        <v>5800</v>
      </c>
      <c r="B873" s="69" t="s">
        <v>5801</v>
      </c>
      <c r="C873" s="67" t="s">
        <v>5802</v>
      </c>
      <c r="D873" s="67" t="s">
        <v>5803</v>
      </c>
      <c r="E873" s="69" t="s">
        <v>457</v>
      </c>
      <c r="F873" s="69" t="s">
        <v>457</v>
      </c>
      <c r="G873" s="68">
        <v>2250555377485</v>
      </c>
      <c r="H873" s="68">
        <v>2250555377485</v>
      </c>
      <c r="I873" s="70">
        <v>46165</v>
      </c>
      <c r="J873" s="70">
        <v>46167</v>
      </c>
      <c r="K873" s="69" t="s">
        <v>1646</v>
      </c>
      <c r="L873" s="75" t="s">
        <v>816</v>
      </c>
      <c r="M873" s="68"/>
      <c r="N873" s="76"/>
      <c r="O873" s="68"/>
      <c r="P873" s="67"/>
      <c r="Q873" s="76"/>
      <c r="R873" s="77">
        <v>46168</v>
      </c>
      <c r="S873" s="76">
        <v>2150037791</v>
      </c>
      <c r="T873" s="67" t="s">
        <v>5815</v>
      </c>
      <c r="U873" s="75" t="s">
        <v>5816</v>
      </c>
      <c r="V873" s="68"/>
      <c r="W873" s="69" t="s">
        <v>1148</v>
      </c>
      <c r="X873" s="69" t="s">
        <v>1145</v>
      </c>
      <c r="Y873" s="67"/>
      <c r="Z873" s="69"/>
      <c r="AA873" s="67" t="s">
        <v>5817</v>
      </c>
      <c r="AB873" s="67" t="s">
        <v>5818</v>
      </c>
      <c r="AC873" s="78">
        <v>450</v>
      </c>
      <c r="AD873" s="75" t="s">
        <v>788</v>
      </c>
      <c r="AE873" s="75" t="s">
        <v>800</v>
      </c>
      <c r="AF873" s="68"/>
      <c r="AG873" s="76">
        <v>0</v>
      </c>
      <c r="AH873" s="76">
        <v>0</v>
      </c>
      <c r="AI873" s="68"/>
      <c r="AJ873" s="68"/>
      <c r="AK873" s="68"/>
      <c r="AL873" s="68"/>
      <c r="AM873" s="68"/>
      <c r="AN873" s="68"/>
    </row>
    <row r="874" spans="1:40" s="10" customFormat="1" ht="15.6" x14ac:dyDescent="0.3">
      <c r="A874" s="67" t="s">
        <v>5793</v>
      </c>
      <c r="B874" s="69" t="s">
        <v>5794</v>
      </c>
      <c r="C874" s="67" t="s">
        <v>5795</v>
      </c>
      <c r="D874" s="67" t="s">
        <v>5796</v>
      </c>
      <c r="E874" s="69" t="s">
        <v>457</v>
      </c>
      <c r="F874" s="69" t="s">
        <v>457</v>
      </c>
      <c r="G874" s="68">
        <v>2250758989869</v>
      </c>
      <c r="H874" s="68">
        <v>2250758989869</v>
      </c>
      <c r="I874" s="70">
        <v>46165</v>
      </c>
      <c r="J874" s="70">
        <v>46167</v>
      </c>
      <c r="K874" s="69" t="s">
        <v>1646</v>
      </c>
      <c r="L874" s="75" t="s">
        <v>816</v>
      </c>
      <c r="M874" s="68"/>
      <c r="N874" s="76"/>
      <c r="O874" s="68"/>
      <c r="P874" s="67"/>
      <c r="Q874" s="76"/>
      <c r="R874" s="77">
        <v>46168</v>
      </c>
      <c r="S874" s="76">
        <v>2150037792</v>
      </c>
      <c r="T874" s="67" t="s">
        <v>5808</v>
      </c>
      <c r="U874" s="75" t="s">
        <v>5811</v>
      </c>
      <c r="V874" s="68"/>
      <c r="W874" s="69" t="s">
        <v>1148</v>
      </c>
      <c r="X874" s="69" t="s">
        <v>1145</v>
      </c>
      <c r="Y874" s="67"/>
      <c r="Z874" s="69"/>
      <c r="AA874" s="67" t="s">
        <v>5809</v>
      </c>
      <c r="AB874" s="67" t="s">
        <v>5810</v>
      </c>
      <c r="AC874" s="78">
        <v>250</v>
      </c>
      <c r="AD874" s="75" t="s">
        <v>790</v>
      </c>
      <c r="AE874" s="75" t="s">
        <v>1190</v>
      </c>
      <c r="AF874" s="68"/>
      <c r="AG874" s="76">
        <v>0</v>
      </c>
      <c r="AH874" s="76">
        <v>0</v>
      </c>
      <c r="AI874" s="68"/>
      <c r="AJ874" s="68"/>
      <c r="AK874" s="68"/>
      <c r="AL874" s="68"/>
      <c r="AM874" s="68"/>
      <c r="AN874" s="68"/>
    </row>
    <row r="875" spans="1:40" s="10" customFormat="1" ht="15.6" x14ac:dyDescent="0.3">
      <c r="A875" s="67" t="s">
        <v>5847</v>
      </c>
      <c r="B875" s="69" t="s">
        <v>5848</v>
      </c>
      <c r="C875" s="67" t="s">
        <v>5849</v>
      </c>
      <c r="D875" s="67" t="s">
        <v>5850</v>
      </c>
      <c r="E875" s="69" t="s">
        <v>457</v>
      </c>
      <c r="F875" s="69" t="s">
        <v>457</v>
      </c>
      <c r="G875" s="68">
        <v>2250140157526</v>
      </c>
      <c r="H875" s="68">
        <v>2250140157526</v>
      </c>
      <c r="I875" s="70">
        <v>46168</v>
      </c>
      <c r="J875" s="70">
        <v>46168</v>
      </c>
      <c r="K875" s="69" t="s">
        <v>1646</v>
      </c>
      <c r="L875" s="75" t="s">
        <v>816</v>
      </c>
      <c r="M875" s="68"/>
      <c r="N875" s="76"/>
      <c r="O875" s="68"/>
      <c r="P875" s="67"/>
      <c r="Q875" s="76"/>
      <c r="R875" s="77">
        <v>46169</v>
      </c>
      <c r="S875" s="76">
        <v>2150065000</v>
      </c>
      <c r="T875" s="67" t="s">
        <v>5874</v>
      </c>
      <c r="U875" s="75" t="s">
        <v>813</v>
      </c>
      <c r="V875" s="68"/>
      <c r="W875" s="69" t="s">
        <v>1148</v>
      </c>
      <c r="X875" s="69" t="s">
        <v>1145</v>
      </c>
      <c r="Y875" s="67"/>
      <c r="Z875" s="69"/>
      <c r="AA875" s="67" t="s">
        <v>5871</v>
      </c>
      <c r="AB875" s="67" t="s">
        <v>5872</v>
      </c>
      <c r="AC875" s="78">
        <v>100</v>
      </c>
      <c r="AD875" s="75" t="s">
        <v>790</v>
      </c>
      <c r="AE875" s="75" t="s">
        <v>813</v>
      </c>
      <c r="AF875" s="68"/>
      <c r="AG875" s="76">
        <v>0</v>
      </c>
      <c r="AH875" s="76">
        <v>0</v>
      </c>
      <c r="AI875" s="68"/>
      <c r="AJ875" s="68"/>
      <c r="AK875" s="68"/>
      <c r="AL875" s="68"/>
      <c r="AM875" s="68"/>
      <c r="AN875" s="68"/>
    </row>
    <row r="876" spans="1:40" s="10" customFormat="1" ht="15.6" x14ac:dyDescent="0.3">
      <c r="A876" s="67" t="s">
        <v>5819</v>
      </c>
      <c r="B876" s="69" t="s">
        <v>5820</v>
      </c>
      <c r="C876" s="67" t="s">
        <v>5821</v>
      </c>
      <c r="D876" s="67" t="s">
        <v>5822</v>
      </c>
      <c r="E876" s="69" t="s">
        <v>457</v>
      </c>
      <c r="F876" s="69" t="s">
        <v>457</v>
      </c>
      <c r="G876" s="68">
        <v>2250172595779</v>
      </c>
      <c r="H876" s="68">
        <v>2250172595779</v>
      </c>
      <c r="I876" s="70">
        <v>46168</v>
      </c>
      <c r="J876" s="70">
        <v>46168</v>
      </c>
      <c r="K876" s="69" t="s">
        <v>1646</v>
      </c>
      <c r="L876" s="75" t="s">
        <v>816</v>
      </c>
      <c r="M876" s="68"/>
      <c r="N876" s="76"/>
      <c r="O876" s="68"/>
      <c r="P876" s="67"/>
      <c r="Q876" s="76"/>
      <c r="R876" s="77">
        <v>46169</v>
      </c>
      <c r="S876" s="76">
        <v>2150037793</v>
      </c>
      <c r="T876" s="67" t="s">
        <v>5873</v>
      </c>
      <c r="U876" s="75" t="s">
        <v>5868</v>
      </c>
      <c r="V876" s="68"/>
      <c r="W876" s="69" t="s">
        <v>1148</v>
      </c>
      <c r="X876" s="69" t="s">
        <v>1145</v>
      </c>
      <c r="Y876" s="67"/>
      <c r="Z876" s="69"/>
      <c r="AA876" s="67" t="s">
        <v>5869</v>
      </c>
      <c r="AB876" s="67" t="s">
        <v>5870</v>
      </c>
      <c r="AC876" s="78">
        <v>100</v>
      </c>
      <c r="AD876" s="75" t="s">
        <v>789</v>
      </c>
      <c r="AE876" s="75" t="s">
        <v>803</v>
      </c>
      <c r="AF876" s="68"/>
      <c r="AG876" s="76">
        <v>0</v>
      </c>
      <c r="AH876" s="76">
        <v>1</v>
      </c>
      <c r="AI876" s="68"/>
      <c r="AJ876" s="68"/>
      <c r="AK876" s="68"/>
      <c r="AL876" s="68"/>
      <c r="AM876" s="68"/>
      <c r="AN876" s="68"/>
    </row>
    <row r="877" spans="1:40" s="10" customFormat="1" ht="15.6" x14ac:dyDescent="0.3">
      <c r="A877" s="67" t="s">
        <v>5842</v>
      </c>
      <c r="B877" s="69" t="s">
        <v>5843</v>
      </c>
      <c r="C877" s="67" t="s">
        <v>5844</v>
      </c>
      <c r="D877" s="67" t="s">
        <v>5845</v>
      </c>
      <c r="E877" s="69" t="s">
        <v>457</v>
      </c>
      <c r="F877" s="69" t="s">
        <v>457</v>
      </c>
      <c r="G877" s="68">
        <v>2250708941456</v>
      </c>
      <c r="H877" s="68">
        <v>2250708941456</v>
      </c>
      <c r="I877" s="70">
        <v>46168</v>
      </c>
      <c r="J877" s="70">
        <v>46168</v>
      </c>
      <c r="K877" s="69" t="s">
        <v>1646</v>
      </c>
      <c r="L877" s="75" t="s">
        <v>816</v>
      </c>
      <c r="M877" s="68"/>
      <c r="N877" s="76"/>
      <c r="O877" s="68"/>
      <c r="P877" s="67"/>
      <c r="Q877" s="76"/>
      <c r="R877" s="77">
        <v>46169</v>
      </c>
      <c r="S877" s="76">
        <v>2150064999</v>
      </c>
      <c r="T877" s="67" t="s">
        <v>5867</v>
      </c>
      <c r="U877" s="75" t="s">
        <v>5864</v>
      </c>
      <c r="V877" s="68"/>
      <c r="W877" s="69" t="s">
        <v>1148</v>
      </c>
      <c r="X877" s="69" t="s">
        <v>1145</v>
      </c>
      <c r="Y877" s="67"/>
      <c r="Z877" s="69"/>
      <c r="AA877" s="67" t="s">
        <v>5865</v>
      </c>
      <c r="AB877" s="67" t="s">
        <v>5866</v>
      </c>
      <c r="AC877" s="78">
        <v>250</v>
      </c>
      <c r="AD877" s="75" t="s">
        <v>788</v>
      </c>
      <c r="AE877" s="75" t="s">
        <v>798</v>
      </c>
      <c r="AF877" s="68"/>
      <c r="AG877" s="76">
        <v>0</v>
      </c>
      <c r="AH877" s="76">
        <v>0</v>
      </c>
      <c r="AI877" s="68"/>
      <c r="AJ877" s="68"/>
      <c r="AK877" s="68"/>
      <c r="AL877" s="68"/>
      <c r="AM877" s="68"/>
      <c r="AN877" s="68"/>
    </row>
    <row r="878" spans="1:40" s="10" customFormat="1" ht="15.6" x14ac:dyDescent="0.3">
      <c r="A878" s="67" t="s">
        <v>5934</v>
      </c>
      <c r="B878" s="69" t="s">
        <v>5935</v>
      </c>
      <c r="C878" s="67" t="s">
        <v>5936</v>
      </c>
      <c r="D878" s="67" t="s">
        <v>5937</v>
      </c>
      <c r="E878" s="69" t="s">
        <v>457</v>
      </c>
      <c r="F878" s="69" t="s">
        <v>457</v>
      </c>
      <c r="G878" s="68">
        <v>2250747343543</v>
      </c>
      <c r="H878" s="68">
        <v>2250747343543</v>
      </c>
      <c r="I878" s="70">
        <v>46170</v>
      </c>
      <c r="J878" s="70">
        <v>46170</v>
      </c>
      <c r="K878" s="69" t="s">
        <v>1646</v>
      </c>
      <c r="L878" s="75" t="s">
        <v>816</v>
      </c>
      <c r="M878" s="68"/>
      <c r="N878" s="76"/>
      <c r="O878" s="68"/>
      <c r="P878" s="67"/>
      <c r="Q878" s="76"/>
      <c r="R878" s="77">
        <v>46170</v>
      </c>
      <c r="S878" s="76">
        <v>2150037777</v>
      </c>
      <c r="T878" s="67" t="s">
        <v>6064</v>
      </c>
      <c r="U878" s="75" t="s">
        <v>3344</v>
      </c>
      <c r="V878" s="68"/>
      <c r="W878" s="69" t="s">
        <v>1148</v>
      </c>
      <c r="X878" s="69" t="s">
        <v>1145</v>
      </c>
      <c r="Y878" s="67"/>
      <c r="Z878" s="69"/>
      <c r="AA878" s="67" t="s">
        <v>6065</v>
      </c>
      <c r="AB878" s="67" t="s">
        <v>6066</v>
      </c>
      <c r="AC878" s="78">
        <v>200</v>
      </c>
      <c r="AD878" s="75" t="s">
        <v>788</v>
      </c>
      <c r="AE878" s="75" t="s">
        <v>807</v>
      </c>
      <c r="AF878" s="68"/>
      <c r="AG878" s="76">
        <v>0</v>
      </c>
      <c r="AH878" s="76">
        <v>0</v>
      </c>
      <c r="AI878" s="68"/>
      <c r="AJ878" s="68"/>
      <c r="AK878" s="68"/>
      <c r="AL878" s="68"/>
      <c r="AM878" s="68"/>
      <c r="AN878" s="68"/>
    </row>
    <row r="879" spans="1:40" s="10" customFormat="1" ht="15.6" x14ac:dyDescent="0.3">
      <c r="A879" s="67" t="s">
        <v>5906</v>
      </c>
      <c r="B879" s="69" t="s">
        <v>5907</v>
      </c>
      <c r="C879" s="67" t="s">
        <v>5908</v>
      </c>
      <c r="D879" s="67" t="s">
        <v>5909</v>
      </c>
      <c r="E879" s="69" t="s">
        <v>457</v>
      </c>
      <c r="F879" s="69" t="s">
        <v>457</v>
      </c>
      <c r="G879" s="68">
        <v>2250707976085</v>
      </c>
      <c r="H879" s="68">
        <v>2250707976085</v>
      </c>
      <c r="I879" s="70">
        <v>46169</v>
      </c>
      <c r="J879" s="70">
        <v>46170</v>
      </c>
      <c r="K879" s="69" t="s">
        <v>1646</v>
      </c>
      <c r="L879" s="75" t="s">
        <v>816</v>
      </c>
      <c r="M879" s="68"/>
      <c r="N879" s="76"/>
      <c r="O879" s="68"/>
      <c r="P879" s="67"/>
      <c r="Q879" s="76"/>
      <c r="R879" s="77">
        <v>46170</v>
      </c>
      <c r="S879" s="76">
        <v>2150065002</v>
      </c>
      <c r="T879" s="67" t="s">
        <v>5931</v>
      </c>
      <c r="U879" s="75" t="s">
        <v>785</v>
      </c>
      <c r="V879" s="68"/>
      <c r="W879" s="69" t="s">
        <v>1148</v>
      </c>
      <c r="X879" s="69" t="s">
        <v>1145</v>
      </c>
      <c r="Y879" s="67"/>
      <c r="Z879" s="69"/>
      <c r="AA879" s="67" t="s">
        <v>5932</v>
      </c>
      <c r="AB879" s="67" t="s">
        <v>5915</v>
      </c>
      <c r="AC879" s="78">
        <v>150</v>
      </c>
      <c r="AD879" s="75" t="s">
        <v>790</v>
      </c>
      <c r="AE879" s="75" t="s">
        <v>813</v>
      </c>
      <c r="AF879" s="68"/>
      <c r="AG879" s="76">
        <v>0</v>
      </c>
      <c r="AH879" s="76">
        <v>0</v>
      </c>
      <c r="AI879" s="68"/>
      <c r="AJ879" s="68"/>
      <c r="AK879" s="68"/>
      <c r="AL879" s="68"/>
      <c r="AM879" s="68"/>
      <c r="AN879" s="68"/>
    </row>
    <row r="880" spans="1:40" s="10" customFormat="1" ht="15.6" x14ac:dyDescent="0.3">
      <c r="A880" s="67" t="s">
        <v>5902</v>
      </c>
      <c r="B880" s="69" t="s">
        <v>5903</v>
      </c>
      <c r="C880" s="67" t="s">
        <v>5904</v>
      </c>
      <c r="D880" s="67" t="s">
        <v>5905</v>
      </c>
      <c r="E880" s="69" t="s">
        <v>457</v>
      </c>
      <c r="F880" s="69" t="s">
        <v>457</v>
      </c>
      <c r="G880" s="68">
        <v>2250707675758</v>
      </c>
      <c r="H880" s="68">
        <v>2250707675758</v>
      </c>
      <c r="I880" s="70">
        <v>46169</v>
      </c>
      <c r="J880" s="70">
        <v>46170</v>
      </c>
      <c r="K880" s="69" t="s">
        <v>1646</v>
      </c>
      <c r="L880" s="75" t="s">
        <v>816</v>
      </c>
      <c r="M880" s="68"/>
      <c r="N880" s="76"/>
      <c r="O880" s="68"/>
      <c r="P880" s="67"/>
      <c r="Q880" s="76"/>
      <c r="R880" s="77">
        <v>46170</v>
      </c>
      <c r="S880" s="76">
        <v>2150037774</v>
      </c>
      <c r="T880" s="67" t="s">
        <v>5929</v>
      </c>
      <c r="U880" s="75" t="s">
        <v>5926</v>
      </c>
      <c r="V880" s="68"/>
      <c r="W880" s="69" t="s">
        <v>1148</v>
      </c>
      <c r="X880" s="69" t="s">
        <v>1145</v>
      </c>
      <c r="Y880" s="67"/>
      <c r="Z880" s="69"/>
      <c r="AA880" s="67" t="s">
        <v>5927</v>
      </c>
      <c r="AB880" s="67" t="s">
        <v>5928</v>
      </c>
      <c r="AC880" s="78">
        <v>100</v>
      </c>
      <c r="AD880" s="75" t="s">
        <v>790</v>
      </c>
      <c r="AE880" s="75" t="s">
        <v>798</v>
      </c>
      <c r="AF880" s="68"/>
      <c r="AG880" s="76">
        <v>0</v>
      </c>
      <c r="AH880" s="76">
        <v>0</v>
      </c>
      <c r="AI880" s="68"/>
      <c r="AJ880" s="68"/>
      <c r="AK880" s="68"/>
      <c r="AL880" s="68"/>
      <c r="AM880" s="68"/>
      <c r="AN880" s="68"/>
    </row>
    <row r="881" spans="1:40" s="10" customFormat="1" ht="15.6" x14ac:dyDescent="0.3">
      <c r="A881" s="67" t="s">
        <v>5823</v>
      </c>
      <c r="B881" s="69" t="s">
        <v>5824</v>
      </c>
      <c r="C881" s="67" t="s">
        <v>5825</v>
      </c>
      <c r="D881" s="67" t="s">
        <v>5826</v>
      </c>
      <c r="E881" s="69" t="s">
        <v>457</v>
      </c>
      <c r="F881" s="69" t="s">
        <v>457</v>
      </c>
      <c r="G881" s="68">
        <v>2250103880950</v>
      </c>
      <c r="H881" s="68">
        <v>2250103880950</v>
      </c>
      <c r="I881" s="70">
        <v>46168</v>
      </c>
      <c r="J881" s="70">
        <v>46168</v>
      </c>
      <c r="K881" s="69" t="s">
        <v>1646</v>
      </c>
      <c r="L881" s="75" t="s">
        <v>816</v>
      </c>
      <c r="M881" s="68"/>
      <c r="N881" s="76"/>
      <c r="O881" s="68"/>
      <c r="P881" s="67"/>
      <c r="Q881" s="76"/>
      <c r="R881" s="77">
        <v>46170</v>
      </c>
      <c r="S881" s="76">
        <v>2150037789</v>
      </c>
      <c r="T881" s="67" t="s">
        <v>5930</v>
      </c>
      <c r="U881" s="75" t="s">
        <v>1760</v>
      </c>
      <c r="V881" s="68"/>
      <c r="W881" s="69" t="s">
        <v>1148</v>
      </c>
      <c r="X881" s="69" t="s">
        <v>1145</v>
      </c>
      <c r="Y881" s="67"/>
      <c r="Z881" s="69"/>
      <c r="AA881" s="67" t="s">
        <v>5925</v>
      </c>
      <c r="AB881" s="67" t="s">
        <v>5500</v>
      </c>
      <c r="AC881" s="78">
        <v>100</v>
      </c>
      <c r="AD881" s="75" t="s">
        <v>790</v>
      </c>
      <c r="AE881" s="75" t="s">
        <v>800</v>
      </c>
      <c r="AF881" s="68"/>
      <c r="AG881" s="76">
        <v>0</v>
      </c>
      <c r="AH881" s="76">
        <v>0</v>
      </c>
      <c r="AI881" s="68"/>
      <c r="AJ881" s="68"/>
      <c r="AK881" s="68"/>
      <c r="AL881" s="68"/>
      <c r="AM881" s="68"/>
      <c r="AN881" s="68"/>
    </row>
    <row r="882" spans="1:40" s="10" customFormat="1" ht="15.6" x14ac:dyDescent="0.3">
      <c r="A882" s="67" t="s">
        <v>5886</v>
      </c>
      <c r="B882" s="69" t="s">
        <v>5887</v>
      </c>
      <c r="C882" s="67" t="s">
        <v>5888</v>
      </c>
      <c r="D882" s="67" t="s">
        <v>5889</v>
      </c>
      <c r="E882" s="69" t="s">
        <v>457</v>
      </c>
      <c r="F882" s="69" t="s">
        <v>457</v>
      </c>
      <c r="G882" s="68">
        <v>2250171741427</v>
      </c>
      <c r="H882" s="68">
        <v>2250171741427</v>
      </c>
      <c r="I882" s="70">
        <v>46170</v>
      </c>
      <c r="J882" s="70">
        <v>46170</v>
      </c>
      <c r="K882" s="69" t="s">
        <v>1646</v>
      </c>
      <c r="L882" s="75" t="s">
        <v>816</v>
      </c>
      <c r="M882" s="68"/>
      <c r="N882" s="76"/>
      <c r="O882" s="68"/>
      <c r="P882" s="67"/>
      <c r="Q882" s="76"/>
      <c r="R882" s="77">
        <v>46170</v>
      </c>
      <c r="S882" s="76">
        <v>2150064792</v>
      </c>
      <c r="T882" s="67" t="s">
        <v>5924</v>
      </c>
      <c r="U882" s="75" t="s">
        <v>5921</v>
      </c>
      <c r="V882" s="68"/>
      <c r="W882" s="69" t="s">
        <v>1148</v>
      </c>
      <c r="X882" s="69" t="s">
        <v>1145</v>
      </c>
      <c r="Y882" s="67"/>
      <c r="Z882" s="69"/>
      <c r="AA882" s="67" t="s">
        <v>5922</v>
      </c>
      <c r="AB882" s="67" t="s">
        <v>5923</v>
      </c>
      <c r="AC882" s="78">
        <v>200</v>
      </c>
      <c r="AD882" s="75" t="s">
        <v>787</v>
      </c>
      <c r="AE882" s="75" t="s">
        <v>804</v>
      </c>
      <c r="AF882" s="68"/>
      <c r="AG882" s="76">
        <v>0</v>
      </c>
      <c r="AH882" s="76">
        <v>0</v>
      </c>
      <c r="AI882" s="68"/>
      <c r="AJ882" s="68"/>
      <c r="AK882" s="68"/>
      <c r="AL882" s="68"/>
      <c r="AM882" s="68"/>
      <c r="AN882" s="68"/>
    </row>
    <row r="883" spans="1:40" s="10" customFormat="1" ht="15.6" x14ac:dyDescent="0.3">
      <c r="A883" s="67" t="s">
        <v>5898</v>
      </c>
      <c r="B883" s="69" t="s">
        <v>5899</v>
      </c>
      <c r="C883" s="67" t="s">
        <v>5900</v>
      </c>
      <c r="D883" s="67" t="s">
        <v>5901</v>
      </c>
      <c r="E883" s="69" t="s">
        <v>457</v>
      </c>
      <c r="F883" s="69" t="s">
        <v>457</v>
      </c>
      <c r="G883" s="68">
        <v>2250545661090</v>
      </c>
      <c r="H883" s="68">
        <v>2250545661090</v>
      </c>
      <c r="I883" s="70">
        <v>46170</v>
      </c>
      <c r="J883" s="70">
        <v>46170</v>
      </c>
      <c r="K883" s="69" t="s">
        <v>1646</v>
      </c>
      <c r="L883" s="75" t="s">
        <v>816</v>
      </c>
      <c r="M883" s="68"/>
      <c r="N883" s="76"/>
      <c r="O883" s="68"/>
      <c r="P883" s="67"/>
      <c r="Q883" s="76"/>
      <c r="R883" s="77">
        <v>46170</v>
      </c>
      <c r="S883" s="76">
        <v>2150064800</v>
      </c>
      <c r="T883" s="67" t="s">
        <v>5933</v>
      </c>
      <c r="U883" s="75" t="s">
        <v>5918</v>
      </c>
      <c r="V883" s="68"/>
      <c r="W883" s="69" t="s">
        <v>1148</v>
      </c>
      <c r="X883" s="69" t="s">
        <v>1145</v>
      </c>
      <c r="Y883" s="67"/>
      <c r="Z883" s="69"/>
      <c r="AA883" s="67" t="s">
        <v>5919</v>
      </c>
      <c r="AB883" s="67" t="s">
        <v>5920</v>
      </c>
      <c r="AC883" s="78">
        <v>500</v>
      </c>
      <c r="AD883" s="75" t="s">
        <v>789</v>
      </c>
      <c r="AE883" s="75" t="s">
        <v>797</v>
      </c>
      <c r="AF883" s="68"/>
      <c r="AG883" s="76">
        <v>0</v>
      </c>
      <c r="AH883" s="76">
        <v>0</v>
      </c>
      <c r="AI883" s="68"/>
      <c r="AJ883" s="68"/>
      <c r="AK883" s="68"/>
      <c r="AL883" s="68"/>
      <c r="AM883" s="68"/>
      <c r="AN883" s="68"/>
    </row>
    <row r="884" spans="1:40" s="10" customFormat="1" ht="15.6" x14ac:dyDescent="0.3">
      <c r="A884" s="67" t="s">
        <v>5894</v>
      </c>
      <c r="B884" s="69" t="s">
        <v>5895</v>
      </c>
      <c r="C884" s="67" t="s">
        <v>5896</v>
      </c>
      <c r="D884" s="67" t="s">
        <v>5897</v>
      </c>
      <c r="E884" s="69" t="s">
        <v>457</v>
      </c>
      <c r="F884" s="69" t="s">
        <v>457</v>
      </c>
      <c r="G884" s="68">
        <v>2250748467439</v>
      </c>
      <c r="H884" s="68">
        <v>2250748467439</v>
      </c>
      <c r="I884" s="70">
        <v>46170</v>
      </c>
      <c r="J884" s="70">
        <v>46170</v>
      </c>
      <c r="K884" s="69" t="s">
        <v>1646</v>
      </c>
      <c r="L884" s="75" t="s">
        <v>816</v>
      </c>
      <c r="M884" s="68"/>
      <c r="N884" s="76"/>
      <c r="O884" s="68"/>
      <c r="P884" s="67"/>
      <c r="Q884" s="76"/>
      <c r="R884" s="77">
        <v>46170</v>
      </c>
      <c r="S884" s="76">
        <v>2150037780</v>
      </c>
      <c r="T884" s="67" t="s">
        <v>5913</v>
      </c>
      <c r="U884" s="75" t="s">
        <v>1751</v>
      </c>
      <c r="V884" s="68"/>
      <c r="W884" s="69" t="s">
        <v>1148</v>
      </c>
      <c r="X884" s="69" t="s">
        <v>1145</v>
      </c>
      <c r="Y884" s="67"/>
      <c r="Z884" s="69"/>
      <c r="AA884" s="67" t="s">
        <v>5914</v>
      </c>
      <c r="AB884" s="67" t="s">
        <v>5915</v>
      </c>
      <c r="AC884" s="78">
        <v>150</v>
      </c>
      <c r="AD884" s="75" t="s">
        <v>789</v>
      </c>
      <c r="AE884" s="75" t="s">
        <v>804</v>
      </c>
      <c r="AF884" s="68"/>
      <c r="AG884" s="76">
        <v>0</v>
      </c>
      <c r="AH884" s="76">
        <v>0</v>
      </c>
      <c r="AI884" s="68"/>
      <c r="AJ884" s="68"/>
      <c r="AK884" s="68"/>
      <c r="AL884" s="68"/>
      <c r="AM884" s="68"/>
      <c r="AN884" s="68"/>
    </row>
    <row r="885" spans="1:40" s="10" customFormat="1" ht="15.6" x14ac:dyDescent="0.3">
      <c r="A885" s="67" t="s">
        <v>5882</v>
      </c>
      <c r="B885" s="69" t="s">
        <v>5883</v>
      </c>
      <c r="C885" s="67" t="s">
        <v>5884</v>
      </c>
      <c r="D885" s="67" t="s">
        <v>5885</v>
      </c>
      <c r="E885" s="69" t="s">
        <v>457</v>
      </c>
      <c r="F885" s="69" t="s">
        <v>457</v>
      </c>
      <c r="G885" s="68">
        <v>2250103004992</v>
      </c>
      <c r="H885" s="68">
        <v>2250103004992</v>
      </c>
      <c r="I885" s="70">
        <v>46170</v>
      </c>
      <c r="J885" s="70">
        <v>46170</v>
      </c>
      <c r="K885" s="69" t="s">
        <v>1646</v>
      </c>
      <c r="L885" s="75" t="s">
        <v>816</v>
      </c>
      <c r="M885" s="68"/>
      <c r="N885" s="76"/>
      <c r="O885" s="68"/>
      <c r="P885" s="67"/>
      <c r="Q885" s="76"/>
      <c r="R885" s="77">
        <v>46170</v>
      </c>
      <c r="S885" s="76">
        <v>2150037785</v>
      </c>
      <c r="T885" s="67" t="s">
        <v>5910</v>
      </c>
      <c r="U885" s="75" t="s">
        <v>734</v>
      </c>
      <c r="V885" s="68"/>
      <c r="W885" s="69" t="s">
        <v>1148</v>
      </c>
      <c r="X885" s="69" t="s">
        <v>1145</v>
      </c>
      <c r="Y885" s="67"/>
      <c r="Z885" s="69"/>
      <c r="AA885" s="67" t="s">
        <v>5911</v>
      </c>
      <c r="AB885" s="67" t="s">
        <v>5912</v>
      </c>
      <c r="AC885" s="78">
        <v>250</v>
      </c>
      <c r="AD885" s="75" t="s">
        <v>787</v>
      </c>
      <c r="AE885" s="75" t="s">
        <v>800</v>
      </c>
      <c r="AF885" s="68"/>
      <c r="AG885" s="76">
        <v>0</v>
      </c>
      <c r="AH885" s="76">
        <v>0</v>
      </c>
      <c r="AI885" s="68"/>
      <c r="AJ885" s="68"/>
      <c r="AK885" s="68"/>
      <c r="AL885" s="68"/>
      <c r="AM885" s="68"/>
      <c r="AN885" s="68"/>
    </row>
    <row r="886" spans="1:40" s="10" customFormat="1" ht="15.6" x14ac:dyDescent="0.3">
      <c r="A886" s="67" t="s">
        <v>5827</v>
      </c>
      <c r="B886" s="69" t="s">
        <v>5828</v>
      </c>
      <c r="C886" s="67" t="s">
        <v>5829</v>
      </c>
      <c r="D886" s="67" t="s">
        <v>5830</v>
      </c>
      <c r="E886" s="69" t="s">
        <v>457</v>
      </c>
      <c r="F886" s="69" t="s">
        <v>457</v>
      </c>
      <c r="G886" s="68">
        <v>2250707535509</v>
      </c>
      <c r="H886" s="68">
        <v>2250707535509</v>
      </c>
      <c r="I886" s="70">
        <v>46168</v>
      </c>
      <c r="J886" s="70">
        <v>46168</v>
      </c>
      <c r="K886" s="69" t="s">
        <v>1646</v>
      </c>
      <c r="L886" s="75" t="s">
        <v>816</v>
      </c>
      <c r="M886" s="68"/>
      <c r="N886" s="76"/>
      <c r="O886" s="68"/>
      <c r="P886" s="67"/>
      <c r="Q886" s="76"/>
      <c r="R886" s="77">
        <v>46170</v>
      </c>
      <c r="S886" s="76">
        <v>2150037782</v>
      </c>
      <c r="T886" s="67" t="s">
        <v>5876</v>
      </c>
      <c r="U886" s="75" t="s">
        <v>4252</v>
      </c>
      <c r="V886" s="68"/>
      <c r="W886" s="69" t="s">
        <v>1148</v>
      </c>
      <c r="X886" s="69" t="s">
        <v>1145</v>
      </c>
      <c r="Y886" s="67"/>
      <c r="Z886" s="69"/>
      <c r="AA886" s="67" t="s">
        <v>5875</v>
      </c>
      <c r="AB886" s="67" t="s">
        <v>3896</v>
      </c>
      <c r="AC886" s="78">
        <v>100</v>
      </c>
      <c r="AD886" s="75" t="s">
        <v>790</v>
      </c>
      <c r="AE886" s="75" t="s">
        <v>807</v>
      </c>
      <c r="AF886" s="68"/>
      <c r="AG886" s="76">
        <v>0</v>
      </c>
      <c r="AH886" s="76">
        <v>0</v>
      </c>
      <c r="AI886" s="68"/>
      <c r="AJ886" s="68"/>
      <c r="AK886" s="68"/>
      <c r="AL886" s="68"/>
      <c r="AM886" s="68"/>
      <c r="AN886" s="68"/>
    </row>
    <row r="887" spans="1:40" s="10" customFormat="1" ht="15.6" x14ac:dyDescent="0.3">
      <c r="A887" s="67" t="s">
        <v>3987</v>
      </c>
      <c r="B887" s="69" t="s">
        <v>3988</v>
      </c>
      <c r="C887" s="67" t="s">
        <v>3989</v>
      </c>
      <c r="D887" s="67" t="s">
        <v>3990</v>
      </c>
      <c r="E887" s="69" t="s">
        <v>457</v>
      </c>
      <c r="F887" s="69" t="s">
        <v>457</v>
      </c>
      <c r="G887" s="68">
        <v>2250709094448</v>
      </c>
      <c r="H887" s="68">
        <v>2250709094448</v>
      </c>
      <c r="I887" s="70">
        <v>46147</v>
      </c>
      <c r="J887" s="70">
        <v>46148</v>
      </c>
      <c r="K887" s="69" t="s">
        <v>1646</v>
      </c>
      <c r="L887" s="75" t="s">
        <v>816</v>
      </c>
      <c r="M887" s="68"/>
      <c r="N887" s="76"/>
      <c r="O887" s="68"/>
      <c r="P887" s="67"/>
      <c r="Q887" s="76"/>
      <c r="R887" s="77">
        <v>46170</v>
      </c>
      <c r="S887" s="76">
        <v>2150037788</v>
      </c>
      <c r="T887" s="67" t="s">
        <v>5880</v>
      </c>
      <c r="U887" s="75" t="s">
        <v>5245</v>
      </c>
      <c r="V887" s="68"/>
      <c r="W887" s="69" t="s">
        <v>1147</v>
      </c>
      <c r="X887" s="69" t="s">
        <v>1139</v>
      </c>
      <c r="Y887" s="67" t="s">
        <v>1162</v>
      </c>
      <c r="Z887" s="69"/>
      <c r="AA887" s="67" t="s">
        <v>4140</v>
      </c>
      <c r="AB887" s="67" t="s">
        <v>4141</v>
      </c>
      <c r="AC887" s="78">
        <v>400</v>
      </c>
      <c r="AD887" s="75" t="s">
        <v>789</v>
      </c>
      <c r="AE887" s="75" t="s">
        <v>800</v>
      </c>
      <c r="AF887" s="68"/>
      <c r="AG887" s="76">
        <v>0</v>
      </c>
      <c r="AH887" s="76">
        <v>0</v>
      </c>
      <c r="AI887" s="68"/>
      <c r="AJ887" s="68"/>
      <c r="AK887" s="68"/>
      <c r="AL887" s="68"/>
      <c r="AM887" s="68"/>
      <c r="AN887" s="68"/>
    </row>
    <row r="888" spans="1:40" s="10" customFormat="1" ht="15.6" x14ac:dyDescent="0.3">
      <c r="A888" s="67" t="s">
        <v>5835</v>
      </c>
      <c r="B888" s="69" t="s">
        <v>5836</v>
      </c>
      <c r="C888" s="67" t="s">
        <v>5837</v>
      </c>
      <c r="D888" s="67" t="s">
        <v>5838</v>
      </c>
      <c r="E888" s="69" t="s">
        <v>457</v>
      </c>
      <c r="F888" s="69" t="s">
        <v>457</v>
      </c>
      <c r="G888" s="68">
        <v>2250778088366</v>
      </c>
      <c r="H888" s="68">
        <v>2250778088366</v>
      </c>
      <c r="I888" s="70">
        <v>46168</v>
      </c>
      <c r="J888" s="70">
        <v>46168</v>
      </c>
      <c r="K888" s="69" t="s">
        <v>1646</v>
      </c>
      <c r="L888" s="75" t="s">
        <v>816</v>
      </c>
      <c r="M888" s="68"/>
      <c r="N888" s="76"/>
      <c r="O888" s="68"/>
      <c r="P888" s="67"/>
      <c r="Q888" s="76"/>
      <c r="R888" s="77">
        <v>46170</v>
      </c>
      <c r="S888" s="76">
        <v>2150037783</v>
      </c>
      <c r="T888" s="67" t="s">
        <v>5877</v>
      </c>
      <c r="U888" s="75" t="s">
        <v>4826</v>
      </c>
      <c r="V888" s="68"/>
      <c r="W888" s="69" t="s">
        <v>1148</v>
      </c>
      <c r="X888" s="69" t="s">
        <v>1145</v>
      </c>
      <c r="Y888" s="67"/>
      <c r="Z888" s="69"/>
      <c r="AA888" s="67" t="s">
        <v>5856</v>
      </c>
      <c r="AB888" s="67" t="s">
        <v>5857</v>
      </c>
      <c r="AC888" s="78">
        <v>500</v>
      </c>
      <c r="AD888" s="75" t="s">
        <v>787</v>
      </c>
      <c r="AE888" s="75" t="s">
        <v>797</v>
      </c>
      <c r="AF888" s="68"/>
      <c r="AG888" s="76">
        <v>0</v>
      </c>
      <c r="AH888" s="76">
        <v>0</v>
      </c>
      <c r="AI888" s="68"/>
      <c r="AJ888" s="68"/>
      <c r="AK888" s="68"/>
      <c r="AL888" s="68"/>
      <c r="AM888" s="68"/>
      <c r="AN888" s="68"/>
    </row>
    <row r="889" spans="1:40" s="10" customFormat="1" ht="15.6" x14ac:dyDescent="0.3">
      <c r="A889" s="67" t="s">
        <v>5748</v>
      </c>
      <c r="B889" s="69" t="s">
        <v>5749</v>
      </c>
      <c r="C889" s="67" t="s">
        <v>5750</v>
      </c>
      <c r="D889" s="67" t="s">
        <v>5751</v>
      </c>
      <c r="E889" s="69" t="s">
        <v>457</v>
      </c>
      <c r="F889" s="69" t="s">
        <v>457</v>
      </c>
      <c r="G889" s="68">
        <v>2250707001423</v>
      </c>
      <c r="H889" s="68">
        <v>2250707001423</v>
      </c>
      <c r="I889" s="70">
        <v>46165</v>
      </c>
      <c r="J889" s="70">
        <v>46165</v>
      </c>
      <c r="K889" s="69" t="s">
        <v>1646</v>
      </c>
      <c r="L889" s="75" t="s">
        <v>816</v>
      </c>
      <c r="M889" s="68"/>
      <c r="N889" s="76"/>
      <c r="O889" s="68"/>
      <c r="P889" s="67"/>
      <c r="Q889" s="76"/>
      <c r="R889" s="77">
        <v>46170</v>
      </c>
      <c r="S889" s="76">
        <v>2150037781</v>
      </c>
      <c r="T889" s="67" t="s">
        <v>5879</v>
      </c>
      <c r="U889" s="75" t="s">
        <v>5812</v>
      </c>
      <c r="V889" s="68"/>
      <c r="W889" s="69" t="s">
        <v>1148</v>
      </c>
      <c r="X889" s="69" t="s">
        <v>1140</v>
      </c>
      <c r="Y889" s="67" t="s">
        <v>5813</v>
      </c>
      <c r="Z889" s="69"/>
      <c r="AA889" s="67" t="s">
        <v>5788</v>
      </c>
      <c r="AB889" s="67" t="s">
        <v>5789</v>
      </c>
      <c r="AC889" s="78">
        <v>100</v>
      </c>
      <c r="AD889" s="75" t="s">
        <v>790</v>
      </c>
      <c r="AE889" s="75" t="s">
        <v>1190</v>
      </c>
      <c r="AF889" s="68"/>
      <c r="AG889" s="76">
        <v>0</v>
      </c>
      <c r="AH889" s="76">
        <v>0</v>
      </c>
      <c r="AI889" s="68"/>
      <c r="AJ889" s="68"/>
      <c r="AK889" s="68"/>
      <c r="AL889" s="68"/>
      <c r="AM889" s="68"/>
      <c r="AN889" s="68"/>
    </row>
    <row r="890" spans="1:40" s="10" customFormat="1" ht="15.6" x14ac:dyDescent="0.3">
      <c r="A890" s="67" t="s">
        <v>5831</v>
      </c>
      <c r="B890" s="69" t="s">
        <v>5832</v>
      </c>
      <c r="C890" s="67" t="s">
        <v>5833</v>
      </c>
      <c r="D890" s="67" t="s">
        <v>5834</v>
      </c>
      <c r="E890" s="69" t="s">
        <v>457</v>
      </c>
      <c r="F890" s="69" t="s">
        <v>457</v>
      </c>
      <c r="G890" s="68">
        <v>2250101503869</v>
      </c>
      <c r="H890" s="68">
        <v>2250101503869</v>
      </c>
      <c r="I890" s="70">
        <v>46168</v>
      </c>
      <c r="J890" s="70">
        <v>46168</v>
      </c>
      <c r="K890" s="69" t="s">
        <v>1646</v>
      </c>
      <c r="L890" s="75" t="s">
        <v>816</v>
      </c>
      <c r="M890" s="68"/>
      <c r="N890" s="76"/>
      <c r="O890" s="68"/>
      <c r="P890" s="67"/>
      <c r="Q890" s="76"/>
      <c r="R890" s="77">
        <v>46170</v>
      </c>
      <c r="S890" s="76">
        <v>2150037784</v>
      </c>
      <c r="T890" s="67" t="s">
        <v>5878</v>
      </c>
      <c r="U890" s="75" t="s">
        <v>5853</v>
      </c>
      <c r="V890" s="68"/>
      <c r="W890" s="69" t="s">
        <v>1148</v>
      </c>
      <c r="X890" s="69" t="s">
        <v>1145</v>
      </c>
      <c r="Y890" s="67"/>
      <c r="Z890" s="69"/>
      <c r="AA890" s="67" t="s">
        <v>5854</v>
      </c>
      <c r="AB890" s="67" t="s">
        <v>5855</v>
      </c>
      <c r="AC890" s="78">
        <v>200</v>
      </c>
      <c r="AD890" s="75" t="s">
        <v>790</v>
      </c>
      <c r="AE890" s="75" t="s">
        <v>806</v>
      </c>
      <c r="AF890" s="68"/>
      <c r="AG890" s="76">
        <v>0</v>
      </c>
      <c r="AH890" s="76">
        <v>0</v>
      </c>
      <c r="AI890" s="68"/>
      <c r="AJ890" s="68"/>
      <c r="AK890" s="68"/>
      <c r="AL890" s="68"/>
      <c r="AM890" s="68"/>
      <c r="AN890" s="68"/>
    </row>
    <row r="891" spans="1:40" s="10" customFormat="1" ht="15.6" x14ac:dyDescent="0.3">
      <c r="A891" s="67" t="s">
        <v>5804</v>
      </c>
      <c r="B891" s="69" t="s">
        <v>5805</v>
      </c>
      <c r="C891" s="67" t="s">
        <v>5806</v>
      </c>
      <c r="D891" s="67" t="s">
        <v>5807</v>
      </c>
      <c r="E891" s="69" t="s">
        <v>457</v>
      </c>
      <c r="F891" s="69" t="s">
        <v>457</v>
      </c>
      <c r="G891" s="68">
        <v>2250714547537</v>
      </c>
      <c r="H891" s="68">
        <v>2250714547537</v>
      </c>
      <c r="I891" s="70">
        <v>46165</v>
      </c>
      <c r="J891" s="70">
        <v>46167</v>
      </c>
      <c r="K891" s="69" t="s">
        <v>1646</v>
      </c>
      <c r="L891" s="75" t="s">
        <v>816</v>
      </c>
      <c r="M891" s="68"/>
      <c r="N891" s="76"/>
      <c r="O891" s="68"/>
      <c r="P891" s="67"/>
      <c r="Q891" s="76"/>
      <c r="R891" s="77">
        <v>46170</v>
      </c>
      <c r="S891" s="76">
        <v>2150037778</v>
      </c>
      <c r="T891" s="67" t="s">
        <v>5881</v>
      </c>
      <c r="U891" s="75" t="s">
        <v>4358</v>
      </c>
      <c r="V891" s="68"/>
      <c r="W891" s="69" t="s">
        <v>1148</v>
      </c>
      <c r="X891" s="69" t="s">
        <v>1140</v>
      </c>
      <c r="Y891" s="67" t="s">
        <v>5813</v>
      </c>
      <c r="Z891" s="69"/>
      <c r="AA891" s="67" t="s">
        <v>5858</v>
      </c>
      <c r="AB891" s="67" t="s">
        <v>5859</v>
      </c>
      <c r="AC891" s="78">
        <v>500</v>
      </c>
      <c r="AD891" s="75" t="s">
        <v>789</v>
      </c>
      <c r="AE891" s="75" t="s">
        <v>800</v>
      </c>
      <c r="AF891" s="68"/>
      <c r="AG891" s="76">
        <v>0</v>
      </c>
      <c r="AH891" s="76">
        <v>1</v>
      </c>
      <c r="AI891" s="68"/>
      <c r="AJ891" s="68"/>
      <c r="AK891" s="68"/>
      <c r="AL891" s="68"/>
      <c r="AM891" s="68"/>
      <c r="AN891" s="68"/>
    </row>
    <row r="892" spans="1:40" s="10" customFormat="1" ht="15.6" x14ac:dyDescent="0.3">
      <c r="A892" s="67" t="s">
        <v>5946</v>
      </c>
      <c r="B892" s="69" t="s">
        <v>5947</v>
      </c>
      <c r="C892" s="67" t="s">
        <v>5948</v>
      </c>
      <c r="D892" s="67" t="s">
        <v>5949</v>
      </c>
      <c r="E892" s="69" t="s">
        <v>457</v>
      </c>
      <c r="F892" s="69" t="s">
        <v>457</v>
      </c>
      <c r="G892" s="68">
        <v>2250708536301</v>
      </c>
      <c r="H892" s="68">
        <v>2250708536301</v>
      </c>
      <c r="I892" s="70">
        <v>46170</v>
      </c>
      <c r="J892" s="70">
        <v>46170</v>
      </c>
      <c r="K892" s="69" t="s">
        <v>1646</v>
      </c>
      <c r="L892" s="75" t="s">
        <v>816</v>
      </c>
      <c r="M892" s="68"/>
      <c r="N892" s="76"/>
      <c r="O892" s="68"/>
      <c r="P892" s="67"/>
      <c r="Q892" s="76"/>
      <c r="R892" s="77">
        <v>46171</v>
      </c>
      <c r="S892" s="76">
        <v>2150067196</v>
      </c>
      <c r="T892" s="67" t="s">
        <v>77204</v>
      </c>
      <c r="U892" s="75" t="s">
        <v>3468</v>
      </c>
      <c r="V892" s="68"/>
      <c r="W892" s="69" t="s">
        <v>1148</v>
      </c>
      <c r="X892" s="69" t="s">
        <v>1145</v>
      </c>
      <c r="Y892" s="67"/>
      <c r="Z892" s="69"/>
      <c r="AA892" s="67" t="s">
        <v>77205</v>
      </c>
      <c r="AB892" s="67" t="s">
        <v>77206</v>
      </c>
      <c r="AC892" s="78">
        <v>450</v>
      </c>
      <c r="AD892" s="75" t="s">
        <v>789</v>
      </c>
      <c r="AE892" s="75" t="s">
        <v>797</v>
      </c>
      <c r="AF892" s="68"/>
      <c r="AG892" s="76">
        <v>0</v>
      </c>
      <c r="AH892" s="76">
        <v>0</v>
      </c>
      <c r="AI892" s="68"/>
      <c r="AJ892" s="68"/>
      <c r="AK892" s="68"/>
      <c r="AL892" s="68"/>
      <c r="AM892" s="68"/>
      <c r="AN892" s="68"/>
    </row>
    <row r="893" spans="1:40" s="10" customFormat="1" ht="15.6" x14ac:dyDescent="0.3">
      <c r="A893" s="67" t="s">
        <v>77190</v>
      </c>
      <c r="B893" s="69" t="s">
        <v>77191</v>
      </c>
      <c r="C893" s="67" t="s">
        <v>77192</v>
      </c>
      <c r="D893" s="67" t="s">
        <v>77193</v>
      </c>
      <c r="E893" s="69" t="s">
        <v>457</v>
      </c>
      <c r="F893" s="69" t="s">
        <v>457</v>
      </c>
      <c r="G893" s="68">
        <v>2250171438400</v>
      </c>
      <c r="H893" s="68">
        <v>2250171438400</v>
      </c>
      <c r="I893" s="70">
        <v>46171</v>
      </c>
      <c r="J893" s="70">
        <v>46171</v>
      </c>
      <c r="K893" s="69" t="s">
        <v>1646</v>
      </c>
      <c r="L893" s="75" t="s">
        <v>816</v>
      </c>
      <c r="M893" s="68"/>
      <c r="N893" s="76"/>
      <c r="O893" s="68"/>
      <c r="P893" s="67"/>
      <c r="Q893" s="76"/>
      <c r="R893" s="77">
        <v>46171</v>
      </c>
      <c r="S893" s="76">
        <v>2150064787</v>
      </c>
      <c r="T893" s="67" t="s">
        <v>75350</v>
      </c>
      <c r="U893" s="75" t="s">
        <v>1189</v>
      </c>
      <c r="V893" s="68"/>
      <c r="W893" s="69" t="s">
        <v>1148</v>
      </c>
      <c r="X893" s="69" t="s">
        <v>1145</v>
      </c>
      <c r="Y893" s="67"/>
      <c r="Z893" s="69"/>
      <c r="AA893" s="67" t="s">
        <v>77202</v>
      </c>
      <c r="AB893" s="67" t="s">
        <v>77203</v>
      </c>
      <c r="AC893" s="78">
        <v>200</v>
      </c>
      <c r="AD893" s="75" t="s">
        <v>788</v>
      </c>
      <c r="AE893" s="75" t="s">
        <v>807</v>
      </c>
      <c r="AF893" s="68"/>
      <c r="AG893" s="76">
        <v>0</v>
      </c>
      <c r="AH893" s="76">
        <v>0</v>
      </c>
      <c r="AI893" s="68"/>
      <c r="AJ893" s="68"/>
      <c r="AK893" s="68"/>
      <c r="AL893" s="68"/>
      <c r="AM893" s="68"/>
      <c r="AN893" s="68"/>
    </row>
    <row r="894" spans="1:40" s="10" customFormat="1" ht="15.6" x14ac:dyDescent="0.3">
      <c r="A894" s="67" t="s">
        <v>77013</v>
      </c>
      <c r="B894" s="69" t="s">
        <v>77014</v>
      </c>
      <c r="C894" s="67" t="s">
        <v>77015</v>
      </c>
      <c r="D894" s="67" t="s">
        <v>77016</v>
      </c>
      <c r="E894" s="69" t="s">
        <v>457</v>
      </c>
      <c r="F894" s="69" t="s">
        <v>457</v>
      </c>
      <c r="G894" s="68">
        <v>2250104598373</v>
      </c>
      <c r="H894" s="68">
        <v>2250104598373</v>
      </c>
      <c r="I894" s="70">
        <v>46171</v>
      </c>
      <c r="J894" s="70">
        <v>46171</v>
      </c>
      <c r="K894" s="69" t="s">
        <v>1646</v>
      </c>
      <c r="L894" s="75" t="s">
        <v>816</v>
      </c>
      <c r="M894" s="68"/>
      <c r="N894" s="76"/>
      <c r="O894" s="68"/>
      <c r="P894" s="67"/>
      <c r="Q894" s="76"/>
      <c r="R894" s="77">
        <v>46171</v>
      </c>
      <c r="S894" s="76">
        <v>2150037779</v>
      </c>
      <c r="T894" s="67" t="s">
        <v>22815</v>
      </c>
      <c r="U894" s="75" t="s">
        <v>77167</v>
      </c>
      <c r="V894" s="68"/>
      <c r="W894" s="69" t="s">
        <v>1148</v>
      </c>
      <c r="X894" s="69" t="s">
        <v>1145</v>
      </c>
      <c r="Y894" s="67"/>
      <c r="Z894" s="69"/>
      <c r="AA894" s="67" t="s">
        <v>77169</v>
      </c>
      <c r="AB894" s="67" t="s">
        <v>77168</v>
      </c>
      <c r="AC894" s="78">
        <v>150</v>
      </c>
      <c r="AD894" s="75" t="s">
        <v>790</v>
      </c>
      <c r="AE894" s="75" t="s">
        <v>807</v>
      </c>
      <c r="AF894" s="68"/>
      <c r="AG894" s="76">
        <v>0</v>
      </c>
      <c r="AH894" s="76">
        <v>0</v>
      </c>
      <c r="AI894" s="68"/>
      <c r="AJ894" s="68"/>
      <c r="AK894" s="68"/>
      <c r="AL894" s="68"/>
      <c r="AM894" s="68"/>
      <c r="AN894" s="68"/>
    </row>
    <row r="895" spans="1:40" s="10" customFormat="1" ht="15.6" x14ac:dyDescent="0.3">
      <c r="A895" s="67" t="s">
        <v>77069</v>
      </c>
      <c r="B895" s="69" t="s">
        <v>77070</v>
      </c>
      <c r="C895" s="67" t="s">
        <v>77071</v>
      </c>
      <c r="D895" s="67" t="s">
        <v>77072</v>
      </c>
      <c r="E895" s="69" t="s">
        <v>457</v>
      </c>
      <c r="F895" s="69" t="s">
        <v>457</v>
      </c>
      <c r="G895" s="86">
        <v>2250150095609</v>
      </c>
      <c r="H895" s="68">
        <v>2250150095609</v>
      </c>
      <c r="I895" s="70">
        <v>46170</v>
      </c>
      <c r="J895" s="70">
        <v>46171</v>
      </c>
      <c r="K895" s="69" t="s">
        <v>1646</v>
      </c>
      <c r="L895" s="75" t="s">
        <v>816</v>
      </c>
      <c r="M895" s="68"/>
      <c r="N895" s="76"/>
      <c r="O895" s="68"/>
      <c r="P895" s="67"/>
      <c r="Q895" s="76"/>
      <c r="R895" s="77">
        <v>46171</v>
      </c>
      <c r="S895" s="76">
        <v>2150064793</v>
      </c>
      <c r="T895" s="67" t="s">
        <v>75351</v>
      </c>
      <c r="U895" s="75" t="s">
        <v>77165</v>
      </c>
      <c r="V895" s="68"/>
      <c r="W895" s="69" t="s">
        <v>1148</v>
      </c>
      <c r="X895" s="69" t="s">
        <v>1145</v>
      </c>
      <c r="Y895" s="67"/>
      <c r="Z895" s="69"/>
      <c r="AA895" s="67" t="s">
        <v>77163</v>
      </c>
      <c r="AB895" s="67" t="s">
        <v>77164</v>
      </c>
      <c r="AC895" s="78">
        <v>150</v>
      </c>
      <c r="AD895" s="75" t="s">
        <v>790</v>
      </c>
      <c r="AE895" s="75" t="s">
        <v>813</v>
      </c>
      <c r="AF895" s="68"/>
      <c r="AG895" s="76">
        <v>0</v>
      </c>
      <c r="AH895" s="76">
        <v>1</v>
      </c>
      <c r="AI895" s="68"/>
      <c r="AJ895" s="68"/>
      <c r="AK895" s="68"/>
      <c r="AL895" s="68"/>
      <c r="AM895" s="68"/>
      <c r="AN895" s="68"/>
    </row>
    <row r="896" spans="1:40" s="10" customFormat="1" ht="15.6" x14ac:dyDescent="0.3">
      <c r="A896" s="67" t="s">
        <v>77033</v>
      </c>
      <c r="B896" s="69" t="s">
        <v>77034</v>
      </c>
      <c r="C896" s="67" t="s">
        <v>77035</v>
      </c>
      <c r="D896" s="67" t="s">
        <v>77036</v>
      </c>
      <c r="E896" s="69" t="s">
        <v>457</v>
      </c>
      <c r="F896" s="69" t="s">
        <v>457</v>
      </c>
      <c r="G896" s="68">
        <v>2250505055515</v>
      </c>
      <c r="H896" s="68">
        <v>2250505055515</v>
      </c>
      <c r="I896" s="70">
        <v>46171</v>
      </c>
      <c r="J896" s="70">
        <v>46171</v>
      </c>
      <c r="K896" s="69" t="s">
        <v>1646</v>
      </c>
      <c r="L896" s="75" t="s">
        <v>816</v>
      </c>
      <c r="M896" s="68"/>
      <c r="N896" s="76"/>
      <c r="O896" s="68"/>
      <c r="P896" s="67"/>
      <c r="Q896" s="76"/>
      <c r="R896" s="77">
        <v>46171</v>
      </c>
      <c r="S896" s="76">
        <v>2150067198</v>
      </c>
      <c r="T896" s="67" t="s">
        <v>77161</v>
      </c>
      <c r="U896" s="75" t="s">
        <v>77162</v>
      </c>
      <c r="V896" s="68"/>
      <c r="W896" s="69" t="s">
        <v>1148</v>
      </c>
      <c r="X896" s="69" t="s">
        <v>1145</v>
      </c>
      <c r="Y896" s="67"/>
      <c r="Z896" s="69"/>
      <c r="AA896" s="67" t="s">
        <v>77163</v>
      </c>
      <c r="AB896" s="67" t="s">
        <v>77164</v>
      </c>
      <c r="AC896" s="78">
        <v>200</v>
      </c>
      <c r="AD896" s="75" t="s">
        <v>790</v>
      </c>
      <c r="AE896" s="75" t="s">
        <v>813</v>
      </c>
      <c r="AF896" s="68"/>
      <c r="AG896" s="76">
        <v>0</v>
      </c>
      <c r="AH896" s="76">
        <v>0</v>
      </c>
      <c r="AI896" s="68"/>
      <c r="AJ896" s="68"/>
      <c r="AK896" s="68"/>
      <c r="AL896" s="68"/>
      <c r="AM896" s="68"/>
      <c r="AN896" s="68"/>
    </row>
    <row r="897" spans="1:40" s="10" customFormat="1" ht="15.6" x14ac:dyDescent="0.3">
      <c r="A897" s="67" t="s">
        <v>77041</v>
      </c>
      <c r="B897" s="69" t="s">
        <v>77042</v>
      </c>
      <c r="C897" s="67" t="s">
        <v>77043</v>
      </c>
      <c r="D897" s="67" t="s">
        <v>77044</v>
      </c>
      <c r="E897" s="69" t="s">
        <v>457</v>
      </c>
      <c r="F897" s="69" t="s">
        <v>457</v>
      </c>
      <c r="G897" s="68">
        <v>2250758199303</v>
      </c>
      <c r="H897" s="68">
        <v>2250758199303</v>
      </c>
      <c r="I897" s="70">
        <v>46171</v>
      </c>
      <c r="J897" s="70">
        <v>46171</v>
      </c>
      <c r="K897" s="69" t="s">
        <v>1646</v>
      </c>
      <c r="L897" s="75" t="s">
        <v>816</v>
      </c>
      <c r="M897" s="68"/>
      <c r="N897" s="76"/>
      <c r="O897" s="68"/>
      <c r="P897" s="67"/>
      <c r="Q897" s="76"/>
      <c r="R897" s="77">
        <v>46171</v>
      </c>
      <c r="S897" s="76">
        <v>2150067204</v>
      </c>
      <c r="T897" s="67" t="s">
        <v>77154</v>
      </c>
      <c r="U897" s="75" t="s">
        <v>6098</v>
      </c>
      <c r="V897" s="68"/>
      <c r="W897" s="69" t="s">
        <v>1148</v>
      </c>
      <c r="X897" s="69" t="s">
        <v>1145</v>
      </c>
      <c r="Y897" s="67"/>
      <c r="Z897" s="69"/>
      <c r="AA897" s="67" t="s">
        <v>77155</v>
      </c>
      <c r="AB897" s="67" t="s">
        <v>3288</v>
      </c>
      <c r="AC897" s="78">
        <v>100</v>
      </c>
      <c r="AD897" s="75" t="s">
        <v>790</v>
      </c>
      <c r="AE897" s="75" t="s">
        <v>813</v>
      </c>
      <c r="AF897" s="68"/>
      <c r="AG897" s="76">
        <v>0</v>
      </c>
      <c r="AH897" s="76">
        <v>1</v>
      </c>
      <c r="AI897" s="68"/>
      <c r="AJ897" s="68"/>
      <c r="AK897" s="68"/>
      <c r="AL897" s="68"/>
      <c r="AM897" s="68"/>
      <c r="AN897" s="68"/>
    </row>
    <row r="898" spans="1:40" s="10" customFormat="1" ht="15.6" x14ac:dyDescent="0.3">
      <c r="A898" s="67" t="s">
        <v>77073</v>
      </c>
      <c r="B898" s="69" t="s">
        <v>77074</v>
      </c>
      <c r="C898" s="67" t="s">
        <v>77075</v>
      </c>
      <c r="D898" s="67" t="s">
        <v>77076</v>
      </c>
      <c r="E898" s="69" t="s">
        <v>457</v>
      </c>
      <c r="F898" s="69" t="s">
        <v>457</v>
      </c>
      <c r="G898" s="68">
        <v>2250706154835</v>
      </c>
      <c r="H898" s="68">
        <v>2250706154835</v>
      </c>
      <c r="I898" s="70">
        <v>46170</v>
      </c>
      <c r="J898" s="70">
        <v>46171</v>
      </c>
      <c r="K898" s="69" t="s">
        <v>1646</v>
      </c>
      <c r="L898" s="75" t="s">
        <v>816</v>
      </c>
      <c r="M898" s="68"/>
      <c r="N898" s="76"/>
      <c r="O898" s="68"/>
      <c r="P898" s="67"/>
      <c r="Q898" s="76"/>
      <c r="R898" s="77">
        <v>46171</v>
      </c>
      <c r="S898" s="76">
        <v>2150037786</v>
      </c>
      <c r="T898" s="67" t="s">
        <v>22629</v>
      </c>
      <c r="U898" s="75" t="s">
        <v>77143</v>
      </c>
      <c r="V898" s="68"/>
      <c r="W898" s="69" t="s">
        <v>1148</v>
      </c>
      <c r="X898" s="69" t="s">
        <v>1145</v>
      </c>
      <c r="Y898" s="67"/>
      <c r="Z898" s="69"/>
      <c r="AA898" s="67" t="s">
        <v>77144</v>
      </c>
      <c r="AB898" s="67" t="s">
        <v>77145</v>
      </c>
      <c r="AC898" s="78">
        <v>100</v>
      </c>
      <c r="AD898" s="75" t="s">
        <v>787</v>
      </c>
      <c r="AE898" s="75" t="s">
        <v>797</v>
      </c>
      <c r="AF898" s="68"/>
      <c r="AG898" s="76">
        <v>0</v>
      </c>
      <c r="AH898" s="76">
        <v>0</v>
      </c>
      <c r="AI898" s="68"/>
      <c r="AJ898" s="68"/>
      <c r="AK898" s="68"/>
      <c r="AL898" s="68"/>
      <c r="AM898" s="68"/>
      <c r="AN898" s="68"/>
    </row>
    <row r="899" spans="1:40" s="10" customFormat="1" ht="15.6" x14ac:dyDescent="0.3">
      <c r="A899" s="67" t="s">
        <v>5958</v>
      </c>
      <c r="B899" s="69" t="s">
        <v>5959</v>
      </c>
      <c r="C899" s="67" t="s">
        <v>5960</v>
      </c>
      <c r="D899" s="67" t="s">
        <v>5961</v>
      </c>
      <c r="E899" s="69" t="s">
        <v>457</v>
      </c>
      <c r="F899" s="69" t="s">
        <v>457</v>
      </c>
      <c r="G899" s="68">
        <v>2250150676148</v>
      </c>
      <c r="H899" s="68">
        <v>2250150676148</v>
      </c>
      <c r="I899" s="70">
        <v>46170</v>
      </c>
      <c r="J899" s="70">
        <v>46170</v>
      </c>
      <c r="K899" s="69" t="s">
        <v>1646</v>
      </c>
      <c r="L899" s="75" t="s">
        <v>816</v>
      </c>
      <c r="M899" s="68"/>
      <c r="N899" s="76"/>
      <c r="O899" s="68"/>
      <c r="P899" s="67"/>
      <c r="Q899" s="76"/>
      <c r="R899" s="77">
        <v>46171</v>
      </c>
      <c r="S899" s="76">
        <v>2150064799</v>
      </c>
      <c r="T899" s="67" t="s">
        <v>75352</v>
      </c>
      <c r="U899" s="75" t="s">
        <v>77140</v>
      </c>
      <c r="V899" s="68"/>
      <c r="W899" s="69" t="s">
        <v>1148</v>
      </c>
      <c r="X899" s="69" t="s">
        <v>1145</v>
      </c>
      <c r="Y899" s="67"/>
      <c r="Z899" s="69"/>
      <c r="AA899" s="67" t="s">
        <v>77141</v>
      </c>
      <c r="AB899" s="67" t="s">
        <v>77142</v>
      </c>
      <c r="AC899" s="78">
        <v>450</v>
      </c>
      <c r="AD899" s="75" t="s">
        <v>788</v>
      </c>
      <c r="AE899" s="75" t="s">
        <v>799</v>
      </c>
      <c r="AF899" s="68"/>
      <c r="AG899" s="76">
        <v>0</v>
      </c>
      <c r="AH899" s="76">
        <v>0</v>
      </c>
      <c r="AI899" s="68"/>
      <c r="AJ899" s="68"/>
      <c r="AK899" s="68"/>
      <c r="AL899" s="68"/>
      <c r="AM899" s="68"/>
      <c r="AN899" s="68"/>
    </row>
    <row r="900" spans="1:40" s="10" customFormat="1" ht="15.6" x14ac:dyDescent="0.3">
      <c r="A900" s="67" t="s">
        <v>5970</v>
      </c>
      <c r="B900" s="69" t="s">
        <v>5971</v>
      </c>
      <c r="C900" s="67" t="s">
        <v>5972</v>
      </c>
      <c r="D900" s="67" t="s">
        <v>5973</v>
      </c>
      <c r="E900" s="69" t="s">
        <v>457</v>
      </c>
      <c r="F900" s="69" t="s">
        <v>457</v>
      </c>
      <c r="G900" s="68">
        <v>2250708871038</v>
      </c>
      <c r="H900" s="68">
        <v>2250708871038</v>
      </c>
      <c r="I900" s="70">
        <v>46170</v>
      </c>
      <c r="J900" s="70">
        <v>46170</v>
      </c>
      <c r="K900" s="69" t="s">
        <v>1646</v>
      </c>
      <c r="L900" s="75" t="s">
        <v>816</v>
      </c>
      <c r="M900" s="68"/>
      <c r="N900" s="76"/>
      <c r="O900" s="68"/>
      <c r="P900" s="67"/>
      <c r="Q900" s="76"/>
      <c r="R900" s="77">
        <v>46171</v>
      </c>
      <c r="S900" s="76">
        <v>2150037790</v>
      </c>
      <c r="T900" s="67" t="s">
        <v>21924</v>
      </c>
      <c r="U900" s="75" t="s">
        <v>1760</v>
      </c>
      <c r="V900" s="68"/>
      <c r="W900" s="69" t="s">
        <v>1148</v>
      </c>
      <c r="X900" s="69" t="s">
        <v>1145</v>
      </c>
      <c r="Y900" s="67"/>
      <c r="Z900" s="69"/>
      <c r="AA900" s="67" t="s">
        <v>77138</v>
      </c>
      <c r="AB900" s="67" t="s">
        <v>77139</v>
      </c>
      <c r="AC900" s="78">
        <v>150</v>
      </c>
      <c r="AD900" s="75" t="s">
        <v>790</v>
      </c>
      <c r="AE900" s="75" t="s">
        <v>800</v>
      </c>
      <c r="AF900" s="68"/>
      <c r="AG900" s="76">
        <v>0</v>
      </c>
      <c r="AH900" s="76">
        <v>0</v>
      </c>
      <c r="AI900" s="68"/>
      <c r="AJ900" s="68"/>
      <c r="AK900" s="68"/>
      <c r="AL900" s="68"/>
      <c r="AM900" s="68"/>
      <c r="AN900" s="68"/>
    </row>
    <row r="901" spans="1:40" s="10" customFormat="1" ht="15.6" x14ac:dyDescent="0.3">
      <c r="A901" s="67" t="s">
        <v>77049</v>
      </c>
      <c r="B901" s="69" t="s">
        <v>77050</v>
      </c>
      <c r="C901" s="67" t="s">
        <v>77051</v>
      </c>
      <c r="D901" s="67" t="s">
        <v>77052</v>
      </c>
      <c r="E901" s="69" t="s">
        <v>457</v>
      </c>
      <c r="F901" s="69" t="s">
        <v>457</v>
      </c>
      <c r="G901" s="68">
        <v>2250709459423</v>
      </c>
      <c r="H901" s="68">
        <v>2250709459423</v>
      </c>
      <c r="I901" s="70">
        <v>46170</v>
      </c>
      <c r="J901" s="70">
        <v>46171</v>
      </c>
      <c r="K901" s="69" t="s">
        <v>1646</v>
      </c>
      <c r="L901" s="75" t="s">
        <v>816</v>
      </c>
      <c r="M901" s="68"/>
      <c r="N901" s="76"/>
      <c r="O901" s="68"/>
      <c r="P901" s="67"/>
      <c r="Q901" s="76"/>
      <c r="R901" s="77">
        <v>46171</v>
      </c>
      <c r="S901" s="76">
        <v>2150067200</v>
      </c>
      <c r="T901" s="67" t="s">
        <v>77135</v>
      </c>
      <c r="U901" s="75" t="s">
        <v>3874</v>
      </c>
      <c r="V901" s="68"/>
      <c r="W901" s="69" t="s">
        <v>1148</v>
      </c>
      <c r="X901" s="69" t="s">
        <v>1145</v>
      </c>
      <c r="Y901" s="67"/>
      <c r="Z901" s="69"/>
      <c r="AA901" s="67" t="s">
        <v>77136</v>
      </c>
      <c r="AB901" s="67" t="s">
        <v>77137</v>
      </c>
      <c r="AC901" s="78">
        <v>100</v>
      </c>
      <c r="AD901" s="75" t="s">
        <v>790</v>
      </c>
      <c r="AE901" s="75" t="s">
        <v>807</v>
      </c>
      <c r="AF901" s="68"/>
      <c r="AG901" s="76">
        <v>0</v>
      </c>
      <c r="AH901" s="76">
        <v>0</v>
      </c>
      <c r="AI901" s="68"/>
      <c r="AJ901" s="68"/>
      <c r="AK901" s="68"/>
      <c r="AL901" s="68"/>
      <c r="AM901" s="68"/>
      <c r="AN901" s="68"/>
    </row>
    <row r="902" spans="1:40" s="10" customFormat="1" ht="15.6" x14ac:dyDescent="0.3">
      <c r="A902" s="67" t="s">
        <v>5994</v>
      </c>
      <c r="B902" s="69" t="s">
        <v>5995</v>
      </c>
      <c r="C902" s="67" t="s">
        <v>5996</v>
      </c>
      <c r="D902" s="67" t="s">
        <v>5997</v>
      </c>
      <c r="E902" s="69" t="s">
        <v>457</v>
      </c>
      <c r="F902" s="69" t="s">
        <v>457</v>
      </c>
      <c r="G902" s="68">
        <v>2250709284816</v>
      </c>
      <c r="H902" s="68">
        <v>2250709284816</v>
      </c>
      <c r="I902" s="70">
        <v>46170</v>
      </c>
      <c r="J902" s="70">
        <v>46170</v>
      </c>
      <c r="K902" s="69" t="s">
        <v>1646</v>
      </c>
      <c r="L902" s="75" t="s">
        <v>816</v>
      </c>
      <c r="M902" s="68"/>
      <c r="N902" s="76"/>
      <c r="O902" s="68"/>
      <c r="P902" s="67"/>
      <c r="Q902" s="76"/>
      <c r="R902" s="77">
        <v>46171</v>
      </c>
      <c r="S902" s="76">
        <v>2150067194</v>
      </c>
      <c r="T902" s="67" t="s">
        <v>76989</v>
      </c>
      <c r="U902" s="75" t="s">
        <v>76991</v>
      </c>
      <c r="V902" s="68"/>
      <c r="W902" s="69" t="s">
        <v>1148</v>
      </c>
      <c r="X902" s="69" t="s">
        <v>1145</v>
      </c>
      <c r="Y902" s="67"/>
      <c r="Z902" s="69"/>
      <c r="AA902" s="67" t="s">
        <v>76992</v>
      </c>
      <c r="AB902" s="67" t="s">
        <v>76993</v>
      </c>
      <c r="AC902" s="78">
        <v>200</v>
      </c>
      <c r="AD902" s="75" t="s">
        <v>790</v>
      </c>
      <c r="AE902" s="75" t="s">
        <v>799</v>
      </c>
      <c r="AF902" s="68"/>
      <c r="AG902" s="76">
        <v>0</v>
      </c>
      <c r="AH902" s="76">
        <v>0</v>
      </c>
      <c r="AI902" s="68"/>
      <c r="AJ902" s="68"/>
      <c r="AK902" s="68"/>
      <c r="AL902" s="68"/>
      <c r="AM902" s="68"/>
      <c r="AN902" s="68"/>
    </row>
    <row r="903" spans="1:40" s="10" customFormat="1" ht="15.6" x14ac:dyDescent="0.3">
      <c r="A903" s="67" t="s">
        <v>5954</v>
      </c>
      <c r="B903" s="69" t="s">
        <v>5955</v>
      </c>
      <c r="C903" s="67" t="s">
        <v>5956</v>
      </c>
      <c r="D903" s="67" t="s">
        <v>5957</v>
      </c>
      <c r="E903" s="69" t="s">
        <v>457</v>
      </c>
      <c r="F903" s="69" t="s">
        <v>457</v>
      </c>
      <c r="G903" s="68">
        <v>2250506872400</v>
      </c>
      <c r="H903" s="68">
        <v>2250506872400</v>
      </c>
      <c r="I903" s="70">
        <v>46170</v>
      </c>
      <c r="J903" s="70">
        <v>46170</v>
      </c>
      <c r="K903" s="69" t="s">
        <v>1646</v>
      </c>
      <c r="L903" s="75" t="s">
        <v>816</v>
      </c>
      <c r="M903" s="68"/>
      <c r="N903" s="76"/>
      <c r="O903" s="68"/>
      <c r="P903" s="67"/>
      <c r="Q903" s="76"/>
      <c r="R903" s="77">
        <v>46171</v>
      </c>
      <c r="S903" s="76">
        <v>2150037775</v>
      </c>
      <c r="T903" s="67" t="s">
        <v>21626</v>
      </c>
      <c r="U903" s="75" t="s">
        <v>5309</v>
      </c>
      <c r="V903" s="68"/>
      <c r="W903" s="69" t="s">
        <v>1148</v>
      </c>
      <c r="X903" s="69" t="s">
        <v>1145</v>
      </c>
      <c r="Y903" s="67"/>
      <c r="Z903" s="69"/>
      <c r="AA903" s="67" t="s">
        <v>76994</v>
      </c>
      <c r="AB903" s="67" t="s">
        <v>76995</v>
      </c>
      <c r="AC903" s="78">
        <v>450</v>
      </c>
      <c r="AD903" s="75" t="s">
        <v>788</v>
      </c>
      <c r="AE903" s="75" t="s">
        <v>800</v>
      </c>
      <c r="AF903" s="68"/>
      <c r="AG903" s="76">
        <v>0</v>
      </c>
      <c r="AH903" s="76">
        <v>0</v>
      </c>
      <c r="AI903" s="68"/>
      <c r="AJ903" s="68"/>
      <c r="AK903" s="68"/>
      <c r="AL903" s="68"/>
      <c r="AM903" s="68"/>
      <c r="AN903" s="68"/>
    </row>
    <row r="904" spans="1:40" s="10" customFormat="1" ht="15.6" x14ac:dyDescent="0.3">
      <c r="A904" s="67" t="s">
        <v>5982</v>
      </c>
      <c r="B904" s="69" t="s">
        <v>5983</v>
      </c>
      <c r="C904" s="67" t="s">
        <v>5984</v>
      </c>
      <c r="D904" s="67" t="s">
        <v>5985</v>
      </c>
      <c r="E904" s="69" t="s">
        <v>457</v>
      </c>
      <c r="F904" s="69" t="s">
        <v>457</v>
      </c>
      <c r="G904" s="68">
        <v>2250777730788</v>
      </c>
      <c r="H904" s="68">
        <v>2250777730788</v>
      </c>
      <c r="I904" s="70">
        <v>46170</v>
      </c>
      <c r="J904" s="70">
        <v>46170</v>
      </c>
      <c r="K904" s="69" t="s">
        <v>1646</v>
      </c>
      <c r="L904" s="75" t="s">
        <v>816</v>
      </c>
      <c r="M904" s="68"/>
      <c r="N904" s="76"/>
      <c r="O904" s="68"/>
      <c r="P904" s="67"/>
      <c r="Q904" s="76"/>
      <c r="R904" s="77">
        <v>46171</v>
      </c>
      <c r="S904" s="76">
        <v>2150067206</v>
      </c>
      <c r="T904" s="67" t="s">
        <v>76984</v>
      </c>
      <c r="U904" s="75" t="s">
        <v>76985</v>
      </c>
      <c r="V904" s="68"/>
      <c r="W904" s="69" t="s">
        <v>1148</v>
      </c>
      <c r="X904" s="69" t="s">
        <v>1145</v>
      </c>
      <c r="Y904" s="67"/>
      <c r="Z904" s="69"/>
      <c r="AA904" s="67" t="s">
        <v>76986</v>
      </c>
      <c r="AB904" s="67" t="s">
        <v>76987</v>
      </c>
      <c r="AC904" s="78">
        <v>200</v>
      </c>
      <c r="AD904" s="75" t="s">
        <v>790</v>
      </c>
      <c r="AE904" s="75" t="s">
        <v>813</v>
      </c>
      <c r="AF904" s="68"/>
      <c r="AG904" s="76">
        <v>0</v>
      </c>
      <c r="AH904" s="76">
        <v>0</v>
      </c>
      <c r="AI904" s="68"/>
      <c r="AJ904" s="68"/>
      <c r="AK904" s="68"/>
      <c r="AL904" s="68"/>
      <c r="AM904" s="68"/>
      <c r="AN904" s="68"/>
    </row>
    <row r="905" spans="1:40" s="10" customFormat="1" ht="15.6" x14ac:dyDescent="0.3">
      <c r="A905" s="67" t="s">
        <v>5978</v>
      </c>
      <c r="B905" s="69" t="s">
        <v>5979</v>
      </c>
      <c r="C905" s="67" t="s">
        <v>5980</v>
      </c>
      <c r="D905" s="67" t="s">
        <v>5981</v>
      </c>
      <c r="E905" s="69" t="s">
        <v>457</v>
      </c>
      <c r="F905" s="69" t="s">
        <v>457</v>
      </c>
      <c r="G905" s="68">
        <v>2250778646559</v>
      </c>
      <c r="H905" s="68">
        <v>2250778646559</v>
      </c>
      <c r="I905" s="70">
        <v>46170</v>
      </c>
      <c r="J905" s="70">
        <v>46170</v>
      </c>
      <c r="K905" s="69" t="s">
        <v>1646</v>
      </c>
      <c r="L905" s="75" t="s">
        <v>816</v>
      </c>
      <c r="M905" s="68"/>
      <c r="N905" s="76"/>
      <c r="O905" s="68"/>
      <c r="P905" s="67"/>
      <c r="Q905" s="76"/>
      <c r="R905" s="77">
        <v>46171</v>
      </c>
      <c r="S905" s="76">
        <v>2150067210</v>
      </c>
      <c r="T905" s="67" t="s">
        <v>76990</v>
      </c>
      <c r="U905" s="75" t="s">
        <v>76981</v>
      </c>
      <c r="V905" s="68"/>
      <c r="W905" s="69" t="s">
        <v>1148</v>
      </c>
      <c r="X905" s="69" t="s">
        <v>1145</v>
      </c>
      <c r="Y905" s="67"/>
      <c r="Z905" s="69"/>
      <c r="AA905" s="67" t="s">
        <v>76982</v>
      </c>
      <c r="AB905" s="67" t="s">
        <v>76983</v>
      </c>
      <c r="AC905" s="78">
        <v>200</v>
      </c>
      <c r="AD905" s="75" t="s">
        <v>790</v>
      </c>
      <c r="AE905" s="75" t="s">
        <v>797</v>
      </c>
      <c r="AF905" s="68"/>
      <c r="AG905" s="76">
        <v>0</v>
      </c>
      <c r="AH905" s="76">
        <v>0</v>
      </c>
      <c r="AI905" s="68"/>
      <c r="AJ905" s="68"/>
      <c r="AK905" s="68"/>
      <c r="AL905" s="68"/>
      <c r="AM905" s="68"/>
      <c r="AN905" s="68"/>
    </row>
    <row r="906" spans="1:40" s="10" customFormat="1" ht="15.6" x14ac:dyDescent="0.3">
      <c r="A906" s="67" t="s">
        <v>77037</v>
      </c>
      <c r="B906" s="69" t="s">
        <v>77038</v>
      </c>
      <c r="C906" s="67" t="s">
        <v>77039</v>
      </c>
      <c r="D906" s="67" t="s">
        <v>77040</v>
      </c>
      <c r="E906" s="69" t="s">
        <v>457</v>
      </c>
      <c r="F906" s="69" t="s">
        <v>457</v>
      </c>
      <c r="G906" s="68">
        <v>2250161606099</v>
      </c>
      <c r="H906" s="68">
        <v>2250161606099</v>
      </c>
      <c r="I906" s="70">
        <v>46171</v>
      </c>
      <c r="J906" s="70">
        <v>46171</v>
      </c>
      <c r="K906" s="69" t="s">
        <v>1646</v>
      </c>
      <c r="L906" s="75" t="s">
        <v>816</v>
      </c>
      <c r="M906" s="68"/>
      <c r="N906" s="76"/>
      <c r="O906" s="68"/>
      <c r="P906" s="67"/>
      <c r="Q906" s="76"/>
      <c r="R906" s="77">
        <v>46171</v>
      </c>
      <c r="S906" s="76">
        <v>2150067195</v>
      </c>
      <c r="T906" s="67" t="s">
        <v>77166</v>
      </c>
      <c r="U906" s="75" t="s">
        <v>77162</v>
      </c>
      <c r="V906" s="68"/>
      <c r="W906" s="69" t="s">
        <v>1148</v>
      </c>
      <c r="X906" s="69" t="s">
        <v>1145</v>
      </c>
      <c r="Y906" s="67"/>
      <c r="Z906" s="69"/>
      <c r="AA906" s="67" t="s">
        <v>77232</v>
      </c>
      <c r="AB906" s="67" t="s">
        <v>77233</v>
      </c>
      <c r="AC906" s="78">
        <v>200</v>
      </c>
      <c r="AD906" s="75" t="s">
        <v>790</v>
      </c>
      <c r="AE906" s="75" t="s">
        <v>813</v>
      </c>
      <c r="AF906" s="68"/>
      <c r="AG906" s="76">
        <v>0</v>
      </c>
      <c r="AH906" s="76">
        <v>1</v>
      </c>
      <c r="AI906" s="68"/>
      <c r="AJ906" s="68"/>
      <c r="AK906" s="68"/>
      <c r="AL906" s="68"/>
      <c r="AM906" s="68"/>
      <c r="AN906" s="68"/>
    </row>
    <row r="907" spans="1:40" s="10" customFormat="1" ht="15.6" x14ac:dyDescent="0.3">
      <c r="A907" s="67" t="s">
        <v>5938</v>
      </c>
      <c r="B907" s="69" t="s">
        <v>5939</v>
      </c>
      <c r="C907" s="67" t="s">
        <v>5940</v>
      </c>
      <c r="D907" s="67" t="s">
        <v>5941</v>
      </c>
      <c r="E907" s="69" t="s">
        <v>457</v>
      </c>
      <c r="F907" s="69" t="s">
        <v>457</v>
      </c>
      <c r="G907" s="68">
        <v>2250709868862</v>
      </c>
      <c r="H907" s="68">
        <v>2250709868862</v>
      </c>
      <c r="I907" s="70">
        <v>46170</v>
      </c>
      <c r="J907" s="70">
        <v>46170</v>
      </c>
      <c r="K907" s="69" t="s">
        <v>1646</v>
      </c>
      <c r="L907" s="75" t="s">
        <v>816</v>
      </c>
      <c r="M907" s="68"/>
      <c r="N907" s="76"/>
      <c r="O907" s="68"/>
      <c r="P907" s="67"/>
      <c r="Q907" s="76"/>
      <c r="R907" s="77">
        <v>46171</v>
      </c>
      <c r="S907" s="76">
        <v>2150037776</v>
      </c>
      <c r="T907" s="67" t="s">
        <v>22721</v>
      </c>
      <c r="U907" s="75" t="s">
        <v>1965</v>
      </c>
      <c r="V907" s="68"/>
      <c r="W907" s="69" t="s">
        <v>1148</v>
      </c>
      <c r="X907" s="69" t="s">
        <v>1145</v>
      </c>
      <c r="Y907" s="67"/>
      <c r="Z907" s="69"/>
      <c r="AA907" s="67" t="s">
        <v>76979</v>
      </c>
      <c r="AB907" s="67" t="s">
        <v>76980</v>
      </c>
      <c r="AC907" s="78">
        <v>350</v>
      </c>
      <c r="AD907" s="75" t="s">
        <v>788</v>
      </c>
      <c r="AE907" s="75" t="s">
        <v>813</v>
      </c>
      <c r="AF907" s="68"/>
      <c r="AG907" s="76">
        <v>0</v>
      </c>
      <c r="AH907" s="76">
        <v>1</v>
      </c>
      <c r="AI907" s="68"/>
      <c r="AJ907" s="68"/>
      <c r="AK907" s="68"/>
      <c r="AL907" s="68"/>
      <c r="AM907" s="68"/>
      <c r="AN907" s="68"/>
    </row>
    <row r="908" spans="1:40" s="10" customFormat="1" ht="15.6" x14ac:dyDescent="0.3">
      <c r="A908" s="67" t="s">
        <v>6006</v>
      </c>
      <c r="B908" s="69" t="s">
        <v>6007</v>
      </c>
      <c r="C908" s="67" t="s">
        <v>6008</v>
      </c>
      <c r="D908" s="67" t="s">
        <v>6009</v>
      </c>
      <c r="E908" s="69" t="s">
        <v>457</v>
      </c>
      <c r="F908" s="69" t="s">
        <v>457</v>
      </c>
      <c r="G908" s="68">
        <v>2250707163050</v>
      </c>
      <c r="H908" s="68">
        <v>2250707163050</v>
      </c>
      <c r="I908" s="70">
        <v>46170</v>
      </c>
      <c r="J908" s="70">
        <v>46170</v>
      </c>
      <c r="K908" s="69" t="s">
        <v>1646</v>
      </c>
      <c r="L908" s="75" t="s">
        <v>816</v>
      </c>
      <c r="M908" s="68"/>
      <c r="N908" s="76"/>
      <c r="O908" s="68"/>
      <c r="P908" s="67"/>
      <c r="Q908" s="76"/>
      <c r="R908" s="77">
        <v>46171</v>
      </c>
      <c r="S908" s="76">
        <v>2150037787</v>
      </c>
      <c r="T908" s="67" t="s">
        <v>6096</v>
      </c>
      <c r="U908" s="75" t="s">
        <v>6098</v>
      </c>
      <c r="V908" s="68"/>
      <c r="W908" s="69" t="s">
        <v>1148</v>
      </c>
      <c r="X908" s="69" t="s">
        <v>1145</v>
      </c>
      <c r="Y908" s="67"/>
      <c r="Z908" s="69"/>
      <c r="AA908" s="67" t="s">
        <v>6099</v>
      </c>
      <c r="AB908" s="67" t="s">
        <v>6100</v>
      </c>
      <c r="AC908" s="78">
        <v>150</v>
      </c>
      <c r="AD908" s="75" t="s">
        <v>790</v>
      </c>
      <c r="AE908" s="75" t="s">
        <v>813</v>
      </c>
      <c r="AF908" s="68"/>
      <c r="AG908" s="76">
        <v>0</v>
      </c>
      <c r="AH908" s="76">
        <v>0</v>
      </c>
      <c r="AI908" s="68"/>
      <c r="AJ908" s="68"/>
      <c r="AK908" s="68"/>
      <c r="AL908" s="68"/>
      <c r="AM908" s="68"/>
      <c r="AN908" s="68"/>
    </row>
    <row r="909" spans="1:40" s="10" customFormat="1" ht="15.6" x14ac:dyDescent="0.3">
      <c r="A909" s="67" t="s">
        <v>5990</v>
      </c>
      <c r="B909" s="69" t="s">
        <v>5991</v>
      </c>
      <c r="C909" s="67" t="s">
        <v>5992</v>
      </c>
      <c r="D909" s="67" t="s">
        <v>5993</v>
      </c>
      <c r="E909" s="69" t="s">
        <v>457</v>
      </c>
      <c r="F909" s="69" t="s">
        <v>457</v>
      </c>
      <c r="G909" s="68">
        <v>2250140910347</v>
      </c>
      <c r="H909" s="68">
        <v>2250140910347</v>
      </c>
      <c r="I909" s="70">
        <v>46170</v>
      </c>
      <c r="J909" s="70">
        <v>46170</v>
      </c>
      <c r="K909" s="69" t="s">
        <v>1646</v>
      </c>
      <c r="L909" s="75" t="s">
        <v>816</v>
      </c>
      <c r="M909" s="68"/>
      <c r="N909" s="76"/>
      <c r="O909" s="68"/>
      <c r="P909" s="67"/>
      <c r="Q909" s="76"/>
      <c r="R909" s="77">
        <v>46171</v>
      </c>
      <c r="S909" s="76">
        <v>2150067207</v>
      </c>
      <c r="T909" s="67" t="s">
        <v>6094</v>
      </c>
      <c r="U909" s="75" t="s">
        <v>4335</v>
      </c>
      <c r="V909" s="68"/>
      <c r="W909" s="69" t="s">
        <v>1148</v>
      </c>
      <c r="X909" s="69" t="s">
        <v>1145</v>
      </c>
      <c r="Y909" s="67"/>
      <c r="Z909" s="69"/>
      <c r="AA909" s="67" t="s">
        <v>6076</v>
      </c>
      <c r="AB909" s="67" t="s">
        <v>3768</v>
      </c>
      <c r="AC909" s="78">
        <v>250</v>
      </c>
      <c r="AD909" s="75" t="s">
        <v>790</v>
      </c>
      <c r="AE909" s="75" t="s">
        <v>1190</v>
      </c>
      <c r="AF909" s="68"/>
      <c r="AG909" s="76">
        <v>0</v>
      </c>
      <c r="AH909" s="76">
        <v>0</v>
      </c>
      <c r="AI909" s="68"/>
      <c r="AJ909" s="68"/>
      <c r="AK909" s="68"/>
      <c r="AL909" s="68"/>
      <c r="AM909" s="68"/>
      <c r="AN909" s="68"/>
    </row>
    <row r="910" spans="1:40" s="10" customFormat="1" ht="15.6" x14ac:dyDescent="0.3">
      <c r="A910" s="67" t="s">
        <v>5966</v>
      </c>
      <c r="B910" s="69" t="s">
        <v>5967</v>
      </c>
      <c r="C910" s="67" t="s">
        <v>5968</v>
      </c>
      <c r="D910" s="67" t="s">
        <v>5969</v>
      </c>
      <c r="E910" s="69" t="s">
        <v>457</v>
      </c>
      <c r="F910" s="69" t="s">
        <v>457</v>
      </c>
      <c r="G910" s="68">
        <v>2250757209431</v>
      </c>
      <c r="H910" s="68">
        <v>2250757209431</v>
      </c>
      <c r="I910" s="70">
        <v>46170</v>
      </c>
      <c r="J910" s="70">
        <v>46170</v>
      </c>
      <c r="K910" s="69" t="s">
        <v>1646</v>
      </c>
      <c r="L910" s="75" t="s">
        <v>816</v>
      </c>
      <c r="M910" s="68"/>
      <c r="N910" s="76"/>
      <c r="O910" s="68"/>
      <c r="P910" s="67"/>
      <c r="Q910" s="76"/>
      <c r="R910" s="77">
        <v>46171</v>
      </c>
      <c r="S910" s="76">
        <v>2150067199</v>
      </c>
      <c r="T910" s="67" t="s">
        <v>6095</v>
      </c>
      <c r="U910" s="75" t="s">
        <v>6097</v>
      </c>
      <c r="V910" s="68"/>
      <c r="W910" s="69" t="s">
        <v>1148</v>
      </c>
      <c r="X910" s="69" t="s">
        <v>1145</v>
      </c>
      <c r="Y910" s="67"/>
      <c r="Z910" s="69"/>
      <c r="AA910" s="67" t="s">
        <v>6074</v>
      </c>
      <c r="AB910" s="67" t="s">
        <v>6075</v>
      </c>
      <c r="AC910" s="78">
        <v>150</v>
      </c>
      <c r="AD910" s="75" t="s">
        <v>788</v>
      </c>
      <c r="AE910" s="75" t="s">
        <v>807</v>
      </c>
      <c r="AF910" s="68"/>
      <c r="AG910" s="76">
        <v>0</v>
      </c>
      <c r="AH910" s="76">
        <v>0</v>
      </c>
      <c r="AI910" s="68"/>
      <c r="AJ910" s="68"/>
      <c r="AK910" s="68"/>
      <c r="AL910" s="68"/>
      <c r="AM910" s="68"/>
      <c r="AN910" s="68"/>
    </row>
    <row r="911" spans="1:40" s="10" customFormat="1" ht="15.6" x14ac:dyDescent="0.3">
      <c r="A911" s="67" t="s">
        <v>5986</v>
      </c>
      <c r="B911" s="69" t="s">
        <v>5987</v>
      </c>
      <c r="C911" s="67" t="s">
        <v>5988</v>
      </c>
      <c r="D911" s="67" t="s">
        <v>5989</v>
      </c>
      <c r="E911" s="69" t="s">
        <v>457</v>
      </c>
      <c r="F911" s="69" t="s">
        <v>457</v>
      </c>
      <c r="G911" s="68">
        <v>2250555876899</v>
      </c>
      <c r="H911" s="68">
        <v>2250555876899</v>
      </c>
      <c r="I911" s="70">
        <v>46170</v>
      </c>
      <c r="J911" s="70">
        <v>46170</v>
      </c>
      <c r="K911" s="69" t="s">
        <v>1646</v>
      </c>
      <c r="L911" s="75" t="s">
        <v>816</v>
      </c>
      <c r="M911" s="68"/>
      <c r="N911" s="76"/>
      <c r="O911" s="68"/>
      <c r="P911" s="67"/>
      <c r="Q911" s="76"/>
      <c r="R911" s="77">
        <v>46171</v>
      </c>
      <c r="S911" s="76">
        <v>2150064954</v>
      </c>
      <c r="T911" s="67" t="s">
        <v>6103</v>
      </c>
      <c r="U911" s="75" t="s">
        <v>3874</v>
      </c>
      <c r="V911" s="68"/>
      <c r="W911" s="69" t="s">
        <v>1148</v>
      </c>
      <c r="X911" s="69" t="s">
        <v>1145</v>
      </c>
      <c r="Y911" s="67"/>
      <c r="Z911" s="69"/>
      <c r="AA911" s="67" t="s">
        <v>6067</v>
      </c>
      <c r="AB911" s="67" t="s">
        <v>6068</v>
      </c>
      <c r="AC911" s="78">
        <v>150</v>
      </c>
      <c r="AD911" s="75" t="s">
        <v>788</v>
      </c>
      <c r="AE911" s="75" t="s">
        <v>807</v>
      </c>
      <c r="AF911" s="68"/>
      <c r="AG911" s="76">
        <v>0</v>
      </c>
      <c r="AH911" s="76">
        <v>1</v>
      </c>
      <c r="AI911" s="68"/>
      <c r="AJ911" s="68"/>
      <c r="AK911" s="68"/>
      <c r="AL911" s="68"/>
      <c r="AM911" s="68"/>
      <c r="AN911" s="68"/>
    </row>
    <row r="912" spans="1:40" s="10" customFormat="1" ht="15.6" x14ac:dyDescent="0.3">
      <c r="A912" s="67" t="s">
        <v>77093</v>
      </c>
      <c r="B912" s="69" t="s">
        <v>77094</v>
      </c>
      <c r="C912" s="67" t="s">
        <v>77095</v>
      </c>
      <c r="D912" s="67" t="s">
        <v>77096</v>
      </c>
      <c r="E912" s="69" t="s">
        <v>457</v>
      </c>
      <c r="F912" s="69" t="s">
        <v>457</v>
      </c>
      <c r="G912" s="68">
        <v>2250787535665</v>
      </c>
      <c r="H912" s="68">
        <v>2250787535665</v>
      </c>
      <c r="I912" s="70">
        <v>46170</v>
      </c>
      <c r="J912" s="70">
        <v>46171</v>
      </c>
      <c r="K912" s="69" t="s">
        <v>1646</v>
      </c>
      <c r="L912" s="75" t="s">
        <v>816</v>
      </c>
      <c r="M912" s="68"/>
      <c r="N912" s="76"/>
      <c r="O912" s="68"/>
      <c r="P912" s="67"/>
      <c r="Q912" s="76"/>
      <c r="R912" s="77">
        <v>46172</v>
      </c>
      <c r="S912" s="108">
        <v>2150071877</v>
      </c>
      <c r="T912" s="109" t="s">
        <v>77364</v>
      </c>
      <c r="U912" s="75" t="s">
        <v>762</v>
      </c>
      <c r="V912" s="68"/>
      <c r="W912" s="69" t="s">
        <v>1148</v>
      </c>
      <c r="X912" s="69" t="s">
        <v>1145</v>
      </c>
      <c r="Y912" s="67"/>
      <c r="Z912" s="69"/>
      <c r="AA912" s="67" t="s">
        <v>77309</v>
      </c>
      <c r="AB912" s="67" t="s">
        <v>77310</v>
      </c>
      <c r="AC912" s="78">
        <v>100</v>
      </c>
      <c r="AD912" s="75" t="s">
        <v>790</v>
      </c>
      <c r="AE912" s="75" t="s">
        <v>813</v>
      </c>
      <c r="AF912" s="68"/>
      <c r="AG912" s="76">
        <v>0</v>
      </c>
      <c r="AH912" s="76">
        <v>0</v>
      </c>
      <c r="AI912" s="68"/>
      <c r="AJ912" s="68"/>
      <c r="AK912" s="68"/>
      <c r="AL912" s="68"/>
      <c r="AM912" s="68"/>
      <c r="AN912" s="68"/>
    </row>
    <row r="913" spans="1:40" s="10" customFormat="1" ht="15.6" x14ac:dyDescent="0.3">
      <c r="A913" s="67" t="s">
        <v>77085</v>
      </c>
      <c r="B913" s="69" t="s">
        <v>77086</v>
      </c>
      <c r="C913" s="67" t="s">
        <v>77087</v>
      </c>
      <c r="D913" s="67" t="s">
        <v>77088</v>
      </c>
      <c r="E913" s="69" t="s">
        <v>457</v>
      </c>
      <c r="F913" s="69" t="s">
        <v>457</v>
      </c>
      <c r="G913" s="68">
        <v>2250747428786</v>
      </c>
      <c r="H913" s="68">
        <v>2250747428786</v>
      </c>
      <c r="I913" s="70">
        <v>46170</v>
      </c>
      <c r="J913" s="70">
        <v>46171</v>
      </c>
      <c r="K913" s="69" t="s">
        <v>1646</v>
      </c>
      <c r="L913" s="75" t="s">
        <v>816</v>
      </c>
      <c r="M913" s="68"/>
      <c r="N913" s="76"/>
      <c r="O913" s="68"/>
      <c r="P913" s="67"/>
      <c r="Q913" s="76"/>
      <c r="R913" s="77">
        <v>46172</v>
      </c>
      <c r="S913" s="76">
        <v>2150071865</v>
      </c>
      <c r="T913" s="67" t="s">
        <v>77257</v>
      </c>
      <c r="U913" s="75" t="s">
        <v>5304</v>
      </c>
      <c r="V913" s="68"/>
      <c r="W913" s="69" t="s">
        <v>1148</v>
      </c>
      <c r="X913" s="69" t="s">
        <v>1145</v>
      </c>
      <c r="Y913" s="67"/>
      <c r="Z913" s="69"/>
      <c r="AA913" s="67" t="s">
        <v>77240</v>
      </c>
      <c r="AB913" s="67" t="s">
        <v>77241</v>
      </c>
      <c r="AC913" s="78">
        <v>150</v>
      </c>
      <c r="AD913" s="75" t="s">
        <v>789</v>
      </c>
      <c r="AE913" s="75" t="s">
        <v>800</v>
      </c>
      <c r="AF913" s="68"/>
      <c r="AG913" s="76">
        <v>0</v>
      </c>
      <c r="AH913" s="76">
        <v>0</v>
      </c>
      <c r="AI913" s="68"/>
      <c r="AJ913" s="68"/>
      <c r="AK913" s="68"/>
      <c r="AL913" s="68"/>
      <c r="AM913" s="68"/>
      <c r="AN913" s="68"/>
    </row>
    <row r="914" spans="1:40" s="10" customFormat="1" ht="15.6" x14ac:dyDescent="0.3">
      <c r="A914" s="67" t="s">
        <v>77178</v>
      </c>
      <c r="B914" s="69" t="s">
        <v>77179</v>
      </c>
      <c r="C914" s="67" t="s">
        <v>77180</v>
      </c>
      <c r="D914" s="67" t="s">
        <v>77181</v>
      </c>
      <c r="E914" s="69" t="s">
        <v>457</v>
      </c>
      <c r="F914" s="69" t="s">
        <v>457</v>
      </c>
      <c r="G914" s="68">
        <v>2250715209559</v>
      </c>
      <c r="H914" s="68">
        <v>2250715209559</v>
      </c>
      <c r="I914" s="70">
        <v>46171</v>
      </c>
      <c r="J914" s="70">
        <v>46171</v>
      </c>
      <c r="K914" s="69" t="s">
        <v>1646</v>
      </c>
      <c r="L914" s="75" t="s">
        <v>816</v>
      </c>
      <c r="M914" s="68"/>
      <c r="N914" s="76"/>
      <c r="O914" s="68"/>
      <c r="P914" s="67"/>
      <c r="Q914" s="76"/>
      <c r="R914" s="77">
        <v>46172</v>
      </c>
      <c r="S914" s="108">
        <v>2150071873</v>
      </c>
      <c r="T914" s="109" t="s">
        <v>77323</v>
      </c>
      <c r="U914" s="75" t="s">
        <v>3448</v>
      </c>
      <c r="V914" s="68"/>
      <c r="W914" s="69" t="s">
        <v>1148</v>
      </c>
      <c r="X914" s="69" t="s">
        <v>1145</v>
      </c>
      <c r="Y914" s="67"/>
      <c r="Z914" s="69"/>
      <c r="AA914" s="67" t="s">
        <v>77302</v>
      </c>
      <c r="AB914" s="67" t="s">
        <v>77303</v>
      </c>
      <c r="AC914" s="78">
        <v>400</v>
      </c>
      <c r="AD914" s="75" t="s">
        <v>787</v>
      </c>
      <c r="AE914" s="75" t="s">
        <v>797</v>
      </c>
      <c r="AF914" s="68"/>
      <c r="AG914" s="76">
        <v>0</v>
      </c>
      <c r="AH914" s="76">
        <v>0</v>
      </c>
      <c r="AI914" s="68"/>
      <c r="AJ914" s="68"/>
      <c r="AK914" s="68"/>
      <c r="AL914" s="68"/>
      <c r="AM914" s="68"/>
      <c r="AN914" s="68"/>
    </row>
    <row r="915" spans="1:40" s="10" customFormat="1" ht="15.6" x14ac:dyDescent="0.3">
      <c r="A915" s="67" t="s">
        <v>77336</v>
      </c>
      <c r="B915" s="69" t="s">
        <v>77337</v>
      </c>
      <c r="C915" s="67" t="s">
        <v>77338</v>
      </c>
      <c r="D915" s="67" t="s">
        <v>77339</v>
      </c>
      <c r="E915" s="69" t="s">
        <v>457</v>
      </c>
      <c r="F915" s="69" t="s">
        <v>457</v>
      </c>
      <c r="G915" s="68">
        <v>2250171389864</v>
      </c>
      <c r="H915" s="68">
        <v>2250171389864</v>
      </c>
      <c r="I915" s="70">
        <v>46171</v>
      </c>
      <c r="J915" s="70">
        <v>46172</v>
      </c>
      <c r="K915" s="69" t="s">
        <v>1646</v>
      </c>
      <c r="L915" s="75" t="s">
        <v>816</v>
      </c>
      <c r="M915" s="68"/>
      <c r="N915" s="76"/>
      <c r="O915" s="68"/>
      <c r="P915" s="67"/>
      <c r="Q915" s="76"/>
      <c r="R915" s="77">
        <v>46172</v>
      </c>
      <c r="S915" s="108">
        <v>2150071771</v>
      </c>
      <c r="T915" s="109" t="s">
        <v>77358</v>
      </c>
      <c r="U915" s="75" t="s">
        <v>77359</v>
      </c>
      <c r="V915" s="68"/>
      <c r="W915" s="71" t="s">
        <v>1148</v>
      </c>
      <c r="X915" s="69" t="s">
        <v>1145</v>
      </c>
      <c r="Y915" s="67"/>
      <c r="Z915" s="69"/>
      <c r="AA915" s="67" t="s">
        <v>77360</v>
      </c>
      <c r="AB915" s="67" t="s">
        <v>77361</v>
      </c>
      <c r="AC915" s="78">
        <v>150</v>
      </c>
      <c r="AD915" s="75" t="s">
        <v>788</v>
      </c>
      <c r="AE915" s="75" t="s">
        <v>808</v>
      </c>
      <c r="AF915" s="68"/>
      <c r="AG915" s="76">
        <v>0</v>
      </c>
      <c r="AH915" s="76">
        <v>1</v>
      </c>
      <c r="AI915" s="68"/>
      <c r="AJ915" s="68"/>
      <c r="AK915" s="68"/>
      <c r="AL915" s="68"/>
      <c r="AM915" s="68"/>
      <c r="AN915" s="68"/>
    </row>
    <row r="916" spans="1:40" s="10" customFormat="1" ht="15.6" x14ac:dyDescent="0.3">
      <c r="A916" s="67" t="s">
        <v>77348</v>
      </c>
      <c r="B916" s="69" t="s">
        <v>77349</v>
      </c>
      <c r="C916" s="67" t="s">
        <v>77350</v>
      </c>
      <c r="D916" s="67" t="s">
        <v>77351</v>
      </c>
      <c r="E916" s="69" t="s">
        <v>457</v>
      </c>
      <c r="F916" s="69" t="s">
        <v>457</v>
      </c>
      <c r="G916" s="68">
        <v>2250709360395</v>
      </c>
      <c r="H916" s="68">
        <v>2250709360395</v>
      </c>
      <c r="I916" s="70">
        <v>46171</v>
      </c>
      <c r="J916" s="70">
        <v>46172</v>
      </c>
      <c r="K916" s="69" t="s">
        <v>1646</v>
      </c>
      <c r="L916" s="75" t="s">
        <v>816</v>
      </c>
      <c r="M916" s="68"/>
      <c r="N916" s="76"/>
      <c r="O916" s="68"/>
      <c r="P916" s="67"/>
      <c r="Q916" s="76"/>
      <c r="R916" s="77">
        <v>46172</v>
      </c>
      <c r="S916" s="76">
        <v>2150064801</v>
      </c>
      <c r="T916" s="67" t="s">
        <v>5387</v>
      </c>
      <c r="U916" s="75" t="s">
        <v>4238</v>
      </c>
      <c r="V916" s="68"/>
      <c r="W916" s="69" t="s">
        <v>1148</v>
      </c>
      <c r="X916" s="69" t="s">
        <v>1145</v>
      </c>
      <c r="Y916" s="67"/>
      <c r="Z916" s="69"/>
      <c r="AA916" s="67" t="s">
        <v>77352</v>
      </c>
      <c r="AB916" s="67" t="s">
        <v>77353</v>
      </c>
      <c r="AC916" s="78">
        <v>200</v>
      </c>
      <c r="AD916" s="75" t="s">
        <v>789</v>
      </c>
      <c r="AE916" s="75" t="s">
        <v>804</v>
      </c>
      <c r="AF916" s="68"/>
      <c r="AG916" s="76">
        <v>0</v>
      </c>
      <c r="AH916" s="76">
        <v>0</v>
      </c>
      <c r="AI916" s="68"/>
      <c r="AJ916" s="68"/>
      <c r="AK916" s="68"/>
      <c r="AL916" s="68"/>
      <c r="AM916" s="68"/>
      <c r="AN916" s="68"/>
    </row>
    <row r="917" spans="1:40" s="10" customFormat="1" ht="15.6" x14ac:dyDescent="0.3">
      <c r="A917" s="67" t="s">
        <v>77174</v>
      </c>
      <c r="B917" s="69" t="s">
        <v>77175</v>
      </c>
      <c r="C917" s="67" t="s">
        <v>77176</v>
      </c>
      <c r="D917" s="67" t="s">
        <v>77177</v>
      </c>
      <c r="E917" s="69" t="s">
        <v>457</v>
      </c>
      <c r="F917" s="69" t="s">
        <v>457</v>
      </c>
      <c r="G917" s="68">
        <v>2250747158161</v>
      </c>
      <c r="H917" s="68">
        <v>2250747158161</v>
      </c>
      <c r="I917" s="70">
        <v>46171</v>
      </c>
      <c r="J917" s="70">
        <v>46171</v>
      </c>
      <c r="K917" s="69" t="s">
        <v>1646</v>
      </c>
      <c r="L917" s="75" t="s">
        <v>816</v>
      </c>
      <c r="M917" s="68"/>
      <c r="N917" s="76"/>
      <c r="O917" s="68"/>
      <c r="P917" s="67"/>
      <c r="Q917" s="76"/>
      <c r="R917" s="77">
        <v>46172</v>
      </c>
      <c r="S917" s="108">
        <v>2150071764</v>
      </c>
      <c r="T917" s="109" t="s">
        <v>77266</v>
      </c>
      <c r="U917" s="75" t="s">
        <v>77304</v>
      </c>
      <c r="V917" s="68"/>
      <c r="W917" s="69" t="s">
        <v>1148</v>
      </c>
      <c r="X917" s="69" t="s">
        <v>1145</v>
      </c>
      <c r="Y917" s="67"/>
      <c r="Z917" s="69"/>
      <c r="AA917" s="67" t="s">
        <v>77305</v>
      </c>
      <c r="AB917" s="67" t="s">
        <v>77306</v>
      </c>
      <c r="AC917" s="78">
        <v>150</v>
      </c>
      <c r="AD917" s="75" t="s">
        <v>788</v>
      </c>
      <c r="AE917" s="75" t="s">
        <v>808</v>
      </c>
      <c r="AF917" s="68"/>
      <c r="AG917" s="76">
        <v>0</v>
      </c>
      <c r="AH917" s="76">
        <v>0</v>
      </c>
      <c r="AI917" s="68"/>
      <c r="AJ917" s="68"/>
      <c r="AK917" s="68"/>
      <c r="AL917" s="68"/>
      <c r="AM917" s="68"/>
      <c r="AN917" s="68"/>
    </row>
    <row r="918" spans="1:40" s="10" customFormat="1" ht="15.6" x14ac:dyDescent="0.3">
      <c r="A918" s="67" t="s">
        <v>188</v>
      </c>
      <c r="B918" s="69"/>
      <c r="C918" s="67" t="s">
        <v>397</v>
      </c>
      <c r="D918" s="67" t="s">
        <v>583</v>
      </c>
      <c r="E918" s="69" t="s">
        <v>457</v>
      </c>
      <c r="F918" s="69" t="s">
        <v>457</v>
      </c>
      <c r="G918" s="68">
        <v>719400707</v>
      </c>
      <c r="H918" s="68">
        <v>720747276</v>
      </c>
      <c r="I918" s="70" t="s">
        <v>814</v>
      </c>
      <c r="J918" s="70" t="s">
        <v>815</v>
      </c>
      <c r="K918" s="69" t="s">
        <v>1646</v>
      </c>
      <c r="L918" s="75" t="s">
        <v>816</v>
      </c>
      <c r="M918" s="68"/>
      <c r="N918" s="76"/>
      <c r="O918" s="68"/>
      <c r="P918" s="67"/>
      <c r="Q918" s="76"/>
      <c r="R918" s="77">
        <v>46172</v>
      </c>
      <c r="S918" s="76">
        <v>2150071869</v>
      </c>
      <c r="T918" s="67" t="s">
        <v>77281</v>
      </c>
      <c r="U918" s="75" t="s">
        <v>77275</v>
      </c>
      <c r="V918" s="68"/>
      <c r="W918" s="69" t="s">
        <v>1147</v>
      </c>
      <c r="X918" s="69" t="s">
        <v>1139</v>
      </c>
      <c r="Y918" s="67" t="s">
        <v>1151</v>
      </c>
      <c r="Z918" s="69"/>
      <c r="AA918" s="67" t="s">
        <v>77276</v>
      </c>
      <c r="AB918" s="67" t="s">
        <v>1102</v>
      </c>
      <c r="AC918" s="78">
        <v>450</v>
      </c>
      <c r="AD918" s="75" t="s">
        <v>789</v>
      </c>
      <c r="AE918" s="75" t="s">
        <v>798</v>
      </c>
      <c r="AF918" s="68"/>
      <c r="AG918" s="76">
        <v>0</v>
      </c>
      <c r="AH918" s="76">
        <v>1</v>
      </c>
      <c r="AI918" s="68"/>
      <c r="AJ918" s="68"/>
      <c r="AK918" s="68"/>
      <c r="AL918" s="68"/>
      <c r="AM918" s="68"/>
      <c r="AN918" s="68"/>
    </row>
    <row r="919" spans="1:40" s="10" customFormat="1" ht="15.6" x14ac:dyDescent="0.3">
      <c r="A919" s="67" t="s">
        <v>5942</v>
      </c>
      <c r="B919" s="69" t="s">
        <v>5943</v>
      </c>
      <c r="C919" s="67" t="s">
        <v>5944</v>
      </c>
      <c r="D919" s="67" t="s">
        <v>5945</v>
      </c>
      <c r="E919" s="69" t="s">
        <v>457</v>
      </c>
      <c r="F919" s="69" t="s">
        <v>457</v>
      </c>
      <c r="G919" s="68">
        <v>2250142125378</v>
      </c>
      <c r="H919" s="68">
        <v>2250142125378</v>
      </c>
      <c r="I919" s="70">
        <v>46170</v>
      </c>
      <c r="J919" s="70">
        <v>46170</v>
      </c>
      <c r="K919" s="69" t="s">
        <v>1646</v>
      </c>
      <c r="L919" s="75" t="s">
        <v>816</v>
      </c>
      <c r="M919" s="68"/>
      <c r="N919" s="76"/>
      <c r="O919" s="68"/>
      <c r="P919" s="67"/>
      <c r="Q919" s="76"/>
      <c r="R919" s="77">
        <v>46172</v>
      </c>
      <c r="S919" s="76">
        <v>2150071863</v>
      </c>
      <c r="T919" s="67" t="s">
        <v>77262</v>
      </c>
      <c r="U919" s="75" t="s">
        <v>739</v>
      </c>
      <c r="V919" s="68"/>
      <c r="W919" s="69" t="s">
        <v>1148</v>
      </c>
      <c r="X919" s="69" t="s">
        <v>1145</v>
      </c>
      <c r="Y919" s="67"/>
      <c r="Z919" s="69"/>
      <c r="AA919" s="67" t="s">
        <v>77270</v>
      </c>
      <c r="AB919" s="67" t="s">
        <v>77271</v>
      </c>
      <c r="AC919" s="78">
        <v>450</v>
      </c>
      <c r="AD919" s="75" t="s">
        <v>789</v>
      </c>
      <c r="AE919" s="75" t="s">
        <v>798</v>
      </c>
      <c r="AF919" s="68"/>
      <c r="AG919" s="76">
        <v>0</v>
      </c>
      <c r="AH919" s="76">
        <v>0</v>
      </c>
      <c r="AI919" s="68"/>
      <c r="AJ919" s="68"/>
      <c r="AK919" s="68"/>
      <c r="AL919" s="68"/>
      <c r="AM919" s="68"/>
      <c r="AN919" s="68"/>
    </row>
    <row r="920" spans="1:40" s="10" customFormat="1" ht="15.6" x14ac:dyDescent="0.3">
      <c r="A920" s="67" t="s">
        <v>77097</v>
      </c>
      <c r="B920" s="69" t="s">
        <v>77098</v>
      </c>
      <c r="C920" s="67" t="s">
        <v>77099</v>
      </c>
      <c r="D920" s="67" t="s">
        <v>77100</v>
      </c>
      <c r="E920" s="69" t="s">
        <v>457</v>
      </c>
      <c r="F920" s="69" t="s">
        <v>457</v>
      </c>
      <c r="G920" s="68">
        <v>2250779486305</v>
      </c>
      <c r="H920" s="68">
        <v>2250779486305</v>
      </c>
      <c r="I920" s="70">
        <v>46170</v>
      </c>
      <c r="J920" s="70">
        <v>46171</v>
      </c>
      <c r="K920" s="69" t="s">
        <v>1646</v>
      </c>
      <c r="L920" s="75" t="s">
        <v>816</v>
      </c>
      <c r="M920" s="68"/>
      <c r="N920" s="76"/>
      <c r="O920" s="68"/>
      <c r="P920" s="67"/>
      <c r="Q920" s="76"/>
      <c r="R920" s="77">
        <v>46172</v>
      </c>
      <c r="S920" s="76">
        <v>2150071860</v>
      </c>
      <c r="T920" s="67" t="s">
        <v>77259</v>
      </c>
      <c r="U920" s="75" t="s">
        <v>3364</v>
      </c>
      <c r="V920" s="68"/>
      <c r="W920" s="69" t="s">
        <v>1148</v>
      </c>
      <c r="X920" s="69" t="s">
        <v>1145</v>
      </c>
      <c r="Y920" s="67"/>
      <c r="Z920" s="69"/>
      <c r="AA920" s="67" t="s">
        <v>77268</v>
      </c>
      <c r="AB920" s="67" t="s">
        <v>77269</v>
      </c>
      <c r="AC920" s="78">
        <v>300</v>
      </c>
      <c r="AD920" s="75" t="s">
        <v>787</v>
      </c>
      <c r="AE920" s="75" t="s">
        <v>800</v>
      </c>
      <c r="AF920" s="68"/>
      <c r="AG920" s="76">
        <v>0</v>
      </c>
      <c r="AH920" s="76">
        <v>0</v>
      </c>
      <c r="AI920" s="68"/>
      <c r="AJ920" s="68"/>
      <c r="AK920" s="68"/>
      <c r="AL920" s="68"/>
      <c r="AM920" s="68"/>
      <c r="AN920" s="68"/>
    </row>
    <row r="921" spans="1:40" s="10" customFormat="1" ht="15.6" x14ac:dyDescent="0.3">
      <c r="A921" s="67" t="s">
        <v>5950</v>
      </c>
      <c r="B921" s="69" t="s">
        <v>5951</v>
      </c>
      <c r="C921" s="67" t="s">
        <v>5952</v>
      </c>
      <c r="D921" s="67" t="s">
        <v>5953</v>
      </c>
      <c r="E921" s="69" t="s">
        <v>457</v>
      </c>
      <c r="F921" s="69" t="s">
        <v>457</v>
      </c>
      <c r="G921" s="68">
        <v>2250708763683</v>
      </c>
      <c r="H921" s="68">
        <v>2250708763683</v>
      </c>
      <c r="I921" s="70">
        <v>46170</v>
      </c>
      <c r="J921" s="70">
        <v>46170</v>
      </c>
      <c r="K921" s="69" t="s">
        <v>1646</v>
      </c>
      <c r="L921" s="75" t="s">
        <v>816</v>
      </c>
      <c r="M921" s="68"/>
      <c r="N921" s="76"/>
      <c r="O921" s="68"/>
      <c r="P921" s="67"/>
      <c r="Q921" s="76"/>
      <c r="R921" s="77">
        <v>46172</v>
      </c>
      <c r="S921" s="76">
        <v>2150071875</v>
      </c>
      <c r="T921" s="67" t="s">
        <v>77256</v>
      </c>
      <c r="U921" s="75" t="s">
        <v>77249</v>
      </c>
      <c r="V921" s="68"/>
      <c r="W921" s="69" t="s">
        <v>1148</v>
      </c>
      <c r="X921" s="69" t="s">
        <v>1145</v>
      </c>
      <c r="Y921" s="67"/>
      <c r="Z921" s="69"/>
      <c r="AA921" s="67" t="s">
        <v>77250</v>
      </c>
      <c r="AB921" s="67" t="s">
        <v>77251</v>
      </c>
      <c r="AC921" s="78">
        <v>100</v>
      </c>
      <c r="AD921" s="75" t="s">
        <v>790</v>
      </c>
      <c r="AE921" s="75" t="s">
        <v>804</v>
      </c>
      <c r="AF921" s="68"/>
      <c r="AG921" s="76">
        <v>0</v>
      </c>
      <c r="AH921" s="76">
        <v>2</v>
      </c>
      <c r="AI921" s="68"/>
      <c r="AJ921" s="68"/>
      <c r="AK921" s="68"/>
      <c r="AL921" s="68"/>
      <c r="AM921" s="68"/>
      <c r="AN921" s="68"/>
    </row>
    <row r="922" spans="1:40" s="10" customFormat="1" ht="15.6" x14ac:dyDescent="0.3">
      <c r="A922" s="67" t="s">
        <v>77129</v>
      </c>
      <c r="B922" s="69" t="s">
        <v>77130</v>
      </c>
      <c r="C922" s="67" t="s">
        <v>77131</v>
      </c>
      <c r="D922" s="67" t="s">
        <v>457</v>
      </c>
      <c r="E922" s="69" t="s">
        <v>457</v>
      </c>
      <c r="F922" s="69" t="s">
        <v>457</v>
      </c>
      <c r="G922" s="68">
        <v>2250758161996</v>
      </c>
      <c r="H922" s="68">
        <v>2250758161996</v>
      </c>
      <c r="I922" s="70">
        <v>46170</v>
      </c>
      <c r="J922" s="70">
        <v>46171</v>
      </c>
      <c r="K922" s="69" t="s">
        <v>1646</v>
      </c>
      <c r="L922" s="75" t="s">
        <v>816</v>
      </c>
      <c r="M922" s="68"/>
      <c r="N922" s="76"/>
      <c r="O922" s="68"/>
      <c r="P922" s="67"/>
      <c r="Q922" s="76"/>
      <c r="R922" s="77">
        <v>46172</v>
      </c>
      <c r="S922" s="76">
        <v>2150071764</v>
      </c>
      <c r="T922" s="67" t="s">
        <v>77266</v>
      </c>
      <c r="U922" s="75" t="s">
        <v>5309</v>
      </c>
      <c r="V922" s="68"/>
      <c r="W922" s="69" t="s">
        <v>1148</v>
      </c>
      <c r="X922" s="69" t="s">
        <v>1145</v>
      </c>
      <c r="Y922" s="67"/>
      <c r="Z922" s="69"/>
      <c r="AA922" s="67" t="s">
        <v>77242</v>
      </c>
      <c r="AB922" s="67" t="s">
        <v>77243</v>
      </c>
      <c r="AC922" s="78">
        <v>150</v>
      </c>
      <c r="AD922" s="75" t="s">
        <v>788</v>
      </c>
      <c r="AE922" s="75" t="s">
        <v>800</v>
      </c>
      <c r="AF922" s="68"/>
      <c r="AG922" s="76">
        <v>0</v>
      </c>
      <c r="AH922" s="76">
        <v>0</v>
      </c>
      <c r="AI922" s="68"/>
      <c r="AJ922" s="68"/>
      <c r="AK922" s="68"/>
      <c r="AL922" s="68"/>
      <c r="AM922" s="68"/>
      <c r="AN922" s="68"/>
    </row>
    <row r="923" spans="1:40" s="10" customFormat="1" ht="15.6" x14ac:dyDescent="0.3">
      <c r="A923" s="67" t="s">
        <v>5688</v>
      </c>
      <c r="B923" s="69" t="s">
        <v>5689</v>
      </c>
      <c r="C923" s="67" t="s">
        <v>5690</v>
      </c>
      <c r="D923" s="67" t="s">
        <v>5691</v>
      </c>
      <c r="E923" s="69" t="s">
        <v>457</v>
      </c>
      <c r="F923" s="69" t="s">
        <v>457</v>
      </c>
      <c r="G923" s="68">
        <v>2250787681195</v>
      </c>
      <c r="H923" s="68">
        <v>2250787681195</v>
      </c>
      <c r="I923" s="70">
        <v>46164</v>
      </c>
      <c r="J923" s="70">
        <v>46165</v>
      </c>
      <c r="K923" s="69" t="s">
        <v>1646</v>
      </c>
      <c r="L923" s="75" t="s">
        <v>816</v>
      </c>
      <c r="M923" s="68"/>
      <c r="N923" s="76"/>
      <c r="O923" s="68"/>
      <c r="P923" s="67"/>
      <c r="Q923" s="76"/>
      <c r="R923" s="77">
        <v>46172</v>
      </c>
      <c r="S923" s="76">
        <v>2150071767</v>
      </c>
      <c r="T923" s="67" t="s">
        <v>77263</v>
      </c>
      <c r="U923" s="75" t="s">
        <v>5786</v>
      </c>
      <c r="V923" s="68"/>
      <c r="W923" s="69" t="s">
        <v>1148</v>
      </c>
      <c r="X923" s="69" t="s">
        <v>1140</v>
      </c>
      <c r="Y923" s="67" t="s">
        <v>5814</v>
      </c>
      <c r="Z923" s="69"/>
      <c r="AA923" s="67" t="s">
        <v>5305</v>
      </c>
      <c r="AB923" s="67" t="s">
        <v>5787</v>
      </c>
      <c r="AC923" s="78">
        <v>200</v>
      </c>
      <c r="AD923" s="75" t="s">
        <v>790</v>
      </c>
      <c r="AE923" s="75" t="s">
        <v>802</v>
      </c>
      <c r="AF923" s="68"/>
      <c r="AG923" s="76">
        <v>0</v>
      </c>
      <c r="AH923" s="76">
        <v>0</v>
      </c>
      <c r="AI923" s="68"/>
      <c r="AJ923" s="68"/>
      <c r="AK923" s="68"/>
      <c r="AL923" s="68"/>
      <c r="AM923" s="68"/>
      <c r="AN923" s="68"/>
    </row>
    <row r="924" spans="1:40" s="10" customFormat="1" ht="15.6" x14ac:dyDescent="0.3">
      <c r="A924" s="67" t="s">
        <v>77029</v>
      </c>
      <c r="B924" s="69" t="s">
        <v>77030</v>
      </c>
      <c r="C924" s="67" t="s">
        <v>77031</v>
      </c>
      <c r="D924" s="67" t="s">
        <v>77032</v>
      </c>
      <c r="E924" s="69" t="s">
        <v>457</v>
      </c>
      <c r="F924" s="69" t="s">
        <v>457</v>
      </c>
      <c r="G924" s="68">
        <v>2250708255870</v>
      </c>
      <c r="H924" s="68">
        <v>2250708255870</v>
      </c>
      <c r="I924" s="70">
        <v>46171</v>
      </c>
      <c r="J924" s="70">
        <v>46171</v>
      </c>
      <c r="K924" s="69" t="s">
        <v>1646</v>
      </c>
      <c r="L924" s="75" t="s">
        <v>816</v>
      </c>
      <c r="M924" s="68"/>
      <c r="N924" s="76"/>
      <c r="O924" s="68"/>
      <c r="P924" s="67"/>
      <c r="Q924" s="76"/>
      <c r="R924" s="77">
        <v>46172</v>
      </c>
      <c r="S924" s="108">
        <v>2150071867</v>
      </c>
      <c r="T924" s="109" t="s">
        <v>77322</v>
      </c>
      <c r="U924" s="75" t="s">
        <v>3782</v>
      </c>
      <c r="V924" s="68"/>
      <c r="W924" s="69" t="s">
        <v>1148</v>
      </c>
      <c r="X924" s="69" t="s">
        <v>1145</v>
      </c>
      <c r="Y924" s="67"/>
      <c r="Z924" s="69"/>
      <c r="AA924" s="67" t="s">
        <v>77296</v>
      </c>
      <c r="AB924" s="67" t="s">
        <v>77297</v>
      </c>
      <c r="AC924" s="78">
        <v>550</v>
      </c>
      <c r="AD924" s="75" t="s">
        <v>788</v>
      </c>
      <c r="AE924" s="75" t="s">
        <v>800</v>
      </c>
      <c r="AF924" s="68"/>
      <c r="AG924" s="76">
        <v>0</v>
      </c>
      <c r="AH924" s="76">
        <v>0</v>
      </c>
      <c r="AI924" s="68"/>
      <c r="AJ924" s="68"/>
      <c r="AK924" s="68"/>
      <c r="AL924" s="68"/>
      <c r="AM924" s="68"/>
      <c r="AN924" s="68"/>
    </row>
    <row r="925" spans="1:40" s="10" customFormat="1" ht="15.6" x14ac:dyDescent="0.3">
      <c r="A925" s="67" t="s">
        <v>77117</v>
      </c>
      <c r="B925" s="69" t="s">
        <v>77118</v>
      </c>
      <c r="C925" s="67" t="s">
        <v>77119</v>
      </c>
      <c r="D925" s="67" t="s">
        <v>77120</v>
      </c>
      <c r="E925" s="69" t="s">
        <v>457</v>
      </c>
      <c r="F925" s="69" t="s">
        <v>457</v>
      </c>
      <c r="G925" s="68">
        <v>2250565785708</v>
      </c>
      <c r="H925" s="68">
        <v>2250565785708</v>
      </c>
      <c r="I925" s="70">
        <v>46170</v>
      </c>
      <c r="J925" s="70">
        <v>46171</v>
      </c>
      <c r="K925" s="69" t="s">
        <v>1646</v>
      </c>
      <c r="L925" s="75" t="s">
        <v>816</v>
      </c>
      <c r="M925" s="68"/>
      <c r="N925" s="76"/>
      <c r="O925" s="68"/>
      <c r="P925" s="67"/>
      <c r="Q925" s="76"/>
      <c r="R925" s="77">
        <v>46172</v>
      </c>
      <c r="S925" s="76">
        <v>2150071762</v>
      </c>
      <c r="T925" s="67" t="s">
        <v>77298</v>
      </c>
      <c r="U925" s="75" t="s">
        <v>5309</v>
      </c>
      <c r="V925" s="68"/>
      <c r="W925" s="69" t="s">
        <v>1148</v>
      </c>
      <c r="X925" s="69" t="s">
        <v>1145</v>
      </c>
      <c r="Y925" s="67"/>
      <c r="Z925" s="69"/>
      <c r="AA925" s="67" t="s">
        <v>77293</v>
      </c>
      <c r="AB925" s="67" t="s">
        <v>77294</v>
      </c>
      <c r="AC925" s="78">
        <v>200</v>
      </c>
      <c r="AD925" s="75" t="s">
        <v>788</v>
      </c>
      <c r="AE925" s="75" t="s">
        <v>800</v>
      </c>
      <c r="AF925" s="68"/>
      <c r="AG925" s="76">
        <v>0</v>
      </c>
      <c r="AH925" s="76">
        <v>0</v>
      </c>
      <c r="AI925" s="68"/>
      <c r="AJ925" s="68"/>
      <c r="AK925" s="68"/>
      <c r="AL925" s="68"/>
      <c r="AM925" s="68"/>
      <c r="AN925" s="68"/>
    </row>
    <row r="926" spans="1:40" s="10" customFormat="1" ht="15.6" x14ac:dyDescent="0.3">
      <c r="A926" s="67" t="s">
        <v>77065</v>
      </c>
      <c r="B926" s="69" t="s">
        <v>77066</v>
      </c>
      <c r="C926" s="67" t="s">
        <v>77067</v>
      </c>
      <c r="D926" s="67" t="s">
        <v>77068</v>
      </c>
      <c r="E926" s="69" t="s">
        <v>457</v>
      </c>
      <c r="F926" s="69" t="s">
        <v>457</v>
      </c>
      <c r="G926" s="68">
        <v>2250704921059</v>
      </c>
      <c r="H926" s="68">
        <v>2250704921059</v>
      </c>
      <c r="I926" s="70">
        <v>46170</v>
      </c>
      <c r="J926" s="70">
        <v>46171</v>
      </c>
      <c r="K926" s="69" t="s">
        <v>1646</v>
      </c>
      <c r="L926" s="75" t="s">
        <v>816</v>
      </c>
      <c r="M926" s="68"/>
      <c r="N926" s="76"/>
      <c r="O926" s="68"/>
      <c r="P926" s="67"/>
      <c r="Q926" s="76"/>
      <c r="R926" s="77">
        <v>46172</v>
      </c>
      <c r="S926" s="76">
        <v>2150071871</v>
      </c>
      <c r="T926" s="67" t="s">
        <v>77261</v>
      </c>
      <c r="U926" s="75" t="s">
        <v>77236</v>
      </c>
      <c r="V926" s="68"/>
      <c r="W926" s="69" t="s">
        <v>1148</v>
      </c>
      <c r="X926" s="69" t="s">
        <v>1145</v>
      </c>
      <c r="Y926" s="67"/>
      <c r="Z926" s="69"/>
      <c r="AA926" s="67" t="s">
        <v>77239</v>
      </c>
      <c r="AB926" s="67" t="s">
        <v>1679</v>
      </c>
      <c r="AC926" s="78">
        <v>300</v>
      </c>
      <c r="AD926" s="75" t="s">
        <v>788</v>
      </c>
      <c r="AE926" s="75" t="s">
        <v>800</v>
      </c>
      <c r="AF926" s="68"/>
      <c r="AG926" s="76">
        <v>0</v>
      </c>
      <c r="AH926" s="76">
        <v>0</v>
      </c>
      <c r="AI926" s="68"/>
      <c r="AJ926" s="68"/>
      <c r="AK926" s="68"/>
      <c r="AL926" s="68"/>
      <c r="AM926" s="68"/>
      <c r="AN926" s="68"/>
    </row>
    <row r="927" spans="1:40" s="10" customFormat="1" ht="15.6" x14ac:dyDescent="0.3">
      <c r="A927" s="67" t="s">
        <v>77021</v>
      </c>
      <c r="B927" s="69" t="s">
        <v>77022</v>
      </c>
      <c r="C927" s="67" t="s">
        <v>77023</v>
      </c>
      <c r="D927" s="67" t="s">
        <v>77024</v>
      </c>
      <c r="E927" s="69" t="s">
        <v>457</v>
      </c>
      <c r="F927" s="69" t="s">
        <v>457</v>
      </c>
      <c r="G927" s="68">
        <v>2250102673250</v>
      </c>
      <c r="H927" s="68">
        <v>2250102673250</v>
      </c>
      <c r="I927" s="70">
        <v>46171</v>
      </c>
      <c r="J927" s="70">
        <v>46171</v>
      </c>
      <c r="K927" s="69" t="s">
        <v>1646</v>
      </c>
      <c r="L927" s="75" t="s">
        <v>816</v>
      </c>
      <c r="M927" s="68"/>
      <c r="N927" s="76"/>
      <c r="O927" s="68"/>
      <c r="P927" s="67"/>
      <c r="Q927" s="76"/>
      <c r="R927" s="77">
        <v>46172</v>
      </c>
      <c r="S927" s="76">
        <v>2150071872</v>
      </c>
      <c r="T927" s="67" t="s">
        <v>77260</v>
      </c>
      <c r="U927" s="75" t="s">
        <v>77236</v>
      </c>
      <c r="V927" s="68"/>
      <c r="W927" s="69" t="s">
        <v>1148</v>
      </c>
      <c r="X927" s="69" t="s">
        <v>1145</v>
      </c>
      <c r="Y927" s="67"/>
      <c r="Z927" s="69"/>
      <c r="AA927" s="67" t="s">
        <v>77237</v>
      </c>
      <c r="AB927" s="67" t="s">
        <v>77238</v>
      </c>
      <c r="AC927" s="78">
        <v>450</v>
      </c>
      <c r="AD927" s="75" t="s">
        <v>788</v>
      </c>
      <c r="AE927" s="75" t="s">
        <v>800</v>
      </c>
      <c r="AF927" s="68"/>
      <c r="AG927" s="76">
        <v>0</v>
      </c>
      <c r="AH927" s="76">
        <v>0</v>
      </c>
      <c r="AI927" s="68"/>
      <c r="AJ927" s="68"/>
      <c r="AK927" s="68"/>
      <c r="AL927" s="68"/>
      <c r="AM927" s="68"/>
      <c r="AN927" s="68"/>
    </row>
    <row r="928" spans="1:40" s="10" customFormat="1" ht="15.6" x14ac:dyDescent="0.3">
      <c r="A928" s="67" t="s">
        <v>77121</v>
      </c>
      <c r="B928" s="69" t="s">
        <v>77122</v>
      </c>
      <c r="C928" s="67" t="s">
        <v>77123</v>
      </c>
      <c r="D928" s="67" t="s">
        <v>77124</v>
      </c>
      <c r="E928" s="69" t="s">
        <v>457</v>
      </c>
      <c r="F928" s="69" t="s">
        <v>457</v>
      </c>
      <c r="G928" s="68">
        <v>2250714121130</v>
      </c>
      <c r="H928" s="68">
        <v>2250714121130</v>
      </c>
      <c r="I928" s="70">
        <v>46170</v>
      </c>
      <c r="J928" s="70">
        <v>46171</v>
      </c>
      <c r="K928" s="69" t="s">
        <v>1646</v>
      </c>
      <c r="L928" s="75" t="s">
        <v>816</v>
      </c>
      <c r="M928" s="68"/>
      <c r="N928" s="76"/>
      <c r="O928" s="68"/>
      <c r="P928" s="67"/>
      <c r="Q928" s="76"/>
      <c r="R928" s="77">
        <v>46172</v>
      </c>
      <c r="S928" s="76">
        <v>2150071765</v>
      </c>
      <c r="T928" s="67" t="s">
        <v>77265</v>
      </c>
      <c r="U928" s="75" t="s">
        <v>1760</v>
      </c>
      <c r="V928" s="68"/>
      <c r="W928" s="69" t="s">
        <v>1148</v>
      </c>
      <c r="X928" s="69" t="s">
        <v>1145</v>
      </c>
      <c r="Y928" s="67"/>
      <c r="Z928" s="69"/>
      <c r="AA928" s="67" t="s">
        <v>77234</v>
      </c>
      <c r="AB928" s="67" t="s">
        <v>77235</v>
      </c>
      <c r="AC928" s="78">
        <v>100</v>
      </c>
      <c r="AD928" s="75" t="s">
        <v>790</v>
      </c>
      <c r="AE928" s="75" t="s">
        <v>800</v>
      </c>
      <c r="AF928" s="68"/>
      <c r="AG928" s="76">
        <v>0</v>
      </c>
      <c r="AH928" s="76">
        <v>0</v>
      </c>
      <c r="AI928" s="68"/>
      <c r="AJ928" s="68"/>
      <c r="AK928" s="68"/>
      <c r="AL928" s="68"/>
      <c r="AM928" s="68"/>
      <c r="AN928" s="68"/>
    </row>
    <row r="929" spans="1:40" s="10" customFormat="1" ht="15.6" x14ac:dyDescent="0.3">
      <c r="A929" s="67" t="s">
        <v>77057</v>
      </c>
      <c r="B929" s="69" t="s">
        <v>77058</v>
      </c>
      <c r="C929" s="67" t="s">
        <v>77059</v>
      </c>
      <c r="D929" s="67" t="s">
        <v>77060</v>
      </c>
      <c r="E929" s="69" t="s">
        <v>457</v>
      </c>
      <c r="F929" s="69" t="s">
        <v>457</v>
      </c>
      <c r="G929" s="68">
        <v>2250161107576</v>
      </c>
      <c r="H929" s="68">
        <v>2250161107576</v>
      </c>
      <c r="I929" s="70">
        <v>46170</v>
      </c>
      <c r="J929" s="70">
        <v>46171</v>
      </c>
      <c r="K929" s="69" t="s">
        <v>1646</v>
      </c>
      <c r="L929" s="75" t="s">
        <v>816</v>
      </c>
      <c r="M929" s="68"/>
      <c r="N929" s="76"/>
      <c r="O929" s="68"/>
      <c r="P929" s="67"/>
      <c r="Q929" s="76"/>
      <c r="R929" s="77">
        <v>46172</v>
      </c>
      <c r="S929" s="76">
        <v>2150071777</v>
      </c>
      <c r="T929" s="67" t="s">
        <v>77280</v>
      </c>
      <c r="U929" s="75" t="s">
        <v>1674</v>
      </c>
      <c r="V929" s="68"/>
      <c r="W929" s="69" t="s">
        <v>1148</v>
      </c>
      <c r="X929" s="69" t="s">
        <v>1145</v>
      </c>
      <c r="Y929" s="67"/>
      <c r="Z929" s="69"/>
      <c r="AA929" s="67" t="s">
        <v>77278</v>
      </c>
      <c r="AB929" s="67" t="s">
        <v>77279</v>
      </c>
      <c r="AC929" s="78">
        <v>350</v>
      </c>
      <c r="AD929" s="75" t="s">
        <v>789</v>
      </c>
      <c r="AE929" s="75" t="s">
        <v>800</v>
      </c>
      <c r="AF929" s="68"/>
      <c r="AG929" s="76">
        <v>0</v>
      </c>
      <c r="AH929" s="76">
        <v>0</v>
      </c>
      <c r="AI929" s="68"/>
      <c r="AJ929" s="68"/>
      <c r="AK929" s="68"/>
      <c r="AL929" s="68"/>
      <c r="AM929" s="68"/>
      <c r="AN929" s="68"/>
    </row>
    <row r="930" spans="1:40" s="10" customFormat="1" ht="15.6" x14ac:dyDescent="0.3">
      <c r="A930" s="67" t="s">
        <v>77132</v>
      </c>
      <c r="B930" s="69" t="s">
        <v>77133</v>
      </c>
      <c r="C930" s="67" t="s">
        <v>77134</v>
      </c>
      <c r="D930" s="67" t="s">
        <v>457</v>
      </c>
      <c r="E930" s="69" t="s">
        <v>457</v>
      </c>
      <c r="F930" s="69" t="s">
        <v>457</v>
      </c>
      <c r="G930" s="68">
        <v>2250757732518</v>
      </c>
      <c r="H930" s="68">
        <v>2250757732518</v>
      </c>
      <c r="I930" s="70">
        <v>46170</v>
      </c>
      <c r="J930" s="70">
        <v>46171</v>
      </c>
      <c r="K930" s="69" t="s">
        <v>1646</v>
      </c>
      <c r="L930" s="75" t="s">
        <v>816</v>
      </c>
      <c r="M930" s="68"/>
      <c r="N930" s="76"/>
      <c r="O930" s="68"/>
      <c r="P930" s="67"/>
      <c r="Q930" s="76"/>
      <c r="R930" s="77">
        <v>46172</v>
      </c>
      <c r="S930" s="76">
        <v>2150071864</v>
      </c>
      <c r="T930" s="67" t="s">
        <v>77258</v>
      </c>
      <c r="U930" s="75" t="s">
        <v>3363</v>
      </c>
      <c r="V930" s="68"/>
      <c r="W930" s="69" t="s">
        <v>1148</v>
      </c>
      <c r="X930" s="69" t="s">
        <v>1145</v>
      </c>
      <c r="Y930" s="67"/>
      <c r="Z930" s="69"/>
      <c r="AA930" s="67" t="s">
        <v>77230</v>
      </c>
      <c r="AB930" s="67" t="s">
        <v>77231</v>
      </c>
      <c r="AC930" s="78">
        <v>300</v>
      </c>
      <c r="AD930" s="75" t="s">
        <v>790</v>
      </c>
      <c r="AE930" s="75" t="s">
        <v>800</v>
      </c>
      <c r="AF930" s="68"/>
      <c r="AG930" s="76">
        <v>0</v>
      </c>
      <c r="AH930" s="76">
        <v>0</v>
      </c>
      <c r="AI930" s="68"/>
      <c r="AJ930" s="68"/>
      <c r="AK930" s="68"/>
      <c r="AL930" s="68"/>
      <c r="AM930" s="68"/>
      <c r="AN930" s="68"/>
    </row>
    <row r="931" spans="1:40" s="10" customFormat="1" ht="15.6" x14ac:dyDescent="0.3">
      <c r="A931" s="67" t="s">
        <v>5672</v>
      </c>
      <c r="B931" s="69" t="s">
        <v>5673</v>
      </c>
      <c r="C931" s="67" t="s">
        <v>5674</v>
      </c>
      <c r="D931" s="67" t="s">
        <v>5675</v>
      </c>
      <c r="E931" s="69" t="s">
        <v>457</v>
      </c>
      <c r="F931" s="69" t="s">
        <v>457</v>
      </c>
      <c r="G931" s="68">
        <v>2250702844370</v>
      </c>
      <c r="H931" s="68">
        <v>2250702844370</v>
      </c>
      <c r="I931" s="70">
        <v>46164</v>
      </c>
      <c r="J931" s="70">
        <v>46165</v>
      </c>
      <c r="K931" s="69" t="s">
        <v>1646</v>
      </c>
      <c r="L931" s="75" t="s">
        <v>816</v>
      </c>
      <c r="M931" s="68"/>
      <c r="N931" s="76"/>
      <c r="O931" s="68"/>
      <c r="P931" s="67"/>
      <c r="Q931" s="76"/>
      <c r="R931" s="77">
        <v>46172</v>
      </c>
      <c r="S931" s="76">
        <v>2150071778</v>
      </c>
      <c r="T931" s="67" t="s">
        <v>77277</v>
      </c>
      <c r="U931" s="75" t="s">
        <v>3363</v>
      </c>
      <c r="V931" s="68"/>
      <c r="W931" s="69" t="s">
        <v>1147</v>
      </c>
      <c r="X931" s="69" t="s">
        <v>1139</v>
      </c>
      <c r="Y931" s="67" t="s">
        <v>1151</v>
      </c>
      <c r="Z931" s="69"/>
      <c r="AA931" s="67" t="s">
        <v>5727</v>
      </c>
      <c r="AB931" s="67" t="s">
        <v>5728</v>
      </c>
      <c r="AC931" s="78">
        <v>450</v>
      </c>
      <c r="AD931" s="75" t="s">
        <v>789</v>
      </c>
      <c r="AE931" s="75" t="s">
        <v>800</v>
      </c>
      <c r="AF931" s="68"/>
      <c r="AG931" s="76">
        <v>0</v>
      </c>
      <c r="AH931" s="76">
        <v>0</v>
      </c>
      <c r="AI931" s="68"/>
      <c r="AJ931" s="68"/>
      <c r="AK931" s="68"/>
      <c r="AL931" s="68"/>
      <c r="AM931" s="68"/>
      <c r="AN931" s="68"/>
    </row>
    <row r="932" spans="1:40" s="10" customFormat="1" ht="15.6" x14ac:dyDescent="0.3">
      <c r="A932" s="67" t="s">
        <v>77125</v>
      </c>
      <c r="B932" s="69" t="s">
        <v>77126</v>
      </c>
      <c r="C932" s="67" t="s">
        <v>77127</v>
      </c>
      <c r="D932" s="67" t="s">
        <v>77128</v>
      </c>
      <c r="E932" s="69" t="s">
        <v>457</v>
      </c>
      <c r="F932" s="69" t="s">
        <v>457</v>
      </c>
      <c r="G932" s="68">
        <v>2250102551896</v>
      </c>
      <c r="H932" s="68">
        <v>2250102551896</v>
      </c>
      <c r="I932" s="70">
        <v>46170</v>
      </c>
      <c r="J932" s="70">
        <v>46171</v>
      </c>
      <c r="K932" s="69" t="s">
        <v>1646</v>
      </c>
      <c r="L932" s="75" t="s">
        <v>816</v>
      </c>
      <c r="M932" s="68"/>
      <c r="N932" s="76"/>
      <c r="O932" s="68"/>
      <c r="P932" s="67"/>
      <c r="Q932" s="76"/>
      <c r="R932" s="77">
        <v>46172</v>
      </c>
      <c r="S932" s="76">
        <v>2150071766</v>
      </c>
      <c r="T932" s="67" t="s">
        <v>77264</v>
      </c>
      <c r="U932" s="75" t="s">
        <v>77207</v>
      </c>
      <c r="V932" s="68"/>
      <c r="W932" s="69" t="s">
        <v>1148</v>
      </c>
      <c r="X932" s="69" t="s">
        <v>1145</v>
      </c>
      <c r="Y932" s="67"/>
      <c r="Z932" s="69"/>
      <c r="AA932" s="67" t="s">
        <v>77208</v>
      </c>
      <c r="AB932" s="67" t="s">
        <v>77209</v>
      </c>
      <c r="AC932" s="78">
        <v>150</v>
      </c>
      <c r="AD932" s="75" t="s">
        <v>790</v>
      </c>
      <c r="AE932" s="75" t="s">
        <v>807</v>
      </c>
      <c r="AF932" s="68"/>
      <c r="AG932" s="76">
        <v>0</v>
      </c>
      <c r="AH932" s="76">
        <v>0</v>
      </c>
      <c r="AI932" s="68"/>
      <c r="AJ932" s="68"/>
      <c r="AK932" s="68"/>
      <c r="AL932" s="68"/>
      <c r="AM932" s="68"/>
      <c r="AN932" s="68"/>
    </row>
    <row r="933" spans="1:40" s="10" customFormat="1" ht="15.6" x14ac:dyDescent="0.3">
      <c r="A933" s="67" t="s">
        <v>77025</v>
      </c>
      <c r="B933" s="69" t="s">
        <v>77026</v>
      </c>
      <c r="C933" s="67" t="s">
        <v>77027</v>
      </c>
      <c r="D933" s="67" t="s">
        <v>77028</v>
      </c>
      <c r="E933" s="69" t="s">
        <v>457</v>
      </c>
      <c r="F933" s="69" t="s">
        <v>457</v>
      </c>
      <c r="G933" s="68">
        <v>2250759311484</v>
      </c>
      <c r="H933" s="68">
        <v>2250759311484</v>
      </c>
      <c r="I933" s="70">
        <v>46171</v>
      </c>
      <c r="J933" s="70">
        <v>46171</v>
      </c>
      <c r="K933" s="69" t="s">
        <v>1646</v>
      </c>
      <c r="L933" s="75" t="s">
        <v>816</v>
      </c>
      <c r="M933" s="68"/>
      <c r="N933" s="76"/>
      <c r="O933" s="68"/>
      <c r="P933" s="67"/>
      <c r="Q933" s="76"/>
      <c r="R933" s="77">
        <v>46173</v>
      </c>
      <c r="S933" s="76">
        <v>2150071759</v>
      </c>
      <c r="T933" s="67" t="s">
        <v>77392</v>
      </c>
      <c r="U933" s="75" t="s">
        <v>761</v>
      </c>
      <c r="V933" s="68"/>
      <c r="W933" s="71" t="s">
        <v>1148</v>
      </c>
      <c r="X933" s="69" t="s">
        <v>1145</v>
      </c>
      <c r="Y933" s="67"/>
      <c r="Z933" s="69"/>
      <c r="AA933" s="67" t="s">
        <v>77393</v>
      </c>
      <c r="AB933" s="67" t="s">
        <v>77394</v>
      </c>
      <c r="AC933" s="78">
        <v>150</v>
      </c>
      <c r="AD933" s="75" t="s">
        <v>788</v>
      </c>
      <c r="AE933" s="75" t="s">
        <v>813</v>
      </c>
      <c r="AF933" s="68"/>
      <c r="AG933" s="76">
        <v>0</v>
      </c>
      <c r="AH933" s="76">
        <v>0</v>
      </c>
      <c r="AI933" s="68"/>
      <c r="AJ933" s="68"/>
      <c r="AK933" s="68"/>
      <c r="AL933" s="68"/>
      <c r="AM933" s="68"/>
      <c r="AN933" s="68"/>
    </row>
    <row r="934" spans="1:40" s="10" customFormat="1" ht="15.6" x14ac:dyDescent="0.3">
      <c r="A934" s="67" t="s">
        <v>77045</v>
      </c>
      <c r="B934" s="69" t="s">
        <v>77046</v>
      </c>
      <c r="C934" s="67" t="s">
        <v>77047</v>
      </c>
      <c r="D934" s="67" t="s">
        <v>77048</v>
      </c>
      <c r="E934" s="69" t="s">
        <v>457</v>
      </c>
      <c r="F934" s="69" t="s">
        <v>457</v>
      </c>
      <c r="G934" s="68">
        <v>2250102245414</v>
      </c>
      <c r="H934" s="68">
        <v>2250102245414</v>
      </c>
      <c r="I934" s="70">
        <v>46170</v>
      </c>
      <c r="J934" s="70">
        <v>46171</v>
      </c>
      <c r="K934" s="69" t="s">
        <v>1646</v>
      </c>
      <c r="L934" s="75" t="s">
        <v>816</v>
      </c>
      <c r="M934" s="68"/>
      <c r="N934" s="76"/>
      <c r="O934" s="68"/>
      <c r="P934" s="67"/>
      <c r="Q934" s="76"/>
      <c r="R934" s="77">
        <v>46173</v>
      </c>
      <c r="S934" s="76">
        <v>2150071866</v>
      </c>
      <c r="T934" s="67" t="s">
        <v>77395</v>
      </c>
      <c r="U934" s="75" t="s">
        <v>77398</v>
      </c>
      <c r="V934" s="68"/>
      <c r="W934" s="71" t="s">
        <v>1148</v>
      </c>
      <c r="X934" s="69" t="s">
        <v>1145</v>
      </c>
      <c r="Y934" s="67"/>
      <c r="Z934" s="69"/>
      <c r="AA934" s="67" t="s">
        <v>77396</v>
      </c>
      <c r="AB934" s="67" t="s">
        <v>77397</v>
      </c>
      <c r="AC934" s="78">
        <v>200</v>
      </c>
      <c r="AD934" s="75" t="s">
        <v>789</v>
      </c>
      <c r="AE934" s="75" t="s">
        <v>804</v>
      </c>
      <c r="AF934" s="68"/>
      <c r="AG934" s="76">
        <v>0</v>
      </c>
      <c r="AH934" s="76">
        <v>0</v>
      </c>
      <c r="AI934" s="68"/>
      <c r="AJ934" s="68"/>
      <c r="AK934" s="68"/>
      <c r="AL934" s="68"/>
      <c r="AM934" s="68"/>
      <c r="AN934" s="68"/>
    </row>
    <row r="935" spans="1:40" s="10" customFormat="1" ht="15.6" x14ac:dyDescent="0.3">
      <c r="A935" s="67" t="s">
        <v>77061</v>
      </c>
      <c r="B935" s="69" t="s">
        <v>77062</v>
      </c>
      <c r="C935" s="67" t="s">
        <v>77063</v>
      </c>
      <c r="D935" s="67" t="s">
        <v>77064</v>
      </c>
      <c r="E935" s="69" t="s">
        <v>457</v>
      </c>
      <c r="F935" s="69" t="s">
        <v>457</v>
      </c>
      <c r="G935" s="68">
        <v>2250757819921</v>
      </c>
      <c r="H935" s="68">
        <v>2250757819921</v>
      </c>
      <c r="I935" s="70">
        <v>46170</v>
      </c>
      <c r="J935" s="70">
        <v>46171</v>
      </c>
      <c r="K935" s="69" t="s">
        <v>1646</v>
      </c>
      <c r="L935" s="75" t="s">
        <v>816</v>
      </c>
      <c r="M935" s="68"/>
      <c r="N935" s="76"/>
      <c r="O935" s="68"/>
      <c r="P935" s="67"/>
      <c r="Q935" s="76"/>
      <c r="R935" s="77">
        <v>46173</v>
      </c>
      <c r="S935" s="76">
        <v>2150071776</v>
      </c>
      <c r="T935" s="67" t="s">
        <v>77387</v>
      </c>
      <c r="U935" s="75" t="s">
        <v>3342</v>
      </c>
      <c r="V935" s="68"/>
      <c r="W935" s="71" t="s">
        <v>1148</v>
      </c>
      <c r="X935" s="69" t="s">
        <v>1145</v>
      </c>
      <c r="Y935" s="67"/>
      <c r="Z935" s="69"/>
      <c r="AA935" s="67" t="s">
        <v>77388</v>
      </c>
      <c r="AB935" s="67" t="s">
        <v>77389</v>
      </c>
      <c r="AC935" s="78">
        <v>250</v>
      </c>
      <c r="AD935" s="75" t="s">
        <v>787</v>
      </c>
      <c r="AE935" s="75" t="s">
        <v>800</v>
      </c>
      <c r="AF935" s="68"/>
      <c r="AG935" s="76">
        <v>0</v>
      </c>
      <c r="AH935" s="76">
        <v>1</v>
      </c>
      <c r="AI935" s="68"/>
      <c r="AJ935" s="68"/>
      <c r="AK935" s="68"/>
      <c r="AL935" s="68"/>
      <c r="AM935" s="68"/>
      <c r="AN935" s="68"/>
    </row>
    <row r="936" spans="1:40" s="10" customFormat="1" ht="15.6" x14ac:dyDescent="0.3">
      <c r="A936" s="67" t="s">
        <v>77332</v>
      </c>
      <c r="B936" s="69" t="s">
        <v>77333</v>
      </c>
      <c r="C936" s="67" t="s">
        <v>77334</v>
      </c>
      <c r="D936" s="67" t="s">
        <v>77335</v>
      </c>
      <c r="E936" s="69" t="s">
        <v>457</v>
      </c>
      <c r="F936" s="69" t="s">
        <v>457</v>
      </c>
      <c r="G936" s="68">
        <v>2250173201670</v>
      </c>
      <c r="H936" s="68">
        <v>2250173201670</v>
      </c>
      <c r="I936" s="70">
        <v>46171</v>
      </c>
      <c r="J936" s="70">
        <v>46172</v>
      </c>
      <c r="K936" s="69" t="s">
        <v>1646</v>
      </c>
      <c r="L936" s="75" t="s">
        <v>816</v>
      </c>
      <c r="M936" s="68"/>
      <c r="N936" s="76"/>
      <c r="O936" s="68"/>
      <c r="P936" s="67"/>
      <c r="Q936" s="76"/>
      <c r="R936" s="77">
        <v>46173</v>
      </c>
      <c r="S936" s="76">
        <v>2150071878</v>
      </c>
      <c r="T936" s="67" t="s">
        <v>77382</v>
      </c>
      <c r="U936" s="75" t="s">
        <v>77373</v>
      </c>
      <c r="V936" s="68"/>
      <c r="W936" s="71" t="s">
        <v>1148</v>
      </c>
      <c r="X936" s="69" t="s">
        <v>1145</v>
      </c>
      <c r="Y936" s="67"/>
      <c r="Z936" s="69"/>
      <c r="AA936" s="67" t="s">
        <v>77383</v>
      </c>
      <c r="AB936" s="67" t="s">
        <v>77384</v>
      </c>
      <c r="AC936" s="78">
        <v>250</v>
      </c>
      <c r="AD936" s="75" t="s">
        <v>788</v>
      </c>
      <c r="AE936" s="75" t="s">
        <v>807</v>
      </c>
      <c r="AF936" s="68"/>
      <c r="AG936" s="76">
        <v>0</v>
      </c>
      <c r="AH936" s="76">
        <v>0</v>
      </c>
      <c r="AI936" s="68"/>
      <c r="AJ936" s="68"/>
      <c r="AK936" s="68"/>
      <c r="AL936" s="68"/>
      <c r="AM936" s="68"/>
      <c r="AN936" s="68"/>
    </row>
    <row r="937" spans="1:40" s="10" customFormat="1" ht="15.6" x14ac:dyDescent="0.3">
      <c r="A937" s="67" t="s">
        <v>77340</v>
      </c>
      <c r="B937" s="69" t="s">
        <v>77341</v>
      </c>
      <c r="C937" s="67" t="s">
        <v>77342</v>
      </c>
      <c r="D937" s="67" t="s">
        <v>77343</v>
      </c>
      <c r="E937" s="69" t="s">
        <v>457</v>
      </c>
      <c r="F937" s="69" t="s">
        <v>457</v>
      </c>
      <c r="G937" s="68">
        <v>2250556568646</v>
      </c>
      <c r="H937" s="68">
        <v>2250556568646</v>
      </c>
      <c r="I937" s="70">
        <v>46171</v>
      </c>
      <c r="J937" s="70">
        <v>46172</v>
      </c>
      <c r="K937" s="69" t="s">
        <v>1646</v>
      </c>
      <c r="L937" s="75" t="s">
        <v>816</v>
      </c>
      <c r="M937" s="68"/>
      <c r="N937" s="76"/>
      <c r="O937" s="68"/>
      <c r="P937" s="67"/>
      <c r="Q937" s="76"/>
      <c r="R937" s="77">
        <v>46173</v>
      </c>
      <c r="S937" s="76">
        <v>2150071862</v>
      </c>
      <c r="T937" s="67" t="s">
        <v>77385</v>
      </c>
      <c r="U937" s="75" t="s">
        <v>77373</v>
      </c>
      <c r="V937" s="68"/>
      <c r="W937" s="71" t="s">
        <v>1148</v>
      </c>
      <c r="X937" s="69" t="s">
        <v>1145</v>
      </c>
      <c r="Y937" s="67"/>
      <c r="Z937" s="69"/>
      <c r="AA937" s="67" t="s">
        <v>77377</v>
      </c>
      <c r="AB937" s="67" t="s">
        <v>77376</v>
      </c>
      <c r="AC937" s="78">
        <v>200</v>
      </c>
      <c r="AD937" s="75" t="s">
        <v>788</v>
      </c>
      <c r="AE937" s="75" t="s">
        <v>807</v>
      </c>
      <c r="AF937" s="68"/>
      <c r="AG937" s="76">
        <v>0</v>
      </c>
      <c r="AH937" s="76">
        <v>2</v>
      </c>
      <c r="AI937" s="68"/>
      <c r="AJ937" s="68"/>
      <c r="AK937" s="68"/>
      <c r="AL937" s="68"/>
      <c r="AM937" s="68"/>
      <c r="AN937" s="68"/>
    </row>
    <row r="938" spans="1:40" s="10" customFormat="1" ht="15.6" x14ac:dyDescent="0.3">
      <c r="A938" s="67" t="s">
        <v>77009</v>
      </c>
      <c r="B938" s="69" t="s">
        <v>77010</v>
      </c>
      <c r="C938" s="67" t="s">
        <v>77011</v>
      </c>
      <c r="D938" s="67" t="s">
        <v>77012</v>
      </c>
      <c r="E938" s="69" t="s">
        <v>457</v>
      </c>
      <c r="F938" s="69" t="s">
        <v>457</v>
      </c>
      <c r="G938" s="68">
        <v>2250584794493</v>
      </c>
      <c r="H938" s="68">
        <v>2250584794493</v>
      </c>
      <c r="I938" s="70">
        <v>46171</v>
      </c>
      <c r="J938" s="70">
        <v>46171</v>
      </c>
      <c r="K938" s="69" t="s">
        <v>1646</v>
      </c>
      <c r="L938" s="75" t="s">
        <v>816</v>
      </c>
      <c r="M938" s="68"/>
      <c r="N938" s="76"/>
      <c r="O938" s="68"/>
      <c r="P938" s="67"/>
      <c r="Q938" s="76"/>
      <c r="R938" s="77">
        <v>46173</v>
      </c>
      <c r="S938" s="76">
        <v>2150071874</v>
      </c>
      <c r="T938" s="67" t="s">
        <v>77399</v>
      </c>
      <c r="U938" s="75" t="s">
        <v>77400</v>
      </c>
      <c r="V938" s="68"/>
      <c r="W938" s="71" t="s">
        <v>1148</v>
      </c>
      <c r="X938" s="69" t="s">
        <v>1145</v>
      </c>
      <c r="Y938" s="67"/>
      <c r="Z938" s="69"/>
      <c r="AA938" s="67" t="s">
        <v>77374</v>
      </c>
      <c r="AB938" s="67" t="s">
        <v>77375</v>
      </c>
      <c r="AC938" s="78">
        <v>250</v>
      </c>
      <c r="AD938" s="75" t="s">
        <v>790</v>
      </c>
      <c r="AE938" s="75" t="s">
        <v>813</v>
      </c>
      <c r="AF938" s="68"/>
      <c r="AG938" s="76">
        <v>0</v>
      </c>
      <c r="AH938" s="76">
        <v>3</v>
      </c>
      <c r="AI938" s="68"/>
      <c r="AJ938" s="68"/>
      <c r="AK938" s="68"/>
      <c r="AL938" s="68"/>
      <c r="AM938" s="68"/>
      <c r="AN938" s="68"/>
    </row>
    <row r="939" spans="1:40" s="10" customFormat="1" ht="15.6" x14ac:dyDescent="0.3">
      <c r="A939" s="67" t="s">
        <v>77186</v>
      </c>
      <c r="B939" s="69" t="s">
        <v>77187</v>
      </c>
      <c r="C939" s="67" t="s">
        <v>77188</v>
      </c>
      <c r="D939" s="67" t="s">
        <v>77189</v>
      </c>
      <c r="E939" s="69" t="s">
        <v>457</v>
      </c>
      <c r="F939" s="69" t="s">
        <v>457</v>
      </c>
      <c r="G939" s="68">
        <v>2250757974720</v>
      </c>
      <c r="H939" s="68">
        <v>2250757974720</v>
      </c>
      <c r="I939" s="70">
        <v>46171</v>
      </c>
      <c r="J939" s="70">
        <v>46171</v>
      </c>
      <c r="K939" s="69" t="s">
        <v>1646</v>
      </c>
      <c r="L939" s="75" t="s">
        <v>816</v>
      </c>
      <c r="M939" s="68"/>
      <c r="N939" s="76"/>
      <c r="O939" s="68"/>
      <c r="P939" s="67"/>
      <c r="Q939" s="76"/>
      <c r="R939" s="77">
        <v>46173</v>
      </c>
      <c r="S939" s="76">
        <v>2150071760</v>
      </c>
      <c r="T939" s="67" t="s">
        <v>77379</v>
      </c>
      <c r="U939" s="75" t="s">
        <v>77367</v>
      </c>
      <c r="V939" s="68"/>
      <c r="W939" s="71" t="s">
        <v>1148</v>
      </c>
      <c r="X939" s="69" t="s">
        <v>1145</v>
      </c>
      <c r="Y939" s="67"/>
      <c r="Z939" s="69"/>
      <c r="AA939" s="67" t="s">
        <v>77368</v>
      </c>
      <c r="AB939" s="67" t="s">
        <v>77369</v>
      </c>
      <c r="AC939" s="78">
        <v>150</v>
      </c>
      <c r="AD939" s="75" t="s">
        <v>790</v>
      </c>
      <c r="AE939" s="75" t="s">
        <v>807</v>
      </c>
      <c r="AF939" s="68"/>
      <c r="AG939" s="76">
        <v>0</v>
      </c>
      <c r="AH939" s="76">
        <v>0</v>
      </c>
      <c r="AI939" s="68"/>
      <c r="AJ939" s="68"/>
      <c r="AK939" s="68"/>
      <c r="AL939" s="68"/>
      <c r="AM939" s="68"/>
      <c r="AN939" s="68"/>
    </row>
    <row r="940" spans="1:40" s="10" customFormat="1" ht="15.6" x14ac:dyDescent="0.3">
      <c r="A940" s="67" t="s">
        <v>77344</v>
      </c>
      <c r="B940" s="69" t="s">
        <v>77345</v>
      </c>
      <c r="C940" s="67" t="s">
        <v>77346</v>
      </c>
      <c r="D940" s="67" t="s">
        <v>77347</v>
      </c>
      <c r="E940" s="69" t="s">
        <v>457</v>
      </c>
      <c r="F940" s="69" t="s">
        <v>457</v>
      </c>
      <c r="G940" s="68">
        <v>2250141490207</v>
      </c>
      <c r="H940" s="68">
        <v>2250141490207</v>
      </c>
      <c r="I940" s="70">
        <v>46171</v>
      </c>
      <c r="J940" s="70">
        <v>46172</v>
      </c>
      <c r="K940" s="69" t="s">
        <v>1646</v>
      </c>
      <c r="L940" s="75" t="s">
        <v>816</v>
      </c>
      <c r="M940" s="68"/>
      <c r="N940" s="76"/>
      <c r="O940" s="68"/>
      <c r="P940" s="67"/>
      <c r="Q940" s="76"/>
      <c r="R940" s="77">
        <v>46173</v>
      </c>
      <c r="S940" s="76">
        <v>2150071861</v>
      </c>
      <c r="T940" s="67" t="s">
        <v>77380</v>
      </c>
      <c r="U940" s="75" t="s">
        <v>4630</v>
      </c>
      <c r="V940" s="68"/>
      <c r="W940" s="71" t="s">
        <v>1148</v>
      </c>
      <c r="X940" s="69" t="s">
        <v>1145</v>
      </c>
      <c r="Y940" s="67"/>
      <c r="Z940" s="69"/>
      <c r="AA940" s="67" t="s">
        <v>77370</v>
      </c>
      <c r="AB940" s="67" t="s">
        <v>77371</v>
      </c>
      <c r="AC940" s="78">
        <v>100</v>
      </c>
      <c r="AD940" s="75" t="s">
        <v>790</v>
      </c>
      <c r="AE940" s="75" t="s">
        <v>800</v>
      </c>
      <c r="AF940" s="68"/>
      <c r="AG940" s="76">
        <v>0</v>
      </c>
      <c r="AH940" s="76">
        <v>2</v>
      </c>
      <c r="AI940" s="68"/>
      <c r="AJ940" s="68"/>
      <c r="AK940" s="68"/>
      <c r="AL940" s="68"/>
      <c r="AM940" s="68"/>
      <c r="AN940" s="68"/>
    </row>
    <row r="941" spans="1:40" s="10" customFormat="1" ht="15.6" x14ac:dyDescent="0.3">
      <c r="A941" s="67" t="s">
        <v>77105</v>
      </c>
      <c r="B941" s="69" t="s">
        <v>77106</v>
      </c>
      <c r="C941" s="67" t="s">
        <v>77107</v>
      </c>
      <c r="D941" s="67" t="s">
        <v>77108</v>
      </c>
      <c r="E941" s="69" t="s">
        <v>457</v>
      </c>
      <c r="F941" s="69" t="s">
        <v>457</v>
      </c>
      <c r="G941" s="68">
        <v>2250788807842</v>
      </c>
      <c r="H941" s="68">
        <v>2250788807842</v>
      </c>
      <c r="I941" s="70">
        <v>46170</v>
      </c>
      <c r="J941" s="70">
        <v>46171</v>
      </c>
      <c r="K941" s="69" t="s">
        <v>1646</v>
      </c>
      <c r="L941" s="75" t="s">
        <v>816</v>
      </c>
      <c r="M941" s="68"/>
      <c r="N941" s="76"/>
      <c r="O941" s="68"/>
      <c r="P941" s="67"/>
      <c r="Q941" s="76"/>
      <c r="R941" s="77">
        <v>46173</v>
      </c>
      <c r="S941" s="76">
        <v>2150071795</v>
      </c>
      <c r="T941" s="67" t="s">
        <v>77390</v>
      </c>
      <c r="U941" s="75" t="s">
        <v>3377</v>
      </c>
      <c r="V941" s="68"/>
      <c r="W941" s="71" t="s">
        <v>1148</v>
      </c>
      <c r="X941" s="69" t="s">
        <v>1145</v>
      </c>
      <c r="Y941" s="67"/>
      <c r="Z941" s="69"/>
      <c r="AA941" s="67" t="s">
        <v>77313</v>
      </c>
      <c r="AB941" s="67" t="s">
        <v>77314</v>
      </c>
      <c r="AC941" s="78">
        <v>300</v>
      </c>
      <c r="AD941" s="75" t="s">
        <v>787</v>
      </c>
      <c r="AE941" s="75" t="s">
        <v>797</v>
      </c>
      <c r="AF941" s="68"/>
      <c r="AG941" s="76">
        <v>0</v>
      </c>
      <c r="AH941" s="76">
        <v>3</v>
      </c>
      <c r="AI941" s="68"/>
      <c r="AJ941" s="68"/>
      <c r="AK941" s="68"/>
      <c r="AL941" s="68"/>
      <c r="AM941" s="68"/>
      <c r="AN941" s="68"/>
    </row>
    <row r="942" spans="1:40" s="10" customFormat="1" ht="15.6" x14ac:dyDescent="0.3">
      <c r="A942" s="67" t="s">
        <v>77170</v>
      </c>
      <c r="B942" s="69" t="s">
        <v>77171</v>
      </c>
      <c r="C942" s="67" t="s">
        <v>77172</v>
      </c>
      <c r="D942" s="67" t="s">
        <v>77173</v>
      </c>
      <c r="E942" s="69" t="s">
        <v>457</v>
      </c>
      <c r="F942" s="69" t="s">
        <v>457</v>
      </c>
      <c r="G942" s="68">
        <v>2250708250252</v>
      </c>
      <c r="H942" s="68">
        <v>2250708250252</v>
      </c>
      <c r="I942" s="70">
        <v>46171</v>
      </c>
      <c r="J942" s="70">
        <v>46171</v>
      </c>
      <c r="K942" s="69" t="s">
        <v>1646</v>
      </c>
      <c r="L942" s="75" t="s">
        <v>816</v>
      </c>
      <c r="M942" s="68"/>
      <c r="N942" s="76"/>
      <c r="O942" s="68"/>
      <c r="P942" s="67"/>
      <c r="Q942" s="76"/>
      <c r="R942" s="77">
        <v>46173</v>
      </c>
      <c r="S942" s="76">
        <v>2150071770</v>
      </c>
      <c r="T942" s="67" t="s">
        <v>77381</v>
      </c>
      <c r="U942" s="75" t="s">
        <v>77290</v>
      </c>
      <c r="V942" s="68"/>
      <c r="W942" s="71" t="s">
        <v>1148</v>
      </c>
      <c r="X942" s="69" t="s">
        <v>1145</v>
      </c>
      <c r="Y942" s="67"/>
      <c r="Z942" s="69"/>
      <c r="AA942" s="67" t="s">
        <v>77291</v>
      </c>
      <c r="AB942" s="67" t="s">
        <v>77292</v>
      </c>
      <c r="AC942" s="78">
        <v>400</v>
      </c>
      <c r="AD942" s="75" t="s">
        <v>790</v>
      </c>
      <c r="AE942" s="75" t="s">
        <v>804</v>
      </c>
      <c r="AF942" s="68"/>
      <c r="AG942" s="76">
        <v>0</v>
      </c>
      <c r="AH942" s="76">
        <v>0</v>
      </c>
      <c r="AI942" s="68"/>
      <c r="AJ942" s="68"/>
      <c r="AK942" s="68"/>
      <c r="AL942" s="68"/>
      <c r="AM942" s="68"/>
      <c r="AN942" s="68"/>
    </row>
    <row r="943" spans="1:40" s="10" customFormat="1" ht="15.6" x14ac:dyDescent="0.3">
      <c r="A943" s="67" t="s">
        <v>77424</v>
      </c>
      <c r="B943" s="69" t="s">
        <v>77425</v>
      </c>
      <c r="C943" s="67" t="s">
        <v>77426</v>
      </c>
      <c r="D943" s="67" t="s">
        <v>77427</v>
      </c>
      <c r="E943" s="69" t="s">
        <v>457</v>
      </c>
      <c r="F943" s="69" t="s">
        <v>457</v>
      </c>
      <c r="G943" s="68">
        <v>2250506176091</v>
      </c>
      <c r="H943" s="68">
        <v>2250506176091</v>
      </c>
      <c r="I943" s="70">
        <v>46173</v>
      </c>
      <c r="J943" s="70">
        <v>46174</v>
      </c>
      <c r="K943" s="69" t="s">
        <v>1646</v>
      </c>
      <c r="L943" s="75" t="s">
        <v>816</v>
      </c>
      <c r="M943" s="68"/>
      <c r="N943" s="76"/>
      <c r="O943" s="68"/>
      <c r="P943" s="67"/>
      <c r="Q943" s="76"/>
      <c r="R943" s="77">
        <v>46174</v>
      </c>
      <c r="S943" s="76">
        <v>2150072066</v>
      </c>
      <c r="T943" s="67" t="s">
        <v>77594</v>
      </c>
      <c r="U943" s="75" t="s">
        <v>77591</v>
      </c>
      <c r="V943" s="68"/>
      <c r="W943" s="71" t="s">
        <v>1148</v>
      </c>
      <c r="X943" s="69" t="s">
        <v>1145</v>
      </c>
      <c r="Y943" s="67"/>
      <c r="Z943" s="69"/>
      <c r="AA943" s="67" t="s">
        <v>77592</v>
      </c>
      <c r="AB943" s="67" t="s">
        <v>77593</v>
      </c>
      <c r="AC943" s="78">
        <v>200</v>
      </c>
      <c r="AD943" s="75" t="s">
        <v>790</v>
      </c>
      <c r="AE943" s="75" t="s">
        <v>805</v>
      </c>
      <c r="AF943" s="68"/>
      <c r="AG943" s="76">
        <v>0</v>
      </c>
      <c r="AH943" s="76">
        <v>0</v>
      </c>
      <c r="AI943" s="68"/>
      <c r="AJ943" s="68"/>
      <c r="AK943" s="68"/>
      <c r="AL943" s="68"/>
      <c r="AM943" s="68"/>
      <c r="AN943" s="68"/>
    </row>
    <row r="944" spans="1:40" s="10" customFormat="1" ht="15.6" x14ac:dyDescent="0.3">
      <c r="A944" s="67" t="s">
        <v>77499</v>
      </c>
      <c r="B944" s="69" t="s">
        <v>77500</v>
      </c>
      <c r="C944" s="67" t="s">
        <v>77501</v>
      </c>
      <c r="D944" s="67" t="s">
        <v>77502</v>
      </c>
      <c r="E944" s="69" t="s">
        <v>457</v>
      </c>
      <c r="F944" s="69" t="s">
        <v>457</v>
      </c>
      <c r="G944" s="68">
        <v>2250140536696</v>
      </c>
      <c r="H944" s="68">
        <v>2250140536696</v>
      </c>
      <c r="I944" s="70">
        <v>46173</v>
      </c>
      <c r="J944" s="70">
        <v>46174</v>
      </c>
      <c r="K944" s="69" t="s">
        <v>1646</v>
      </c>
      <c r="L944" s="75" t="s">
        <v>816</v>
      </c>
      <c r="M944" s="68"/>
      <c r="N944" s="76"/>
      <c r="O944" s="68"/>
      <c r="P944" s="67"/>
      <c r="Q944" s="76"/>
      <c r="R944" s="77">
        <v>46174</v>
      </c>
      <c r="S944" s="76">
        <v>2150071876</v>
      </c>
      <c r="T944" s="67" t="s">
        <v>77600</v>
      </c>
      <c r="U944" s="75" t="s">
        <v>3422</v>
      </c>
      <c r="V944" s="68"/>
      <c r="W944" s="71" t="s">
        <v>1148</v>
      </c>
      <c r="X944" s="69" t="s">
        <v>1145</v>
      </c>
      <c r="Y944" s="67"/>
      <c r="Z944" s="69"/>
      <c r="AA944" s="67" t="s">
        <v>77589</v>
      </c>
      <c r="AB944" s="67" t="s">
        <v>77590</v>
      </c>
      <c r="AC944" s="78">
        <v>100</v>
      </c>
      <c r="AD944" s="75" t="s">
        <v>790</v>
      </c>
      <c r="AE944" s="75" t="s">
        <v>807</v>
      </c>
      <c r="AF944" s="68"/>
      <c r="AG944" s="76">
        <v>0</v>
      </c>
      <c r="AH944" s="76">
        <v>1</v>
      </c>
      <c r="AI944" s="68"/>
      <c r="AJ944" s="68"/>
      <c r="AK944" s="68"/>
      <c r="AL944" s="68"/>
      <c r="AM944" s="68"/>
      <c r="AN944" s="68"/>
    </row>
    <row r="945" spans="1:40" s="10" customFormat="1" ht="15.6" x14ac:dyDescent="0.3">
      <c r="A945" s="67" t="s">
        <v>77527</v>
      </c>
      <c r="B945" s="69" t="s">
        <v>77528</v>
      </c>
      <c r="C945" s="67" t="s">
        <v>77529</v>
      </c>
      <c r="D945" s="67" t="s">
        <v>77530</v>
      </c>
      <c r="E945" s="69" t="s">
        <v>457</v>
      </c>
      <c r="F945" s="69" t="s">
        <v>457</v>
      </c>
      <c r="G945" s="68">
        <v>2250151424505</v>
      </c>
      <c r="H945" s="68">
        <v>2250151424505</v>
      </c>
      <c r="I945" s="70">
        <v>46174</v>
      </c>
      <c r="J945" s="70">
        <v>46174</v>
      </c>
      <c r="K945" s="69" t="s">
        <v>1646</v>
      </c>
      <c r="L945" s="75" t="s">
        <v>816</v>
      </c>
      <c r="M945" s="68"/>
      <c r="N945" s="76"/>
      <c r="O945" s="68"/>
      <c r="P945" s="67"/>
      <c r="Q945" s="76"/>
      <c r="R945" s="77">
        <v>46174</v>
      </c>
      <c r="S945" s="76">
        <v>2150072069</v>
      </c>
      <c r="T945" s="67" t="s">
        <v>77588</v>
      </c>
      <c r="U945" s="75" t="s">
        <v>77585</v>
      </c>
      <c r="V945" s="68"/>
      <c r="W945" s="71" t="s">
        <v>1148</v>
      </c>
      <c r="X945" s="69" t="s">
        <v>1145</v>
      </c>
      <c r="Y945" s="67"/>
      <c r="Z945" s="69"/>
      <c r="AA945" s="67" t="s">
        <v>77586</v>
      </c>
      <c r="AB945" s="67" t="s">
        <v>77587</v>
      </c>
      <c r="AC945" s="78">
        <v>200</v>
      </c>
      <c r="AD945" s="75" t="s">
        <v>790</v>
      </c>
      <c r="AE945" s="75" t="s">
        <v>807</v>
      </c>
      <c r="AF945" s="68"/>
      <c r="AG945" s="76">
        <v>0</v>
      </c>
      <c r="AH945" s="76">
        <v>2</v>
      </c>
      <c r="AI945" s="68"/>
      <c r="AJ945" s="68"/>
      <c r="AK945" s="68"/>
      <c r="AL945" s="68"/>
      <c r="AM945" s="68"/>
      <c r="AN945" s="68"/>
    </row>
    <row r="946" spans="1:40" s="10" customFormat="1" ht="15.6" x14ac:dyDescent="0.3">
      <c r="A946" s="67" t="s">
        <v>77483</v>
      </c>
      <c r="B946" s="69" t="s">
        <v>77484</v>
      </c>
      <c r="C946" s="67" t="s">
        <v>77485</v>
      </c>
      <c r="D946" s="67" t="s">
        <v>77486</v>
      </c>
      <c r="E946" s="69" t="s">
        <v>457</v>
      </c>
      <c r="F946" s="69" t="s">
        <v>457</v>
      </c>
      <c r="G946" s="68">
        <v>2250798870030</v>
      </c>
      <c r="H946" s="68">
        <v>2250798870030</v>
      </c>
      <c r="I946" s="70">
        <v>46173</v>
      </c>
      <c r="J946" s="70">
        <v>46174</v>
      </c>
      <c r="K946" s="69" t="s">
        <v>1646</v>
      </c>
      <c r="L946" s="75" t="s">
        <v>816</v>
      </c>
      <c r="M946" s="68"/>
      <c r="N946" s="76"/>
      <c r="O946" s="68"/>
      <c r="P946" s="67"/>
      <c r="Q946" s="76"/>
      <c r="R946" s="77">
        <v>46174</v>
      </c>
      <c r="S946" s="76">
        <v>2150072070</v>
      </c>
      <c r="T946" s="67" t="s">
        <v>77581</v>
      </c>
      <c r="U946" s="75" t="s">
        <v>77582</v>
      </c>
      <c r="V946" s="68"/>
      <c r="W946" s="71" t="s">
        <v>1148</v>
      </c>
      <c r="X946" s="69" t="s">
        <v>1145</v>
      </c>
      <c r="Y946" s="67"/>
      <c r="Z946" s="69"/>
      <c r="AA946" s="67" t="s">
        <v>77583</v>
      </c>
      <c r="AB946" s="67" t="s">
        <v>77584</v>
      </c>
      <c r="AC946" s="78">
        <v>300</v>
      </c>
      <c r="AD946" s="75" t="s">
        <v>790</v>
      </c>
      <c r="AE946" s="75" t="s">
        <v>801</v>
      </c>
      <c r="AF946" s="68"/>
      <c r="AG946" s="76">
        <v>0</v>
      </c>
      <c r="AH946" s="76">
        <v>0</v>
      </c>
      <c r="AI946" s="68"/>
      <c r="AJ946" s="68"/>
      <c r="AK946" s="68"/>
      <c r="AL946" s="68"/>
      <c r="AM946" s="68"/>
      <c r="AN946" s="68"/>
    </row>
    <row r="947" spans="1:40" s="10" customFormat="1" ht="15.6" x14ac:dyDescent="0.3">
      <c r="A947" s="67" t="s">
        <v>77531</v>
      </c>
      <c r="B947" s="69" t="s">
        <v>77532</v>
      </c>
      <c r="C947" s="67" t="s">
        <v>77533</v>
      </c>
      <c r="D947" s="67" t="s">
        <v>77534</v>
      </c>
      <c r="E947" s="69" t="s">
        <v>457</v>
      </c>
      <c r="F947" s="69" t="s">
        <v>457</v>
      </c>
      <c r="G947" s="68">
        <v>2250778783628</v>
      </c>
      <c r="H947" s="68">
        <v>2250778783628</v>
      </c>
      <c r="I947" s="70">
        <v>46174</v>
      </c>
      <c r="J947" s="70">
        <v>46174</v>
      </c>
      <c r="K947" s="69" t="s">
        <v>1646</v>
      </c>
      <c r="L947" s="75" t="s">
        <v>816</v>
      </c>
      <c r="M947" s="68"/>
      <c r="N947" s="76"/>
      <c r="O947" s="68"/>
      <c r="P947" s="67"/>
      <c r="Q947" s="76"/>
      <c r="R947" s="77">
        <v>46174</v>
      </c>
      <c r="S947" s="76">
        <v>2150071772</v>
      </c>
      <c r="T947" s="67" t="s">
        <v>77577</v>
      </c>
      <c r="U947" s="75" t="s">
        <v>77578</v>
      </c>
      <c r="V947" s="68"/>
      <c r="W947" s="71" t="s">
        <v>1148</v>
      </c>
      <c r="X947" s="69" t="s">
        <v>1145</v>
      </c>
      <c r="Y947" s="67"/>
      <c r="Z947" s="69"/>
      <c r="AA947" s="67" t="s">
        <v>77579</v>
      </c>
      <c r="AB947" s="67" t="s">
        <v>77580</v>
      </c>
      <c r="AC947" s="78">
        <v>100</v>
      </c>
      <c r="AD947" s="75" t="s">
        <v>788</v>
      </c>
      <c r="AE947" s="75" t="s">
        <v>77410</v>
      </c>
      <c r="AF947" s="68"/>
      <c r="AG947" s="76">
        <v>0</v>
      </c>
      <c r="AH947" s="76">
        <v>1</v>
      </c>
      <c r="AI947" s="68"/>
      <c r="AJ947" s="68"/>
      <c r="AK947" s="68"/>
      <c r="AL947" s="68"/>
      <c r="AM947" s="68"/>
      <c r="AN947" s="68"/>
    </row>
    <row r="948" spans="1:40" s="10" customFormat="1" ht="15.6" x14ac:dyDescent="0.3">
      <c r="A948" s="67" t="s">
        <v>77475</v>
      </c>
      <c r="B948" s="69" t="s">
        <v>77476</v>
      </c>
      <c r="C948" s="67" t="s">
        <v>77477</v>
      </c>
      <c r="D948" s="67" t="s">
        <v>77478</v>
      </c>
      <c r="E948" s="69" t="s">
        <v>457</v>
      </c>
      <c r="F948" s="69" t="s">
        <v>457</v>
      </c>
      <c r="G948" s="68">
        <v>2250709256223</v>
      </c>
      <c r="H948" s="68">
        <v>2250709256223</v>
      </c>
      <c r="I948" s="70">
        <v>46173</v>
      </c>
      <c r="J948" s="70">
        <v>46174</v>
      </c>
      <c r="K948" s="69" t="s">
        <v>1646</v>
      </c>
      <c r="L948" s="75" t="s">
        <v>816</v>
      </c>
      <c r="M948" s="68"/>
      <c r="N948" s="76"/>
      <c r="O948" s="68"/>
      <c r="P948" s="67"/>
      <c r="Q948" s="76"/>
      <c r="R948" s="77">
        <v>46174</v>
      </c>
      <c r="S948" s="76">
        <v>2150071769</v>
      </c>
      <c r="T948" s="67" t="s">
        <v>77575</v>
      </c>
      <c r="U948" s="75" t="s">
        <v>3319</v>
      </c>
      <c r="V948" s="68"/>
      <c r="W948" s="71" t="s">
        <v>1148</v>
      </c>
      <c r="X948" s="69" t="s">
        <v>1145</v>
      </c>
      <c r="Y948" s="67"/>
      <c r="Z948" s="69"/>
      <c r="AA948" s="67" t="s">
        <v>77406</v>
      </c>
      <c r="AB948" s="67" t="s">
        <v>77576</v>
      </c>
      <c r="AC948" s="78">
        <v>300</v>
      </c>
      <c r="AD948" s="75" t="s">
        <v>790</v>
      </c>
      <c r="AE948" s="75" t="s">
        <v>807</v>
      </c>
      <c r="AF948" s="68"/>
      <c r="AG948" s="76">
        <v>0</v>
      </c>
      <c r="AH948" s="76">
        <v>1</v>
      </c>
      <c r="AI948" s="68"/>
      <c r="AJ948" s="68"/>
      <c r="AK948" s="68"/>
      <c r="AL948" s="68"/>
      <c r="AM948" s="68"/>
      <c r="AN948" s="68"/>
    </row>
    <row r="949" spans="1:40" s="10" customFormat="1" ht="15.6" x14ac:dyDescent="0.3">
      <c r="A949" s="67" t="s">
        <v>77507</v>
      </c>
      <c r="B949" s="69" t="s">
        <v>77508</v>
      </c>
      <c r="C949" s="67" t="s">
        <v>77509</v>
      </c>
      <c r="D949" s="67" t="s">
        <v>77510</v>
      </c>
      <c r="E949" s="69" t="s">
        <v>457</v>
      </c>
      <c r="F949" s="69" t="s">
        <v>457</v>
      </c>
      <c r="G949" s="68">
        <v>2250749960931</v>
      </c>
      <c r="H949" s="68">
        <v>2250749960931</v>
      </c>
      <c r="I949" s="70">
        <v>46173</v>
      </c>
      <c r="J949" s="70">
        <v>46174</v>
      </c>
      <c r="K949" s="69" t="s">
        <v>1646</v>
      </c>
      <c r="L949" s="75" t="s">
        <v>816</v>
      </c>
      <c r="M949" s="68"/>
      <c r="N949" s="76"/>
      <c r="O949" s="68"/>
      <c r="P949" s="67"/>
      <c r="Q949" s="76"/>
      <c r="R949" s="77">
        <v>46174</v>
      </c>
      <c r="S949" s="76">
        <v>2150072071</v>
      </c>
      <c r="T949" s="67" t="s">
        <v>77570</v>
      </c>
      <c r="U949" s="75" t="s">
        <v>77565</v>
      </c>
      <c r="V949" s="68"/>
      <c r="W949" s="71" t="s">
        <v>1148</v>
      </c>
      <c r="X949" s="69" t="s">
        <v>1145</v>
      </c>
      <c r="Y949" s="67"/>
      <c r="Z949" s="69"/>
      <c r="AA949" s="67" t="s">
        <v>77566</v>
      </c>
      <c r="AB949" s="67" t="s">
        <v>77384</v>
      </c>
      <c r="AC949" s="78">
        <v>150</v>
      </c>
      <c r="AD949" s="75" t="s">
        <v>790</v>
      </c>
      <c r="AE949" s="75" t="s">
        <v>807</v>
      </c>
      <c r="AF949" s="68"/>
      <c r="AG949" s="76">
        <v>0</v>
      </c>
      <c r="AH949" s="76">
        <v>0</v>
      </c>
      <c r="AI949" s="68"/>
      <c r="AJ949" s="68"/>
      <c r="AK949" s="68"/>
      <c r="AL949" s="68"/>
      <c r="AM949" s="68"/>
      <c r="AN949" s="68"/>
    </row>
    <row r="950" spans="1:40" s="10" customFormat="1" ht="15.6" x14ac:dyDescent="0.3">
      <c r="A950" s="67" t="s">
        <v>77459</v>
      </c>
      <c r="B950" s="69" t="s">
        <v>77460</v>
      </c>
      <c r="C950" s="67" t="s">
        <v>77461</v>
      </c>
      <c r="D950" s="67" t="s">
        <v>77462</v>
      </c>
      <c r="E950" s="69" t="s">
        <v>457</v>
      </c>
      <c r="F950" s="69" t="s">
        <v>457</v>
      </c>
      <c r="G950" s="68">
        <v>2250708974429</v>
      </c>
      <c r="H950" s="68">
        <v>2250708974429</v>
      </c>
      <c r="I950" s="70">
        <v>46173</v>
      </c>
      <c r="J950" s="70">
        <v>46174</v>
      </c>
      <c r="K950" s="69" t="s">
        <v>1646</v>
      </c>
      <c r="L950" s="75" t="s">
        <v>816</v>
      </c>
      <c r="M950" s="68"/>
      <c r="N950" s="76"/>
      <c r="O950" s="68"/>
      <c r="P950" s="67"/>
      <c r="Q950" s="76"/>
      <c r="R950" s="77">
        <v>46174</v>
      </c>
      <c r="S950" s="76">
        <v>2150071789</v>
      </c>
      <c r="T950" s="67" t="s">
        <v>77567</v>
      </c>
      <c r="U950" s="75" t="s">
        <v>3426</v>
      </c>
      <c r="V950" s="68"/>
      <c r="W950" s="71" t="s">
        <v>1148</v>
      </c>
      <c r="X950" s="69" t="s">
        <v>1145</v>
      </c>
      <c r="Y950" s="67"/>
      <c r="Z950" s="69"/>
      <c r="AA950" s="67" t="s">
        <v>77568</v>
      </c>
      <c r="AB950" s="67" t="s">
        <v>77569</v>
      </c>
      <c r="AC950" s="78">
        <v>350</v>
      </c>
      <c r="AD950" s="75" t="s">
        <v>790</v>
      </c>
      <c r="AE950" s="75" t="s">
        <v>813</v>
      </c>
      <c r="AF950" s="68"/>
      <c r="AG950" s="76">
        <v>0</v>
      </c>
      <c r="AH950" s="76">
        <v>0</v>
      </c>
      <c r="AI950" s="68"/>
      <c r="AJ950" s="68"/>
      <c r="AK950" s="68"/>
      <c r="AL950" s="68"/>
      <c r="AM950" s="68"/>
      <c r="AN950" s="68"/>
    </row>
    <row r="951" spans="1:40" s="10" customFormat="1" ht="15.6" x14ac:dyDescent="0.3">
      <c r="A951" s="67" t="s">
        <v>97</v>
      </c>
      <c r="B951" s="69"/>
      <c r="C951" s="67" t="s">
        <v>306</v>
      </c>
      <c r="D951" s="67" t="s">
        <v>506</v>
      </c>
      <c r="E951" s="69" t="s">
        <v>457</v>
      </c>
      <c r="F951" s="69" t="s">
        <v>457</v>
      </c>
      <c r="G951" s="68">
        <v>707000000</v>
      </c>
      <c r="H951" s="68">
        <v>758000000</v>
      </c>
      <c r="I951" s="70">
        <v>45839</v>
      </c>
      <c r="J951" s="70">
        <v>45839</v>
      </c>
      <c r="K951" s="69" t="s">
        <v>1646</v>
      </c>
      <c r="L951" s="75" t="s">
        <v>816</v>
      </c>
      <c r="M951" s="68"/>
      <c r="N951" s="76"/>
      <c r="O951" s="68"/>
      <c r="P951" s="67"/>
      <c r="Q951" s="76"/>
      <c r="R951" s="77">
        <v>46174</v>
      </c>
      <c r="S951" s="76">
        <v>2150071868</v>
      </c>
      <c r="T951" s="67" t="s">
        <v>77564</v>
      </c>
      <c r="U951" s="75" t="s">
        <v>77412</v>
      </c>
      <c r="V951" s="68"/>
      <c r="W951" s="71" t="s">
        <v>1149</v>
      </c>
      <c r="X951" s="69" t="s">
        <v>1141</v>
      </c>
      <c r="Y951" s="67" t="s">
        <v>1153</v>
      </c>
      <c r="Z951" s="69"/>
      <c r="AA951" s="67" t="s">
        <v>936</v>
      </c>
      <c r="AB951" s="67" t="s">
        <v>937</v>
      </c>
      <c r="AC951" s="78">
        <v>200</v>
      </c>
      <c r="AD951" s="75" t="s">
        <v>788</v>
      </c>
      <c r="AE951" s="75" t="s">
        <v>77410</v>
      </c>
      <c r="AF951" s="68"/>
      <c r="AG951" s="76">
        <v>0</v>
      </c>
      <c r="AH951" s="76">
        <v>0</v>
      </c>
      <c r="AI951" s="68"/>
      <c r="AJ951" s="68"/>
      <c r="AK951" s="68"/>
      <c r="AL951" s="68"/>
      <c r="AM951" s="68"/>
      <c r="AN951" s="68"/>
    </row>
    <row r="952" spans="1:40" s="10" customFormat="1" ht="15.6" x14ac:dyDescent="0.3">
      <c r="A952" s="67" t="s">
        <v>77113</v>
      </c>
      <c r="B952" s="69" t="s">
        <v>77114</v>
      </c>
      <c r="C952" s="67" t="s">
        <v>77115</v>
      </c>
      <c r="D952" s="67" t="s">
        <v>77116</v>
      </c>
      <c r="E952" s="69" t="s">
        <v>457</v>
      </c>
      <c r="F952" s="69" t="s">
        <v>457</v>
      </c>
      <c r="G952" s="68">
        <v>2250716216249</v>
      </c>
      <c r="H952" s="68">
        <v>2250716216249</v>
      </c>
      <c r="I952" s="70">
        <v>46170</v>
      </c>
      <c r="J952" s="70">
        <v>46171</v>
      </c>
      <c r="K952" s="69" t="s">
        <v>1646</v>
      </c>
      <c r="L952" s="75" t="s">
        <v>816</v>
      </c>
      <c r="M952" s="68"/>
      <c r="N952" s="76"/>
      <c r="O952" s="68"/>
      <c r="P952" s="67"/>
      <c r="Q952" s="76"/>
      <c r="R952" s="77">
        <v>46174</v>
      </c>
      <c r="S952" s="76">
        <v>2150071870</v>
      </c>
      <c r="T952" s="67" t="s">
        <v>77558</v>
      </c>
      <c r="U952" s="75" t="s">
        <v>77559</v>
      </c>
      <c r="V952" s="68"/>
      <c r="W952" s="71" t="s">
        <v>1147</v>
      </c>
      <c r="X952" s="69" t="s">
        <v>1139</v>
      </c>
      <c r="Y952" s="67" t="s">
        <v>1163</v>
      </c>
      <c r="Z952" s="69"/>
      <c r="AA952" s="67" t="s">
        <v>77210</v>
      </c>
      <c r="AB952" s="67" t="s">
        <v>77211</v>
      </c>
      <c r="AC952" s="78">
        <v>150</v>
      </c>
      <c r="AD952" s="75" t="s">
        <v>788</v>
      </c>
      <c r="AE952" s="75" t="s">
        <v>77410</v>
      </c>
      <c r="AF952" s="68"/>
      <c r="AG952" s="76">
        <v>0</v>
      </c>
      <c r="AH952" s="76">
        <v>0</v>
      </c>
      <c r="AI952" s="68"/>
      <c r="AJ952" s="68"/>
      <c r="AK952" s="68"/>
      <c r="AL952" s="68"/>
      <c r="AM952" s="68"/>
      <c r="AN952" s="68"/>
    </row>
    <row r="953" spans="1:40" s="10" customFormat="1" ht="15.6" x14ac:dyDescent="0.3">
      <c r="A953" s="67" t="s">
        <v>77324</v>
      </c>
      <c r="B953" s="69" t="s">
        <v>77325</v>
      </c>
      <c r="C953" s="67" t="s">
        <v>77326</v>
      </c>
      <c r="D953" s="67" t="s">
        <v>77327</v>
      </c>
      <c r="E953" s="69" t="s">
        <v>457</v>
      </c>
      <c r="F953" s="69" t="s">
        <v>457</v>
      </c>
      <c r="G953" s="68">
        <v>2250747290162</v>
      </c>
      <c r="H953" s="68">
        <v>2250747290162</v>
      </c>
      <c r="I953" s="70">
        <v>46171</v>
      </c>
      <c r="J953" s="70">
        <v>46172</v>
      </c>
      <c r="K953" s="69" t="s">
        <v>1646</v>
      </c>
      <c r="L953" s="75" t="s">
        <v>816</v>
      </c>
      <c r="M953" s="68"/>
      <c r="N953" s="76"/>
      <c r="O953" s="68"/>
      <c r="P953" s="67"/>
      <c r="Q953" s="76"/>
      <c r="R953" s="77">
        <v>46174</v>
      </c>
      <c r="S953" s="76">
        <v>2150071794</v>
      </c>
      <c r="T953" s="67" t="s">
        <v>77557</v>
      </c>
      <c r="U953" s="75" t="s">
        <v>4329</v>
      </c>
      <c r="V953" s="68"/>
      <c r="W953" s="71" t="s">
        <v>1148</v>
      </c>
      <c r="X953" s="69" t="s">
        <v>1145</v>
      </c>
      <c r="Y953" s="67"/>
      <c r="Z953" s="69"/>
      <c r="AA953" s="67" t="s">
        <v>77560</v>
      </c>
      <c r="AB953" s="67" t="s">
        <v>77561</v>
      </c>
      <c r="AC953" s="78">
        <v>200</v>
      </c>
      <c r="AD953" s="75" t="s">
        <v>790</v>
      </c>
      <c r="AE953" s="75" t="s">
        <v>813</v>
      </c>
      <c r="AF953" s="68"/>
      <c r="AG953" s="76">
        <v>0</v>
      </c>
      <c r="AH953" s="76">
        <v>3</v>
      </c>
      <c r="AI953" s="68"/>
      <c r="AJ953" s="68"/>
      <c r="AK953" s="68"/>
      <c r="AL953" s="68"/>
      <c r="AM953" s="68"/>
      <c r="AN953" s="68"/>
    </row>
    <row r="954" spans="1:40" s="10" customFormat="1" ht="15.6" x14ac:dyDescent="0.3">
      <c r="A954" s="67" t="s">
        <v>5507</v>
      </c>
      <c r="B954" s="69" t="s">
        <v>5508</v>
      </c>
      <c r="C954" s="67" t="s">
        <v>5509</v>
      </c>
      <c r="D954" s="67" t="s">
        <v>5510</v>
      </c>
      <c r="E954" s="69" t="s">
        <v>457</v>
      </c>
      <c r="F954" s="69" t="s">
        <v>457</v>
      </c>
      <c r="G954" s="68">
        <v>151982799</v>
      </c>
      <c r="H954" s="68">
        <v>151982799</v>
      </c>
      <c r="I954" s="70">
        <v>46163</v>
      </c>
      <c r="J954" s="70">
        <v>46163</v>
      </c>
      <c r="K954" s="69" t="s">
        <v>1646</v>
      </c>
      <c r="L954" s="75" t="s">
        <v>816</v>
      </c>
      <c r="M954" s="68"/>
      <c r="N954" s="76"/>
      <c r="O954" s="68"/>
      <c r="P954" s="67"/>
      <c r="Q954" s="76"/>
      <c r="R954" s="77">
        <v>46174</v>
      </c>
      <c r="S954" s="76">
        <v>2150071793</v>
      </c>
      <c r="T954" s="67" t="s">
        <v>77556</v>
      </c>
      <c r="U954" s="75" t="s">
        <v>77414</v>
      </c>
      <c r="V954" s="68"/>
      <c r="W954" s="71" t="s">
        <v>1147</v>
      </c>
      <c r="X954" s="69" t="s">
        <v>1139</v>
      </c>
      <c r="Y954" s="67" t="s">
        <v>1163</v>
      </c>
      <c r="Z954" s="69"/>
      <c r="AA954" s="67" t="s">
        <v>5564</v>
      </c>
      <c r="AB954" s="67" t="s">
        <v>5565</v>
      </c>
      <c r="AC954" s="78">
        <v>300</v>
      </c>
      <c r="AD954" s="75" t="s">
        <v>788</v>
      </c>
      <c r="AE954" s="75" t="s">
        <v>77410</v>
      </c>
      <c r="AF954" s="68"/>
      <c r="AG954" s="76">
        <v>0</v>
      </c>
      <c r="AH954" s="76">
        <v>1</v>
      </c>
      <c r="AI954" s="68"/>
      <c r="AJ954" s="68"/>
      <c r="AK954" s="68"/>
      <c r="AL954" s="68"/>
      <c r="AM954" s="68"/>
      <c r="AN954" s="68"/>
    </row>
    <row r="955" spans="1:40" s="10" customFormat="1" ht="15.6" x14ac:dyDescent="0.3">
      <c r="A955" s="67" t="s">
        <v>77455</v>
      </c>
      <c r="B955" s="69" t="s">
        <v>77456</v>
      </c>
      <c r="C955" s="67" t="s">
        <v>77457</v>
      </c>
      <c r="D955" s="67" t="s">
        <v>77458</v>
      </c>
      <c r="E955" s="69" t="s">
        <v>457</v>
      </c>
      <c r="F955" s="69" t="s">
        <v>457</v>
      </c>
      <c r="G955" s="68">
        <v>2250709959429</v>
      </c>
      <c r="H955" s="68">
        <v>2250709959429</v>
      </c>
      <c r="I955" s="70">
        <v>46173</v>
      </c>
      <c r="J955" s="70">
        <v>46174</v>
      </c>
      <c r="K955" s="69" t="s">
        <v>1646</v>
      </c>
      <c r="L955" s="75" t="s">
        <v>816</v>
      </c>
      <c r="M955" s="68"/>
      <c r="N955" s="76"/>
      <c r="O955" s="68"/>
      <c r="P955" s="67"/>
      <c r="Q955" s="76"/>
      <c r="R955" s="77">
        <v>46174</v>
      </c>
      <c r="S955" s="76">
        <v>2150071773</v>
      </c>
      <c r="T955" s="67" t="s">
        <v>77550</v>
      </c>
      <c r="U955" s="75" t="s">
        <v>77555</v>
      </c>
      <c r="V955" s="68"/>
      <c r="W955" s="71" t="s">
        <v>1148</v>
      </c>
      <c r="X955" s="69" t="s">
        <v>1145</v>
      </c>
      <c r="Y955" s="67"/>
      <c r="Z955" s="69"/>
      <c r="AA955" s="67" t="s">
        <v>77551</v>
      </c>
      <c r="AB955" s="67" t="s">
        <v>77552</v>
      </c>
      <c r="AC955" s="78">
        <v>150</v>
      </c>
      <c r="AD955" s="75" t="s">
        <v>787</v>
      </c>
      <c r="AE955" s="75" t="s">
        <v>804</v>
      </c>
      <c r="AF955" s="68"/>
      <c r="AG955" s="76">
        <v>0</v>
      </c>
      <c r="AH955" s="76">
        <v>0</v>
      </c>
      <c r="AI955" s="68"/>
      <c r="AJ955" s="68"/>
      <c r="AK955" s="68"/>
      <c r="AL955" s="68"/>
      <c r="AM955" s="68"/>
      <c r="AN955" s="68"/>
    </row>
    <row r="956" spans="1:40" s="10" customFormat="1" ht="15.6" x14ac:dyDescent="0.3">
      <c r="A956" s="67" t="s">
        <v>77101</v>
      </c>
      <c r="B956" s="69" t="s">
        <v>77102</v>
      </c>
      <c r="C956" s="67" t="s">
        <v>77103</v>
      </c>
      <c r="D956" s="67" t="s">
        <v>77104</v>
      </c>
      <c r="E956" s="69" t="s">
        <v>457</v>
      </c>
      <c r="F956" s="69" t="s">
        <v>457</v>
      </c>
      <c r="G956" s="68">
        <v>2250749211751</v>
      </c>
      <c r="H956" s="68">
        <v>2250749211751</v>
      </c>
      <c r="I956" s="70">
        <v>46170</v>
      </c>
      <c r="J956" s="70">
        <v>46171</v>
      </c>
      <c r="K956" s="69" t="s">
        <v>1646</v>
      </c>
      <c r="L956" s="75" t="s">
        <v>816</v>
      </c>
      <c r="M956" s="68"/>
      <c r="N956" s="76"/>
      <c r="O956" s="68"/>
      <c r="P956" s="67"/>
      <c r="Q956" s="76"/>
      <c r="R956" s="77">
        <v>46174</v>
      </c>
      <c r="S956" s="76">
        <v>2150071791</v>
      </c>
      <c r="T956" s="67" t="s">
        <v>77416</v>
      </c>
      <c r="U956" s="75" t="s">
        <v>5080</v>
      </c>
      <c r="V956" s="68"/>
      <c r="W956" s="71" t="s">
        <v>1148</v>
      </c>
      <c r="X956" s="69" t="s">
        <v>1145</v>
      </c>
      <c r="Y956" s="67"/>
      <c r="Z956" s="69"/>
      <c r="AA956" s="67" t="s">
        <v>77418</v>
      </c>
      <c r="AB956" s="67" t="s">
        <v>77419</v>
      </c>
      <c r="AC956" s="78">
        <v>150</v>
      </c>
      <c r="AD956" s="75" t="s">
        <v>790</v>
      </c>
      <c r="AE956" s="75" t="s">
        <v>1190</v>
      </c>
      <c r="AF956" s="68"/>
      <c r="AG956" s="76">
        <v>0</v>
      </c>
      <c r="AH956" s="76">
        <v>0</v>
      </c>
      <c r="AI956" s="68"/>
      <c r="AJ956" s="68"/>
      <c r="AK956" s="68"/>
      <c r="AL956" s="68"/>
      <c r="AM956" s="68"/>
      <c r="AN956" s="68"/>
    </row>
    <row r="957" spans="1:40" s="10" customFormat="1" ht="15.6" x14ac:dyDescent="0.3">
      <c r="A957" s="67" t="s">
        <v>77109</v>
      </c>
      <c r="B957" s="69" t="s">
        <v>77110</v>
      </c>
      <c r="C957" s="67" t="s">
        <v>77111</v>
      </c>
      <c r="D957" s="67" t="s">
        <v>77112</v>
      </c>
      <c r="E957" s="69" t="s">
        <v>457</v>
      </c>
      <c r="F957" s="69" t="s">
        <v>457</v>
      </c>
      <c r="G957" s="68">
        <v>2250779620389</v>
      </c>
      <c r="H957" s="68">
        <v>2250779620389</v>
      </c>
      <c r="I957" s="70">
        <v>46170</v>
      </c>
      <c r="J957" s="70">
        <v>46171</v>
      </c>
      <c r="K957" s="69" t="s">
        <v>1646</v>
      </c>
      <c r="L957" s="75" t="s">
        <v>816</v>
      </c>
      <c r="M957" s="68"/>
      <c r="N957" s="76"/>
      <c r="O957" s="68"/>
      <c r="P957" s="67"/>
      <c r="Q957" s="76"/>
      <c r="R957" s="77">
        <v>46174</v>
      </c>
      <c r="S957" s="76">
        <v>2150071790</v>
      </c>
      <c r="T957" s="67" t="s">
        <v>77417</v>
      </c>
      <c r="U957" s="75" t="s">
        <v>77414</v>
      </c>
      <c r="V957" s="68"/>
      <c r="W957" s="71" t="s">
        <v>1147</v>
      </c>
      <c r="X957" s="69" t="s">
        <v>1139</v>
      </c>
      <c r="Y957" s="67" t="s">
        <v>1626</v>
      </c>
      <c r="Z957" s="69"/>
      <c r="AA957" s="67" t="s">
        <v>77406</v>
      </c>
      <c r="AB957" s="67" t="s">
        <v>77407</v>
      </c>
      <c r="AC957" s="78">
        <v>300</v>
      </c>
      <c r="AD957" s="75" t="s">
        <v>788</v>
      </c>
      <c r="AE957" s="75" t="s">
        <v>77410</v>
      </c>
      <c r="AF957" s="68"/>
      <c r="AG957" s="76">
        <v>0</v>
      </c>
      <c r="AH957" s="76">
        <v>0</v>
      </c>
      <c r="AI957" s="68"/>
      <c r="AJ957" s="68"/>
      <c r="AK957" s="68"/>
      <c r="AL957" s="68"/>
      <c r="AM957" s="68"/>
      <c r="AN957" s="68"/>
    </row>
    <row r="958" spans="1:40" s="10" customFormat="1" ht="15.6" x14ac:dyDescent="0.3">
      <c r="A958" s="67" t="s">
        <v>4895</v>
      </c>
      <c r="B958" s="69" t="s">
        <v>4896</v>
      </c>
      <c r="C958" s="67" t="s">
        <v>4897</v>
      </c>
      <c r="D958" s="67" t="s">
        <v>4898</v>
      </c>
      <c r="E958" s="69" t="s">
        <v>457</v>
      </c>
      <c r="F958" s="69" t="s">
        <v>457</v>
      </c>
      <c r="G958" s="68">
        <v>2250747263597</v>
      </c>
      <c r="H958" s="68">
        <v>2250747263597</v>
      </c>
      <c r="I958" s="70">
        <v>46155</v>
      </c>
      <c r="J958" s="70">
        <v>46156</v>
      </c>
      <c r="K958" s="69" t="s">
        <v>1646</v>
      </c>
      <c r="L958" s="75" t="s">
        <v>816</v>
      </c>
      <c r="M958" s="68"/>
      <c r="N958" s="76"/>
      <c r="O958" s="68"/>
      <c r="P958" s="67"/>
      <c r="Q958" s="76"/>
      <c r="R958" s="77">
        <v>46174</v>
      </c>
      <c r="S958" s="76">
        <v>2150071792</v>
      </c>
      <c r="T958" s="67" t="s">
        <v>77415</v>
      </c>
      <c r="U958" s="75" t="s">
        <v>77412</v>
      </c>
      <c r="V958" s="68"/>
      <c r="W958" s="71" t="s">
        <v>1149</v>
      </c>
      <c r="X958" s="69" t="s">
        <v>1141</v>
      </c>
      <c r="Y958" s="67" t="s">
        <v>1153</v>
      </c>
      <c r="Z958" s="69"/>
      <c r="AA958" s="67" t="s">
        <v>4910</v>
      </c>
      <c r="AB958" s="67" t="s">
        <v>4911</v>
      </c>
      <c r="AC958" s="78">
        <v>150</v>
      </c>
      <c r="AD958" s="75" t="s">
        <v>788</v>
      </c>
      <c r="AE958" s="75" t="s">
        <v>77410</v>
      </c>
      <c r="AF958" s="68"/>
      <c r="AG958" s="76">
        <v>0</v>
      </c>
      <c r="AH958" s="76">
        <v>0</v>
      </c>
      <c r="AI958" s="68"/>
      <c r="AJ958" s="68"/>
      <c r="AK958" s="68"/>
      <c r="AL958" s="68"/>
      <c r="AM958" s="68"/>
      <c r="AN958" s="68"/>
    </row>
    <row r="959" spans="1:40" s="10" customFormat="1" ht="15.6" x14ac:dyDescent="0.3">
      <c r="A959" s="67" t="s">
        <v>4934</v>
      </c>
      <c r="B959" s="69" t="s">
        <v>4935</v>
      </c>
      <c r="C959" s="67" t="s">
        <v>4936</v>
      </c>
      <c r="D959" s="67" t="s">
        <v>4937</v>
      </c>
      <c r="E959" s="69" t="s">
        <v>457</v>
      </c>
      <c r="F959" s="69" t="s">
        <v>457</v>
      </c>
      <c r="G959" s="68">
        <v>173746165</v>
      </c>
      <c r="H959" s="68">
        <v>173746165</v>
      </c>
      <c r="I959" s="70">
        <v>46158</v>
      </c>
      <c r="J959" s="70">
        <v>46158</v>
      </c>
      <c r="K959" s="69" t="s">
        <v>1646</v>
      </c>
      <c r="L959" s="75" t="s">
        <v>816</v>
      </c>
      <c r="M959" s="68"/>
      <c r="N959" s="76"/>
      <c r="O959" s="68"/>
      <c r="P959" s="67"/>
      <c r="Q959" s="76"/>
      <c r="R959" s="77">
        <v>46174</v>
      </c>
      <c r="S959" s="76">
        <v>2150071797</v>
      </c>
      <c r="T959" s="67" t="s">
        <v>77413</v>
      </c>
      <c r="U959" s="75" t="s">
        <v>77414</v>
      </c>
      <c r="V959" s="68"/>
      <c r="W959" s="71" t="s">
        <v>1147</v>
      </c>
      <c r="X959" s="69" t="s">
        <v>1139</v>
      </c>
      <c r="Y959" s="67" t="s">
        <v>1163</v>
      </c>
      <c r="Z959" s="69"/>
      <c r="AA959" s="67" t="s">
        <v>5105</v>
      </c>
      <c r="AB959" s="67" t="s">
        <v>5106</v>
      </c>
      <c r="AC959" s="78">
        <v>200</v>
      </c>
      <c r="AD959" s="75" t="s">
        <v>788</v>
      </c>
      <c r="AE959" s="75" t="s">
        <v>77410</v>
      </c>
      <c r="AF959" s="68"/>
      <c r="AG959" s="76">
        <v>0</v>
      </c>
      <c r="AH959" s="76">
        <v>1</v>
      </c>
      <c r="AI959" s="68"/>
      <c r="AJ959" s="68"/>
      <c r="AK959" s="68"/>
      <c r="AL959" s="68"/>
      <c r="AM959" s="68"/>
      <c r="AN959" s="68"/>
    </row>
    <row r="960" spans="1:40" s="10" customFormat="1" ht="15.6" x14ac:dyDescent="0.3">
      <c r="A960" s="67" t="s">
        <v>185</v>
      </c>
      <c r="B960" s="69"/>
      <c r="C960" s="67" t="s">
        <v>394</v>
      </c>
      <c r="D960" s="67" t="s">
        <v>580</v>
      </c>
      <c r="E960" s="69" t="s">
        <v>457</v>
      </c>
      <c r="F960" s="69" t="s">
        <v>457</v>
      </c>
      <c r="G960" s="68">
        <v>749877554</v>
      </c>
      <c r="H960" s="68">
        <v>749877557</v>
      </c>
      <c r="I960" s="70">
        <v>46108</v>
      </c>
      <c r="J960" s="70">
        <v>46109</v>
      </c>
      <c r="K960" s="69" t="s">
        <v>1646</v>
      </c>
      <c r="L960" s="75" t="s">
        <v>816</v>
      </c>
      <c r="M960" s="68"/>
      <c r="N960" s="76"/>
      <c r="O960" s="68"/>
      <c r="P960" s="67"/>
      <c r="Q960" s="76"/>
      <c r="R960" s="77">
        <v>46174</v>
      </c>
      <c r="S960" s="76">
        <v>2150072067</v>
      </c>
      <c r="T960" s="67" t="s">
        <v>77411</v>
      </c>
      <c r="U960" s="75" t="s">
        <v>77412</v>
      </c>
      <c r="V960" s="68"/>
      <c r="W960" s="71" t="s">
        <v>1147</v>
      </c>
      <c r="X960" s="69" t="s">
        <v>1139</v>
      </c>
      <c r="Y960" s="67" t="s">
        <v>1151</v>
      </c>
      <c r="Z960" s="69"/>
      <c r="AA960" s="67" t="s">
        <v>1096</v>
      </c>
      <c r="AB960" s="67" t="s">
        <v>1097</v>
      </c>
      <c r="AC960" s="78">
        <v>100</v>
      </c>
      <c r="AD960" s="75" t="s">
        <v>788</v>
      </c>
      <c r="AE960" s="75" t="s">
        <v>77410</v>
      </c>
      <c r="AF960" s="68"/>
      <c r="AG960" s="76">
        <v>0</v>
      </c>
      <c r="AH960" s="76">
        <v>0</v>
      </c>
      <c r="AI960" s="68"/>
      <c r="AJ960" s="68"/>
      <c r="AK960" s="68"/>
      <c r="AL960" s="68"/>
      <c r="AM960" s="68"/>
      <c r="AN960" s="68"/>
    </row>
    <row r="961" spans="1:40" s="10" customFormat="1" ht="15.6" x14ac:dyDescent="0.3">
      <c r="A961" s="67" t="s">
        <v>5534</v>
      </c>
      <c r="B961" s="69" t="s">
        <v>5535</v>
      </c>
      <c r="C961" s="67" t="s">
        <v>5536</v>
      </c>
      <c r="D961" s="67" t="s">
        <v>5537</v>
      </c>
      <c r="E961" s="69" t="s">
        <v>457</v>
      </c>
      <c r="F961" s="69" t="s">
        <v>457</v>
      </c>
      <c r="G961" s="68">
        <v>708256892</v>
      </c>
      <c r="H961" s="68">
        <v>708256892</v>
      </c>
      <c r="I961" s="70">
        <v>46163</v>
      </c>
      <c r="J961" s="70">
        <v>46163</v>
      </c>
      <c r="K961" s="69" t="s">
        <v>1646</v>
      </c>
      <c r="L961" s="75" t="s">
        <v>816</v>
      </c>
      <c r="M961" s="68"/>
      <c r="N961" s="76"/>
      <c r="O961" s="68"/>
      <c r="P961" s="67"/>
      <c r="Q961" s="76"/>
      <c r="R961" s="77">
        <v>46174</v>
      </c>
      <c r="S961" s="76">
        <v>2150072068</v>
      </c>
      <c r="T961" s="67" t="s">
        <v>77409</v>
      </c>
      <c r="U961" s="75" t="s">
        <v>77408</v>
      </c>
      <c r="V961" s="68"/>
      <c r="W961" s="71" t="s">
        <v>1149</v>
      </c>
      <c r="X961" s="69" t="s">
        <v>1141</v>
      </c>
      <c r="Y961" s="67" t="s">
        <v>1153</v>
      </c>
      <c r="Z961" s="69"/>
      <c r="AA961" s="67" t="s">
        <v>5554</v>
      </c>
      <c r="AB961" s="67" t="s">
        <v>5555</v>
      </c>
      <c r="AC961" s="78">
        <v>100</v>
      </c>
      <c r="AD961" s="75" t="s">
        <v>788</v>
      </c>
      <c r="AE961" s="75" t="s">
        <v>77410</v>
      </c>
      <c r="AF961" s="68"/>
      <c r="AG961" s="76">
        <v>0</v>
      </c>
      <c r="AH961" s="76">
        <v>0</v>
      </c>
      <c r="AI961" s="68"/>
      <c r="AJ961" s="68"/>
      <c r="AK961" s="68"/>
      <c r="AL961" s="68"/>
      <c r="AM961" s="68"/>
      <c r="AN961" s="68"/>
    </row>
    <row r="962" spans="1:40" s="10" customFormat="1" ht="15.6" x14ac:dyDescent="0.3">
      <c r="A962" s="67" t="s">
        <v>77631</v>
      </c>
      <c r="B962" s="69" t="s">
        <v>77632</v>
      </c>
      <c r="C962" s="67" t="s">
        <v>77633</v>
      </c>
      <c r="D962" s="67" t="s">
        <v>77634</v>
      </c>
      <c r="E962" s="69" t="s">
        <v>457</v>
      </c>
      <c r="F962" s="69" t="s">
        <v>457</v>
      </c>
      <c r="G962" s="68">
        <v>2250779607529</v>
      </c>
      <c r="H962" s="68">
        <v>2250779607529</v>
      </c>
      <c r="I962" s="70">
        <v>46174</v>
      </c>
      <c r="J962" s="70">
        <v>46174</v>
      </c>
      <c r="K962" s="69" t="s">
        <v>1646</v>
      </c>
      <c r="L962" s="75" t="s">
        <v>816</v>
      </c>
      <c r="M962" s="68"/>
      <c r="N962" s="76"/>
      <c r="O962" s="68"/>
      <c r="P962" s="67"/>
      <c r="Q962" s="76"/>
      <c r="R962" s="77">
        <v>46175</v>
      </c>
      <c r="S962" s="76">
        <v>2150071968</v>
      </c>
      <c r="T962" s="67" t="s">
        <v>77888</v>
      </c>
      <c r="U962" s="75" t="s">
        <v>77986</v>
      </c>
      <c r="V962" s="68"/>
      <c r="W962" s="71" t="s">
        <v>1148</v>
      </c>
      <c r="X962" s="69" t="s">
        <v>1145</v>
      </c>
      <c r="Y962" s="67"/>
      <c r="Z962" s="69"/>
      <c r="AA962" s="67" t="s">
        <v>77987</v>
      </c>
      <c r="AB962" s="67" t="s">
        <v>77988</v>
      </c>
      <c r="AC962" s="78">
        <v>100</v>
      </c>
      <c r="AD962" s="75" t="s">
        <v>787</v>
      </c>
      <c r="AE962" s="75" t="s">
        <v>804</v>
      </c>
      <c r="AF962" s="68"/>
      <c r="AG962" s="76">
        <v>0</v>
      </c>
      <c r="AH962" s="76">
        <v>0</v>
      </c>
      <c r="AI962" s="68"/>
      <c r="AJ962" s="68"/>
      <c r="AK962" s="68"/>
      <c r="AL962" s="68"/>
      <c r="AM962" s="68"/>
      <c r="AN962" s="68"/>
    </row>
    <row r="963" spans="1:40" s="10" customFormat="1" ht="15.6" x14ac:dyDescent="0.3">
      <c r="A963" s="67" t="s">
        <v>77752</v>
      </c>
      <c r="B963" s="69" t="s">
        <v>77753</v>
      </c>
      <c r="C963" s="67" t="s">
        <v>77754</v>
      </c>
      <c r="D963" s="67" t="s">
        <v>77755</v>
      </c>
      <c r="E963" s="69" t="s">
        <v>457</v>
      </c>
      <c r="F963" s="69" t="s">
        <v>457</v>
      </c>
      <c r="G963" s="68">
        <v>2250505916034</v>
      </c>
      <c r="H963" s="68">
        <v>2250505916034</v>
      </c>
      <c r="I963" s="70">
        <v>46174</v>
      </c>
      <c r="J963" s="70">
        <v>46174</v>
      </c>
      <c r="K963" s="69" t="s">
        <v>1646</v>
      </c>
      <c r="L963" s="75" t="s">
        <v>816</v>
      </c>
      <c r="M963" s="68"/>
      <c r="N963" s="76"/>
      <c r="O963" s="68"/>
      <c r="P963" s="67"/>
      <c r="Q963" s="76"/>
      <c r="R963" s="77">
        <v>46175</v>
      </c>
      <c r="S963" s="76">
        <v>2150071964</v>
      </c>
      <c r="T963" s="67" t="s">
        <v>78070</v>
      </c>
      <c r="U963" s="75" t="s">
        <v>78003</v>
      </c>
      <c r="V963" s="68"/>
      <c r="W963" s="71" t="s">
        <v>1148</v>
      </c>
      <c r="X963" s="69" t="s">
        <v>1145</v>
      </c>
      <c r="Y963" s="67"/>
      <c r="Z963" s="69"/>
      <c r="AA963" s="67" t="s">
        <v>78004</v>
      </c>
      <c r="AB963" s="67" t="s">
        <v>78005</v>
      </c>
      <c r="AC963" s="78">
        <v>200</v>
      </c>
      <c r="AD963" s="75" t="s">
        <v>789</v>
      </c>
      <c r="AE963" s="75" t="s">
        <v>799</v>
      </c>
      <c r="AF963" s="68"/>
      <c r="AG963" s="76">
        <v>0</v>
      </c>
      <c r="AH963" s="76">
        <v>0</v>
      </c>
      <c r="AI963" s="68"/>
      <c r="AJ963" s="68"/>
      <c r="AK963" s="68"/>
      <c r="AL963" s="68"/>
      <c r="AM963" s="68"/>
      <c r="AN963" s="68"/>
    </row>
    <row r="964" spans="1:40" s="10" customFormat="1" ht="15.6" x14ac:dyDescent="0.3">
      <c r="A964" s="67" t="s">
        <v>77740</v>
      </c>
      <c r="B964" s="69" t="s">
        <v>77741</v>
      </c>
      <c r="C964" s="67" t="s">
        <v>77742</v>
      </c>
      <c r="D964" s="67" t="s">
        <v>77743</v>
      </c>
      <c r="E964" s="69" t="s">
        <v>457</v>
      </c>
      <c r="F964" s="69" t="s">
        <v>457</v>
      </c>
      <c r="G964" s="68">
        <v>2250768210480</v>
      </c>
      <c r="H964" s="68">
        <v>2250768210480</v>
      </c>
      <c r="I964" s="70">
        <v>46174</v>
      </c>
      <c r="J964" s="70">
        <v>46174</v>
      </c>
      <c r="K964" s="69" t="s">
        <v>1646</v>
      </c>
      <c r="L964" s="75" t="s">
        <v>816</v>
      </c>
      <c r="M964" s="68"/>
      <c r="N964" s="76"/>
      <c r="O964" s="68"/>
      <c r="P964" s="67"/>
      <c r="Q964" s="76"/>
      <c r="R964" s="77">
        <v>46175</v>
      </c>
      <c r="S964" s="76">
        <v>2150071967</v>
      </c>
      <c r="T964" s="67" t="s">
        <v>78019</v>
      </c>
      <c r="U964" s="75" t="s">
        <v>78003</v>
      </c>
      <c r="V964" s="68"/>
      <c r="W964" s="71" t="s">
        <v>1148</v>
      </c>
      <c r="X964" s="69" t="s">
        <v>1145</v>
      </c>
      <c r="Y964" s="67"/>
      <c r="Z964" s="69"/>
      <c r="AA964" s="67" t="s">
        <v>78006</v>
      </c>
      <c r="AB964" s="67" t="s">
        <v>78007</v>
      </c>
      <c r="AC964" s="78">
        <v>250</v>
      </c>
      <c r="AD964" s="75" t="s">
        <v>788</v>
      </c>
      <c r="AE964" s="75" t="s">
        <v>799</v>
      </c>
      <c r="AF964" s="68"/>
      <c r="AG964" s="76">
        <v>0</v>
      </c>
      <c r="AH964" s="76">
        <v>0</v>
      </c>
      <c r="AI964" s="68"/>
      <c r="AJ964" s="68"/>
      <c r="AK964" s="68"/>
      <c r="AL964" s="68"/>
      <c r="AM964" s="68"/>
      <c r="AN964" s="68"/>
    </row>
    <row r="965" spans="1:40" s="10" customFormat="1" ht="15.6" x14ac:dyDescent="0.3">
      <c r="A965" s="67" t="s">
        <v>77756</v>
      </c>
      <c r="B965" s="69" t="s">
        <v>77757</v>
      </c>
      <c r="C965" s="67" t="s">
        <v>77758</v>
      </c>
      <c r="D965" s="67" t="s">
        <v>77759</v>
      </c>
      <c r="E965" s="69" t="s">
        <v>457</v>
      </c>
      <c r="F965" s="69" t="s">
        <v>457</v>
      </c>
      <c r="G965" s="68">
        <v>2250747541939</v>
      </c>
      <c r="H965" s="68">
        <v>2250747541939</v>
      </c>
      <c r="I965" s="70">
        <v>46174</v>
      </c>
      <c r="J965" s="70">
        <v>46174</v>
      </c>
      <c r="K965" s="69" t="s">
        <v>1646</v>
      </c>
      <c r="L965" s="75" t="s">
        <v>816</v>
      </c>
      <c r="M965" s="68"/>
      <c r="N965" s="76"/>
      <c r="O965" s="68"/>
      <c r="P965" s="67"/>
      <c r="Q965" s="76"/>
      <c r="R965" s="77">
        <v>46175</v>
      </c>
      <c r="S965" s="76">
        <v>2150072064</v>
      </c>
      <c r="T965" s="67" t="s">
        <v>78018</v>
      </c>
      <c r="U965" s="75" t="s">
        <v>78000</v>
      </c>
      <c r="V965" s="68"/>
      <c r="W965" s="71" t="s">
        <v>1148</v>
      </c>
      <c r="X965" s="69" t="s">
        <v>1145</v>
      </c>
      <c r="Y965" s="67"/>
      <c r="Z965" s="69"/>
      <c r="AA965" s="67" t="s">
        <v>78001</v>
      </c>
      <c r="AB965" s="67" t="s">
        <v>78002</v>
      </c>
      <c r="AC965" s="78">
        <v>400</v>
      </c>
      <c r="AD965" s="75" t="s">
        <v>788</v>
      </c>
      <c r="AE965" s="75" t="s">
        <v>797</v>
      </c>
      <c r="AF965" s="68"/>
      <c r="AG965" s="76">
        <v>0</v>
      </c>
      <c r="AH965" s="76">
        <v>0</v>
      </c>
      <c r="AI965" s="68"/>
      <c r="AJ965" s="68"/>
      <c r="AK965" s="68"/>
      <c r="AL965" s="68"/>
      <c r="AM965" s="68"/>
      <c r="AN965" s="68"/>
    </row>
    <row r="966" spans="1:40" s="10" customFormat="1" ht="15.6" x14ac:dyDescent="0.3">
      <c r="A966" s="67" t="s">
        <v>77724</v>
      </c>
      <c r="B966" s="69" t="s">
        <v>77725</v>
      </c>
      <c r="C966" s="67" t="s">
        <v>77726</v>
      </c>
      <c r="D966" s="67" t="s">
        <v>77727</v>
      </c>
      <c r="E966" s="69" t="s">
        <v>457</v>
      </c>
      <c r="F966" s="69" t="s">
        <v>457</v>
      </c>
      <c r="G966" s="68">
        <v>2250173844013</v>
      </c>
      <c r="H966" s="68">
        <v>2250173844013</v>
      </c>
      <c r="I966" s="70">
        <v>46174</v>
      </c>
      <c r="J966" s="70">
        <v>46174</v>
      </c>
      <c r="K966" s="69" t="s">
        <v>1646</v>
      </c>
      <c r="L966" s="75" t="s">
        <v>816</v>
      </c>
      <c r="M966" s="68"/>
      <c r="N966" s="76"/>
      <c r="O966" s="68"/>
      <c r="P966" s="67"/>
      <c r="Q966" s="76"/>
      <c r="R966" s="77">
        <v>46175</v>
      </c>
      <c r="S966" s="76">
        <v>2150072060</v>
      </c>
      <c r="T966" s="67" t="s">
        <v>78072</v>
      </c>
      <c r="U966" s="75" t="s">
        <v>78071</v>
      </c>
      <c r="V966" s="68"/>
      <c r="W966" s="71" t="s">
        <v>1148</v>
      </c>
      <c r="X966" s="69" t="s">
        <v>1145</v>
      </c>
      <c r="Y966" s="67"/>
      <c r="Z966" s="69"/>
      <c r="AA966" s="67" t="s">
        <v>77989</v>
      </c>
      <c r="AB966" s="67" t="s">
        <v>77990</v>
      </c>
      <c r="AC966" s="78">
        <v>250</v>
      </c>
      <c r="AD966" s="75" t="s">
        <v>788</v>
      </c>
      <c r="AE966" s="75" t="s">
        <v>804</v>
      </c>
      <c r="AF966" s="68"/>
      <c r="AG966" s="76">
        <v>0</v>
      </c>
      <c r="AH966" s="76">
        <v>1</v>
      </c>
      <c r="AI966" s="68"/>
      <c r="AJ966" s="68"/>
      <c r="AK966" s="68"/>
      <c r="AL966" s="68"/>
      <c r="AM966" s="68"/>
      <c r="AN966" s="68"/>
    </row>
    <row r="967" spans="1:40" s="10" customFormat="1" ht="15.6" x14ac:dyDescent="0.3">
      <c r="A967" s="67" t="s">
        <v>77720</v>
      </c>
      <c r="B967" s="69" t="s">
        <v>77721</v>
      </c>
      <c r="C967" s="67" t="s">
        <v>77722</v>
      </c>
      <c r="D967" s="67" t="s">
        <v>77723</v>
      </c>
      <c r="E967" s="69" t="s">
        <v>457</v>
      </c>
      <c r="F967" s="69" t="s">
        <v>457</v>
      </c>
      <c r="G967" s="68">
        <v>2250749386421</v>
      </c>
      <c r="H967" s="68">
        <v>2250749386421</v>
      </c>
      <c r="I967" s="70">
        <v>46174</v>
      </c>
      <c r="J967" s="70">
        <v>46174</v>
      </c>
      <c r="K967" s="69" t="s">
        <v>1646</v>
      </c>
      <c r="L967" s="75" t="s">
        <v>816</v>
      </c>
      <c r="M967" s="68"/>
      <c r="N967" s="76"/>
      <c r="O967" s="68"/>
      <c r="P967" s="67"/>
      <c r="Q967" s="76"/>
      <c r="R967" s="77">
        <v>46175</v>
      </c>
      <c r="S967" s="76">
        <v>2150072057</v>
      </c>
      <c r="T967" s="67" t="s">
        <v>77979</v>
      </c>
      <c r="U967" s="75" t="s">
        <v>77162</v>
      </c>
      <c r="V967" s="68"/>
      <c r="W967" s="71" t="s">
        <v>1148</v>
      </c>
      <c r="X967" s="69" t="s">
        <v>1145</v>
      </c>
      <c r="Y967" s="67"/>
      <c r="Z967" s="69"/>
      <c r="AA967" s="67" t="s">
        <v>77980</v>
      </c>
      <c r="AB967" s="67" t="s">
        <v>77981</v>
      </c>
      <c r="AC967" s="78">
        <v>250</v>
      </c>
      <c r="AD967" s="75" t="s">
        <v>790</v>
      </c>
      <c r="AE967" s="75" t="s">
        <v>813</v>
      </c>
      <c r="AF967" s="68"/>
      <c r="AG967" s="76">
        <v>0</v>
      </c>
      <c r="AH967" s="76">
        <v>3</v>
      </c>
      <c r="AI967" s="68"/>
      <c r="AJ967" s="68"/>
      <c r="AK967" s="68"/>
      <c r="AL967" s="68"/>
      <c r="AM967" s="68"/>
      <c r="AN967" s="68"/>
    </row>
    <row r="968" spans="1:40" s="10" customFormat="1" ht="15.6" x14ac:dyDescent="0.3">
      <c r="A968" s="67" t="s">
        <v>77647</v>
      </c>
      <c r="B968" s="69" t="s">
        <v>77648</v>
      </c>
      <c r="C968" s="67" t="s">
        <v>77649</v>
      </c>
      <c r="D968" s="67" t="s">
        <v>77650</v>
      </c>
      <c r="E968" s="69" t="s">
        <v>457</v>
      </c>
      <c r="F968" s="69" t="s">
        <v>457</v>
      </c>
      <c r="G968" s="68">
        <v>2250140902129</v>
      </c>
      <c r="H968" s="68">
        <v>2250140902129</v>
      </c>
      <c r="I968" s="70">
        <v>46174</v>
      </c>
      <c r="J968" s="70">
        <v>46174</v>
      </c>
      <c r="K968" s="69" t="s">
        <v>1646</v>
      </c>
      <c r="L968" s="75" t="s">
        <v>816</v>
      </c>
      <c r="M968" s="68"/>
      <c r="N968" s="76"/>
      <c r="O968" s="68"/>
      <c r="P968" s="67"/>
      <c r="Q968" s="76"/>
      <c r="R968" s="77">
        <v>46175</v>
      </c>
      <c r="S968" s="76">
        <v>2150071975</v>
      </c>
      <c r="T968" s="67" t="s">
        <v>78027</v>
      </c>
      <c r="U968" s="75" t="s">
        <v>78024</v>
      </c>
      <c r="V968" s="68"/>
      <c r="W968" s="71" t="s">
        <v>1148</v>
      </c>
      <c r="X968" s="69" t="s">
        <v>1145</v>
      </c>
      <c r="Y968" s="67"/>
      <c r="Z968" s="69"/>
      <c r="AA968" s="67" t="s">
        <v>78025</v>
      </c>
      <c r="AB968" s="67" t="s">
        <v>78026</v>
      </c>
      <c r="AC968" s="78">
        <v>100</v>
      </c>
      <c r="AD968" s="75" t="s">
        <v>790</v>
      </c>
      <c r="AE968" s="75" t="s">
        <v>800</v>
      </c>
      <c r="AF968" s="68"/>
      <c r="AG968" s="76">
        <v>0</v>
      </c>
      <c r="AH968" s="76">
        <v>0</v>
      </c>
      <c r="AI968" s="68"/>
      <c r="AJ968" s="68"/>
      <c r="AK968" s="68"/>
      <c r="AL968" s="68"/>
      <c r="AM968" s="68"/>
      <c r="AN968" s="68"/>
    </row>
    <row r="969" spans="1:40" s="10" customFormat="1" ht="15.6" x14ac:dyDescent="0.3">
      <c r="A969" s="67" t="s">
        <v>77659</v>
      </c>
      <c r="B969" s="69" t="s">
        <v>77660</v>
      </c>
      <c r="C969" s="67" t="s">
        <v>77661</v>
      </c>
      <c r="D969" s="67" t="s">
        <v>77662</v>
      </c>
      <c r="E969" s="69" t="s">
        <v>457</v>
      </c>
      <c r="F969" s="69" t="s">
        <v>457</v>
      </c>
      <c r="G969" s="68">
        <v>2250767266398</v>
      </c>
      <c r="H969" s="68">
        <v>2250767266398</v>
      </c>
      <c r="I969" s="70">
        <v>46174</v>
      </c>
      <c r="J969" s="70">
        <v>46174</v>
      </c>
      <c r="K969" s="69" t="s">
        <v>1646</v>
      </c>
      <c r="L969" s="75" t="s">
        <v>816</v>
      </c>
      <c r="M969" s="68"/>
      <c r="N969" s="76"/>
      <c r="O969" s="68"/>
      <c r="P969" s="67"/>
      <c r="Q969" s="76"/>
      <c r="R969" s="77">
        <v>46175</v>
      </c>
      <c r="S969" s="76">
        <v>2150071966</v>
      </c>
      <c r="T969" s="67" t="s">
        <v>77983</v>
      </c>
      <c r="U969" s="75" t="s">
        <v>77207</v>
      </c>
      <c r="V969" s="68"/>
      <c r="W969" s="71" t="s">
        <v>1148</v>
      </c>
      <c r="X969" s="69" t="s">
        <v>1145</v>
      </c>
      <c r="Y969" s="67"/>
      <c r="Z969" s="69"/>
      <c r="AA969" s="67" t="s">
        <v>77908</v>
      </c>
      <c r="AB969" s="67" t="s">
        <v>77909</v>
      </c>
      <c r="AC969" s="78">
        <v>150</v>
      </c>
      <c r="AD969" s="75" t="s">
        <v>790</v>
      </c>
      <c r="AE969" s="75" t="s">
        <v>807</v>
      </c>
      <c r="AF969" s="68"/>
      <c r="AG969" s="76">
        <v>0</v>
      </c>
      <c r="AH969" s="76">
        <v>1</v>
      </c>
      <c r="AI969" s="68"/>
      <c r="AJ969" s="68"/>
      <c r="AK969" s="68"/>
      <c r="AL969" s="68"/>
      <c r="AM969" s="68"/>
      <c r="AN969" s="68"/>
    </row>
    <row r="970" spans="1:40" s="10" customFormat="1" ht="15.6" x14ac:dyDescent="0.3">
      <c r="A970" s="67" t="s">
        <v>77651</v>
      </c>
      <c r="B970" s="69" t="s">
        <v>77652</v>
      </c>
      <c r="C970" s="67" t="s">
        <v>77653</v>
      </c>
      <c r="D970" s="67" t="s">
        <v>77654</v>
      </c>
      <c r="E970" s="69" t="s">
        <v>457</v>
      </c>
      <c r="F970" s="69" t="s">
        <v>457</v>
      </c>
      <c r="G970" s="68">
        <v>2250768453430</v>
      </c>
      <c r="H970" s="68">
        <v>2250768453430</v>
      </c>
      <c r="I970" s="70">
        <v>46174</v>
      </c>
      <c r="J970" s="70">
        <v>46174</v>
      </c>
      <c r="K970" s="69" t="s">
        <v>1646</v>
      </c>
      <c r="L970" s="75" t="s">
        <v>816</v>
      </c>
      <c r="M970" s="68"/>
      <c r="N970" s="76"/>
      <c r="O970" s="68"/>
      <c r="P970" s="67"/>
      <c r="Q970" s="76"/>
      <c r="R970" s="77">
        <v>46175</v>
      </c>
      <c r="S970" s="76">
        <v>2150072044</v>
      </c>
      <c r="T970" s="67" t="s">
        <v>77907</v>
      </c>
      <c r="U970" s="75" t="s">
        <v>5705</v>
      </c>
      <c r="V970" s="68"/>
      <c r="W970" s="71" t="s">
        <v>1148</v>
      </c>
      <c r="X970" s="69" t="s">
        <v>1145</v>
      </c>
      <c r="Y970" s="67"/>
      <c r="Z970" s="69"/>
      <c r="AA970" s="67" t="s">
        <v>77902</v>
      </c>
      <c r="AB970" s="67" t="s">
        <v>77903</v>
      </c>
      <c r="AC970" s="78">
        <v>100</v>
      </c>
      <c r="AD970" s="75" t="s">
        <v>790</v>
      </c>
      <c r="AE970" s="75" t="s">
        <v>807</v>
      </c>
      <c r="AF970" s="68"/>
      <c r="AG970" s="76">
        <v>0</v>
      </c>
      <c r="AH970" s="76">
        <v>1</v>
      </c>
      <c r="AI970" s="68"/>
      <c r="AJ970" s="68"/>
      <c r="AK970" s="68"/>
      <c r="AL970" s="68"/>
      <c r="AM970" s="68"/>
      <c r="AN970" s="68"/>
    </row>
    <row r="971" spans="1:40" s="10" customFormat="1" ht="15.6" x14ac:dyDescent="0.3">
      <c r="A971" s="67" t="s">
        <v>77694</v>
      </c>
      <c r="B971" s="69" t="s">
        <v>77695</v>
      </c>
      <c r="C971" s="67" t="s">
        <v>77696</v>
      </c>
      <c r="D971" s="67" t="s">
        <v>77697</v>
      </c>
      <c r="E971" s="69" t="s">
        <v>457</v>
      </c>
      <c r="F971" s="69" t="s">
        <v>457</v>
      </c>
      <c r="G971" s="68">
        <v>2250747203926</v>
      </c>
      <c r="H971" s="68">
        <v>2250747203926</v>
      </c>
      <c r="I971" s="70">
        <v>46174</v>
      </c>
      <c r="J971" s="70">
        <v>46174</v>
      </c>
      <c r="K971" s="69" t="s">
        <v>1646</v>
      </c>
      <c r="L971" s="75" t="s">
        <v>816</v>
      </c>
      <c r="M971" s="68"/>
      <c r="N971" s="76"/>
      <c r="O971" s="68"/>
      <c r="P971" s="67"/>
      <c r="Q971" s="76"/>
      <c r="R971" s="77">
        <v>46175</v>
      </c>
      <c r="S971" s="76">
        <v>2150072055</v>
      </c>
      <c r="T971" s="67" t="s">
        <v>77906</v>
      </c>
      <c r="U971" s="75" t="s">
        <v>3317</v>
      </c>
      <c r="V971" s="68"/>
      <c r="W971" s="71" t="s">
        <v>1148</v>
      </c>
      <c r="X971" s="69" t="s">
        <v>1145</v>
      </c>
      <c r="Y971" s="67"/>
      <c r="Z971" s="69"/>
      <c r="AA971" s="67" t="s">
        <v>4650</v>
      </c>
      <c r="AB971" s="67" t="s">
        <v>3174</v>
      </c>
      <c r="AC971" s="78">
        <v>300</v>
      </c>
      <c r="AD971" s="75" t="s">
        <v>790</v>
      </c>
      <c r="AE971" s="75" t="s">
        <v>1190</v>
      </c>
      <c r="AF971" s="68"/>
      <c r="AG971" s="76">
        <v>0</v>
      </c>
      <c r="AH971" s="76">
        <v>0</v>
      </c>
      <c r="AI971" s="68"/>
      <c r="AJ971" s="68"/>
      <c r="AK971" s="68"/>
      <c r="AL971" s="68"/>
      <c r="AM971" s="68"/>
      <c r="AN971" s="68"/>
    </row>
    <row r="972" spans="1:40" s="10" customFormat="1" ht="15.6" x14ac:dyDescent="0.3">
      <c r="A972" s="67" t="s">
        <v>77679</v>
      </c>
      <c r="B972" s="69" t="s">
        <v>77680</v>
      </c>
      <c r="C972" s="67" t="s">
        <v>5343</v>
      </c>
      <c r="D972" s="67" t="s">
        <v>77681</v>
      </c>
      <c r="E972" s="69" t="s">
        <v>457</v>
      </c>
      <c r="F972" s="69" t="s">
        <v>457</v>
      </c>
      <c r="G972" s="68">
        <v>2250708760679</v>
      </c>
      <c r="H972" s="68">
        <v>2250708760679</v>
      </c>
      <c r="I972" s="70">
        <v>46174</v>
      </c>
      <c r="J972" s="70">
        <v>46174</v>
      </c>
      <c r="K972" s="69" t="s">
        <v>1646</v>
      </c>
      <c r="L972" s="75" t="s">
        <v>816</v>
      </c>
      <c r="M972" s="68"/>
      <c r="N972" s="76"/>
      <c r="O972" s="68"/>
      <c r="P972" s="67"/>
      <c r="Q972" s="76"/>
      <c r="R972" s="77">
        <v>46175</v>
      </c>
      <c r="S972" s="76">
        <v>2150071761</v>
      </c>
      <c r="T972" s="67" t="s">
        <v>77893</v>
      </c>
      <c r="U972" s="75" t="s">
        <v>3397</v>
      </c>
      <c r="V972" s="68"/>
      <c r="W972" s="71" t="s">
        <v>1148</v>
      </c>
      <c r="X972" s="69" t="s">
        <v>1145</v>
      </c>
      <c r="Y972" s="67"/>
      <c r="Z972" s="69"/>
      <c r="AA972" s="67" t="s">
        <v>77902</v>
      </c>
      <c r="AB972" s="67" t="s">
        <v>77903</v>
      </c>
      <c r="AC972" s="78">
        <v>100</v>
      </c>
      <c r="AD972" s="75" t="s">
        <v>790</v>
      </c>
      <c r="AE972" s="75" t="s">
        <v>807</v>
      </c>
      <c r="AF972" s="68"/>
      <c r="AG972" s="76">
        <v>0</v>
      </c>
      <c r="AH972" s="76">
        <v>0</v>
      </c>
      <c r="AI972" s="68"/>
      <c r="AJ972" s="68"/>
      <c r="AK972" s="68"/>
      <c r="AL972" s="68"/>
      <c r="AM972" s="68"/>
      <c r="AN972" s="68"/>
    </row>
    <row r="973" spans="1:40" s="10" customFormat="1" ht="15.6" x14ac:dyDescent="0.3">
      <c r="A973" s="67" t="s">
        <v>77802</v>
      </c>
      <c r="B973" s="69" t="s">
        <v>77803</v>
      </c>
      <c r="C973" s="67" t="s">
        <v>77804</v>
      </c>
      <c r="D973" s="67" t="s">
        <v>77805</v>
      </c>
      <c r="E973" s="69" t="s">
        <v>457</v>
      </c>
      <c r="F973" s="69" t="s">
        <v>457</v>
      </c>
      <c r="G973" s="68">
        <v>2250757360791</v>
      </c>
      <c r="H973" s="68">
        <v>2250757360791</v>
      </c>
      <c r="I973" s="70">
        <v>46174</v>
      </c>
      <c r="J973" s="70">
        <v>46174</v>
      </c>
      <c r="K973" s="69" t="s">
        <v>1646</v>
      </c>
      <c r="L973" s="75" t="s">
        <v>816</v>
      </c>
      <c r="M973" s="68"/>
      <c r="N973" s="76"/>
      <c r="O973" s="68"/>
      <c r="P973" s="67"/>
      <c r="Q973" s="76"/>
      <c r="R973" s="77">
        <v>46175</v>
      </c>
      <c r="S973" s="76">
        <v>2150071968</v>
      </c>
      <c r="T973" s="67" t="s">
        <v>77888</v>
      </c>
      <c r="U973" s="75" t="s">
        <v>77899</v>
      </c>
      <c r="V973" s="68"/>
      <c r="W973" s="71" t="s">
        <v>1148</v>
      </c>
      <c r="X973" s="69" t="s">
        <v>1145</v>
      </c>
      <c r="Y973" s="67"/>
      <c r="Z973" s="69"/>
      <c r="AA973" s="67" t="s">
        <v>77900</v>
      </c>
      <c r="AB973" s="67" t="s">
        <v>77901</v>
      </c>
      <c r="AC973" s="78">
        <v>100</v>
      </c>
      <c r="AD973" s="75" t="s">
        <v>788</v>
      </c>
      <c r="AE973" s="75" t="s">
        <v>77410</v>
      </c>
      <c r="AF973" s="68"/>
      <c r="AG973" s="76">
        <v>0</v>
      </c>
      <c r="AH973" s="76">
        <v>0</v>
      </c>
      <c r="AI973" s="68"/>
      <c r="AJ973" s="68"/>
      <c r="AK973" s="68"/>
      <c r="AL973" s="68"/>
      <c r="AM973" s="68"/>
      <c r="AN973" s="68"/>
    </row>
    <row r="974" spans="1:40" s="10" customFormat="1" ht="15.6" x14ac:dyDescent="0.3">
      <c r="A974" s="67" t="s">
        <v>77432</v>
      </c>
      <c r="B974" s="69" t="s">
        <v>77433</v>
      </c>
      <c r="C974" s="67" t="s">
        <v>77434</v>
      </c>
      <c r="D974" s="67" t="s">
        <v>77435</v>
      </c>
      <c r="E974" s="69" t="s">
        <v>457</v>
      </c>
      <c r="F974" s="69" t="s">
        <v>457</v>
      </c>
      <c r="G974" s="68">
        <v>2250777473115</v>
      </c>
      <c r="H974" s="68">
        <v>2250777473115</v>
      </c>
      <c r="I974" s="70">
        <v>46173</v>
      </c>
      <c r="J974" s="70">
        <v>46174</v>
      </c>
      <c r="K974" s="69" t="s">
        <v>1646</v>
      </c>
      <c r="L974" s="75" t="s">
        <v>816</v>
      </c>
      <c r="M974" s="68"/>
      <c r="N974" s="76"/>
      <c r="O974" s="68"/>
      <c r="P974" s="67"/>
      <c r="Q974" s="76"/>
      <c r="R974" s="77">
        <v>46175</v>
      </c>
      <c r="S974" s="76">
        <v>2150071980</v>
      </c>
      <c r="T974" s="67" t="s">
        <v>77889</v>
      </c>
      <c r="U974" s="75" t="s">
        <v>77896</v>
      </c>
      <c r="V974" s="68"/>
      <c r="W974" s="71" t="s">
        <v>1148</v>
      </c>
      <c r="X974" s="69" t="s">
        <v>1145</v>
      </c>
      <c r="Y974" s="67"/>
      <c r="Z974" s="69"/>
      <c r="AA974" s="67" t="s">
        <v>77897</v>
      </c>
      <c r="AB974" s="67" t="s">
        <v>77898</v>
      </c>
      <c r="AC974" s="78">
        <v>250</v>
      </c>
      <c r="AD974" s="75" t="s">
        <v>790</v>
      </c>
      <c r="AE974" s="75" t="s">
        <v>806</v>
      </c>
      <c r="AF974" s="68"/>
      <c r="AG974" s="76">
        <v>0</v>
      </c>
      <c r="AH974" s="76">
        <v>0</v>
      </c>
      <c r="AI974" s="68"/>
      <c r="AJ974" s="68"/>
      <c r="AK974" s="68"/>
      <c r="AL974" s="68"/>
      <c r="AM974" s="68"/>
      <c r="AN974" s="68"/>
    </row>
    <row r="975" spans="1:40" s="10" customFormat="1" ht="15.6" x14ac:dyDescent="0.3">
      <c r="A975" s="67" t="s">
        <v>77623</v>
      </c>
      <c r="B975" s="69" t="s">
        <v>77624</v>
      </c>
      <c r="C975" s="67" t="s">
        <v>77625</v>
      </c>
      <c r="D975" s="67" t="s">
        <v>77626</v>
      </c>
      <c r="E975" s="69" t="s">
        <v>457</v>
      </c>
      <c r="F975" s="69" t="s">
        <v>457</v>
      </c>
      <c r="G975" s="68">
        <v>2250101032384</v>
      </c>
      <c r="H975" s="68">
        <v>2250101032384</v>
      </c>
      <c r="I975" s="70">
        <v>46174</v>
      </c>
      <c r="J975" s="70">
        <v>46174</v>
      </c>
      <c r="K975" s="69" t="s">
        <v>1646</v>
      </c>
      <c r="L975" s="75" t="s">
        <v>816</v>
      </c>
      <c r="M975" s="68"/>
      <c r="N975" s="76"/>
      <c r="O975" s="68"/>
      <c r="P975" s="67"/>
      <c r="Q975" s="76"/>
      <c r="R975" s="77">
        <v>46175</v>
      </c>
      <c r="S975" s="76">
        <v>2150072048</v>
      </c>
      <c r="T975" s="67" t="s">
        <v>77914</v>
      </c>
      <c r="U975" s="75" t="s">
        <v>77400</v>
      </c>
      <c r="V975" s="68"/>
      <c r="W975" s="71" t="s">
        <v>1148</v>
      </c>
      <c r="X975" s="69" t="s">
        <v>1145</v>
      </c>
      <c r="Y975" s="67"/>
      <c r="Z975" s="69"/>
      <c r="AA975" s="67" t="s">
        <v>77832</v>
      </c>
      <c r="AB975" s="67" t="s">
        <v>77833</v>
      </c>
      <c r="AC975" s="78">
        <v>200</v>
      </c>
      <c r="AD975" s="75" t="s">
        <v>790</v>
      </c>
      <c r="AE975" s="75" t="s">
        <v>813</v>
      </c>
      <c r="AF975" s="68"/>
      <c r="AG975" s="76">
        <v>0</v>
      </c>
      <c r="AH975" s="76">
        <v>0</v>
      </c>
      <c r="AI975" s="68"/>
      <c r="AJ975" s="68"/>
      <c r="AK975" s="68"/>
      <c r="AL975" s="68"/>
      <c r="AM975" s="68"/>
      <c r="AN975" s="68"/>
    </row>
    <row r="976" spans="1:40" s="10" customFormat="1" ht="15.6" x14ac:dyDescent="0.3">
      <c r="A976" s="67" t="s">
        <v>77682</v>
      </c>
      <c r="B976" s="69" t="s">
        <v>77683</v>
      </c>
      <c r="C976" s="67" t="s">
        <v>77684</v>
      </c>
      <c r="D976" s="67" t="s">
        <v>77685</v>
      </c>
      <c r="E976" s="69" t="s">
        <v>457</v>
      </c>
      <c r="F976" s="69" t="s">
        <v>457</v>
      </c>
      <c r="G976" s="68">
        <v>2250707596183</v>
      </c>
      <c r="H976" s="68">
        <v>2250707596183</v>
      </c>
      <c r="I976" s="70">
        <v>46174</v>
      </c>
      <c r="J976" s="70">
        <v>46174</v>
      </c>
      <c r="K976" s="69" t="s">
        <v>1646</v>
      </c>
      <c r="L976" s="75" t="s">
        <v>816</v>
      </c>
      <c r="M976" s="68"/>
      <c r="N976" s="76"/>
      <c r="O976" s="68"/>
      <c r="P976" s="67"/>
      <c r="Q976" s="76"/>
      <c r="R976" s="77">
        <v>46175</v>
      </c>
      <c r="S976" s="76">
        <v>2150071969</v>
      </c>
      <c r="T976" s="67" t="s">
        <v>77886</v>
      </c>
      <c r="U976" s="75" t="s">
        <v>77829</v>
      </c>
      <c r="V976" s="68"/>
      <c r="W976" s="71" t="s">
        <v>1148</v>
      </c>
      <c r="X976" s="69" t="s">
        <v>1145</v>
      </c>
      <c r="Y976" s="67"/>
      <c r="Z976" s="69"/>
      <c r="AA976" s="67" t="s">
        <v>77830</v>
      </c>
      <c r="AB976" s="67" t="s">
        <v>77831</v>
      </c>
      <c r="AC976" s="78">
        <v>100</v>
      </c>
      <c r="AD976" s="75" t="s">
        <v>790</v>
      </c>
      <c r="AE976" s="75" t="s">
        <v>803</v>
      </c>
      <c r="AF976" s="68"/>
      <c r="AG976" s="76">
        <v>0</v>
      </c>
      <c r="AH976" s="76">
        <v>0</v>
      </c>
      <c r="AI976" s="68"/>
      <c r="AJ976" s="68"/>
      <c r="AK976" s="68"/>
      <c r="AL976" s="68"/>
      <c r="AM976" s="68"/>
      <c r="AN976" s="68"/>
    </row>
    <row r="977" spans="1:40" s="10" customFormat="1" ht="15.6" x14ac:dyDescent="0.3">
      <c r="A977" s="67" t="s">
        <v>77716</v>
      </c>
      <c r="B977" s="69" t="s">
        <v>77717</v>
      </c>
      <c r="C977" s="67" t="s">
        <v>77718</v>
      </c>
      <c r="D977" s="67" t="s">
        <v>77719</v>
      </c>
      <c r="E977" s="69" t="s">
        <v>457</v>
      </c>
      <c r="F977" s="69" t="s">
        <v>457</v>
      </c>
      <c r="G977" s="68">
        <v>2250748320212</v>
      </c>
      <c r="H977" s="68">
        <v>2250748320212</v>
      </c>
      <c r="I977" s="70">
        <v>46174</v>
      </c>
      <c r="J977" s="70">
        <v>46174</v>
      </c>
      <c r="K977" s="69" t="s">
        <v>1646</v>
      </c>
      <c r="L977" s="75" t="s">
        <v>816</v>
      </c>
      <c r="M977" s="68"/>
      <c r="N977" s="76"/>
      <c r="O977" s="68"/>
      <c r="P977" s="67"/>
      <c r="Q977" s="76"/>
      <c r="R977" s="77">
        <v>46175</v>
      </c>
      <c r="S977" s="76">
        <v>2150072058</v>
      </c>
      <c r="T977" s="67" t="s">
        <v>77904</v>
      </c>
      <c r="U977" s="75" t="s">
        <v>6098</v>
      </c>
      <c r="V977" s="68"/>
      <c r="W977" s="71" t="s">
        <v>1148</v>
      </c>
      <c r="X977" s="69" t="s">
        <v>1145</v>
      </c>
      <c r="Y977" s="67"/>
      <c r="Z977" s="69"/>
      <c r="AA977" s="67" t="s">
        <v>77826</v>
      </c>
      <c r="AB977" s="67" t="s">
        <v>77828</v>
      </c>
      <c r="AC977" s="78">
        <v>100</v>
      </c>
      <c r="AD977" s="75" t="s">
        <v>790</v>
      </c>
      <c r="AE977" s="75" t="s">
        <v>813</v>
      </c>
      <c r="AF977" s="68"/>
      <c r="AG977" s="76">
        <v>0</v>
      </c>
      <c r="AH977" s="76">
        <v>1</v>
      </c>
      <c r="AI977" s="68"/>
      <c r="AJ977" s="68"/>
      <c r="AK977" s="68"/>
      <c r="AL977" s="68"/>
      <c r="AM977" s="68"/>
      <c r="AN977" s="68"/>
    </row>
    <row r="978" spans="1:40" s="10" customFormat="1" ht="15.6" x14ac:dyDescent="0.3">
      <c r="A978" s="67" t="s">
        <v>77709</v>
      </c>
      <c r="B978" s="69" t="s">
        <v>77710</v>
      </c>
      <c r="C978" s="67" t="s">
        <v>77711</v>
      </c>
      <c r="D978" s="67" t="s">
        <v>77712</v>
      </c>
      <c r="E978" s="69" t="s">
        <v>457</v>
      </c>
      <c r="F978" s="69" t="s">
        <v>457</v>
      </c>
      <c r="G978" s="68">
        <v>2250173913399</v>
      </c>
      <c r="H978" s="68">
        <v>2250173913399</v>
      </c>
      <c r="I978" s="70">
        <v>46174</v>
      </c>
      <c r="J978" s="70">
        <v>46174</v>
      </c>
      <c r="K978" s="69" t="s">
        <v>1646</v>
      </c>
      <c r="L978" s="75" t="s">
        <v>816</v>
      </c>
      <c r="M978" s="68"/>
      <c r="N978" s="76"/>
      <c r="O978" s="68"/>
      <c r="P978" s="67"/>
      <c r="Q978" s="76"/>
      <c r="R978" s="77">
        <v>46175</v>
      </c>
      <c r="S978" s="76">
        <v>2150072050</v>
      </c>
      <c r="T978" s="67" t="s">
        <v>77905</v>
      </c>
      <c r="U978" s="75" t="s">
        <v>785</v>
      </c>
      <c r="V978" s="68"/>
      <c r="W978" s="71" t="s">
        <v>1148</v>
      </c>
      <c r="X978" s="69" t="s">
        <v>1145</v>
      </c>
      <c r="Y978" s="67"/>
      <c r="Z978" s="69"/>
      <c r="AA978" s="67" t="s">
        <v>77826</v>
      </c>
      <c r="AB978" s="67" t="s">
        <v>77827</v>
      </c>
      <c r="AC978" s="78">
        <v>100</v>
      </c>
      <c r="AD978" s="75" t="s">
        <v>790</v>
      </c>
      <c r="AE978" s="75" t="s">
        <v>813</v>
      </c>
      <c r="AF978" s="68"/>
      <c r="AG978" s="76">
        <v>0</v>
      </c>
      <c r="AH978" s="76">
        <v>0</v>
      </c>
      <c r="AI978" s="68"/>
      <c r="AJ978" s="68"/>
      <c r="AK978" s="68"/>
      <c r="AL978" s="68"/>
      <c r="AM978" s="68"/>
      <c r="AN978" s="68"/>
    </row>
    <row r="979" spans="1:40" s="10" customFormat="1" ht="15.6" x14ac:dyDescent="0.3">
      <c r="A979" s="67" t="s">
        <v>77798</v>
      </c>
      <c r="B979" s="69" t="s">
        <v>77799</v>
      </c>
      <c r="C979" s="67" t="s">
        <v>77800</v>
      </c>
      <c r="D979" s="67" t="s">
        <v>77801</v>
      </c>
      <c r="E979" s="69" t="s">
        <v>457</v>
      </c>
      <c r="F979" s="69" t="s">
        <v>457</v>
      </c>
      <c r="G979" s="68">
        <v>2250708307705</v>
      </c>
      <c r="H979" s="68">
        <v>2250708307705</v>
      </c>
      <c r="I979" s="70">
        <v>46174</v>
      </c>
      <c r="J979" s="70">
        <v>46174</v>
      </c>
      <c r="K979" s="69" t="s">
        <v>1646</v>
      </c>
      <c r="L979" s="75" t="s">
        <v>816</v>
      </c>
      <c r="M979" s="68"/>
      <c r="N979" s="76"/>
      <c r="O979" s="68"/>
      <c r="P979" s="67"/>
      <c r="Q979" s="76"/>
      <c r="R979" s="77">
        <v>46175</v>
      </c>
      <c r="S979" s="76">
        <v>2150072073</v>
      </c>
      <c r="T979" s="67" t="s">
        <v>77894</v>
      </c>
      <c r="U979" s="75" t="s">
        <v>3437</v>
      </c>
      <c r="V979" s="68"/>
      <c r="W979" s="71" t="s">
        <v>1148</v>
      </c>
      <c r="X979" s="69" t="s">
        <v>1145</v>
      </c>
      <c r="Y979" s="67"/>
      <c r="Z979" s="69"/>
      <c r="AA979" s="67" t="s">
        <v>77824</v>
      </c>
      <c r="AB979" s="67" t="s">
        <v>77825</v>
      </c>
      <c r="AC979" s="78">
        <v>200</v>
      </c>
      <c r="AD979" s="75" t="s">
        <v>790</v>
      </c>
      <c r="AE979" s="75" t="s">
        <v>813</v>
      </c>
      <c r="AF979" s="68"/>
      <c r="AG979" s="76">
        <v>0</v>
      </c>
      <c r="AH979" s="76">
        <v>1</v>
      </c>
      <c r="AI979" s="68"/>
      <c r="AJ979" s="68"/>
      <c r="AK979" s="68"/>
      <c r="AL979" s="68"/>
      <c r="AM979" s="68"/>
      <c r="AN979" s="68"/>
    </row>
    <row r="980" spans="1:40" s="10" customFormat="1" ht="15.6" x14ac:dyDescent="0.3">
      <c r="A980" s="67" t="s">
        <v>77619</v>
      </c>
      <c r="B980" s="69" t="s">
        <v>77620</v>
      </c>
      <c r="C980" s="67" t="s">
        <v>77621</v>
      </c>
      <c r="D980" s="67" t="s">
        <v>77622</v>
      </c>
      <c r="E980" s="69" t="s">
        <v>457</v>
      </c>
      <c r="F980" s="69" t="s">
        <v>457</v>
      </c>
      <c r="G980" s="68">
        <v>2250789720681</v>
      </c>
      <c r="H980" s="68">
        <v>2250789720681</v>
      </c>
      <c r="I980" s="70">
        <v>46174</v>
      </c>
      <c r="J980" s="70">
        <v>46174</v>
      </c>
      <c r="K980" s="69" t="s">
        <v>1646</v>
      </c>
      <c r="L980" s="75" t="s">
        <v>816</v>
      </c>
      <c r="M980" s="68"/>
      <c r="N980" s="76"/>
      <c r="O980" s="68"/>
      <c r="P980" s="67"/>
      <c r="Q980" s="76"/>
      <c r="R980" s="77">
        <v>46175</v>
      </c>
      <c r="S980" s="76">
        <v>2150071963</v>
      </c>
      <c r="T980" s="67" t="s">
        <v>77913</v>
      </c>
      <c r="U980" s="75" t="s">
        <v>3319</v>
      </c>
      <c r="V980" s="68"/>
      <c r="W980" s="71" t="s">
        <v>1148</v>
      </c>
      <c r="X980" s="69" t="s">
        <v>1145</v>
      </c>
      <c r="Y980" s="67"/>
      <c r="Z980" s="69"/>
      <c r="AA980" s="67" t="s">
        <v>77823</v>
      </c>
      <c r="AB980" s="67" t="s">
        <v>77369</v>
      </c>
      <c r="AC980" s="78">
        <v>250</v>
      </c>
      <c r="AD980" s="75" t="s">
        <v>790</v>
      </c>
      <c r="AE980" s="75" t="s">
        <v>807</v>
      </c>
      <c r="AF980" s="68"/>
      <c r="AG980" s="76">
        <v>0</v>
      </c>
      <c r="AH980" s="76">
        <v>0</v>
      </c>
      <c r="AI980" s="68"/>
      <c r="AJ980" s="68"/>
      <c r="AK980" s="68"/>
      <c r="AL980" s="68"/>
      <c r="AM980" s="68"/>
      <c r="AN980" s="68"/>
    </row>
    <row r="981" spans="1:40" s="10" customFormat="1" ht="15.6" x14ac:dyDescent="0.3">
      <c r="A981" s="67" t="s">
        <v>77663</v>
      </c>
      <c r="B981" s="69" t="s">
        <v>77664</v>
      </c>
      <c r="C981" s="67" t="s">
        <v>77665</v>
      </c>
      <c r="D981" s="67" t="s">
        <v>77666</v>
      </c>
      <c r="E981" s="69" t="s">
        <v>457</v>
      </c>
      <c r="F981" s="69" t="s">
        <v>457</v>
      </c>
      <c r="G981" s="68">
        <v>2250757803388</v>
      </c>
      <c r="H981" s="68">
        <v>2250757803388</v>
      </c>
      <c r="I981" s="70">
        <v>46174</v>
      </c>
      <c r="J981" s="70">
        <v>46174</v>
      </c>
      <c r="K981" s="69" t="s">
        <v>1646</v>
      </c>
      <c r="L981" s="75" t="s">
        <v>816</v>
      </c>
      <c r="M981" s="68"/>
      <c r="N981" s="76"/>
      <c r="O981" s="68"/>
      <c r="P981" s="67"/>
      <c r="Q981" s="76"/>
      <c r="R981" s="77">
        <v>46175</v>
      </c>
      <c r="S981" s="76">
        <v>2150072082</v>
      </c>
      <c r="T981" s="67" t="s">
        <v>77885</v>
      </c>
      <c r="U981" s="75" t="s">
        <v>3317</v>
      </c>
      <c r="V981" s="68"/>
      <c r="W981" s="71" t="s">
        <v>1148</v>
      </c>
      <c r="X981" s="69" t="s">
        <v>1145</v>
      </c>
      <c r="Y981" s="67"/>
      <c r="Z981" s="69"/>
      <c r="AA981" s="67" t="s">
        <v>77821</v>
      </c>
      <c r="AB981" s="67" t="s">
        <v>77822</v>
      </c>
      <c r="AC981" s="78">
        <v>50</v>
      </c>
      <c r="AD981" s="75" t="s">
        <v>790</v>
      </c>
      <c r="AE981" s="75" t="s">
        <v>1190</v>
      </c>
      <c r="AF981" s="68"/>
      <c r="AG981" s="76">
        <v>0</v>
      </c>
      <c r="AH981" s="76">
        <v>0</v>
      </c>
      <c r="AI981" s="68"/>
      <c r="AJ981" s="68"/>
      <c r="AK981" s="68"/>
      <c r="AL981" s="68"/>
      <c r="AM981" s="68"/>
      <c r="AN981" s="68"/>
    </row>
    <row r="982" spans="1:40" s="10" customFormat="1" ht="15.6" x14ac:dyDescent="0.3">
      <c r="A982" s="67" t="s">
        <v>77675</v>
      </c>
      <c r="B982" s="69" t="s">
        <v>77676</v>
      </c>
      <c r="C982" s="67" t="s">
        <v>77677</v>
      </c>
      <c r="D982" s="67" t="s">
        <v>77678</v>
      </c>
      <c r="E982" s="69" t="s">
        <v>457</v>
      </c>
      <c r="F982" s="69" t="s">
        <v>457</v>
      </c>
      <c r="G982" s="68">
        <v>2250747990583</v>
      </c>
      <c r="H982" s="68">
        <v>2250747990583</v>
      </c>
      <c r="I982" s="70">
        <v>46174</v>
      </c>
      <c r="J982" s="70">
        <v>46174</v>
      </c>
      <c r="K982" s="69" t="s">
        <v>1646</v>
      </c>
      <c r="L982" s="75" t="s">
        <v>816</v>
      </c>
      <c r="M982" s="68"/>
      <c r="N982" s="76"/>
      <c r="O982" s="68"/>
      <c r="P982" s="67"/>
      <c r="Q982" s="76"/>
      <c r="R982" s="77">
        <v>46175</v>
      </c>
      <c r="S982" s="76">
        <v>2150071965</v>
      </c>
      <c r="T982" s="67" t="s">
        <v>77912</v>
      </c>
      <c r="U982" s="75" t="s">
        <v>77818</v>
      </c>
      <c r="V982" s="68"/>
      <c r="W982" s="71" t="s">
        <v>1148</v>
      </c>
      <c r="X982" s="69" t="s">
        <v>1145</v>
      </c>
      <c r="Y982" s="67"/>
      <c r="Z982" s="69"/>
      <c r="AA982" s="67" t="s">
        <v>77819</v>
      </c>
      <c r="AB982" s="67" t="s">
        <v>77820</v>
      </c>
      <c r="AC982" s="78">
        <v>100</v>
      </c>
      <c r="AD982" s="75" t="s">
        <v>790</v>
      </c>
      <c r="AE982" s="75" t="s">
        <v>807</v>
      </c>
      <c r="AF982" s="68"/>
      <c r="AG982" s="76">
        <v>0</v>
      </c>
      <c r="AH982" s="76">
        <v>0</v>
      </c>
      <c r="AI982" s="68"/>
      <c r="AJ982" s="68"/>
      <c r="AK982" s="68"/>
      <c r="AL982" s="68"/>
      <c r="AM982" s="68"/>
      <c r="AN982" s="68"/>
    </row>
    <row r="983" spans="1:40" s="10" customFormat="1" ht="15.6" x14ac:dyDescent="0.3">
      <c r="A983" s="67" t="s">
        <v>77471</v>
      </c>
      <c r="B983" s="69" t="s">
        <v>77472</v>
      </c>
      <c r="C983" s="67" t="s">
        <v>77473</v>
      </c>
      <c r="D983" s="67" t="s">
        <v>77474</v>
      </c>
      <c r="E983" s="69" t="s">
        <v>457</v>
      </c>
      <c r="F983" s="69" t="s">
        <v>457</v>
      </c>
      <c r="G983" s="68">
        <v>2250707092073</v>
      </c>
      <c r="H983" s="68">
        <v>2250707092073</v>
      </c>
      <c r="I983" s="70">
        <v>46173</v>
      </c>
      <c r="J983" s="70">
        <v>46174</v>
      </c>
      <c r="K983" s="69" t="s">
        <v>1646</v>
      </c>
      <c r="L983" s="75" t="s">
        <v>816</v>
      </c>
      <c r="M983" s="68"/>
      <c r="N983" s="76"/>
      <c r="O983" s="68"/>
      <c r="P983" s="67"/>
      <c r="Q983" s="76"/>
      <c r="R983" s="77">
        <v>46175</v>
      </c>
      <c r="S983" s="76">
        <v>2150071796</v>
      </c>
      <c r="T983" s="67" t="s">
        <v>77895</v>
      </c>
      <c r="U983" s="75" t="s">
        <v>3435</v>
      </c>
      <c r="V983" s="68"/>
      <c r="W983" s="71" t="s">
        <v>1148</v>
      </c>
      <c r="X983" s="69" t="s">
        <v>1145</v>
      </c>
      <c r="Y983" s="67"/>
      <c r="Z983" s="69"/>
      <c r="AA983" s="67" t="s">
        <v>77603</v>
      </c>
      <c r="AB983" s="67" t="s">
        <v>77604</v>
      </c>
      <c r="AC983" s="78">
        <v>100</v>
      </c>
      <c r="AD983" s="75" t="s">
        <v>790</v>
      </c>
      <c r="AE983" s="75" t="s">
        <v>813</v>
      </c>
      <c r="AF983" s="68"/>
      <c r="AG983" s="76">
        <v>0</v>
      </c>
      <c r="AH983" s="76">
        <v>0</v>
      </c>
      <c r="AI983" s="68"/>
      <c r="AJ983" s="68"/>
      <c r="AK983" s="68"/>
      <c r="AL983" s="68"/>
      <c r="AM983" s="68"/>
      <c r="AN983" s="68"/>
    </row>
    <row r="984" spans="1:40" s="10" customFormat="1" ht="15.6" x14ac:dyDescent="0.3">
      <c r="A984" s="67" t="s">
        <v>77463</v>
      </c>
      <c r="B984" s="69" t="s">
        <v>77464</v>
      </c>
      <c r="C984" s="67" t="s">
        <v>77465</v>
      </c>
      <c r="D984" s="67" t="s">
        <v>77466</v>
      </c>
      <c r="E984" s="69" t="s">
        <v>457</v>
      </c>
      <c r="F984" s="69" t="s">
        <v>457</v>
      </c>
      <c r="G984" s="68">
        <v>2250141805779</v>
      </c>
      <c r="H984" s="68">
        <v>2250141805779</v>
      </c>
      <c r="I984" s="70">
        <v>46173</v>
      </c>
      <c r="J984" s="70">
        <v>46174</v>
      </c>
      <c r="K984" s="69" t="s">
        <v>1646</v>
      </c>
      <c r="L984" s="75" t="s">
        <v>816</v>
      </c>
      <c r="M984" s="68"/>
      <c r="N984" s="76"/>
      <c r="O984" s="68"/>
      <c r="P984" s="67"/>
      <c r="Q984" s="76"/>
      <c r="R984" s="77">
        <v>46175</v>
      </c>
      <c r="S984" s="76">
        <v>2150071798</v>
      </c>
      <c r="T984" s="67" t="s">
        <v>77890</v>
      </c>
      <c r="U984" s="75" t="s">
        <v>3422</v>
      </c>
      <c r="V984" s="68"/>
      <c r="W984" s="71" t="s">
        <v>1148</v>
      </c>
      <c r="X984" s="69" t="s">
        <v>1145</v>
      </c>
      <c r="Y984" s="67"/>
      <c r="Z984" s="69"/>
      <c r="AA984" s="67" t="s">
        <v>77568</v>
      </c>
      <c r="AB984" s="67" t="s">
        <v>77569</v>
      </c>
      <c r="AC984" s="78">
        <v>250</v>
      </c>
      <c r="AD984" s="75" t="s">
        <v>790</v>
      </c>
      <c r="AE984" s="75" t="s">
        <v>813</v>
      </c>
      <c r="AF984" s="68"/>
      <c r="AG984" s="76">
        <v>0</v>
      </c>
      <c r="AH984" s="76">
        <v>0</v>
      </c>
      <c r="AI984" s="68"/>
      <c r="AJ984" s="68"/>
      <c r="AK984" s="68"/>
      <c r="AL984" s="68"/>
      <c r="AM984" s="68"/>
      <c r="AN984" s="68"/>
    </row>
    <row r="985" spans="1:40" s="10" customFormat="1" ht="15.6" x14ac:dyDescent="0.3">
      <c r="A985" s="67" t="s">
        <v>5137</v>
      </c>
      <c r="B985" s="69" t="s">
        <v>5138</v>
      </c>
      <c r="C985" s="67" t="s">
        <v>5139</v>
      </c>
      <c r="D985" s="67" t="s">
        <v>803</v>
      </c>
      <c r="E985" s="69" t="s">
        <v>457</v>
      </c>
      <c r="F985" s="69" t="s">
        <v>457</v>
      </c>
      <c r="G985" s="68" t="s">
        <v>5140</v>
      </c>
      <c r="H985" s="68" t="s">
        <v>5140</v>
      </c>
      <c r="I985" s="70">
        <v>46153</v>
      </c>
      <c r="J985" s="70">
        <v>46160</v>
      </c>
      <c r="K985" s="69" t="s">
        <v>1646</v>
      </c>
      <c r="L985" s="75" t="s">
        <v>816</v>
      </c>
      <c r="M985" s="68"/>
      <c r="N985" s="76"/>
      <c r="O985" s="68"/>
      <c r="P985" s="67"/>
      <c r="Q985" s="76"/>
      <c r="R985" s="77">
        <v>46175</v>
      </c>
      <c r="S985" s="76">
        <v>2150072083</v>
      </c>
      <c r="T985" s="67" t="s">
        <v>77884</v>
      </c>
      <c r="U985" s="75" t="s">
        <v>77834</v>
      </c>
      <c r="V985" s="68"/>
      <c r="W985" s="71" t="s">
        <v>1149</v>
      </c>
      <c r="X985" s="69" t="s">
        <v>1141</v>
      </c>
      <c r="Y985" s="67" t="s">
        <v>1153</v>
      </c>
      <c r="Z985" s="69"/>
      <c r="AA985" s="67" t="s">
        <v>5243</v>
      </c>
      <c r="AB985" s="67" t="s">
        <v>5244</v>
      </c>
      <c r="AC985" s="78">
        <v>50</v>
      </c>
      <c r="AD985" s="75" t="s">
        <v>788</v>
      </c>
      <c r="AE985" s="75" t="s">
        <v>77410</v>
      </c>
      <c r="AF985" s="68"/>
      <c r="AG985" s="76">
        <v>0</v>
      </c>
      <c r="AH985" s="76">
        <v>0</v>
      </c>
      <c r="AI985" s="68"/>
      <c r="AJ985" s="68"/>
      <c r="AK985" s="68"/>
      <c r="AL985" s="68"/>
      <c r="AM985" s="68"/>
      <c r="AN985" s="68"/>
    </row>
    <row r="986" spans="1:40" s="10" customFormat="1" ht="15.6" x14ac:dyDescent="0.3">
      <c r="A986" s="67" t="s">
        <v>77519</v>
      </c>
      <c r="B986" s="69" t="s">
        <v>77520</v>
      </c>
      <c r="C986" s="67" t="s">
        <v>77521</v>
      </c>
      <c r="D986" s="67" t="s">
        <v>77522</v>
      </c>
      <c r="E986" s="69" t="s">
        <v>457</v>
      </c>
      <c r="F986" s="69" t="s">
        <v>457</v>
      </c>
      <c r="G986" s="68">
        <v>2250779399659</v>
      </c>
      <c r="H986" s="68">
        <v>2250779399659</v>
      </c>
      <c r="I986" s="70">
        <v>46174</v>
      </c>
      <c r="J986" s="70">
        <v>46174</v>
      </c>
      <c r="K986" s="69" t="s">
        <v>1646</v>
      </c>
      <c r="L986" s="75" t="s">
        <v>816</v>
      </c>
      <c r="M986" s="68"/>
      <c r="N986" s="76"/>
      <c r="O986" s="68"/>
      <c r="P986" s="67"/>
      <c r="Q986" s="76"/>
      <c r="R986" s="77">
        <v>46175</v>
      </c>
      <c r="S986" s="76">
        <v>2150071774</v>
      </c>
      <c r="T986" s="67" t="s">
        <v>77891</v>
      </c>
      <c r="U986" s="75" t="s">
        <v>3363</v>
      </c>
      <c r="V986" s="68"/>
      <c r="W986" s="71" t="s">
        <v>1148</v>
      </c>
      <c r="X986" s="69" t="s">
        <v>1145</v>
      </c>
      <c r="Y986" s="67"/>
      <c r="Z986" s="69"/>
      <c r="AA986" s="67" t="s">
        <v>5727</v>
      </c>
      <c r="AB986" s="67" t="s">
        <v>77599</v>
      </c>
      <c r="AC986" s="78">
        <v>450</v>
      </c>
      <c r="AD986" s="75" t="s">
        <v>789</v>
      </c>
      <c r="AE986" s="75" t="s">
        <v>800</v>
      </c>
      <c r="AF986" s="68"/>
      <c r="AG986" s="76">
        <v>0</v>
      </c>
      <c r="AH986" s="76">
        <v>0</v>
      </c>
      <c r="AI986" s="68"/>
      <c r="AJ986" s="68"/>
      <c r="AK986" s="68"/>
      <c r="AL986" s="68"/>
      <c r="AM986" s="68"/>
      <c r="AN986" s="68"/>
    </row>
    <row r="987" spans="1:40" s="10" customFormat="1" ht="15.6" x14ac:dyDescent="0.3">
      <c r="A987" s="67" t="s">
        <v>77479</v>
      </c>
      <c r="B987" s="69" t="s">
        <v>77480</v>
      </c>
      <c r="C987" s="67" t="s">
        <v>77481</v>
      </c>
      <c r="D987" s="67" t="s">
        <v>77482</v>
      </c>
      <c r="E987" s="69" t="s">
        <v>457</v>
      </c>
      <c r="F987" s="69" t="s">
        <v>457</v>
      </c>
      <c r="G987" s="68">
        <v>2250757140769</v>
      </c>
      <c r="H987" s="68">
        <v>2250757140769</v>
      </c>
      <c r="I987" s="70">
        <v>46173</v>
      </c>
      <c r="J987" s="70">
        <v>46174</v>
      </c>
      <c r="K987" s="69" t="s">
        <v>1646</v>
      </c>
      <c r="L987" s="75" t="s">
        <v>816</v>
      </c>
      <c r="M987" s="68"/>
      <c r="N987" s="76"/>
      <c r="O987" s="68"/>
      <c r="P987" s="67"/>
      <c r="Q987" s="76"/>
      <c r="R987" s="77">
        <v>46175</v>
      </c>
      <c r="S987" s="76">
        <v>2150071970</v>
      </c>
      <c r="T987" s="67" t="s">
        <v>77887</v>
      </c>
      <c r="U987" s="75" t="s">
        <v>3350</v>
      </c>
      <c r="V987" s="68"/>
      <c r="W987" s="71" t="s">
        <v>1148</v>
      </c>
      <c r="X987" s="69" t="s">
        <v>1145</v>
      </c>
      <c r="Y987" s="67"/>
      <c r="Z987" s="69"/>
      <c r="AA987" s="67" t="s">
        <v>77597</v>
      </c>
      <c r="AB987" s="67" t="s">
        <v>77598</v>
      </c>
      <c r="AC987" s="78">
        <v>100</v>
      </c>
      <c r="AD987" s="75" t="s">
        <v>790</v>
      </c>
      <c r="AE987" s="75" t="s">
        <v>807</v>
      </c>
      <c r="AF987" s="68"/>
      <c r="AG987" s="76">
        <v>0</v>
      </c>
      <c r="AH987" s="76">
        <v>0</v>
      </c>
      <c r="AI987" s="68"/>
      <c r="AJ987" s="68"/>
      <c r="AK987" s="68"/>
      <c r="AL987" s="68"/>
      <c r="AM987" s="68"/>
      <c r="AN987" s="68"/>
    </row>
    <row r="988" spans="1:40" s="10" customFormat="1" ht="15.6" x14ac:dyDescent="0.3">
      <c r="A988" s="67" t="s">
        <v>77515</v>
      </c>
      <c r="B988" s="69" t="s">
        <v>77516</v>
      </c>
      <c r="C988" s="67" t="s">
        <v>77517</v>
      </c>
      <c r="D988" s="67" t="s">
        <v>77518</v>
      </c>
      <c r="E988" s="69" t="s">
        <v>457</v>
      </c>
      <c r="F988" s="69" t="s">
        <v>457</v>
      </c>
      <c r="G988" s="68">
        <v>2250102849729</v>
      </c>
      <c r="H988" s="68">
        <v>2250102849729</v>
      </c>
      <c r="I988" s="70">
        <v>46174</v>
      </c>
      <c r="J988" s="70">
        <v>46174</v>
      </c>
      <c r="K988" s="69" t="s">
        <v>1646</v>
      </c>
      <c r="L988" s="75" t="s">
        <v>816</v>
      </c>
      <c r="M988" s="68"/>
      <c r="N988" s="76"/>
      <c r="O988" s="68"/>
      <c r="P988" s="67"/>
      <c r="Q988" s="76"/>
      <c r="R988" s="77">
        <v>46175</v>
      </c>
      <c r="S988" s="76">
        <v>2150072072</v>
      </c>
      <c r="T988" s="67" t="s">
        <v>77571</v>
      </c>
      <c r="U988" s="75" t="s">
        <v>77572</v>
      </c>
      <c r="V988" s="68"/>
      <c r="W988" s="71" t="s">
        <v>1148</v>
      </c>
      <c r="X988" s="69" t="s">
        <v>1145</v>
      </c>
      <c r="Y988" s="67"/>
      <c r="Z988" s="69"/>
      <c r="AA988" s="67" t="s">
        <v>77573</v>
      </c>
      <c r="AB988" s="67" t="s">
        <v>77574</v>
      </c>
      <c r="AC988" s="78">
        <v>200</v>
      </c>
      <c r="AD988" s="75" t="s">
        <v>787</v>
      </c>
      <c r="AE988" s="75" t="s">
        <v>802</v>
      </c>
      <c r="AF988" s="68"/>
      <c r="AG988" s="76">
        <v>0</v>
      </c>
      <c r="AH988" s="76">
        <v>0</v>
      </c>
      <c r="AI988" s="68"/>
      <c r="AJ988" s="68"/>
      <c r="AK988" s="68"/>
      <c r="AL988" s="68"/>
      <c r="AM988" s="68"/>
      <c r="AN988" s="68"/>
    </row>
    <row r="989" spans="1:40" s="10" customFormat="1" ht="15.6" x14ac:dyDescent="0.3">
      <c r="A989" s="67" t="s">
        <v>77935</v>
      </c>
      <c r="B989" s="69" t="s">
        <v>77936</v>
      </c>
      <c r="C989" s="67" t="s">
        <v>77937</v>
      </c>
      <c r="D989" s="67" t="s">
        <v>77938</v>
      </c>
      <c r="E989" s="69" t="s">
        <v>457</v>
      </c>
      <c r="F989" s="69" t="s">
        <v>457</v>
      </c>
      <c r="G989" s="68">
        <v>2250749783229</v>
      </c>
      <c r="H989" s="68">
        <v>2250749783229</v>
      </c>
      <c r="I989" s="70">
        <v>46174</v>
      </c>
      <c r="J989" s="70">
        <v>46175</v>
      </c>
      <c r="K989" s="69" t="s">
        <v>1646</v>
      </c>
      <c r="L989" s="75" t="s">
        <v>816</v>
      </c>
      <c r="M989" s="68"/>
      <c r="N989" s="76"/>
      <c r="O989" s="68"/>
      <c r="P989" s="67"/>
      <c r="Q989" s="76"/>
      <c r="R989" s="77">
        <v>46176</v>
      </c>
      <c r="S989" s="108">
        <v>2150071944</v>
      </c>
      <c r="T989" s="109" t="s">
        <v>78381</v>
      </c>
      <c r="U989" s="75" t="s">
        <v>3764</v>
      </c>
      <c r="V989" s="68"/>
      <c r="W989" s="71" t="s">
        <v>1148</v>
      </c>
      <c r="X989" s="69" t="s">
        <v>1145</v>
      </c>
      <c r="Y989" s="67"/>
      <c r="Z989" s="69"/>
      <c r="AA989" s="67" t="s">
        <v>78430</v>
      </c>
      <c r="AB989" s="67" t="s">
        <v>78431</v>
      </c>
      <c r="AC989" s="78">
        <v>400</v>
      </c>
      <c r="AD989" s="75" t="s">
        <v>789</v>
      </c>
      <c r="AE989" s="75" t="s">
        <v>800</v>
      </c>
      <c r="AF989" s="68"/>
      <c r="AG989" s="76">
        <v>0</v>
      </c>
      <c r="AH989" s="76">
        <v>0</v>
      </c>
      <c r="AI989" s="68"/>
      <c r="AJ989" s="68"/>
      <c r="AK989" s="68"/>
      <c r="AL989" s="68"/>
      <c r="AM989" s="68"/>
      <c r="AN989" s="68"/>
    </row>
    <row r="990" spans="1:40" s="10" customFormat="1" ht="15.6" x14ac:dyDescent="0.3">
      <c r="A990" s="67" t="s">
        <v>77951</v>
      </c>
      <c r="B990" s="69" t="s">
        <v>77952</v>
      </c>
      <c r="C990" s="67" t="s">
        <v>77953</v>
      </c>
      <c r="D990" s="67" t="s">
        <v>77954</v>
      </c>
      <c r="E990" s="69" t="s">
        <v>457</v>
      </c>
      <c r="F990" s="69" t="s">
        <v>457</v>
      </c>
      <c r="G990" s="68">
        <v>2250101327659</v>
      </c>
      <c r="H990" s="68">
        <v>2250101327659</v>
      </c>
      <c r="I990" s="70">
        <v>46174</v>
      </c>
      <c r="J990" s="70">
        <v>46175</v>
      </c>
      <c r="K990" s="69" t="s">
        <v>1646</v>
      </c>
      <c r="L990" s="75" t="s">
        <v>816</v>
      </c>
      <c r="M990" s="68"/>
      <c r="N990" s="76"/>
      <c r="O990" s="68"/>
      <c r="P990" s="67"/>
      <c r="Q990" s="76"/>
      <c r="R990" s="77">
        <v>46176</v>
      </c>
      <c r="S990" s="108">
        <v>2150071948</v>
      </c>
      <c r="T990" s="109" t="s">
        <v>78380</v>
      </c>
      <c r="U990" s="75" t="s">
        <v>3764</v>
      </c>
      <c r="V990" s="68"/>
      <c r="W990" s="71" t="s">
        <v>1148</v>
      </c>
      <c r="X990" s="69" t="s">
        <v>1145</v>
      </c>
      <c r="Y990" s="67"/>
      <c r="Z990" s="69"/>
      <c r="AA990" s="67" t="s">
        <v>78377</v>
      </c>
      <c r="AB990" s="67" t="s">
        <v>78378</v>
      </c>
      <c r="AC990" s="78">
        <v>250</v>
      </c>
      <c r="AD990" s="75" t="s">
        <v>789</v>
      </c>
      <c r="AE990" s="75" t="s">
        <v>800</v>
      </c>
      <c r="AF990" s="68"/>
      <c r="AG990" s="76">
        <v>0</v>
      </c>
      <c r="AH990" s="76">
        <v>0</v>
      </c>
      <c r="AI990" s="68"/>
      <c r="AJ990" s="68"/>
      <c r="AK990" s="68"/>
      <c r="AL990" s="68"/>
      <c r="AM990" s="68"/>
      <c r="AN990" s="68"/>
    </row>
    <row r="991" spans="1:40" s="10" customFormat="1" ht="15.6" x14ac:dyDescent="0.3">
      <c r="A991" s="67" t="s">
        <v>77523</v>
      </c>
      <c r="B991" s="69" t="s">
        <v>77524</v>
      </c>
      <c r="C991" s="67" t="s">
        <v>77525</v>
      </c>
      <c r="D991" s="67" t="s">
        <v>77526</v>
      </c>
      <c r="E991" s="69" t="s">
        <v>457</v>
      </c>
      <c r="F991" s="69" t="s">
        <v>457</v>
      </c>
      <c r="G991" s="68">
        <v>2250504495016</v>
      </c>
      <c r="H991" s="68">
        <v>2250504495016</v>
      </c>
      <c r="I991" s="70">
        <v>46174</v>
      </c>
      <c r="J991" s="70">
        <v>46174</v>
      </c>
      <c r="K991" s="69" t="s">
        <v>1646</v>
      </c>
      <c r="L991" s="75" t="s">
        <v>816</v>
      </c>
      <c r="M991" s="68"/>
      <c r="N991" s="76"/>
      <c r="O991" s="68"/>
      <c r="P991" s="67"/>
      <c r="Q991" s="76"/>
      <c r="R991" s="77">
        <v>46176</v>
      </c>
      <c r="S991" s="108">
        <v>2150072052</v>
      </c>
      <c r="T991" s="109" t="s">
        <v>78360</v>
      </c>
      <c r="U991" s="75" t="s">
        <v>78361</v>
      </c>
      <c r="V991" s="68"/>
      <c r="W991" s="71" t="s">
        <v>1148</v>
      </c>
      <c r="X991" s="69" t="s">
        <v>1145</v>
      </c>
      <c r="Y991" s="67"/>
      <c r="Z991" s="69"/>
      <c r="AA991" s="67" t="s">
        <v>78362</v>
      </c>
      <c r="AB991" s="67" t="s">
        <v>78363</v>
      </c>
      <c r="AC991" s="78">
        <v>200</v>
      </c>
      <c r="AD991" s="75" t="s">
        <v>789</v>
      </c>
      <c r="AE991" s="75" t="s">
        <v>798</v>
      </c>
      <c r="AF991" s="68"/>
      <c r="AG991" s="76">
        <v>0</v>
      </c>
      <c r="AH991" s="76">
        <v>0</v>
      </c>
      <c r="AI991" s="68"/>
      <c r="AJ991" s="68"/>
      <c r="AK991" s="68"/>
      <c r="AL991" s="68"/>
      <c r="AM991" s="68"/>
      <c r="AN991" s="68"/>
    </row>
    <row r="992" spans="1:40" s="10" customFormat="1" ht="15.6" x14ac:dyDescent="0.3">
      <c r="A992" s="67" t="s">
        <v>78045</v>
      </c>
      <c r="B992" s="69" t="s">
        <v>78046</v>
      </c>
      <c r="C992" s="67" t="s">
        <v>78047</v>
      </c>
      <c r="D992" s="67" t="s">
        <v>78048</v>
      </c>
      <c r="E992" s="69" t="s">
        <v>457</v>
      </c>
      <c r="F992" s="69" t="s">
        <v>457</v>
      </c>
      <c r="G992" s="68">
        <v>2250748300003</v>
      </c>
      <c r="H992" s="68">
        <v>2250748300003</v>
      </c>
      <c r="I992" s="70">
        <v>46175</v>
      </c>
      <c r="J992" s="70">
        <v>46175</v>
      </c>
      <c r="K992" s="69" t="s">
        <v>1646</v>
      </c>
      <c r="L992" s="75" t="s">
        <v>816</v>
      </c>
      <c r="M992" s="68"/>
      <c r="N992" s="76"/>
      <c r="O992" s="68"/>
      <c r="P992" s="67"/>
      <c r="Q992" s="76"/>
      <c r="R992" s="77">
        <v>46176</v>
      </c>
      <c r="S992" s="108">
        <v>2150071951</v>
      </c>
      <c r="T992" s="109" t="s">
        <v>78382</v>
      </c>
      <c r="U992" s="75" t="s">
        <v>78144</v>
      </c>
      <c r="V992" s="68"/>
      <c r="W992" s="71" t="s">
        <v>1148</v>
      </c>
      <c r="X992" s="69" t="s">
        <v>1145</v>
      </c>
      <c r="Y992" s="67"/>
      <c r="Z992" s="69"/>
      <c r="AA992" s="67" t="s">
        <v>78142</v>
      </c>
      <c r="AB992" s="67" t="s">
        <v>78143</v>
      </c>
      <c r="AC992" s="78">
        <v>150</v>
      </c>
      <c r="AD992" s="75" t="s">
        <v>788</v>
      </c>
      <c r="AE992" s="75" t="s">
        <v>807</v>
      </c>
      <c r="AF992" s="68"/>
      <c r="AG992" s="76">
        <v>0</v>
      </c>
      <c r="AH992" s="76">
        <v>0</v>
      </c>
      <c r="AI992" s="68"/>
      <c r="AJ992" s="68"/>
      <c r="AK992" s="68"/>
      <c r="AL992" s="68"/>
      <c r="AM992" s="68"/>
      <c r="AN992" s="68"/>
    </row>
    <row r="993" spans="1:40" s="10" customFormat="1" ht="15.6" x14ac:dyDescent="0.3">
      <c r="A993" s="67" t="s">
        <v>77963</v>
      </c>
      <c r="B993" s="69" t="s">
        <v>77964</v>
      </c>
      <c r="C993" s="67" t="s">
        <v>77965</v>
      </c>
      <c r="D993" s="67" t="s">
        <v>77966</v>
      </c>
      <c r="E993" s="69" t="s">
        <v>457</v>
      </c>
      <c r="F993" s="69" t="s">
        <v>457</v>
      </c>
      <c r="G993" s="68">
        <v>2250778636453</v>
      </c>
      <c r="H993" s="68">
        <v>2250778636453</v>
      </c>
      <c r="I993" s="70">
        <v>46174</v>
      </c>
      <c r="J993" s="70">
        <v>46175</v>
      </c>
      <c r="K993" s="69" t="s">
        <v>1646</v>
      </c>
      <c r="L993" s="75" t="s">
        <v>816</v>
      </c>
      <c r="M993" s="68"/>
      <c r="N993" s="76"/>
      <c r="O993" s="68"/>
      <c r="P993" s="67"/>
      <c r="Q993" s="76"/>
      <c r="R993" s="77">
        <v>46176</v>
      </c>
      <c r="S993" s="108">
        <v>2150072065</v>
      </c>
      <c r="T993" s="109" t="s">
        <v>78334</v>
      </c>
      <c r="U993" s="75" t="s">
        <v>1929</v>
      </c>
      <c r="V993" s="68"/>
      <c r="W993" s="71" t="s">
        <v>1148</v>
      </c>
      <c r="X993" s="69" t="s">
        <v>1145</v>
      </c>
      <c r="Y993" s="67"/>
      <c r="Z993" s="69"/>
      <c r="AA993" s="67" t="s">
        <v>78140</v>
      </c>
      <c r="AB993" s="67" t="s">
        <v>78141</v>
      </c>
      <c r="AC993" s="78">
        <v>350</v>
      </c>
      <c r="AD993" s="75" t="s">
        <v>790</v>
      </c>
      <c r="AE993" s="75" t="s">
        <v>800</v>
      </c>
      <c r="AF993" s="68"/>
      <c r="AG993" s="76">
        <v>0</v>
      </c>
      <c r="AH993" s="76">
        <v>0</v>
      </c>
      <c r="AI993" s="68"/>
      <c r="AJ993" s="68"/>
      <c r="AK993" s="68"/>
      <c r="AL993" s="68"/>
      <c r="AM993" s="68"/>
      <c r="AN993" s="68"/>
    </row>
    <row r="994" spans="1:40" s="10" customFormat="1" ht="15.6" x14ac:dyDescent="0.3">
      <c r="A994" s="67" t="s">
        <v>77939</v>
      </c>
      <c r="B994" s="69" t="s">
        <v>77940</v>
      </c>
      <c r="C994" s="67" t="s">
        <v>77941</v>
      </c>
      <c r="D994" s="67" t="s">
        <v>77942</v>
      </c>
      <c r="E994" s="69" t="s">
        <v>457</v>
      </c>
      <c r="F994" s="69" t="s">
        <v>457</v>
      </c>
      <c r="G994" s="68">
        <v>2250594847332</v>
      </c>
      <c r="H994" s="68">
        <v>2250594847332</v>
      </c>
      <c r="I994" s="70">
        <v>46174</v>
      </c>
      <c r="J994" s="70">
        <v>46175</v>
      </c>
      <c r="K994" s="69" t="s">
        <v>1646</v>
      </c>
      <c r="L994" s="75" t="s">
        <v>816</v>
      </c>
      <c r="M994" s="68"/>
      <c r="N994" s="76"/>
      <c r="O994" s="68"/>
      <c r="P994" s="67"/>
      <c r="Q994" s="76"/>
      <c r="R994" s="77">
        <v>46176</v>
      </c>
      <c r="S994" s="108">
        <v>2150072051</v>
      </c>
      <c r="T994" s="109" t="s">
        <v>78341</v>
      </c>
      <c r="U994" s="75" t="s">
        <v>78137</v>
      </c>
      <c r="V994" s="68"/>
      <c r="W994" s="71" t="s">
        <v>1148</v>
      </c>
      <c r="X994" s="69" t="s">
        <v>1145</v>
      </c>
      <c r="Y994" s="67"/>
      <c r="Z994" s="69"/>
      <c r="AA994" s="67" t="s">
        <v>78138</v>
      </c>
      <c r="AB994" s="67" t="s">
        <v>78139</v>
      </c>
      <c r="AC994" s="78">
        <v>300</v>
      </c>
      <c r="AD994" s="75" t="s">
        <v>788</v>
      </c>
      <c r="AE994" s="75" t="s">
        <v>806</v>
      </c>
      <c r="AF994" s="68"/>
      <c r="AG994" s="76">
        <v>0</v>
      </c>
      <c r="AH994" s="76">
        <v>0</v>
      </c>
      <c r="AI994" s="68"/>
      <c r="AJ994" s="68"/>
      <c r="AK994" s="68"/>
      <c r="AL994" s="68"/>
      <c r="AM994" s="68"/>
      <c r="AN994" s="68"/>
    </row>
    <row r="995" spans="1:40" s="10" customFormat="1" ht="15.6" x14ac:dyDescent="0.3">
      <c r="A995" s="67" t="s">
        <v>77736</v>
      </c>
      <c r="B995" s="69" t="s">
        <v>77737</v>
      </c>
      <c r="C995" s="67" t="s">
        <v>77738</v>
      </c>
      <c r="D995" s="67" t="s">
        <v>77739</v>
      </c>
      <c r="E995" s="69" t="s">
        <v>457</v>
      </c>
      <c r="F995" s="69" t="s">
        <v>457</v>
      </c>
      <c r="G995" s="68">
        <v>2250141734782</v>
      </c>
      <c r="H995" s="68">
        <v>2250141734782</v>
      </c>
      <c r="I995" s="70">
        <v>46174</v>
      </c>
      <c r="J995" s="70">
        <v>46174</v>
      </c>
      <c r="K995" s="69" t="s">
        <v>1646</v>
      </c>
      <c r="L995" s="75" t="s">
        <v>816</v>
      </c>
      <c r="M995" s="68"/>
      <c r="N995" s="76"/>
      <c r="O995" s="68"/>
      <c r="P995" s="67"/>
      <c r="Q995" s="76"/>
      <c r="R995" s="77">
        <v>46176</v>
      </c>
      <c r="S995" s="108">
        <v>2150072045</v>
      </c>
      <c r="T995" s="109" t="s">
        <v>78359</v>
      </c>
      <c r="U995" s="75" t="s">
        <v>5378</v>
      </c>
      <c r="V995" s="68"/>
      <c r="W995" s="71" t="s">
        <v>1148</v>
      </c>
      <c r="X995" s="69" t="s">
        <v>1145</v>
      </c>
      <c r="Y995" s="67"/>
      <c r="Z995" s="69"/>
      <c r="AA995" s="67" t="s">
        <v>78130</v>
      </c>
      <c r="AB995" s="67" t="s">
        <v>78131</v>
      </c>
      <c r="AC995" s="78">
        <v>350</v>
      </c>
      <c r="AD995" s="75" t="s">
        <v>790</v>
      </c>
      <c r="AE995" s="75" t="s">
        <v>800</v>
      </c>
      <c r="AF995" s="68"/>
      <c r="AG995" s="76">
        <v>0</v>
      </c>
      <c r="AH995" s="76">
        <v>0</v>
      </c>
      <c r="AI995" s="68"/>
      <c r="AJ995" s="68"/>
      <c r="AK995" s="68"/>
      <c r="AL995" s="68"/>
      <c r="AM995" s="68"/>
      <c r="AN995" s="68"/>
    </row>
    <row r="996" spans="1:40" s="10" customFormat="1" ht="15.6" x14ac:dyDescent="0.3">
      <c r="A996" s="67" t="s">
        <v>77967</v>
      </c>
      <c r="B996" s="69" t="s">
        <v>77968</v>
      </c>
      <c r="C996" s="67" t="s">
        <v>77969</v>
      </c>
      <c r="D996" s="67" t="s">
        <v>77970</v>
      </c>
      <c r="E996" s="69" t="s">
        <v>457</v>
      </c>
      <c r="F996" s="69" t="s">
        <v>457</v>
      </c>
      <c r="G996" s="68">
        <v>2250709485754</v>
      </c>
      <c r="H996" s="68">
        <v>2250709485754</v>
      </c>
      <c r="I996" s="70">
        <v>46174</v>
      </c>
      <c r="J996" s="70">
        <v>46175</v>
      </c>
      <c r="K996" s="69" t="s">
        <v>1646</v>
      </c>
      <c r="L996" s="75" t="s">
        <v>816</v>
      </c>
      <c r="M996" s="68"/>
      <c r="N996" s="76"/>
      <c r="O996" s="68"/>
      <c r="P996" s="67"/>
      <c r="Q996" s="76"/>
      <c r="R996" s="77">
        <v>46176</v>
      </c>
      <c r="S996" s="108">
        <v>2150071943</v>
      </c>
      <c r="T996" s="109" t="s">
        <v>78344</v>
      </c>
      <c r="U996" s="75" t="s">
        <v>78132</v>
      </c>
      <c r="V996" s="68"/>
      <c r="W996" s="71" t="s">
        <v>1148</v>
      </c>
      <c r="X996" s="69" t="s">
        <v>1145</v>
      </c>
      <c r="Y996" s="67"/>
      <c r="Z996" s="69"/>
      <c r="AA996" s="67" t="s">
        <v>78130</v>
      </c>
      <c r="AB996" s="67" t="s">
        <v>78133</v>
      </c>
      <c r="AC996" s="78">
        <v>200</v>
      </c>
      <c r="AD996" s="75" t="s">
        <v>788</v>
      </c>
      <c r="AE996" s="75" t="s">
        <v>806</v>
      </c>
      <c r="AF996" s="68"/>
      <c r="AG996" s="76">
        <v>0</v>
      </c>
      <c r="AH996" s="76">
        <v>0</v>
      </c>
      <c r="AI996" s="68"/>
      <c r="AJ996" s="68"/>
      <c r="AK996" s="68"/>
      <c r="AL996" s="68"/>
      <c r="AM996" s="68"/>
      <c r="AN996" s="68"/>
    </row>
    <row r="997" spans="1:40" s="10" customFormat="1" ht="15.6" x14ac:dyDescent="0.3">
      <c r="A997" s="67" t="s">
        <v>77790</v>
      </c>
      <c r="B997" s="69" t="s">
        <v>77791</v>
      </c>
      <c r="C997" s="67" t="s">
        <v>77792</v>
      </c>
      <c r="D997" s="67" t="s">
        <v>77793</v>
      </c>
      <c r="E997" s="69" t="s">
        <v>457</v>
      </c>
      <c r="F997" s="69" t="s">
        <v>457</v>
      </c>
      <c r="G997" s="68">
        <v>2250757031739</v>
      </c>
      <c r="H997" s="68">
        <v>2250757031739</v>
      </c>
      <c r="I997" s="70">
        <v>46174</v>
      </c>
      <c r="J997" s="70">
        <v>46174</v>
      </c>
      <c r="K997" s="69" t="s">
        <v>1646</v>
      </c>
      <c r="L997" s="75" t="s">
        <v>816</v>
      </c>
      <c r="M997" s="68"/>
      <c r="N997" s="76"/>
      <c r="O997" s="68"/>
      <c r="P997" s="67"/>
      <c r="Q997" s="76"/>
      <c r="R997" s="77">
        <v>46176</v>
      </c>
      <c r="S997" s="108">
        <v>2150071981</v>
      </c>
      <c r="T997" s="109" t="s">
        <v>78372</v>
      </c>
      <c r="U997" s="75" t="s">
        <v>3381</v>
      </c>
      <c r="V997" s="68"/>
      <c r="W997" s="71" t="s">
        <v>1148</v>
      </c>
      <c r="X997" s="69" t="s">
        <v>1145</v>
      </c>
      <c r="Y997" s="67"/>
      <c r="Z997" s="69"/>
      <c r="AA997" s="67" t="s">
        <v>78128</v>
      </c>
      <c r="AB997" s="67" t="s">
        <v>78129</v>
      </c>
      <c r="AC997" s="78">
        <v>100</v>
      </c>
      <c r="AD997" s="75" t="s">
        <v>790</v>
      </c>
      <c r="AE997" s="75" t="s">
        <v>807</v>
      </c>
      <c r="AF997" s="68"/>
      <c r="AG997" s="76">
        <v>0</v>
      </c>
      <c r="AH997" s="76">
        <v>0</v>
      </c>
      <c r="AI997" s="68"/>
      <c r="AJ997" s="68"/>
      <c r="AK997" s="68"/>
      <c r="AL997" s="68"/>
      <c r="AM997" s="68"/>
      <c r="AN997" s="68"/>
    </row>
    <row r="998" spans="1:40" s="10" customFormat="1" ht="15.6" x14ac:dyDescent="0.3">
      <c r="A998" s="67" t="s">
        <v>77931</v>
      </c>
      <c r="B998" s="69" t="s">
        <v>77932</v>
      </c>
      <c r="C998" s="67" t="s">
        <v>77933</v>
      </c>
      <c r="D998" s="67" t="s">
        <v>77934</v>
      </c>
      <c r="E998" s="69" t="s">
        <v>457</v>
      </c>
      <c r="F998" s="69" t="s">
        <v>457</v>
      </c>
      <c r="G998" s="68">
        <v>2250161872528</v>
      </c>
      <c r="H998" s="68">
        <v>2250161872528</v>
      </c>
      <c r="I998" s="70">
        <v>46174</v>
      </c>
      <c r="J998" s="70">
        <v>46175</v>
      </c>
      <c r="K998" s="69" t="s">
        <v>1646</v>
      </c>
      <c r="L998" s="75" t="s">
        <v>816</v>
      </c>
      <c r="M998" s="68"/>
      <c r="N998" s="76"/>
      <c r="O998" s="68"/>
      <c r="P998" s="67"/>
      <c r="Q998" s="76"/>
      <c r="R998" s="77">
        <v>46176</v>
      </c>
      <c r="S998" s="108">
        <v>2150071768</v>
      </c>
      <c r="T998" s="109" t="s">
        <v>78127</v>
      </c>
      <c r="U998" s="75" t="s">
        <v>78124</v>
      </c>
      <c r="V998" s="68"/>
      <c r="W998" s="71" t="s">
        <v>1148</v>
      </c>
      <c r="X998" s="69" t="s">
        <v>1145</v>
      </c>
      <c r="Y998" s="67"/>
      <c r="Z998" s="69"/>
      <c r="AA998" s="67" t="s">
        <v>78125</v>
      </c>
      <c r="AB998" s="67" t="s">
        <v>78126</v>
      </c>
      <c r="AC998" s="78">
        <v>200</v>
      </c>
      <c r="AD998" s="75" t="s">
        <v>788</v>
      </c>
      <c r="AE998" s="75" t="s">
        <v>77410</v>
      </c>
      <c r="AF998" s="68"/>
      <c r="AG998" s="76">
        <v>0</v>
      </c>
      <c r="AH998" s="76">
        <v>0</v>
      </c>
      <c r="AI998" s="68"/>
      <c r="AJ998" s="68"/>
      <c r="AK998" s="68"/>
      <c r="AL998" s="68"/>
      <c r="AM998" s="68"/>
      <c r="AN998" s="68"/>
    </row>
    <row r="999" spans="1:40" s="10" customFormat="1" ht="15.6" x14ac:dyDescent="0.3">
      <c r="A999" s="67" t="s">
        <v>77959</v>
      </c>
      <c r="B999" s="69" t="s">
        <v>77960</v>
      </c>
      <c r="C999" s="67" t="s">
        <v>77961</v>
      </c>
      <c r="D999" s="67" t="s">
        <v>77962</v>
      </c>
      <c r="E999" s="69" t="s">
        <v>457</v>
      </c>
      <c r="F999" s="69" t="s">
        <v>457</v>
      </c>
      <c r="G999" s="68">
        <v>2250152013334</v>
      </c>
      <c r="H999" s="68">
        <v>2250152013334</v>
      </c>
      <c r="I999" s="70">
        <v>46174</v>
      </c>
      <c r="J999" s="70">
        <v>46175</v>
      </c>
      <c r="K999" s="69" t="s">
        <v>1646</v>
      </c>
      <c r="L999" s="75" t="s">
        <v>816</v>
      </c>
      <c r="M999" s="68"/>
      <c r="N999" s="76"/>
      <c r="O999" s="68"/>
      <c r="P999" s="67"/>
      <c r="Q999" s="76"/>
      <c r="R999" s="77">
        <v>46176</v>
      </c>
      <c r="S999" s="108">
        <v>2150071971</v>
      </c>
      <c r="T999" s="109" t="s">
        <v>78335</v>
      </c>
      <c r="U999" s="75" t="s">
        <v>3872</v>
      </c>
      <c r="V999" s="68"/>
      <c r="W999" s="71" t="s">
        <v>1148</v>
      </c>
      <c r="X999" s="69" t="s">
        <v>1145</v>
      </c>
      <c r="Y999" s="67"/>
      <c r="Z999" s="69"/>
      <c r="AA999" s="67" t="s">
        <v>78121</v>
      </c>
      <c r="AB999" s="67" t="s">
        <v>78122</v>
      </c>
      <c r="AC999" s="78">
        <v>250</v>
      </c>
      <c r="AD999" s="75" t="s">
        <v>787</v>
      </c>
      <c r="AE999" s="75" t="s">
        <v>799</v>
      </c>
      <c r="AF999" s="68"/>
      <c r="AG999" s="76">
        <v>0</v>
      </c>
      <c r="AH999" s="76">
        <v>0</v>
      </c>
      <c r="AI999" s="68"/>
      <c r="AJ999" s="68"/>
      <c r="AK999" s="68"/>
      <c r="AL999" s="68"/>
      <c r="AM999" s="68"/>
      <c r="AN999" s="68"/>
    </row>
    <row r="1000" spans="1:40" s="10" customFormat="1" ht="15.6" x14ac:dyDescent="0.3">
      <c r="A1000" s="67" t="s">
        <v>77783</v>
      </c>
      <c r="B1000" s="69" t="s">
        <v>77784</v>
      </c>
      <c r="C1000" s="67" t="s">
        <v>2557</v>
      </c>
      <c r="D1000" s="67" t="s">
        <v>77785</v>
      </c>
      <c r="E1000" s="69" t="s">
        <v>457</v>
      </c>
      <c r="F1000" s="69" t="s">
        <v>457</v>
      </c>
      <c r="G1000" s="68">
        <v>2250749419646</v>
      </c>
      <c r="H1000" s="68">
        <v>2250749419646</v>
      </c>
      <c r="I1000" s="70">
        <v>46174</v>
      </c>
      <c r="J1000" s="70">
        <v>46174</v>
      </c>
      <c r="K1000" s="69" t="s">
        <v>1646</v>
      </c>
      <c r="L1000" s="75" t="s">
        <v>816</v>
      </c>
      <c r="M1000" s="68"/>
      <c r="N1000" s="76"/>
      <c r="O1000" s="68"/>
      <c r="P1000" s="67"/>
      <c r="Q1000" s="76"/>
      <c r="R1000" s="77">
        <v>46176</v>
      </c>
      <c r="S1000" s="108">
        <v>2150071942</v>
      </c>
      <c r="T1000" s="109" t="s">
        <v>78118</v>
      </c>
      <c r="U1000" s="75" t="s">
        <v>77578</v>
      </c>
      <c r="V1000" s="68"/>
      <c r="W1000" s="71" t="s">
        <v>1148</v>
      </c>
      <c r="X1000" s="69" t="s">
        <v>1145</v>
      </c>
      <c r="Y1000" s="67"/>
      <c r="Z1000" s="69"/>
      <c r="AA1000" s="67" t="s">
        <v>78119</v>
      </c>
      <c r="AB1000" s="67" t="s">
        <v>78120</v>
      </c>
      <c r="AC1000" s="78">
        <v>200</v>
      </c>
      <c r="AD1000" s="75" t="s">
        <v>788</v>
      </c>
      <c r="AE1000" s="75" t="s">
        <v>77410</v>
      </c>
      <c r="AF1000" s="68"/>
      <c r="AG1000" s="76">
        <v>0</v>
      </c>
      <c r="AH1000" s="76">
        <v>0</v>
      </c>
      <c r="AI1000" s="68"/>
      <c r="AJ1000" s="68"/>
      <c r="AK1000" s="68"/>
      <c r="AL1000" s="68"/>
      <c r="AM1000" s="68"/>
      <c r="AN1000" s="68"/>
    </row>
    <row r="1001" spans="1:40" s="10" customFormat="1" ht="15.6" x14ac:dyDescent="0.3">
      <c r="A1001" s="67" t="s">
        <v>77639</v>
      </c>
      <c r="B1001" s="69" t="s">
        <v>77640</v>
      </c>
      <c r="C1001" s="67" t="s">
        <v>77641</v>
      </c>
      <c r="D1001" s="67" t="s">
        <v>77642</v>
      </c>
      <c r="E1001" s="69" t="s">
        <v>457</v>
      </c>
      <c r="F1001" s="69" t="s">
        <v>457</v>
      </c>
      <c r="G1001" s="68">
        <v>2250103018149</v>
      </c>
      <c r="H1001" s="68">
        <v>2250103018149</v>
      </c>
      <c r="I1001" s="70">
        <v>46174</v>
      </c>
      <c r="J1001" s="70">
        <v>46174</v>
      </c>
      <c r="K1001" s="69" t="s">
        <v>1646</v>
      </c>
      <c r="L1001" s="75" t="s">
        <v>816</v>
      </c>
      <c r="M1001" s="68"/>
      <c r="N1001" s="76"/>
      <c r="O1001" s="68"/>
      <c r="P1001" s="67"/>
      <c r="Q1001" s="76"/>
      <c r="R1001" s="77">
        <v>46176</v>
      </c>
      <c r="S1001" s="108">
        <v>2150071953</v>
      </c>
      <c r="T1001" s="109" t="s">
        <v>78379</v>
      </c>
      <c r="U1001" s="75" t="s">
        <v>78098</v>
      </c>
      <c r="V1001" s="68"/>
      <c r="W1001" s="71" t="s">
        <v>1148</v>
      </c>
      <c r="X1001" s="69" t="s">
        <v>1145</v>
      </c>
      <c r="Y1001" s="67"/>
      <c r="Z1001" s="69"/>
      <c r="AA1001" s="67" t="s">
        <v>78100</v>
      </c>
      <c r="AB1001" s="67" t="s">
        <v>78101</v>
      </c>
      <c r="AC1001" s="78">
        <v>450</v>
      </c>
      <c r="AD1001" s="75" t="s">
        <v>787</v>
      </c>
      <c r="AE1001" s="75" t="s">
        <v>800</v>
      </c>
      <c r="AF1001" s="68"/>
      <c r="AG1001" s="76">
        <v>0</v>
      </c>
      <c r="AH1001" s="76">
        <v>0</v>
      </c>
      <c r="AI1001" s="68"/>
      <c r="AJ1001" s="68"/>
      <c r="AK1001" s="68"/>
      <c r="AL1001" s="68"/>
      <c r="AM1001" s="68"/>
      <c r="AN1001" s="68"/>
    </row>
    <row r="1002" spans="1:40" s="10" customFormat="1" ht="15.6" x14ac:dyDescent="0.3">
      <c r="A1002" s="67" t="s">
        <v>77635</v>
      </c>
      <c r="B1002" s="69" t="s">
        <v>77636</v>
      </c>
      <c r="C1002" s="67" t="s">
        <v>77637</v>
      </c>
      <c r="D1002" s="67" t="s">
        <v>77638</v>
      </c>
      <c r="E1002" s="69" t="s">
        <v>457</v>
      </c>
      <c r="F1002" s="69" t="s">
        <v>457</v>
      </c>
      <c r="G1002" s="68">
        <v>2250160586050</v>
      </c>
      <c r="H1002" s="68">
        <v>2250160586050</v>
      </c>
      <c r="I1002" s="70">
        <v>46174</v>
      </c>
      <c r="J1002" s="70">
        <v>46174</v>
      </c>
      <c r="K1002" s="69" t="s">
        <v>1646</v>
      </c>
      <c r="L1002" s="75" t="s">
        <v>816</v>
      </c>
      <c r="M1002" s="68"/>
      <c r="N1002" s="76"/>
      <c r="O1002" s="68"/>
      <c r="P1002" s="67"/>
      <c r="Q1002" s="76"/>
      <c r="R1002" s="77">
        <v>46176</v>
      </c>
      <c r="S1002" s="108">
        <v>2150072061</v>
      </c>
      <c r="T1002" s="109" t="s">
        <v>78371</v>
      </c>
      <c r="U1002" s="75" t="s">
        <v>78098</v>
      </c>
      <c r="V1002" s="68"/>
      <c r="W1002" s="71" t="s">
        <v>1148</v>
      </c>
      <c r="X1002" s="69" t="s">
        <v>1145</v>
      </c>
      <c r="Y1002" s="67"/>
      <c r="Z1002" s="69"/>
      <c r="AA1002" s="67" t="s">
        <v>78096</v>
      </c>
      <c r="AB1002" s="67" t="s">
        <v>78097</v>
      </c>
      <c r="AC1002" s="78">
        <v>300</v>
      </c>
      <c r="AD1002" s="75" t="s">
        <v>787</v>
      </c>
      <c r="AE1002" s="75" t="s">
        <v>800</v>
      </c>
      <c r="AF1002" s="68"/>
      <c r="AG1002" s="76">
        <v>0</v>
      </c>
      <c r="AH1002" s="76">
        <v>0</v>
      </c>
      <c r="AI1002" s="68"/>
      <c r="AJ1002" s="68"/>
      <c r="AK1002" s="68"/>
      <c r="AL1002" s="68"/>
      <c r="AM1002" s="68"/>
      <c r="AN1002" s="68"/>
    </row>
    <row r="1003" spans="1:40" s="10" customFormat="1" ht="15.6" x14ac:dyDescent="0.3">
      <c r="A1003" s="67" t="s">
        <v>77810</v>
      </c>
      <c r="B1003" s="69" t="s">
        <v>77811</v>
      </c>
      <c r="C1003" s="67" t="s">
        <v>77812</v>
      </c>
      <c r="D1003" s="67" t="s">
        <v>77813</v>
      </c>
      <c r="E1003" s="69" t="s">
        <v>457</v>
      </c>
      <c r="F1003" s="69" t="s">
        <v>457</v>
      </c>
      <c r="G1003" s="68">
        <v>2250709798429</v>
      </c>
      <c r="H1003" s="68">
        <v>2250709798429</v>
      </c>
      <c r="I1003" s="70">
        <v>46174</v>
      </c>
      <c r="J1003" s="70">
        <v>46174</v>
      </c>
      <c r="K1003" s="69" t="s">
        <v>1646</v>
      </c>
      <c r="L1003" s="75" t="s">
        <v>816</v>
      </c>
      <c r="M1003" s="68"/>
      <c r="N1003" s="76"/>
      <c r="O1003" s="68"/>
      <c r="P1003" s="67"/>
      <c r="Q1003" s="76"/>
      <c r="R1003" s="77">
        <v>46176</v>
      </c>
      <c r="S1003" s="108">
        <v>2150071979</v>
      </c>
      <c r="T1003" s="109" t="s">
        <v>78345</v>
      </c>
      <c r="U1003" s="75" t="s">
        <v>78099</v>
      </c>
      <c r="V1003" s="68"/>
      <c r="W1003" s="71" t="s">
        <v>1148</v>
      </c>
      <c r="X1003" s="69" t="s">
        <v>1145</v>
      </c>
      <c r="Y1003" s="67"/>
      <c r="Z1003" s="69"/>
      <c r="AA1003" s="67" t="s">
        <v>5187</v>
      </c>
      <c r="AB1003" s="67" t="s">
        <v>78095</v>
      </c>
      <c r="AC1003" s="78">
        <v>150</v>
      </c>
      <c r="AD1003" s="75" t="s">
        <v>787</v>
      </c>
      <c r="AE1003" s="75" t="s">
        <v>800</v>
      </c>
      <c r="AF1003" s="68"/>
      <c r="AG1003" s="76">
        <v>0</v>
      </c>
      <c r="AH1003" s="76">
        <v>0</v>
      </c>
      <c r="AI1003" s="68"/>
      <c r="AJ1003" s="68"/>
      <c r="AK1003" s="68"/>
      <c r="AL1003" s="68"/>
      <c r="AM1003" s="68"/>
      <c r="AN1003" s="68"/>
    </row>
    <row r="1004" spans="1:40" s="10" customFormat="1" ht="15.6" x14ac:dyDescent="0.3">
      <c r="A1004" s="67" t="s">
        <v>77690</v>
      </c>
      <c r="B1004" s="69" t="s">
        <v>77691</v>
      </c>
      <c r="C1004" s="67" t="s">
        <v>77692</v>
      </c>
      <c r="D1004" s="67" t="s">
        <v>77693</v>
      </c>
      <c r="E1004" s="69" t="s">
        <v>457</v>
      </c>
      <c r="F1004" s="69" t="s">
        <v>457</v>
      </c>
      <c r="G1004" s="68">
        <v>2250748738481</v>
      </c>
      <c r="H1004" s="68">
        <v>2250748738481</v>
      </c>
      <c r="I1004" s="70">
        <v>46174</v>
      </c>
      <c r="J1004" s="70">
        <v>46174</v>
      </c>
      <c r="K1004" s="69" t="s">
        <v>1646</v>
      </c>
      <c r="L1004" s="75" t="s">
        <v>816</v>
      </c>
      <c r="M1004" s="68"/>
      <c r="N1004" s="76"/>
      <c r="O1004" s="68"/>
      <c r="P1004" s="67"/>
      <c r="Q1004" s="76"/>
      <c r="R1004" s="77">
        <v>46176</v>
      </c>
      <c r="S1004" s="76">
        <v>2150071977</v>
      </c>
      <c r="T1004" s="67" t="s">
        <v>78091</v>
      </c>
      <c r="U1004" s="75" t="s">
        <v>4213</v>
      </c>
      <c r="V1004" s="68"/>
      <c r="W1004" s="71" t="s">
        <v>1148</v>
      </c>
      <c r="X1004" s="69" t="s">
        <v>1145</v>
      </c>
      <c r="Y1004" s="67"/>
      <c r="Z1004" s="69"/>
      <c r="AA1004" s="67" t="s">
        <v>78085</v>
      </c>
      <c r="AB1004" s="67" t="s">
        <v>78093</v>
      </c>
      <c r="AC1004" s="78">
        <v>300</v>
      </c>
      <c r="AD1004" s="75" t="s">
        <v>789</v>
      </c>
      <c r="AE1004" s="75" t="s">
        <v>800</v>
      </c>
      <c r="AF1004" s="68"/>
      <c r="AG1004" s="76">
        <v>0</v>
      </c>
      <c r="AH1004" s="76">
        <v>0</v>
      </c>
      <c r="AI1004" s="68"/>
      <c r="AJ1004" s="68"/>
      <c r="AK1004" s="68"/>
      <c r="AL1004" s="68"/>
      <c r="AM1004" s="68"/>
      <c r="AN1004" s="68"/>
    </row>
    <row r="1005" spans="1:40" s="10" customFormat="1" ht="15.6" x14ac:dyDescent="0.3">
      <c r="A1005" s="67" t="s">
        <v>77706</v>
      </c>
      <c r="B1005" s="69" t="s">
        <v>77707</v>
      </c>
      <c r="C1005" s="67" t="s">
        <v>2104</v>
      </c>
      <c r="D1005" s="67" t="s">
        <v>77708</v>
      </c>
      <c r="E1005" s="69" t="s">
        <v>457</v>
      </c>
      <c r="F1005" s="69" t="s">
        <v>457</v>
      </c>
      <c r="G1005" s="86">
        <v>2250500651212</v>
      </c>
      <c r="H1005" s="68">
        <v>2250500651212</v>
      </c>
      <c r="I1005" s="70">
        <v>46174</v>
      </c>
      <c r="J1005" s="70">
        <v>46174</v>
      </c>
      <c r="K1005" s="69" t="s">
        <v>1646</v>
      </c>
      <c r="L1005" s="75" t="s">
        <v>816</v>
      </c>
      <c r="M1005" s="68"/>
      <c r="N1005" s="76"/>
      <c r="O1005" s="68"/>
      <c r="P1005" s="67"/>
      <c r="Q1005" s="76"/>
      <c r="R1005" s="77">
        <v>46176</v>
      </c>
      <c r="S1005" s="76">
        <v>2150071974</v>
      </c>
      <c r="T1005" s="67" t="s">
        <v>78090</v>
      </c>
      <c r="U1005" s="75" t="s">
        <v>4213</v>
      </c>
      <c r="V1005" s="68"/>
      <c r="W1005" s="71" t="s">
        <v>1148</v>
      </c>
      <c r="X1005" s="69" t="s">
        <v>1145</v>
      </c>
      <c r="Y1005" s="67"/>
      <c r="Z1005" s="69"/>
      <c r="AA1005" s="67" t="s">
        <v>78085</v>
      </c>
      <c r="AB1005" s="67" t="s">
        <v>78086</v>
      </c>
      <c r="AC1005" s="78">
        <v>400</v>
      </c>
      <c r="AD1005" s="75" t="s">
        <v>789</v>
      </c>
      <c r="AE1005" s="75" t="s">
        <v>800</v>
      </c>
      <c r="AF1005" s="68"/>
      <c r="AG1005" s="76">
        <v>0</v>
      </c>
      <c r="AH1005" s="76">
        <v>0</v>
      </c>
      <c r="AI1005" s="68"/>
      <c r="AJ1005" s="68"/>
      <c r="AK1005" s="68"/>
      <c r="AL1005" s="68"/>
      <c r="AM1005" s="68"/>
      <c r="AN1005" s="68"/>
    </row>
    <row r="1006" spans="1:40" s="10" customFormat="1" ht="15.6" x14ac:dyDescent="0.3">
      <c r="A1006" s="67" t="s">
        <v>77794</v>
      </c>
      <c r="B1006" s="69" t="s">
        <v>77795</v>
      </c>
      <c r="C1006" s="67" t="s">
        <v>77796</v>
      </c>
      <c r="D1006" s="67" t="s">
        <v>77797</v>
      </c>
      <c r="E1006" s="69" t="s">
        <v>457</v>
      </c>
      <c r="F1006" s="69" t="s">
        <v>457</v>
      </c>
      <c r="G1006" s="68">
        <v>2250797913627</v>
      </c>
      <c r="H1006" s="68">
        <v>2250797913627</v>
      </c>
      <c r="I1006" s="70">
        <v>46174</v>
      </c>
      <c r="J1006" s="70">
        <v>46174</v>
      </c>
      <c r="K1006" s="69" t="s">
        <v>1646</v>
      </c>
      <c r="L1006" s="75" t="s">
        <v>816</v>
      </c>
      <c r="M1006" s="68"/>
      <c r="N1006" s="76"/>
      <c r="O1006" s="68"/>
      <c r="P1006" s="67"/>
      <c r="Q1006" s="76"/>
      <c r="R1006" s="77">
        <v>46176</v>
      </c>
      <c r="S1006" s="108">
        <v>2150071775</v>
      </c>
      <c r="T1006" s="109" t="s">
        <v>78117</v>
      </c>
      <c r="U1006" s="75" t="s">
        <v>78094</v>
      </c>
      <c r="V1006" s="68"/>
      <c r="W1006" s="71" t="s">
        <v>1148</v>
      </c>
      <c r="X1006" s="69" t="s">
        <v>1145</v>
      </c>
      <c r="Y1006" s="67"/>
      <c r="Z1006" s="69"/>
      <c r="AA1006" s="67" t="s">
        <v>78076</v>
      </c>
      <c r="AB1006" s="67" t="s">
        <v>78077</v>
      </c>
      <c r="AC1006" s="78">
        <v>350</v>
      </c>
      <c r="AD1006" s="75" t="s">
        <v>790</v>
      </c>
      <c r="AE1006" s="75" t="s">
        <v>805</v>
      </c>
      <c r="AF1006" s="68"/>
      <c r="AG1006" s="76">
        <v>0</v>
      </c>
      <c r="AH1006" s="76">
        <v>0</v>
      </c>
      <c r="AI1006" s="68"/>
      <c r="AJ1006" s="68"/>
      <c r="AK1006" s="68"/>
      <c r="AL1006" s="68"/>
      <c r="AM1006" s="68"/>
      <c r="AN1006" s="68"/>
    </row>
    <row r="1007" spans="1:40" s="10" customFormat="1" ht="15.6" x14ac:dyDescent="0.3">
      <c r="A1007" s="67" t="s">
        <v>77671</v>
      </c>
      <c r="B1007" s="69" t="s">
        <v>77672</v>
      </c>
      <c r="C1007" s="67" t="s">
        <v>77673</v>
      </c>
      <c r="D1007" s="67" t="s">
        <v>77674</v>
      </c>
      <c r="E1007" s="69" t="s">
        <v>457</v>
      </c>
      <c r="F1007" s="69" t="s">
        <v>457</v>
      </c>
      <c r="G1007" s="68">
        <v>2250707236752</v>
      </c>
      <c r="H1007" s="68">
        <v>2250707236752</v>
      </c>
      <c r="I1007" s="70">
        <v>46174</v>
      </c>
      <c r="J1007" s="70">
        <v>46174</v>
      </c>
      <c r="K1007" s="69" t="s">
        <v>1646</v>
      </c>
      <c r="L1007" s="75" t="s">
        <v>816</v>
      </c>
      <c r="M1007" s="68"/>
      <c r="N1007" s="76"/>
      <c r="O1007" s="68"/>
      <c r="P1007" s="67"/>
      <c r="Q1007" s="76"/>
      <c r="R1007" s="77">
        <v>46176</v>
      </c>
      <c r="S1007" s="76">
        <v>2150071973</v>
      </c>
      <c r="T1007" s="67" t="s">
        <v>78092</v>
      </c>
      <c r="U1007" s="75" t="s">
        <v>4630</v>
      </c>
      <c r="V1007" s="68"/>
      <c r="W1007" s="71" t="s">
        <v>1148</v>
      </c>
      <c r="X1007" s="69" t="s">
        <v>1145</v>
      </c>
      <c r="Y1007" s="67"/>
      <c r="Z1007" s="69"/>
      <c r="AA1007" s="67" t="s">
        <v>78073</v>
      </c>
      <c r="AB1007" s="67" t="s">
        <v>78074</v>
      </c>
      <c r="AC1007" s="78">
        <v>350</v>
      </c>
      <c r="AD1007" s="75" t="s">
        <v>790</v>
      </c>
      <c r="AE1007" s="75" t="s">
        <v>800</v>
      </c>
      <c r="AF1007" s="68"/>
      <c r="AG1007" s="76">
        <v>0</v>
      </c>
      <c r="AH1007" s="76">
        <v>0</v>
      </c>
      <c r="AI1007" s="68"/>
      <c r="AJ1007" s="68"/>
      <c r="AK1007" s="68"/>
      <c r="AL1007" s="68"/>
      <c r="AM1007" s="68"/>
      <c r="AN1007" s="68"/>
    </row>
    <row r="1008" spans="1:40" s="10" customFormat="1" ht="15.6" x14ac:dyDescent="0.3">
      <c r="A1008" s="67" t="s">
        <v>77702</v>
      </c>
      <c r="B1008" s="69" t="s">
        <v>77703</v>
      </c>
      <c r="C1008" s="67" t="s">
        <v>77704</v>
      </c>
      <c r="D1008" s="67" t="s">
        <v>77705</v>
      </c>
      <c r="E1008" s="69" t="s">
        <v>457</v>
      </c>
      <c r="F1008" s="69" t="s">
        <v>457</v>
      </c>
      <c r="G1008" s="68">
        <v>2250152422323</v>
      </c>
      <c r="H1008" s="68">
        <v>2250152422323</v>
      </c>
      <c r="I1008" s="70">
        <v>46174</v>
      </c>
      <c r="J1008" s="70">
        <v>46174</v>
      </c>
      <c r="K1008" s="69" t="s">
        <v>1646</v>
      </c>
      <c r="L1008" s="75" t="s">
        <v>816</v>
      </c>
      <c r="M1008" s="68"/>
      <c r="N1008" s="76"/>
      <c r="O1008" s="68"/>
      <c r="P1008" s="67"/>
      <c r="Q1008" s="76"/>
      <c r="R1008" s="77">
        <v>46176</v>
      </c>
      <c r="S1008" s="76">
        <v>2150071947</v>
      </c>
      <c r="T1008" s="67" t="s">
        <v>78115</v>
      </c>
      <c r="U1008" s="75" t="s">
        <v>78020</v>
      </c>
      <c r="V1008" s="68"/>
      <c r="W1008" s="71" t="s">
        <v>1148</v>
      </c>
      <c r="X1008" s="69" t="s">
        <v>1145</v>
      </c>
      <c r="Y1008" s="67"/>
      <c r="Z1008" s="69"/>
      <c r="AA1008" s="67" t="s">
        <v>78021</v>
      </c>
      <c r="AB1008" s="67" t="s">
        <v>78022</v>
      </c>
      <c r="AC1008" s="78">
        <v>350</v>
      </c>
      <c r="AD1008" s="75" t="s">
        <v>788</v>
      </c>
      <c r="AE1008" s="75" t="s">
        <v>804</v>
      </c>
      <c r="AF1008" s="68"/>
      <c r="AG1008" s="76">
        <v>0</v>
      </c>
      <c r="AH1008" s="76">
        <v>2</v>
      </c>
      <c r="AI1008" s="68"/>
      <c r="AJ1008" s="68"/>
      <c r="AK1008" s="68"/>
      <c r="AL1008" s="68"/>
      <c r="AM1008" s="68"/>
      <c r="AN1008" s="68"/>
    </row>
    <row r="1009" spans="1:40" s="10" customFormat="1" ht="15.6" x14ac:dyDescent="0.3">
      <c r="A1009" s="67" t="s">
        <v>77491</v>
      </c>
      <c r="B1009" s="69" t="s">
        <v>77492</v>
      </c>
      <c r="C1009" s="67" t="s">
        <v>77493</v>
      </c>
      <c r="D1009" s="67" t="s">
        <v>77494</v>
      </c>
      <c r="E1009" s="69" t="s">
        <v>457</v>
      </c>
      <c r="F1009" s="69" t="s">
        <v>457</v>
      </c>
      <c r="G1009" s="68">
        <v>2250170887645</v>
      </c>
      <c r="H1009" s="68">
        <v>2250170887645</v>
      </c>
      <c r="I1009" s="70">
        <v>46173</v>
      </c>
      <c r="J1009" s="70">
        <v>46174</v>
      </c>
      <c r="K1009" s="69" t="s">
        <v>1646</v>
      </c>
      <c r="L1009" s="75" t="s">
        <v>816</v>
      </c>
      <c r="M1009" s="68"/>
      <c r="N1009" s="76"/>
      <c r="O1009" s="68"/>
      <c r="P1009" s="67"/>
      <c r="Q1009" s="76"/>
      <c r="R1009" s="77">
        <v>46176</v>
      </c>
      <c r="S1009" s="76">
        <v>2150071978</v>
      </c>
      <c r="T1009" s="67" t="s">
        <v>78109</v>
      </c>
      <c r="U1009" s="75" t="s">
        <v>3338</v>
      </c>
      <c r="V1009" s="68"/>
      <c r="W1009" s="71" t="s">
        <v>1148</v>
      </c>
      <c r="X1009" s="69" t="s">
        <v>1145</v>
      </c>
      <c r="Y1009" s="67"/>
      <c r="Z1009" s="69"/>
      <c r="AA1009" s="67" t="s">
        <v>77998</v>
      </c>
      <c r="AB1009" s="67" t="s">
        <v>77999</v>
      </c>
      <c r="AC1009" s="78">
        <v>300</v>
      </c>
      <c r="AD1009" s="75" t="s">
        <v>790</v>
      </c>
      <c r="AE1009" s="75" t="s">
        <v>804</v>
      </c>
      <c r="AF1009" s="68"/>
      <c r="AG1009" s="76">
        <v>0</v>
      </c>
      <c r="AH1009" s="76">
        <v>0</v>
      </c>
      <c r="AI1009" s="68"/>
      <c r="AJ1009" s="68"/>
      <c r="AK1009" s="68"/>
      <c r="AL1009" s="68"/>
      <c r="AM1009" s="68"/>
      <c r="AN1009" s="68"/>
    </row>
    <row r="1010" spans="1:40" s="10" customFormat="1" ht="15.6" x14ac:dyDescent="0.3">
      <c r="A1010" s="67" t="s">
        <v>77611</v>
      </c>
      <c r="B1010" s="69" t="s">
        <v>77612</v>
      </c>
      <c r="C1010" s="67" t="s">
        <v>77613</v>
      </c>
      <c r="D1010" s="67" t="s">
        <v>77614</v>
      </c>
      <c r="E1010" s="69" t="s">
        <v>457</v>
      </c>
      <c r="F1010" s="69" t="s">
        <v>457</v>
      </c>
      <c r="G1010" s="68">
        <v>2250707846997</v>
      </c>
      <c r="H1010" s="68">
        <v>2250707846997</v>
      </c>
      <c r="I1010" s="70">
        <v>46174</v>
      </c>
      <c r="J1010" s="70">
        <v>46174</v>
      </c>
      <c r="K1010" s="69" t="s">
        <v>1646</v>
      </c>
      <c r="L1010" s="75" t="s">
        <v>816</v>
      </c>
      <c r="M1010" s="68"/>
      <c r="N1010" s="76"/>
      <c r="O1010" s="68"/>
      <c r="P1010" s="67"/>
      <c r="Q1010" s="76"/>
      <c r="R1010" s="77">
        <v>46176</v>
      </c>
      <c r="S1010" s="76">
        <v>2150071946</v>
      </c>
      <c r="T1010" s="67" t="s">
        <v>78116</v>
      </c>
      <c r="U1010" s="75" t="s">
        <v>3420</v>
      </c>
      <c r="V1010" s="68"/>
      <c r="W1010" s="71" t="s">
        <v>1148</v>
      </c>
      <c r="X1010" s="69" t="s">
        <v>1145</v>
      </c>
      <c r="Y1010" s="67"/>
      <c r="Z1010" s="69"/>
      <c r="AA1010" s="67" t="s">
        <v>77996</v>
      </c>
      <c r="AB1010" s="67" t="s">
        <v>77997</v>
      </c>
      <c r="AC1010" s="78">
        <v>100</v>
      </c>
      <c r="AD1010" s="75" t="s">
        <v>787</v>
      </c>
      <c r="AE1010" s="75" t="s">
        <v>804</v>
      </c>
      <c r="AF1010" s="68"/>
      <c r="AG1010" s="76">
        <v>0</v>
      </c>
      <c r="AH1010" s="76">
        <v>0</v>
      </c>
      <c r="AI1010" s="68"/>
      <c r="AJ1010" s="68"/>
      <c r="AK1010" s="68"/>
      <c r="AL1010" s="68"/>
      <c r="AM1010" s="68"/>
      <c r="AN1010" s="68"/>
    </row>
    <row r="1011" spans="1:40" s="10" customFormat="1" ht="15.6" x14ac:dyDescent="0.3">
      <c r="A1011" s="67" t="s">
        <v>77607</v>
      </c>
      <c r="B1011" s="69" t="s">
        <v>77608</v>
      </c>
      <c r="C1011" s="67" t="s">
        <v>77609</v>
      </c>
      <c r="D1011" s="67" t="s">
        <v>77610</v>
      </c>
      <c r="E1011" s="69" t="s">
        <v>457</v>
      </c>
      <c r="F1011" s="69" t="s">
        <v>457</v>
      </c>
      <c r="G1011" s="68">
        <v>748544059</v>
      </c>
      <c r="H1011" s="68">
        <v>748544059</v>
      </c>
      <c r="I1011" s="70">
        <v>46162</v>
      </c>
      <c r="J1011" s="70">
        <v>46174</v>
      </c>
      <c r="K1011" s="69" t="s">
        <v>1646</v>
      </c>
      <c r="L1011" s="75" t="s">
        <v>816</v>
      </c>
      <c r="M1011" s="68"/>
      <c r="N1011" s="76"/>
      <c r="O1011" s="68"/>
      <c r="P1011" s="67"/>
      <c r="Q1011" s="76"/>
      <c r="R1011" s="77">
        <v>46176</v>
      </c>
      <c r="S1011" s="76">
        <v>2150071962</v>
      </c>
      <c r="T1011" s="67" t="s">
        <v>77984</v>
      </c>
      <c r="U1011" s="75" t="s">
        <v>77985</v>
      </c>
      <c r="V1011" s="68"/>
      <c r="W1011" s="71" t="s">
        <v>1148</v>
      </c>
      <c r="X1011" s="69" t="s">
        <v>1145</v>
      </c>
      <c r="Y1011" s="67"/>
      <c r="Z1011" s="69"/>
      <c r="AA1011" s="67" t="s">
        <v>77977</v>
      </c>
      <c r="AB1011" s="67" t="s">
        <v>77978</v>
      </c>
      <c r="AC1011" s="78">
        <v>50</v>
      </c>
      <c r="AD1011" s="75" t="s">
        <v>789</v>
      </c>
      <c r="AE1011" s="75" t="s">
        <v>804</v>
      </c>
      <c r="AF1011" s="68"/>
      <c r="AG1011" s="76">
        <v>0</v>
      </c>
      <c r="AH1011" s="76">
        <v>0</v>
      </c>
      <c r="AI1011" s="68"/>
      <c r="AJ1011" s="68"/>
      <c r="AK1011" s="68"/>
      <c r="AL1011" s="68"/>
      <c r="AM1011" s="68"/>
      <c r="AN1011" s="68"/>
    </row>
    <row r="1012" spans="1:40" s="10" customFormat="1" ht="15.6" x14ac:dyDescent="0.3">
      <c r="A1012" s="67" t="s">
        <v>5962</v>
      </c>
      <c r="B1012" s="69" t="s">
        <v>5963</v>
      </c>
      <c r="C1012" s="67" t="s">
        <v>5964</v>
      </c>
      <c r="D1012" s="67" t="s">
        <v>5965</v>
      </c>
      <c r="E1012" s="69" t="s">
        <v>457</v>
      </c>
      <c r="F1012" s="69" t="s">
        <v>457</v>
      </c>
      <c r="G1012" s="68">
        <v>2250708142766</v>
      </c>
      <c r="H1012" s="68">
        <v>2250708142766</v>
      </c>
      <c r="I1012" s="70">
        <v>46170</v>
      </c>
      <c r="J1012" s="70">
        <v>46170</v>
      </c>
      <c r="K1012" s="69" t="s">
        <v>1646</v>
      </c>
      <c r="L1012" s="75" t="s">
        <v>816</v>
      </c>
      <c r="M1012" s="68"/>
      <c r="N1012" s="76"/>
      <c r="O1012" s="68"/>
      <c r="P1012" s="67"/>
      <c r="Q1012" s="76"/>
      <c r="R1012" s="77">
        <v>46176</v>
      </c>
      <c r="S1012" s="76">
        <v>2150071879</v>
      </c>
      <c r="T1012" s="67" t="s">
        <v>77553</v>
      </c>
      <c r="U1012" s="75" t="s">
        <v>77554</v>
      </c>
      <c r="V1012" s="68"/>
      <c r="W1012" s="71" t="s">
        <v>1147</v>
      </c>
      <c r="X1012" s="69" t="s">
        <v>1139</v>
      </c>
      <c r="Y1012" s="67" t="s">
        <v>1626</v>
      </c>
      <c r="Z1012" s="69"/>
      <c r="AA1012" s="67" t="s">
        <v>77315</v>
      </c>
      <c r="AB1012" s="67" t="s">
        <v>77316</v>
      </c>
      <c r="AC1012" s="78">
        <v>200</v>
      </c>
      <c r="AD1012" s="75" t="s">
        <v>788</v>
      </c>
      <c r="AE1012" s="75" t="s">
        <v>77410</v>
      </c>
      <c r="AF1012" s="68"/>
      <c r="AG1012" s="76">
        <v>0</v>
      </c>
      <c r="AH1012" s="76">
        <v>0</v>
      </c>
      <c r="AI1012" s="68"/>
      <c r="AJ1012" s="68"/>
      <c r="AK1012" s="68"/>
      <c r="AL1012" s="68"/>
      <c r="AM1012" s="68"/>
      <c r="AN1012" s="68"/>
    </row>
    <row r="1013" spans="1:40" s="10" customFormat="1" ht="15.6" x14ac:dyDescent="0.3">
      <c r="A1013" s="67" t="s">
        <v>5573</v>
      </c>
      <c r="B1013" s="69" t="s">
        <v>5574</v>
      </c>
      <c r="C1013" s="67" t="s">
        <v>5575</v>
      </c>
      <c r="D1013" s="67" t="s">
        <v>5576</v>
      </c>
      <c r="E1013" s="69" t="s">
        <v>457</v>
      </c>
      <c r="F1013" s="69" t="s">
        <v>457</v>
      </c>
      <c r="G1013" s="68">
        <v>707696845</v>
      </c>
      <c r="H1013" s="68">
        <v>707696845</v>
      </c>
      <c r="I1013" s="70">
        <v>46163</v>
      </c>
      <c r="J1013" s="70">
        <v>46164</v>
      </c>
      <c r="K1013" s="69" t="s">
        <v>1646</v>
      </c>
      <c r="L1013" s="75" t="s">
        <v>816</v>
      </c>
      <c r="M1013" s="68"/>
      <c r="N1013" s="76"/>
      <c r="O1013" s="68"/>
      <c r="P1013" s="67"/>
      <c r="Q1013" s="76"/>
      <c r="R1013" s="77">
        <v>46176</v>
      </c>
      <c r="S1013" s="76">
        <v>2150065005</v>
      </c>
      <c r="T1013" s="67" t="s">
        <v>5644</v>
      </c>
      <c r="U1013" s="75" t="s">
        <v>737</v>
      </c>
      <c r="V1013" s="68"/>
      <c r="W1013" s="69" t="s">
        <v>1148</v>
      </c>
      <c r="X1013" s="69" t="s">
        <v>1145</v>
      </c>
      <c r="Y1013" s="67"/>
      <c r="Z1013" s="69"/>
      <c r="AA1013" s="67" t="s">
        <v>5625</v>
      </c>
      <c r="AB1013" s="67" t="s">
        <v>5626</v>
      </c>
      <c r="AC1013" s="78">
        <v>300</v>
      </c>
      <c r="AD1013" s="75" t="s">
        <v>789</v>
      </c>
      <c r="AE1013" s="75" t="s">
        <v>800</v>
      </c>
      <c r="AF1013" s="68"/>
      <c r="AG1013" s="76">
        <v>0</v>
      </c>
      <c r="AH1013" s="76">
        <v>0</v>
      </c>
      <c r="AI1013" s="68"/>
      <c r="AJ1013" s="68"/>
      <c r="AK1013" s="68"/>
      <c r="AL1013" s="68"/>
      <c r="AM1013" s="68"/>
      <c r="AN1013" s="68"/>
    </row>
    <row r="1014" spans="1:40" s="10" customFormat="1" ht="15.6" x14ac:dyDescent="0.3">
      <c r="A1014" s="67" t="s">
        <v>78189</v>
      </c>
      <c r="B1014" s="69" t="s">
        <v>78190</v>
      </c>
      <c r="C1014" s="67" t="s">
        <v>78191</v>
      </c>
      <c r="D1014" s="67" t="s">
        <v>78173</v>
      </c>
      <c r="E1014" s="69" t="s">
        <v>457</v>
      </c>
      <c r="F1014" s="69" t="s">
        <v>457</v>
      </c>
      <c r="G1014" s="68">
        <v>2250748540786</v>
      </c>
      <c r="H1014" s="68">
        <v>2250748540786</v>
      </c>
      <c r="I1014" s="70">
        <v>46176</v>
      </c>
      <c r="J1014" s="70">
        <v>46176</v>
      </c>
      <c r="K1014" s="69" t="s">
        <v>1646</v>
      </c>
      <c r="L1014" s="75" t="s">
        <v>816</v>
      </c>
      <c r="M1014" s="68"/>
      <c r="N1014" s="76"/>
      <c r="O1014" s="68"/>
      <c r="P1014" s="67"/>
      <c r="Q1014" s="76"/>
      <c r="R1014" s="77">
        <v>46177</v>
      </c>
      <c r="S1014" s="108">
        <v>2150071945</v>
      </c>
      <c r="T1014" s="109" t="s">
        <v>78600</v>
      </c>
      <c r="U1014" s="75" t="s">
        <v>78627</v>
      </c>
      <c r="V1014" s="68"/>
      <c r="W1014" s="71" t="s">
        <v>1148</v>
      </c>
      <c r="X1014" s="69" t="s">
        <v>1145</v>
      </c>
      <c r="Y1014" s="67"/>
      <c r="Z1014" s="69"/>
      <c r="AA1014" s="67" t="s">
        <v>78601</v>
      </c>
      <c r="AB1014" s="67" t="s">
        <v>78602</v>
      </c>
      <c r="AC1014" s="78">
        <v>350</v>
      </c>
      <c r="AD1014" s="75" t="s">
        <v>787</v>
      </c>
      <c r="AE1014" s="75" t="s">
        <v>798</v>
      </c>
      <c r="AF1014" s="68"/>
      <c r="AG1014" s="76">
        <v>0</v>
      </c>
      <c r="AH1014" s="76">
        <v>0</v>
      </c>
      <c r="AI1014" s="68"/>
      <c r="AJ1014" s="68"/>
      <c r="AK1014" s="68"/>
      <c r="AL1014" s="68"/>
      <c r="AM1014" s="68"/>
      <c r="AN1014" s="68"/>
    </row>
    <row r="1015" spans="1:40" s="10" customFormat="1" ht="15.6" x14ac:dyDescent="0.3">
      <c r="A1015" s="67" t="s">
        <v>78307</v>
      </c>
      <c r="B1015" s="69" t="s">
        <v>78308</v>
      </c>
      <c r="C1015" s="67" t="s">
        <v>78309</v>
      </c>
      <c r="D1015" s="67" t="s">
        <v>78310</v>
      </c>
      <c r="E1015" s="69" t="s">
        <v>457</v>
      </c>
      <c r="F1015" s="69" t="s">
        <v>457</v>
      </c>
      <c r="G1015" s="68">
        <v>2250709580137</v>
      </c>
      <c r="H1015" s="68">
        <v>2250709580137</v>
      </c>
      <c r="I1015" s="70">
        <v>46176</v>
      </c>
      <c r="J1015" s="70">
        <v>46176</v>
      </c>
      <c r="K1015" s="69" t="s">
        <v>1646</v>
      </c>
      <c r="L1015" s="75" t="s">
        <v>816</v>
      </c>
      <c r="M1015" s="68"/>
      <c r="N1015" s="76"/>
      <c r="O1015" s="68"/>
      <c r="P1015" s="67"/>
      <c r="Q1015" s="76"/>
      <c r="R1015" s="77">
        <v>46177</v>
      </c>
      <c r="S1015" s="108">
        <v>2150071925</v>
      </c>
      <c r="T1015" s="109" t="s">
        <v>78609</v>
      </c>
      <c r="U1015" s="75" t="s">
        <v>3319</v>
      </c>
      <c r="V1015" s="68"/>
      <c r="W1015" s="71" t="s">
        <v>1148</v>
      </c>
      <c r="X1015" s="69" t="s">
        <v>1145</v>
      </c>
      <c r="Y1015" s="67"/>
      <c r="Z1015" s="69"/>
      <c r="AA1015" s="67" t="s">
        <v>78607</v>
      </c>
      <c r="AB1015" s="67" t="s">
        <v>78608</v>
      </c>
      <c r="AC1015" s="78">
        <v>150</v>
      </c>
      <c r="AD1015" s="75" t="s">
        <v>788</v>
      </c>
      <c r="AE1015" s="75" t="s">
        <v>807</v>
      </c>
      <c r="AF1015" s="68"/>
      <c r="AG1015" s="76">
        <v>0</v>
      </c>
      <c r="AH1015" s="76">
        <v>2</v>
      </c>
      <c r="AI1015" s="68"/>
      <c r="AJ1015" s="68"/>
      <c r="AK1015" s="68"/>
      <c r="AL1015" s="68"/>
      <c r="AM1015" s="68"/>
      <c r="AN1015" s="68"/>
    </row>
    <row r="1016" spans="1:40" s="10" customFormat="1" ht="15.6" x14ac:dyDescent="0.3">
      <c r="A1016" s="67" t="s">
        <v>78291</v>
      </c>
      <c r="B1016" s="69" t="s">
        <v>78292</v>
      </c>
      <c r="C1016" s="67" t="s">
        <v>78293</v>
      </c>
      <c r="D1016" s="67" t="s">
        <v>78294</v>
      </c>
      <c r="E1016" s="69" t="s">
        <v>457</v>
      </c>
      <c r="F1016" s="69" t="s">
        <v>457</v>
      </c>
      <c r="G1016" s="68">
        <v>2250141478542</v>
      </c>
      <c r="H1016" s="68">
        <v>2250141478542</v>
      </c>
      <c r="I1016" s="70">
        <v>46176</v>
      </c>
      <c r="J1016" s="70">
        <v>46176</v>
      </c>
      <c r="K1016" s="69" t="s">
        <v>1646</v>
      </c>
      <c r="L1016" s="75" t="s">
        <v>816</v>
      </c>
      <c r="M1016" s="68"/>
      <c r="N1016" s="76"/>
      <c r="O1016" s="68"/>
      <c r="P1016" s="67"/>
      <c r="Q1016" s="76"/>
      <c r="R1016" s="77">
        <v>46177</v>
      </c>
      <c r="S1016" s="108">
        <v>2150072079</v>
      </c>
      <c r="T1016" s="109" t="s">
        <v>78610</v>
      </c>
      <c r="U1016" s="75" t="s">
        <v>78611</v>
      </c>
      <c r="V1016" s="68"/>
      <c r="W1016" s="71" t="s">
        <v>1148</v>
      </c>
      <c r="X1016" s="69" t="s">
        <v>1145</v>
      </c>
      <c r="Y1016" s="67"/>
      <c r="Z1016" s="69"/>
      <c r="AA1016" s="67" t="s">
        <v>78612</v>
      </c>
      <c r="AB1016" s="67" t="s">
        <v>78613</v>
      </c>
      <c r="AC1016" s="78">
        <v>150</v>
      </c>
      <c r="AD1016" s="75" t="s">
        <v>790</v>
      </c>
      <c r="AE1016" s="75" t="s">
        <v>804</v>
      </c>
      <c r="AF1016" s="68"/>
      <c r="AG1016" s="76">
        <v>0</v>
      </c>
      <c r="AH1016" s="76">
        <v>0</v>
      </c>
      <c r="AI1016" s="68"/>
      <c r="AJ1016" s="68"/>
      <c r="AK1016" s="68"/>
      <c r="AL1016" s="68"/>
      <c r="AM1016" s="68"/>
      <c r="AN1016" s="68"/>
    </row>
    <row r="1017" spans="1:40" s="10" customFormat="1" ht="15.6" x14ac:dyDescent="0.3">
      <c r="A1017" s="67" t="s">
        <v>78532</v>
      </c>
      <c r="B1017" s="69" t="s">
        <v>78533</v>
      </c>
      <c r="C1017" s="67" t="s">
        <v>78534</v>
      </c>
      <c r="D1017" s="67" t="s">
        <v>78535</v>
      </c>
      <c r="E1017" s="69" t="s">
        <v>457</v>
      </c>
      <c r="F1017" s="69" t="s">
        <v>457</v>
      </c>
      <c r="G1017" s="68">
        <v>2250758487596</v>
      </c>
      <c r="H1017" s="68">
        <v>2250758487596</v>
      </c>
      <c r="I1017" s="70">
        <v>46176</v>
      </c>
      <c r="J1017" s="70">
        <v>46177</v>
      </c>
      <c r="K1017" s="69" t="s">
        <v>1646</v>
      </c>
      <c r="L1017" s="75" t="s">
        <v>816</v>
      </c>
      <c r="M1017" s="68" t="s">
        <v>78387</v>
      </c>
      <c r="N1017" s="76"/>
      <c r="O1017" s="68" t="s">
        <v>78388</v>
      </c>
      <c r="P1017" s="67"/>
      <c r="Q1017" s="76"/>
      <c r="R1017" s="77">
        <v>46177</v>
      </c>
      <c r="S1017" s="108">
        <v>2150071960</v>
      </c>
      <c r="T1017" s="109" t="s">
        <v>78582</v>
      </c>
      <c r="U1017" s="75" t="s">
        <v>5638</v>
      </c>
      <c r="V1017" s="68"/>
      <c r="W1017" s="71" t="s">
        <v>1148</v>
      </c>
      <c r="X1017" s="69" t="s">
        <v>1145</v>
      </c>
      <c r="Y1017" s="67"/>
      <c r="Z1017" s="69"/>
      <c r="AA1017" s="67" t="s">
        <v>78583</v>
      </c>
      <c r="AB1017" s="67" t="s">
        <v>78584</v>
      </c>
      <c r="AC1017" s="78">
        <v>100</v>
      </c>
      <c r="AD1017" s="75" t="s">
        <v>790</v>
      </c>
      <c r="AE1017" s="75" t="s">
        <v>804</v>
      </c>
      <c r="AF1017" s="68"/>
      <c r="AG1017" s="76">
        <v>0</v>
      </c>
      <c r="AH1017" s="76">
        <v>0</v>
      </c>
      <c r="AI1017" s="68"/>
      <c r="AJ1017" s="68"/>
      <c r="AK1017" s="68"/>
      <c r="AL1017" s="68"/>
      <c r="AM1017" s="68"/>
      <c r="AN1017" s="68"/>
    </row>
    <row r="1018" spans="1:40" s="10" customFormat="1" ht="15.6" x14ac:dyDescent="0.3">
      <c r="A1018" s="67" t="s">
        <v>78053</v>
      </c>
      <c r="B1018" s="69" t="s">
        <v>78054</v>
      </c>
      <c r="C1018" s="67" t="s">
        <v>78055</v>
      </c>
      <c r="D1018" s="67" t="s">
        <v>78056</v>
      </c>
      <c r="E1018" s="69" t="s">
        <v>457</v>
      </c>
      <c r="F1018" s="69" t="s">
        <v>457</v>
      </c>
      <c r="G1018" s="68">
        <v>2250152252529</v>
      </c>
      <c r="H1018" s="68">
        <v>2250152252529</v>
      </c>
      <c r="I1018" s="70">
        <v>46175</v>
      </c>
      <c r="J1018" s="70">
        <v>46175</v>
      </c>
      <c r="K1018" s="69" t="s">
        <v>1646</v>
      </c>
      <c r="L1018" s="75" t="s">
        <v>816</v>
      </c>
      <c r="M1018" s="68"/>
      <c r="N1018" s="76"/>
      <c r="O1018" s="68"/>
      <c r="P1018" s="67"/>
      <c r="Q1018" s="76"/>
      <c r="R1018" s="77">
        <v>46177</v>
      </c>
      <c r="S1018" s="108">
        <v>2150072054</v>
      </c>
      <c r="T1018" s="109" t="s">
        <v>78571</v>
      </c>
      <c r="U1018" s="75" t="s">
        <v>78564</v>
      </c>
      <c r="V1018" s="68"/>
      <c r="W1018" s="71" t="s">
        <v>1148</v>
      </c>
      <c r="X1018" s="69" t="s">
        <v>1145</v>
      </c>
      <c r="Y1018" s="67"/>
      <c r="Z1018" s="69"/>
      <c r="AA1018" s="67" t="s">
        <v>78565</v>
      </c>
      <c r="AB1018" s="67" t="s">
        <v>78566</v>
      </c>
      <c r="AC1018" s="78">
        <v>100</v>
      </c>
      <c r="AD1018" s="75" t="s">
        <v>788</v>
      </c>
      <c r="AE1018" s="75" t="s">
        <v>808</v>
      </c>
      <c r="AF1018" s="68"/>
      <c r="AG1018" s="76">
        <v>0</v>
      </c>
      <c r="AH1018" s="76">
        <v>0</v>
      </c>
      <c r="AI1018" s="68"/>
      <c r="AJ1018" s="68"/>
      <c r="AK1018" s="68"/>
      <c r="AL1018" s="68"/>
      <c r="AM1018" s="68"/>
      <c r="AN1018" s="68"/>
    </row>
    <row r="1019" spans="1:40" s="10" customFormat="1" ht="15.6" x14ac:dyDescent="0.3">
      <c r="A1019" s="67" t="s">
        <v>78150</v>
      </c>
      <c r="B1019" s="69" t="s">
        <v>78151</v>
      </c>
      <c r="C1019" s="67" t="s">
        <v>78152</v>
      </c>
      <c r="D1019" s="67" t="s">
        <v>78153</v>
      </c>
      <c r="E1019" s="69" t="s">
        <v>457</v>
      </c>
      <c r="F1019" s="69" t="s">
        <v>457</v>
      </c>
      <c r="G1019" s="68">
        <v>2250546251323</v>
      </c>
      <c r="H1019" s="68">
        <v>2250546251323</v>
      </c>
      <c r="I1019" s="70">
        <v>46176</v>
      </c>
      <c r="J1019" s="70">
        <v>46176</v>
      </c>
      <c r="K1019" s="69" t="s">
        <v>1646</v>
      </c>
      <c r="L1019" s="75" t="s">
        <v>816</v>
      </c>
      <c r="M1019" s="68"/>
      <c r="N1019" s="76"/>
      <c r="O1019" s="68"/>
      <c r="P1019" s="67"/>
      <c r="Q1019" s="76"/>
      <c r="R1019" s="77">
        <v>46177</v>
      </c>
      <c r="S1019" s="108">
        <v>2150072046</v>
      </c>
      <c r="T1019" s="109" t="s">
        <v>78572</v>
      </c>
      <c r="U1019" s="75" t="s">
        <v>78573</v>
      </c>
      <c r="V1019" s="68"/>
      <c r="W1019" s="71" t="s">
        <v>1148</v>
      </c>
      <c r="X1019" s="69" t="s">
        <v>1145</v>
      </c>
      <c r="Y1019" s="67"/>
      <c r="Z1019" s="69"/>
      <c r="AA1019" s="67" t="s">
        <v>78574</v>
      </c>
      <c r="AB1019" s="67" t="s">
        <v>78575</v>
      </c>
      <c r="AC1019" s="78">
        <v>150</v>
      </c>
      <c r="AD1019" s="75" t="s">
        <v>790</v>
      </c>
      <c r="AE1019" s="75" t="s">
        <v>808</v>
      </c>
      <c r="AF1019" s="68"/>
      <c r="AG1019" s="76">
        <v>0</v>
      </c>
      <c r="AH1019" s="76">
        <v>0</v>
      </c>
      <c r="AI1019" s="68"/>
      <c r="AJ1019" s="68"/>
      <c r="AK1019" s="68"/>
      <c r="AL1019" s="68"/>
      <c r="AM1019" s="68"/>
      <c r="AN1019" s="68"/>
    </row>
    <row r="1020" spans="1:40" s="10" customFormat="1" ht="15.6" x14ac:dyDescent="0.3">
      <c r="A1020" s="67" t="s">
        <v>78517</v>
      </c>
      <c r="B1020" s="69" t="s">
        <v>78518</v>
      </c>
      <c r="C1020" s="67" t="s">
        <v>5517</v>
      </c>
      <c r="D1020" s="67" t="s">
        <v>78519</v>
      </c>
      <c r="E1020" s="69" t="s">
        <v>457</v>
      </c>
      <c r="F1020" s="69" t="s">
        <v>457</v>
      </c>
      <c r="G1020" s="68">
        <v>2250769745606</v>
      </c>
      <c r="H1020" s="68">
        <v>2250769745606</v>
      </c>
      <c r="I1020" s="70">
        <v>46176</v>
      </c>
      <c r="J1020" s="70">
        <v>46177</v>
      </c>
      <c r="K1020" s="69" t="s">
        <v>1646</v>
      </c>
      <c r="L1020" s="75" t="s">
        <v>816</v>
      </c>
      <c r="M1020" s="68" t="s">
        <v>78387</v>
      </c>
      <c r="N1020" s="76"/>
      <c r="O1020" s="68" t="s">
        <v>78388</v>
      </c>
      <c r="P1020" s="67"/>
      <c r="Q1020" s="76"/>
      <c r="R1020" s="77">
        <v>46177</v>
      </c>
      <c r="S1020" s="108">
        <v>2150071956</v>
      </c>
      <c r="T1020" s="109" t="s">
        <v>78597</v>
      </c>
      <c r="U1020" s="75" t="s">
        <v>78595</v>
      </c>
      <c r="V1020" s="68"/>
      <c r="W1020" s="71" t="s">
        <v>1148</v>
      </c>
      <c r="X1020" s="69" t="s">
        <v>1145</v>
      </c>
      <c r="Y1020" s="67"/>
      <c r="Z1020" s="69"/>
      <c r="AA1020" s="67" t="s">
        <v>78593</v>
      </c>
      <c r="AB1020" s="67" t="s">
        <v>78594</v>
      </c>
      <c r="AC1020" s="78">
        <v>100</v>
      </c>
      <c r="AD1020" s="75" t="s">
        <v>788</v>
      </c>
      <c r="AE1020" s="75" t="s">
        <v>808</v>
      </c>
      <c r="AF1020" s="68"/>
      <c r="AG1020" s="76">
        <v>0</v>
      </c>
      <c r="AH1020" s="76">
        <v>0</v>
      </c>
      <c r="AI1020" s="68"/>
      <c r="AJ1020" s="68"/>
      <c r="AK1020" s="68"/>
      <c r="AL1020" s="68"/>
      <c r="AM1020" s="68"/>
      <c r="AN1020" s="68"/>
    </row>
    <row r="1021" spans="1:40" s="10" customFormat="1" ht="15.6" x14ac:dyDescent="0.3">
      <c r="A1021" s="67" t="s">
        <v>78498</v>
      </c>
      <c r="B1021" s="69" t="s">
        <v>78499</v>
      </c>
      <c r="C1021" s="67" t="s">
        <v>78500</v>
      </c>
      <c r="D1021" s="67" t="s">
        <v>78501</v>
      </c>
      <c r="E1021" s="69" t="s">
        <v>457</v>
      </c>
      <c r="F1021" s="69" t="s">
        <v>457</v>
      </c>
      <c r="G1021" s="68">
        <v>2250708514687</v>
      </c>
      <c r="H1021" s="68">
        <v>2250708514687</v>
      </c>
      <c r="I1021" s="70">
        <v>46176</v>
      </c>
      <c r="J1021" s="70">
        <v>46177</v>
      </c>
      <c r="K1021" s="69" t="s">
        <v>1646</v>
      </c>
      <c r="L1021" s="75" t="s">
        <v>816</v>
      </c>
      <c r="M1021" s="68" t="s">
        <v>78387</v>
      </c>
      <c r="N1021" s="76"/>
      <c r="O1021" s="68" t="s">
        <v>78388</v>
      </c>
      <c r="P1021" s="67"/>
      <c r="Q1021" s="76"/>
      <c r="R1021" s="77">
        <v>46177</v>
      </c>
      <c r="S1021" s="108">
        <v>2150072076</v>
      </c>
      <c r="T1021" s="109" t="s">
        <v>78581</v>
      </c>
      <c r="U1021" s="75" t="s">
        <v>78567</v>
      </c>
      <c r="V1021" s="68"/>
      <c r="W1021" s="71" t="s">
        <v>1148</v>
      </c>
      <c r="X1021" s="69" t="s">
        <v>1145</v>
      </c>
      <c r="Y1021" s="67"/>
      <c r="Z1021" s="69"/>
      <c r="AA1021" s="67" t="s">
        <v>78568</v>
      </c>
      <c r="AB1021" s="67" t="s">
        <v>78569</v>
      </c>
      <c r="AC1021" s="78">
        <v>150</v>
      </c>
      <c r="AD1021" s="75" t="s">
        <v>788</v>
      </c>
      <c r="AE1021" s="75" t="s">
        <v>812</v>
      </c>
      <c r="AF1021" s="68"/>
      <c r="AG1021" s="76">
        <v>0</v>
      </c>
      <c r="AH1021" s="76">
        <v>0</v>
      </c>
      <c r="AI1021" s="68"/>
      <c r="AJ1021" s="68"/>
      <c r="AK1021" s="68"/>
      <c r="AL1021" s="68"/>
      <c r="AM1021" s="68"/>
      <c r="AN1021" s="68"/>
    </row>
    <row r="1022" spans="1:40" s="10" customFormat="1" ht="15.6" x14ac:dyDescent="0.3">
      <c r="A1022" s="67" t="s">
        <v>78057</v>
      </c>
      <c r="B1022" s="69" t="s">
        <v>78058</v>
      </c>
      <c r="C1022" s="67" t="s">
        <v>78059</v>
      </c>
      <c r="D1022" s="67" t="s">
        <v>78060</v>
      </c>
      <c r="E1022" s="69" t="s">
        <v>457</v>
      </c>
      <c r="F1022" s="69" t="s">
        <v>457</v>
      </c>
      <c r="G1022" s="68">
        <v>2250747992189</v>
      </c>
      <c r="H1022" s="68">
        <v>2250747992189</v>
      </c>
      <c r="I1022" s="70">
        <v>46175</v>
      </c>
      <c r="J1022" s="70">
        <v>46175</v>
      </c>
      <c r="K1022" s="69" t="s">
        <v>1646</v>
      </c>
      <c r="L1022" s="75" t="s">
        <v>816</v>
      </c>
      <c r="M1022" s="68"/>
      <c r="N1022" s="76"/>
      <c r="O1022" s="68"/>
      <c r="P1022" s="67"/>
      <c r="Q1022" s="76"/>
      <c r="R1022" s="77">
        <v>46177</v>
      </c>
      <c r="S1022" s="108">
        <v>2150071954</v>
      </c>
      <c r="T1022" s="109" t="s">
        <v>78606</v>
      </c>
      <c r="U1022" s="75" t="s">
        <v>78576</v>
      </c>
      <c r="V1022" s="68"/>
      <c r="W1022" s="71" t="s">
        <v>1148</v>
      </c>
      <c r="X1022" s="69" t="s">
        <v>1145</v>
      </c>
      <c r="Y1022" s="67"/>
      <c r="Z1022" s="69"/>
      <c r="AA1022" s="67" t="s">
        <v>78021</v>
      </c>
      <c r="AB1022" s="67" t="s">
        <v>78577</v>
      </c>
      <c r="AC1022" s="78">
        <v>100</v>
      </c>
      <c r="AD1022" s="75" t="s">
        <v>788</v>
      </c>
      <c r="AE1022" s="75" t="s">
        <v>808</v>
      </c>
      <c r="AF1022" s="68"/>
      <c r="AG1022" s="76">
        <v>0</v>
      </c>
      <c r="AH1022" s="76">
        <v>0</v>
      </c>
      <c r="AI1022" s="68"/>
      <c r="AJ1022" s="68"/>
      <c r="AK1022" s="68"/>
      <c r="AL1022" s="68"/>
      <c r="AM1022" s="68"/>
      <c r="AN1022" s="68"/>
    </row>
    <row r="1023" spans="1:40" s="10" customFormat="1" ht="15.6" x14ac:dyDescent="0.3">
      <c r="A1023" s="67" t="s">
        <v>77615</v>
      </c>
      <c r="B1023" s="69" t="s">
        <v>77616</v>
      </c>
      <c r="C1023" s="67" t="s">
        <v>77617</v>
      </c>
      <c r="D1023" s="67" t="s">
        <v>77618</v>
      </c>
      <c r="E1023" s="69" t="s">
        <v>457</v>
      </c>
      <c r="F1023" s="69" t="s">
        <v>457</v>
      </c>
      <c r="G1023" s="68">
        <v>2250767078560</v>
      </c>
      <c r="H1023" s="68">
        <v>2250767078560</v>
      </c>
      <c r="I1023" s="70">
        <v>46174</v>
      </c>
      <c r="J1023" s="70">
        <v>46174</v>
      </c>
      <c r="K1023" s="69" t="s">
        <v>1646</v>
      </c>
      <c r="L1023" s="75" t="s">
        <v>816</v>
      </c>
      <c r="M1023" s="68"/>
      <c r="N1023" s="76"/>
      <c r="O1023" s="68"/>
      <c r="P1023" s="67"/>
      <c r="Q1023" s="76"/>
      <c r="R1023" s="77">
        <v>46177</v>
      </c>
      <c r="S1023" s="108">
        <v>2150071924</v>
      </c>
      <c r="T1023" s="109" t="s">
        <v>78596</v>
      </c>
      <c r="U1023" s="75" t="s">
        <v>762</v>
      </c>
      <c r="V1023" s="68"/>
      <c r="W1023" s="71" t="s">
        <v>1148</v>
      </c>
      <c r="X1023" s="69" t="s">
        <v>1145</v>
      </c>
      <c r="Y1023" s="67"/>
      <c r="Z1023" s="69"/>
      <c r="AA1023" s="67" t="s">
        <v>78452</v>
      </c>
      <c r="AB1023" s="67" t="s">
        <v>78453</v>
      </c>
      <c r="AC1023" s="78">
        <v>100</v>
      </c>
      <c r="AD1023" s="75" t="s">
        <v>790</v>
      </c>
      <c r="AE1023" s="75" t="s">
        <v>800</v>
      </c>
      <c r="AF1023" s="68"/>
      <c r="AG1023" s="76">
        <v>0</v>
      </c>
      <c r="AH1023" s="76">
        <v>0</v>
      </c>
      <c r="AI1023" s="68"/>
      <c r="AJ1023" s="68"/>
      <c r="AK1023" s="68"/>
      <c r="AL1023" s="68"/>
      <c r="AM1023" s="68"/>
      <c r="AN1023" s="68"/>
    </row>
    <row r="1024" spans="1:40" s="10" customFormat="1" ht="15.6" x14ac:dyDescent="0.3">
      <c r="A1024" s="67" t="s">
        <v>78166</v>
      </c>
      <c r="B1024" s="69" t="s">
        <v>78167</v>
      </c>
      <c r="C1024" s="67" t="s">
        <v>78168</v>
      </c>
      <c r="D1024" s="67" t="s">
        <v>78169</v>
      </c>
      <c r="E1024" s="69" t="s">
        <v>457</v>
      </c>
      <c r="F1024" s="69" t="s">
        <v>457</v>
      </c>
      <c r="G1024" s="68">
        <v>2250748902209</v>
      </c>
      <c r="H1024" s="68">
        <v>2250748902209</v>
      </c>
      <c r="I1024" s="70">
        <v>46176</v>
      </c>
      <c r="J1024" s="70">
        <v>46176</v>
      </c>
      <c r="K1024" s="69" t="s">
        <v>1646</v>
      </c>
      <c r="L1024" s="75" t="s">
        <v>816</v>
      </c>
      <c r="M1024" s="68"/>
      <c r="N1024" s="76"/>
      <c r="O1024" s="68"/>
      <c r="P1024" s="67"/>
      <c r="Q1024" s="76"/>
      <c r="R1024" s="77">
        <v>46177</v>
      </c>
      <c r="S1024" s="108">
        <v>2150071927</v>
      </c>
      <c r="T1024" s="109" t="s">
        <v>78557</v>
      </c>
      <c r="U1024" s="75" t="s">
        <v>4219</v>
      </c>
      <c r="V1024" s="68"/>
      <c r="W1024" s="71" t="s">
        <v>1148</v>
      </c>
      <c r="X1024" s="69" t="s">
        <v>1145</v>
      </c>
      <c r="Y1024" s="67"/>
      <c r="Z1024" s="69"/>
      <c r="AA1024" s="67" t="s">
        <v>78450</v>
      </c>
      <c r="AB1024" s="67" t="s">
        <v>78451</v>
      </c>
      <c r="AC1024" s="78">
        <v>250</v>
      </c>
      <c r="AD1024" s="75" t="s">
        <v>788</v>
      </c>
      <c r="AE1024" s="75" t="s">
        <v>800</v>
      </c>
      <c r="AF1024" s="68"/>
      <c r="AG1024" s="76">
        <v>0</v>
      </c>
      <c r="AH1024" s="76">
        <v>0</v>
      </c>
      <c r="AI1024" s="68"/>
      <c r="AJ1024" s="68"/>
      <c r="AK1024" s="68"/>
      <c r="AL1024" s="68"/>
      <c r="AM1024" s="68"/>
      <c r="AN1024" s="68"/>
    </row>
    <row r="1025" spans="1:40" s="10" customFormat="1" ht="15.6" x14ac:dyDescent="0.3">
      <c r="A1025" s="67" t="s">
        <v>78299</v>
      </c>
      <c r="B1025" s="69" t="s">
        <v>78300</v>
      </c>
      <c r="C1025" s="67" t="s">
        <v>78301</v>
      </c>
      <c r="D1025" s="67" t="s">
        <v>78302</v>
      </c>
      <c r="E1025" s="69" t="s">
        <v>457</v>
      </c>
      <c r="F1025" s="69" t="s">
        <v>457</v>
      </c>
      <c r="G1025" s="68">
        <v>2250716383653</v>
      </c>
      <c r="H1025" s="68">
        <v>2250716383653</v>
      </c>
      <c r="I1025" s="70">
        <v>46176</v>
      </c>
      <c r="J1025" s="70">
        <v>46176</v>
      </c>
      <c r="K1025" s="69" t="s">
        <v>1646</v>
      </c>
      <c r="L1025" s="75" t="s">
        <v>816</v>
      </c>
      <c r="M1025" s="68"/>
      <c r="N1025" s="76"/>
      <c r="O1025" s="68"/>
      <c r="P1025" s="67"/>
      <c r="Q1025" s="76"/>
      <c r="R1025" s="77">
        <v>46177</v>
      </c>
      <c r="S1025" s="108">
        <v>2150071952</v>
      </c>
      <c r="T1025" s="109" t="s">
        <v>78578</v>
      </c>
      <c r="U1025" s="75" t="s">
        <v>78447</v>
      </c>
      <c r="V1025" s="68"/>
      <c r="W1025" s="71" t="s">
        <v>1148</v>
      </c>
      <c r="X1025" s="69" t="s">
        <v>1145</v>
      </c>
      <c r="Y1025" s="67"/>
      <c r="Z1025" s="69"/>
      <c r="AA1025" s="67" t="s">
        <v>78448</v>
      </c>
      <c r="AB1025" s="67" t="s">
        <v>78449</v>
      </c>
      <c r="AC1025" s="78">
        <v>200</v>
      </c>
      <c r="AD1025" s="75" t="s">
        <v>788</v>
      </c>
      <c r="AE1025" s="75" t="s">
        <v>813</v>
      </c>
      <c r="AF1025" s="68"/>
      <c r="AG1025" s="76">
        <v>0</v>
      </c>
      <c r="AH1025" s="76">
        <v>0</v>
      </c>
      <c r="AI1025" s="68"/>
      <c r="AJ1025" s="68"/>
      <c r="AK1025" s="68"/>
      <c r="AL1025" s="68"/>
      <c r="AM1025" s="68"/>
      <c r="AN1025" s="68"/>
    </row>
    <row r="1026" spans="1:40" s="10" customFormat="1" ht="15.6" x14ac:dyDescent="0.3">
      <c r="A1026" s="67" t="s">
        <v>78256</v>
      </c>
      <c r="B1026" s="69" t="s">
        <v>78257</v>
      </c>
      <c r="C1026" s="67" t="s">
        <v>78258</v>
      </c>
      <c r="D1026" s="67" t="s">
        <v>78259</v>
      </c>
      <c r="E1026" s="69" t="s">
        <v>457</v>
      </c>
      <c r="F1026" s="69" t="s">
        <v>457</v>
      </c>
      <c r="G1026" s="68">
        <v>2250153200598</v>
      </c>
      <c r="H1026" s="68">
        <v>2250153200598</v>
      </c>
      <c r="I1026" s="70">
        <v>46175</v>
      </c>
      <c r="J1026" s="70">
        <v>46176</v>
      </c>
      <c r="K1026" s="69" t="s">
        <v>1646</v>
      </c>
      <c r="L1026" s="75" t="s">
        <v>816</v>
      </c>
      <c r="M1026" s="68"/>
      <c r="N1026" s="76"/>
      <c r="O1026" s="68"/>
      <c r="P1026" s="67"/>
      <c r="Q1026" s="76"/>
      <c r="R1026" s="77">
        <v>46177</v>
      </c>
      <c r="S1026" s="108">
        <v>2150072081</v>
      </c>
      <c r="T1026" s="109" t="s">
        <v>78461</v>
      </c>
      <c r="U1026" s="75" t="s">
        <v>3356</v>
      </c>
      <c r="V1026" s="68"/>
      <c r="W1026" s="71" t="s">
        <v>1148</v>
      </c>
      <c r="X1026" s="69" t="s">
        <v>1145</v>
      </c>
      <c r="Y1026" s="67"/>
      <c r="Z1026" s="69"/>
      <c r="AA1026" s="67" t="s">
        <v>78445</v>
      </c>
      <c r="AB1026" s="67" t="s">
        <v>78446</v>
      </c>
      <c r="AC1026" s="78">
        <v>150</v>
      </c>
      <c r="AD1026" s="75" t="s">
        <v>788</v>
      </c>
      <c r="AE1026" s="75" t="s">
        <v>800</v>
      </c>
      <c r="AF1026" s="68"/>
      <c r="AG1026" s="76">
        <v>0</v>
      </c>
      <c r="AH1026" s="76">
        <v>0</v>
      </c>
      <c r="AI1026" s="68"/>
      <c r="AJ1026" s="68"/>
      <c r="AK1026" s="68"/>
      <c r="AL1026" s="68"/>
      <c r="AM1026" s="68"/>
      <c r="AN1026" s="68"/>
    </row>
    <row r="1027" spans="1:40" s="10" customFormat="1" ht="15.6" x14ac:dyDescent="0.3">
      <c r="A1027" s="67" t="s">
        <v>78303</v>
      </c>
      <c r="B1027" s="69" t="s">
        <v>78304</v>
      </c>
      <c r="C1027" s="67" t="s">
        <v>78305</v>
      </c>
      <c r="D1027" s="67" t="s">
        <v>78306</v>
      </c>
      <c r="E1027" s="69" t="s">
        <v>457</v>
      </c>
      <c r="F1027" s="69" t="s">
        <v>457</v>
      </c>
      <c r="G1027" s="68">
        <v>2250150006537</v>
      </c>
      <c r="H1027" s="68">
        <v>2250150006537</v>
      </c>
      <c r="I1027" s="70">
        <v>46176</v>
      </c>
      <c r="J1027" s="70">
        <v>46176</v>
      </c>
      <c r="K1027" s="69" t="s">
        <v>1646</v>
      </c>
      <c r="L1027" s="75" t="s">
        <v>816</v>
      </c>
      <c r="M1027" s="68"/>
      <c r="N1027" s="76"/>
      <c r="O1027" s="68"/>
      <c r="P1027" s="67"/>
      <c r="Q1027" s="76"/>
      <c r="R1027" s="77">
        <v>46177</v>
      </c>
      <c r="S1027" s="108">
        <v>2150071955</v>
      </c>
      <c r="T1027" s="109" t="s">
        <v>78558</v>
      </c>
      <c r="U1027" s="75" t="s">
        <v>761</v>
      </c>
      <c r="V1027" s="68"/>
      <c r="W1027" s="71" t="s">
        <v>1148</v>
      </c>
      <c r="X1027" s="69" t="s">
        <v>1145</v>
      </c>
      <c r="Y1027" s="67"/>
      <c r="Z1027" s="69"/>
      <c r="AA1027" s="67" t="s">
        <v>78443</v>
      </c>
      <c r="AB1027" s="67" t="s">
        <v>78444</v>
      </c>
      <c r="AC1027" s="78">
        <v>300</v>
      </c>
      <c r="AD1027" s="75" t="s">
        <v>789</v>
      </c>
      <c r="AE1027" s="75" t="s">
        <v>813</v>
      </c>
      <c r="AF1027" s="68"/>
      <c r="AG1027" s="76">
        <v>0</v>
      </c>
      <c r="AH1027" s="76">
        <v>0</v>
      </c>
      <c r="AI1027" s="68"/>
      <c r="AJ1027" s="68"/>
      <c r="AK1027" s="68"/>
      <c r="AL1027" s="68"/>
      <c r="AM1027" s="68"/>
      <c r="AN1027" s="68"/>
    </row>
    <row r="1028" spans="1:40" s="10" customFormat="1" ht="15.6" x14ac:dyDescent="0.3">
      <c r="A1028" s="67" t="s">
        <v>78220</v>
      </c>
      <c r="B1028" s="69" t="s">
        <v>78221</v>
      </c>
      <c r="C1028" s="67" t="s">
        <v>78222</v>
      </c>
      <c r="D1028" s="67" t="s">
        <v>78223</v>
      </c>
      <c r="E1028" s="69" t="s">
        <v>457</v>
      </c>
      <c r="F1028" s="69" t="s">
        <v>457</v>
      </c>
      <c r="G1028" s="68">
        <v>2250787852306</v>
      </c>
      <c r="H1028" s="68">
        <v>2250787852306</v>
      </c>
      <c r="I1028" s="70">
        <v>46176</v>
      </c>
      <c r="J1028" s="70">
        <v>46176</v>
      </c>
      <c r="K1028" s="69" t="s">
        <v>1646</v>
      </c>
      <c r="L1028" s="75" t="s">
        <v>816</v>
      </c>
      <c r="M1028" s="68"/>
      <c r="N1028" s="76"/>
      <c r="O1028" s="68"/>
      <c r="P1028" s="67"/>
      <c r="Q1028" s="76"/>
      <c r="R1028" s="77">
        <v>46177</v>
      </c>
      <c r="S1028" s="108">
        <v>2150072047</v>
      </c>
      <c r="T1028" s="109" t="s">
        <v>78563</v>
      </c>
      <c r="U1028" s="75" t="s">
        <v>5379</v>
      </c>
      <c r="V1028" s="68"/>
      <c r="W1028" s="71" t="s">
        <v>1148</v>
      </c>
      <c r="X1028" s="69" t="s">
        <v>1145</v>
      </c>
      <c r="Y1028" s="67"/>
      <c r="Z1028" s="69"/>
      <c r="AA1028" s="67" t="s">
        <v>78434</v>
      </c>
      <c r="AB1028" s="67" t="s">
        <v>78435</v>
      </c>
      <c r="AC1028" s="78">
        <v>50</v>
      </c>
      <c r="AD1028" s="75" t="s">
        <v>788</v>
      </c>
      <c r="AE1028" s="75" t="s">
        <v>1190</v>
      </c>
      <c r="AF1028" s="68"/>
      <c r="AG1028" s="76">
        <v>0</v>
      </c>
      <c r="AH1028" s="76">
        <v>0</v>
      </c>
      <c r="AI1028" s="68"/>
      <c r="AJ1028" s="68"/>
      <c r="AK1028" s="68"/>
      <c r="AL1028" s="68"/>
      <c r="AM1028" s="68"/>
      <c r="AN1028" s="68"/>
    </row>
    <row r="1029" spans="1:40" s="10" customFormat="1" ht="15.6" x14ac:dyDescent="0.3">
      <c r="A1029" s="67" t="s">
        <v>77744</v>
      </c>
      <c r="B1029" s="69" t="s">
        <v>77745</v>
      </c>
      <c r="C1029" s="67" t="s">
        <v>77746</v>
      </c>
      <c r="D1029" s="67" t="s">
        <v>77747</v>
      </c>
      <c r="E1029" s="69" t="s">
        <v>457</v>
      </c>
      <c r="F1029" s="69" t="s">
        <v>457</v>
      </c>
      <c r="G1029" s="68">
        <v>2250707580800</v>
      </c>
      <c r="H1029" s="68">
        <v>2250707580800</v>
      </c>
      <c r="I1029" s="70">
        <v>46174</v>
      </c>
      <c r="J1029" s="70">
        <v>46174</v>
      </c>
      <c r="K1029" s="69" t="s">
        <v>1646</v>
      </c>
      <c r="L1029" s="75" t="s">
        <v>816</v>
      </c>
      <c r="M1029" s="68"/>
      <c r="N1029" s="76"/>
      <c r="O1029" s="68"/>
      <c r="P1029" s="67"/>
      <c r="Q1029" s="76"/>
      <c r="R1029" s="77">
        <v>46177</v>
      </c>
      <c r="S1029" s="108">
        <v>2150072059</v>
      </c>
      <c r="T1029" s="109" t="s">
        <v>78556</v>
      </c>
      <c r="U1029" s="75" t="s">
        <v>78570</v>
      </c>
      <c r="V1029" s="68"/>
      <c r="W1029" s="71" t="s">
        <v>1148</v>
      </c>
      <c r="X1029" s="69" t="s">
        <v>1145</v>
      </c>
      <c r="Y1029" s="67"/>
      <c r="Z1029" s="69"/>
      <c r="AA1029" s="67" t="s">
        <v>78375</v>
      </c>
      <c r="AB1029" s="67" t="s">
        <v>78376</v>
      </c>
      <c r="AC1029" s="78">
        <v>100</v>
      </c>
      <c r="AD1029" s="75" t="s">
        <v>788</v>
      </c>
      <c r="AE1029" s="75" t="s">
        <v>813</v>
      </c>
      <c r="AF1029" s="68"/>
      <c r="AG1029" s="76">
        <v>0</v>
      </c>
      <c r="AH1029" s="76">
        <v>1</v>
      </c>
      <c r="AI1029" s="68"/>
      <c r="AJ1029" s="68"/>
      <c r="AK1029" s="68"/>
      <c r="AL1029" s="68"/>
      <c r="AM1029" s="68"/>
      <c r="AN1029" s="68"/>
    </row>
    <row r="1030" spans="1:40" s="10" customFormat="1" ht="15.6" x14ac:dyDescent="0.3">
      <c r="A1030" s="67" t="s">
        <v>77915</v>
      </c>
      <c r="B1030" s="69" t="s">
        <v>77916</v>
      </c>
      <c r="C1030" s="67" t="s">
        <v>77917</v>
      </c>
      <c r="D1030" s="67" t="s">
        <v>77918</v>
      </c>
      <c r="E1030" s="69" t="s">
        <v>457</v>
      </c>
      <c r="F1030" s="69" t="s">
        <v>457</v>
      </c>
      <c r="G1030" s="68">
        <v>2250757903318</v>
      </c>
      <c r="H1030" s="68">
        <v>2250757903318</v>
      </c>
      <c r="I1030" s="70">
        <v>46174</v>
      </c>
      <c r="J1030" s="70">
        <v>46175</v>
      </c>
      <c r="K1030" s="69" t="s">
        <v>1646</v>
      </c>
      <c r="L1030" s="75" t="s">
        <v>816</v>
      </c>
      <c r="M1030" s="68"/>
      <c r="N1030" s="76"/>
      <c r="O1030" s="68"/>
      <c r="P1030" s="67"/>
      <c r="Q1030" s="76"/>
      <c r="R1030" s="77">
        <v>46177</v>
      </c>
      <c r="S1030" s="108">
        <v>2150071950</v>
      </c>
      <c r="T1030" s="109" t="s">
        <v>78579</v>
      </c>
      <c r="U1030" s="75" t="s">
        <v>762</v>
      </c>
      <c r="V1030" s="68"/>
      <c r="W1030" s="71" t="s">
        <v>1148</v>
      </c>
      <c r="X1030" s="69" t="s">
        <v>1145</v>
      </c>
      <c r="Y1030" s="67"/>
      <c r="Z1030" s="69"/>
      <c r="AA1030" s="67" t="s">
        <v>5384</v>
      </c>
      <c r="AB1030" s="67" t="s">
        <v>78369</v>
      </c>
      <c r="AC1030" s="78">
        <v>250</v>
      </c>
      <c r="AD1030" s="75" t="s">
        <v>790</v>
      </c>
      <c r="AE1030" s="75" t="s">
        <v>813</v>
      </c>
      <c r="AF1030" s="68"/>
      <c r="AG1030" s="76">
        <v>0</v>
      </c>
      <c r="AH1030" s="76">
        <v>3</v>
      </c>
      <c r="AI1030" s="68"/>
      <c r="AJ1030" s="68"/>
      <c r="AK1030" s="68"/>
      <c r="AL1030" s="68"/>
      <c r="AM1030" s="68"/>
      <c r="AN1030" s="68"/>
    </row>
    <row r="1031" spans="1:40" s="10" customFormat="1" ht="15.6" x14ac:dyDescent="0.3">
      <c r="A1031" s="67" t="s">
        <v>77806</v>
      </c>
      <c r="B1031" s="69" t="s">
        <v>77807</v>
      </c>
      <c r="C1031" s="67" t="s">
        <v>77808</v>
      </c>
      <c r="D1031" s="67" t="s">
        <v>77809</v>
      </c>
      <c r="E1031" s="69" t="s">
        <v>457</v>
      </c>
      <c r="F1031" s="69" t="s">
        <v>457</v>
      </c>
      <c r="G1031" s="68">
        <v>2250748067520</v>
      </c>
      <c r="H1031" s="68">
        <v>2250748067520</v>
      </c>
      <c r="I1031" s="70">
        <v>46174</v>
      </c>
      <c r="J1031" s="70">
        <v>46174</v>
      </c>
      <c r="K1031" s="69" t="s">
        <v>1646</v>
      </c>
      <c r="L1031" s="75" t="s">
        <v>816</v>
      </c>
      <c r="M1031" s="68"/>
      <c r="N1031" s="76"/>
      <c r="O1031" s="68"/>
      <c r="P1031" s="67"/>
      <c r="Q1031" s="76"/>
      <c r="R1031" s="77">
        <v>46177</v>
      </c>
      <c r="S1031" s="108">
        <v>2150072062</v>
      </c>
      <c r="T1031" s="109" t="s">
        <v>78460</v>
      </c>
      <c r="U1031" s="75" t="s">
        <v>3422</v>
      </c>
      <c r="V1031" s="68"/>
      <c r="W1031" s="71" t="s">
        <v>1148</v>
      </c>
      <c r="X1031" s="69" t="s">
        <v>1145</v>
      </c>
      <c r="Y1031" s="67"/>
      <c r="Z1031" s="69"/>
      <c r="AA1031" s="67" t="s">
        <v>78364</v>
      </c>
      <c r="AB1031" s="67" t="s">
        <v>78365</v>
      </c>
      <c r="AC1031" s="78">
        <v>150</v>
      </c>
      <c r="AD1031" s="75" t="s">
        <v>790</v>
      </c>
      <c r="AE1031" s="75" t="s">
        <v>813</v>
      </c>
      <c r="AF1031" s="68"/>
      <c r="AG1031" s="76">
        <v>0</v>
      </c>
      <c r="AH1031" s="76">
        <v>0</v>
      </c>
      <c r="AI1031" s="68"/>
      <c r="AJ1031" s="68"/>
      <c r="AK1031" s="68"/>
      <c r="AL1031" s="68"/>
      <c r="AM1031" s="68"/>
      <c r="AN1031" s="68"/>
    </row>
    <row r="1032" spans="1:40" s="10" customFormat="1" ht="15.6" x14ac:dyDescent="0.3">
      <c r="A1032" s="67" t="s">
        <v>77955</v>
      </c>
      <c r="B1032" s="69" t="s">
        <v>77956</v>
      </c>
      <c r="C1032" s="67" t="s">
        <v>77957</v>
      </c>
      <c r="D1032" s="67" t="s">
        <v>77958</v>
      </c>
      <c r="E1032" s="69" t="s">
        <v>457</v>
      </c>
      <c r="F1032" s="69" t="s">
        <v>457</v>
      </c>
      <c r="G1032" s="68">
        <v>2250504635963</v>
      </c>
      <c r="H1032" s="68">
        <v>2250504635963</v>
      </c>
      <c r="I1032" s="70">
        <v>46174</v>
      </c>
      <c r="J1032" s="70">
        <v>46175</v>
      </c>
      <c r="K1032" s="69" t="s">
        <v>1646</v>
      </c>
      <c r="L1032" s="75" t="s">
        <v>816</v>
      </c>
      <c r="M1032" s="68"/>
      <c r="N1032" s="76"/>
      <c r="O1032" s="68"/>
      <c r="P1032" s="67"/>
      <c r="Q1032" s="76"/>
      <c r="R1032" s="77">
        <v>46177</v>
      </c>
      <c r="S1032" s="108">
        <v>2150071958</v>
      </c>
      <c r="T1032" s="109" t="s">
        <v>78580</v>
      </c>
      <c r="U1032" s="75" t="s">
        <v>3346</v>
      </c>
      <c r="V1032" s="68"/>
      <c r="W1032" s="71" t="s">
        <v>1148</v>
      </c>
      <c r="X1032" s="69" t="s">
        <v>1145</v>
      </c>
      <c r="Y1032" s="67"/>
      <c r="Z1032" s="69"/>
      <c r="AA1032" s="67" t="s">
        <v>78355</v>
      </c>
      <c r="AB1032" s="67" t="s">
        <v>78356</v>
      </c>
      <c r="AC1032" s="78">
        <v>200</v>
      </c>
      <c r="AD1032" s="75" t="s">
        <v>790</v>
      </c>
      <c r="AE1032" s="75" t="s">
        <v>813</v>
      </c>
      <c r="AF1032" s="68"/>
      <c r="AG1032" s="76">
        <v>0</v>
      </c>
      <c r="AH1032" s="76">
        <v>0</v>
      </c>
      <c r="AI1032" s="68"/>
      <c r="AJ1032" s="68"/>
      <c r="AK1032" s="68"/>
      <c r="AL1032" s="68"/>
      <c r="AM1032" s="68"/>
      <c r="AN1032" s="68"/>
    </row>
    <row r="1033" spans="1:40" s="10" customFormat="1" ht="15.6" x14ac:dyDescent="0.3">
      <c r="A1033" s="67" t="s">
        <v>77467</v>
      </c>
      <c r="B1033" s="69" t="s">
        <v>77468</v>
      </c>
      <c r="C1033" s="67" t="s">
        <v>77469</v>
      </c>
      <c r="D1033" s="67" t="s">
        <v>77470</v>
      </c>
      <c r="E1033" s="69" t="s">
        <v>457</v>
      </c>
      <c r="F1033" s="69" t="s">
        <v>457</v>
      </c>
      <c r="G1033" s="68">
        <v>2250799741703</v>
      </c>
      <c r="H1033" s="68">
        <v>2250799741703</v>
      </c>
      <c r="I1033" s="70">
        <v>46173</v>
      </c>
      <c r="J1033" s="70">
        <v>46174</v>
      </c>
      <c r="K1033" s="69" t="s">
        <v>1646</v>
      </c>
      <c r="L1033" s="75" t="s">
        <v>816</v>
      </c>
      <c r="M1033" s="68"/>
      <c r="N1033" s="76"/>
      <c r="O1033" s="68"/>
      <c r="P1033" s="67"/>
      <c r="Q1033" s="76"/>
      <c r="R1033" s="77">
        <v>46177</v>
      </c>
      <c r="S1033" s="108">
        <v>2150071976</v>
      </c>
      <c r="T1033" s="109" t="s">
        <v>78463</v>
      </c>
      <c r="U1033" s="75" t="s">
        <v>4329</v>
      </c>
      <c r="V1033" s="68"/>
      <c r="W1033" s="71" t="s">
        <v>1148</v>
      </c>
      <c r="X1033" s="69" t="s">
        <v>1145</v>
      </c>
      <c r="Y1033" s="67"/>
      <c r="Z1033" s="69"/>
      <c r="AA1033" s="67" t="s">
        <v>78135</v>
      </c>
      <c r="AB1033" s="67" t="s">
        <v>78136</v>
      </c>
      <c r="AC1033" s="78">
        <v>150</v>
      </c>
      <c r="AD1033" s="75" t="s">
        <v>790</v>
      </c>
      <c r="AE1033" s="75" t="s">
        <v>813</v>
      </c>
      <c r="AF1033" s="68"/>
      <c r="AG1033" s="76">
        <v>0</v>
      </c>
      <c r="AH1033" s="76">
        <v>0</v>
      </c>
      <c r="AI1033" s="68"/>
      <c r="AJ1033" s="68"/>
      <c r="AK1033" s="68"/>
      <c r="AL1033" s="68"/>
      <c r="AM1033" s="68"/>
      <c r="AN1033" s="68"/>
    </row>
    <row r="1034" spans="1:40" s="10" customFormat="1" ht="15.6" x14ac:dyDescent="0.3">
      <c r="A1034" s="67" t="s">
        <v>77328</v>
      </c>
      <c r="B1034" s="69" t="s">
        <v>77329</v>
      </c>
      <c r="C1034" s="67" t="s">
        <v>77330</v>
      </c>
      <c r="D1034" s="67" t="s">
        <v>77331</v>
      </c>
      <c r="E1034" s="69" t="s">
        <v>457</v>
      </c>
      <c r="F1034" s="69" t="s">
        <v>457</v>
      </c>
      <c r="G1034" s="68">
        <v>2250768828594</v>
      </c>
      <c r="H1034" s="68">
        <v>2250768828594</v>
      </c>
      <c r="I1034" s="70">
        <v>46171</v>
      </c>
      <c r="J1034" s="70">
        <v>46172</v>
      </c>
      <c r="K1034" s="69" t="s">
        <v>1646</v>
      </c>
      <c r="L1034" s="75" t="s">
        <v>816</v>
      </c>
      <c r="M1034" s="68"/>
      <c r="N1034" s="76"/>
      <c r="O1034" s="68"/>
      <c r="P1034" s="67"/>
      <c r="Q1034" s="76"/>
      <c r="R1034" s="77">
        <v>46177</v>
      </c>
      <c r="S1034" s="108">
        <v>2150071961</v>
      </c>
      <c r="T1034" s="109" t="s">
        <v>78459</v>
      </c>
      <c r="U1034" s="75" t="s">
        <v>78075</v>
      </c>
      <c r="V1034" s="68"/>
      <c r="W1034" s="71" t="s">
        <v>1147</v>
      </c>
      <c r="X1034" s="69" t="s">
        <v>1139</v>
      </c>
      <c r="Y1034" s="67" t="s">
        <v>1161</v>
      </c>
      <c r="Z1034" s="69"/>
      <c r="AA1034" s="67" t="s">
        <v>77401</v>
      </c>
      <c r="AB1034" s="67" t="s">
        <v>77402</v>
      </c>
      <c r="AC1034" s="78">
        <v>250</v>
      </c>
      <c r="AD1034" s="75" t="s">
        <v>787</v>
      </c>
      <c r="AE1034" s="75" t="s">
        <v>799</v>
      </c>
      <c r="AF1034" s="68"/>
      <c r="AG1034" s="76">
        <v>0</v>
      </c>
      <c r="AH1034" s="76">
        <v>1</v>
      </c>
      <c r="AI1034" s="68"/>
      <c r="AJ1034" s="68"/>
      <c r="AK1034" s="68"/>
      <c r="AL1034" s="68"/>
      <c r="AM1034" s="68"/>
      <c r="AN1034" s="68"/>
    </row>
    <row r="1035" spans="1:40" s="10" customFormat="1" ht="15.6" x14ac:dyDescent="0.3">
      <c r="A1035" s="67" t="s">
        <v>78548</v>
      </c>
      <c r="B1035" s="69" t="s">
        <v>78549</v>
      </c>
      <c r="C1035" s="67" t="s">
        <v>78550</v>
      </c>
      <c r="D1035" s="67" t="s">
        <v>78551</v>
      </c>
      <c r="E1035" s="69" t="s">
        <v>457</v>
      </c>
      <c r="F1035" s="69" t="s">
        <v>457</v>
      </c>
      <c r="G1035" s="68">
        <v>2250749655395</v>
      </c>
      <c r="H1035" s="68">
        <v>2250749655395</v>
      </c>
      <c r="I1035" s="70">
        <v>46176</v>
      </c>
      <c r="J1035" s="70">
        <v>46177</v>
      </c>
      <c r="K1035" s="69" t="s">
        <v>1646</v>
      </c>
      <c r="L1035" s="75" t="s">
        <v>816</v>
      </c>
      <c r="M1035" s="68" t="s">
        <v>78387</v>
      </c>
      <c r="N1035" s="76"/>
      <c r="O1035" s="68" t="s">
        <v>78388</v>
      </c>
      <c r="P1035" s="67"/>
      <c r="Q1035" s="76"/>
      <c r="R1035" s="77">
        <v>46178</v>
      </c>
      <c r="S1035" s="108">
        <v>2150072339</v>
      </c>
      <c r="T1035" s="109" t="s">
        <v>78668</v>
      </c>
      <c r="U1035" s="75" t="s">
        <v>3785</v>
      </c>
      <c r="V1035" s="68"/>
      <c r="W1035" s="71" t="s">
        <v>1148</v>
      </c>
      <c r="X1035" s="69" t="s">
        <v>1145</v>
      </c>
      <c r="Y1035" s="67"/>
      <c r="Z1035" s="69"/>
      <c r="AA1035" s="67" t="s">
        <v>78669</v>
      </c>
      <c r="AB1035" s="67" t="s">
        <v>78670</v>
      </c>
      <c r="AC1035" s="78">
        <v>200</v>
      </c>
      <c r="AD1035" s="75" t="s">
        <v>789</v>
      </c>
      <c r="AE1035" s="75" t="s">
        <v>800</v>
      </c>
      <c r="AF1035" s="68"/>
      <c r="AG1035" s="76">
        <v>0</v>
      </c>
      <c r="AH1035" s="76">
        <v>0</v>
      </c>
      <c r="AI1035" s="68"/>
      <c r="AJ1035" s="68"/>
      <c r="AK1035" s="68"/>
      <c r="AL1035" s="68"/>
      <c r="AM1035" s="68"/>
      <c r="AN1035" s="68"/>
    </row>
    <row r="1036" spans="1:40" s="10" customFormat="1" ht="15.6" x14ac:dyDescent="0.3">
      <c r="A1036" s="67" t="s">
        <v>78208</v>
      </c>
      <c r="B1036" s="69" t="s">
        <v>78209</v>
      </c>
      <c r="C1036" s="67" t="s">
        <v>78210</v>
      </c>
      <c r="D1036" s="67" t="s">
        <v>78211</v>
      </c>
      <c r="E1036" s="69" t="s">
        <v>457</v>
      </c>
      <c r="F1036" s="69" t="s">
        <v>457</v>
      </c>
      <c r="G1036" s="68">
        <v>2250709172295</v>
      </c>
      <c r="H1036" s="68">
        <v>2250709172295</v>
      </c>
      <c r="I1036" s="70">
        <v>46176</v>
      </c>
      <c r="J1036" s="70">
        <v>46176</v>
      </c>
      <c r="K1036" s="69" t="s">
        <v>1646</v>
      </c>
      <c r="L1036" s="75" t="s">
        <v>816</v>
      </c>
      <c r="M1036" s="68"/>
      <c r="N1036" s="76"/>
      <c r="O1036" s="68"/>
      <c r="P1036" s="67"/>
      <c r="Q1036" s="76"/>
      <c r="R1036" s="77">
        <v>46178</v>
      </c>
      <c r="S1036" s="108">
        <v>2150072335</v>
      </c>
      <c r="T1036" s="109" t="s">
        <v>78704</v>
      </c>
      <c r="U1036" s="75" t="s">
        <v>3782</v>
      </c>
      <c r="V1036" s="68"/>
      <c r="W1036" s="71" t="s">
        <v>1148</v>
      </c>
      <c r="X1036" s="69" t="s">
        <v>1145</v>
      </c>
      <c r="Y1036" s="67"/>
      <c r="Z1036" s="69"/>
      <c r="AA1036" s="67"/>
      <c r="AB1036" s="67"/>
      <c r="AC1036" s="78">
        <v>400</v>
      </c>
      <c r="AD1036" s="75" t="s">
        <v>788</v>
      </c>
      <c r="AE1036" s="75" t="s">
        <v>800</v>
      </c>
      <c r="AF1036" s="68"/>
      <c r="AG1036" s="76">
        <v>0</v>
      </c>
      <c r="AH1036" s="76">
        <v>1</v>
      </c>
      <c r="AI1036" s="68"/>
      <c r="AJ1036" s="68"/>
      <c r="AK1036" s="68"/>
      <c r="AL1036" s="68"/>
      <c r="AM1036" s="68"/>
      <c r="AN1036" s="68"/>
    </row>
    <row r="1037" spans="1:40" s="10" customFormat="1" ht="15.6" x14ac:dyDescent="0.3">
      <c r="A1037" s="67" t="s">
        <v>78287</v>
      </c>
      <c r="B1037" s="69" t="s">
        <v>78288</v>
      </c>
      <c r="C1037" s="67" t="s">
        <v>78289</v>
      </c>
      <c r="D1037" s="67" t="s">
        <v>78290</v>
      </c>
      <c r="E1037" s="69" t="s">
        <v>457</v>
      </c>
      <c r="F1037" s="69" t="s">
        <v>457</v>
      </c>
      <c r="G1037" s="68">
        <v>2250758213878</v>
      </c>
      <c r="H1037" s="68">
        <v>2250758213878</v>
      </c>
      <c r="I1037" s="70">
        <v>46176</v>
      </c>
      <c r="J1037" s="70">
        <v>46176</v>
      </c>
      <c r="K1037" s="69" t="s">
        <v>1646</v>
      </c>
      <c r="L1037" s="75" t="s">
        <v>816</v>
      </c>
      <c r="M1037" s="68"/>
      <c r="N1037" s="76"/>
      <c r="O1037" s="68"/>
      <c r="P1037" s="67"/>
      <c r="Q1037" s="76"/>
      <c r="R1037" s="77">
        <v>46178</v>
      </c>
      <c r="S1037" s="108">
        <v>2150072338</v>
      </c>
      <c r="T1037" s="109" t="s">
        <v>78662</v>
      </c>
      <c r="U1037" s="75" t="s">
        <v>1651</v>
      </c>
      <c r="V1037" s="68"/>
      <c r="W1037" s="71" t="s">
        <v>1148</v>
      </c>
      <c r="X1037" s="69" t="s">
        <v>1145</v>
      </c>
      <c r="Y1037" s="67"/>
      <c r="Z1037" s="69"/>
      <c r="AA1037" s="67" t="s">
        <v>78656</v>
      </c>
      <c r="AB1037" s="67" t="s">
        <v>78657</v>
      </c>
      <c r="AC1037" s="78">
        <v>150</v>
      </c>
      <c r="AD1037" s="75" t="s">
        <v>795</v>
      </c>
      <c r="AE1037" s="75" t="s">
        <v>807</v>
      </c>
      <c r="AF1037" s="68"/>
      <c r="AG1037" s="76">
        <v>0</v>
      </c>
      <c r="AH1037" s="76">
        <v>0</v>
      </c>
      <c r="AI1037" s="68"/>
      <c r="AJ1037" s="68"/>
      <c r="AK1037" s="68"/>
      <c r="AL1037" s="68"/>
      <c r="AM1037" s="68"/>
      <c r="AN1037" s="68"/>
    </row>
    <row r="1038" spans="1:40" s="10" customFormat="1" ht="15.6" x14ac:dyDescent="0.3">
      <c r="A1038" s="67" t="s">
        <v>78486</v>
      </c>
      <c r="B1038" s="69" t="s">
        <v>78487</v>
      </c>
      <c r="C1038" s="67" t="s">
        <v>78488</v>
      </c>
      <c r="D1038" s="67" t="s">
        <v>78489</v>
      </c>
      <c r="E1038" s="69" t="s">
        <v>457</v>
      </c>
      <c r="F1038" s="69" t="s">
        <v>457</v>
      </c>
      <c r="G1038" s="68">
        <v>2250777364243</v>
      </c>
      <c r="H1038" s="68">
        <v>2250777364243</v>
      </c>
      <c r="I1038" s="70">
        <v>46176</v>
      </c>
      <c r="J1038" s="70">
        <v>46177</v>
      </c>
      <c r="K1038" s="69" t="s">
        <v>1646</v>
      </c>
      <c r="L1038" s="75" t="s">
        <v>816</v>
      </c>
      <c r="M1038" s="68" t="s">
        <v>78387</v>
      </c>
      <c r="N1038" s="76"/>
      <c r="O1038" s="68" t="s">
        <v>78388</v>
      </c>
      <c r="P1038" s="67"/>
      <c r="Q1038" s="76"/>
      <c r="R1038" s="77">
        <v>46178</v>
      </c>
      <c r="S1038" s="108">
        <v>2150072345</v>
      </c>
      <c r="T1038" s="109" t="s">
        <v>78663</v>
      </c>
      <c r="U1038" s="75" t="s">
        <v>3340</v>
      </c>
      <c r="V1038" s="68"/>
      <c r="W1038" s="71" t="s">
        <v>1148</v>
      </c>
      <c r="X1038" s="69" t="s">
        <v>1145</v>
      </c>
      <c r="Y1038" s="67"/>
      <c r="Z1038" s="69"/>
      <c r="AA1038" s="67" t="s">
        <v>77980</v>
      </c>
      <c r="AB1038" s="67" t="s">
        <v>78651</v>
      </c>
      <c r="AC1038" s="78">
        <v>100</v>
      </c>
      <c r="AD1038" s="75" t="s">
        <v>788</v>
      </c>
      <c r="AE1038" s="75" t="s">
        <v>813</v>
      </c>
      <c r="AF1038" s="68"/>
      <c r="AG1038" s="76">
        <v>0</v>
      </c>
      <c r="AH1038" s="76">
        <v>0</v>
      </c>
      <c r="AI1038" s="68"/>
      <c r="AJ1038" s="68"/>
      <c r="AK1038" s="68"/>
      <c r="AL1038" s="68"/>
      <c r="AM1038" s="68"/>
      <c r="AN1038" s="68"/>
    </row>
    <row r="1039" spans="1:40" s="10" customFormat="1" ht="15.6" x14ac:dyDescent="0.3">
      <c r="A1039" s="67" t="s">
        <v>78490</v>
      </c>
      <c r="B1039" s="69" t="s">
        <v>78491</v>
      </c>
      <c r="C1039" s="67" t="s">
        <v>78492</v>
      </c>
      <c r="D1039" s="67" t="s">
        <v>78493</v>
      </c>
      <c r="E1039" s="69" t="s">
        <v>457</v>
      </c>
      <c r="F1039" s="69" t="s">
        <v>457</v>
      </c>
      <c r="G1039" s="68">
        <v>2250707923132</v>
      </c>
      <c r="H1039" s="68">
        <v>2250707923132</v>
      </c>
      <c r="I1039" s="70">
        <v>46176</v>
      </c>
      <c r="J1039" s="70">
        <v>46177</v>
      </c>
      <c r="K1039" s="69" t="s">
        <v>1646</v>
      </c>
      <c r="L1039" s="75" t="s">
        <v>816</v>
      </c>
      <c r="M1039" s="68" t="s">
        <v>78387</v>
      </c>
      <c r="N1039" s="76"/>
      <c r="O1039" s="68" t="s">
        <v>78388</v>
      </c>
      <c r="P1039" s="67"/>
      <c r="Q1039" s="76"/>
      <c r="R1039" s="77">
        <v>46178</v>
      </c>
      <c r="S1039" s="108">
        <v>2150072049</v>
      </c>
      <c r="T1039" s="109" t="s">
        <v>78664</v>
      </c>
      <c r="U1039" s="75" t="s">
        <v>3340</v>
      </c>
      <c r="V1039" s="68"/>
      <c r="W1039" s="71" t="s">
        <v>1148</v>
      </c>
      <c r="X1039" s="69" t="s">
        <v>1145</v>
      </c>
      <c r="Y1039" s="67"/>
      <c r="Z1039" s="69"/>
      <c r="AA1039" s="67" t="s">
        <v>78649</v>
      </c>
      <c r="AB1039" s="67" t="s">
        <v>78650</v>
      </c>
      <c r="AC1039" s="78">
        <v>100</v>
      </c>
      <c r="AD1039" s="75" t="s">
        <v>788</v>
      </c>
      <c r="AE1039" s="75" t="s">
        <v>813</v>
      </c>
      <c r="AF1039" s="68"/>
      <c r="AG1039" s="76">
        <v>0</v>
      </c>
      <c r="AH1039" s="76">
        <v>0</v>
      </c>
      <c r="AI1039" s="68"/>
      <c r="AJ1039" s="68"/>
      <c r="AK1039" s="68"/>
      <c r="AL1039" s="68"/>
      <c r="AM1039" s="68"/>
      <c r="AN1039" s="68"/>
    </row>
    <row r="1040" spans="1:40" s="10" customFormat="1" ht="15.6" x14ac:dyDescent="0.3">
      <c r="A1040" s="67" t="s">
        <v>78540</v>
      </c>
      <c r="B1040" s="69" t="s">
        <v>78541</v>
      </c>
      <c r="C1040" s="67" t="s">
        <v>78542</v>
      </c>
      <c r="D1040" s="67" t="s">
        <v>78543</v>
      </c>
      <c r="E1040" s="69" t="s">
        <v>457</v>
      </c>
      <c r="F1040" s="69" t="s">
        <v>457</v>
      </c>
      <c r="G1040" s="68">
        <v>2250142899718</v>
      </c>
      <c r="H1040" s="68">
        <v>2250142899718</v>
      </c>
      <c r="I1040" s="70">
        <v>46176</v>
      </c>
      <c r="J1040" s="70">
        <v>46177</v>
      </c>
      <c r="K1040" s="69" t="s">
        <v>1646</v>
      </c>
      <c r="L1040" s="75" t="s">
        <v>816</v>
      </c>
      <c r="M1040" s="68" t="s">
        <v>78387</v>
      </c>
      <c r="N1040" s="76"/>
      <c r="O1040" s="68" t="s">
        <v>78388</v>
      </c>
      <c r="P1040" s="67"/>
      <c r="Q1040" s="76"/>
      <c r="R1040" s="77">
        <v>46178</v>
      </c>
      <c r="S1040" s="108">
        <v>2150071938</v>
      </c>
      <c r="T1040" s="109" t="s">
        <v>78659</v>
      </c>
      <c r="U1040" s="75" t="s">
        <v>78640</v>
      </c>
      <c r="V1040" s="68"/>
      <c r="W1040" s="71" t="s">
        <v>1148</v>
      </c>
      <c r="X1040" s="69" t="s">
        <v>1145</v>
      </c>
      <c r="Y1040" s="67"/>
      <c r="Z1040" s="69"/>
      <c r="AA1040" s="67" t="s">
        <v>78641</v>
      </c>
      <c r="AB1040" s="67" t="s">
        <v>78642</v>
      </c>
      <c r="AC1040" s="78">
        <v>100</v>
      </c>
      <c r="AD1040" s="75" t="s">
        <v>788</v>
      </c>
      <c r="AE1040" s="75" t="s">
        <v>77410</v>
      </c>
      <c r="AF1040" s="68"/>
      <c r="AG1040" s="76">
        <v>0</v>
      </c>
      <c r="AH1040" s="76">
        <v>0</v>
      </c>
      <c r="AI1040" s="68"/>
      <c r="AJ1040" s="68"/>
      <c r="AK1040" s="68"/>
      <c r="AL1040" s="68"/>
      <c r="AM1040" s="68"/>
      <c r="AN1040" s="68"/>
    </row>
    <row r="1041" spans="1:40" s="10" customFormat="1" ht="15.6" x14ac:dyDescent="0.3">
      <c r="A1041" s="67" t="s">
        <v>78468</v>
      </c>
      <c r="B1041" s="69" t="s">
        <v>78469</v>
      </c>
      <c r="C1041" s="67" t="s">
        <v>78470</v>
      </c>
      <c r="D1041" s="67" t="s">
        <v>78471</v>
      </c>
      <c r="E1041" s="69" t="s">
        <v>457</v>
      </c>
      <c r="F1041" s="69" t="s">
        <v>457</v>
      </c>
      <c r="G1041" s="68">
        <v>2250140000061</v>
      </c>
      <c r="H1041" s="68">
        <v>2250140000061</v>
      </c>
      <c r="I1041" s="70">
        <v>46176</v>
      </c>
      <c r="J1041" s="70">
        <v>46177</v>
      </c>
      <c r="K1041" s="69" t="s">
        <v>1646</v>
      </c>
      <c r="L1041" s="75" t="s">
        <v>816</v>
      </c>
      <c r="M1041" s="68" t="s">
        <v>78387</v>
      </c>
      <c r="N1041" s="76"/>
      <c r="O1041" s="68" t="s">
        <v>78388</v>
      </c>
      <c r="P1041" s="67"/>
      <c r="Q1041" s="76"/>
      <c r="R1041" s="77">
        <v>46178</v>
      </c>
      <c r="S1041" s="108">
        <v>2150072344</v>
      </c>
      <c r="T1041" s="109" t="s">
        <v>78672</v>
      </c>
      <c r="U1041" s="75" t="s">
        <v>78634</v>
      </c>
      <c r="V1041" s="68"/>
      <c r="W1041" s="71" t="s">
        <v>1148</v>
      </c>
      <c r="X1041" s="69" t="s">
        <v>1145</v>
      </c>
      <c r="Y1041" s="67"/>
      <c r="Z1041" s="69"/>
      <c r="AA1041" s="67" t="s">
        <v>78635</v>
      </c>
      <c r="AB1041" s="67" t="s">
        <v>78636</v>
      </c>
      <c r="AC1041" s="78">
        <v>400</v>
      </c>
      <c r="AD1041" s="75" t="s">
        <v>790</v>
      </c>
      <c r="AE1041" s="75" t="s">
        <v>797</v>
      </c>
      <c r="AF1041" s="68"/>
      <c r="AG1041" s="76">
        <v>0</v>
      </c>
      <c r="AH1041" s="76">
        <v>0</v>
      </c>
      <c r="AI1041" s="68"/>
      <c r="AJ1041" s="68"/>
      <c r="AK1041" s="68"/>
      <c r="AL1041" s="68"/>
      <c r="AM1041" s="68"/>
      <c r="AN1041" s="68"/>
    </row>
    <row r="1042" spans="1:40" s="10" customFormat="1" ht="15.6" x14ac:dyDescent="0.3">
      <c r="A1042" s="67" t="s">
        <v>77447</v>
      </c>
      <c r="B1042" s="69" t="s">
        <v>77448</v>
      </c>
      <c r="C1042" s="67" t="s">
        <v>77449</v>
      </c>
      <c r="D1042" s="67" t="s">
        <v>77450</v>
      </c>
      <c r="E1042" s="69" t="s">
        <v>457</v>
      </c>
      <c r="F1042" s="69" t="s">
        <v>457</v>
      </c>
      <c r="G1042" s="68">
        <v>2250506588611</v>
      </c>
      <c r="H1042" s="68">
        <v>2250506588611</v>
      </c>
      <c r="I1042" s="70">
        <v>46173</v>
      </c>
      <c r="J1042" s="70">
        <v>46174</v>
      </c>
      <c r="K1042" s="69" t="s">
        <v>1646</v>
      </c>
      <c r="L1042" s="75" t="s">
        <v>816</v>
      </c>
      <c r="M1042" s="68"/>
      <c r="N1042" s="76"/>
      <c r="O1042" s="68"/>
      <c r="P1042" s="67"/>
      <c r="Q1042" s="76"/>
      <c r="R1042" s="77">
        <v>46178</v>
      </c>
      <c r="S1042" s="108">
        <v>2150071936</v>
      </c>
      <c r="T1042" s="109" t="s">
        <v>78693</v>
      </c>
      <c r="U1042" s="75" t="s">
        <v>78621</v>
      </c>
      <c r="V1042" s="68"/>
      <c r="W1042" s="71" t="s">
        <v>1148</v>
      </c>
      <c r="X1042" s="69" t="s">
        <v>1145</v>
      </c>
      <c r="Y1042" s="67"/>
      <c r="Z1042" s="69"/>
      <c r="AA1042" s="67" t="s">
        <v>78624</v>
      </c>
      <c r="AB1042" s="67" t="s">
        <v>78625</v>
      </c>
      <c r="AC1042" s="78">
        <v>350</v>
      </c>
      <c r="AD1042" s="75" t="s">
        <v>787</v>
      </c>
      <c r="AE1042" s="75" t="s">
        <v>797</v>
      </c>
      <c r="AF1042" s="68"/>
      <c r="AG1042" s="76">
        <v>0</v>
      </c>
      <c r="AH1042" s="76">
        <v>1</v>
      </c>
      <c r="AI1042" s="68"/>
      <c r="AJ1042" s="68"/>
      <c r="AK1042" s="68"/>
      <c r="AL1042" s="68"/>
      <c r="AM1042" s="68"/>
      <c r="AN1042" s="68"/>
    </row>
    <row r="1043" spans="1:40" s="10" customFormat="1" ht="15.6" x14ac:dyDescent="0.3">
      <c r="A1043" s="67" t="s">
        <v>78212</v>
      </c>
      <c r="B1043" s="69" t="s">
        <v>78213</v>
      </c>
      <c r="C1043" s="67" t="s">
        <v>78214</v>
      </c>
      <c r="D1043" s="67" t="s">
        <v>78215</v>
      </c>
      <c r="E1043" s="69" t="s">
        <v>457</v>
      </c>
      <c r="F1043" s="69" t="s">
        <v>457</v>
      </c>
      <c r="G1043" s="68">
        <v>2250788993186</v>
      </c>
      <c r="H1043" s="68">
        <v>2250788993186</v>
      </c>
      <c r="I1043" s="70">
        <v>46176</v>
      </c>
      <c r="J1043" s="70">
        <v>46176</v>
      </c>
      <c r="K1043" s="69" t="s">
        <v>1646</v>
      </c>
      <c r="L1043" s="75" t="s">
        <v>816</v>
      </c>
      <c r="M1043" s="68"/>
      <c r="N1043" s="76"/>
      <c r="O1043" s="68"/>
      <c r="P1043" s="67"/>
      <c r="Q1043" s="76"/>
      <c r="R1043" s="77">
        <v>46178</v>
      </c>
      <c r="S1043" s="108">
        <v>2150072063</v>
      </c>
      <c r="T1043" s="109" t="s">
        <v>78665</v>
      </c>
      <c r="U1043" s="75" t="s">
        <v>77565</v>
      </c>
      <c r="V1043" s="68"/>
      <c r="W1043" s="71" t="s">
        <v>1148</v>
      </c>
      <c r="X1043" s="69" t="s">
        <v>1145</v>
      </c>
      <c r="Y1043" s="67"/>
      <c r="Z1043" s="69"/>
      <c r="AA1043" s="67" t="s">
        <v>78614</v>
      </c>
      <c r="AB1043" s="67" t="s">
        <v>78615</v>
      </c>
      <c r="AC1043" s="78">
        <v>150</v>
      </c>
      <c r="AD1043" s="75" t="s">
        <v>788</v>
      </c>
      <c r="AE1043" s="75" t="s">
        <v>807</v>
      </c>
      <c r="AF1043" s="68"/>
      <c r="AG1043" s="76">
        <v>0</v>
      </c>
      <c r="AH1043" s="76">
        <v>0</v>
      </c>
      <c r="AI1043" s="68"/>
      <c r="AJ1043" s="68"/>
      <c r="AK1043" s="68"/>
      <c r="AL1043" s="68"/>
      <c r="AM1043" s="68"/>
      <c r="AN1043" s="68"/>
    </row>
    <row r="1044" spans="1:40" s="10" customFormat="1" ht="15.6" x14ac:dyDescent="0.3">
      <c r="A1044" s="67" t="s">
        <v>77440</v>
      </c>
      <c r="B1044" s="69" t="s">
        <v>77441</v>
      </c>
      <c r="C1044" s="67" t="s">
        <v>77442</v>
      </c>
      <c r="D1044" s="67" t="s">
        <v>77201</v>
      </c>
      <c r="E1044" s="69" t="s">
        <v>457</v>
      </c>
      <c r="F1044" s="69" t="s">
        <v>457</v>
      </c>
      <c r="G1044" s="68">
        <v>2250709021402</v>
      </c>
      <c r="H1044" s="68">
        <v>2250709021402</v>
      </c>
      <c r="I1044" s="70">
        <v>46173</v>
      </c>
      <c r="J1044" s="70">
        <v>46174</v>
      </c>
      <c r="K1044" s="69" t="s">
        <v>1646</v>
      </c>
      <c r="L1044" s="75" t="s">
        <v>816</v>
      </c>
      <c r="M1044" s="68"/>
      <c r="N1044" s="76"/>
      <c r="O1044" s="68"/>
      <c r="P1044" s="67"/>
      <c r="Q1044" s="76"/>
      <c r="R1044" s="77">
        <v>46178</v>
      </c>
      <c r="S1044" s="108">
        <v>2150071922</v>
      </c>
      <c r="T1044" s="109" t="s">
        <v>78671</v>
      </c>
      <c r="U1044" s="75" t="s">
        <v>78620</v>
      </c>
      <c r="V1044" s="68"/>
      <c r="W1044" s="71" t="s">
        <v>1147</v>
      </c>
      <c r="X1044" s="69" t="s">
        <v>1139</v>
      </c>
      <c r="Y1044" s="67" t="s">
        <v>1161</v>
      </c>
      <c r="Z1044" s="69"/>
      <c r="AA1044" s="67" t="s">
        <v>77910</v>
      </c>
      <c r="AB1044" s="67" t="s">
        <v>77911</v>
      </c>
      <c r="AC1044" s="78">
        <v>200</v>
      </c>
      <c r="AD1044" s="75" t="s">
        <v>787</v>
      </c>
      <c r="AE1044" s="75" t="s">
        <v>797</v>
      </c>
      <c r="AF1044" s="68"/>
      <c r="AG1044" s="76">
        <v>0</v>
      </c>
      <c r="AH1044" s="76">
        <v>0</v>
      </c>
      <c r="AI1044" s="68"/>
      <c r="AJ1044" s="68"/>
      <c r="AK1044" s="68"/>
      <c r="AL1044" s="68"/>
      <c r="AM1044" s="68"/>
      <c r="AN1044" s="68"/>
    </row>
    <row r="1045" spans="1:40" s="10" customFormat="1" ht="15.6" x14ac:dyDescent="0.3">
      <c r="A1045" s="67" t="s">
        <v>78393</v>
      </c>
      <c r="B1045" s="69" t="s">
        <v>78394</v>
      </c>
      <c r="C1045" s="67" t="s">
        <v>78395</v>
      </c>
      <c r="D1045" s="67" t="s">
        <v>78396</v>
      </c>
      <c r="E1045" s="69" t="s">
        <v>457</v>
      </c>
      <c r="F1045" s="69" t="s">
        <v>457</v>
      </c>
      <c r="G1045" s="68">
        <v>2250748663058</v>
      </c>
      <c r="H1045" s="68">
        <v>2250748663058</v>
      </c>
      <c r="I1045" s="70">
        <v>46176</v>
      </c>
      <c r="J1045" s="70">
        <v>46176</v>
      </c>
      <c r="K1045" s="69" t="s">
        <v>1646</v>
      </c>
      <c r="L1045" s="75" t="s">
        <v>816</v>
      </c>
      <c r="M1045" s="68" t="s">
        <v>78387</v>
      </c>
      <c r="N1045" s="76"/>
      <c r="O1045" s="68" t="s">
        <v>78388</v>
      </c>
      <c r="P1045" s="67"/>
      <c r="Q1045" s="76"/>
      <c r="R1045" s="77">
        <v>46178</v>
      </c>
      <c r="S1045" s="108">
        <v>2150071941</v>
      </c>
      <c r="T1045" s="109" t="s">
        <v>78692</v>
      </c>
      <c r="U1045" s="75" t="s">
        <v>78621</v>
      </c>
      <c r="V1045" s="68"/>
      <c r="W1045" s="71" t="s">
        <v>1148</v>
      </c>
      <c r="X1045" s="69" t="s">
        <v>1145</v>
      </c>
      <c r="Y1045" s="67"/>
      <c r="Z1045" s="69"/>
      <c r="AA1045" s="67" t="s">
        <v>78622</v>
      </c>
      <c r="AB1045" s="67" t="s">
        <v>78623</v>
      </c>
      <c r="AC1045" s="78">
        <v>350</v>
      </c>
      <c r="AD1045" s="75" t="s">
        <v>787</v>
      </c>
      <c r="AE1045" s="75" t="s">
        <v>797</v>
      </c>
      <c r="AF1045" s="68"/>
      <c r="AG1045" s="76">
        <v>0</v>
      </c>
      <c r="AH1045" s="76">
        <v>1</v>
      </c>
      <c r="AI1045" s="68"/>
      <c r="AJ1045" s="68"/>
      <c r="AK1045" s="68"/>
      <c r="AL1045" s="68"/>
      <c r="AM1045" s="68"/>
      <c r="AN1045" s="68"/>
    </row>
    <row r="1046" spans="1:40" s="10" customFormat="1" ht="15.6" x14ac:dyDescent="0.3">
      <c r="A1046" s="67" t="s">
        <v>78260</v>
      </c>
      <c r="B1046" s="69" t="s">
        <v>78261</v>
      </c>
      <c r="C1046" s="67" t="s">
        <v>78262</v>
      </c>
      <c r="D1046" s="67" t="s">
        <v>78263</v>
      </c>
      <c r="E1046" s="69" t="s">
        <v>457</v>
      </c>
      <c r="F1046" s="69" t="s">
        <v>457</v>
      </c>
      <c r="G1046" s="68">
        <v>2250708535092</v>
      </c>
      <c r="H1046" s="68">
        <v>2250708535092</v>
      </c>
      <c r="I1046" s="70">
        <v>46175</v>
      </c>
      <c r="J1046" s="70">
        <v>46176</v>
      </c>
      <c r="K1046" s="69" t="s">
        <v>1646</v>
      </c>
      <c r="L1046" s="75" t="s">
        <v>816</v>
      </c>
      <c r="M1046" s="68"/>
      <c r="N1046" s="76"/>
      <c r="O1046" s="68"/>
      <c r="P1046" s="67"/>
      <c r="Q1046" s="76"/>
      <c r="R1046" s="77">
        <v>46178</v>
      </c>
      <c r="S1046" s="108">
        <v>2150072074</v>
      </c>
      <c r="T1046" s="109" t="s">
        <v>78674</v>
      </c>
      <c r="U1046" s="75" t="s">
        <v>1647</v>
      </c>
      <c r="V1046" s="68"/>
      <c r="W1046" s="71" t="s">
        <v>1148</v>
      </c>
      <c r="X1046" s="69" t="s">
        <v>1145</v>
      </c>
      <c r="Y1046" s="67"/>
      <c r="Z1046" s="69"/>
      <c r="AA1046" s="67" t="s">
        <v>3225</v>
      </c>
      <c r="AB1046" s="67" t="s">
        <v>78442</v>
      </c>
      <c r="AC1046" s="78">
        <v>100</v>
      </c>
      <c r="AD1046" s="75" t="s">
        <v>789</v>
      </c>
      <c r="AE1046" s="75" t="s">
        <v>800</v>
      </c>
      <c r="AF1046" s="68"/>
      <c r="AG1046" s="76">
        <v>0</v>
      </c>
      <c r="AH1046" s="76">
        <v>0</v>
      </c>
      <c r="AI1046" s="68"/>
      <c r="AJ1046" s="68"/>
      <c r="AK1046" s="68"/>
      <c r="AL1046" s="68"/>
      <c r="AM1046" s="68"/>
      <c r="AN1046" s="68"/>
    </row>
    <row r="1047" spans="1:40" s="10" customFormat="1" ht="15.6" x14ac:dyDescent="0.3">
      <c r="A1047" s="67" t="s">
        <v>78216</v>
      </c>
      <c r="B1047" s="69" t="s">
        <v>78217</v>
      </c>
      <c r="C1047" s="67" t="s">
        <v>78218</v>
      </c>
      <c r="D1047" s="67" t="s">
        <v>78219</v>
      </c>
      <c r="E1047" s="69" t="s">
        <v>457</v>
      </c>
      <c r="F1047" s="69" t="s">
        <v>457</v>
      </c>
      <c r="G1047" s="68">
        <v>2250140592207</v>
      </c>
      <c r="H1047" s="68">
        <v>2250140592207</v>
      </c>
      <c r="I1047" s="70">
        <v>46176</v>
      </c>
      <c r="J1047" s="70">
        <v>46176</v>
      </c>
      <c r="K1047" s="69" t="s">
        <v>1646</v>
      </c>
      <c r="L1047" s="75" t="s">
        <v>816</v>
      </c>
      <c r="M1047" s="68"/>
      <c r="N1047" s="76"/>
      <c r="O1047" s="68"/>
      <c r="P1047" s="67"/>
      <c r="Q1047" s="76"/>
      <c r="R1047" s="77">
        <v>46178</v>
      </c>
      <c r="S1047" s="108">
        <v>2150071937</v>
      </c>
      <c r="T1047" s="109" t="s">
        <v>78660</v>
      </c>
      <c r="U1047" s="75" t="s">
        <v>78436</v>
      </c>
      <c r="V1047" s="68"/>
      <c r="W1047" s="71" t="s">
        <v>1148</v>
      </c>
      <c r="X1047" s="69" t="s">
        <v>1145</v>
      </c>
      <c r="Y1047" s="67"/>
      <c r="Z1047" s="69"/>
      <c r="AA1047" s="67" t="s">
        <v>78437</v>
      </c>
      <c r="AB1047" s="67" t="s">
        <v>78438</v>
      </c>
      <c r="AC1047" s="78">
        <v>150</v>
      </c>
      <c r="AD1047" s="75" t="s">
        <v>788</v>
      </c>
      <c r="AE1047" s="75" t="s">
        <v>807</v>
      </c>
      <c r="AF1047" s="68"/>
      <c r="AG1047" s="76">
        <v>0</v>
      </c>
      <c r="AH1047" s="76">
        <v>0</v>
      </c>
      <c r="AI1047" s="68"/>
      <c r="AJ1047" s="68"/>
      <c r="AK1047" s="68"/>
      <c r="AL1047" s="68"/>
      <c r="AM1047" s="68"/>
      <c r="AN1047" s="68"/>
    </row>
    <row r="1048" spans="1:40" s="10" customFormat="1" ht="15.6" x14ac:dyDescent="0.3">
      <c r="A1048" s="67" t="s">
        <v>78182</v>
      </c>
      <c r="B1048" s="69" t="s">
        <v>78183</v>
      </c>
      <c r="C1048" s="67" t="s">
        <v>78184</v>
      </c>
      <c r="D1048" s="67" t="s">
        <v>78185</v>
      </c>
      <c r="E1048" s="69" t="s">
        <v>457</v>
      </c>
      <c r="F1048" s="69" t="s">
        <v>457</v>
      </c>
      <c r="G1048" s="68">
        <v>2250545963298</v>
      </c>
      <c r="H1048" s="68">
        <v>2250545963298</v>
      </c>
      <c r="I1048" s="70">
        <v>46176</v>
      </c>
      <c r="J1048" s="70">
        <v>46176</v>
      </c>
      <c r="K1048" s="69" t="s">
        <v>1646</v>
      </c>
      <c r="L1048" s="75" t="s">
        <v>816</v>
      </c>
      <c r="M1048" s="68"/>
      <c r="N1048" s="76"/>
      <c r="O1048" s="68"/>
      <c r="P1048" s="67"/>
      <c r="Q1048" s="76"/>
      <c r="R1048" s="77">
        <v>46178</v>
      </c>
      <c r="S1048" s="108">
        <v>2150071923</v>
      </c>
      <c r="T1048" s="109" t="s">
        <v>78680</v>
      </c>
      <c r="U1048" s="75" t="s">
        <v>737</v>
      </c>
      <c r="V1048" s="68"/>
      <c r="W1048" s="71" t="s">
        <v>1148</v>
      </c>
      <c r="X1048" s="69" t="s">
        <v>1145</v>
      </c>
      <c r="Y1048" s="67"/>
      <c r="Z1048" s="69"/>
      <c r="AA1048" s="67" t="s">
        <v>78373</v>
      </c>
      <c r="AB1048" s="67" t="s">
        <v>78374</v>
      </c>
      <c r="AC1048" s="78">
        <v>400</v>
      </c>
      <c r="AD1048" s="75" t="s">
        <v>789</v>
      </c>
      <c r="AE1048" s="75" t="s">
        <v>800</v>
      </c>
      <c r="AF1048" s="68"/>
      <c r="AG1048" s="76">
        <v>0</v>
      </c>
      <c r="AH1048" s="76">
        <v>1</v>
      </c>
      <c r="AI1048" s="68"/>
      <c r="AJ1048" s="68"/>
      <c r="AK1048" s="68"/>
      <c r="AL1048" s="68"/>
      <c r="AM1048" s="68"/>
      <c r="AN1048" s="68"/>
    </row>
    <row r="1049" spans="1:40" s="10" customFormat="1" ht="15.6" x14ac:dyDescent="0.3">
      <c r="A1049" s="67" t="s">
        <v>77923</v>
      </c>
      <c r="B1049" s="69" t="s">
        <v>77924</v>
      </c>
      <c r="C1049" s="67" t="s">
        <v>77925</v>
      </c>
      <c r="D1049" s="67" t="s">
        <v>77926</v>
      </c>
      <c r="E1049" s="69" t="s">
        <v>457</v>
      </c>
      <c r="F1049" s="69" t="s">
        <v>457</v>
      </c>
      <c r="G1049" s="68">
        <v>2250101940721</v>
      </c>
      <c r="H1049" s="68">
        <v>2250101940721</v>
      </c>
      <c r="I1049" s="70">
        <v>46174</v>
      </c>
      <c r="J1049" s="70">
        <v>46175</v>
      </c>
      <c r="K1049" s="69" t="s">
        <v>1646</v>
      </c>
      <c r="L1049" s="75" t="s">
        <v>816</v>
      </c>
      <c r="M1049" s="68"/>
      <c r="N1049" s="76"/>
      <c r="O1049" s="68"/>
      <c r="P1049" s="67"/>
      <c r="Q1049" s="76"/>
      <c r="R1049" s="77">
        <v>46178</v>
      </c>
      <c r="S1049" s="108">
        <v>2150072078</v>
      </c>
      <c r="T1049" s="109" t="s">
        <v>78661</v>
      </c>
      <c r="U1049" s="75" t="s">
        <v>2195</v>
      </c>
      <c r="V1049" s="68"/>
      <c r="W1049" s="71" t="s">
        <v>1148</v>
      </c>
      <c r="X1049" s="69" t="s">
        <v>1145</v>
      </c>
      <c r="Y1049" s="67"/>
      <c r="Z1049" s="69"/>
      <c r="AA1049" s="67" t="s">
        <v>78346</v>
      </c>
      <c r="AB1049" s="67" t="s">
        <v>78347</v>
      </c>
      <c r="AC1049" s="78">
        <v>350</v>
      </c>
      <c r="AD1049" s="75" t="s">
        <v>788</v>
      </c>
      <c r="AE1049" s="75" t="s">
        <v>800</v>
      </c>
      <c r="AF1049" s="68"/>
      <c r="AG1049" s="76">
        <v>0</v>
      </c>
      <c r="AH1049" s="76">
        <v>0</v>
      </c>
      <c r="AI1049" s="68"/>
      <c r="AJ1049" s="68"/>
      <c r="AK1049" s="68"/>
      <c r="AL1049" s="68"/>
      <c r="AM1049" s="68"/>
      <c r="AN1049" s="68"/>
    </row>
    <row r="1050" spans="1:40" s="10" customFormat="1" ht="15.6" x14ac:dyDescent="0.3">
      <c r="A1050" s="67" t="s">
        <v>77627</v>
      </c>
      <c r="B1050" s="69" t="s">
        <v>77628</v>
      </c>
      <c r="C1050" s="67" t="s">
        <v>77629</v>
      </c>
      <c r="D1050" s="67" t="s">
        <v>77630</v>
      </c>
      <c r="E1050" s="69" t="s">
        <v>457</v>
      </c>
      <c r="F1050" s="69" t="s">
        <v>457</v>
      </c>
      <c r="G1050" s="68">
        <v>2250747325200</v>
      </c>
      <c r="H1050" s="68">
        <v>2250747325200</v>
      </c>
      <c r="I1050" s="70">
        <v>46174</v>
      </c>
      <c r="J1050" s="70">
        <v>46174</v>
      </c>
      <c r="K1050" s="69" t="s">
        <v>1646</v>
      </c>
      <c r="L1050" s="75" t="s">
        <v>816</v>
      </c>
      <c r="M1050" s="68"/>
      <c r="N1050" s="76"/>
      <c r="O1050" s="68"/>
      <c r="P1050" s="67"/>
      <c r="Q1050" s="76"/>
      <c r="R1050" s="77">
        <v>46178</v>
      </c>
      <c r="S1050" s="108">
        <v>2150072332</v>
      </c>
      <c r="T1050" s="109" t="s">
        <v>78667</v>
      </c>
      <c r="U1050" s="75" t="s">
        <v>78102</v>
      </c>
      <c r="V1050" s="68"/>
      <c r="W1050" s="71" t="s">
        <v>1148</v>
      </c>
      <c r="X1050" s="69" t="s">
        <v>1145</v>
      </c>
      <c r="Y1050" s="67"/>
      <c r="Z1050" s="69"/>
      <c r="AA1050" s="67" t="s">
        <v>78103</v>
      </c>
      <c r="AB1050" s="67" t="s">
        <v>78104</v>
      </c>
      <c r="AC1050" s="78">
        <v>100</v>
      </c>
      <c r="AD1050" s="75" t="s">
        <v>787</v>
      </c>
      <c r="AE1050" s="75" t="s">
        <v>802</v>
      </c>
      <c r="AF1050" s="68"/>
      <c r="AG1050" s="76">
        <v>0</v>
      </c>
      <c r="AH1050" s="76">
        <v>0</v>
      </c>
      <c r="AI1050" s="68"/>
      <c r="AJ1050" s="68"/>
      <c r="AK1050" s="68"/>
      <c r="AL1050" s="68"/>
      <c r="AM1050" s="68"/>
      <c r="AN1050" s="68"/>
    </row>
    <row r="1051" spans="1:40" s="10" customFormat="1" ht="15.6" x14ac:dyDescent="0.3">
      <c r="A1051" s="67" t="s">
        <v>77643</v>
      </c>
      <c r="B1051" s="69" t="s">
        <v>77644</v>
      </c>
      <c r="C1051" s="67" t="s">
        <v>77645</v>
      </c>
      <c r="D1051" s="67" t="s">
        <v>77646</v>
      </c>
      <c r="E1051" s="69" t="s">
        <v>457</v>
      </c>
      <c r="F1051" s="69" t="s">
        <v>457</v>
      </c>
      <c r="G1051" s="68">
        <v>2250748522955</v>
      </c>
      <c r="H1051" s="68">
        <v>2250748522955</v>
      </c>
      <c r="I1051" s="70">
        <v>46174</v>
      </c>
      <c r="J1051" s="70">
        <v>46174</v>
      </c>
      <c r="K1051" s="69" t="s">
        <v>1646</v>
      </c>
      <c r="L1051" s="75" t="s">
        <v>816</v>
      </c>
      <c r="M1051" s="68"/>
      <c r="N1051" s="76"/>
      <c r="O1051" s="68"/>
      <c r="P1051" s="67"/>
      <c r="Q1051" s="76"/>
      <c r="R1051" s="77">
        <v>46178</v>
      </c>
      <c r="S1051" s="108">
        <v>2150072340</v>
      </c>
      <c r="T1051" s="109" t="s">
        <v>78666</v>
      </c>
      <c r="U1051" s="75" t="s">
        <v>78015</v>
      </c>
      <c r="V1051" s="68"/>
      <c r="W1051" s="71" t="s">
        <v>1148</v>
      </c>
      <c r="X1051" s="69" t="s">
        <v>1145</v>
      </c>
      <c r="Y1051" s="67"/>
      <c r="Z1051" s="69"/>
      <c r="AA1051" s="67" t="s">
        <v>78016</v>
      </c>
      <c r="AB1051" s="67" t="s">
        <v>78017</v>
      </c>
      <c r="AC1051" s="78">
        <v>100</v>
      </c>
      <c r="AD1051" s="75" t="s">
        <v>787</v>
      </c>
      <c r="AE1051" s="75" t="s">
        <v>797</v>
      </c>
      <c r="AF1051" s="68"/>
      <c r="AG1051" s="76">
        <v>0</v>
      </c>
      <c r="AH1051" s="76">
        <v>0</v>
      </c>
      <c r="AI1051" s="68"/>
      <c r="AJ1051" s="68"/>
      <c r="AK1051" s="68"/>
      <c r="AL1051" s="68"/>
      <c r="AM1051" s="68"/>
      <c r="AN1051" s="68"/>
    </row>
    <row r="1052" spans="1:40" s="10" customFormat="1" ht="15.6" x14ac:dyDescent="0.3">
      <c r="A1052" s="67" t="s">
        <v>78405</v>
      </c>
      <c r="B1052" s="69" t="s">
        <v>78406</v>
      </c>
      <c r="C1052" s="67" t="s">
        <v>78407</v>
      </c>
      <c r="D1052" s="67" t="s">
        <v>78408</v>
      </c>
      <c r="E1052" s="69" t="s">
        <v>457</v>
      </c>
      <c r="F1052" s="69" t="s">
        <v>457</v>
      </c>
      <c r="G1052" s="68">
        <v>2250708241400</v>
      </c>
      <c r="H1052" s="68">
        <v>2250708241400</v>
      </c>
      <c r="I1052" s="70">
        <v>46176</v>
      </c>
      <c r="J1052" s="70">
        <v>46176</v>
      </c>
      <c r="K1052" s="69" t="s">
        <v>1646</v>
      </c>
      <c r="L1052" s="75" t="s">
        <v>816</v>
      </c>
      <c r="M1052" s="68" t="s">
        <v>78387</v>
      </c>
      <c r="N1052" s="76"/>
      <c r="O1052" s="68" t="s">
        <v>78388</v>
      </c>
      <c r="P1052" s="67"/>
      <c r="Q1052" s="76"/>
      <c r="R1052" s="77">
        <v>46178</v>
      </c>
      <c r="S1052" s="108">
        <v>2150072334</v>
      </c>
      <c r="T1052" s="109" t="s">
        <v>78696</v>
      </c>
      <c r="U1052" s="75" t="s">
        <v>2047</v>
      </c>
      <c r="V1052" s="68"/>
      <c r="W1052" s="71" t="s">
        <v>1148</v>
      </c>
      <c r="X1052" s="69" t="s">
        <v>1145</v>
      </c>
      <c r="Y1052" s="67"/>
      <c r="Z1052" s="69"/>
      <c r="AA1052" s="67" t="s">
        <v>78694</v>
      </c>
      <c r="AB1052" s="67" t="s">
        <v>78695</v>
      </c>
      <c r="AC1052" s="78">
        <v>200</v>
      </c>
      <c r="AD1052" s="75" t="s">
        <v>790</v>
      </c>
      <c r="AE1052" s="75" t="s">
        <v>800</v>
      </c>
      <c r="AF1052" s="68"/>
      <c r="AG1052" s="76">
        <v>0</v>
      </c>
      <c r="AH1052" s="76">
        <v>0</v>
      </c>
      <c r="AI1052" s="68"/>
      <c r="AJ1052" s="68"/>
      <c r="AK1052" s="68"/>
      <c r="AL1052" s="68"/>
      <c r="AM1052" s="68"/>
      <c r="AN1052" s="68"/>
    </row>
    <row r="1053" spans="1:40" s="10" customFormat="1" ht="15.6" x14ac:dyDescent="0.3">
      <c r="A1053" s="67" t="s">
        <v>77779</v>
      </c>
      <c r="B1053" s="69" t="s">
        <v>77780</v>
      </c>
      <c r="C1053" s="67" t="s">
        <v>77781</v>
      </c>
      <c r="D1053" s="67" t="s">
        <v>77782</v>
      </c>
      <c r="E1053" s="69" t="s">
        <v>457</v>
      </c>
      <c r="F1053" s="69" t="s">
        <v>457</v>
      </c>
      <c r="G1053" s="68">
        <v>2250103173340</v>
      </c>
      <c r="H1053" s="68">
        <v>2250103173340</v>
      </c>
      <c r="I1053" s="70">
        <v>46174</v>
      </c>
      <c r="J1053" s="70">
        <v>46174</v>
      </c>
      <c r="K1053" s="69" t="s">
        <v>1646</v>
      </c>
      <c r="L1053" s="75" t="s">
        <v>816</v>
      </c>
      <c r="M1053" s="68"/>
      <c r="N1053" s="76"/>
      <c r="O1053" s="68"/>
      <c r="P1053" s="67"/>
      <c r="Q1053" s="76"/>
      <c r="R1053" s="77">
        <v>46178</v>
      </c>
      <c r="S1053" s="108">
        <v>2150072349</v>
      </c>
      <c r="T1053" s="109" t="s">
        <v>78689</v>
      </c>
      <c r="U1053" s="75" t="s">
        <v>3421</v>
      </c>
      <c r="V1053" s="68"/>
      <c r="W1053" s="71" t="s">
        <v>1148</v>
      </c>
      <c r="X1053" s="69" t="s">
        <v>1145</v>
      </c>
      <c r="Y1053" s="67"/>
      <c r="Z1053" s="69"/>
      <c r="AA1053" s="67" t="s">
        <v>78690</v>
      </c>
      <c r="AB1053" s="67" t="s">
        <v>78691</v>
      </c>
      <c r="AC1053" s="78">
        <v>250</v>
      </c>
      <c r="AD1053" s="75" t="s">
        <v>789</v>
      </c>
      <c r="AE1053" s="75" t="s">
        <v>800</v>
      </c>
      <c r="AF1053" s="68"/>
      <c r="AG1053" s="76">
        <v>0</v>
      </c>
      <c r="AH1053" s="76">
        <v>0</v>
      </c>
      <c r="AI1053" s="68"/>
      <c r="AJ1053" s="68"/>
      <c r="AK1053" s="68"/>
      <c r="AL1053" s="68"/>
      <c r="AM1053" s="68"/>
      <c r="AN1053" s="68"/>
    </row>
    <row r="1054" spans="1:40" s="10" customFormat="1" ht="15.6" x14ac:dyDescent="0.3">
      <c r="A1054" s="67" t="s">
        <v>77943</v>
      </c>
      <c r="B1054" s="69" t="s">
        <v>77944</v>
      </c>
      <c r="C1054" s="67" t="s">
        <v>77945</v>
      </c>
      <c r="D1054" s="67" t="s">
        <v>77946</v>
      </c>
      <c r="E1054" s="69" t="s">
        <v>457</v>
      </c>
      <c r="F1054" s="69" t="s">
        <v>457</v>
      </c>
      <c r="G1054" s="68">
        <v>2250171286848</v>
      </c>
      <c r="H1054" s="68">
        <v>2250171286848</v>
      </c>
      <c r="I1054" s="70">
        <v>46174</v>
      </c>
      <c r="J1054" s="70">
        <v>46175</v>
      </c>
      <c r="K1054" s="69" t="s">
        <v>1646</v>
      </c>
      <c r="L1054" s="75" t="s">
        <v>816</v>
      </c>
      <c r="M1054" s="68"/>
      <c r="N1054" s="76"/>
      <c r="O1054" s="68"/>
      <c r="P1054" s="67"/>
      <c r="Q1054" s="76"/>
      <c r="R1054" s="77">
        <v>46178</v>
      </c>
      <c r="S1054" s="108">
        <v>2150072075</v>
      </c>
      <c r="T1054" s="109" t="s">
        <v>78688</v>
      </c>
      <c r="U1054" s="75" t="s">
        <v>78687</v>
      </c>
      <c r="V1054" s="68"/>
      <c r="W1054" s="71" t="s">
        <v>1147</v>
      </c>
      <c r="X1054" s="69" t="s">
        <v>1139</v>
      </c>
      <c r="Y1054" s="67" t="s">
        <v>1151</v>
      </c>
      <c r="Z1054" s="69"/>
      <c r="AA1054" s="67" t="s">
        <v>78616</v>
      </c>
      <c r="AB1054" s="67" t="s">
        <v>78617</v>
      </c>
      <c r="AC1054" s="78">
        <v>250</v>
      </c>
      <c r="AD1054" s="75" t="s">
        <v>790</v>
      </c>
      <c r="AE1054" s="75" t="s">
        <v>800</v>
      </c>
      <c r="AF1054" s="68"/>
      <c r="AG1054" s="76">
        <v>0</v>
      </c>
      <c r="AH1054" s="76">
        <v>0</v>
      </c>
      <c r="AI1054" s="68"/>
      <c r="AJ1054" s="68"/>
      <c r="AK1054" s="68"/>
      <c r="AL1054" s="68"/>
      <c r="AM1054" s="68"/>
      <c r="AN1054" s="68"/>
    </row>
    <row r="1055" spans="1:40" s="10" customFormat="1" ht="15.6" x14ac:dyDescent="0.3">
      <c r="A1055" s="67" t="s">
        <v>78061</v>
      </c>
      <c r="B1055" s="69" t="s">
        <v>78062</v>
      </c>
      <c r="C1055" s="67" t="s">
        <v>78063</v>
      </c>
      <c r="D1055" s="67" t="s">
        <v>78064</v>
      </c>
      <c r="E1055" s="69" t="s">
        <v>457</v>
      </c>
      <c r="F1055" s="69" t="s">
        <v>457</v>
      </c>
      <c r="G1055" s="68">
        <v>2250102708949</v>
      </c>
      <c r="H1055" s="68">
        <v>2250102708949</v>
      </c>
      <c r="I1055" s="70">
        <v>46175</v>
      </c>
      <c r="J1055" s="70">
        <v>46175</v>
      </c>
      <c r="K1055" s="69" t="s">
        <v>1646</v>
      </c>
      <c r="L1055" s="75" t="s">
        <v>816</v>
      </c>
      <c r="M1055" s="68"/>
      <c r="N1055" s="76"/>
      <c r="O1055" s="68"/>
      <c r="P1055" s="67"/>
      <c r="Q1055" s="76"/>
      <c r="R1055" s="77">
        <v>46178</v>
      </c>
      <c r="S1055" s="108">
        <v>2150071939</v>
      </c>
      <c r="T1055" s="109" t="s">
        <v>78709</v>
      </c>
      <c r="U1055" s="75" t="s">
        <v>3356</v>
      </c>
      <c r="V1055" s="68"/>
      <c r="W1055" s="71" t="s">
        <v>1148</v>
      </c>
      <c r="X1055" s="69" t="s">
        <v>1145</v>
      </c>
      <c r="Y1055" s="67"/>
      <c r="Z1055" s="69"/>
      <c r="AA1055" s="67" t="s">
        <v>78710</v>
      </c>
      <c r="AB1055" s="67" t="s">
        <v>78711</v>
      </c>
      <c r="AC1055" s="78">
        <v>200</v>
      </c>
      <c r="AD1055" s="75" t="s">
        <v>788</v>
      </c>
      <c r="AE1055" s="75" t="s">
        <v>800</v>
      </c>
      <c r="AF1055" s="68"/>
      <c r="AG1055" s="76">
        <v>0</v>
      </c>
      <c r="AH1055" s="76">
        <v>0</v>
      </c>
      <c r="AI1055" s="68"/>
      <c r="AJ1055" s="68"/>
      <c r="AK1055" s="68"/>
      <c r="AL1055" s="68"/>
      <c r="AM1055" s="68"/>
      <c r="AN1055" s="68"/>
    </row>
    <row r="1056" spans="1:40" s="10" customFormat="1" ht="15.6" x14ac:dyDescent="0.3">
      <c r="A1056" s="67" t="s">
        <v>78174</v>
      </c>
      <c r="B1056" s="69" t="s">
        <v>78175</v>
      </c>
      <c r="C1056" s="67" t="s">
        <v>78176</v>
      </c>
      <c r="D1056" s="67" t="s">
        <v>78177</v>
      </c>
      <c r="E1056" s="69" t="s">
        <v>457</v>
      </c>
      <c r="F1056" s="69" t="s">
        <v>457</v>
      </c>
      <c r="G1056" s="68">
        <v>2250152840890</v>
      </c>
      <c r="H1056" s="68">
        <v>2250152840890</v>
      </c>
      <c r="I1056" s="70">
        <v>46176</v>
      </c>
      <c r="J1056" s="70">
        <v>46176</v>
      </c>
      <c r="K1056" s="69" t="s">
        <v>1646</v>
      </c>
      <c r="L1056" s="75" t="s">
        <v>816</v>
      </c>
      <c r="M1056" s="68"/>
      <c r="N1056" s="76"/>
      <c r="O1056" s="68"/>
      <c r="P1056" s="67"/>
      <c r="Q1056" s="76"/>
      <c r="R1056" s="77">
        <v>46178</v>
      </c>
      <c r="S1056" s="108">
        <v>2150072077</v>
      </c>
      <c r="T1056" s="109" t="s">
        <v>78705</v>
      </c>
      <c r="U1056" s="75" t="s">
        <v>78708</v>
      </c>
      <c r="V1056" s="68"/>
      <c r="W1056" s="71" t="s">
        <v>1148</v>
      </c>
      <c r="X1056" s="69" t="s">
        <v>1145</v>
      </c>
      <c r="Y1056" s="67"/>
      <c r="Z1056" s="69"/>
      <c r="AA1056" s="67" t="s">
        <v>78706</v>
      </c>
      <c r="AB1056" s="67" t="s">
        <v>78707</v>
      </c>
      <c r="AC1056" s="78">
        <v>400</v>
      </c>
      <c r="AD1056" s="75" t="s">
        <v>788</v>
      </c>
      <c r="AE1056" s="75" t="s">
        <v>804</v>
      </c>
      <c r="AF1056" s="68"/>
      <c r="AG1056" s="76">
        <v>0</v>
      </c>
      <c r="AH1056" s="76">
        <v>0</v>
      </c>
      <c r="AI1056" s="68"/>
      <c r="AJ1056" s="68"/>
      <c r="AK1056" s="68"/>
      <c r="AL1056" s="68"/>
      <c r="AM1056" s="68"/>
      <c r="AN1056" s="68"/>
    </row>
    <row r="1057" spans="1:40" s="10" customFormat="1" ht="15.6" x14ac:dyDescent="0.3">
      <c r="A1057" s="67" t="s">
        <v>78170</v>
      </c>
      <c r="B1057" s="69" t="s">
        <v>78171</v>
      </c>
      <c r="C1057" s="67" t="s">
        <v>78172</v>
      </c>
      <c r="D1057" s="67" t="s">
        <v>78173</v>
      </c>
      <c r="E1057" s="69" t="s">
        <v>457</v>
      </c>
      <c r="F1057" s="69" t="s">
        <v>457</v>
      </c>
      <c r="G1057" s="68">
        <v>2250749846517</v>
      </c>
      <c r="H1057" s="68">
        <v>2250749846517</v>
      </c>
      <c r="I1057" s="70">
        <v>46176</v>
      </c>
      <c r="J1057" s="70">
        <v>46176</v>
      </c>
      <c r="K1057" s="69" t="s">
        <v>1646</v>
      </c>
      <c r="L1057" s="75" t="s">
        <v>816</v>
      </c>
      <c r="M1057" s="68"/>
      <c r="N1057" s="76"/>
      <c r="O1057" s="68"/>
      <c r="P1057" s="67"/>
      <c r="Q1057" s="76"/>
      <c r="R1057" s="77">
        <v>46178</v>
      </c>
      <c r="S1057" s="108">
        <v>2150072342</v>
      </c>
      <c r="T1057" s="109" t="s">
        <v>78697</v>
      </c>
      <c r="U1057" s="75" t="s">
        <v>78627</v>
      </c>
      <c r="V1057" s="68"/>
      <c r="W1057" s="71" t="s">
        <v>1148</v>
      </c>
      <c r="X1057" s="69" t="s">
        <v>1145</v>
      </c>
      <c r="Y1057" s="67"/>
      <c r="Z1057" s="69"/>
      <c r="AA1057" s="67" t="s">
        <v>78698</v>
      </c>
      <c r="AB1057" s="67" t="s">
        <v>78699</v>
      </c>
      <c r="AC1057" s="78">
        <v>200</v>
      </c>
      <c r="AD1057" s="75" t="s">
        <v>790</v>
      </c>
      <c r="AE1057" s="75" t="s">
        <v>798</v>
      </c>
      <c r="AF1057" s="68"/>
      <c r="AG1057" s="76">
        <v>0</v>
      </c>
      <c r="AH1057" s="76">
        <v>0</v>
      </c>
      <c r="AI1057" s="68"/>
      <c r="AJ1057" s="68"/>
      <c r="AK1057" s="68"/>
      <c r="AL1057" s="68"/>
      <c r="AM1057" s="68"/>
      <c r="AN1057" s="68"/>
    </row>
    <row r="1058" spans="1:40" s="10" customFormat="1" ht="15.6" x14ac:dyDescent="0.3">
      <c r="A1058" s="67" t="s">
        <v>77487</v>
      </c>
      <c r="B1058" s="69" t="s">
        <v>77488</v>
      </c>
      <c r="C1058" s="67" t="s">
        <v>77489</v>
      </c>
      <c r="D1058" s="67" t="s">
        <v>77490</v>
      </c>
      <c r="E1058" s="69" t="s">
        <v>457</v>
      </c>
      <c r="F1058" s="69" t="s">
        <v>457</v>
      </c>
      <c r="G1058" s="68">
        <v>2250757382086</v>
      </c>
      <c r="H1058" s="68">
        <v>2250757382086</v>
      </c>
      <c r="I1058" s="70">
        <v>46173</v>
      </c>
      <c r="J1058" s="70">
        <v>46174</v>
      </c>
      <c r="K1058" s="69" t="s">
        <v>1646</v>
      </c>
      <c r="L1058" s="75" t="s">
        <v>816</v>
      </c>
      <c r="M1058" s="68"/>
      <c r="N1058" s="76"/>
      <c r="O1058" s="68"/>
      <c r="P1058" s="67"/>
      <c r="Q1058" s="76"/>
      <c r="R1058" s="77">
        <v>46178</v>
      </c>
      <c r="S1058" s="76">
        <v>2150071949</v>
      </c>
      <c r="T1058" s="67" t="s">
        <v>78114</v>
      </c>
      <c r="U1058" s="75" t="s">
        <v>5080</v>
      </c>
      <c r="V1058" s="68"/>
      <c r="W1058" s="71" t="s">
        <v>1148</v>
      </c>
      <c r="X1058" s="69" t="s">
        <v>1145</v>
      </c>
      <c r="Y1058" s="67"/>
      <c r="Z1058" s="69"/>
      <c r="AA1058" s="67" t="s">
        <v>77595</v>
      </c>
      <c r="AB1058" s="67" t="s">
        <v>77596</v>
      </c>
      <c r="AC1058" s="78">
        <v>250</v>
      </c>
      <c r="AD1058" s="75" t="s">
        <v>790</v>
      </c>
      <c r="AE1058" s="75" t="s">
        <v>1190</v>
      </c>
      <c r="AF1058" s="68"/>
      <c r="AG1058" s="76">
        <v>0</v>
      </c>
      <c r="AH1058" s="76">
        <v>1</v>
      </c>
      <c r="AI1058" s="68"/>
      <c r="AJ1058" s="68"/>
      <c r="AK1058" s="68"/>
      <c r="AL1058" s="68"/>
      <c r="AM1058" s="68"/>
      <c r="AN1058" s="68"/>
    </row>
    <row r="1059" spans="1:40" s="10" customFormat="1" ht="15.6" x14ac:dyDescent="0.3">
      <c r="A1059" s="67" t="s">
        <v>78472</v>
      </c>
      <c r="B1059" s="69" t="s">
        <v>78473</v>
      </c>
      <c r="C1059" s="67" t="s">
        <v>78474</v>
      </c>
      <c r="D1059" s="67" t="s">
        <v>78475</v>
      </c>
      <c r="E1059" s="69" t="s">
        <v>457</v>
      </c>
      <c r="F1059" s="69" t="s">
        <v>457</v>
      </c>
      <c r="G1059" s="68">
        <v>2250101281808</v>
      </c>
      <c r="H1059" s="68">
        <v>2250101281808</v>
      </c>
      <c r="I1059" s="70">
        <v>46176</v>
      </c>
      <c r="J1059" s="70">
        <v>46177</v>
      </c>
      <c r="K1059" s="69" t="s">
        <v>1646</v>
      </c>
      <c r="L1059" s="75" t="s">
        <v>816</v>
      </c>
      <c r="M1059" s="68" t="s">
        <v>78387</v>
      </c>
      <c r="N1059" s="76"/>
      <c r="O1059" s="68" t="s">
        <v>78388</v>
      </c>
      <c r="P1059" s="67"/>
      <c r="Q1059" s="76"/>
      <c r="R1059" s="77">
        <v>46178</v>
      </c>
      <c r="S1059" s="108">
        <v>2150071932</v>
      </c>
      <c r="T1059" s="109" t="s">
        <v>78775</v>
      </c>
      <c r="U1059" s="75" t="s">
        <v>1674</v>
      </c>
      <c r="V1059" s="68"/>
      <c r="W1059" s="71" t="s">
        <v>1148</v>
      </c>
      <c r="X1059" s="69" t="s">
        <v>1145</v>
      </c>
      <c r="Y1059" s="67"/>
      <c r="Z1059" s="69"/>
      <c r="AA1059" s="67" t="s">
        <v>78723</v>
      </c>
      <c r="AB1059" s="67" t="s">
        <v>78724</v>
      </c>
      <c r="AC1059" s="78">
        <v>350</v>
      </c>
      <c r="AD1059" s="75" t="s">
        <v>790</v>
      </c>
      <c r="AE1059" s="75" t="s">
        <v>800</v>
      </c>
      <c r="AF1059" s="68"/>
      <c r="AG1059" s="76">
        <v>0</v>
      </c>
      <c r="AH1059" s="76">
        <v>0</v>
      </c>
      <c r="AI1059" s="68"/>
      <c r="AJ1059" s="68"/>
      <c r="AK1059" s="68"/>
      <c r="AL1059" s="68"/>
      <c r="AM1059" s="68"/>
      <c r="AN1059" s="68"/>
    </row>
    <row r="1060" spans="1:40" s="10" customFormat="1" ht="15.6" x14ac:dyDescent="0.3">
      <c r="A1060" s="67" t="s">
        <v>78544</v>
      </c>
      <c r="B1060" s="69" t="s">
        <v>78545</v>
      </c>
      <c r="C1060" s="67" t="s">
        <v>78546</v>
      </c>
      <c r="D1060" s="67" t="s">
        <v>78547</v>
      </c>
      <c r="E1060" s="69" t="s">
        <v>457</v>
      </c>
      <c r="F1060" s="69" t="s">
        <v>457</v>
      </c>
      <c r="G1060" s="68">
        <v>2250143315876</v>
      </c>
      <c r="H1060" s="68">
        <v>2250143315876</v>
      </c>
      <c r="I1060" s="70">
        <v>46176</v>
      </c>
      <c r="J1060" s="70">
        <v>46177</v>
      </c>
      <c r="K1060" s="69" t="s">
        <v>1646</v>
      </c>
      <c r="L1060" s="75" t="s">
        <v>816</v>
      </c>
      <c r="M1060" s="68" t="s">
        <v>78387</v>
      </c>
      <c r="N1060" s="76"/>
      <c r="O1060" s="68" t="s">
        <v>78388</v>
      </c>
      <c r="P1060" s="67"/>
      <c r="Q1060" s="76"/>
      <c r="R1060" s="77">
        <v>46178</v>
      </c>
      <c r="S1060" s="76">
        <v>2150072080</v>
      </c>
      <c r="T1060" s="67" t="s">
        <v>78599</v>
      </c>
      <c r="U1060" s="75" t="s">
        <v>78603</v>
      </c>
      <c r="V1060" s="68"/>
      <c r="W1060" s="71" t="s">
        <v>1148</v>
      </c>
      <c r="X1060" s="69" t="s">
        <v>1145</v>
      </c>
      <c r="Y1060" s="67"/>
      <c r="Z1060" s="69"/>
      <c r="AA1060" s="67" t="s">
        <v>78604</v>
      </c>
      <c r="AB1060" s="67" t="s">
        <v>78605</v>
      </c>
      <c r="AC1060" s="78">
        <v>250</v>
      </c>
      <c r="AD1060" s="75" t="s">
        <v>790</v>
      </c>
      <c r="AE1060" s="75" t="s">
        <v>804</v>
      </c>
      <c r="AF1060" s="68"/>
      <c r="AG1060" s="76">
        <v>0</v>
      </c>
      <c r="AH1060" s="76">
        <v>0</v>
      </c>
      <c r="AI1060" s="68"/>
      <c r="AJ1060" s="68"/>
      <c r="AK1060" s="68"/>
      <c r="AL1060" s="68"/>
      <c r="AM1060" s="68"/>
      <c r="AN1060" s="68"/>
    </row>
    <row r="1061" spans="1:40" s="10" customFormat="1" ht="15.6" x14ac:dyDescent="0.3">
      <c r="A1061" s="67" t="s">
        <v>4451</v>
      </c>
      <c r="B1061" s="69" t="s">
        <v>4452</v>
      </c>
      <c r="C1061" s="67" t="s">
        <v>4453</v>
      </c>
      <c r="D1061" s="67" t="s">
        <v>457</v>
      </c>
      <c r="E1061" s="69" t="s">
        <v>457</v>
      </c>
      <c r="F1061" s="69" t="s">
        <v>457</v>
      </c>
      <c r="G1061" s="68">
        <v>799071904</v>
      </c>
      <c r="H1061" s="68">
        <v>799071904</v>
      </c>
      <c r="I1061" s="70">
        <v>46150</v>
      </c>
      <c r="J1061" s="70">
        <v>46151</v>
      </c>
      <c r="K1061" s="69" t="s">
        <v>1646</v>
      </c>
      <c r="L1061" s="75" t="s">
        <v>816</v>
      </c>
      <c r="M1061" s="68"/>
      <c r="N1061" s="76"/>
      <c r="O1061" s="68"/>
      <c r="P1061" s="67"/>
      <c r="Q1061" s="76"/>
      <c r="R1061" s="77">
        <v>46179</v>
      </c>
      <c r="S1061" s="76">
        <v>2150071812</v>
      </c>
      <c r="T1061" s="67" t="s">
        <v>78942</v>
      </c>
      <c r="U1061" s="75" t="s">
        <v>1760</v>
      </c>
      <c r="V1061" s="68"/>
      <c r="W1061" s="69" t="s">
        <v>1148</v>
      </c>
      <c r="X1061" s="69" t="s">
        <v>1145</v>
      </c>
      <c r="Y1061" s="67" t="s">
        <v>78730</v>
      </c>
      <c r="Z1061" s="69"/>
      <c r="AA1061" s="67" t="s">
        <v>78943</v>
      </c>
      <c r="AB1061" s="67" t="s">
        <v>78944</v>
      </c>
      <c r="AC1061" s="78">
        <v>200</v>
      </c>
      <c r="AD1061" s="75" t="s">
        <v>790</v>
      </c>
      <c r="AE1061" s="75" t="s">
        <v>800</v>
      </c>
      <c r="AF1061" s="68"/>
      <c r="AG1061" s="76">
        <v>0</v>
      </c>
      <c r="AH1061" s="76">
        <v>0</v>
      </c>
      <c r="AI1061" s="68"/>
      <c r="AJ1061" s="68"/>
      <c r="AK1061" s="68"/>
      <c r="AL1061" s="68"/>
      <c r="AM1061" s="68"/>
      <c r="AN1061" s="68"/>
    </row>
    <row r="1062" spans="1:40" s="10" customFormat="1" ht="15.6" x14ac:dyDescent="0.3">
      <c r="A1062" s="67" t="s">
        <v>78878</v>
      </c>
      <c r="B1062" s="69" t="s">
        <v>78879</v>
      </c>
      <c r="C1062" s="67" t="s">
        <v>78880</v>
      </c>
      <c r="D1062" s="67" t="s">
        <v>78881</v>
      </c>
      <c r="E1062" s="69" t="s">
        <v>457</v>
      </c>
      <c r="F1062" s="69" t="s">
        <v>457</v>
      </c>
      <c r="G1062" s="68">
        <v>2250749538342</v>
      </c>
      <c r="H1062" s="68">
        <v>2250749538342</v>
      </c>
      <c r="I1062" s="70">
        <v>46179</v>
      </c>
      <c r="J1062" s="70">
        <v>46179</v>
      </c>
      <c r="K1062" s="69" t="s">
        <v>1646</v>
      </c>
      <c r="L1062" s="75" t="s">
        <v>816</v>
      </c>
      <c r="M1062" s="68" t="s">
        <v>78387</v>
      </c>
      <c r="N1062" s="76"/>
      <c r="O1062" s="68" t="s">
        <v>78388</v>
      </c>
      <c r="P1062" s="67"/>
      <c r="Q1062" s="76"/>
      <c r="R1062" s="77">
        <v>46179</v>
      </c>
      <c r="S1062" s="76">
        <v>2150071926</v>
      </c>
      <c r="T1062" s="67" t="s">
        <v>78996</v>
      </c>
      <c r="U1062" s="75" t="s">
        <v>79017</v>
      </c>
      <c r="V1062" s="68"/>
      <c r="W1062" s="69" t="s">
        <v>1148</v>
      </c>
      <c r="X1062" s="69" t="s">
        <v>1145</v>
      </c>
      <c r="Y1062" s="67"/>
      <c r="Z1062" s="69"/>
      <c r="AA1062" s="67" t="s">
        <v>79018</v>
      </c>
      <c r="AB1062" s="67" t="s">
        <v>79019</v>
      </c>
      <c r="AC1062" s="78">
        <v>350</v>
      </c>
      <c r="AD1062" s="75" t="s">
        <v>795</v>
      </c>
      <c r="AE1062" s="75" t="s">
        <v>800</v>
      </c>
      <c r="AF1062" s="68"/>
      <c r="AG1062" s="76">
        <v>0</v>
      </c>
      <c r="AH1062" s="76">
        <v>0</v>
      </c>
      <c r="AI1062" s="68"/>
      <c r="AJ1062" s="68"/>
      <c r="AK1062" s="68"/>
      <c r="AL1062" s="68"/>
      <c r="AM1062" s="68"/>
      <c r="AN1062" s="68"/>
    </row>
    <row r="1063" spans="1:40" s="10" customFormat="1" ht="15.6" x14ac:dyDescent="0.3">
      <c r="A1063" s="67" t="s">
        <v>78929</v>
      </c>
      <c r="B1063" s="69" t="s">
        <v>78930</v>
      </c>
      <c r="C1063" s="67" t="s">
        <v>78931</v>
      </c>
      <c r="D1063" s="67" t="s">
        <v>78932</v>
      </c>
      <c r="E1063" s="69" t="s">
        <v>457</v>
      </c>
      <c r="F1063" s="69" t="s">
        <v>457</v>
      </c>
      <c r="G1063" s="68">
        <v>2250584794493</v>
      </c>
      <c r="H1063" s="68">
        <v>2250584794493</v>
      </c>
      <c r="I1063" s="70">
        <v>46179</v>
      </c>
      <c r="J1063" s="70">
        <v>46179</v>
      </c>
      <c r="K1063" s="69" t="s">
        <v>1646</v>
      </c>
      <c r="L1063" s="75" t="s">
        <v>816</v>
      </c>
      <c r="M1063" s="68" t="s">
        <v>78387</v>
      </c>
      <c r="N1063" s="76"/>
      <c r="O1063" s="68" t="s">
        <v>78388</v>
      </c>
      <c r="P1063" s="67"/>
      <c r="Q1063" s="76"/>
      <c r="R1063" s="77">
        <v>46179</v>
      </c>
      <c r="S1063" s="76">
        <v>2150071807</v>
      </c>
      <c r="T1063" s="67" t="s">
        <v>78992</v>
      </c>
      <c r="U1063" s="75" t="s">
        <v>77400</v>
      </c>
      <c r="V1063" s="68"/>
      <c r="W1063" s="69" t="s">
        <v>1148</v>
      </c>
      <c r="X1063" s="69" t="s">
        <v>1145</v>
      </c>
      <c r="Y1063" s="67"/>
      <c r="Z1063" s="69"/>
      <c r="AA1063" s="67" t="s">
        <v>78993</v>
      </c>
      <c r="AB1063" s="67" t="s">
        <v>78994</v>
      </c>
      <c r="AC1063" s="78">
        <v>250</v>
      </c>
      <c r="AD1063" s="75" t="s">
        <v>790</v>
      </c>
      <c r="AE1063" s="75" t="s">
        <v>813</v>
      </c>
      <c r="AF1063" s="68"/>
      <c r="AG1063" s="76">
        <v>0</v>
      </c>
      <c r="AH1063" s="76">
        <v>0</v>
      </c>
      <c r="AI1063" s="68"/>
      <c r="AJ1063" s="68"/>
      <c r="AK1063" s="68"/>
      <c r="AL1063" s="68"/>
      <c r="AM1063" s="68"/>
      <c r="AN1063" s="68"/>
    </row>
    <row r="1064" spans="1:40" s="10" customFormat="1" ht="15.6" x14ac:dyDescent="0.3">
      <c r="A1064" s="67" t="s">
        <v>77748</v>
      </c>
      <c r="B1064" s="69" t="s">
        <v>77749</v>
      </c>
      <c r="C1064" s="67" t="s">
        <v>77750</v>
      </c>
      <c r="D1064" s="67" t="s">
        <v>77751</v>
      </c>
      <c r="E1064" s="69" t="s">
        <v>457</v>
      </c>
      <c r="F1064" s="69" t="s">
        <v>457</v>
      </c>
      <c r="G1064" s="68">
        <v>2250789732837</v>
      </c>
      <c r="H1064" s="68">
        <v>2250789732837</v>
      </c>
      <c r="I1064" s="70">
        <v>46174</v>
      </c>
      <c r="J1064" s="70">
        <v>46174</v>
      </c>
      <c r="K1064" s="69" t="s">
        <v>1646</v>
      </c>
      <c r="L1064" s="75" t="s">
        <v>816</v>
      </c>
      <c r="M1064" s="68"/>
      <c r="N1064" s="76"/>
      <c r="O1064" s="68"/>
      <c r="P1064" s="67"/>
      <c r="Q1064" s="76"/>
      <c r="R1064" s="77">
        <v>46179</v>
      </c>
      <c r="S1064" s="76">
        <v>2150071934</v>
      </c>
      <c r="T1064" s="67" t="s">
        <v>78945</v>
      </c>
      <c r="U1064" s="75" t="s">
        <v>78837</v>
      </c>
      <c r="V1064" s="68"/>
      <c r="W1064" s="69" t="s">
        <v>1147</v>
      </c>
      <c r="X1064" s="69" t="s">
        <v>1139</v>
      </c>
      <c r="Y1064" s="67" t="s">
        <v>1151</v>
      </c>
      <c r="Z1064" s="69"/>
      <c r="AA1064" s="67" t="s">
        <v>78762</v>
      </c>
      <c r="AB1064" s="67" t="s">
        <v>78761</v>
      </c>
      <c r="AC1064" s="78">
        <v>200</v>
      </c>
      <c r="AD1064" s="75" t="s">
        <v>788</v>
      </c>
      <c r="AE1064" s="75" t="s">
        <v>800</v>
      </c>
      <c r="AF1064" s="68"/>
      <c r="AG1064" s="76">
        <v>0</v>
      </c>
      <c r="AH1064" s="76">
        <v>1</v>
      </c>
      <c r="AI1064" s="68"/>
      <c r="AJ1064" s="68"/>
      <c r="AK1064" s="68"/>
      <c r="AL1064" s="68"/>
      <c r="AM1064" s="68"/>
      <c r="AN1064" s="68"/>
    </row>
    <row r="1065" spans="1:40" s="10" customFormat="1" ht="15.6" x14ac:dyDescent="0.3">
      <c r="A1065" s="67" t="s">
        <v>78228</v>
      </c>
      <c r="B1065" s="69" t="s">
        <v>78229</v>
      </c>
      <c r="C1065" s="67" t="s">
        <v>78230</v>
      </c>
      <c r="D1065" s="67" t="s">
        <v>78231</v>
      </c>
      <c r="E1065" s="69" t="s">
        <v>457</v>
      </c>
      <c r="F1065" s="69" t="s">
        <v>457</v>
      </c>
      <c r="G1065" s="68">
        <v>2250171399868</v>
      </c>
      <c r="H1065" s="68">
        <v>2250171399868</v>
      </c>
      <c r="I1065" s="70">
        <v>46176</v>
      </c>
      <c r="J1065" s="70">
        <v>46176</v>
      </c>
      <c r="K1065" s="69" t="s">
        <v>1646</v>
      </c>
      <c r="L1065" s="75" t="s">
        <v>816</v>
      </c>
      <c r="M1065" s="68"/>
      <c r="N1065" s="76"/>
      <c r="O1065" s="68"/>
      <c r="P1065" s="67"/>
      <c r="Q1065" s="76"/>
      <c r="R1065" s="77">
        <v>46179</v>
      </c>
      <c r="S1065" s="76">
        <v>2150071959</v>
      </c>
      <c r="T1065" s="67" t="s">
        <v>78825</v>
      </c>
      <c r="U1065" s="75" t="s">
        <v>1858</v>
      </c>
      <c r="V1065" s="68"/>
      <c r="W1065" s="69" t="s">
        <v>1148</v>
      </c>
      <c r="X1065" s="69" t="s">
        <v>1145</v>
      </c>
      <c r="Y1065" s="67"/>
      <c r="Z1065" s="69"/>
      <c r="AA1065" s="67" t="s">
        <v>78813</v>
      </c>
      <c r="AB1065" s="67" t="s">
        <v>78814</v>
      </c>
      <c r="AC1065" s="78">
        <v>400</v>
      </c>
      <c r="AD1065" s="75" t="s">
        <v>787</v>
      </c>
      <c r="AE1065" s="75" t="s">
        <v>797</v>
      </c>
      <c r="AF1065" s="68"/>
      <c r="AG1065" s="76">
        <v>0</v>
      </c>
      <c r="AH1065" s="76">
        <v>0</v>
      </c>
      <c r="AI1065" s="68"/>
      <c r="AJ1065" s="68"/>
      <c r="AK1065" s="68"/>
      <c r="AL1065" s="68"/>
      <c r="AM1065" s="68"/>
      <c r="AN1065" s="68"/>
    </row>
    <row r="1066" spans="1:40" s="10" customFormat="1" ht="15.6" x14ac:dyDescent="0.3">
      <c r="A1066" s="67" t="s">
        <v>78264</v>
      </c>
      <c r="B1066" s="69" t="s">
        <v>78265</v>
      </c>
      <c r="C1066" s="67" t="s">
        <v>78266</v>
      </c>
      <c r="D1066" s="67" t="s">
        <v>78267</v>
      </c>
      <c r="E1066" s="69" t="s">
        <v>457</v>
      </c>
      <c r="F1066" s="69" t="s">
        <v>457</v>
      </c>
      <c r="G1066" s="68">
        <v>2250546065027</v>
      </c>
      <c r="H1066" s="68">
        <v>2250546065027</v>
      </c>
      <c r="I1066" s="70">
        <v>46175</v>
      </c>
      <c r="J1066" s="70">
        <v>46176</v>
      </c>
      <c r="K1066" s="69" t="s">
        <v>1646</v>
      </c>
      <c r="L1066" s="75" t="s">
        <v>816</v>
      </c>
      <c r="M1066" s="68"/>
      <c r="N1066" s="76"/>
      <c r="O1066" s="68"/>
      <c r="P1066" s="67"/>
      <c r="Q1066" s="76"/>
      <c r="R1066" s="77">
        <v>46179</v>
      </c>
      <c r="S1066" s="76">
        <v>2150072341</v>
      </c>
      <c r="T1066" s="67" t="s">
        <v>78819</v>
      </c>
      <c r="U1066" s="75" t="s">
        <v>78810</v>
      </c>
      <c r="V1066" s="68"/>
      <c r="W1066" s="69" t="s">
        <v>1148</v>
      </c>
      <c r="X1066" s="69" t="s">
        <v>1145</v>
      </c>
      <c r="Y1066" s="67"/>
      <c r="Z1066" s="69"/>
      <c r="AA1066" s="67" t="s">
        <v>78811</v>
      </c>
      <c r="AB1066" s="67" t="s">
        <v>78812</v>
      </c>
      <c r="AC1066" s="78">
        <v>300</v>
      </c>
      <c r="AD1066" s="75" t="s">
        <v>790</v>
      </c>
      <c r="AE1066" s="75" t="s">
        <v>805</v>
      </c>
      <c r="AF1066" s="68"/>
      <c r="AG1066" s="76">
        <v>0</v>
      </c>
      <c r="AH1066" s="76">
        <v>0</v>
      </c>
      <c r="AI1066" s="68"/>
      <c r="AJ1066" s="68"/>
      <c r="AK1066" s="68"/>
      <c r="AL1066" s="68"/>
      <c r="AM1066" s="68"/>
      <c r="AN1066" s="68"/>
    </row>
    <row r="1067" spans="1:40" s="10" customFormat="1" ht="15.6" x14ac:dyDescent="0.3">
      <c r="A1067" s="67" t="s">
        <v>78200</v>
      </c>
      <c r="B1067" s="69" t="s">
        <v>78201</v>
      </c>
      <c r="C1067" s="67" t="s">
        <v>78202</v>
      </c>
      <c r="D1067" s="67" t="s">
        <v>78203</v>
      </c>
      <c r="E1067" s="69" t="s">
        <v>457</v>
      </c>
      <c r="F1067" s="69" t="s">
        <v>457</v>
      </c>
      <c r="G1067" s="68">
        <v>2250707876684</v>
      </c>
      <c r="H1067" s="68">
        <v>2250707876684</v>
      </c>
      <c r="I1067" s="70">
        <v>46176</v>
      </c>
      <c r="J1067" s="70">
        <v>46176</v>
      </c>
      <c r="K1067" s="69" t="s">
        <v>1646</v>
      </c>
      <c r="L1067" s="75" t="s">
        <v>816</v>
      </c>
      <c r="M1067" s="68"/>
      <c r="N1067" s="76"/>
      <c r="O1067" s="68"/>
      <c r="P1067" s="67"/>
      <c r="Q1067" s="76"/>
      <c r="R1067" s="77">
        <v>46179</v>
      </c>
      <c r="S1067" s="76">
        <v>2150072346</v>
      </c>
      <c r="T1067" s="67" t="s">
        <v>78821</v>
      </c>
      <c r="U1067" s="75" t="s">
        <v>1211</v>
      </c>
      <c r="V1067" s="68"/>
      <c r="W1067" s="69" t="s">
        <v>1148</v>
      </c>
      <c r="X1067" s="69" t="s">
        <v>1145</v>
      </c>
      <c r="Y1067" s="67"/>
      <c r="Z1067" s="69"/>
      <c r="AA1067" s="67" t="s">
        <v>78807</v>
      </c>
      <c r="AB1067" s="67" t="s">
        <v>78808</v>
      </c>
      <c r="AC1067" s="78">
        <v>200</v>
      </c>
      <c r="AD1067" s="75" t="s">
        <v>788</v>
      </c>
      <c r="AE1067" s="75" t="s">
        <v>813</v>
      </c>
      <c r="AF1067" s="68"/>
      <c r="AG1067" s="76">
        <v>0</v>
      </c>
      <c r="AH1067" s="76">
        <v>0</v>
      </c>
      <c r="AI1067" s="68"/>
      <c r="AJ1067" s="68"/>
      <c r="AK1067" s="68"/>
      <c r="AL1067" s="68"/>
      <c r="AM1067" s="68"/>
      <c r="AN1067" s="68"/>
    </row>
    <row r="1068" spans="1:40" s="10" customFormat="1" ht="15.6" x14ac:dyDescent="0.3">
      <c r="A1068" s="67" t="s">
        <v>78186</v>
      </c>
      <c r="B1068" s="69" t="s">
        <v>78187</v>
      </c>
      <c r="C1068" s="67" t="s">
        <v>5003</v>
      </c>
      <c r="D1068" s="67" t="s">
        <v>78188</v>
      </c>
      <c r="E1068" s="69" t="s">
        <v>457</v>
      </c>
      <c r="F1068" s="69" t="s">
        <v>457</v>
      </c>
      <c r="G1068" s="68">
        <v>2250717037968</v>
      </c>
      <c r="H1068" s="68">
        <v>2250717037968</v>
      </c>
      <c r="I1068" s="70">
        <v>46176</v>
      </c>
      <c r="J1068" s="70">
        <v>46176</v>
      </c>
      <c r="K1068" s="69" t="s">
        <v>1646</v>
      </c>
      <c r="L1068" s="75" t="s">
        <v>816</v>
      </c>
      <c r="M1068" s="68"/>
      <c r="N1068" s="76"/>
      <c r="O1068" s="68"/>
      <c r="P1068" s="67"/>
      <c r="Q1068" s="76"/>
      <c r="R1068" s="77">
        <v>46179</v>
      </c>
      <c r="S1068" s="76">
        <v>2150072330</v>
      </c>
      <c r="T1068" s="67" t="s">
        <v>78816</v>
      </c>
      <c r="U1068" s="75" t="s">
        <v>78766</v>
      </c>
      <c r="V1068" s="68"/>
      <c r="W1068" s="69" t="s">
        <v>1147</v>
      </c>
      <c r="X1068" s="69" t="s">
        <v>1139</v>
      </c>
      <c r="Y1068" s="67" t="s">
        <v>1162</v>
      </c>
      <c r="Z1068" s="69"/>
      <c r="AA1068" s="67" t="s">
        <v>78698</v>
      </c>
      <c r="AB1068" s="67" t="s">
        <v>78699</v>
      </c>
      <c r="AC1068" s="78">
        <v>200</v>
      </c>
      <c r="AD1068" s="75" t="s">
        <v>790</v>
      </c>
      <c r="AE1068" s="75" t="s">
        <v>798</v>
      </c>
      <c r="AF1068" s="68"/>
      <c r="AG1068" s="76">
        <v>0</v>
      </c>
      <c r="AH1068" s="76">
        <v>0</v>
      </c>
      <c r="AI1068" s="68"/>
      <c r="AJ1068" s="68"/>
      <c r="AK1068" s="68"/>
      <c r="AL1068" s="68"/>
      <c r="AM1068" s="68"/>
      <c r="AN1068" s="68"/>
    </row>
    <row r="1069" spans="1:40" s="10" customFormat="1" ht="15.6" x14ac:dyDescent="0.3">
      <c r="A1069" s="67" t="s">
        <v>78780</v>
      </c>
      <c r="B1069" s="69" t="s">
        <v>78781</v>
      </c>
      <c r="C1069" s="67" t="s">
        <v>78782</v>
      </c>
      <c r="D1069" s="67" t="s">
        <v>78783</v>
      </c>
      <c r="E1069" s="69" t="s">
        <v>457</v>
      </c>
      <c r="F1069" s="69" t="s">
        <v>457</v>
      </c>
      <c r="G1069" s="68">
        <v>2250757861677</v>
      </c>
      <c r="H1069" s="68">
        <v>2250757861677</v>
      </c>
      <c r="I1069" s="70">
        <v>46178</v>
      </c>
      <c r="J1069" s="70">
        <v>46178</v>
      </c>
      <c r="K1069" s="69" t="s">
        <v>1646</v>
      </c>
      <c r="L1069" s="75" t="s">
        <v>816</v>
      </c>
      <c r="M1069" s="68" t="s">
        <v>78387</v>
      </c>
      <c r="N1069" s="76"/>
      <c r="O1069" s="68" t="s">
        <v>78388</v>
      </c>
      <c r="P1069" s="67"/>
      <c r="Q1069" s="76"/>
      <c r="R1069" s="77">
        <v>46179</v>
      </c>
      <c r="S1069" s="76">
        <v>2150071929</v>
      </c>
      <c r="T1069" s="67" t="s">
        <v>78946</v>
      </c>
      <c r="U1069" s="75" t="s">
        <v>78803</v>
      </c>
      <c r="V1069" s="68"/>
      <c r="W1069" s="69" t="s">
        <v>1148</v>
      </c>
      <c r="X1069" s="69" t="s">
        <v>1145</v>
      </c>
      <c r="Y1069" s="67"/>
      <c r="Z1069" s="69"/>
      <c r="AA1069" s="67" t="s">
        <v>78804</v>
      </c>
      <c r="AB1069" s="67" t="s">
        <v>78805</v>
      </c>
      <c r="AC1069" s="78">
        <v>350</v>
      </c>
      <c r="AD1069" s="75" t="s">
        <v>788</v>
      </c>
      <c r="AE1069" s="75" t="s">
        <v>800</v>
      </c>
      <c r="AF1069" s="68"/>
      <c r="AG1069" s="76">
        <v>0</v>
      </c>
      <c r="AH1069" s="76">
        <v>0</v>
      </c>
      <c r="AI1069" s="68"/>
      <c r="AJ1069" s="68"/>
      <c r="AK1069" s="68"/>
      <c r="AL1069" s="68"/>
      <c r="AM1069" s="68"/>
      <c r="AN1069" s="68"/>
    </row>
    <row r="1070" spans="1:40" s="10" customFormat="1" ht="15.6" x14ac:dyDescent="0.3">
      <c r="A1070" s="67" t="s">
        <v>78236</v>
      </c>
      <c r="B1070" s="69" t="s">
        <v>78237</v>
      </c>
      <c r="C1070" s="67" t="s">
        <v>78238</v>
      </c>
      <c r="D1070" s="67" t="s">
        <v>78239</v>
      </c>
      <c r="E1070" s="69" t="s">
        <v>457</v>
      </c>
      <c r="F1070" s="69" t="s">
        <v>457</v>
      </c>
      <c r="G1070" s="68">
        <v>2250140652341</v>
      </c>
      <c r="H1070" s="68">
        <v>2250140652341</v>
      </c>
      <c r="I1070" s="70">
        <v>46175</v>
      </c>
      <c r="J1070" s="70">
        <v>46176</v>
      </c>
      <c r="K1070" s="69" t="s">
        <v>1646</v>
      </c>
      <c r="L1070" s="75" t="s">
        <v>816</v>
      </c>
      <c r="M1070" s="68"/>
      <c r="N1070" s="76"/>
      <c r="O1070" s="68"/>
      <c r="P1070" s="67"/>
      <c r="Q1070" s="76"/>
      <c r="R1070" s="77">
        <v>46179</v>
      </c>
      <c r="S1070" s="76">
        <v>2150072331</v>
      </c>
      <c r="T1070" s="67" t="s">
        <v>78818</v>
      </c>
      <c r="U1070" s="75" t="s">
        <v>78800</v>
      </c>
      <c r="V1070" s="68"/>
      <c r="W1070" s="69" t="s">
        <v>1148</v>
      </c>
      <c r="X1070" s="69" t="s">
        <v>1145</v>
      </c>
      <c r="Y1070" s="67"/>
      <c r="Z1070" s="69"/>
      <c r="AA1070" s="67" t="s">
        <v>78801</v>
      </c>
      <c r="AB1070" s="67" t="s">
        <v>78802</v>
      </c>
      <c r="AC1070" s="78">
        <v>100</v>
      </c>
      <c r="AD1070" s="75" t="s">
        <v>787</v>
      </c>
      <c r="AE1070" s="75" t="s">
        <v>800</v>
      </c>
      <c r="AF1070" s="68"/>
      <c r="AG1070" s="76">
        <v>0</v>
      </c>
      <c r="AH1070" s="76">
        <v>0</v>
      </c>
      <c r="AI1070" s="68"/>
      <c r="AJ1070" s="68"/>
      <c r="AK1070" s="68"/>
      <c r="AL1070" s="68"/>
      <c r="AM1070" s="68"/>
      <c r="AN1070" s="68"/>
    </row>
    <row r="1071" spans="1:40" s="10" customFormat="1" ht="15.6" x14ac:dyDescent="0.3">
      <c r="A1071" s="67" t="s">
        <v>77927</v>
      </c>
      <c r="B1071" s="69" t="s">
        <v>77928</v>
      </c>
      <c r="C1071" s="67" t="s">
        <v>77929</v>
      </c>
      <c r="D1071" s="67" t="s">
        <v>77930</v>
      </c>
      <c r="E1071" s="69" t="s">
        <v>457</v>
      </c>
      <c r="F1071" s="69" t="s">
        <v>457</v>
      </c>
      <c r="G1071" s="68">
        <v>2250787266738</v>
      </c>
      <c r="H1071" s="68">
        <v>2250787266738</v>
      </c>
      <c r="I1071" s="70">
        <v>46174</v>
      </c>
      <c r="J1071" s="70">
        <v>46175</v>
      </c>
      <c r="K1071" s="69" t="s">
        <v>1646</v>
      </c>
      <c r="L1071" s="75" t="s">
        <v>816</v>
      </c>
      <c r="M1071" s="68"/>
      <c r="N1071" s="76"/>
      <c r="O1071" s="68"/>
      <c r="P1071" s="67"/>
      <c r="Q1071" s="76"/>
      <c r="R1071" s="77">
        <v>46179</v>
      </c>
      <c r="S1071" s="76">
        <v>2150071935</v>
      </c>
      <c r="T1071" s="67" t="s">
        <v>78827</v>
      </c>
      <c r="U1071" s="75" t="s">
        <v>78753</v>
      </c>
      <c r="V1071" s="68"/>
      <c r="W1071" s="69" t="s">
        <v>1148</v>
      </c>
      <c r="X1071" s="69" t="s">
        <v>1145</v>
      </c>
      <c r="Y1071" s="67"/>
      <c r="Z1071" s="69"/>
      <c r="AA1071" s="67" t="s">
        <v>78752</v>
      </c>
      <c r="AB1071" s="67" t="s">
        <v>78751</v>
      </c>
      <c r="AC1071" s="78">
        <v>450</v>
      </c>
      <c r="AD1071" s="75" t="s">
        <v>787</v>
      </c>
      <c r="AE1071" s="75" t="s">
        <v>797</v>
      </c>
      <c r="AF1071" s="68"/>
      <c r="AG1071" s="76">
        <v>0</v>
      </c>
      <c r="AH1071" s="76">
        <v>0</v>
      </c>
      <c r="AI1071" s="68"/>
      <c r="AJ1071" s="68"/>
      <c r="AK1071" s="68"/>
      <c r="AL1071" s="68"/>
      <c r="AM1071" s="68"/>
      <c r="AN1071" s="68"/>
    </row>
    <row r="1072" spans="1:40" s="10" customFormat="1" ht="15.6" x14ac:dyDescent="0.3">
      <c r="A1072" s="67" t="s">
        <v>78506</v>
      </c>
      <c r="B1072" s="69" t="s">
        <v>78507</v>
      </c>
      <c r="C1072" s="67" t="s">
        <v>78508</v>
      </c>
      <c r="D1072" s="67" t="s">
        <v>78509</v>
      </c>
      <c r="E1072" s="69" t="s">
        <v>457</v>
      </c>
      <c r="F1072" s="69" t="s">
        <v>457</v>
      </c>
      <c r="G1072" s="68">
        <v>2250757972737</v>
      </c>
      <c r="H1072" s="68">
        <v>2250757972737</v>
      </c>
      <c r="I1072" s="70">
        <v>46176</v>
      </c>
      <c r="J1072" s="70">
        <v>46177</v>
      </c>
      <c r="K1072" s="69" t="s">
        <v>1646</v>
      </c>
      <c r="L1072" s="75" t="s">
        <v>816</v>
      </c>
      <c r="M1072" s="68" t="s">
        <v>78387</v>
      </c>
      <c r="N1072" s="76"/>
      <c r="O1072" s="68" t="s">
        <v>78388</v>
      </c>
      <c r="P1072" s="67"/>
      <c r="Q1072" s="76"/>
      <c r="R1072" s="77">
        <v>46179</v>
      </c>
      <c r="S1072" s="76">
        <v>2150072333</v>
      </c>
      <c r="T1072" s="67" t="s">
        <v>78817</v>
      </c>
      <c r="U1072" s="75" t="s">
        <v>78745</v>
      </c>
      <c r="V1072" s="68"/>
      <c r="W1072" s="69" t="s">
        <v>1148</v>
      </c>
      <c r="X1072" s="69" t="s">
        <v>1145</v>
      </c>
      <c r="Y1072" s="67"/>
      <c r="Z1072" s="69"/>
      <c r="AA1072" s="67" t="s">
        <v>78712</v>
      </c>
      <c r="AB1072" s="67" t="s">
        <v>78713</v>
      </c>
      <c r="AC1072" s="78">
        <v>100</v>
      </c>
      <c r="AD1072" s="75" t="s">
        <v>787</v>
      </c>
      <c r="AE1072" s="75" t="s">
        <v>800</v>
      </c>
      <c r="AF1072" s="68"/>
      <c r="AG1072" s="76">
        <v>0</v>
      </c>
      <c r="AH1072" s="76">
        <v>0</v>
      </c>
      <c r="AI1072" s="68"/>
      <c r="AJ1072" s="68"/>
      <c r="AK1072" s="68"/>
      <c r="AL1072" s="68"/>
      <c r="AM1072" s="68"/>
      <c r="AN1072" s="68"/>
    </row>
    <row r="1073" spans="1:40" s="10" customFormat="1" ht="15.6" x14ac:dyDescent="0.3">
      <c r="A1073" s="67" t="s">
        <v>78232</v>
      </c>
      <c r="B1073" s="69" t="s">
        <v>78233</v>
      </c>
      <c r="C1073" s="67" t="s">
        <v>78234</v>
      </c>
      <c r="D1073" s="67" t="s">
        <v>78235</v>
      </c>
      <c r="E1073" s="69" t="s">
        <v>457</v>
      </c>
      <c r="F1073" s="69" t="s">
        <v>457</v>
      </c>
      <c r="G1073" s="68">
        <v>2250143771328</v>
      </c>
      <c r="H1073" s="68">
        <v>2250143771328</v>
      </c>
      <c r="I1073" s="70">
        <v>46175</v>
      </c>
      <c r="J1073" s="70">
        <v>46176</v>
      </c>
      <c r="K1073" s="69" t="s">
        <v>1646</v>
      </c>
      <c r="L1073" s="75" t="s">
        <v>816</v>
      </c>
      <c r="M1073" s="68"/>
      <c r="N1073" s="76"/>
      <c r="O1073" s="68"/>
      <c r="P1073" s="67"/>
      <c r="Q1073" s="76"/>
      <c r="R1073" s="77">
        <v>46179</v>
      </c>
      <c r="S1073" s="76">
        <v>2150071813</v>
      </c>
      <c r="T1073" s="67" t="s">
        <v>78829</v>
      </c>
      <c r="U1073" s="75" t="s">
        <v>1767</v>
      </c>
      <c r="V1073" s="68"/>
      <c r="W1073" s="69" t="s">
        <v>1148</v>
      </c>
      <c r="X1073" s="69" t="s">
        <v>1145</v>
      </c>
      <c r="Y1073" s="67"/>
      <c r="Z1073" s="69"/>
      <c r="AA1073" s="67" t="s">
        <v>78726</v>
      </c>
      <c r="AB1073" s="67" t="s">
        <v>78727</v>
      </c>
      <c r="AC1073" s="78">
        <v>250</v>
      </c>
      <c r="AD1073" s="75" t="s">
        <v>790</v>
      </c>
      <c r="AE1073" s="75" t="s">
        <v>800</v>
      </c>
      <c r="AF1073" s="68"/>
      <c r="AG1073" s="76">
        <v>0</v>
      </c>
      <c r="AH1073" s="76">
        <v>0</v>
      </c>
      <c r="AI1073" s="68"/>
      <c r="AJ1073" s="68"/>
      <c r="AK1073" s="68"/>
      <c r="AL1073" s="68"/>
      <c r="AM1073" s="68"/>
      <c r="AN1073" s="68"/>
    </row>
    <row r="1074" spans="1:40" s="10" customFormat="1" ht="15.6" x14ac:dyDescent="0.3">
      <c r="A1074" s="67" t="s">
        <v>78502</v>
      </c>
      <c r="B1074" s="69" t="s">
        <v>78503</v>
      </c>
      <c r="C1074" s="67" t="s">
        <v>78504</v>
      </c>
      <c r="D1074" s="67" t="s">
        <v>78505</v>
      </c>
      <c r="E1074" s="69" t="s">
        <v>457</v>
      </c>
      <c r="F1074" s="69" t="s">
        <v>457</v>
      </c>
      <c r="G1074" s="68">
        <v>2250749758094</v>
      </c>
      <c r="H1074" s="68">
        <v>2250749758094</v>
      </c>
      <c r="I1074" s="70">
        <v>46176</v>
      </c>
      <c r="J1074" s="70">
        <v>46177</v>
      </c>
      <c r="K1074" s="69" t="s">
        <v>1646</v>
      </c>
      <c r="L1074" s="75" t="s">
        <v>816</v>
      </c>
      <c r="M1074" s="68" t="s">
        <v>78387</v>
      </c>
      <c r="N1074" s="76"/>
      <c r="O1074" s="68" t="s">
        <v>78388</v>
      </c>
      <c r="P1074" s="67"/>
      <c r="Q1074" s="76"/>
      <c r="R1074" s="77">
        <v>46179</v>
      </c>
      <c r="S1074" s="76">
        <v>2150071801</v>
      </c>
      <c r="T1074" s="67" t="s">
        <v>78948</v>
      </c>
      <c r="U1074" s="75" t="s">
        <v>78628</v>
      </c>
      <c r="V1074" s="68"/>
      <c r="W1074" s="69" t="s">
        <v>1148</v>
      </c>
      <c r="X1074" s="69" t="s">
        <v>1145</v>
      </c>
      <c r="Y1074" s="67"/>
      <c r="Z1074" s="69"/>
      <c r="AA1074" s="67" t="s">
        <v>78714</v>
      </c>
      <c r="AB1074" s="67" t="s">
        <v>78715</v>
      </c>
      <c r="AC1074" s="78">
        <v>350</v>
      </c>
      <c r="AD1074" s="75" t="s">
        <v>787</v>
      </c>
      <c r="AE1074" s="75" t="s">
        <v>800</v>
      </c>
      <c r="AF1074" s="68"/>
      <c r="AG1074" s="76">
        <v>0</v>
      </c>
      <c r="AH1074" s="76">
        <v>0</v>
      </c>
      <c r="AI1074" s="68"/>
      <c r="AJ1074" s="68"/>
      <c r="AK1074" s="68"/>
      <c r="AL1074" s="68"/>
      <c r="AM1074" s="68"/>
      <c r="AN1074" s="68"/>
    </row>
    <row r="1075" spans="1:40" s="10" customFormat="1" ht="15.6" x14ac:dyDescent="0.3">
      <c r="A1075" s="67" t="s">
        <v>78524</v>
      </c>
      <c r="B1075" s="69" t="s">
        <v>78525</v>
      </c>
      <c r="C1075" s="67" t="s">
        <v>78526</v>
      </c>
      <c r="D1075" s="67" t="s">
        <v>78527</v>
      </c>
      <c r="E1075" s="69" t="s">
        <v>457</v>
      </c>
      <c r="F1075" s="69" t="s">
        <v>457</v>
      </c>
      <c r="G1075" s="68">
        <v>2250749922012</v>
      </c>
      <c r="H1075" s="68">
        <v>2250749922012</v>
      </c>
      <c r="I1075" s="70">
        <v>46176</v>
      </c>
      <c r="J1075" s="70">
        <v>46177</v>
      </c>
      <c r="K1075" s="69" t="s">
        <v>1646</v>
      </c>
      <c r="L1075" s="75" t="s">
        <v>816</v>
      </c>
      <c r="M1075" s="68" t="s">
        <v>78387</v>
      </c>
      <c r="N1075" s="76"/>
      <c r="O1075" s="68" t="s">
        <v>78388</v>
      </c>
      <c r="P1075" s="67"/>
      <c r="Q1075" s="76"/>
      <c r="R1075" s="77">
        <v>46179</v>
      </c>
      <c r="S1075" s="76">
        <v>2150071811</v>
      </c>
      <c r="T1075" s="67" t="s">
        <v>78941</v>
      </c>
      <c r="U1075" s="75" t="s">
        <v>78720</v>
      </c>
      <c r="V1075" s="68"/>
      <c r="W1075" s="69" t="s">
        <v>1148</v>
      </c>
      <c r="X1075" s="69" t="s">
        <v>1145</v>
      </c>
      <c r="Y1075" s="67"/>
      <c r="Z1075" s="69"/>
      <c r="AA1075" s="67" t="s">
        <v>78721</v>
      </c>
      <c r="AB1075" s="67" t="s">
        <v>78722</v>
      </c>
      <c r="AC1075" s="78">
        <v>300</v>
      </c>
      <c r="AD1075" s="75" t="s">
        <v>788</v>
      </c>
      <c r="AE1075" s="75" t="s">
        <v>807</v>
      </c>
      <c r="AF1075" s="68"/>
      <c r="AG1075" s="76">
        <v>0</v>
      </c>
      <c r="AH1075" s="76">
        <v>0</v>
      </c>
      <c r="AI1075" s="68"/>
      <c r="AJ1075" s="68"/>
      <c r="AK1075" s="68"/>
      <c r="AL1075" s="68"/>
      <c r="AM1075" s="68"/>
      <c r="AN1075" s="68"/>
    </row>
    <row r="1076" spans="1:40" s="10" customFormat="1" ht="15.6" x14ac:dyDescent="0.3">
      <c r="A1076" s="67" t="s">
        <v>78510</v>
      </c>
      <c r="B1076" s="69" t="s">
        <v>78511</v>
      </c>
      <c r="C1076" s="67" t="s">
        <v>78512</v>
      </c>
      <c r="D1076" s="67" t="s">
        <v>78513</v>
      </c>
      <c r="E1076" s="69" t="s">
        <v>457</v>
      </c>
      <c r="F1076" s="69" t="s">
        <v>457</v>
      </c>
      <c r="G1076" s="68">
        <v>2250505896506</v>
      </c>
      <c r="H1076" s="68">
        <v>2250505896506</v>
      </c>
      <c r="I1076" s="70">
        <v>46176</v>
      </c>
      <c r="J1076" s="70">
        <v>46177</v>
      </c>
      <c r="K1076" s="69" t="s">
        <v>1646</v>
      </c>
      <c r="L1076" s="75" t="s">
        <v>816</v>
      </c>
      <c r="M1076" s="68" t="s">
        <v>78387</v>
      </c>
      <c r="N1076" s="76"/>
      <c r="O1076" s="68" t="s">
        <v>78388</v>
      </c>
      <c r="P1076" s="67"/>
      <c r="Q1076" s="76"/>
      <c r="R1076" s="77">
        <v>46179</v>
      </c>
      <c r="S1076" s="76">
        <v>2150072347</v>
      </c>
      <c r="T1076" s="67" t="s">
        <v>78820</v>
      </c>
      <c r="U1076" s="75" t="s">
        <v>77236</v>
      </c>
      <c r="V1076" s="68"/>
      <c r="W1076" s="69" t="s">
        <v>1148</v>
      </c>
      <c r="X1076" s="69" t="s">
        <v>1145</v>
      </c>
      <c r="Y1076" s="67"/>
      <c r="Z1076" s="69"/>
      <c r="AA1076" s="67" t="s">
        <v>78678</v>
      </c>
      <c r="AB1076" s="67" t="s">
        <v>78679</v>
      </c>
      <c r="AC1076" s="78">
        <v>100</v>
      </c>
      <c r="AD1076" s="75" t="s">
        <v>787</v>
      </c>
      <c r="AE1076" s="75" t="s">
        <v>800</v>
      </c>
      <c r="AF1076" s="68"/>
      <c r="AG1076" s="76">
        <v>0</v>
      </c>
      <c r="AH1076" s="76">
        <v>0</v>
      </c>
      <c r="AI1076" s="68"/>
      <c r="AJ1076" s="68"/>
      <c r="AK1076" s="68"/>
      <c r="AL1076" s="68"/>
      <c r="AM1076" s="68"/>
      <c r="AN1076" s="68"/>
    </row>
    <row r="1077" spans="1:40" s="10" customFormat="1" ht="15.6" x14ac:dyDescent="0.3">
      <c r="A1077" s="67" t="s">
        <v>6002</v>
      </c>
      <c r="B1077" s="69" t="s">
        <v>6003</v>
      </c>
      <c r="C1077" s="67" t="s">
        <v>6004</v>
      </c>
      <c r="D1077" s="67" t="s">
        <v>6005</v>
      </c>
      <c r="E1077" s="69" t="s">
        <v>457</v>
      </c>
      <c r="F1077" s="69" t="s">
        <v>457</v>
      </c>
      <c r="G1077" s="68">
        <v>2250757225465</v>
      </c>
      <c r="H1077" s="68">
        <v>2250757225465</v>
      </c>
      <c r="I1077" s="70">
        <v>46170</v>
      </c>
      <c r="J1077" s="70">
        <v>46170</v>
      </c>
      <c r="K1077" s="69" t="s">
        <v>1646</v>
      </c>
      <c r="L1077" s="75" t="s">
        <v>816</v>
      </c>
      <c r="M1077" s="68"/>
      <c r="N1077" s="76"/>
      <c r="O1077" s="68"/>
      <c r="P1077" s="67"/>
      <c r="Q1077" s="76"/>
      <c r="R1077" s="77">
        <v>46179</v>
      </c>
      <c r="S1077" s="76">
        <v>2150072348</v>
      </c>
      <c r="T1077" s="67" t="s">
        <v>78673</v>
      </c>
      <c r="U1077" s="75" t="s">
        <v>77246</v>
      </c>
      <c r="V1077" s="68"/>
      <c r="W1077" s="69" t="s">
        <v>1147</v>
      </c>
      <c r="X1077" s="69" t="s">
        <v>1139</v>
      </c>
      <c r="Y1077" s="67" t="s">
        <v>1173</v>
      </c>
      <c r="Z1077" s="69"/>
      <c r="AA1077" s="67" t="s">
        <v>77247</v>
      </c>
      <c r="AB1077" s="67" t="s">
        <v>77248</v>
      </c>
      <c r="AC1077" s="78">
        <v>250</v>
      </c>
      <c r="AD1077" s="75" t="s">
        <v>789</v>
      </c>
      <c r="AE1077" s="75" t="s">
        <v>797</v>
      </c>
      <c r="AF1077" s="68"/>
      <c r="AG1077" s="76">
        <v>0</v>
      </c>
      <c r="AH1077" s="76">
        <v>0</v>
      </c>
      <c r="AI1077" s="68"/>
      <c r="AJ1077" s="68"/>
      <c r="AK1077" s="68"/>
      <c r="AL1077" s="68"/>
      <c r="AM1077" s="68"/>
      <c r="AN1077" s="68"/>
    </row>
    <row r="1078" spans="1:40" s="10" customFormat="1" ht="15.6" x14ac:dyDescent="0.3">
      <c r="A1078" s="67" t="s">
        <v>78244</v>
      </c>
      <c r="B1078" s="69" t="s">
        <v>78245</v>
      </c>
      <c r="C1078" s="67" t="s">
        <v>78246</v>
      </c>
      <c r="D1078" s="67" t="s">
        <v>78247</v>
      </c>
      <c r="E1078" s="69" t="s">
        <v>457</v>
      </c>
      <c r="F1078" s="69" t="s">
        <v>457</v>
      </c>
      <c r="G1078" s="68">
        <v>2250506044889</v>
      </c>
      <c r="H1078" s="68">
        <v>2250506044889</v>
      </c>
      <c r="I1078" s="70">
        <v>46175</v>
      </c>
      <c r="J1078" s="70">
        <v>46176</v>
      </c>
      <c r="K1078" s="69" t="s">
        <v>1646</v>
      </c>
      <c r="L1078" s="75" t="s">
        <v>816</v>
      </c>
      <c r="M1078" s="68"/>
      <c r="N1078" s="76"/>
      <c r="O1078" s="68"/>
      <c r="P1078" s="67"/>
      <c r="Q1078" s="76"/>
      <c r="R1078" s="77">
        <v>46179</v>
      </c>
      <c r="S1078" s="76">
        <v>2150071816</v>
      </c>
      <c r="T1078" s="67" t="s">
        <v>78828</v>
      </c>
      <c r="U1078" s="75" t="s">
        <v>78628</v>
      </c>
      <c r="V1078" s="68"/>
      <c r="W1078" s="69" t="s">
        <v>1148</v>
      </c>
      <c r="X1078" s="69" t="s">
        <v>1145</v>
      </c>
      <c r="Y1078" s="67"/>
      <c r="Z1078" s="69"/>
      <c r="AA1078" s="67" t="s">
        <v>78629</v>
      </c>
      <c r="AB1078" s="67" t="s">
        <v>78630</v>
      </c>
      <c r="AC1078" s="78">
        <v>200</v>
      </c>
      <c r="AD1078" s="75" t="s">
        <v>787</v>
      </c>
      <c r="AE1078" s="75" t="s">
        <v>798</v>
      </c>
      <c r="AF1078" s="68"/>
      <c r="AG1078" s="76">
        <v>0</v>
      </c>
      <c r="AH1078" s="76">
        <v>0</v>
      </c>
      <c r="AI1078" s="68"/>
      <c r="AJ1078" s="68"/>
      <c r="AK1078" s="68"/>
      <c r="AL1078" s="68"/>
      <c r="AM1078" s="68"/>
      <c r="AN1078" s="68"/>
    </row>
    <row r="1079" spans="1:40" s="10" customFormat="1" ht="15.6" x14ac:dyDescent="0.3">
      <c r="A1079" s="67" t="s">
        <v>78520</v>
      </c>
      <c r="B1079" s="69" t="s">
        <v>78521</v>
      </c>
      <c r="C1079" s="67" t="s">
        <v>78522</v>
      </c>
      <c r="D1079" s="67" t="s">
        <v>78523</v>
      </c>
      <c r="E1079" s="69" t="s">
        <v>457</v>
      </c>
      <c r="F1079" s="69" t="s">
        <v>457</v>
      </c>
      <c r="G1079" s="68">
        <v>2250789318972</v>
      </c>
      <c r="H1079" s="68">
        <v>2250789318972</v>
      </c>
      <c r="I1079" s="70">
        <v>46176</v>
      </c>
      <c r="J1079" s="70">
        <v>46177</v>
      </c>
      <c r="K1079" s="69" t="s">
        <v>1646</v>
      </c>
      <c r="L1079" s="75" t="s">
        <v>816</v>
      </c>
      <c r="M1079" s="68" t="s">
        <v>78387</v>
      </c>
      <c r="N1079" s="76"/>
      <c r="O1079" s="68" t="s">
        <v>78388</v>
      </c>
      <c r="P1079" s="67"/>
      <c r="Q1079" s="76"/>
      <c r="R1079" s="77">
        <v>46179</v>
      </c>
      <c r="S1079" s="76">
        <v>2150072343</v>
      </c>
      <c r="T1079" s="67" t="s">
        <v>78823</v>
      </c>
      <c r="U1079" s="75" t="s">
        <v>6097</v>
      </c>
      <c r="V1079" s="68"/>
      <c r="W1079" s="69" t="s">
        <v>1148</v>
      </c>
      <c r="X1079" s="69" t="s">
        <v>1145</v>
      </c>
      <c r="Y1079" s="67"/>
      <c r="Z1079" s="69"/>
      <c r="AA1079" s="67" t="s">
        <v>78618</v>
      </c>
      <c r="AB1079" s="67" t="s">
        <v>78619</v>
      </c>
      <c r="AC1079" s="78">
        <v>300</v>
      </c>
      <c r="AD1079" s="75" t="s">
        <v>788</v>
      </c>
      <c r="AE1079" s="75" t="s">
        <v>807</v>
      </c>
      <c r="AF1079" s="68"/>
      <c r="AG1079" s="76">
        <v>0</v>
      </c>
      <c r="AH1079" s="76">
        <v>2</v>
      </c>
      <c r="AI1079" s="68"/>
      <c r="AJ1079" s="68"/>
      <c r="AK1079" s="68"/>
      <c r="AL1079" s="68"/>
      <c r="AM1079" s="68"/>
      <c r="AN1079" s="68"/>
    </row>
    <row r="1080" spans="1:40" s="10" customFormat="1" ht="15.6" x14ac:dyDescent="0.3">
      <c r="A1080" s="67" t="s">
        <v>5329</v>
      </c>
      <c r="B1080" s="69" t="s">
        <v>5330</v>
      </c>
      <c r="C1080" s="67" t="s">
        <v>5331</v>
      </c>
      <c r="D1080" s="67" t="s">
        <v>5332</v>
      </c>
      <c r="E1080" s="69" t="s">
        <v>457</v>
      </c>
      <c r="F1080" s="69" t="s">
        <v>457</v>
      </c>
      <c r="G1080" s="68">
        <v>2250505608071</v>
      </c>
      <c r="H1080" s="68">
        <v>2250505608071</v>
      </c>
      <c r="I1080" s="70">
        <v>46161</v>
      </c>
      <c r="J1080" s="70">
        <v>46161</v>
      </c>
      <c r="K1080" s="69" t="s">
        <v>1646</v>
      </c>
      <c r="L1080" s="75" t="s">
        <v>816</v>
      </c>
      <c r="M1080" s="68"/>
      <c r="N1080" s="76"/>
      <c r="O1080" s="68"/>
      <c r="P1080" s="67"/>
      <c r="Q1080" s="76"/>
      <c r="R1080" s="77">
        <v>46179</v>
      </c>
      <c r="S1080" s="76">
        <v>2150071940</v>
      </c>
      <c r="T1080" s="67" t="s">
        <v>78999</v>
      </c>
      <c r="U1080" s="75" t="s">
        <v>5381</v>
      </c>
      <c r="V1080" s="68"/>
      <c r="W1080" s="69" t="s">
        <v>1147</v>
      </c>
      <c r="X1080" s="69" t="s">
        <v>1139</v>
      </c>
      <c r="Y1080" s="67" t="s">
        <v>4557</v>
      </c>
      <c r="Z1080" s="69"/>
      <c r="AA1080" s="67" t="s">
        <v>5382</v>
      </c>
      <c r="AB1080" s="67" t="s">
        <v>5383</v>
      </c>
      <c r="AC1080" s="78">
        <v>300</v>
      </c>
      <c r="AD1080" s="75" t="s">
        <v>789</v>
      </c>
      <c r="AE1080" s="75" t="s">
        <v>798</v>
      </c>
      <c r="AF1080" s="68"/>
      <c r="AG1080" s="76">
        <v>0</v>
      </c>
      <c r="AH1080" s="76">
        <v>1</v>
      </c>
      <c r="AI1080" s="68"/>
      <c r="AJ1080" s="68"/>
      <c r="AK1080" s="68"/>
      <c r="AL1080" s="68"/>
      <c r="AM1080" s="68"/>
      <c r="AN1080" s="68"/>
    </row>
    <row r="1081" spans="1:40" s="10" customFormat="1" ht="15.6" x14ac:dyDescent="0.3">
      <c r="A1081" s="67" t="s">
        <v>78276</v>
      </c>
      <c r="B1081" s="69" t="s">
        <v>78277</v>
      </c>
      <c r="C1081" s="67" t="s">
        <v>78278</v>
      </c>
      <c r="D1081" s="67" t="s">
        <v>78279</v>
      </c>
      <c r="E1081" s="69" t="s">
        <v>457</v>
      </c>
      <c r="F1081" s="69" t="s">
        <v>457</v>
      </c>
      <c r="G1081" s="68">
        <v>2250707935612</v>
      </c>
      <c r="H1081" s="68">
        <v>2250707935612</v>
      </c>
      <c r="I1081" s="70">
        <v>46175</v>
      </c>
      <c r="J1081" s="70">
        <v>46176</v>
      </c>
      <c r="K1081" s="69" t="s">
        <v>1646</v>
      </c>
      <c r="L1081" s="75" t="s">
        <v>816</v>
      </c>
      <c r="M1081" s="68"/>
      <c r="N1081" s="76"/>
      <c r="O1081" s="68"/>
      <c r="P1081" s="67"/>
      <c r="Q1081" s="76"/>
      <c r="R1081" s="77">
        <v>46179</v>
      </c>
      <c r="S1081" s="76">
        <v>2150072337</v>
      </c>
      <c r="T1081" s="67" t="s">
        <v>78822</v>
      </c>
      <c r="U1081" s="75" t="s">
        <v>78432</v>
      </c>
      <c r="V1081" s="68"/>
      <c r="W1081" s="69" t="s">
        <v>1148</v>
      </c>
      <c r="X1081" s="69" t="s">
        <v>1145</v>
      </c>
      <c r="Y1081" s="67"/>
      <c r="Z1081" s="69"/>
      <c r="AA1081" s="67"/>
      <c r="AB1081" s="67"/>
      <c r="AC1081" s="78">
        <v>150</v>
      </c>
      <c r="AD1081" s="75" t="s">
        <v>788</v>
      </c>
      <c r="AE1081" s="75" t="s">
        <v>807</v>
      </c>
      <c r="AF1081" s="68"/>
      <c r="AG1081" s="76">
        <v>0</v>
      </c>
      <c r="AH1081" s="76">
        <v>0</v>
      </c>
      <c r="AI1081" s="68"/>
      <c r="AJ1081" s="68"/>
      <c r="AK1081" s="68"/>
      <c r="AL1081" s="68"/>
      <c r="AM1081" s="68"/>
      <c r="AN1081" s="68"/>
    </row>
    <row r="1082" spans="1:40" s="10" customFormat="1" ht="15.6" x14ac:dyDescent="0.3">
      <c r="A1082" s="67" t="s">
        <v>77764</v>
      </c>
      <c r="B1082" s="69" t="s">
        <v>77765</v>
      </c>
      <c r="C1082" s="67" t="s">
        <v>77766</v>
      </c>
      <c r="D1082" s="67" t="s">
        <v>77767</v>
      </c>
      <c r="E1082" s="69" t="s">
        <v>457</v>
      </c>
      <c r="F1082" s="69" t="s">
        <v>457</v>
      </c>
      <c r="G1082" s="68">
        <v>2250747303512</v>
      </c>
      <c r="H1082" s="68">
        <v>2250747303512</v>
      </c>
      <c r="I1082" s="70">
        <v>46174</v>
      </c>
      <c r="J1082" s="70">
        <v>46174</v>
      </c>
      <c r="K1082" s="69" t="s">
        <v>1646</v>
      </c>
      <c r="L1082" s="75" t="s">
        <v>816</v>
      </c>
      <c r="M1082" s="68"/>
      <c r="N1082" s="76"/>
      <c r="O1082" s="68"/>
      <c r="P1082" s="67"/>
      <c r="Q1082" s="76"/>
      <c r="R1082" s="77">
        <v>46179</v>
      </c>
      <c r="S1082" s="76">
        <v>2150071957</v>
      </c>
      <c r="T1082" s="67" t="s">
        <v>78826</v>
      </c>
      <c r="U1082" s="75" t="s">
        <v>78011</v>
      </c>
      <c r="V1082" s="68"/>
      <c r="W1082" s="69" t="s">
        <v>1148</v>
      </c>
      <c r="X1082" s="69" t="s">
        <v>1145</v>
      </c>
      <c r="Y1082" s="67"/>
      <c r="Z1082" s="69"/>
      <c r="AA1082" s="67" t="s">
        <v>78012</v>
      </c>
      <c r="AB1082" s="67" t="s">
        <v>78013</v>
      </c>
      <c r="AC1082" s="78">
        <v>450</v>
      </c>
      <c r="AD1082" s="75" t="s">
        <v>788</v>
      </c>
      <c r="AE1082" s="75" t="s">
        <v>797</v>
      </c>
      <c r="AF1082" s="68"/>
      <c r="AG1082" s="76">
        <v>0</v>
      </c>
      <c r="AH1082" s="76">
        <v>0</v>
      </c>
      <c r="AI1082" s="68"/>
      <c r="AJ1082" s="68"/>
      <c r="AK1082" s="68"/>
      <c r="AL1082" s="68"/>
      <c r="AM1082" s="68"/>
      <c r="AN1082" s="68"/>
    </row>
    <row r="1083" spans="1:40" s="10" customFormat="1" ht="15.6" x14ac:dyDescent="0.3">
      <c r="A1083" s="67" t="s">
        <v>79198</v>
      </c>
      <c r="B1083" s="69" t="s">
        <v>79199</v>
      </c>
      <c r="C1083" s="67" t="s">
        <v>79148</v>
      </c>
      <c r="D1083" s="67" t="s">
        <v>79149</v>
      </c>
      <c r="E1083" s="69" t="s">
        <v>457</v>
      </c>
      <c r="F1083" s="69" t="s">
        <v>457</v>
      </c>
      <c r="G1083" s="86">
        <v>2250758211798</v>
      </c>
      <c r="H1083" s="68">
        <v>2250758211798</v>
      </c>
      <c r="I1083" s="70">
        <v>46179</v>
      </c>
      <c r="J1083" s="70">
        <v>46181</v>
      </c>
      <c r="K1083" s="69" t="s">
        <v>1646</v>
      </c>
      <c r="L1083" s="75" t="s">
        <v>816</v>
      </c>
      <c r="M1083" s="68" t="s">
        <v>78387</v>
      </c>
      <c r="N1083" s="76"/>
      <c r="O1083" s="68" t="s">
        <v>78388</v>
      </c>
      <c r="P1083" s="67"/>
      <c r="Q1083" s="76"/>
      <c r="R1083" s="77">
        <v>46181</v>
      </c>
      <c r="S1083" s="108">
        <v>2150071917</v>
      </c>
      <c r="T1083" s="109" t="s">
        <v>79203</v>
      </c>
      <c r="U1083" s="75" t="s">
        <v>79204</v>
      </c>
      <c r="V1083" s="68"/>
      <c r="W1083" s="71" t="s">
        <v>1148</v>
      </c>
      <c r="X1083" s="69" t="s">
        <v>1145</v>
      </c>
      <c r="Y1083" s="67"/>
      <c r="Z1083" s="69"/>
      <c r="AA1083" s="67" t="s">
        <v>79205</v>
      </c>
      <c r="AB1083" s="67" t="s">
        <v>79206</v>
      </c>
      <c r="AC1083" s="78">
        <v>150</v>
      </c>
      <c r="AD1083" s="75" t="s">
        <v>790</v>
      </c>
      <c r="AE1083" s="75" t="s">
        <v>810</v>
      </c>
      <c r="AF1083" s="68"/>
      <c r="AG1083" s="76">
        <v>0</v>
      </c>
      <c r="AH1083" s="76">
        <v>0</v>
      </c>
      <c r="AI1083" s="68"/>
      <c r="AJ1083" s="68"/>
      <c r="AK1083" s="68"/>
      <c r="AL1083" s="68"/>
      <c r="AM1083" s="68"/>
      <c r="AN1083" s="68"/>
    </row>
    <row r="1084" spans="1:40" s="10" customFormat="1" ht="15.6" x14ac:dyDescent="0.3">
      <c r="A1084" s="67" t="s">
        <v>78295</v>
      </c>
      <c r="B1084" s="69" t="s">
        <v>78296</v>
      </c>
      <c r="C1084" s="67" t="s">
        <v>78297</v>
      </c>
      <c r="D1084" s="67" t="s">
        <v>78298</v>
      </c>
      <c r="E1084" s="69" t="s">
        <v>457</v>
      </c>
      <c r="F1084" s="69" t="s">
        <v>457</v>
      </c>
      <c r="G1084" s="68">
        <v>2250797041664</v>
      </c>
      <c r="H1084" s="68">
        <v>2250797041664</v>
      </c>
      <c r="I1084" s="70">
        <v>46176</v>
      </c>
      <c r="J1084" s="70">
        <v>46176</v>
      </c>
      <c r="K1084" s="69" t="s">
        <v>1646</v>
      </c>
      <c r="L1084" s="75" t="s">
        <v>816</v>
      </c>
      <c r="M1084" s="68"/>
      <c r="N1084" s="76"/>
      <c r="O1084" s="68"/>
      <c r="P1084" s="67"/>
      <c r="Q1084" s="76"/>
      <c r="R1084" s="77">
        <v>46181</v>
      </c>
      <c r="S1084" s="108">
        <v>2150071895</v>
      </c>
      <c r="T1084" s="109" t="s">
        <v>79082</v>
      </c>
      <c r="U1084" s="75" t="s">
        <v>79083</v>
      </c>
      <c r="V1084" s="68"/>
      <c r="W1084" s="69" t="s">
        <v>1148</v>
      </c>
      <c r="X1084" s="69" t="s">
        <v>1145</v>
      </c>
      <c r="Y1084" s="67"/>
      <c r="Z1084" s="69"/>
      <c r="AA1084" s="67" t="s">
        <v>79084</v>
      </c>
      <c r="AB1084" s="67" t="s">
        <v>79085</v>
      </c>
      <c r="AC1084" s="78">
        <v>150</v>
      </c>
      <c r="AD1084" s="75" t="s">
        <v>790</v>
      </c>
      <c r="AE1084" s="75" t="s">
        <v>1190</v>
      </c>
      <c r="AF1084" s="68"/>
      <c r="AG1084" s="76">
        <v>0</v>
      </c>
      <c r="AH1084" s="76">
        <v>0</v>
      </c>
      <c r="AI1084" s="68"/>
      <c r="AJ1084" s="68"/>
      <c r="AK1084" s="68"/>
      <c r="AL1084" s="68"/>
      <c r="AM1084" s="68"/>
      <c r="AN1084" s="68"/>
    </row>
    <row r="1085" spans="1:40" s="10" customFormat="1" ht="15.6" x14ac:dyDescent="0.3">
      <c r="A1085" s="67" t="s">
        <v>78901</v>
      </c>
      <c r="B1085" s="69" t="s">
        <v>78902</v>
      </c>
      <c r="C1085" s="67" t="s">
        <v>78903</v>
      </c>
      <c r="D1085" s="67" t="s">
        <v>78904</v>
      </c>
      <c r="E1085" s="69" t="s">
        <v>457</v>
      </c>
      <c r="F1085" s="69" t="s">
        <v>457</v>
      </c>
      <c r="G1085" s="68">
        <v>2250153891831</v>
      </c>
      <c r="H1085" s="68">
        <v>2250153891831</v>
      </c>
      <c r="I1085" s="70">
        <v>46179</v>
      </c>
      <c r="J1085" s="70">
        <v>46179</v>
      </c>
      <c r="K1085" s="69" t="s">
        <v>1646</v>
      </c>
      <c r="L1085" s="75" t="s">
        <v>816</v>
      </c>
      <c r="M1085" s="68" t="s">
        <v>78387</v>
      </c>
      <c r="N1085" s="76"/>
      <c r="O1085" s="68" t="s">
        <v>78388</v>
      </c>
      <c r="P1085" s="67"/>
      <c r="Q1085" s="76"/>
      <c r="R1085" s="77">
        <v>46181</v>
      </c>
      <c r="S1085" s="76">
        <v>2150071916</v>
      </c>
      <c r="T1085" s="67" t="s">
        <v>79069</v>
      </c>
      <c r="U1085" s="75" t="s">
        <v>5860</v>
      </c>
      <c r="V1085" s="68"/>
      <c r="W1085" s="69" t="s">
        <v>1147</v>
      </c>
      <c r="X1085" s="69" t="s">
        <v>1139</v>
      </c>
      <c r="Y1085" s="67" t="s">
        <v>1161</v>
      </c>
      <c r="Z1085" s="69"/>
      <c r="AA1085" s="67" t="s">
        <v>79006</v>
      </c>
      <c r="AB1085" s="67" t="s">
        <v>3781</v>
      </c>
      <c r="AC1085" s="78">
        <v>350</v>
      </c>
      <c r="AD1085" s="75" t="s">
        <v>790</v>
      </c>
      <c r="AE1085" s="75" t="s">
        <v>798</v>
      </c>
      <c r="AF1085" s="68"/>
      <c r="AG1085" s="76">
        <v>0</v>
      </c>
      <c r="AH1085" s="76">
        <v>0</v>
      </c>
      <c r="AI1085" s="68"/>
      <c r="AJ1085" s="68"/>
      <c r="AK1085" s="68"/>
      <c r="AL1085" s="68"/>
      <c r="AM1085" s="68"/>
      <c r="AN1085" s="68"/>
    </row>
    <row r="1086" spans="1:40" s="10" customFormat="1" ht="15.6" x14ac:dyDescent="0.3">
      <c r="A1086" s="67" t="s">
        <v>78913</v>
      </c>
      <c r="B1086" s="69" t="s">
        <v>78914</v>
      </c>
      <c r="C1086" s="67" t="s">
        <v>78915</v>
      </c>
      <c r="D1086" s="67" t="s">
        <v>78916</v>
      </c>
      <c r="E1086" s="69" t="s">
        <v>457</v>
      </c>
      <c r="F1086" s="69" t="s">
        <v>457</v>
      </c>
      <c r="G1086" s="68">
        <v>2250788233012</v>
      </c>
      <c r="H1086" s="68">
        <v>2250788233012</v>
      </c>
      <c r="I1086" s="70">
        <v>46179</v>
      </c>
      <c r="J1086" s="70">
        <v>46179</v>
      </c>
      <c r="K1086" s="69" t="s">
        <v>1646</v>
      </c>
      <c r="L1086" s="75" t="s">
        <v>816</v>
      </c>
      <c r="M1086" s="68" t="s">
        <v>78387</v>
      </c>
      <c r="N1086" s="76"/>
      <c r="O1086" s="68" t="s">
        <v>78388</v>
      </c>
      <c r="P1086" s="67"/>
      <c r="Q1086" s="76"/>
      <c r="R1086" s="77">
        <v>46181</v>
      </c>
      <c r="S1086" s="76">
        <v>2150071803</v>
      </c>
      <c r="T1086" s="67" t="s">
        <v>79055</v>
      </c>
      <c r="U1086" s="75" t="s">
        <v>5373</v>
      </c>
      <c r="V1086" s="68"/>
      <c r="W1086" s="69" t="s">
        <v>1613</v>
      </c>
      <c r="X1086" s="69" t="s">
        <v>1145</v>
      </c>
      <c r="Y1086" s="67"/>
      <c r="Z1086" s="69"/>
      <c r="AA1086" s="67" t="s">
        <v>79072</v>
      </c>
      <c r="AB1086" s="67" t="s">
        <v>79073</v>
      </c>
      <c r="AC1086" s="78">
        <v>200</v>
      </c>
      <c r="AD1086" s="75" t="s">
        <v>790</v>
      </c>
      <c r="AE1086" s="75" t="s">
        <v>805</v>
      </c>
      <c r="AF1086" s="68"/>
      <c r="AG1086" s="76">
        <v>0</v>
      </c>
      <c r="AH1086" s="76">
        <v>0</v>
      </c>
      <c r="AI1086" s="68"/>
      <c r="AJ1086" s="68"/>
      <c r="AK1086" s="68"/>
      <c r="AL1086" s="68"/>
      <c r="AM1086" s="68"/>
      <c r="AN1086" s="68"/>
    </row>
    <row r="1087" spans="1:40" s="10" customFormat="1" ht="15.6" x14ac:dyDescent="0.3">
      <c r="A1087" s="67" t="s">
        <v>78933</v>
      </c>
      <c r="B1087" s="69" t="s">
        <v>78934</v>
      </c>
      <c r="C1087" s="67" t="s">
        <v>78935</v>
      </c>
      <c r="D1087" s="67" t="s">
        <v>78936</v>
      </c>
      <c r="E1087" s="69" t="s">
        <v>457</v>
      </c>
      <c r="F1087" s="69" t="s">
        <v>457</v>
      </c>
      <c r="G1087" s="68">
        <v>2250555011078</v>
      </c>
      <c r="H1087" s="68">
        <v>2250555011078</v>
      </c>
      <c r="I1087" s="70">
        <v>46179</v>
      </c>
      <c r="J1087" s="70">
        <v>46179</v>
      </c>
      <c r="K1087" s="69" t="s">
        <v>1646</v>
      </c>
      <c r="L1087" s="75" t="s">
        <v>816</v>
      </c>
      <c r="M1087" s="68" t="s">
        <v>78387</v>
      </c>
      <c r="N1087" s="76"/>
      <c r="O1087" s="68" t="s">
        <v>78388</v>
      </c>
      <c r="P1087" s="67"/>
      <c r="Q1087" s="76"/>
      <c r="R1087" s="77">
        <v>46181</v>
      </c>
      <c r="S1087" s="76">
        <v>2150071910</v>
      </c>
      <c r="T1087" s="67" t="s">
        <v>79058</v>
      </c>
      <c r="U1087" s="75" t="s">
        <v>79003</v>
      </c>
      <c r="V1087" s="68"/>
      <c r="W1087" s="69" t="s">
        <v>1148</v>
      </c>
      <c r="X1087" s="69" t="s">
        <v>1145</v>
      </c>
      <c r="Y1087" s="67"/>
      <c r="Z1087" s="69"/>
      <c r="AA1087" s="67" t="s">
        <v>79004</v>
      </c>
      <c r="AB1087" s="67" t="s">
        <v>79005</v>
      </c>
      <c r="AC1087" s="78">
        <v>150</v>
      </c>
      <c r="AD1087" s="75" t="s">
        <v>787</v>
      </c>
      <c r="AE1087" s="75" t="s">
        <v>800</v>
      </c>
      <c r="AF1087" s="68"/>
      <c r="AG1087" s="76">
        <v>0</v>
      </c>
      <c r="AH1087" s="76">
        <v>0</v>
      </c>
      <c r="AI1087" s="68"/>
      <c r="AJ1087" s="68"/>
      <c r="AK1087" s="68"/>
      <c r="AL1087" s="68"/>
      <c r="AM1087" s="68"/>
      <c r="AN1087" s="68"/>
    </row>
    <row r="1088" spans="1:40" s="10" customFormat="1" ht="15.6" x14ac:dyDescent="0.3">
      <c r="A1088" s="67" t="s">
        <v>78870</v>
      </c>
      <c r="B1088" s="69" t="s">
        <v>78871</v>
      </c>
      <c r="C1088" s="67" t="s">
        <v>78872</v>
      </c>
      <c r="D1088" s="67" t="s">
        <v>78873</v>
      </c>
      <c r="E1088" s="69" t="s">
        <v>457</v>
      </c>
      <c r="F1088" s="69" t="s">
        <v>457</v>
      </c>
      <c r="G1088" s="68">
        <v>2250707298999</v>
      </c>
      <c r="H1088" s="68">
        <v>2250707298999</v>
      </c>
      <c r="I1088" s="70">
        <v>46178</v>
      </c>
      <c r="J1088" s="70">
        <v>46179</v>
      </c>
      <c r="K1088" s="69" t="s">
        <v>1646</v>
      </c>
      <c r="L1088" s="75" t="s">
        <v>816</v>
      </c>
      <c r="M1088" s="68" t="s">
        <v>78387</v>
      </c>
      <c r="N1088" s="76"/>
      <c r="O1088" s="68" t="s">
        <v>78388</v>
      </c>
      <c r="P1088" s="67"/>
      <c r="Q1088" s="76"/>
      <c r="R1088" s="77">
        <v>46181</v>
      </c>
      <c r="S1088" s="76">
        <v>2150071808</v>
      </c>
      <c r="T1088" s="67" t="s">
        <v>79057</v>
      </c>
      <c r="U1088" s="75" t="s">
        <v>3782</v>
      </c>
      <c r="V1088" s="68"/>
      <c r="W1088" s="69" t="s">
        <v>1148</v>
      </c>
      <c r="X1088" s="69" t="s">
        <v>1145</v>
      </c>
      <c r="Y1088" s="67"/>
      <c r="Z1088" s="69"/>
      <c r="AA1088" s="67" t="s">
        <v>79047</v>
      </c>
      <c r="AB1088" s="67" t="s">
        <v>79048</v>
      </c>
      <c r="AC1088" s="78">
        <v>200</v>
      </c>
      <c r="AD1088" s="75" t="s">
        <v>788</v>
      </c>
      <c r="AE1088" s="75" t="s">
        <v>800</v>
      </c>
      <c r="AF1088" s="68"/>
      <c r="AG1088" s="76">
        <v>0</v>
      </c>
      <c r="AH1088" s="76">
        <v>0</v>
      </c>
      <c r="AI1088" s="68"/>
      <c r="AJ1088" s="68"/>
      <c r="AK1088" s="68"/>
      <c r="AL1088" s="68"/>
      <c r="AM1088" s="68"/>
      <c r="AN1088" s="68"/>
    </row>
    <row r="1089" spans="1:40" s="10" customFormat="1" ht="15.6" x14ac:dyDescent="0.3">
      <c r="A1089" s="67" t="s">
        <v>79194</v>
      </c>
      <c r="B1089" s="69" t="s">
        <v>79195</v>
      </c>
      <c r="C1089" s="67" t="s">
        <v>79144</v>
      </c>
      <c r="D1089" s="67" t="s">
        <v>79145</v>
      </c>
      <c r="E1089" s="69" t="s">
        <v>457</v>
      </c>
      <c r="F1089" s="69" t="s">
        <v>457</v>
      </c>
      <c r="G1089" s="86">
        <v>2250142739229</v>
      </c>
      <c r="H1089" s="68">
        <v>2250142739229</v>
      </c>
      <c r="I1089" s="70">
        <v>46179</v>
      </c>
      <c r="J1089" s="70">
        <v>46181</v>
      </c>
      <c r="K1089" s="69" t="s">
        <v>1646</v>
      </c>
      <c r="L1089" s="75" t="s">
        <v>816</v>
      </c>
      <c r="M1089" s="68" t="s">
        <v>78387</v>
      </c>
      <c r="N1089" s="76"/>
      <c r="O1089" s="68" t="s">
        <v>78388</v>
      </c>
      <c r="P1089" s="67"/>
      <c r="Q1089" s="76"/>
      <c r="R1089" s="77">
        <v>46181</v>
      </c>
      <c r="S1089" s="108">
        <v>2150071913</v>
      </c>
      <c r="T1089" s="109" t="s">
        <v>79228</v>
      </c>
      <c r="U1089" s="75" t="s">
        <v>79229</v>
      </c>
      <c r="V1089" s="68"/>
      <c r="W1089" s="71" t="s">
        <v>1148</v>
      </c>
      <c r="X1089" s="69" t="s">
        <v>1145</v>
      </c>
      <c r="Y1089" s="67"/>
      <c r="Z1089" s="69"/>
      <c r="AA1089" s="67" t="s">
        <v>79230</v>
      </c>
      <c r="AB1089" s="67" t="s">
        <v>77308</v>
      </c>
      <c r="AC1089" s="78">
        <v>200</v>
      </c>
      <c r="AD1089" s="75" t="s">
        <v>790</v>
      </c>
      <c r="AE1089" s="75" t="s">
        <v>805</v>
      </c>
      <c r="AF1089" s="68"/>
      <c r="AG1089" s="76">
        <v>0</v>
      </c>
      <c r="AH1089" s="76">
        <v>0</v>
      </c>
      <c r="AI1089" s="68"/>
      <c r="AJ1089" s="68"/>
      <c r="AK1089" s="68"/>
      <c r="AL1089" s="68"/>
      <c r="AM1089" s="68"/>
      <c r="AN1089" s="68"/>
    </row>
    <row r="1090" spans="1:40" s="10" customFormat="1" ht="15.6" x14ac:dyDescent="0.3">
      <c r="A1090" s="67" t="s">
        <v>78838</v>
      </c>
      <c r="B1090" s="69" t="s">
        <v>78839</v>
      </c>
      <c r="C1090" s="67" t="s">
        <v>78840</v>
      </c>
      <c r="D1090" s="67" t="s">
        <v>78841</v>
      </c>
      <c r="E1090" s="69" t="s">
        <v>457</v>
      </c>
      <c r="F1090" s="69" t="s">
        <v>457</v>
      </c>
      <c r="G1090" s="68">
        <v>2250707599603</v>
      </c>
      <c r="H1090" s="68">
        <v>2250707599603</v>
      </c>
      <c r="I1090" s="70">
        <v>46178</v>
      </c>
      <c r="J1090" s="70">
        <v>46179</v>
      </c>
      <c r="K1090" s="69" t="s">
        <v>1646</v>
      </c>
      <c r="L1090" s="75" t="s">
        <v>816</v>
      </c>
      <c r="M1090" s="68" t="s">
        <v>78387</v>
      </c>
      <c r="N1090" s="76"/>
      <c r="O1090" s="68" t="s">
        <v>78388</v>
      </c>
      <c r="P1090" s="67"/>
      <c r="Q1090" s="76"/>
      <c r="R1090" s="77">
        <v>46181</v>
      </c>
      <c r="S1090" s="76">
        <v>2150071898</v>
      </c>
      <c r="T1090" s="67" t="s">
        <v>79080</v>
      </c>
      <c r="U1090" s="75" t="s">
        <v>3319</v>
      </c>
      <c r="V1090" s="68"/>
      <c r="W1090" s="69" t="s">
        <v>1148</v>
      </c>
      <c r="X1090" s="69" t="s">
        <v>1145</v>
      </c>
      <c r="Y1090" s="67"/>
      <c r="Z1090" s="69"/>
      <c r="AA1090" s="67" t="s">
        <v>79044</v>
      </c>
      <c r="AB1090" s="67" t="s">
        <v>77209</v>
      </c>
      <c r="AC1090" s="78">
        <v>300</v>
      </c>
      <c r="AD1090" s="75" t="s">
        <v>790</v>
      </c>
      <c r="AE1090" s="75" t="s">
        <v>807</v>
      </c>
      <c r="AF1090" s="68"/>
      <c r="AG1090" s="76">
        <v>0</v>
      </c>
      <c r="AH1090" s="76">
        <v>0</v>
      </c>
      <c r="AI1090" s="68"/>
      <c r="AJ1090" s="68"/>
      <c r="AK1090" s="68"/>
      <c r="AL1090" s="68"/>
      <c r="AM1090" s="68"/>
      <c r="AN1090" s="68"/>
    </row>
    <row r="1091" spans="1:40" s="10" customFormat="1" ht="15.6" x14ac:dyDescent="0.3">
      <c r="A1091" s="67" t="s">
        <v>78854</v>
      </c>
      <c r="B1091" s="69" t="s">
        <v>78855</v>
      </c>
      <c r="C1091" s="67" t="s">
        <v>78856</v>
      </c>
      <c r="D1091" s="67" t="s">
        <v>78857</v>
      </c>
      <c r="E1091" s="69" t="s">
        <v>457</v>
      </c>
      <c r="F1091" s="69" t="s">
        <v>457</v>
      </c>
      <c r="G1091" s="68">
        <v>2250797544158</v>
      </c>
      <c r="H1091" s="68">
        <v>2250797544158</v>
      </c>
      <c r="I1091" s="70">
        <v>46178</v>
      </c>
      <c r="J1091" s="70">
        <v>46179</v>
      </c>
      <c r="K1091" s="69" t="s">
        <v>1646</v>
      </c>
      <c r="L1091" s="75" t="s">
        <v>816</v>
      </c>
      <c r="M1091" s="68" t="s">
        <v>78387</v>
      </c>
      <c r="N1091" s="76"/>
      <c r="O1091" s="68" t="s">
        <v>78388</v>
      </c>
      <c r="P1091" s="67"/>
      <c r="Q1091" s="76"/>
      <c r="R1091" s="77">
        <v>46181</v>
      </c>
      <c r="S1091" s="76">
        <v>2150071914</v>
      </c>
      <c r="T1091" s="67" t="s">
        <v>79059</v>
      </c>
      <c r="U1091" s="75" t="s">
        <v>6098</v>
      </c>
      <c r="V1091" s="68"/>
      <c r="W1091" s="69" t="s">
        <v>1148</v>
      </c>
      <c r="X1091" s="69" t="s">
        <v>1145</v>
      </c>
      <c r="Y1091" s="67"/>
      <c r="Z1091" s="69"/>
      <c r="AA1091" s="67" t="s">
        <v>79042</v>
      </c>
      <c r="AB1091" s="67" t="s">
        <v>79043</v>
      </c>
      <c r="AC1091" s="78">
        <v>150</v>
      </c>
      <c r="AD1091" s="75" t="s">
        <v>790</v>
      </c>
      <c r="AE1091" s="75" t="s">
        <v>813</v>
      </c>
      <c r="AF1091" s="68"/>
      <c r="AG1091" s="76">
        <v>0</v>
      </c>
      <c r="AH1091" s="76">
        <v>0</v>
      </c>
      <c r="AI1091" s="68"/>
      <c r="AJ1091" s="68"/>
      <c r="AK1091" s="68"/>
      <c r="AL1091" s="68"/>
      <c r="AM1091" s="68"/>
      <c r="AN1091" s="68"/>
    </row>
    <row r="1092" spans="1:40" s="10" customFormat="1" ht="15.6" x14ac:dyDescent="0.3">
      <c r="A1092" s="67" t="s">
        <v>78776</v>
      </c>
      <c r="B1092" s="69" t="s">
        <v>78777</v>
      </c>
      <c r="C1092" s="67" t="s">
        <v>78778</v>
      </c>
      <c r="D1092" s="67" t="s">
        <v>78779</v>
      </c>
      <c r="E1092" s="69" t="s">
        <v>457</v>
      </c>
      <c r="F1092" s="69" t="s">
        <v>457</v>
      </c>
      <c r="G1092" s="68">
        <v>2250704565697</v>
      </c>
      <c r="H1092" s="68">
        <v>2250704565697</v>
      </c>
      <c r="I1092" s="70">
        <v>46178</v>
      </c>
      <c r="J1092" s="70">
        <v>46178</v>
      </c>
      <c r="K1092" s="69" t="s">
        <v>1646</v>
      </c>
      <c r="L1092" s="75" t="s">
        <v>816</v>
      </c>
      <c r="M1092" s="68" t="s">
        <v>78387</v>
      </c>
      <c r="N1092" s="76"/>
      <c r="O1092" s="68" t="s">
        <v>78388</v>
      </c>
      <c r="P1092" s="67"/>
      <c r="Q1092" s="76"/>
      <c r="R1092" s="77">
        <v>46181</v>
      </c>
      <c r="S1092" s="76">
        <v>2150071899</v>
      </c>
      <c r="T1092" s="67" t="s">
        <v>79079</v>
      </c>
      <c r="U1092" s="75" t="s">
        <v>3343</v>
      </c>
      <c r="V1092" s="68"/>
      <c r="W1092" s="69" t="s">
        <v>1148</v>
      </c>
      <c r="X1092" s="69" t="s">
        <v>1145</v>
      </c>
      <c r="Y1092" s="67"/>
      <c r="Z1092" s="69"/>
      <c r="AA1092" s="67" t="s">
        <v>79040</v>
      </c>
      <c r="AB1092" s="67" t="s">
        <v>79041</v>
      </c>
      <c r="AC1092" s="78">
        <v>250</v>
      </c>
      <c r="AD1092" s="75" t="s">
        <v>788</v>
      </c>
      <c r="AE1092" s="75" t="s">
        <v>813</v>
      </c>
      <c r="AF1092" s="68"/>
      <c r="AG1092" s="76">
        <v>0</v>
      </c>
      <c r="AH1092" s="76">
        <v>1</v>
      </c>
      <c r="AI1092" s="68"/>
      <c r="AJ1092" s="68"/>
      <c r="AK1092" s="68"/>
      <c r="AL1092" s="68"/>
      <c r="AM1092" s="68"/>
      <c r="AN1092" s="68"/>
    </row>
    <row r="1093" spans="1:40" s="10" customFormat="1" ht="15.6" x14ac:dyDescent="0.3">
      <c r="A1093" s="67" t="s">
        <v>78882</v>
      </c>
      <c r="B1093" s="69" t="s">
        <v>78883</v>
      </c>
      <c r="C1093" s="67" t="s">
        <v>78884</v>
      </c>
      <c r="D1093" s="67" t="s">
        <v>78885</v>
      </c>
      <c r="E1093" s="69" t="s">
        <v>457</v>
      </c>
      <c r="F1093" s="69" t="s">
        <v>457</v>
      </c>
      <c r="G1093" s="68">
        <v>2250505431616</v>
      </c>
      <c r="H1093" s="68">
        <v>2250505431616</v>
      </c>
      <c r="I1093" s="70">
        <v>46179</v>
      </c>
      <c r="J1093" s="70">
        <v>46179</v>
      </c>
      <c r="K1093" s="69" t="s">
        <v>1646</v>
      </c>
      <c r="L1093" s="75" t="s">
        <v>816</v>
      </c>
      <c r="M1093" s="68" t="s">
        <v>78387</v>
      </c>
      <c r="N1093" s="76"/>
      <c r="O1093" s="68" t="s">
        <v>78388</v>
      </c>
      <c r="P1093" s="67"/>
      <c r="Q1093" s="76"/>
      <c r="R1093" s="77">
        <v>46181</v>
      </c>
      <c r="S1093" s="76">
        <v>2150071921</v>
      </c>
      <c r="T1093" s="67" t="s">
        <v>79062</v>
      </c>
      <c r="U1093" s="75" t="s">
        <v>79037</v>
      </c>
      <c r="V1093" s="68"/>
      <c r="W1093" s="69" t="s">
        <v>1148</v>
      </c>
      <c r="X1093" s="69" t="s">
        <v>1145</v>
      </c>
      <c r="Y1093" s="67"/>
      <c r="Z1093" s="69"/>
      <c r="AA1093" s="67" t="s">
        <v>79038</v>
      </c>
      <c r="AB1093" s="67" t="s">
        <v>79039</v>
      </c>
      <c r="AC1093" s="78">
        <v>150</v>
      </c>
      <c r="AD1093" s="75" t="s">
        <v>789</v>
      </c>
      <c r="AE1093" s="75" t="s">
        <v>803</v>
      </c>
      <c r="AF1093" s="68"/>
      <c r="AG1093" s="76">
        <v>0</v>
      </c>
      <c r="AH1093" s="76">
        <v>1</v>
      </c>
      <c r="AI1093" s="68"/>
      <c r="AJ1093" s="68"/>
      <c r="AK1093" s="68"/>
      <c r="AL1093" s="68"/>
      <c r="AM1093" s="68"/>
      <c r="AN1093" s="68"/>
    </row>
    <row r="1094" spans="1:40" s="10" customFormat="1" ht="15.6" x14ac:dyDescent="0.3">
      <c r="A1094" s="67" t="s">
        <v>78268</v>
      </c>
      <c r="B1094" s="69" t="s">
        <v>78269</v>
      </c>
      <c r="C1094" s="67" t="s">
        <v>78270</v>
      </c>
      <c r="D1094" s="67" t="s">
        <v>78271</v>
      </c>
      <c r="E1094" s="69" t="s">
        <v>457</v>
      </c>
      <c r="F1094" s="69" t="s">
        <v>457</v>
      </c>
      <c r="G1094" s="68">
        <v>2250152873709</v>
      </c>
      <c r="H1094" s="68">
        <v>2250152873709</v>
      </c>
      <c r="I1094" s="70">
        <v>46175</v>
      </c>
      <c r="J1094" s="70">
        <v>46176</v>
      </c>
      <c r="K1094" s="69" t="s">
        <v>1646</v>
      </c>
      <c r="L1094" s="75" t="s">
        <v>816</v>
      </c>
      <c r="M1094" s="68"/>
      <c r="N1094" s="76"/>
      <c r="O1094" s="68"/>
      <c r="P1094" s="67"/>
      <c r="Q1094" s="76"/>
      <c r="R1094" s="77">
        <v>46181</v>
      </c>
      <c r="S1094" s="76">
        <v>2150071806</v>
      </c>
      <c r="T1094" s="67" t="s">
        <v>79063</v>
      </c>
      <c r="U1094" s="75" t="s">
        <v>79031</v>
      </c>
      <c r="V1094" s="68"/>
      <c r="W1094" s="69" t="s">
        <v>1148</v>
      </c>
      <c r="X1094" s="69" t="s">
        <v>1145</v>
      </c>
      <c r="Y1094" s="67"/>
      <c r="Z1094" s="69"/>
      <c r="AA1094" s="67" t="s">
        <v>79029</v>
      </c>
      <c r="AB1094" s="67" t="s">
        <v>79030</v>
      </c>
      <c r="AC1094" s="78">
        <v>250</v>
      </c>
      <c r="AD1094" s="75" t="s">
        <v>787</v>
      </c>
      <c r="AE1094" s="75" t="s">
        <v>804</v>
      </c>
      <c r="AF1094" s="68"/>
      <c r="AG1094" s="76">
        <v>0</v>
      </c>
      <c r="AH1094" s="76">
        <v>0</v>
      </c>
      <c r="AI1094" s="68"/>
      <c r="AJ1094" s="68"/>
      <c r="AK1094" s="68"/>
      <c r="AL1094" s="68"/>
      <c r="AM1094" s="68"/>
      <c r="AN1094" s="68"/>
    </row>
    <row r="1095" spans="1:40" s="10" customFormat="1" ht="15.6" x14ac:dyDescent="0.3">
      <c r="A1095" s="67" t="s">
        <v>77786</v>
      </c>
      <c r="B1095" s="69" t="s">
        <v>77787</v>
      </c>
      <c r="C1095" s="67" t="s">
        <v>77788</v>
      </c>
      <c r="D1095" s="67" t="s">
        <v>77789</v>
      </c>
      <c r="E1095" s="69" t="s">
        <v>457</v>
      </c>
      <c r="F1095" s="69" t="s">
        <v>457</v>
      </c>
      <c r="G1095" s="68">
        <v>2250749377036</v>
      </c>
      <c r="H1095" s="68">
        <v>2250749377036</v>
      </c>
      <c r="I1095" s="70">
        <v>46174</v>
      </c>
      <c r="J1095" s="70">
        <v>46174</v>
      </c>
      <c r="K1095" s="69" t="s">
        <v>1646</v>
      </c>
      <c r="L1095" s="75" t="s">
        <v>816</v>
      </c>
      <c r="M1095" s="68"/>
      <c r="N1095" s="76"/>
      <c r="O1095" s="68"/>
      <c r="P1095" s="67"/>
      <c r="Q1095" s="76"/>
      <c r="R1095" s="77">
        <v>46181</v>
      </c>
      <c r="S1095" s="76">
        <v>2150071915</v>
      </c>
      <c r="T1095" s="67" t="s">
        <v>79056</v>
      </c>
      <c r="U1095" s="75" t="s">
        <v>79027</v>
      </c>
      <c r="V1095" s="68"/>
      <c r="W1095" s="69" t="s">
        <v>1148</v>
      </c>
      <c r="X1095" s="69" t="s">
        <v>1145</v>
      </c>
      <c r="Y1095" s="67"/>
      <c r="Z1095" s="69"/>
      <c r="AA1095" s="67" t="s">
        <v>79025</v>
      </c>
      <c r="AB1095" s="67" t="s">
        <v>79026</v>
      </c>
      <c r="AC1095" s="78">
        <v>100</v>
      </c>
      <c r="AD1095" s="75" t="s">
        <v>790</v>
      </c>
      <c r="AE1095" s="75" t="s">
        <v>797</v>
      </c>
      <c r="AF1095" s="68"/>
      <c r="AG1095" s="76">
        <v>0</v>
      </c>
      <c r="AH1095" s="76">
        <v>0</v>
      </c>
      <c r="AI1095" s="68"/>
      <c r="AJ1095" s="68"/>
      <c r="AK1095" s="68"/>
      <c r="AL1095" s="68"/>
      <c r="AM1095" s="68"/>
      <c r="AN1095" s="68"/>
    </row>
    <row r="1096" spans="1:40" s="10" customFormat="1" ht="15.6" x14ac:dyDescent="0.3">
      <c r="A1096" s="67" t="s">
        <v>78248</v>
      </c>
      <c r="B1096" s="69" t="s">
        <v>78249</v>
      </c>
      <c r="C1096" s="67" t="s">
        <v>78250</v>
      </c>
      <c r="D1096" s="67" t="s">
        <v>78251</v>
      </c>
      <c r="E1096" s="69" t="s">
        <v>457</v>
      </c>
      <c r="F1096" s="69" t="s">
        <v>457</v>
      </c>
      <c r="G1096" s="68">
        <v>2250554689751</v>
      </c>
      <c r="H1096" s="68">
        <v>2250554689751</v>
      </c>
      <c r="I1096" s="70">
        <v>46175</v>
      </c>
      <c r="J1096" s="70">
        <v>46176</v>
      </c>
      <c r="K1096" s="69" t="s">
        <v>1646</v>
      </c>
      <c r="L1096" s="75" t="s">
        <v>816</v>
      </c>
      <c r="M1096" s="68"/>
      <c r="N1096" s="76"/>
      <c r="O1096" s="68"/>
      <c r="P1096" s="67"/>
      <c r="Q1096" s="76"/>
      <c r="R1096" s="77">
        <v>46181</v>
      </c>
      <c r="S1096" s="76">
        <v>2150071901</v>
      </c>
      <c r="T1096" s="67" t="s">
        <v>79054</v>
      </c>
      <c r="U1096" s="75" t="s">
        <v>79020</v>
      </c>
      <c r="V1096" s="68"/>
      <c r="W1096" s="69" t="s">
        <v>1148</v>
      </c>
      <c r="X1096" s="69" t="s">
        <v>1145</v>
      </c>
      <c r="Y1096" s="67"/>
      <c r="Z1096" s="69"/>
      <c r="AA1096" s="67" t="s">
        <v>79021</v>
      </c>
      <c r="AB1096" s="67" t="s">
        <v>79022</v>
      </c>
      <c r="AC1096" s="78">
        <v>50</v>
      </c>
      <c r="AD1096" s="75" t="s">
        <v>788</v>
      </c>
      <c r="AE1096" s="75" t="s">
        <v>800</v>
      </c>
      <c r="AF1096" s="68"/>
      <c r="AG1096" s="76">
        <v>0</v>
      </c>
      <c r="AH1096" s="76">
        <v>0</v>
      </c>
      <c r="AI1096" s="68"/>
      <c r="AJ1096" s="68"/>
      <c r="AK1096" s="68"/>
      <c r="AL1096" s="68"/>
      <c r="AM1096" s="68"/>
      <c r="AN1096" s="68"/>
    </row>
    <row r="1097" spans="1:40" s="10" customFormat="1" ht="15.6" x14ac:dyDescent="0.3">
      <c r="A1097" s="67" t="s">
        <v>78925</v>
      </c>
      <c r="B1097" s="69" t="s">
        <v>78926</v>
      </c>
      <c r="C1097" s="67" t="s">
        <v>78927</v>
      </c>
      <c r="D1097" s="67" t="s">
        <v>78928</v>
      </c>
      <c r="E1097" s="69" t="s">
        <v>457</v>
      </c>
      <c r="F1097" s="69" t="s">
        <v>457</v>
      </c>
      <c r="G1097" s="68">
        <v>2250585090444</v>
      </c>
      <c r="H1097" s="68">
        <v>2250585090444</v>
      </c>
      <c r="I1097" s="70">
        <v>46179</v>
      </c>
      <c r="J1097" s="70">
        <v>46179</v>
      </c>
      <c r="K1097" s="69" t="s">
        <v>1646</v>
      </c>
      <c r="L1097" s="75" t="s">
        <v>816</v>
      </c>
      <c r="M1097" s="68" t="s">
        <v>78387</v>
      </c>
      <c r="N1097" s="76"/>
      <c r="O1097" s="68" t="s">
        <v>78388</v>
      </c>
      <c r="P1097" s="67"/>
      <c r="Q1097" s="76"/>
      <c r="R1097" s="77">
        <v>46181</v>
      </c>
      <c r="S1097" s="76">
        <v>2150071912</v>
      </c>
      <c r="T1097" s="67" t="s">
        <v>79053</v>
      </c>
      <c r="U1097" s="75" t="s">
        <v>737</v>
      </c>
      <c r="V1097" s="68"/>
      <c r="W1097" s="69" t="s">
        <v>1148</v>
      </c>
      <c r="X1097" s="69" t="s">
        <v>1145</v>
      </c>
      <c r="Y1097" s="67"/>
      <c r="Z1097" s="69"/>
      <c r="AA1097" s="67" t="s">
        <v>79015</v>
      </c>
      <c r="AB1097" s="67" t="s">
        <v>79016</v>
      </c>
      <c r="AC1097" s="78">
        <v>50</v>
      </c>
      <c r="AD1097" s="75" t="s">
        <v>789</v>
      </c>
      <c r="AE1097" s="75" t="s">
        <v>800</v>
      </c>
      <c r="AF1097" s="68"/>
      <c r="AG1097" s="76">
        <v>0</v>
      </c>
      <c r="AH1097" s="76">
        <v>0</v>
      </c>
      <c r="AI1097" s="68"/>
      <c r="AJ1097" s="68"/>
      <c r="AK1097" s="68"/>
      <c r="AL1097" s="68"/>
      <c r="AM1097" s="68"/>
      <c r="AN1097" s="68"/>
    </row>
    <row r="1098" spans="1:40" s="10" customFormat="1" ht="15.6" x14ac:dyDescent="0.3">
      <c r="A1098" s="67" t="s">
        <v>78842</v>
      </c>
      <c r="B1098" s="69" t="s">
        <v>78843</v>
      </c>
      <c r="C1098" s="67" t="s">
        <v>78844</v>
      </c>
      <c r="D1098" s="67" t="s">
        <v>78845</v>
      </c>
      <c r="E1098" s="69" t="s">
        <v>457</v>
      </c>
      <c r="F1098" s="69" t="s">
        <v>457</v>
      </c>
      <c r="G1098" s="68">
        <v>2250777894775</v>
      </c>
      <c r="H1098" s="68">
        <v>2250777894775</v>
      </c>
      <c r="I1098" s="70">
        <v>46178</v>
      </c>
      <c r="J1098" s="70">
        <v>46179</v>
      </c>
      <c r="K1098" s="69" t="s">
        <v>1646</v>
      </c>
      <c r="L1098" s="75" t="s">
        <v>816</v>
      </c>
      <c r="M1098" s="68" t="s">
        <v>78387</v>
      </c>
      <c r="N1098" s="76"/>
      <c r="O1098" s="68" t="s">
        <v>78388</v>
      </c>
      <c r="P1098" s="67"/>
      <c r="Q1098" s="76"/>
      <c r="R1098" s="77">
        <v>46181</v>
      </c>
      <c r="S1098" s="108">
        <v>2150071906</v>
      </c>
      <c r="T1098" s="109" t="s">
        <v>79201</v>
      </c>
      <c r="U1098" s="75" t="s">
        <v>3317</v>
      </c>
      <c r="V1098" s="68"/>
      <c r="W1098" s="69" t="s">
        <v>1148</v>
      </c>
      <c r="X1098" s="69" t="s">
        <v>1145</v>
      </c>
      <c r="Y1098" s="67"/>
      <c r="Z1098" s="69"/>
      <c r="AA1098" s="67" t="s">
        <v>79011</v>
      </c>
      <c r="AB1098" s="67" t="s">
        <v>79012</v>
      </c>
      <c r="AC1098" s="78">
        <v>450</v>
      </c>
      <c r="AD1098" s="75" t="s">
        <v>790</v>
      </c>
      <c r="AE1098" s="75" t="s">
        <v>1190</v>
      </c>
      <c r="AF1098" s="68"/>
      <c r="AG1098" s="76">
        <v>0</v>
      </c>
      <c r="AH1098" s="76">
        <v>1</v>
      </c>
      <c r="AI1098" s="68"/>
      <c r="AJ1098" s="68"/>
      <c r="AK1098" s="68"/>
      <c r="AL1098" s="68"/>
      <c r="AM1098" s="68"/>
      <c r="AN1098" s="68"/>
    </row>
    <row r="1099" spans="1:40" s="10" customFormat="1" ht="15.6" x14ac:dyDescent="0.3">
      <c r="A1099" s="67" t="s">
        <v>78858</v>
      </c>
      <c r="B1099" s="69" t="s">
        <v>78859</v>
      </c>
      <c r="C1099" s="67" t="s">
        <v>78860</v>
      </c>
      <c r="D1099" s="67" t="s">
        <v>78861</v>
      </c>
      <c r="E1099" s="69" t="s">
        <v>457</v>
      </c>
      <c r="F1099" s="69" t="s">
        <v>457</v>
      </c>
      <c r="G1099" s="68">
        <v>2250757135745</v>
      </c>
      <c r="H1099" s="68">
        <v>2250757135745</v>
      </c>
      <c r="I1099" s="70">
        <v>46178</v>
      </c>
      <c r="J1099" s="70">
        <v>46179</v>
      </c>
      <c r="K1099" s="69" t="s">
        <v>1646</v>
      </c>
      <c r="L1099" s="75" t="s">
        <v>816</v>
      </c>
      <c r="M1099" s="68" t="s">
        <v>78387</v>
      </c>
      <c r="N1099" s="76"/>
      <c r="O1099" s="68" t="s">
        <v>78388</v>
      </c>
      <c r="P1099" s="67"/>
      <c r="Q1099" s="76"/>
      <c r="R1099" s="77">
        <v>46181</v>
      </c>
      <c r="S1099" s="76">
        <v>2150071908</v>
      </c>
      <c r="T1099" s="67" t="s">
        <v>79052</v>
      </c>
      <c r="U1099" s="75" t="s">
        <v>3344</v>
      </c>
      <c r="V1099" s="68"/>
      <c r="W1099" s="69" t="s">
        <v>1148</v>
      </c>
      <c r="X1099" s="69" t="s">
        <v>1145</v>
      </c>
      <c r="Y1099" s="67"/>
      <c r="Z1099" s="69"/>
      <c r="AA1099" s="67" t="s">
        <v>79009</v>
      </c>
      <c r="AB1099" s="67" t="s">
        <v>79010</v>
      </c>
      <c r="AC1099" s="78">
        <v>200</v>
      </c>
      <c r="AD1099" s="75" t="s">
        <v>790</v>
      </c>
      <c r="AE1099" s="75" t="s">
        <v>807</v>
      </c>
      <c r="AF1099" s="68"/>
      <c r="AG1099" s="76">
        <v>0</v>
      </c>
      <c r="AH1099" s="76">
        <v>0</v>
      </c>
      <c r="AI1099" s="68"/>
      <c r="AJ1099" s="68"/>
      <c r="AK1099" s="68"/>
      <c r="AL1099" s="68"/>
      <c r="AM1099" s="68"/>
      <c r="AN1099" s="68"/>
    </row>
    <row r="1100" spans="1:40" s="10" customFormat="1" ht="15.6" x14ac:dyDescent="0.3">
      <c r="A1100" s="67" t="s">
        <v>78866</v>
      </c>
      <c r="B1100" s="69" t="s">
        <v>78867</v>
      </c>
      <c r="C1100" s="67" t="s">
        <v>78868</v>
      </c>
      <c r="D1100" s="67" t="s">
        <v>78869</v>
      </c>
      <c r="E1100" s="69" t="s">
        <v>457</v>
      </c>
      <c r="F1100" s="69" t="s">
        <v>457</v>
      </c>
      <c r="G1100" s="68">
        <v>2250759592872</v>
      </c>
      <c r="H1100" s="68">
        <v>2250759592872</v>
      </c>
      <c r="I1100" s="70">
        <v>46178</v>
      </c>
      <c r="J1100" s="70">
        <v>46179</v>
      </c>
      <c r="K1100" s="69" t="s">
        <v>1646</v>
      </c>
      <c r="L1100" s="75" t="s">
        <v>816</v>
      </c>
      <c r="M1100" s="68" t="s">
        <v>78387</v>
      </c>
      <c r="N1100" s="76"/>
      <c r="O1100" s="68" t="s">
        <v>78388</v>
      </c>
      <c r="P1100" s="67"/>
      <c r="Q1100" s="76"/>
      <c r="R1100" s="77">
        <v>46181</v>
      </c>
      <c r="S1100" s="76">
        <v>2150071902</v>
      </c>
      <c r="T1100" s="67" t="s">
        <v>79051</v>
      </c>
      <c r="U1100" s="75" t="s">
        <v>79007</v>
      </c>
      <c r="V1100" s="68"/>
      <c r="W1100" s="69" t="s">
        <v>1148</v>
      </c>
      <c r="X1100" s="69" t="s">
        <v>1145</v>
      </c>
      <c r="Y1100" s="67"/>
      <c r="Z1100" s="69"/>
      <c r="AA1100" s="67" t="s">
        <v>79008</v>
      </c>
      <c r="AB1100" s="67" t="s">
        <v>1029</v>
      </c>
      <c r="AC1100" s="78">
        <v>200</v>
      </c>
      <c r="AD1100" s="75" t="s">
        <v>789</v>
      </c>
      <c r="AE1100" s="75" t="s">
        <v>799</v>
      </c>
      <c r="AF1100" s="68"/>
      <c r="AG1100" s="76">
        <v>0</v>
      </c>
      <c r="AH1100" s="76">
        <v>0</v>
      </c>
      <c r="AI1100" s="68"/>
      <c r="AJ1100" s="68"/>
      <c r="AK1100" s="68"/>
      <c r="AL1100" s="68"/>
      <c r="AM1100" s="68"/>
      <c r="AN1100" s="68"/>
    </row>
    <row r="1101" spans="1:40" s="10" customFormat="1" ht="15.6" x14ac:dyDescent="0.3">
      <c r="A1101" s="67" t="s">
        <v>78327</v>
      </c>
      <c r="B1101" s="69" t="s">
        <v>78328</v>
      </c>
      <c r="C1101" s="67" t="s">
        <v>79065</v>
      </c>
      <c r="D1101" s="67" t="s">
        <v>78329</v>
      </c>
      <c r="E1101" s="69" t="s">
        <v>457</v>
      </c>
      <c r="F1101" s="69" t="s">
        <v>457</v>
      </c>
      <c r="G1101" s="68">
        <v>2250769400737</v>
      </c>
      <c r="H1101" s="68">
        <v>2250769400737</v>
      </c>
      <c r="I1101" s="70">
        <v>46175</v>
      </c>
      <c r="J1101" s="70">
        <v>46176</v>
      </c>
      <c r="K1101" s="69" t="s">
        <v>1646</v>
      </c>
      <c r="L1101" s="75" t="s">
        <v>816</v>
      </c>
      <c r="M1101" s="68"/>
      <c r="N1101" s="76"/>
      <c r="O1101" s="68"/>
      <c r="P1101" s="67"/>
      <c r="Q1101" s="76"/>
      <c r="R1101" s="77">
        <v>46181</v>
      </c>
      <c r="S1101" s="76">
        <v>2150071931</v>
      </c>
      <c r="T1101" s="67" t="s">
        <v>78947</v>
      </c>
      <c r="U1101" s="75" t="s">
        <v>78809</v>
      </c>
      <c r="V1101" s="68"/>
      <c r="W1101" s="69" t="s">
        <v>1147</v>
      </c>
      <c r="X1101" s="69" t="s">
        <v>1139</v>
      </c>
      <c r="Y1101" s="67" t="s">
        <v>1151</v>
      </c>
      <c r="Z1101" s="69"/>
      <c r="AA1101" s="67" t="s">
        <v>78760</v>
      </c>
      <c r="AB1101" s="67" t="s">
        <v>78759</v>
      </c>
      <c r="AC1101" s="78">
        <v>300</v>
      </c>
      <c r="AD1101" s="75" t="s">
        <v>790</v>
      </c>
      <c r="AE1101" s="75" t="s">
        <v>806</v>
      </c>
      <c r="AF1101" s="68"/>
      <c r="AG1101" s="76">
        <v>0</v>
      </c>
      <c r="AH1101" s="76">
        <v>0</v>
      </c>
      <c r="AI1101" s="68"/>
      <c r="AJ1101" s="68"/>
      <c r="AK1101" s="68"/>
      <c r="AL1101" s="68"/>
      <c r="AM1101" s="68"/>
      <c r="AN1101" s="68"/>
    </row>
    <row r="1102" spans="1:40" s="10" customFormat="1" ht="15.6" x14ac:dyDescent="0.3">
      <c r="A1102" s="67" t="s">
        <v>5839</v>
      </c>
      <c r="B1102" s="69" t="s">
        <v>5840</v>
      </c>
      <c r="C1102" s="67" t="s">
        <v>79066</v>
      </c>
      <c r="D1102" s="67" t="s">
        <v>5841</v>
      </c>
      <c r="E1102" s="69" t="s">
        <v>457</v>
      </c>
      <c r="F1102" s="69" t="s">
        <v>457</v>
      </c>
      <c r="G1102" s="68">
        <v>2250709843334</v>
      </c>
      <c r="H1102" s="68">
        <v>2250709843334</v>
      </c>
      <c r="I1102" s="70">
        <v>46168</v>
      </c>
      <c r="J1102" s="70">
        <v>46168</v>
      </c>
      <c r="K1102" s="69" t="s">
        <v>1646</v>
      </c>
      <c r="L1102" s="75" t="s">
        <v>816</v>
      </c>
      <c r="M1102" s="68"/>
      <c r="N1102" s="76"/>
      <c r="O1102" s="68"/>
      <c r="P1102" s="67"/>
      <c r="Q1102" s="76"/>
      <c r="R1102" s="77">
        <v>46181</v>
      </c>
      <c r="S1102" s="76">
        <v>2150071894</v>
      </c>
      <c r="T1102" s="67" t="s">
        <v>79081</v>
      </c>
      <c r="U1102" s="75" t="s">
        <v>78758</v>
      </c>
      <c r="V1102" s="68"/>
      <c r="W1102" s="69" t="s">
        <v>1148</v>
      </c>
      <c r="X1102" s="69" t="s">
        <v>1145</v>
      </c>
      <c r="Y1102" s="67"/>
      <c r="Z1102" s="69"/>
      <c r="AA1102" s="67" t="s">
        <v>78757</v>
      </c>
      <c r="AB1102" s="67" t="s">
        <v>78756</v>
      </c>
      <c r="AC1102" s="78">
        <v>300</v>
      </c>
      <c r="AD1102" s="75" t="s">
        <v>790</v>
      </c>
      <c r="AE1102" s="75" t="s">
        <v>813</v>
      </c>
      <c r="AF1102" s="68"/>
      <c r="AG1102" s="76">
        <v>0</v>
      </c>
      <c r="AH1102" s="76">
        <v>0</v>
      </c>
      <c r="AI1102" s="68"/>
      <c r="AJ1102" s="68"/>
      <c r="AK1102" s="68"/>
      <c r="AL1102" s="68"/>
      <c r="AM1102" s="68"/>
      <c r="AN1102" s="68"/>
    </row>
    <row r="1103" spans="1:40" s="10" customFormat="1" ht="15.6" x14ac:dyDescent="0.3">
      <c r="A1103" s="67" t="s">
        <v>78480</v>
      </c>
      <c r="B1103" s="69" t="s">
        <v>78481</v>
      </c>
      <c r="C1103" s="67" t="s">
        <v>79094</v>
      </c>
      <c r="D1103" s="67" t="s">
        <v>78482</v>
      </c>
      <c r="E1103" s="69" t="s">
        <v>457</v>
      </c>
      <c r="F1103" s="69" t="s">
        <v>457</v>
      </c>
      <c r="G1103" s="68">
        <v>2250101951999</v>
      </c>
      <c r="H1103" s="68">
        <v>2250101951999</v>
      </c>
      <c r="I1103" s="70">
        <v>46176</v>
      </c>
      <c r="J1103" s="70">
        <v>46177</v>
      </c>
      <c r="K1103" s="69" t="s">
        <v>1646</v>
      </c>
      <c r="L1103" s="75" t="s">
        <v>816</v>
      </c>
      <c r="M1103" s="68" t="s">
        <v>78387</v>
      </c>
      <c r="N1103" s="76"/>
      <c r="O1103" s="68" t="s">
        <v>78388</v>
      </c>
      <c r="P1103" s="67"/>
      <c r="Q1103" s="76"/>
      <c r="R1103" s="77">
        <v>46181</v>
      </c>
      <c r="S1103" s="76">
        <v>2150071903</v>
      </c>
      <c r="T1103" s="67" t="s">
        <v>79071</v>
      </c>
      <c r="U1103" s="75" t="s">
        <v>78738</v>
      </c>
      <c r="V1103" s="68"/>
      <c r="W1103" s="69" t="s">
        <v>1148</v>
      </c>
      <c r="X1103" s="69" t="s">
        <v>1145</v>
      </c>
      <c r="Y1103" s="67"/>
      <c r="Z1103" s="69"/>
      <c r="AA1103" s="67" t="s">
        <v>78737</v>
      </c>
      <c r="AB1103" s="67" t="s">
        <v>78736</v>
      </c>
      <c r="AC1103" s="78">
        <v>400</v>
      </c>
      <c r="AD1103" s="75" t="s">
        <v>790</v>
      </c>
      <c r="AE1103" s="75" t="s">
        <v>800</v>
      </c>
      <c r="AF1103" s="68"/>
      <c r="AG1103" s="76">
        <v>0</v>
      </c>
      <c r="AH1103" s="76">
        <v>0</v>
      </c>
      <c r="AI1103" s="68"/>
      <c r="AJ1103" s="68"/>
      <c r="AK1103" s="68"/>
      <c r="AL1103" s="68"/>
      <c r="AM1103" s="68"/>
      <c r="AN1103" s="68"/>
    </row>
    <row r="1104" spans="1:40" s="10" customFormat="1" ht="15.6" x14ac:dyDescent="0.3">
      <c r="A1104" s="67" t="s">
        <v>78476</v>
      </c>
      <c r="B1104" s="69" t="s">
        <v>78477</v>
      </c>
      <c r="C1104" s="67" t="s">
        <v>78478</v>
      </c>
      <c r="D1104" s="67" t="s">
        <v>78479</v>
      </c>
      <c r="E1104" s="69" t="s">
        <v>457</v>
      </c>
      <c r="F1104" s="69" t="s">
        <v>457</v>
      </c>
      <c r="G1104" s="68">
        <v>2250172879324</v>
      </c>
      <c r="H1104" s="68">
        <v>2250172879324</v>
      </c>
      <c r="I1104" s="70">
        <v>46176</v>
      </c>
      <c r="J1104" s="70">
        <v>46177</v>
      </c>
      <c r="K1104" s="69" t="s">
        <v>1646</v>
      </c>
      <c r="L1104" s="75" t="s">
        <v>816</v>
      </c>
      <c r="M1104" s="68" t="s">
        <v>78387</v>
      </c>
      <c r="N1104" s="76"/>
      <c r="O1104" s="68" t="s">
        <v>78388</v>
      </c>
      <c r="P1104" s="67"/>
      <c r="Q1104" s="76"/>
      <c r="R1104" s="77">
        <v>46181</v>
      </c>
      <c r="S1104" s="76">
        <v>2150071805</v>
      </c>
      <c r="T1104" s="67" t="s">
        <v>78830</v>
      </c>
      <c r="U1104" s="75" t="s">
        <v>739</v>
      </c>
      <c r="V1104" s="68"/>
      <c r="W1104" s="69" t="s">
        <v>1148</v>
      </c>
      <c r="X1104" s="69" t="s">
        <v>1145</v>
      </c>
      <c r="Y1104" s="67"/>
      <c r="Z1104" s="69"/>
      <c r="AA1104" s="67" t="s">
        <v>78718</v>
      </c>
      <c r="AB1104" s="67" t="s">
        <v>78719</v>
      </c>
      <c r="AC1104" s="78">
        <v>300</v>
      </c>
      <c r="AD1104" s="75" t="s">
        <v>789</v>
      </c>
      <c r="AE1104" s="75" t="s">
        <v>798</v>
      </c>
      <c r="AF1104" s="68"/>
      <c r="AG1104" s="76">
        <v>0</v>
      </c>
      <c r="AH1104" s="76">
        <v>0</v>
      </c>
      <c r="AI1104" s="68"/>
      <c r="AJ1104" s="68"/>
      <c r="AK1104" s="68"/>
      <c r="AL1104" s="68"/>
      <c r="AM1104" s="68"/>
      <c r="AN1104" s="68"/>
    </row>
    <row r="1105" spans="1:40" s="10" customFormat="1" ht="15.6" x14ac:dyDescent="0.3">
      <c r="A1105" s="67" t="s">
        <v>78514</v>
      </c>
      <c r="B1105" s="69" t="s">
        <v>78515</v>
      </c>
      <c r="C1105" s="67" t="s">
        <v>79068</v>
      </c>
      <c r="D1105" s="67" t="s">
        <v>78516</v>
      </c>
      <c r="E1105" s="69" t="s">
        <v>457</v>
      </c>
      <c r="F1105" s="69" t="s">
        <v>457</v>
      </c>
      <c r="G1105" s="68">
        <v>2250143664364</v>
      </c>
      <c r="H1105" s="68">
        <v>2250143664364</v>
      </c>
      <c r="I1105" s="70">
        <v>46176</v>
      </c>
      <c r="J1105" s="70">
        <v>46177</v>
      </c>
      <c r="K1105" s="69" t="s">
        <v>1646</v>
      </c>
      <c r="L1105" s="75" t="s">
        <v>816</v>
      </c>
      <c r="M1105" s="68" t="s">
        <v>78387</v>
      </c>
      <c r="N1105" s="76"/>
      <c r="O1105" s="68" t="s">
        <v>78388</v>
      </c>
      <c r="P1105" s="67"/>
      <c r="Q1105" s="76"/>
      <c r="R1105" s="77">
        <v>46181</v>
      </c>
      <c r="S1105" s="76">
        <v>2150071933</v>
      </c>
      <c r="T1105" s="67" t="s">
        <v>78824</v>
      </c>
      <c r="U1105" s="75" t="s">
        <v>3317</v>
      </c>
      <c r="V1105" s="68"/>
      <c r="W1105" s="69" t="s">
        <v>1148</v>
      </c>
      <c r="X1105" s="69" t="s">
        <v>1145</v>
      </c>
      <c r="Y1105" s="67"/>
      <c r="Z1105" s="69"/>
      <c r="AA1105" s="67" t="s">
        <v>78626</v>
      </c>
      <c r="AB1105" s="67" t="s">
        <v>77164</v>
      </c>
      <c r="AC1105" s="78">
        <v>450</v>
      </c>
      <c r="AD1105" s="75" t="s">
        <v>790</v>
      </c>
      <c r="AE1105" s="75" t="s">
        <v>1190</v>
      </c>
      <c r="AF1105" s="68"/>
      <c r="AG1105" s="76">
        <v>0</v>
      </c>
      <c r="AH1105" s="76">
        <v>1</v>
      </c>
      <c r="AI1105" s="68"/>
      <c r="AJ1105" s="68"/>
      <c r="AK1105" s="68"/>
      <c r="AL1105" s="68"/>
      <c r="AM1105" s="68"/>
      <c r="AN1105" s="68"/>
    </row>
    <row r="1106" spans="1:40" s="10" customFormat="1" ht="15.6" x14ac:dyDescent="0.3">
      <c r="A1106" s="67" t="s">
        <v>78154</v>
      </c>
      <c r="B1106" s="69" t="s">
        <v>78155</v>
      </c>
      <c r="C1106" s="67" t="s">
        <v>78156</v>
      </c>
      <c r="D1106" s="67" t="s">
        <v>78157</v>
      </c>
      <c r="E1106" s="69" t="s">
        <v>457</v>
      </c>
      <c r="F1106" s="69" t="s">
        <v>457</v>
      </c>
      <c r="G1106" s="68">
        <v>2250757275624</v>
      </c>
      <c r="H1106" s="68">
        <v>2250757275624</v>
      </c>
      <c r="I1106" s="70">
        <v>46176</v>
      </c>
      <c r="J1106" s="70">
        <v>46176</v>
      </c>
      <c r="K1106" s="69" t="s">
        <v>1646</v>
      </c>
      <c r="L1106" s="75" t="s">
        <v>816</v>
      </c>
      <c r="M1106" s="68"/>
      <c r="N1106" s="76"/>
      <c r="O1106" s="68"/>
      <c r="P1106" s="67"/>
      <c r="Q1106" s="76"/>
      <c r="R1106" s="77">
        <v>46181</v>
      </c>
      <c r="S1106" s="76">
        <v>2150071905</v>
      </c>
      <c r="T1106" s="67" t="s">
        <v>79060</v>
      </c>
      <c r="U1106" s="75" t="s">
        <v>78099</v>
      </c>
      <c r="V1106" s="68"/>
      <c r="W1106" s="69" t="s">
        <v>1148</v>
      </c>
      <c r="X1106" s="69" t="s">
        <v>1145</v>
      </c>
      <c r="Y1106" s="67"/>
      <c r="Z1106" s="69"/>
      <c r="AA1106" s="67" t="s">
        <v>79023</v>
      </c>
      <c r="AB1106" s="67" t="s">
        <v>79024</v>
      </c>
      <c r="AC1106" s="78">
        <v>150</v>
      </c>
      <c r="AD1106" s="75" t="s">
        <v>787</v>
      </c>
      <c r="AE1106" s="75" t="s">
        <v>800</v>
      </c>
      <c r="AF1106" s="68"/>
      <c r="AG1106" s="76">
        <v>0</v>
      </c>
      <c r="AH1106" s="76">
        <v>0</v>
      </c>
      <c r="AI1106" s="68"/>
      <c r="AJ1106" s="68"/>
      <c r="AK1106" s="68"/>
      <c r="AL1106" s="68"/>
      <c r="AM1106" s="68"/>
      <c r="AN1106" s="68"/>
    </row>
    <row r="1107" spans="1:40" s="10" customFormat="1" ht="15.6" x14ac:dyDescent="0.3">
      <c r="A1107" s="67" t="s">
        <v>77732</v>
      </c>
      <c r="B1107" s="69" t="s">
        <v>77733</v>
      </c>
      <c r="C1107" s="67" t="s">
        <v>77734</v>
      </c>
      <c r="D1107" s="67" t="s">
        <v>77735</v>
      </c>
      <c r="E1107" s="69" t="s">
        <v>457</v>
      </c>
      <c r="F1107" s="69" t="s">
        <v>457</v>
      </c>
      <c r="G1107" s="68">
        <v>2250102787635</v>
      </c>
      <c r="H1107" s="68">
        <v>2250102787635</v>
      </c>
      <c r="I1107" s="70">
        <v>46174</v>
      </c>
      <c r="J1107" s="70">
        <v>46174</v>
      </c>
      <c r="K1107" s="69" t="s">
        <v>1646</v>
      </c>
      <c r="L1107" s="75" t="s">
        <v>816</v>
      </c>
      <c r="M1107" s="68"/>
      <c r="N1107" s="76"/>
      <c r="O1107" s="68"/>
      <c r="P1107" s="67"/>
      <c r="Q1107" s="76"/>
      <c r="R1107" s="77">
        <v>46181</v>
      </c>
      <c r="S1107" s="76">
        <v>2150071809</v>
      </c>
      <c r="T1107" s="67" t="s">
        <v>79049</v>
      </c>
      <c r="U1107" s="75" t="s">
        <v>3373</v>
      </c>
      <c r="V1107" s="68"/>
      <c r="W1107" s="69" t="s">
        <v>1148</v>
      </c>
      <c r="X1107" s="69" t="s">
        <v>1145</v>
      </c>
      <c r="Y1107" s="67"/>
      <c r="Z1107" s="69"/>
      <c r="AA1107" s="67" t="s">
        <v>78353</v>
      </c>
      <c r="AB1107" s="67" t="s">
        <v>78354</v>
      </c>
      <c r="AC1107" s="78">
        <v>150</v>
      </c>
      <c r="AD1107" s="75" t="s">
        <v>790</v>
      </c>
      <c r="AE1107" s="75" t="s">
        <v>813</v>
      </c>
      <c r="AF1107" s="68"/>
      <c r="AG1107" s="76">
        <v>0</v>
      </c>
      <c r="AH1107" s="76">
        <v>1</v>
      </c>
      <c r="AI1107" s="68"/>
      <c r="AJ1107" s="68"/>
      <c r="AK1107" s="68"/>
      <c r="AL1107" s="68"/>
      <c r="AM1107" s="68"/>
      <c r="AN1107" s="68"/>
    </row>
    <row r="1108" spans="1:40" s="10" customFormat="1" ht="15.6" x14ac:dyDescent="0.3">
      <c r="A1108" s="67" t="s">
        <v>77776</v>
      </c>
      <c r="B1108" s="69" t="s">
        <v>77777</v>
      </c>
      <c r="C1108" s="67" t="s">
        <v>79272</v>
      </c>
      <c r="D1108" s="67" t="s">
        <v>77778</v>
      </c>
      <c r="E1108" s="69" t="s">
        <v>457</v>
      </c>
      <c r="F1108" s="69" t="s">
        <v>457</v>
      </c>
      <c r="G1108" s="68">
        <v>2250101115808</v>
      </c>
      <c r="H1108" s="68">
        <v>2250101115808</v>
      </c>
      <c r="I1108" s="70">
        <v>46174</v>
      </c>
      <c r="J1108" s="70">
        <v>46174</v>
      </c>
      <c r="K1108" s="69" t="s">
        <v>1646</v>
      </c>
      <c r="L1108" s="75" t="s">
        <v>816</v>
      </c>
      <c r="M1108" s="68"/>
      <c r="N1108" s="76"/>
      <c r="O1108" s="68"/>
      <c r="P1108" s="67"/>
      <c r="Q1108" s="76"/>
      <c r="R1108" s="77">
        <v>46182</v>
      </c>
      <c r="S1108" s="76">
        <v>2150071802</v>
      </c>
      <c r="T1108" s="67" t="s">
        <v>79050</v>
      </c>
      <c r="U1108" s="75" t="s">
        <v>3418</v>
      </c>
      <c r="V1108" s="68"/>
      <c r="W1108" s="69" t="s">
        <v>1147</v>
      </c>
      <c r="X1108" s="69" t="s">
        <v>1139</v>
      </c>
      <c r="Y1108" s="67" t="s">
        <v>1151</v>
      </c>
      <c r="Z1108" s="69"/>
      <c r="AA1108" s="67" t="s">
        <v>77991</v>
      </c>
      <c r="AB1108" s="67" t="s">
        <v>77992</v>
      </c>
      <c r="AC1108" s="78">
        <v>500</v>
      </c>
      <c r="AD1108" s="75" t="s">
        <v>787</v>
      </c>
      <c r="AE1108" s="75" t="s">
        <v>800</v>
      </c>
      <c r="AF1108" s="68"/>
      <c r="AG1108" s="76">
        <v>0</v>
      </c>
      <c r="AH1108" s="76">
        <v>0</v>
      </c>
      <c r="AI1108" s="68"/>
      <c r="AJ1108" s="68"/>
      <c r="AK1108" s="68"/>
      <c r="AL1108" s="68"/>
      <c r="AM1108" s="68"/>
      <c r="AN1108" s="68"/>
    </row>
    <row r="1109" spans="1:40" s="10" customFormat="1" ht="15.6" x14ac:dyDescent="0.3">
      <c r="A1109" s="67" t="s">
        <v>79152</v>
      </c>
      <c r="B1109" s="69" t="s">
        <v>79153</v>
      </c>
      <c r="C1109" s="67" t="s">
        <v>79100</v>
      </c>
      <c r="D1109" s="67" t="s">
        <v>79101</v>
      </c>
      <c r="E1109" s="69" t="s">
        <v>457</v>
      </c>
      <c r="F1109" s="69" t="s">
        <v>457</v>
      </c>
      <c r="G1109" s="68">
        <v>2250151881256</v>
      </c>
      <c r="H1109" s="68">
        <v>2250151881256</v>
      </c>
      <c r="I1109" s="70">
        <v>46180</v>
      </c>
      <c r="J1109" s="70">
        <v>46181</v>
      </c>
      <c r="K1109" s="69" t="s">
        <v>1646</v>
      </c>
      <c r="L1109" s="75" t="s">
        <v>816</v>
      </c>
      <c r="M1109" s="68" t="s">
        <v>78387</v>
      </c>
      <c r="N1109" s="76"/>
      <c r="O1109" s="68" t="s">
        <v>79102</v>
      </c>
      <c r="P1109" s="67"/>
      <c r="Q1109" s="76"/>
      <c r="R1109" s="77">
        <v>46182</v>
      </c>
      <c r="S1109" s="76">
        <v>2150071918</v>
      </c>
      <c r="T1109" s="67" t="s">
        <v>79323</v>
      </c>
      <c r="U1109" s="75" t="s">
        <v>3448</v>
      </c>
      <c r="V1109" s="68"/>
      <c r="W1109" s="69" t="s">
        <v>1148</v>
      </c>
      <c r="X1109" s="69" t="s">
        <v>1145</v>
      </c>
      <c r="Y1109" s="67"/>
      <c r="Z1109" s="69"/>
      <c r="AA1109" s="67" t="s">
        <v>79324</v>
      </c>
      <c r="AB1109" s="67" t="s">
        <v>79325</v>
      </c>
      <c r="AC1109" s="78">
        <v>150</v>
      </c>
      <c r="AD1109" s="75" t="s">
        <v>787</v>
      </c>
      <c r="AE1109" s="75" t="s">
        <v>797</v>
      </c>
      <c r="AF1109" s="68"/>
      <c r="AG1109" s="76">
        <v>0</v>
      </c>
      <c r="AH1109" s="76">
        <v>0</v>
      </c>
      <c r="AI1109" s="68"/>
      <c r="AJ1109" s="68"/>
      <c r="AK1109" s="68"/>
      <c r="AL1109" s="68"/>
      <c r="AM1109" s="68"/>
      <c r="AN1109" s="68"/>
    </row>
    <row r="1110" spans="1:40" s="10" customFormat="1" ht="15.6" x14ac:dyDescent="0.3">
      <c r="A1110" s="67" t="s">
        <v>79174</v>
      </c>
      <c r="B1110" s="69" t="s">
        <v>79175</v>
      </c>
      <c r="C1110" s="67" t="s">
        <v>79124</v>
      </c>
      <c r="D1110" s="67" t="s">
        <v>79125</v>
      </c>
      <c r="E1110" s="69" t="s">
        <v>457</v>
      </c>
      <c r="F1110" s="69" t="s">
        <v>457</v>
      </c>
      <c r="G1110" s="68">
        <v>2250505889292</v>
      </c>
      <c r="H1110" s="68">
        <v>2250505889292</v>
      </c>
      <c r="I1110" s="70">
        <v>46180</v>
      </c>
      <c r="J1110" s="70">
        <v>46181</v>
      </c>
      <c r="K1110" s="69" t="s">
        <v>1646</v>
      </c>
      <c r="L1110" s="75" t="s">
        <v>816</v>
      </c>
      <c r="M1110" s="68" t="s">
        <v>78387</v>
      </c>
      <c r="N1110" s="76"/>
      <c r="O1110" s="68" t="s">
        <v>78497</v>
      </c>
      <c r="P1110" s="67"/>
      <c r="Q1110" s="76"/>
      <c r="R1110" s="77">
        <v>46182</v>
      </c>
      <c r="S1110" s="76">
        <v>2150071804</v>
      </c>
      <c r="T1110" s="67" t="s">
        <v>79296</v>
      </c>
      <c r="U1110" s="75" t="s">
        <v>79366</v>
      </c>
      <c r="V1110" s="68"/>
      <c r="W1110" s="69" t="s">
        <v>1148</v>
      </c>
      <c r="X1110" s="69" t="s">
        <v>1145</v>
      </c>
      <c r="Y1110" s="67"/>
      <c r="Z1110" s="69"/>
      <c r="AA1110" s="67" t="s">
        <v>79263</v>
      </c>
      <c r="AB1110" s="67" t="s">
        <v>79264</v>
      </c>
      <c r="AC1110" s="78">
        <v>200</v>
      </c>
      <c r="AD1110" s="75" t="s">
        <v>788</v>
      </c>
      <c r="AE1110" s="75" t="s">
        <v>799</v>
      </c>
      <c r="AF1110" s="68"/>
      <c r="AG1110" s="76">
        <v>0</v>
      </c>
      <c r="AH1110" s="76">
        <v>0</v>
      </c>
      <c r="AI1110" s="68"/>
      <c r="AJ1110" s="68"/>
      <c r="AK1110" s="68"/>
      <c r="AL1110" s="68"/>
      <c r="AM1110" s="68"/>
      <c r="AN1110" s="68"/>
    </row>
    <row r="1111" spans="1:40" s="10" customFormat="1" ht="15.6" x14ac:dyDescent="0.3">
      <c r="A1111" s="67" t="s">
        <v>78784</v>
      </c>
      <c r="B1111" s="69" t="s">
        <v>78785</v>
      </c>
      <c r="C1111" s="67" t="s">
        <v>78786</v>
      </c>
      <c r="D1111" s="67" t="s">
        <v>78787</v>
      </c>
      <c r="E1111" s="69" t="s">
        <v>457</v>
      </c>
      <c r="F1111" s="69" t="s">
        <v>457</v>
      </c>
      <c r="G1111" s="68">
        <v>2250757114327</v>
      </c>
      <c r="H1111" s="68">
        <v>2250757114327</v>
      </c>
      <c r="I1111" s="70">
        <v>46178</v>
      </c>
      <c r="J1111" s="70">
        <v>46178</v>
      </c>
      <c r="K1111" s="69" t="s">
        <v>1646</v>
      </c>
      <c r="L1111" s="75" t="s">
        <v>816</v>
      </c>
      <c r="M1111" s="68" t="s">
        <v>78788</v>
      </c>
      <c r="N1111" s="76"/>
      <c r="O1111" s="68" t="s">
        <v>78388</v>
      </c>
      <c r="P1111" s="67"/>
      <c r="Q1111" s="76"/>
      <c r="R1111" s="77">
        <v>46182</v>
      </c>
      <c r="S1111" s="76">
        <v>2150071799</v>
      </c>
      <c r="T1111" s="67" t="s">
        <v>79321</v>
      </c>
      <c r="U1111" s="75" t="s">
        <v>79271</v>
      </c>
      <c r="V1111" s="68"/>
      <c r="W1111" s="69" t="s">
        <v>1147</v>
      </c>
      <c r="X1111" s="69" t="s">
        <v>1139</v>
      </c>
      <c r="Y1111" s="67" t="s">
        <v>1151</v>
      </c>
      <c r="Z1111" s="69"/>
      <c r="AA1111" s="67" t="s">
        <v>78798</v>
      </c>
      <c r="AB1111" s="67" t="s">
        <v>78799</v>
      </c>
      <c r="AC1111" s="78">
        <v>500</v>
      </c>
      <c r="AD1111" s="75" t="s">
        <v>788</v>
      </c>
      <c r="AE1111" s="75" t="s">
        <v>800</v>
      </c>
      <c r="AF1111" s="68"/>
      <c r="AG1111" s="76">
        <v>0</v>
      </c>
      <c r="AH1111" s="76">
        <v>0</v>
      </c>
      <c r="AI1111" s="68"/>
      <c r="AJ1111" s="68"/>
      <c r="AK1111" s="68"/>
      <c r="AL1111" s="68"/>
      <c r="AM1111" s="68"/>
      <c r="AN1111" s="68"/>
    </row>
    <row r="1112" spans="1:40" s="10" customFormat="1" ht="15.6" x14ac:dyDescent="0.3">
      <c r="A1112" s="67" t="s">
        <v>77814</v>
      </c>
      <c r="B1112" s="69" t="s">
        <v>77815</v>
      </c>
      <c r="C1112" s="67" t="s">
        <v>77816</v>
      </c>
      <c r="D1112" s="67" t="s">
        <v>77817</v>
      </c>
      <c r="E1112" s="69" t="s">
        <v>457</v>
      </c>
      <c r="F1112" s="69" t="s">
        <v>457</v>
      </c>
      <c r="G1112" s="68">
        <v>2250141536993</v>
      </c>
      <c r="H1112" s="68">
        <v>2250141536993</v>
      </c>
      <c r="I1112" s="70">
        <v>46174</v>
      </c>
      <c r="J1112" s="70">
        <v>46174</v>
      </c>
      <c r="K1112" s="69" t="s">
        <v>1646</v>
      </c>
      <c r="L1112" s="75" t="s">
        <v>816</v>
      </c>
      <c r="M1112" s="68"/>
      <c r="N1112" s="76"/>
      <c r="O1112" s="68"/>
      <c r="P1112" s="67"/>
      <c r="Q1112" s="76"/>
      <c r="R1112" s="77">
        <v>46182</v>
      </c>
      <c r="S1112" s="76">
        <v>2150071800</v>
      </c>
      <c r="T1112" s="67" t="s">
        <v>79322</v>
      </c>
      <c r="U1112" s="75" t="s">
        <v>77236</v>
      </c>
      <c r="V1112" s="68"/>
      <c r="W1112" s="69" t="s">
        <v>1147</v>
      </c>
      <c r="X1112" s="69" t="s">
        <v>1139</v>
      </c>
      <c r="Y1112" s="67" t="s">
        <v>1161</v>
      </c>
      <c r="Z1112" s="69"/>
      <c r="AA1112" s="67" t="s">
        <v>78351</v>
      </c>
      <c r="AB1112" s="67" t="s">
        <v>78352</v>
      </c>
      <c r="AC1112" s="78">
        <v>450</v>
      </c>
      <c r="AD1112" s="75" t="s">
        <v>788</v>
      </c>
      <c r="AE1112" s="75" t="s">
        <v>800</v>
      </c>
      <c r="AF1112" s="68"/>
      <c r="AG1112" s="76">
        <v>0</v>
      </c>
      <c r="AH1112" s="76">
        <v>0</v>
      </c>
      <c r="AI1112" s="68"/>
      <c r="AJ1112" s="68"/>
      <c r="AK1112" s="68"/>
      <c r="AL1112" s="68"/>
      <c r="AM1112" s="68"/>
      <c r="AN1112" s="68"/>
    </row>
    <row r="1113" spans="1:40" s="10" customFormat="1" ht="15.6" x14ac:dyDescent="0.3">
      <c r="A1113" s="67" t="s">
        <v>5145</v>
      </c>
      <c r="B1113" s="69" t="s">
        <v>5146</v>
      </c>
      <c r="C1113" s="67" t="s">
        <v>5147</v>
      </c>
      <c r="D1113" s="67" t="s">
        <v>813</v>
      </c>
      <c r="E1113" s="69" t="s">
        <v>457</v>
      </c>
      <c r="F1113" s="69" t="s">
        <v>457</v>
      </c>
      <c r="G1113" s="68" t="s">
        <v>5148</v>
      </c>
      <c r="H1113" s="68" t="s">
        <v>5148</v>
      </c>
      <c r="I1113" s="70">
        <v>46149</v>
      </c>
      <c r="J1113" s="70">
        <v>46160</v>
      </c>
      <c r="K1113" s="69" t="s">
        <v>1646</v>
      </c>
      <c r="L1113" s="75" t="s">
        <v>816</v>
      </c>
      <c r="M1113" s="68"/>
      <c r="N1113" s="76"/>
      <c r="O1113" s="68"/>
      <c r="P1113" s="67"/>
      <c r="Q1113" s="76"/>
      <c r="R1113" s="77">
        <v>46182</v>
      </c>
      <c r="S1113" s="76">
        <v>2150071888</v>
      </c>
      <c r="T1113" s="67" t="s">
        <v>79294</v>
      </c>
      <c r="U1113" s="75" t="s">
        <v>79265</v>
      </c>
      <c r="V1113" s="68"/>
      <c r="W1113" s="69" t="s">
        <v>1149</v>
      </c>
      <c r="X1113" s="69" t="s">
        <v>1141</v>
      </c>
      <c r="Y1113" s="67" t="s">
        <v>1153</v>
      </c>
      <c r="Z1113" s="69"/>
      <c r="AA1113" s="67" t="s">
        <v>5167</v>
      </c>
      <c r="AB1113" s="67" t="s">
        <v>5164</v>
      </c>
      <c r="AC1113" s="78">
        <v>250</v>
      </c>
      <c r="AD1113" s="75" t="s">
        <v>788</v>
      </c>
      <c r="AE1113" s="75" t="s">
        <v>77410</v>
      </c>
      <c r="AF1113" s="68"/>
      <c r="AG1113" s="76">
        <v>0</v>
      </c>
      <c r="AH1113" s="76">
        <v>0</v>
      </c>
      <c r="AI1113" s="68"/>
      <c r="AJ1113" s="68"/>
      <c r="AK1113" s="68"/>
      <c r="AL1113" s="68"/>
      <c r="AM1113" s="68"/>
      <c r="AN1113" s="68"/>
    </row>
    <row r="1114" spans="1:40" s="10" customFormat="1" ht="15.6" x14ac:dyDescent="0.3">
      <c r="A1114" s="67" t="s">
        <v>79182</v>
      </c>
      <c r="B1114" s="69" t="s">
        <v>79183</v>
      </c>
      <c r="C1114" s="67" t="s">
        <v>79132</v>
      </c>
      <c r="D1114" s="67" t="s">
        <v>79133</v>
      </c>
      <c r="E1114" s="69" t="s">
        <v>457</v>
      </c>
      <c r="F1114" s="69" t="s">
        <v>457</v>
      </c>
      <c r="G1114" s="68">
        <v>2250707938018</v>
      </c>
      <c r="H1114" s="68">
        <v>2250707938018</v>
      </c>
      <c r="I1114" s="70">
        <v>46180</v>
      </c>
      <c r="J1114" s="70">
        <v>46181</v>
      </c>
      <c r="K1114" s="69" t="s">
        <v>1646</v>
      </c>
      <c r="L1114" s="75" t="s">
        <v>816</v>
      </c>
      <c r="M1114" s="68" t="s">
        <v>78387</v>
      </c>
      <c r="N1114" s="76"/>
      <c r="O1114" s="68" t="s">
        <v>78388</v>
      </c>
      <c r="P1114" s="67"/>
      <c r="Q1114" s="76"/>
      <c r="R1114" s="77">
        <v>46182</v>
      </c>
      <c r="S1114" s="76">
        <v>2150071897</v>
      </c>
      <c r="T1114" s="67" t="s">
        <v>79353</v>
      </c>
      <c r="U1114" s="75" t="s">
        <v>3317</v>
      </c>
      <c r="V1114" s="68"/>
      <c r="W1114" s="69" t="s">
        <v>1148</v>
      </c>
      <c r="X1114" s="69" t="s">
        <v>1145</v>
      </c>
      <c r="Y1114" s="67"/>
      <c r="Z1114" s="69"/>
      <c r="AA1114" s="67" t="s">
        <v>79261</v>
      </c>
      <c r="AB1114" s="67" t="s">
        <v>79262</v>
      </c>
      <c r="AC1114" s="78">
        <v>450</v>
      </c>
      <c r="AD1114" s="75" t="s">
        <v>790</v>
      </c>
      <c r="AE1114" s="75" t="s">
        <v>1190</v>
      </c>
      <c r="AF1114" s="68"/>
      <c r="AG1114" s="76">
        <v>0</v>
      </c>
      <c r="AH1114" s="76">
        <v>0</v>
      </c>
      <c r="AI1114" s="68"/>
      <c r="AJ1114" s="68"/>
      <c r="AK1114" s="68"/>
      <c r="AL1114" s="68"/>
      <c r="AM1114" s="68"/>
      <c r="AN1114" s="68"/>
    </row>
    <row r="1115" spans="1:40" s="10" customFormat="1" ht="15.6" x14ac:dyDescent="0.3">
      <c r="A1115" s="67" t="s">
        <v>79156</v>
      </c>
      <c r="B1115" s="69" t="s">
        <v>79157</v>
      </c>
      <c r="C1115" s="67" t="s">
        <v>79105</v>
      </c>
      <c r="D1115" s="67" t="s">
        <v>79106</v>
      </c>
      <c r="E1115" s="69" t="s">
        <v>457</v>
      </c>
      <c r="F1115" s="69" t="s">
        <v>457</v>
      </c>
      <c r="G1115" s="68">
        <v>2250788259347</v>
      </c>
      <c r="H1115" s="68">
        <v>2250788259347</v>
      </c>
      <c r="I1115" s="70">
        <v>46180</v>
      </c>
      <c r="J1115" s="70">
        <v>46181</v>
      </c>
      <c r="K1115" s="69" t="s">
        <v>1646</v>
      </c>
      <c r="L1115" s="75" t="s">
        <v>816</v>
      </c>
      <c r="M1115" s="68" t="s">
        <v>78387</v>
      </c>
      <c r="N1115" s="76"/>
      <c r="O1115" s="68" t="s">
        <v>78388</v>
      </c>
      <c r="P1115" s="67"/>
      <c r="Q1115" s="76"/>
      <c r="R1115" s="77">
        <v>46182</v>
      </c>
      <c r="S1115" s="76">
        <v>2150071810</v>
      </c>
      <c r="T1115" s="67" t="s">
        <v>79355</v>
      </c>
      <c r="U1115" s="75" t="s">
        <v>79398</v>
      </c>
      <c r="V1115" s="68"/>
      <c r="W1115" s="69" t="s">
        <v>1148</v>
      </c>
      <c r="X1115" s="69" t="s">
        <v>1145</v>
      </c>
      <c r="Y1115" s="67"/>
      <c r="Z1115" s="69"/>
      <c r="AA1115" s="67" t="s">
        <v>79256</v>
      </c>
      <c r="AB1115" s="67" t="s">
        <v>79257</v>
      </c>
      <c r="AC1115" s="78">
        <v>350</v>
      </c>
      <c r="AD1115" s="75" t="s">
        <v>788</v>
      </c>
      <c r="AE1115" s="75" t="s">
        <v>813</v>
      </c>
      <c r="AF1115" s="68"/>
      <c r="AG1115" s="76">
        <v>0</v>
      </c>
      <c r="AH1115" s="76">
        <v>0</v>
      </c>
      <c r="AI1115" s="68"/>
      <c r="AJ1115" s="68"/>
      <c r="AK1115" s="68"/>
      <c r="AL1115" s="68"/>
      <c r="AM1115" s="68"/>
      <c r="AN1115" s="68"/>
    </row>
    <row r="1116" spans="1:40" s="10" customFormat="1" ht="15.6" x14ac:dyDescent="0.3">
      <c r="A1116" s="67" t="s">
        <v>79172</v>
      </c>
      <c r="B1116" s="69" t="s">
        <v>79173</v>
      </c>
      <c r="C1116" s="67" t="s">
        <v>79122</v>
      </c>
      <c r="D1116" s="67" t="s">
        <v>79123</v>
      </c>
      <c r="E1116" s="69" t="s">
        <v>457</v>
      </c>
      <c r="F1116" s="69" t="s">
        <v>457</v>
      </c>
      <c r="G1116" s="68">
        <v>2250102423690</v>
      </c>
      <c r="H1116" s="68">
        <v>2250102423690</v>
      </c>
      <c r="I1116" s="70">
        <v>46180</v>
      </c>
      <c r="J1116" s="70">
        <v>46181</v>
      </c>
      <c r="K1116" s="69" t="s">
        <v>1646</v>
      </c>
      <c r="L1116" s="75" t="s">
        <v>816</v>
      </c>
      <c r="M1116" s="68" t="s">
        <v>78387</v>
      </c>
      <c r="N1116" s="76"/>
      <c r="O1116" s="68" t="s">
        <v>78388</v>
      </c>
      <c r="P1116" s="67"/>
      <c r="Q1116" s="76"/>
      <c r="R1116" s="77">
        <v>46182</v>
      </c>
      <c r="S1116" s="76">
        <v>2150071907</v>
      </c>
      <c r="T1116" s="67" t="s">
        <v>79354</v>
      </c>
      <c r="U1116" s="75" t="s">
        <v>79250</v>
      </c>
      <c r="V1116" s="68"/>
      <c r="W1116" s="69" t="s">
        <v>1148</v>
      </c>
      <c r="X1116" s="69" t="s">
        <v>1145</v>
      </c>
      <c r="Y1116" s="67"/>
      <c r="Z1116" s="69"/>
      <c r="AA1116" s="67" t="s">
        <v>79248</v>
      </c>
      <c r="AB1116" s="67" t="s">
        <v>79249</v>
      </c>
      <c r="AC1116" s="78">
        <v>200</v>
      </c>
      <c r="AD1116" s="75" t="s">
        <v>788</v>
      </c>
      <c r="AE1116" s="75" t="s">
        <v>808</v>
      </c>
      <c r="AF1116" s="68"/>
      <c r="AG1116" s="76">
        <v>0</v>
      </c>
      <c r="AH1116" s="76">
        <v>1</v>
      </c>
      <c r="AI1116" s="68"/>
      <c r="AJ1116" s="68"/>
      <c r="AK1116" s="68"/>
      <c r="AL1116" s="68"/>
      <c r="AM1116" s="68"/>
      <c r="AN1116" s="68"/>
    </row>
    <row r="1117" spans="1:40" s="10" customFormat="1" ht="15.6" x14ac:dyDescent="0.3">
      <c r="A1117" s="67" t="s">
        <v>79150</v>
      </c>
      <c r="B1117" s="69" t="s">
        <v>79151</v>
      </c>
      <c r="C1117" s="67" t="s">
        <v>5833</v>
      </c>
      <c r="D1117" s="67" t="s">
        <v>79099</v>
      </c>
      <c r="E1117" s="69" t="s">
        <v>457</v>
      </c>
      <c r="F1117" s="69" t="s">
        <v>457</v>
      </c>
      <c r="G1117" s="68">
        <v>2250779027380</v>
      </c>
      <c r="H1117" s="68">
        <v>2250779027380</v>
      </c>
      <c r="I1117" s="70">
        <v>46180</v>
      </c>
      <c r="J1117" s="70">
        <v>46181</v>
      </c>
      <c r="K1117" s="69" t="s">
        <v>1646</v>
      </c>
      <c r="L1117" s="75" t="s">
        <v>816</v>
      </c>
      <c r="M1117" s="68" t="s">
        <v>78387</v>
      </c>
      <c r="N1117" s="76"/>
      <c r="O1117" s="68" t="s">
        <v>78388</v>
      </c>
      <c r="P1117" s="67"/>
      <c r="Q1117" s="76"/>
      <c r="R1117" s="77">
        <v>46182</v>
      </c>
      <c r="S1117" s="76">
        <v>2150071891</v>
      </c>
      <c r="T1117" s="67" t="s">
        <v>79286</v>
      </c>
      <c r="U1117" s="75" t="s">
        <v>4219</v>
      </c>
      <c r="V1117" s="68"/>
      <c r="W1117" s="69" t="s">
        <v>1148</v>
      </c>
      <c r="X1117" s="69" t="s">
        <v>1145</v>
      </c>
      <c r="Y1117" s="67"/>
      <c r="Z1117" s="69"/>
      <c r="AA1117" s="67" t="s">
        <v>79246</v>
      </c>
      <c r="AB1117" s="67" t="s">
        <v>79247</v>
      </c>
      <c r="AC1117" s="78">
        <v>150</v>
      </c>
      <c r="AD1117" s="75" t="s">
        <v>788</v>
      </c>
      <c r="AE1117" s="75" t="s">
        <v>800</v>
      </c>
      <c r="AF1117" s="68"/>
      <c r="AG1117" s="76">
        <v>0</v>
      </c>
      <c r="AH1117" s="76">
        <v>0</v>
      </c>
      <c r="AI1117" s="68"/>
      <c r="AJ1117" s="68"/>
      <c r="AK1117" s="68"/>
      <c r="AL1117" s="68"/>
      <c r="AM1117" s="68"/>
      <c r="AN1117" s="68"/>
    </row>
    <row r="1118" spans="1:40" s="10" customFormat="1" ht="15.6" x14ac:dyDescent="0.3">
      <c r="A1118" s="67" t="s">
        <v>79176</v>
      </c>
      <c r="B1118" s="69" t="s">
        <v>79177</v>
      </c>
      <c r="C1118" s="67" t="s">
        <v>79126</v>
      </c>
      <c r="D1118" s="67" t="s">
        <v>79127</v>
      </c>
      <c r="E1118" s="69" t="s">
        <v>457</v>
      </c>
      <c r="F1118" s="69" t="s">
        <v>457</v>
      </c>
      <c r="G1118" s="68">
        <v>2250788202898</v>
      </c>
      <c r="H1118" s="68">
        <v>2250788202898</v>
      </c>
      <c r="I1118" s="70">
        <v>46180</v>
      </c>
      <c r="J1118" s="70">
        <v>46181</v>
      </c>
      <c r="K1118" s="69" t="s">
        <v>1646</v>
      </c>
      <c r="L1118" s="75" t="s">
        <v>816</v>
      </c>
      <c r="M1118" s="68" t="s">
        <v>78387</v>
      </c>
      <c r="N1118" s="76"/>
      <c r="O1118" s="68" t="s">
        <v>78388</v>
      </c>
      <c r="P1118" s="67"/>
      <c r="Q1118" s="76"/>
      <c r="R1118" s="77">
        <v>46182</v>
      </c>
      <c r="S1118" s="76">
        <v>2150071889</v>
      </c>
      <c r="T1118" s="67" t="s">
        <v>79293</v>
      </c>
      <c r="U1118" s="75" t="s">
        <v>79243</v>
      </c>
      <c r="V1118" s="68"/>
      <c r="W1118" s="69" t="s">
        <v>1148</v>
      </c>
      <c r="X1118" s="69" t="s">
        <v>1145</v>
      </c>
      <c r="Y1118" s="67"/>
      <c r="Z1118" s="69"/>
      <c r="AA1118" s="67" t="s">
        <v>79244</v>
      </c>
      <c r="AB1118" s="67" t="s">
        <v>79245</v>
      </c>
      <c r="AC1118" s="78">
        <v>100</v>
      </c>
      <c r="AD1118" s="75" t="s">
        <v>788</v>
      </c>
      <c r="AE1118" s="75" t="s">
        <v>813</v>
      </c>
      <c r="AF1118" s="68"/>
      <c r="AG1118" s="76">
        <v>0</v>
      </c>
      <c r="AH1118" s="76">
        <v>0</v>
      </c>
      <c r="AI1118" s="68"/>
      <c r="AJ1118" s="68"/>
      <c r="AK1118" s="68"/>
      <c r="AL1118" s="68"/>
      <c r="AM1118" s="68"/>
      <c r="AN1118" s="68"/>
    </row>
    <row r="1119" spans="1:40" s="10" customFormat="1" ht="15.6" x14ac:dyDescent="0.3">
      <c r="A1119" s="67" t="s">
        <v>2743</v>
      </c>
      <c r="B1119" s="69"/>
      <c r="C1119" s="67" t="s">
        <v>2416</v>
      </c>
      <c r="D1119" s="67" t="s">
        <v>2417</v>
      </c>
      <c r="E1119" s="69" t="s">
        <v>457</v>
      </c>
      <c r="F1119" s="69" t="s">
        <v>457</v>
      </c>
      <c r="G1119" s="68">
        <v>767029166</v>
      </c>
      <c r="H1119" s="68">
        <v>143000000</v>
      </c>
      <c r="I1119" s="70">
        <v>45882</v>
      </c>
      <c r="J1119" s="70">
        <v>45897</v>
      </c>
      <c r="K1119" s="69" t="s">
        <v>1646</v>
      </c>
      <c r="L1119" s="75" t="s">
        <v>816</v>
      </c>
      <c r="M1119" s="68" t="s">
        <v>78387</v>
      </c>
      <c r="N1119" s="76"/>
      <c r="O1119" s="68"/>
      <c r="P1119" s="67"/>
      <c r="Q1119" s="76"/>
      <c r="R1119" s="77">
        <v>46182</v>
      </c>
      <c r="S1119" s="76">
        <v>2150071892</v>
      </c>
      <c r="T1119" s="67" t="s">
        <v>79287</v>
      </c>
      <c r="U1119" s="75" t="s">
        <v>79020</v>
      </c>
      <c r="V1119" s="68"/>
      <c r="W1119" s="69" t="s">
        <v>1148</v>
      </c>
      <c r="X1119" s="69" t="s">
        <v>1145</v>
      </c>
      <c r="Y1119" s="67"/>
      <c r="Z1119" s="69"/>
      <c r="AA1119" s="67" t="s">
        <v>79241</v>
      </c>
      <c r="AB1119" s="67" t="s">
        <v>79242</v>
      </c>
      <c r="AC1119" s="78">
        <v>250</v>
      </c>
      <c r="AD1119" s="75" t="s">
        <v>788</v>
      </c>
      <c r="AE1119" s="75" t="s">
        <v>800</v>
      </c>
      <c r="AF1119" s="68"/>
      <c r="AG1119" s="76">
        <v>0</v>
      </c>
      <c r="AH1119" s="76">
        <v>0</v>
      </c>
      <c r="AI1119" s="68"/>
      <c r="AJ1119" s="68"/>
      <c r="AK1119" s="68"/>
      <c r="AL1119" s="68"/>
      <c r="AM1119" s="68"/>
      <c r="AN1119" s="68"/>
    </row>
    <row r="1120" spans="1:40" s="10" customFormat="1" ht="15.6" x14ac:dyDescent="0.3">
      <c r="A1120" s="67" t="s">
        <v>78158</v>
      </c>
      <c r="B1120" s="69" t="s">
        <v>78159</v>
      </c>
      <c r="C1120" s="67" t="s">
        <v>78160</v>
      </c>
      <c r="D1120" s="67" t="s">
        <v>78161</v>
      </c>
      <c r="E1120" s="69" t="s">
        <v>457</v>
      </c>
      <c r="F1120" s="69" t="s">
        <v>457</v>
      </c>
      <c r="G1120" s="68">
        <v>2250748911628</v>
      </c>
      <c r="H1120" s="68">
        <v>2250748911628</v>
      </c>
      <c r="I1120" s="70">
        <v>46176</v>
      </c>
      <c r="J1120" s="70">
        <v>46176</v>
      </c>
      <c r="K1120" s="69" t="s">
        <v>1646</v>
      </c>
      <c r="L1120" s="75" t="s">
        <v>816</v>
      </c>
      <c r="M1120" s="68"/>
      <c r="N1120" s="76"/>
      <c r="O1120" s="68"/>
      <c r="P1120" s="67"/>
      <c r="Q1120" s="76"/>
      <c r="R1120" s="77">
        <v>46182</v>
      </c>
      <c r="S1120" s="76">
        <v>2150071881</v>
      </c>
      <c r="T1120" s="67" t="s">
        <v>79285</v>
      </c>
      <c r="U1120" s="75" t="s">
        <v>79239</v>
      </c>
      <c r="V1120" s="68"/>
      <c r="W1120" s="69" t="s">
        <v>1147</v>
      </c>
      <c r="X1120" s="69" t="s">
        <v>1139</v>
      </c>
      <c r="Y1120" s="67" t="s">
        <v>1161</v>
      </c>
      <c r="Z1120" s="69"/>
      <c r="AA1120" s="67" t="s">
        <v>78430</v>
      </c>
      <c r="AB1120" s="67" t="s">
        <v>78433</v>
      </c>
      <c r="AC1120" s="78">
        <v>200</v>
      </c>
      <c r="AD1120" s="75" t="s">
        <v>788</v>
      </c>
      <c r="AE1120" s="75" t="s">
        <v>800</v>
      </c>
      <c r="AF1120" s="68"/>
      <c r="AG1120" s="76">
        <v>0</v>
      </c>
      <c r="AH1120" s="76">
        <v>0</v>
      </c>
      <c r="AI1120" s="68"/>
      <c r="AJ1120" s="68"/>
      <c r="AK1120" s="68"/>
      <c r="AL1120" s="68"/>
      <c r="AM1120" s="68"/>
      <c r="AN1120" s="68"/>
    </row>
    <row r="1121" spans="1:40" s="10" customFormat="1" ht="15.6" x14ac:dyDescent="0.3">
      <c r="A1121" s="67" t="s">
        <v>78917</v>
      </c>
      <c r="B1121" s="69" t="s">
        <v>78918</v>
      </c>
      <c r="C1121" s="67" t="s">
        <v>78919</v>
      </c>
      <c r="D1121" s="67" t="s">
        <v>78920</v>
      </c>
      <c r="E1121" s="69" t="s">
        <v>457</v>
      </c>
      <c r="F1121" s="69" t="s">
        <v>457</v>
      </c>
      <c r="G1121" s="68">
        <v>2250707863880</v>
      </c>
      <c r="H1121" s="68">
        <v>2250707863880</v>
      </c>
      <c r="I1121" s="70">
        <v>46179</v>
      </c>
      <c r="J1121" s="70">
        <v>46179</v>
      </c>
      <c r="K1121" s="69" t="s">
        <v>1646</v>
      </c>
      <c r="L1121" s="75" t="s">
        <v>816</v>
      </c>
      <c r="M1121" s="68" t="s">
        <v>78387</v>
      </c>
      <c r="N1121" s="76"/>
      <c r="O1121" s="68" t="s">
        <v>78388</v>
      </c>
      <c r="P1121" s="67"/>
      <c r="Q1121" s="76"/>
      <c r="R1121" s="77">
        <v>46182</v>
      </c>
      <c r="S1121" s="76">
        <v>2150071880</v>
      </c>
      <c r="T1121" s="67" t="s">
        <v>79291</v>
      </c>
      <c r="U1121" s="75" t="s">
        <v>4817</v>
      </c>
      <c r="V1121" s="68"/>
      <c r="W1121" s="69" t="s">
        <v>1147</v>
      </c>
      <c r="X1121" s="69" t="s">
        <v>1139</v>
      </c>
      <c r="Y1121" s="67" t="s">
        <v>1161</v>
      </c>
      <c r="Z1121" s="69"/>
      <c r="AA1121" s="67" t="s">
        <v>79000</v>
      </c>
      <c r="AB1121" s="67" t="s">
        <v>79001</v>
      </c>
      <c r="AC1121" s="78">
        <v>250</v>
      </c>
      <c r="AD1121" s="75" t="s">
        <v>790</v>
      </c>
      <c r="AE1121" s="75" t="s">
        <v>798</v>
      </c>
      <c r="AF1121" s="68"/>
      <c r="AG1121" s="76">
        <v>0</v>
      </c>
      <c r="AH1121" s="76">
        <v>0</v>
      </c>
      <c r="AI1121" s="68"/>
      <c r="AJ1121" s="68"/>
      <c r="AK1121" s="68"/>
      <c r="AL1121" s="68"/>
      <c r="AM1121" s="68"/>
      <c r="AN1121" s="68"/>
    </row>
    <row r="1122" spans="1:40" s="10" customFormat="1" ht="15.6" x14ac:dyDescent="0.3">
      <c r="A1122" s="67" t="s">
        <v>79154</v>
      </c>
      <c r="B1122" s="69" t="s">
        <v>79155</v>
      </c>
      <c r="C1122" s="67" t="s">
        <v>79103</v>
      </c>
      <c r="D1122" s="67" t="s">
        <v>79104</v>
      </c>
      <c r="E1122" s="69" t="s">
        <v>457</v>
      </c>
      <c r="F1122" s="69" t="s">
        <v>457</v>
      </c>
      <c r="G1122" s="68">
        <v>2250708508995</v>
      </c>
      <c r="H1122" s="68">
        <v>2250708508995</v>
      </c>
      <c r="I1122" s="70">
        <v>46180</v>
      </c>
      <c r="J1122" s="70">
        <v>46181</v>
      </c>
      <c r="K1122" s="69" t="s">
        <v>1646</v>
      </c>
      <c r="L1122" s="75" t="s">
        <v>816</v>
      </c>
      <c r="M1122" s="68" t="s">
        <v>78387</v>
      </c>
      <c r="N1122" s="76"/>
      <c r="O1122" s="68" t="s">
        <v>78388</v>
      </c>
      <c r="P1122" s="67"/>
      <c r="Q1122" s="76"/>
      <c r="R1122" s="77">
        <v>46182</v>
      </c>
      <c r="S1122" s="76">
        <v>2150071887</v>
      </c>
      <c r="T1122" s="67" t="s">
        <v>79289</v>
      </c>
      <c r="U1122" s="75" t="s">
        <v>79240</v>
      </c>
      <c r="V1122" s="68"/>
      <c r="W1122" s="69" t="s">
        <v>1148</v>
      </c>
      <c r="X1122" s="69" t="s">
        <v>1145</v>
      </c>
      <c r="Y1122" s="67"/>
      <c r="Z1122" s="69"/>
      <c r="AA1122" s="67" t="s">
        <v>79234</v>
      </c>
      <c r="AB1122" s="67" t="s">
        <v>79235</v>
      </c>
      <c r="AC1122" s="78">
        <v>250</v>
      </c>
      <c r="AD1122" s="75" t="s">
        <v>790</v>
      </c>
      <c r="AE1122" s="75" t="s">
        <v>806</v>
      </c>
      <c r="AF1122" s="68"/>
      <c r="AG1122" s="76">
        <v>0</v>
      </c>
      <c r="AH1122" s="76">
        <v>0</v>
      </c>
      <c r="AI1122" s="68"/>
      <c r="AJ1122" s="68"/>
      <c r="AK1122" s="68"/>
      <c r="AL1122" s="68"/>
      <c r="AM1122" s="68"/>
      <c r="AN1122" s="68"/>
    </row>
    <row r="1123" spans="1:40" s="10" customFormat="1" ht="15.6" x14ac:dyDescent="0.3">
      <c r="A1123" s="67" t="s">
        <v>79211</v>
      </c>
      <c r="B1123" s="69" t="s">
        <v>79212</v>
      </c>
      <c r="C1123" s="67" t="s">
        <v>79213</v>
      </c>
      <c r="D1123" s="67" t="s">
        <v>79214</v>
      </c>
      <c r="E1123" s="69" t="s">
        <v>457</v>
      </c>
      <c r="F1123" s="69" t="s">
        <v>457</v>
      </c>
      <c r="G1123" s="68">
        <v>2250143921141</v>
      </c>
      <c r="H1123" s="68">
        <v>2250143921141</v>
      </c>
      <c r="I1123" s="70">
        <v>46181</v>
      </c>
      <c r="J1123" s="70">
        <v>46181</v>
      </c>
      <c r="K1123" s="69" t="s">
        <v>1646</v>
      </c>
      <c r="L1123" s="75" t="s">
        <v>816</v>
      </c>
      <c r="M1123" s="68" t="s">
        <v>78387</v>
      </c>
      <c r="N1123" s="76"/>
      <c r="O1123" s="68" t="s">
        <v>78388</v>
      </c>
      <c r="P1123" s="67"/>
      <c r="Q1123" s="76"/>
      <c r="R1123" s="77">
        <v>46181</v>
      </c>
      <c r="S1123" s="76">
        <v>2150071886</v>
      </c>
      <c r="T1123" s="67" t="s">
        <v>79288</v>
      </c>
      <c r="U1123" s="75" t="s">
        <v>79225</v>
      </c>
      <c r="V1123" s="68"/>
      <c r="W1123" s="69" t="s">
        <v>1148</v>
      </c>
      <c r="X1123" s="69" t="s">
        <v>1145</v>
      </c>
      <c r="Y1123" s="67"/>
      <c r="Z1123" s="69"/>
      <c r="AA1123" s="67" t="s">
        <v>79226</v>
      </c>
      <c r="AB1123" s="67" t="s">
        <v>79227</v>
      </c>
      <c r="AC1123" s="78">
        <v>250</v>
      </c>
      <c r="AD1123" s="75" t="s">
        <v>789</v>
      </c>
      <c r="AE1123" s="75" t="s">
        <v>797</v>
      </c>
      <c r="AF1123" s="68"/>
      <c r="AG1123" s="76">
        <v>0</v>
      </c>
      <c r="AH1123" s="76">
        <v>0</v>
      </c>
      <c r="AI1123" s="68"/>
      <c r="AJ1123" s="68"/>
      <c r="AK1123" s="68"/>
      <c r="AL1123" s="68"/>
      <c r="AM1123" s="68"/>
      <c r="AN1123" s="68"/>
    </row>
    <row r="1124" spans="1:40" s="10" customFormat="1" ht="15.6" x14ac:dyDescent="0.3">
      <c r="A1124" s="67" t="s">
        <v>78483</v>
      </c>
      <c r="B1124" s="69" t="s">
        <v>78484</v>
      </c>
      <c r="C1124" s="67" t="s">
        <v>79064</v>
      </c>
      <c r="D1124" s="67" t="s">
        <v>78485</v>
      </c>
      <c r="E1124" s="69" t="s">
        <v>457</v>
      </c>
      <c r="F1124" s="69" t="s">
        <v>457</v>
      </c>
      <c r="G1124" s="68">
        <v>2250544460303</v>
      </c>
      <c r="H1124" s="68">
        <v>2250544460303</v>
      </c>
      <c r="I1124" s="70">
        <v>46176</v>
      </c>
      <c r="J1124" s="70">
        <v>46177</v>
      </c>
      <c r="K1124" s="69" t="s">
        <v>1646</v>
      </c>
      <c r="L1124" s="75" t="s">
        <v>816</v>
      </c>
      <c r="M1124" s="68" t="s">
        <v>78387</v>
      </c>
      <c r="N1124" s="76"/>
      <c r="O1124" s="68" t="s">
        <v>78388</v>
      </c>
      <c r="P1124" s="67"/>
      <c r="Q1124" s="76"/>
      <c r="R1124" s="77">
        <v>46182</v>
      </c>
      <c r="S1124" s="76">
        <v>2150071815</v>
      </c>
      <c r="T1124" s="67" t="s">
        <v>78995</v>
      </c>
      <c r="U1124" s="75" t="s">
        <v>79349</v>
      </c>
      <c r="V1124" s="68"/>
      <c r="W1124" s="69" t="s">
        <v>1148</v>
      </c>
      <c r="X1124" s="69" t="s">
        <v>1145</v>
      </c>
      <c r="Y1124" s="67"/>
      <c r="Z1124" s="69"/>
      <c r="AA1124" s="67" t="s">
        <v>78747</v>
      </c>
      <c r="AB1124" s="67" t="s">
        <v>3135</v>
      </c>
      <c r="AC1124" s="78">
        <v>400</v>
      </c>
      <c r="AD1124" s="75" t="s">
        <v>789</v>
      </c>
      <c r="AE1124" s="75" t="s">
        <v>800</v>
      </c>
      <c r="AF1124" s="68"/>
      <c r="AG1124" s="76">
        <v>0</v>
      </c>
      <c r="AH1124" s="76">
        <v>0</v>
      </c>
      <c r="AI1124" s="68"/>
      <c r="AJ1124" s="68"/>
      <c r="AK1124" s="68"/>
      <c r="AL1124" s="68"/>
      <c r="AM1124" s="68"/>
      <c r="AN1124" s="68"/>
    </row>
    <row r="1125" spans="1:40" s="10" customFormat="1" ht="15.6" x14ac:dyDescent="0.3">
      <c r="A1125" s="67" t="s">
        <v>78937</v>
      </c>
      <c r="B1125" s="69" t="s">
        <v>78938</v>
      </c>
      <c r="C1125" s="67" t="s">
        <v>78939</v>
      </c>
      <c r="D1125" s="67" t="s">
        <v>78940</v>
      </c>
      <c r="E1125" s="69" t="s">
        <v>457</v>
      </c>
      <c r="F1125" s="69" t="s">
        <v>457</v>
      </c>
      <c r="G1125" s="68">
        <v>2250779418295</v>
      </c>
      <c r="H1125" s="68">
        <v>2250779418295</v>
      </c>
      <c r="I1125" s="70">
        <v>46179</v>
      </c>
      <c r="J1125" s="70">
        <v>46179</v>
      </c>
      <c r="K1125" s="69" t="s">
        <v>1646</v>
      </c>
      <c r="L1125" s="75" t="s">
        <v>816</v>
      </c>
      <c r="M1125" s="68" t="s">
        <v>78387</v>
      </c>
      <c r="N1125" s="76"/>
      <c r="O1125" s="68" t="s">
        <v>78388</v>
      </c>
      <c r="P1125" s="67"/>
      <c r="Q1125" s="76"/>
      <c r="R1125" s="77">
        <v>46182</v>
      </c>
      <c r="S1125" s="76">
        <v>2150071909</v>
      </c>
      <c r="T1125" s="67" t="s">
        <v>79061</v>
      </c>
      <c r="U1125" s="75" t="s">
        <v>3433</v>
      </c>
      <c r="V1125" s="68"/>
      <c r="W1125" s="69" t="s">
        <v>1148</v>
      </c>
      <c r="X1125" s="69" t="s">
        <v>1140</v>
      </c>
      <c r="Y1125" s="67"/>
      <c r="Z1125" s="69"/>
      <c r="AA1125" s="67" t="s">
        <v>79045</v>
      </c>
      <c r="AB1125" s="67" t="s">
        <v>79046</v>
      </c>
      <c r="AC1125" s="78">
        <v>150</v>
      </c>
      <c r="AD1125" s="75" t="s">
        <v>790</v>
      </c>
      <c r="AE1125" s="75" t="s">
        <v>1190</v>
      </c>
      <c r="AF1125" s="68"/>
      <c r="AG1125" s="76">
        <v>0</v>
      </c>
      <c r="AH1125" s="76">
        <v>1</v>
      </c>
      <c r="AI1125" s="68"/>
      <c r="AJ1125" s="68"/>
      <c r="AK1125" s="68"/>
      <c r="AL1125" s="68"/>
      <c r="AM1125" s="68"/>
      <c r="AN1125" s="68"/>
    </row>
    <row r="1126" spans="1:40" s="128" customFormat="1" ht="15.6" x14ac:dyDescent="0.3">
      <c r="A1126" s="67" t="s">
        <v>79168</v>
      </c>
      <c r="B1126" s="69" t="s">
        <v>79169</v>
      </c>
      <c r="C1126" s="67" t="s">
        <v>79118</v>
      </c>
      <c r="D1126" s="67" t="s">
        <v>79119</v>
      </c>
      <c r="E1126" s="69" t="s">
        <v>457</v>
      </c>
      <c r="F1126" s="69" t="s">
        <v>457</v>
      </c>
      <c r="G1126" s="68">
        <v>2250788774662</v>
      </c>
      <c r="H1126" s="68">
        <v>2250788774662</v>
      </c>
      <c r="I1126" s="70">
        <v>46180</v>
      </c>
      <c r="J1126" s="70">
        <v>46181</v>
      </c>
      <c r="K1126" s="69" t="s">
        <v>1646</v>
      </c>
      <c r="L1126" s="127" t="s">
        <v>816</v>
      </c>
      <c r="M1126" s="68" t="s">
        <v>78387</v>
      </c>
      <c r="N1126" s="76"/>
      <c r="O1126" s="68" t="s">
        <v>78388</v>
      </c>
      <c r="P1126" s="67"/>
      <c r="Q1126" s="76"/>
      <c r="R1126" s="77">
        <v>46182</v>
      </c>
      <c r="S1126" s="76">
        <v>2150071928</v>
      </c>
      <c r="T1126" s="67" t="s">
        <v>79231</v>
      </c>
      <c r="U1126" s="127" t="s">
        <v>3785</v>
      </c>
      <c r="V1126" s="68"/>
      <c r="W1126" s="69" t="s">
        <v>1148</v>
      </c>
      <c r="X1126" s="69" t="s">
        <v>1145</v>
      </c>
      <c r="Y1126" s="67"/>
      <c r="Z1126" s="69"/>
      <c r="AA1126" s="67" t="s">
        <v>79232</v>
      </c>
      <c r="AB1126" s="67" t="s">
        <v>79233</v>
      </c>
      <c r="AC1126" s="78">
        <v>250</v>
      </c>
      <c r="AD1126" s="127" t="s">
        <v>789</v>
      </c>
      <c r="AE1126" s="127" t="s">
        <v>800</v>
      </c>
      <c r="AF1126" s="68"/>
      <c r="AG1126" s="76">
        <v>0</v>
      </c>
      <c r="AH1126" s="76">
        <v>0</v>
      </c>
      <c r="AI1126" s="68"/>
      <c r="AJ1126" s="68"/>
      <c r="AK1126" s="68"/>
      <c r="AL1126" s="68"/>
      <c r="AM1126" s="68"/>
      <c r="AN1126" s="68"/>
    </row>
    <row r="1127" spans="1:40" s="10" customFormat="1" ht="15.6" x14ac:dyDescent="0.3">
      <c r="A1127" s="129" t="s">
        <v>78178</v>
      </c>
      <c r="B1127" s="130" t="s">
        <v>78179</v>
      </c>
      <c r="C1127" s="129" t="s">
        <v>78180</v>
      </c>
      <c r="D1127" s="129" t="s">
        <v>78181</v>
      </c>
      <c r="E1127" s="130" t="s">
        <v>457</v>
      </c>
      <c r="F1127" s="130" t="s">
        <v>457</v>
      </c>
      <c r="G1127" s="131">
        <v>2250757430191</v>
      </c>
      <c r="H1127" s="131">
        <v>2250757430191</v>
      </c>
      <c r="I1127" s="132">
        <v>46176</v>
      </c>
      <c r="J1127" s="132">
        <v>46176</v>
      </c>
      <c r="K1127" s="69" t="s">
        <v>1646</v>
      </c>
      <c r="L1127" s="133" t="s">
        <v>816</v>
      </c>
      <c r="M1127" s="131"/>
      <c r="N1127" s="134"/>
      <c r="O1127" s="131"/>
      <c r="P1127" s="129"/>
      <c r="Q1127" s="134"/>
      <c r="R1127" s="77">
        <v>46182</v>
      </c>
      <c r="S1127" s="134">
        <v>2150071883</v>
      </c>
      <c r="T1127" s="129" t="s">
        <v>79092</v>
      </c>
      <c r="U1127" s="133" t="s">
        <v>78741</v>
      </c>
      <c r="V1127" s="131"/>
      <c r="W1127" s="130" t="s">
        <v>1147</v>
      </c>
      <c r="X1127" s="130" t="s">
        <v>1139</v>
      </c>
      <c r="Y1127" s="129" t="s">
        <v>1151</v>
      </c>
      <c r="Z1127" s="130"/>
      <c r="AA1127" s="129" t="s">
        <v>78755</v>
      </c>
      <c r="AB1127" s="129" t="s">
        <v>78754</v>
      </c>
      <c r="AC1127" s="135">
        <v>100</v>
      </c>
      <c r="AD1127" s="133" t="s">
        <v>787</v>
      </c>
      <c r="AE1127" s="133" t="s">
        <v>800</v>
      </c>
      <c r="AF1127" s="131"/>
      <c r="AG1127" s="134">
        <v>0</v>
      </c>
      <c r="AH1127" s="134">
        <v>0</v>
      </c>
      <c r="AI1127" s="131"/>
      <c r="AJ1127" s="131"/>
      <c r="AK1127" s="131"/>
      <c r="AL1127" s="131"/>
      <c r="AM1127" s="131"/>
      <c r="AN1127" s="131"/>
    </row>
    <row r="1128" spans="1:40" s="10" customFormat="1" ht="15.6" x14ac:dyDescent="0.3">
      <c r="A1128" s="67" t="s">
        <v>79671</v>
      </c>
      <c r="B1128" s="69" t="s">
        <v>79672</v>
      </c>
      <c r="C1128" s="67" t="s">
        <v>79673</v>
      </c>
      <c r="D1128" s="67" t="s">
        <v>79674</v>
      </c>
      <c r="E1128" s="69" t="s">
        <v>457</v>
      </c>
      <c r="F1128" s="69" t="s">
        <v>457</v>
      </c>
      <c r="G1128" s="68">
        <v>2250101939717</v>
      </c>
      <c r="H1128" s="68">
        <v>2250101939717</v>
      </c>
      <c r="I1128" s="70">
        <v>46182</v>
      </c>
      <c r="J1128" s="70">
        <v>46183</v>
      </c>
      <c r="K1128" s="69" t="s">
        <v>1646</v>
      </c>
      <c r="L1128" s="75" t="s">
        <v>816</v>
      </c>
      <c r="M1128" s="68" t="s">
        <v>78387</v>
      </c>
      <c r="N1128" s="76"/>
      <c r="O1128" s="68" t="s">
        <v>78388</v>
      </c>
      <c r="P1128" s="67"/>
      <c r="Q1128" s="76"/>
      <c r="R1128" s="77">
        <v>46183</v>
      </c>
      <c r="S1128" s="76">
        <v>2150072033</v>
      </c>
      <c r="T1128" s="67" t="s">
        <v>79773</v>
      </c>
      <c r="U1128" s="75" t="s">
        <v>79771</v>
      </c>
      <c r="V1128" s="68"/>
      <c r="W1128" s="69" t="s">
        <v>1148</v>
      </c>
      <c r="X1128" s="69" t="s">
        <v>1145</v>
      </c>
      <c r="Y1128" s="67"/>
      <c r="Z1128" s="69"/>
      <c r="AA1128" s="67" t="s">
        <v>77601</v>
      </c>
      <c r="AB1128" s="67" t="s">
        <v>79772</v>
      </c>
      <c r="AC1128" s="78">
        <v>200</v>
      </c>
      <c r="AD1128" s="75" t="s">
        <v>789</v>
      </c>
      <c r="AE1128" s="75" t="s">
        <v>797</v>
      </c>
      <c r="AF1128" s="68"/>
      <c r="AG1128" s="76">
        <v>0</v>
      </c>
      <c r="AH1128" s="76">
        <v>0</v>
      </c>
      <c r="AI1128" s="68"/>
      <c r="AJ1128" s="68"/>
      <c r="AK1128" s="68"/>
      <c r="AL1128" s="68"/>
      <c r="AM1128" s="68"/>
      <c r="AN1128" s="68"/>
    </row>
    <row r="1129" spans="1:40" s="10" customFormat="1" ht="15.6" x14ac:dyDescent="0.3">
      <c r="A1129" s="67" t="s">
        <v>79418</v>
      </c>
      <c r="B1129" s="69" t="s">
        <v>79419</v>
      </c>
      <c r="C1129" s="67" t="s">
        <v>79420</v>
      </c>
      <c r="D1129" s="67" t="s">
        <v>79421</v>
      </c>
      <c r="E1129" s="69" t="s">
        <v>457</v>
      </c>
      <c r="F1129" s="69" t="s">
        <v>457</v>
      </c>
      <c r="G1129" s="68">
        <v>2250709467387</v>
      </c>
      <c r="H1129" s="68">
        <v>2250709467387</v>
      </c>
      <c r="I1129" s="70">
        <v>46182</v>
      </c>
      <c r="J1129" s="70">
        <v>46182</v>
      </c>
      <c r="K1129" s="69" t="s">
        <v>1646</v>
      </c>
      <c r="L1129" s="75" t="s">
        <v>816</v>
      </c>
      <c r="M1129" s="68" t="s">
        <v>78387</v>
      </c>
      <c r="N1129" s="76"/>
      <c r="O1129" s="68" t="s">
        <v>78388</v>
      </c>
      <c r="P1129" s="67"/>
      <c r="Q1129" s="76"/>
      <c r="R1129" s="77">
        <v>46183</v>
      </c>
      <c r="S1129" s="76">
        <v>2150072035</v>
      </c>
      <c r="T1129" s="67" t="s">
        <v>79757</v>
      </c>
      <c r="U1129" s="75" t="s">
        <v>780</v>
      </c>
      <c r="V1129" s="68"/>
      <c r="W1129" s="69" t="s">
        <v>1148</v>
      </c>
      <c r="X1129" s="69" t="s">
        <v>1145</v>
      </c>
      <c r="Y1129" s="67"/>
      <c r="Z1129" s="69"/>
      <c r="AA1129" s="67" t="s">
        <v>78103</v>
      </c>
      <c r="AB1129" s="67" t="s">
        <v>79758</v>
      </c>
      <c r="AC1129" s="78">
        <v>100</v>
      </c>
      <c r="AD1129" s="75" t="s">
        <v>787</v>
      </c>
      <c r="AE1129" s="75" t="s">
        <v>802</v>
      </c>
      <c r="AF1129" s="68"/>
      <c r="AG1129" s="76">
        <v>0</v>
      </c>
      <c r="AH1129" s="76">
        <v>0</v>
      </c>
      <c r="AI1129" s="68"/>
      <c r="AJ1129" s="68"/>
      <c r="AK1129" s="68"/>
      <c r="AL1129" s="68"/>
      <c r="AM1129" s="68"/>
      <c r="AN1129" s="68"/>
    </row>
    <row r="1130" spans="1:40" s="10" customFormat="1" ht="15.6" x14ac:dyDescent="0.3">
      <c r="A1130" s="67" t="s">
        <v>79438</v>
      </c>
      <c r="B1130" s="69" t="s">
        <v>79439</v>
      </c>
      <c r="C1130" s="67" t="s">
        <v>79440</v>
      </c>
      <c r="D1130" s="67" t="s">
        <v>79441</v>
      </c>
      <c r="E1130" s="69" t="s">
        <v>457</v>
      </c>
      <c r="F1130" s="69" t="s">
        <v>457</v>
      </c>
      <c r="G1130" s="68">
        <v>2250707638516</v>
      </c>
      <c r="H1130" s="68">
        <v>2250707638516</v>
      </c>
      <c r="I1130" s="70">
        <v>46182</v>
      </c>
      <c r="J1130" s="70">
        <v>46182</v>
      </c>
      <c r="K1130" s="69" t="s">
        <v>1646</v>
      </c>
      <c r="L1130" s="75" t="s">
        <v>816</v>
      </c>
      <c r="M1130" s="68" t="s">
        <v>78387</v>
      </c>
      <c r="N1130" s="76"/>
      <c r="O1130" s="68" t="s">
        <v>78388</v>
      </c>
      <c r="P1130" s="67"/>
      <c r="Q1130" s="76"/>
      <c r="R1130" s="77">
        <v>46183</v>
      </c>
      <c r="S1130" s="76">
        <v>2150072041</v>
      </c>
      <c r="T1130" s="67" t="s">
        <v>79738</v>
      </c>
      <c r="U1130" s="75" t="s">
        <v>4117</v>
      </c>
      <c r="V1130" s="68"/>
      <c r="W1130" s="69" t="s">
        <v>1148</v>
      </c>
      <c r="X1130" s="69" t="s">
        <v>1145</v>
      </c>
      <c r="Y1130" s="67"/>
      <c r="Z1130" s="69"/>
      <c r="AA1130" s="67"/>
      <c r="AB1130" s="67"/>
      <c r="AC1130" s="78">
        <v>250</v>
      </c>
      <c r="AD1130" s="75" t="s">
        <v>790</v>
      </c>
      <c r="AE1130" s="75" t="s">
        <v>813</v>
      </c>
      <c r="AF1130" s="68"/>
      <c r="AG1130" s="76">
        <v>0</v>
      </c>
      <c r="AH1130" s="76">
        <v>0</v>
      </c>
      <c r="AI1130" s="68"/>
      <c r="AJ1130" s="68"/>
      <c r="AK1130" s="68"/>
      <c r="AL1130" s="68"/>
      <c r="AM1130" s="68"/>
      <c r="AN1130" s="68"/>
    </row>
    <row r="1131" spans="1:40" s="10" customFormat="1" ht="15.6" x14ac:dyDescent="0.3">
      <c r="A1131" s="67" t="s">
        <v>79466</v>
      </c>
      <c r="B1131" s="69" t="s">
        <v>79467</v>
      </c>
      <c r="C1131" s="67" t="s">
        <v>79468</v>
      </c>
      <c r="D1131" s="67" t="s">
        <v>79469</v>
      </c>
      <c r="E1131" s="69" t="s">
        <v>457</v>
      </c>
      <c r="F1131" s="69" t="s">
        <v>457</v>
      </c>
      <c r="G1131" s="68">
        <v>2250709578373</v>
      </c>
      <c r="H1131" s="68">
        <v>2250709578373</v>
      </c>
      <c r="I1131" s="70">
        <v>46182</v>
      </c>
      <c r="J1131" s="70">
        <v>46182</v>
      </c>
      <c r="K1131" s="69" t="s">
        <v>1646</v>
      </c>
      <c r="L1131" s="75" t="s">
        <v>816</v>
      </c>
      <c r="M1131" s="68" t="s">
        <v>78387</v>
      </c>
      <c r="N1131" s="76"/>
      <c r="O1131" s="68" t="s">
        <v>78388</v>
      </c>
      <c r="P1131" s="67"/>
      <c r="Q1131" s="76"/>
      <c r="R1131" s="77">
        <v>46183</v>
      </c>
      <c r="S1131" s="76">
        <v>2150072037</v>
      </c>
      <c r="T1131" s="67" t="s">
        <v>79735</v>
      </c>
      <c r="U1131" s="75" t="s">
        <v>79736</v>
      </c>
      <c r="V1131" s="68"/>
      <c r="W1131" s="69" t="s">
        <v>1148</v>
      </c>
      <c r="X1131" s="69" t="s">
        <v>1145</v>
      </c>
      <c r="Y1131" s="67"/>
      <c r="Z1131" s="69"/>
      <c r="AA1131" s="67"/>
      <c r="AB1131" s="67"/>
      <c r="AC1131" s="78">
        <v>150</v>
      </c>
      <c r="AD1131" s="75" t="s">
        <v>788</v>
      </c>
      <c r="AE1131" s="75" t="s">
        <v>807</v>
      </c>
      <c r="AF1131" s="68"/>
      <c r="AG1131" s="76">
        <v>0</v>
      </c>
      <c r="AH1131" s="76">
        <v>1</v>
      </c>
      <c r="AI1131" s="68"/>
      <c r="AJ1131" s="68"/>
      <c r="AK1131" s="68"/>
      <c r="AL1131" s="68"/>
      <c r="AM1131" s="68"/>
      <c r="AN1131" s="68"/>
    </row>
    <row r="1132" spans="1:40" s="10" customFormat="1" ht="15.6" x14ac:dyDescent="0.3">
      <c r="A1132" s="67" t="s">
        <v>79534</v>
      </c>
      <c r="B1132" s="69" t="s">
        <v>79535</v>
      </c>
      <c r="C1132" s="67" t="s">
        <v>79536</v>
      </c>
      <c r="D1132" s="67" t="s">
        <v>79537</v>
      </c>
      <c r="E1132" s="69" t="s">
        <v>457</v>
      </c>
      <c r="F1132" s="69" t="s">
        <v>457</v>
      </c>
      <c r="G1132" s="68">
        <v>2250141477032</v>
      </c>
      <c r="H1132" s="68">
        <v>2250141477032</v>
      </c>
      <c r="I1132" s="70">
        <v>46182</v>
      </c>
      <c r="J1132" s="70">
        <v>46182</v>
      </c>
      <c r="K1132" s="69" t="s">
        <v>1646</v>
      </c>
      <c r="L1132" s="75" t="s">
        <v>816</v>
      </c>
      <c r="M1132" s="68" t="s">
        <v>78387</v>
      </c>
      <c r="N1132" s="76"/>
      <c r="O1132" s="68" t="s">
        <v>78388</v>
      </c>
      <c r="P1132" s="67"/>
      <c r="Q1132" s="76"/>
      <c r="R1132" s="77">
        <v>46183</v>
      </c>
      <c r="S1132" s="76">
        <v>2150072038</v>
      </c>
      <c r="T1132" s="67" t="s">
        <v>79646</v>
      </c>
      <c r="U1132" s="75" t="s">
        <v>1189</v>
      </c>
      <c r="V1132" s="68"/>
      <c r="W1132" s="69" t="s">
        <v>1148</v>
      </c>
      <c r="X1132" s="69" t="s">
        <v>1145</v>
      </c>
      <c r="Y1132" s="67"/>
      <c r="Z1132" s="69"/>
      <c r="AA1132" s="67" t="s">
        <v>79647</v>
      </c>
      <c r="AB1132" s="67" t="s">
        <v>79648</v>
      </c>
      <c r="AC1132" s="78">
        <v>100</v>
      </c>
      <c r="AD1132" s="75" t="s">
        <v>788</v>
      </c>
      <c r="AE1132" s="75" t="s">
        <v>807</v>
      </c>
      <c r="AF1132" s="68"/>
      <c r="AG1132" s="76">
        <v>0</v>
      </c>
      <c r="AH1132" s="76">
        <v>1</v>
      </c>
      <c r="AI1132" s="68"/>
      <c r="AJ1132" s="68"/>
      <c r="AK1132" s="68"/>
      <c r="AL1132" s="68"/>
      <c r="AM1132" s="68"/>
      <c r="AN1132" s="68"/>
    </row>
    <row r="1133" spans="1:40" s="10" customFormat="1" ht="15.6" x14ac:dyDescent="0.3">
      <c r="A1133" s="67" t="s">
        <v>79486</v>
      </c>
      <c r="B1133" s="69" t="s">
        <v>79487</v>
      </c>
      <c r="C1133" s="67" t="s">
        <v>79488</v>
      </c>
      <c r="D1133" s="67" t="s">
        <v>79489</v>
      </c>
      <c r="E1133" s="69" t="s">
        <v>457</v>
      </c>
      <c r="F1133" s="69" t="s">
        <v>457</v>
      </c>
      <c r="G1133" s="68">
        <v>2250789005548</v>
      </c>
      <c r="H1133" s="68">
        <v>2250789005548</v>
      </c>
      <c r="I1133" s="70">
        <v>46182</v>
      </c>
      <c r="J1133" s="70">
        <v>46182</v>
      </c>
      <c r="K1133" s="69" t="s">
        <v>1646</v>
      </c>
      <c r="L1133" s="75" t="s">
        <v>816</v>
      </c>
      <c r="M1133" s="68" t="s">
        <v>78387</v>
      </c>
      <c r="N1133" s="76"/>
      <c r="O1133" s="68" t="s">
        <v>78388</v>
      </c>
      <c r="P1133" s="67"/>
      <c r="Q1133" s="76"/>
      <c r="R1133" s="77">
        <v>46183</v>
      </c>
      <c r="S1133" s="76">
        <v>2150072036</v>
      </c>
      <c r="T1133" s="67" t="s">
        <v>79638</v>
      </c>
      <c r="U1133" s="75" t="s">
        <v>1651</v>
      </c>
      <c r="V1133" s="68"/>
      <c r="W1133" s="69" t="s">
        <v>1148</v>
      </c>
      <c r="X1133" s="69" t="s">
        <v>1145</v>
      </c>
      <c r="Y1133" s="67"/>
      <c r="Z1133" s="69"/>
      <c r="AA1133" s="67" t="s">
        <v>79639</v>
      </c>
      <c r="AB1133" s="67" t="s">
        <v>79640</v>
      </c>
      <c r="AC1133" s="78">
        <v>200</v>
      </c>
      <c r="AD1133" s="75" t="s">
        <v>790</v>
      </c>
      <c r="AE1133" s="75" t="s">
        <v>807</v>
      </c>
      <c r="AF1133" s="68"/>
      <c r="AG1133" s="76">
        <v>0</v>
      </c>
      <c r="AH1133" s="76">
        <v>0</v>
      </c>
      <c r="AI1133" s="68"/>
      <c r="AJ1133" s="68"/>
      <c r="AK1133" s="68"/>
      <c r="AL1133" s="68"/>
      <c r="AM1133" s="68"/>
      <c r="AN1133" s="68"/>
    </row>
    <row r="1134" spans="1:40" s="10" customFormat="1" ht="15.6" x14ac:dyDescent="0.3">
      <c r="A1134" s="67" t="s">
        <v>79414</v>
      </c>
      <c r="B1134" s="69" t="s">
        <v>79415</v>
      </c>
      <c r="C1134" s="67" t="s">
        <v>79416</v>
      </c>
      <c r="D1134" s="67" t="s">
        <v>79417</v>
      </c>
      <c r="E1134" s="69" t="s">
        <v>457</v>
      </c>
      <c r="F1134" s="69" t="s">
        <v>457</v>
      </c>
      <c r="G1134" s="68">
        <v>2250707023060</v>
      </c>
      <c r="H1134" s="68">
        <v>2250707023060</v>
      </c>
      <c r="I1134" s="70">
        <v>46182</v>
      </c>
      <c r="J1134" s="70">
        <v>46182</v>
      </c>
      <c r="K1134" s="69" t="s">
        <v>1646</v>
      </c>
      <c r="L1134" s="75" t="s">
        <v>816</v>
      </c>
      <c r="M1134" s="68" t="s">
        <v>78387</v>
      </c>
      <c r="N1134" s="76"/>
      <c r="O1134" s="68" t="s">
        <v>78388</v>
      </c>
      <c r="P1134" s="67"/>
      <c r="Q1134" s="76"/>
      <c r="R1134" s="77">
        <v>46183</v>
      </c>
      <c r="S1134" s="76">
        <v>2150071904</v>
      </c>
      <c r="T1134" s="67" t="s">
        <v>79633</v>
      </c>
      <c r="U1134" s="75" t="s">
        <v>1760</v>
      </c>
      <c r="V1134" s="68"/>
      <c r="W1134" s="69" t="s">
        <v>1148</v>
      </c>
      <c r="X1134" s="69" t="s">
        <v>1145</v>
      </c>
      <c r="Y1134" s="67"/>
      <c r="Z1134" s="69"/>
      <c r="AA1134" s="67" t="s">
        <v>79641</v>
      </c>
      <c r="AB1134" s="67" t="s">
        <v>79642</v>
      </c>
      <c r="AC1134" s="78">
        <v>350</v>
      </c>
      <c r="AD1134" s="75" t="s">
        <v>790</v>
      </c>
      <c r="AE1134" s="75" t="s">
        <v>800</v>
      </c>
      <c r="AF1134" s="68"/>
      <c r="AG1134" s="76">
        <v>0</v>
      </c>
      <c r="AH1134" s="76">
        <v>0</v>
      </c>
      <c r="AI1134" s="68"/>
      <c r="AJ1134" s="68"/>
      <c r="AK1134" s="68"/>
      <c r="AL1134" s="68"/>
      <c r="AM1134" s="68"/>
      <c r="AN1134" s="68"/>
    </row>
    <row r="1135" spans="1:40" s="10" customFormat="1" ht="15.6" x14ac:dyDescent="0.3">
      <c r="A1135" s="67" t="s">
        <v>79510</v>
      </c>
      <c r="B1135" s="69" t="s">
        <v>79511</v>
      </c>
      <c r="C1135" s="67" t="s">
        <v>79512</v>
      </c>
      <c r="D1135" s="67" t="s">
        <v>79513</v>
      </c>
      <c r="E1135" s="69" t="s">
        <v>457</v>
      </c>
      <c r="F1135" s="69" t="s">
        <v>457</v>
      </c>
      <c r="G1135" s="68">
        <v>2250709759761</v>
      </c>
      <c r="H1135" s="68">
        <v>2250709759761</v>
      </c>
      <c r="I1135" s="70">
        <v>46182</v>
      </c>
      <c r="J1135" s="70">
        <v>46182</v>
      </c>
      <c r="K1135" s="69" t="s">
        <v>1646</v>
      </c>
      <c r="L1135" s="75" t="s">
        <v>816</v>
      </c>
      <c r="M1135" s="68" t="s">
        <v>78387</v>
      </c>
      <c r="N1135" s="76"/>
      <c r="O1135" s="68" t="s">
        <v>78388</v>
      </c>
      <c r="P1135" s="67"/>
      <c r="Q1135" s="76"/>
      <c r="R1135" s="77">
        <v>46183</v>
      </c>
      <c r="S1135" s="76">
        <v>2150072032</v>
      </c>
      <c r="T1135" s="67" t="s">
        <v>79621</v>
      </c>
      <c r="U1135" s="75" t="s">
        <v>706</v>
      </c>
      <c r="V1135" s="68"/>
      <c r="W1135" s="69" t="s">
        <v>1148</v>
      </c>
      <c r="X1135" s="69" t="s">
        <v>1145</v>
      </c>
      <c r="Y1135" s="67"/>
      <c r="Z1135" s="69"/>
      <c r="AA1135" s="67" t="s">
        <v>79622</v>
      </c>
      <c r="AB1135" s="67" t="s">
        <v>79623</v>
      </c>
      <c r="AC1135" s="78">
        <v>150</v>
      </c>
      <c r="AD1135" s="75" t="s">
        <v>788</v>
      </c>
      <c r="AE1135" s="75" t="s">
        <v>800</v>
      </c>
      <c r="AF1135" s="68"/>
      <c r="AG1135" s="76">
        <v>0</v>
      </c>
      <c r="AH1135" s="76">
        <v>0</v>
      </c>
      <c r="AI1135" s="68"/>
      <c r="AJ1135" s="68"/>
      <c r="AK1135" s="68"/>
      <c r="AL1135" s="68"/>
      <c r="AM1135" s="68"/>
      <c r="AN1135" s="68"/>
    </row>
    <row r="1136" spans="1:40" s="10" customFormat="1" ht="15.6" x14ac:dyDescent="0.3">
      <c r="A1136" s="67" t="s">
        <v>79506</v>
      </c>
      <c r="B1136" s="69" t="s">
        <v>79507</v>
      </c>
      <c r="C1136" s="67" t="s">
        <v>79508</v>
      </c>
      <c r="D1136" s="67" t="s">
        <v>79509</v>
      </c>
      <c r="E1136" s="69" t="s">
        <v>457</v>
      </c>
      <c r="F1136" s="69" t="s">
        <v>457</v>
      </c>
      <c r="G1136" s="68">
        <v>2250708048083</v>
      </c>
      <c r="H1136" s="68">
        <v>2250708048083</v>
      </c>
      <c r="I1136" s="70">
        <v>46182</v>
      </c>
      <c r="J1136" s="70">
        <v>46182</v>
      </c>
      <c r="K1136" s="69" t="s">
        <v>1646</v>
      </c>
      <c r="L1136" s="75" t="s">
        <v>816</v>
      </c>
      <c r="M1136" s="68" t="s">
        <v>78387</v>
      </c>
      <c r="N1136" s="76"/>
      <c r="O1136" s="68" t="s">
        <v>78388</v>
      </c>
      <c r="P1136" s="67"/>
      <c r="Q1136" s="76"/>
      <c r="R1136" s="77">
        <v>46183</v>
      </c>
      <c r="S1136" s="76">
        <v>2150072034</v>
      </c>
      <c r="T1136" s="67" t="s">
        <v>79616</v>
      </c>
      <c r="U1136" s="75" t="s">
        <v>79755</v>
      </c>
      <c r="V1136" s="68"/>
      <c r="W1136" s="69" t="s">
        <v>1148</v>
      </c>
      <c r="X1136" s="69" t="s">
        <v>1145</v>
      </c>
      <c r="Y1136" s="67"/>
      <c r="Z1136" s="69"/>
      <c r="AA1136" s="67" t="s">
        <v>79624</v>
      </c>
      <c r="AB1136" s="67" t="s">
        <v>79625</v>
      </c>
      <c r="AC1136" s="78">
        <v>200</v>
      </c>
      <c r="AD1136" s="75" t="s">
        <v>79626</v>
      </c>
      <c r="AE1136" s="75" t="s">
        <v>799</v>
      </c>
      <c r="AF1136" s="68"/>
      <c r="AG1136" s="76">
        <v>0</v>
      </c>
      <c r="AH1136" s="76">
        <v>0</v>
      </c>
      <c r="AI1136" s="68"/>
      <c r="AJ1136" s="68"/>
      <c r="AK1136" s="68"/>
      <c r="AL1136" s="68"/>
      <c r="AM1136" s="68"/>
      <c r="AN1136" s="68"/>
    </row>
    <row r="1137" spans="1:40" s="10" customFormat="1" ht="15.6" x14ac:dyDescent="0.3">
      <c r="A1137" s="67" t="s">
        <v>79402</v>
      </c>
      <c r="B1137" s="69" t="s">
        <v>79403</v>
      </c>
      <c r="C1137" s="67" t="s">
        <v>79404</v>
      </c>
      <c r="D1137" s="67" t="s">
        <v>79405</v>
      </c>
      <c r="E1137" s="69" t="s">
        <v>457</v>
      </c>
      <c r="F1137" s="69" t="s">
        <v>457</v>
      </c>
      <c r="G1137" s="68">
        <v>2250704230533</v>
      </c>
      <c r="H1137" s="68">
        <v>2250704230533</v>
      </c>
      <c r="I1137" s="70">
        <v>46182</v>
      </c>
      <c r="J1137" s="70">
        <v>46182</v>
      </c>
      <c r="K1137" s="69" t="s">
        <v>1646</v>
      </c>
      <c r="L1137" s="75" t="s">
        <v>816</v>
      </c>
      <c r="M1137" s="68" t="s">
        <v>78387</v>
      </c>
      <c r="N1137" s="76"/>
      <c r="O1137" s="68" t="s">
        <v>78388</v>
      </c>
      <c r="P1137" s="67"/>
      <c r="Q1137" s="76"/>
      <c r="R1137" s="77">
        <v>46183</v>
      </c>
      <c r="S1137" s="76">
        <v>2150072027</v>
      </c>
      <c r="T1137" s="67" t="s">
        <v>79614</v>
      </c>
      <c r="U1137" s="75" t="s">
        <v>786</v>
      </c>
      <c r="V1137" s="68"/>
      <c r="W1137" s="69" t="s">
        <v>1148</v>
      </c>
      <c r="X1137" s="69" t="s">
        <v>1145</v>
      </c>
      <c r="Y1137" s="67"/>
      <c r="Z1137" s="69"/>
      <c r="AA1137" s="67" t="s">
        <v>79627</v>
      </c>
      <c r="AB1137" s="67" t="s">
        <v>79628</v>
      </c>
      <c r="AC1137" s="78">
        <v>150</v>
      </c>
      <c r="AD1137" s="75" t="s">
        <v>787</v>
      </c>
      <c r="AE1137" s="75" t="s">
        <v>800</v>
      </c>
      <c r="AF1137" s="68"/>
      <c r="AG1137" s="76">
        <v>0</v>
      </c>
      <c r="AH1137" s="76">
        <v>0</v>
      </c>
      <c r="AI1137" s="68"/>
      <c r="AJ1137" s="68"/>
      <c r="AK1137" s="68"/>
      <c r="AL1137" s="68"/>
      <c r="AM1137" s="68"/>
      <c r="AN1137" s="68"/>
    </row>
    <row r="1138" spans="1:40" s="10" customFormat="1" ht="15.6" x14ac:dyDescent="0.3">
      <c r="A1138" s="67" t="s">
        <v>79470</v>
      </c>
      <c r="B1138" s="69" t="s">
        <v>79471</v>
      </c>
      <c r="C1138" s="67" t="s">
        <v>79472</v>
      </c>
      <c r="D1138" s="67" t="s">
        <v>79473</v>
      </c>
      <c r="E1138" s="69" t="s">
        <v>457</v>
      </c>
      <c r="F1138" s="69" t="s">
        <v>457</v>
      </c>
      <c r="G1138" s="68">
        <v>2250142739229</v>
      </c>
      <c r="H1138" s="68">
        <v>2250142739229</v>
      </c>
      <c r="I1138" s="70">
        <v>46182</v>
      </c>
      <c r="J1138" s="70">
        <v>46182</v>
      </c>
      <c r="K1138" s="69" t="s">
        <v>1646</v>
      </c>
      <c r="L1138" s="75" t="s">
        <v>816</v>
      </c>
      <c r="M1138" s="68" t="s">
        <v>78387</v>
      </c>
      <c r="N1138" s="76"/>
      <c r="O1138" s="68" t="s">
        <v>78388</v>
      </c>
      <c r="P1138" s="67"/>
      <c r="Q1138" s="76"/>
      <c r="R1138" s="77">
        <v>46183</v>
      </c>
      <c r="S1138" s="76">
        <v>2150072029</v>
      </c>
      <c r="T1138" s="67" t="s">
        <v>79615</v>
      </c>
      <c r="U1138" s="75" t="s">
        <v>79629</v>
      </c>
      <c r="V1138" s="68"/>
      <c r="W1138" s="69" t="s">
        <v>1148</v>
      </c>
      <c r="X1138" s="69" t="s">
        <v>1145</v>
      </c>
      <c r="Y1138" s="67"/>
      <c r="Z1138" s="69"/>
      <c r="AA1138" s="67" t="s">
        <v>79630</v>
      </c>
      <c r="AB1138" s="67" t="s">
        <v>79631</v>
      </c>
      <c r="AC1138" s="78">
        <v>100</v>
      </c>
      <c r="AD1138" s="75" t="s">
        <v>788</v>
      </c>
      <c r="AE1138" s="75" t="s">
        <v>806</v>
      </c>
      <c r="AF1138" s="68"/>
      <c r="AG1138" s="76">
        <v>0</v>
      </c>
      <c r="AH1138" s="76">
        <v>0</v>
      </c>
      <c r="AI1138" s="68"/>
      <c r="AJ1138" s="68"/>
      <c r="AK1138" s="68"/>
      <c r="AL1138" s="68"/>
      <c r="AM1138" s="68"/>
      <c r="AN1138" s="68"/>
    </row>
    <row r="1139" spans="1:40" s="10" customFormat="1" ht="15.6" x14ac:dyDescent="0.3">
      <c r="A1139" s="67" t="s">
        <v>79186</v>
      </c>
      <c r="B1139" s="69" t="s">
        <v>79187</v>
      </c>
      <c r="C1139" s="67" t="s">
        <v>79136</v>
      </c>
      <c r="D1139" s="67" t="s">
        <v>79137</v>
      </c>
      <c r="E1139" s="69" t="s">
        <v>457</v>
      </c>
      <c r="F1139" s="69" t="s">
        <v>457</v>
      </c>
      <c r="G1139" s="68">
        <v>2250102946811</v>
      </c>
      <c r="H1139" s="68">
        <v>2250102946811</v>
      </c>
      <c r="I1139" s="70">
        <v>46179</v>
      </c>
      <c r="J1139" s="70">
        <v>46181</v>
      </c>
      <c r="K1139" s="69" t="s">
        <v>1646</v>
      </c>
      <c r="L1139" s="75" t="s">
        <v>816</v>
      </c>
      <c r="M1139" s="68" t="s">
        <v>78788</v>
      </c>
      <c r="N1139" s="76"/>
      <c r="O1139" s="68" t="s">
        <v>78388</v>
      </c>
      <c r="P1139" s="67"/>
      <c r="Q1139" s="76"/>
      <c r="R1139" s="77">
        <v>46183</v>
      </c>
      <c r="S1139" s="76">
        <v>2150072025</v>
      </c>
      <c r="T1139" s="67" t="s">
        <v>79619</v>
      </c>
      <c r="U1139" s="75" t="s">
        <v>6097</v>
      </c>
      <c r="V1139" s="68"/>
      <c r="W1139" s="69" t="s">
        <v>1148</v>
      </c>
      <c r="X1139" s="69" t="s">
        <v>1145</v>
      </c>
      <c r="Y1139" s="67"/>
      <c r="Z1139" s="69"/>
      <c r="AA1139" s="67" t="s">
        <v>79394</v>
      </c>
      <c r="AB1139" s="67" t="s">
        <v>79395</v>
      </c>
      <c r="AC1139" s="78">
        <v>450</v>
      </c>
      <c r="AD1139" s="75" t="s">
        <v>790</v>
      </c>
      <c r="AE1139" s="75" t="s">
        <v>807</v>
      </c>
      <c r="AF1139" s="68"/>
      <c r="AG1139" s="76">
        <v>0</v>
      </c>
      <c r="AH1139" s="76">
        <v>0</v>
      </c>
      <c r="AI1139" s="68"/>
      <c r="AJ1139" s="68"/>
      <c r="AK1139" s="68"/>
      <c r="AL1139" s="68"/>
      <c r="AM1139" s="68"/>
      <c r="AN1139" s="68"/>
    </row>
    <row r="1140" spans="1:40" s="10" customFormat="1" ht="15.6" x14ac:dyDescent="0.3">
      <c r="A1140" s="67" t="s">
        <v>120</v>
      </c>
      <c r="B1140" s="69"/>
      <c r="C1140" s="67" t="s">
        <v>328</v>
      </c>
      <c r="D1140" s="67" t="s">
        <v>526</v>
      </c>
      <c r="E1140" s="69" t="s">
        <v>457</v>
      </c>
      <c r="F1140" s="69" t="s">
        <v>457</v>
      </c>
      <c r="G1140" s="68">
        <v>142664266</v>
      </c>
      <c r="H1140" s="68">
        <v>789000000</v>
      </c>
      <c r="I1140" s="70">
        <v>46030</v>
      </c>
      <c r="J1140" s="70">
        <v>46031</v>
      </c>
      <c r="K1140" s="69" t="s">
        <v>1646</v>
      </c>
      <c r="L1140" s="75" t="s">
        <v>816</v>
      </c>
      <c r="M1140" s="68"/>
      <c r="N1140" s="76"/>
      <c r="O1140" s="68"/>
      <c r="P1140" s="67"/>
      <c r="Q1140" s="76"/>
      <c r="R1140" s="77">
        <v>46183</v>
      </c>
      <c r="S1140" s="76">
        <v>2150071885</v>
      </c>
      <c r="T1140" s="67" t="s">
        <v>79620</v>
      </c>
      <c r="U1140" s="75" t="s">
        <v>77899</v>
      </c>
      <c r="V1140" s="68"/>
      <c r="W1140" s="69" t="s">
        <v>1147</v>
      </c>
      <c r="X1140" s="69" t="s">
        <v>1139</v>
      </c>
      <c r="Y1140" s="67" t="s">
        <v>1163</v>
      </c>
      <c r="Z1140" s="69"/>
      <c r="AA1140" s="67" t="s">
        <v>79396</v>
      </c>
      <c r="AB1140" s="67" t="s">
        <v>79397</v>
      </c>
      <c r="AC1140" s="78">
        <v>350</v>
      </c>
      <c r="AD1140" s="75" t="s">
        <v>790</v>
      </c>
      <c r="AE1140" s="75" t="s">
        <v>77410</v>
      </c>
      <c r="AF1140" s="68"/>
      <c r="AG1140" s="76">
        <v>0</v>
      </c>
      <c r="AH1140" s="76">
        <v>1</v>
      </c>
      <c r="AI1140" s="68"/>
      <c r="AJ1140" s="68"/>
      <c r="AK1140" s="68"/>
      <c r="AL1140" s="68"/>
      <c r="AM1140" s="68"/>
      <c r="AN1140" s="68"/>
    </row>
    <row r="1141" spans="1:40" s="10" customFormat="1" ht="15.6" x14ac:dyDescent="0.3">
      <c r="A1141" s="67" t="s">
        <v>79313</v>
      </c>
      <c r="B1141" s="69" t="s">
        <v>79314</v>
      </c>
      <c r="C1141" s="67" t="s">
        <v>79315</v>
      </c>
      <c r="D1141" s="67" t="s">
        <v>79316</v>
      </c>
      <c r="E1141" s="69" t="s">
        <v>457</v>
      </c>
      <c r="F1141" s="69" t="s">
        <v>457</v>
      </c>
      <c r="G1141" s="68">
        <v>2250759992531</v>
      </c>
      <c r="H1141" s="68">
        <v>2250759992531</v>
      </c>
      <c r="I1141" s="70">
        <v>46182</v>
      </c>
      <c r="J1141" s="70">
        <v>46182</v>
      </c>
      <c r="K1141" s="69" t="s">
        <v>1646</v>
      </c>
      <c r="L1141" s="75" t="s">
        <v>816</v>
      </c>
      <c r="M1141" s="68" t="s">
        <v>78387</v>
      </c>
      <c r="N1141" s="76"/>
      <c r="O1141" s="68" t="s">
        <v>78388</v>
      </c>
      <c r="P1141" s="67"/>
      <c r="Q1141" s="76"/>
      <c r="R1141" s="77">
        <v>46183</v>
      </c>
      <c r="S1141" s="76">
        <v>2150072026</v>
      </c>
      <c r="T1141" s="67" t="s">
        <v>79618</v>
      </c>
      <c r="U1141" s="75" t="s">
        <v>4826</v>
      </c>
      <c r="V1141" s="68"/>
      <c r="W1141" s="69" t="s">
        <v>1148</v>
      </c>
      <c r="X1141" s="69" t="s">
        <v>1145</v>
      </c>
      <c r="Y1141" s="67"/>
      <c r="Z1141" s="69"/>
      <c r="AA1141" s="67" t="s">
        <v>4754</v>
      </c>
      <c r="AB1141" s="67" t="s">
        <v>79401</v>
      </c>
      <c r="AC1141" s="78">
        <v>350</v>
      </c>
      <c r="AD1141" s="75" t="s">
        <v>787</v>
      </c>
      <c r="AE1141" s="75" t="s">
        <v>797</v>
      </c>
      <c r="AF1141" s="68"/>
      <c r="AG1141" s="76">
        <v>0</v>
      </c>
      <c r="AH1141" s="76">
        <v>0</v>
      </c>
      <c r="AI1141" s="68"/>
      <c r="AJ1141" s="68"/>
      <c r="AK1141" s="68"/>
      <c r="AL1141" s="68"/>
      <c r="AM1141" s="68"/>
      <c r="AN1141" s="68"/>
    </row>
    <row r="1142" spans="1:40" s="10" customFormat="1" ht="15.6" x14ac:dyDescent="0.3">
      <c r="A1142" s="67" t="s">
        <v>79297</v>
      </c>
      <c r="B1142" s="69" t="s">
        <v>79298</v>
      </c>
      <c r="C1142" s="67" t="s">
        <v>79299</v>
      </c>
      <c r="D1142" s="67" t="s">
        <v>79300</v>
      </c>
      <c r="E1142" s="69" t="s">
        <v>457</v>
      </c>
      <c r="F1142" s="69" t="s">
        <v>457</v>
      </c>
      <c r="G1142" s="68">
        <v>2250101862617</v>
      </c>
      <c r="H1142" s="68">
        <v>2250101862617</v>
      </c>
      <c r="I1142" s="70">
        <v>46181</v>
      </c>
      <c r="J1142" s="70">
        <v>46182</v>
      </c>
      <c r="K1142" s="69" t="s">
        <v>1646</v>
      </c>
      <c r="L1142" s="75" t="s">
        <v>816</v>
      </c>
      <c r="M1142" s="68" t="s">
        <v>78387</v>
      </c>
      <c r="N1142" s="76"/>
      <c r="O1142" s="68" t="s">
        <v>78388</v>
      </c>
      <c r="P1142" s="67"/>
      <c r="Q1142" s="76"/>
      <c r="R1142" s="77">
        <v>46183</v>
      </c>
      <c r="S1142" s="76">
        <v>2150071911</v>
      </c>
      <c r="T1142" s="67" t="s">
        <v>79632</v>
      </c>
      <c r="U1142" s="75" t="s">
        <v>79383</v>
      </c>
      <c r="V1142" s="68"/>
      <c r="W1142" s="69" t="s">
        <v>1148</v>
      </c>
      <c r="X1142" s="69" t="s">
        <v>1145</v>
      </c>
      <c r="Y1142" s="67"/>
      <c r="Z1142" s="69"/>
      <c r="AA1142" s="67" t="s">
        <v>79381</v>
      </c>
      <c r="AB1142" s="67" t="s">
        <v>79382</v>
      </c>
      <c r="AC1142" s="78">
        <v>350</v>
      </c>
      <c r="AD1142" s="75" t="s">
        <v>790</v>
      </c>
      <c r="AE1142" s="75" t="s">
        <v>800</v>
      </c>
      <c r="AF1142" s="68"/>
      <c r="AG1142" s="76">
        <v>0</v>
      </c>
      <c r="AH1142" s="76">
        <v>0</v>
      </c>
      <c r="AI1142" s="68"/>
      <c r="AJ1142" s="68"/>
      <c r="AK1142" s="68"/>
      <c r="AL1142" s="68"/>
      <c r="AM1142" s="68"/>
      <c r="AN1142" s="68"/>
    </row>
    <row r="1143" spans="1:40" s="10" customFormat="1" ht="15.6" x14ac:dyDescent="0.3">
      <c r="A1143" s="67" t="s">
        <v>79301</v>
      </c>
      <c r="B1143" s="69" t="s">
        <v>79302</v>
      </c>
      <c r="C1143" s="67" t="s">
        <v>79303</v>
      </c>
      <c r="D1143" s="67" t="s">
        <v>79304</v>
      </c>
      <c r="E1143" s="69" t="s">
        <v>457</v>
      </c>
      <c r="F1143" s="69" t="s">
        <v>457</v>
      </c>
      <c r="G1143" s="68">
        <v>2250103901204</v>
      </c>
      <c r="H1143" s="68">
        <v>2250103901204</v>
      </c>
      <c r="I1143" s="70">
        <v>46181</v>
      </c>
      <c r="J1143" s="70">
        <v>46182</v>
      </c>
      <c r="K1143" s="69" t="s">
        <v>1646</v>
      </c>
      <c r="L1143" s="75" t="s">
        <v>816</v>
      </c>
      <c r="M1143" s="68" t="s">
        <v>78387</v>
      </c>
      <c r="N1143" s="76"/>
      <c r="O1143" s="68" t="s">
        <v>78388</v>
      </c>
      <c r="P1143" s="67"/>
      <c r="Q1143" s="76"/>
      <c r="R1143" s="77">
        <v>46183</v>
      </c>
      <c r="S1143" s="76">
        <v>2150072016</v>
      </c>
      <c r="T1143" s="67" t="s">
        <v>79649</v>
      </c>
      <c r="U1143" s="75" t="s">
        <v>79372</v>
      </c>
      <c r="V1143" s="68"/>
      <c r="W1143" s="69" t="s">
        <v>1148</v>
      </c>
      <c r="X1143" s="69" t="s">
        <v>1145</v>
      </c>
      <c r="Y1143" s="67"/>
      <c r="Z1143" s="69"/>
      <c r="AA1143" s="67" t="s">
        <v>79373</v>
      </c>
      <c r="AB1143" s="67" t="s">
        <v>79374</v>
      </c>
      <c r="AC1143" s="78">
        <v>300</v>
      </c>
      <c r="AD1143" s="75" t="s">
        <v>790</v>
      </c>
      <c r="AE1143" s="75" t="s">
        <v>812</v>
      </c>
      <c r="AF1143" s="68"/>
      <c r="AG1143" s="76">
        <v>0</v>
      </c>
      <c r="AH1143" s="76">
        <v>1</v>
      </c>
      <c r="AI1143" s="68"/>
      <c r="AJ1143" s="68"/>
      <c r="AK1143" s="68"/>
      <c r="AL1143" s="68"/>
      <c r="AM1143" s="68"/>
      <c r="AN1143" s="68"/>
    </row>
    <row r="1144" spans="1:40" s="10" customFormat="1" ht="15.6" x14ac:dyDescent="0.3">
      <c r="A1144" s="67" t="s">
        <v>79309</v>
      </c>
      <c r="B1144" s="69" t="s">
        <v>79310</v>
      </c>
      <c r="C1144" s="67" t="s">
        <v>79311</v>
      </c>
      <c r="D1144" s="67" t="s">
        <v>79312</v>
      </c>
      <c r="E1144" s="69" t="s">
        <v>457</v>
      </c>
      <c r="F1144" s="69" t="s">
        <v>457</v>
      </c>
      <c r="G1144" s="68">
        <v>2250576393823</v>
      </c>
      <c r="H1144" s="68">
        <v>2250576393823</v>
      </c>
      <c r="I1144" s="70">
        <v>46182</v>
      </c>
      <c r="J1144" s="70">
        <v>46182</v>
      </c>
      <c r="K1144" s="69" t="s">
        <v>1646</v>
      </c>
      <c r="L1144" s="75" t="s">
        <v>816</v>
      </c>
      <c r="M1144" s="68" t="s">
        <v>78387</v>
      </c>
      <c r="N1144" s="76"/>
      <c r="O1144" s="68" t="s">
        <v>78388</v>
      </c>
      <c r="P1144" s="67"/>
      <c r="Q1144" s="76"/>
      <c r="R1144" s="77">
        <v>46183</v>
      </c>
      <c r="S1144" s="76">
        <v>2150072017</v>
      </c>
      <c r="T1144" s="67" t="s">
        <v>79650</v>
      </c>
      <c r="U1144" s="75" t="s">
        <v>79369</v>
      </c>
      <c r="V1144" s="68"/>
      <c r="W1144" s="69" t="s">
        <v>1148</v>
      </c>
      <c r="X1144" s="69" t="s">
        <v>1145</v>
      </c>
      <c r="Y1144" s="67"/>
      <c r="Z1144" s="69"/>
      <c r="AA1144" s="67" t="s">
        <v>79370</v>
      </c>
      <c r="AB1144" s="67" t="s">
        <v>79371</v>
      </c>
      <c r="AC1144" s="78">
        <v>100</v>
      </c>
      <c r="AD1144" s="75" t="s">
        <v>790</v>
      </c>
      <c r="AE1144" s="75" t="s">
        <v>808</v>
      </c>
      <c r="AF1144" s="68"/>
      <c r="AG1144" s="76">
        <v>0</v>
      </c>
      <c r="AH1144" s="76">
        <v>0</v>
      </c>
      <c r="AI1144" s="68"/>
      <c r="AJ1144" s="68"/>
      <c r="AK1144" s="68"/>
      <c r="AL1144" s="68"/>
      <c r="AM1144" s="68"/>
      <c r="AN1144" s="68"/>
    </row>
    <row r="1145" spans="1:40" s="10" customFormat="1" ht="15.6" x14ac:dyDescent="0.3">
      <c r="A1145" s="67" t="s">
        <v>78224</v>
      </c>
      <c r="B1145" s="69" t="s">
        <v>78225</v>
      </c>
      <c r="C1145" s="67" t="s">
        <v>78226</v>
      </c>
      <c r="D1145" s="67" t="s">
        <v>78227</v>
      </c>
      <c r="E1145" s="69" t="s">
        <v>457</v>
      </c>
      <c r="F1145" s="69" t="s">
        <v>457</v>
      </c>
      <c r="G1145" s="68">
        <v>2250747148635</v>
      </c>
      <c r="H1145" s="68">
        <v>2250747148635</v>
      </c>
      <c r="I1145" s="70">
        <v>46176</v>
      </c>
      <c r="J1145" s="70">
        <v>46176</v>
      </c>
      <c r="K1145" s="69" t="s">
        <v>1646</v>
      </c>
      <c r="L1145" s="75" t="s">
        <v>816</v>
      </c>
      <c r="M1145" s="68"/>
      <c r="N1145" s="76"/>
      <c r="O1145" s="68"/>
      <c r="P1145" s="67"/>
      <c r="Q1145" s="76"/>
      <c r="R1145" s="77">
        <v>46183</v>
      </c>
      <c r="S1145" s="76">
        <v>2150072012</v>
      </c>
      <c r="T1145" s="67" t="s">
        <v>79768</v>
      </c>
      <c r="U1145" s="75" t="s">
        <v>3440</v>
      </c>
      <c r="V1145" s="68"/>
      <c r="W1145" s="69" t="s">
        <v>1148</v>
      </c>
      <c r="X1145" s="69" t="s">
        <v>1145</v>
      </c>
      <c r="Y1145" s="67"/>
      <c r="Z1145" s="69"/>
      <c r="AA1145" s="67" t="s">
        <v>79367</v>
      </c>
      <c r="AB1145" s="67" t="s">
        <v>79368</v>
      </c>
      <c r="AC1145" s="78">
        <v>250</v>
      </c>
      <c r="AD1145" s="75" t="s">
        <v>789</v>
      </c>
      <c r="AE1145" s="75" t="s">
        <v>800</v>
      </c>
      <c r="AF1145" s="68"/>
      <c r="AG1145" s="76">
        <v>0</v>
      </c>
      <c r="AH1145" s="76">
        <v>0</v>
      </c>
      <c r="AI1145" s="68"/>
      <c r="AJ1145" s="68"/>
      <c r="AK1145" s="68"/>
      <c r="AL1145" s="68"/>
      <c r="AM1145" s="68"/>
      <c r="AN1145" s="68"/>
    </row>
    <row r="1146" spans="1:40" s="10" customFormat="1" ht="15.6" x14ac:dyDescent="0.3">
      <c r="A1146" s="67" t="s">
        <v>79170</v>
      </c>
      <c r="B1146" s="69" t="s">
        <v>79171</v>
      </c>
      <c r="C1146" s="67" t="s">
        <v>79120</v>
      </c>
      <c r="D1146" s="67" t="s">
        <v>79121</v>
      </c>
      <c r="E1146" s="69" t="s">
        <v>457</v>
      </c>
      <c r="F1146" s="69" t="s">
        <v>457</v>
      </c>
      <c r="G1146" s="68">
        <v>2250505815043</v>
      </c>
      <c r="H1146" s="68">
        <v>2250505815043</v>
      </c>
      <c r="I1146" s="70">
        <v>46180</v>
      </c>
      <c r="J1146" s="70">
        <v>46181</v>
      </c>
      <c r="K1146" s="69" t="s">
        <v>1646</v>
      </c>
      <c r="L1146" s="75" t="s">
        <v>816</v>
      </c>
      <c r="M1146" s="68"/>
      <c r="N1146" s="76"/>
      <c r="O1146" s="68"/>
      <c r="P1146" s="67"/>
      <c r="Q1146" s="76"/>
      <c r="R1146" s="77">
        <v>46183</v>
      </c>
      <c r="S1146" s="76">
        <v>2150071930</v>
      </c>
      <c r="T1146" s="67" t="s">
        <v>79770</v>
      </c>
      <c r="U1146" s="75" t="s">
        <v>79350</v>
      </c>
      <c r="V1146" s="68"/>
      <c r="W1146" s="69" t="s">
        <v>1148</v>
      </c>
      <c r="X1146" s="69" t="s">
        <v>1145</v>
      </c>
      <c r="Y1146" s="67"/>
      <c r="Z1146" s="69"/>
      <c r="AA1146" s="67" t="s">
        <v>79351</v>
      </c>
      <c r="AB1146" s="67" t="s">
        <v>79352</v>
      </c>
      <c r="AC1146" s="78">
        <v>200</v>
      </c>
      <c r="AD1146" s="75" t="s">
        <v>790</v>
      </c>
      <c r="AE1146" s="75" t="s">
        <v>800</v>
      </c>
      <c r="AF1146" s="68"/>
      <c r="AG1146" s="76">
        <v>0</v>
      </c>
      <c r="AH1146" s="76">
        <v>1</v>
      </c>
      <c r="AI1146" s="68"/>
      <c r="AJ1146" s="68"/>
      <c r="AK1146" s="68"/>
      <c r="AL1146" s="68"/>
      <c r="AM1146" s="68"/>
      <c r="AN1146" s="68"/>
    </row>
    <row r="1147" spans="1:40" s="10" customFormat="1" ht="15.6" x14ac:dyDescent="0.3">
      <c r="A1147" s="67" t="s">
        <v>78049</v>
      </c>
      <c r="B1147" s="69" t="s">
        <v>78050</v>
      </c>
      <c r="C1147" s="67" t="s">
        <v>78051</v>
      </c>
      <c r="D1147" s="67" t="s">
        <v>78052</v>
      </c>
      <c r="E1147" s="69" t="s">
        <v>457</v>
      </c>
      <c r="F1147" s="69" t="s">
        <v>457</v>
      </c>
      <c r="G1147" s="68">
        <v>2250503640078</v>
      </c>
      <c r="H1147" s="68">
        <v>2250503640078</v>
      </c>
      <c r="I1147" s="70">
        <v>46175</v>
      </c>
      <c r="J1147" s="70">
        <v>46175</v>
      </c>
      <c r="K1147" s="69" t="s">
        <v>1646</v>
      </c>
      <c r="L1147" s="75" t="s">
        <v>816</v>
      </c>
      <c r="M1147" s="68"/>
      <c r="N1147" s="76"/>
      <c r="O1147" s="68"/>
      <c r="P1147" s="67"/>
      <c r="Q1147" s="76"/>
      <c r="R1147" s="77">
        <v>46183</v>
      </c>
      <c r="S1147" s="76">
        <v>2150072040</v>
      </c>
      <c r="T1147" s="67" t="s">
        <v>79756</v>
      </c>
      <c r="U1147" s="75" t="s">
        <v>1772</v>
      </c>
      <c r="V1147" s="68"/>
      <c r="W1147" s="69" t="s">
        <v>1148</v>
      </c>
      <c r="X1147" s="69" t="s">
        <v>1145</v>
      </c>
      <c r="Y1147" s="67"/>
      <c r="Z1147" s="69"/>
      <c r="AA1147" s="67" t="s">
        <v>79343</v>
      </c>
      <c r="AB1147" s="67" t="s">
        <v>79344</v>
      </c>
      <c r="AC1147" s="78">
        <v>250</v>
      </c>
      <c r="AD1147" s="75" t="s">
        <v>790</v>
      </c>
      <c r="AE1147" s="75" t="s">
        <v>813</v>
      </c>
      <c r="AF1147" s="68"/>
      <c r="AG1147" s="76">
        <v>0</v>
      </c>
      <c r="AH1147" s="76">
        <v>0</v>
      </c>
      <c r="AI1147" s="68"/>
      <c r="AJ1147" s="68"/>
      <c r="AK1147" s="68"/>
      <c r="AL1147" s="68"/>
      <c r="AM1147" s="68"/>
      <c r="AN1147" s="68"/>
    </row>
    <row r="1148" spans="1:40" s="10" customFormat="1" ht="15.6" x14ac:dyDescent="0.3">
      <c r="A1148" s="67" t="s">
        <v>4985</v>
      </c>
      <c r="B1148" s="69" t="s">
        <v>4986</v>
      </c>
      <c r="C1148" s="67" t="s">
        <v>4987</v>
      </c>
      <c r="D1148" s="67" t="s">
        <v>4988</v>
      </c>
      <c r="E1148" s="69" t="s">
        <v>457</v>
      </c>
      <c r="F1148" s="69" t="s">
        <v>457</v>
      </c>
      <c r="G1148" s="68">
        <v>2250759830169</v>
      </c>
      <c r="H1148" s="68">
        <v>2250759830169</v>
      </c>
      <c r="I1148" s="70">
        <v>46158</v>
      </c>
      <c r="J1148" s="70">
        <v>46158</v>
      </c>
      <c r="K1148" s="69" t="s">
        <v>1646</v>
      </c>
      <c r="L1148" s="75" t="s">
        <v>816</v>
      </c>
      <c r="M1148" s="68"/>
      <c r="N1148" s="76"/>
      <c r="O1148" s="68"/>
      <c r="P1148" s="67"/>
      <c r="Q1148" s="76"/>
      <c r="R1148" s="77">
        <v>46183</v>
      </c>
      <c r="S1148" s="76">
        <v>2150071882</v>
      </c>
      <c r="T1148" s="67" t="s">
        <v>79290</v>
      </c>
      <c r="U1148" s="75" t="s">
        <v>739</v>
      </c>
      <c r="V1148" s="68"/>
      <c r="W1148" s="69" t="s">
        <v>1147</v>
      </c>
      <c r="X1148" s="69" t="s">
        <v>1139</v>
      </c>
      <c r="Y1148" s="67" t="s">
        <v>1151</v>
      </c>
      <c r="Z1148" s="69"/>
      <c r="AA1148" s="67" t="s">
        <v>5192</v>
      </c>
      <c r="AB1148" s="67" t="s">
        <v>5193</v>
      </c>
      <c r="AC1148" s="78">
        <v>250</v>
      </c>
      <c r="AD1148" s="75" t="s">
        <v>789</v>
      </c>
      <c r="AE1148" s="75" t="s">
        <v>798</v>
      </c>
      <c r="AF1148" s="68"/>
      <c r="AG1148" s="76">
        <v>0</v>
      </c>
      <c r="AH1148" s="76">
        <v>0</v>
      </c>
      <c r="AI1148" s="68"/>
      <c r="AJ1148" s="68"/>
      <c r="AK1148" s="68"/>
      <c r="AL1148" s="68"/>
      <c r="AM1148" s="68"/>
      <c r="AN1148" s="68"/>
    </row>
    <row r="1149" spans="1:40" s="10" customFormat="1" ht="15.6" x14ac:dyDescent="0.3">
      <c r="A1149" s="67" t="s">
        <v>78890</v>
      </c>
      <c r="B1149" s="69" t="s">
        <v>78891</v>
      </c>
      <c r="C1149" s="67" t="s">
        <v>78892</v>
      </c>
      <c r="D1149" s="67" t="s">
        <v>78893</v>
      </c>
      <c r="E1149" s="69" t="s">
        <v>457</v>
      </c>
      <c r="F1149" s="69" t="s">
        <v>457</v>
      </c>
      <c r="G1149" s="68">
        <v>2250103295651</v>
      </c>
      <c r="H1149" s="68">
        <v>2250103295651</v>
      </c>
      <c r="I1149" s="70">
        <v>46179</v>
      </c>
      <c r="J1149" s="70">
        <v>46179</v>
      </c>
      <c r="K1149" s="69" t="s">
        <v>1646</v>
      </c>
      <c r="L1149" s="75" t="s">
        <v>816</v>
      </c>
      <c r="M1149" s="68" t="s">
        <v>78387</v>
      </c>
      <c r="N1149" s="76"/>
      <c r="O1149" s="68" t="s">
        <v>78388</v>
      </c>
      <c r="P1149" s="67"/>
      <c r="Q1149" s="76"/>
      <c r="R1149" s="77">
        <v>46183</v>
      </c>
      <c r="S1149" s="76">
        <v>2150072024</v>
      </c>
      <c r="T1149" s="67" t="s">
        <v>79787</v>
      </c>
      <c r="U1149" s="75" t="s">
        <v>79268</v>
      </c>
      <c r="V1149" s="68"/>
      <c r="W1149" s="69" t="s">
        <v>1148</v>
      </c>
      <c r="X1149" s="69" t="s">
        <v>1145</v>
      </c>
      <c r="Y1149" s="67"/>
      <c r="Z1149" s="69"/>
      <c r="AA1149" s="67" t="s">
        <v>79266</v>
      </c>
      <c r="AB1149" s="67" t="s">
        <v>79267</v>
      </c>
      <c r="AC1149" s="78">
        <v>400</v>
      </c>
      <c r="AD1149" s="75" t="s">
        <v>789</v>
      </c>
      <c r="AE1149" s="75" t="s">
        <v>798</v>
      </c>
      <c r="AF1149" s="68"/>
      <c r="AG1149" s="76">
        <v>0</v>
      </c>
      <c r="AH1149" s="76">
        <v>0</v>
      </c>
      <c r="AI1149" s="68"/>
      <c r="AJ1149" s="68"/>
      <c r="AK1149" s="68"/>
      <c r="AL1149" s="68"/>
      <c r="AM1149" s="68"/>
      <c r="AN1149" s="68"/>
    </row>
    <row r="1150" spans="1:40" s="10" customFormat="1" ht="15.6" x14ac:dyDescent="0.3">
      <c r="A1150" s="67" t="s">
        <v>79162</v>
      </c>
      <c r="B1150" s="69" t="s">
        <v>79163</v>
      </c>
      <c r="C1150" s="67" t="s">
        <v>79111</v>
      </c>
      <c r="D1150" s="67" t="s">
        <v>79112</v>
      </c>
      <c r="E1150" s="69" t="s">
        <v>457</v>
      </c>
      <c r="F1150" s="69" t="s">
        <v>457</v>
      </c>
      <c r="G1150" s="68">
        <v>2250747363581</v>
      </c>
      <c r="H1150" s="68">
        <v>2250747363581</v>
      </c>
      <c r="I1150" s="70">
        <v>46180</v>
      </c>
      <c r="J1150" s="70">
        <v>46181</v>
      </c>
      <c r="K1150" s="69" t="s">
        <v>1646</v>
      </c>
      <c r="L1150" s="75" t="s">
        <v>816</v>
      </c>
      <c r="M1150" s="68" t="s">
        <v>78387</v>
      </c>
      <c r="N1150" s="76"/>
      <c r="O1150" s="68" t="s">
        <v>79113</v>
      </c>
      <c r="P1150" s="67"/>
      <c r="Q1150" s="76"/>
      <c r="R1150" s="77">
        <v>46183</v>
      </c>
      <c r="S1150" s="76">
        <v>2150071890</v>
      </c>
      <c r="T1150" s="67" t="s">
        <v>79292</v>
      </c>
      <c r="U1150" s="75" t="s">
        <v>79366</v>
      </c>
      <c r="V1150" s="68"/>
      <c r="W1150" s="69" t="s">
        <v>1148</v>
      </c>
      <c r="X1150" s="69" t="s">
        <v>1145</v>
      </c>
      <c r="Y1150" s="67"/>
      <c r="Z1150" s="69"/>
      <c r="AA1150" s="67" t="s">
        <v>79263</v>
      </c>
      <c r="AB1150" s="67" t="s">
        <v>79264</v>
      </c>
      <c r="AC1150" s="78">
        <v>350</v>
      </c>
      <c r="AD1150" s="75" t="s">
        <v>788</v>
      </c>
      <c r="AE1150" s="75" t="s">
        <v>799</v>
      </c>
      <c r="AF1150" s="68"/>
      <c r="AG1150" s="76">
        <v>0</v>
      </c>
      <c r="AH1150" s="76">
        <v>0</v>
      </c>
      <c r="AI1150" s="68"/>
      <c r="AJ1150" s="68"/>
      <c r="AK1150" s="68"/>
      <c r="AL1150" s="68"/>
      <c r="AM1150" s="68"/>
      <c r="AN1150" s="68"/>
    </row>
    <row r="1151" spans="1:40" s="10" customFormat="1" ht="15.6" x14ac:dyDescent="0.3">
      <c r="A1151" s="67" t="s">
        <v>78284</v>
      </c>
      <c r="B1151" s="69" t="s">
        <v>78285</v>
      </c>
      <c r="C1151" s="67" t="s">
        <v>79067</v>
      </c>
      <c r="D1151" s="67" t="s">
        <v>78286</v>
      </c>
      <c r="E1151" s="69" t="s">
        <v>457</v>
      </c>
      <c r="F1151" s="69" t="s">
        <v>457</v>
      </c>
      <c r="G1151" s="68">
        <v>2250758139400</v>
      </c>
      <c r="H1151" s="68">
        <v>2250758139400</v>
      </c>
      <c r="I1151" s="70">
        <v>46176</v>
      </c>
      <c r="J1151" s="70">
        <v>46176</v>
      </c>
      <c r="K1151" s="69" t="s">
        <v>1646</v>
      </c>
      <c r="L1151" s="75" t="s">
        <v>816</v>
      </c>
      <c r="M1151" s="68"/>
      <c r="N1151" s="76"/>
      <c r="O1151" s="68"/>
      <c r="P1151" s="67"/>
      <c r="Q1151" s="76"/>
      <c r="R1151" s="77">
        <v>46183</v>
      </c>
      <c r="S1151" s="76">
        <v>2150071896</v>
      </c>
      <c r="T1151" s="67" t="s">
        <v>79617</v>
      </c>
      <c r="U1151" s="75" t="s">
        <v>78735</v>
      </c>
      <c r="V1151" s="68"/>
      <c r="W1151" s="69" t="s">
        <v>1148</v>
      </c>
      <c r="X1151" s="69" t="s">
        <v>1140</v>
      </c>
      <c r="Y1151" s="67" t="s">
        <v>79273</v>
      </c>
      <c r="Z1151" s="69"/>
      <c r="AA1151" s="67" t="s">
        <v>78734</v>
      </c>
      <c r="AB1151" s="67" t="s">
        <v>78733</v>
      </c>
      <c r="AC1151" s="78">
        <v>450</v>
      </c>
      <c r="AD1151" s="75" t="s">
        <v>788</v>
      </c>
      <c r="AE1151" s="75" t="s">
        <v>804</v>
      </c>
      <c r="AF1151" s="68"/>
      <c r="AG1151" s="76">
        <v>0</v>
      </c>
      <c r="AH1151" s="76">
        <v>0</v>
      </c>
      <c r="AI1151" s="68"/>
      <c r="AJ1151" s="68"/>
      <c r="AK1151" s="68"/>
      <c r="AL1151" s="68"/>
      <c r="AM1151" s="68"/>
      <c r="AN1151" s="68"/>
    </row>
    <row r="1152" spans="1:40" s="10" customFormat="1" ht="15.6" x14ac:dyDescent="0.3">
      <c r="A1152" s="69" t="s">
        <v>79687</v>
      </c>
      <c r="B1152" s="67" t="s">
        <v>79688</v>
      </c>
      <c r="C1152" s="67" t="s">
        <v>79689</v>
      </c>
      <c r="D1152" s="69" t="s">
        <v>79690</v>
      </c>
      <c r="E1152" s="69" t="s">
        <v>457</v>
      </c>
      <c r="F1152" s="69" t="s">
        <v>457</v>
      </c>
      <c r="G1152" s="68">
        <v>2250707531844</v>
      </c>
      <c r="H1152" s="68">
        <v>2250707531844</v>
      </c>
      <c r="I1152" s="70">
        <v>46182</v>
      </c>
      <c r="J1152" s="70">
        <v>46183</v>
      </c>
      <c r="K1152" s="69" t="s">
        <v>1646</v>
      </c>
      <c r="L1152" s="75" t="s">
        <v>816</v>
      </c>
      <c r="M1152" s="68" t="s">
        <v>78387</v>
      </c>
      <c r="N1152" s="76"/>
      <c r="O1152" s="68" t="s">
        <v>78388</v>
      </c>
      <c r="P1152" s="67"/>
      <c r="Q1152" s="76"/>
      <c r="R1152" s="77">
        <v>46184</v>
      </c>
      <c r="S1152" s="108">
        <v>2150071843</v>
      </c>
      <c r="T1152" s="109" t="s">
        <v>80029</v>
      </c>
      <c r="U1152" s="75" t="s">
        <v>3344</v>
      </c>
      <c r="V1152" s="68"/>
      <c r="W1152" s="71" t="s">
        <v>1148</v>
      </c>
      <c r="X1152" s="69" t="s">
        <v>1145</v>
      </c>
      <c r="Y1152" s="67"/>
      <c r="Z1152" s="69"/>
      <c r="AA1152" s="67" t="s">
        <v>80025</v>
      </c>
      <c r="AB1152" s="67" t="s">
        <v>80026</v>
      </c>
      <c r="AC1152" s="78">
        <v>150</v>
      </c>
      <c r="AD1152" s="75" t="s">
        <v>788</v>
      </c>
      <c r="AE1152" s="75" t="s">
        <v>807</v>
      </c>
      <c r="AF1152" s="68"/>
      <c r="AG1152" s="76">
        <v>0</v>
      </c>
      <c r="AH1152" s="76">
        <v>0</v>
      </c>
      <c r="AI1152" s="68"/>
      <c r="AJ1152" s="68"/>
      <c r="AK1152" s="68"/>
      <c r="AL1152" s="68"/>
      <c r="AM1152" s="68"/>
      <c r="AN1152" s="68"/>
    </row>
    <row r="1153" spans="1:40" s="10" customFormat="1" ht="15.6" x14ac:dyDescent="0.3">
      <c r="A1153" s="69" t="s">
        <v>79715</v>
      </c>
      <c r="B1153" s="67" t="s">
        <v>79716</v>
      </c>
      <c r="C1153" s="67" t="s">
        <v>79717</v>
      </c>
      <c r="D1153" s="69" t="s">
        <v>79718</v>
      </c>
      <c r="E1153" s="69" t="s">
        <v>457</v>
      </c>
      <c r="F1153" s="69" t="s">
        <v>457</v>
      </c>
      <c r="G1153" s="68">
        <v>2250705770060</v>
      </c>
      <c r="H1153" s="68">
        <v>2250705770060</v>
      </c>
      <c r="I1153" s="70">
        <v>46182</v>
      </c>
      <c r="J1153" s="70">
        <v>46183</v>
      </c>
      <c r="K1153" s="69" t="s">
        <v>1646</v>
      </c>
      <c r="L1153" s="75" t="s">
        <v>816</v>
      </c>
      <c r="M1153" s="68" t="s">
        <v>78387</v>
      </c>
      <c r="N1153" s="76"/>
      <c r="O1153" s="68" t="s">
        <v>78388</v>
      </c>
      <c r="P1153" s="67"/>
      <c r="Q1153" s="76"/>
      <c r="R1153" s="77">
        <v>46184</v>
      </c>
      <c r="S1153" s="108">
        <v>2150072039</v>
      </c>
      <c r="T1153" s="109" t="s">
        <v>80078</v>
      </c>
      <c r="U1153" s="75" t="s">
        <v>80011</v>
      </c>
      <c r="V1153" s="68"/>
      <c r="W1153" s="71" t="s">
        <v>1148</v>
      </c>
      <c r="X1153" s="69" t="s">
        <v>1145</v>
      </c>
      <c r="Y1153" s="67"/>
      <c r="Z1153" s="69"/>
      <c r="AA1153" s="67" t="s">
        <v>80012</v>
      </c>
      <c r="AB1153" s="67" t="s">
        <v>80013</v>
      </c>
      <c r="AC1153" s="78">
        <v>250</v>
      </c>
      <c r="AD1153" s="75" t="s">
        <v>788</v>
      </c>
      <c r="AE1153" s="75" t="s">
        <v>813</v>
      </c>
      <c r="AF1153" s="68"/>
      <c r="AG1153" s="76">
        <v>0</v>
      </c>
      <c r="AH1153" s="76">
        <v>1</v>
      </c>
      <c r="AI1153" s="68"/>
      <c r="AJ1153" s="68"/>
      <c r="AK1153" s="68"/>
      <c r="AL1153" s="68"/>
      <c r="AM1153" s="68"/>
      <c r="AN1153" s="68"/>
    </row>
    <row r="1154" spans="1:40" s="10" customFormat="1" ht="15.6" x14ac:dyDescent="0.3">
      <c r="A1154" s="69" t="s">
        <v>79651</v>
      </c>
      <c r="B1154" s="67" t="s">
        <v>79652</v>
      </c>
      <c r="C1154" s="67" t="s">
        <v>79653</v>
      </c>
      <c r="D1154" s="69" t="s">
        <v>79654</v>
      </c>
      <c r="E1154" s="69" t="s">
        <v>457</v>
      </c>
      <c r="F1154" s="69" t="s">
        <v>457</v>
      </c>
      <c r="G1154" s="68">
        <v>2250706744847</v>
      </c>
      <c r="H1154" s="68">
        <v>2250706744847</v>
      </c>
      <c r="I1154" s="70">
        <v>46182</v>
      </c>
      <c r="J1154" s="70">
        <v>46183</v>
      </c>
      <c r="K1154" s="69" t="s">
        <v>1646</v>
      </c>
      <c r="L1154" s="75" t="s">
        <v>816</v>
      </c>
      <c r="M1154" s="68" t="s">
        <v>78387</v>
      </c>
      <c r="N1154" s="76"/>
      <c r="O1154" s="68" t="s">
        <v>78388</v>
      </c>
      <c r="P1154" s="67"/>
      <c r="Q1154" s="76"/>
      <c r="R1154" s="77">
        <v>46184</v>
      </c>
      <c r="S1154" s="108">
        <v>2150072014</v>
      </c>
      <c r="T1154" s="109" t="s">
        <v>80020</v>
      </c>
      <c r="U1154" s="75" t="s">
        <v>4216</v>
      </c>
      <c r="V1154" s="68"/>
      <c r="W1154" s="71" t="s">
        <v>1148</v>
      </c>
      <c r="X1154" s="69" t="s">
        <v>1145</v>
      </c>
      <c r="Y1154" s="67"/>
      <c r="Z1154" s="69"/>
      <c r="AA1154" s="67" t="s">
        <v>80027</v>
      </c>
      <c r="AB1154" s="67" t="s">
        <v>80028</v>
      </c>
      <c r="AC1154" s="78">
        <v>200</v>
      </c>
      <c r="AD1154" s="75" t="s">
        <v>788</v>
      </c>
      <c r="AE1154" s="75" t="s">
        <v>807</v>
      </c>
      <c r="AF1154" s="68"/>
      <c r="AG1154" s="76">
        <v>0</v>
      </c>
      <c r="AH1154" s="76">
        <v>0</v>
      </c>
      <c r="AI1154" s="68"/>
      <c r="AJ1154" s="68"/>
      <c r="AK1154" s="68"/>
      <c r="AL1154" s="68"/>
      <c r="AM1154" s="68"/>
      <c r="AN1154" s="68"/>
    </row>
    <row r="1155" spans="1:40" s="10" customFormat="1" ht="15.6" x14ac:dyDescent="0.3">
      <c r="A1155" s="69" t="s">
        <v>79526</v>
      </c>
      <c r="B1155" s="67" t="s">
        <v>79527</v>
      </c>
      <c r="C1155" s="67" t="s">
        <v>79528</v>
      </c>
      <c r="D1155" s="69" t="s">
        <v>79529</v>
      </c>
      <c r="E1155" s="69" t="s">
        <v>457</v>
      </c>
      <c r="F1155" s="69" t="s">
        <v>457</v>
      </c>
      <c r="G1155" s="68">
        <v>2250710243714</v>
      </c>
      <c r="H1155" s="68">
        <v>2250710243714</v>
      </c>
      <c r="I1155" s="70">
        <v>46182</v>
      </c>
      <c r="J1155" s="70">
        <v>46182</v>
      </c>
      <c r="K1155" s="69" t="s">
        <v>1646</v>
      </c>
      <c r="L1155" s="75" t="s">
        <v>816</v>
      </c>
      <c r="M1155" s="68" t="s">
        <v>78387</v>
      </c>
      <c r="N1155" s="76"/>
      <c r="O1155" s="68" t="s">
        <v>78388</v>
      </c>
      <c r="P1155" s="67"/>
      <c r="Q1155" s="76"/>
      <c r="R1155" s="77">
        <v>46184</v>
      </c>
      <c r="S1155" s="108">
        <v>2150072009</v>
      </c>
      <c r="T1155" s="109" t="s">
        <v>80004</v>
      </c>
      <c r="U1155" s="75" t="s">
        <v>79020</v>
      </c>
      <c r="V1155" s="68"/>
      <c r="W1155" s="71" t="s">
        <v>1148</v>
      </c>
      <c r="X1155" s="69" t="s">
        <v>1145</v>
      </c>
      <c r="Y1155" s="67"/>
      <c r="Z1155" s="69"/>
      <c r="AA1155" s="67" t="s">
        <v>79913</v>
      </c>
      <c r="AB1155" s="67" t="s">
        <v>79914</v>
      </c>
      <c r="AC1155" s="78">
        <v>100</v>
      </c>
      <c r="AD1155" s="75" t="s">
        <v>788</v>
      </c>
      <c r="AE1155" s="75" t="s">
        <v>800</v>
      </c>
      <c r="AF1155" s="68"/>
      <c r="AG1155" s="76">
        <v>0</v>
      </c>
      <c r="AH1155" s="76">
        <v>0</v>
      </c>
      <c r="AI1155" s="68"/>
      <c r="AJ1155" s="68"/>
      <c r="AK1155" s="68"/>
      <c r="AL1155" s="68"/>
      <c r="AM1155" s="68"/>
      <c r="AN1155" s="68"/>
    </row>
    <row r="1156" spans="1:40" s="10" customFormat="1" ht="15.6" x14ac:dyDescent="0.3">
      <c r="A1156" s="67" t="s">
        <v>78898</v>
      </c>
      <c r="B1156" s="69" t="s">
        <v>78899</v>
      </c>
      <c r="C1156" s="67" t="s">
        <v>405</v>
      </c>
      <c r="D1156" s="67" t="s">
        <v>78900</v>
      </c>
      <c r="E1156" s="69" t="s">
        <v>457</v>
      </c>
      <c r="F1156" s="69" t="s">
        <v>457</v>
      </c>
      <c r="G1156" s="68">
        <v>2250748075248</v>
      </c>
      <c r="H1156" s="68">
        <v>2250748075248</v>
      </c>
      <c r="I1156" s="70">
        <v>46179</v>
      </c>
      <c r="J1156" s="70">
        <v>46179</v>
      </c>
      <c r="K1156" s="69" t="s">
        <v>1646</v>
      </c>
      <c r="L1156" s="75" t="s">
        <v>816</v>
      </c>
      <c r="M1156" s="68" t="s">
        <v>78387</v>
      </c>
      <c r="N1156" s="76"/>
      <c r="O1156" s="68" t="s">
        <v>78388</v>
      </c>
      <c r="P1156" s="67"/>
      <c r="Q1156" s="76"/>
      <c r="R1156" s="77">
        <v>46184</v>
      </c>
      <c r="S1156" s="108">
        <v>2150071856</v>
      </c>
      <c r="T1156" s="109" t="s">
        <v>79904</v>
      </c>
      <c r="U1156" s="75" t="s">
        <v>79909</v>
      </c>
      <c r="V1156" s="68"/>
      <c r="W1156" s="71" t="s">
        <v>1147</v>
      </c>
      <c r="X1156" s="69" t="s">
        <v>1139</v>
      </c>
      <c r="Y1156" s="67" t="s">
        <v>1626</v>
      </c>
      <c r="Z1156" s="69"/>
      <c r="AA1156" s="67" t="s">
        <v>79086</v>
      </c>
      <c r="AB1156" s="67" t="s">
        <v>79087</v>
      </c>
      <c r="AC1156" s="78">
        <v>350</v>
      </c>
      <c r="AD1156" s="75" t="s">
        <v>790</v>
      </c>
      <c r="AE1156" s="75" t="s">
        <v>803</v>
      </c>
      <c r="AF1156" s="68"/>
      <c r="AG1156" s="76">
        <v>0</v>
      </c>
      <c r="AH1156" s="76">
        <v>1</v>
      </c>
      <c r="AI1156" s="68"/>
      <c r="AJ1156" s="68"/>
      <c r="AK1156" s="68"/>
      <c r="AL1156" s="68"/>
      <c r="AM1156" s="68"/>
      <c r="AN1156" s="68"/>
    </row>
    <row r="1157" spans="1:40" s="10" customFormat="1" ht="15.6" x14ac:dyDescent="0.3">
      <c r="A1157" s="69" t="s">
        <v>79711</v>
      </c>
      <c r="B1157" s="67" t="s">
        <v>79712</v>
      </c>
      <c r="C1157" s="67" t="s">
        <v>79713</v>
      </c>
      <c r="D1157" s="69" t="s">
        <v>79714</v>
      </c>
      <c r="E1157" s="69" t="s">
        <v>457</v>
      </c>
      <c r="F1157" s="69" t="s">
        <v>457</v>
      </c>
      <c r="G1157" s="68">
        <v>2250749414546</v>
      </c>
      <c r="H1157" s="68">
        <v>2250749414546</v>
      </c>
      <c r="I1157" s="70">
        <v>46182</v>
      </c>
      <c r="J1157" s="70">
        <v>46183</v>
      </c>
      <c r="K1157" s="69" t="s">
        <v>1646</v>
      </c>
      <c r="L1157" s="75" t="s">
        <v>816</v>
      </c>
      <c r="M1157" s="68" t="s">
        <v>78387</v>
      </c>
      <c r="N1157" s="76"/>
      <c r="O1157" s="68" t="s">
        <v>78388</v>
      </c>
      <c r="P1157" s="67"/>
      <c r="Q1157" s="76"/>
      <c r="R1157" s="77">
        <v>46184</v>
      </c>
      <c r="S1157" s="108">
        <v>2150071848</v>
      </c>
      <c r="T1157" s="109" t="s">
        <v>79901</v>
      </c>
      <c r="U1157" s="75" t="s">
        <v>79906</v>
      </c>
      <c r="V1157" s="68"/>
      <c r="W1157" s="71" t="s">
        <v>1148</v>
      </c>
      <c r="X1157" s="69" t="s">
        <v>1145</v>
      </c>
      <c r="Y1157" s="67"/>
      <c r="Z1157" s="69"/>
      <c r="AA1157" s="67" t="s">
        <v>79907</v>
      </c>
      <c r="AB1157" s="67" t="s">
        <v>79908</v>
      </c>
      <c r="AC1157" s="78">
        <v>350</v>
      </c>
      <c r="AD1157" s="75" t="s">
        <v>790</v>
      </c>
      <c r="AE1157" s="75" t="s">
        <v>807</v>
      </c>
      <c r="AF1157" s="68"/>
      <c r="AG1157" s="76">
        <v>0</v>
      </c>
      <c r="AH1157" s="76">
        <v>0</v>
      </c>
      <c r="AI1157" s="68"/>
      <c r="AJ1157" s="68"/>
      <c r="AK1157" s="68"/>
      <c r="AL1157" s="68"/>
      <c r="AM1157" s="68"/>
      <c r="AN1157" s="68"/>
    </row>
    <row r="1158" spans="1:40" s="10" customFormat="1" ht="15.6" x14ac:dyDescent="0.3">
      <c r="A1158" s="67" t="s">
        <v>79450</v>
      </c>
      <c r="B1158" s="69" t="s">
        <v>79451</v>
      </c>
      <c r="C1158" s="67" t="s">
        <v>79452</v>
      </c>
      <c r="D1158" s="67" t="s">
        <v>79453</v>
      </c>
      <c r="E1158" s="69" t="s">
        <v>457</v>
      </c>
      <c r="F1158" s="69" t="s">
        <v>457</v>
      </c>
      <c r="G1158" s="68">
        <v>2250707051500</v>
      </c>
      <c r="H1158" s="68">
        <v>2250707051500</v>
      </c>
      <c r="I1158" s="70">
        <v>46182</v>
      </c>
      <c r="J1158" s="70">
        <v>46182</v>
      </c>
      <c r="K1158" s="69" t="s">
        <v>1646</v>
      </c>
      <c r="L1158" s="75" t="s">
        <v>816</v>
      </c>
      <c r="M1158" s="68" t="s">
        <v>78387</v>
      </c>
      <c r="N1158" s="76"/>
      <c r="O1158" s="68" t="s">
        <v>78388</v>
      </c>
      <c r="P1158" s="67"/>
      <c r="Q1158" s="76"/>
      <c r="R1158" s="77">
        <v>46184</v>
      </c>
      <c r="S1158" s="108">
        <v>2150072008</v>
      </c>
      <c r="T1158" s="109" t="s">
        <v>79900</v>
      </c>
      <c r="U1158" s="75" t="s">
        <v>79890</v>
      </c>
      <c r="V1158" s="68"/>
      <c r="W1158" s="69" t="s">
        <v>1148</v>
      </c>
      <c r="X1158" s="69" t="s">
        <v>1145</v>
      </c>
      <c r="Y1158" s="67"/>
      <c r="Z1158" s="69"/>
      <c r="AA1158" s="67"/>
      <c r="AB1158" s="67"/>
      <c r="AC1158" s="78">
        <v>50</v>
      </c>
      <c r="AD1158" s="75" t="s">
        <v>788</v>
      </c>
      <c r="AE1158" s="75" t="s">
        <v>813</v>
      </c>
      <c r="AF1158" s="68"/>
      <c r="AG1158" s="76">
        <v>0</v>
      </c>
      <c r="AH1158" s="76">
        <v>0</v>
      </c>
      <c r="AI1158" s="68"/>
      <c r="AJ1158" s="68"/>
      <c r="AK1158" s="68"/>
      <c r="AL1158" s="68"/>
      <c r="AM1158" s="68"/>
      <c r="AN1158" s="68"/>
    </row>
    <row r="1159" spans="1:40" s="10" customFormat="1" ht="15.6" x14ac:dyDescent="0.3">
      <c r="A1159" s="69" t="s">
        <v>79434</v>
      </c>
      <c r="B1159" s="67" t="s">
        <v>79435</v>
      </c>
      <c r="C1159" s="67" t="s">
        <v>79436</v>
      </c>
      <c r="D1159" s="69" t="s">
        <v>79437</v>
      </c>
      <c r="E1159" s="69" t="s">
        <v>457</v>
      </c>
      <c r="F1159" s="69" t="s">
        <v>457</v>
      </c>
      <c r="G1159" s="68">
        <v>2250748123787</v>
      </c>
      <c r="H1159" s="68">
        <v>2250748123787</v>
      </c>
      <c r="I1159" s="70">
        <v>46182</v>
      </c>
      <c r="J1159" s="70">
        <v>46182</v>
      </c>
      <c r="K1159" s="69" t="s">
        <v>1646</v>
      </c>
      <c r="L1159" s="75" t="s">
        <v>816</v>
      </c>
      <c r="M1159" s="68" t="s">
        <v>78387</v>
      </c>
      <c r="N1159" s="76"/>
      <c r="O1159" s="68" t="s">
        <v>78388</v>
      </c>
      <c r="P1159" s="67"/>
      <c r="Q1159" s="76"/>
      <c r="R1159" s="77">
        <v>46184</v>
      </c>
      <c r="S1159" s="108">
        <v>2150072010</v>
      </c>
      <c r="T1159" s="109" t="s">
        <v>80095</v>
      </c>
      <c r="U1159" s="75" t="s">
        <v>78099</v>
      </c>
      <c r="V1159" s="68"/>
      <c r="W1159" s="71" t="s">
        <v>1148</v>
      </c>
      <c r="X1159" s="69" t="s">
        <v>1145</v>
      </c>
      <c r="Y1159" s="67"/>
      <c r="Z1159" s="69"/>
      <c r="AA1159" s="67" t="s">
        <v>79879</v>
      </c>
      <c r="AB1159" s="67" t="s">
        <v>79880</v>
      </c>
      <c r="AC1159" s="78">
        <v>300</v>
      </c>
      <c r="AD1159" s="75" t="s">
        <v>790</v>
      </c>
      <c r="AE1159" s="75" t="s">
        <v>800</v>
      </c>
      <c r="AF1159" s="68"/>
      <c r="AG1159" s="76">
        <v>0</v>
      </c>
      <c r="AH1159" s="76">
        <v>0</v>
      </c>
      <c r="AI1159" s="68"/>
      <c r="AJ1159" s="68"/>
      <c r="AK1159" s="68"/>
      <c r="AL1159" s="68"/>
      <c r="AM1159" s="68"/>
      <c r="AN1159" s="68"/>
    </row>
    <row r="1160" spans="1:40" s="10" customFormat="1" ht="15.6" x14ac:dyDescent="0.3">
      <c r="A1160" s="67" t="s">
        <v>79426</v>
      </c>
      <c r="B1160" s="69" t="s">
        <v>79427</v>
      </c>
      <c r="C1160" s="67" t="s">
        <v>79428</v>
      </c>
      <c r="D1160" s="67" t="s">
        <v>79429</v>
      </c>
      <c r="E1160" s="69" t="s">
        <v>457</v>
      </c>
      <c r="F1160" s="69" t="s">
        <v>457</v>
      </c>
      <c r="G1160" s="68">
        <v>2250101615108</v>
      </c>
      <c r="H1160" s="68">
        <v>2250101615108</v>
      </c>
      <c r="I1160" s="70">
        <v>46182</v>
      </c>
      <c r="J1160" s="70">
        <v>46182</v>
      </c>
      <c r="K1160" s="69" t="s">
        <v>1646</v>
      </c>
      <c r="L1160" s="75" t="s">
        <v>816</v>
      </c>
      <c r="M1160" s="68" t="s">
        <v>78387</v>
      </c>
      <c r="N1160" s="76"/>
      <c r="O1160" s="68" t="s">
        <v>78388</v>
      </c>
      <c r="P1160" s="67"/>
      <c r="Q1160" s="76"/>
      <c r="R1160" s="77">
        <v>46184</v>
      </c>
      <c r="S1160" s="108">
        <v>2150072002</v>
      </c>
      <c r="T1160" s="109" t="s">
        <v>79896</v>
      </c>
      <c r="U1160" s="75" t="s">
        <v>79873</v>
      </c>
      <c r="V1160" s="68"/>
      <c r="W1160" s="69" t="s">
        <v>1148</v>
      </c>
      <c r="X1160" s="69" t="s">
        <v>1145</v>
      </c>
      <c r="Y1160" s="67"/>
      <c r="Z1160" s="69"/>
      <c r="AA1160" s="67" t="s">
        <v>79874</v>
      </c>
      <c r="AB1160" s="67" t="s">
        <v>79875</v>
      </c>
      <c r="AC1160" s="78">
        <v>250</v>
      </c>
      <c r="AD1160" s="75" t="s">
        <v>788</v>
      </c>
      <c r="AE1160" s="75" t="s">
        <v>802</v>
      </c>
      <c r="AF1160" s="68"/>
      <c r="AG1160" s="76">
        <v>0</v>
      </c>
      <c r="AH1160" s="76">
        <v>0</v>
      </c>
      <c r="AI1160" s="68"/>
      <c r="AJ1160" s="68"/>
      <c r="AK1160" s="68"/>
      <c r="AL1160" s="68"/>
      <c r="AM1160" s="68"/>
      <c r="AN1160" s="68"/>
    </row>
    <row r="1161" spans="1:40" s="10" customFormat="1" ht="15.6" x14ac:dyDescent="0.3">
      <c r="A1161" s="67" t="s">
        <v>79410</v>
      </c>
      <c r="B1161" s="69" t="s">
        <v>79411</v>
      </c>
      <c r="C1161" s="67" t="s">
        <v>79412</v>
      </c>
      <c r="D1161" s="67" t="s">
        <v>79413</v>
      </c>
      <c r="E1161" s="69" t="s">
        <v>457</v>
      </c>
      <c r="F1161" s="69" t="s">
        <v>457</v>
      </c>
      <c r="G1161" s="68">
        <v>2250708925959</v>
      </c>
      <c r="H1161" s="68">
        <v>2250708925959</v>
      </c>
      <c r="I1161" s="70">
        <v>46182</v>
      </c>
      <c r="J1161" s="70">
        <v>46182</v>
      </c>
      <c r="K1161" s="69" t="s">
        <v>1646</v>
      </c>
      <c r="L1161" s="75" t="s">
        <v>816</v>
      </c>
      <c r="M1161" s="68" t="s">
        <v>78387</v>
      </c>
      <c r="N1161" s="76"/>
      <c r="O1161" s="68" t="s">
        <v>78388</v>
      </c>
      <c r="P1161" s="67"/>
      <c r="Q1161" s="76"/>
      <c r="R1161" s="77">
        <v>46184</v>
      </c>
      <c r="S1161" s="108">
        <v>2150071842</v>
      </c>
      <c r="T1161" s="109" t="s">
        <v>79902</v>
      </c>
      <c r="U1161" s="75" t="s">
        <v>79870</v>
      </c>
      <c r="V1161" s="68"/>
      <c r="W1161" s="69" t="s">
        <v>1148</v>
      </c>
      <c r="X1161" s="69" t="s">
        <v>1145</v>
      </c>
      <c r="Y1161" s="67"/>
      <c r="Z1161" s="69"/>
      <c r="AA1161" s="67" t="s">
        <v>79871</v>
      </c>
      <c r="AB1161" s="67" t="s">
        <v>1029</v>
      </c>
      <c r="AC1161" s="78">
        <v>450</v>
      </c>
      <c r="AD1161" s="75" t="s">
        <v>789</v>
      </c>
      <c r="AE1161" s="75" t="s">
        <v>797</v>
      </c>
      <c r="AF1161" s="68"/>
      <c r="AG1161" s="76">
        <v>0</v>
      </c>
      <c r="AH1161" s="76">
        <v>0</v>
      </c>
      <c r="AI1161" s="68"/>
      <c r="AJ1161" s="68"/>
      <c r="AK1161" s="68"/>
      <c r="AL1161" s="68"/>
      <c r="AM1161" s="68"/>
      <c r="AN1161" s="68"/>
    </row>
    <row r="1162" spans="1:40" s="10" customFormat="1" ht="15.6" x14ac:dyDescent="0.3">
      <c r="A1162" s="67" t="s">
        <v>79446</v>
      </c>
      <c r="B1162" s="69" t="s">
        <v>79447</v>
      </c>
      <c r="C1162" s="67" t="s">
        <v>79448</v>
      </c>
      <c r="D1162" s="67" t="s">
        <v>79449</v>
      </c>
      <c r="E1162" s="69" t="s">
        <v>457</v>
      </c>
      <c r="F1162" s="69" t="s">
        <v>457</v>
      </c>
      <c r="G1162" s="68">
        <v>2250777272871</v>
      </c>
      <c r="H1162" s="68">
        <v>2250777272871</v>
      </c>
      <c r="I1162" s="70">
        <v>46182</v>
      </c>
      <c r="J1162" s="70">
        <v>46182</v>
      </c>
      <c r="K1162" s="69" t="s">
        <v>1646</v>
      </c>
      <c r="L1162" s="75" t="s">
        <v>816</v>
      </c>
      <c r="M1162" s="68" t="s">
        <v>78387</v>
      </c>
      <c r="N1162" s="76"/>
      <c r="O1162" s="68" t="s">
        <v>78388</v>
      </c>
      <c r="P1162" s="67"/>
      <c r="Q1162" s="76"/>
      <c r="R1162" s="77">
        <v>46184</v>
      </c>
      <c r="S1162" s="108">
        <v>2150071841</v>
      </c>
      <c r="T1162" s="109" t="s">
        <v>79905</v>
      </c>
      <c r="U1162" s="75" t="s">
        <v>77373</v>
      </c>
      <c r="V1162" s="68"/>
      <c r="W1162" s="69" t="s">
        <v>1148</v>
      </c>
      <c r="X1162" s="69" t="s">
        <v>1145</v>
      </c>
      <c r="Y1162" s="67"/>
      <c r="Z1162" s="69"/>
      <c r="AA1162" s="67"/>
      <c r="AB1162" s="67"/>
      <c r="AC1162" s="78">
        <v>250</v>
      </c>
      <c r="AD1162" s="75" t="s">
        <v>788</v>
      </c>
      <c r="AE1162" s="75" t="s">
        <v>807</v>
      </c>
      <c r="AF1162" s="68"/>
      <c r="AG1162" s="76">
        <v>0</v>
      </c>
      <c r="AH1162" s="76">
        <v>2</v>
      </c>
      <c r="AI1162" s="68"/>
      <c r="AJ1162" s="68"/>
      <c r="AK1162" s="68"/>
      <c r="AL1162" s="68"/>
      <c r="AM1162" s="68"/>
      <c r="AN1162" s="68"/>
    </row>
    <row r="1163" spans="1:40" s="10" customFormat="1" ht="15.6" x14ac:dyDescent="0.3">
      <c r="A1163" s="67" t="s">
        <v>79731</v>
      </c>
      <c r="B1163" s="69" t="s">
        <v>79732</v>
      </c>
      <c r="C1163" s="67" t="s">
        <v>79733</v>
      </c>
      <c r="D1163" s="67" t="s">
        <v>79734</v>
      </c>
      <c r="E1163" s="69" t="s">
        <v>457</v>
      </c>
      <c r="F1163" s="69" t="s">
        <v>457</v>
      </c>
      <c r="G1163" s="68">
        <v>2250768957318</v>
      </c>
      <c r="H1163" s="68">
        <v>2250768957318</v>
      </c>
      <c r="I1163" s="70">
        <v>46182</v>
      </c>
      <c r="J1163" s="70">
        <v>46183</v>
      </c>
      <c r="K1163" s="69" t="s">
        <v>1646</v>
      </c>
      <c r="L1163" s="75" t="s">
        <v>816</v>
      </c>
      <c r="M1163" s="68" t="s">
        <v>78387</v>
      </c>
      <c r="N1163" s="76"/>
      <c r="O1163" s="68" t="s">
        <v>78388</v>
      </c>
      <c r="P1163" s="67"/>
      <c r="Q1163" s="76"/>
      <c r="R1163" s="77">
        <v>46184</v>
      </c>
      <c r="S1163" s="108">
        <v>2150072003</v>
      </c>
      <c r="T1163" s="109" t="s">
        <v>79895</v>
      </c>
      <c r="U1163" s="75" t="s">
        <v>1767</v>
      </c>
      <c r="V1163" s="68"/>
      <c r="W1163" s="69" t="s">
        <v>1148</v>
      </c>
      <c r="X1163" s="69" t="s">
        <v>1145</v>
      </c>
      <c r="Y1163" s="67"/>
      <c r="Z1163" s="69"/>
      <c r="AA1163" s="67" t="s">
        <v>79865</v>
      </c>
      <c r="AB1163" s="67" t="s">
        <v>79866</v>
      </c>
      <c r="AC1163" s="78">
        <v>50</v>
      </c>
      <c r="AD1163" s="75" t="s">
        <v>790</v>
      </c>
      <c r="AE1163" s="75" t="s">
        <v>800</v>
      </c>
      <c r="AF1163" s="68"/>
      <c r="AG1163" s="76">
        <v>0</v>
      </c>
      <c r="AH1163" s="76">
        <v>0</v>
      </c>
      <c r="AI1163" s="68"/>
      <c r="AJ1163" s="68"/>
      <c r="AK1163" s="68"/>
      <c r="AL1163" s="68"/>
      <c r="AM1163" s="68"/>
      <c r="AN1163" s="68"/>
    </row>
    <row r="1164" spans="1:40" s="10" customFormat="1" ht="15.6" x14ac:dyDescent="0.3">
      <c r="A1164" s="67" t="s">
        <v>79663</v>
      </c>
      <c r="B1164" s="69" t="s">
        <v>79664</v>
      </c>
      <c r="C1164" s="67" t="s">
        <v>79665</v>
      </c>
      <c r="D1164" s="67" t="s">
        <v>79666</v>
      </c>
      <c r="E1164" s="69" t="s">
        <v>457</v>
      </c>
      <c r="F1164" s="69" t="s">
        <v>457</v>
      </c>
      <c r="G1164" s="68">
        <v>2250759645912</v>
      </c>
      <c r="H1164" s="68">
        <v>2250759645912</v>
      </c>
      <c r="I1164" s="70">
        <v>46182</v>
      </c>
      <c r="J1164" s="70">
        <v>46183</v>
      </c>
      <c r="K1164" s="69" t="s">
        <v>1646</v>
      </c>
      <c r="L1164" s="75" t="s">
        <v>816</v>
      </c>
      <c r="M1164" s="68" t="s">
        <v>78387</v>
      </c>
      <c r="N1164" s="76"/>
      <c r="O1164" s="68" t="s">
        <v>78388</v>
      </c>
      <c r="P1164" s="67"/>
      <c r="Q1164" s="76"/>
      <c r="R1164" s="77">
        <v>46184</v>
      </c>
      <c r="S1164" s="108">
        <v>2150072015</v>
      </c>
      <c r="T1164" s="109" t="s">
        <v>79910</v>
      </c>
      <c r="U1164" s="75" t="s">
        <v>79850</v>
      </c>
      <c r="V1164" s="68"/>
      <c r="W1164" s="69" t="s">
        <v>1148</v>
      </c>
      <c r="X1164" s="69" t="s">
        <v>1145</v>
      </c>
      <c r="Y1164" s="67"/>
      <c r="Z1164" s="69"/>
      <c r="AA1164" s="67" t="s">
        <v>79851</v>
      </c>
      <c r="AB1164" s="67" t="s">
        <v>79852</v>
      </c>
      <c r="AC1164" s="78">
        <v>250</v>
      </c>
      <c r="AD1164" s="75" t="s">
        <v>788</v>
      </c>
      <c r="AE1164" s="75" t="s">
        <v>804</v>
      </c>
      <c r="AF1164" s="68"/>
      <c r="AG1164" s="76">
        <v>0</v>
      </c>
      <c r="AH1164" s="76">
        <v>1</v>
      </c>
      <c r="AI1164" s="68"/>
      <c r="AJ1164" s="68"/>
      <c r="AK1164" s="68"/>
      <c r="AL1164" s="68"/>
      <c r="AM1164" s="68"/>
      <c r="AN1164" s="68"/>
    </row>
    <row r="1165" spans="1:40" s="10" customFormat="1" ht="15.6" x14ac:dyDescent="0.3">
      <c r="A1165" s="67" t="s">
        <v>79800</v>
      </c>
      <c r="B1165" s="69" t="s">
        <v>79801</v>
      </c>
      <c r="C1165" s="67" t="s">
        <v>79802</v>
      </c>
      <c r="D1165" s="67" t="s">
        <v>79803</v>
      </c>
      <c r="E1165" s="69" t="s">
        <v>457</v>
      </c>
      <c r="F1165" s="69" t="s">
        <v>457</v>
      </c>
      <c r="G1165" s="68">
        <v>2250749448538</v>
      </c>
      <c r="H1165" s="68">
        <v>2250749448538</v>
      </c>
      <c r="I1165" s="70">
        <v>46183</v>
      </c>
      <c r="J1165" s="70">
        <v>46183</v>
      </c>
      <c r="K1165" s="69" t="s">
        <v>1646</v>
      </c>
      <c r="L1165" s="75" t="s">
        <v>816</v>
      </c>
      <c r="M1165" s="68" t="s">
        <v>78387</v>
      </c>
      <c r="N1165" s="76"/>
      <c r="O1165" s="68" t="s">
        <v>78388</v>
      </c>
      <c r="P1165" s="67"/>
      <c r="Q1165" s="76"/>
      <c r="R1165" s="77">
        <v>46184</v>
      </c>
      <c r="S1165" s="108">
        <v>2150072004</v>
      </c>
      <c r="T1165" s="109" t="s">
        <v>79897</v>
      </c>
      <c r="U1165" s="75" t="s">
        <v>79845</v>
      </c>
      <c r="V1165" s="68"/>
      <c r="W1165" s="69" t="s">
        <v>1148</v>
      </c>
      <c r="X1165" s="69" t="s">
        <v>1145</v>
      </c>
      <c r="Y1165" s="67"/>
      <c r="Z1165" s="69"/>
      <c r="AA1165" s="67" t="s">
        <v>79848</v>
      </c>
      <c r="AB1165" s="67" t="s">
        <v>79849</v>
      </c>
      <c r="AC1165" s="78">
        <v>50</v>
      </c>
      <c r="AD1165" s="75" t="s">
        <v>790</v>
      </c>
      <c r="AE1165" s="75" t="s">
        <v>807</v>
      </c>
      <c r="AF1165" s="68"/>
      <c r="AG1165" s="76">
        <v>0</v>
      </c>
      <c r="AH1165" s="76">
        <v>0</v>
      </c>
      <c r="AI1165" s="68"/>
      <c r="AJ1165" s="68"/>
      <c r="AK1165" s="68"/>
      <c r="AL1165" s="68"/>
      <c r="AM1165" s="68"/>
      <c r="AN1165" s="68"/>
    </row>
    <row r="1166" spans="1:40" s="10" customFormat="1" ht="15.6" x14ac:dyDescent="0.3">
      <c r="A1166" s="67" t="s">
        <v>79514</v>
      </c>
      <c r="B1166" s="69" t="s">
        <v>79515</v>
      </c>
      <c r="C1166" s="67" t="s">
        <v>79516</v>
      </c>
      <c r="D1166" s="67" t="s">
        <v>79517</v>
      </c>
      <c r="E1166" s="69" t="s">
        <v>457</v>
      </c>
      <c r="F1166" s="69" t="s">
        <v>457</v>
      </c>
      <c r="G1166" s="68">
        <v>2250747559292</v>
      </c>
      <c r="H1166" s="68">
        <v>2250747559292</v>
      </c>
      <c r="I1166" s="70">
        <v>46182</v>
      </c>
      <c r="J1166" s="70">
        <v>46182</v>
      </c>
      <c r="K1166" s="69" t="s">
        <v>1646</v>
      </c>
      <c r="L1166" s="75" t="s">
        <v>816</v>
      </c>
      <c r="M1166" s="68" t="s">
        <v>78387</v>
      </c>
      <c r="N1166" s="76"/>
      <c r="O1166" s="68" t="s">
        <v>78388</v>
      </c>
      <c r="P1166" s="67"/>
      <c r="Q1166" s="76"/>
      <c r="R1166" s="77">
        <v>46184</v>
      </c>
      <c r="S1166" s="108">
        <v>2150072006</v>
      </c>
      <c r="T1166" s="109" t="s">
        <v>79899</v>
      </c>
      <c r="U1166" s="75" t="s">
        <v>5646</v>
      </c>
      <c r="V1166" s="68"/>
      <c r="W1166" s="69" t="s">
        <v>1148</v>
      </c>
      <c r="X1166" s="69" t="s">
        <v>1145</v>
      </c>
      <c r="Y1166" s="67"/>
      <c r="Z1166" s="69"/>
      <c r="AA1166" s="67" t="s">
        <v>79842</v>
      </c>
      <c r="AB1166" s="67" t="s">
        <v>79843</v>
      </c>
      <c r="AC1166" s="78">
        <v>250</v>
      </c>
      <c r="AD1166" s="75" t="s">
        <v>788</v>
      </c>
      <c r="AE1166" s="75" t="s">
        <v>807</v>
      </c>
      <c r="AF1166" s="68"/>
      <c r="AG1166" s="76">
        <v>0</v>
      </c>
      <c r="AH1166" s="76">
        <v>0</v>
      </c>
      <c r="AI1166" s="68"/>
      <c r="AJ1166" s="68"/>
      <c r="AK1166" s="68"/>
      <c r="AL1166" s="68"/>
      <c r="AM1166" s="68"/>
      <c r="AN1166" s="68"/>
    </row>
    <row r="1167" spans="1:40" s="10" customFormat="1" ht="15.6" x14ac:dyDescent="0.3">
      <c r="A1167" s="67" t="s">
        <v>79158</v>
      </c>
      <c r="B1167" s="69" t="s">
        <v>79159</v>
      </c>
      <c r="C1167" s="67" t="s">
        <v>79107</v>
      </c>
      <c r="D1167" s="67" t="s">
        <v>79108</v>
      </c>
      <c r="E1167" s="69" t="s">
        <v>457</v>
      </c>
      <c r="F1167" s="69" t="s">
        <v>457</v>
      </c>
      <c r="G1167" s="68">
        <v>2250709593307</v>
      </c>
      <c r="H1167" s="68">
        <v>2250709593307</v>
      </c>
      <c r="I1167" s="70">
        <v>46180</v>
      </c>
      <c r="J1167" s="70">
        <v>46181</v>
      </c>
      <c r="K1167" s="69" t="s">
        <v>1646</v>
      </c>
      <c r="L1167" s="75" t="s">
        <v>816</v>
      </c>
      <c r="M1167" s="68" t="s">
        <v>78387</v>
      </c>
      <c r="N1167" s="76"/>
      <c r="O1167" s="68" t="s">
        <v>78388</v>
      </c>
      <c r="P1167" s="67"/>
      <c r="Q1167" s="76"/>
      <c r="R1167" s="77">
        <v>46184</v>
      </c>
      <c r="S1167" s="108">
        <v>2150071850</v>
      </c>
      <c r="T1167" s="109" t="s">
        <v>79903</v>
      </c>
      <c r="U1167" s="75" t="s">
        <v>77162</v>
      </c>
      <c r="V1167" s="68"/>
      <c r="W1167" s="69" t="s">
        <v>1148</v>
      </c>
      <c r="X1167" s="69" t="s">
        <v>1140</v>
      </c>
      <c r="Y1167" s="67"/>
      <c r="Z1167" s="69"/>
      <c r="AA1167" s="67" t="s">
        <v>79345</v>
      </c>
      <c r="AB1167" s="67" t="s">
        <v>79346</v>
      </c>
      <c r="AC1167" s="78">
        <v>250</v>
      </c>
      <c r="AD1167" s="75" t="s">
        <v>790</v>
      </c>
      <c r="AE1167" s="75" t="s">
        <v>813</v>
      </c>
      <c r="AF1167" s="68"/>
      <c r="AG1167" s="76">
        <v>0</v>
      </c>
      <c r="AH1167" s="76">
        <v>1</v>
      </c>
      <c r="AI1167" s="68"/>
      <c r="AJ1167" s="68"/>
      <c r="AK1167" s="68"/>
      <c r="AL1167" s="68"/>
      <c r="AM1167" s="68"/>
      <c r="AN1167" s="68"/>
    </row>
    <row r="1168" spans="1:40" s="10" customFormat="1" ht="15.6" x14ac:dyDescent="0.3">
      <c r="A1168" s="67" t="s">
        <v>78494</v>
      </c>
      <c r="B1168" s="69" t="s">
        <v>78495</v>
      </c>
      <c r="C1168" s="67" t="s">
        <v>79093</v>
      </c>
      <c r="D1168" s="67" t="s">
        <v>78496</v>
      </c>
      <c r="E1168" s="69" t="s">
        <v>457</v>
      </c>
      <c r="F1168" s="69" t="s">
        <v>457</v>
      </c>
      <c r="G1168" s="68">
        <v>2250102396969</v>
      </c>
      <c r="H1168" s="68">
        <v>2250102396969</v>
      </c>
      <c r="I1168" s="70">
        <v>46176</v>
      </c>
      <c r="J1168" s="70">
        <v>46177</v>
      </c>
      <c r="K1168" s="69" t="s">
        <v>1646</v>
      </c>
      <c r="L1168" s="75" t="s">
        <v>816</v>
      </c>
      <c r="M1168" s="68" t="s">
        <v>78387</v>
      </c>
      <c r="N1168" s="76"/>
      <c r="O1168" s="68" t="s">
        <v>78497</v>
      </c>
      <c r="P1168" s="67"/>
      <c r="Q1168" s="76"/>
      <c r="R1168" s="77">
        <v>46184</v>
      </c>
      <c r="S1168" s="76">
        <v>2150071884</v>
      </c>
      <c r="T1168" s="67" t="s">
        <v>79095</v>
      </c>
      <c r="U1168" s="75" t="s">
        <v>78744</v>
      </c>
      <c r="V1168" s="68"/>
      <c r="W1168" s="69" t="s">
        <v>1148</v>
      </c>
      <c r="X1168" s="69" t="s">
        <v>1140</v>
      </c>
      <c r="Y1168" s="67"/>
      <c r="Z1168" s="69"/>
      <c r="AA1168" s="67" t="s">
        <v>78743</v>
      </c>
      <c r="AB1168" s="67" t="s">
        <v>78742</v>
      </c>
      <c r="AC1168" s="78">
        <v>350</v>
      </c>
      <c r="AD1168" s="75" t="s">
        <v>790</v>
      </c>
      <c r="AE1168" s="75" t="s">
        <v>803</v>
      </c>
      <c r="AF1168" s="68"/>
      <c r="AG1168" s="76">
        <v>0</v>
      </c>
      <c r="AH1168" s="76">
        <v>0</v>
      </c>
      <c r="AI1168" s="68"/>
      <c r="AJ1168" s="68"/>
      <c r="AK1168" s="68"/>
      <c r="AL1168" s="68"/>
      <c r="AM1168" s="68"/>
      <c r="AN1168" s="68"/>
    </row>
    <row r="1169" spans="1:40" s="10" customFormat="1" ht="15.6" x14ac:dyDescent="0.3">
      <c r="A1169" s="69" t="s">
        <v>79723</v>
      </c>
      <c r="B1169" s="67" t="s">
        <v>79724</v>
      </c>
      <c r="C1169" s="67" t="s">
        <v>79725</v>
      </c>
      <c r="D1169" s="69" t="s">
        <v>79726</v>
      </c>
      <c r="E1169" s="69" t="s">
        <v>457</v>
      </c>
      <c r="F1169" s="69" t="s">
        <v>457</v>
      </c>
      <c r="G1169" s="68">
        <v>2250758175307</v>
      </c>
      <c r="H1169" s="68">
        <v>2250758175307</v>
      </c>
      <c r="I1169" s="70">
        <v>46182</v>
      </c>
      <c r="J1169" s="70">
        <v>46183</v>
      </c>
      <c r="K1169" s="69" t="s">
        <v>1646</v>
      </c>
      <c r="L1169" s="75" t="s">
        <v>816</v>
      </c>
      <c r="M1169" s="68" t="s">
        <v>78387</v>
      </c>
      <c r="N1169" s="76"/>
      <c r="O1169" s="68" t="s">
        <v>78388</v>
      </c>
      <c r="P1169" s="67"/>
      <c r="Q1169" s="76"/>
      <c r="R1169" s="77">
        <v>46184</v>
      </c>
      <c r="S1169" s="108">
        <v>2150071853</v>
      </c>
      <c r="T1169" s="109" t="s">
        <v>80002</v>
      </c>
      <c r="U1169" s="75" t="s">
        <v>79736</v>
      </c>
      <c r="V1169" s="68"/>
      <c r="W1169" s="71" t="s">
        <v>1148</v>
      </c>
      <c r="X1169" s="69" t="s">
        <v>1145</v>
      </c>
      <c r="Y1169" s="67"/>
      <c r="Z1169" s="69"/>
      <c r="AA1169" s="67" t="s">
        <v>79998</v>
      </c>
      <c r="AB1169" s="67" t="s">
        <v>79999</v>
      </c>
      <c r="AC1169" s="78">
        <v>150</v>
      </c>
      <c r="AD1169" s="75" t="s">
        <v>788</v>
      </c>
      <c r="AE1169" s="75" t="s">
        <v>807</v>
      </c>
      <c r="AF1169" s="68"/>
      <c r="AG1169" s="76">
        <v>0</v>
      </c>
      <c r="AH1169" s="76">
        <v>0</v>
      </c>
      <c r="AI1169" s="68"/>
      <c r="AJ1169" s="68"/>
      <c r="AK1169" s="68"/>
      <c r="AL1169" s="68"/>
      <c r="AM1169" s="68"/>
      <c r="AN1169" s="68"/>
    </row>
    <row r="1170" spans="1:40" s="10" customFormat="1" ht="15.6" x14ac:dyDescent="0.3">
      <c r="A1170" s="69" t="s">
        <v>79727</v>
      </c>
      <c r="B1170" s="67" t="s">
        <v>79728</v>
      </c>
      <c r="C1170" s="67" t="s">
        <v>79729</v>
      </c>
      <c r="D1170" s="69" t="s">
        <v>79730</v>
      </c>
      <c r="E1170" s="69" t="s">
        <v>457</v>
      </c>
      <c r="F1170" s="69" t="s">
        <v>457</v>
      </c>
      <c r="G1170" s="68">
        <v>2250719195167</v>
      </c>
      <c r="H1170" s="68">
        <v>2250719195167</v>
      </c>
      <c r="I1170" s="70">
        <v>46182</v>
      </c>
      <c r="J1170" s="70">
        <v>46183</v>
      </c>
      <c r="K1170" s="69" t="s">
        <v>1646</v>
      </c>
      <c r="L1170" s="75" t="s">
        <v>816</v>
      </c>
      <c r="M1170" s="68" t="s">
        <v>78387</v>
      </c>
      <c r="N1170" s="76"/>
      <c r="O1170" s="68" t="s">
        <v>78388</v>
      </c>
      <c r="P1170" s="67"/>
      <c r="Q1170" s="76"/>
      <c r="R1170" s="77">
        <v>46184</v>
      </c>
      <c r="S1170" s="108">
        <v>2150072013</v>
      </c>
      <c r="T1170" s="109" t="s">
        <v>79995</v>
      </c>
      <c r="U1170" s="75" t="s">
        <v>1772</v>
      </c>
      <c r="V1170" s="68"/>
      <c r="W1170" s="71" t="s">
        <v>1148</v>
      </c>
      <c r="X1170" s="69" t="s">
        <v>1145</v>
      </c>
      <c r="Y1170" s="67"/>
      <c r="Z1170" s="69"/>
      <c r="AA1170" s="67" t="s">
        <v>79996</v>
      </c>
      <c r="AB1170" s="67" t="s">
        <v>79997</v>
      </c>
      <c r="AC1170" s="78">
        <v>300</v>
      </c>
      <c r="AD1170" s="75" t="s">
        <v>788</v>
      </c>
      <c r="AE1170" s="75" t="s">
        <v>813</v>
      </c>
      <c r="AF1170" s="68"/>
      <c r="AG1170" s="76">
        <v>0</v>
      </c>
      <c r="AH1170" s="76">
        <v>1</v>
      </c>
      <c r="AI1170" s="68"/>
      <c r="AJ1170" s="68"/>
      <c r="AK1170" s="68"/>
      <c r="AL1170" s="68"/>
      <c r="AM1170" s="68"/>
      <c r="AN1170" s="68"/>
    </row>
    <row r="1171" spans="1:40" s="10" customFormat="1" ht="15.6" x14ac:dyDescent="0.3">
      <c r="A1171" s="69" t="s">
        <v>79815</v>
      </c>
      <c r="B1171" s="67" t="s">
        <v>79816</v>
      </c>
      <c r="C1171" s="67" t="s">
        <v>79817</v>
      </c>
      <c r="D1171" s="69" t="s">
        <v>79818</v>
      </c>
      <c r="E1171" s="69" t="s">
        <v>457</v>
      </c>
      <c r="F1171" s="69" t="s">
        <v>457</v>
      </c>
      <c r="G1171" s="68">
        <v>2250170742040</v>
      </c>
      <c r="H1171" s="68">
        <v>2250170742040</v>
      </c>
      <c r="I1171" s="70">
        <v>46183</v>
      </c>
      <c r="J1171" s="70">
        <v>46183</v>
      </c>
      <c r="K1171" s="69" t="s">
        <v>1646</v>
      </c>
      <c r="L1171" s="75" t="s">
        <v>816</v>
      </c>
      <c r="M1171" s="68" t="s">
        <v>78387</v>
      </c>
      <c r="N1171" s="76"/>
      <c r="O1171" s="68" t="s">
        <v>78388</v>
      </c>
      <c r="P1171" s="67"/>
      <c r="Q1171" s="76"/>
      <c r="R1171" s="77">
        <v>46184</v>
      </c>
      <c r="S1171" s="108">
        <v>2150072018</v>
      </c>
      <c r="T1171" s="109" t="s">
        <v>80003</v>
      </c>
      <c r="U1171" s="75" t="s">
        <v>4113</v>
      </c>
      <c r="V1171" s="68"/>
      <c r="W1171" s="71" t="s">
        <v>1148</v>
      </c>
      <c r="X1171" s="69" t="s">
        <v>1145</v>
      </c>
      <c r="Y1171" s="67"/>
      <c r="Z1171" s="69"/>
      <c r="AA1171" s="67" t="s">
        <v>1761</v>
      </c>
      <c r="AB1171" s="67" t="s">
        <v>79925</v>
      </c>
      <c r="AC1171" s="78">
        <v>250</v>
      </c>
      <c r="AD1171" s="75" t="s">
        <v>790</v>
      </c>
      <c r="AE1171" s="75" t="s">
        <v>800</v>
      </c>
      <c r="AF1171" s="68"/>
      <c r="AG1171" s="76">
        <v>0</v>
      </c>
      <c r="AH1171" s="76">
        <v>0</v>
      </c>
      <c r="AI1171" s="68"/>
      <c r="AJ1171" s="68"/>
      <c r="AK1171" s="68"/>
      <c r="AL1171" s="68"/>
      <c r="AM1171" s="68"/>
      <c r="AN1171" s="68"/>
    </row>
    <row r="1172" spans="1:40" s="10" customFormat="1" ht="15.6" x14ac:dyDescent="0.3">
      <c r="A1172" s="69" t="s">
        <v>79826</v>
      </c>
      <c r="B1172" s="67" t="s">
        <v>79827</v>
      </c>
      <c r="C1172" s="67" t="s">
        <v>79828</v>
      </c>
      <c r="D1172" s="69" t="s">
        <v>79829</v>
      </c>
      <c r="E1172" s="69" t="s">
        <v>457</v>
      </c>
      <c r="F1172" s="69" t="s">
        <v>457</v>
      </c>
      <c r="G1172" s="68">
        <v>2250716630763</v>
      </c>
      <c r="H1172" s="68">
        <v>2250716630763</v>
      </c>
      <c r="I1172" s="70">
        <v>46183</v>
      </c>
      <c r="J1172" s="70">
        <v>46183</v>
      </c>
      <c r="K1172" s="69" t="s">
        <v>1646</v>
      </c>
      <c r="L1172" s="75" t="s">
        <v>816</v>
      </c>
      <c r="M1172" s="68" t="s">
        <v>78387</v>
      </c>
      <c r="N1172" s="76"/>
      <c r="O1172" s="68" t="s">
        <v>78388</v>
      </c>
      <c r="P1172" s="67"/>
      <c r="Q1172" s="76"/>
      <c r="R1172" s="77">
        <v>46184</v>
      </c>
      <c r="S1172" s="108">
        <v>2150072011</v>
      </c>
      <c r="T1172" s="109" t="s">
        <v>79926</v>
      </c>
      <c r="U1172" s="75" t="s">
        <v>4113</v>
      </c>
      <c r="V1172" s="68"/>
      <c r="W1172" s="71" t="s">
        <v>1148</v>
      </c>
      <c r="X1172" s="69" t="s">
        <v>1145</v>
      </c>
      <c r="Y1172" s="67"/>
      <c r="Z1172" s="69"/>
      <c r="AA1172" s="67" t="s">
        <v>79924</v>
      </c>
      <c r="AB1172" s="67" t="s">
        <v>3912</v>
      </c>
      <c r="AC1172" s="78">
        <v>150</v>
      </c>
      <c r="AD1172" s="75" t="s">
        <v>790</v>
      </c>
      <c r="AE1172" s="75" t="s">
        <v>800</v>
      </c>
      <c r="AF1172" s="68"/>
      <c r="AG1172" s="76">
        <v>0</v>
      </c>
      <c r="AH1172" s="76">
        <v>0</v>
      </c>
      <c r="AI1172" s="68"/>
      <c r="AJ1172" s="68"/>
      <c r="AK1172" s="68"/>
      <c r="AL1172" s="68"/>
      <c r="AM1172" s="68"/>
      <c r="AN1172" s="68"/>
    </row>
    <row r="1173" spans="1:40" s="10" customFormat="1" ht="15.6" x14ac:dyDescent="0.3">
      <c r="A1173" s="69" t="s">
        <v>79679</v>
      </c>
      <c r="B1173" s="67" t="s">
        <v>79680</v>
      </c>
      <c r="C1173" s="67" t="s">
        <v>79681</v>
      </c>
      <c r="D1173" s="69" t="s">
        <v>79682</v>
      </c>
      <c r="E1173" s="69" t="s">
        <v>457</v>
      </c>
      <c r="F1173" s="69" t="s">
        <v>457</v>
      </c>
      <c r="G1173" s="68">
        <v>2250101278477</v>
      </c>
      <c r="H1173" s="68">
        <v>2250101278477</v>
      </c>
      <c r="I1173" s="70">
        <v>46182</v>
      </c>
      <c r="J1173" s="70">
        <v>46183</v>
      </c>
      <c r="K1173" s="69" t="s">
        <v>1646</v>
      </c>
      <c r="L1173" s="75" t="s">
        <v>816</v>
      </c>
      <c r="M1173" s="68" t="s">
        <v>78387</v>
      </c>
      <c r="N1173" s="76"/>
      <c r="O1173" s="68" t="s">
        <v>78388</v>
      </c>
      <c r="P1173" s="67"/>
      <c r="Q1173" s="76"/>
      <c r="R1173" s="77">
        <v>46184</v>
      </c>
      <c r="S1173" s="108">
        <v>2150071849</v>
      </c>
      <c r="T1173" s="109" t="s">
        <v>80031</v>
      </c>
      <c r="U1173" s="75" t="s">
        <v>79919</v>
      </c>
      <c r="V1173" s="68"/>
      <c r="W1173" s="71" t="s">
        <v>1148</v>
      </c>
      <c r="X1173" s="69" t="s">
        <v>1145</v>
      </c>
      <c r="Y1173" s="67"/>
      <c r="Z1173" s="69"/>
      <c r="AA1173" s="67" t="s">
        <v>79920</v>
      </c>
      <c r="AB1173" s="67" t="s">
        <v>79921</v>
      </c>
      <c r="AC1173" s="78">
        <v>250</v>
      </c>
      <c r="AD1173" s="75" t="s">
        <v>788</v>
      </c>
      <c r="AE1173" s="75" t="s">
        <v>807</v>
      </c>
      <c r="AF1173" s="68"/>
      <c r="AG1173" s="76">
        <v>0</v>
      </c>
      <c r="AH1173" s="76">
        <v>1</v>
      </c>
      <c r="AI1173" s="68"/>
      <c r="AJ1173" s="68"/>
      <c r="AK1173" s="68"/>
      <c r="AL1173" s="68"/>
      <c r="AM1173" s="68"/>
      <c r="AN1173" s="68"/>
    </row>
    <row r="1174" spans="1:40" s="10" customFormat="1" ht="15.6" x14ac:dyDescent="0.3">
      <c r="A1174" s="69" t="s">
        <v>79659</v>
      </c>
      <c r="B1174" s="67" t="s">
        <v>79660</v>
      </c>
      <c r="C1174" s="67" t="s">
        <v>79661</v>
      </c>
      <c r="D1174" s="69" t="s">
        <v>79662</v>
      </c>
      <c r="E1174" s="69" t="s">
        <v>457</v>
      </c>
      <c r="F1174" s="69" t="s">
        <v>457</v>
      </c>
      <c r="G1174" s="68">
        <v>2250101407134</v>
      </c>
      <c r="H1174" s="68">
        <v>2250101407134</v>
      </c>
      <c r="I1174" s="70">
        <v>46182</v>
      </c>
      <c r="J1174" s="70">
        <v>46183</v>
      </c>
      <c r="K1174" s="69" t="s">
        <v>1646</v>
      </c>
      <c r="L1174" s="75" t="s">
        <v>816</v>
      </c>
      <c r="M1174" s="68" t="s">
        <v>78387</v>
      </c>
      <c r="N1174" s="76"/>
      <c r="O1174" s="68" t="s">
        <v>78388</v>
      </c>
      <c r="P1174" s="67"/>
      <c r="Q1174" s="76"/>
      <c r="R1174" s="77">
        <v>46184</v>
      </c>
      <c r="S1174" s="108">
        <v>2150071851</v>
      </c>
      <c r="T1174" s="109" t="s">
        <v>80073</v>
      </c>
      <c r="U1174" s="75" t="s">
        <v>5178</v>
      </c>
      <c r="V1174" s="68"/>
      <c r="W1174" s="71" t="s">
        <v>1148</v>
      </c>
      <c r="X1174" s="69" t="s">
        <v>1145</v>
      </c>
      <c r="Y1174" s="67"/>
      <c r="Z1174" s="69"/>
      <c r="AA1174" s="67" t="s">
        <v>79917</v>
      </c>
      <c r="AB1174" s="67" t="s">
        <v>79918</v>
      </c>
      <c r="AC1174" s="78">
        <v>200</v>
      </c>
      <c r="AD1174" s="75" t="s">
        <v>788</v>
      </c>
      <c r="AE1174" s="75" t="s">
        <v>813</v>
      </c>
      <c r="AF1174" s="68"/>
      <c r="AG1174" s="76">
        <v>0</v>
      </c>
      <c r="AH1174" s="76">
        <v>0</v>
      </c>
      <c r="AI1174" s="68"/>
      <c r="AJ1174" s="68"/>
      <c r="AK1174" s="68"/>
      <c r="AL1174" s="68"/>
      <c r="AM1174" s="68"/>
      <c r="AN1174" s="68"/>
    </row>
    <row r="1175" spans="1:40" s="10" customFormat="1" ht="15.6" x14ac:dyDescent="0.3">
      <c r="A1175" s="69" t="s">
        <v>79683</v>
      </c>
      <c r="B1175" s="67" t="s">
        <v>79684</v>
      </c>
      <c r="C1175" s="67" t="s">
        <v>79685</v>
      </c>
      <c r="D1175" s="69" t="s">
        <v>79686</v>
      </c>
      <c r="E1175" s="69" t="s">
        <v>457</v>
      </c>
      <c r="F1175" s="69" t="s">
        <v>457</v>
      </c>
      <c r="G1175" s="68">
        <v>2250749336256</v>
      </c>
      <c r="H1175" s="68">
        <v>2250749336256</v>
      </c>
      <c r="I1175" s="70">
        <v>46182</v>
      </c>
      <c r="J1175" s="70">
        <v>46183</v>
      </c>
      <c r="K1175" s="69" t="s">
        <v>1646</v>
      </c>
      <c r="L1175" s="75" t="s">
        <v>816</v>
      </c>
      <c r="M1175" s="68" t="s">
        <v>78387</v>
      </c>
      <c r="N1175" s="76"/>
      <c r="O1175" s="68" t="s">
        <v>78388</v>
      </c>
      <c r="P1175" s="67"/>
      <c r="Q1175" s="76"/>
      <c r="R1175" s="77">
        <v>46184</v>
      </c>
      <c r="S1175" s="108">
        <v>2150071857</v>
      </c>
      <c r="T1175" s="109" t="s">
        <v>80033</v>
      </c>
      <c r="U1175" s="75" t="s">
        <v>4216</v>
      </c>
      <c r="V1175" s="68"/>
      <c r="W1175" s="71" t="s">
        <v>1148</v>
      </c>
      <c r="X1175" s="69" t="s">
        <v>1145</v>
      </c>
      <c r="Y1175" s="67"/>
      <c r="Z1175" s="69"/>
      <c r="AA1175" s="67" t="s">
        <v>80027</v>
      </c>
      <c r="AB1175" s="67" t="s">
        <v>80036</v>
      </c>
      <c r="AC1175" s="78">
        <v>200</v>
      </c>
      <c r="AD1175" s="75" t="s">
        <v>788</v>
      </c>
      <c r="AE1175" s="75" t="s">
        <v>807</v>
      </c>
      <c r="AF1175" s="68"/>
      <c r="AG1175" s="76">
        <v>0</v>
      </c>
      <c r="AH1175" s="76">
        <v>0</v>
      </c>
      <c r="AI1175" s="68"/>
      <c r="AJ1175" s="68"/>
      <c r="AK1175" s="68"/>
      <c r="AL1175" s="68"/>
      <c r="AM1175" s="68"/>
      <c r="AN1175" s="68"/>
    </row>
    <row r="1176" spans="1:40" s="3" customFormat="1" ht="15.6" x14ac:dyDescent="0.3">
      <c r="A1176" s="2" t="s">
        <v>1248</v>
      </c>
      <c r="C1176" s="2" t="s">
        <v>1346</v>
      </c>
      <c r="D1176" s="2" t="s">
        <v>1347</v>
      </c>
      <c r="E1176" s="1" t="s">
        <v>1238</v>
      </c>
      <c r="F1176" s="1" t="s">
        <v>1238</v>
      </c>
      <c r="G1176" s="9">
        <v>777124065</v>
      </c>
      <c r="H1176" s="9">
        <v>777124065</v>
      </c>
      <c r="I1176" s="22">
        <v>46057</v>
      </c>
      <c r="J1176" s="22" t="s">
        <v>1615</v>
      </c>
      <c r="K1176" s="1" t="s">
        <v>675</v>
      </c>
      <c r="L1176" s="3" t="s">
        <v>816</v>
      </c>
      <c r="O1176" s="33"/>
      <c r="Q1176" s="33"/>
      <c r="R1176" s="65" t="s">
        <v>1617</v>
      </c>
      <c r="U1176" s="9"/>
      <c r="W1176" s="1" t="s">
        <v>1148</v>
      </c>
      <c r="X1176" s="1" t="s">
        <v>1142</v>
      </c>
      <c r="Y1176" s="2"/>
      <c r="AA1176" s="2" t="s">
        <v>1498</v>
      </c>
      <c r="AB1176" s="2" t="s">
        <v>1499</v>
      </c>
      <c r="AC1176" s="2"/>
      <c r="AD1176" s="9"/>
      <c r="AE1176" s="9"/>
    </row>
    <row r="1177" spans="1:40" s="3" customFormat="1" ht="15.6" x14ac:dyDescent="0.3">
      <c r="A1177" s="2" t="s">
        <v>1254</v>
      </c>
      <c r="C1177" s="2" t="s">
        <v>1358</v>
      </c>
      <c r="D1177" s="2" t="s">
        <v>1359</v>
      </c>
      <c r="E1177" s="1" t="s">
        <v>1238</v>
      </c>
      <c r="F1177" s="1" t="s">
        <v>1238</v>
      </c>
      <c r="G1177" s="9">
        <v>707704085</v>
      </c>
      <c r="H1177" s="9">
        <v>153292434</v>
      </c>
      <c r="I1177" s="22">
        <v>45282</v>
      </c>
      <c r="J1177" s="22">
        <v>45286</v>
      </c>
      <c r="K1177" s="1" t="s">
        <v>1616</v>
      </c>
      <c r="L1177" s="3" t="s">
        <v>816</v>
      </c>
      <c r="O1177" s="33"/>
      <c r="Q1177" s="33"/>
      <c r="R1177" s="65" t="s">
        <v>1617</v>
      </c>
      <c r="U1177" s="9"/>
      <c r="W1177" s="1" t="s">
        <v>1614</v>
      </c>
      <c r="X1177" s="1" t="s">
        <v>1143</v>
      </c>
      <c r="Y1177" s="2" t="s">
        <v>1619</v>
      </c>
      <c r="AA1177" s="2"/>
      <c r="AB1177" s="2"/>
      <c r="AC1177" s="2"/>
      <c r="AD1177" s="9"/>
      <c r="AE1177" s="9"/>
    </row>
    <row r="1178" spans="1:40" s="3" customFormat="1" ht="15.6" x14ac:dyDescent="0.3">
      <c r="A1178" s="2" t="s">
        <v>1255</v>
      </c>
      <c r="C1178" s="2" t="s">
        <v>1360</v>
      </c>
      <c r="D1178" s="2" t="s">
        <v>1361</v>
      </c>
      <c r="E1178" s="1" t="s">
        <v>1238</v>
      </c>
      <c r="F1178" s="1" t="s">
        <v>1238</v>
      </c>
      <c r="G1178" s="9">
        <v>170351508</v>
      </c>
      <c r="H1178" s="9">
        <v>779846012</v>
      </c>
      <c r="I1178" s="22">
        <v>45367</v>
      </c>
      <c r="J1178" s="22">
        <v>45369</v>
      </c>
      <c r="K1178" s="1" t="s">
        <v>1616</v>
      </c>
      <c r="L1178" s="3" t="s">
        <v>816</v>
      </c>
      <c r="O1178" s="33"/>
      <c r="Q1178" s="33"/>
      <c r="R1178" s="65" t="s">
        <v>1617</v>
      </c>
      <c r="U1178" s="9"/>
      <c r="W1178" s="1" t="s">
        <v>1614</v>
      </c>
      <c r="X1178" s="1" t="s">
        <v>1143</v>
      </c>
      <c r="Y1178" s="2" t="s">
        <v>1619</v>
      </c>
      <c r="AA1178" s="2"/>
      <c r="AB1178" s="2"/>
      <c r="AC1178" s="2"/>
      <c r="AD1178" s="9"/>
      <c r="AE1178" s="9"/>
    </row>
    <row r="1179" spans="1:40" s="3" customFormat="1" ht="15.6" x14ac:dyDescent="0.3">
      <c r="A1179" s="2" t="s">
        <v>1256</v>
      </c>
      <c r="C1179" s="2" t="s">
        <v>1362</v>
      </c>
      <c r="D1179" s="2" t="s">
        <v>1363</v>
      </c>
      <c r="E1179" s="1" t="s">
        <v>1238</v>
      </c>
      <c r="F1179" s="1" t="s">
        <v>1238</v>
      </c>
      <c r="G1179" s="9">
        <v>787446479</v>
      </c>
      <c r="H1179" s="9">
        <v>506410825</v>
      </c>
      <c r="I1179" s="22">
        <v>45456</v>
      </c>
      <c r="J1179" s="22">
        <v>45457</v>
      </c>
      <c r="K1179" s="1" t="s">
        <v>1616</v>
      </c>
      <c r="L1179" s="3" t="s">
        <v>816</v>
      </c>
      <c r="O1179" s="33"/>
      <c r="Q1179" s="33"/>
      <c r="R1179" s="65" t="s">
        <v>1617</v>
      </c>
      <c r="U1179" s="9"/>
      <c r="W1179" s="1" t="s">
        <v>1614</v>
      </c>
      <c r="X1179" s="1" t="s">
        <v>1143</v>
      </c>
      <c r="Y1179" s="2" t="s">
        <v>1619</v>
      </c>
      <c r="AA1179" s="2"/>
      <c r="AB1179" s="2"/>
      <c r="AC1179" s="2"/>
      <c r="AD1179" s="9"/>
      <c r="AE1179" s="9"/>
    </row>
    <row r="1180" spans="1:40" s="3" customFormat="1" ht="15.6" x14ac:dyDescent="0.3">
      <c r="A1180" s="2" t="s">
        <v>1257</v>
      </c>
      <c r="C1180" s="2" t="s">
        <v>1364</v>
      </c>
      <c r="D1180" s="2" t="s">
        <v>1364</v>
      </c>
      <c r="E1180" s="1" t="s">
        <v>1238</v>
      </c>
      <c r="F1180" s="1" t="s">
        <v>1238</v>
      </c>
      <c r="G1180" s="9">
        <v>104697396</v>
      </c>
      <c r="H1180" s="9">
        <v>709779206</v>
      </c>
      <c r="I1180" s="22">
        <v>45902</v>
      </c>
      <c r="J1180" s="22">
        <v>45906</v>
      </c>
      <c r="K1180" s="1" t="s">
        <v>675</v>
      </c>
      <c r="L1180" s="3" t="s">
        <v>816</v>
      </c>
      <c r="O1180" s="33"/>
      <c r="Q1180" s="33"/>
      <c r="R1180" s="65" t="s">
        <v>1617</v>
      </c>
      <c r="U1180" s="9"/>
      <c r="W1180" s="1" t="s">
        <v>1148</v>
      </c>
      <c r="X1180" s="1" t="s">
        <v>1143</v>
      </c>
      <c r="Y1180" s="2" t="s">
        <v>1619</v>
      </c>
      <c r="AA1180" s="2"/>
      <c r="AB1180" s="2"/>
      <c r="AC1180" s="2"/>
      <c r="AD1180" s="9"/>
      <c r="AE1180" s="9" t="s">
        <v>1238</v>
      </c>
    </row>
    <row r="1181" spans="1:40" s="3" customFormat="1" ht="15.6" x14ac:dyDescent="0.3">
      <c r="A1181" s="2" t="s">
        <v>1258</v>
      </c>
      <c r="C1181" s="2" t="s">
        <v>1365</v>
      </c>
      <c r="D1181" s="2" t="s">
        <v>1366</v>
      </c>
      <c r="E1181" s="1" t="s">
        <v>1238</v>
      </c>
      <c r="F1181" s="1" t="s">
        <v>1238</v>
      </c>
      <c r="G1181" s="9">
        <v>505939315</v>
      </c>
      <c r="H1181" s="9">
        <v>595009500</v>
      </c>
      <c r="I1181" s="22">
        <v>45970</v>
      </c>
      <c r="J1181" s="22">
        <v>45972</v>
      </c>
      <c r="K1181" s="1" t="s">
        <v>675</v>
      </c>
      <c r="L1181" s="3" t="s">
        <v>816</v>
      </c>
      <c r="O1181" s="33"/>
      <c r="Q1181" s="33"/>
      <c r="R1181" s="65" t="s">
        <v>1617</v>
      </c>
      <c r="U1181" s="9"/>
      <c r="W1181" s="1" t="s">
        <v>1148</v>
      </c>
      <c r="X1181" s="1" t="s">
        <v>1143</v>
      </c>
      <c r="Y1181" s="2" t="s">
        <v>1619</v>
      </c>
      <c r="AA1181" s="2"/>
      <c r="AB1181" s="2"/>
      <c r="AC1181" s="2"/>
      <c r="AD1181" s="9"/>
      <c r="AE1181" s="9" t="s">
        <v>1238</v>
      </c>
    </row>
    <row r="1182" spans="1:40" s="3" customFormat="1" ht="15.6" x14ac:dyDescent="0.3">
      <c r="A1182" s="2" t="s">
        <v>1259</v>
      </c>
      <c r="C1182" s="2" t="s">
        <v>1367</v>
      </c>
      <c r="D1182" s="2" t="s">
        <v>1368</v>
      </c>
      <c r="E1182" s="1" t="s">
        <v>1238</v>
      </c>
      <c r="F1182" s="1" t="s">
        <v>1238</v>
      </c>
      <c r="G1182" s="9">
        <v>707819171</v>
      </c>
      <c r="H1182" s="9">
        <v>707975625</v>
      </c>
      <c r="I1182" s="22">
        <v>45975</v>
      </c>
      <c r="J1182" s="22">
        <v>45982</v>
      </c>
      <c r="K1182" s="1" t="s">
        <v>675</v>
      </c>
      <c r="L1182" s="3" t="s">
        <v>816</v>
      </c>
      <c r="O1182" s="33"/>
      <c r="Q1182" s="33"/>
      <c r="R1182" s="65" t="s">
        <v>1617</v>
      </c>
      <c r="U1182" s="9"/>
      <c r="W1182" s="1" t="s">
        <v>1148</v>
      </c>
      <c r="X1182" s="1" t="s">
        <v>1143</v>
      </c>
      <c r="Y1182" s="2" t="s">
        <v>1619</v>
      </c>
      <c r="AA1182" s="2"/>
      <c r="AB1182" s="2"/>
      <c r="AC1182" s="2"/>
      <c r="AD1182" s="9"/>
      <c r="AE1182" s="9" t="s">
        <v>1238</v>
      </c>
    </row>
    <row r="1183" spans="1:40" s="3" customFormat="1" ht="15.6" x14ac:dyDescent="0.3">
      <c r="A1183" s="2" t="s">
        <v>1260</v>
      </c>
      <c r="C1183" s="2" t="s">
        <v>1369</v>
      </c>
      <c r="D1183" s="2" t="s">
        <v>1370</v>
      </c>
      <c r="E1183" s="1" t="s">
        <v>1238</v>
      </c>
      <c r="F1183" s="1" t="s">
        <v>1238</v>
      </c>
      <c r="G1183" s="9">
        <v>2250704590832</v>
      </c>
      <c r="H1183" s="9">
        <v>2250704590832</v>
      </c>
      <c r="I1183" s="22">
        <v>46133</v>
      </c>
      <c r="J1183" s="22">
        <v>46135</v>
      </c>
      <c r="K1183" s="1" t="s">
        <v>675</v>
      </c>
      <c r="L1183" s="3" t="s">
        <v>816</v>
      </c>
      <c r="O1183" s="33"/>
      <c r="Q1183" s="33"/>
      <c r="R1183" s="65" t="s">
        <v>1617</v>
      </c>
      <c r="U1183" s="9" t="s">
        <v>1583</v>
      </c>
      <c r="W1183" s="1" t="s">
        <v>1147</v>
      </c>
      <c r="X1183" s="1" t="s">
        <v>1620</v>
      </c>
      <c r="Y1183" s="2" t="s">
        <v>1621</v>
      </c>
      <c r="AA1183" s="2" t="s">
        <v>1500</v>
      </c>
      <c r="AB1183" s="2" t="s">
        <v>1501</v>
      </c>
      <c r="AC1183" s="2"/>
      <c r="AD1183" s="9" t="s">
        <v>789</v>
      </c>
      <c r="AE1183" s="9" t="s">
        <v>1576</v>
      </c>
    </row>
    <row r="1184" spans="1:40" s="3" customFormat="1" ht="15.6" x14ac:dyDescent="0.3">
      <c r="A1184" s="2" t="s">
        <v>1261</v>
      </c>
      <c r="C1184" s="2" t="s">
        <v>1371</v>
      </c>
      <c r="D1184" s="2" t="s">
        <v>1372</v>
      </c>
      <c r="E1184" s="1" t="s">
        <v>1238</v>
      </c>
      <c r="F1184" s="1" t="s">
        <v>1238</v>
      </c>
      <c r="G1184" s="9">
        <v>748264977</v>
      </c>
      <c r="H1184" s="9">
        <v>748264977</v>
      </c>
      <c r="I1184" s="22">
        <v>45992</v>
      </c>
      <c r="J1184" s="22">
        <v>45994</v>
      </c>
      <c r="K1184" s="1" t="s">
        <v>675</v>
      </c>
      <c r="L1184" s="3" t="s">
        <v>816</v>
      </c>
      <c r="O1184" s="33"/>
      <c r="Q1184" s="33"/>
      <c r="R1184" s="65" t="s">
        <v>1617</v>
      </c>
      <c r="U1184" s="9"/>
      <c r="W1184" s="1" t="s">
        <v>1148</v>
      </c>
      <c r="X1184" s="1" t="s">
        <v>1143</v>
      </c>
      <c r="Y1184" s="2" t="s">
        <v>1619</v>
      </c>
      <c r="AA1184" s="2" t="s">
        <v>1502</v>
      </c>
      <c r="AB1184" s="2" t="s">
        <v>1502</v>
      </c>
      <c r="AC1184" s="2"/>
      <c r="AD1184" s="9"/>
      <c r="AE1184" s="9" t="s">
        <v>1238</v>
      </c>
    </row>
    <row r="1185" spans="1:31" s="3" customFormat="1" ht="15.6" x14ac:dyDescent="0.3">
      <c r="A1185" s="2" t="s">
        <v>1262</v>
      </c>
      <c r="C1185" s="2" t="s">
        <v>1373</v>
      </c>
      <c r="D1185" s="2" t="s">
        <v>1374</v>
      </c>
      <c r="E1185" s="1" t="s">
        <v>1238</v>
      </c>
      <c r="F1185" s="1" t="s">
        <v>1238</v>
      </c>
      <c r="G1185" s="9">
        <v>153879551</v>
      </c>
      <c r="H1185" s="9">
        <v>584406871</v>
      </c>
      <c r="I1185" s="22"/>
      <c r="J1185" s="22"/>
      <c r="K1185" s="1" t="s">
        <v>675</v>
      </c>
      <c r="L1185" s="3" t="s">
        <v>816</v>
      </c>
      <c r="O1185" s="33"/>
      <c r="Q1185" s="33"/>
      <c r="R1185" s="65" t="s">
        <v>1617</v>
      </c>
      <c r="U1185" s="9"/>
      <c r="W1185" s="1" t="s">
        <v>1148</v>
      </c>
      <c r="X1185" s="1" t="s">
        <v>1142</v>
      </c>
      <c r="Y1185" s="2" t="s">
        <v>1622</v>
      </c>
      <c r="AA1185" s="2" t="s">
        <v>1238</v>
      </c>
      <c r="AB1185" s="2" t="s">
        <v>1503</v>
      </c>
      <c r="AC1185" s="2"/>
      <c r="AD1185" s="9"/>
      <c r="AE1185" s="9" t="s">
        <v>1238</v>
      </c>
    </row>
    <row r="1186" spans="1:31" s="3" customFormat="1" ht="15.6" x14ac:dyDescent="0.3">
      <c r="A1186" s="2" t="s">
        <v>1263</v>
      </c>
      <c r="C1186" s="2" t="s">
        <v>1375</v>
      </c>
      <c r="D1186" s="2" t="s">
        <v>1376</v>
      </c>
      <c r="E1186" s="1" t="s">
        <v>1238</v>
      </c>
      <c r="F1186" s="1" t="s">
        <v>1238</v>
      </c>
      <c r="G1186" s="9">
        <v>101818758</v>
      </c>
      <c r="H1186" s="9">
        <v>777831295</v>
      </c>
      <c r="I1186" s="22">
        <v>45587</v>
      </c>
      <c r="J1186" s="22">
        <v>45589</v>
      </c>
      <c r="K1186" s="1" t="s">
        <v>675</v>
      </c>
      <c r="L1186" s="3" t="s">
        <v>816</v>
      </c>
      <c r="O1186" s="33"/>
      <c r="Q1186" s="33"/>
      <c r="R1186" s="65" t="s">
        <v>1617</v>
      </c>
      <c r="U1186" s="9"/>
      <c r="W1186" s="1" t="s">
        <v>1148</v>
      </c>
      <c r="X1186" s="1" t="s">
        <v>1142</v>
      </c>
      <c r="Y1186" s="2" t="s">
        <v>1622</v>
      </c>
      <c r="AA1186" s="2" t="s">
        <v>1504</v>
      </c>
      <c r="AB1186" s="2" t="s">
        <v>1504</v>
      </c>
      <c r="AC1186" s="2"/>
      <c r="AD1186" s="9"/>
      <c r="AE1186" s="9" t="s">
        <v>1238</v>
      </c>
    </row>
    <row r="1187" spans="1:31" s="3" customFormat="1" ht="15.6" x14ac:dyDescent="0.3">
      <c r="A1187" s="2" t="s">
        <v>1264</v>
      </c>
      <c r="C1187" s="2" t="s">
        <v>1377</v>
      </c>
      <c r="D1187" s="2" t="s">
        <v>1378</v>
      </c>
      <c r="E1187" s="1" t="s">
        <v>1238</v>
      </c>
      <c r="F1187" s="1" t="s">
        <v>1238</v>
      </c>
      <c r="G1187" s="9">
        <v>778011637</v>
      </c>
      <c r="H1187" s="9">
        <v>578289898</v>
      </c>
      <c r="I1187" s="22">
        <v>45619</v>
      </c>
      <c r="J1187" s="22">
        <v>45620</v>
      </c>
      <c r="K1187" s="1" t="s">
        <v>675</v>
      </c>
      <c r="L1187" s="3" t="s">
        <v>816</v>
      </c>
      <c r="O1187" s="33"/>
      <c r="Q1187" s="33"/>
      <c r="R1187" s="65" t="s">
        <v>1617</v>
      </c>
      <c r="U1187" s="9"/>
      <c r="W1187" s="1" t="s">
        <v>1148</v>
      </c>
      <c r="X1187" s="1" t="s">
        <v>1142</v>
      </c>
      <c r="Y1187" s="2" t="s">
        <v>1622</v>
      </c>
      <c r="AA1187" s="2" t="s">
        <v>1505</v>
      </c>
      <c r="AB1187" s="2" t="s">
        <v>1506</v>
      </c>
      <c r="AC1187" s="2"/>
      <c r="AD1187" s="9"/>
      <c r="AE1187" s="9" t="s">
        <v>1238</v>
      </c>
    </row>
    <row r="1188" spans="1:31" s="3" customFormat="1" ht="15.6" x14ac:dyDescent="0.3">
      <c r="A1188" s="2" t="s">
        <v>1265</v>
      </c>
      <c r="C1188" s="2" t="s">
        <v>1379</v>
      </c>
      <c r="D1188" s="2" t="s">
        <v>1379</v>
      </c>
      <c r="E1188" s="1" t="s">
        <v>1238</v>
      </c>
      <c r="F1188" s="1" t="s">
        <v>1238</v>
      </c>
      <c r="G1188" s="9">
        <v>102791004</v>
      </c>
      <c r="H1188" s="9">
        <v>709018567</v>
      </c>
      <c r="I1188" s="22">
        <v>45629</v>
      </c>
      <c r="J1188" s="22">
        <v>45630</v>
      </c>
      <c r="K1188" s="1" t="s">
        <v>675</v>
      </c>
      <c r="L1188" s="3" t="s">
        <v>816</v>
      </c>
      <c r="O1188" s="33"/>
      <c r="Q1188" s="33"/>
      <c r="R1188" s="65" t="s">
        <v>1617</v>
      </c>
      <c r="U1188" s="9"/>
      <c r="W1188" s="1" t="s">
        <v>1148</v>
      </c>
      <c r="X1188" s="1" t="s">
        <v>1142</v>
      </c>
      <c r="Y1188" s="2" t="s">
        <v>1622</v>
      </c>
      <c r="AA1188" s="2" t="s">
        <v>1507</v>
      </c>
      <c r="AB1188" s="2" t="s">
        <v>1507</v>
      </c>
      <c r="AC1188" s="2"/>
      <c r="AD1188" s="9"/>
      <c r="AE1188" s="9" t="s">
        <v>1238</v>
      </c>
    </row>
    <row r="1189" spans="1:31" s="3" customFormat="1" ht="15.6" x14ac:dyDescent="0.3">
      <c r="A1189" s="2" t="s">
        <v>1266</v>
      </c>
      <c r="C1189" s="2" t="s">
        <v>1380</v>
      </c>
      <c r="D1189" s="2" t="s">
        <v>1381</v>
      </c>
      <c r="E1189" s="1" t="s">
        <v>1238</v>
      </c>
      <c r="F1189" s="1" t="s">
        <v>1238</v>
      </c>
      <c r="G1189" s="9">
        <v>566056848</v>
      </c>
      <c r="H1189" s="9">
        <v>546797863</v>
      </c>
      <c r="I1189" s="22">
        <v>45735</v>
      </c>
      <c r="J1189" s="22">
        <v>45737</v>
      </c>
      <c r="K1189" s="1" t="s">
        <v>675</v>
      </c>
      <c r="L1189" s="3" t="s">
        <v>816</v>
      </c>
      <c r="O1189" s="33"/>
      <c r="Q1189" s="33"/>
      <c r="R1189" s="65" t="s">
        <v>1617</v>
      </c>
      <c r="U1189" s="9"/>
      <c r="W1189" s="1" t="s">
        <v>1148</v>
      </c>
      <c r="X1189" s="1" t="s">
        <v>1142</v>
      </c>
      <c r="Y1189" s="2" t="s">
        <v>1622</v>
      </c>
      <c r="AA1189" s="2">
        <v>2552834</v>
      </c>
      <c r="AB1189" s="2" t="s">
        <v>1508</v>
      </c>
      <c r="AC1189" s="2"/>
      <c r="AD1189" s="9"/>
      <c r="AE1189" s="9" t="s">
        <v>1238</v>
      </c>
    </row>
    <row r="1190" spans="1:31" s="3" customFormat="1" ht="15.6" x14ac:dyDescent="0.3">
      <c r="A1190" s="2" t="s">
        <v>1267</v>
      </c>
      <c r="C1190" s="2" t="s">
        <v>1382</v>
      </c>
      <c r="D1190" s="2" t="s">
        <v>1383</v>
      </c>
      <c r="E1190" s="1" t="s">
        <v>1238</v>
      </c>
      <c r="F1190" s="1" t="s">
        <v>1238</v>
      </c>
      <c r="G1190" s="9">
        <v>747825571</v>
      </c>
      <c r="H1190" s="9">
        <v>143472348</v>
      </c>
      <c r="I1190" s="22">
        <v>45706</v>
      </c>
      <c r="J1190" s="22">
        <v>45707</v>
      </c>
      <c r="K1190" s="1" t="s">
        <v>675</v>
      </c>
      <c r="L1190" s="3" t="s">
        <v>816</v>
      </c>
      <c r="O1190" s="33"/>
      <c r="Q1190" s="33"/>
      <c r="R1190" s="65" t="s">
        <v>1617</v>
      </c>
      <c r="U1190" s="9">
        <v>23</v>
      </c>
      <c r="W1190" s="1" t="s">
        <v>1148</v>
      </c>
      <c r="X1190" s="1" t="s">
        <v>1142</v>
      </c>
      <c r="Y1190" s="2" t="s">
        <v>1623</v>
      </c>
      <c r="AA1190" s="2">
        <v>6.89262</v>
      </c>
      <c r="AB1190" s="2">
        <v>-6.4522180000000002</v>
      </c>
      <c r="AC1190" s="2"/>
      <c r="AD1190" s="9">
        <v>3</v>
      </c>
      <c r="AE1190" s="9" t="s">
        <v>1577</v>
      </c>
    </row>
    <row r="1191" spans="1:31" s="3" customFormat="1" ht="15.6" x14ac:dyDescent="0.3">
      <c r="A1191" s="2" t="s">
        <v>1268</v>
      </c>
      <c r="C1191" s="2" t="s">
        <v>1384</v>
      </c>
      <c r="D1191" s="2" t="s">
        <v>1385</v>
      </c>
      <c r="E1191" s="1" t="s">
        <v>1238</v>
      </c>
      <c r="F1191" s="1" t="s">
        <v>1238</v>
      </c>
      <c r="G1191" s="9">
        <v>544167455</v>
      </c>
      <c r="H1191" s="9">
        <v>767628415</v>
      </c>
      <c r="I1191" s="22">
        <v>45933</v>
      </c>
      <c r="J1191" s="22">
        <v>45934</v>
      </c>
      <c r="K1191" s="1" t="s">
        <v>675</v>
      </c>
      <c r="L1191" s="3" t="s">
        <v>816</v>
      </c>
      <c r="O1191" s="33"/>
      <c r="Q1191" s="33"/>
      <c r="R1191" s="65" t="s">
        <v>1617</v>
      </c>
      <c r="U1191" s="9"/>
      <c r="W1191" s="1" t="s">
        <v>1148</v>
      </c>
      <c r="X1191" s="1" t="s">
        <v>1142</v>
      </c>
      <c r="Y1191" s="2" t="s">
        <v>1623</v>
      </c>
      <c r="AA1191" s="2" t="s">
        <v>1509</v>
      </c>
      <c r="AB1191" s="2" t="s">
        <v>1509</v>
      </c>
      <c r="AC1191" s="2"/>
      <c r="AD1191" s="9"/>
      <c r="AE1191" s="9" t="s">
        <v>1238</v>
      </c>
    </row>
    <row r="1192" spans="1:31" s="3" customFormat="1" ht="15.6" x14ac:dyDescent="0.3">
      <c r="A1192" s="2" t="s">
        <v>1269</v>
      </c>
      <c r="C1192" s="2" t="s">
        <v>1386</v>
      </c>
      <c r="D1192" s="2" t="s">
        <v>1387</v>
      </c>
      <c r="E1192" s="1" t="s">
        <v>1238</v>
      </c>
      <c r="F1192" s="1" t="s">
        <v>1238</v>
      </c>
      <c r="G1192" s="9">
        <v>701807257</v>
      </c>
      <c r="H1192" s="9">
        <v>700527401</v>
      </c>
      <c r="I1192" s="22">
        <v>45991</v>
      </c>
      <c r="J1192" s="22">
        <v>45996</v>
      </c>
      <c r="K1192" s="1" t="s">
        <v>675</v>
      </c>
      <c r="L1192" s="3" t="s">
        <v>816</v>
      </c>
      <c r="O1192" s="33"/>
      <c r="Q1192" s="33"/>
      <c r="R1192" s="65" t="s">
        <v>1617</v>
      </c>
      <c r="U1192" s="9"/>
      <c r="W1192" s="1" t="s">
        <v>1148</v>
      </c>
      <c r="X1192" s="1" t="s">
        <v>1142</v>
      </c>
      <c r="Y1192" s="2" t="s">
        <v>1623</v>
      </c>
      <c r="AA1192" s="2" t="s">
        <v>1510</v>
      </c>
      <c r="AB1192" s="2" t="s">
        <v>1510</v>
      </c>
      <c r="AC1192" s="2"/>
      <c r="AD1192" s="9"/>
      <c r="AE1192" s="9" t="s">
        <v>1238</v>
      </c>
    </row>
    <row r="1193" spans="1:31" s="3" customFormat="1" ht="15.6" x14ac:dyDescent="0.3">
      <c r="A1193" s="2" t="s">
        <v>1270</v>
      </c>
      <c r="C1193" s="2" t="s">
        <v>1388</v>
      </c>
      <c r="D1193" s="2" t="s">
        <v>1372</v>
      </c>
      <c r="E1193" s="1" t="s">
        <v>1238</v>
      </c>
      <c r="F1193" s="1" t="s">
        <v>1238</v>
      </c>
      <c r="G1193" s="9">
        <v>747262212</v>
      </c>
      <c r="H1193" s="9">
        <v>102749853</v>
      </c>
      <c r="I1193" s="22">
        <v>46091</v>
      </c>
      <c r="J1193" s="22">
        <v>46100</v>
      </c>
      <c r="K1193" s="1" t="s">
        <v>675</v>
      </c>
      <c r="L1193" s="3" t="s">
        <v>816</v>
      </c>
      <c r="O1193" s="33"/>
      <c r="Q1193" s="33"/>
      <c r="R1193" s="6" t="s">
        <v>1617</v>
      </c>
      <c r="U1193" s="9" t="s">
        <v>1584</v>
      </c>
      <c r="W1193" s="1" t="s">
        <v>1148</v>
      </c>
      <c r="X1193" s="1" t="s">
        <v>1144</v>
      </c>
      <c r="Y1193" s="2" t="s">
        <v>1618</v>
      </c>
      <c r="AA1193" s="2" t="s">
        <v>1511</v>
      </c>
      <c r="AB1193" s="2" t="s">
        <v>1512</v>
      </c>
      <c r="AC1193" s="2"/>
      <c r="AD1193" s="9" t="s">
        <v>789</v>
      </c>
      <c r="AE1193" s="9" t="s">
        <v>1578</v>
      </c>
    </row>
    <row r="1194" spans="1:31" s="3" customFormat="1" ht="15.6" x14ac:dyDescent="0.3">
      <c r="A1194" s="2" t="s">
        <v>1271</v>
      </c>
      <c r="C1194" s="2" t="s">
        <v>1389</v>
      </c>
      <c r="D1194" s="2" t="s">
        <v>1355</v>
      </c>
      <c r="E1194" s="1" t="s">
        <v>1238</v>
      </c>
      <c r="F1194" s="1" t="s">
        <v>1238</v>
      </c>
      <c r="G1194" s="9">
        <v>173298564</v>
      </c>
      <c r="H1194" s="9">
        <v>153724698</v>
      </c>
      <c r="I1194" s="22">
        <v>46091</v>
      </c>
      <c r="J1194" s="22">
        <v>46100</v>
      </c>
      <c r="K1194" s="1" t="s">
        <v>675</v>
      </c>
      <c r="L1194" s="3" t="s">
        <v>816</v>
      </c>
      <c r="O1194" s="33"/>
      <c r="Q1194" s="33"/>
      <c r="R1194" s="6" t="s">
        <v>1617</v>
      </c>
      <c r="U1194" s="9" t="s">
        <v>1585</v>
      </c>
      <c r="W1194" s="1" t="s">
        <v>1148</v>
      </c>
      <c r="X1194" s="1" t="s">
        <v>1144</v>
      </c>
      <c r="Y1194" s="2" t="s">
        <v>1618</v>
      </c>
      <c r="AA1194" s="2" t="s">
        <v>1513</v>
      </c>
      <c r="AB1194" s="2" t="s">
        <v>1514</v>
      </c>
      <c r="AC1194" s="2"/>
      <c r="AD1194" s="9" t="s">
        <v>789</v>
      </c>
      <c r="AE1194" s="9" t="s">
        <v>1578</v>
      </c>
    </row>
    <row r="1195" spans="1:31" s="3" customFormat="1" ht="15.6" x14ac:dyDescent="0.3">
      <c r="A1195" s="2" t="s">
        <v>1272</v>
      </c>
      <c r="C1195" s="2" t="s">
        <v>1390</v>
      </c>
      <c r="D1195" s="2" t="s">
        <v>1391</v>
      </c>
      <c r="E1195" s="1" t="s">
        <v>1238</v>
      </c>
      <c r="F1195" s="1" t="s">
        <v>1238</v>
      </c>
      <c r="G1195" s="9">
        <v>106723828</v>
      </c>
      <c r="H1195" s="9">
        <v>506328237</v>
      </c>
      <c r="I1195" s="22">
        <v>45676</v>
      </c>
      <c r="J1195" s="22">
        <v>46090</v>
      </c>
      <c r="K1195" s="1" t="s">
        <v>675</v>
      </c>
      <c r="L1195" s="3" t="s">
        <v>816</v>
      </c>
      <c r="O1195" s="33"/>
      <c r="Q1195" s="33"/>
      <c r="R1195" s="6" t="s">
        <v>1617</v>
      </c>
      <c r="U1195" s="9"/>
      <c r="W1195" s="1" t="s">
        <v>1148</v>
      </c>
      <c r="X1195" s="1" t="s">
        <v>1144</v>
      </c>
      <c r="Y1195" s="2" t="s">
        <v>1624</v>
      </c>
      <c r="AA1195" s="2"/>
      <c r="AB1195" s="2"/>
      <c r="AC1195" s="2"/>
      <c r="AD1195" s="9"/>
      <c r="AE1195" s="9"/>
    </row>
    <row r="1196" spans="1:31" s="3" customFormat="1" ht="15.6" x14ac:dyDescent="0.3">
      <c r="A1196" s="2" t="s">
        <v>1273</v>
      </c>
      <c r="C1196" s="2" t="s">
        <v>1392</v>
      </c>
      <c r="D1196" s="2" t="s">
        <v>1393</v>
      </c>
      <c r="E1196" s="1" t="s">
        <v>1238</v>
      </c>
      <c r="F1196" s="1" t="s">
        <v>1238</v>
      </c>
      <c r="G1196" s="9">
        <v>708782227</v>
      </c>
      <c r="H1196" s="9">
        <v>105648169</v>
      </c>
      <c r="I1196" s="22">
        <v>46120</v>
      </c>
      <c r="J1196" s="22">
        <v>46123</v>
      </c>
      <c r="K1196" s="1" t="s">
        <v>675</v>
      </c>
      <c r="L1196" s="3" t="s">
        <v>816</v>
      </c>
      <c r="O1196" s="33"/>
      <c r="Q1196" s="33"/>
      <c r="R1196" s="6" t="s">
        <v>1617</v>
      </c>
      <c r="U1196" s="9" t="s">
        <v>1586</v>
      </c>
      <c r="W1196" s="1" t="s">
        <v>1147</v>
      </c>
      <c r="X1196" s="1" t="s">
        <v>1625</v>
      </c>
      <c r="Y1196" s="2" t="s">
        <v>1626</v>
      </c>
      <c r="AA1196" s="2" t="s">
        <v>1515</v>
      </c>
      <c r="AB1196" s="2" t="s">
        <v>1516</v>
      </c>
      <c r="AC1196" s="2"/>
      <c r="AD1196" s="9" t="s">
        <v>790</v>
      </c>
      <c r="AE1196" s="9" t="s">
        <v>1576</v>
      </c>
    </row>
    <row r="1197" spans="1:31" s="3" customFormat="1" ht="15.6" x14ac:dyDescent="0.3">
      <c r="A1197" s="38" t="s">
        <v>1274</v>
      </c>
      <c r="C1197" s="41" t="s">
        <v>1394</v>
      </c>
      <c r="D1197" s="41" t="s">
        <v>1395</v>
      </c>
      <c r="E1197" s="1" t="s">
        <v>1238</v>
      </c>
      <c r="F1197" s="1" t="s">
        <v>1238</v>
      </c>
      <c r="G1197" s="41">
        <v>758551583</v>
      </c>
      <c r="H1197" s="41">
        <v>141919197</v>
      </c>
      <c r="I1197" s="56">
        <v>46127</v>
      </c>
      <c r="J1197" s="64">
        <v>46128</v>
      </c>
      <c r="K1197" s="1" t="s">
        <v>675</v>
      </c>
      <c r="L1197" s="3" t="s">
        <v>816</v>
      </c>
      <c r="O1197" s="33"/>
      <c r="Q1197" s="33"/>
      <c r="R1197" s="66" t="s">
        <v>1617</v>
      </c>
      <c r="U1197" s="47" t="s">
        <v>1587</v>
      </c>
      <c r="W1197" s="1" t="s">
        <v>1149</v>
      </c>
      <c r="X1197" s="1" t="s">
        <v>1141</v>
      </c>
      <c r="Y1197" s="2"/>
      <c r="AA1197" s="47" t="s">
        <v>1517</v>
      </c>
      <c r="AB1197" s="47" t="s">
        <v>1518</v>
      </c>
      <c r="AC1197" s="2"/>
      <c r="AD1197" s="47" t="s">
        <v>1582</v>
      </c>
      <c r="AE1197" s="47" t="s">
        <v>1579</v>
      </c>
    </row>
    <row r="1198" spans="1:31" s="3" customFormat="1" ht="15.6" x14ac:dyDescent="0.3">
      <c r="A1198" s="39" t="s">
        <v>1275</v>
      </c>
      <c r="C1198" s="39" t="s">
        <v>1396</v>
      </c>
      <c r="D1198" s="39" t="s">
        <v>1397</v>
      </c>
      <c r="E1198" s="1" t="s">
        <v>1238</v>
      </c>
      <c r="F1198" s="1" t="s">
        <v>1238</v>
      </c>
      <c r="G1198" s="39">
        <v>585731007</v>
      </c>
      <c r="H1198" s="39">
        <v>585731001</v>
      </c>
      <c r="I1198" s="57">
        <v>46052</v>
      </c>
      <c r="J1198" s="57">
        <v>46129</v>
      </c>
      <c r="K1198" s="1" t="s">
        <v>675</v>
      </c>
      <c r="L1198" s="3" t="s">
        <v>816</v>
      </c>
      <c r="O1198" s="33"/>
      <c r="Q1198" s="33"/>
      <c r="R1198" s="66" t="s">
        <v>1617</v>
      </c>
      <c r="U1198" s="47" t="s">
        <v>1588</v>
      </c>
      <c r="W1198" s="1" t="s">
        <v>1149</v>
      </c>
      <c r="X1198" s="1" t="s">
        <v>1141</v>
      </c>
      <c r="Y1198" s="2"/>
      <c r="AA1198" s="48" t="s">
        <v>1519</v>
      </c>
      <c r="AB1198" s="3" t="s">
        <v>1520</v>
      </c>
      <c r="AC1198" s="2"/>
      <c r="AD1198" s="47" t="s">
        <v>1582</v>
      </c>
      <c r="AE1198" s="47" t="s">
        <v>1579</v>
      </c>
    </row>
    <row r="1199" spans="1:31" s="3" customFormat="1" ht="15.6" x14ac:dyDescent="0.3">
      <c r="A1199" s="2" t="s">
        <v>1276</v>
      </c>
      <c r="C1199" s="2" t="s">
        <v>1398</v>
      </c>
      <c r="D1199" s="2" t="s">
        <v>1399</v>
      </c>
      <c r="E1199" s="1" t="s">
        <v>1238</v>
      </c>
      <c r="F1199" s="1" t="s">
        <v>1238</v>
      </c>
      <c r="G1199" s="9">
        <v>140316572</v>
      </c>
      <c r="H1199" s="9">
        <v>788947958</v>
      </c>
      <c r="I1199" s="22">
        <v>46114</v>
      </c>
      <c r="J1199" s="22">
        <v>46115</v>
      </c>
      <c r="K1199" s="1" t="s">
        <v>675</v>
      </c>
      <c r="L1199" s="3" t="s">
        <v>816</v>
      </c>
      <c r="O1199" s="33"/>
      <c r="Q1199" s="33"/>
      <c r="R1199" s="6" t="s">
        <v>1617</v>
      </c>
      <c r="U1199" s="2" t="s">
        <v>1589</v>
      </c>
      <c r="W1199" s="1" t="s">
        <v>1149</v>
      </c>
      <c r="X1199" s="1" t="s">
        <v>1141</v>
      </c>
      <c r="Y1199" s="2"/>
      <c r="AA1199" s="2" t="s">
        <v>1521</v>
      </c>
      <c r="AB1199" s="2" t="s">
        <v>1522</v>
      </c>
      <c r="AC1199" s="2"/>
      <c r="AD1199" s="9" t="s">
        <v>788</v>
      </c>
      <c r="AE1199" s="9" t="s">
        <v>1579</v>
      </c>
    </row>
    <row r="1200" spans="1:31" s="3" customFormat="1" ht="15.6" x14ac:dyDescent="0.3">
      <c r="A1200" s="2" t="s">
        <v>1277</v>
      </c>
      <c r="C1200" s="2" t="s">
        <v>1400</v>
      </c>
      <c r="D1200" s="2" t="s">
        <v>1401</v>
      </c>
      <c r="E1200" s="1" t="s">
        <v>1238</v>
      </c>
      <c r="F1200" s="1" t="s">
        <v>1238</v>
      </c>
      <c r="G1200" s="9">
        <v>749212979</v>
      </c>
      <c r="H1200" s="9">
        <v>143990138</v>
      </c>
      <c r="I1200" s="22">
        <v>46086</v>
      </c>
      <c r="J1200" s="22">
        <v>46115</v>
      </c>
      <c r="K1200" s="1" t="s">
        <v>675</v>
      </c>
      <c r="L1200" s="3" t="s">
        <v>816</v>
      </c>
      <c r="O1200" s="33"/>
      <c r="Q1200" s="33"/>
      <c r="R1200" s="6" t="s">
        <v>1617</v>
      </c>
      <c r="U1200" s="2" t="s">
        <v>1590</v>
      </c>
      <c r="W1200" s="1" t="s">
        <v>1149</v>
      </c>
      <c r="X1200" s="1" t="s">
        <v>1141</v>
      </c>
      <c r="Y1200" s="2"/>
      <c r="AA1200" s="2" t="s">
        <v>1523</v>
      </c>
      <c r="AB1200" s="2" t="s">
        <v>1524</v>
      </c>
      <c r="AC1200" s="2"/>
      <c r="AD1200" s="9" t="s">
        <v>787</v>
      </c>
      <c r="AE1200" s="9" t="s">
        <v>1576</v>
      </c>
    </row>
    <row r="1201" spans="1:31" s="3" customFormat="1" ht="15.6" x14ac:dyDescent="0.3">
      <c r="A1201" s="2" t="s">
        <v>1278</v>
      </c>
      <c r="C1201" s="2" t="s">
        <v>1402</v>
      </c>
      <c r="D1201" s="2" t="s">
        <v>1403</v>
      </c>
      <c r="E1201" s="1" t="s">
        <v>1238</v>
      </c>
      <c r="F1201" s="1" t="s">
        <v>1238</v>
      </c>
      <c r="G1201" s="9">
        <v>707011377</v>
      </c>
      <c r="H1201" s="9">
        <v>777354717</v>
      </c>
      <c r="I1201" s="22"/>
      <c r="J1201" s="22"/>
      <c r="K1201" s="1" t="s">
        <v>675</v>
      </c>
      <c r="L1201" s="3" t="s">
        <v>816</v>
      </c>
      <c r="O1201" s="33"/>
      <c r="Q1201" s="33"/>
      <c r="R1201" s="6" t="s">
        <v>1617</v>
      </c>
      <c r="U1201" s="2" t="s">
        <v>1591</v>
      </c>
      <c r="W1201" s="1" t="s">
        <v>1147</v>
      </c>
      <c r="X1201" s="1" t="s">
        <v>1620</v>
      </c>
      <c r="Y1201" s="2" t="s">
        <v>1621</v>
      </c>
      <c r="AA1201" s="2" t="s">
        <v>1525</v>
      </c>
      <c r="AB1201" s="2" t="s">
        <v>1526</v>
      </c>
      <c r="AC1201" s="2"/>
      <c r="AD1201" s="9" t="s">
        <v>790</v>
      </c>
      <c r="AE1201" s="9" t="s">
        <v>1576</v>
      </c>
    </row>
    <row r="1202" spans="1:31" s="3" customFormat="1" ht="15.6" x14ac:dyDescent="0.3">
      <c r="A1202" s="37" t="s">
        <v>1279</v>
      </c>
      <c r="C1202" s="37" t="s">
        <v>1404</v>
      </c>
      <c r="D1202" s="37" t="s">
        <v>1405</v>
      </c>
      <c r="E1202" s="35" t="s">
        <v>1238</v>
      </c>
      <c r="F1202" s="35" t="s">
        <v>1238</v>
      </c>
      <c r="G1202" s="45">
        <v>778682193</v>
      </c>
      <c r="H1202" s="46">
        <v>502095425</v>
      </c>
      <c r="I1202" s="58">
        <v>46145</v>
      </c>
      <c r="J1202" s="58">
        <v>46206</v>
      </c>
      <c r="K1202" s="1" t="s">
        <v>675</v>
      </c>
      <c r="L1202" s="3" t="s">
        <v>816</v>
      </c>
      <c r="O1202" s="33"/>
      <c r="Q1202" s="33"/>
      <c r="R1202" s="6" t="s">
        <v>1617</v>
      </c>
      <c r="U1202" s="51" t="s">
        <v>1592</v>
      </c>
      <c r="W1202" s="1" t="s">
        <v>1147</v>
      </c>
      <c r="X1202" s="1" t="s">
        <v>1620</v>
      </c>
      <c r="Y1202" s="2" t="s">
        <v>1627</v>
      </c>
      <c r="AA1202" s="37" t="s">
        <v>1527</v>
      </c>
      <c r="AB1202" s="37" t="s">
        <v>1528</v>
      </c>
      <c r="AC1202" s="2"/>
      <c r="AD1202" s="52" t="s">
        <v>787</v>
      </c>
      <c r="AE1202" s="51" t="s">
        <v>1578</v>
      </c>
    </row>
    <row r="1203" spans="1:31" s="3" customFormat="1" ht="15.6" x14ac:dyDescent="0.3">
      <c r="A1203" s="37" t="s">
        <v>1280</v>
      </c>
      <c r="C1203" s="37" t="s">
        <v>1406</v>
      </c>
      <c r="D1203" s="37" t="s">
        <v>1407</v>
      </c>
      <c r="E1203" s="35" t="s">
        <v>1238</v>
      </c>
      <c r="F1203" s="35" t="s">
        <v>1238</v>
      </c>
      <c r="G1203" s="45">
        <v>704301173</v>
      </c>
      <c r="H1203" s="46">
        <v>704301173</v>
      </c>
      <c r="I1203" s="58">
        <v>46145</v>
      </c>
      <c r="J1203" s="58">
        <v>46206</v>
      </c>
      <c r="K1203" s="1" t="s">
        <v>675</v>
      </c>
      <c r="L1203" s="3" t="s">
        <v>816</v>
      </c>
      <c r="O1203" s="33"/>
      <c r="Q1203" s="33"/>
      <c r="R1203" s="6" t="s">
        <v>1617</v>
      </c>
      <c r="U1203" s="51" t="s">
        <v>1586</v>
      </c>
      <c r="W1203" s="1" t="s">
        <v>1147</v>
      </c>
      <c r="X1203" s="1" t="s">
        <v>1620</v>
      </c>
      <c r="Y1203" s="2" t="s">
        <v>1621</v>
      </c>
      <c r="AA1203" s="37" t="s">
        <v>1529</v>
      </c>
      <c r="AB1203" s="37" t="s">
        <v>1530</v>
      </c>
      <c r="AC1203" s="2"/>
      <c r="AD1203" s="52" t="s">
        <v>790</v>
      </c>
      <c r="AE1203" s="51" t="s">
        <v>1576</v>
      </c>
    </row>
    <row r="1204" spans="1:31" s="3" customFormat="1" ht="15.6" x14ac:dyDescent="0.3">
      <c r="A1204" s="2" t="s">
        <v>1281</v>
      </c>
      <c r="C1204" s="2" t="s">
        <v>1408</v>
      </c>
      <c r="D1204" s="2" t="s">
        <v>3809</v>
      </c>
      <c r="E1204" s="1" t="s">
        <v>1238</v>
      </c>
      <c r="F1204" s="1" t="s">
        <v>1238</v>
      </c>
      <c r="G1204" s="9">
        <v>102898122</v>
      </c>
      <c r="H1204" s="9">
        <v>102898122</v>
      </c>
      <c r="I1204" s="22">
        <v>46092</v>
      </c>
      <c r="J1204" s="22">
        <v>46099</v>
      </c>
      <c r="K1204" s="1" t="s">
        <v>675</v>
      </c>
      <c r="L1204" s="3" t="s">
        <v>816</v>
      </c>
      <c r="O1204" s="33"/>
      <c r="Q1204" s="33"/>
      <c r="R1204" s="65" t="s">
        <v>1617</v>
      </c>
      <c r="U1204" s="9" t="s">
        <v>1593</v>
      </c>
      <c r="W1204" s="1" t="s">
        <v>1147</v>
      </c>
      <c r="X1204" s="1" t="s">
        <v>1139</v>
      </c>
      <c r="Y1204" s="2" t="s">
        <v>1628</v>
      </c>
      <c r="AA1204" s="2" t="s">
        <v>1531</v>
      </c>
      <c r="AB1204" s="2" t="s">
        <v>1532</v>
      </c>
      <c r="AC1204" s="2"/>
      <c r="AD1204" s="9" t="s">
        <v>788</v>
      </c>
      <c r="AE1204" s="9" t="s">
        <v>1577</v>
      </c>
    </row>
    <row r="1205" spans="1:31" s="3" customFormat="1" ht="15.6" x14ac:dyDescent="0.3">
      <c r="A1205" s="2" t="s">
        <v>1282</v>
      </c>
      <c r="C1205" s="2" t="s">
        <v>1409</v>
      </c>
      <c r="D1205" s="2" t="s">
        <v>1355</v>
      </c>
      <c r="E1205" s="1" t="s">
        <v>1238</v>
      </c>
      <c r="F1205" s="1" t="s">
        <v>1238</v>
      </c>
      <c r="G1205" s="9">
        <v>140706805</v>
      </c>
      <c r="H1205" s="9">
        <v>748081024</v>
      </c>
      <c r="I1205" s="22">
        <v>46094</v>
      </c>
      <c r="J1205" s="22">
        <v>46099</v>
      </c>
      <c r="K1205" s="1" t="s">
        <v>675</v>
      </c>
      <c r="L1205" s="3" t="s">
        <v>816</v>
      </c>
      <c r="O1205" s="33"/>
      <c r="Q1205" s="33"/>
      <c r="R1205" s="6" t="s">
        <v>1617</v>
      </c>
      <c r="U1205" s="2" t="s">
        <v>1594</v>
      </c>
      <c r="W1205" s="1" t="s">
        <v>1147</v>
      </c>
      <c r="X1205" s="1" t="s">
        <v>1141</v>
      </c>
      <c r="Y1205" s="2"/>
      <c r="AA1205" s="2" t="s">
        <v>1533</v>
      </c>
      <c r="AB1205" s="2" t="s">
        <v>1534</v>
      </c>
      <c r="AC1205" s="2"/>
      <c r="AD1205" s="9" t="s">
        <v>790</v>
      </c>
      <c r="AE1205" s="9" t="s">
        <v>1576</v>
      </c>
    </row>
    <row r="1206" spans="1:31" s="3" customFormat="1" ht="15.6" x14ac:dyDescent="0.3">
      <c r="A1206" s="2" t="s">
        <v>1283</v>
      </c>
      <c r="C1206" s="2" t="s">
        <v>1410</v>
      </c>
      <c r="D1206" s="2" t="s">
        <v>1411</v>
      </c>
      <c r="E1206" s="1" t="s">
        <v>1238</v>
      </c>
      <c r="F1206" s="1" t="s">
        <v>1238</v>
      </c>
      <c r="G1206" s="9">
        <v>749277531</v>
      </c>
      <c r="H1206" s="9">
        <v>749277531</v>
      </c>
      <c r="I1206" s="22">
        <v>46093</v>
      </c>
      <c r="J1206" s="22">
        <v>46095</v>
      </c>
      <c r="K1206" s="1" t="s">
        <v>675</v>
      </c>
      <c r="L1206" s="3" t="s">
        <v>816</v>
      </c>
      <c r="O1206" s="33"/>
      <c r="Q1206" s="33"/>
      <c r="R1206" s="6" t="s">
        <v>1617</v>
      </c>
      <c r="U1206" s="2" t="s">
        <v>1583</v>
      </c>
      <c r="W1206" s="1" t="s">
        <v>1149</v>
      </c>
      <c r="X1206" s="1" t="s">
        <v>1141</v>
      </c>
      <c r="Y1206" s="2"/>
      <c r="AA1206" s="2" t="s">
        <v>1535</v>
      </c>
      <c r="AB1206" s="2" t="s">
        <v>1536</v>
      </c>
      <c r="AC1206" s="2"/>
      <c r="AD1206" s="9" t="s">
        <v>789</v>
      </c>
      <c r="AE1206" s="9" t="s">
        <v>1576</v>
      </c>
    </row>
    <row r="1207" spans="1:31" s="3" customFormat="1" ht="15.6" x14ac:dyDescent="0.3">
      <c r="A1207" s="37" t="s">
        <v>1285</v>
      </c>
      <c r="C1207" s="37" t="s">
        <v>1414</v>
      </c>
      <c r="D1207" s="37" t="s">
        <v>1415</v>
      </c>
      <c r="E1207" s="35" t="s">
        <v>1238</v>
      </c>
      <c r="F1207" s="35" t="s">
        <v>1238</v>
      </c>
      <c r="G1207" s="45">
        <v>788613308</v>
      </c>
      <c r="H1207" s="46">
        <v>767731160</v>
      </c>
      <c r="I1207" s="58">
        <v>46145</v>
      </c>
      <c r="J1207" s="58">
        <v>46206</v>
      </c>
      <c r="K1207" s="1" t="s">
        <v>675</v>
      </c>
      <c r="L1207" s="3" t="s">
        <v>816</v>
      </c>
      <c r="O1207" s="33"/>
      <c r="Q1207" s="33"/>
      <c r="R1207" s="6" t="s">
        <v>1617</v>
      </c>
      <c r="U1207" s="51" t="s">
        <v>1595</v>
      </c>
      <c r="W1207" s="54" t="s">
        <v>1149</v>
      </c>
      <c r="X1207" s="1" t="s">
        <v>1141</v>
      </c>
      <c r="Y1207" s="2"/>
      <c r="AA1207" s="37" t="s">
        <v>1537</v>
      </c>
      <c r="AB1207" s="37" t="s">
        <v>1538</v>
      </c>
      <c r="AC1207" s="2"/>
      <c r="AD1207" s="52" t="s">
        <v>787</v>
      </c>
      <c r="AE1207" s="51" t="s">
        <v>1577</v>
      </c>
    </row>
    <row r="1208" spans="1:31" s="3" customFormat="1" ht="15.6" x14ac:dyDescent="0.3">
      <c r="A1208" s="40" t="s">
        <v>1286</v>
      </c>
      <c r="C1208" s="40" t="s">
        <v>1416</v>
      </c>
      <c r="D1208" s="40" t="s">
        <v>1417</v>
      </c>
      <c r="E1208" s="36" t="s">
        <v>1238</v>
      </c>
      <c r="F1208" s="36" t="s">
        <v>1238</v>
      </c>
      <c r="G1208" s="3">
        <v>504542323</v>
      </c>
      <c r="H1208" s="3">
        <v>749361736</v>
      </c>
      <c r="I1208" s="59"/>
      <c r="J1208" s="59"/>
      <c r="K1208" s="1" t="s">
        <v>675</v>
      </c>
      <c r="L1208" s="3" t="s">
        <v>816</v>
      </c>
      <c r="O1208" s="33"/>
      <c r="Q1208" s="33"/>
      <c r="R1208" s="6" t="s">
        <v>1617</v>
      </c>
      <c r="U1208" s="40" t="s">
        <v>1596</v>
      </c>
      <c r="W1208" s="36" t="s">
        <v>1149</v>
      </c>
      <c r="X1208" s="1" t="s">
        <v>1141</v>
      </c>
      <c r="Y1208" s="2" t="s">
        <v>1629</v>
      </c>
      <c r="AA1208" s="40" t="s">
        <v>1539</v>
      </c>
      <c r="AB1208" s="40" t="s">
        <v>1540</v>
      </c>
      <c r="AC1208" s="2"/>
      <c r="AD1208" s="3" t="s">
        <v>790</v>
      </c>
      <c r="AE1208" s="3" t="s">
        <v>1580</v>
      </c>
    </row>
    <row r="1209" spans="1:31" s="3" customFormat="1" ht="15.6" x14ac:dyDescent="0.3">
      <c r="A1209" s="37" t="s">
        <v>1287</v>
      </c>
      <c r="C1209" s="37" t="s">
        <v>1418</v>
      </c>
      <c r="D1209" s="37" t="s">
        <v>1419</v>
      </c>
      <c r="E1209" s="35" t="s">
        <v>1238</v>
      </c>
      <c r="F1209" s="35" t="s">
        <v>1238</v>
      </c>
      <c r="G1209" s="45">
        <v>707657375</v>
      </c>
      <c r="H1209" s="46">
        <v>707657375</v>
      </c>
      <c r="I1209" s="58">
        <v>46083</v>
      </c>
      <c r="J1209" s="58">
        <v>46086</v>
      </c>
      <c r="K1209" s="1" t="s">
        <v>675</v>
      </c>
      <c r="L1209" s="3" t="s">
        <v>816</v>
      </c>
      <c r="O1209" s="33"/>
      <c r="Q1209" s="33"/>
      <c r="R1209" s="6" t="s">
        <v>1617</v>
      </c>
      <c r="U1209" s="51" t="s">
        <v>1597</v>
      </c>
      <c r="W1209" s="1" t="s">
        <v>1147</v>
      </c>
      <c r="X1209" s="1" t="s">
        <v>1141</v>
      </c>
      <c r="Y1209" s="2"/>
      <c r="AA1209" s="37" t="s">
        <v>1541</v>
      </c>
      <c r="AB1209" s="37" t="s">
        <v>1542</v>
      </c>
      <c r="AC1209" s="2"/>
      <c r="AD1209" s="52" t="s">
        <v>788</v>
      </c>
      <c r="AE1209" s="51" t="s">
        <v>1577</v>
      </c>
    </row>
    <row r="1210" spans="1:31" s="3" customFormat="1" ht="15.6" x14ac:dyDescent="0.3">
      <c r="A1210" s="37" t="s">
        <v>1288</v>
      </c>
      <c r="C1210" s="37" t="s">
        <v>1420</v>
      </c>
      <c r="D1210" s="37" t="s">
        <v>1374</v>
      </c>
      <c r="E1210" s="35" t="s">
        <v>1238</v>
      </c>
      <c r="F1210" s="35" t="s">
        <v>1238</v>
      </c>
      <c r="G1210" s="45">
        <v>101032498</v>
      </c>
      <c r="H1210" s="46">
        <v>505682698</v>
      </c>
      <c r="I1210" s="60">
        <v>45447</v>
      </c>
      <c r="J1210" s="58">
        <v>45448</v>
      </c>
      <c r="K1210" s="3" t="s">
        <v>675</v>
      </c>
      <c r="L1210" s="3" t="s">
        <v>816</v>
      </c>
      <c r="O1210" s="33"/>
      <c r="Q1210" s="33"/>
      <c r="R1210" s="52" t="s">
        <v>1617</v>
      </c>
      <c r="U1210" s="52"/>
      <c r="W1210" s="35" t="s">
        <v>1149</v>
      </c>
      <c r="X1210" s="1" t="s">
        <v>1141</v>
      </c>
      <c r="Y1210" s="2" t="s">
        <v>1630</v>
      </c>
      <c r="AA1210" s="37" t="s">
        <v>1543</v>
      </c>
      <c r="AB1210" s="37" t="s">
        <v>1544</v>
      </c>
      <c r="AC1210" s="2"/>
      <c r="AD1210" s="52"/>
      <c r="AE1210" s="52"/>
    </row>
    <row r="1211" spans="1:31" s="3" customFormat="1" ht="15.6" x14ac:dyDescent="0.3">
      <c r="A1211" s="37" t="s">
        <v>1289</v>
      </c>
      <c r="C1211" s="37" t="s">
        <v>1421</v>
      </c>
      <c r="D1211" s="37" t="s">
        <v>1238</v>
      </c>
      <c r="E1211" s="35" t="s">
        <v>1238</v>
      </c>
      <c r="F1211" s="35" t="s">
        <v>1238</v>
      </c>
      <c r="G1211" s="45">
        <v>161215684</v>
      </c>
      <c r="H1211" s="46">
        <v>759718450</v>
      </c>
      <c r="I1211" s="58">
        <v>45244</v>
      </c>
      <c r="J1211" s="58">
        <v>45350</v>
      </c>
      <c r="K1211" s="3" t="s">
        <v>675</v>
      </c>
      <c r="L1211" s="3" t="s">
        <v>816</v>
      </c>
      <c r="O1211" s="33"/>
      <c r="Q1211" s="33"/>
      <c r="R1211" s="52" t="s">
        <v>1617</v>
      </c>
      <c r="U1211" s="52"/>
      <c r="W1211" s="35" t="s">
        <v>1149</v>
      </c>
      <c r="X1211" s="1" t="s">
        <v>1141</v>
      </c>
      <c r="Y1211" s="2" t="s">
        <v>1630</v>
      </c>
      <c r="AA1211" s="37" t="s">
        <v>1545</v>
      </c>
      <c r="AB1211" s="37" t="s">
        <v>1546</v>
      </c>
      <c r="AC1211" s="2"/>
      <c r="AD1211" s="52"/>
      <c r="AE1211" s="52"/>
    </row>
    <row r="1212" spans="1:31" s="3" customFormat="1" ht="15.6" x14ac:dyDescent="0.3">
      <c r="A1212" s="37" t="s">
        <v>1290</v>
      </c>
      <c r="C1212" s="42" t="s">
        <v>1422</v>
      </c>
      <c r="D1212" s="37" t="s">
        <v>1238</v>
      </c>
      <c r="E1212" s="35" t="s">
        <v>1238</v>
      </c>
      <c r="F1212" s="35" t="s">
        <v>1238</v>
      </c>
      <c r="G1212" s="45">
        <v>708050322</v>
      </c>
      <c r="H1212" s="46">
        <v>708050322</v>
      </c>
      <c r="I1212" s="58">
        <v>45187</v>
      </c>
      <c r="J1212" s="58">
        <v>45230</v>
      </c>
      <c r="K1212" s="3" t="s">
        <v>675</v>
      </c>
      <c r="L1212" s="3" t="s">
        <v>816</v>
      </c>
      <c r="O1212" s="33"/>
      <c r="Q1212" s="33"/>
      <c r="R1212" s="52" t="s">
        <v>1617</v>
      </c>
      <c r="U1212" s="52"/>
      <c r="W1212" s="35" t="s">
        <v>1149</v>
      </c>
      <c r="X1212" s="1" t="s">
        <v>1141</v>
      </c>
      <c r="Y1212" s="2" t="s">
        <v>1630</v>
      </c>
      <c r="AA1212" s="37"/>
      <c r="AB1212" s="37"/>
      <c r="AC1212" s="2"/>
      <c r="AD1212" s="52"/>
      <c r="AE1212" s="52"/>
    </row>
    <row r="1213" spans="1:31" s="3" customFormat="1" ht="15.6" x14ac:dyDescent="0.3">
      <c r="A1213" s="37" t="s">
        <v>1291</v>
      </c>
      <c r="C1213" s="37" t="s">
        <v>1423</v>
      </c>
      <c r="D1213" s="37" t="s">
        <v>1424</v>
      </c>
      <c r="E1213" s="35" t="s">
        <v>1238</v>
      </c>
      <c r="F1213" s="35" t="s">
        <v>1238</v>
      </c>
      <c r="G1213" s="45">
        <v>177637044</v>
      </c>
      <c r="H1213" s="46">
        <v>102030507</v>
      </c>
      <c r="I1213" s="58">
        <v>45653</v>
      </c>
      <c r="J1213" s="60">
        <v>45655</v>
      </c>
      <c r="K1213" s="3" t="s">
        <v>675</v>
      </c>
      <c r="L1213" s="3" t="s">
        <v>816</v>
      </c>
      <c r="O1213" s="33"/>
      <c r="Q1213" s="33"/>
      <c r="R1213" s="52" t="s">
        <v>1617</v>
      </c>
      <c r="U1213" s="51"/>
      <c r="W1213" s="54" t="s">
        <v>1148</v>
      </c>
      <c r="X1213" s="1" t="s">
        <v>1144</v>
      </c>
      <c r="Y1213" s="2" t="s">
        <v>1631</v>
      </c>
      <c r="AA1213" s="49">
        <v>2916250</v>
      </c>
      <c r="AB1213" s="37" t="s">
        <v>1547</v>
      </c>
      <c r="AC1213" s="2"/>
      <c r="AD1213" s="52"/>
      <c r="AE1213" s="51"/>
    </row>
    <row r="1214" spans="1:31" s="3" customFormat="1" ht="15.6" x14ac:dyDescent="0.3">
      <c r="A1214" s="37" t="s">
        <v>1292</v>
      </c>
      <c r="C1214" s="37" t="s">
        <v>1425</v>
      </c>
      <c r="D1214" s="37" t="s">
        <v>1426</v>
      </c>
      <c r="E1214" s="35" t="s">
        <v>1238</v>
      </c>
      <c r="F1214" s="35" t="s">
        <v>1238</v>
      </c>
      <c r="G1214" s="45">
        <v>711659682</v>
      </c>
      <c r="H1214" s="46">
        <v>777886253</v>
      </c>
      <c r="I1214" s="58">
        <v>45654</v>
      </c>
      <c r="J1214" s="58">
        <v>45656</v>
      </c>
      <c r="K1214" s="3" t="s">
        <v>675</v>
      </c>
      <c r="L1214" s="3" t="s">
        <v>816</v>
      </c>
      <c r="O1214" s="33"/>
      <c r="Q1214" s="33"/>
      <c r="R1214" s="52" t="s">
        <v>1617</v>
      </c>
      <c r="U1214" s="51" t="s">
        <v>1598</v>
      </c>
      <c r="W1214" s="1" t="s">
        <v>1147</v>
      </c>
      <c r="X1214" s="1" t="s">
        <v>1141</v>
      </c>
      <c r="Y1214" s="2" t="s">
        <v>1632</v>
      </c>
      <c r="AA1214" s="37" t="s">
        <v>1548</v>
      </c>
      <c r="AB1214" s="37" t="s">
        <v>1549</v>
      </c>
      <c r="AC1214" s="2"/>
      <c r="AD1214" s="52">
        <v>3</v>
      </c>
      <c r="AE1214" s="51" t="s">
        <v>1578</v>
      </c>
    </row>
    <row r="1215" spans="1:31" s="3" customFormat="1" ht="15.6" x14ac:dyDescent="0.3">
      <c r="A1215" s="37" t="s">
        <v>1293</v>
      </c>
      <c r="C1215" s="37" t="s">
        <v>1427</v>
      </c>
      <c r="D1215" s="37" t="s">
        <v>1428</v>
      </c>
      <c r="E1215" s="35" t="s">
        <v>1238</v>
      </c>
      <c r="F1215" s="35" t="s">
        <v>1238</v>
      </c>
      <c r="G1215" s="45">
        <v>100724759</v>
      </c>
      <c r="H1215" s="46">
        <v>700493659</v>
      </c>
      <c r="I1215" s="58">
        <v>45669</v>
      </c>
      <c r="J1215" s="58">
        <v>45670</v>
      </c>
      <c r="K1215" s="3" t="s">
        <v>675</v>
      </c>
      <c r="L1215" s="3" t="s">
        <v>816</v>
      </c>
      <c r="O1215" s="33"/>
      <c r="Q1215" s="33"/>
      <c r="R1215" s="52" t="s">
        <v>1617</v>
      </c>
      <c r="U1215" s="52" t="s">
        <v>1599</v>
      </c>
      <c r="W1215" s="1" t="s">
        <v>1147</v>
      </c>
      <c r="X1215" s="1" t="s">
        <v>1141</v>
      </c>
      <c r="Y1215" s="2" t="s">
        <v>1632</v>
      </c>
      <c r="AA1215" s="49">
        <v>2681764</v>
      </c>
      <c r="AB1215" s="37" t="s">
        <v>1550</v>
      </c>
      <c r="AC1215" s="2"/>
      <c r="AD1215" s="52">
        <v>2</v>
      </c>
      <c r="AE1215" s="52" t="s">
        <v>1577</v>
      </c>
    </row>
    <row r="1216" spans="1:31" s="3" customFormat="1" ht="15.6" x14ac:dyDescent="0.3">
      <c r="A1216" s="37" t="s">
        <v>1294</v>
      </c>
      <c r="C1216" s="37" t="s">
        <v>1429</v>
      </c>
      <c r="D1216" s="37" t="s">
        <v>1430</v>
      </c>
      <c r="E1216" s="35" t="s">
        <v>1238</v>
      </c>
      <c r="F1216" s="35" t="s">
        <v>1238</v>
      </c>
      <c r="G1216" s="45">
        <v>504134313</v>
      </c>
      <c r="H1216" s="46">
        <v>102298745</v>
      </c>
      <c r="I1216" s="58">
        <v>45683</v>
      </c>
      <c r="J1216" s="58">
        <v>45684</v>
      </c>
      <c r="K1216" s="3" t="s">
        <v>675</v>
      </c>
      <c r="L1216" s="3" t="s">
        <v>816</v>
      </c>
      <c r="O1216" s="33"/>
      <c r="Q1216" s="33"/>
      <c r="R1216" s="52" t="s">
        <v>1617</v>
      </c>
      <c r="U1216" s="51" t="s">
        <v>1598</v>
      </c>
      <c r="W1216" s="1" t="s">
        <v>1147</v>
      </c>
      <c r="X1216" s="1" t="s">
        <v>1141</v>
      </c>
      <c r="Y1216" s="2" t="s">
        <v>1632</v>
      </c>
      <c r="AA1216" s="37" t="s">
        <v>1551</v>
      </c>
      <c r="AB1216" s="37" t="s">
        <v>1552</v>
      </c>
      <c r="AC1216" s="2"/>
      <c r="AD1216" s="52">
        <v>3</v>
      </c>
      <c r="AE1216" s="51" t="s">
        <v>1578</v>
      </c>
    </row>
    <row r="1217" spans="1:31" s="3" customFormat="1" ht="15.6" x14ac:dyDescent="0.3">
      <c r="A1217" s="37" t="s">
        <v>1295</v>
      </c>
      <c r="C1217" s="37" t="s">
        <v>1431</v>
      </c>
      <c r="D1217" s="37" t="s">
        <v>1432</v>
      </c>
      <c r="E1217" s="35" t="s">
        <v>1238</v>
      </c>
      <c r="F1217" s="35" t="s">
        <v>1238</v>
      </c>
      <c r="G1217" s="45">
        <v>505891267</v>
      </c>
      <c r="H1217" s="46">
        <v>142799082</v>
      </c>
      <c r="I1217" s="58">
        <v>45683</v>
      </c>
      <c r="J1217" s="58">
        <v>45684</v>
      </c>
      <c r="K1217" s="3" t="s">
        <v>675</v>
      </c>
      <c r="L1217" s="3" t="s">
        <v>816</v>
      </c>
      <c r="O1217" s="33"/>
      <c r="Q1217" s="33"/>
      <c r="R1217" s="52" t="s">
        <v>1617</v>
      </c>
      <c r="U1217" s="51" t="s">
        <v>1598</v>
      </c>
      <c r="W1217" s="1" t="s">
        <v>1147</v>
      </c>
      <c r="X1217" s="1" t="s">
        <v>1141</v>
      </c>
      <c r="Y1217" s="2" t="s">
        <v>1632</v>
      </c>
      <c r="AA1217" s="37" t="s">
        <v>1553</v>
      </c>
      <c r="AB1217" s="37" t="s">
        <v>1554</v>
      </c>
      <c r="AC1217" s="2"/>
      <c r="AD1217" s="52">
        <v>3</v>
      </c>
      <c r="AE1217" s="52" t="s">
        <v>1578</v>
      </c>
    </row>
    <row r="1218" spans="1:31" s="3" customFormat="1" ht="15.6" x14ac:dyDescent="0.3">
      <c r="A1218" s="37" t="s">
        <v>1296</v>
      </c>
      <c r="C1218" s="37" t="s">
        <v>1433</v>
      </c>
      <c r="D1218" s="37" t="s">
        <v>1434</v>
      </c>
      <c r="E1218" s="35" t="s">
        <v>1238</v>
      </c>
      <c r="F1218" s="35" t="s">
        <v>1238</v>
      </c>
      <c r="G1218" s="45">
        <v>142322329</v>
      </c>
      <c r="H1218" s="46">
        <v>758593864</v>
      </c>
      <c r="I1218" s="60">
        <v>45683</v>
      </c>
      <c r="J1218" s="58">
        <v>45684</v>
      </c>
      <c r="K1218" s="3" t="s">
        <v>675</v>
      </c>
      <c r="L1218" s="3" t="s">
        <v>816</v>
      </c>
      <c r="O1218" s="33"/>
      <c r="Q1218" s="33"/>
      <c r="R1218" s="52" t="s">
        <v>1617</v>
      </c>
      <c r="U1218" s="51" t="s">
        <v>1598</v>
      </c>
      <c r="W1218" s="1" t="s">
        <v>1147</v>
      </c>
      <c r="X1218" s="1" t="s">
        <v>1141</v>
      </c>
      <c r="Y1218" s="2" t="s">
        <v>1632</v>
      </c>
      <c r="AA1218" s="37" t="s">
        <v>1555</v>
      </c>
      <c r="AB1218" s="37" t="s">
        <v>1556</v>
      </c>
      <c r="AC1218" s="2"/>
      <c r="AD1218" s="52">
        <v>3</v>
      </c>
      <c r="AE1218" s="51" t="s">
        <v>1578</v>
      </c>
    </row>
    <row r="1219" spans="1:31" s="3" customFormat="1" ht="15.6" x14ac:dyDescent="0.3">
      <c r="A1219" s="37" t="s">
        <v>1297</v>
      </c>
      <c r="C1219" s="37" t="s">
        <v>1435</v>
      </c>
      <c r="D1219" s="37" t="s">
        <v>1430</v>
      </c>
      <c r="E1219" s="35" t="s">
        <v>1238</v>
      </c>
      <c r="F1219" s="35" t="s">
        <v>1238</v>
      </c>
      <c r="G1219" s="45">
        <v>748889389</v>
      </c>
      <c r="H1219" s="46">
        <v>103924850</v>
      </c>
      <c r="I1219" s="60">
        <v>45683</v>
      </c>
      <c r="J1219" s="58">
        <v>45684</v>
      </c>
      <c r="K1219" s="3" t="s">
        <v>675</v>
      </c>
      <c r="L1219" s="3" t="s">
        <v>816</v>
      </c>
      <c r="O1219" s="33"/>
      <c r="Q1219" s="33"/>
      <c r="R1219" s="52" t="s">
        <v>1617</v>
      </c>
      <c r="U1219" s="51" t="s">
        <v>1598</v>
      </c>
      <c r="W1219" s="1" t="s">
        <v>1147</v>
      </c>
      <c r="X1219" s="1" t="s">
        <v>1141</v>
      </c>
      <c r="Y1219" s="2" t="s">
        <v>1632</v>
      </c>
      <c r="AA1219" s="37" t="s">
        <v>1557</v>
      </c>
      <c r="AB1219" s="37" t="s">
        <v>1558</v>
      </c>
      <c r="AC1219" s="2"/>
      <c r="AD1219" s="52">
        <v>3</v>
      </c>
      <c r="AE1219" s="51" t="s">
        <v>1578</v>
      </c>
    </row>
    <row r="1220" spans="1:31" s="3" customFormat="1" ht="15.6" x14ac:dyDescent="0.3">
      <c r="A1220" s="37" t="s">
        <v>1298</v>
      </c>
      <c r="C1220" s="37" t="s">
        <v>1436</v>
      </c>
      <c r="D1220" s="37" t="s">
        <v>1430</v>
      </c>
      <c r="E1220" s="35" t="s">
        <v>1238</v>
      </c>
      <c r="F1220" s="35" t="s">
        <v>1238</v>
      </c>
      <c r="G1220" s="45">
        <v>747242276</v>
      </c>
      <c r="H1220" s="46">
        <v>103477579</v>
      </c>
      <c r="I1220" s="58">
        <v>45683</v>
      </c>
      <c r="J1220" s="58">
        <v>45684</v>
      </c>
      <c r="K1220" s="3" t="s">
        <v>675</v>
      </c>
      <c r="L1220" s="3" t="s">
        <v>816</v>
      </c>
      <c r="O1220" s="33"/>
      <c r="Q1220" s="33"/>
      <c r="R1220" s="52" t="s">
        <v>1617</v>
      </c>
      <c r="U1220" s="51" t="s">
        <v>1598</v>
      </c>
      <c r="W1220" s="1" t="s">
        <v>1147</v>
      </c>
      <c r="X1220" s="1" t="s">
        <v>1141</v>
      </c>
      <c r="Y1220" s="2" t="s">
        <v>1632</v>
      </c>
      <c r="AA1220" s="37" t="s">
        <v>1559</v>
      </c>
      <c r="AB1220" s="37" t="s">
        <v>1560</v>
      </c>
      <c r="AC1220" s="2"/>
      <c r="AD1220" s="52">
        <v>3</v>
      </c>
      <c r="AE1220" s="51" t="s">
        <v>1578</v>
      </c>
    </row>
    <row r="1221" spans="1:31" s="3" customFormat="1" ht="15.6" x14ac:dyDescent="0.3">
      <c r="A1221" s="37" t="s">
        <v>1299</v>
      </c>
      <c r="C1221" s="37" t="s">
        <v>1437</v>
      </c>
      <c r="D1221" s="43" t="s">
        <v>1430</v>
      </c>
      <c r="E1221" s="35" t="s">
        <v>1238</v>
      </c>
      <c r="F1221" s="35" t="s">
        <v>1238</v>
      </c>
      <c r="G1221" s="45">
        <v>758905576</v>
      </c>
      <c r="H1221" s="46">
        <v>103340116</v>
      </c>
      <c r="I1221" s="58">
        <v>45683</v>
      </c>
      <c r="J1221" s="58">
        <v>45684</v>
      </c>
      <c r="K1221" s="3" t="s">
        <v>675</v>
      </c>
      <c r="L1221" s="3" t="s">
        <v>816</v>
      </c>
      <c r="O1221" s="33"/>
      <c r="Q1221" s="33"/>
      <c r="R1221" s="52" t="s">
        <v>1617</v>
      </c>
      <c r="U1221" s="51" t="s">
        <v>1598</v>
      </c>
      <c r="W1221" s="1" t="s">
        <v>1147</v>
      </c>
      <c r="X1221" s="1" t="s">
        <v>1141</v>
      </c>
      <c r="Y1221" s="2" t="s">
        <v>1632</v>
      </c>
      <c r="AA1221" s="37" t="s">
        <v>1561</v>
      </c>
      <c r="AB1221" s="37" t="s">
        <v>1562</v>
      </c>
      <c r="AC1221" s="2"/>
      <c r="AD1221" s="52">
        <v>3</v>
      </c>
      <c r="AE1221" s="51" t="s">
        <v>1578</v>
      </c>
    </row>
    <row r="1222" spans="1:31" s="3" customFormat="1" ht="15.6" x14ac:dyDescent="0.3">
      <c r="A1222" s="37" t="s">
        <v>1300</v>
      </c>
      <c r="C1222" s="37" t="s">
        <v>1438</v>
      </c>
      <c r="D1222" s="43" t="s">
        <v>1439</v>
      </c>
      <c r="E1222" s="35" t="s">
        <v>1238</v>
      </c>
      <c r="F1222" s="35" t="s">
        <v>1238</v>
      </c>
      <c r="G1222" s="45">
        <v>504742201</v>
      </c>
      <c r="H1222" s="46">
        <v>142889752</v>
      </c>
      <c r="I1222" s="58">
        <v>45683</v>
      </c>
      <c r="J1222" s="58">
        <v>45684</v>
      </c>
      <c r="K1222" s="3" t="s">
        <v>675</v>
      </c>
      <c r="L1222" s="3" t="s">
        <v>816</v>
      </c>
      <c r="O1222" s="33"/>
      <c r="Q1222" s="33"/>
      <c r="R1222" s="52" t="s">
        <v>1617</v>
      </c>
      <c r="U1222" s="51" t="s">
        <v>1598</v>
      </c>
      <c r="W1222" s="1" t="s">
        <v>1147</v>
      </c>
      <c r="X1222" s="1" t="s">
        <v>1141</v>
      </c>
      <c r="Y1222" s="2" t="s">
        <v>1632</v>
      </c>
      <c r="AA1222" s="37">
        <v>6.8888423000000003</v>
      </c>
      <c r="AB1222" s="37">
        <v>-6.2466419999999996</v>
      </c>
      <c r="AC1222" s="2"/>
      <c r="AD1222" s="52">
        <v>3</v>
      </c>
      <c r="AE1222" s="51" t="s">
        <v>1578</v>
      </c>
    </row>
    <row r="1223" spans="1:31" s="3" customFormat="1" ht="15.6" x14ac:dyDescent="0.3">
      <c r="A1223" s="37" t="s">
        <v>1301</v>
      </c>
      <c r="C1223" s="37" t="s">
        <v>1440</v>
      </c>
      <c r="D1223" s="37" t="s">
        <v>1441</v>
      </c>
      <c r="E1223" s="35" t="s">
        <v>1238</v>
      </c>
      <c r="F1223" s="35" t="s">
        <v>1238</v>
      </c>
      <c r="G1223" s="45">
        <v>102472971</v>
      </c>
      <c r="H1223" s="46">
        <v>700732329</v>
      </c>
      <c r="I1223" s="58">
        <v>45683</v>
      </c>
      <c r="J1223" s="58">
        <v>45684</v>
      </c>
      <c r="K1223" s="3" t="s">
        <v>675</v>
      </c>
      <c r="L1223" s="3" t="s">
        <v>816</v>
      </c>
      <c r="O1223" s="33"/>
      <c r="Q1223" s="33"/>
      <c r="R1223" s="52" t="s">
        <v>1617</v>
      </c>
      <c r="U1223" s="51"/>
      <c r="W1223" s="54" t="s">
        <v>1149</v>
      </c>
      <c r="X1223" s="1" t="s">
        <v>1141</v>
      </c>
      <c r="Y1223" s="2" t="s">
        <v>1630</v>
      </c>
      <c r="AA1223" s="37">
        <v>6.884226</v>
      </c>
      <c r="AB1223" s="37">
        <v>-6.4354560000000003</v>
      </c>
      <c r="AC1223" s="2"/>
      <c r="AD1223" s="52"/>
      <c r="AE1223" s="51"/>
    </row>
    <row r="1224" spans="1:31" s="3" customFormat="1" ht="15.6" x14ac:dyDescent="0.3">
      <c r="A1224" s="37" t="s">
        <v>1302</v>
      </c>
      <c r="C1224" s="37" t="s">
        <v>1442</v>
      </c>
      <c r="D1224" s="37" t="s">
        <v>1443</v>
      </c>
      <c r="E1224" s="35" t="s">
        <v>1238</v>
      </c>
      <c r="F1224" s="35" t="s">
        <v>1238</v>
      </c>
      <c r="G1224" s="45">
        <v>102365238</v>
      </c>
      <c r="H1224" s="46">
        <v>102391252</v>
      </c>
      <c r="I1224" s="58">
        <v>45685</v>
      </c>
      <c r="J1224" s="58">
        <v>45686</v>
      </c>
      <c r="K1224" s="3" t="s">
        <v>675</v>
      </c>
      <c r="L1224" s="3" t="s">
        <v>816</v>
      </c>
      <c r="O1224" s="33"/>
      <c r="Q1224" s="33"/>
      <c r="R1224" s="52" t="s">
        <v>1617</v>
      </c>
      <c r="U1224" s="51"/>
      <c r="W1224" s="54" t="s">
        <v>1149</v>
      </c>
      <c r="X1224" s="1" t="s">
        <v>1141</v>
      </c>
      <c r="Y1224" s="2" t="s">
        <v>1630</v>
      </c>
      <c r="AA1224" s="35" t="s">
        <v>1563</v>
      </c>
      <c r="AB1224" s="35" t="s">
        <v>1564</v>
      </c>
      <c r="AC1224" s="2"/>
      <c r="AD1224" s="52"/>
      <c r="AE1224" s="51"/>
    </row>
    <row r="1225" spans="1:31" s="3" customFormat="1" ht="15.6" x14ac:dyDescent="0.3">
      <c r="A1225" s="37" t="s">
        <v>1303</v>
      </c>
      <c r="C1225" s="37" t="s">
        <v>1444</v>
      </c>
      <c r="D1225" s="37" t="s">
        <v>1445</v>
      </c>
      <c r="E1225" s="35" t="s">
        <v>1238</v>
      </c>
      <c r="F1225" s="35" t="s">
        <v>1238</v>
      </c>
      <c r="G1225" s="45">
        <v>100328857</v>
      </c>
      <c r="H1225" s="46">
        <v>506290258</v>
      </c>
      <c r="I1225" s="58">
        <v>45685</v>
      </c>
      <c r="J1225" s="58">
        <v>45687</v>
      </c>
      <c r="K1225" s="3" t="s">
        <v>675</v>
      </c>
      <c r="L1225" s="3" t="s">
        <v>816</v>
      </c>
      <c r="O1225" s="33"/>
      <c r="Q1225" s="33"/>
      <c r="R1225" s="52" t="s">
        <v>1617</v>
      </c>
      <c r="U1225" s="51"/>
      <c r="W1225" s="54" t="s">
        <v>1149</v>
      </c>
      <c r="X1225" s="1" t="s">
        <v>1141</v>
      </c>
      <c r="Y1225" s="2" t="s">
        <v>1630</v>
      </c>
      <c r="AA1225" s="50">
        <v>2893969</v>
      </c>
      <c r="AB1225" s="35" t="s">
        <v>1565</v>
      </c>
      <c r="AC1225" s="2"/>
      <c r="AD1225" s="52"/>
      <c r="AE1225" s="51"/>
    </row>
    <row r="1226" spans="1:31" s="3" customFormat="1" ht="15.6" x14ac:dyDescent="0.3">
      <c r="A1226" s="37" t="s">
        <v>1305</v>
      </c>
      <c r="C1226" s="37" t="s">
        <v>1448</v>
      </c>
      <c r="D1226" s="43" t="s">
        <v>1426</v>
      </c>
      <c r="E1226" s="35" t="s">
        <v>1238</v>
      </c>
      <c r="F1226" s="35" t="s">
        <v>1238</v>
      </c>
      <c r="G1226" s="45">
        <v>102030507</v>
      </c>
      <c r="H1226" s="46">
        <v>100717045</v>
      </c>
      <c r="I1226" s="58">
        <v>45695</v>
      </c>
      <c r="J1226" s="58">
        <v>45696</v>
      </c>
      <c r="K1226" s="3" t="s">
        <v>675</v>
      </c>
      <c r="L1226" s="3" t="s">
        <v>816</v>
      </c>
      <c r="O1226" s="33"/>
      <c r="Q1226" s="33"/>
      <c r="R1226" s="52" t="s">
        <v>1617</v>
      </c>
      <c r="U1226" s="51" t="s">
        <v>1600</v>
      </c>
      <c r="W1226" s="1" t="s">
        <v>1147</v>
      </c>
      <c r="X1226" s="1" t="s">
        <v>1141</v>
      </c>
      <c r="Y1226" s="2" t="s">
        <v>1632</v>
      </c>
      <c r="AA1226" s="37" t="s">
        <v>1566</v>
      </c>
      <c r="AB1226" s="37" t="s">
        <v>1567</v>
      </c>
      <c r="AC1226" s="2"/>
      <c r="AD1226" s="52">
        <v>2</v>
      </c>
      <c r="AE1226" s="51" t="s">
        <v>1577</v>
      </c>
    </row>
    <row r="1227" spans="1:31" s="3" customFormat="1" ht="15.6" x14ac:dyDescent="0.3">
      <c r="A1227" s="37" t="s">
        <v>1306</v>
      </c>
      <c r="C1227" s="37" t="s">
        <v>1449</v>
      </c>
      <c r="D1227" s="37" t="s">
        <v>1450</v>
      </c>
      <c r="E1227" s="35" t="s">
        <v>1238</v>
      </c>
      <c r="F1227" s="35" t="s">
        <v>1238</v>
      </c>
      <c r="G1227" s="45">
        <v>173639474</v>
      </c>
      <c r="H1227" s="46">
        <v>160179823</v>
      </c>
      <c r="I1227" s="60">
        <v>45703</v>
      </c>
      <c r="J1227" s="60">
        <v>45705</v>
      </c>
      <c r="K1227" s="3" t="s">
        <v>675</v>
      </c>
      <c r="L1227" s="3" t="s">
        <v>816</v>
      </c>
      <c r="O1227" s="33"/>
      <c r="Q1227" s="33"/>
      <c r="R1227" s="52" t="s">
        <v>1617</v>
      </c>
      <c r="U1227" s="51" t="s">
        <v>1601</v>
      </c>
      <c r="W1227" s="1" t="s">
        <v>1147</v>
      </c>
      <c r="X1227" s="1" t="s">
        <v>1141</v>
      </c>
      <c r="Y1227" s="2" t="s">
        <v>1632</v>
      </c>
      <c r="AA1227" s="37" t="s">
        <v>1568</v>
      </c>
      <c r="AB1227" s="37" t="s">
        <v>1569</v>
      </c>
      <c r="AC1227" s="2"/>
      <c r="AD1227" s="52">
        <v>1</v>
      </c>
      <c r="AE1227" s="51" t="s">
        <v>1577</v>
      </c>
    </row>
    <row r="1228" spans="1:31" s="3" customFormat="1" ht="15.6" x14ac:dyDescent="0.3">
      <c r="A1228" s="37" t="s">
        <v>1307</v>
      </c>
      <c r="C1228" s="37" t="s">
        <v>1451</v>
      </c>
      <c r="D1228" s="43" t="s">
        <v>1452</v>
      </c>
      <c r="E1228" s="35" t="s">
        <v>1238</v>
      </c>
      <c r="F1228" s="35" t="s">
        <v>1238</v>
      </c>
      <c r="G1228" s="45">
        <v>103083168</v>
      </c>
      <c r="H1228" s="46">
        <v>789817688</v>
      </c>
      <c r="I1228" s="60">
        <v>45708</v>
      </c>
      <c r="J1228" s="58">
        <v>45710</v>
      </c>
      <c r="K1228" s="3" t="s">
        <v>675</v>
      </c>
      <c r="L1228" s="3" t="s">
        <v>816</v>
      </c>
      <c r="O1228" s="33"/>
      <c r="Q1228" s="33"/>
      <c r="R1228" s="52" t="s">
        <v>1617</v>
      </c>
      <c r="U1228" s="51"/>
      <c r="W1228" s="54" t="s">
        <v>1149</v>
      </c>
      <c r="X1228" s="1" t="s">
        <v>1141</v>
      </c>
      <c r="Y1228" s="2" t="s">
        <v>1630</v>
      </c>
      <c r="AA1228" s="37" t="s">
        <v>1570</v>
      </c>
      <c r="AB1228" s="37" t="s">
        <v>1571</v>
      </c>
      <c r="AC1228" s="2"/>
      <c r="AD1228" s="52"/>
      <c r="AE1228" s="51"/>
    </row>
    <row r="1229" spans="1:31" s="3" customFormat="1" ht="15.6" x14ac:dyDescent="0.3">
      <c r="A1229" s="37" t="s">
        <v>1308</v>
      </c>
      <c r="C1229" s="37" t="s">
        <v>1453</v>
      </c>
      <c r="D1229" s="37" t="s">
        <v>1426</v>
      </c>
      <c r="E1229" s="35" t="s">
        <v>1238</v>
      </c>
      <c r="F1229" s="35" t="s">
        <v>1238</v>
      </c>
      <c r="G1229" s="45">
        <v>759605942</v>
      </c>
      <c r="H1229" s="46">
        <v>759605942</v>
      </c>
      <c r="I1229" s="58">
        <v>45709</v>
      </c>
      <c r="J1229" s="60">
        <v>45710</v>
      </c>
      <c r="K1229" s="3" t="s">
        <v>675</v>
      </c>
      <c r="L1229" s="3" t="s">
        <v>816</v>
      </c>
      <c r="O1229" s="33"/>
      <c r="Q1229" s="33"/>
      <c r="R1229" s="52" t="s">
        <v>1617</v>
      </c>
      <c r="U1229" s="51" t="s">
        <v>1598</v>
      </c>
      <c r="W1229" s="1" t="s">
        <v>1147</v>
      </c>
      <c r="X1229" s="1" t="s">
        <v>1141</v>
      </c>
      <c r="Y1229" s="2" t="s">
        <v>1632</v>
      </c>
      <c r="AA1229" s="37"/>
      <c r="AB1229" s="37"/>
      <c r="AC1229" s="2"/>
      <c r="AD1229" s="52">
        <v>3</v>
      </c>
      <c r="AE1229" s="51" t="s">
        <v>1578</v>
      </c>
    </row>
    <row r="1230" spans="1:31" s="3" customFormat="1" ht="15.6" x14ac:dyDescent="0.3">
      <c r="A1230" s="37" t="s">
        <v>1309</v>
      </c>
      <c r="C1230" s="37" t="s">
        <v>1454</v>
      </c>
      <c r="D1230" s="37" t="s">
        <v>1455</v>
      </c>
      <c r="E1230" s="35" t="s">
        <v>1238</v>
      </c>
      <c r="F1230" s="35" t="s">
        <v>1238</v>
      </c>
      <c r="G1230" s="45">
        <v>142982152</v>
      </c>
      <c r="H1230" s="46">
        <v>594934888</v>
      </c>
      <c r="I1230" s="58">
        <v>45728</v>
      </c>
      <c r="J1230" s="58">
        <v>45729</v>
      </c>
      <c r="K1230" s="3" t="s">
        <v>675</v>
      </c>
      <c r="L1230" s="3" t="s">
        <v>816</v>
      </c>
      <c r="O1230" s="33"/>
      <c r="Q1230" s="33"/>
      <c r="R1230" s="52" t="s">
        <v>1617</v>
      </c>
      <c r="U1230" s="52"/>
      <c r="W1230" s="35" t="s">
        <v>1149</v>
      </c>
      <c r="X1230" s="1" t="s">
        <v>1141</v>
      </c>
      <c r="Y1230" s="2" t="s">
        <v>1630</v>
      </c>
      <c r="AA1230" s="37">
        <v>6.8957959999999998</v>
      </c>
      <c r="AB1230" s="37">
        <v>-6.4443140000000003</v>
      </c>
      <c r="AC1230" s="2"/>
      <c r="AD1230" s="52"/>
      <c r="AE1230" s="52"/>
    </row>
    <row r="1231" spans="1:31" s="3" customFormat="1" ht="15.6" x14ac:dyDescent="0.3">
      <c r="A1231" s="35" t="s">
        <v>1310</v>
      </c>
      <c r="C1231" s="35" t="s">
        <v>1456</v>
      </c>
      <c r="D1231" s="35" t="s">
        <v>1457</v>
      </c>
      <c r="E1231" s="35" t="s">
        <v>1238</v>
      </c>
      <c r="F1231" s="35" t="s">
        <v>1238</v>
      </c>
      <c r="G1231" s="46">
        <v>749058903</v>
      </c>
      <c r="H1231" s="46">
        <v>141299404</v>
      </c>
      <c r="I1231" s="61">
        <v>45734</v>
      </c>
      <c r="J1231" s="61">
        <v>45735</v>
      </c>
      <c r="K1231" s="3" t="s">
        <v>675</v>
      </c>
      <c r="L1231" s="3" t="s">
        <v>816</v>
      </c>
      <c r="O1231" s="33"/>
      <c r="Q1231" s="33"/>
      <c r="R1231" s="52" t="s">
        <v>1617</v>
      </c>
      <c r="U1231" s="51"/>
      <c r="W1231" s="54" t="s">
        <v>1149</v>
      </c>
      <c r="X1231" s="1" t="s">
        <v>1141</v>
      </c>
      <c r="Y1231" s="2" t="s">
        <v>1630</v>
      </c>
      <c r="AA1231" s="37"/>
      <c r="AB1231" s="37"/>
      <c r="AC1231" s="2"/>
      <c r="AD1231" s="52"/>
      <c r="AE1231" s="52"/>
    </row>
    <row r="1232" spans="1:31" s="3" customFormat="1" ht="15.6" x14ac:dyDescent="0.3">
      <c r="A1232" s="37" t="s">
        <v>1311</v>
      </c>
      <c r="C1232" s="37" t="s">
        <v>1458</v>
      </c>
      <c r="D1232" s="37" t="s">
        <v>1459</v>
      </c>
      <c r="E1232" s="35" t="s">
        <v>1238</v>
      </c>
      <c r="F1232" s="35" t="s">
        <v>1238</v>
      </c>
      <c r="G1232" s="45">
        <v>101076325</v>
      </c>
      <c r="H1232" s="45">
        <v>709588787</v>
      </c>
      <c r="I1232" s="62">
        <v>45751</v>
      </c>
      <c r="J1232" s="62">
        <v>45752</v>
      </c>
      <c r="K1232" s="3" t="s">
        <v>675</v>
      </c>
      <c r="L1232" s="3" t="s">
        <v>816</v>
      </c>
      <c r="O1232" s="33"/>
      <c r="Q1232" s="33"/>
      <c r="R1232" s="52" t="s">
        <v>1617</v>
      </c>
      <c r="U1232" s="51"/>
      <c r="W1232" s="54" t="s">
        <v>1149</v>
      </c>
      <c r="X1232" s="1" t="s">
        <v>1141</v>
      </c>
      <c r="Y1232" s="2" t="s">
        <v>1630</v>
      </c>
      <c r="AA1232" s="37" t="s">
        <v>1572</v>
      </c>
      <c r="AB1232" s="37" t="s">
        <v>1573</v>
      </c>
      <c r="AC1232" s="2"/>
      <c r="AD1232" s="52"/>
      <c r="AE1232" s="52"/>
    </row>
    <row r="1233" spans="1:34" s="3" customFormat="1" ht="15.6" x14ac:dyDescent="0.3">
      <c r="A1233" s="37" t="s">
        <v>1312</v>
      </c>
      <c r="C1233" s="37" t="s">
        <v>358</v>
      </c>
      <c r="D1233" s="37" t="s">
        <v>1432</v>
      </c>
      <c r="E1233" s="35" t="s">
        <v>1238</v>
      </c>
      <c r="F1233" s="35" t="s">
        <v>1238</v>
      </c>
      <c r="G1233" s="45">
        <v>102033693</v>
      </c>
      <c r="H1233" s="45">
        <v>788392023</v>
      </c>
      <c r="I1233" s="62">
        <v>45683</v>
      </c>
      <c r="J1233" s="62">
        <v>45684</v>
      </c>
      <c r="K1233" s="3" t="s">
        <v>675</v>
      </c>
      <c r="L1233" s="3" t="s">
        <v>816</v>
      </c>
      <c r="O1233" s="33"/>
      <c r="Q1233" s="33"/>
      <c r="R1233" s="52" t="s">
        <v>1617</v>
      </c>
      <c r="U1233" s="51"/>
      <c r="W1233" s="54" t="s">
        <v>1149</v>
      </c>
      <c r="X1233" s="1" t="s">
        <v>1141</v>
      </c>
      <c r="Y1233" s="2" t="s">
        <v>1630</v>
      </c>
      <c r="AA1233" s="37">
        <v>6.8791770000000003</v>
      </c>
      <c r="AB1233" s="37">
        <v>-6.4275469999999997</v>
      </c>
      <c r="AC1233" s="2"/>
      <c r="AD1233" s="52"/>
      <c r="AE1233" s="51"/>
    </row>
    <row r="1234" spans="1:34" s="3" customFormat="1" ht="15.6" x14ac:dyDescent="0.3">
      <c r="A1234" s="35" t="s">
        <v>1313</v>
      </c>
      <c r="C1234" s="35" t="s">
        <v>1460</v>
      </c>
      <c r="D1234" s="44" t="s">
        <v>1383</v>
      </c>
      <c r="E1234" s="35" t="s">
        <v>1238</v>
      </c>
      <c r="F1234" s="35" t="s">
        <v>1238</v>
      </c>
      <c r="G1234" s="46">
        <v>101858377</v>
      </c>
      <c r="H1234" s="46">
        <v>707583026</v>
      </c>
      <c r="I1234" s="61">
        <v>45755</v>
      </c>
      <c r="J1234" s="61">
        <v>45756</v>
      </c>
      <c r="K1234" s="3" t="s">
        <v>675</v>
      </c>
      <c r="L1234" s="3" t="s">
        <v>816</v>
      </c>
      <c r="O1234" s="33"/>
      <c r="Q1234" s="33"/>
      <c r="R1234" s="52" t="s">
        <v>1617</v>
      </c>
      <c r="U1234" s="51" t="s">
        <v>1602</v>
      </c>
      <c r="W1234" s="1" t="s">
        <v>1147</v>
      </c>
      <c r="X1234" s="1" t="s">
        <v>1141</v>
      </c>
      <c r="Y1234" s="2" t="s">
        <v>1632</v>
      </c>
      <c r="AA1234" s="37">
        <v>6.8940840000000003</v>
      </c>
      <c r="AB1234" s="37">
        <v>-6.4522599999999999</v>
      </c>
      <c r="AC1234" s="2"/>
      <c r="AD1234" s="52">
        <v>2</v>
      </c>
      <c r="AE1234" s="51" t="s">
        <v>1577</v>
      </c>
    </row>
    <row r="1235" spans="1:34" s="3" customFormat="1" ht="15.6" x14ac:dyDescent="0.3">
      <c r="A1235" s="35" t="s">
        <v>1314</v>
      </c>
      <c r="C1235" s="35" t="s">
        <v>1461</v>
      </c>
      <c r="D1235" s="44" t="s">
        <v>1383</v>
      </c>
      <c r="E1235" s="35" t="s">
        <v>1238</v>
      </c>
      <c r="F1235" s="35" t="s">
        <v>1238</v>
      </c>
      <c r="G1235" s="46">
        <v>101966486</v>
      </c>
      <c r="H1235" s="46">
        <v>747008246</v>
      </c>
      <c r="I1235" s="61">
        <v>45756</v>
      </c>
      <c r="J1235" s="61">
        <v>45757</v>
      </c>
      <c r="K1235" s="3" t="s">
        <v>675</v>
      </c>
      <c r="L1235" s="3" t="s">
        <v>816</v>
      </c>
      <c r="O1235" s="33"/>
      <c r="Q1235" s="33"/>
      <c r="R1235" s="52" t="s">
        <v>1617</v>
      </c>
      <c r="U1235" s="51" t="s">
        <v>1603</v>
      </c>
      <c r="W1235" s="1" t="s">
        <v>1147</v>
      </c>
      <c r="X1235" s="1" t="s">
        <v>1141</v>
      </c>
      <c r="Y1235" s="2" t="s">
        <v>1632</v>
      </c>
      <c r="AA1235" s="37" t="s">
        <v>1574</v>
      </c>
      <c r="AB1235" s="37" t="s">
        <v>1575</v>
      </c>
      <c r="AC1235" s="2"/>
      <c r="AD1235" s="52" t="s">
        <v>788</v>
      </c>
      <c r="AE1235" s="51" t="s">
        <v>1581</v>
      </c>
    </row>
    <row r="1236" spans="1:34" s="3" customFormat="1" ht="15.6" x14ac:dyDescent="0.3">
      <c r="A1236" s="37" t="s">
        <v>1316</v>
      </c>
      <c r="C1236" s="37" t="s">
        <v>1464</v>
      </c>
      <c r="D1236" s="37" t="s">
        <v>1465</v>
      </c>
      <c r="E1236" s="35" t="s">
        <v>1238</v>
      </c>
      <c r="F1236" s="35" t="s">
        <v>1238</v>
      </c>
      <c r="G1236" s="46">
        <v>747061569</v>
      </c>
      <c r="H1236" s="46">
        <v>151566334</v>
      </c>
      <c r="I1236" s="60">
        <v>45776</v>
      </c>
      <c r="J1236" s="60">
        <v>45777</v>
      </c>
      <c r="K1236" s="3" t="s">
        <v>675</v>
      </c>
      <c r="L1236" s="3" t="s">
        <v>816</v>
      </c>
      <c r="O1236" s="33"/>
      <c r="Q1236" s="33"/>
      <c r="R1236" s="52" t="s">
        <v>1617</v>
      </c>
      <c r="U1236" s="51" t="s">
        <v>1604</v>
      </c>
      <c r="W1236" s="1" t="s">
        <v>1147</v>
      </c>
      <c r="X1236" s="1" t="s">
        <v>1141</v>
      </c>
      <c r="Y1236" s="2" t="s">
        <v>1632</v>
      </c>
      <c r="AA1236" s="37">
        <v>6.8932479999999998</v>
      </c>
      <c r="AB1236" s="37">
        <v>-6.4530770000000004</v>
      </c>
      <c r="AC1236" s="2"/>
      <c r="AD1236" s="52">
        <v>2</v>
      </c>
      <c r="AE1236" s="51" t="s">
        <v>1577</v>
      </c>
    </row>
    <row r="1237" spans="1:34" s="3" customFormat="1" ht="15.6" x14ac:dyDescent="0.3">
      <c r="A1237" s="37" t="s">
        <v>1317</v>
      </c>
      <c r="C1237" s="37" t="s">
        <v>1466</v>
      </c>
      <c r="D1237" s="43" t="s">
        <v>1467</v>
      </c>
      <c r="E1237" s="35" t="s">
        <v>1238</v>
      </c>
      <c r="F1237" s="37" t="s">
        <v>1238</v>
      </c>
      <c r="G1237" s="45">
        <v>709458687</v>
      </c>
      <c r="H1237" s="45">
        <v>544681324</v>
      </c>
      <c r="I1237" s="58">
        <v>45792</v>
      </c>
      <c r="J1237" s="58">
        <v>45793</v>
      </c>
      <c r="K1237" s="3" t="s">
        <v>675</v>
      </c>
      <c r="L1237" s="3" t="s">
        <v>816</v>
      </c>
      <c r="O1237" s="33"/>
      <c r="Q1237" s="33"/>
      <c r="R1237" s="37" t="s">
        <v>1617</v>
      </c>
      <c r="U1237" s="51"/>
      <c r="W1237" s="54" t="s">
        <v>1149</v>
      </c>
      <c r="X1237" s="1" t="s">
        <v>1141</v>
      </c>
      <c r="Y1237" s="2" t="s">
        <v>1630</v>
      </c>
      <c r="AA1237" s="37">
        <v>6.8972439999999997</v>
      </c>
      <c r="AB1237" s="37">
        <v>-6.4145989999999999</v>
      </c>
      <c r="AC1237" s="2"/>
      <c r="AD1237" s="55"/>
      <c r="AE1237" s="53"/>
    </row>
    <row r="1238" spans="1:34" s="3" customFormat="1" ht="15.6" x14ac:dyDescent="0.3">
      <c r="A1238" s="37" t="s">
        <v>1318</v>
      </c>
      <c r="C1238" s="37" t="s">
        <v>1468</v>
      </c>
      <c r="D1238" s="37" t="s">
        <v>1469</v>
      </c>
      <c r="E1238" s="35" t="s">
        <v>1238</v>
      </c>
      <c r="F1238" s="37" t="s">
        <v>1238</v>
      </c>
      <c r="G1238" s="45">
        <v>158652501</v>
      </c>
      <c r="H1238" s="45">
        <v>758652501</v>
      </c>
      <c r="I1238" s="60">
        <v>45792</v>
      </c>
      <c r="J1238" s="58">
        <v>45794</v>
      </c>
      <c r="K1238" s="3" t="s">
        <v>675</v>
      </c>
      <c r="L1238" s="3" t="s">
        <v>816</v>
      </c>
      <c r="O1238" s="33"/>
      <c r="Q1238" s="33"/>
      <c r="R1238" s="37" t="s">
        <v>1617</v>
      </c>
      <c r="U1238" s="51"/>
      <c r="W1238" s="54" t="s">
        <v>1149</v>
      </c>
      <c r="X1238" s="1" t="s">
        <v>1141</v>
      </c>
      <c r="Y1238" s="2" t="s">
        <v>1630</v>
      </c>
      <c r="AA1238" s="37">
        <v>6.9026610000000002</v>
      </c>
      <c r="AB1238" s="37">
        <v>-6.4466910000000004</v>
      </c>
      <c r="AC1238" s="2"/>
      <c r="AD1238" s="55"/>
      <c r="AE1238" s="53"/>
    </row>
    <row r="1239" spans="1:34" s="3" customFormat="1" ht="15.6" x14ac:dyDescent="0.3">
      <c r="A1239" s="37" t="s">
        <v>1319</v>
      </c>
      <c r="C1239" s="37" t="s">
        <v>1470</v>
      </c>
      <c r="D1239" s="37" t="s">
        <v>1405</v>
      </c>
      <c r="E1239" s="35" t="s">
        <v>1238</v>
      </c>
      <c r="F1239" s="37" t="s">
        <v>1238</v>
      </c>
      <c r="G1239" s="45">
        <v>707836732</v>
      </c>
      <c r="H1239" s="45">
        <v>707836732</v>
      </c>
      <c r="I1239" s="58">
        <v>45835</v>
      </c>
      <c r="J1239" s="58">
        <v>45836</v>
      </c>
      <c r="K1239" s="3" t="s">
        <v>675</v>
      </c>
      <c r="L1239" s="3" t="s">
        <v>816</v>
      </c>
      <c r="O1239" s="33"/>
      <c r="Q1239" s="33"/>
      <c r="R1239" s="35" t="s">
        <v>1617</v>
      </c>
      <c r="U1239" s="53" t="s">
        <v>1605</v>
      </c>
      <c r="W1239" s="1" t="s">
        <v>1147</v>
      </c>
      <c r="X1239" s="1" t="s">
        <v>1141</v>
      </c>
      <c r="Y1239" s="2" t="s">
        <v>1632</v>
      </c>
      <c r="AA1239" s="37">
        <v>6.8926129999999999</v>
      </c>
      <c r="AB1239" s="37">
        <v>-6.4543270000000001</v>
      </c>
      <c r="AC1239" s="2"/>
      <c r="AD1239" s="37">
        <v>2</v>
      </c>
      <c r="AE1239" s="53" t="s">
        <v>1577</v>
      </c>
    </row>
    <row r="1240" spans="1:34" s="3" customFormat="1" ht="15.6" x14ac:dyDescent="0.3">
      <c r="A1240" s="35" t="s">
        <v>1320</v>
      </c>
      <c r="C1240" s="35" t="s">
        <v>1471</v>
      </c>
      <c r="D1240" s="35" t="s">
        <v>1472</v>
      </c>
      <c r="E1240" s="35" t="s">
        <v>1238</v>
      </c>
      <c r="F1240" s="35" t="s">
        <v>1238</v>
      </c>
      <c r="G1240" s="46">
        <v>710324039</v>
      </c>
      <c r="H1240" s="46">
        <v>504322858</v>
      </c>
      <c r="I1240" s="63">
        <v>45837</v>
      </c>
      <c r="J1240" s="63">
        <v>45838</v>
      </c>
      <c r="K1240" s="3" t="s">
        <v>675</v>
      </c>
      <c r="L1240" s="3" t="s">
        <v>816</v>
      </c>
      <c r="O1240" s="33"/>
      <c r="Q1240" s="33"/>
      <c r="R1240" s="35" t="s">
        <v>1617</v>
      </c>
      <c r="U1240" s="51"/>
      <c r="W1240" s="54" t="s">
        <v>1149</v>
      </c>
      <c r="X1240" s="1" t="s">
        <v>1141</v>
      </c>
      <c r="Y1240" s="2" t="s">
        <v>1630</v>
      </c>
      <c r="AA1240" s="37">
        <v>6.8920250000000003</v>
      </c>
      <c r="AB1240" s="37">
        <v>-6.4259719999999998</v>
      </c>
      <c r="AC1240" s="2"/>
      <c r="AD1240" s="35"/>
      <c r="AE1240" s="54"/>
    </row>
    <row r="1241" spans="1:34" s="3" customFormat="1" ht="15.6" x14ac:dyDescent="0.3">
      <c r="A1241" s="35" t="s">
        <v>1246</v>
      </c>
      <c r="C1241" s="35" t="s">
        <v>1342</v>
      </c>
      <c r="D1241" s="35" t="s">
        <v>1343</v>
      </c>
      <c r="E1241" s="35" t="s">
        <v>1238</v>
      </c>
      <c r="F1241" s="35" t="s">
        <v>1238</v>
      </c>
      <c r="G1241" s="46">
        <v>2250778423418</v>
      </c>
      <c r="H1241" s="46">
        <v>2250778423418</v>
      </c>
      <c r="I1241" s="63">
        <v>46134</v>
      </c>
      <c r="J1241" s="63">
        <v>46136</v>
      </c>
      <c r="K1241" s="3" t="s">
        <v>675</v>
      </c>
      <c r="L1241" s="3" t="s">
        <v>816</v>
      </c>
      <c r="O1241" s="33"/>
      <c r="Q1241" s="33"/>
      <c r="R1241" s="35"/>
      <c r="U1241" s="51" t="s">
        <v>1595</v>
      </c>
      <c r="W1241" s="1" t="s">
        <v>1147</v>
      </c>
      <c r="X1241" s="1" t="s">
        <v>1620</v>
      </c>
      <c r="Y1241" s="2" t="s">
        <v>1621</v>
      </c>
      <c r="AA1241" s="37">
        <v>6.8922699999999999</v>
      </c>
      <c r="AB1241" s="37">
        <v>-6.4535799999999997</v>
      </c>
      <c r="AC1241" s="2">
        <v>100</v>
      </c>
      <c r="AD1241" s="35" t="s">
        <v>790</v>
      </c>
      <c r="AE1241" s="54" t="s">
        <v>1577</v>
      </c>
      <c r="AG1241" s="3">
        <v>0</v>
      </c>
      <c r="AH1241" s="3">
        <v>1</v>
      </c>
    </row>
    <row r="1242" spans="1:34" s="3" customFormat="1" ht="15.6" x14ac:dyDescent="0.3">
      <c r="A1242" s="37" t="s">
        <v>1323</v>
      </c>
      <c r="C1242" s="37" t="s">
        <v>1476</v>
      </c>
      <c r="D1242" s="37" t="s">
        <v>1238</v>
      </c>
      <c r="E1242" s="35" t="s">
        <v>1238</v>
      </c>
      <c r="F1242" s="37" t="s">
        <v>1238</v>
      </c>
      <c r="G1242" s="45">
        <v>749607610</v>
      </c>
      <c r="H1242" s="45">
        <v>707774521</v>
      </c>
      <c r="I1242" s="60">
        <v>45919</v>
      </c>
      <c r="J1242" s="58">
        <v>45915</v>
      </c>
      <c r="K1242" s="3" t="s">
        <v>675</v>
      </c>
      <c r="L1242" s="3" t="s">
        <v>816</v>
      </c>
      <c r="O1242" s="33"/>
      <c r="Q1242" s="33"/>
      <c r="R1242" s="37" t="s">
        <v>1617</v>
      </c>
      <c r="U1242" s="51" t="s">
        <v>1607</v>
      </c>
      <c r="W1242" s="54" t="s">
        <v>1149</v>
      </c>
      <c r="X1242" s="1" t="s">
        <v>1141</v>
      </c>
      <c r="Y1242" s="2" t="s">
        <v>1630</v>
      </c>
      <c r="AA1242" s="37">
        <v>6.8814250000000001</v>
      </c>
      <c r="AB1242" s="37">
        <v>-6.4688140000000001</v>
      </c>
      <c r="AC1242" s="2"/>
      <c r="AD1242" s="55">
        <v>2</v>
      </c>
      <c r="AE1242" s="53" t="s">
        <v>1579</v>
      </c>
    </row>
    <row r="1243" spans="1:34" s="3" customFormat="1" ht="15.6" x14ac:dyDescent="0.3">
      <c r="A1243" s="2" t="s">
        <v>1324</v>
      </c>
      <c r="C1243" s="2" t="s">
        <v>1477</v>
      </c>
      <c r="D1243" s="2" t="s">
        <v>1478</v>
      </c>
      <c r="E1243" s="1" t="s">
        <v>1238</v>
      </c>
      <c r="F1243" s="1" t="s">
        <v>1238</v>
      </c>
      <c r="G1243" s="9">
        <v>707836783</v>
      </c>
      <c r="H1243" s="9">
        <v>707877831</v>
      </c>
      <c r="I1243" s="22">
        <v>45930</v>
      </c>
      <c r="J1243" s="22">
        <v>45932</v>
      </c>
      <c r="K1243" s="1" t="s">
        <v>675</v>
      </c>
      <c r="L1243" s="3" t="s">
        <v>816</v>
      </c>
      <c r="O1243" s="33"/>
      <c r="Q1243" s="33"/>
      <c r="R1243" s="65" t="s">
        <v>1617</v>
      </c>
      <c r="U1243" s="9"/>
      <c r="W1243" s="1" t="s">
        <v>1148</v>
      </c>
      <c r="X1243" s="1" t="s">
        <v>1144</v>
      </c>
      <c r="Y1243" s="2" t="s">
        <v>1633</v>
      </c>
      <c r="AA1243" s="2"/>
      <c r="AB1243" s="2"/>
      <c r="AC1243" s="2"/>
      <c r="AD1243" s="9"/>
      <c r="AE1243" s="9"/>
    </row>
    <row r="1244" spans="1:34" s="3" customFormat="1" ht="15.6" x14ac:dyDescent="0.3">
      <c r="A1244" s="37" t="s">
        <v>1325</v>
      </c>
      <c r="C1244" s="37" t="s">
        <v>1479</v>
      </c>
      <c r="D1244" s="37" t="s">
        <v>1480</v>
      </c>
      <c r="E1244" s="35" t="s">
        <v>1238</v>
      </c>
      <c r="F1244" s="37" t="s">
        <v>1238</v>
      </c>
      <c r="G1244" s="45">
        <v>55514411626</v>
      </c>
      <c r="H1244" s="45" t="s">
        <v>1497</v>
      </c>
      <c r="I1244" s="60">
        <v>45932</v>
      </c>
      <c r="J1244" s="58">
        <v>45934</v>
      </c>
      <c r="K1244" s="3" t="s">
        <v>675</v>
      </c>
      <c r="L1244" s="3" t="s">
        <v>816</v>
      </c>
      <c r="O1244" s="33"/>
      <c r="Q1244" s="33"/>
      <c r="R1244" s="37" t="s">
        <v>1617</v>
      </c>
      <c r="U1244" s="51" t="s">
        <v>1608</v>
      </c>
      <c r="W1244" s="1" t="s">
        <v>1147</v>
      </c>
      <c r="X1244" s="1" t="s">
        <v>1141</v>
      </c>
      <c r="Y1244" s="2" t="s">
        <v>1632</v>
      </c>
      <c r="AA1244" s="37">
        <v>6.9011290000000001</v>
      </c>
      <c r="AB1244" s="37">
        <v>-6.4257280000000003</v>
      </c>
      <c r="AC1244" s="2"/>
      <c r="AD1244" s="55">
        <v>3</v>
      </c>
      <c r="AE1244" s="53" t="s">
        <v>1576</v>
      </c>
    </row>
    <row r="1245" spans="1:34" s="3" customFormat="1" ht="15.6" x14ac:dyDescent="0.3">
      <c r="A1245" s="37" t="s">
        <v>1326</v>
      </c>
      <c r="C1245" s="37" t="s">
        <v>1481</v>
      </c>
      <c r="D1245" s="37" t="s">
        <v>1482</v>
      </c>
      <c r="E1245" s="35" t="s">
        <v>1238</v>
      </c>
      <c r="F1245" s="37" t="s">
        <v>1238</v>
      </c>
      <c r="G1245" s="45">
        <v>748631645</v>
      </c>
      <c r="H1245" s="45">
        <v>544505253</v>
      </c>
      <c r="I1245" s="60">
        <v>45937</v>
      </c>
      <c r="J1245" s="58">
        <v>45943</v>
      </c>
      <c r="K1245" s="3" t="s">
        <v>675</v>
      </c>
      <c r="L1245" s="3" t="s">
        <v>816</v>
      </c>
      <c r="O1245" s="33"/>
      <c r="Q1245" s="33"/>
      <c r="R1245" s="37" t="s">
        <v>1617</v>
      </c>
      <c r="U1245" s="51" t="s">
        <v>1609</v>
      </c>
      <c r="W1245" s="1" t="s">
        <v>1147</v>
      </c>
      <c r="X1245" s="1" t="s">
        <v>1141</v>
      </c>
      <c r="Y1245" s="2" t="s">
        <v>1632</v>
      </c>
      <c r="AA1245" s="37">
        <v>6.8823040000000004</v>
      </c>
      <c r="AB1245" s="37">
        <v>-6.4294190000000002</v>
      </c>
      <c r="AC1245" s="2"/>
      <c r="AD1245" s="55">
        <v>2</v>
      </c>
      <c r="AE1245" s="53" t="s">
        <v>1580</v>
      </c>
    </row>
    <row r="1246" spans="1:34" s="3" customFormat="1" ht="15.6" x14ac:dyDescent="0.3">
      <c r="A1246" s="37" t="s">
        <v>1327</v>
      </c>
      <c r="C1246" s="37" t="s">
        <v>1483</v>
      </c>
      <c r="D1246" s="37" t="s">
        <v>1484</v>
      </c>
      <c r="E1246" s="35" t="s">
        <v>1238</v>
      </c>
      <c r="F1246" s="37" t="s">
        <v>1238</v>
      </c>
      <c r="G1246" s="45">
        <v>556378350</v>
      </c>
      <c r="H1246" s="45">
        <v>104677940</v>
      </c>
      <c r="I1246" s="60">
        <v>45945</v>
      </c>
      <c r="J1246" s="58">
        <v>45946</v>
      </c>
      <c r="K1246" s="3" t="s">
        <v>675</v>
      </c>
      <c r="L1246" s="3" t="s">
        <v>816</v>
      </c>
      <c r="O1246" s="33"/>
      <c r="Q1246" s="33"/>
      <c r="R1246" s="37" t="s">
        <v>1617</v>
      </c>
      <c r="U1246" s="51" t="s">
        <v>1610</v>
      </c>
      <c r="W1246" s="1" t="s">
        <v>1147</v>
      </c>
      <c r="X1246" s="1" t="s">
        <v>1141</v>
      </c>
      <c r="Y1246" s="2" t="s">
        <v>1632</v>
      </c>
      <c r="AA1246" s="37">
        <v>6.8853749999999998</v>
      </c>
      <c r="AB1246" s="37">
        <v>-6.4241510000000002</v>
      </c>
      <c r="AC1246" s="2"/>
      <c r="AD1246" s="55">
        <v>4</v>
      </c>
      <c r="AE1246" s="53" t="s">
        <v>1578</v>
      </c>
    </row>
    <row r="1247" spans="1:34" s="3" customFormat="1" ht="15.6" x14ac:dyDescent="0.3">
      <c r="A1247" s="37" t="s">
        <v>4077</v>
      </c>
      <c r="B1247" s="3" t="s">
        <v>4078</v>
      </c>
      <c r="C1247" s="37" t="s">
        <v>4079</v>
      </c>
      <c r="D1247" s="37" t="s">
        <v>2071</v>
      </c>
      <c r="E1247" s="35" t="s">
        <v>1238</v>
      </c>
      <c r="F1247" s="37" t="s">
        <v>1238</v>
      </c>
      <c r="G1247" s="45">
        <v>2250102623471</v>
      </c>
      <c r="H1247" s="45">
        <v>2250102623471</v>
      </c>
      <c r="I1247" s="60">
        <v>46147</v>
      </c>
      <c r="J1247" s="58">
        <v>46148</v>
      </c>
      <c r="K1247" s="3" t="s">
        <v>675</v>
      </c>
      <c r="L1247" s="3" t="s">
        <v>816</v>
      </c>
      <c r="O1247" s="33"/>
      <c r="Q1247" s="33"/>
      <c r="R1247" s="37" t="s">
        <v>4378</v>
      </c>
      <c r="U1247" s="51" t="s">
        <v>1583</v>
      </c>
      <c r="W1247" s="1" t="s">
        <v>1147</v>
      </c>
      <c r="X1247" s="1" t="s">
        <v>1620</v>
      </c>
      <c r="Y1247" s="2" t="s">
        <v>1621</v>
      </c>
      <c r="AA1247" s="37" t="s">
        <v>4159</v>
      </c>
      <c r="AB1247" s="37" t="s">
        <v>4160</v>
      </c>
      <c r="AC1247" s="2">
        <v>350</v>
      </c>
      <c r="AD1247" s="55" t="s">
        <v>789</v>
      </c>
      <c r="AE1247" s="53" t="s">
        <v>1576</v>
      </c>
      <c r="AG1247" s="3">
        <v>0</v>
      </c>
      <c r="AH1247" s="3">
        <v>1</v>
      </c>
    </row>
    <row r="1248" spans="1:34" s="3" customFormat="1" ht="15.6" x14ac:dyDescent="0.3">
      <c r="A1248" s="37" t="s">
        <v>1328</v>
      </c>
      <c r="C1248" s="37" t="s">
        <v>1485</v>
      </c>
      <c r="D1248" s="37" t="s">
        <v>1486</v>
      </c>
      <c r="E1248" s="35" t="s">
        <v>1238</v>
      </c>
      <c r="F1248" s="37" t="s">
        <v>1238</v>
      </c>
      <c r="G1248" s="45">
        <v>748098119</v>
      </c>
      <c r="H1248" s="45">
        <v>140053103</v>
      </c>
      <c r="I1248" s="60">
        <v>45965</v>
      </c>
      <c r="J1248" s="58">
        <v>45969</v>
      </c>
      <c r="K1248" s="3" t="s">
        <v>675</v>
      </c>
      <c r="L1248" s="3" t="s">
        <v>816</v>
      </c>
      <c r="O1248" s="33"/>
      <c r="Q1248" s="33"/>
      <c r="R1248" s="37" t="s">
        <v>1617</v>
      </c>
      <c r="U1248" s="51" t="s">
        <v>1599</v>
      </c>
      <c r="W1248" s="1" t="s">
        <v>1147</v>
      </c>
      <c r="X1248" s="1" t="s">
        <v>1141</v>
      </c>
      <c r="Y1248" s="2" t="s">
        <v>1632</v>
      </c>
      <c r="AA1248" s="37">
        <v>6.9107570000000003</v>
      </c>
      <c r="AB1248" s="37">
        <v>-6.4318879999999998</v>
      </c>
      <c r="AC1248" s="2"/>
      <c r="AD1248" s="55">
        <v>1</v>
      </c>
      <c r="AE1248" s="53" t="s">
        <v>1577</v>
      </c>
    </row>
    <row r="1249" spans="1:34" s="3" customFormat="1" ht="15.6" x14ac:dyDescent="0.3">
      <c r="A1249" s="2" t="s">
        <v>1831</v>
      </c>
      <c r="B1249" s="3" t="s">
        <v>1832</v>
      </c>
      <c r="C1249" s="2" t="s">
        <v>1833</v>
      </c>
      <c r="D1249" s="2" t="s">
        <v>1432</v>
      </c>
      <c r="E1249" s="1" t="s">
        <v>1238</v>
      </c>
      <c r="F1249" s="1" t="s">
        <v>1238</v>
      </c>
      <c r="G1249" s="9" t="s">
        <v>1834</v>
      </c>
      <c r="H1249" s="9" t="s">
        <v>1834</v>
      </c>
      <c r="I1249" s="22">
        <v>46115</v>
      </c>
      <c r="J1249" s="22">
        <v>46139</v>
      </c>
      <c r="K1249" s="3" t="s">
        <v>675</v>
      </c>
      <c r="L1249" s="3" t="s">
        <v>816</v>
      </c>
      <c r="O1249" s="33"/>
      <c r="Q1249" s="33"/>
      <c r="W1249" s="33" t="s">
        <v>1613</v>
      </c>
      <c r="X1249" s="3" t="s">
        <v>1143</v>
      </c>
      <c r="Y1249" s="34"/>
      <c r="AB1249" s="1"/>
      <c r="AC1249" s="2"/>
      <c r="AD1249" s="1"/>
    </row>
    <row r="1250" spans="1:34" s="3" customFormat="1" ht="15.6" x14ac:dyDescent="0.3">
      <c r="A1250" s="37" t="s">
        <v>1329</v>
      </c>
      <c r="C1250" s="37" t="s">
        <v>1487</v>
      </c>
      <c r="D1250" s="37" t="s">
        <v>1488</v>
      </c>
      <c r="E1250" s="35" t="s">
        <v>1238</v>
      </c>
      <c r="F1250" s="37" t="s">
        <v>1238</v>
      </c>
      <c r="G1250" s="45">
        <v>101577229</v>
      </c>
      <c r="H1250" s="45">
        <v>707277024</v>
      </c>
      <c r="I1250" s="60">
        <v>45980</v>
      </c>
      <c r="J1250" s="58">
        <v>45982</v>
      </c>
      <c r="K1250" s="3" t="s">
        <v>675</v>
      </c>
      <c r="L1250" s="3" t="s">
        <v>816</v>
      </c>
      <c r="O1250" s="33"/>
      <c r="Q1250" s="33"/>
      <c r="R1250" s="37" t="s">
        <v>1617</v>
      </c>
      <c r="U1250" s="51" t="s">
        <v>1593</v>
      </c>
      <c r="W1250" s="54" t="s">
        <v>1149</v>
      </c>
      <c r="X1250" s="1" t="s">
        <v>1141</v>
      </c>
      <c r="Y1250" s="2" t="s">
        <v>1630</v>
      </c>
      <c r="AA1250" s="37">
        <v>6.8971970000000002</v>
      </c>
      <c r="AB1250" s="37">
        <v>-6.4420479999999998</v>
      </c>
      <c r="AC1250" s="2"/>
      <c r="AD1250" s="55">
        <v>3</v>
      </c>
      <c r="AE1250" s="53" t="s">
        <v>1577</v>
      </c>
    </row>
    <row r="1251" spans="1:34" s="3" customFormat="1" ht="15.6" x14ac:dyDescent="0.3">
      <c r="A1251" s="37" t="s">
        <v>77535</v>
      </c>
      <c r="B1251" s="3" t="s">
        <v>77536</v>
      </c>
      <c r="C1251" s="37" t="s">
        <v>77537</v>
      </c>
      <c r="D1251" s="37" t="s">
        <v>77538</v>
      </c>
      <c r="E1251" s="35" t="s">
        <v>1238</v>
      </c>
      <c r="F1251" s="37" t="s">
        <v>1238</v>
      </c>
      <c r="G1251" s="45">
        <v>2250777665727</v>
      </c>
      <c r="H1251" s="45">
        <v>2250777665727</v>
      </c>
      <c r="I1251" s="60">
        <v>46174</v>
      </c>
      <c r="J1251" s="58">
        <v>46174</v>
      </c>
      <c r="K1251" s="3" t="s">
        <v>675</v>
      </c>
      <c r="L1251" s="3" t="s">
        <v>816</v>
      </c>
      <c r="O1251" s="33"/>
      <c r="Q1251" s="33"/>
      <c r="R1251" s="37" t="s">
        <v>4378</v>
      </c>
      <c r="U1251" s="51" t="s">
        <v>4931</v>
      </c>
      <c r="W1251" s="54" t="s">
        <v>1149</v>
      </c>
      <c r="X1251" s="1" t="s">
        <v>1141</v>
      </c>
      <c r="Y1251" s="2" t="s">
        <v>1632</v>
      </c>
      <c r="AA1251" s="37" t="s">
        <v>77879</v>
      </c>
      <c r="AB1251" s="37" t="s">
        <v>77880</v>
      </c>
      <c r="AC1251" s="2">
        <v>800</v>
      </c>
      <c r="AD1251" s="55" t="s">
        <v>789</v>
      </c>
      <c r="AE1251" s="53" t="s">
        <v>1577</v>
      </c>
      <c r="AG1251" s="3">
        <v>0</v>
      </c>
      <c r="AH1251" s="3">
        <v>10</v>
      </c>
    </row>
    <row r="1252" spans="1:34" s="3" customFormat="1" ht="15.6" x14ac:dyDescent="0.3">
      <c r="A1252" s="3" t="s">
        <v>1322</v>
      </c>
      <c r="C1252" s="3" t="s">
        <v>1475</v>
      </c>
      <c r="D1252" s="3" t="s">
        <v>1426</v>
      </c>
      <c r="E1252" s="3" t="s">
        <v>1238</v>
      </c>
      <c r="F1252" s="3" t="s">
        <v>1238</v>
      </c>
      <c r="G1252" s="85">
        <v>152722323</v>
      </c>
      <c r="H1252" s="3">
        <v>707649988</v>
      </c>
      <c r="I1252" s="33">
        <v>45890</v>
      </c>
      <c r="J1252" s="33">
        <v>45892</v>
      </c>
      <c r="K1252" s="3" t="s">
        <v>675</v>
      </c>
      <c r="L1252" s="3" t="s">
        <v>816</v>
      </c>
      <c r="O1252" s="33"/>
      <c r="Q1252" s="33"/>
      <c r="R1252" s="3">
        <v>46170</v>
      </c>
      <c r="U1252" s="3" t="s">
        <v>1606</v>
      </c>
      <c r="W1252" s="33" t="s">
        <v>1147</v>
      </c>
      <c r="X1252" s="3" t="s">
        <v>1141</v>
      </c>
      <c r="Y1252" s="34" t="s">
        <v>1632</v>
      </c>
      <c r="AA1252" s="3">
        <v>6.8766699999999998</v>
      </c>
      <c r="AB1252" s="1">
        <v>-6.4260999999999999</v>
      </c>
      <c r="AC1252" s="2">
        <v>550</v>
      </c>
      <c r="AD1252" s="1" t="s">
        <v>789</v>
      </c>
      <c r="AE1252" s="3" t="s">
        <v>1578</v>
      </c>
      <c r="AG1252" s="3">
        <v>0</v>
      </c>
      <c r="AH1252" s="3">
        <v>1</v>
      </c>
    </row>
    <row r="1253" spans="1:34" s="3" customFormat="1" ht="15.6" x14ac:dyDescent="0.3">
      <c r="A1253" s="37" t="s">
        <v>1330</v>
      </c>
      <c r="C1253" s="37" t="s">
        <v>1489</v>
      </c>
      <c r="D1253" s="37" t="s">
        <v>1355</v>
      </c>
      <c r="E1253" s="35" t="s">
        <v>1238</v>
      </c>
      <c r="F1253" s="37" t="s">
        <v>1238</v>
      </c>
      <c r="G1253" s="45">
        <v>102143805</v>
      </c>
      <c r="H1253" s="45">
        <v>747821853</v>
      </c>
      <c r="I1253" s="60">
        <v>45981</v>
      </c>
      <c r="J1253" s="58">
        <v>45982</v>
      </c>
      <c r="K1253" s="3" t="s">
        <v>675</v>
      </c>
      <c r="L1253" s="3" t="s">
        <v>816</v>
      </c>
      <c r="O1253" s="33"/>
      <c r="Q1253" s="33"/>
      <c r="R1253" s="37" t="s">
        <v>1617</v>
      </c>
      <c r="U1253" s="51" t="s">
        <v>1611</v>
      </c>
      <c r="W1253" s="1" t="s">
        <v>1147</v>
      </c>
      <c r="X1253" s="1" t="s">
        <v>1141</v>
      </c>
      <c r="Y1253" s="2" t="s">
        <v>1632</v>
      </c>
      <c r="AA1253" s="37">
        <v>6.9033639999999998</v>
      </c>
      <c r="AB1253" s="37">
        <v>-6.4243620000000004</v>
      </c>
      <c r="AC1253" s="2"/>
      <c r="AD1253" s="55">
        <v>2</v>
      </c>
      <c r="AE1253" s="53" t="s">
        <v>1576</v>
      </c>
    </row>
    <row r="1254" spans="1:34" s="3" customFormat="1" ht="15.6" x14ac:dyDescent="0.3">
      <c r="A1254" s="37" t="s">
        <v>5354</v>
      </c>
      <c r="B1254" s="3" t="s">
        <v>5355</v>
      </c>
      <c r="C1254" s="37" t="s">
        <v>5356</v>
      </c>
      <c r="D1254" s="37" t="s">
        <v>2071</v>
      </c>
      <c r="E1254" s="35" t="s">
        <v>1238</v>
      </c>
      <c r="F1254" s="37" t="s">
        <v>1238</v>
      </c>
      <c r="G1254" s="45">
        <v>2250709433617</v>
      </c>
      <c r="H1254" s="45">
        <v>2250709433617</v>
      </c>
      <c r="I1254" s="60">
        <v>46161</v>
      </c>
      <c r="J1254" s="58">
        <v>46161</v>
      </c>
      <c r="K1254" s="3" t="s">
        <v>675</v>
      </c>
      <c r="L1254" s="3" t="s">
        <v>816</v>
      </c>
      <c r="O1254" s="33"/>
      <c r="Q1254" s="33"/>
      <c r="R1254" s="37" t="s">
        <v>4378</v>
      </c>
      <c r="U1254" s="51" t="s">
        <v>5474</v>
      </c>
      <c r="W1254" s="1" t="s">
        <v>1147</v>
      </c>
      <c r="X1254" s="1" t="s">
        <v>1620</v>
      </c>
      <c r="Y1254" s="2" t="s">
        <v>1621</v>
      </c>
      <c r="AA1254" s="37" t="s">
        <v>5472</v>
      </c>
      <c r="AB1254" s="37" t="s">
        <v>5473</v>
      </c>
      <c r="AC1254" s="2">
        <v>150</v>
      </c>
      <c r="AD1254" s="55" t="s">
        <v>787</v>
      </c>
      <c r="AE1254" s="53" t="s">
        <v>1576</v>
      </c>
      <c r="AG1254" s="3">
        <v>0</v>
      </c>
      <c r="AH1254" s="3">
        <v>1</v>
      </c>
    </row>
    <row r="1255" spans="1:34" s="3" customFormat="1" ht="15.6" x14ac:dyDescent="0.3">
      <c r="A1255" s="3" t="s">
        <v>5057</v>
      </c>
      <c r="B1255" s="3" t="s">
        <v>5058</v>
      </c>
      <c r="C1255" s="3" t="s">
        <v>5059</v>
      </c>
      <c r="D1255" s="3" t="s">
        <v>5060</v>
      </c>
      <c r="E1255" s="3" t="s">
        <v>1238</v>
      </c>
      <c r="F1255" s="3" t="s">
        <v>1238</v>
      </c>
      <c r="G1255" s="85">
        <v>2250140863031</v>
      </c>
      <c r="H1255" s="3">
        <v>2250140863031</v>
      </c>
      <c r="I1255" s="33">
        <v>46158</v>
      </c>
      <c r="J1255" s="33">
        <v>46158</v>
      </c>
      <c r="K1255" s="3" t="s">
        <v>675</v>
      </c>
      <c r="L1255" s="3" t="s">
        <v>816</v>
      </c>
      <c r="O1255" s="33"/>
      <c r="Q1255" s="33"/>
      <c r="R1255" s="3" t="s">
        <v>4378</v>
      </c>
      <c r="U1255" s="3" t="s">
        <v>5479</v>
      </c>
      <c r="W1255" s="54" t="s">
        <v>1149</v>
      </c>
      <c r="X1255" s="1" t="s">
        <v>1141</v>
      </c>
      <c r="Y1255" s="2" t="s">
        <v>1630</v>
      </c>
      <c r="AA1255" s="37">
        <v>6.8714279999999999</v>
      </c>
      <c r="AB1255" s="37">
        <v>-6.4570410000000003</v>
      </c>
      <c r="AC1255" s="2">
        <v>750</v>
      </c>
      <c r="AD1255" s="55" t="s">
        <v>790</v>
      </c>
      <c r="AE1255" s="53" t="s">
        <v>1579</v>
      </c>
      <c r="AG1255" s="3">
        <v>0</v>
      </c>
      <c r="AH1255" s="3">
        <v>14</v>
      </c>
    </row>
    <row r="1256" spans="1:34" s="3" customFormat="1" ht="15.6" x14ac:dyDescent="0.3">
      <c r="A1256" s="3" t="s">
        <v>5064</v>
      </c>
      <c r="B1256" s="3" t="s">
        <v>5065</v>
      </c>
      <c r="C1256" s="3" t="s">
        <v>5066</v>
      </c>
      <c r="D1256" s="3" t="s">
        <v>5067</v>
      </c>
      <c r="E1256" s="3" t="s">
        <v>1238</v>
      </c>
      <c r="F1256" s="3" t="s">
        <v>1238</v>
      </c>
      <c r="G1256" s="85">
        <v>2250707325344</v>
      </c>
      <c r="H1256" s="3">
        <v>2250707325344</v>
      </c>
      <c r="I1256" s="33">
        <v>46158</v>
      </c>
      <c r="J1256" s="33">
        <v>46158</v>
      </c>
      <c r="K1256" s="3" t="s">
        <v>675</v>
      </c>
      <c r="L1256" s="3" t="s">
        <v>816</v>
      </c>
      <c r="O1256" s="33"/>
      <c r="Q1256" s="33"/>
      <c r="W1256" s="33" t="s">
        <v>1613</v>
      </c>
      <c r="X1256" s="3" t="s">
        <v>1143</v>
      </c>
      <c r="Y1256" s="34" t="s">
        <v>5260</v>
      </c>
      <c r="AB1256" s="1"/>
      <c r="AC1256" s="2"/>
      <c r="AD1256" s="1"/>
    </row>
    <row r="1257" spans="1:34" s="3" customFormat="1" ht="15.6" x14ac:dyDescent="0.3">
      <c r="A1257" s="37" t="s">
        <v>4879</v>
      </c>
      <c r="B1257" s="3" t="s">
        <v>4880</v>
      </c>
      <c r="C1257" s="37" t="s">
        <v>4881</v>
      </c>
      <c r="D1257" s="37" t="s">
        <v>2071</v>
      </c>
      <c r="E1257" s="35" t="s">
        <v>1238</v>
      </c>
      <c r="F1257" s="37" t="s">
        <v>1238</v>
      </c>
      <c r="G1257" s="45">
        <v>2250788422465</v>
      </c>
      <c r="H1257" s="45">
        <v>2250788422465</v>
      </c>
      <c r="I1257" s="60">
        <v>46155</v>
      </c>
      <c r="J1257" s="58">
        <v>46156</v>
      </c>
      <c r="K1257" s="3" t="s">
        <v>675</v>
      </c>
      <c r="L1257" s="3" t="s">
        <v>816</v>
      </c>
      <c r="O1257" s="33"/>
      <c r="Q1257" s="33"/>
      <c r="R1257" s="37" t="s">
        <v>1617</v>
      </c>
      <c r="U1257" s="51" t="s">
        <v>5071</v>
      </c>
      <c r="W1257" s="1" t="s">
        <v>1147</v>
      </c>
      <c r="X1257" s="1" t="s">
        <v>1620</v>
      </c>
      <c r="Y1257" s="2" t="s">
        <v>1621</v>
      </c>
      <c r="AA1257" s="37" t="s">
        <v>5072</v>
      </c>
      <c r="AB1257" s="37" t="s">
        <v>5073</v>
      </c>
      <c r="AC1257" s="2">
        <v>350</v>
      </c>
      <c r="AD1257" s="55" t="s">
        <v>788</v>
      </c>
      <c r="AE1257" s="53" t="s">
        <v>1576</v>
      </c>
      <c r="AG1257" s="3">
        <v>0</v>
      </c>
      <c r="AH1257" s="3">
        <v>5</v>
      </c>
    </row>
    <row r="1258" spans="1:34" s="3" customFormat="1" ht="15.6" x14ac:dyDescent="0.3">
      <c r="A1258" s="37" t="s">
        <v>78031</v>
      </c>
      <c r="B1258" s="3" t="s">
        <v>78032</v>
      </c>
      <c r="C1258" s="37" t="s">
        <v>78033</v>
      </c>
      <c r="D1258" s="37" t="s">
        <v>2071</v>
      </c>
      <c r="E1258" s="35" t="s">
        <v>1238</v>
      </c>
      <c r="F1258" s="37" t="s">
        <v>1238</v>
      </c>
      <c r="G1258" s="45">
        <v>2250747420657</v>
      </c>
      <c r="H1258" s="45">
        <v>2250747420657</v>
      </c>
      <c r="I1258" s="60">
        <v>46175</v>
      </c>
      <c r="J1258" s="58">
        <v>46175</v>
      </c>
      <c r="K1258" s="3" t="s">
        <v>675</v>
      </c>
      <c r="L1258" s="3" t="s">
        <v>816</v>
      </c>
      <c r="O1258" s="33"/>
      <c r="Q1258" s="33"/>
      <c r="R1258" s="37" t="s">
        <v>1617</v>
      </c>
      <c r="U1258" s="51" t="s">
        <v>78145</v>
      </c>
      <c r="W1258" s="1" t="s">
        <v>1147</v>
      </c>
      <c r="X1258" s="1" t="s">
        <v>1620</v>
      </c>
      <c r="Y1258" s="2" t="s">
        <v>1621</v>
      </c>
      <c r="AA1258" s="37" t="s">
        <v>78146</v>
      </c>
      <c r="AB1258" s="37" t="s">
        <v>78147</v>
      </c>
      <c r="AC1258" s="2">
        <v>250</v>
      </c>
      <c r="AD1258" s="55" t="s">
        <v>789</v>
      </c>
      <c r="AE1258" s="53" t="s">
        <v>1576</v>
      </c>
      <c r="AG1258" s="3">
        <v>0</v>
      </c>
      <c r="AH1258" s="3">
        <v>0</v>
      </c>
    </row>
    <row r="1259" spans="1:34" s="3" customFormat="1" ht="15.6" x14ac:dyDescent="0.3">
      <c r="A1259" s="37" t="s">
        <v>78039</v>
      </c>
      <c r="B1259" s="3" t="s">
        <v>78040</v>
      </c>
      <c r="C1259" s="37" t="s">
        <v>78041</v>
      </c>
      <c r="D1259" s="37" t="s">
        <v>2071</v>
      </c>
      <c r="E1259" s="35" t="s">
        <v>1238</v>
      </c>
      <c r="F1259" s="37" t="s">
        <v>1238</v>
      </c>
      <c r="G1259" s="45">
        <v>2250708214285</v>
      </c>
      <c r="H1259" s="45">
        <v>2250708214285</v>
      </c>
      <c r="I1259" s="60">
        <v>46175</v>
      </c>
      <c r="J1259" s="58">
        <v>46175</v>
      </c>
      <c r="K1259" s="3" t="s">
        <v>675</v>
      </c>
      <c r="L1259" s="3" t="s">
        <v>816</v>
      </c>
      <c r="O1259" s="33"/>
      <c r="Q1259" s="33"/>
      <c r="R1259" s="37" t="s">
        <v>1617</v>
      </c>
      <c r="U1259" s="51" t="s">
        <v>1590</v>
      </c>
      <c r="W1259" s="1" t="s">
        <v>1147</v>
      </c>
      <c r="X1259" s="1" t="s">
        <v>1620</v>
      </c>
      <c r="Y1259" s="2" t="s">
        <v>1621</v>
      </c>
      <c r="AA1259" s="37" t="s">
        <v>78148</v>
      </c>
      <c r="AB1259" s="37" t="s">
        <v>78149</v>
      </c>
      <c r="AC1259" s="2">
        <v>600</v>
      </c>
      <c r="AD1259" s="55" t="s">
        <v>787</v>
      </c>
      <c r="AE1259" s="53" t="s">
        <v>1576</v>
      </c>
      <c r="AG1259" s="3">
        <v>0</v>
      </c>
      <c r="AH1259" s="3">
        <v>4</v>
      </c>
    </row>
    <row r="1260" spans="1:34" s="3" customFormat="1" ht="15.6" x14ac:dyDescent="0.3">
      <c r="A1260" s="37" t="s">
        <v>78330</v>
      </c>
      <c r="B1260" s="3" t="s">
        <v>78331</v>
      </c>
      <c r="C1260" s="37" t="s">
        <v>78332</v>
      </c>
      <c r="D1260" s="37" t="s">
        <v>78333</v>
      </c>
      <c r="E1260" s="35" t="s">
        <v>1238</v>
      </c>
      <c r="F1260" s="37" t="s">
        <v>1238</v>
      </c>
      <c r="G1260" s="45">
        <v>749403144</v>
      </c>
      <c r="H1260" s="45">
        <v>749403144</v>
      </c>
      <c r="I1260" s="60">
        <v>46175</v>
      </c>
      <c r="J1260" s="58">
        <v>46176</v>
      </c>
      <c r="K1260" s="3" t="s">
        <v>675</v>
      </c>
      <c r="L1260" s="3" t="s">
        <v>816</v>
      </c>
      <c r="O1260" s="33"/>
      <c r="Q1260" s="33"/>
      <c r="R1260" s="37" t="s">
        <v>4378</v>
      </c>
      <c r="U1260" s="51" t="s">
        <v>1606</v>
      </c>
      <c r="W1260" s="1" t="s">
        <v>1147</v>
      </c>
      <c r="X1260" s="1" t="s">
        <v>1620</v>
      </c>
      <c r="Y1260" s="2" t="s">
        <v>1621</v>
      </c>
      <c r="AA1260" s="37" t="s">
        <v>78424</v>
      </c>
      <c r="AB1260" s="37" t="s">
        <v>78425</v>
      </c>
      <c r="AC1260" s="2">
        <v>430</v>
      </c>
      <c r="AD1260" s="55" t="s">
        <v>794</v>
      </c>
      <c r="AE1260" s="53" t="s">
        <v>1578</v>
      </c>
      <c r="AG1260" s="3">
        <v>0</v>
      </c>
      <c r="AH1260" s="3">
        <v>1</v>
      </c>
    </row>
    <row r="1261" spans="1:34" s="3" customFormat="1" ht="15.6" x14ac:dyDescent="0.3">
      <c r="A1261" s="37" t="s">
        <v>78417</v>
      </c>
      <c r="B1261" s="3" t="s">
        <v>78416</v>
      </c>
      <c r="C1261" s="37" t="s">
        <v>78415</v>
      </c>
      <c r="D1261" s="37" t="s">
        <v>1238</v>
      </c>
      <c r="E1261" s="35" t="s">
        <v>1238</v>
      </c>
      <c r="F1261" s="37" t="s">
        <v>1238</v>
      </c>
      <c r="G1261" s="45">
        <v>140398602</v>
      </c>
      <c r="H1261" s="45">
        <v>707693053</v>
      </c>
      <c r="I1261" s="60">
        <v>46028</v>
      </c>
      <c r="J1261" s="58"/>
      <c r="K1261" s="3" t="s">
        <v>675</v>
      </c>
      <c r="L1261" s="3" t="s">
        <v>816</v>
      </c>
      <c r="O1261" s="33"/>
      <c r="Q1261" s="33"/>
      <c r="R1261" s="37" t="s">
        <v>4378</v>
      </c>
      <c r="U1261" s="51" t="s">
        <v>78421</v>
      </c>
      <c r="W1261" s="1" t="s">
        <v>1147</v>
      </c>
      <c r="X1261" s="1" t="s">
        <v>1620</v>
      </c>
      <c r="Y1261" s="2" t="s">
        <v>1621</v>
      </c>
      <c r="AA1261" s="37" t="s">
        <v>78422</v>
      </c>
      <c r="AB1261" s="37" t="s">
        <v>78423</v>
      </c>
      <c r="AC1261" s="2">
        <v>250</v>
      </c>
      <c r="AD1261" s="55" t="s">
        <v>790</v>
      </c>
      <c r="AE1261" s="53" t="s">
        <v>1576</v>
      </c>
      <c r="AG1261" s="3">
        <v>0</v>
      </c>
      <c r="AH1261" s="3">
        <v>0</v>
      </c>
    </row>
    <row r="1262" spans="1:34" s="3" customFormat="1" ht="15.6" x14ac:dyDescent="0.3">
      <c r="A1262" s="37" t="s">
        <v>78420</v>
      </c>
      <c r="B1262" s="3" t="s">
        <v>78419</v>
      </c>
      <c r="C1262" s="37" t="s">
        <v>78418</v>
      </c>
      <c r="D1262" s="37" t="s">
        <v>1238</v>
      </c>
      <c r="E1262" s="35" t="s">
        <v>1238</v>
      </c>
      <c r="F1262" s="37" t="s">
        <v>1238</v>
      </c>
      <c r="G1262" s="45">
        <v>100828735</v>
      </c>
      <c r="H1262" s="45">
        <v>758599077</v>
      </c>
      <c r="I1262" s="60">
        <v>45960</v>
      </c>
      <c r="J1262" s="58"/>
      <c r="K1262" s="3" t="s">
        <v>675</v>
      </c>
      <c r="L1262" s="3" t="s">
        <v>816</v>
      </c>
      <c r="O1262" s="33"/>
      <c r="Q1262" s="33"/>
      <c r="R1262" s="37" t="s">
        <v>4378</v>
      </c>
      <c r="U1262" s="51"/>
      <c r="W1262" s="84" t="s">
        <v>1148</v>
      </c>
      <c r="X1262" s="1" t="s">
        <v>1143</v>
      </c>
      <c r="Y1262" s="2" t="s">
        <v>5260</v>
      </c>
      <c r="AA1262" s="37"/>
      <c r="AB1262" s="37"/>
      <c r="AC1262" s="2"/>
      <c r="AD1262" s="55"/>
      <c r="AE1262" s="53"/>
    </row>
    <row r="1263" spans="1:34" s="3" customFormat="1" ht="15.6" x14ac:dyDescent="0.3">
      <c r="A1263" s="37" t="s">
        <v>1332</v>
      </c>
      <c r="C1263" s="37" t="s">
        <v>1492</v>
      </c>
      <c r="D1263" s="37" t="s">
        <v>1493</v>
      </c>
      <c r="E1263" s="35" t="s">
        <v>1238</v>
      </c>
      <c r="F1263" s="37" t="s">
        <v>1238</v>
      </c>
      <c r="G1263" s="45">
        <v>707557051</v>
      </c>
      <c r="H1263" s="45">
        <v>709214188</v>
      </c>
      <c r="I1263" s="60">
        <v>46045</v>
      </c>
      <c r="J1263" s="58">
        <v>46048</v>
      </c>
      <c r="K1263" s="3" t="s">
        <v>675</v>
      </c>
      <c r="L1263" s="3" t="s">
        <v>816</v>
      </c>
      <c r="O1263" s="33"/>
      <c r="Q1263" s="33"/>
      <c r="R1263" s="37" t="s">
        <v>1617</v>
      </c>
      <c r="U1263" s="51"/>
      <c r="W1263" s="54" t="s">
        <v>1149</v>
      </c>
      <c r="X1263" s="1" t="s">
        <v>1141</v>
      </c>
      <c r="Y1263" s="2" t="s">
        <v>1630</v>
      </c>
      <c r="AA1263" s="37">
        <v>6.8743460000000001</v>
      </c>
      <c r="AB1263" s="37">
        <v>-6.4466659999999996</v>
      </c>
      <c r="AC1263" s="2"/>
      <c r="AD1263" s="55"/>
      <c r="AE1263" s="53"/>
    </row>
    <row r="1264" spans="1:34" s="3" customFormat="1" ht="15.6" x14ac:dyDescent="0.3">
      <c r="A1264" s="3" t="s">
        <v>1332</v>
      </c>
      <c r="B1264" s="3" t="s">
        <v>78108</v>
      </c>
      <c r="C1264" s="3" t="s">
        <v>78107</v>
      </c>
      <c r="D1264" s="33" t="s">
        <v>1493</v>
      </c>
      <c r="E1264" s="3" t="s">
        <v>1238</v>
      </c>
      <c r="F1264" s="3" t="s">
        <v>1238</v>
      </c>
      <c r="G1264" s="85">
        <v>707557051</v>
      </c>
      <c r="H1264" s="3">
        <v>709214188</v>
      </c>
      <c r="I1264" s="33">
        <v>46045</v>
      </c>
      <c r="K1264" s="3" t="s">
        <v>675</v>
      </c>
      <c r="L1264" s="3" t="s">
        <v>816</v>
      </c>
      <c r="O1264" s="33"/>
      <c r="Q1264" s="33"/>
      <c r="R1264" s="3" t="s">
        <v>4378</v>
      </c>
      <c r="W1264" s="54" t="s">
        <v>1149</v>
      </c>
      <c r="X1264" s="1" t="s">
        <v>1141</v>
      </c>
      <c r="Y1264" s="34"/>
      <c r="AB1264" s="1"/>
      <c r="AC1264" s="2"/>
      <c r="AD1264" s="1"/>
    </row>
    <row r="1265" spans="1:34" s="3" customFormat="1" ht="15.6" x14ac:dyDescent="0.3">
      <c r="A1265" s="37" t="s">
        <v>1333</v>
      </c>
      <c r="C1265" s="37" t="s">
        <v>1494</v>
      </c>
      <c r="D1265" s="37" t="s">
        <v>1355</v>
      </c>
      <c r="E1265" s="35" t="s">
        <v>1238</v>
      </c>
      <c r="F1265" s="37" t="s">
        <v>1238</v>
      </c>
      <c r="G1265" s="45">
        <v>173700601</v>
      </c>
      <c r="H1265" s="45">
        <v>102685853</v>
      </c>
      <c r="I1265" s="60"/>
      <c r="J1265" s="58">
        <v>46052</v>
      </c>
      <c r="K1265" s="3" t="s">
        <v>675</v>
      </c>
      <c r="L1265" s="3" t="s">
        <v>816</v>
      </c>
      <c r="O1265" s="33"/>
      <c r="Q1265" s="33"/>
      <c r="R1265" s="3" t="s">
        <v>4378</v>
      </c>
      <c r="U1265" s="51" t="s">
        <v>1612</v>
      </c>
      <c r="W1265" s="54" t="s">
        <v>1147</v>
      </c>
      <c r="X1265" s="1" t="s">
        <v>1141</v>
      </c>
      <c r="Y1265" s="2" t="s">
        <v>1632</v>
      </c>
      <c r="AA1265" s="37">
        <v>6.9035460000000004</v>
      </c>
      <c r="AB1265" s="37">
        <v>-6.4294460000000004</v>
      </c>
      <c r="AC1265" s="2"/>
      <c r="AD1265" s="55">
        <v>2</v>
      </c>
      <c r="AE1265" s="53" t="s">
        <v>1576</v>
      </c>
    </row>
    <row r="1266" spans="1:34" s="3" customFormat="1" ht="15.6" x14ac:dyDescent="0.3">
      <c r="A1266" s="37" t="s">
        <v>78971</v>
      </c>
      <c r="B1266" s="3" t="s">
        <v>78972</v>
      </c>
      <c r="C1266" s="37" t="s">
        <v>78973</v>
      </c>
      <c r="D1266" s="37" t="s">
        <v>6016</v>
      </c>
      <c r="E1266" s="35" t="s">
        <v>1238</v>
      </c>
      <c r="F1266" s="37" t="s">
        <v>1238</v>
      </c>
      <c r="G1266" s="45">
        <v>2250707060005</v>
      </c>
      <c r="H1266" s="45">
        <v>2250707060005</v>
      </c>
      <c r="I1266" s="60">
        <v>46178</v>
      </c>
      <c r="J1266" s="58">
        <v>46179</v>
      </c>
      <c r="K1266" s="3" t="s">
        <v>675</v>
      </c>
      <c r="L1266" s="3" t="s">
        <v>816</v>
      </c>
      <c r="M1266" s="3" t="s">
        <v>78387</v>
      </c>
      <c r="O1266" s="33" t="s">
        <v>78388</v>
      </c>
      <c r="Q1266" s="33"/>
      <c r="R1266" s="3" t="s">
        <v>4378</v>
      </c>
      <c r="U1266" s="51" t="s">
        <v>1590</v>
      </c>
      <c r="W1266" s="54" t="s">
        <v>1149</v>
      </c>
      <c r="X1266" s="1" t="s">
        <v>1141</v>
      </c>
      <c r="Y1266" s="2" t="s">
        <v>1153</v>
      </c>
      <c r="AA1266" s="37" t="s">
        <v>79279</v>
      </c>
      <c r="AB1266" s="37" t="s">
        <v>79280</v>
      </c>
      <c r="AC1266" s="2">
        <v>1000</v>
      </c>
      <c r="AD1266" s="55" t="s">
        <v>787</v>
      </c>
      <c r="AE1266" s="53" t="s">
        <v>1576</v>
      </c>
      <c r="AG1266" s="3">
        <v>0</v>
      </c>
      <c r="AH1266" s="3">
        <v>14</v>
      </c>
    </row>
    <row r="1267" spans="1:34" s="3" customFormat="1" ht="15.6" x14ac:dyDescent="0.3">
      <c r="A1267" s="37" t="s">
        <v>78977</v>
      </c>
      <c r="B1267" s="3" t="s">
        <v>78978</v>
      </c>
      <c r="C1267" s="37" t="s">
        <v>78979</v>
      </c>
      <c r="D1267" s="37" t="s">
        <v>2071</v>
      </c>
      <c r="E1267" s="35" t="s">
        <v>1238</v>
      </c>
      <c r="F1267" s="37" t="s">
        <v>1238</v>
      </c>
      <c r="G1267" s="45">
        <v>2250102753877</v>
      </c>
      <c r="H1267" s="45">
        <v>2250102753877</v>
      </c>
      <c r="I1267" s="60">
        <v>46178</v>
      </c>
      <c r="J1267" s="58">
        <v>46179</v>
      </c>
      <c r="K1267" s="3" t="s">
        <v>675</v>
      </c>
      <c r="L1267" s="3" t="s">
        <v>816</v>
      </c>
      <c r="M1267" s="3" t="s">
        <v>78387</v>
      </c>
      <c r="O1267" s="33" t="s">
        <v>78388</v>
      </c>
      <c r="Q1267" s="33"/>
      <c r="R1267" s="3" t="s">
        <v>4378</v>
      </c>
      <c r="U1267" s="51" t="s">
        <v>79096</v>
      </c>
      <c r="W1267" s="54" t="s">
        <v>1149</v>
      </c>
      <c r="X1267" s="1" t="s">
        <v>1141</v>
      </c>
      <c r="Y1267" s="2" t="s">
        <v>1153</v>
      </c>
      <c r="AA1267" s="37" t="s">
        <v>79283</v>
      </c>
      <c r="AB1267" s="37" t="s">
        <v>79284</v>
      </c>
      <c r="AC1267" s="2">
        <v>700</v>
      </c>
      <c r="AD1267" s="55" t="s">
        <v>788</v>
      </c>
      <c r="AE1267" s="53" t="s">
        <v>1576</v>
      </c>
      <c r="AG1267" s="3">
        <v>0</v>
      </c>
      <c r="AH1267" s="3">
        <v>14</v>
      </c>
    </row>
    <row r="1268" spans="1:34" s="3" customFormat="1" ht="15.6" x14ac:dyDescent="0.3">
      <c r="A1268" s="37" t="s">
        <v>78949</v>
      </c>
      <c r="B1268" s="3" t="s">
        <v>78950</v>
      </c>
      <c r="C1268" s="37" t="s">
        <v>78951</v>
      </c>
      <c r="D1268" s="37" t="s">
        <v>2071</v>
      </c>
      <c r="E1268" s="35" t="s">
        <v>1238</v>
      </c>
      <c r="F1268" s="37" t="s">
        <v>1238</v>
      </c>
      <c r="G1268" s="45">
        <v>2250710063342</v>
      </c>
      <c r="H1268" s="45">
        <v>2250710063342</v>
      </c>
      <c r="I1268" s="60">
        <v>46178</v>
      </c>
      <c r="J1268" s="58">
        <v>46179</v>
      </c>
      <c r="K1268" s="3" t="s">
        <v>675</v>
      </c>
      <c r="L1268" s="3" t="s">
        <v>816</v>
      </c>
      <c r="M1268" s="3" t="s">
        <v>78387</v>
      </c>
      <c r="O1268" s="33" t="s">
        <v>78388</v>
      </c>
      <c r="Q1268" s="33"/>
      <c r="R1268" s="3" t="s">
        <v>4378</v>
      </c>
      <c r="U1268" s="51" t="s">
        <v>79096</v>
      </c>
      <c r="W1268" s="54" t="s">
        <v>1149</v>
      </c>
      <c r="X1268" s="1" t="s">
        <v>1141</v>
      </c>
      <c r="Y1268" s="2" t="s">
        <v>1153</v>
      </c>
      <c r="AA1268" s="37" t="s">
        <v>79097</v>
      </c>
      <c r="AB1268" s="37" t="s">
        <v>79098</v>
      </c>
      <c r="AC1268" s="2">
        <v>400</v>
      </c>
      <c r="AD1268" s="55" t="s">
        <v>788</v>
      </c>
      <c r="AE1268" s="53" t="s">
        <v>1576</v>
      </c>
      <c r="AG1268" s="3">
        <v>0</v>
      </c>
      <c r="AH1268" s="3">
        <v>10</v>
      </c>
    </row>
    <row r="1269" spans="1:34" s="3" customFormat="1" ht="15.6" x14ac:dyDescent="0.3">
      <c r="A1269" s="37" t="s">
        <v>79577</v>
      </c>
      <c r="B1269" s="3" t="s">
        <v>79578</v>
      </c>
      <c r="C1269" s="37" t="s">
        <v>79579</v>
      </c>
      <c r="D1269" s="37" t="s">
        <v>2071</v>
      </c>
      <c r="E1269" s="35" t="s">
        <v>1238</v>
      </c>
      <c r="F1269" s="37" t="s">
        <v>1238</v>
      </c>
      <c r="G1269" s="45">
        <v>2250709620515</v>
      </c>
      <c r="H1269" s="45">
        <v>2250709620515</v>
      </c>
      <c r="I1269" s="60">
        <v>46182</v>
      </c>
      <c r="J1269" s="58">
        <v>46182</v>
      </c>
      <c r="K1269" s="3" t="s">
        <v>675</v>
      </c>
      <c r="L1269" s="3" t="s">
        <v>816</v>
      </c>
      <c r="M1269" s="3" t="s">
        <v>78387</v>
      </c>
      <c r="O1269" s="33" t="s">
        <v>78388</v>
      </c>
      <c r="Q1269" s="33"/>
      <c r="R1269" s="3" t="s">
        <v>4378</v>
      </c>
      <c r="U1269" s="51" t="s">
        <v>1610</v>
      </c>
      <c r="W1269" s="54" t="s">
        <v>1147</v>
      </c>
      <c r="X1269" s="1" t="s">
        <v>1620</v>
      </c>
      <c r="Y1269" s="2" t="s">
        <v>79765</v>
      </c>
      <c r="AA1269" s="37" t="s">
        <v>80084</v>
      </c>
      <c r="AB1269" s="37" t="s">
        <v>80085</v>
      </c>
      <c r="AC1269" s="2">
        <v>100</v>
      </c>
      <c r="AD1269" s="55" t="s">
        <v>787</v>
      </c>
      <c r="AE1269" s="53" t="s">
        <v>1578</v>
      </c>
      <c r="AG1269" s="3">
        <v>0</v>
      </c>
      <c r="AH1269" s="3">
        <v>0</v>
      </c>
    </row>
    <row r="1270" spans="1:34" s="3" customFormat="1" ht="15.6" x14ac:dyDescent="0.3">
      <c r="A1270" s="37" t="s">
        <v>78789</v>
      </c>
      <c r="B1270" s="3" t="s">
        <v>78790</v>
      </c>
      <c r="C1270" s="37" t="s">
        <v>78791</v>
      </c>
      <c r="D1270" s="37" t="s">
        <v>78792</v>
      </c>
      <c r="E1270" s="35" t="s">
        <v>1238</v>
      </c>
      <c r="F1270" s="37" t="s">
        <v>1238</v>
      </c>
      <c r="G1270" s="45">
        <v>2250707152586</v>
      </c>
      <c r="H1270" s="45">
        <v>2250707152586</v>
      </c>
      <c r="I1270" s="60">
        <v>46178</v>
      </c>
      <c r="J1270" s="58">
        <v>46178</v>
      </c>
      <c r="K1270" s="3" t="s">
        <v>675</v>
      </c>
      <c r="L1270" s="3" t="s">
        <v>816</v>
      </c>
      <c r="M1270" s="3" t="s">
        <v>78788</v>
      </c>
      <c r="O1270" s="33" t="s">
        <v>78793</v>
      </c>
      <c r="Q1270" s="33"/>
      <c r="R1270" s="3" t="s">
        <v>4378</v>
      </c>
      <c r="U1270" s="51" t="s">
        <v>1598</v>
      </c>
      <c r="W1270" s="54" t="s">
        <v>1147</v>
      </c>
      <c r="X1270" s="1" t="s">
        <v>1620</v>
      </c>
      <c r="Y1270" s="2" t="s">
        <v>1621</v>
      </c>
      <c r="AA1270" s="37">
        <v>6.8789899999999999</v>
      </c>
      <c r="AB1270" s="37">
        <v>-6.4271200000000004</v>
      </c>
      <c r="AC1270" s="2">
        <v>150</v>
      </c>
      <c r="AD1270" s="55" t="s">
        <v>789</v>
      </c>
      <c r="AE1270" s="53" t="s">
        <v>1578</v>
      </c>
      <c r="AG1270" s="3">
        <v>0</v>
      </c>
      <c r="AH1270" s="3">
        <v>1</v>
      </c>
    </row>
    <row r="1271" spans="1:34" s="3" customFormat="1" ht="15.6" x14ac:dyDescent="0.3">
      <c r="A1271" s="2" t="s">
        <v>1247</v>
      </c>
      <c r="C1271" s="2" t="s">
        <v>1344</v>
      </c>
      <c r="D1271" s="2" t="s">
        <v>1345</v>
      </c>
      <c r="E1271" s="1" t="s">
        <v>1238</v>
      </c>
      <c r="F1271" s="1" t="s">
        <v>1238</v>
      </c>
      <c r="G1271" s="9">
        <v>2250100496351</v>
      </c>
      <c r="H1271" s="9">
        <v>2250100496351</v>
      </c>
      <c r="I1271" s="22">
        <v>46133</v>
      </c>
      <c r="J1271" s="22">
        <v>46135</v>
      </c>
      <c r="K1271" s="3" t="s">
        <v>675</v>
      </c>
      <c r="L1271" s="3" t="s">
        <v>816</v>
      </c>
      <c r="O1271" s="33"/>
      <c r="Q1271" s="33"/>
      <c r="R1271" s="65" t="s">
        <v>817</v>
      </c>
      <c r="U1271" s="9"/>
      <c r="W1271" s="1" t="s">
        <v>1613</v>
      </c>
      <c r="X1271" s="1" t="s">
        <v>1144</v>
      </c>
      <c r="Y1271" s="2" t="s">
        <v>1618</v>
      </c>
      <c r="AA1271" s="2"/>
      <c r="AB1271" s="2"/>
      <c r="AC1271" s="2"/>
      <c r="AD1271" s="9"/>
      <c r="AE1271" s="9"/>
    </row>
    <row r="1272" spans="1:34" s="3" customFormat="1" ht="15.6" x14ac:dyDescent="0.3">
      <c r="A1272" s="2" t="s">
        <v>1252</v>
      </c>
      <c r="C1272" s="2" t="s">
        <v>1354</v>
      </c>
      <c r="D1272" s="2" t="s">
        <v>1355</v>
      </c>
      <c r="E1272" s="1" t="s">
        <v>1238</v>
      </c>
      <c r="F1272" s="1" t="s">
        <v>1238</v>
      </c>
      <c r="G1272" s="9">
        <v>160297592</v>
      </c>
      <c r="H1272" s="9">
        <v>505281308</v>
      </c>
      <c r="I1272" s="22">
        <v>46093</v>
      </c>
      <c r="J1272" s="22">
        <v>46099</v>
      </c>
      <c r="K1272" s="3" t="s">
        <v>675</v>
      </c>
      <c r="L1272" s="3" t="s">
        <v>816</v>
      </c>
      <c r="O1272" s="33"/>
      <c r="Q1272" s="33"/>
      <c r="R1272" s="6" t="s">
        <v>1617</v>
      </c>
      <c r="U1272" s="9"/>
      <c r="W1272" s="1" t="s">
        <v>1613</v>
      </c>
      <c r="X1272" s="1" t="s">
        <v>1144</v>
      </c>
      <c r="Y1272" s="2" t="s">
        <v>1618</v>
      </c>
      <c r="AA1272" s="2"/>
      <c r="AB1272" s="2"/>
      <c r="AC1272" s="2"/>
      <c r="AD1272" s="9"/>
      <c r="AE1272" s="9"/>
    </row>
    <row r="1273" spans="1:34" s="3" customFormat="1" ht="15.6" x14ac:dyDescent="0.3">
      <c r="A1273" s="2" t="s">
        <v>1253</v>
      </c>
      <c r="C1273" s="2" t="s">
        <v>1356</v>
      </c>
      <c r="D1273" s="2" t="s">
        <v>1357</v>
      </c>
      <c r="E1273" s="1" t="s">
        <v>1239</v>
      </c>
      <c r="F1273" s="1" t="s">
        <v>1238</v>
      </c>
      <c r="G1273" s="9">
        <v>708268648</v>
      </c>
      <c r="H1273" s="9">
        <v>101215587</v>
      </c>
      <c r="I1273" s="22">
        <v>46111</v>
      </c>
      <c r="J1273" s="22">
        <v>46115</v>
      </c>
      <c r="K1273" s="3" t="s">
        <v>675</v>
      </c>
      <c r="L1273" s="3" t="s">
        <v>816</v>
      </c>
      <c r="O1273" s="33"/>
      <c r="Q1273" s="33"/>
      <c r="R1273" s="6" t="s">
        <v>1617</v>
      </c>
      <c r="U1273" s="9"/>
      <c r="W1273" s="1" t="s">
        <v>1613</v>
      </c>
      <c r="X1273" s="1" t="s">
        <v>1144</v>
      </c>
      <c r="Y1273" s="2" t="s">
        <v>1618</v>
      </c>
      <c r="AA1273" s="2"/>
      <c r="AB1273" s="2"/>
      <c r="AC1273" s="2"/>
      <c r="AD1273" s="9"/>
      <c r="AE1273" s="9"/>
    </row>
    <row r="1274" spans="1:34" s="3" customFormat="1" ht="15.6" x14ac:dyDescent="0.3">
      <c r="A1274" s="2" t="s">
        <v>4222</v>
      </c>
      <c r="B1274" s="3" t="s">
        <v>4223</v>
      </c>
      <c r="C1274" s="2" t="s">
        <v>4224</v>
      </c>
      <c r="D1274" s="2" t="s">
        <v>2071</v>
      </c>
      <c r="E1274" s="1" t="s">
        <v>1238</v>
      </c>
      <c r="F1274" s="1" t="s">
        <v>1238</v>
      </c>
      <c r="G1274" s="9">
        <v>2250546633190</v>
      </c>
      <c r="H1274" s="9">
        <v>2250546633190</v>
      </c>
      <c r="I1274" s="22">
        <v>46148</v>
      </c>
      <c r="J1274" s="22">
        <v>46149</v>
      </c>
      <c r="K1274" s="3" t="s">
        <v>675</v>
      </c>
      <c r="L1274" s="3" t="s">
        <v>816</v>
      </c>
      <c r="O1274" s="33"/>
      <c r="Q1274" s="33"/>
      <c r="R1274" s="3" t="s">
        <v>4378</v>
      </c>
      <c r="W1274" s="33" t="s">
        <v>1613</v>
      </c>
      <c r="X1274" s="3" t="s">
        <v>1144</v>
      </c>
      <c r="Y1274" s="34"/>
      <c r="AB1274" s="1"/>
      <c r="AC1274" s="2"/>
      <c r="AD1274" s="1"/>
    </row>
    <row r="1275" spans="1:34" s="3" customFormat="1" x14ac:dyDescent="0.3">
      <c r="A1275" s="37" t="s">
        <v>1331</v>
      </c>
      <c r="C1275" s="37" t="s">
        <v>1490</v>
      </c>
      <c r="D1275" s="37" t="s">
        <v>1491</v>
      </c>
      <c r="E1275" s="35" t="s">
        <v>1238</v>
      </c>
      <c r="F1275" s="37" t="s">
        <v>1238</v>
      </c>
      <c r="G1275" s="45">
        <v>102223150</v>
      </c>
      <c r="H1275" s="45">
        <v>707173111</v>
      </c>
      <c r="I1275" s="60">
        <v>46009</v>
      </c>
      <c r="J1275" s="58">
        <v>46011</v>
      </c>
      <c r="K1275" s="3" t="s">
        <v>675</v>
      </c>
      <c r="L1275" s="3" t="s">
        <v>816</v>
      </c>
      <c r="O1275" s="33"/>
      <c r="Q1275" s="33"/>
      <c r="R1275" s="37" t="s">
        <v>1617</v>
      </c>
      <c r="U1275" s="51"/>
      <c r="W1275" s="33" t="s">
        <v>1613</v>
      </c>
      <c r="X1275" s="3" t="s">
        <v>1144</v>
      </c>
    </row>
    <row r="1276" spans="1:34" s="3" customFormat="1" ht="15.6" x14ac:dyDescent="0.3">
      <c r="A1276" s="3" t="s">
        <v>6017</v>
      </c>
      <c r="B1276" s="3" t="s">
        <v>6018</v>
      </c>
      <c r="C1276" s="3" t="s">
        <v>6019</v>
      </c>
      <c r="D1276" s="3" t="s">
        <v>2071</v>
      </c>
      <c r="E1276" s="3" t="s">
        <v>1238</v>
      </c>
      <c r="F1276" s="3" t="s">
        <v>1238</v>
      </c>
      <c r="G1276" s="85">
        <v>2250799533867</v>
      </c>
      <c r="H1276" s="3">
        <v>2250799533867</v>
      </c>
      <c r="I1276" s="33"/>
      <c r="J1276" s="33"/>
      <c r="K1276" s="3" t="s">
        <v>675</v>
      </c>
      <c r="L1276" s="3" t="s">
        <v>816</v>
      </c>
      <c r="O1276" s="33"/>
      <c r="Q1276" s="33"/>
      <c r="R1276" s="3" t="s">
        <v>4378</v>
      </c>
      <c r="W1276" s="33" t="s">
        <v>1613</v>
      </c>
      <c r="X1276" s="3" t="s">
        <v>1144</v>
      </c>
      <c r="Y1276" s="34"/>
      <c r="AB1276" s="1"/>
      <c r="AC1276" s="2"/>
      <c r="AD1276" s="1"/>
    </row>
    <row r="1277" spans="1:34" s="3" customFormat="1" x14ac:dyDescent="0.3">
      <c r="A1277" s="37" t="s">
        <v>1251</v>
      </c>
      <c r="C1277" s="37" t="s">
        <v>1352</v>
      </c>
      <c r="D1277" s="37" t="s">
        <v>1353</v>
      </c>
      <c r="E1277" s="35" t="s">
        <v>1238</v>
      </c>
      <c r="F1277" s="37" t="s">
        <v>1238</v>
      </c>
      <c r="G1277" s="45">
        <v>709338104</v>
      </c>
      <c r="H1277" s="45">
        <v>709338104</v>
      </c>
      <c r="I1277" s="60">
        <v>46104</v>
      </c>
      <c r="J1277" s="58">
        <v>46111</v>
      </c>
      <c r="K1277" s="3" t="s">
        <v>675</v>
      </c>
      <c r="O1277" s="33"/>
      <c r="Q1277" s="33"/>
      <c r="R1277" s="37" t="s">
        <v>4378</v>
      </c>
      <c r="U1277" s="51"/>
      <c r="W1277" s="33" t="s">
        <v>1613</v>
      </c>
      <c r="X1277" s="3" t="s">
        <v>1144</v>
      </c>
    </row>
    <row r="1278" spans="1:34" s="3" customFormat="1" x14ac:dyDescent="0.3">
      <c r="A1278" s="37" t="s">
        <v>77859</v>
      </c>
      <c r="B1278" s="3" t="s">
        <v>77860</v>
      </c>
      <c r="C1278" s="37" t="s">
        <v>77861</v>
      </c>
      <c r="D1278" s="37" t="s">
        <v>77862</v>
      </c>
      <c r="E1278" s="35" t="s">
        <v>1238</v>
      </c>
      <c r="F1278" s="37" t="s">
        <v>1238</v>
      </c>
      <c r="G1278" s="45">
        <v>2250787710031</v>
      </c>
      <c r="H1278" s="45">
        <v>2250787710031</v>
      </c>
      <c r="I1278" s="60">
        <v>46174</v>
      </c>
      <c r="J1278" s="58">
        <v>46174</v>
      </c>
      <c r="K1278" s="3" t="s">
        <v>675</v>
      </c>
      <c r="L1278" s="3" t="s">
        <v>816</v>
      </c>
      <c r="O1278" s="33"/>
      <c r="Q1278" s="33"/>
      <c r="R1278" s="3" t="s">
        <v>4378</v>
      </c>
      <c r="U1278" s="51"/>
      <c r="W1278" s="33" t="s">
        <v>1613</v>
      </c>
      <c r="X1278" s="3" t="s">
        <v>1144</v>
      </c>
    </row>
    <row r="1279" spans="1:34" s="3" customFormat="1" x14ac:dyDescent="0.3">
      <c r="A1279" s="37" t="s">
        <v>77867</v>
      </c>
      <c r="B1279" s="3" t="s">
        <v>77868</v>
      </c>
      <c r="C1279" s="37" t="s">
        <v>77869</v>
      </c>
      <c r="D1279" s="37" t="s">
        <v>2071</v>
      </c>
      <c r="E1279" s="35" t="s">
        <v>1238</v>
      </c>
      <c r="F1279" s="37" t="s">
        <v>1238</v>
      </c>
      <c r="G1279" s="45">
        <v>2250150340606</v>
      </c>
      <c r="H1279" s="45">
        <v>2250150340606</v>
      </c>
      <c r="I1279" s="60">
        <v>46174</v>
      </c>
      <c r="J1279" s="58">
        <v>46174</v>
      </c>
      <c r="K1279" s="3" t="s">
        <v>675</v>
      </c>
      <c r="L1279" s="3" t="s">
        <v>816</v>
      </c>
      <c r="O1279" s="33"/>
      <c r="Q1279" s="33"/>
      <c r="R1279" s="3" t="s">
        <v>4378</v>
      </c>
      <c r="U1279" s="51"/>
      <c r="W1279" s="33" t="s">
        <v>1613</v>
      </c>
      <c r="X1279" s="3" t="s">
        <v>1144</v>
      </c>
    </row>
    <row r="1280" spans="1:34" s="3" customFormat="1" ht="15.6" x14ac:dyDescent="0.3">
      <c r="A1280" s="3" t="s">
        <v>6020</v>
      </c>
      <c r="B1280" s="3" t="s">
        <v>6021</v>
      </c>
      <c r="C1280" s="3" t="s">
        <v>6022</v>
      </c>
      <c r="D1280" s="3" t="s">
        <v>2071</v>
      </c>
      <c r="E1280" s="3" t="s">
        <v>1238</v>
      </c>
      <c r="F1280" s="3" t="s">
        <v>1238</v>
      </c>
      <c r="G1280" s="85">
        <v>2250707568830</v>
      </c>
      <c r="H1280" s="3">
        <v>2250707568830</v>
      </c>
      <c r="I1280" s="33"/>
      <c r="J1280" s="33">
        <v>46170</v>
      </c>
      <c r="K1280" s="3" t="s">
        <v>675</v>
      </c>
      <c r="L1280" s="3" t="s">
        <v>816</v>
      </c>
      <c r="O1280" s="33"/>
      <c r="Q1280" s="33"/>
      <c r="R1280" s="3" t="s">
        <v>4378</v>
      </c>
      <c r="W1280" s="33" t="s">
        <v>1613</v>
      </c>
      <c r="X1280" s="3" t="s">
        <v>1144</v>
      </c>
      <c r="Y1280" s="34"/>
      <c r="AB1280" s="1"/>
      <c r="AC1280" s="2"/>
      <c r="AD1280" s="1"/>
    </row>
    <row r="1281" spans="1:34" s="3" customFormat="1" ht="15.6" x14ac:dyDescent="0.3">
      <c r="A1281" s="3" t="s">
        <v>6013</v>
      </c>
      <c r="B1281" s="3" t="s">
        <v>6014</v>
      </c>
      <c r="C1281" s="3" t="s">
        <v>6015</v>
      </c>
      <c r="D1281" s="3" t="s">
        <v>6016</v>
      </c>
      <c r="E1281" s="3" t="s">
        <v>1238</v>
      </c>
      <c r="F1281" s="3" t="s">
        <v>1238</v>
      </c>
      <c r="G1281" s="85">
        <v>2250170012004</v>
      </c>
      <c r="H1281" s="3">
        <v>2250170012004</v>
      </c>
      <c r="I1281" s="33">
        <v>46161</v>
      </c>
      <c r="J1281" s="33">
        <v>46161</v>
      </c>
      <c r="K1281" s="3" t="s">
        <v>675</v>
      </c>
      <c r="L1281" s="3" t="s">
        <v>816</v>
      </c>
      <c r="O1281" s="33"/>
      <c r="Q1281" s="33"/>
      <c r="R1281" s="3" t="s">
        <v>4378</v>
      </c>
      <c r="W1281" s="33" t="s">
        <v>1613</v>
      </c>
      <c r="X1281" s="3" t="s">
        <v>1144</v>
      </c>
      <c r="Y1281" s="34"/>
      <c r="AB1281" s="1"/>
      <c r="AC1281" s="2"/>
      <c r="AD1281" s="1"/>
    </row>
    <row r="1282" spans="1:34" s="3" customFormat="1" ht="15.6" x14ac:dyDescent="0.3">
      <c r="A1282" s="3" t="s">
        <v>5345</v>
      </c>
      <c r="B1282" s="3" t="s">
        <v>5346</v>
      </c>
      <c r="C1282" s="3" t="s">
        <v>5347</v>
      </c>
      <c r="D1282" s="3" t="s">
        <v>2071</v>
      </c>
      <c r="E1282" s="3" t="s">
        <v>1238</v>
      </c>
      <c r="F1282" s="3" t="s">
        <v>1238</v>
      </c>
      <c r="G1282" s="85">
        <v>2250757228938</v>
      </c>
      <c r="H1282" s="3">
        <v>2250757228938</v>
      </c>
      <c r="I1282" s="33">
        <v>46161</v>
      </c>
      <c r="J1282" s="33">
        <v>46161</v>
      </c>
      <c r="K1282" s="3" t="s">
        <v>675</v>
      </c>
      <c r="L1282" s="3" t="s">
        <v>816</v>
      </c>
      <c r="O1282" s="33"/>
      <c r="Q1282" s="33"/>
      <c r="R1282" s="3" t="s">
        <v>4378</v>
      </c>
      <c r="W1282" s="33" t="s">
        <v>1613</v>
      </c>
      <c r="X1282" s="3" t="s">
        <v>1140</v>
      </c>
      <c r="Y1282" s="34" t="s">
        <v>5475</v>
      </c>
      <c r="AB1282" s="1"/>
      <c r="AC1282" s="2"/>
      <c r="AD1282" s="1"/>
    </row>
    <row r="1283" spans="1:34" s="3" customFormat="1" ht="15.6" x14ac:dyDescent="0.3">
      <c r="A1283" s="3" t="s">
        <v>1250</v>
      </c>
      <c r="C1283" s="3" t="s">
        <v>1350</v>
      </c>
      <c r="D1283" s="3" t="s">
        <v>1351</v>
      </c>
      <c r="E1283" s="3" t="s">
        <v>1238</v>
      </c>
      <c r="F1283" s="3" t="s">
        <v>1238</v>
      </c>
      <c r="G1283" s="85" t="s">
        <v>1496</v>
      </c>
      <c r="H1283" s="3" t="s">
        <v>1496</v>
      </c>
      <c r="I1283" s="33">
        <v>46161</v>
      </c>
      <c r="J1283" s="33">
        <v>46161</v>
      </c>
      <c r="K1283" s="3" t="s">
        <v>675</v>
      </c>
      <c r="L1283" s="3" t="s">
        <v>816</v>
      </c>
      <c r="O1283" s="33"/>
      <c r="Q1283" s="33"/>
      <c r="R1283" s="3" t="s">
        <v>4378</v>
      </c>
      <c r="W1283" s="33" t="s">
        <v>1613</v>
      </c>
      <c r="X1283" s="3" t="s">
        <v>1144</v>
      </c>
      <c r="Y1283" s="34"/>
      <c r="AB1283" s="1"/>
      <c r="AC1283" s="2"/>
      <c r="AD1283" s="1"/>
    </row>
    <row r="1284" spans="1:34" s="3" customFormat="1" ht="15.6" x14ac:dyDescent="0.3">
      <c r="A1284" s="3" t="s">
        <v>77835</v>
      </c>
      <c r="B1284" s="3" t="s">
        <v>77836</v>
      </c>
      <c r="C1284" s="3" t="s">
        <v>77837</v>
      </c>
      <c r="D1284" s="3" t="s">
        <v>77838</v>
      </c>
      <c r="E1284" s="3" t="s">
        <v>1238</v>
      </c>
      <c r="F1284" s="3" t="s">
        <v>1238</v>
      </c>
      <c r="G1284" s="85">
        <v>2250778881016</v>
      </c>
      <c r="H1284" s="3">
        <v>2250778881016</v>
      </c>
      <c r="I1284" s="33">
        <v>46174</v>
      </c>
      <c r="J1284" s="33">
        <v>46174</v>
      </c>
      <c r="K1284" s="1" t="s">
        <v>675</v>
      </c>
      <c r="L1284" s="3" t="s">
        <v>816</v>
      </c>
      <c r="O1284" s="33"/>
      <c r="Q1284" s="33"/>
      <c r="R1284" s="3" t="s">
        <v>4378</v>
      </c>
      <c r="W1284" s="33" t="s">
        <v>1613</v>
      </c>
      <c r="X1284" s="3" t="s">
        <v>1144</v>
      </c>
      <c r="Y1284" s="34"/>
      <c r="AB1284" s="1"/>
      <c r="AC1284" s="2"/>
      <c r="AD1284" s="1"/>
    </row>
    <row r="1285" spans="1:34" s="3" customFormat="1" ht="15.6" x14ac:dyDescent="0.3">
      <c r="A1285" s="3" t="s">
        <v>78986</v>
      </c>
      <c r="B1285" s="3" t="s">
        <v>78987</v>
      </c>
      <c r="C1285" s="3" t="s">
        <v>78988</v>
      </c>
      <c r="D1285" s="3" t="s">
        <v>2071</v>
      </c>
      <c r="E1285" s="3" t="s">
        <v>1238</v>
      </c>
      <c r="F1285" s="3" t="s">
        <v>1238</v>
      </c>
      <c r="G1285" s="85">
        <v>2250719711551</v>
      </c>
      <c r="H1285" s="3">
        <v>2250719711551</v>
      </c>
      <c r="I1285" s="33">
        <v>46179</v>
      </c>
      <c r="J1285" s="33">
        <v>46179</v>
      </c>
      <c r="K1285" s="1" t="s">
        <v>675</v>
      </c>
      <c r="L1285" s="3" t="s">
        <v>816</v>
      </c>
      <c r="M1285" s="3" t="s">
        <v>78387</v>
      </c>
      <c r="O1285" s="33" t="s">
        <v>78388</v>
      </c>
      <c r="Q1285" s="33"/>
      <c r="R1285" s="3" t="s">
        <v>4378</v>
      </c>
      <c r="W1285" s="33" t="s">
        <v>1613</v>
      </c>
      <c r="X1285" s="3" t="s">
        <v>1144</v>
      </c>
      <c r="Y1285" s="34"/>
      <c r="AB1285" s="1"/>
      <c r="AC1285" s="2"/>
      <c r="AD1285" s="1"/>
    </row>
    <row r="1286" spans="1:34" s="3" customFormat="1" ht="15.6" x14ac:dyDescent="0.3">
      <c r="A1286" s="3" t="s">
        <v>78962</v>
      </c>
      <c r="B1286" s="3" t="s">
        <v>78963</v>
      </c>
      <c r="C1286" s="3" t="s">
        <v>78964</v>
      </c>
      <c r="D1286" s="3" t="s">
        <v>6016</v>
      </c>
      <c r="E1286" s="3" t="s">
        <v>1238</v>
      </c>
      <c r="F1286" s="3" t="s">
        <v>1238</v>
      </c>
      <c r="G1286" s="85">
        <v>2250141600206</v>
      </c>
      <c r="H1286" s="3">
        <v>2250141600206</v>
      </c>
      <c r="I1286" s="33">
        <v>46178</v>
      </c>
      <c r="J1286" s="33">
        <v>46179</v>
      </c>
      <c r="K1286" s="1" t="s">
        <v>675</v>
      </c>
      <c r="L1286" s="3" t="s">
        <v>816</v>
      </c>
      <c r="M1286" s="3" t="s">
        <v>78387</v>
      </c>
      <c r="O1286" s="33" t="s">
        <v>78388</v>
      </c>
      <c r="Q1286" s="33"/>
      <c r="R1286" s="3" t="s">
        <v>4378</v>
      </c>
      <c r="W1286" s="33" t="s">
        <v>1613</v>
      </c>
      <c r="X1286" s="3" t="s">
        <v>1144</v>
      </c>
      <c r="Y1286" s="34"/>
      <c r="AB1286" s="1"/>
      <c r="AC1286" s="2"/>
      <c r="AD1286" s="1"/>
    </row>
    <row r="1287" spans="1:34" s="3" customFormat="1" ht="15.6" x14ac:dyDescent="0.3">
      <c r="A1287" s="3" t="s">
        <v>78965</v>
      </c>
      <c r="B1287" s="3" t="s">
        <v>78966</v>
      </c>
      <c r="C1287" s="3" t="s">
        <v>78967</v>
      </c>
      <c r="D1287" s="3" t="s">
        <v>2071</v>
      </c>
      <c r="E1287" s="3" t="s">
        <v>1238</v>
      </c>
      <c r="F1287" s="3" t="s">
        <v>1238</v>
      </c>
      <c r="G1287" s="85">
        <v>2250749189492</v>
      </c>
      <c r="H1287" s="3">
        <v>2250749189492</v>
      </c>
      <c r="I1287" s="33">
        <v>46178</v>
      </c>
      <c r="J1287" s="33">
        <v>46179</v>
      </c>
      <c r="K1287" s="1" t="s">
        <v>675</v>
      </c>
      <c r="L1287" s="3" t="s">
        <v>816</v>
      </c>
      <c r="M1287" s="3" t="s">
        <v>78387</v>
      </c>
      <c r="O1287" s="33" t="s">
        <v>78388</v>
      </c>
      <c r="Q1287" s="33"/>
      <c r="R1287" s="3" t="s">
        <v>4378</v>
      </c>
      <c r="W1287" s="33" t="s">
        <v>1613</v>
      </c>
      <c r="X1287" s="3" t="s">
        <v>1144</v>
      </c>
      <c r="Y1287" s="34"/>
      <c r="AB1287" s="1"/>
      <c r="AC1287" s="2"/>
      <c r="AD1287" s="1"/>
    </row>
    <row r="1288" spans="1:34" s="3" customFormat="1" ht="15.6" x14ac:dyDescent="0.3">
      <c r="A1288" s="3" t="s">
        <v>78959</v>
      </c>
      <c r="B1288" s="3" t="s">
        <v>78960</v>
      </c>
      <c r="C1288" s="3" t="s">
        <v>78961</v>
      </c>
      <c r="D1288" s="3" t="s">
        <v>6016</v>
      </c>
      <c r="E1288" s="3" t="s">
        <v>1238</v>
      </c>
      <c r="F1288" s="3" t="s">
        <v>1238</v>
      </c>
      <c r="G1288" s="85">
        <v>2250700990338</v>
      </c>
      <c r="H1288" s="3">
        <v>2250700990338</v>
      </c>
      <c r="I1288" s="33">
        <v>46178</v>
      </c>
      <c r="J1288" s="33">
        <v>46179</v>
      </c>
      <c r="K1288" s="1" t="s">
        <v>675</v>
      </c>
      <c r="L1288" s="3" t="s">
        <v>816</v>
      </c>
      <c r="M1288" s="3" t="s">
        <v>78387</v>
      </c>
      <c r="O1288" s="33" t="s">
        <v>78388</v>
      </c>
      <c r="Q1288" s="33"/>
      <c r="R1288" s="3" t="s">
        <v>4378</v>
      </c>
      <c r="W1288" s="33" t="s">
        <v>1613</v>
      </c>
      <c r="X1288" s="3" t="s">
        <v>1144</v>
      </c>
      <c r="Y1288" s="34"/>
      <c r="AB1288" s="1"/>
      <c r="AC1288" s="2"/>
      <c r="AD1288" s="1"/>
    </row>
    <row r="1289" spans="1:34" s="3" customFormat="1" ht="15.6" x14ac:dyDescent="0.3">
      <c r="A1289" s="3" t="s">
        <v>79326</v>
      </c>
      <c r="B1289" s="3" t="s">
        <v>79327</v>
      </c>
      <c r="C1289" s="3" t="s">
        <v>79328</v>
      </c>
      <c r="D1289" s="3" t="s">
        <v>2071</v>
      </c>
      <c r="E1289" s="3" t="s">
        <v>1238</v>
      </c>
      <c r="F1289" s="3" t="s">
        <v>1238</v>
      </c>
      <c r="G1289" s="85">
        <v>2250506457992</v>
      </c>
      <c r="H1289" s="3">
        <v>2250506457992</v>
      </c>
      <c r="I1289" s="33">
        <v>46182</v>
      </c>
      <c r="J1289" s="33">
        <v>46182</v>
      </c>
      <c r="K1289" s="1" t="s">
        <v>675</v>
      </c>
      <c r="L1289" s="3" t="s">
        <v>816</v>
      </c>
      <c r="M1289" s="3" t="s">
        <v>78387</v>
      </c>
      <c r="O1289" s="33" t="s">
        <v>78388</v>
      </c>
      <c r="Q1289" s="33"/>
      <c r="R1289" s="3" t="s">
        <v>4378</v>
      </c>
      <c r="W1289" s="33" t="s">
        <v>1613</v>
      </c>
      <c r="X1289" s="3" t="s">
        <v>1144</v>
      </c>
      <c r="Y1289" s="34" t="s">
        <v>79380</v>
      </c>
      <c r="AB1289" s="1"/>
      <c r="AC1289" s="2"/>
      <c r="AD1289" s="1"/>
    </row>
    <row r="1290" spans="1:34" s="3" customFormat="1" ht="15.6" x14ac:dyDescent="0.3">
      <c r="A1290" s="3" t="s">
        <v>79574</v>
      </c>
      <c r="B1290" s="3" t="s">
        <v>79575</v>
      </c>
      <c r="C1290" s="3" t="s">
        <v>79576</v>
      </c>
      <c r="D1290" s="3" t="s">
        <v>2071</v>
      </c>
      <c r="E1290" s="3" t="s">
        <v>1238</v>
      </c>
      <c r="F1290" s="3" t="s">
        <v>1238</v>
      </c>
      <c r="G1290" s="85">
        <v>2250707304904</v>
      </c>
      <c r="H1290" s="3">
        <v>2250707304904</v>
      </c>
      <c r="I1290" s="33">
        <v>46182</v>
      </c>
      <c r="J1290" s="33">
        <v>46182</v>
      </c>
      <c r="K1290" s="1" t="s">
        <v>675</v>
      </c>
      <c r="L1290" s="3" t="s">
        <v>816</v>
      </c>
      <c r="M1290" s="3" t="s">
        <v>78387</v>
      </c>
      <c r="O1290" s="33" t="s">
        <v>78388</v>
      </c>
      <c r="Q1290" s="33"/>
      <c r="R1290" s="3" t="s">
        <v>4378</v>
      </c>
      <c r="W1290" s="33" t="s">
        <v>1147</v>
      </c>
      <c r="X1290" s="3" t="s">
        <v>1620</v>
      </c>
      <c r="Y1290" s="34" t="s">
        <v>79765</v>
      </c>
      <c r="AA1290" s="3" t="s">
        <v>79766</v>
      </c>
      <c r="AB1290" s="1" t="s">
        <v>79767</v>
      </c>
      <c r="AC1290" s="2">
        <v>350</v>
      </c>
      <c r="AD1290" s="1" t="s">
        <v>787</v>
      </c>
      <c r="AE1290" s="3" t="s">
        <v>1578</v>
      </c>
      <c r="AG1290" s="3">
        <v>0</v>
      </c>
      <c r="AH1290" s="3">
        <v>1</v>
      </c>
    </row>
    <row r="1291" spans="1:34" s="3" customFormat="1" ht="15.6" x14ac:dyDescent="0.3">
      <c r="A1291" s="3" t="s">
        <v>79580</v>
      </c>
      <c r="B1291" s="3" t="s">
        <v>79581</v>
      </c>
      <c r="C1291" s="3" t="s">
        <v>79582</v>
      </c>
      <c r="D1291" s="3" t="s">
        <v>2071</v>
      </c>
      <c r="E1291" s="3" t="s">
        <v>1238</v>
      </c>
      <c r="F1291" s="3" t="s">
        <v>1238</v>
      </c>
      <c r="G1291" s="85">
        <v>2250151714721</v>
      </c>
      <c r="H1291" s="3">
        <v>2250151714721</v>
      </c>
      <c r="I1291" s="33">
        <v>46182</v>
      </c>
      <c r="J1291" s="33">
        <v>46182</v>
      </c>
      <c r="K1291" s="1" t="s">
        <v>79613</v>
      </c>
      <c r="L1291" s="3" t="s">
        <v>816</v>
      </c>
      <c r="M1291" s="3" t="s">
        <v>78387</v>
      </c>
      <c r="O1291" s="33" t="s">
        <v>78388</v>
      </c>
      <c r="Q1291" s="33"/>
      <c r="W1291" s="33" t="s">
        <v>1613</v>
      </c>
      <c r="Y1291" s="34"/>
      <c r="AB1291" s="1"/>
      <c r="AC1291" s="2"/>
      <c r="AD1291" s="1"/>
    </row>
    <row r="1292" spans="1:34" s="3" customFormat="1" ht="15.6" x14ac:dyDescent="0.3">
      <c r="A1292" s="3" t="s">
        <v>79583</v>
      </c>
      <c r="B1292" s="3" t="s">
        <v>79584</v>
      </c>
      <c r="C1292" s="3" t="s">
        <v>79585</v>
      </c>
      <c r="D1292" s="3" t="s">
        <v>2071</v>
      </c>
      <c r="E1292" s="3" t="s">
        <v>1238</v>
      </c>
      <c r="F1292" s="3" t="s">
        <v>1238</v>
      </c>
      <c r="G1292" s="85">
        <v>2250779227452</v>
      </c>
      <c r="H1292" s="3">
        <v>2250779227452</v>
      </c>
      <c r="I1292" s="33">
        <v>46182</v>
      </c>
      <c r="J1292" s="33">
        <v>46182</v>
      </c>
      <c r="K1292" s="1" t="s">
        <v>79613</v>
      </c>
      <c r="L1292" s="3" t="s">
        <v>816</v>
      </c>
      <c r="M1292" s="3" t="s">
        <v>78387</v>
      </c>
      <c r="O1292" s="33" t="s">
        <v>78388</v>
      </c>
      <c r="Q1292" s="33"/>
      <c r="W1292" s="33" t="s">
        <v>1613</v>
      </c>
      <c r="Y1292" s="34"/>
      <c r="AB1292" s="1"/>
      <c r="AC1292" s="2"/>
      <c r="AD1292" s="1"/>
    </row>
    <row r="1293" spans="1:34" s="3" customFormat="1" ht="15.6" x14ac:dyDescent="0.3">
      <c r="A1293" s="3" t="s">
        <v>79586</v>
      </c>
      <c r="B1293" s="3" t="s">
        <v>79587</v>
      </c>
      <c r="C1293" s="3" t="s">
        <v>79588</v>
      </c>
      <c r="D1293" s="3" t="s">
        <v>2071</v>
      </c>
      <c r="E1293" s="3" t="s">
        <v>1238</v>
      </c>
      <c r="F1293" s="3" t="s">
        <v>1238</v>
      </c>
      <c r="G1293" s="85">
        <v>2250709111686</v>
      </c>
      <c r="H1293" s="3">
        <v>2250709111686</v>
      </c>
      <c r="I1293" s="33">
        <v>46182</v>
      </c>
      <c r="J1293" s="33">
        <v>46182</v>
      </c>
      <c r="K1293" s="1" t="s">
        <v>79613</v>
      </c>
      <c r="L1293" s="3" t="s">
        <v>816</v>
      </c>
      <c r="M1293" s="3" t="s">
        <v>78387</v>
      </c>
      <c r="O1293" s="33" t="s">
        <v>78388</v>
      </c>
      <c r="Q1293" s="33"/>
      <c r="W1293" s="33" t="s">
        <v>1613</v>
      </c>
      <c r="Y1293" s="34"/>
      <c r="AB1293" s="1"/>
      <c r="AC1293" s="2"/>
      <c r="AD1293" s="1"/>
    </row>
    <row r="1294" spans="1:34" s="3" customFormat="1" ht="15.6" x14ac:dyDescent="0.3">
      <c r="A1294" s="3" t="s">
        <v>79604</v>
      </c>
      <c r="B1294" s="3" t="s">
        <v>79605</v>
      </c>
      <c r="C1294" s="3" t="s">
        <v>79606</v>
      </c>
      <c r="D1294" s="3" t="s">
        <v>2071</v>
      </c>
      <c r="E1294" s="3" t="s">
        <v>1238</v>
      </c>
      <c r="F1294" s="3" t="s">
        <v>1238</v>
      </c>
      <c r="G1294" s="85">
        <v>2250102158084</v>
      </c>
      <c r="H1294" s="3">
        <v>2250102158084</v>
      </c>
      <c r="I1294" s="33">
        <v>46182</v>
      </c>
      <c r="J1294" s="33">
        <v>46182</v>
      </c>
      <c r="K1294" s="1" t="s">
        <v>79613</v>
      </c>
      <c r="L1294" s="3" t="s">
        <v>816</v>
      </c>
      <c r="M1294" s="3" t="s">
        <v>78387</v>
      </c>
      <c r="O1294" s="33" t="s">
        <v>78388</v>
      </c>
      <c r="Q1294" s="33"/>
      <c r="W1294" s="33" t="s">
        <v>1613</v>
      </c>
      <c r="Y1294" s="34"/>
      <c r="AB1294" s="1"/>
      <c r="AC1294" s="2"/>
      <c r="AD1294" s="1"/>
    </row>
    <row r="1295" spans="1:34" s="3" customFormat="1" ht="15.6" x14ac:dyDescent="0.3">
      <c r="A1295" s="3" t="s">
        <v>79610</v>
      </c>
      <c r="B1295" s="3" t="s">
        <v>79611</v>
      </c>
      <c r="C1295" s="3" t="s">
        <v>79612</v>
      </c>
      <c r="D1295" s="3" t="s">
        <v>2071</v>
      </c>
      <c r="E1295" s="3" t="s">
        <v>1238</v>
      </c>
      <c r="F1295" s="3" t="s">
        <v>1238</v>
      </c>
      <c r="G1295" s="85">
        <v>2250151107846</v>
      </c>
      <c r="H1295" s="3">
        <v>2250151107846</v>
      </c>
      <c r="I1295" s="33">
        <v>46182</v>
      </c>
      <c r="J1295" s="33">
        <v>46182</v>
      </c>
      <c r="K1295" s="1" t="s">
        <v>79613</v>
      </c>
      <c r="L1295" s="3" t="s">
        <v>816</v>
      </c>
      <c r="M1295" s="3" t="s">
        <v>78387</v>
      </c>
      <c r="O1295" s="33" t="s">
        <v>78388</v>
      </c>
      <c r="Q1295" s="33"/>
      <c r="W1295" s="33" t="s">
        <v>1613</v>
      </c>
      <c r="Y1295" s="34"/>
      <c r="AB1295" s="1"/>
      <c r="AC1295" s="2"/>
      <c r="AD1295" s="1"/>
    </row>
    <row r="1296" spans="1:34" s="3" customFormat="1" ht="15.6" x14ac:dyDescent="0.3">
      <c r="A1296" s="3" t="s">
        <v>79746</v>
      </c>
      <c r="B1296" s="3" t="s">
        <v>79747</v>
      </c>
      <c r="C1296" s="3" t="s">
        <v>79748</v>
      </c>
      <c r="D1296" s="3" t="s">
        <v>2071</v>
      </c>
      <c r="E1296" s="3" t="s">
        <v>1238</v>
      </c>
      <c r="F1296" s="3" t="s">
        <v>1238</v>
      </c>
      <c r="G1296" s="85">
        <v>2250503600835</v>
      </c>
      <c r="H1296" s="3">
        <v>2250503600835</v>
      </c>
      <c r="I1296" s="33">
        <v>46182</v>
      </c>
      <c r="J1296" s="33">
        <v>46183</v>
      </c>
      <c r="K1296" s="1" t="s">
        <v>79613</v>
      </c>
      <c r="L1296" s="3" t="s">
        <v>816</v>
      </c>
      <c r="M1296" s="3" t="s">
        <v>78387</v>
      </c>
      <c r="O1296" s="33" t="s">
        <v>78388</v>
      </c>
      <c r="Q1296" s="33"/>
      <c r="W1296" s="33" t="s">
        <v>1613</v>
      </c>
      <c r="Y1296" s="34"/>
      <c r="AB1296" s="1"/>
      <c r="AC1296" s="2"/>
      <c r="AD1296" s="1"/>
    </row>
    <row r="1297" spans="1:37" s="3" customFormat="1" ht="15.6" x14ac:dyDescent="0.3">
      <c r="A1297" s="3" t="s">
        <v>79749</v>
      </c>
      <c r="B1297" s="3" t="s">
        <v>79750</v>
      </c>
      <c r="C1297" s="3" t="s">
        <v>79751</v>
      </c>
      <c r="D1297" s="3" t="s">
        <v>2071</v>
      </c>
      <c r="E1297" s="3" t="s">
        <v>1238</v>
      </c>
      <c r="F1297" s="3" t="s">
        <v>1238</v>
      </c>
      <c r="G1297" s="85">
        <v>2250142140758</v>
      </c>
      <c r="H1297" s="3">
        <v>2250142140758</v>
      </c>
      <c r="I1297" s="33">
        <v>46182</v>
      </c>
      <c r="J1297" s="33">
        <v>46183</v>
      </c>
      <c r="K1297" s="1" t="s">
        <v>79613</v>
      </c>
      <c r="L1297" s="3" t="s">
        <v>816</v>
      </c>
      <c r="M1297" s="3" t="s">
        <v>78387</v>
      </c>
      <c r="O1297" s="33" t="s">
        <v>78388</v>
      </c>
      <c r="Q1297" s="33"/>
      <c r="W1297" s="33" t="s">
        <v>1613</v>
      </c>
      <c r="Y1297" s="34"/>
      <c r="AB1297" s="1"/>
      <c r="AC1297" s="2"/>
      <c r="AD1297" s="1"/>
    </row>
    <row r="1298" spans="1:37" s="3" customFormat="1" ht="15.6" x14ac:dyDescent="0.3">
      <c r="A1298" s="3" t="s">
        <v>79752</v>
      </c>
      <c r="B1298" s="3" t="s">
        <v>79753</v>
      </c>
      <c r="C1298" s="3" t="s">
        <v>79754</v>
      </c>
      <c r="D1298" s="3" t="s">
        <v>2071</v>
      </c>
      <c r="E1298" s="3" t="s">
        <v>1238</v>
      </c>
      <c r="F1298" s="3" t="s">
        <v>1238</v>
      </c>
      <c r="G1298" s="85">
        <v>2250710596324</v>
      </c>
      <c r="H1298" s="3">
        <v>2250710596324</v>
      </c>
      <c r="I1298" s="33">
        <v>46182</v>
      </c>
      <c r="J1298" s="33">
        <v>46183</v>
      </c>
      <c r="K1298" s="1" t="s">
        <v>79613</v>
      </c>
      <c r="L1298" s="3" t="s">
        <v>816</v>
      </c>
      <c r="M1298" s="3" t="s">
        <v>78387</v>
      </c>
      <c r="O1298" s="33" t="s">
        <v>78388</v>
      </c>
      <c r="Q1298" s="33"/>
      <c r="W1298" s="33" t="s">
        <v>1613</v>
      </c>
      <c r="Y1298" s="34"/>
      <c r="AB1298" s="1"/>
      <c r="AC1298" s="2"/>
      <c r="AD1298" s="1"/>
    </row>
    <row r="1299" spans="1:37" s="3" customFormat="1" ht="15.6" x14ac:dyDescent="0.3">
      <c r="A1299" s="3" t="s">
        <v>79891</v>
      </c>
      <c r="B1299" s="3" t="s">
        <v>79892</v>
      </c>
      <c r="C1299" s="3" t="s">
        <v>79893</v>
      </c>
      <c r="D1299" s="3" t="s">
        <v>1238</v>
      </c>
      <c r="E1299" s="3" t="s">
        <v>1238</v>
      </c>
      <c r="F1299" s="3" t="s">
        <v>1238</v>
      </c>
      <c r="G1299" s="85">
        <v>2250720310107</v>
      </c>
      <c r="H1299" s="3">
        <v>2250720310107</v>
      </c>
      <c r="I1299" s="33">
        <v>46182</v>
      </c>
      <c r="J1299" s="33">
        <v>46183</v>
      </c>
      <c r="K1299" s="1" t="s">
        <v>79613</v>
      </c>
      <c r="L1299" s="3" t="s">
        <v>816</v>
      </c>
      <c r="M1299" s="3" t="s">
        <v>78387</v>
      </c>
      <c r="O1299" s="33" t="s">
        <v>78388</v>
      </c>
      <c r="Q1299" s="33"/>
      <c r="W1299" s="33" t="s">
        <v>1613</v>
      </c>
      <c r="Y1299" s="34"/>
      <c r="AB1299" s="1"/>
      <c r="AC1299" s="2"/>
      <c r="AD1299" s="1"/>
    </row>
    <row r="1300" spans="1:37" s="3" customFormat="1" ht="15.6" x14ac:dyDescent="0.3">
      <c r="A1300" s="3" t="s">
        <v>79992</v>
      </c>
      <c r="B1300" s="3" t="s">
        <v>79993</v>
      </c>
      <c r="C1300" s="3" t="s">
        <v>79994</v>
      </c>
      <c r="D1300" s="3" t="s">
        <v>2071</v>
      </c>
      <c r="E1300" s="3" t="s">
        <v>1238</v>
      </c>
      <c r="F1300" s="3" t="s">
        <v>1238</v>
      </c>
      <c r="G1300" s="85">
        <v>2250779484697</v>
      </c>
      <c r="H1300" s="3">
        <v>2250779484697</v>
      </c>
      <c r="I1300" s="33">
        <v>46183</v>
      </c>
      <c r="J1300" s="33">
        <v>46184</v>
      </c>
      <c r="K1300" s="1" t="s">
        <v>79613</v>
      </c>
      <c r="L1300" s="3" t="s">
        <v>816</v>
      </c>
      <c r="M1300" s="3" t="s">
        <v>78387</v>
      </c>
      <c r="O1300" s="33" t="s">
        <v>78388</v>
      </c>
      <c r="Q1300" s="33"/>
      <c r="W1300" s="33" t="s">
        <v>1613</v>
      </c>
      <c r="Y1300" s="34"/>
      <c r="AB1300" s="1"/>
      <c r="AC1300" s="2"/>
      <c r="AD1300" s="1"/>
    </row>
    <row r="1301" spans="1:37" s="3" customFormat="1" ht="15.6" x14ac:dyDescent="0.3">
      <c r="A1301" s="3" t="s">
        <v>79989</v>
      </c>
      <c r="B1301" s="3" t="s">
        <v>79990</v>
      </c>
      <c r="C1301" s="3" t="s">
        <v>79991</v>
      </c>
      <c r="D1301" s="3" t="s">
        <v>2071</v>
      </c>
      <c r="E1301" s="3" t="s">
        <v>1238</v>
      </c>
      <c r="F1301" s="3" t="s">
        <v>1238</v>
      </c>
      <c r="G1301" s="85">
        <v>2250161535303</v>
      </c>
      <c r="H1301" s="3">
        <v>2250161535303</v>
      </c>
      <c r="I1301" s="33">
        <v>46183</v>
      </c>
      <c r="J1301" s="33">
        <v>46184</v>
      </c>
      <c r="K1301" s="1" t="s">
        <v>79613</v>
      </c>
      <c r="L1301" s="3" t="s">
        <v>816</v>
      </c>
      <c r="M1301" s="3" t="s">
        <v>78387</v>
      </c>
      <c r="O1301" s="33" t="s">
        <v>78388</v>
      </c>
      <c r="Q1301" s="33"/>
      <c r="W1301" s="33" t="s">
        <v>1613</v>
      </c>
      <c r="Y1301" s="34"/>
      <c r="AB1301" s="1"/>
      <c r="AC1301" s="2"/>
      <c r="AD1301" s="1"/>
    </row>
    <row r="1302" spans="1:37" ht="15.6" x14ac:dyDescent="0.3">
      <c r="A1302" t="s">
        <v>80092</v>
      </c>
      <c r="B1302" t="s">
        <v>80093</v>
      </c>
      <c r="C1302" t="s">
        <v>1458</v>
      </c>
      <c r="D1302" t="s">
        <v>1238</v>
      </c>
      <c r="E1302" t="s">
        <v>1238</v>
      </c>
      <c r="F1302" t="s">
        <v>1238</v>
      </c>
      <c r="G1302" s="146">
        <v>101000000</v>
      </c>
      <c r="H1302">
        <v>709588787</v>
      </c>
      <c r="I1302" s="147">
        <v>46127</v>
      </c>
      <c r="J1302" s="147">
        <v>46184</v>
      </c>
      <c r="K1302" s="1" t="s">
        <v>79613</v>
      </c>
      <c r="L1302" t="s">
        <v>816</v>
      </c>
      <c r="M1302" t="s">
        <v>78788</v>
      </c>
      <c r="O1302" t="s">
        <v>78793</v>
      </c>
      <c r="W1302" s="33" t="s">
        <v>1613</v>
      </c>
      <c r="X1302" t="s">
        <v>1145</v>
      </c>
    </row>
    <row r="1303" spans="1:37" s="27" customFormat="1" ht="15.6" x14ac:dyDescent="0.3">
      <c r="A1303" s="27" t="s">
        <v>79598</v>
      </c>
      <c r="B1303" s="27" t="s">
        <v>79599</v>
      </c>
      <c r="C1303" s="27" t="s">
        <v>79600</v>
      </c>
      <c r="D1303" s="27" t="s">
        <v>2071</v>
      </c>
      <c r="E1303" s="27" t="s">
        <v>1238</v>
      </c>
      <c r="F1303" s="27" t="s">
        <v>1238</v>
      </c>
      <c r="G1303" s="121">
        <v>2250788149405</v>
      </c>
      <c r="H1303" s="27">
        <v>2250788149405</v>
      </c>
      <c r="I1303" s="120">
        <v>46182</v>
      </c>
      <c r="J1303" s="120">
        <v>46182</v>
      </c>
      <c r="K1303" s="27" t="s">
        <v>79338</v>
      </c>
      <c r="L1303" s="27" t="s">
        <v>816</v>
      </c>
      <c r="M1303" s="27" t="s">
        <v>78387</v>
      </c>
      <c r="O1303" s="120" t="s">
        <v>78388</v>
      </c>
      <c r="Q1303" s="120"/>
      <c r="R1303" s="120">
        <v>46185</v>
      </c>
      <c r="U1303" s="27" t="s">
        <v>77151</v>
      </c>
      <c r="W1303" s="120" t="s">
        <v>1148</v>
      </c>
      <c r="X1303" s="27" t="s">
        <v>1145</v>
      </c>
      <c r="Y1303" s="122"/>
      <c r="AA1303" s="119"/>
      <c r="AB1303" s="119"/>
      <c r="AC1303" s="25">
        <v>250</v>
      </c>
      <c r="AD1303" s="26" t="s">
        <v>789</v>
      </c>
      <c r="AE1303" s="27" t="s">
        <v>1577</v>
      </c>
      <c r="AG1303" s="27">
        <v>0</v>
      </c>
      <c r="AH1303" s="27">
        <v>0</v>
      </c>
    </row>
    <row r="1304" spans="1:37" s="27" customFormat="1" ht="15.6" x14ac:dyDescent="0.3">
      <c r="A1304" s="27" t="s">
        <v>79589</v>
      </c>
      <c r="B1304" s="27" t="s">
        <v>79590</v>
      </c>
      <c r="C1304" s="27" t="s">
        <v>79591</v>
      </c>
      <c r="D1304" s="27" t="s">
        <v>2071</v>
      </c>
      <c r="E1304" s="27" t="s">
        <v>1238</v>
      </c>
      <c r="F1304" s="27" t="s">
        <v>1238</v>
      </c>
      <c r="G1304" s="121">
        <v>2250707216426</v>
      </c>
      <c r="H1304" s="27">
        <v>2250707216426</v>
      </c>
      <c r="I1304" s="120">
        <v>46182</v>
      </c>
      <c r="J1304" s="120">
        <v>46182</v>
      </c>
      <c r="K1304" s="27" t="s">
        <v>79338</v>
      </c>
      <c r="L1304" s="27" t="s">
        <v>816</v>
      </c>
      <c r="M1304" s="27" t="s">
        <v>78387</v>
      </c>
      <c r="O1304" s="120" t="s">
        <v>78388</v>
      </c>
      <c r="Q1304" s="120"/>
      <c r="R1304" s="120">
        <v>46185</v>
      </c>
      <c r="U1304" s="27" t="s">
        <v>4873</v>
      </c>
      <c r="W1304" s="120" t="s">
        <v>1148</v>
      </c>
      <c r="X1304" s="27" t="s">
        <v>1145</v>
      </c>
      <c r="Y1304" s="122"/>
      <c r="AA1304" s="119" t="s">
        <v>80086</v>
      </c>
      <c r="AB1304" s="119" t="s">
        <v>80087</v>
      </c>
      <c r="AC1304" s="25">
        <v>250</v>
      </c>
      <c r="AD1304" s="26" t="s">
        <v>787</v>
      </c>
      <c r="AE1304" s="27" t="s">
        <v>1578</v>
      </c>
      <c r="AG1304" s="27">
        <v>0</v>
      </c>
      <c r="AH1304" s="27">
        <v>0</v>
      </c>
    </row>
    <row r="1305" spans="1:37" s="27" customFormat="1" ht="15.6" x14ac:dyDescent="0.3">
      <c r="A1305" s="27" t="s">
        <v>79601</v>
      </c>
      <c r="B1305" s="27" t="s">
        <v>79602</v>
      </c>
      <c r="C1305" s="27" t="s">
        <v>79603</v>
      </c>
      <c r="D1305" s="27" t="s">
        <v>2071</v>
      </c>
      <c r="E1305" s="27" t="s">
        <v>1238</v>
      </c>
      <c r="F1305" s="27" t="s">
        <v>1238</v>
      </c>
      <c r="G1305" s="121">
        <v>2250103799589</v>
      </c>
      <c r="H1305" s="27">
        <v>2250103799589</v>
      </c>
      <c r="I1305" s="120">
        <v>46182</v>
      </c>
      <c r="J1305" s="120">
        <v>46182</v>
      </c>
      <c r="K1305" s="27" t="s">
        <v>79338</v>
      </c>
      <c r="L1305" s="27" t="s">
        <v>816</v>
      </c>
      <c r="M1305" s="27" t="s">
        <v>78387</v>
      </c>
      <c r="O1305" s="120" t="s">
        <v>78388</v>
      </c>
      <c r="Q1305" s="120"/>
      <c r="R1305" s="120">
        <v>46185</v>
      </c>
      <c r="U1305" s="27" t="s">
        <v>80081</v>
      </c>
      <c r="W1305" s="120" t="s">
        <v>1148</v>
      </c>
      <c r="X1305" s="27" t="s">
        <v>1145</v>
      </c>
      <c r="Y1305" s="122"/>
      <c r="AA1305" s="119" t="s">
        <v>80082</v>
      </c>
      <c r="AB1305" s="119" t="s">
        <v>80083</v>
      </c>
      <c r="AC1305" s="25">
        <v>150</v>
      </c>
      <c r="AD1305" s="26" t="s">
        <v>789</v>
      </c>
      <c r="AE1305" s="27" t="s">
        <v>1578</v>
      </c>
      <c r="AG1305" s="27">
        <v>0</v>
      </c>
      <c r="AH1305" s="27">
        <v>1</v>
      </c>
    </row>
    <row r="1306" spans="1:37" s="27" customFormat="1" ht="15.6" x14ac:dyDescent="0.3">
      <c r="A1306" s="27" t="s">
        <v>79592</v>
      </c>
      <c r="B1306" s="27" t="s">
        <v>79593</v>
      </c>
      <c r="C1306" s="27" t="s">
        <v>79594</v>
      </c>
      <c r="D1306" s="27" t="s">
        <v>2071</v>
      </c>
      <c r="E1306" s="27" t="s">
        <v>1238</v>
      </c>
      <c r="F1306" s="27" t="s">
        <v>1238</v>
      </c>
      <c r="G1306" s="121">
        <v>2250505753148</v>
      </c>
      <c r="H1306" s="27">
        <v>2250505753148</v>
      </c>
      <c r="I1306" s="120">
        <v>46182</v>
      </c>
      <c r="J1306" s="120">
        <v>46182</v>
      </c>
      <c r="K1306" s="27" t="s">
        <v>79338</v>
      </c>
      <c r="L1306" s="27" t="s">
        <v>816</v>
      </c>
      <c r="M1306" s="27" t="s">
        <v>78387</v>
      </c>
      <c r="O1306" s="120" t="s">
        <v>78388</v>
      </c>
      <c r="Q1306" s="120"/>
      <c r="R1306" s="120">
        <v>46185</v>
      </c>
      <c r="U1306" s="27" t="s">
        <v>80075</v>
      </c>
      <c r="W1306" s="120" t="s">
        <v>1148</v>
      </c>
      <c r="X1306" s="27" t="s">
        <v>1145</v>
      </c>
      <c r="Y1306" s="122"/>
      <c r="AA1306" s="119" t="s">
        <v>80079</v>
      </c>
      <c r="AB1306" s="119" t="s">
        <v>80080</v>
      </c>
      <c r="AC1306" s="25">
        <v>100</v>
      </c>
      <c r="AD1306" s="26" t="s">
        <v>790</v>
      </c>
      <c r="AE1306" s="27" t="s">
        <v>1579</v>
      </c>
      <c r="AG1306" s="27">
        <v>0</v>
      </c>
      <c r="AH1306" s="27">
        <v>1</v>
      </c>
    </row>
    <row r="1307" spans="1:37" s="27" customFormat="1" ht="15.6" x14ac:dyDescent="0.3">
      <c r="A1307" s="27" t="s">
        <v>79595</v>
      </c>
      <c r="B1307" s="27" t="s">
        <v>79596</v>
      </c>
      <c r="C1307" s="27" t="s">
        <v>79597</v>
      </c>
      <c r="D1307" s="27" t="s">
        <v>2071</v>
      </c>
      <c r="E1307" s="27" t="s">
        <v>1238</v>
      </c>
      <c r="F1307" s="27" t="s">
        <v>1238</v>
      </c>
      <c r="G1307" s="121">
        <v>2250789245028</v>
      </c>
      <c r="H1307" s="27">
        <v>2250789245028</v>
      </c>
      <c r="I1307" s="120">
        <v>46182</v>
      </c>
      <c r="J1307" s="120">
        <v>46182</v>
      </c>
      <c r="K1307" s="27" t="s">
        <v>79338</v>
      </c>
      <c r="L1307" s="27" t="s">
        <v>816</v>
      </c>
      <c r="M1307" s="27" t="s">
        <v>78387</v>
      </c>
      <c r="O1307" s="120" t="s">
        <v>78388</v>
      </c>
      <c r="Q1307" s="120"/>
      <c r="R1307" s="120">
        <v>46185</v>
      </c>
      <c r="U1307" s="27" t="s">
        <v>80075</v>
      </c>
      <c r="W1307" s="120" t="s">
        <v>1148</v>
      </c>
      <c r="X1307" s="27" t="s">
        <v>1145</v>
      </c>
      <c r="Y1307" s="122"/>
      <c r="AA1307" s="119" t="s">
        <v>80076</v>
      </c>
      <c r="AB1307" s="119" t="s">
        <v>80077</v>
      </c>
      <c r="AC1307" s="25">
        <v>150</v>
      </c>
      <c r="AD1307" s="26" t="s">
        <v>790</v>
      </c>
      <c r="AE1307" s="27" t="s">
        <v>1579</v>
      </c>
      <c r="AG1307" s="27">
        <v>0</v>
      </c>
      <c r="AH1307" s="27">
        <v>0</v>
      </c>
    </row>
    <row r="1308" spans="1:37" s="27" customFormat="1" ht="15.6" x14ac:dyDescent="0.3">
      <c r="A1308" s="27" t="s">
        <v>79219</v>
      </c>
      <c r="B1308" s="27" t="s">
        <v>79220</v>
      </c>
      <c r="C1308" s="27" t="s">
        <v>79221</v>
      </c>
      <c r="D1308" s="27" t="s">
        <v>2071</v>
      </c>
      <c r="E1308" s="27" t="s">
        <v>1238</v>
      </c>
      <c r="F1308" s="27" t="s">
        <v>1238</v>
      </c>
      <c r="G1308" s="121">
        <v>2250747797592</v>
      </c>
      <c r="H1308" s="27">
        <v>2250747797592</v>
      </c>
      <c r="I1308" s="120">
        <v>46181</v>
      </c>
      <c r="J1308" s="120">
        <v>46181</v>
      </c>
      <c r="K1308" s="27" t="s">
        <v>79035</v>
      </c>
      <c r="L1308" s="27" t="s">
        <v>816</v>
      </c>
      <c r="M1308" s="27" t="s">
        <v>78387</v>
      </c>
      <c r="O1308" s="120" t="s">
        <v>78388</v>
      </c>
      <c r="Q1308" s="120"/>
      <c r="R1308" s="27" t="s">
        <v>4378</v>
      </c>
      <c r="U1308" s="27" t="s">
        <v>4912</v>
      </c>
      <c r="W1308" s="120" t="s">
        <v>1148</v>
      </c>
      <c r="X1308" s="27" t="s">
        <v>1145</v>
      </c>
      <c r="Y1308" s="122" t="s">
        <v>79379</v>
      </c>
      <c r="AA1308" s="119" t="s">
        <v>79377</v>
      </c>
      <c r="AB1308" s="119" t="s">
        <v>79378</v>
      </c>
      <c r="AC1308" s="25">
        <v>350</v>
      </c>
      <c r="AD1308" s="26" t="s">
        <v>790</v>
      </c>
      <c r="AE1308" s="27" t="s">
        <v>1578</v>
      </c>
      <c r="AG1308" s="27">
        <v>0</v>
      </c>
      <c r="AH1308" s="27">
        <v>4</v>
      </c>
    </row>
    <row r="1309" spans="1:37" s="68" customFormat="1" ht="15.6" x14ac:dyDescent="0.3">
      <c r="A1309" s="67" t="s">
        <v>4930</v>
      </c>
      <c r="C1309" s="67" t="s">
        <v>4929</v>
      </c>
      <c r="D1309" s="67" t="s">
        <v>1238</v>
      </c>
      <c r="E1309" s="69" t="s">
        <v>1238</v>
      </c>
      <c r="F1309" s="69" t="s">
        <v>1238</v>
      </c>
      <c r="G1309" s="68">
        <v>151519128</v>
      </c>
      <c r="H1309" s="68">
        <v>151519128</v>
      </c>
      <c r="I1309" s="70">
        <v>46092</v>
      </c>
      <c r="J1309" s="70">
        <v>46099</v>
      </c>
      <c r="K1309" s="69" t="s">
        <v>1646</v>
      </c>
      <c r="L1309" s="68" t="s">
        <v>816</v>
      </c>
      <c r="O1309" s="71"/>
      <c r="Q1309" s="71"/>
      <c r="R1309" s="72">
        <v>46101</v>
      </c>
      <c r="S1309" s="68">
        <v>2150030211</v>
      </c>
      <c r="T1309" s="68" t="s">
        <v>4928</v>
      </c>
      <c r="U1309" s="73" t="s">
        <v>4931</v>
      </c>
      <c r="W1309" s="69" t="s">
        <v>1148</v>
      </c>
      <c r="X1309" s="69" t="s">
        <v>1145</v>
      </c>
      <c r="Y1309" s="67"/>
      <c r="AA1309" s="74" t="s">
        <v>4932</v>
      </c>
      <c r="AB1309" s="74" t="s">
        <v>4933</v>
      </c>
      <c r="AC1309" s="67">
        <v>150</v>
      </c>
      <c r="AD1309" s="68" t="s">
        <v>790</v>
      </c>
      <c r="AE1309" s="68" t="s">
        <v>1577</v>
      </c>
      <c r="AG1309" s="68">
        <v>0</v>
      </c>
      <c r="AH1309" s="68">
        <v>1</v>
      </c>
    </row>
    <row r="1310" spans="1:37" s="68" customFormat="1" ht="15.6" x14ac:dyDescent="0.3">
      <c r="A1310" s="67" t="s">
        <v>78336</v>
      </c>
      <c r="C1310" s="67" t="s">
        <v>78337</v>
      </c>
      <c r="D1310" s="67" t="s">
        <v>78338</v>
      </c>
      <c r="E1310" s="69" t="s">
        <v>1238</v>
      </c>
      <c r="F1310" s="69" t="s">
        <v>1238</v>
      </c>
      <c r="G1310" s="68">
        <v>564353270</v>
      </c>
      <c r="H1310" s="68">
        <v>564353270</v>
      </c>
      <c r="I1310" s="70">
        <v>46299</v>
      </c>
      <c r="J1310" s="70" t="s">
        <v>3715</v>
      </c>
      <c r="K1310" s="69" t="s">
        <v>1646</v>
      </c>
      <c r="L1310" s="68" t="s">
        <v>816</v>
      </c>
      <c r="O1310" s="71"/>
      <c r="Q1310" s="71"/>
      <c r="R1310" s="72">
        <v>46130</v>
      </c>
      <c r="S1310" s="68">
        <v>2150065009</v>
      </c>
      <c r="T1310" s="68" t="s">
        <v>75377</v>
      </c>
      <c r="U1310" s="73" t="s">
        <v>1993</v>
      </c>
      <c r="W1310" s="69" t="s">
        <v>1148</v>
      </c>
      <c r="X1310" s="69" t="s">
        <v>1145</v>
      </c>
      <c r="Y1310" s="67"/>
      <c r="AA1310" s="74" t="s">
        <v>78339</v>
      </c>
      <c r="AB1310" s="74" t="s">
        <v>78340</v>
      </c>
      <c r="AC1310" s="67">
        <v>150</v>
      </c>
      <c r="AD1310" s="68" t="s">
        <v>790</v>
      </c>
      <c r="AE1310" s="68" t="s">
        <v>1579</v>
      </c>
      <c r="AG1310" s="68">
        <v>0</v>
      </c>
      <c r="AH1310" s="68">
        <v>0</v>
      </c>
    </row>
    <row r="1311" spans="1:37" s="68" customFormat="1" ht="15.6" x14ac:dyDescent="0.3">
      <c r="A1311" s="67" t="s">
        <v>1244</v>
      </c>
      <c r="C1311" s="67" t="s">
        <v>1340</v>
      </c>
      <c r="D1311" s="67" t="s">
        <v>1337</v>
      </c>
      <c r="E1311" s="69" t="s">
        <v>1238</v>
      </c>
      <c r="F1311" s="69" t="s">
        <v>1238</v>
      </c>
      <c r="G1311" s="68">
        <v>2250554791420</v>
      </c>
      <c r="H1311" s="68">
        <v>2250554791420</v>
      </c>
      <c r="I1311" s="70">
        <v>46136</v>
      </c>
      <c r="J1311" s="70">
        <v>46136</v>
      </c>
      <c r="K1311" s="69" t="s">
        <v>1646</v>
      </c>
      <c r="L1311" s="68" t="s">
        <v>816</v>
      </c>
      <c r="O1311" s="71"/>
      <c r="Q1311" s="71"/>
      <c r="R1311" s="72">
        <v>46137</v>
      </c>
      <c r="S1311" s="68">
        <v>2150065021</v>
      </c>
      <c r="T1311" s="68" t="s">
        <v>1644</v>
      </c>
      <c r="U1311" s="73" t="s">
        <v>1641</v>
      </c>
      <c r="W1311" s="69" t="s">
        <v>1148</v>
      </c>
      <c r="X1311" s="69" t="s">
        <v>1145</v>
      </c>
      <c r="Y1311" s="67"/>
      <c r="AA1311" s="74">
        <v>6.8888499999999997</v>
      </c>
      <c r="AB1311" s="74">
        <v>-6.4222400000000004</v>
      </c>
      <c r="AC1311" s="67">
        <v>500</v>
      </c>
      <c r="AD1311" s="68" t="s">
        <v>787</v>
      </c>
      <c r="AE1311" s="68" t="s">
        <v>1578</v>
      </c>
      <c r="AG1311" s="68">
        <v>0</v>
      </c>
      <c r="AH1311" s="76">
        <v>0</v>
      </c>
      <c r="AK1311" s="68" t="s">
        <v>1642</v>
      </c>
    </row>
    <row r="1312" spans="1:37" s="68" customFormat="1" ht="15.6" x14ac:dyDescent="0.3">
      <c r="A1312" s="67" t="s">
        <v>1245</v>
      </c>
      <c r="C1312" s="67" t="s">
        <v>1341</v>
      </c>
      <c r="D1312" s="67" t="s">
        <v>1337</v>
      </c>
      <c r="E1312" s="69" t="s">
        <v>1238</v>
      </c>
      <c r="F1312" s="69" t="s">
        <v>1238</v>
      </c>
      <c r="G1312" s="68">
        <v>2250504777588</v>
      </c>
      <c r="H1312" s="68">
        <v>2250504777588</v>
      </c>
      <c r="I1312" s="70">
        <v>46136</v>
      </c>
      <c r="J1312" s="70">
        <v>46136</v>
      </c>
      <c r="K1312" s="69" t="s">
        <v>1646</v>
      </c>
      <c r="L1312" s="68" t="s">
        <v>816</v>
      </c>
      <c r="O1312" s="71"/>
      <c r="Q1312" s="71"/>
      <c r="R1312" s="72">
        <v>46137</v>
      </c>
      <c r="S1312" s="68">
        <v>2150065016</v>
      </c>
      <c r="T1312" s="68" t="s">
        <v>1645</v>
      </c>
      <c r="U1312" s="73" t="s">
        <v>1643</v>
      </c>
      <c r="W1312" s="69" t="s">
        <v>1148</v>
      </c>
      <c r="X1312" s="69" t="s">
        <v>1145</v>
      </c>
      <c r="Y1312" s="67"/>
      <c r="AA1312" s="74">
        <v>6.87974</v>
      </c>
      <c r="AB1312" s="74">
        <v>-6.45939</v>
      </c>
      <c r="AC1312" s="67">
        <v>100</v>
      </c>
      <c r="AD1312" s="68" t="s">
        <v>790</v>
      </c>
      <c r="AE1312" s="68" t="s">
        <v>1579</v>
      </c>
      <c r="AG1312" s="68">
        <v>0</v>
      </c>
      <c r="AH1312" s="76">
        <v>0</v>
      </c>
      <c r="AK1312" s="68" t="s">
        <v>1642</v>
      </c>
    </row>
    <row r="1313" spans="1:37" s="68" customFormat="1" ht="15.6" x14ac:dyDescent="0.3">
      <c r="A1313" s="67" t="s">
        <v>1242</v>
      </c>
      <c r="C1313" s="67" t="s">
        <v>1338</v>
      </c>
      <c r="D1313" s="67" t="s">
        <v>1337</v>
      </c>
      <c r="E1313" s="69" t="s">
        <v>1238</v>
      </c>
      <c r="F1313" s="69" t="s">
        <v>1238</v>
      </c>
      <c r="G1313" s="68">
        <v>2250707764032</v>
      </c>
      <c r="H1313" s="68">
        <v>2250707764032</v>
      </c>
      <c r="I1313" s="70">
        <v>46136</v>
      </c>
      <c r="J1313" s="70">
        <v>46137</v>
      </c>
      <c r="K1313" s="69" t="s">
        <v>1646</v>
      </c>
      <c r="L1313" s="68" t="s">
        <v>816</v>
      </c>
      <c r="O1313" s="71"/>
      <c r="Q1313" s="71"/>
      <c r="R1313" s="72" t="s">
        <v>1694</v>
      </c>
      <c r="S1313" s="68">
        <v>2150065023</v>
      </c>
      <c r="T1313" s="68" t="s">
        <v>1714</v>
      </c>
      <c r="U1313" s="73" t="s">
        <v>1695</v>
      </c>
      <c r="W1313" s="69" t="s">
        <v>1148</v>
      </c>
      <c r="X1313" s="69" t="s">
        <v>1145</v>
      </c>
      <c r="Y1313" s="67"/>
      <c r="AA1313" s="74">
        <v>6.9018300000000004</v>
      </c>
      <c r="AB1313" s="74">
        <v>-6.4169900000000002</v>
      </c>
      <c r="AC1313" s="67">
        <v>500</v>
      </c>
      <c r="AD1313" s="68" t="s">
        <v>787</v>
      </c>
      <c r="AE1313" s="80" t="s">
        <v>1576</v>
      </c>
      <c r="AG1313" s="68">
        <v>0</v>
      </c>
      <c r="AH1313" s="76">
        <v>1</v>
      </c>
      <c r="AK1313" s="68" t="s">
        <v>1642</v>
      </c>
    </row>
    <row r="1314" spans="1:37" s="68" customFormat="1" ht="15.6" x14ac:dyDescent="0.3">
      <c r="A1314" s="67" t="s">
        <v>1284</v>
      </c>
      <c r="C1314" s="67" t="s">
        <v>1412</v>
      </c>
      <c r="D1314" s="67" t="s">
        <v>1413</v>
      </c>
      <c r="E1314" s="69" t="s">
        <v>1238</v>
      </c>
      <c r="F1314" s="69" t="s">
        <v>1238</v>
      </c>
      <c r="G1314" s="68">
        <v>749212824</v>
      </c>
      <c r="H1314" s="68">
        <v>544419603</v>
      </c>
      <c r="I1314" s="70">
        <v>46298</v>
      </c>
      <c r="J1314" s="70">
        <v>46329</v>
      </c>
      <c r="K1314" s="69" t="s">
        <v>1646</v>
      </c>
      <c r="L1314" s="68" t="s">
        <v>816</v>
      </c>
      <c r="O1314" s="71"/>
      <c r="Q1314" s="71"/>
      <c r="R1314" s="72" t="s">
        <v>1694</v>
      </c>
      <c r="S1314" s="68">
        <v>2150065070</v>
      </c>
      <c r="T1314" s="68" t="s">
        <v>1784</v>
      </c>
      <c r="U1314" s="73" t="s">
        <v>1785</v>
      </c>
      <c r="W1314" s="69" t="s">
        <v>1149</v>
      </c>
      <c r="X1314" s="69" t="s">
        <v>1141</v>
      </c>
      <c r="Y1314" s="67"/>
      <c r="AA1314" s="74" t="s">
        <v>1786</v>
      </c>
      <c r="AB1314" s="74" t="s">
        <v>1787</v>
      </c>
      <c r="AC1314" s="67">
        <v>650</v>
      </c>
      <c r="AD1314" s="68" t="s">
        <v>788</v>
      </c>
      <c r="AE1314" s="68" t="s">
        <v>1578</v>
      </c>
      <c r="AG1314" s="68">
        <v>0</v>
      </c>
      <c r="AH1314" s="76">
        <v>0</v>
      </c>
    </row>
    <row r="1315" spans="1:37" s="68" customFormat="1" ht="15.6" x14ac:dyDescent="0.3">
      <c r="A1315" s="67" t="s">
        <v>1822</v>
      </c>
      <c r="B1315" s="68" t="s">
        <v>1823</v>
      </c>
      <c r="C1315" s="67" t="s">
        <v>1824</v>
      </c>
      <c r="D1315" s="67" t="s">
        <v>1370</v>
      </c>
      <c r="E1315" s="69" t="s">
        <v>1238</v>
      </c>
      <c r="F1315" s="69" t="s">
        <v>1238</v>
      </c>
      <c r="G1315" s="68">
        <v>2250555661041</v>
      </c>
      <c r="H1315" s="68">
        <v>2250555661041</v>
      </c>
      <c r="I1315" s="70">
        <v>46139</v>
      </c>
      <c r="J1315" s="70">
        <v>46139</v>
      </c>
      <c r="K1315" s="69" t="s">
        <v>1646</v>
      </c>
      <c r="L1315" s="68" t="s">
        <v>816</v>
      </c>
      <c r="O1315" s="71"/>
      <c r="Q1315" s="71"/>
      <c r="R1315" s="72" t="s">
        <v>1864</v>
      </c>
      <c r="S1315" s="68">
        <v>2150065010</v>
      </c>
      <c r="T1315" s="68" t="s">
        <v>1838</v>
      </c>
      <c r="U1315" s="73" t="s">
        <v>1839</v>
      </c>
      <c r="W1315" s="69" t="s">
        <v>1148</v>
      </c>
      <c r="X1315" s="69" t="s">
        <v>1145</v>
      </c>
      <c r="Y1315" s="67"/>
      <c r="AA1315" s="74" t="s">
        <v>1840</v>
      </c>
      <c r="AB1315" s="74" t="s">
        <v>1841</v>
      </c>
      <c r="AC1315" s="67">
        <v>150</v>
      </c>
      <c r="AD1315" s="68" t="s">
        <v>790</v>
      </c>
      <c r="AE1315" s="68" t="s">
        <v>1579</v>
      </c>
      <c r="AG1315" s="68">
        <v>0</v>
      </c>
      <c r="AH1315" s="76">
        <v>0</v>
      </c>
    </row>
    <row r="1316" spans="1:37" s="68" customFormat="1" ht="15.6" x14ac:dyDescent="0.3">
      <c r="A1316" s="67" t="s">
        <v>1315</v>
      </c>
      <c r="C1316" s="67" t="s">
        <v>1462</v>
      </c>
      <c r="D1316" s="67" t="s">
        <v>1463</v>
      </c>
      <c r="E1316" s="69" t="s">
        <v>1238</v>
      </c>
      <c r="F1316" s="69" t="s">
        <v>1238</v>
      </c>
      <c r="G1316" s="68">
        <v>151697438</v>
      </c>
      <c r="H1316" s="68">
        <v>151697438</v>
      </c>
      <c r="I1316" s="70">
        <v>45775</v>
      </c>
      <c r="J1316" s="70">
        <v>45776</v>
      </c>
      <c r="K1316" s="69" t="s">
        <v>1646</v>
      </c>
      <c r="L1316" s="68" t="s">
        <v>816</v>
      </c>
      <c r="O1316" s="71"/>
      <c r="Q1316" s="71"/>
      <c r="R1316" s="72" t="s">
        <v>1864</v>
      </c>
      <c r="S1316" s="68">
        <v>2150065015</v>
      </c>
      <c r="T1316" s="68" t="s">
        <v>1860</v>
      </c>
      <c r="U1316" s="73" t="s">
        <v>1863</v>
      </c>
      <c r="W1316" s="69" t="s">
        <v>1148</v>
      </c>
      <c r="X1316" s="69" t="s">
        <v>1145</v>
      </c>
      <c r="Y1316" s="67"/>
      <c r="AA1316" s="74" t="s">
        <v>1861</v>
      </c>
      <c r="AB1316" s="74" t="s">
        <v>1862</v>
      </c>
      <c r="AC1316" s="67">
        <v>150</v>
      </c>
      <c r="AD1316" s="68" t="s">
        <v>788</v>
      </c>
      <c r="AE1316" s="68" t="s">
        <v>1580</v>
      </c>
      <c r="AG1316" s="68">
        <v>0</v>
      </c>
      <c r="AH1316" s="76">
        <v>0</v>
      </c>
    </row>
    <row r="1317" spans="1:37" s="68" customFormat="1" ht="15.6" x14ac:dyDescent="0.3">
      <c r="A1317" s="67" t="s">
        <v>1825</v>
      </c>
      <c r="B1317" s="68" t="s">
        <v>1826</v>
      </c>
      <c r="C1317" s="67" t="s">
        <v>1827</v>
      </c>
      <c r="D1317" s="67" t="s">
        <v>1337</v>
      </c>
      <c r="E1317" s="69" t="s">
        <v>1238</v>
      </c>
      <c r="F1317" s="69" t="s">
        <v>1238</v>
      </c>
      <c r="G1317" s="68">
        <v>2250556429155</v>
      </c>
      <c r="H1317" s="68">
        <v>2250556429155</v>
      </c>
      <c r="I1317" s="70">
        <v>46139</v>
      </c>
      <c r="J1317" s="70">
        <v>46139</v>
      </c>
      <c r="K1317" s="69" t="s">
        <v>1646</v>
      </c>
      <c r="L1317" s="68" t="s">
        <v>816</v>
      </c>
      <c r="O1317" s="71"/>
      <c r="Q1317" s="71"/>
      <c r="R1317" s="72" t="s">
        <v>1940</v>
      </c>
      <c r="S1317" s="68">
        <v>2150065019</v>
      </c>
      <c r="T1317" s="68" t="s">
        <v>1935</v>
      </c>
      <c r="U1317" s="73" t="s">
        <v>1936</v>
      </c>
      <c r="W1317" s="69" t="s">
        <v>1148</v>
      </c>
      <c r="X1317" s="69" t="s">
        <v>1145</v>
      </c>
      <c r="Y1317" s="67"/>
      <c r="AA1317" s="74" t="s">
        <v>1937</v>
      </c>
      <c r="AB1317" s="74" t="s">
        <v>1938</v>
      </c>
      <c r="AC1317" s="67">
        <v>150</v>
      </c>
      <c r="AD1317" s="68" t="s">
        <v>1939</v>
      </c>
      <c r="AE1317" s="68" t="s">
        <v>1579</v>
      </c>
      <c r="AG1317" s="68">
        <v>0</v>
      </c>
      <c r="AH1317" s="76">
        <v>0</v>
      </c>
    </row>
    <row r="1318" spans="1:37" s="68" customFormat="1" ht="15.6" x14ac:dyDescent="0.3">
      <c r="A1318" s="67" t="s">
        <v>1941</v>
      </c>
      <c r="B1318" s="68" t="s">
        <v>1942</v>
      </c>
      <c r="C1318" s="67" t="s">
        <v>1943</v>
      </c>
      <c r="D1318" s="67" t="s">
        <v>1944</v>
      </c>
      <c r="E1318" s="69" t="s">
        <v>1238</v>
      </c>
      <c r="F1318" s="69" t="s">
        <v>1238</v>
      </c>
      <c r="G1318" s="68">
        <v>2250749058839</v>
      </c>
      <c r="H1318" s="68">
        <v>2250749058839</v>
      </c>
      <c r="I1318" s="70">
        <v>46140</v>
      </c>
      <c r="J1318" s="70">
        <v>46141</v>
      </c>
      <c r="K1318" s="69" t="s">
        <v>1646</v>
      </c>
      <c r="L1318" s="68" t="s">
        <v>816</v>
      </c>
      <c r="O1318" s="71"/>
      <c r="Q1318" s="71"/>
      <c r="R1318" s="72" t="s">
        <v>1940</v>
      </c>
      <c r="S1318" s="68">
        <v>2150065014</v>
      </c>
      <c r="T1318" s="68" t="s">
        <v>1997</v>
      </c>
      <c r="U1318" s="73" t="s">
        <v>1956</v>
      </c>
      <c r="W1318" s="69" t="s">
        <v>1148</v>
      </c>
      <c r="X1318" s="69" t="s">
        <v>1145</v>
      </c>
      <c r="Y1318" s="67"/>
      <c r="AA1318" s="74" t="s">
        <v>1957</v>
      </c>
      <c r="AB1318" s="74" t="s">
        <v>1958</v>
      </c>
      <c r="AC1318" s="67">
        <v>150</v>
      </c>
      <c r="AD1318" s="68" t="s">
        <v>790</v>
      </c>
      <c r="AE1318" s="68" t="s">
        <v>1578</v>
      </c>
      <c r="AG1318" s="68">
        <v>0</v>
      </c>
      <c r="AH1318" s="76">
        <v>0</v>
      </c>
    </row>
    <row r="1319" spans="1:37" s="68" customFormat="1" ht="15.6" x14ac:dyDescent="0.3">
      <c r="A1319" s="67" t="s">
        <v>1948</v>
      </c>
      <c r="B1319" s="68" t="s">
        <v>1949</v>
      </c>
      <c r="C1319" s="67" t="s">
        <v>1950</v>
      </c>
      <c r="D1319" s="67" t="s">
        <v>1944</v>
      </c>
      <c r="E1319" s="69" t="s">
        <v>1238</v>
      </c>
      <c r="F1319" s="69" t="s">
        <v>1238</v>
      </c>
      <c r="G1319" s="68">
        <v>2250565030165</v>
      </c>
      <c r="H1319" s="68">
        <v>2250565030165</v>
      </c>
      <c r="I1319" s="70">
        <v>46140</v>
      </c>
      <c r="J1319" s="70">
        <v>46141</v>
      </c>
      <c r="K1319" s="69" t="s">
        <v>1646</v>
      </c>
      <c r="L1319" s="68" t="s">
        <v>816</v>
      </c>
      <c r="O1319" s="71"/>
      <c r="Q1319" s="71"/>
      <c r="R1319" s="72" t="s">
        <v>1940</v>
      </c>
      <c r="S1319" s="68">
        <v>2150065013</v>
      </c>
      <c r="T1319" s="68" t="s">
        <v>1996</v>
      </c>
      <c r="U1319" s="73" t="s">
        <v>1785</v>
      </c>
      <c r="W1319" s="69" t="s">
        <v>1959</v>
      </c>
      <c r="X1319" s="69" t="s">
        <v>1145</v>
      </c>
      <c r="Y1319" s="67"/>
      <c r="AA1319" s="74" t="s">
        <v>1960</v>
      </c>
      <c r="AB1319" s="74" t="s">
        <v>1961</v>
      </c>
      <c r="AC1319" s="67">
        <v>100</v>
      </c>
      <c r="AD1319" s="68" t="s">
        <v>790</v>
      </c>
      <c r="AE1319" s="68" t="s">
        <v>1578</v>
      </c>
      <c r="AG1319" s="68">
        <v>0</v>
      </c>
      <c r="AH1319" s="76">
        <v>0</v>
      </c>
    </row>
    <row r="1320" spans="1:37" s="68" customFormat="1" ht="15.6" x14ac:dyDescent="0.3">
      <c r="A1320" s="67" t="s">
        <v>1828</v>
      </c>
      <c r="B1320" s="68" t="s">
        <v>1829</v>
      </c>
      <c r="C1320" s="67" t="s">
        <v>1830</v>
      </c>
      <c r="D1320" s="67" t="s">
        <v>1337</v>
      </c>
      <c r="E1320" s="69" t="s">
        <v>1238</v>
      </c>
      <c r="F1320" s="69" t="s">
        <v>1238</v>
      </c>
      <c r="G1320" s="68">
        <v>2250717335132</v>
      </c>
      <c r="H1320" s="68">
        <v>2250717335132</v>
      </c>
      <c r="I1320" s="70">
        <v>46139</v>
      </c>
      <c r="J1320" s="70">
        <v>46139</v>
      </c>
      <c r="K1320" s="69" t="s">
        <v>1646</v>
      </c>
      <c r="L1320" s="68" t="s">
        <v>816</v>
      </c>
      <c r="O1320" s="71"/>
      <c r="Q1320" s="71"/>
      <c r="R1320" s="72" t="s">
        <v>1940</v>
      </c>
      <c r="S1320" s="68">
        <v>2150065024</v>
      </c>
      <c r="T1320" s="68" t="s">
        <v>1992</v>
      </c>
      <c r="U1320" s="73" t="s">
        <v>1993</v>
      </c>
      <c r="W1320" s="69" t="s">
        <v>1148</v>
      </c>
      <c r="X1320" s="69" t="s">
        <v>1145</v>
      </c>
      <c r="Y1320" s="67"/>
      <c r="AA1320" s="74" t="s">
        <v>1994</v>
      </c>
      <c r="AB1320" s="74" t="s">
        <v>1995</v>
      </c>
      <c r="AC1320" s="67">
        <v>150</v>
      </c>
      <c r="AD1320" s="68" t="s">
        <v>787</v>
      </c>
      <c r="AE1320" s="68" t="s">
        <v>1579</v>
      </c>
      <c r="AG1320" s="68">
        <v>0</v>
      </c>
      <c r="AH1320" s="76">
        <v>0</v>
      </c>
    </row>
    <row r="1321" spans="1:37" s="68" customFormat="1" ht="15.6" x14ac:dyDescent="0.3">
      <c r="A1321" s="67" t="s">
        <v>1243</v>
      </c>
      <c r="C1321" s="67" t="s">
        <v>1339</v>
      </c>
      <c r="D1321" s="67" t="s">
        <v>1337</v>
      </c>
      <c r="E1321" s="69" t="s">
        <v>1238</v>
      </c>
      <c r="F1321" s="69" t="s">
        <v>1238</v>
      </c>
      <c r="G1321" s="68">
        <v>2250708590338</v>
      </c>
      <c r="H1321" s="68">
        <v>2250708590338</v>
      </c>
      <c r="I1321" s="70">
        <v>46136</v>
      </c>
      <c r="J1321" s="70">
        <v>46137</v>
      </c>
      <c r="K1321" s="69" t="s">
        <v>1646</v>
      </c>
      <c r="L1321" s="68" t="s">
        <v>816</v>
      </c>
      <c r="O1321" s="71"/>
      <c r="Q1321" s="71"/>
      <c r="R1321" s="72">
        <v>46142</v>
      </c>
      <c r="S1321" s="68">
        <v>2150065020</v>
      </c>
      <c r="T1321" s="68" t="s">
        <v>2064</v>
      </c>
      <c r="U1321" s="73" t="s">
        <v>2065</v>
      </c>
      <c r="W1321" s="69" t="s">
        <v>1148</v>
      </c>
      <c r="X1321" s="69" t="s">
        <v>1145</v>
      </c>
      <c r="Y1321" s="67"/>
      <c r="AA1321" s="74" t="s">
        <v>2066</v>
      </c>
      <c r="AB1321" s="74" t="s">
        <v>2067</v>
      </c>
      <c r="AC1321" s="67">
        <v>150</v>
      </c>
      <c r="AD1321" s="68" t="s">
        <v>787</v>
      </c>
      <c r="AE1321" s="68" t="s">
        <v>1579</v>
      </c>
      <c r="AG1321" s="68">
        <v>0</v>
      </c>
      <c r="AH1321" s="76">
        <v>2</v>
      </c>
    </row>
    <row r="1322" spans="1:37" s="68" customFormat="1" ht="15.6" x14ac:dyDescent="0.3">
      <c r="A1322" s="67" t="s">
        <v>1951</v>
      </c>
      <c r="B1322" s="68" t="s">
        <v>1952</v>
      </c>
      <c r="C1322" s="67" t="s">
        <v>1953</v>
      </c>
      <c r="D1322" s="67" t="s">
        <v>1944</v>
      </c>
      <c r="E1322" s="69" t="s">
        <v>1238</v>
      </c>
      <c r="F1322" s="69" t="s">
        <v>1238</v>
      </c>
      <c r="G1322" s="68">
        <v>2250707083501</v>
      </c>
      <c r="H1322" s="68">
        <v>2250707083501</v>
      </c>
      <c r="I1322" s="70">
        <v>46140</v>
      </c>
      <c r="J1322" s="70">
        <v>46141</v>
      </c>
      <c r="K1322" s="69" t="s">
        <v>1646</v>
      </c>
      <c r="L1322" s="68" t="s">
        <v>816</v>
      </c>
      <c r="O1322" s="71"/>
      <c r="Q1322" s="71"/>
      <c r="R1322" s="72">
        <v>46142</v>
      </c>
      <c r="S1322" s="68">
        <v>2150065012</v>
      </c>
      <c r="T1322" s="68" t="s">
        <v>2170</v>
      </c>
      <c r="U1322" s="73" t="s">
        <v>2091</v>
      </c>
      <c r="W1322" s="69" t="s">
        <v>1148</v>
      </c>
      <c r="X1322" s="69" t="s">
        <v>1145</v>
      </c>
      <c r="Y1322" s="67"/>
      <c r="AA1322" s="74" t="s">
        <v>2092</v>
      </c>
      <c r="AB1322" s="74" t="s">
        <v>2093</v>
      </c>
      <c r="AC1322" s="67">
        <v>50</v>
      </c>
      <c r="AD1322" s="68" t="s">
        <v>789</v>
      </c>
      <c r="AE1322" s="68" t="s">
        <v>1579</v>
      </c>
      <c r="AG1322" s="68">
        <v>0</v>
      </c>
      <c r="AH1322" s="76">
        <v>0</v>
      </c>
    </row>
    <row r="1323" spans="1:37" s="68" customFormat="1" ht="15.6" x14ac:dyDescent="0.3">
      <c r="A1323" s="67" t="s">
        <v>1998</v>
      </c>
      <c r="B1323" s="68" t="s">
        <v>1999</v>
      </c>
      <c r="C1323" s="67" t="s">
        <v>2000</v>
      </c>
      <c r="D1323" s="67" t="s">
        <v>1944</v>
      </c>
      <c r="E1323" s="69" t="s">
        <v>1238</v>
      </c>
      <c r="F1323" s="69" t="s">
        <v>1238</v>
      </c>
      <c r="G1323" s="68">
        <v>2250707073026</v>
      </c>
      <c r="H1323" s="68">
        <v>2250707073026</v>
      </c>
      <c r="I1323" s="70">
        <v>46141</v>
      </c>
      <c r="J1323" s="70">
        <v>46141</v>
      </c>
      <c r="K1323" s="69" t="s">
        <v>1646</v>
      </c>
      <c r="L1323" s="68" t="s">
        <v>816</v>
      </c>
      <c r="O1323" s="71"/>
      <c r="Q1323" s="71"/>
      <c r="R1323" s="72">
        <v>46142</v>
      </c>
      <c r="S1323" s="68">
        <v>2150065050</v>
      </c>
      <c r="T1323" s="68" t="s">
        <v>2177</v>
      </c>
      <c r="U1323" s="73" t="s">
        <v>2088</v>
      </c>
      <c r="W1323" s="69" t="s">
        <v>1148</v>
      </c>
      <c r="X1323" s="69" t="s">
        <v>1145</v>
      </c>
      <c r="Y1323" s="67"/>
      <c r="AA1323" s="74" t="s">
        <v>2089</v>
      </c>
      <c r="AB1323" s="74" t="s">
        <v>2090</v>
      </c>
      <c r="AC1323" s="67">
        <v>400</v>
      </c>
      <c r="AD1323" s="68" t="s">
        <v>787</v>
      </c>
      <c r="AE1323" s="68" t="s">
        <v>1579</v>
      </c>
      <c r="AG1323" s="68">
        <v>0</v>
      </c>
      <c r="AH1323" s="76">
        <v>0</v>
      </c>
    </row>
    <row r="1324" spans="1:37" s="68" customFormat="1" ht="15.6" x14ac:dyDescent="0.3">
      <c r="A1324" s="67" t="s">
        <v>2001</v>
      </c>
      <c r="B1324" s="68" t="s">
        <v>2002</v>
      </c>
      <c r="C1324" s="67" t="s">
        <v>2003</v>
      </c>
      <c r="D1324" s="67" t="s">
        <v>1944</v>
      </c>
      <c r="E1324" s="69" t="s">
        <v>1238</v>
      </c>
      <c r="F1324" s="69" t="s">
        <v>1238</v>
      </c>
      <c r="G1324" s="68">
        <v>2250152877611</v>
      </c>
      <c r="H1324" s="68">
        <v>2250152877611</v>
      </c>
      <c r="I1324" s="70">
        <v>46141</v>
      </c>
      <c r="J1324" s="70">
        <v>46141</v>
      </c>
      <c r="K1324" s="69" t="s">
        <v>1646</v>
      </c>
      <c r="L1324" s="68" t="s">
        <v>816</v>
      </c>
      <c r="O1324" s="71"/>
      <c r="Q1324" s="71"/>
      <c r="R1324" s="72">
        <v>46142</v>
      </c>
      <c r="S1324" s="68">
        <v>2150065053</v>
      </c>
      <c r="T1324" s="68" t="s">
        <v>3762</v>
      </c>
      <c r="U1324" s="73" t="s">
        <v>2084</v>
      </c>
      <c r="W1324" s="69" t="s">
        <v>1148</v>
      </c>
      <c r="X1324" s="69" t="s">
        <v>1145</v>
      </c>
      <c r="Y1324" s="67"/>
      <c r="AA1324" s="74" t="s">
        <v>2085</v>
      </c>
      <c r="AB1324" s="74" t="s">
        <v>2086</v>
      </c>
      <c r="AC1324" s="67">
        <v>250</v>
      </c>
      <c r="AD1324" s="68" t="s">
        <v>787</v>
      </c>
      <c r="AE1324" s="68" t="s">
        <v>2087</v>
      </c>
      <c r="AG1324" s="68">
        <v>0</v>
      </c>
      <c r="AH1324" s="76">
        <v>0</v>
      </c>
    </row>
    <row r="1325" spans="1:37" s="68" customFormat="1" ht="15.6" x14ac:dyDescent="0.3">
      <c r="A1325" s="67" t="s">
        <v>2078</v>
      </c>
      <c r="B1325" s="68" t="s">
        <v>2079</v>
      </c>
      <c r="C1325" s="67" t="s">
        <v>2080</v>
      </c>
      <c r="D1325" s="67" t="s">
        <v>2071</v>
      </c>
      <c r="E1325" s="69" t="s">
        <v>1238</v>
      </c>
      <c r="F1325" s="69" t="s">
        <v>1238</v>
      </c>
      <c r="G1325" s="68">
        <v>2250143772313</v>
      </c>
      <c r="H1325" s="68">
        <v>2250143772313</v>
      </c>
      <c r="I1325" s="70">
        <v>46141</v>
      </c>
      <c r="J1325" s="70">
        <v>46142</v>
      </c>
      <c r="K1325" s="69" t="s">
        <v>1646</v>
      </c>
      <c r="L1325" s="68" t="s">
        <v>816</v>
      </c>
      <c r="O1325" s="71"/>
      <c r="Q1325" s="71"/>
      <c r="R1325" s="72">
        <v>46142</v>
      </c>
      <c r="S1325" s="68">
        <v>2150065055</v>
      </c>
      <c r="T1325" s="68" t="s">
        <v>2196</v>
      </c>
      <c r="U1325" s="73" t="s">
        <v>2197</v>
      </c>
      <c r="W1325" s="69" t="s">
        <v>1148</v>
      </c>
      <c r="X1325" s="69" t="s">
        <v>1145</v>
      </c>
      <c r="Y1325" s="67"/>
      <c r="AA1325" s="74" t="s">
        <v>2198</v>
      </c>
      <c r="AB1325" s="74" t="s">
        <v>2199</v>
      </c>
      <c r="AC1325" s="67">
        <v>450</v>
      </c>
      <c r="AD1325" s="68" t="s">
        <v>787</v>
      </c>
      <c r="AE1325" s="68" t="s">
        <v>1578</v>
      </c>
      <c r="AG1325" s="68">
        <v>0</v>
      </c>
      <c r="AH1325" s="76">
        <v>0</v>
      </c>
    </row>
    <row r="1326" spans="1:37" s="68" customFormat="1" ht="15.6" x14ac:dyDescent="0.3">
      <c r="A1326" s="67" t="s">
        <v>2072</v>
      </c>
      <c r="B1326" s="68" t="s">
        <v>2073</v>
      </c>
      <c r="C1326" s="67" t="s">
        <v>2074</v>
      </c>
      <c r="D1326" s="67" t="s">
        <v>2071</v>
      </c>
      <c r="E1326" s="69" t="s">
        <v>1238</v>
      </c>
      <c r="F1326" s="69" t="s">
        <v>1238</v>
      </c>
      <c r="G1326" s="68">
        <v>2250778843050</v>
      </c>
      <c r="H1326" s="68">
        <v>2250778843050</v>
      </c>
      <c r="I1326" s="70">
        <v>46141</v>
      </c>
      <c r="J1326" s="70">
        <v>46142</v>
      </c>
      <c r="K1326" s="69" t="s">
        <v>1646</v>
      </c>
      <c r="L1326" s="68" t="s">
        <v>816</v>
      </c>
      <c r="O1326" s="71"/>
      <c r="Q1326" s="71"/>
      <c r="R1326" s="72">
        <v>46143</v>
      </c>
      <c r="S1326" s="68">
        <v>2150065060</v>
      </c>
      <c r="T1326" s="68" t="s">
        <v>3719</v>
      </c>
      <c r="U1326" s="73" t="s">
        <v>3720</v>
      </c>
      <c r="W1326" s="69" t="s">
        <v>1148</v>
      </c>
      <c r="X1326" s="69" t="s">
        <v>1145</v>
      </c>
      <c r="Y1326" s="67"/>
      <c r="AA1326" s="74" t="s">
        <v>3721</v>
      </c>
      <c r="AB1326" s="74" t="s">
        <v>3722</v>
      </c>
      <c r="AC1326" s="67">
        <v>250</v>
      </c>
      <c r="AD1326" s="68" t="s">
        <v>787</v>
      </c>
      <c r="AE1326" s="68" t="s">
        <v>1577</v>
      </c>
      <c r="AG1326" s="68">
        <v>0</v>
      </c>
      <c r="AH1326" s="76">
        <v>0</v>
      </c>
    </row>
    <row r="1327" spans="1:37" s="68" customFormat="1" ht="15.6" x14ac:dyDescent="0.3">
      <c r="A1327" s="67" t="s">
        <v>1249</v>
      </c>
      <c r="C1327" s="67" t="s">
        <v>1348</v>
      </c>
      <c r="D1327" s="67" t="s">
        <v>1349</v>
      </c>
      <c r="E1327" s="69" t="s">
        <v>1238</v>
      </c>
      <c r="F1327" s="69" t="s">
        <v>1238</v>
      </c>
      <c r="G1327" s="68">
        <v>708292068</v>
      </c>
      <c r="H1327" s="68">
        <v>749414664</v>
      </c>
      <c r="I1327" s="70">
        <v>46119</v>
      </c>
      <c r="J1327" s="70">
        <v>46123</v>
      </c>
      <c r="K1327" s="69" t="s">
        <v>1646</v>
      </c>
      <c r="L1327" s="68" t="s">
        <v>816</v>
      </c>
      <c r="O1327" s="71"/>
      <c r="Q1327" s="71"/>
      <c r="R1327" s="72">
        <v>46146</v>
      </c>
      <c r="S1327" s="68">
        <v>2150065066</v>
      </c>
      <c r="T1327" s="68" t="s">
        <v>3883</v>
      </c>
      <c r="U1327" s="73" t="s">
        <v>3884</v>
      </c>
      <c r="W1327" s="69" t="s">
        <v>1148</v>
      </c>
      <c r="X1327" s="69" t="s">
        <v>1145</v>
      </c>
      <c r="Y1327" s="67"/>
      <c r="AA1327" s="74" t="s">
        <v>3885</v>
      </c>
      <c r="AB1327" s="74" t="s">
        <v>3886</v>
      </c>
      <c r="AC1327" s="67">
        <v>150</v>
      </c>
      <c r="AD1327" s="68" t="s">
        <v>788</v>
      </c>
      <c r="AE1327" s="68" t="s">
        <v>1580</v>
      </c>
      <c r="AG1327" s="68">
        <v>0</v>
      </c>
      <c r="AH1327" s="76">
        <v>0</v>
      </c>
    </row>
    <row r="1328" spans="1:37" s="68" customFormat="1" ht="15.6" x14ac:dyDescent="0.3">
      <c r="A1328" s="67" t="s">
        <v>2081</v>
      </c>
      <c r="B1328" s="68" t="s">
        <v>2082</v>
      </c>
      <c r="C1328" s="67" t="s">
        <v>2083</v>
      </c>
      <c r="D1328" s="67" t="s">
        <v>2071</v>
      </c>
      <c r="E1328" s="69" t="s">
        <v>1238</v>
      </c>
      <c r="F1328" s="69" t="s">
        <v>1238</v>
      </c>
      <c r="G1328" s="68">
        <v>2250768200052</v>
      </c>
      <c r="H1328" s="68">
        <v>2250768200052</v>
      </c>
      <c r="I1328" s="70">
        <v>46141</v>
      </c>
      <c r="J1328" s="70">
        <v>46142</v>
      </c>
      <c r="K1328" s="69" t="s">
        <v>1646</v>
      </c>
      <c r="L1328" s="68" t="s">
        <v>816</v>
      </c>
      <c r="O1328" s="71"/>
      <c r="Q1328" s="71"/>
      <c r="R1328" s="72">
        <v>46147</v>
      </c>
      <c r="S1328" s="68">
        <v>2150065048</v>
      </c>
      <c r="T1328" s="68" t="s">
        <v>3971</v>
      </c>
      <c r="U1328" s="73" t="s">
        <v>1595</v>
      </c>
      <c r="W1328" s="69" t="s">
        <v>1148</v>
      </c>
      <c r="X1328" s="69" t="s">
        <v>1145</v>
      </c>
      <c r="Y1328" s="67"/>
      <c r="AA1328" s="74" t="s">
        <v>3916</v>
      </c>
      <c r="AB1328" s="74" t="s">
        <v>3917</v>
      </c>
      <c r="AC1328" s="67">
        <v>500</v>
      </c>
      <c r="AD1328" s="68" t="s">
        <v>787</v>
      </c>
      <c r="AE1328" s="68" t="s">
        <v>1577</v>
      </c>
      <c r="AG1328" s="68">
        <v>0</v>
      </c>
      <c r="AH1328" s="76">
        <v>1</v>
      </c>
    </row>
    <row r="1329" spans="1:34" s="68" customFormat="1" ht="15.6" x14ac:dyDescent="0.3">
      <c r="A1329" s="67" t="s">
        <v>2075</v>
      </c>
      <c r="B1329" s="68" t="s">
        <v>2076</v>
      </c>
      <c r="C1329" s="67" t="s">
        <v>2077</v>
      </c>
      <c r="D1329" s="67" t="s">
        <v>2071</v>
      </c>
      <c r="E1329" s="69" t="s">
        <v>1238</v>
      </c>
      <c r="F1329" s="69" t="s">
        <v>1238</v>
      </c>
      <c r="G1329" s="68">
        <v>2250545187337</v>
      </c>
      <c r="H1329" s="68">
        <v>2250545187337</v>
      </c>
      <c r="I1329" s="70">
        <v>46141</v>
      </c>
      <c r="J1329" s="70">
        <v>46142</v>
      </c>
      <c r="K1329" s="69" t="s">
        <v>1646</v>
      </c>
      <c r="L1329" s="68" t="s">
        <v>816</v>
      </c>
      <c r="O1329" s="71"/>
      <c r="Q1329" s="71"/>
      <c r="R1329" s="72">
        <v>46147</v>
      </c>
      <c r="S1329" s="68">
        <v>2150065063</v>
      </c>
      <c r="T1329" s="68" t="s">
        <v>3970</v>
      </c>
      <c r="U1329" s="73" t="s">
        <v>3969</v>
      </c>
      <c r="W1329" s="69" t="s">
        <v>1148</v>
      </c>
      <c r="X1329" s="69" t="s">
        <v>1145</v>
      </c>
      <c r="Y1329" s="67"/>
      <c r="AA1329" s="74" t="s">
        <v>3973</v>
      </c>
      <c r="AB1329" s="74" t="s">
        <v>3972</v>
      </c>
      <c r="AC1329" s="67">
        <v>150</v>
      </c>
      <c r="AD1329" s="68" t="s">
        <v>787</v>
      </c>
      <c r="AE1329" s="68" t="s">
        <v>1579</v>
      </c>
      <c r="AG1329" s="68">
        <v>0</v>
      </c>
      <c r="AH1329" s="76">
        <v>2</v>
      </c>
    </row>
    <row r="1330" spans="1:34" s="68" customFormat="1" ht="15.6" x14ac:dyDescent="0.3">
      <c r="A1330" s="67" t="s">
        <v>4095</v>
      </c>
      <c r="B1330" s="68" t="s">
        <v>4096</v>
      </c>
      <c r="C1330" s="67" t="s">
        <v>4097</v>
      </c>
      <c r="D1330" s="67" t="s">
        <v>2071</v>
      </c>
      <c r="E1330" s="69" t="s">
        <v>1238</v>
      </c>
      <c r="F1330" s="69" t="s">
        <v>1238</v>
      </c>
      <c r="G1330" s="68">
        <v>2250161008365</v>
      </c>
      <c r="H1330" s="68">
        <v>2250161008365</v>
      </c>
      <c r="I1330" s="70">
        <v>46147</v>
      </c>
      <c r="J1330" s="70">
        <v>46148</v>
      </c>
      <c r="K1330" s="69" t="s">
        <v>1646</v>
      </c>
      <c r="L1330" s="68" t="s">
        <v>816</v>
      </c>
      <c r="O1330" s="71"/>
      <c r="Q1330" s="71"/>
      <c r="R1330" s="72">
        <v>46148</v>
      </c>
      <c r="S1330" s="68">
        <v>2150065051</v>
      </c>
      <c r="T1330" s="68" t="s">
        <v>4156</v>
      </c>
      <c r="U1330" s="73" t="s">
        <v>4155</v>
      </c>
      <c r="W1330" s="69" t="s">
        <v>1148</v>
      </c>
      <c r="X1330" s="69" t="s">
        <v>1145</v>
      </c>
      <c r="Y1330" s="67"/>
      <c r="AA1330" s="74" t="s">
        <v>4157</v>
      </c>
      <c r="AB1330" s="74" t="s">
        <v>4158</v>
      </c>
      <c r="AC1330" s="67">
        <v>100</v>
      </c>
      <c r="AD1330" s="68" t="s">
        <v>787</v>
      </c>
      <c r="AE1330" s="68" t="s">
        <v>1577</v>
      </c>
      <c r="AG1330" s="68">
        <v>0</v>
      </c>
      <c r="AH1330" s="76">
        <v>0</v>
      </c>
    </row>
    <row r="1331" spans="1:34" s="68" customFormat="1" ht="15.6" x14ac:dyDescent="0.3">
      <c r="A1331" s="67" t="s">
        <v>4074</v>
      </c>
      <c r="B1331" s="68" t="s">
        <v>4075</v>
      </c>
      <c r="C1331" s="67" t="s">
        <v>4076</v>
      </c>
      <c r="D1331" s="67" t="s">
        <v>2071</v>
      </c>
      <c r="E1331" s="69" t="s">
        <v>1238</v>
      </c>
      <c r="F1331" s="69" t="s">
        <v>1238</v>
      </c>
      <c r="G1331" s="68">
        <v>2250769480217</v>
      </c>
      <c r="H1331" s="68">
        <v>2250769480217</v>
      </c>
      <c r="I1331" s="70">
        <v>46147</v>
      </c>
      <c r="J1331" s="70">
        <v>46148</v>
      </c>
      <c r="K1331" s="69" t="s">
        <v>1646</v>
      </c>
      <c r="L1331" s="68" t="s">
        <v>816</v>
      </c>
      <c r="O1331" s="71"/>
      <c r="Q1331" s="71"/>
      <c r="R1331" s="72">
        <v>46148</v>
      </c>
      <c r="S1331" s="68">
        <v>2150065049</v>
      </c>
      <c r="T1331" s="68" t="s">
        <v>4151</v>
      </c>
      <c r="U1331" s="73" t="s">
        <v>4152</v>
      </c>
      <c r="W1331" s="69" t="s">
        <v>1148</v>
      </c>
      <c r="X1331" s="69" t="s">
        <v>1145</v>
      </c>
      <c r="Y1331" s="67"/>
      <c r="AA1331" s="74" t="s">
        <v>4153</v>
      </c>
      <c r="AB1331" s="74" t="s">
        <v>4154</v>
      </c>
      <c r="AC1331" s="67">
        <v>150</v>
      </c>
      <c r="AD1331" s="68" t="s">
        <v>788</v>
      </c>
      <c r="AE1331" s="68" t="s">
        <v>1576</v>
      </c>
      <c r="AG1331" s="68">
        <v>0</v>
      </c>
      <c r="AH1331" s="76">
        <v>0</v>
      </c>
    </row>
    <row r="1332" spans="1:34" s="68" customFormat="1" ht="15.6" x14ac:dyDescent="0.3">
      <c r="A1332" s="67" t="s">
        <v>4080</v>
      </c>
      <c r="B1332" s="68" t="s">
        <v>4081</v>
      </c>
      <c r="C1332" s="67" t="s">
        <v>4082</v>
      </c>
      <c r="D1332" s="67" t="s">
        <v>2071</v>
      </c>
      <c r="E1332" s="69" t="s">
        <v>1238</v>
      </c>
      <c r="F1332" s="69" t="s">
        <v>1238</v>
      </c>
      <c r="G1332" s="68">
        <v>2250757636940</v>
      </c>
      <c r="H1332" s="68">
        <v>2250757636940</v>
      </c>
      <c r="I1332" s="70">
        <v>46147</v>
      </c>
      <c r="J1332" s="70">
        <v>46148</v>
      </c>
      <c r="K1332" s="69" t="s">
        <v>1646</v>
      </c>
      <c r="L1332" s="68" t="s">
        <v>816</v>
      </c>
      <c r="O1332" s="71"/>
      <c r="Q1332" s="71"/>
      <c r="R1332" s="72">
        <v>46149</v>
      </c>
      <c r="S1332" s="68">
        <v>2150065058</v>
      </c>
      <c r="T1332" s="68" t="s">
        <v>4273</v>
      </c>
      <c r="U1332" s="73" t="s">
        <v>4161</v>
      </c>
      <c r="W1332" s="69" t="s">
        <v>1148</v>
      </c>
      <c r="X1332" s="69" t="s">
        <v>1145</v>
      </c>
      <c r="Y1332" s="67"/>
      <c r="AA1332" s="74" t="s">
        <v>4162</v>
      </c>
      <c r="AB1332" s="74" t="s">
        <v>4163</v>
      </c>
      <c r="AC1332" s="67">
        <v>150</v>
      </c>
      <c r="AD1332" s="68" t="s">
        <v>789</v>
      </c>
      <c r="AE1332" s="68" t="s">
        <v>1576</v>
      </c>
      <c r="AG1332" s="68">
        <v>0</v>
      </c>
      <c r="AH1332" s="76">
        <v>3</v>
      </c>
    </row>
    <row r="1333" spans="1:34" s="68" customFormat="1" ht="15.6" x14ac:dyDescent="0.3">
      <c r="A1333" s="67" t="s">
        <v>4089</v>
      </c>
      <c r="B1333" s="68" t="s">
        <v>4090</v>
      </c>
      <c r="C1333" s="67" t="s">
        <v>4091</v>
      </c>
      <c r="D1333" s="67" t="s">
        <v>2071</v>
      </c>
      <c r="E1333" s="69" t="s">
        <v>1238</v>
      </c>
      <c r="F1333" s="69" t="s">
        <v>1238</v>
      </c>
      <c r="G1333" s="68">
        <v>2250545410259</v>
      </c>
      <c r="H1333" s="68">
        <v>2250545410259</v>
      </c>
      <c r="I1333" s="70">
        <v>46147</v>
      </c>
      <c r="J1333" s="70">
        <v>46148</v>
      </c>
      <c r="K1333" s="69" t="s">
        <v>1646</v>
      </c>
      <c r="L1333" s="68" t="s">
        <v>816</v>
      </c>
      <c r="O1333" s="71"/>
      <c r="Q1333" s="71"/>
      <c r="R1333" s="72">
        <v>46149</v>
      </c>
      <c r="S1333" s="68">
        <v>2150065052</v>
      </c>
      <c r="T1333" s="68" t="s">
        <v>4242</v>
      </c>
      <c r="U1333" s="73" t="s">
        <v>1598</v>
      </c>
      <c r="W1333" s="69" t="s">
        <v>1148</v>
      </c>
      <c r="X1333" s="69" t="s">
        <v>1145</v>
      </c>
      <c r="Y1333" s="67"/>
      <c r="AA1333" s="74" t="s">
        <v>4167</v>
      </c>
      <c r="AB1333" s="74" t="s">
        <v>4168</v>
      </c>
      <c r="AC1333" s="67">
        <v>350</v>
      </c>
      <c r="AD1333" s="68" t="s">
        <v>789</v>
      </c>
      <c r="AE1333" s="68" t="s">
        <v>1578</v>
      </c>
      <c r="AG1333" s="68">
        <v>0</v>
      </c>
      <c r="AH1333" s="76">
        <v>1</v>
      </c>
    </row>
    <row r="1334" spans="1:34" s="68" customFormat="1" ht="15.6" x14ac:dyDescent="0.3">
      <c r="A1334" s="67" t="s">
        <v>4083</v>
      </c>
      <c r="B1334" s="68" t="s">
        <v>4084</v>
      </c>
      <c r="C1334" s="67" t="s">
        <v>4085</v>
      </c>
      <c r="D1334" s="67" t="s">
        <v>2071</v>
      </c>
      <c r="E1334" s="69" t="s">
        <v>1238</v>
      </c>
      <c r="F1334" s="69" t="s">
        <v>1238</v>
      </c>
      <c r="G1334" s="68">
        <v>2250787557445</v>
      </c>
      <c r="H1334" s="68">
        <v>2250787557445</v>
      </c>
      <c r="I1334" s="70">
        <v>46147</v>
      </c>
      <c r="J1334" s="70">
        <v>46148</v>
      </c>
      <c r="K1334" s="69" t="s">
        <v>1646</v>
      </c>
      <c r="L1334" s="68" t="s">
        <v>816</v>
      </c>
      <c r="O1334" s="71"/>
      <c r="Q1334" s="71"/>
      <c r="R1334" s="72">
        <v>46149</v>
      </c>
      <c r="S1334" s="68">
        <v>2150065054</v>
      </c>
      <c r="T1334" s="68" t="s">
        <v>4241</v>
      </c>
      <c r="U1334" s="73" t="s">
        <v>1593</v>
      </c>
      <c r="W1334" s="69" t="s">
        <v>1148</v>
      </c>
      <c r="X1334" s="69" t="s">
        <v>1145</v>
      </c>
      <c r="Y1334" s="67"/>
      <c r="AA1334" s="74" t="s">
        <v>4170</v>
      </c>
      <c r="AB1334" s="74" t="s">
        <v>4171</v>
      </c>
      <c r="AC1334" s="67">
        <v>150</v>
      </c>
      <c r="AD1334" s="68" t="s">
        <v>788</v>
      </c>
      <c r="AE1334" s="68" t="s">
        <v>1577</v>
      </c>
      <c r="AG1334" s="68">
        <v>0</v>
      </c>
      <c r="AH1334" s="76">
        <v>1</v>
      </c>
    </row>
    <row r="1335" spans="1:34" s="139" customFormat="1" ht="15.6" x14ac:dyDescent="0.3">
      <c r="A1335" s="137" t="s">
        <v>4086</v>
      </c>
      <c r="B1335" s="139" t="s">
        <v>4087</v>
      </c>
      <c r="C1335" s="137" t="s">
        <v>4088</v>
      </c>
      <c r="D1335" s="137" t="s">
        <v>2071</v>
      </c>
      <c r="E1335" s="84" t="s">
        <v>1238</v>
      </c>
      <c r="F1335" s="84" t="s">
        <v>1238</v>
      </c>
      <c r="G1335" s="139">
        <v>2250758116110</v>
      </c>
      <c r="H1335" s="139">
        <v>2250758116110</v>
      </c>
      <c r="I1335" s="140">
        <v>46147</v>
      </c>
      <c r="J1335" s="140">
        <v>46148</v>
      </c>
      <c r="K1335" s="84" t="s">
        <v>1646</v>
      </c>
      <c r="L1335" s="139" t="s">
        <v>816</v>
      </c>
      <c r="O1335" s="142"/>
      <c r="Q1335" s="142"/>
      <c r="R1335" s="143">
        <v>46149</v>
      </c>
      <c r="S1335" s="139">
        <v>2150065064</v>
      </c>
      <c r="T1335" s="139" t="s">
        <v>4274</v>
      </c>
      <c r="U1335" s="144" t="s">
        <v>4169</v>
      </c>
      <c r="W1335" s="84" t="s">
        <v>1148</v>
      </c>
      <c r="X1335" s="84" t="s">
        <v>1145</v>
      </c>
      <c r="Y1335" s="137"/>
      <c r="AA1335" s="145" t="s">
        <v>4173</v>
      </c>
      <c r="AB1335" s="145" t="s">
        <v>4172</v>
      </c>
      <c r="AC1335" s="137">
        <v>200</v>
      </c>
      <c r="AD1335" s="139" t="s">
        <v>787</v>
      </c>
      <c r="AE1335" s="139" t="s">
        <v>1578</v>
      </c>
      <c r="AG1335" s="139">
        <v>0</v>
      </c>
      <c r="AH1335" s="141">
        <v>0</v>
      </c>
    </row>
    <row r="1336" spans="1:34" s="68" customFormat="1" ht="15.6" x14ac:dyDescent="0.3">
      <c r="A1336" s="67" t="s">
        <v>4231</v>
      </c>
      <c r="B1336" s="68" t="s">
        <v>4232</v>
      </c>
      <c r="C1336" s="67" t="s">
        <v>4233</v>
      </c>
      <c r="D1336" s="67" t="s">
        <v>2071</v>
      </c>
      <c r="E1336" s="69" t="s">
        <v>1238</v>
      </c>
      <c r="F1336" s="69" t="s">
        <v>1238</v>
      </c>
      <c r="G1336" s="68">
        <v>2250787881949</v>
      </c>
      <c r="H1336" s="68">
        <v>2250787881949</v>
      </c>
      <c r="I1336" s="70">
        <v>46148</v>
      </c>
      <c r="J1336" s="70">
        <v>46149</v>
      </c>
      <c r="K1336" s="69" t="s">
        <v>1646</v>
      </c>
      <c r="L1336" s="68" t="s">
        <v>816</v>
      </c>
      <c r="O1336" s="71"/>
      <c r="Q1336" s="71"/>
      <c r="R1336" s="72">
        <v>46149</v>
      </c>
      <c r="S1336" s="68">
        <v>2150065062</v>
      </c>
      <c r="T1336" s="68" t="s">
        <v>4270</v>
      </c>
      <c r="U1336" s="73" t="s">
        <v>1598</v>
      </c>
      <c r="W1336" s="69" t="s">
        <v>1148</v>
      </c>
      <c r="X1336" s="69" t="s">
        <v>1145</v>
      </c>
      <c r="Y1336" s="67"/>
      <c r="AA1336" s="74" t="s">
        <v>4271</v>
      </c>
      <c r="AB1336" s="74" t="s">
        <v>4272</v>
      </c>
      <c r="AC1336" s="67">
        <v>300</v>
      </c>
      <c r="AD1336" s="68" t="s">
        <v>789</v>
      </c>
      <c r="AE1336" s="68" t="s">
        <v>1578</v>
      </c>
      <c r="AG1336" s="68">
        <v>0</v>
      </c>
      <c r="AH1336" s="76">
        <v>0</v>
      </c>
    </row>
    <row r="1337" spans="1:34" s="68" customFormat="1" ht="15.6" x14ac:dyDescent="0.3">
      <c r="A1337" s="67" t="s">
        <v>4092</v>
      </c>
      <c r="B1337" s="68" t="s">
        <v>4093</v>
      </c>
      <c r="C1337" s="67" t="s">
        <v>4094</v>
      </c>
      <c r="D1337" s="67" t="s">
        <v>2071</v>
      </c>
      <c r="E1337" s="69" t="s">
        <v>1238</v>
      </c>
      <c r="F1337" s="69" t="s">
        <v>1238</v>
      </c>
      <c r="G1337" s="68">
        <v>2250717715517</v>
      </c>
      <c r="H1337" s="68">
        <v>2250717715517</v>
      </c>
      <c r="I1337" s="70">
        <v>46147</v>
      </c>
      <c r="J1337" s="70">
        <v>46148</v>
      </c>
      <c r="K1337" s="69" t="s">
        <v>1646</v>
      </c>
      <c r="L1337" s="68" t="s">
        <v>816</v>
      </c>
      <c r="O1337" s="71"/>
      <c r="Q1337" s="71"/>
      <c r="R1337" s="72">
        <v>46150</v>
      </c>
      <c r="S1337" s="68">
        <v>2150065047</v>
      </c>
      <c r="T1337" s="68" t="s">
        <v>4341</v>
      </c>
      <c r="U1337" s="73" t="s">
        <v>4164</v>
      </c>
      <c r="W1337" s="69" t="s">
        <v>1148</v>
      </c>
      <c r="X1337" s="69" t="s">
        <v>1145</v>
      </c>
      <c r="Y1337" s="67"/>
      <c r="AA1337" s="74" t="s">
        <v>4165</v>
      </c>
      <c r="AB1337" s="74" t="s">
        <v>4166</v>
      </c>
      <c r="AC1337" s="67">
        <v>350</v>
      </c>
      <c r="AD1337" s="68" t="s">
        <v>789</v>
      </c>
      <c r="AE1337" s="68" t="s">
        <v>1576</v>
      </c>
      <c r="AG1337" s="68">
        <v>0</v>
      </c>
      <c r="AH1337" s="76">
        <v>0</v>
      </c>
    </row>
    <row r="1338" spans="1:34" s="68" customFormat="1" ht="15.6" x14ac:dyDescent="0.3">
      <c r="A1338" s="67" t="s">
        <v>4101</v>
      </c>
      <c r="B1338" s="68" t="s">
        <v>4102</v>
      </c>
      <c r="C1338" s="67" t="s">
        <v>4103</v>
      </c>
      <c r="D1338" s="67" t="s">
        <v>2071</v>
      </c>
      <c r="E1338" s="69" t="s">
        <v>1238</v>
      </c>
      <c r="F1338" s="69" t="s">
        <v>1238</v>
      </c>
      <c r="G1338" s="68">
        <v>2250787164234</v>
      </c>
      <c r="H1338" s="68">
        <v>2250787164234</v>
      </c>
      <c r="I1338" s="70">
        <v>46147</v>
      </c>
      <c r="J1338" s="70">
        <v>46148</v>
      </c>
      <c r="K1338" s="69" t="s">
        <v>1646</v>
      </c>
      <c r="L1338" s="68" t="s">
        <v>816</v>
      </c>
      <c r="O1338" s="71"/>
      <c r="Q1338" s="71"/>
      <c r="R1338" s="72">
        <v>46150</v>
      </c>
      <c r="S1338" s="68">
        <v>2150065059</v>
      </c>
      <c r="T1338" s="68" t="s">
        <v>4371</v>
      </c>
      <c r="U1338" s="73" t="s">
        <v>4372</v>
      </c>
      <c r="W1338" s="69" t="s">
        <v>1148</v>
      </c>
      <c r="X1338" s="69" t="s">
        <v>1145</v>
      </c>
      <c r="Y1338" s="67"/>
      <c r="AA1338" s="74" t="s">
        <v>4373</v>
      </c>
      <c r="AB1338" s="74" t="s">
        <v>4374</v>
      </c>
      <c r="AC1338" s="67">
        <v>300</v>
      </c>
      <c r="AD1338" s="68" t="s">
        <v>788</v>
      </c>
      <c r="AE1338" s="68" t="s">
        <v>1577</v>
      </c>
      <c r="AG1338" s="68">
        <v>0</v>
      </c>
      <c r="AH1338" s="76">
        <v>0</v>
      </c>
    </row>
    <row r="1339" spans="1:34" s="68" customFormat="1" ht="15.6" x14ac:dyDescent="0.3">
      <c r="A1339" s="67" t="s">
        <v>4225</v>
      </c>
      <c r="B1339" s="68" t="s">
        <v>4226</v>
      </c>
      <c r="C1339" s="67" t="s">
        <v>4227</v>
      </c>
      <c r="D1339" s="67" t="s">
        <v>2071</v>
      </c>
      <c r="E1339" s="69" t="s">
        <v>1238</v>
      </c>
      <c r="F1339" s="69" t="s">
        <v>1238</v>
      </c>
      <c r="G1339" s="68">
        <v>2250150080048</v>
      </c>
      <c r="H1339" s="68">
        <v>2250150080048</v>
      </c>
      <c r="I1339" s="70">
        <v>46148</v>
      </c>
      <c r="J1339" s="70">
        <v>46149</v>
      </c>
      <c r="K1339" s="69" t="s">
        <v>1646</v>
      </c>
      <c r="L1339" s="68" t="s">
        <v>816</v>
      </c>
      <c r="O1339" s="71"/>
      <c r="Q1339" s="71"/>
      <c r="R1339" s="72" t="s">
        <v>4646</v>
      </c>
      <c r="S1339" s="68">
        <v>2150065057</v>
      </c>
      <c r="T1339" s="68" t="s">
        <v>4467</v>
      </c>
      <c r="U1339" s="73" t="s">
        <v>4377</v>
      </c>
      <c r="W1339" s="69" t="s">
        <v>1148</v>
      </c>
      <c r="X1339" s="69" t="s">
        <v>1145</v>
      </c>
      <c r="Y1339" s="67"/>
      <c r="AA1339" s="74" t="s">
        <v>4375</v>
      </c>
      <c r="AB1339" s="74" t="s">
        <v>4376</v>
      </c>
      <c r="AC1339" s="67">
        <v>100</v>
      </c>
      <c r="AD1339" s="68" t="s">
        <v>790</v>
      </c>
      <c r="AE1339" s="68" t="s">
        <v>1579</v>
      </c>
      <c r="AG1339" s="68">
        <v>0</v>
      </c>
      <c r="AH1339" s="76">
        <v>0</v>
      </c>
    </row>
    <row r="1340" spans="1:34" s="68" customFormat="1" ht="15.6" x14ac:dyDescent="0.3">
      <c r="A1340" s="67" t="s">
        <v>1240</v>
      </c>
      <c r="C1340" s="67" t="s">
        <v>1334</v>
      </c>
      <c r="D1340" s="67" t="s">
        <v>1335</v>
      </c>
      <c r="E1340" s="69" t="s">
        <v>1238</v>
      </c>
      <c r="F1340" s="69" t="s">
        <v>1238</v>
      </c>
      <c r="G1340" s="68" t="s">
        <v>1495</v>
      </c>
      <c r="H1340" s="68" t="s">
        <v>1495</v>
      </c>
      <c r="I1340" s="70">
        <v>46129</v>
      </c>
      <c r="J1340" s="70">
        <v>46136</v>
      </c>
      <c r="K1340" s="69" t="s">
        <v>1646</v>
      </c>
      <c r="L1340" s="68" t="s">
        <v>816</v>
      </c>
      <c r="O1340" s="71"/>
      <c r="Q1340" s="71"/>
      <c r="R1340" s="72">
        <v>46151</v>
      </c>
      <c r="S1340" s="68">
        <v>2150065061</v>
      </c>
      <c r="T1340" s="68" t="s">
        <v>4468</v>
      </c>
      <c r="U1340" s="73" t="s">
        <v>4473</v>
      </c>
      <c r="W1340" s="69" t="s">
        <v>1148</v>
      </c>
      <c r="X1340" s="69" t="s">
        <v>1145</v>
      </c>
      <c r="Y1340" s="67"/>
      <c r="AA1340" s="74" t="s">
        <v>1500</v>
      </c>
      <c r="AB1340" s="74" t="s">
        <v>4474</v>
      </c>
      <c r="AC1340" s="67">
        <v>300</v>
      </c>
      <c r="AD1340" s="68" t="s">
        <v>789</v>
      </c>
      <c r="AE1340" s="68" t="s">
        <v>1577</v>
      </c>
      <c r="AG1340" s="68">
        <v>0</v>
      </c>
      <c r="AH1340" s="76">
        <v>0</v>
      </c>
    </row>
    <row r="1341" spans="1:34" s="68" customFormat="1" ht="15.6" x14ac:dyDescent="0.3">
      <c r="A1341" s="67" t="s">
        <v>4254</v>
      </c>
      <c r="B1341" s="68" t="s">
        <v>4255</v>
      </c>
      <c r="C1341" s="67" t="s">
        <v>4256</v>
      </c>
      <c r="D1341" s="67" t="s">
        <v>2071</v>
      </c>
      <c r="E1341" s="69" t="s">
        <v>1238</v>
      </c>
      <c r="F1341" s="69" t="s">
        <v>1238</v>
      </c>
      <c r="G1341" s="68">
        <v>2250797139590</v>
      </c>
      <c r="H1341" s="68">
        <v>2250797139590</v>
      </c>
      <c r="I1341" s="70">
        <v>46149</v>
      </c>
      <c r="J1341" s="70">
        <v>46149</v>
      </c>
      <c r="K1341" s="69" t="s">
        <v>1646</v>
      </c>
      <c r="L1341" s="68" t="s">
        <v>816</v>
      </c>
      <c r="O1341" s="71"/>
      <c r="Q1341" s="71"/>
      <c r="R1341" s="72">
        <v>46151</v>
      </c>
      <c r="S1341" s="68">
        <v>2150065065</v>
      </c>
      <c r="T1341" s="68" t="s">
        <v>4469</v>
      </c>
      <c r="U1341" s="73" t="s">
        <v>4470</v>
      </c>
      <c r="W1341" s="69" t="s">
        <v>1148</v>
      </c>
      <c r="X1341" s="69" t="s">
        <v>1145</v>
      </c>
      <c r="Y1341" s="67"/>
      <c r="AA1341" s="74" t="s">
        <v>4471</v>
      </c>
      <c r="AB1341" s="74" t="s">
        <v>4472</v>
      </c>
      <c r="AC1341" s="67">
        <v>300</v>
      </c>
      <c r="AD1341" s="68" t="s">
        <v>790</v>
      </c>
      <c r="AE1341" s="68" t="s">
        <v>1578</v>
      </c>
      <c r="AG1341" s="68">
        <v>0</v>
      </c>
      <c r="AH1341" s="76">
        <v>0</v>
      </c>
    </row>
    <row r="1342" spans="1:34" s="68" customFormat="1" ht="15.6" x14ac:dyDescent="0.3">
      <c r="A1342" s="67" t="s">
        <v>2068</v>
      </c>
      <c r="B1342" s="68" t="s">
        <v>2069</v>
      </c>
      <c r="C1342" s="67" t="s">
        <v>2070</v>
      </c>
      <c r="D1342" s="67" t="s">
        <v>2071</v>
      </c>
      <c r="E1342" s="69" t="s">
        <v>1238</v>
      </c>
      <c r="F1342" s="69" t="s">
        <v>1238</v>
      </c>
      <c r="G1342" s="68">
        <v>2250798441011</v>
      </c>
      <c r="H1342" s="68">
        <v>2250798441011</v>
      </c>
      <c r="I1342" s="70">
        <v>46142</v>
      </c>
      <c r="J1342" s="70">
        <v>46142</v>
      </c>
      <c r="K1342" s="69" t="s">
        <v>1646</v>
      </c>
      <c r="L1342" s="68" t="s">
        <v>816</v>
      </c>
      <c r="O1342" s="71"/>
      <c r="Q1342" s="71"/>
      <c r="R1342" s="72">
        <v>46151</v>
      </c>
      <c r="S1342" s="68">
        <v>2150065056</v>
      </c>
      <c r="T1342" s="68" t="s">
        <v>4475</v>
      </c>
      <c r="U1342" s="73" t="s">
        <v>4476</v>
      </c>
      <c r="W1342" s="69" t="s">
        <v>1148</v>
      </c>
      <c r="X1342" s="69" t="s">
        <v>1145</v>
      </c>
      <c r="Y1342" s="67"/>
      <c r="AA1342" s="74" t="s">
        <v>4477</v>
      </c>
      <c r="AB1342" s="74" t="s">
        <v>4478</v>
      </c>
      <c r="AC1342" s="67">
        <v>50</v>
      </c>
      <c r="AD1342" s="68" t="s">
        <v>790</v>
      </c>
      <c r="AE1342" s="68" t="s">
        <v>1576</v>
      </c>
      <c r="AG1342" s="68">
        <v>0</v>
      </c>
      <c r="AH1342" s="76">
        <v>0</v>
      </c>
    </row>
    <row r="1343" spans="1:34" s="139" customFormat="1" ht="15.6" x14ac:dyDescent="0.3">
      <c r="A1343" s="137" t="s">
        <v>4496</v>
      </c>
      <c r="B1343" s="139" t="s">
        <v>4497</v>
      </c>
      <c r="C1343" s="137" t="s">
        <v>4498</v>
      </c>
      <c r="D1343" s="137" t="s">
        <v>2071</v>
      </c>
      <c r="E1343" s="84" t="s">
        <v>1238</v>
      </c>
      <c r="F1343" s="84" t="s">
        <v>1238</v>
      </c>
      <c r="G1343" s="138">
        <v>2250748842284</v>
      </c>
      <c r="H1343" s="139">
        <v>2250748842284</v>
      </c>
      <c r="I1343" s="140">
        <v>46150</v>
      </c>
      <c r="J1343" s="140">
        <v>46151</v>
      </c>
      <c r="K1343" s="84" t="s">
        <v>1646</v>
      </c>
      <c r="L1343" s="139" t="s">
        <v>816</v>
      </c>
      <c r="O1343" s="142"/>
      <c r="Q1343" s="142"/>
      <c r="R1343" s="143">
        <v>46153</v>
      </c>
      <c r="S1343" s="139">
        <v>2150065042</v>
      </c>
      <c r="T1343" s="139" t="s">
        <v>4579</v>
      </c>
      <c r="U1343" s="144" t="s">
        <v>4169</v>
      </c>
      <c r="W1343" s="84" t="s">
        <v>1148</v>
      </c>
      <c r="X1343" s="84" t="s">
        <v>1145</v>
      </c>
      <c r="Y1343" s="137"/>
      <c r="AA1343" s="145" t="s">
        <v>4550</v>
      </c>
      <c r="AB1343" s="145" t="s">
        <v>4551</v>
      </c>
      <c r="AC1343" s="137">
        <v>250</v>
      </c>
      <c r="AD1343" s="139" t="s">
        <v>790</v>
      </c>
      <c r="AE1343" s="139" t="s">
        <v>1578</v>
      </c>
      <c r="AG1343" s="139">
        <v>0</v>
      </c>
      <c r="AH1343" s="141">
        <v>0</v>
      </c>
    </row>
    <row r="1344" spans="1:34" s="68" customFormat="1" ht="15.6" x14ac:dyDescent="0.3">
      <c r="A1344" s="67" t="s">
        <v>4098</v>
      </c>
      <c r="B1344" s="68" t="s">
        <v>4099</v>
      </c>
      <c r="C1344" s="67" t="s">
        <v>4100</v>
      </c>
      <c r="D1344" s="67" t="s">
        <v>2071</v>
      </c>
      <c r="E1344" s="69" t="s">
        <v>1238</v>
      </c>
      <c r="F1344" s="69" t="s">
        <v>1238</v>
      </c>
      <c r="G1344" s="68">
        <v>2250576785469</v>
      </c>
      <c r="H1344" s="68">
        <v>2250576785469</v>
      </c>
      <c r="I1344" s="70">
        <v>46147</v>
      </c>
      <c r="J1344" s="70">
        <v>46148</v>
      </c>
      <c r="K1344" s="69" t="s">
        <v>1646</v>
      </c>
      <c r="L1344" s="68" t="s">
        <v>816</v>
      </c>
      <c r="O1344" s="71"/>
      <c r="Q1344" s="71"/>
      <c r="R1344" s="72">
        <v>46153</v>
      </c>
      <c r="S1344" s="68">
        <v>2150065045</v>
      </c>
      <c r="T1344" s="68" t="s">
        <v>4586</v>
      </c>
      <c r="U1344" s="73" t="s">
        <v>4587</v>
      </c>
      <c r="W1344" s="69" t="s">
        <v>1148</v>
      </c>
      <c r="X1344" s="69" t="s">
        <v>1145</v>
      </c>
      <c r="Y1344" s="67"/>
      <c r="AA1344" s="74" t="s">
        <v>4588</v>
      </c>
      <c r="AB1344" s="74" t="s">
        <v>4589</v>
      </c>
      <c r="AC1344" s="67">
        <v>100</v>
      </c>
      <c r="AD1344" s="68" t="s">
        <v>788</v>
      </c>
      <c r="AE1344" s="68" t="s">
        <v>1579</v>
      </c>
      <c r="AG1344" s="68">
        <v>0</v>
      </c>
      <c r="AH1344" s="76">
        <v>0</v>
      </c>
    </row>
    <row r="1345" spans="1:34" s="68" customFormat="1" ht="15.6" x14ac:dyDescent="0.3">
      <c r="A1345" s="67" t="s">
        <v>4228</v>
      </c>
      <c r="B1345" s="68" t="s">
        <v>4229</v>
      </c>
      <c r="C1345" s="67" t="s">
        <v>4230</v>
      </c>
      <c r="D1345" s="67" t="s">
        <v>2071</v>
      </c>
      <c r="E1345" s="69" t="s">
        <v>1238</v>
      </c>
      <c r="F1345" s="69" t="s">
        <v>1238</v>
      </c>
      <c r="G1345" s="68">
        <v>2250143038496</v>
      </c>
      <c r="H1345" s="68">
        <v>2250143038496</v>
      </c>
      <c r="I1345" s="70">
        <v>46148</v>
      </c>
      <c r="J1345" s="70">
        <v>46149</v>
      </c>
      <c r="K1345" s="69" t="s">
        <v>1646</v>
      </c>
      <c r="L1345" s="68" t="s">
        <v>816</v>
      </c>
      <c r="O1345" s="71"/>
      <c r="Q1345" s="71"/>
      <c r="R1345" s="72">
        <v>46154</v>
      </c>
      <c r="S1345" s="68">
        <v>2150065027</v>
      </c>
      <c r="T1345" s="68" t="s">
        <v>4659</v>
      </c>
      <c r="U1345" s="73" t="s">
        <v>1785</v>
      </c>
      <c r="W1345" s="69" t="s">
        <v>1149</v>
      </c>
      <c r="X1345" s="69" t="s">
        <v>1141</v>
      </c>
      <c r="Y1345" s="67" t="s">
        <v>1632</v>
      </c>
      <c r="AA1345" s="74" t="s">
        <v>4657</v>
      </c>
      <c r="AB1345" s="74" t="s">
        <v>4658</v>
      </c>
      <c r="AC1345" s="67">
        <v>350</v>
      </c>
      <c r="AD1345" s="68" t="s">
        <v>790</v>
      </c>
      <c r="AE1345" s="68" t="s">
        <v>1578</v>
      </c>
      <c r="AG1345" s="68">
        <v>0</v>
      </c>
      <c r="AH1345" s="76">
        <v>0</v>
      </c>
    </row>
    <row r="1346" spans="1:34" s="68" customFormat="1" ht="15.6" x14ac:dyDescent="0.3">
      <c r="A1346" s="67" t="s">
        <v>1321</v>
      </c>
      <c r="C1346" s="67" t="s">
        <v>1473</v>
      </c>
      <c r="D1346" s="67" t="s">
        <v>1474</v>
      </c>
      <c r="E1346" s="69" t="s">
        <v>1238</v>
      </c>
      <c r="F1346" s="69" t="s">
        <v>1238</v>
      </c>
      <c r="G1346" s="68">
        <v>757080646</v>
      </c>
      <c r="H1346" s="68">
        <v>758348054</v>
      </c>
      <c r="I1346" s="70">
        <v>45842</v>
      </c>
      <c r="J1346" s="70">
        <v>45849</v>
      </c>
      <c r="K1346" s="69" t="s">
        <v>1646</v>
      </c>
      <c r="L1346" s="68" t="s">
        <v>816</v>
      </c>
      <c r="O1346" s="71"/>
      <c r="Q1346" s="71"/>
      <c r="R1346" s="72">
        <v>46155</v>
      </c>
      <c r="S1346" s="68">
        <v>2150065034</v>
      </c>
      <c r="T1346" s="68" t="s">
        <v>4767</v>
      </c>
      <c r="U1346" s="73" t="s">
        <v>4764</v>
      </c>
      <c r="W1346" s="69" t="s">
        <v>1149</v>
      </c>
      <c r="X1346" s="69" t="s">
        <v>1141</v>
      </c>
      <c r="Y1346" s="67" t="s">
        <v>1630</v>
      </c>
      <c r="AA1346" s="74" t="s">
        <v>4765</v>
      </c>
      <c r="AB1346" s="74" t="s">
        <v>4766</v>
      </c>
      <c r="AC1346" s="67">
        <v>350</v>
      </c>
      <c r="AD1346" s="68" t="s">
        <v>787</v>
      </c>
      <c r="AE1346" s="68" t="s">
        <v>1579</v>
      </c>
      <c r="AG1346" s="68">
        <v>0</v>
      </c>
      <c r="AH1346" s="76">
        <v>0</v>
      </c>
    </row>
    <row r="1347" spans="1:34" s="68" customFormat="1" ht="15.6" x14ac:dyDescent="0.3">
      <c r="A1347" s="67" t="s">
        <v>4885</v>
      </c>
      <c r="B1347" s="68" t="s">
        <v>4886</v>
      </c>
      <c r="C1347" s="67" t="s">
        <v>4887</v>
      </c>
      <c r="D1347" s="67" t="s">
        <v>2071</v>
      </c>
      <c r="E1347" s="69" t="s">
        <v>1238</v>
      </c>
      <c r="F1347" s="69" t="s">
        <v>1238</v>
      </c>
      <c r="G1347" s="68">
        <v>2250708588750</v>
      </c>
      <c r="H1347" s="68">
        <v>2250708588750</v>
      </c>
      <c r="I1347" s="70">
        <v>46155</v>
      </c>
      <c r="J1347" s="70">
        <v>46156</v>
      </c>
      <c r="K1347" s="69" t="s">
        <v>1646</v>
      </c>
      <c r="L1347" s="68" t="s">
        <v>816</v>
      </c>
      <c r="O1347" s="71"/>
      <c r="Q1347" s="71"/>
      <c r="R1347" s="72">
        <v>46157</v>
      </c>
      <c r="S1347" s="68">
        <v>2150065033</v>
      </c>
      <c r="T1347" s="68" t="s">
        <v>4926</v>
      </c>
      <c r="U1347" s="73" t="s">
        <v>4912</v>
      </c>
      <c r="W1347" s="69" t="s">
        <v>1148</v>
      </c>
      <c r="X1347" s="69" t="s">
        <v>1145</v>
      </c>
      <c r="Y1347" s="67"/>
      <c r="AA1347" s="74" t="s">
        <v>4913</v>
      </c>
      <c r="AB1347" s="74" t="s">
        <v>4914</v>
      </c>
      <c r="AC1347" s="67">
        <v>250</v>
      </c>
      <c r="AD1347" s="68" t="s">
        <v>788</v>
      </c>
      <c r="AE1347" s="68" t="s">
        <v>1578</v>
      </c>
      <c r="AG1347" s="68">
        <v>0</v>
      </c>
      <c r="AH1347" s="76">
        <v>0</v>
      </c>
    </row>
    <row r="1348" spans="1:34" s="68" customFormat="1" ht="15.6" x14ac:dyDescent="0.3">
      <c r="A1348" s="67" t="s">
        <v>4876</v>
      </c>
      <c r="B1348" s="68" t="s">
        <v>4877</v>
      </c>
      <c r="C1348" s="67" t="s">
        <v>4878</v>
      </c>
      <c r="D1348" s="67" t="s">
        <v>2071</v>
      </c>
      <c r="E1348" s="69" t="s">
        <v>1238</v>
      </c>
      <c r="F1348" s="69" t="s">
        <v>1238</v>
      </c>
      <c r="G1348" s="68">
        <v>2250500322745</v>
      </c>
      <c r="H1348" s="68">
        <v>2250500322745</v>
      </c>
      <c r="I1348" s="70">
        <v>46155</v>
      </c>
      <c r="J1348" s="70">
        <v>46156</v>
      </c>
      <c r="K1348" s="69" t="s">
        <v>1646</v>
      </c>
      <c r="L1348" s="68" t="s">
        <v>816</v>
      </c>
      <c r="O1348" s="71"/>
      <c r="Q1348" s="71"/>
      <c r="R1348" s="72">
        <v>46157</v>
      </c>
      <c r="S1348" s="68">
        <v>2150065040</v>
      </c>
      <c r="T1348" s="68" t="s">
        <v>4918</v>
      </c>
      <c r="U1348" s="73" t="s">
        <v>4915</v>
      </c>
      <c r="W1348" s="69" t="s">
        <v>1148</v>
      </c>
      <c r="X1348" s="69" t="s">
        <v>1145</v>
      </c>
      <c r="Y1348" s="67"/>
      <c r="AA1348" s="74" t="s">
        <v>4916</v>
      </c>
      <c r="AB1348" s="74" t="s">
        <v>4917</v>
      </c>
      <c r="AC1348" s="67">
        <v>150</v>
      </c>
      <c r="AD1348" s="68" t="s">
        <v>789</v>
      </c>
      <c r="AE1348" s="68" t="s">
        <v>1579</v>
      </c>
      <c r="AG1348" s="68">
        <v>0</v>
      </c>
      <c r="AH1348" s="76">
        <v>0</v>
      </c>
    </row>
    <row r="1349" spans="1:34" s="68" customFormat="1" ht="15.6" x14ac:dyDescent="0.3">
      <c r="A1349" s="67" t="s">
        <v>4882</v>
      </c>
      <c r="B1349" s="68" t="s">
        <v>4883</v>
      </c>
      <c r="C1349" s="67" t="s">
        <v>4884</v>
      </c>
      <c r="D1349" s="67" t="s">
        <v>2071</v>
      </c>
      <c r="E1349" s="69" t="s">
        <v>1238</v>
      </c>
      <c r="F1349" s="69" t="s">
        <v>1238</v>
      </c>
      <c r="G1349" s="68">
        <v>2250544149661</v>
      </c>
      <c r="H1349" s="68">
        <v>2250544149661</v>
      </c>
      <c r="I1349" s="70">
        <v>46155</v>
      </c>
      <c r="J1349" s="70">
        <v>46156</v>
      </c>
      <c r="K1349" s="69" t="s">
        <v>1646</v>
      </c>
      <c r="L1349" s="68" t="s">
        <v>816</v>
      </c>
      <c r="O1349" s="71"/>
      <c r="Q1349" s="71"/>
      <c r="R1349" s="72">
        <v>46157</v>
      </c>
      <c r="S1349" s="68">
        <v>2150065035</v>
      </c>
      <c r="T1349" s="68" t="s">
        <v>4922</v>
      </c>
      <c r="U1349" s="73" t="s">
        <v>4923</v>
      </c>
      <c r="W1349" s="69" t="s">
        <v>1148</v>
      </c>
      <c r="X1349" s="69" t="s">
        <v>1145</v>
      </c>
      <c r="Y1349" s="67"/>
      <c r="AA1349" s="74" t="s">
        <v>4924</v>
      </c>
      <c r="AB1349" s="74" t="s">
        <v>4925</v>
      </c>
      <c r="AC1349" s="67">
        <v>150</v>
      </c>
      <c r="AD1349" s="68" t="s">
        <v>788</v>
      </c>
      <c r="AE1349" s="68" t="s">
        <v>1580</v>
      </c>
      <c r="AG1349" s="68">
        <v>0</v>
      </c>
      <c r="AH1349" s="76">
        <v>0</v>
      </c>
    </row>
    <row r="1350" spans="1:34" s="68" customFormat="1" ht="15.6" x14ac:dyDescent="0.3">
      <c r="A1350" s="67" t="s">
        <v>5068</v>
      </c>
      <c r="B1350" s="68" t="s">
        <v>5069</v>
      </c>
      <c r="C1350" s="67" t="s">
        <v>5070</v>
      </c>
      <c r="D1350" s="67" t="s">
        <v>5067</v>
      </c>
      <c r="E1350" s="69" t="s">
        <v>1238</v>
      </c>
      <c r="F1350" s="69" t="s">
        <v>1238</v>
      </c>
      <c r="G1350" s="68">
        <v>2250173305151</v>
      </c>
      <c r="H1350" s="68">
        <v>2250173305151</v>
      </c>
      <c r="I1350" s="70">
        <v>46158</v>
      </c>
      <c r="J1350" s="70">
        <v>46158</v>
      </c>
      <c r="K1350" s="69" t="s">
        <v>1646</v>
      </c>
      <c r="L1350" s="68" t="s">
        <v>816</v>
      </c>
      <c r="O1350" s="71"/>
      <c r="Q1350" s="71"/>
      <c r="R1350" s="72">
        <v>46160</v>
      </c>
      <c r="S1350" s="68">
        <v>2150065032</v>
      </c>
      <c r="T1350" s="68" t="s">
        <v>5181</v>
      </c>
      <c r="U1350" s="73" t="s">
        <v>5175</v>
      </c>
      <c r="W1350" s="69" t="s">
        <v>1148</v>
      </c>
      <c r="X1350" s="69" t="s">
        <v>1145</v>
      </c>
      <c r="Y1350" s="67"/>
      <c r="AA1350" s="74" t="s">
        <v>5176</v>
      </c>
      <c r="AB1350" s="74" t="s">
        <v>5177</v>
      </c>
      <c r="AC1350" s="67">
        <v>100</v>
      </c>
      <c r="AD1350" s="68" t="s">
        <v>787</v>
      </c>
      <c r="AE1350" s="68" t="s">
        <v>1576</v>
      </c>
      <c r="AG1350" s="68">
        <v>0</v>
      </c>
      <c r="AH1350" s="76">
        <v>0</v>
      </c>
    </row>
    <row r="1351" spans="1:34" s="68" customFormat="1" ht="15.6" x14ac:dyDescent="0.3">
      <c r="A1351" s="67" t="s">
        <v>5061</v>
      </c>
      <c r="B1351" s="68" t="s">
        <v>5062</v>
      </c>
      <c r="C1351" s="67" t="s">
        <v>5063</v>
      </c>
      <c r="D1351" s="67" t="s">
        <v>5060</v>
      </c>
      <c r="E1351" s="69" t="s">
        <v>1238</v>
      </c>
      <c r="F1351" s="69" t="s">
        <v>1238</v>
      </c>
      <c r="G1351" s="68">
        <v>2250555993934</v>
      </c>
      <c r="H1351" s="68">
        <v>2250555993934</v>
      </c>
      <c r="I1351" s="70">
        <v>46158</v>
      </c>
      <c r="J1351" s="70">
        <v>46158</v>
      </c>
      <c r="K1351" s="69" t="s">
        <v>1646</v>
      </c>
      <c r="L1351" s="68" t="s">
        <v>816</v>
      </c>
      <c r="O1351" s="71"/>
      <c r="Q1351" s="71"/>
      <c r="R1351" s="72">
        <v>46161</v>
      </c>
      <c r="S1351" s="68">
        <v>2150065046</v>
      </c>
      <c r="T1351" s="68" t="s">
        <v>5301</v>
      </c>
      <c r="U1351" s="73" t="s">
        <v>5257</v>
      </c>
      <c r="W1351" s="69" t="s">
        <v>1148</v>
      </c>
      <c r="X1351" s="69" t="s">
        <v>1145</v>
      </c>
      <c r="Y1351" s="67"/>
      <c r="AA1351" s="74" t="s">
        <v>5258</v>
      </c>
      <c r="AB1351" s="74" t="s">
        <v>5259</v>
      </c>
      <c r="AC1351" s="67">
        <v>250</v>
      </c>
      <c r="AD1351" s="68" t="s">
        <v>789</v>
      </c>
      <c r="AE1351" s="68" t="s">
        <v>1577</v>
      </c>
      <c r="AG1351" s="68">
        <v>0</v>
      </c>
      <c r="AH1351" s="76">
        <v>1</v>
      </c>
    </row>
    <row r="1352" spans="1:34" s="68" customFormat="1" ht="15.6" x14ac:dyDescent="0.3">
      <c r="A1352" s="67" t="s">
        <v>5314</v>
      </c>
      <c r="B1352" s="68" t="s">
        <v>5315</v>
      </c>
      <c r="C1352" s="67" t="s">
        <v>5316</v>
      </c>
      <c r="D1352" s="67" t="s">
        <v>5317</v>
      </c>
      <c r="E1352" s="69" t="s">
        <v>1238</v>
      </c>
      <c r="F1352" s="69" t="s">
        <v>1238</v>
      </c>
      <c r="G1352" s="68">
        <v>708197680</v>
      </c>
      <c r="H1352" s="68">
        <v>705596793</v>
      </c>
      <c r="I1352" s="70"/>
      <c r="J1352" s="70"/>
      <c r="K1352" s="69" t="s">
        <v>1646</v>
      </c>
      <c r="L1352" s="68" t="s">
        <v>816</v>
      </c>
      <c r="O1352" s="71"/>
      <c r="Q1352" s="71"/>
      <c r="R1352" s="72">
        <v>46161</v>
      </c>
      <c r="S1352" s="68">
        <v>2150065029</v>
      </c>
      <c r="T1352" s="68" t="s">
        <v>5318</v>
      </c>
      <c r="U1352" s="73" t="s">
        <v>4473</v>
      </c>
      <c r="W1352" s="69" t="s">
        <v>1148</v>
      </c>
      <c r="X1352" s="69" t="s">
        <v>1145</v>
      </c>
      <c r="Y1352" s="67"/>
      <c r="AA1352" s="74" t="s">
        <v>5319</v>
      </c>
      <c r="AB1352" s="74" t="s">
        <v>5320</v>
      </c>
      <c r="AC1352" s="67">
        <v>500</v>
      </c>
      <c r="AD1352" s="68" t="s">
        <v>789</v>
      </c>
      <c r="AE1352" s="68" t="s">
        <v>1577</v>
      </c>
      <c r="AG1352" s="68">
        <v>0</v>
      </c>
      <c r="AH1352" s="76">
        <v>4</v>
      </c>
    </row>
    <row r="1353" spans="1:34" s="68" customFormat="1" ht="15.6" x14ac:dyDescent="0.3">
      <c r="A1353" s="67" t="s">
        <v>5351</v>
      </c>
      <c r="B1353" s="68" t="s">
        <v>5352</v>
      </c>
      <c r="C1353" s="67" t="s">
        <v>5353</v>
      </c>
      <c r="D1353" s="67" t="s">
        <v>2071</v>
      </c>
      <c r="E1353" s="69" t="s">
        <v>1238</v>
      </c>
      <c r="F1353" s="69" t="s">
        <v>1238</v>
      </c>
      <c r="G1353" s="68">
        <v>2250153200979</v>
      </c>
      <c r="H1353" s="68">
        <v>2250153200979</v>
      </c>
      <c r="I1353" s="70">
        <v>46161</v>
      </c>
      <c r="J1353" s="70">
        <v>46161</v>
      </c>
      <c r="K1353" s="69" t="s">
        <v>1646</v>
      </c>
      <c r="L1353" s="68" t="s">
        <v>816</v>
      </c>
      <c r="O1353" s="71"/>
      <c r="Q1353" s="71"/>
      <c r="R1353" s="72">
        <v>46161</v>
      </c>
      <c r="S1353" s="68">
        <v>2150065036</v>
      </c>
      <c r="T1353" s="68" t="s">
        <v>5364</v>
      </c>
      <c r="U1353" s="73" t="s">
        <v>4912</v>
      </c>
      <c r="W1353" s="69" t="s">
        <v>1148</v>
      </c>
      <c r="X1353" s="69" t="s">
        <v>1145</v>
      </c>
      <c r="Y1353" s="67"/>
      <c r="AA1353" s="74" t="s">
        <v>5365</v>
      </c>
      <c r="AB1353" s="74" t="s">
        <v>5366</v>
      </c>
      <c r="AC1353" s="67">
        <v>150</v>
      </c>
      <c r="AD1353" s="68" t="s">
        <v>787</v>
      </c>
      <c r="AE1353" s="68" t="s">
        <v>1578</v>
      </c>
      <c r="AG1353" s="68">
        <v>0</v>
      </c>
      <c r="AH1353" s="76">
        <v>0</v>
      </c>
    </row>
    <row r="1354" spans="1:34" s="68" customFormat="1" ht="15.6" x14ac:dyDescent="0.3">
      <c r="A1354" s="67" t="s">
        <v>5420</v>
      </c>
      <c r="B1354" s="68" t="s">
        <v>5421</v>
      </c>
      <c r="C1354" s="67" t="s">
        <v>1346</v>
      </c>
      <c r="D1354" s="67" t="s">
        <v>2071</v>
      </c>
      <c r="E1354" s="69" t="s">
        <v>1238</v>
      </c>
      <c r="F1354" s="69" t="s">
        <v>1238</v>
      </c>
      <c r="G1354" s="68">
        <v>2250777124065</v>
      </c>
      <c r="H1354" s="68">
        <v>2250777124065</v>
      </c>
      <c r="I1354" s="70">
        <v>46161</v>
      </c>
      <c r="J1354" s="70">
        <v>46162</v>
      </c>
      <c r="K1354" s="69" t="s">
        <v>1646</v>
      </c>
      <c r="L1354" s="68" t="s">
        <v>816</v>
      </c>
      <c r="O1354" s="71"/>
      <c r="Q1354" s="71"/>
      <c r="R1354" s="72">
        <v>46162</v>
      </c>
      <c r="S1354" s="68">
        <v>2150065038</v>
      </c>
      <c r="T1354" s="68" t="s">
        <v>5443</v>
      </c>
      <c r="U1354" s="73" t="s">
        <v>5442</v>
      </c>
      <c r="W1354" s="69" t="s">
        <v>1148</v>
      </c>
      <c r="X1354" s="69" t="s">
        <v>1145</v>
      </c>
      <c r="Y1354" s="67"/>
      <c r="AA1354" s="74" t="s">
        <v>5440</v>
      </c>
      <c r="AB1354" s="74" t="s">
        <v>5441</v>
      </c>
      <c r="AC1354" s="67">
        <v>350</v>
      </c>
      <c r="AD1354" s="68" t="s">
        <v>787</v>
      </c>
      <c r="AE1354" s="68" t="s">
        <v>1579</v>
      </c>
      <c r="AG1354" s="68">
        <v>0</v>
      </c>
      <c r="AH1354" s="76">
        <v>1</v>
      </c>
    </row>
    <row r="1355" spans="1:34" s="68" customFormat="1" ht="15.6" x14ac:dyDescent="0.3">
      <c r="A1355" s="67" t="s">
        <v>5348</v>
      </c>
      <c r="B1355" s="68" t="s">
        <v>5349</v>
      </c>
      <c r="C1355" s="67" t="s">
        <v>5350</v>
      </c>
      <c r="D1355" s="67" t="s">
        <v>2071</v>
      </c>
      <c r="E1355" s="69" t="s">
        <v>1238</v>
      </c>
      <c r="F1355" s="69" t="s">
        <v>1238</v>
      </c>
      <c r="G1355" s="86">
        <v>2250769550230</v>
      </c>
      <c r="H1355" s="68">
        <v>2250769550230</v>
      </c>
      <c r="I1355" s="70">
        <v>46161</v>
      </c>
      <c r="J1355" s="70">
        <v>46161</v>
      </c>
      <c r="K1355" s="69" t="s">
        <v>1646</v>
      </c>
      <c r="L1355" s="68" t="s">
        <v>816</v>
      </c>
      <c r="O1355" s="71"/>
      <c r="Q1355" s="71"/>
      <c r="R1355" s="72">
        <v>46162</v>
      </c>
      <c r="S1355" s="68">
        <v>2150065031</v>
      </c>
      <c r="T1355" s="68" t="s">
        <v>5446</v>
      </c>
      <c r="U1355" s="73" t="s">
        <v>5447</v>
      </c>
      <c r="W1355" s="69" t="s">
        <v>1148</v>
      </c>
      <c r="X1355" s="69" t="s">
        <v>1145</v>
      </c>
      <c r="Y1355" s="67"/>
      <c r="AA1355" s="74" t="s">
        <v>5448</v>
      </c>
      <c r="AB1355" s="74" t="s">
        <v>5449</v>
      </c>
      <c r="AC1355" s="67">
        <v>50</v>
      </c>
      <c r="AD1355" s="68" t="s">
        <v>787</v>
      </c>
      <c r="AE1355" s="68" t="s">
        <v>1580</v>
      </c>
      <c r="AG1355" s="68">
        <v>0</v>
      </c>
      <c r="AH1355" s="76">
        <v>0</v>
      </c>
    </row>
    <row r="1356" spans="1:34" s="68" customFormat="1" ht="15.6" x14ac:dyDescent="0.3">
      <c r="A1356" s="67" t="s">
        <v>5422</v>
      </c>
      <c r="B1356" s="68" t="s">
        <v>5423</v>
      </c>
      <c r="C1356" s="67" t="s">
        <v>5424</v>
      </c>
      <c r="D1356" s="67" t="s">
        <v>2071</v>
      </c>
      <c r="E1356" s="69" t="s">
        <v>1238</v>
      </c>
      <c r="F1356" s="69" t="s">
        <v>1238</v>
      </c>
      <c r="G1356" s="68">
        <v>2250153880792</v>
      </c>
      <c r="H1356" s="68">
        <v>2250153880792</v>
      </c>
      <c r="I1356" s="70">
        <v>46161</v>
      </c>
      <c r="J1356" s="70">
        <v>46162</v>
      </c>
      <c r="K1356" s="69" t="s">
        <v>1646</v>
      </c>
      <c r="L1356" s="68" t="s">
        <v>816</v>
      </c>
      <c r="O1356" s="71"/>
      <c r="Q1356" s="71"/>
      <c r="R1356" s="72">
        <v>46162</v>
      </c>
      <c r="S1356" s="68">
        <v>2150065028</v>
      </c>
      <c r="T1356" s="68" t="s">
        <v>5471</v>
      </c>
      <c r="U1356" s="73" t="s">
        <v>5462</v>
      </c>
      <c r="W1356" s="69" t="s">
        <v>1148</v>
      </c>
      <c r="X1356" s="69" t="s">
        <v>1145</v>
      </c>
      <c r="Y1356" s="67"/>
      <c r="AA1356" s="74" t="s">
        <v>5463</v>
      </c>
      <c r="AB1356" s="74" t="s">
        <v>5464</v>
      </c>
      <c r="AC1356" s="67">
        <v>200</v>
      </c>
      <c r="AD1356" s="68" t="s">
        <v>789</v>
      </c>
      <c r="AE1356" s="68" t="s">
        <v>1579</v>
      </c>
      <c r="AG1356" s="68">
        <v>0</v>
      </c>
      <c r="AH1356" s="76">
        <v>2</v>
      </c>
    </row>
    <row r="1357" spans="1:34" s="68" customFormat="1" ht="15.6" x14ac:dyDescent="0.3">
      <c r="A1357" s="67" t="s">
        <v>1945</v>
      </c>
      <c r="B1357" s="68" t="s">
        <v>1946</v>
      </c>
      <c r="C1357" s="67" t="s">
        <v>1947</v>
      </c>
      <c r="D1357" s="67" t="s">
        <v>1944</v>
      </c>
      <c r="E1357" s="69" t="s">
        <v>1238</v>
      </c>
      <c r="F1357" s="69" t="s">
        <v>1238</v>
      </c>
      <c r="G1357" s="68">
        <v>2250101842256</v>
      </c>
      <c r="H1357" s="68">
        <v>2250101842256</v>
      </c>
      <c r="I1357" s="70">
        <v>46140</v>
      </c>
      <c r="J1357" s="70">
        <v>46141</v>
      </c>
      <c r="K1357" s="69" t="s">
        <v>1646</v>
      </c>
      <c r="L1357" s="68" t="s">
        <v>816</v>
      </c>
      <c r="O1357" s="71"/>
      <c r="Q1357" s="71"/>
      <c r="R1357" s="72">
        <v>46162</v>
      </c>
      <c r="S1357" s="68">
        <v>2150065037</v>
      </c>
      <c r="T1357" s="68" t="s">
        <v>5476</v>
      </c>
      <c r="U1357" s="73" t="s">
        <v>5477</v>
      </c>
      <c r="W1357" s="69" t="s">
        <v>1147</v>
      </c>
      <c r="X1357" s="69" t="s">
        <v>1141</v>
      </c>
      <c r="Y1357" s="67"/>
      <c r="AA1357" s="74" t="s">
        <v>1954</v>
      </c>
      <c r="AB1357" s="74" t="s">
        <v>1955</v>
      </c>
      <c r="AC1357" s="67">
        <v>850</v>
      </c>
      <c r="AD1357" s="68" t="s">
        <v>788</v>
      </c>
      <c r="AE1357" s="68" t="s">
        <v>1576</v>
      </c>
      <c r="AG1357" s="68">
        <v>0</v>
      </c>
      <c r="AH1357" s="76">
        <v>2</v>
      </c>
    </row>
    <row r="1358" spans="1:34" s="68" customFormat="1" ht="15.6" x14ac:dyDescent="0.3">
      <c r="A1358" s="67" t="s">
        <v>4499</v>
      </c>
      <c r="B1358" s="68" t="s">
        <v>4500</v>
      </c>
      <c r="C1358" s="67" t="s">
        <v>4501</v>
      </c>
      <c r="D1358" s="67" t="s">
        <v>4502</v>
      </c>
      <c r="E1358" s="69" t="s">
        <v>1238</v>
      </c>
      <c r="F1358" s="69" t="s">
        <v>1238</v>
      </c>
      <c r="G1358" s="68">
        <v>2250747632832</v>
      </c>
      <c r="H1358" s="68">
        <v>2250747632832</v>
      </c>
      <c r="I1358" s="70">
        <v>46150</v>
      </c>
      <c r="J1358" s="70">
        <v>46151</v>
      </c>
      <c r="K1358" s="69" t="s">
        <v>1646</v>
      </c>
      <c r="L1358" s="68" t="s">
        <v>816</v>
      </c>
      <c r="O1358" s="71"/>
      <c r="Q1358" s="71"/>
      <c r="R1358" s="72">
        <v>46163</v>
      </c>
      <c r="S1358" s="68">
        <v>2150065044</v>
      </c>
      <c r="T1358" s="68" t="s">
        <v>5494</v>
      </c>
      <c r="U1358" s="73" t="s">
        <v>5491</v>
      </c>
      <c r="W1358" s="69" t="s">
        <v>1148</v>
      </c>
      <c r="X1358" s="69" t="s">
        <v>1145</v>
      </c>
      <c r="Y1358" s="67"/>
      <c r="AA1358" s="74" t="s">
        <v>5492</v>
      </c>
      <c r="AB1358" s="74" t="s">
        <v>5493</v>
      </c>
      <c r="AC1358" s="67">
        <v>100</v>
      </c>
      <c r="AD1358" s="68" t="s">
        <v>788</v>
      </c>
      <c r="AE1358" s="68" t="s">
        <v>1580</v>
      </c>
      <c r="AG1358" s="68">
        <v>0</v>
      </c>
      <c r="AH1358" s="76">
        <v>0</v>
      </c>
    </row>
    <row r="1359" spans="1:34" s="68" customFormat="1" ht="15.6" x14ac:dyDescent="0.3">
      <c r="A1359" s="68" t="s">
        <v>6056</v>
      </c>
      <c r="B1359" s="68" t="s">
        <v>6057</v>
      </c>
      <c r="C1359" s="68" t="s">
        <v>6058</v>
      </c>
      <c r="D1359" s="68" t="s">
        <v>6059</v>
      </c>
      <c r="E1359" s="68" t="s">
        <v>1238</v>
      </c>
      <c r="F1359" s="68" t="s">
        <v>1238</v>
      </c>
      <c r="G1359" s="86">
        <v>2250171206386</v>
      </c>
      <c r="H1359" s="68">
        <v>2250155597112</v>
      </c>
      <c r="I1359" s="71"/>
      <c r="J1359" s="71"/>
      <c r="K1359" s="69" t="s">
        <v>1646</v>
      </c>
      <c r="L1359" s="68" t="s">
        <v>816</v>
      </c>
      <c r="O1359" s="71"/>
      <c r="Q1359" s="71"/>
      <c r="R1359" s="72">
        <v>46164</v>
      </c>
      <c r="S1359" s="68">
        <v>2150065043</v>
      </c>
      <c r="T1359" s="68" t="s">
        <v>5629</v>
      </c>
      <c r="U1359" s="73" t="s">
        <v>1598</v>
      </c>
      <c r="W1359" s="69" t="s">
        <v>1148</v>
      </c>
      <c r="X1359" s="69" t="s">
        <v>1145</v>
      </c>
      <c r="Y1359" s="67"/>
      <c r="AA1359" s="74" t="s">
        <v>5630</v>
      </c>
      <c r="AB1359" s="74" t="s">
        <v>5631</v>
      </c>
      <c r="AC1359" s="67">
        <v>650</v>
      </c>
      <c r="AD1359" s="68" t="s">
        <v>790</v>
      </c>
      <c r="AE1359" s="68" t="s">
        <v>1578</v>
      </c>
      <c r="AG1359" s="68">
        <v>0</v>
      </c>
      <c r="AH1359" s="76">
        <v>0</v>
      </c>
    </row>
    <row r="1360" spans="1:34" s="68" customFormat="1" ht="15.6" x14ac:dyDescent="0.3">
      <c r="A1360" s="67" t="s">
        <v>5551</v>
      </c>
      <c r="B1360" s="68" t="s">
        <v>5552</v>
      </c>
      <c r="C1360" s="67" t="s">
        <v>5553</v>
      </c>
      <c r="D1360" s="67" t="s">
        <v>2071</v>
      </c>
      <c r="E1360" s="69" t="s">
        <v>1238</v>
      </c>
      <c r="F1360" s="69" t="s">
        <v>1238</v>
      </c>
      <c r="G1360" s="68">
        <v>142303039</v>
      </c>
      <c r="H1360" s="68">
        <v>142303039</v>
      </c>
      <c r="I1360" s="70">
        <v>46163</v>
      </c>
      <c r="J1360" s="70">
        <v>46163</v>
      </c>
      <c r="K1360" s="69" t="s">
        <v>1646</v>
      </c>
      <c r="L1360" s="68" t="s">
        <v>816</v>
      </c>
      <c r="O1360" s="71"/>
      <c r="Q1360" s="71"/>
      <c r="R1360" s="72">
        <v>46164</v>
      </c>
      <c r="S1360" s="68">
        <v>2150065030</v>
      </c>
      <c r="T1360" s="68" t="s">
        <v>5620</v>
      </c>
      <c r="U1360" s="73" t="s">
        <v>1598</v>
      </c>
      <c r="W1360" s="69" t="s">
        <v>1148</v>
      </c>
      <c r="X1360" s="69" t="s">
        <v>1145</v>
      </c>
      <c r="Y1360" s="67"/>
      <c r="AA1360" s="74" t="s">
        <v>5566</v>
      </c>
      <c r="AB1360" s="74" t="s">
        <v>5567</v>
      </c>
      <c r="AC1360" s="67">
        <v>400</v>
      </c>
      <c r="AD1360" s="68" t="s">
        <v>789</v>
      </c>
      <c r="AE1360" s="68" t="s">
        <v>1578</v>
      </c>
      <c r="AG1360" s="68">
        <v>0</v>
      </c>
      <c r="AH1360" s="76">
        <v>0</v>
      </c>
    </row>
    <row r="1361" spans="1:34" s="68" customFormat="1" ht="15.6" x14ac:dyDescent="0.3">
      <c r="A1361" s="68" t="s">
        <v>5698</v>
      </c>
      <c r="B1361" s="68" t="s">
        <v>5699</v>
      </c>
      <c r="C1361" s="68" t="s">
        <v>5700</v>
      </c>
      <c r="D1361" s="68" t="s">
        <v>2071</v>
      </c>
      <c r="E1361" s="68" t="s">
        <v>1238</v>
      </c>
      <c r="F1361" s="68" t="s">
        <v>1238</v>
      </c>
      <c r="G1361" s="86">
        <v>2250708216459</v>
      </c>
      <c r="H1361" s="68">
        <v>2250708216459</v>
      </c>
      <c r="I1361" s="71">
        <v>46164</v>
      </c>
      <c r="J1361" s="71">
        <v>46165</v>
      </c>
      <c r="K1361" s="69" t="s">
        <v>1646</v>
      </c>
      <c r="L1361" s="68" t="s">
        <v>816</v>
      </c>
      <c r="O1361" s="71"/>
      <c r="Q1361" s="71"/>
      <c r="R1361" s="72">
        <v>46165</v>
      </c>
      <c r="S1361" s="68">
        <v>2150065039</v>
      </c>
      <c r="T1361" s="68" t="s">
        <v>5717</v>
      </c>
      <c r="U1361" s="73" t="s">
        <v>1598</v>
      </c>
      <c r="W1361" s="71" t="s">
        <v>1148</v>
      </c>
      <c r="X1361" s="68" t="s">
        <v>1145</v>
      </c>
      <c r="Y1361" s="87"/>
      <c r="AA1361" s="74" t="s">
        <v>5718</v>
      </c>
      <c r="AB1361" s="74" t="s">
        <v>5719</v>
      </c>
      <c r="AC1361" s="67">
        <v>150</v>
      </c>
      <c r="AD1361" s="69" t="s">
        <v>789</v>
      </c>
      <c r="AE1361" s="68" t="s">
        <v>1578</v>
      </c>
      <c r="AG1361" s="68">
        <v>0</v>
      </c>
      <c r="AH1361" s="76">
        <v>1</v>
      </c>
    </row>
    <row r="1362" spans="1:34" s="68" customFormat="1" ht="15.6" x14ac:dyDescent="0.3">
      <c r="A1362" s="68" t="s">
        <v>5692</v>
      </c>
      <c r="B1362" s="68" t="s">
        <v>5693</v>
      </c>
      <c r="C1362" s="68" t="s">
        <v>5694</v>
      </c>
      <c r="D1362" s="68" t="s">
        <v>2071</v>
      </c>
      <c r="E1362" s="68" t="s">
        <v>1238</v>
      </c>
      <c r="F1362" s="68" t="s">
        <v>1238</v>
      </c>
      <c r="G1362" s="86">
        <v>2250141340824</v>
      </c>
      <c r="H1362" s="68">
        <v>2250141340824</v>
      </c>
      <c r="I1362" s="71">
        <v>46164</v>
      </c>
      <c r="J1362" s="71">
        <v>46165</v>
      </c>
      <c r="K1362" s="69" t="s">
        <v>1646</v>
      </c>
      <c r="L1362" s="68" t="s">
        <v>816</v>
      </c>
      <c r="O1362" s="71"/>
      <c r="Q1362" s="71"/>
      <c r="R1362" s="72">
        <v>46168</v>
      </c>
      <c r="S1362" s="68">
        <v>2150069920</v>
      </c>
      <c r="T1362" s="68" t="s">
        <v>5852</v>
      </c>
      <c r="U1362" s="68" t="s">
        <v>5729</v>
      </c>
      <c r="W1362" s="71" t="s">
        <v>1148</v>
      </c>
      <c r="X1362" s="68" t="s">
        <v>1145</v>
      </c>
      <c r="Y1362" s="87"/>
      <c r="AA1362" s="74" t="s">
        <v>5730</v>
      </c>
      <c r="AB1362" s="74" t="s">
        <v>5731</v>
      </c>
      <c r="AC1362" s="67">
        <v>150</v>
      </c>
      <c r="AD1362" s="69" t="s">
        <v>790</v>
      </c>
      <c r="AE1362" s="68" t="s">
        <v>1577</v>
      </c>
      <c r="AG1362" s="68">
        <v>0</v>
      </c>
      <c r="AH1362" s="68">
        <v>2</v>
      </c>
    </row>
    <row r="1363" spans="1:34" s="68" customFormat="1" ht="15.6" x14ac:dyDescent="0.3">
      <c r="A1363" s="68" t="s">
        <v>5695</v>
      </c>
      <c r="B1363" s="68" t="s">
        <v>5696</v>
      </c>
      <c r="C1363" s="68" t="s">
        <v>5697</v>
      </c>
      <c r="D1363" s="68" t="s">
        <v>2071</v>
      </c>
      <c r="E1363" s="68" t="s">
        <v>1238</v>
      </c>
      <c r="F1363" s="68" t="s">
        <v>1238</v>
      </c>
      <c r="G1363" s="86">
        <v>2250708139615</v>
      </c>
      <c r="H1363" s="68">
        <v>2250708139615</v>
      </c>
      <c r="I1363" s="71">
        <v>46164</v>
      </c>
      <c r="J1363" s="71">
        <v>46165</v>
      </c>
      <c r="K1363" s="69" t="s">
        <v>1646</v>
      </c>
      <c r="L1363" s="68" t="s">
        <v>816</v>
      </c>
      <c r="O1363" s="71"/>
      <c r="Q1363" s="71"/>
      <c r="R1363" s="72">
        <v>46168</v>
      </c>
      <c r="S1363" s="68">
        <v>2150069904</v>
      </c>
      <c r="T1363" s="68" t="s">
        <v>5851</v>
      </c>
      <c r="U1363" s="68" t="s">
        <v>5790</v>
      </c>
      <c r="W1363" s="71" t="s">
        <v>1148</v>
      </c>
      <c r="X1363" s="68" t="s">
        <v>1145</v>
      </c>
      <c r="Y1363" s="87"/>
      <c r="AA1363" s="74" t="s">
        <v>5791</v>
      </c>
      <c r="AB1363" s="74" t="s">
        <v>5792</v>
      </c>
      <c r="AC1363" s="67">
        <v>50</v>
      </c>
      <c r="AD1363" s="69" t="s">
        <v>789</v>
      </c>
      <c r="AE1363" s="68" t="s">
        <v>1576</v>
      </c>
      <c r="AG1363" s="68">
        <v>0</v>
      </c>
      <c r="AH1363" s="68">
        <v>0</v>
      </c>
    </row>
    <row r="1364" spans="1:34" s="68" customFormat="1" ht="15.6" x14ac:dyDescent="0.3">
      <c r="A1364" s="68" t="s">
        <v>6050</v>
      </c>
      <c r="B1364" s="68" t="s">
        <v>6051</v>
      </c>
      <c r="C1364" s="68" t="s">
        <v>6052</v>
      </c>
      <c r="D1364" s="68" t="s">
        <v>2071</v>
      </c>
      <c r="E1364" s="68" t="s">
        <v>1238</v>
      </c>
      <c r="F1364" s="68" t="s">
        <v>1238</v>
      </c>
      <c r="G1364" s="86">
        <v>2250504421301</v>
      </c>
      <c r="H1364" s="68">
        <v>2250504421301</v>
      </c>
      <c r="I1364" s="71"/>
      <c r="J1364" s="71">
        <v>46170</v>
      </c>
      <c r="K1364" s="69" t="s">
        <v>1646</v>
      </c>
      <c r="L1364" s="68" t="s">
        <v>816</v>
      </c>
      <c r="O1364" s="71"/>
      <c r="Q1364" s="71"/>
      <c r="R1364" s="72">
        <v>46171</v>
      </c>
      <c r="S1364" s="68">
        <v>2150069913</v>
      </c>
      <c r="T1364" s="68" t="s">
        <v>77156</v>
      </c>
      <c r="U1364" s="68" t="s">
        <v>77157</v>
      </c>
      <c r="W1364" s="69" t="s">
        <v>1148</v>
      </c>
      <c r="X1364" s="68" t="s">
        <v>1145</v>
      </c>
      <c r="Y1364" s="87"/>
      <c r="AA1364" s="74" t="s">
        <v>77158</v>
      </c>
      <c r="AB1364" s="74" t="s">
        <v>77159</v>
      </c>
      <c r="AC1364" s="67">
        <v>250</v>
      </c>
      <c r="AD1364" s="69" t="s">
        <v>788</v>
      </c>
      <c r="AE1364" s="68" t="s">
        <v>1576</v>
      </c>
      <c r="AG1364" s="68">
        <v>0</v>
      </c>
      <c r="AH1364" s="68">
        <v>0</v>
      </c>
    </row>
    <row r="1365" spans="1:34" s="68" customFormat="1" ht="15.6" x14ac:dyDescent="0.3">
      <c r="A1365" s="68" t="s">
        <v>6030</v>
      </c>
      <c r="B1365" s="68" t="s">
        <v>6031</v>
      </c>
      <c r="C1365" s="68" t="s">
        <v>6032</v>
      </c>
      <c r="D1365" s="68" t="s">
        <v>2071</v>
      </c>
      <c r="E1365" s="68" t="s">
        <v>1238</v>
      </c>
      <c r="F1365" s="68" t="s">
        <v>1238</v>
      </c>
      <c r="G1365" s="86">
        <v>2250758894380</v>
      </c>
      <c r="H1365" s="68">
        <v>2250758894380</v>
      </c>
      <c r="I1365" s="71"/>
      <c r="J1365" s="71">
        <v>46170</v>
      </c>
      <c r="K1365" s="69" t="s">
        <v>1646</v>
      </c>
      <c r="L1365" s="68" t="s">
        <v>816</v>
      </c>
      <c r="O1365" s="71"/>
      <c r="Q1365" s="71"/>
      <c r="R1365" s="72">
        <v>46171</v>
      </c>
      <c r="S1365" s="68">
        <v>2150069907</v>
      </c>
      <c r="T1365" s="68" t="s">
        <v>77150</v>
      </c>
      <c r="U1365" s="68" t="s">
        <v>77151</v>
      </c>
      <c r="W1365" s="69" t="s">
        <v>1148</v>
      </c>
      <c r="X1365" s="68" t="s">
        <v>1145</v>
      </c>
      <c r="Y1365" s="87"/>
      <c r="AA1365" s="74" t="s">
        <v>77152</v>
      </c>
      <c r="AB1365" s="74" t="s">
        <v>77153</v>
      </c>
      <c r="AC1365" s="67">
        <v>200</v>
      </c>
      <c r="AD1365" s="69" t="s">
        <v>789</v>
      </c>
      <c r="AE1365" s="68" t="s">
        <v>1577</v>
      </c>
      <c r="AG1365" s="68">
        <v>0</v>
      </c>
      <c r="AH1365" s="68">
        <v>0</v>
      </c>
    </row>
    <row r="1366" spans="1:34" s="68" customFormat="1" ht="15.6" x14ac:dyDescent="0.3">
      <c r="A1366" s="68" t="s">
        <v>6047</v>
      </c>
      <c r="B1366" s="68" t="s">
        <v>6048</v>
      </c>
      <c r="C1366" s="68" t="s">
        <v>6049</v>
      </c>
      <c r="D1366" s="68" t="s">
        <v>6016</v>
      </c>
      <c r="E1366" s="68" t="s">
        <v>1238</v>
      </c>
      <c r="F1366" s="68" t="s">
        <v>1238</v>
      </c>
      <c r="G1366" s="86">
        <v>2250102159910</v>
      </c>
      <c r="H1366" s="68">
        <v>2250102159910</v>
      </c>
      <c r="I1366" s="71"/>
      <c r="J1366" s="71">
        <v>46170</v>
      </c>
      <c r="K1366" s="69" t="s">
        <v>1646</v>
      </c>
      <c r="L1366" s="68" t="s">
        <v>816</v>
      </c>
      <c r="O1366" s="71"/>
      <c r="Q1366" s="71"/>
      <c r="R1366" s="72">
        <v>46171</v>
      </c>
      <c r="S1366" s="68">
        <v>2150069918</v>
      </c>
      <c r="T1366" s="68" t="s">
        <v>77146</v>
      </c>
      <c r="U1366" s="68" t="s">
        <v>77147</v>
      </c>
      <c r="W1366" s="69" t="s">
        <v>1148</v>
      </c>
      <c r="X1366" s="68" t="s">
        <v>1145</v>
      </c>
      <c r="Y1366" s="87"/>
      <c r="AA1366" s="74" t="s">
        <v>77148</v>
      </c>
      <c r="AB1366" s="74" t="s">
        <v>77149</v>
      </c>
      <c r="AC1366" s="67">
        <v>150</v>
      </c>
      <c r="AD1366" s="69" t="s">
        <v>788</v>
      </c>
      <c r="AE1366" s="68" t="s">
        <v>1577</v>
      </c>
      <c r="AG1366" s="68">
        <v>0</v>
      </c>
      <c r="AH1366" s="68">
        <v>0</v>
      </c>
    </row>
    <row r="1367" spans="1:34" s="68" customFormat="1" ht="15.6" x14ac:dyDescent="0.3">
      <c r="A1367" s="68" t="s">
        <v>6053</v>
      </c>
      <c r="B1367" s="68" t="s">
        <v>6054</v>
      </c>
      <c r="C1367" s="68" t="s">
        <v>6055</v>
      </c>
      <c r="D1367" s="68" t="s">
        <v>2071</v>
      </c>
      <c r="E1367" s="68" t="s">
        <v>1238</v>
      </c>
      <c r="F1367" s="68" t="s">
        <v>1238</v>
      </c>
      <c r="G1367" s="86">
        <v>2250504986063</v>
      </c>
      <c r="H1367" s="68">
        <v>2250504986063</v>
      </c>
      <c r="I1367" s="71"/>
      <c r="J1367" s="71">
        <v>46170</v>
      </c>
      <c r="K1367" s="69" t="s">
        <v>1646</v>
      </c>
      <c r="L1367" s="68" t="s">
        <v>816</v>
      </c>
      <c r="O1367" s="71"/>
      <c r="Q1367" s="71"/>
      <c r="R1367" s="72">
        <v>46171</v>
      </c>
      <c r="S1367" s="68">
        <v>2150069919</v>
      </c>
      <c r="T1367" s="68" t="s">
        <v>6101</v>
      </c>
      <c r="U1367" s="68" t="s">
        <v>6090</v>
      </c>
      <c r="W1367" s="69" t="s">
        <v>1148</v>
      </c>
      <c r="X1367" s="68" t="s">
        <v>1145</v>
      </c>
      <c r="Y1367" s="87"/>
      <c r="AA1367" s="74" t="s">
        <v>6091</v>
      </c>
      <c r="AB1367" s="74" t="s">
        <v>6092</v>
      </c>
      <c r="AC1367" s="67">
        <v>100</v>
      </c>
      <c r="AD1367" s="69" t="s">
        <v>787</v>
      </c>
      <c r="AE1367" s="68" t="s">
        <v>1576</v>
      </c>
      <c r="AG1367" s="68">
        <v>0</v>
      </c>
      <c r="AH1367" s="68">
        <v>0</v>
      </c>
    </row>
    <row r="1368" spans="1:34" s="68" customFormat="1" ht="15.6" x14ac:dyDescent="0.3">
      <c r="A1368" s="68" t="s">
        <v>6043</v>
      </c>
      <c r="B1368" s="68" t="s">
        <v>6044</v>
      </c>
      <c r="C1368" s="68" t="s">
        <v>6045</v>
      </c>
      <c r="D1368" s="68" t="s">
        <v>6046</v>
      </c>
      <c r="E1368" s="68" t="s">
        <v>1238</v>
      </c>
      <c r="F1368" s="68" t="s">
        <v>1238</v>
      </c>
      <c r="G1368" s="86">
        <v>2250707197893</v>
      </c>
      <c r="H1368" s="68">
        <v>2250707197893</v>
      </c>
      <c r="I1368" s="71"/>
      <c r="J1368" s="71">
        <v>46170</v>
      </c>
      <c r="K1368" s="69" t="s">
        <v>1646</v>
      </c>
      <c r="L1368" s="68" t="s">
        <v>816</v>
      </c>
      <c r="O1368" s="71"/>
      <c r="Q1368" s="71"/>
      <c r="R1368" s="72">
        <v>46171</v>
      </c>
      <c r="S1368" s="68">
        <v>2150069906</v>
      </c>
      <c r="T1368" s="68" t="s">
        <v>6093</v>
      </c>
      <c r="U1368" s="68" t="s">
        <v>6085</v>
      </c>
      <c r="W1368" s="69" t="s">
        <v>1148</v>
      </c>
      <c r="X1368" s="68" t="s">
        <v>1145</v>
      </c>
      <c r="Y1368" s="87"/>
      <c r="AA1368" s="74" t="s">
        <v>6086</v>
      </c>
      <c r="AB1368" s="74" t="s">
        <v>6087</v>
      </c>
      <c r="AC1368" s="67">
        <v>100</v>
      </c>
      <c r="AD1368" s="69" t="s">
        <v>787</v>
      </c>
      <c r="AE1368" s="68" t="s">
        <v>6088</v>
      </c>
      <c r="AG1368" s="68">
        <v>0</v>
      </c>
      <c r="AH1368" s="68">
        <v>0</v>
      </c>
    </row>
    <row r="1369" spans="1:34" s="68" customFormat="1" ht="15.6" x14ac:dyDescent="0.3">
      <c r="A1369" s="68" t="s">
        <v>6026</v>
      </c>
      <c r="B1369" s="68" t="s">
        <v>6027</v>
      </c>
      <c r="C1369" s="68" t="s">
        <v>6028</v>
      </c>
      <c r="D1369" s="68" t="s">
        <v>6029</v>
      </c>
      <c r="E1369" s="68" t="s">
        <v>1238</v>
      </c>
      <c r="F1369" s="68" t="s">
        <v>1238</v>
      </c>
      <c r="G1369" s="86">
        <v>2250719254269</v>
      </c>
      <c r="H1369" s="68">
        <v>2250719254269</v>
      </c>
      <c r="I1369" s="71"/>
      <c r="J1369" s="71">
        <v>46170</v>
      </c>
      <c r="K1369" s="69" t="s">
        <v>1646</v>
      </c>
      <c r="L1369" s="68" t="s">
        <v>816</v>
      </c>
      <c r="O1369" s="71"/>
      <c r="Q1369" s="71"/>
      <c r="R1369" s="72">
        <v>46171</v>
      </c>
      <c r="S1369" s="68">
        <v>2150069905</v>
      </c>
      <c r="T1369" s="68" t="s">
        <v>6102</v>
      </c>
      <c r="U1369" s="68" t="s">
        <v>6082</v>
      </c>
      <c r="W1369" s="69" t="s">
        <v>1148</v>
      </c>
      <c r="X1369" s="68" t="s">
        <v>1145</v>
      </c>
      <c r="Y1369" s="87"/>
      <c r="AA1369" s="74" t="s">
        <v>6083</v>
      </c>
      <c r="AB1369" s="74" t="s">
        <v>6084</v>
      </c>
      <c r="AC1369" s="67">
        <v>200</v>
      </c>
      <c r="AD1369" s="69" t="s">
        <v>6089</v>
      </c>
      <c r="AE1369" s="68" t="s">
        <v>1576</v>
      </c>
      <c r="AG1369" s="68">
        <v>0</v>
      </c>
      <c r="AH1369" s="68">
        <v>0</v>
      </c>
    </row>
    <row r="1370" spans="1:34" s="68" customFormat="1" ht="15.6" x14ac:dyDescent="0.3">
      <c r="A1370" s="68" t="s">
        <v>5701</v>
      </c>
      <c r="B1370" s="68" t="s">
        <v>5702</v>
      </c>
      <c r="C1370" s="68" t="s">
        <v>5703</v>
      </c>
      <c r="D1370" s="68" t="s">
        <v>5704</v>
      </c>
      <c r="E1370" s="68" t="s">
        <v>1238</v>
      </c>
      <c r="F1370" s="68" t="s">
        <v>1238</v>
      </c>
      <c r="G1370" s="86">
        <v>2250100487673</v>
      </c>
      <c r="H1370" s="68">
        <v>2250100487673</v>
      </c>
      <c r="I1370" s="71">
        <v>46164</v>
      </c>
      <c r="J1370" s="71">
        <v>46165</v>
      </c>
      <c r="K1370" s="69" t="s">
        <v>1646</v>
      </c>
      <c r="L1370" s="68" t="s">
        <v>816</v>
      </c>
      <c r="O1370" s="71"/>
      <c r="Q1370" s="71"/>
      <c r="R1370" s="72">
        <v>46171</v>
      </c>
      <c r="S1370" s="68">
        <v>2150069923</v>
      </c>
      <c r="T1370" s="68" t="s">
        <v>77160</v>
      </c>
      <c r="U1370" s="68" t="s">
        <v>6079</v>
      </c>
      <c r="W1370" s="69" t="s">
        <v>1148</v>
      </c>
      <c r="X1370" s="68" t="s">
        <v>1145</v>
      </c>
      <c r="Y1370" s="87"/>
      <c r="AA1370" s="74" t="s">
        <v>6080</v>
      </c>
      <c r="AB1370" s="74" t="s">
        <v>6081</v>
      </c>
      <c r="AC1370" s="67">
        <v>150</v>
      </c>
      <c r="AD1370" s="69" t="s">
        <v>787</v>
      </c>
      <c r="AE1370" s="68" t="s">
        <v>1577</v>
      </c>
      <c r="AG1370" s="68">
        <v>0</v>
      </c>
      <c r="AH1370" s="68">
        <v>0</v>
      </c>
    </row>
    <row r="1371" spans="1:34" s="68" customFormat="1" ht="15.6" x14ac:dyDescent="0.3">
      <c r="A1371" s="68" t="s">
        <v>6060</v>
      </c>
      <c r="B1371" s="68" t="s">
        <v>6061</v>
      </c>
      <c r="C1371" s="68" t="s">
        <v>6062</v>
      </c>
      <c r="D1371" s="68" t="s">
        <v>6063</v>
      </c>
      <c r="E1371" s="68" t="s">
        <v>1238</v>
      </c>
      <c r="F1371" s="68" t="s">
        <v>1238</v>
      </c>
      <c r="G1371" s="86">
        <v>2250759801886</v>
      </c>
      <c r="H1371" s="68">
        <v>2250759801886</v>
      </c>
      <c r="I1371" s="71"/>
      <c r="J1371" s="71">
        <v>46170</v>
      </c>
      <c r="K1371" s="69" t="s">
        <v>1646</v>
      </c>
      <c r="L1371" s="68" t="s">
        <v>816</v>
      </c>
      <c r="O1371" s="71"/>
      <c r="Q1371" s="71"/>
      <c r="R1371" s="72">
        <v>46171</v>
      </c>
      <c r="S1371" s="68">
        <v>2150069909</v>
      </c>
      <c r="T1371" s="68" t="s">
        <v>76988</v>
      </c>
      <c r="U1371" s="68" t="s">
        <v>6072</v>
      </c>
      <c r="W1371" s="69" t="s">
        <v>1148</v>
      </c>
      <c r="X1371" s="68" t="s">
        <v>1145</v>
      </c>
      <c r="Y1371" s="87"/>
      <c r="AA1371" s="74" t="s">
        <v>6069</v>
      </c>
      <c r="AB1371" s="74" t="s">
        <v>6070</v>
      </c>
      <c r="AC1371" s="67">
        <v>150</v>
      </c>
      <c r="AD1371" s="69" t="s">
        <v>789</v>
      </c>
      <c r="AE1371" s="68" t="s">
        <v>1578</v>
      </c>
      <c r="AG1371" s="68">
        <v>0</v>
      </c>
      <c r="AH1371" s="68">
        <v>0</v>
      </c>
    </row>
    <row r="1372" spans="1:34" s="68" customFormat="1" ht="15.6" x14ac:dyDescent="0.3">
      <c r="A1372" s="68" t="s">
        <v>77378</v>
      </c>
      <c r="B1372" s="68" t="s">
        <v>76996</v>
      </c>
      <c r="C1372" s="68" t="s">
        <v>76997</v>
      </c>
      <c r="D1372" s="68" t="s">
        <v>2071</v>
      </c>
      <c r="E1372" s="68" t="s">
        <v>1238</v>
      </c>
      <c r="F1372" s="68" t="s">
        <v>1238</v>
      </c>
      <c r="G1372" s="86">
        <v>2250704858607</v>
      </c>
      <c r="H1372" s="68">
        <v>2250704858607</v>
      </c>
      <c r="I1372" s="71">
        <v>46170</v>
      </c>
      <c r="J1372" s="71">
        <v>46171</v>
      </c>
      <c r="K1372" s="69" t="s">
        <v>1646</v>
      </c>
      <c r="L1372" s="68" t="s">
        <v>816</v>
      </c>
      <c r="O1372" s="71"/>
      <c r="Q1372" s="71"/>
      <c r="R1372" s="72">
        <v>46172</v>
      </c>
      <c r="S1372" s="68">
        <v>2150069915</v>
      </c>
      <c r="T1372" s="68" t="s">
        <v>77317</v>
      </c>
      <c r="U1372" s="68" t="s">
        <v>77318</v>
      </c>
      <c r="W1372" s="69" t="s">
        <v>1148</v>
      </c>
      <c r="X1372" s="68" t="s">
        <v>1145</v>
      </c>
      <c r="Y1372" s="87"/>
      <c r="AA1372" s="74" t="s">
        <v>77319</v>
      </c>
      <c r="AB1372" s="74" t="s">
        <v>77320</v>
      </c>
      <c r="AC1372" s="67">
        <v>150</v>
      </c>
      <c r="AD1372" s="69" t="s">
        <v>787</v>
      </c>
      <c r="AE1372" s="68" t="s">
        <v>1579</v>
      </c>
      <c r="AG1372" s="68">
        <v>0</v>
      </c>
      <c r="AH1372" s="68">
        <v>0</v>
      </c>
    </row>
    <row r="1373" spans="1:34" s="68" customFormat="1" ht="15.6" x14ac:dyDescent="0.3">
      <c r="A1373" s="68" t="s">
        <v>77218</v>
      </c>
      <c r="B1373" s="68" t="s">
        <v>77219</v>
      </c>
      <c r="C1373" s="68" t="s">
        <v>77220</v>
      </c>
      <c r="D1373" s="68" t="s">
        <v>2071</v>
      </c>
      <c r="E1373" s="68" t="s">
        <v>1238</v>
      </c>
      <c r="F1373" s="68" t="s">
        <v>1238</v>
      </c>
      <c r="G1373" s="86">
        <v>2250748547611</v>
      </c>
      <c r="H1373" s="68">
        <v>2250748547611</v>
      </c>
      <c r="I1373" s="71">
        <v>46171</v>
      </c>
      <c r="J1373" s="71">
        <v>46171</v>
      </c>
      <c r="K1373" s="69" t="s">
        <v>1646</v>
      </c>
      <c r="L1373" s="68" t="s">
        <v>816</v>
      </c>
      <c r="O1373" s="71"/>
      <c r="Q1373" s="71"/>
      <c r="R1373" s="72">
        <v>46172</v>
      </c>
      <c r="S1373" s="68">
        <v>2150069908</v>
      </c>
      <c r="T1373" s="68" t="s">
        <v>77365</v>
      </c>
      <c r="U1373" s="68" t="s">
        <v>77287</v>
      </c>
      <c r="W1373" s="69" t="s">
        <v>1148</v>
      </c>
      <c r="X1373" s="68" t="s">
        <v>1145</v>
      </c>
      <c r="Y1373" s="87"/>
      <c r="AA1373" s="74" t="s">
        <v>77288</v>
      </c>
      <c r="AB1373" s="74" t="s">
        <v>77289</v>
      </c>
      <c r="AC1373" s="67">
        <v>150</v>
      </c>
      <c r="AD1373" s="69" t="s">
        <v>788</v>
      </c>
      <c r="AE1373" s="68" t="s">
        <v>1579</v>
      </c>
      <c r="AG1373" s="68">
        <v>0</v>
      </c>
      <c r="AH1373" s="68">
        <v>0</v>
      </c>
    </row>
    <row r="1374" spans="1:34" s="68" customFormat="1" ht="15.6" x14ac:dyDescent="0.3">
      <c r="A1374" s="68" t="s">
        <v>77227</v>
      </c>
      <c r="B1374" s="68" t="s">
        <v>77228</v>
      </c>
      <c r="C1374" s="68" t="s">
        <v>77229</v>
      </c>
      <c r="D1374" s="68" t="s">
        <v>2071</v>
      </c>
      <c r="E1374" s="68" t="s">
        <v>1238</v>
      </c>
      <c r="F1374" s="68" t="s">
        <v>1238</v>
      </c>
      <c r="G1374" s="86">
        <v>2250565958556</v>
      </c>
      <c r="H1374" s="68">
        <v>2250565958556</v>
      </c>
      <c r="I1374" s="71">
        <v>46171</v>
      </c>
      <c r="J1374" s="71">
        <v>46171</v>
      </c>
      <c r="K1374" s="69" t="s">
        <v>1646</v>
      </c>
      <c r="L1374" s="68" t="s">
        <v>816</v>
      </c>
      <c r="O1374" s="71"/>
      <c r="Q1374" s="71"/>
      <c r="R1374" s="72">
        <v>46172</v>
      </c>
      <c r="S1374" s="68">
        <v>2150069911</v>
      </c>
      <c r="T1374" s="68" t="s">
        <v>77295</v>
      </c>
      <c r="U1374" s="68" t="s">
        <v>77282</v>
      </c>
      <c r="W1374" s="69" t="s">
        <v>1148</v>
      </c>
      <c r="X1374" s="68" t="s">
        <v>1145</v>
      </c>
      <c r="Y1374" s="87"/>
      <c r="AA1374" s="74" t="s">
        <v>77283</v>
      </c>
      <c r="AB1374" s="74" t="s">
        <v>77284</v>
      </c>
      <c r="AC1374" s="67">
        <v>100</v>
      </c>
      <c r="AD1374" s="69" t="s">
        <v>790</v>
      </c>
      <c r="AE1374" s="68" t="s">
        <v>1577</v>
      </c>
      <c r="AG1374" s="68">
        <v>0</v>
      </c>
      <c r="AH1374" s="68">
        <v>0</v>
      </c>
    </row>
    <row r="1375" spans="1:34" s="68" customFormat="1" ht="15.6" x14ac:dyDescent="0.3">
      <c r="A1375" s="68" t="s">
        <v>77215</v>
      </c>
      <c r="B1375" s="68" t="s">
        <v>77216</v>
      </c>
      <c r="C1375" s="68" t="s">
        <v>77217</v>
      </c>
      <c r="D1375" s="68" t="s">
        <v>2071</v>
      </c>
      <c r="E1375" s="68" t="s">
        <v>1238</v>
      </c>
      <c r="F1375" s="68" t="s">
        <v>1238</v>
      </c>
      <c r="G1375" s="86">
        <v>2250575959694</v>
      </c>
      <c r="H1375" s="68">
        <v>2250575959694</v>
      </c>
      <c r="I1375" s="71">
        <v>46171</v>
      </c>
      <c r="J1375" s="71">
        <v>46171</v>
      </c>
      <c r="K1375" s="69" t="s">
        <v>1646</v>
      </c>
      <c r="L1375" s="68" t="s">
        <v>816</v>
      </c>
      <c r="O1375" s="71"/>
      <c r="Q1375" s="71"/>
      <c r="R1375" s="72">
        <v>46172</v>
      </c>
      <c r="S1375" s="68">
        <v>2150069922</v>
      </c>
      <c r="T1375" s="68" t="s">
        <v>77321</v>
      </c>
      <c r="U1375" s="68" t="s">
        <v>77272</v>
      </c>
      <c r="W1375" s="69" t="s">
        <v>1148</v>
      </c>
      <c r="X1375" s="68" t="s">
        <v>1145</v>
      </c>
      <c r="Y1375" s="87"/>
      <c r="AA1375" s="74" t="s">
        <v>77273</v>
      </c>
      <c r="AB1375" s="74" t="s">
        <v>77274</v>
      </c>
      <c r="AC1375" s="67">
        <v>100</v>
      </c>
      <c r="AD1375" s="69" t="s">
        <v>788</v>
      </c>
      <c r="AE1375" s="68" t="s">
        <v>1577</v>
      </c>
      <c r="AG1375" s="68">
        <v>0</v>
      </c>
      <c r="AH1375" s="68">
        <v>1</v>
      </c>
    </row>
    <row r="1376" spans="1:34" s="68" customFormat="1" ht="15.6" x14ac:dyDescent="0.3">
      <c r="A1376" s="68" t="s">
        <v>6036</v>
      </c>
      <c r="B1376" s="68" t="s">
        <v>6037</v>
      </c>
      <c r="C1376" s="68" t="s">
        <v>6038</v>
      </c>
      <c r="D1376" s="68" t="s">
        <v>2071</v>
      </c>
      <c r="E1376" s="68" t="s">
        <v>1238</v>
      </c>
      <c r="F1376" s="68" t="s">
        <v>1238</v>
      </c>
      <c r="G1376" s="86">
        <v>2250749419348</v>
      </c>
      <c r="H1376" s="68">
        <v>2250749419348</v>
      </c>
      <c r="I1376" s="71"/>
      <c r="J1376" s="71">
        <v>46170</v>
      </c>
      <c r="K1376" s="69" t="s">
        <v>1646</v>
      </c>
      <c r="L1376" s="68" t="s">
        <v>816</v>
      </c>
      <c r="O1376" s="71"/>
      <c r="Q1376" s="71"/>
      <c r="R1376" s="72">
        <v>46172</v>
      </c>
      <c r="S1376" s="68">
        <v>2150069910</v>
      </c>
      <c r="T1376" s="68" t="s">
        <v>77267</v>
      </c>
      <c r="U1376" s="68" t="s">
        <v>77151</v>
      </c>
      <c r="W1376" s="69" t="s">
        <v>1148</v>
      </c>
      <c r="X1376" s="68" t="s">
        <v>1145</v>
      </c>
      <c r="Y1376" s="87"/>
      <c r="AA1376" s="74" t="s">
        <v>77252</v>
      </c>
      <c r="AB1376" s="74" t="s">
        <v>77253</v>
      </c>
      <c r="AC1376" s="67">
        <v>50</v>
      </c>
      <c r="AD1376" s="69" t="s">
        <v>787</v>
      </c>
      <c r="AE1376" s="68" t="s">
        <v>1577</v>
      </c>
      <c r="AG1376" s="68">
        <v>0</v>
      </c>
      <c r="AH1376" s="68">
        <v>0</v>
      </c>
    </row>
    <row r="1377" spans="1:34" s="68" customFormat="1" ht="15.6" x14ac:dyDescent="0.3">
      <c r="A1377" s="68" t="s">
        <v>6039</v>
      </c>
      <c r="B1377" s="68" t="s">
        <v>6040</v>
      </c>
      <c r="C1377" s="68" t="s">
        <v>6041</v>
      </c>
      <c r="D1377" s="68" t="s">
        <v>6042</v>
      </c>
      <c r="E1377" s="68" t="s">
        <v>1238</v>
      </c>
      <c r="F1377" s="68" t="s">
        <v>1238</v>
      </c>
      <c r="G1377" s="86">
        <v>2250160190223</v>
      </c>
      <c r="H1377" s="68">
        <v>2250160190223</v>
      </c>
      <c r="I1377" s="71"/>
      <c r="J1377" s="71">
        <v>46170</v>
      </c>
      <c r="K1377" s="69" t="s">
        <v>1646</v>
      </c>
      <c r="L1377" s="68" t="s">
        <v>816</v>
      </c>
      <c r="O1377" s="71"/>
      <c r="Q1377" s="71"/>
      <c r="R1377" s="72">
        <v>46172</v>
      </c>
      <c r="S1377" s="68">
        <v>2150069913</v>
      </c>
      <c r="T1377" s="68" t="s">
        <v>77156</v>
      </c>
      <c r="U1377" s="68" t="s">
        <v>77151</v>
      </c>
      <c r="W1377" s="69" t="s">
        <v>1148</v>
      </c>
      <c r="X1377" s="68" t="s">
        <v>1145</v>
      </c>
      <c r="Y1377" s="87"/>
      <c r="AA1377" s="74" t="s">
        <v>77254</v>
      </c>
      <c r="AB1377" s="74" t="s">
        <v>77255</v>
      </c>
      <c r="AC1377" s="67">
        <v>50</v>
      </c>
      <c r="AD1377" s="69" t="s">
        <v>787</v>
      </c>
      <c r="AE1377" s="68" t="s">
        <v>1577</v>
      </c>
      <c r="AG1377" s="68">
        <v>0</v>
      </c>
      <c r="AH1377" s="68">
        <v>0</v>
      </c>
    </row>
    <row r="1378" spans="1:34" s="68" customFormat="1" ht="15.6" x14ac:dyDescent="0.3">
      <c r="A1378" s="68" t="s">
        <v>6033</v>
      </c>
      <c r="B1378" s="68" t="s">
        <v>6034</v>
      </c>
      <c r="C1378" s="68" t="s">
        <v>6035</v>
      </c>
      <c r="D1378" s="68" t="s">
        <v>2071</v>
      </c>
      <c r="E1378" s="68" t="s">
        <v>1238</v>
      </c>
      <c r="F1378" s="68" t="s">
        <v>1238</v>
      </c>
      <c r="G1378" s="86">
        <v>2250707932429</v>
      </c>
      <c r="H1378" s="68">
        <v>2250707932429</v>
      </c>
      <c r="I1378" s="71"/>
      <c r="J1378" s="71">
        <v>46170</v>
      </c>
      <c r="K1378" s="69" t="s">
        <v>1646</v>
      </c>
      <c r="L1378" s="68" t="s">
        <v>816</v>
      </c>
      <c r="O1378" s="71"/>
      <c r="Q1378" s="71"/>
      <c r="R1378" s="72">
        <v>46173</v>
      </c>
      <c r="S1378" s="68">
        <v>2150069912</v>
      </c>
      <c r="T1378" s="68" t="s">
        <v>77366</v>
      </c>
      <c r="U1378" s="68" t="s">
        <v>1587</v>
      </c>
      <c r="W1378" s="69" t="s">
        <v>1148</v>
      </c>
      <c r="X1378" s="68" t="s">
        <v>1145</v>
      </c>
      <c r="Y1378" s="87"/>
      <c r="AA1378" s="74" t="s">
        <v>77285</v>
      </c>
      <c r="AB1378" s="74" t="s">
        <v>77286</v>
      </c>
      <c r="AC1378" s="67">
        <v>150</v>
      </c>
      <c r="AD1378" s="69" t="s">
        <v>788</v>
      </c>
      <c r="AE1378" s="68" t="s">
        <v>1579</v>
      </c>
      <c r="AG1378" s="68">
        <v>0</v>
      </c>
      <c r="AH1378" s="68">
        <v>0</v>
      </c>
    </row>
    <row r="1379" spans="1:34" s="68" customFormat="1" ht="15.6" x14ac:dyDescent="0.3">
      <c r="A1379" s="68" t="s">
        <v>6023</v>
      </c>
      <c r="B1379" s="68" t="s">
        <v>6024</v>
      </c>
      <c r="C1379" s="68" t="s">
        <v>6025</v>
      </c>
      <c r="D1379" s="68" t="s">
        <v>2071</v>
      </c>
      <c r="E1379" s="68" t="s">
        <v>1238</v>
      </c>
      <c r="F1379" s="68" t="s">
        <v>1238</v>
      </c>
      <c r="G1379" s="86">
        <v>2250709405048</v>
      </c>
      <c r="H1379" s="68">
        <v>2250709405048</v>
      </c>
      <c r="I1379" s="71"/>
      <c r="J1379" s="71">
        <v>46170</v>
      </c>
      <c r="K1379" s="69" t="s">
        <v>1646</v>
      </c>
      <c r="L1379" s="68" t="s">
        <v>816</v>
      </c>
      <c r="O1379" s="71"/>
      <c r="Q1379" s="71"/>
      <c r="R1379" s="72">
        <v>46173</v>
      </c>
      <c r="S1379" s="68">
        <v>2150067202</v>
      </c>
      <c r="T1379" s="68" t="s">
        <v>77391</v>
      </c>
      <c r="U1379" s="68" t="s">
        <v>6077</v>
      </c>
      <c r="W1379" s="69" t="s">
        <v>1148</v>
      </c>
      <c r="X1379" s="68" t="s">
        <v>1145</v>
      </c>
      <c r="Y1379" s="87"/>
      <c r="AA1379" s="74" t="s">
        <v>6078</v>
      </c>
      <c r="AB1379" s="74" t="s">
        <v>6070</v>
      </c>
      <c r="AC1379" s="67">
        <v>150</v>
      </c>
      <c r="AD1379" s="69" t="s">
        <v>789</v>
      </c>
      <c r="AE1379" s="68" t="s">
        <v>1577</v>
      </c>
      <c r="AG1379" s="68">
        <v>0</v>
      </c>
      <c r="AH1379" s="68">
        <v>1</v>
      </c>
    </row>
    <row r="1380" spans="1:34" s="68" customFormat="1" ht="15.6" x14ac:dyDescent="0.3">
      <c r="A1380" s="68" t="s">
        <v>6010</v>
      </c>
      <c r="B1380" s="68" t="s">
        <v>6011</v>
      </c>
      <c r="C1380" s="68" t="s">
        <v>6012</v>
      </c>
      <c r="D1380" s="68" t="s">
        <v>2071</v>
      </c>
      <c r="E1380" s="68" t="s">
        <v>1238</v>
      </c>
      <c r="F1380" s="68" t="s">
        <v>1238</v>
      </c>
      <c r="G1380" s="86">
        <v>2250141354332</v>
      </c>
      <c r="H1380" s="68">
        <v>2250141354332</v>
      </c>
      <c r="I1380" s="71"/>
      <c r="J1380" s="71">
        <v>46170</v>
      </c>
      <c r="K1380" s="69" t="s">
        <v>1646</v>
      </c>
      <c r="L1380" s="68" t="s">
        <v>816</v>
      </c>
      <c r="O1380" s="71"/>
      <c r="Q1380" s="71"/>
      <c r="R1380" s="72">
        <v>46173</v>
      </c>
      <c r="S1380" s="68">
        <v>2150069921</v>
      </c>
      <c r="T1380" s="68" t="s">
        <v>77386</v>
      </c>
      <c r="U1380" s="68" t="s">
        <v>6071</v>
      </c>
      <c r="W1380" s="69" t="s">
        <v>1148</v>
      </c>
      <c r="X1380" s="68" t="s">
        <v>1145</v>
      </c>
      <c r="Y1380" s="87"/>
      <c r="AA1380" s="74" t="s">
        <v>6067</v>
      </c>
      <c r="AB1380" s="74" t="s">
        <v>6073</v>
      </c>
      <c r="AC1380" s="67">
        <v>400</v>
      </c>
      <c r="AD1380" s="69" t="s">
        <v>787</v>
      </c>
      <c r="AE1380" s="68" t="s">
        <v>1578</v>
      </c>
      <c r="AG1380" s="68">
        <v>0</v>
      </c>
      <c r="AH1380" s="68">
        <v>5</v>
      </c>
    </row>
    <row r="1381" spans="1:34" s="68" customFormat="1" ht="15.6" x14ac:dyDescent="0.3">
      <c r="A1381" s="68" t="s">
        <v>77212</v>
      </c>
      <c r="B1381" s="68" t="s">
        <v>77213</v>
      </c>
      <c r="C1381" s="68" t="s">
        <v>77214</v>
      </c>
      <c r="D1381" s="68" t="s">
        <v>2071</v>
      </c>
      <c r="E1381" s="68" t="s">
        <v>1238</v>
      </c>
      <c r="F1381" s="68" t="s">
        <v>1238</v>
      </c>
      <c r="G1381" s="86">
        <v>2250709518078</v>
      </c>
      <c r="H1381" s="68">
        <v>2250709518078</v>
      </c>
      <c r="I1381" s="71">
        <v>46171</v>
      </c>
      <c r="J1381" s="71">
        <v>46171</v>
      </c>
      <c r="K1381" s="69" t="s">
        <v>1646</v>
      </c>
      <c r="L1381" s="68" t="s">
        <v>816</v>
      </c>
      <c r="O1381" s="71"/>
      <c r="Q1381" s="71"/>
      <c r="R1381" s="72">
        <v>46174</v>
      </c>
      <c r="S1381" s="68">
        <v>2150067203</v>
      </c>
      <c r="T1381" s="68" t="s">
        <v>77563</v>
      </c>
      <c r="U1381" s="68" t="s">
        <v>1590</v>
      </c>
      <c r="W1381" s="69" t="s">
        <v>1148</v>
      </c>
      <c r="X1381" s="68" t="s">
        <v>1145</v>
      </c>
      <c r="Y1381" s="87"/>
      <c r="AA1381" s="74" t="s">
        <v>77548</v>
      </c>
      <c r="AB1381" s="74" t="s">
        <v>77549</v>
      </c>
      <c r="AC1381" s="67">
        <v>200</v>
      </c>
      <c r="AD1381" s="69" t="s">
        <v>787</v>
      </c>
      <c r="AE1381" s="68" t="s">
        <v>1576</v>
      </c>
      <c r="AG1381" s="68">
        <v>0</v>
      </c>
      <c r="AH1381" s="68">
        <v>1</v>
      </c>
    </row>
    <row r="1382" spans="1:34" s="68" customFormat="1" ht="15.6" x14ac:dyDescent="0.3">
      <c r="A1382" s="68" t="s">
        <v>77224</v>
      </c>
      <c r="B1382" s="68" t="s">
        <v>77225</v>
      </c>
      <c r="C1382" s="68" t="s">
        <v>77226</v>
      </c>
      <c r="D1382" s="68" t="s">
        <v>2071</v>
      </c>
      <c r="E1382" s="68" t="s">
        <v>1238</v>
      </c>
      <c r="F1382" s="68" t="s">
        <v>1238</v>
      </c>
      <c r="G1382" s="86">
        <v>2250546114743</v>
      </c>
      <c r="H1382" s="68">
        <v>2250546114743</v>
      </c>
      <c r="I1382" s="71">
        <v>46171</v>
      </c>
      <c r="J1382" s="71">
        <v>46171</v>
      </c>
      <c r="K1382" s="69" t="s">
        <v>1646</v>
      </c>
      <c r="L1382" s="68" t="s">
        <v>816</v>
      </c>
      <c r="O1382" s="71"/>
      <c r="Q1382" s="71"/>
      <c r="R1382" s="72">
        <v>46174</v>
      </c>
      <c r="S1382" s="68">
        <v>2150067209</v>
      </c>
      <c r="T1382" s="68" t="s">
        <v>77562</v>
      </c>
      <c r="U1382" s="68" t="s">
        <v>77545</v>
      </c>
      <c r="W1382" s="69" t="s">
        <v>1148</v>
      </c>
      <c r="X1382" s="68" t="s">
        <v>1145</v>
      </c>
      <c r="Y1382" s="87"/>
      <c r="AA1382" s="74" t="s">
        <v>77546</v>
      </c>
      <c r="AB1382" s="74" t="s">
        <v>77547</v>
      </c>
      <c r="AC1382" s="67">
        <v>50</v>
      </c>
      <c r="AD1382" s="69" t="s">
        <v>790</v>
      </c>
      <c r="AE1382" s="68" t="s">
        <v>1580</v>
      </c>
      <c r="AG1382" s="68">
        <v>0</v>
      </c>
      <c r="AH1382" s="68">
        <v>0</v>
      </c>
    </row>
    <row r="1383" spans="1:34" s="68" customFormat="1" ht="15.6" x14ac:dyDescent="0.3">
      <c r="A1383" s="68" t="s">
        <v>78028</v>
      </c>
      <c r="B1383" s="68" t="s">
        <v>78029</v>
      </c>
      <c r="C1383" s="68" t="s">
        <v>78030</v>
      </c>
      <c r="D1383" s="68" t="s">
        <v>2071</v>
      </c>
      <c r="E1383" s="68" t="s">
        <v>1238</v>
      </c>
      <c r="F1383" s="68" t="s">
        <v>1238</v>
      </c>
      <c r="G1383" s="86">
        <v>2250575830099</v>
      </c>
      <c r="H1383" s="68">
        <v>2250575830099</v>
      </c>
      <c r="I1383" s="71">
        <v>46175</v>
      </c>
      <c r="J1383" s="71">
        <v>46175</v>
      </c>
      <c r="K1383" s="69" t="s">
        <v>1646</v>
      </c>
      <c r="L1383" s="68" t="s">
        <v>816</v>
      </c>
      <c r="O1383" s="71"/>
      <c r="Q1383" s="71"/>
      <c r="R1383" s="72">
        <v>46175</v>
      </c>
      <c r="S1383" s="10">
        <v>2150069917</v>
      </c>
      <c r="T1383" s="10" t="s">
        <v>78087</v>
      </c>
      <c r="U1383" s="68" t="s">
        <v>6090</v>
      </c>
      <c r="W1383" s="69" t="s">
        <v>1148</v>
      </c>
      <c r="X1383" s="68" t="s">
        <v>1145</v>
      </c>
      <c r="Y1383" s="87"/>
      <c r="AA1383" s="74" t="s">
        <v>78088</v>
      </c>
      <c r="AB1383" s="74" t="s">
        <v>78089</v>
      </c>
      <c r="AC1383" s="67">
        <v>100</v>
      </c>
      <c r="AD1383" s="69" t="s">
        <v>789</v>
      </c>
      <c r="AE1383" s="68" t="s">
        <v>1576</v>
      </c>
      <c r="AG1383" s="68">
        <v>0</v>
      </c>
      <c r="AH1383" s="68">
        <v>0</v>
      </c>
    </row>
    <row r="1384" spans="1:34" s="68" customFormat="1" ht="15.6" x14ac:dyDescent="0.3">
      <c r="A1384" s="68" t="s">
        <v>77971</v>
      </c>
      <c r="B1384" s="68" t="s">
        <v>77972</v>
      </c>
      <c r="C1384" s="68" t="s">
        <v>77973</v>
      </c>
      <c r="D1384" s="68" t="s">
        <v>2071</v>
      </c>
      <c r="E1384" s="68" t="s">
        <v>1238</v>
      </c>
      <c r="F1384" s="68" t="s">
        <v>1238</v>
      </c>
      <c r="G1384" s="86">
        <v>2250152502046</v>
      </c>
      <c r="H1384" s="68">
        <v>2250152502046</v>
      </c>
      <c r="I1384" s="71">
        <v>46174</v>
      </c>
      <c r="J1384" s="71">
        <v>46175</v>
      </c>
      <c r="K1384" s="69" t="s">
        <v>1646</v>
      </c>
      <c r="L1384" s="68" t="s">
        <v>816</v>
      </c>
      <c r="O1384" s="71"/>
      <c r="Q1384" s="71"/>
      <c r="R1384" s="72">
        <v>46175</v>
      </c>
      <c r="S1384" s="68">
        <v>2150069916</v>
      </c>
      <c r="T1384" s="68" t="s">
        <v>78078</v>
      </c>
      <c r="U1384" s="68" t="s">
        <v>78079</v>
      </c>
      <c r="W1384" s="69" t="s">
        <v>1148</v>
      </c>
      <c r="X1384" s="68" t="s">
        <v>1145</v>
      </c>
      <c r="Y1384" s="87"/>
      <c r="AA1384" s="74" t="s">
        <v>78080</v>
      </c>
      <c r="AB1384" s="74" t="s">
        <v>78081</v>
      </c>
      <c r="AC1384" s="67">
        <v>100</v>
      </c>
      <c r="AD1384" s="69" t="s">
        <v>788</v>
      </c>
      <c r="AE1384" s="68" t="s">
        <v>1578</v>
      </c>
      <c r="AG1384" s="68">
        <v>0</v>
      </c>
      <c r="AH1384" s="68">
        <v>0</v>
      </c>
    </row>
    <row r="1385" spans="1:34" s="68" customFormat="1" ht="15.6" x14ac:dyDescent="0.3">
      <c r="A1385" s="68" t="s">
        <v>77855</v>
      </c>
      <c r="B1385" s="68" t="s">
        <v>77856</v>
      </c>
      <c r="C1385" s="68" t="s">
        <v>77857</v>
      </c>
      <c r="D1385" s="68" t="s">
        <v>77858</v>
      </c>
      <c r="E1385" s="68" t="s">
        <v>1238</v>
      </c>
      <c r="F1385" s="68" t="s">
        <v>1238</v>
      </c>
      <c r="G1385" s="86">
        <v>2250709792500</v>
      </c>
      <c r="H1385" s="68">
        <v>2250709792500</v>
      </c>
      <c r="I1385" s="71">
        <v>46174</v>
      </c>
      <c r="J1385" s="71">
        <v>46174</v>
      </c>
      <c r="K1385" s="69" t="s">
        <v>1646</v>
      </c>
      <c r="L1385" s="68" t="s">
        <v>816</v>
      </c>
      <c r="O1385" s="71"/>
      <c r="Q1385" s="71"/>
      <c r="R1385" s="72">
        <v>46175</v>
      </c>
      <c r="S1385" s="68">
        <v>2150067205</v>
      </c>
      <c r="T1385" s="68" t="s">
        <v>77974</v>
      </c>
      <c r="U1385" s="68" t="s">
        <v>77876</v>
      </c>
      <c r="W1385" s="69" t="s">
        <v>1148</v>
      </c>
      <c r="X1385" s="68" t="s">
        <v>1145</v>
      </c>
      <c r="Y1385" s="87"/>
      <c r="AA1385" s="74" t="s">
        <v>77975</v>
      </c>
      <c r="AB1385" s="74" t="s">
        <v>77976</v>
      </c>
      <c r="AC1385" s="67">
        <v>150</v>
      </c>
      <c r="AD1385" s="69" t="s">
        <v>788</v>
      </c>
      <c r="AE1385" s="68" t="s">
        <v>1580</v>
      </c>
      <c r="AG1385" s="68">
        <v>0</v>
      </c>
      <c r="AH1385" s="68">
        <v>0</v>
      </c>
    </row>
    <row r="1386" spans="1:34" s="68" customFormat="1" ht="15.6" x14ac:dyDescent="0.3">
      <c r="A1386" s="68" t="s">
        <v>77354</v>
      </c>
      <c r="B1386" s="68" t="s">
        <v>77355</v>
      </c>
      <c r="C1386" s="68" t="s">
        <v>77356</v>
      </c>
      <c r="D1386" s="68" t="s">
        <v>77357</v>
      </c>
      <c r="E1386" s="68" t="s">
        <v>1238</v>
      </c>
      <c r="F1386" s="68" t="s">
        <v>1238</v>
      </c>
      <c r="G1386" s="86">
        <v>2250777070636</v>
      </c>
      <c r="H1386" s="68">
        <v>2250777070636</v>
      </c>
      <c r="I1386" s="71">
        <v>46171</v>
      </c>
      <c r="J1386" s="71">
        <v>46172</v>
      </c>
      <c r="K1386" s="69" t="s">
        <v>1646</v>
      </c>
      <c r="L1386" s="68" t="s">
        <v>816</v>
      </c>
      <c r="O1386" s="71"/>
      <c r="Q1386" s="71"/>
      <c r="R1386" s="72">
        <v>46175</v>
      </c>
      <c r="S1386" s="68">
        <v>2150067208</v>
      </c>
      <c r="T1386" s="68" t="s">
        <v>78069</v>
      </c>
      <c r="U1386" s="68" t="s">
        <v>77881</v>
      </c>
      <c r="W1386" s="69" t="s">
        <v>1148</v>
      </c>
      <c r="X1386" s="68" t="s">
        <v>1145</v>
      </c>
      <c r="Y1386" s="87"/>
      <c r="AA1386" s="74" t="s">
        <v>77882</v>
      </c>
      <c r="AB1386" s="74" t="s">
        <v>77883</v>
      </c>
      <c r="AC1386" s="67">
        <v>150</v>
      </c>
      <c r="AD1386" s="69" t="s">
        <v>788</v>
      </c>
      <c r="AE1386" s="68" t="s">
        <v>1576</v>
      </c>
      <c r="AG1386" s="68">
        <v>0</v>
      </c>
      <c r="AH1386" s="68">
        <v>1</v>
      </c>
    </row>
    <row r="1387" spans="1:34" s="68" customFormat="1" ht="15.6" x14ac:dyDescent="0.3">
      <c r="A1387" s="68" t="s">
        <v>77847</v>
      </c>
      <c r="B1387" s="68" t="s">
        <v>77848</v>
      </c>
      <c r="C1387" s="68" t="s">
        <v>77849</v>
      </c>
      <c r="D1387" s="68" t="s">
        <v>77850</v>
      </c>
      <c r="E1387" s="68" t="s">
        <v>1238</v>
      </c>
      <c r="F1387" s="68" t="s">
        <v>1238</v>
      </c>
      <c r="G1387" s="86">
        <v>2250749911159</v>
      </c>
      <c r="H1387" s="68">
        <v>2250749911159</v>
      </c>
      <c r="I1387" s="71">
        <v>46174</v>
      </c>
      <c r="J1387" s="71">
        <v>46174</v>
      </c>
      <c r="K1387" s="69" t="s">
        <v>1646</v>
      </c>
      <c r="L1387" s="68" t="s">
        <v>816</v>
      </c>
      <c r="O1387" s="71"/>
      <c r="Q1387" s="71"/>
      <c r="R1387" s="72">
        <v>46175</v>
      </c>
      <c r="S1387" s="68">
        <v>2150067192</v>
      </c>
      <c r="T1387" s="68" t="s">
        <v>77892</v>
      </c>
      <c r="U1387" s="68" t="s">
        <v>77876</v>
      </c>
      <c r="W1387" s="69" t="s">
        <v>1148</v>
      </c>
      <c r="X1387" s="68" t="s">
        <v>1145</v>
      </c>
      <c r="Y1387" s="87"/>
      <c r="AA1387" s="74" t="s">
        <v>77877</v>
      </c>
      <c r="AB1387" s="74" t="s">
        <v>77878</v>
      </c>
      <c r="AC1387" s="67">
        <v>150</v>
      </c>
      <c r="AD1387" s="69" t="s">
        <v>789</v>
      </c>
      <c r="AE1387" s="68" t="s">
        <v>1580</v>
      </c>
      <c r="AG1387" s="68">
        <v>0</v>
      </c>
      <c r="AH1387" s="68">
        <v>2</v>
      </c>
    </row>
    <row r="1388" spans="1:34" s="68" customFormat="1" ht="15.6" x14ac:dyDescent="0.3">
      <c r="A1388" s="68" t="s">
        <v>77839</v>
      </c>
      <c r="B1388" s="68" t="s">
        <v>77840</v>
      </c>
      <c r="C1388" s="68" t="s">
        <v>77841</v>
      </c>
      <c r="D1388" s="68" t="s">
        <v>77842</v>
      </c>
      <c r="E1388" s="68" t="s">
        <v>1238</v>
      </c>
      <c r="F1388" s="68" t="s">
        <v>1238</v>
      </c>
      <c r="G1388" s="86">
        <v>2250565842119</v>
      </c>
      <c r="H1388" s="68">
        <v>2250565842119</v>
      </c>
      <c r="I1388" s="71">
        <v>46174</v>
      </c>
      <c r="J1388" s="71">
        <v>46174</v>
      </c>
      <c r="K1388" s="69" t="s">
        <v>1646</v>
      </c>
      <c r="L1388" s="68" t="s">
        <v>816</v>
      </c>
      <c r="O1388" s="71"/>
      <c r="Q1388" s="71"/>
      <c r="R1388" s="72">
        <v>46175</v>
      </c>
      <c r="S1388" s="68">
        <v>2150067201</v>
      </c>
      <c r="T1388" s="68" t="s">
        <v>78014</v>
      </c>
      <c r="U1388" s="68" t="s">
        <v>77873</v>
      </c>
      <c r="W1388" s="69" t="s">
        <v>1148</v>
      </c>
      <c r="X1388" s="68" t="s">
        <v>1145</v>
      </c>
      <c r="Y1388" s="87"/>
      <c r="AA1388" s="74" t="s">
        <v>77874</v>
      </c>
      <c r="AB1388" s="74" t="s">
        <v>77875</v>
      </c>
      <c r="AC1388" s="67">
        <v>150</v>
      </c>
      <c r="AD1388" s="69" t="s">
        <v>790</v>
      </c>
      <c r="AE1388" s="68" t="s">
        <v>1580</v>
      </c>
      <c r="AG1388" s="68">
        <v>0</v>
      </c>
      <c r="AH1388" s="68">
        <v>2</v>
      </c>
    </row>
    <row r="1389" spans="1:34" s="68" customFormat="1" ht="15.6" x14ac:dyDescent="0.3">
      <c r="A1389" s="68" t="s">
        <v>77843</v>
      </c>
      <c r="B1389" s="68" t="s">
        <v>77844</v>
      </c>
      <c r="C1389" s="68" t="s">
        <v>77845</v>
      </c>
      <c r="D1389" s="68" t="s">
        <v>77846</v>
      </c>
      <c r="E1389" s="68" t="s">
        <v>1238</v>
      </c>
      <c r="F1389" s="68" t="s">
        <v>1238</v>
      </c>
      <c r="G1389" s="86">
        <v>2250789726907</v>
      </c>
      <c r="H1389" s="68">
        <v>2250789726907</v>
      </c>
      <c r="I1389" s="71">
        <v>46174</v>
      </c>
      <c r="J1389" s="71">
        <v>46174</v>
      </c>
      <c r="K1389" s="69" t="s">
        <v>1646</v>
      </c>
      <c r="L1389" s="68" t="s">
        <v>816</v>
      </c>
      <c r="O1389" s="71"/>
      <c r="Q1389" s="71"/>
      <c r="R1389" s="72">
        <v>46175</v>
      </c>
      <c r="S1389" s="68">
        <v>2150067197</v>
      </c>
      <c r="T1389" s="68" t="s">
        <v>77982</v>
      </c>
      <c r="U1389" s="68" t="s">
        <v>77870</v>
      </c>
      <c r="W1389" s="69" t="s">
        <v>1148</v>
      </c>
      <c r="X1389" s="68" t="s">
        <v>1145</v>
      </c>
      <c r="Y1389" s="87"/>
      <c r="AA1389" s="74" t="s">
        <v>77871</v>
      </c>
      <c r="AB1389" s="74" t="s">
        <v>77872</v>
      </c>
      <c r="AC1389" s="67">
        <v>150</v>
      </c>
      <c r="AD1389" s="69" t="s">
        <v>788</v>
      </c>
      <c r="AE1389" s="68" t="s">
        <v>1580</v>
      </c>
      <c r="AG1389" s="68">
        <v>0</v>
      </c>
      <c r="AH1389" s="68">
        <v>1</v>
      </c>
    </row>
    <row r="1390" spans="1:34" s="68" customFormat="1" ht="15.6" x14ac:dyDescent="0.3">
      <c r="A1390" s="68" t="s">
        <v>77002</v>
      </c>
      <c r="B1390" s="68" t="s">
        <v>77003</v>
      </c>
      <c r="C1390" s="68" t="s">
        <v>77004</v>
      </c>
      <c r="D1390" s="68" t="s">
        <v>1238</v>
      </c>
      <c r="E1390" s="68" t="s">
        <v>1238</v>
      </c>
      <c r="F1390" s="68" t="s">
        <v>1238</v>
      </c>
      <c r="G1390" s="86">
        <v>2250544568420</v>
      </c>
      <c r="H1390" s="68">
        <v>2250544614590</v>
      </c>
      <c r="I1390" s="71">
        <v>46170</v>
      </c>
      <c r="J1390" s="71">
        <v>46171</v>
      </c>
      <c r="K1390" s="69" t="s">
        <v>1646</v>
      </c>
      <c r="L1390" s="68" t="s">
        <v>816</v>
      </c>
      <c r="O1390" s="71"/>
      <c r="Q1390" s="71"/>
      <c r="R1390" s="72">
        <v>46176</v>
      </c>
      <c r="S1390" s="108">
        <v>2150072368</v>
      </c>
      <c r="T1390" s="109" t="s">
        <v>78426</v>
      </c>
      <c r="U1390" s="68" t="s">
        <v>78427</v>
      </c>
      <c r="W1390" s="71" t="s">
        <v>1148</v>
      </c>
      <c r="X1390" s="68" t="s">
        <v>1145</v>
      </c>
      <c r="Y1390" s="87"/>
      <c r="AA1390" s="74" t="s">
        <v>78428</v>
      </c>
      <c r="AB1390" s="74" t="s">
        <v>78429</v>
      </c>
      <c r="AC1390" s="67">
        <v>100</v>
      </c>
      <c r="AD1390" s="69" t="s">
        <v>788</v>
      </c>
      <c r="AE1390" s="68" t="s">
        <v>1576</v>
      </c>
      <c r="AG1390" s="68">
        <v>0</v>
      </c>
      <c r="AH1390" s="68">
        <v>0</v>
      </c>
    </row>
    <row r="1391" spans="1:34" s="68" customFormat="1" ht="15.6" x14ac:dyDescent="0.3">
      <c r="A1391" s="74" t="s">
        <v>4812</v>
      </c>
      <c r="B1391" s="68" t="s">
        <v>4813</v>
      </c>
      <c r="C1391" s="74" t="s">
        <v>4814</v>
      </c>
      <c r="D1391" s="74" t="s">
        <v>2071</v>
      </c>
      <c r="E1391" s="110" t="s">
        <v>1238</v>
      </c>
      <c r="F1391" s="74" t="s">
        <v>1238</v>
      </c>
      <c r="G1391" s="111">
        <v>2250153300612</v>
      </c>
      <c r="H1391" s="111">
        <v>2250153300612</v>
      </c>
      <c r="I1391" s="112">
        <v>46154</v>
      </c>
      <c r="J1391" s="113">
        <v>46155</v>
      </c>
      <c r="K1391" s="69" t="s">
        <v>1646</v>
      </c>
      <c r="L1391" s="68" t="s">
        <v>816</v>
      </c>
      <c r="O1391" s="71"/>
      <c r="Q1391" s="71"/>
      <c r="R1391" s="72">
        <v>46176</v>
      </c>
      <c r="S1391" s="108">
        <v>2150072357</v>
      </c>
      <c r="T1391" s="109" t="s">
        <v>78366</v>
      </c>
      <c r="U1391" s="73" t="s">
        <v>4873</v>
      </c>
      <c r="W1391" s="69" t="s">
        <v>1147</v>
      </c>
      <c r="X1391" s="69" t="s">
        <v>1620</v>
      </c>
      <c r="Y1391" s="67" t="s">
        <v>1621</v>
      </c>
      <c r="AA1391" s="74" t="s">
        <v>4874</v>
      </c>
      <c r="AB1391" s="74" t="s">
        <v>4875</v>
      </c>
      <c r="AC1391" s="67">
        <v>50</v>
      </c>
      <c r="AD1391" s="114" t="s">
        <v>787</v>
      </c>
      <c r="AE1391" s="80" t="s">
        <v>1578</v>
      </c>
      <c r="AG1391" s="68">
        <v>0</v>
      </c>
      <c r="AH1391" s="68">
        <v>0</v>
      </c>
    </row>
    <row r="1392" spans="1:34" s="68" customFormat="1" ht="15.6" x14ac:dyDescent="0.3">
      <c r="A1392" s="74" t="s">
        <v>77221</v>
      </c>
      <c r="B1392" s="68" t="s">
        <v>77222</v>
      </c>
      <c r="C1392" s="74" t="s">
        <v>77223</v>
      </c>
      <c r="D1392" s="74" t="s">
        <v>2071</v>
      </c>
      <c r="E1392" s="110" t="s">
        <v>1238</v>
      </c>
      <c r="F1392" s="74" t="s">
        <v>1238</v>
      </c>
      <c r="G1392" s="111">
        <v>2250708620595</v>
      </c>
      <c r="H1392" s="111">
        <v>2250708620595</v>
      </c>
      <c r="I1392" s="112">
        <v>46171</v>
      </c>
      <c r="J1392" s="113">
        <v>46171</v>
      </c>
      <c r="K1392" s="69" t="s">
        <v>1646</v>
      </c>
      <c r="L1392" s="68" t="s">
        <v>816</v>
      </c>
      <c r="O1392" s="71"/>
      <c r="Q1392" s="71"/>
      <c r="R1392" s="72">
        <v>46176</v>
      </c>
      <c r="S1392" s="108">
        <v>2150072364</v>
      </c>
      <c r="T1392" s="109" t="s">
        <v>78348</v>
      </c>
      <c r="U1392" s="73" t="s">
        <v>1593</v>
      </c>
      <c r="W1392" s="71" t="s">
        <v>1148</v>
      </c>
      <c r="X1392" s="68" t="s">
        <v>1145</v>
      </c>
      <c r="AA1392" s="74" t="s">
        <v>78349</v>
      </c>
      <c r="AB1392" s="74" t="s">
        <v>78350</v>
      </c>
      <c r="AC1392" s="68">
        <v>350</v>
      </c>
      <c r="AD1392" s="68" t="s">
        <v>788</v>
      </c>
      <c r="AE1392" s="68" t="s">
        <v>1577</v>
      </c>
      <c r="AG1392" s="68">
        <v>0</v>
      </c>
      <c r="AH1392" s="68">
        <v>0</v>
      </c>
    </row>
    <row r="1393" spans="1:34" s="68" customFormat="1" ht="15.6" x14ac:dyDescent="0.3">
      <c r="A1393" s="68" t="s">
        <v>78037</v>
      </c>
      <c r="B1393" s="68" t="s">
        <v>78038</v>
      </c>
      <c r="C1393" s="68" t="s">
        <v>1477</v>
      </c>
      <c r="D1393" s="68" t="s">
        <v>2071</v>
      </c>
      <c r="E1393" s="68" t="s">
        <v>1238</v>
      </c>
      <c r="F1393" s="68" t="s">
        <v>1238</v>
      </c>
      <c r="G1393" s="86">
        <v>2250142121613</v>
      </c>
      <c r="H1393" s="68">
        <v>2250142121613</v>
      </c>
      <c r="I1393" s="71">
        <v>46175</v>
      </c>
      <c r="J1393" s="71">
        <v>46175</v>
      </c>
      <c r="K1393" s="69" t="s">
        <v>1646</v>
      </c>
      <c r="L1393" s="68" t="s">
        <v>816</v>
      </c>
      <c r="O1393" s="71"/>
      <c r="Q1393" s="71"/>
      <c r="R1393" s="72">
        <v>46176</v>
      </c>
      <c r="S1393" s="108">
        <v>2150072356</v>
      </c>
      <c r="T1393" s="109" t="s">
        <v>78342</v>
      </c>
      <c r="U1393" s="68" t="s">
        <v>1602</v>
      </c>
      <c r="W1393" s="69" t="s">
        <v>1148</v>
      </c>
      <c r="X1393" s="68" t="s">
        <v>1145</v>
      </c>
      <c r="Y1393" s="87"/>
      <c r="AA1393" s="74" t="s">
        <v>6078</v>
      </c>
      <c r="AB1393" s="74" t="s">
        <v>78343</v>
      </c>
      <c r="AC1393" s="67">
        <v>150</v>
      </c>
      <c r="AD1393" s="69" t="s">
        <v>787</v>
      </c>
      <c r="AE1393" s="68" t="s">
        <v>1577</v>
      </c>
      <c r="AG1393" s="68">
        <v>0</v>
      </c>
      <c r="AH1393" s="68">
        <v>0</v>
      </c>
    </row>
    <row r="1394" spans="1:34" s="68" customFormat="1" ht="15.6" x14ac:dyDescent="0.3">
      <c r="A1394" s="68" t="s">
        <v>76998</v>
      </c>
      <c r="B1394" s="68" t="s">
        <v>76999</v>
      </c>
      <c r="C1394" s="68" t="s">
        <v>77000</v>
      </c>
      <c r="D1394" s="68" t="s">
        <v>77001</v>
      </c>
      <c r="E1394" s="68" t="s">
        <v>1238</v>
      </c>
      <c r="F1394" s="68" t="s">
        <v>1238</v>
      </c>
      <c r="G1394" s="86">
        <v>2250758894380</v>
      </c>
      <c r="H1394" s="68">
        <v>2250758894380</v>
      </c>
      <c r="I1394" s="71">
        <v>46170</v>
      </c>
      <c r="J1394" s="71">
        <v>46171</v>
      </c>
      <c r="K1394" s="69" t="s">
        <v>1646</v>
      </c>
      <c r="L1394" s="68" t="s">
        <v>816</v>
      </c>
      <c r="O1394" s="71"/>
      <c r="Q1394" s="71"/>
      <c r="R1394" s="72">
        <v>46176</v>
      </c>
      <c r="S1394" s="108">
        <v>2150071785</v>
      </c>
      <c r="T1394" s="109" t="s">
        <v>78110</v>
      </c>
      <c r="U1394" s="73" t="s">
        <v>78113</v>
      </c>
      <c r="W1394" s="71" t="s">
        <v>1148</v>
      </c>
      <c r="X1394" s="68" t="s">
        <v>1145</v>
      </c>
      <c r="Y1394" s="87"/>
      <c r="AA1394" s="74" t="s">
        <v>78111</v>
      </c>
      <c r="AB1394" s="74" t="s">
        <v>78112</v>
      </c>
      <c r="AC1394" s="67">
        <v>250</v>
      </c>
      <c r="AD1394" s="69" t="s">
        <v>788</v>
      </c>
      <c r="AE1394" s="68" t="s">
        <v>1578</v>
      </c>
      <c r="AG1394" s="68">
        <v>0</v>
      </c>
      <c r="AH1394" s="68">
        <v>0</v>
      </c>
    </row>
    <row r="1395" spans="1:34" s="68" customFormat="1" ht="15.6" x14ac:dyDescent="0.3">
      <c r="A1395" s="68" t="s">
        <v>78042</v>
      </c>
      <c r="B1395" s="68" t="s">
        <v>78043</v>
      </c>
      <c r="C1395" s="68" t="s">
        <v>78044</v>
      </c>
      <c r="D1395" s="68" t="s">
        <v>2071</v>
      </c>
      <c r="E1395" s="68" t="s">
        <v>1238</v>
      </c>
      <c r="F1395" s="68" t="s">
        <v>1238</v>
      </c>
      <c r="G1395" s="86">
        <v>2250707701507</v>
      </c>
      <c r="H1395" s="68">
        <v>2250707701507</v>
      </c>
      <c r="I1395" s="71">
        <v>46175</v>
      </c>
      <c r="J1395" s="71">
        <v>46175</v>
      </c>
      <c r="K1395" s="69" t="s">
        <v>1646</v>
      </c>
      <c r="L1395" s="68" t="s">
        <v>816</v>
      </c>
      <c r="O1395" s="71"/>
      <c r="Q1395" s="71"/>
      <c r="R1395" s="72">
        <v>46176</v>
      </c>
      <c r="S1395" s="108">
        <v>2150072354</v>
      </c>
      <c r="T1395" s="109" t="s">
        <v>78134</v>
      </c>
      <c r="U1395" s="68" t="s">
        <v>78082</v>
      </c>
      <c r="W1395" s="69" t="s">
        <v>1148</v>
      </c>
      <c r="X1395" s="68" t="s">
        <v>1145</v>
      </c>
      <c r="Y1395" s="87"/>
      <c r="AA1395" s="74" t="s">
        <v>78083</v>
      </c>
      <c r="AB1395" s="74" t="s">
        <v>78084</v>
      </c>
      <c r="AC1395" s="67">
        <v>150</v>
      </c>
      <c r="AD1395" s="69" t="s">
        <v>790</v>
      </c>
      <c r="AE1395" s="68" t="s">
        <v>1576</v>
      </c>
      <c r="AG1395" s="68">
        <v>0</v>
      </c>
      <c r="AH1395" s="68">
        <v>0</v>
      </c>
    </row>
    <row r="1396" spans="1:34" s="68" customFormat="1" ht="15.6" x14ac:dyDescent="0.3">
      <c r="A1396" s="68" t="s">
        <v>77005</v>
      </c>
      <c r="B1396" s="68" t="s">
        <v>77006</v>
      </c>
      <c r="C1396" s="68" t="s">
        <v>77007</v>
      </c>
      <c r="D1396" s="68" t="s">
        <v>77008</v>
      </c>
      <c r="E1396" s="68" t="s">
        <v>1238</v>
      </c>
      <c r="F1396" s="68" t="s">
        <v>1238</v>
      </c>
      <c r="G1396" s="86">
        <v>2250171273985</v>
      </c>
      <c r="H1396" s="68">
        <v>2250171273985</v>
      </c>
      <c r="I1396" s="71">
        <v>46170</v>
      </c>
      <c r="J1396" s="71">
        <v>46171</v>
      </c>
      <c r="K1396" s="69" t="s">
        <v>1646</v>
      </c>
      <c r="L1396" s="68" t="s">
        <v>816</v>
      </c>
      <c r="O1396" s="71"/>
      <c r="Q1396" s="71"/>
      <c r="R1396" s="72">
        <v>46177</v>
      </c>
      <c r="S1396" s="68">
        <v>2150072352</v>
      </c>
      <c r="T1396" s="68" t="s">
        <v>78592</v>
      </c>
      <c r="U1396" s="73" t="s">
        <v>78589</v>
      </c>
      <c r="W1396" s="69" t="s">
        <v>1148</v>
      </c>
      <c r="X1396" s="68" t="s">
        <v>1145</v>
      </c>
      <c r="Y1396" s="87"/>
      <c r="AA1396" s="74" t="s">
        <v>78590</v>
      </c>
      <c r="AB1396" s="74" t="s">
        <v>78591</v>
      </c>
      <c r="AC1396" s="67">
        <v>150</v>
      </c>
      <c r="AD1396" s="69" t="s">
        <v>789</v>
      </c>
      <c r="AE1396" s="68" t="s">
        <v>1576</v>
      </c>
      <c r="AG1396" s="68">
        <v>0</v>
      </c>
      <c r="AH1396" s="68">
        <v>0</v>
      </c>
    </row>
    <row r="1397" spans="1:34" s="68" customFormat="1" ht="15.6" x14ac:dyDescent="0.3">
      <c r="A1397" s="68" t="s">
        <v>78559</v>
      </c>
      <c r="B1397" s="68" t="s">
        <v>78560</v>
      </c>
      <c r="C1397" s="68" t="s">
        <v>78561</v>
      </c>
      <c r="D1397" s="68" t="s">
        <v>78562</v>
      </c>
      <c r="E1397" s="68" t="s">
        <v>1238</v>
      </c>
      <c r="F1397" s="68" t="s">
        <v>1238</v>
      </c>
      <c r="G1397" s="86">
        <v>2250757716157</v>
      </c>
      <c r="H1397" s="68">
        <v>2250757716157</v>
      </c>
      <c r="I1397" s="71">
        <v>46176</v>
      </c>
      <c r="J1397" s="71">
        <v>46177</v>
      </c>
      <c r="K1397" s="69" t="s">
        <v>1646</v>
      </c>
      <c r="L1397" s="68" t="s">
        <v>816</v>
      </c>
      <c r="M1397" s="68" t="s">
        <v>78387</v>
      </c>
      <c r="O1397" s="71" t="s">
        <v>78388</v>
      </c>
      <c r="Q1397" s="71"/>
      <c r="R1397" s="72">
        <v>46177</v>
      </c>
      <c r="S1397" s="68">
        <v>2150072361</v>
      </c>
      <c r="T1397" s="68" t="s">
        <v>78585</v>
      </c>
      <c r="U1397" s="73" t="s">
        <v>78586</v>
      </c>
      <c r="W1397" s="69" t="s">
        <v>1148</v>
      </c>
      <c r="X1397" s="68" t="s">
        <v>1145</v>
      </c>
      <c r="Y1397" s="87"/>
      <c r="AA1397" s="74" t="s">
        <v>78587</v>
      </c>
      <c r="AB1397" s="74" t="s">
        <v>78588</v>
      </c>
      <c r="AC1397" s="67">
        <v>150</v>
      </c>
      <c r="AD1397" s="69" t="s">
        <v>787</v>
      </c>
      <c r="AE1397" s="68" t="s">
        <v>1577</v>
      </c>
      <c r="AG1397" s="68">
        <v>0</v>
      </c>
      <c r="AH1397" s="68">
        <v>0</v>
      </c>
    </row>
    <row r="1398" spans="1:34" s="68" customFormat="1" ht="15.6" x14ac:dyDescent="0.3">
      <c r="A1398" s="68" t="s">
        <v>78412</v>
      </c>
      <c r="B1398" s="68" t="s">
        <v>78413</v>
      </c>
      <c r="C1398" s="68" t="s">
        <v>78414</v>
      </c>
      <c r="D1398" s="68" t="s">
        <v>2071</v>
      </c>
      <c r="E1398" s="68" t="s">
        <v>1238</v>
      </c>
      <c r="F1398" s="68" t="s">
        <v>1238</v>
      </c>
      <c r="G1398" s="86">
        <v>2250788393140</v>
      </c>
      <c r="H1398" s="68">
        <v>2250788393140</v>
      </c>
      <c r="I1398" s="71">
        <v>46176</v>
      </c>
      <c r="J1398" s="71">
        <v>46176</v>
      </c>
      <c r="K1398" s="69" t="s">
        <v>1646</v>
      </c>
      <c r="L1398" s="68" t="s">
        <v>816</v>
      </c>
      <c r="M1398" s="68" t="s">
        <v>78387</v>
      </c>
      <c r="O1398" s="71" t="s">
        <v>78388</v>
      </c>
      <c r="Q1398" s="71"/>
      <c r="R1398" s="72">
        <v>46177</v>
      </c>
      <c r="S1398" s="108">
        <v>2150072362</v>
      </c>
      <c r="T1398" s="109" t="s">
        <v>78462</v>
      </c>
      <c r="U1398" s="68" t="s">
        <v>78439</v>
      </c>
      <c r="W1398" s="69" t="s">
        <v>1148</v>
      </c>
      <c r="X1398" s="68" t="s">
        <v>1145</v>
      </c>
      <c r="Y1398" s="87"/>
      <c r="AA1398" s="74" t="s">
        <v>78440</v>
      </c>
      <c r="AB1398" s="74" t="s">
        <v>78441</v>
      </c>
      <c r="AC1398" s="67">
        <v>200</v>
      </c>
      <c r="AD1398" s="69" t="s">
        <v>788</v>
      </c>
      <c r="AE1398" s="68" t="s">
        <v>1576</v>
      </c>
      <c r="AG1398" s="68">
        <v>0</v>
      </c>
      <c r="AH1398" s="68">
        <v>0</v>
      </c>
    </row>
    <row r="1399" spans="1:34" s="68" customFormat="1" ht="15.6" x14ac:dyDescent="0.3">
      <c r="A1399" s="68" t="s">
        <v>77539</v>
      </c>
      <c r="B1399" s="68" t="s">
        <v>77540</v>
      </c>
      <c r="C1399" s="68" t="s">
        <v>77541</v>
      </c>
      <c r="D1399" s="68" t="s">
        <v>1238</v>
      </c>
      <c r="E1399" s="68" t="s">
        <v>1238</v>
      </c>
      <c r="F1399" s="68" t="s">
        <v>1238</v>
      </c>
      <c r="G1399" s="86">
        <v>2250777140375</v>
      </c>
      <c r="H1399" s="68">
        <v>2250777140375</v>
      </c>
      <c r="I1399" s="71">
        <v>46173</v>
      </c>
      <c r="J1399" s="71">
        <v>46174</v>
      </c>
      <c r="K1399" s="69" t="s">
        <v>1646</v>
      </c>
      <c r="L1399" s="68" t="s">
        <v>816</v>
      </c>
      <c r="O1399" s="71"/>
      <c r="Q1399" s="71"/>
      <c r="R1399" s="72">
        <v>46177</v>
      </c>
      <c r="S1399" s="108">
        <v>2150072363</v>
      </c>
      <c r="T1399" s="109" t="s">
        <v>78598</v>
      </c>
      <c r="U1399" s="73" t="s">
        <v>78457</v>
      </c>
      <c r="W1399" s="69" t="s">
        <v>1148</v>
      </c>
      <c r="X1399" s="68" t="s">
        <v>1145</v>
      </c>
      <c r="Y1399" s="87"/>
      <c r="AA1399" s="74" t="s">
        <v>78455</v>
      </c>
      <c r="AB1399" s="74" t="s">
        <v>78456</v>
      </c>
      <c r="AC1399" s="67">
        <v>250</v>
      </c>
      <c r="AD1399" s="69" t="s">
        <v>787</v>
      </c>
      <c r="AE1399" s="68" t="s">
        <v>1579</v>
      </c>
      <c r="AG1399" s="68">
        <v>0</v>
      </c>
      <c r="AH1399" s="68">
        <v>0</v>
      </c>
    </row>
    <row r="1400" spans="1:34" s="68" customFormat="1" ht="15.6" x14ac:dyDescent="0.3">
      <c r="A1400" s="68" t="s">
        <v>77851</v>
      </c>
      <c r="B1400" s="68" t="s">
        <v>77852</v>
      </c>
      <c r="C1400" s="68" t="s">
        <v>77853</v>
      </c>
      <c r="D1400" s="68" t="s">
        <v>77854</v>
      </c>
      <c r="E1400" s="68" t="s">
        <v>1238</v>
      </c>
      <c r="F1400" s="68" t="s">
        <v>1238</v>
      </c>
      <c r="G1400" s="86">
        <v>2250758089410</v>
      </c>
      <c r="H1400" s="68">
        <v>2250758089410</v>
      </c>
      <c r="I1400" s="71">
        <v>46174</v>
      </c>
      <c r="J1400" s="71">
        <v>46174</v>
      </c>
      <c r="K1400" s="69" t="s">
        <v>1646</v>
      </c>
      <c r="L1400" s="68" t="s">
        <v>816</v>
      </c>
      <c r="O1400" s="71"/>
      <c r="Q1400" s="71"/>
      <c r="R1400" s="72">
        <v>46178</v>
      </c>
      <c r="S1400" s="108">
        <v>2150072377</v>
      </c>
      <c r="T1400" s="109" t="s">
        <v>78771</v>
      </c>
      <c r="U1400" s="68" t="s">
        <v>4476</v>
      </c>
      <c r="W1400" s="69" t="s">
        <v>1148</v>
      </c>
      <c r="X1400" s="68" t="s">
        <v>1145</v>
      </c>
      <c r="Y1400" s="87"/>
      <c r="AA1400" s="74" t="s">
        <v>78772</v>
      </c>
      <c r="AB1400" s="74" t="s">
        <v>78773</v>
      </c>
      <c r="AC1400" s="67">
        <v>150</v>
      </c>
      <c r="AD1400" s="69" t="s">
        <v>787</v>
      </c>
      <c r="AE1400" s="68" t="s">
        <v>78774</v>
      </c>
      <c r="AG1400" s="68">
        <v>0</v>
      </c>
      <c r="AH1400" s="68">
        <v>0</v>
      </c>
    </row>
    <row r="1401" spans="1:34" s="68" customFormat="1" ht="15.6" x14ac:dyDescent="0.3">
      <c r="A1401" s="67" t="s">
        <v>1241</v>
      </c>
      <c r="C1401" s="67" t="s">
        <v>1336</v>
      </c>
      <c r="D1401" s="67" t="s">
        <v>1337</v>
      </c>
      <c r="E1401" s="69" t="s">
        <v>1238</v>
      </c>
      <c r="F1401" s="69" t="s">
        <v>1238</v>
      </c>
      <c r="G1401" s="86">
        <v>2250566897568</v>
      </c>
      <c r="H1401" s="86">
        <v>2250566897568</v>
      </c>
      <c r="I1401" s="70">
        <v>46136</v>
      </c>
      <c r="J1401" s="70">
        <v>46137</v>
      </c>
      <c r="K1401" s="69" t="s">
        <v>1646</v>
      </c>
      <c r="L1401" s="68" t="s">
        <v>816</v>
      </c>
      <c r="O1401" s="71"/>
      <c r="Q1401" s="71"/>
      <c r="R1401" s="72">
        <v>46178</v>
      </c>
      <c r="S1401" s="108">
        <v>2150072350</v>
      </c>
      <c r="T1401" s="109" t="s">
        <v>78700</v>
      </c>
      <c r="U1401" s="68" t="s">
        <v>1609</v>
      </c>
      <c r="W1401" s="71" t="s">
        <v>1148</v>
      </c>
      <c r="X1401" s="68" t="s">
        <v>1145</v>
      </c>
      <c r="Y1401" s="87"/>
      <c r="AA1401" s="74" t="s">
        <v>78701</v>
      </c>
      <c r="AB1401" s="74" t="s">
        <v>78702</v>
      </c>
      <c r="AC1401" s="67">
        <v>200</v>
      </c>
      <c r="AD1401" s="69" t="s">
        <v>788</v>
      </c>
      <c r="AE1401" s="68" t="s">
        <v>1580</v>
      </c>
      <c r="AG1401" s="68">
        <v>0</v>
      </c>
      <c r="AH1401" s="68">
        <v>0</v>
      </c>
    </row>
    <row r="1402" spans="1:34" s="68" customFormat="1" ht="15.6" x14ac:dyDescent="0.3">
      <c r="A1402" s="68" t="s">
        <v>77863</v>
      </c>
      <c r="B1402" s="68" t="s">
        <v>77864</v>
      </c>
      <c r="C1402" s="68" t="s">
        <v>77865</v>
      </c>
      <c r="D1402" s="68" t="s">
        <v>77866</v>
      </c>
      <c r="E1402" s="68" t="s">
        <v>1238</v>
      </c>
      <c r="F1402" s="68" t="s">
        <v>1238</v>
      </c>
      <c r="G1402" s="86">
        <v>2250576232227</v>
      </c>
      <c r="H1402" s="68">
        <v>2250576232227</v>
      </c>
      <c r="I1402" s="71">
        <v>46174</v>
      </c>
      <c r="J1402" s="71">
        <v>46174</v>
      </c>
      <c r="K1402" s="69" t="s">
        <v>1646</v>
      </c>
      <c r="L1402" s="68" t="s">
        <v>816</v>
      </c>
      <c r="O1402" s="71"/>
      <c r="Q1402" s="71"/>
      <c r="R1402" s="72">
        <v>46178</v>
      </c>
      <c r="S1402" s="68">
        <v>2150072360</v>
      </c>
      <c r="T1402" s="68" t="s">
        <v>78681</v>
      </c>
      <c r="U1402" s="73" t="s">
        <v>78683</v>
      </c>
      <c r="W1402" s="69" t="s">
        <v>1148</v>
      </c>
      <c r="X1402" s="68" t="s">
        <v>1145</v>
      </c>
      <c r="Y1402" s="87"/>
      <c r="AA1402" s="74" t="s">
        <v>78684</v>
      </c>
      <c r="AB1402" s="74" t="s">
        <v>78685</v>
      </c>
      <c r="AC1402" s="67">
        <v>100</v>
      </c>
      <c r="AD1402" s="69" t="s">
        <v>790</v>
      </c>
      <c r="AE1402" s="68" t="s">
        <v>1579</v>
      </c>
      <c r="AG1402" s="68">
        <v>0</v>
      </c>
      <c r="AH1402" s="68">
        <v>0</v>
      </c>
    </row>
    <row r="1403" spans="1:34" s="68" customFormat="1" ht="15.6" x14ac:dyDescent="0.3">
      <c r="A1403" s="68" t="s">
        <v>77542</v>
      </c>
      <c r="B1403" s="68" t="s">
        <v>77543</v>
      </c>
      <c r="C1403" s="68" t="s">
        <v>77544</v>
      </c>
      <c r="D1403" s="68" t="s">
        <v>2071</v>
      </c>
      <c r="E1403" s="68" t="s">
        <v>1238</v>
      </c>
      <c r="F1403" s="68" t="s">
        <v>1238</v>
      </c>
      <c r="G1403" s="86">
        <v>2250757557961</v>
      </c>
      <c r="H1403" s="68">
        <v>2250757557961</v>
      </c>
      <c r="I1403" s="71">
        <v>46173</v>
      </c>
      <c r="J1403" s="71">
        <v>46174</v>
      </c>
      <c r="K1403" s="69" t="s">
        <v>1646</v>
      </c>
      <c r="L1403" s="68" t="s">
        <v>816</v>
      </c>
      <c r="O1403" s="71"/>
      <c r="Q1403" s="71"/>
      <c r="R1403" s="72">
        <v>46178</v>
      </c>
      <c r="S1403" s="68">
        <v>2150072383</v>
      </c>
      <c r="T1403" s="68" t="s">
        <v>78682</v>
      </c>
      <c r="U1403" s="73" t="s">
        <v>78815</v>
      </c>
      <c r="W1403" s="69" t="s">
        <v>1148</v>
      </c>
      <c r="X1403" s="68" t="s">
        <v>1145</v>
      </c>
      <c r="Y1403" s="87"/>
      <c r="AA1403" s="74" t="s">
        <v>4167</v>
      </c>
      <c r="AB1403" s="74" t="s">
        <v>78686</v>
      </c>
      <c r="AC1403" s="67">
        <v>150</v>
      </c>
      <c r="AD1403" s="69" t="s">
        <v>790</v>
      </c>
      <c r="AE1403" s="68" t="s">
        <v>1579</v>
      </c>
      <c r="AG1403" s="68">
        <v>0</v>
      </c>
      <c r="AH1403" s="68">
        <v>0</v>
      </c>
    </row>
    <row r="1404" spans="1:34" s="68" customFormat="1" ht="15.6" x14ac:dyDescent="0.3">
      <c r="A1404" s="68" t="s">
        <v>78034</v>
      </c>
      <c r="B1404" s="68" t="s">
        <v>78035</v>
      </c>
      <c r="C1404" s="68" t="s">
        <v>78036</v>
      </c>
      <c r="D1404" s="68" t="s">
        <v>2071</v>
      </c>
      <c r="E1404" s="68" t="s">
        <v>1238</v>
      </c>
      <c r="F1404" s="68" t="s">
        <v>1238</v>
      </c>
      <c r="G1404" s="86">
        <v>2250707201331</v>
      </c>
      <c r="H1404" s="68">
        <v>2250707201331</v>
      </c>
      <c r="I1404" s="71">
        <v>46175</v>
      </c>
      <c r="J1404" s="71">
        <v>46175</v>
      </c>
      <c r="K1404" s="69" t="s">
        <v>1646</v>
      </c>
      <c r="L1404" s="68" t="s">
        <v>816</v>
      </c>
      <c r="O1404" s="71"/>
      <c r="Q1404" s="71"/>
      <c r="R1404" s="72">
        <v>46178</v>
      </c>
      <c r="S1404" s="108">
        <v>2150072355</v>
      </c>
      <c r="T1404" s="109" t="s">
        <v>78806</v>
      </c>
      <c r="U1404" s="73" t="s">
        <v>78454</v>
      </c>
      <c r="W1404" s="69" t="s">
        <v>1149</v>
      </c>
      <c r="X1404" s="68" t="s">
        <v>1141</v>
      </c>
      <c r="Y1404" s="87"/>
      <c r="AA1404" s="74" t="s">
        <v>78105</v>
      </c>
      <c r="AB1404" s="74" t="s">
        <v>78106</v>
      </c>
      <c r="AC1404" s="67">
        <v>250</v>
      </c>
      <c r="AD1404" s="69" t="s">
        <v>788</v>
      </c>
      <c r="AE1404" s="68" t="s">
        <v>1580</v>
      </c>
      <c r="AG1404" s="68">
        <v>0</v>
      </c>
      <c r="AH1404" s="68">
        <v>4</v>
      </c>
    </row>
    <row r="1405" spans="1:34" s="68" customFormat="1" ht="15.6" x14ac:dyDescent="0.3">
      <c r="A1405" s="68" t="s">
        <v>78952</v>
      </c>
      <c r="B1405" s="68" t="s">
        <v>78953</v>
      </c>
      <c r="C1405" s="68" t="s">
        <v>78954</v>
      </c>
      <c r="D1405" s="68" t="s">
        <v>78955</v>
      </c>
      <c r="E1405" s="68" t="s">
        <v>1238</v>
      </c>
      <c r="F1405" s="68" t="s">
        <v>1238</v>
      </c>
      <c r="G1405" s="86">
        <v>2250172987524</v>
      </c>
      <c r="H1405" s="68">
        <v>2250172987524</v>
      </c>
      <c r="I1405" s="71">
        <v>46178</v>
      </c>
      <c r="J1405" s="71">
        <v>46179</v>
      </c>
      <c r="K1405" s="69" t="s">
        <v>1646</v>
      </c>
      <c r="L1405" s="68" t="s">
        <v>816</v>
      </c>
      <c r="M1405" s="68" t="s">
        <v>78788</v>
      </c>
      <c r="O1405" s="71" t="s">
        <v>78388</v>
      </c>
      <c r="Q1405" s="71"/>
      <c r="R1405" s="72">
        <v>46179</v>
      </c>
      <c r="S1405" s="108">
        <v>2150072359</v>
      </c>
      <c r="T1405" s="109" t="s">
        <v>79036</v>
      </c>
      <c r="U1405" s="73" t="s">
        <v>79202</v>
      </c>
      <c r="W1405" s="69" t="s">
        <v>1148</v>
      </c>
      <c r="X1405" s="68" t="s">
        <v>1145</v>
      </c>
      <c r="Y1405" s="87"/>
      <c r="AA1405" s="74" t="s">
        <v>78997</v>
      </c>
      <c r="AB1405" s="74" t="s">
        <v>78998</v>
      </c>
      <c r="AC1405" s="67">
        <v>100</v>
      </c>
      <c r="AD1405" s="69" t="s">
        <v>787</v>
      </c>
      <c r="AE1405" s="68" t="s">
        <v>1577</v>
      </c>
      <c r="AG1405" s="68">
        <v>0</v>
      </c>
      <c r="AH1405" s="68">
        <v>0</v>
      </c>
    </row>
    <row r="1406" spans="1:34" s="68" customFormat="1" ht="15.6" x14ac:dyDescent="0.3">
      <c r="A1406" s="68" t="s">
        <v>78974</v>
      </c>
      <c r="B1406" s="68" t="s">
        <v>78975</v>
      </c>
      <c r="C1406" s="68" t="s">
        <v>78976</v>
      </c>
      <c r="D1406" s="68" t="s">
        <v>2071</v>
      </c>
      <c r="E1406" s="68" t="s">
        <v>1238</v>
      </c>
      <c r="F1406" s="68" t="s">
        <v>1238</v>
      </c>
      <c r="G1406" s="86">
        <v>2250104912500</v>
      </c>
      <c r="H1406" s="68">
        <v>2250104912500</v>
      </c>
      <c r="I1406" s="71">
        <v>46178</v>
      </c>
      <c r="J1406" s="71">
        <v>46179</v>
      </c>
      <c r="K1406" s="69" t="s">
        <v>1646</v>
      </c>
      <c r="L1406" s="68" t="s">
        <v>816</v>
      </c>
      <c r="M1406" s="68" t="s">
        <v>78387</v>
      </c>
      <c r="O1406" s="71" t="s">
        <v>78388</v>
      </c>
      <c r="Q1406" s="71"/>
      <c r="R1406" s="72">
        <v>46179</v>
      </c>
      <c r="S1406" s="108">
        <v>2150072353</v>
      </c>
      <c r="T1406" s="109" t="s">
        <v>78989</v>
      </c>
      <c r="U1406" s="73" t="s">
        <v>4473</v>
      </c>
      <c r="W1406" s="69" t="s">
        <v>1148</v>
      </c>
      <c r="X1406" s="68" t="s">
        <v>1145</v>
      </c>
      <c r="Y1406" s="87"/>
      <c r="AA1406" s="74" t="s">
        <v>78990</v>
      </c>
      <c r="AB1406" s="74" t="s">
        <v>78991</v>
      </c>
      <c r="AC1406" s="67">
        <v>150</v>
      </c>
      <c r="AD1406" s="69" t="s">
        <v>789</v>
      </c>
      <c r="AE1406" s="68" t="s">
        <v>1577</v>
      </c>
      <c r="AG1406" s="68">
        <v>0</v>
      </c>
      <c r="AH1406" s="68">
        <v>0</v>
      </c>
    </row>
    <row r="1407" spans="1:34" s="68" customFormat="1" ht="15.6" x14ac:dyDescent="0.3">
      <c r="A1407" s="68" t="s">
        <v>78980</v>
      </c>
      <c r="B1407" s="68" t="s">
        <v>78981</v>
      </c>
      <c r="C1407" s="68" t="s">
        <v>78982</v>
      </c>
      <c r="D1407" s="68" t="s">
        <v>6016</v>
      </c>
      <c r="E1407" s="68" t="s">
        <v>1238</v>
      </c>
      <c r="F1407" s="68" t="s">
        <v>1238</v>
      </c>
      <c r="G1407" s="86">
        <v>2250767082811</v>
      </c>
      <c r="H1407" s="68">
        <v>2250767082811</v>
      </c>
      <c r="I1407" s="71">
        <v>46178</v>
      </c>
      <c r="J1407" s="71">
        <v>46179</v>
      </c>
      <c r="K1407" s="69" t="s">
        <v>1646</v>
      </c>
      <c r="L1407" s="68" t="s">
        <v>816</v>
      </c>
      <c r="O1407" s="71"/>
      <c r="Q1407" s="71"/>
      <c r="R1407" s="72">
        <v>46179</v>
      </c>
      <c r="S1407" s="108">
        <v>2150072389</v>
      </c>
      <c r="T1407" s="109" t="s">
        <v>78834</v>
      </c>
      <c r="U1407" s="73" t="s">
        <v>6090</v>
      </c>
      <c r="W1407" s="69" t="s">
        <v>1148</v>
      </c>
      <c r="X1407" s="68" t="s">
        <v>1145</v>
      </c>
      <c r="Y1407" s="87"/>
      <c r="AA1407" s="74" t="s">
        <v>78832</v>
      </c>
      <c r="AB1407" s="74" t="s">
        <v>78833</v>
      </c>
      <c r="AC1407" s="67">
        <v>100</v>
      </c>
      <c r="AD1407" s="69" t="s">
        <v>789</v>
      </c>
      <c r="AE1407" s="68" t="s">
        <v>1576</v>
      </c>
      <c r="AG1407" s="68">
        <v>0</v>
      </c>
      <c r="AH1407" s="68">
        <v>1</v>
      </c>
    </row>
    <row r="1408" spans="1:34" s="68" customFormat="1" ht="15.6" x14ac:dyDescent="0.3">
      <c r="A1408" s="68" t="s">
        <v>78409</v>
      </c>
      <c r="B1408" s="68" t="s">
        <v>78410</v>
      </c>
      <c r="C1408" s="68" t="s">
        <v>78411</v>
      </c>
      <c r="D1408" s="68" t="s">
        <v>2071</v>
      </c>
      <c r="E1408" s="68" t="s">
        <v>1238</v>
      </c>
      <c r="F1408" s="68" t="s">
        <v>1238</v>
      </c>
      <c r="G1408" s="86">
        <v>2250768584149</v>
      </c>
      <c r="H1408" s="68">
        <v>2250768584149</v>
      </c>
      <c r="I1408" s="71">
        <v>46176</v>
      </c>
      <c r="J1408" s="71">
        <v>46176</v>
      </c>
      <c r="K1408" s="69" t="s">
        <v>1646</v>
      </c>
      <c r="L1408" s="68" t="s">
        <v>816</v>
      </c>
      <c r="M1408" s="68" t="s">
        <v>78387</v>
      </c>
      <c r="O1408" s="71" t="s">
        <v>78388</v>
      </c>
      <c r="Q1408" s="71"/>
      <c r="R1408" s="72">
        <v>46179</v>
      </c>
      <c r="S1408" s="108">
        <v>2150072369</v>
      </c>
      <c r="T1408" s="109" t="s">
        <v>78831</v>
      </c>
      <c r="U1408" s="73" t="s">
        <v>78079</v>
      </c>
      <c r="W1408" s="69" t="s">
        <v>1148</v>
      </c>
      <c r="X1408" s="68" t="s">
        <v>1145</v>
      </c>
      <c r="Y1408" s="87"/>
      <c r="AA1408" s="74" t="s">
        <v>78440</v>
      </c>
      <c r="AB1408" s="74" t="s">
        <v>78458</v>
      </c>
      <c r="AC1408" s="67">
        <v>250</v>
      </c>
      <c r="AD1408" s="69" t="s">
        <v>788</v>
      </c>
      <c r="AE1408" s="68" t="s">
        <v>1578</v>
      </c>
      <c r="AG1408" s="68">
        <v>0</v>
      </c>
      <c r="AH1408" s="68">
        <v>0</v>
      </c>
    </row>
    <row r="1409" spans="1:34" s="68" customFormat="1" ht="15.6" x14ac:dyDescent="0.3">
      <c r="A1409" s="68" t="s">
        <v>78956</v>
      </c>
      <c r="B1409" s="68" t="s">
        <v>78957</v>
      </c>
      <c r="C1409" s="68" t="s">
        <v>78958</v>
      </c>
      <c r="D1409" s="68" t="s">
        <v>6016</v>
      </c>
      <c r="E1409" s="68" t="s">
        <v>1238</v>
      </c>
      <c r="F1409" s="68" t="s">
        <v>1238</v>
      </c>
      <c r="G1409" s="86">
        <v>2250586091731</v>
      </c>
      <c r="H1409" s="68">
        <v>2250586091731</v>
      </c>
      <c r="I1409" s="71">
        <v>46178</v>
      </c>
      <c r="J1409" s="71">
        <v>46179</v>
      </c>
      <c r="K1409" s="69" t="s">
        <v>1646</v>
      </c>
      <c r="L1409" s="68" t="s">
        <v>816</v>
      </c>
      <c r="M1409" s="68" t="s">
        <v>78387</v>
      </c>
      <c r="O1409" s="71" t="s">
        <v>78388</v>
      </c>
      <c r="Q1409" s="71"/>
      <c r="R1409" s="123">
        <v>46181</v>
      </c>
      <c r="S1409" s="108">
        <v>2150072351</v>
      </c>
      <c r="T1409" s="109" t="s">
        <v>79088</v>
      </c>
      <c r="U1409" s="68" t="s">
        <v>79089</v>
      </c>
      <c r="W1409" s="71" t="s">
        <v>1148</v>
      </c>
      <c r="X1409" s="68" t="s">
        <v>1145</v>
      </c>
      <c r="Y1409" s="87"/>
      <c r="AA1409" s="74" t="s">
        <v>79090</v>
      </c>
      <c r="AB1409" s="74" t="s">
        <v>79091</v>
      </c>
      <c r="AC1409" s="67">
        <v>150</v>
      </c>
      <c r="AD1409" s="68" t="s">
        <v>790</v>
      </c>
      <c r="AE1409" s="69" t="s">
        <v>1576</v>
      </c>
      <c r="AG1409" s="68">
        <v>0</v>
      </c>
      <c r="AH1409" s="68">
        <v>0</v>
      </c>
    </row>
    <row r="1410" spans="1:34" s="68" customFormat="1" ht="15.6" x14ac:dyDescent="0.3">
      <c r="A1410" s="74" t="s">
        <v>1304</v>
      </c>
      <c r="C1410" s="74" t="s">
        <v>1446</v>
      </c>
      <c r="D1410" s="74" t="s">
        <v>1447</v>
      </c>
      <c r="E1410" s="110" t="s">
        <v>1238</v>
      </c>
      <c r="F1410" s="110" t="s">
        <v>1238</v>
      </c>
      <c r="G1410" s="111">
        <v>100717045</v>
      </c>
      <c r="H1410" s="124">
        <v>100717045</v>
      </c>
      <c r="I1410" s="112">
        <v>45692</v>
      </c>
      <c r="J1410" s="113">
        <v>45692</v>
      </c>
      <c r="K1410" s="69" t="s">
        <v>1646</v>
      </c>
      <c r="L1410" s="68" t="s">
        <v>816</v>
      </c>
      <c r="O1410" s="71"/>
      <c r="Q1410" s="71"/>
      <c r="R1410" s="123">
        <v>46181</v>
      </c>
      <c r="S1410" s="108">
        <v>2150072388</v>
      </c>
      <c r="T1410" s="109" t="s">
        <v>79078</v>
      </c>
      <c r="U1410" s="73" t="s">
        <v>79075</v>
      </c>
      <c r="W1410" s="125" t="s">
        <v>1148</v>
      </c>
      <c r="X1410" s="69" t="s">
        <v>1145</v>
      </c>
      <c r="Y1410" s="67"/>
      <c r="AA1410" s="74" t="s">
        <v>79076</v>
      </c>
      <c r="AB1410" s="74" t="s">
        <v>79077</v>
      </c>
      <c r="AC1410" s="67">
        <v>50</v>
      </c>
      <c r="AD1410" s="126" t="s">
        <v>787</v>
      </c>
      <c r="AE1410" s="73" t="s">
        <v>1577</v>
      </c>
      <c r="AG1410" s="68">
        <v>0</v>
      </c>
      <c r="AH1410" s="68">
        <v>0</v>
      </c>
    </row>
    <row r="1411" spans="1:34" s="68" customFormat="1" ht="15.6" x14ac:dyDescent="0.3">
      <c r="A1411" s="68" t="s">
        <v>79332</v>
      </c>
      <c r="B1411" s="68" t="s">
        <v>79333</v>
      </c>
      <c r="C1411" s="68" t="s">
        <v>79334</v>
      </c>
      <c r="D1411" s="68" t="s">
        <v>2071</v>
      </c>
      <c r="E1411" s="68" t="s">
        <v>1238</v>
      </c>
      <c r="F1411" s="68" t="s">
        <v>1238</v>
      </c>
      <c r="G1411" s="86">
        <v>2250747480975</v>
      </c>
      <c r="H1411" s="68">
        <v>2250747480975</v>
      </c>
      <c r="I1411" s="71">
        <v>46182</v>
      </c>
      <c r="J1411" s="71">
        <v>46182</v>
      </c>
      <c r="K1411" s="69" t="s">
        <v>1646</v>
      </c>
      <c r="L1411" s="68" t="s">
        <v>816</v>
      </c>
      <c r="M1411" s="68" t="s">
        <v>78387</v>
      </c>
      <c r="O1411" s="71" t="s">
        <v>78388</v>
      </c>
      <c r="Q1411" s="71"/>
      <c r="R1411" s="123">
        <v>46182</v>
      </c>
      <c r="S1411" s="108">
        <v>2150072385</v>
      </c>
      <c r="T1411" s="109" t="s">
        <v>79384</v>
      </c>
      <c r="U1411" s="68" t="s">
        <v>79386</v>
      </c>
      <c r="W1411" s="71" t="s">
        <v>1148</v>
      </c>
      <c r="X1411" s="68" t="s">
        <v>1145</v>
      </c>
      <c r="Y1411" s="87"/>
      <c r="AA1411" s="74" t="s">
        <v>79387</v>
      </c>
      <c r="AB1411" s="74" t="s">
        <v>79388</v>
      </c>
      <c r="AC1411" s="67">
        <v>50</v>
      </c>
      <c r="AD1411" s="69" t="s">
        <v>787</v>
      </c>
      <c r="AE1411" s="68" t="s">
        <v>1577</v>
      </c>
      <c r="AG1411" s="68">
        <v>0</v>
      </c>
      <c r="AH1411" s="68">
        <v>0</v>
      </c>
    </row>
    <row r="1412" spans="1:34" s="68" customFormat="1" ht="15.6" x14ac:dyDescent="0.3">
      <c r="A1412" s="68" t="s">
        <v>79222</v>
      </c>
      <c r="B1412" s="68" t="s">
        <v>79223</v>
      </c>
      <c r="C1412" s="68" t="s">
        <v>79224</v>
      </c>
      <c r="D1412" s="68" t="s">
        <v>2071</v>
      </c>
      <c r="E1412" s="68" t="s">
        <v>1238</v>
      </c>
      <c r="F1412" s="68" t="s">
        <v>1238</v>
      </c>
      <c r="G1412" s="86">
        <v>2250170326734</v>
      </c>
      <c r="H1412" s="68">
        <v>2250170326734</v>
      </c>
      <c r="I1412" s="71">
        <v>46181</v>
      </c>
      <c r="J1412" s="71">
        <v>46181</v>
      </c>
      <c r="K1412" s="69" t="s">
        <v>1646</v>
      </c>
      <c r="L1412" s="68" t="s">
        <v>816</v>
      </c>
      <c r="M1412" s="68" t="s">
        <v>78387</v>
      </c>
      <c r="O1412" s="71" t="s">
        <v>78388</v>
      </c>
      <c r="Q1412" s="71"/>
      <c r="R1412" s="123">
        <v>46182</v>
      </c>
      <c r="S1412" s="108">
        <v>2150072384</v>
      </c>
      <c r="T1412" s="109" t="s">
        <v>79385</v>
      </c>
      <c r="U1412" s="68" t="s">
        <v>79360</v>
      </c>
      <c r="W1412" s="71" t="s">
        <v>1148</v>
      </c>
      <c r="X1412" s="68" t="s">
        <v>1145</v>
      </c>
      <c r="Y1412" s="87"/>
      <c r="AA1412" s="74" t="s">
        <v>79361</v>
      </c>
      <c r="AB1412" s="74" t="s">
        <v>79362</v>
      </c>
      <c r="AC1412" s="67">
        <v>300</v>
      </c>
      <c r="AD1412" s="69" t="s">
        <v>787</v>
      </c>
      <c r="AE1412" s="68" t="s">
        <v>1578</v>
      </c>
      <c r="AG1412" s="68">
        <v>0</v>
      </c>
      <c r="AH1412" s="68">
        <v>1</v>
      </c>
    </row>
    <row r="1413" spans="1:34" s="68" customFormat="1" ht="15.6" x14ac:dyDescent="0.3">
      <c r="A1413" s="68" t="s">
        <v>79335</v>
      </c>
      <c r="B1413" s="68" t="s">
        <v>79336</v>
      </c>
      <c r="C1413" s="68" t="s">
        <v>79337</v>
      </c>
      <c r="D1413" s="68" t="s">
        <v>2071</v>
      </c>
      <c r="E1413" s="68" t="s">
        <v>1238</v>
      </c>
      <c r="F1413" s="68" t="s">
        <v>1238</v>
      </c>
      <c r="G1413" s="86">
        <v>2250759931184</v>
      </c>
      <c r="H1413" s="68">
        <v>2250759931184</v>
      </c>
      <c r="I1413" s="71">
        <v>46182</v>
      </c>
      <c r="J1413" s="71">
        <v>46182</v>
      </c>
      <c r="K1413" s="69" t="s">
        <v>1646</v>
      </c>
      <c r="L1413" s="68" t="s">
        <v>816</v>
      </c>
      <c r="M1413" s="68" t="s">
        <v>78387</v>
      </c>
      <c r="O1413" s="71" t="s">
        <v>78388</v>
      </c>
      <c r="Q1413" s="71"/>
      <c r="R1413" s="123">
        <v>46182</v>
      </c>
      <c r="S1413" s="108">
        <v>2150072374</v>
      </c>
      <c r="T1413" s="109" t="s">
        <v>79356</v>
      </c>
      <c r="U1413" s="68" t="s">
        <v>79357</v>
      </c>
      <c r="W1413" s="71" t="s">
        <v>1148</v>
      </c>
      <c r="X1413" s="68" t="s">
        <v>1145</v>
      </c>
      <c r="Y1413" s="87"/>
      <c r="AA1413" s="74" t="s">
        <v>79358</v>
      </c>
      <c r="AB1413" s="74" t="s">
        <v>79359</v>
      </c>
      <c r="AC1413" s="67">
        <v>100</v>
      </c>
      <c r="AD1413" s="69" t="s">
        <v>1577</v>
      </c>
      <c r="AE1413" s="68" t="s">
        <v>787</v>
      </c>
      <c r="AG1413" s="68">
        <v>0</v>
      </c>
      <c r="AH1413" s="68">
        <v>0</v>
      </c>
    </row>
    <row r="1414" spans="1:34" s="68" customFormat="1" ht="15.6" x14ac:dyDescent="0.3">
      <c r="A1414" s="68" t="s">
        <v>79215</v>
      </c>
      <c r="B1414" s="68" t="s">
        <v>79216</v>
      </c>
      <c r="C1414" s="68" t="s">
        <v>79217</v>
      </c>
      <c r="D1414" s="68" t="s">
        <v>79218</v>
      </c>
      <c r="E1414" s="68" t="s">
        <v>1238</v>
      </c>
      <c r="F1414" s="68" t="s">
        <v>1238</v>
      </c>
      <c r="G1414" s="86">
        <v>2250102797037</v>
      </c>
      <c r="H1414" s="68">
        <v>2250102797037</v>
      </c>
      <c r="I1414" s="71">
        <v>46181</v>
      </c>
      <c r="J1414" s="71">
        <v>46181</v>
      </c>
      <c r="K1414" s="69" t="s">
        <v>1646</v>
      </c>
      <c r="L1414" s="68" t="s">
        <v>816</v>
      </c>
      <c r="M1414" s="68" t="s">
        <v>78788</v>
      </c>
      <c r="O1414" s="71" t="s">
        <v>78388</v>
      </c>
      <c r="Q1414" s="71"/>
      <c r="R1414" s="123">
        <v>46182</v>
      </c>
      <c r="S1414" s="108">
        <v>2150072375</v>
      </c>
      <c r="T1414" s="109" t="s">
        <v>79339</v>
      </c>
      <c r="U1414" s="68" t="s">
        <v>79340</v>
      </c>
      <c r="W1414" s="71" t="s">
        <v>1148</v>
      </c>
      <c r="X1414" s="68" t="s">
        <v>1145</v>
      </c>
      <c r="Y1414" s="87"/>
      <c r="AA1414" s="74" t="s">
        <v>79341</v>
      </c>
      <c r="AB1414" s="74" t="s">
        <v>79342</v>
      </c>
      <c r="AC1414" s="67">
        <v>100</v>
      </c>
      <c r="AD1414" s="69" t="s">
        <v>787</v>
      </c>
      <c r="AE1414" s="68" t="s">
        <v>1576</v>
      </c>
      <c r="AG1414" s="68">
        <v>0</v>
      </c>
      <c r="AH1414" s="68">
        <v>0</v>
      </c>
    </row>
    <row r="1415" spans="1:34" s="68" customFormat="1" ht="15.6" x14ac:dyDescent="0.3">
      <c r="A1415" s="68" t="s">
        <v>78983</v>
      </c>
      <c r="B1415" s="68" t="s">
        <v>78984</v>
      </c>
      <c r="C1415" s="68" t="s">
        <v>78985</v>
      </c>
      <c r="D1415" s="68" t="s">
        <v>2071</v>
      </c>
      <c r="E1415" s="68" t="s">
        <v>1238</v>
      </c>
      <c r="F1415" s="68" t="s">
        <v>1238</v>
      </c>
      <c r="G1415" s="86">
        <v>2250787252973</v>
      </c>
      <c r="H1415" s="68">
        <v>2250787252973</v>
      </c>
      <c r="I1415" s="71">
        <v>46179</v>
      </c>
      <c r="J1415" s="71">
        <v>46179</v>
      </c>
      <c r="K1415" s="69" t="s">
        <v>1646</v>
      </c>
      <c r="L1415" s="68" t="s">
        <v>816</v>
      </c>
      <c r="M1415" s="68" t="s">
        <v>78387</v>
      </c>
      <c r="O1415" s="71" t="s">
        <v>78388</v>
      </c>
      <c r="Q1415" s="71"/>
      <c r="R1415" s="123">
        <v>46182</v>
      </c>
      <c r="S1415" s="108">
        <v>2150072365</v>
      </c>
      <c r="T1415" s="109" t="s">
        <v>79295</v>
      </c>
      <c r="U1415" s="68" t="s">
        <v>5447</v>
      </c>
      <c r="W1415" s="71" t="s">
        <v>1148</v>
      </c>
      <c r="X1415" s="68" t="s">
        <v>1145</v>
      </c>
      <c r="Y1415" s="87"/>
      <c r="AA1415" s="74" t="s">
        <v>79281</v>
      </c>
      <c r="AB1415" s="74" t="s">
        <v>79282</v>
      </c>
      <c r="AC1415" s="67">
        <v>200</v>
      </c>
      <c r="AD1415" s="69" t="s">
        <v>787</v>
      </c>
      <c r="AE1415" s="68" t="s">
        <v>1580</v>
      </c>
      <c r="AG1415" s="68">
        <v>0</v>
      </c>
      <c r="AH1415" s="68">
        <v>1</v>
      </c>
    </row>
    <row r="1416" spans="1:34" s="68" customFormat="1" ht="15.6" x14ac:dyDescent="0.3">
      <c r="A1416" s="68" t="s">
        <v>79607</v>
      </c>
      <c r="B1416" s="68" t="s">
        <v>79608</v>
      </c>
      <c r="C1416" s="68" t="s">
        <v>79609</v>
      </c>
      <c r="D1416" s="68" t="s">
        <v>2071</v>
      </c>
      <c r="E1416" s="68" t="s">
        <v>1238</v>
      </c>
      <c r="F1416" s="68" t="s">
        <v>1238</v>
      </c>
      <c r="G1416" s="86">
        <v>2250707476315</v>
      </c>
      <c r="H1416" s="68">
        <v>2250707476315</v>
      </c>
      <c r="I1416" s="71">
        <v>46182</v>
      </c>
      <c r="J1416" s="71">
        <v>46182</v>
      </c>
      <c r="K1416" s="69" t="s">
        <v>1646</v>
      </c>
      <c r="L1416" s="68" t="s">
        <v>816</v>
      </c>
      <c r="M1416" s="68" t="s">
        <v>78387</v>
      </c>
      <c r="O1416" s="71" t="s">
        <v>78388</v>
      </c>
      <c r="Q1416" s="71"/>
      <c r="R1416" s="123">
        <v>46183</v>
      </c>
      <c r="S1416" s="108">
        <v>2150072371</v>
      </c>
      <c r="T1416" s="109" t="s">
        <v>79775</v>
      </c>
      <c r="U1416" s="68" t="s">
        <v>79778</v>
      </c>
      <c r="W1416" s="71" t="s">
        <v>1148</v>
      </c>
      <c r="X1416" s="68" t="s">
        <v>1145</v>
      </c>
      <c r="Y1416" s="87"/>
      <c r="AA1416" s="74" t="s">
        <v>79776</v>
      </c>
      <c r="AB1416" s="74" t="s">
        <v>79777</v>
      </c>
      <c r="AC1416" s="67">
        <v>100</v>
      </c>
      <c r="AD1416" s="69" t="s">
        <v>789</v>
      </c>
      <c r="AE1416" s="68" t="s">
        <v>1580</v>
      </c>
      <c r="AG1416" s="68">
        <v>0</v>
      </c>
      <c r="AH1416" s="68">
        <v>0</v>
      </c>
    </row>
    <row r="1417" spans="1:34" s="68" customFormat="1" ht="15.6" x14ac:dyDescent="0.3">
      <c r="A1417" s="68" t="s">
        <v>79568</v>
      </c>
      <c r="B1417" s="68" t="s">
        <v>79569</v>
      </c>
      <c r="C1417" s="68" t="s">
        <v>79570</v>
      </c>
      <c r="D1417" s="68" t="s">
        <v>2071</v>
      </c>
      <c r="E1417" s="68" t="s">
        <v>1238</v>
      </c>
      <c r="F1417" s="68" t="s">
        <v>1238</v>
      </c>
      <c r="G1417" s="86">
        <v>2250748611165</v>
      </c>
      <c r="H1417" s="68">
        <v>2250748611165</v>
      </c>
      <c r="I1417" s="71">
        <v>46182</v>
      </c>
      <c r="J1417" s="71">
        <v>46182</v>
      </c>
      <c r="K1417" s="69" t="s">
        <v>1646</v>
      </c>
      <c r="L1417" s="68" t="s">
        <v>816</v>
      </c>
      <c r="M1417" s="68" t="s">
        <v>78387</v>
      </c>
      <c r="O1417" s="71" t="s">
        <v>78388</v>
      </c>
      <c r="Q1417" s="71"/>
      <c r="R1417" s="123">
        <v>46183</v>
      </c>
      <c r="S1417" s="108">
        <v>2150072387</v>
      </c>
      <c r="T1417" s="109" t="s">
        <v>79769</v>
      </c>
      <c r="U1417" s="68" t="s">
        <v>79762</v>
      </c>
      <c r="W1417" s="71" t="s">
        <v>1148</v>
      </c>
      <c r="X1417" s="68" t="s">
        <v>1145</v>
      </c>
      <c r="Y1417" s="87"/>
      <c r="AA1417" s="74" t="s">
        <v>79763</v>
      </c>
      <c r="AB1417" s="74" t="s">
        <v>79764</v>
      </c>
      <c r="AC1417" s="67">
        <v>50</v>
      </c>
      <c r="AD1417" s="69" t="s">
        <v>788</v>
      </c>
      <c r="AE1417" s="68" t="s">
        <v>1577</v>
      </c>
      <c r="AG1417" s="68">
        <v>0</v>
      </c>
      <c r="AH1417" s="68">
        <v>0</v>
      </c>
    </row>
    <row r="1418" spans="1:34" s="68" customFormat="1" ht="15.6" x14ac:dyDescent="0.3">
      <c r="A1418" s="68" t="s">
        <v>79571</v>
      </c>
      <c r="B1418" s="68" t="s">
        <v>79572</v>
      </c>
      <c r="C1418" s="68" t="s">
        <v>79573</v>
      </c>
      <c r="D1418" s="68" t="s">
        <v>2071</v>
      </c>
      <c r="E1418" s="68" t="s">
        <v>1238</v>
      </c>
      <c r="F1418" s="68" t="s">
        <v>1238</v>
      </c>
      <c r="G1418" s="86">
        <v>2250758133974</v>
      </c>
      <c r="H1418" s="68">
        <v>2250758133974</v>
      </c>
      <c r="I1418" s="71">
        <v>46182</v>
      </c>
      <c r="J1418" s="71">
        <v>46182</v>
      </c>
      <c r="K1418" s="69" t="s">
        <v>1646</v>
      </c>
      <c r="L1418" s="68" t="s">
        <v>816</v>
      </c>
      <c r="M1418" s="68" t="s">
        <v>78387</v>
      </c>
      <c r="O1418" s="71" t="s">
        <v>78388</v>
      </c>
      <c r="Q1418" s="71"/>
      <c r="R1418" s="123">
        <v>46183</v>
      </c>
      <c r="S1418" s="108">
        <v>2150072366</v>
      </c>
      <c r="T1418" s="109" t="s">
        <v>79894</v>
      </c>
      <c r="U1418" s="68" t="s">
        <v>79759</v>
      </c>
      <c r="W1418" s="71" t="s">
        <v>1148</v>
      </c>
      <c r="X1418" s="68" t="s">
        <v>1145</v>
      </c>
      <c r="Y1418" s="87"/>
      <c r="AA1418" s="74" t="s">
        <v>79760</v>
      </c>
      <c r="AB1418" s="74" t="s">
        <v>79761</v>
      </c>
      <c r="AC1418" s="67">
        <v>50</v>
      </c>
      <c r="AD1418" s="69" t="s">
        <v>790</v>
      </c>
      <c r="AE1418" s="68" t="s">
        <v>1578</v>
      </c>
      <c r="AG1418" s="68">
        <v>0</v>
      </c>
      <c r="AH1418" s="68">
        <v>0</v>
      </c>
    </row>
    <row r="1419" spans="1:34" s="68" customFormat="1" ht="15.6" x14ac:dyDescent="0.3">
      <c r="A1419" s="68" t="s">
        <v>79565</v>
      </c>
      <c r="B1419" s="68" t="s">
        <v>79566</v>
      </c>
      <c r="C1419" s="68" t="s">
        <v>79567</v>
      </c>
      <c r="D1419" s="68" t="s">
        <v>2071</v>
      </c>
      <c r="E1419" s="68" t="s">
        <v>1238</v>
      </c>
      <c r="F1419" s="68" t="s">
        <v>1238</v>
      </c>
      <c r="G1419" s="86">
        <v>2250585380238</v>
      </c>
      <c r="H1419" s="68">
        <v>2250585380238</v>
      </c>
      <c r="I1419" s="71">
        <v>46182</v>
      </c>
      <c r="J1419" s="71">
        <v>46182</v>
      </c>
      <c r="K1419" s="69" t="s">
        <v>1646</v>
      </c>
      <c r="L1419" s="68" t="s">
        <v>816</v>
      </c>
      <c r="M1419" s="68" t="s">
        <v>78387</v>
      </c>
      <c r="O1419" s="71" t="s">
        <v>78388</v>
      </c>
      <c r="Q1419" s="71"/>
      <c r="R1419" s="123">
        <v>46183</v>
      </c>
      <c r="S1419" s="68">
        <v>2150072370</v>
      </c>
      <c r="T1419" s="68" t="s">
        <v>79739</v>
      </c>
      <c r="U1419" s="68" t="s">
        <v>79740</v>
      </c>
      <c r="W1419" s="71" t="s">
        <v>1148</v>
      </c>
      <c r="X1419" s="68" t="s">
        <v>1145</v>
      </c>
      <c r="Y1419" s="87"/>
      <c r="AA1419" s="74" t="s">
        <v>79741</v>
      </c>
      <c r="AB1419" s="74" t="s">
        <v>79742</v>
      </c>
      <c r="AC1419" s="67">
        <v>100</v>
      </c>
      <c r="AD1419" s="69" t="s">
        <v>790</v>
      </c>
      <c r="AE1419" s="68" t="s">
        <v>1580</v>
      </c>
      <c r="AG1419" s="68">
        <v>0</v>
      </c>
      <c r="AH1419" s="68">
        <v>0</v>
      </c>
    </row>
    <row r="1420" spans="1:34" s="68" customFormat="1" ht="15.6" x14ac:dyDescent="0.3">
      <c r="A1420" s="68" t="s">
        <v>79559</v>
      </c>
      <c r="B1420" s="68" t="s">
        <v>79560</v>
      </c>
      <c r="C1420" s="68" t="s">
        <v>79561</v>
      </c>
      <c r="D1420" s="68" t="s">
        <v>2071</v>
      </c>
      <c r="E1420" s="68" t="s">
        <v>1238</v>
      </c>
      <c r="F1420" s="68" t="s">
        <v>1238</v>
      </c>
      <c r="G1420" s="86">
        <v>2250101233501</v>
      </c>
      <c r="H1420" s="68">
        <v>2250101233501</v>
      </c>
      <c r="I1420" s="71">
        <v>46182</v>
      </c>
      <c r="J1420" s="71">
        <v>46182</v>
      </c>
      <c r="K1420" s="69" t="s">
        <v>1646</v>
      </c>
      <c r="L1420" s="68" t="s">
        <v>816</v>
      </c>
      <c r="M1420" s="68" t="s">
        <v>78387</v>
      </c>
      <c r="O1420" s="71" t="s">
        <v>78388</v>
      </c>
      <c r="Q1420" s="71"/>
      <c r="R1420" s="123">
        <v>46183</v>
      </c>
      <c r="S1420" s="68">
        <v>2150072386</v>
      </c>
      <c r="T1420" s="68" t="s">
        <v>79643</v>
      </c>
      <c r="U1420" s="68" t="s">
        <v>4931</v>
      </c>
      <c r="W1420" s="71" t="s">
        <v>1148</v>
      </c>
      <c r="X1420" s="68" t="s">
        <v>1145</v>
      </c>
      <c r="Y1420" s="87"/>
      <c r="AA1420" s="74" t="s">
        <v>79644</v>
      </c>
      <c r="AB1420" s="74" t="s">
        <v>79645</v>
      </c>
      <c r="AC1420" s="67">
        <v>50</v>
      </c>
      <c r="AD1420" s="69" t="s">
        <v>790</v>
      </c>
      <c r="AE1420" s="68" t="s">
        <v>1577</v>
      </c>
      <c r="AG1420" s="68">
        <v>0</v>
      </c>
      <c r="AH1420" s="68">
        <v>0</v>
      </c>
    </row>
    <row r="1421" spans="1:34" s="68" customFormat="1" ht="15.6" x14ac:dyDescent="0.3">
      <c r="A1421" s="68" t="s">
        <v>79562</v>
      </c>
      <c r="B1421" s="68" t="s">
        <v>79563</v>
      </c>
      <c r="C1421" s="68" t="s">
        <v>79564</v>
      </c>
      <c r="D1421" s="68" t="s">
        <v>2071</v>
      </c>
      <c r="E1421" s="68" t="s">
        <v>1238</v>
      </c>
      <c r="F1421" s="68" t="s">
        <v>1238</v>
      </c>
      <c r="G1421" s="86">
        <v>2250140451628</v>
      </c>
      <c r="H1421" s="68">
        <v>2250140451628</v>
      </c>
      <c r="I1421" s="71">
        <v>46182</v>
      </c>
      <c r="J1421" s="71">
        <v>46182</v>
      </c>
      <c r="K1421" s="69" t="s">
        <v>1646</v>
      </c>
      <c r="L1421" s="68" t="s">
        <v>816</v>
      </c>
      <c r="M1421" s="68" t="s">
        <v>78387</v>
      </c>
      <c r="O1421" s="71" t="s">
        <v>78388</v>
      </c>
      <c r="Q1421" s="71"/>
      <c r="R1421" s="123">
        <v>46183</v>
      </c>
      <c r="S1421" s="68">
        <v>2150072367</v>
      </c>
      <c r="T1421" s="68" t="s">
        <v>79634</v>
      </c>
      <c r="U1421" s="68" t="s">
        <v>79635</v>
      </c>
      <c r="W1421" s="71" t="s">
        <v>1148</v>
      </c>
      <c r="X1421" s="68" t="s">
        <v>1145</v>
      </c>
      <c r="Y1421" s="87"/>
      <c r="AA1421" s="74" t="s">
        <v>79636</v>
      </c>
      <c r="AB1421" s="74" t="s">
        <v>79637</v>
      </c>
      <c r="AC1421" s="67">
        <v>100</v>
      </c>
      <c r="AD1421" s="69" t="s">
        <v>788</v>
      </c>
      <c r="AE1421" s="68" t="s">
        <v>1577</v>
      </c>
      <c r="AG1421" s="68">
        <v>0</v>
      </c>
      <c r="AH1421" s="68">
        <v>0</v>
      </c>
    </row>
    <row r="1422" spans="1:34" s="68" customFormat="1" ht="15.6" x14ac:dyDescent="0.3">
      <c r="A1422" s="68" t="s">
        <v>78968</v>
      </c>
      <c r="B1422" s="68" t="s">
        <v>78969</v>
      </c>
      <c r="C1422" s="68" t="s">
        <v>78970</v>
      </c>
      <c r="D1422" s="68" t="s">
        <v>6016</v>
      </c>
      <c r="E1422" s="68" t="s">
        <v>1238</v>
      </c>
      <c r="F1422" s="68" t="s">
        <v>1238</v>
      </c>
      <c r="G1422" s="86">
        <v>2250575255786</v>
      </c>
      <c r="H1422" s="68">
        <v>2250575255786</v>
      </c>
      <c r="I1422" s="71">
        <v>46178</v>
      </c>
      <c r="J1422" s="71">
        <v>46179</v>
      </c>
      <c r="K1422" s="69" t="s">
        <v>1646</v>
      </c>
      <c r="L1422" s="68" t="s">
        <v>816</v>
      </c>
      <c r="M1422" s="68" t="s">
        <v>78387</v>
      </c>
      <c r="O1422" s="71" t="s">
        <v>78388</v>
      </c>
      <c r="Q1422" s="71"/>
      <c r="R1422" s="123">
        <v>46183</v>
      </c>
      <c r="S1422" s="108">
        <v>2150072358</v>
      </c>
      <c r="T1422" s="109" t="s">
        <v>79788</v>
      </c>
      <c r="U1422" s="68" t="s">
        <v>79389</v>
      </c>
      <c r="W1422" s="71" t="s">
        <v>1148</v>
      </c>
      <c r="X1422" s="68" t="s">
        <v>1145</v>
      </c>
      <c r="Y1422" s="87"/>
      <c r="AA1422" s="74" t="s">
        <v>79390</v>
      </c>
      <c r="AB1422" s="74" t="s">
        <v>79391</v>
      </c>
      <c r="AC1422" s="67">
        <v>150</v>
      </c>
      <c r="AD1422" s="69" t="s">
        <v>787</v>
      </c>
      <c r="AE1422" s="68" t="s">
        <v>1580</v>
      </c>
      <c r="AG1422" s="68">
        <v>0</v>
      </c>
      <c r="AH1422" s="68">
        <v>0</v>
      </c>
    </row>
    <row r="1423" spans="1:34" s="68" customFormat="1" ht="15.6" x14ac:dyDescent="0.3">
      <c r="A1423" s="68" t="s">
        <v>79743</v>
      </c>
      <c r="B1423" s="68" t="s">
        <v>79744</v>
      </c>
      <c r="C1423" s="68" t="s">
        <v>79745</v>
      </c>
      <c r="D1423" s="68" t="s">
        <v>2071</v>
      </c>
      <c r="E1423" s="68" t="s">
        <v>1238</v>
      </c>
      <c r="F1423" s="68" t="s">
        <v>1238</v>
      </c>
      <c r="G1423" s="86">
        <v>2250748399563</v>
      </c>
      <c r="H1423" s="68">
        <v>2250748399563</v>
      </c>
      <c r="I1423" s="71">
        <v>46182</v>
      </c>
      <c r="J1423" s="71">
        <v>46183</v>
      </c>
      <c r="K1423" s="69" t="s">
        <v>1646</v>
      </c>
      <c r="L1423" s="68" t="s">
        <v>816</v>
      </c>
      <c r="M1423" s="68" t="s">
        <v>78387</v>
      </c>
      <c r="O1423" s="71" t="s">
        <v>78388</v>
      </c>
      <c r="Q1423" s="71"/>
      <c r="R1423" s="123">
        <v>46184</v>
      </c>
      <c r="S1423" s="108">
        <v>2150071779</v>
      </c>
      <c r="T1423" s="109" t="s">
        <v>80021</v>
      </c>
      <c r="U1423" s="68" t="s">
        <v>78815</v>
      </c>
      <c r="W1423" s="71" t="s">
        <v>1148</v>
      </c>
      <c r="X1423" s="68" t="s">
        <v>1145</v>
      </c>
      <c r="Y1423" s="87"/>
      <c r="AA1423" s="74" t="s">
        <v>80022</v>
      </c>
      <c r="AB1423" s="74" t="s">
        <v>80023</v>
      </c>
      <c r="AC1423" s="67">
        <v>100</v>
      </c>
      <c r="AD1423" s="69" t="s">
        <v>790</v>
      </c>
      <c r="AE1423" s="68" t="s">
        <v>1579</v>
      </c>
      <c r="AG1423" s="68">
        <v>0</v>
      </c>
      <c r="AH1423" s="68">
        <v>1</v>
      </c>
    </row>
    <row r="1424" spans="1:34" s="68" customFormat="1" ht="15.6" x14ac:dyDescent="0.3">
      <c r="A1424" s="68" t="s">
        <v>79329</v>
      </c>
      <c r="B1424" s="68" t="s">
        <v>79330</v>
      </c>
      <c r="C1424" s="68" t="s">
        <v>79331</v>
      </c>
      <c r="D1424" s="68" t="s">
        <v>2071</v>
      </c>
      <c r="E1424" s="68" t="s">
        <v>1238</v>
      </c>
      <c r="F1424" s="68" t="s">
        <v>1238</v>
      </c>
      <c r="G1424" s="86">
        <v>2250748682945</v>
      </c>
      <c r="H1424" s="68">
        <v>2250748682945</v>
      </c>
      <c r="I1424" s="71">
        <v>46182</v>
      </c>
      <c r="J1424" s="71">
        <v>46182</v>
      </c>
      <c r="K1424" s="69" t="s">
        <v>1646</v>
      </c>
      <c r="L1424" s="68" t="s">
        <v>816</v>
      </c>
      <c r="M1424" s="68" t="s">
        <v>78387</v>
      </c>
      <c r="O1424" s="71" t="s">
        <v>78388</v>
      </c>
      <c r="Q1424" s="71"/>
      <c r="R1424" s="123">
        <v>46184</v>
      </c>
      <c r="S1424" s="108">
        <v>2150071781</v>
      </c>
      <c r="T1424" s="109" t="s">
        <v>80030</v>
      </c>
      <c r="U1424" s="68" t="s">
        <v>80094</v>
      </c>
      <c r="W1424" s="71" t="s">
        <v>1148</v>
      </c>
      <c r="X1424" s="68" t="s">
        <v>1145</v>
      </c>
      <c r="Y1424" s="87"/>
      <c r="AA1424" s="74" t="s">
        <v>79392</v>
      </c>
      <c r="AB1424" s="74" t="s">
        <v>79393</v>
      </c>
      <c r="AC1424" s="67">
        <v>200</v>
      </c>
      <c r="AD1424" s="69" t="s">
        <v>790</v>
      </c>
      <c r="AE1424" s="68" t="s">
        <v>1580</v>
      </c>
      <c r="AG1424" s="68">
        <v>0</v>
      </c>
      <c r="AH1424" s="68">
        <v>2</v>
      </c>
    </row>
  </sheetData>
  <autoFilter ref="A1:AR1422" xr:uid="{E1BB38B8-1206-476B-8226-8CA535B3DD90}">
    <sortState xmlns:xlrd2="http://schemas.microsoft.com/office/spreadsheetml/2017/richdata2" ref="A513:AR513">
      <sortCondition ref="A1:A1361"/>
    </sortState>
  </autoFilter>
  <phoneticPr fontId="13" type="noConversion"/>
  <conditionalFormatting sqref="A1">
    <cfRule type="duplicateValues" dxfId="66" priority="176"/>
  </conditionalFormatting>
  <conditionalFormatting sqref="A36">
    <cfRule type="duplicateValues" dxfId="65" priority="170"/>
  </conditionalFormatting>
  <conditionalFormatting sqref="A222">
    <cfRule type="duplicateValues" dxfId="64" priority="1391"/>
  </conditionalFormatting>
  <conditionalFormatting sqref="A630:A851 A859:A862 A336:A626">
    <cfRule type="duplicateValues" dxfId="63" priority="752"/>
  </conditionalFormatting>
  <conditionalFormatting sqref="A875:A876">
    <cfRule type="duplicateValues" dxfId="62" priority="27"/>
  </conditionalFormatting>
  <conditionalFormatting sqref="A879:A883">
    <cfRule type="duplicateValues" dxfId="61" priority="21"/>
  </conditionalFormatting>
  <conditionalFormatting sqref="A892:A895">
    <cfRule type="duplicateValues" dxfId="60" priority="19"/>
  </conditionalFormatting>
  <conditionalFormatting sqref="A1139">
    <cfRule type="duplicateValues" dxfId="59" priority="1"/>
    <cfRule type="duplicateValues" dxfId="58" priority="3"/>
  </conditionalFormatting>
  <conditionalFormatting sqref="A1156 A804:A809 A801:A802 A627:A629 A651:A653 A792 A819:A828 A830:A857 A860:A1060 A37:A221 A1158 A1083:A1151 A1160:A1168 A319:A336 A223:A282">
    <cfRule type="duplicateValues" dxfId="57" priority="1619"/>
  </conditionalFormatting>
  <conditionalFormatting sqref="A1158 A1037:A1051 A877:A878 A852:A874 A916:A932 A884:A914 A939:A988 A1001:A1013 A1023:A1034 A1060 A1058 A1108:A1151 A1160:A1168 A319:A336">
    <cfRule type="duplicateValues" dxfId="56" priority="1565"/>
  </conditionalFormatting>
  <conditionalFormatting sqref="A1158 A1084:A1088 A1061:A1082 A1090:A1151 A1160:A1168 A319:A334">
    <cfRule type="duplicateValues" dxfId="55" priority="1577"/>
  </conditionalFormatting>
  <conditionalFormatting sqref="A1176">
    <cfRule type="duplicateValues" dxfId="54" priority="121"/>
  </conditionalFormatting>
  <conditionalFormatting sqref="A1193">
    <cfRule type="duplicateValues" dxfId="53" priority="126"/>
  </conditionalFormatting>
  <conditionalFormatting sqref="A1194">
    <cfRule type="duplicateValues" dxfId="52" priority="127"/>
  </conditionalFormatting>
  <conditionalFormatting sqref="A1195">
    <cfRule type="duplicateValues" dxfId="51" priority="122"/>
  </conditionalFormatting>
  <conditionalFormatting sqref="A1196">
    <cfRule type="duplicateValues" dxfId="50" priority="130"/>
  </conditionalFormatting>
  <conditionalFormatting sqref="A1208 E1208:F1208">
    <cfRule type="expression" dxfId="49" priority="132">
      <formula>COUNTIF($C$10:$C$85,A1208)&gt;1</formula>
    </cfRule>
  </conditionalFormatting>
  <conditionalFormatting sqref="A1228:A1242 A1244">
    <cfRule type="duplicateValues" dxfId="48" priority="131"/>
  </conditionalFormatting>
  <conditionalFormatting sqref="A1272">
    <cfRule type="duplicateValues" dxfId="47" priority="124"/>
  </conditionalFormatting>
  <conditionalFormatting sqref="A1273">
    <cfRule type="duplicateValues" dxfId="46" priority="125"/>
  </conditionalFormatting>
  <conditionalFormatting sqref="A1401 A1309:A1358 A1360 A1271 A1274 A1249">
    <cfRule type="duplicateValues" dxfId="45" priority="1101"/>
  </conditionalFormatting>
  <conditionalFormatting sqref="A1:C1">
    <cfRule type="duplicateValues" dxfId="44" priority="175"/>
    <cfRule type="duplicateValues" dxfId="43" priority="174"/>
  </conditionalFormatting>
  <conditionalFormatting sqref="C36">
    <cfRule type="duplicateValues" dxfId="42" priority="150"/>
  </conditionalFormatting>
  <conditionalFormatting sqref="C37:C55">
    <cfRule type="duplicateValues" dxfId="41" priority="304"/>
  </conditionalFormatting>
  <conditionalFormatting sqref="C56:C65">
    <cfRule type="duplicateValues" dxfId="40" priority="152"/>
  </conditionalFormatting>
  <conditionalFormatting sqref="C68">
    <cfRule type="duplicateValues" dxfId="39" priority="149"/>
  </conditionalFormatting>
  <conditionalFormatting sqref="C69">
    <cfRule type="duplicateValues" dxfId="38" priority="148"/>
  </conditionalFormatting>
  <conditionalFormatting sqref="C71">
    <cfRule type="duplicateValues" dxfId="37" priority="151"/>
  </conditionalFormatting>
  <conditionalFormatting sqref="C72">
    <cfRule type="duplicateValues" dxfId="36" priority="145"/>
  </conditionalFormatting>
  <conditionalFormatting sqref="C73">
    <cfRule type="duplicateValues" dxfId="35" priority="146"/>
  </conditionalFormatting>
  <conditionalFormatting sqref="C89">
    <cfRule type="duplicateValues" dxfId="34" priority="143"/>
  </conditionalFormatting>
  <conditionalFormatting sqref="C90">
    <cfRule type="duplicateValues" dxfId="33" priority="141"/>
  </conditionalFormatting>
  <conditionalFormatting sqref="C169">
    <cfRule type="duplicateValues" dxfId="32" priority="536"/>
  </conditionalFormatting>
  <conditionalFormatting sqref="C222">
    <cfRule type="duplicateValues" dxfId="31" priority="1394"/>
  </conditionalFormatting>
  <conditionalFormatting sqref="C338:C571">
    <cfRule type="duplicateValues" dxfId="30" priority="75"/>
  </conditionalFormatting>
  <conditionalFormatting sqref="C590:C591">
    <cfRule type="duplicateValues" dxfId="29" priority="136"/>
  </conditionalFormatting>
  <conditionalFormatting sqref="C630:C637 C598:C602 C596 C605 C607:C623 C639:C650 C625:C626">
    <cfRule type="duplicateValues" dxfId="28" priority="104"/>
  </conditionalFormatting>
  <conditionalFormatting sqref="C638 C624 C603 C651:C744 C747:C851 C336:C337 C859:C862">
    <cfRule type="duplicateValues" dxfId="27" priority="766"/>
  </conditionalFormatting>
  <conditionalFormatting sqref="C745:C746">
    <cfRule type="duplicateValues" dxfId="26" priority="72"/>
  </conditionalFormatting>
  <conditionalFormatting sqref="C875:C876">
    <cfRule type="duplicateValues" dxfId="25" priority="28"/>
  </conditionalFormatting>
  <conditionalFormatting sqref="C879:C883">
    <cfRule type="duplicateValues" dxfId="24" priority="22"/>
  </conditionalFormatting>
  <conditionalFormatting sqref="C892:C895">
    <cfRule type="duplicateValues" dxfId="23" priority="20"/>
  </conditionalFormatting>
  <conditionalFormatting sqref="C1139">
    <cfRule type="duplicateValues" dxfId="22" priority="4"/>
    <cfRule type="duplicateValues" dxfId="21" priority="2"/>
  </conditionalFormatting>
  <conditionalFormatting sqref="C1156 C1151 C832:C833 C808 C801:C802 C627:C629 C597 C606 C604 C572:C589 C651:C653 C792 C137:C141 C592:C595 C845:C850 C852:C857 C860:C1060 C170:C221 C1158 C1083:C1139 B329:C329 B1128:B1138 C1168 B1140:C1150 B1152:B1155 B1169:B1175 B1160:C1167 B1157:B1159 C319:C328 C330:C336 B283:B318 C223:C282">
    <cfRule type="duplicateValues" dxfId="20" priority="1782"/>
  </conditionalFormatting>
  <conditionalFormatting sqref="C1158 C1037:C1051 C877:C878 C852:C874 C916:C932 C884:C914 C939:C988 C1001:C1013 C1023:C1034 C1060 C1058 C1108:C1151 C1160:C1168 C319:C336">
    <cfRule type="duplicateValues" dxfId="19" priority="1582"/>
  </conditionalFormatting>
  <conditionalFormatting sqref="C1158 C1084:C1088 C1061:C1082 C1090:C1151 C1160:C1168 C319:C334">
    <cfRule type="duplicateValues" dxfId="18" priority="1594"/>
  </conditionalFormatting>
  <conditionalFormatting sqref="C1176">
    <cfRule type="duplicateValues" dxfId="17" priority="105"/>
  </conditionalFormatting>
  <conditionalFormatting sqref="C1193">
    <cfRule type="duplicateValues" dxfId="16" priority="110"/>
  </conditionalFormatting>
  <conditionalFormatting sqref="C1194">
    <cfRule type="duplicateValues" dxfId="15" priority="111"/>
  </conditionalFormatting>
  <conditionalFormatting sqref="C1195">
    <cfRule type="duplicateValues" dxfId="14" priority="106"/>
  </conditionalFormatting>
  <conditionalFormatting sqref="C1196">
    <cfRule type="duplicateValues" dxfId="13" priority="114"/>
  </conditionalFormatting>
  <conditionalFormatting sqref="C1208">
    <cfRule type="cellIs" dxfId="12" priority="116" operator="equal">
      <formula>0</formula>
    </cfRule>
  </conditionalFormatting>
  <conditionalFormatting sqref="C1228:C1242 C1244">
    <cfRule type="duplicateValues" dxfId="11" priority="115"/>
  </conditionalFormatting>
  <conditionalFormatting sqref="C1272">
    <cfRule type="duplicateValues" dxfId="10" priority="108"/>
  </conditionalFormatting>
  <conditionalFormatting sqref="C1273">
    <cfRule type="duplicateValues" dxfId="9" priority="109"/>
  </conditionalFormatting>
  <conditionalFormatting sqref="C1278:C1279">
    <cfRule type="duplicateValues" dxfId="8" priority="13"/>
    <cfRule type="duplicateValues" dxfId="7" priority="12"/>
    <cfRule type="duplicateValues" dxfId="6" priority="11"/>
  </conditionalFormatting>
  <conditionalFormatting sqref="C1401 C1309:C1358 C1360 C1271 C1274 C1249">
    <cfRule type="duplicateValues" dxfId="5" priority="1107"/>
  </conditionalFormatting>
  <conditionalFormatting sqref="C1401 C1391:C1392 C1360 C1253:C1254 C1309:C1358 C1410 C1257:C1263 C1277 C1176:C1251 C1265:C1275">
    <cfRule type="duplicateValues" dxfId="4" priority="1069"/>
    <cfRule type="duplicateValues" dxfId="3" priority="1070"/>
    <cfRule type="duplicateValues" dxfId="2" priority="1071"/>
  </conditionalFormatting>
  <conditionalFormatting sqref="D1361:D1390 I1264 D1252 D1255:D1256 D1359 D1276 D1393:D1400 D1402:D1409 D1280:D1308 D1411:D1424">
    <cfRule type="duplicateValues" dxfId="1" priority="1536"/>
  </conditionalFormatting>
  <dataValidations count="1">
    <dataValidation type="list" allowBlank="1" showErrorMessage="1" sqref="K1229 K1197:K1200 K1202:K1220 K1359 K1261:K1283" xr:uid="{76D1AC0B-3135-4F99-AFCE-31F6B1B17211}">
      <formula1>"Rien à signaler,Problème riverain,Problème syndic,Injoignable,Indisponible,Déménagement,Hors zone,PCO saturé,Autorisation DDPE,Autre,Désistement"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E21EA-7BA5-4AD0-8C8A-0FC8CE928EFE}">
  <dimension ref="A1:C71818"/>
  <sheetViews>
    <sheetView topLeftCell="A10201" zoomScale="114" zoomScaleNormal="87" workbookViewId="0">
      <selection activeCell="C10208" sqref="C10208"/>
    </sheetView>
  </sheetViews>
  <sheetFormatPr baseColWidth="10" defaultRowHeight="14.4" x14ac:dyDescent="0.3"/>
  <cols>
    <col min="1" max="1" width="25.88671875" customWidth="1"/>
    <col min="2" max="2" width="11.44140625" customWidth="1"/>
  </cols>
  <sheetData>
    <row r="1" spans="1:3" ht="25.2" thickBot="1" x14ac:dyDescent="0.35">
      <c r="A1" s="88" t="s">
        <v>6104</v>
      </c>
      <c r="B1" s="89" t="s">
        <v>6105</v>
      </c>
      <c r="C1" s="90" t="s">
        <v>6106</v>
      </c>
    </row>
    <row r="2" spans="1:3" ht="15" thickBot="1" x14ac:dyDescent="0.35">
      <c r="A2" s="91" t="s">
        <v>6107</v>
      </c>
      <c r="B2" s="92">
        <v>2121804297</v>
      </c>
      <c r="C2" s="91" t="s">
        <v>816</v>
      </c>
    </row>
    <row r="3" spans="1:3" ht="15" thickBot="1" x14ac:dyDescent="0.35">
      <c r="A3" s="91" t="s">
        <v>6108</v>
      </c>
      <c r="B3" s="92">
        <v>2121804298</v>
      </c>
      <c r="C3" s="91" t="s">
        <v>816</v>
      </c>
    </row>
    <row r="4" spans="1:3" ht="15" thickBot="1" x14ac:dyDescent="0.35">
      <c r="A4" s="91" t="s">
        <v>6109</v>
      </c>
      <c r="B4" s="92">
        <v>2121804299</v>
      </c>
      <c r="C4" s="91" t="s">
        <v>816</v>
      </c>
    </row>
    <row r="5" spans="1:3" ht="15" thickBot="1" x14ac:dyDescent="0.35">
      <c r="A5" s="91" t="s">
        <v>6110</v>
      </c>
      <c r="B5" s="92">
        <v>2121804300</v>
      </c>
      <c r="C5" s="91" t="s">
        <v>816</v>
      </c>
    </row>
    <row r="6" spans="1:3" ht="15" thickBot="1" x14ac:dyDescent="0.35">
      <c r="A6" s="91" t="s">
        <v>6111</v>
      </c>
      <c r="B6" s="92">
        <v>2121804301</v>
      </c>
      <c r="C6" s="91" t="s">
        <v>816</v>
      </c>
    </row>
    <row r="7" spans="1:3" ht="15" thickBot="1" x14ac:dyDescent="0.35">
      <c r="A7" s="91" t="s">
        <v>6112</v>
      </c>
      <c r="B7" s="92">
        <v>2121804302</v>
      </c>
      <c r="C7" s="91" t="s">
        <v>816</v>
      </c>
    </row>
    <row r="8" spans="1:3" ht="15" thickBot="1" x14ac:dyDescent="0.35">
      <c r="A8" s="91" t="s">
        <v>6113</v>
      </c>
      <c r="B8" s="92">
        <v>2121804303</v>
      </c>
      <c r="C8" s="91" t="s">
        <v>816</v>
      </c>
    </row>
    <row r="9" spans="1:3" ht="15" thickBot="1" x14ac:dyDescent="0.35">
      <c r="A9" s="91" t="s">
        <v>6114</v>
      </c>
      <c r="B9" s="92">
        <v>2121804304</v>
      </c>
      <c r="C9" s="91" t="s">
        <v>816</v>
      </c>
    </row>
    <row r="10" spans="1:3" ht="15" thickBot="1" x14ac:dyDescent="0.35">
      <c r="A10" s="91" t="s">
        <v>6115</v>
      </c>
      <c r="B10" s="92">
        <v>2121804305</v>
      </c>
      <c r="C10" s="91" t="s">
        <v>816</v>
      </c>
    </row>
    <row r="11" spans="1:3" ht="15" thickBot="1" x14ac:dyDescent="0.35">
      <c r="A11" s="91" t="s">
        <v>6116</v>
      </c>
      <c r="B11" s="92">
        <v>2121804306</v>
      </c>
      <c r="C11" s="91" t="s">
        <v>816</v>
      </c>
    </row>
    <row r="12" spans="1:3" ht="15" thickBot="1" x14ac:dyDescent="0.35">
      <c r="A12" s="91" t="s">
        <v>6117</v>
      </c>
      <c r="B12" s="92">
        <v>2121804307</v>
      </c>
      <c r="C12" s="91" t="s">
        <v>816</v>
      </c>
    </row>
    <row r="13" spans="1:3" ht="15" thickBot="1" x14ac:dyDescent="0.35">
      <c r="A13" s="91" t="s">
        <v>6118</v>
      </c>
      <c r="B13" s="92">
        <v>2121804308</v>
      </c>
      <c r="C13" s="91" t="s">
        <v>816</v>
      </c>
    </row>
    <row r="14" spans="1:3" ht="15" thickBot="1" x14ac:dyDescent="0.35">
      <c r="A14" s="91" t="s">
        <v>6119</v>
      </c>
      <c r="B14" s="92">
        <v>2121804309</v>
      </c>
      <c r="C14" s="91" t="s">
        <v>816</v>
      </c>
    </row>
    <row r="15" spans="1:3" ht="15" thickBot="1" x14ac:dyDescent="0.35">
      <c r="A15" s="91" t="s">
        <v>6120</v>
      </c>
      <c r="B15" s="92">
        <v>2121804310</v>
      </c>
      <c r="C15" s="91" t="s">
        <v>816</v>
      </c>
    </row>
    <row r="16" spans="1:3" ht="15" thickBot="1" x14ac:dyDescent="0.35">
      <c r="A16" s="91" t="s">
        <v>6121</v>
      </c>
      <c r="B16" s="92">
        <v>2121804311</v>
      </c>
      <c r="C16" s="91" t="s">
        <v>816</v>
      </c>
    </row>
    <row r="17" spans="1:3" ht="15" thickBot="1" x14ac:dyDescent="0.35">
      <c r="A17" s="91" t="s">
        <v>6122</v>
      </c>
      <c r="B17" s="92">
        <v>2121804312</v>
      </c>
      <c r="C17" s="91" t="s">
        <v>816</v>
      </c>
    </row>
    <row r="18" spans="1:3" ht="15" thickBot="1" x14ac:dyDescent="0.35">
      <c r="A18" s="91" t="s">
        <v>6123</v>
      </c>
      <c r="B18" s="92">
        <v>2121804313</v>
      </c>
      <c r="C18" s="91" t="s">
        <v>816</v>
      </c>
    </row>
    <row r="19" spans="1:3" ht="15" thickBot="1" x14ac:dyDescent="0.35">
      <c r="A19" s="91" t="s">
        <v>6124</v>
      </c>
      <c r="B19" s="92">
        <v>2121804314</v>
      </c>
      <c r="C19" s="91" t="s">
        <v>816</v>
      </c>
    </row>
    <row r="20" spans="1:3" ht="15" thickBot="1" x14ac:dyDescent="0.35">
      <c r="A20" s="91" t="s">
        <v>6125</v>
      </c>
      <c r="B20" s="92">
        <v>2121804315</v>
      </c>
      <c r="C20" s="91" t="s">
        <v>816</v>
      </c>
    </row>
    <row r="21" spans="1:3" ht="15" thickBot="1" x14ac:dyDescent="0.35">
      <c r="A21" s="91" t="s">
        <v>6126</v>
      </c>
      <c r="B21" s="92">
        <v>2121804316</v>
      </c>
      <c r="C21" s="91" t="s">
        <v>816</v>
      </c>
    </row>
    <row r="22" spans="1:3" ht="15" thickBot="1" x14ac:dyDescent="0.35">
      <c r="A22" s="91" t="s">
        <v>6127</v>
      </c>
      <c r="B22" s="92">
        <v>2121804317</v>
      </c>
      <c r="C22" s="91" t="s">
        <v>816</v>
      </c>
    </row>
    <row r="23" spans="1:3" ht="15" thickBot="1" x14ac:dyDescent="0.35">
      <c r="A23" s="91" t="s">
        <v>6128</v>
      </c>
      <c r="B23" s="92">
        <v>2121804318</v>
      </c>
      <c r="C23" s="91" t="s">
        <v>816</v>
      </c>
    </row>
    <row r="24" spans="1:3" ht="15" thickBot="1" x14ac:dyDescent="0.35">
      <c r="A24" s="91" t="s">
        <v>6129</v>
      </c>
      <c r="B24" s="92">
        <v>2121804319</v>
      </c>
      <c r="C24" s="91" t="s">
        <v>816</v>
      </c>
    </row>
    <row r="25" spans="1:3" ht="15" thickBot="1" x14ac:dyDescent="0.35">
      <c r="A25" s="91" t="s">
        <v>6130</v>
      </c>
      <c r="B25" s="92">
        <v>2121804320</v>
      </c>
      <c r="C25" s="91" t="s">
        <v>816</v>
      </c>
    </row>
    <row r="26" spans="1:3" ht="15" thickBot="1" x14ac:dyDescent="0.35">
      <c r="A26" s="91" t="s">
        <v>6131</v>
      </c>
      <c r="B26" s="92">
        <v>2121804321</v>
      </c>
      <c r="C26" s="91" t="s">
        <v>816</v>
      </c>
    </row>
    <row r="27" spans="1:3" ht="15" thickBot="1" x14ac:dyDescent="0.35">
      <c r="A27" s="91" t="s">
        <v>6132</v>
      </c>
      <c r="B27" s="92">
        <v>2121804322</v>
      </c>
      <c r="C27" s="91" t="s">
        <v>816</v>
      </c>
    </row>
    <row r="28" spans="1:3" ht="15" thickBot="1" x14ac:dyDescent="0.35">
      <c r="A28" s="91" t="s">
        <v>6133</v>
      </c>
      <c r="B28" s="92">
        <v>2121804323</v>
      </c>
      <c r="C28" s="91" t="s">
        <v>816</v>
      </c>
    </row>
    <row r="29" spans="1:3" ht="15" thickBot="1" x14ac:dyDescent="0.35">
      <c r="A29" s="91" t="s">
        <v>6134</v>
      </c>
      <c r="B29" s="92">
        <v>2121804324</v>
      </c>
      <c r="C29" s="91" t="s">
        <v>816</v>
      </c>
    </row>
    <row r="30" spans="1:3" ht="15" thickBot="1" x14ac:dyDescent="0.35">
      <c r="A30" s="91" t="s">
        <v>6135</v>
      </c>
      <c r="B30" s="92">
        <v>2121804325</v>
      </c>
      <c r="C30" s="91" t="s">
        <v>816</v>
      </c>
    </row>
    <row r="31" spans="1:3" ht="15" thickBot="1" x14ac:dyDescent="0.35">
      <c r="A31" s="91" t="s">
        <v>6136</v>
      </c>
      <c r="B31" s="92">
        <v>2121804326</v>
      </c>
      <c r="C31" s="91" t="s">
        <v>816</v>
      </c>
    </row>
    <row r="32" spans="1:3" ht="15" thickBot="1" x14ac:dyDescent="0.35">
      <c r="A32" s="91" t="s">
        <v>6137</v>
      </c>
      <c r="B32" s="92">
        <v>2121804327</v>
      </c>
      <c r="C32" s="91" t="s">
        <v>816</v>
      </c>
    </row>
    <row r="33" spans="1:3" ht="15" thickBot="1" x14ac:dyDescent="0.35">
      <c r="A33" s="91" t="s">
        <v>6138</v>
      </c>
      <c r="B33" s="92">
        <v>2121804328</v>
      </c>
      <c r="C33" s="91" t="s">
        <v>816</v>
      </c>
    </row>
    <row r="34" spans="1:3" ht="15" thickBot="1" x14ac:dyDescent="0.35">
      <c r="A34" s="91" t="s">
        <v>6139</v>
      </c>
      <c r="B34" s="92">
        <v>2121804329</v>
      </c>
      <c r="C34" s="91" t="s">
        <v>816</v>
      </c>
    </row>
    <row r="35" spans="1:3" ht="15" thickBot="1" x14ac:dyDescent="0.35">
      <c r="A35" s="91" t="s">
        <v>6140</v>
      </c>
      <c r="B35" s="92">
        <v>2121804330</v>
      </c>
      <c r="C35" s="91" t="s">
        <v>816</v>
      </c>
    </row>
    <row r="36" spans="1:3" ht="15" thickBot="1" x14ac:dyDescent="0.35">
      <c r="A36" s="91" t="s">
        <v>6141</v>
      </c>
      <c r="B36" s="92">
        <v>2121804331</v>
      </c>
      <c r="C36" s="91" t="s">
        <v>816</v>
      </c>
    </row>
    <row r="37" spans="1:3" ht="15" thickBot="1" x14ac:dyDescent="0.35">
      <c r="A37" s="91" t="s">
        <v>6142</v>
      </c>
      <c r="B37" s="92">
        <v>2121804332</v>
      </c>
      <c r="C37" s="91" t="s">
        <v>816</v>
      </c>
    </row>
    <row r="38" spans="1:3" ht="15" thickBot="1" x14ac:dyDescent="0.35">
      <c r="A38" s="91" t="s">
        <v>6143</v>
      </c>
      <c r="B38" s="92">
        <v>2121804333</v>
      </c>
      <c r="C38" s="91" t="s">
        <v>816</v>
      </c>
    </row>
    <row r="39" spans="1:3" ht="15" thickBot="1" x14ac:dyDescent="0.35">
      <c r="A39" s="91" t="s">
        <v>6144</v>
      </c>
      <c r="B39" s="92">
        <v>2121804334</v>
      </c>
      <c r="C39" s="91" t="s">
        <v>816</v>
      </c>
    </row>
    <row r="40" spans="1:3" ht="15" thickBot="1" x14ac:dyDescent="0.35">
      <c r="A40" s="91" t="s">
        <v>6145</v>
      </c>
      <c r="B40" s="92">
        <v>2121804335</v>
      </c>
      <c r="C40" s="91" t="s">
        <v>816</v>
      </c>
    </row>
    <row r="41" spans="1:3" ht="15" thickBot="1" x14ac:dyDescent="0.35">
      <c r="A41" s="91" t="s">
        <v>6146</v>
      </c>
      <c r="B41" s="92">
        <v>2121804336</v>
      </c>
      <c r="C41" s="91" t="s">
        <v>816</v>
      </c>
    </row>
    <row r="42" spans="1:3" ht="15" thickBot="1" x14ac:dyDescent="0.35">
      <c r="A42" s="91" t="s">
        <v>6147</v>
      </c>
      <c r="B42" s="92">
        <v>2121804337</v>
      </c>
      <c r="C42" s="91" t="s">
        <v>816</v>
      </c>
    </row>
    <row r="43" spans="1:3" ht="15" thickBot="1" x14ac:dyDescent="0.35">
      <c r="A43" s="91" t="s">
        <v>6148</v>
      </c>
      <c r="B43" s="92">
        <v>2121804338</v>
      </c>
      <c r="C43" s="91" t="s">
        <v>816</v>
      </c>
    </row>
    <row r="44" spans="1:3" ht="15" thickBot="1" x14ac:dyDescent="0.35">
      <c r="A44" s="91" t="s">
        <v>6149</v>
      </c>
      <c r="B44" s="92">
        <v>2121804339</v>
      </c>
      <c r="C44" s="91" t="s">
        <v>816</v>
      </c>
    </row>
    <row r="45" spans="1:3" ht="15" thickBot="1" x14ac:dyDescent="0.35">
      <c r="A45" s="91" t="s">
        <v>6150</v>
      </c>
      <c r="B45" s="92">
        <v>2121804340</v>
      </c>
      <c r="C45" s="91" t="s">
        <v>816</v>
      </c>
    </row>
    <row r="46" spans="1:3" ht="15" thickBot="1" x14ac:dyDescent="0.35">
      <c r="A46" s="91" t="s">
        <v>6151</v>
      </c>
      <c r="B46" s="92">
        <v>2121804341</v>
      </c>
      <c r="C46" s="91" t="s">
        <v>816</v>
      </c>
    </row>
    <row r="47" spans="1:3" ht="15" thickBot="1" x14ac:dyDescent="0.35">
      <c r="A47" s="91" t="s">
        <v>6152</v>
      </c>
      <c r="B47" s="92">
        <v>2121804342</v>
      </c>
      <c r="C47" s="91" t="s">
        <v>816</v>
      </c>
    </row>
    <row r="48" spans="1:3" ht="15" thickBot="1" x14ac:dyDescent="0.35">
      <c r="A48" s="91" t="s">
        <v>6153</v>
      </c>
      <c r="B48" s="92">
        <v>2121804344</v>
      </c>
      <c r="C48" s="91" t="s">
        <v>816</v>
      </c>
    </row>
    <row r="49" spans="1:3" ht="15" thickBot="1" x14ac:dyDescent="0.35">
      <c r="A49" s="91" t="s">
        <v>6154</v>
      </c>
      <c r="B49" s="92">
        <v>2121804345</v>
      </c>
      <c r="C49" s="91" t="s">
        <v>816</v>
      </c>
    </row>
    <row r="50" spans="1:3" ht="15" thickBot="1" x14ac:dyDescent="0.35">
      <c r="A50" s="91" t="s">
        <v>6155</v>
      </c>
      <c r="B50" s="92">
        <v>2121804347</v>
      </c>
      <c r="C50" s="91" t="s">
        <v>816</v>
      </c>
    </row>
    <row r="51" spans="1:3" ht="15" thickBot="1" x14ac:dyDescent="0.35">
      <c r="A51" s="91" t="s">
        <v>6156</v>
      </c>
      <c r="B51" s="92">
        <v>2121804348</v>
      </c>
      <c r="C51" s="91" t="s">
        <v>816</v>
      </c>
    </row>
    <row r="52" spans="1:3" ht="15" thickBot="1" x14ac:dyDescent="0.35">
      <c r="A52" s="91" t="s">
        <v>6157</v>
      </c>
      <c r="B52" s="92">
        <v>2121804349</v>
      </c>
      <c r="C52" s="91" t="s">
        <v>816</v>
      </c>
    </row>
    <row r="53" spans="1:3" ht="15" thickBot="1" x14ac:dyDescent="0.35">
      <c r="A53" s="91" t="s">
        <v>6158</v>
      </c>
      <c r="B53" s="92">
        <v>2121804350</v>
      </c>
      <c r="C53" s="91" t="s">
        <v>816</v>
      </c>
    </row>
    <row r="54" spans="1:3" ht="15" thickBot="1" x14ac:dyDescent="0.35">
      <c r="A54" s="91" t="s">
        <v>6159</v>
      </c>
      <c r="B54" s="92">
        <v>2121804351</v>
      </c>
      <c r="C54" s="91" t="s">
        <v>816</v>
      </c>
    </row>
    <row r="55" spans="1:3" ht="15" thickBot="1" x14ac:dyDescent="0.35">
      <c r="A55" s="91" t="s">
        <v>6160</v>
      </c>
      <c r="B55" s="92">
        <v>2121804352</v>
      </c>
      <c r="C55" s="91" t="s">
        <v>816</v>
      </c>
    </row>
    <row r="56" spans="1:3" ht="15" thickBot="1" x14ac:dyDescent="0.35">
      <c r="A56" s="91" t="s">
        <v>6161</v>
      </c>
      <c r="B56" s="92">
        <v>2121804353</v>
      </c>
      <c r="C56" s="91" t="s">
        <v>816</v>
      </c>
    </row>
    <row r="57" spans="1:3" ht="15" thickBot="1" x14ac:dyDescent="0.35">
      <c r="A57" s="91" t="s">
        <v>6162</v>
      </c>
      <c r="B57" s="92">
        <v>2121804354</v>
      </c>
      <c r="C57" s="91" t="s">
        <v>816</v>
      </c>
    </row>
    <row r="58" spans="1:3" ht="15" thickBot="1" x14ac:dyDescent="0.35">
      <c r="A58" s="91" t="s">
        <v>6163</v>
      </c>
      <c r="B58" s="92">
        <v>2121804355</v>
      </c>
      <c r="C58" s="91" t="s">
        <v>816</v>
      </c>
    </row>
    <row r="59" spans="1:3" ht="15" thickBot="1" x14ac:dyDescent="0.35">
      <c r="A59" s="91" t="s">
        <v>6164</v>
      </c>
      <c r="B59" s="92">
        <v>2121804356</v>
      </c>
      <c r="C59" s="91" t="s">
        <v>816</v>
      </c>
    </row>
    <row r="60" spans="1:3" ht="15" thickBot="1" x14ac:dyDescent="0.35">
      <c r="A60" s="91" t="s">
        <v>6165</v>
      </c>
      <c r="B60" s="92">
        <v>2121804357</v>
      </c>
      <c r="C60" s="91" t="s">
        <v>816</v>
      </c>
    </row>
    <row r="61" spans="1:3" ht="15" thickBot="1" x14ac:dyDescent="0.35">
      <c r="A61" s="91" t="s">
        <v>6166</v>
      </c>
      <c r="B61" s="92">
        <v>2121804358</v>
      </c>
      <c r="C61" s="91" t="s">
        <v>816</v>
      </c>
    </row>
    <row r="62" spans="1:3" ht="15" thickBot="1" x14ac:dyDescent="0.35">
      <c r="A62" s="91" t="s">
        <v>6167</v>
      </c>
      <c r="B62" s="92">
        <v>2121804359</v>
      </c>
      <c r="C62" s="91" t="s">
        <v>816</v>
      </c>
    </row>
    <row r="63" spans="1:3" ht="15" thickBot="1" x14ac:dyDescent="0.35">
      <c r="A63" s="91" t="s">
        <v>6168</v>
      </c>
      <c r="B63" s="92">
        <v>2121804360</v>
      </c>
      <c r="C63" s="91" t="s">
        <v>816</v>
      </c>
    </row>
    <row r="64" spans="1:3" ht="15" thickBot="1" x14ac:dyDescent="0.35">
      <c r="A64" s="91" t="s">
        <v>6169</v>
      </c>
      <c r="B64" s="92">
        <v>2121804361</v>
      </c>
      <c r="C64" s="91" t="s">
        <v>816</v>
      </c>
    </row>
    <row r="65" spans="1:3" ht="15" thickBot="1" x14ac:dyDescent="0.35">
      <c r="A65" s="91" t="s">
        <v>6170</v>
      </c>
      <c r="B65" s="92">
        <v>2121804362</v>
      </c>
      <c r="C65" s="91" t="s">
        <v>816</v>
      </c>
    </row>
    <row r="66" spans="1:3" ht="15" thickBot="1" x14ac:dyDescent="0.35">
      <c r="A66" s="91" t="s">
        <v>6171</v>
      </c>
      <c r="B66" s="92">
        <v>2121804363</v>
      </c>
      <c r="C66" s="91" t="s">
        <v>816</v>
      </c>
    </row>
    <row r="67" spans="1:3" ht="15" thickBot="1" x14ac:dyDescent="0.35">
      <c r="A67" s="91" t="s">
        <v>6172</v>
      </c>
      <c r="B67" s="92">
        <v>2121804364</v>
      </c>
      <c r="C67" s="91" t="s">
        <v>816</v>
      </c>
    </row>
    <row r="68" spans="1:3" ht="15" thickBot="1" x14ac:dyDescent="0.35">
      <c r="A68" s="91" t="s">
        <v>6173</v>
      </c>
      <c r="B68" s="92">
        <v>2121804365</v>
      </c>
      <c r="C68" s="91" t="s">
        <v>816</v>
      </c>
    </row>
    <row r="69" spans="1:3" ht="15" thickBot="1" x14ac:dyDescent="0.35">
      <c r="A69" s="91" t="s">
        <v>6174</v>
      </c>
      <c r="B69" s="92">
        <v>2121804366</v>
      </c>
      <c r="C69" s="91" t="s">
        <v>816</v>
      </c>
    </row>
    <row r="70" spans="1:3" ht="15" thickBot="1" x14ac:dyDescent="0.35">
      <c r="A70" s="91" t="s">
        <v>6175</v>
      </c>
      <c r="B70" s="92">
        <v>2121804367</v>
      </c>
      <c r="C70" s="91" t="s">
        <v>816</v>
      </c>
    </row>
    <row r="71" spans="1:3" ht="15" thickBot="1" x14ac:dyDescent="0.35">
      <c r="A71" s="91" t="s">
        <v>6176</v>
      </c>
      <c r="B71" s="92">
        <v>2121804368</v>
      </c>
      <c r="C71" s="91" t="s">
        <v>816</v>
      </c>
    </row>
    <row r="72" spans="1:3" ht="15" thickBot="1" x14ac:dyDescent="0.35">
      <c r="A72" s="91" t="s">
        <v>6177</v>
      </c>
      <c r="B72" s="92">
        <v>2121804369</v>
      </c>
      <c r="C72" s="91" t="s">
        <v>816</v>
      </c>
    </row>
    <row r="73" spans="1:3" ht="15" thickBot="1" x14ac:dyDescent="0.35">
      <c r="A73" s="91" t="s">
        <v>6178</v>
      </c>
      <c r="B73" s="92">
        <v>2121804370</v>
      </c>
      <c r="C73" s="91" t="s">
        <v>816</v>
      </c>
    </row>
    <row r="74" spans="1:3" ht="15" thickBot="1" x14ac:dyDescent="0.35">
      <c r="A74" s="91" t="s">
        <v>6179</v>
      </c>
      <c r="B74" s="92">
        <v>2121804371</v>
      </c>
      <c r="C74" s="91" t="s">
        <v>816</v>
      </c>
    </row>
    <row r="75" spans="1:3" ht="15" thickBot="1" x14ac:dyDescent="0.35">
      <c r="A75" s="91" t="s">
        <v>6180</v>
      </c>
      <c r="B75" s="92">
        <v>2121804372</v>
      </c>
      <c r="C75" s="91" t="s">
        <v>816</v>
      </c>
    </row>
    <row r="76" spans="1:3" ht="15" thickBot="1" x14ac:dyDescent="0.35">
      <c r="A76" s="91" t="s">
        <v>6181</v>
      </c>
      <c r="B76" s="92">
        <v>2121804373</v>
      </c>
      <c r="C76" s="91" t="s">
        <v>816</v>
      </c>
    </row>
    <row r="77" spans="1:3" ht="15" thickBot="1" x14ac:dyDescent="0.35">
      <c r="A77" s="91" t="s">
        <v>6182</v>
      </c>
      <c r="B77" s="92">
        <v>2121804374</v>
      </c>
      <c r="C77" s="91" t="s">
        <v>816</v>
      </c>
    </row>
    <row r="78" spans="1:3" ht="15" thickBot="1" x14ac:dyDescent="0.35">
      <c r="A78" s="91" t="s">
        <v>6183</v>
      </c>
      <c r="B78" s="92">
        <v>2121804375</v>
      </c>
      <c r="C78" s="91" t="s">
        <v>816</v>
      </c>
    </row>
    <row r="79" spans="1:3" ht="15" thickBot="1" x14ac:dyDescent="0.35">
      <c r="A79" s="91" t="s">
        <v>6184</v>
      </c>
      <c r="B79" s="92">
        <v>2121804376</v>
      </c>
      <c r="C79" s="91" t="s">
        <v>816</v>
      </c>
    </row>
    <row r="80" spans="1:3" ht="15" thickBot="1" x14ac:dyDescent="0.35">
      <c r="A80" s="91" t="s">
        <v>6185</v>
      </c>
      <c r="B80" s="92">
        <v>2121804377</v>
      </c>
      <c r="C80" s="91" t="s">
        <v>816</v>
      </c>
    </row>
    <row r="81" spans="1:3" ht="15" thickBot="1" x14ac:dyDescent="0.35">
      <c r="A81" s="91" t="s">
        <v>6186</v>
      </c>
      <c r="B81" s="92">
        <v>2121804378</v>
      </c>
      <c r="C81" s="91" t="s">
        <v>816</v>
      </c>
    </row>
    <row r="82" spans="1:3" ht="15" thickBot="1" x14ac:dyDescent="0.35">
      <c r="A82" s="91" t="s">
        <v>6187</v>
      </c>
      <c r="B82" s="92">
        <v>2121804379</v>
      </c>
      <c r="C82" s="91" t="s">
        <v>816</v>
      </c>
    </row>
    <row r="83" spans="1:3" ht="15" thickBot="1" x14ac:dyDescent="0.35">
      <c r="A83" s="91" t="s">
        <v>6188</v>
      </c>
      <c r="B83" s="92">
        <v>2121804380</v>
      </c>
      <c r="C83" s="91" t="s">
        <v>816</v>
      </c>
    </row>
    <row r="84" spans="1:3" ht="15" thickBot="1" x14ac:dyDescent="0.35">
      <c r="A84" s="91" t="s">
        <v>6189</v>
      </c>
      <c r="B84" s="92">
        <v>2121804381</v>
      </c>
      <c r="C84" s="91" t="s">
        <v>816</v>
      </c>
    </row>
    <row r="85" spans="1:3" ht="15" thickBot="1" x14ac:dyDescent="0.35">
      <c r="A85" s="91" t="s">
        <v>6190</v>
      </c>
      <c r="B85" s="92">
        <v>2121804382</v>
      </c>
      <c r="C85" s="91" t="s">
        <v>816</v>
      </c>
    </row>
    <row r="86" spans="1:3" ht="15" thickBot="1" x14ac:dyDescent="0.35">
      <c r="A86" s="91" t="s">
        <v>6191</v>
      </c>
      <c r="B86" s="92">
        <v>2121804383</v>
      </c>
      <c r="C86" s="91" t="s">
        <v>816</v>
      </c>
    </row>
    <row r="87" spans="1:3" ht="15" thickBot="1" x14ac:dyDescent="0.35">
      <c r="A87" s="91" t="s">
        <v>6192</v>
      </c>
      <c r="B87" s="92">
        <v>2121804384</v>
      </c>
      <c r="C87" s="91" t="s">
        <v>816</v>
      </c>
    </row>
    <row r="88" spans="1:3" ht="15" thickBot="1" x14ac:dyDescent="0.35">
      <c r="A88" s="91" t="s">
        <v>6193</v>
      </c>
      <c r="B88" s="92">
        <v>2121804385</v>
      </c>
      <c r="C88" s="91" t="s">
        <v>816</v>
      </c>
    </row>
    <row r="89" spans="1:3" ht="15" thickBot="1" x14ac:dyDescent="0.35">
      <c r="A89" s="91" t="s">
        <v>6194</v>
      </c>
      <c r="B89" s="92">
        <v>2121804386</v>
      </c>
      <c r="C89" s="91" t="s">
        <v>816</v>
      </c>
    </row>
    <row r="90" spans="1:3" ht="15" thickBot="1" x14ac:dyDescent="0.35">
      <c r="A90" s="91" t="s">
        <v>6195</v>
      </c>
      <c r="B90" s="92">
        <v>2121804387</v>
      </c>
      <c r="C90" s="91" t="s">
        <v>816</v>
      </c>
    </row>
    <row r="91" spans="1:3" ht="15" thickBot="1" x14ac:dyDescent="0.35">
      <c r="A91" s="91" t="s">
        <v>6196</v>
      </c>
      <c r="B91" s="92">
        <v>2121804388</v>
      </c>
      <c r="C91" s="91" t="s">
        <v>816</v>
      </c>
    </row>
    <row r="92" spans="1:3" ht="15" thickBot="1" x14ac:dyDescent="0.35">
      <c r="A92" s="91" t="s">
        <v>6197</v>
      </c>
      <c r="B92" s="92">
        <v>2121804389</v>
      </c>
      <c r="C92" s="91" t="s">
        <v>816</v>
      </c>
    </row>
    <row r="93" spans="1:3" ht="15" thickBot="1" x14ac:dyDescent="0.35">
      <c r="A93" s="91" t="s">
        <v>6198</v>
      </c>
      <c r="B93" s="92">
        <v>2121804390</v>
      </c>
      <c r="C93" s="91" t="s">
        <v>816</v>
      </c>
    </row>
    <row r="94" spans="1:3" ht="15" thickBot="1" x14ac:dyDescent="0.35">
      <c r="A94" s="91" t="s">
        <v>6199</v>
      </c>
      <c r="B94" s="92">
        <v>2121804481</v>
      </c>
      <c r="C94" s="91" t="s">
        <v>816</v>
      </c>
    </row>
    <row r="95" spans="1:3" ht="15" thickBot="1" x14ac:dyDescent="0.35">
      <c r="A95" s="91" t="s">
        <v>6200</v>
      </c>
      <c r="B95" s="92">
        <v>2121804482</v>
      </c>
      <c r="C95" s="91" t="s">
        <v>816</v>
      </c>
    </row>
    <row r="96" spans="1:3" ht="15" thickBot="1" x14ac:dyDescent="0.35">
      <c r="A96" s="91" t="s">
        <v>6201</v>
      </c>
      <c r="B96" s="92">
        <v>2121804483</v>
      </c>
      <c r="C96" s="91" t="s">
        <v>816</v>
      </c>
    </row>
    <row r="97" spans="1:3" ht="15" thickBot="1" x14ac:dyDescent="0.35">
      <c r="A97" s="91" t="s">
        <v>6202</v>
      </c>
      <c r="B97" s="92">
        <v>2121804484</v>
      </c>
      <c r="C97" s="91" t="s">
        <v>816</v>
      </c>
    </row>
    <row r="98" spans="1:3" ht="15" thickBot="1" x14ac:dyDescent="0.35">
      <c r="A98" s="91" t="s">
        <v>6203</v>
      </c>
      <c r="B98" s="92">
        <v>2121804485</v>
      </c>
      <c r="C98" s="91" t="s">
        <v>816</v>
      </c>
    </row>
    <row r="99" spans="1:3" ht="15" thickBot="1" x14ac:dyDescent="0.35">
      <c r="A99" s="91" t="s">
        <v>6204</v>
      </c>
      <c r="B99" s="92">
        <v>2121804486</v>
      </c>
      <c r="C99" s="91" t="s">
        <v>816</v>
      </c>
    </row>
    <row r="100" spans="1:3" ht="15" thickBot="1" x14ac:dyDescent="0.35">
      <c r="A100" s="91" t="s">
        <v>6205</v>
      </c>
      <c r="B100" s="92">
        <v>2121804487</v>
      </c>
      <c r="C100" s="91" t="s">
        <v>816</v>
      </c>
    </row>
    <row r="101" spans="1:3" ht="15" thickBot="1" x14ac:dyDescent="0.35">
      <c r="A101" s="91" t="s">
        <v>6206</v>
      </c>
      <c r="B101" s="92">
        <v>2121804488</v>
      </c>
      <c r="C101" s="91" t="s">
        <v>816</v>
      </c>
    </row>
    <row r="102" spans="1:3" ht="15" thickBot="1" x14ac:dyDescent="0.35">
      <c r="A102" s="91" t="s">
        <v>6207</v>
      </c>
      <c r="B102" s="92">
        <v>2121804489</v>
      </c>
      <c r="C102" s="91" t="s">
        <v>816</v>
      </c>
    </row>
    <row r="103" spans="1:3" ht="15" thickBot="1" x14ac:dyDescent="0.35">
      <c r="A103" s="91" t="s">
        <v>6208</v>
      </c>
      <c r="B103" s="92">
        <v>2121804490</v>
      </c>
      <c r="C103" s="91" t="s">
        <v>816</v>
      </c>
    </row>
    <row r="104" spans="1:3" ht="15" thickBot="1" x14ac:dyDescent="0.35">
      <c r="A104" s="91" t="s">
        <v>6209</v>
      </c>
      <c r="B104" s="92">
        <v>2121804491</v>
      </c>
      <c r="C104" s="91" t="s">
        <v>816</v>
      </c>
    </row>
    <row r="105" spans="1:3" ht="15" thickBot="1" x14ac:dyDescent="0.35">
      <c r="A105" s="91" t="s">
        <v>6210</v>
      </c>
      <c r="B105" s="92">
        <v>2121804492</v>
      </c>
      <c r="C105" s="91" t="s">
        <v>816</v>
      </c>
    </row>
    <row r="106" spans="1:3" ht="15" thickBot="1" x14ac:dyDescent="0.35">
      <c r="A106" s="91" t="s">
        <v>6211</v>
      </c>
      <c r="B106" s="92">
        <v>2121804493</v>
      </c>
      <c r="C106" s="91" t="s">
        <v>816</v>
      </c>
    </row>
    <row r="107" spans="1:3" ht="15" thickBot="1" x14ac:dyDescent="0.35">
      <c r="A107" s="91" t="s">
        <v>6212</v>
      </c>
      <c r="B107" s="92">
        <v>2121804504</v>
      </c>
      <c r="C107" s="91" t="s">
        <v>816</v>
      </c>
    </row>
    <row r="108" spans="1:3" ht="15" thickBot="1" x14ac:dyDescent="0.35">
      <c r="A108" s="91" t="s">
        <v>6213</v>
      </c>
      <c r="B108" s="92">
        <v>2121804649</v>
      </c>
      <c r="C108" s="91" t="s">
        <v>816</v>
      </c>
    </row>
    <row r="109" spans="1:3" ht="15" thickBot="1" x14ac:dyDescent="0.35">
      <c r="A109" s="91" t="s">
        <v>6214</v>
      </c>
      <c r="B109" s="92">
        <v>2121804650</v>
      </c>
      <c r="C109" s="91" t="s">
        <v>816</v>
      </c>
    </row>
    <row r="110" spans="1:3" ht="15" thickBot="1" x14ac:dyDescent="0.35">
      <c r="A110" s="91" t="s">
        <v>6215</v>
      </c>
      <c r="B110" s="92">
        <v>2121804651</v>
      </c>
      <c r="C110" s="91" t="s">
        <v>816</v>
      </c>
    </row>
    <row r="111" spans="1:3" ht="15" thickBot="1" x14ac:dyDescent="0.35">
      <c r="A111" s="91" t="s">
        <v>6216</v>
      </c>
      <c r="B111" s="92">
        <v>2121804652</v>
      </c>
      <c r="C111" s="91" t="s">
        <v>816</v>
      </c>
    </row>
    <row r="112" spans="1:3" ht="15" thickBot="1" x14ac:dyDescent="0.35">
      <c r="A112" s="91" t="s">
        <v>6217</v>
      </c>
      <c r="B112" s="92">
        <v>2121804653</v>
      </c>
      <c r="C112" s="91" t="s">
        <v>816</v>
      </c>
    </row>
    <row r="113" spans="1:3" ht="15" thickBot="1" x14ac:dyDescent="0.35">
      <c r="A113" s="91" t="s">
        <v>6218</v>
      </c>
      <c r="B113" s="92">
        <v>2121804654</v>
      </c>
      <c r="C113" s="91" t="s">
        <v>816</v>
      </c>
    </row>
    <row r="114" spans="1:3" ht="15" thickBot="1" x14ac:dyDescent="0.35">
      <c r="A114" s="91" t="s">
        <v>6219</v>
      </c>
      <c r="B114" s="92">
        <v>2121804655</v>
      </c>
      <c r="C114" s="91" t="s">
        <v>816</v>
      </c>
    </row>
    <row r="115" spans="1:3" ht="15" thickBot="1" x14ac:dyDescent="0.35">
      <c r="A115" s="91" t="s">
        <v>6220</v>
      </c>
      <c r="B115" s="92">
        <v>2121804656</v>
      </c>
      <c r="C115" s="91" t="s">
        <v>816</v>
      </c>
    </row>
    <row r="116" spans="1:3" ht="15" thickBot="1" x14ac:dyDescent="0.35">
      <c r="A116" s="91" t="s">
        <v>6221</v>
      </c>
      <c r="B116" s="92">
        <v>2121804657</v>
      </c>
      <c r="C116" s="91" t="s">
        <v>816</v>
      </c>
    </row>
    <row r="117" spans="1:3" ht="15" thickBot="1" x14ac:dyDescent="0.35">
      <c r="A117" s="91" t="s">
        <v>6222</v>
      </c>
      <c r="B117" s="92">
        <v>2121804658</v>
      </c>
      <c r="C117" s="91" t="s">
        <v>816</v>
      </c>
    </row>
    <row r="118" spans="1:3" ht="15" thickBot="1" x14ac:dyDescent="0.35">
      <c r="A118" s="91" t="s">
        <v>6223</v>
      </c>
      <c r="B118" s="92">
        <v>2121804659</v>
      </c>
      <c r="C118" s="91" t="s">
        <v>816</v>
      </c>
    </row>
    <row r="119" spans="1:3" ht="15" thickBot="1" x14ac:dyDescent="0.35">
      <c r="A119" s="91" t="s">
        <v>6224</v>
      </c>
      <c r="B119" s="92">
        <v>2121804660</v>
      </c>
      <c r="C119" s="91" t="s">
        <v>816</v>
      </c>
    </row>
    <row r="120" spans="1:3" ht="15" thickBot="1" x14ac:dyDescent="0.35">
      <c r="A120" s="91" t="s">
        <v>6225</v>
      </c>
      <c r="B120" s="92">
        <v>2121804661</v>
      </c>
      <c r="C120" s="91" t="s">
        <v>816</v>
      </c>
    </row>
    <row r="121" spans="1:3" ht="15" thickBot="1" x14ac:dyDescent="0.35">
      <c r="A121" s="91" t="s">
        <v>6226</v>
      </c>
      <c r="B121" s="92">
        <v>2121804671</v>
      </c>
      <c r="C121" s="91" t="s">
        <v>816</v>
      </c>
    </row>
    <row r="122" spans="1:3" ht="15" thickBot="1" x14ac:dyDescent="0.35">
      <c r="A122" s="91" t="s">
        <v>6227</v>
      </c>
      <c r="B122" s="92">
        <v>2121804672</v>
      </c>
      <c r="C122" s="91" t="s">
        <v>816</v>
      </c>
    </row>
    <row r="123" spans="1:3" ht="15" thickBot="1" x14ac:dyDescent="0.35">
      <c r="A123" s="91" t="s">
        <v>6228</v>
      </c>
      <c r="B123" s="92">
        <v>2121804673</v>
      </c>
      <c r="C123" s="91" t="s">
        <v>816</v>
      </c>
    </row>
    <row r="124" spans="1:3" ht="15" thickBot="1" x14ac:dyDescent="0.35">
      <c r="A124" s="91" t="s">
        <v>6229</v>
      </c>
      <c r="B124" s="92">
        <v>2121804674</v>
      </c>
      <c r="C124" s="91" t="s">
        <v>816</v>
      </c>
    </row>
    <row r="125" spans="1:3" ht="15" thickBot="1" x14ac:dyDescent="0.35">
      <c r="A125" s="91" t="s">
        <v>6230</v>
      </c>
      <c r="B125" s="92">
        <v>2121804675</v>
      </c>
      <c r="C125" s="91" t="s">
        <v>816</v>
      </c>
    </row>
    <row r="126" spans="1:3" ht="15" thickBot="1" x14ac:dyDescent="0.35">
      <c r="A126" s="91" t="s">
        <v>6231</v>
      </c>
      <c r="B126" s="92">
        <v>2121804676</v>
      </c>
      <c r="C126" s="91" t="s">
        <v>816</v>
      </c>
    </row>
    <row r="127" spans="1:3" ht="15" thickBot="1" x14ac:dyDescent="0.35">
      <c r="A127" s="91" t="s">
        <v>6232</v>
      </c>
      <c r="B127" s="92">
        <v>2121804678</v>
      </c>
      <c r="C127" s="91" t="s">
        <v>816</v>
      </c>
    </row>
    <row r="128" spans="1:3" ht="15" thickBot="1" x14ac:dyDescent="0.35">
      <c r="A128" s="91" t="s">
        <v>6233</v>
      </c>
      <c r="B128" s="92">
        <v>2121804679</v>
      </c>
      <c r="C128" s="91" t="s">
        <v>816</v>
      </c>
    </row>
    <row r="129" spans="1:3" ht="15" thickBot="1" x14ac:dyDescent="0.35">
      <c r="A129" s="91" t="s">
        <v>6234</v>
      </c>
      <c r="B129" s="92">
        <v>2121804680</v>
      </c>
      <c r="C129" s="91" t="s">
        <v>816</v>
      </c>
    </row>
    <row r="130" spans="1:3" ht="15" thickBot="1" x14ac:dyDescent="0.35">
      <c r="A130" s="91" t="s">
        <v>6235</v>
      </c>
      <c r="B130" s="92">
        <v>2121804681</v>
      </c>
      <c r="C130" s="91" t="s">
        <v>816</v>
      </c>
    </row>
    <row r="131" spans="1:3" ht="15" thickBot="1" x14ac:dyDescent="0.35">
      <c r="A131" s="91" t="s">
        <v>6236</v>
      </c>
      <c r="B131" s="92">
        <v>2121804710</v>
      </c>
      <c r="C131" s="91" t="s">
        <v>816</v>
      </c>
    </row>
    <row r="132" spans="1:3" ht="15" thickBot="1" x14ac:dyDescent="0.35">
      <c r="A132" s="91" t="s">
        <v>6237</v>
      </c>
      <c r="B132" s="92">
        <v>2121804711</v>
      </c>
      <c r="C132" s="91" t="s">
        <v>816</v>
      </c>
    </row>
    <row r="133" spans="1:3" ht="15" thickBot="1" x14ac:dyDescent="0.35">
      <c r="A133" s="91" t="s">
        <v>6238</v>
      </c>
      <c r="B133" s="92">
        <v>2121804712</v>
      </c>
      <c r="C133" s="91" t="s">
        <v>816</v>
      </c>
    </row>
    <row r="134" spans="1:3" ht="15" thickBot="1" x14ac:dyDescent="0.35">
      <c r="A134" s="91" t="s">
        <v>6239</v>
      </c>
      <c r="B134" s="92">
        <v>2121804713</v>
      </c>
      <c r="C134" s="91" t="s">
        <v>816</v>
      </c>
    </row>
    <row r="135" spans="1:3" ht="15" thickBot="1" x14ac:dyDescent="0.35">
      <c r="A135" s="91" t="s">
        <v>6240</v>
      </c>
      <c r="B135" s="92">
        <v>2121804714</v>
      </c>
      <c r="C135" s="91" t="s">
        <v>816</v>
      </c>
    </row>
    <row r="136" spans="1:3" ht="15" thickBot="1" x14ac:dyDescent="0.35">
      <c r="A136" s="91" t="s">
        <v>6241</v>
      </c>
      <c r="B136" s="92">
        <v>2121804715</v>
      </c>
      <c r="C136" s="91" t="s">
        <v>816</v>
      </c>
    </row>
    <row r="137" spans="1:3" ht="15" thickBot="1" x14ac:dyDescent="0.35">
      <c r="A137" s="91" t="s">
        <v>6242</v>
      </c>
      <c r="B137" s="92">
        <v>2121804716</v>
      </c>
      <c r="C137" s="91" t="s">
        <v>816</v>
      </c>
    </row>
    <row r="138" spans="1:3" ht="15" thickBot="1" x14ac:dyDescent="0.35">
      <c r="A138" s="91" t="s">
        <v>6243</v>
      </c>
      <c r="B138" s="92">
        <v>2121804717</v>
      </c>
      <c r="C138" s="91" t="s">
        <v>816</v>
      </c>
    </row>
    <row r="139" spans="1:3" ht="15" thickBot="1" x14ac:dyDescent="0.35">
      <c r="A139" s="91" t="s">
        <v>6244</v>
      </c>
      <c r="B139" s="92">
        <v>2121804718</v>
      </c>
      <c r="C139" s="91" t="s">
        <v>816</v>
      </c>
    </row>
    <row r="140" spans="1:3" ht="15" thickBot="1" x14ac:dyDescent="0.35">
      <c r="A140" s="91" t="s">
        <v>6245</v>
      </c>
      <c r="B140" s="92">
        <v>2121804719</v>
      </c>
      <c r="C140" s="91" t="s">
        <v>816</v>
      </c>
    </row>
    <row r="141" spans="1:3" ht="15" thickBot="1" x14ac:dyDescent="0.35">
      <c r="A141" s="91" t="s">
        <v>6246</v>
      </c>
      <c r="B141" s="92">
        <v>2121804720</v>
      </c>
      <c r="C141" s="91" t="s">
        <v>816</v>
      </c>
    </row>
    <row r="142" spans="1:3" ht="15" thickBot="1" x14ac:dyDescent="0.35">
      <c r="A142" s="91" t="s">
        <v>6247</v>
      </c>
      <c r="B142" s="92">
        <v>2121804721</v>
      </c>
      <c r="C142" s="91" t="s">
        <v>816</v>
      </c>
    </row>
    <row r="143" spans="1:3" ht="15" thickBot="1" x14ac:dyDescent="0.35">
      <c r="A143" s="91" t="s">
        <v>6248</v>
      </c>
      <c r="B143" s="92">
        <v>2121804722</v>
      </c>
      <c r="C143" s="91" t="s">
        <v>816</v>
      </c>
    </row>
    <row r="144" spans="1:3" ht="15" thickBot="1" x14ac:dyDescent="0.35">
      <c r="A144" s="91" t="s">
        <v>6249</v>
      </c>
      <c r="B144" s="92">
        <v>2121804723</v>
      </c>
      <c r="C144" s="91" t="s">
        <v>816</v>
      </c>
    </row>
    <row r="145" spans="1:3" ht="15" thickBot="1" x14ac:dyDescent="0.35">
      <c r="A145" s="91" t="s">
        <v>6250</v>
      </c>
      <c r="B145" s="92">
        <v>2121804724</v>
      </c>
      <c r="C145" s="91" t="s">
        <v>816</v>
      </c>
    </row>
    <row r="146" spans="1:3" ht="15" thickBot="1" x14ac:dyDescent="0.35">
      <c r="A146" s="91" t="s">
        <v>6251</v>
      </c>
      <c r="B146" s="92">
        <v>2121804725</v>
      </c>
      <c r="C146" s="91" t="s">
        <v>816</v>
      </c>
    </row>
    <row r="147" spans="1:3" ht="15" thickBot="1" x14ac:dyDescent="0.35">
      <c r="A147" s="91" t="s">
        <v>6252</v>
      </c>
      <c r="B147" s="92">
        <v>2121804726</v>
      </c>
      <c r="C147" s="91" t="s">
        <v>816</v>
      </c>
    </row>
    <row r="148" spans="1:3" ht="15" thickBot="1" x14ac:dyDescent="0.35">
      <c r="A148" s="91" t="s">
        <v>6253</v>
      </c>
      <c r="B148" s="92">
        <v>2121804727</v>
      </c>
      <c r="C148" s="91" t="s">
        <v>816</v>
      </c>
    </row>
    <row r="149" spans="1:3" ht="15" thickBot="1" x14ac:dyDescent="0.35">
      <c r="A149" s="91" t="s">
        <v>6254</v>
      </c>
      <c r="B149" s="92">
        <v>2121804728</v>
      </c>
      <c r="C149" s="91" t="s">
        <v>816</v>
      </c>
    </row>
    <row r="150" spans="1:3" ht="15" thickBot="1" x14ac:dyDescent="0.35">
      <c r="A150" s="91" t="s">
        <v>6255</v>
      </c>
      <c r="B150" s="92">
        <v>2121804729</v>
      </c>
      <c r="C150" s="91" t="s">
        <v>816</v>
      </c>
    </row>
    <row r="151" spans="1:3" ht="15" thickBot="1" x14ac:dyDescent="0.35">
      <c r="A151" s="91" t="s">
        <v>6256</v>
      </c>
      <c r="B151" s="92">
        <v>2121804730</v>
      </c>
      <c r="C151" s="91" t="s">
        <v>816</v>
      </c>
    </row>
    <row r="152" spans="1:3" ht="15" thickBot="1" x14ac:dyDescent="0.35">
      <c r="A152" s="91" t="s">
        <v>6257</v>
      </c>
      <c r="B152" s="92">
        <v>2121804731</v>
      </c>
      <c r="C152" s="91" t="s">
        <v>816</v>
      </c>
    </row>
    <row r="153" spans="1:3" ht="15" thickBot="1" x14ac:dyDescent="0.35">
      <c r="A153" s="91" t="s">
        <v>6258</v>
      </c>
      <c r="B153" s="92">
        <v>2121804732</v>
      </c>
      <c r="C153" s="91" t="s">
        <v>816</v>
      </c>
    </row>
    <row r="154" spans="1:3" ht="15" thickBot="1" x14ac:dyDescent="0.35">
      <c r="A154" s="91" t="s">
        <v>6259</v>
      </c>
      <c r="B154" s="92">
        <v>2121804733</v>
      </c>
      <c r="C154" s="91" t="s">
        <v>816</v>
      </c>
    </row>
    <row r="155" spans="1:3" ht="15" thickBot="1" x14ac:dyDescent="0.35">
      <c r="A155" s="91" t="s">
        <v>6260</v>
      </c>
      <c r="B155" s="92">
        <v>2121804734</v>
      </c>
      <c r="C155" s="91" t="s">
        <v>816</v>
      </c>
    </row>
    <row r="156" spans="1:3" ht="15" thickBot="1" x14ac:dyDescent="0.35">
      <c r="A156" s="91" t="s">
        <v>6261</v>
      </c>
      <c r="B156" s="92">
        <v>2121804735</v>
      </c>
      <c r="C156" s="91" t="s">
        <v>816</v>
      </c>
    </row>
    <row r="157" spans="1:3" ht="15" thickBot="1" x14ac:dyDescent="0.35">
      <c r="A157" s="91" t="s">
        <v>6262</v>
      </c>
      <c r="B157" s="92">
        <v>2121804736</v>
      </c>
      <c r="C157" s="91" t="s">
        <v>816</v>
      </c>
    </row>
    <row r="158" spans="1:3" ht="15" thickBot="1" x14ac:dyDescent="0.35">
      <c r="A158" s="91" t="s">
        <v>6263</v>
      </c>
      <c r="B158" s="92">
        <v>2121804737</v>
      </c>
      <c r="C158" s="91" t="s">
        <v>816</v>
      </c>
    </row>
    <row r="159" spans="1:3" ht="15" thickBot="1" x14ac:dyDescent="0.35">
      <c r="A159" s="91" t="s">
        <v>6264</v>
      </c>
      <c r="B159" s="92">
        <v>2121804738</v>
      </c>
      <c r="C159" s="91" t="s">
        <v>816</v>
      </c>
    </row>
    <row r="160" spans="1:3" ht="15" thickBot="1" x14ac:dyDescent="0.35">
      <c r="A160" s="91" t="s">
        <v>6265</v>
      </c>
      <c r="B160" s="92">
        <v>2121804739</v>
      </c>
      <c r="C160" s="91" t="s">
        <v>816</v>
      </c>
    </row>
    <row r="161" spans="1:3" ht="15" thickBot="1" x14ac:dyDescent="0.35">
      <c r="A161" s="91" t="s">
        <v>6266</v>
      </c>
      <c r="B161" s="92">
        <v>2121804740</v>
      </c>
      <c r="C161" s="91" t="s">
        <v>816</v>
      </c>
    </row>
    <row r="162" spans="1:3" ht="15" thickBot="1" x14ac:dyDescent="0.35">
      <c r="A162" s="91" t="s">
        <v>6267</v>
      </c>
      <c r="B162" s="92">
        <v>2121804741</v>
      </c>
      <c r="C162" s="91" t="s">
        <v>816</v>
      </c>
    </row>
    <row r="163" spans="1:3" ht="15" thickBot="1" x14ac:dyDescent="0.35">
      <c r="A163" s="91" t="s">
        <v>6268</v>
      </c>
      <c r="B163" s="92">
        <v>2121804742</v>
      </c>
      <c r="C163" s="91" t="s">
        <v>816</v>
      </c>
    </row>
    <row r="164" spans="1:3" ht="15" thickBot="1" x14ac:dyDescent="0.35">
      <c r="A164" s="91" t="s">
        <v>6269</v>
      </c>
      <c r="B164" s="92">
        <v>2121804743</v>
      </c>
      <c r="C164" s="91" t="s">
        <v>816</v>
      </c>
    </row>
    <row r="165" spans="1:3" ht="15" thickBot="1" x14ac:dyDescent="0.35">
      <c r="A165" s="91" t="s">
        <v>6270</v>
      </c>
      <c r="B165" s="92">
        <v>2121804744</v>
      </c>
      <c r="C165" s="91" t="s">
        <v>816</v>
      </c>
    </row>
    <row r="166" spans="1:3" ht="15" thickBot="1" x14ac:dyDescent="0.35">
      <c r="A166" s="91" t="s">
        <v>6271</v>
      </c>
      <c r="B166" s="92">
        <v>2121804745</v>
      </c>
      <c r="C166" s="91" t="s">
        <v>816</v>
      </c>
    </row>
    <row r="167" spans="1:3" ht="15" thickBot="1" x14ac:dyDescent="0.35">
      <c r="A167" s="91" t="s">
        <v>6272</v>
      </c>
      <c r="B167" s="92">
        <v>2121804746</v>
      </c>
      <c r="C167" s="91" t="s">
        <v>816</v>
      </c>
    </row>
    <row r="168" spans="1:3" ht="15" thickBot="1" x14ac:dyDescent="0.35">
      <c r="A168" s="91" t="s">
        <v>6273</v>
      </c>
      <c r="B168" s="92">
        <v>2121804748</v>
      </c>
      <c r="C168" s="91" t="s">
        <v>816</v>
      </c>
    </row>
    <row r="169" spans="1:3" ht="15" thickBot="1" x14ac:dyDescent="0.35">
      <c r="A169" s="91" t="s">
        <v>6274</v>
      </c>
      <c r="B169" s="92">
        <v>2121804750</v>
      </c>
      <c r="C169" s="91" t="s">
        <v>816</v>
      </c>
    </row>
    <row r="170" spans="1:3" ht="15" thickBot="1" x14ac:dyDescent="0.35">
      <c r="A170" s="91" t="s">
        <v>6275</v>
      </c>
      <c r="B170" s="92">
        <v>2121804751</v>
      </c>
      <c r="C170" s="91" t="s">
        <v>816</v>
      </c>
    </row>
    <row r="171" spans="1:3" ht="15" thickBot="1" x14ac:dyDescent="0.35">
      <c r="A171" s="91" t="s">
        <v>6276</v>
      </c>
      <c r="B171" s="92">
        <v>2121804752</v>
      </c>
      <c r="C171" s="91" t="s">
        <v>816</v>
      </c>
    </row>
    <row r="172" spans="1:3" ht="15" thickBot="1" x14ac:dyDescent="0.35">
      <c r="A172" s="91" t="s">
        <v>6277</v>
      </c>
      <c r="B172" s="92">
        <v>2121804753</v>
      </c>
      <c r="C172" s="91" t="s">
        <v>816</v>
      </c>
    </row>
    <row r="173" spans="1:3" ht="15" thickBot="1" x14ac:dyDescent="0.35">
      <c r="A173" s="91" t="s">
        <v>6278</v>
      </c>
      <c r="B173" s="92">
        <v>2121804754</v>
      </c>
      <c r="C173" s="91" t="s">
        <v>816</v>
      </c>
    </row>
    <row r="174" spans="1:3" ht="15" thickBot="1" x14ac:dyDescent="0.35">
      <c r="A174" s="91" t="s">
        <v>6279</v>
      </c>
      <c r="B174" s="92">
        <v>2121804755</v>
      </c>
      <c r="C174" s="91" t="s">
        <v>816</v>
      </c>
    </row>
    <row r="175" spans="1:3" ht="15" thickBot="1" x14ac:dyDescent="0.35">
      <c r="A175" s="91" t="s">
        <v>6280</v>
      </c>
      <c r="B175" s="92">
        <v>2121804756</v>
      </c>
      <c r="C175" s="91" t="s">
        <v>816</v>
      </c>
    </row>
    <row r="176" spans="1:3" ht="15" thickBot="1" x14ac:dyDescent="0.35">
      <c r="A176" s="91" t="s">
        <v>6281</v>
      </c>
      <c r="B176" s="92">
        <v>2121804757</v>
      </c>
      <c r="C176" s="91" t="s">
        <v>816</v>
      </c>
    </row>
    <row r="177" spans="1:3" ht="15" thickBot="1" x14ac:dyDescent="0.35">
      <c r="A177" s="91" t="s">
        <v>6282</v>
      </c>
      <c r="B177" s="92">
        <v>2121804758</v>
      </c>
      <c r="C177" s="91" t="s">
        <v>816</v>
      </c>
    </row>
    <row r="178" spans="1:3" ht="15" thickBot="1" x14ac:dyDescent="0.35">
      <c r="A178" s="91" t="s">
        <v>6283</v>
      </c>
      <c r="B178" s="92">
        <v>2121804759</v>
      </c>
      <c r="C178" s="91" t="s">
        <v>816</v>
      </c>
    </row>
    <row r="179" spans="1:3" ht="15" thickBot="1" x14ac:dyDescent="0.35">
      <c r="A179" s="91" t="s">
        <v>6284</v>
      </c>
      <c r="B179" s="92">
        <v>2121804760</v>
      </c>
      <c r="C179" s="91" t="s">
        <v>816</v>
      </c>
    </row>
    <row r="180" spans="1:3" ht="15" thickBot="1" x14ac:dyDescent="0.35">
      <c r="A180" s="91" t="s">
        <v>6285</v>
      </c>
      <c r="B180" s="92">
        <v>2121804761</v>
      </c>
      <c r="C180" s="91" t="s">
        <v>816</v>
      </c>
    </row>
    <row r="181" spans="1:3" ht="15" thickBot="1" x14ac:dyDescent="0.35">
      <c r="A181" s="91" t="s">
        <v>6286</v>
      </c>
      <c r="B181" s="92">
        <v>2121804762</v>
      </c>
      <c r="C181" s="91" t="s">
        <v>816</v>
      </c>
    </row>
    <row r="182" spans="1:3" ht="15" thickBot="1" x14ac:dyDescent="0.35">
      <c r="A182" s="91" t="s">
        <v>6287</v>
      </c>
      <c r="B182" s="92">
        <v>2121804763</v>
      </c>
      <c r="C182" s="91" t="s">
        <v>816</v>
      </c>
    </row>
    <row r="183" spans="1:3" ht="15" thickBot="1" x14ac:dyDescent="0.35">
      <c r="A183" s="91" t="s">
        <v>6288</v>
      </c>
      <c r="B183" s="92">
        <v>2121804764</v>
      </c>
      <c r="C183" s="91" t="s">
        <v>816</v>
      </c>
    </row>
    <row r="184" spans="1:3" ht="15" thickBot="1" x14ac:dyDescent="0.35">
      <c r="A184" s="91" t="s">
        <v>6289</v>
      </c>
      <c r="B184" s="92">
        <v>2121804765</v>
      </c>
      <c r="C184" s="91" t="s">
        <v>816</v>
      </c>
    </row>
    <row r="185" spans="1:3" ht="15" thickBot="1" x14ac:dyDescent="0.35">
      <c r="A185" s="91" t="s">
        <v>6290</v>
      </c>
      <c r="B185" s="92">
        <v>2121804766</v>
      </c>
      <c r="C185" s="91" t="s">
        <v>816</v>
      </c>
    </row>
    <row r="186" spans="1:3" ht="15" thickBot="1" x14ac:dyDescent="0.35">
      <c r="A186" s="91" t="s">
        <v>6291</v>
      </c>
      <c r="B186" s="92">
        <v>2121804767</v>
      </c>
      <c r="C186" s="91" t="s">
        <v>816</v>
      </c>
    </row>
    <row r="187" spans="1:3" ht="15" thickBot="1" x14ac:dyDescent="0.35">
      <c r="A187" s="91" t="s">
        <v>6292</v>
      </c>
      <c r="B187" s="92">
        <v>2121804768</v>
      </c>
      <c r="C187" s="91" t="s">
        <v>816</v>
      </c>
    </row>
    <row r="188" spans="1:3" ht="15" thickBot="1" x14ac:dyDescent="0.35">
      <c r="A188" s="91" t="s">
        <v>6293</v>
      </c>
      <c r="B188" s="92">
        <v>2121804769</v>
      </c>
      <c r="C188" s="91" t="s">
        <v>816</v>
      </c>
    </row>
    <row r="189" spans="1:3" ht="15" thickBot="1" x14ac:dyDescent="0.35">
      <c r="A189" s="91" t="s">
        <v>6294</v>
      </c>
      <c r="B189" s="92">
        <v>2121804770</v>
      </c>
      <c r="C189" s="91" t="s">
        <v>816</v>
      </c>
    </row>
    <row r="190" spans="1:3" ht="15" thickBot="1" x14ac:dyDescent="0.35">
      <c r="A190" s="91" t="s">
        <v>6295</v>
      </c>
      <c r="B190" s="92">
        <v>2121804771</v>
      </c>
      <c r="C190" s="91" t="s">
        <v>816</v>
      </c>
    </row>
    <row r="191" spans="1:3" ht="15" thickBot="1" x14ac:dyDescent="0.35">
      <c r="A191" s="91" t="s">
        <v>6296</v>
      </c>
      <c r="B191" s="92">
        <v>2121804772</v>
      </c>
      <c r="C191" s="91" t="s">
        <v>816</v>
      </c>
    </row>
    <row r="192" spans="1:3" ht="15" thickBot="1" x14ac:dyDescent="0.35">
      <c r="A192" s="91" t="s">
        <v>6297</v>
      </c>
      <c r="B192" s="92">
        <v>2121804799</v>
      </c>
      <c r="C192" s="91" t="s">
        <v>816</v>
      </c>
    </row>
    <row r="193" spans="1:3" ht="15" thickBot="1" x14ac:dyDescent="0.35">
      <c r="A193" s="91" t="s">
        <v>6298</v>
      </c>
      <c r="B193" s="92">
        <v>2121804989</v>
      </c>
      <c r="C193" s="91" t="s">
        <v>816</v>
      </c>
    </row>
    <row r="194" spans="1:3" ht="15" thickBot="1" x14ac:dyDescent="0.35">
      <c r="A194" s="91" t="s">
        <v>6299</v>
      </c>
      <c r="B194" s="92">
        <v>2121804990</v>
      </c>
      <c r="C194" s="91" t="s">
        <v>816</v>
      </c>
    </row>
    <row r="195" spans="1:3" ht="15" thickBot="1" x14ac:dyDescent="0.35">
      <c r="A195" s="91" t="s">
        <v>6300</v>
      </c>
      <c r="B195" s="92">
        <v>2121804991</v>
      </c>
      <c r="C195" s="91" t="s">
        <v>816</v>
      </c>
    </row>
    <row r="196" spans="1:3" ht="15" thickBot="1" x14ac:dyDescent="0.35">
      <c r="A196" s="91" t="s">
        <v>6301</v>
      </c>
      <c r="B196" s="92">
        <v>2121804992</v>
      </c>
      <c r="C196" s="91" t="s">
        <v>816</v>
      </c>
    </row>
    <row r="197" spans="1:3" ht="15" thickBot="1" x14ac:dyDescent="0.35">
      <c r="A197" s="91" t="s">
        <v>6302</v>
      </c>
      <c r="B197" s="92">
        <v>2121804993</v>
      </c>
      <c r="C197" s="91" t="s">
        <v>816</v>
      </c>
    </row>
    <row r="198" spans="1:3" ht="15" thickBot="1" x14ac:dyDescent="0.35">
      <c r="A198" s="91" t="s">
        <v>6303</v>
      </c>
      <c r="B198" s="92">
        <v>2121804994</v>
      </c>
      <c r="C198" s="91" t="s">
        <v>816</v>
      </c>
    </row>
    <row r="199" spans="1:3" ht="15" thickBot="1" x14ac:dyDescent="0.35">
      <c r="A199" s="91" t="s">
        <v>6304</v>
      </c>
      <c r="B199" s="92">
        <v>2121804995</v>
      </c>
      <c r="C199" s="91" t="s">
        <v>816</v>
      </c>
    </row>
    <row r="200" spans="1:3" ht="15" thickBot="1" x14ac:dyDescent="0.35">
      <c r="A200" s="91" t="s">
        <v>6305</v>
      </c>
      <c r="B200" s="92">
        <v>2121804996</v>
      </c>
      <c r="C200" s="91" t="s">
        <v>816</v>
      </c>
    </row>
    <row r="201" spans="1:3" ht="15" thickBot="1" x14ac:dyDescent="0.35">
      <c r="A201" s="91" t="s">
        <v>6306</v>
      </c>
      <c r="B201" s="92">
        <v>2121804997</v>
      </c>
      <c r="C201" s="91" t="s">
        <v>816</v>
      </c>
    </row>
    <row r="202" spans="1:3" ht="15" thickBot="1" x14ac:dyDescent="0.35">
      <c r="A202" s="91" t="s">
        <v>6307</v>
      </c>
      <c r="B202" s="92">
        <v>2121804998</v>
      </c>
      <c r="C202" s="91" t="s">
        <v>816</v>
      </c>
    </row>
    <row r="203" spans="1:3" ht="15" thickBot="1" x14ac:dyDescent="0.35">
      <c r="A203" s="91" t="s">
        <v>6308</v>
      </c>
      <c r="B203" s="92">
        <v>2121804999</v>
      </c>
      <c r="C203" s="91" t="s">
        <v>816</v>
      </c>
    </row>
    <row r="204" spans="1:3" ht="15" thickBot="1" x14ac:dyDescent="0.35">
      <c r="A204" s="91" t="s">
        <v>6309</v>
      </c>
      <c r="B204" s="92">
        <v>2121805000</v>
      </c>
      <c r="C204" s="91" t="s">
        <v>816</v>
      </c>
    </row>
    <row r="205" spans="1:3" ht="15" thickBot="1" x14ac:dyDescent="0.35">
      <c r="A205" s="91" t="s">
        <v>6310</v>
      </c>
      <c r="B205" s="92">
        <v>2121805001</v>
      </c>
      <c r="C205" s="91" t="s">
        <v>816</v>
      </c>
    </row>
    <row r="206" spans="1:3" ht="15" thickBot="1" x14ac:dyDescent="0.35">
      <c r="A206" s="91" t="s">
        <v>6311</v>
      </c>
      <c r="B206" s="92">
        <v>2121805002</v>
      </c>
      <c r="C206" s="91" t="s">
        <v>816</v>
      </c>
    </row>
    <row r="207" spans="1:3" ht="15" thickBot="1" x14ac:dyDescent="0.35">
      <c r="A207" s="91" t="s">
        <v>6312</v>
      </c>
      <c r="B207" s="92">
        <v>2121805003</v>
      </c>
      <c r="C207" s="91" t="s">
        <v>816</v>
      </c>
    </row>
    <row r="208" spans="1:3" ht="15" thickBot="1" x14ac:dyDescent="0.35">
      <c r="A208" s="91" t="s">
        <v>6313</v>
      </c>
      <c r="B208" s="92">
        <v>2121805004</v>
      </c>
      <c r="C208" s="91" t="s">
        <v>816</v>
      </c>
    </row>
    <row r="209" spans="1:3" ht="15" thickBot="1" x14ac:dyDescent="0.35">
      <c r="A209" s="91" t="s">
        <v>6314</v>
      </c>
      <c r="B209" s="92">
        <v>2121805005</v>
      </c>
      <c r="C209" s="91" t="s">
        <v>816</v>
      </c>
    </row>
    <row r="210" spans="1:3" ht="15" thickBot="1" x14ac:dyDescent="0.35">
      <c r="A210" s="91" t="s">
        <v>6315</v>
      </c>
      <c r="B210" s="92">
        <v>2121805006</v>
      </c>
      <c r="C210" s="91" t="s">
        <v>816</v>
      </c>
    </row>
    <row r="211" spans="1:3" ht="15" thickBot="1" x14ac:dyDescent="0.35">
      <c r="A211" s="91" t="s">
        <v>6316</v>
      </c>
      <c r="B211" s="92">
        <v>2121805007</v>
      </c>
      <c r="C211" s="91" t="s">
        <v>816</v>
      </c>
    </row>
    <row r="212" spans="1:3" ht="15" thickBot="1" x14ac:dyDescent="0.35">
      <c r="A212" s="91" t="s">
        <v>6317</v>
      </c>
      <c r="B212" s="92">
        <v>2121805008</v>
      </c>
      <c r="C212" s="91" t="s">
        <v>816</v>
      </c>
    </row>
    <row r="213" spans="1:3" ht="15" thickBot="1" x14ac:dyDescent="0.35">
      <c r="A213" s="91" t="s">
        <v>6318</v>
      </c>
      <c r="B213" s="92">
        <v>2121805009</v>
      </c>
      <c r="C213" s="91" t="s">
        <v>816</v>
      </c>
    </row>
    <row r="214" spans="1:3" ht="15" thickBot="1" x14ac:dyDescent="0.35">
      <c r="A214" s="91" t="s">
        <v>6319</v>
      </c>
      <c r="B214" s="92">
        <v>2121805010</v>
      </c>
      <c r="C214" s="91" t="s">
        <v>816</v>
      </c>
    </row>
    <row r="215" spans="1:3" ht="15" thickBot="1" x14ac:dyDescent="0.35">
      <c r="A215" s="91" t="s">
        <v>6320</v>
      </c>
      <c r="B215" s="92">
        <v>2121805011</v>
      </c>
      <c r="C215" s="91" t="s">
        <v>816</v>
      </c>
    </row>
    <row r="216" spans="1:3" ht="15" thickBot="1" x14ac:dyDescent="0.35">
      <c r="A216" s="91" t="s">
        <v>6321</v>
      </c>
      <c r="B216" s="92">
        <v>2121805012</v>
      </c>
      <c r="C216" s="91" t="s">
        <v>816</v>
      </c>
    </row>
    <row r="217" spans="1:3" ht="15" thickBot="1" x14ac:dyDescent="0.35">
      <c r="A217" s="91" t="s">
        <v>6322</v>
      </c>
      <c r="B217" s="92">
        <v>2121805013</v>
      </c>
      <c r="C217" s="91" t="s">
        <v>816</v>
      </c>
    </row>
    <row r="218" spans="1:3" ht="15" thickBot="1" x14ac:dyDescent="0.35">
      <c r="A218" s="91" t="s">
        <v>6323</v>
      </c>
      <c r="B218" s="92">
        <v>2121805014</v>
      </c>
      <c r="C218" s="91" t="s">
        <v>816</v>
      </c>
    </row>
    <row r="219" spans="1:3" ht="15" thickBot="1" x14ac:dyDescent="0.35">
      <c r="A219" s="91" t="s">
        <v>6324</v>
      </c>
      <c r="B219" s="92">
        <v>2121805015</v>
      </c>
      <c r="C219" s="91" t="s">
        <v>816</v>
      </c>
    </row>
    <row r="220" spans="1:3" ht="15" thickBot="1" x14ac:dyDescent="0.35">
      <c r="A220" s="91" t="s">
        <v>6325</v>
      </c>
      <c r="B220" s="92">
        <v>2121805016</v>
      </c>
      <c r="C220" s="91" t="s">
        <v>816</v>
      </c>
    </row>
    <row r="221" spans="1:3" ht="15" thickBot="1" x14ac:dyDescent="0.35">
      <c r="A221" s="91" t="s">
        <v>6326</v>
      </c>
      <c r="B221" s="92">
        <v>2121805017</v>
      </c>
      <c r="C221" s="91" t="s">
        <v>816</v>
      </c>
    </row>
    <row r="222" spans="1:3" ht="15" thickBot="1" x14ac:dyDescent="0.35">
      <c r="A222" s="91" t="s">
        <v>6327</v>
      </c>
      <c r="B222" s="92">
        <v>2121805018</v>
      </c>
      <c r="C222" s="91" t="s">
        <v>816</v>
      </c>
    </row>
    <row r="223" spans="1:3" ht="15" thickBot="1" x14ac:dyDescent="0.35">
      <c r="A223" s="91" t="s">
        <v>6328</v>
      </c>
      <c r="B223" s="92">
        <v>2121805019</v>
      </c>
      <c r="C223" s="91" t="s">
        <v>816</v>
      </c>
    </row>
    <row r="224" spans="1:3" ht="15" thickBot="1" x14ac:dyDescent="0.35">
      <c r="A224" s="91" t="s">
        <v>6329</v>
      </c>
      <c r="B224" s="92">
        <v>2121805020</v>
      </c>
      <c r="C224" s="91" t="s">
        <v>816</v>
      </c>
    </row>
    <row r="225" spans="1:3" ht="15" thickBot="1" x14ac:dyDescent="0.35">
      <c r="A225" s="91" t="s">
        <v>6330</v>
      </c>
      <c r="B225" s="92">
        <v>2121805045</v>
      </c>
      <c r="C225" s="91" t="s">
        <v>816</v>
      </c>
    </row>
    <row r="226" spans="1:3" ht="15" thickBot="1" x14ac:dyDescent="0.35">
      <c r="A226" s="91" t="s">
        <v>6331</v>
      </c>
      <c r="B226" s="92">
        <v>2121805046</v>
      </c>
      <c r="C226" s="91" t="s">
        <v>816</v>
      </c>
    </row>
    <row r="227" spans="1:3" ht="15" thickBot="1" x14ac:dyDescent="0.35">
      <c r="A227" s="91" t="s">
        <v>6332</v>
      </c>
      <c r="B227" s="92">
        <v>2121805047</v>
      </c>
      <c r="C227" s="91" t="s">
        <v>816</v>
      </c>
    </row>
    <row r="228" spans="1:3" ht="15" thickBot="1" x14ac:dyDescent="0.35">
      <c r="A228" s="91" t="s">
        <v>6333</v>
      </c>
      <c r="B228" s="92">
        <v>2121805048</v>
      </c>
      <c r="C228" s="91" t="s">
        <v>816</v>
      </c>
    </row>
    <row r="229" spans="1:3" ht="15" thickBot="1" x14ac:dyDescent="0.35">
      <c r="A229" s="91" t="s">
        <v>6334</v>
      </c>
      <c r="B229" s="92">
        <v>2121805049</v>
      </c>
      <c r="C229" s="91" t="s">
        <v>816</v>
      </c>
    </row>
    <row r="230" spans="1:3" ht="15" thickBot="1" x14ac:dyDescent="0.35">
      <c r="A230" s="91" t="s">
        <v>6335</v>
      </c>
      <c r="B230" s="92">
        <v>2121805051</v>
      </c>
      <c r="C230" s="91" t="s">
        <v>816</v>
      </c>
    </row>
    <row r="231" spans="1:3" ht="15" thickBot="1" x14ac:dyDescent="0.35">
      <c r="A231" s="91" t="s">
        <v>6336</v>
      </c>
      <c r="B231" s="92">
        <v>2121805052</v>
      </c>
      <c r="C231" s="91" t="s">
        <v>816</v>
      </c>
    </row>
    <row r="232" spans="1:3" ht="15" thickBot="1" x14ac:dyDescent="0.35">
      <c r="A232" s="91" t="s">
        <v>6337</v>
      </c>
      <c r="B232" s="92">
        <v>2121805053</v>
      </c>
      <c r="C232" s="91" t="s">
        <v>816</v>
      </c>
    </row>
    <row r="233" spans="1:3" ht="15" thickBot="1" x14ac:dyDescent="0.35">
      <c r="A233" s="91" t="s">
        <v>6338</v>
      </c>
      <c r="B233" s="92">
        <v>2121805054</v>
      </c>
      <c r="C233" s="91" t="s">
        <v>816</v>
      </c>
    </row>
    <row r="234" spans="1:3" ht="15" thickBot="1" x14ac:dyDescent="0.35">
      <c r="A234" s="91" t="s">
        <v>6339</v>
      </c>
      <c r="B234" s="92">
        <v>2121805055</v>
      </c>
      <c r="C234" s="91" t="s">
        <v>816</v>
      </c>
    </row>
    <row r="235" spans="1:3" ht="15" thickBot="1" x14ac:dyDescent="0.35">
      <c r="A235" s="91" t="s">
        <v>6340</v>
      </c>
      <c r="B235" s="92">
        <v>2121805056</v>
      </c>
      <c r="C235" s="91" t="s">
        <v>816</v>
      </c>
    </row>
    <row r="236" spans="1:3" ht="15" thickBot="1" x14ac:dyDescent="0.35">
      <c r="A236" s="91" t="s">
        <v>6341</v>
      </c>
      <c r="B236" s="92">
        <v>2121805057</v>
      </c>
      <c r="C236" s="91" t="s">
        <v>816</v>
      </c>
    </row>
    <row r="237" spans="1:3" ht="15" thickBot="1" x14ac:dyDescent="0.35">
      <c r="A237" s="91" t="s">
        <v>6342</v>
      </c>
      <c r="B237" s="92">
        <v>2121805058</v>
      </c>
      <c r="C237" s="91" t="s">
        <v>816</v>
      </c>
    </row>
    <row r="238" spans="1:3" ht="15" thickBot="1" x14ac:dyDescent="0.35">
      <c r="A238" s="91" t="s">
        <v>6343</v>
      </c>
      <c r="B238" s="92">
        <v>2121805059</v>
      </c>
      <c r="C238" s="91" t="s">
        <v>816</v>
      </c>
    </row>
    <row r="239" spans="1:3" ht="15" thickBot="1" x14ac:dyDescent="0.35">
      <c r="A239" s="91" t="s">
        <v>6344</v>
      </c>
      <c r="B239" s="92">
        <v>2121805060</v>
      </c>
      <c r="C239" s="91" t="s">
        <v>816</v>
      </c>
    </row>
    <row r="240" spans="1:3" ht="15" thickBot="1" x14ac:dyDescent="0.35">
      <c r="A240" s="91" t="s">
        <v>6345</v>
      </c>
      <c r="B240" s="92">
        <v>2121805061</v>
      </c>
      <c r="C240" s="91" t="s">
        <v>816</v>
      </c>
    </row>
    <row r="241" spans="1:3" ht="15" thickBot="1" x14ac:dyDescent="0.35">
      <c r="A241" s="91" t="s">
        <v>6346</v>
      </c>
      <c r="B241" s="92">
        <v>2121805062</v>
      </c>
      <c r="C241" s="91" t="s">
        <v>816</v>
      </c>
    </row>
    <row r="242" spans="1:3" ht="15" thickBot="1" x14ac:dyDescent="0.35">
      <c r="A242" s="91" t="s">
        <v>6347</v>
      </c>
      <c r="B242" s="92">
        <v>2121805063</v>
      </c>
      <c r="C242" s="91" t="s">
        <v>816</v>
      </c>
    </row>
    <row r="243" spans="1:3" ht="15" thickBot="1" x14ac:dyDescent="0.35">
      <c r="A243" s="91" t="s">
        <v>6348</v>
      </c>
      <c r="B243" s="92">
        <v>2121805064</v>
      </c>
      <c r="C243" s="91" t="s">
        <v>816</v>
      </c>
    </row>
    <row r="244" spans="1:3" ht="15" thickBot="1" x14ac:dyDescent="0.35">
      <c r="A244" s="91" t="s">
        <v>6349</v>
      </c>
      <c r="B244" s="92">
        <v>2121805065</v>
      </c>
      <c r="C244" s="91" t="s">
        <v>816</v>
      </c>
    </row>
    <row r="245" spans="1:3" ht="15" thickBot="1" x14ac:dyDescent="0.35">
      <c r="A245" s="91" t="s">
        <v>6350</v>
      </c>
      <c r="B245" s="92">
        <v>2121805066</v>
      </c>
      <c r="C245" s="91" t="s">
        <v>816</v>
      </c>
    </row>
    <row r="246" spans="1:3" ht="15" thickBot="1" x14ac:dyDescent="0.35">
      <c r="A246" s="91" t="s">
        <v>6351</v>
      </c>
      <c r="B246" s="92">
        <v>2121805067</v>
      </c>
      <c r="C246" s="91" t="s">
        <v>816</v>
      </c>
    </row>
    <row r="247" spans="1:3" ht="15" thickBot="1" x14ac:dyDescent="0.35">
      <c r="A247" s="91" t="s">
        <v>6352</v>
      </c>
      <c r="B247" s="92">
        <v>2121805068</v>
      </c>
      <c r="C247" s="91" t="s">
        <v>816</v>
      </c>
    </row>
    <row r="248" spans="1:3" ht="15" thickBot="1" x14ac:dyDescent="0.35">
      <c r="A248" s="91" t="s">
        <v>6353</v>
      </c>
      <c r="B248" s="92">
        <v>2121805069</v>
      </c>
      <c r="C248" s="91" t="s">
        <v>816</v>
      </c>
    </row>
    <row r="249" spans="1:3" ht="15" thickBot="1" x14ac:dyDescent="0.35">
      <c r="A249" s="91" t="s">
        <v>6354</v>
      </c>
      <c r="B249" s="92">
        <v>2121805070</v>
      </c>
      <c r="C249" s="91" t="s">
        <v>816</v>
      </c>
    </row>
    <row r="250" spans="1:3" ht="15" thickBot="1" x14ac:dyDescent="0.35">
      <c r="A250" s="91" t="s">
        <v>6355</v>
      </c>
      <c r="B250" s="92">
        <v>2121805071</v>
      </c>
      <c r="C250" s="91" t="s">
        <v>816</v>
      </c>
    </row>
    <row r="251" spans="1:3" ht="15" thickBot="1" x14ac:dyDescent="0.35">
      <c r="A251" s="91" t="s">
        <v>6356</v>
      </c>
      <c r="B251" s="92">
        <v>2121805072</v>
      </c>
      <c r="C251" s="91" t="s">
        <v>816</v>
      </c>
    </row>
    <row r="252" spans="1:3" ht="15" thickBot="1" x14ac:dyDescent="0.35">
      <c r="A252" s="91" t="s">
        <v>6357</v>
      </c>
      <c r="B252" s="92">
        <v>2121805073</v>
      </c>
      <c r="C252" s="91" t="s">
        <v>816</v>
      </c>
    </row>
    <row r="253" spans="1:3" ht="15" thickBot="1" x14ac:dyDescent="0.35">
      <c r="A253" s="91" t="s">
        <v>6358</v>
      </c>
      <c r="B253" s="92">
        <v>2121805074</v>
      </c>
      <c r="C253" s="91" t="s">
        <v>816</v>
      </c>
    </row>
    <row r="254" spans="1:3" ht="15" thickBot="1" x14ac:dyDescent="0.35">
      <c r="A254" s="91" t="s">
        <v>6359</v>
      </c>
      <c r="B254" s="92">
        <v>2121805075</v>
      </c>
      <c r="C254" s="91" t="s">
        <v>816</v>
      </c>
    </row>
    <row r="255" spans="1:3" ht="15" thickBot="1" x14ac:dyDescent="0.35">
      <c r="A255" s="91" t="s">
        <v>6360</v>
      </c>
      <c r="B255" s="92">
        <v>2121805076</v>
      </c>
      <c r="C255" s="91" t="s">
        <v>816</v>
      </c>
    </row>
    <row r="256" spans="1:3" ht="15" thickBot="1" x14ac:dyDescent="0.35">
      <c r="A256" s="91" t="s">
        <v>6361</v>
      </c>
      <c r="B256" s="92">
        <v>2121805077</v>
      </c>
      <c r="C256" s="91" t="s">
        <v>816</v>
      </c>
    </row>
    <row r="257" spans="1:3" ht="15" thickBot="1" x14ac:dyDescent="0.35">
      <c r="A257" s="91" t="s">
        <v>6362</v>
      </c>
      <c r="B257" s="92">
        <v>2121805078</v>
      </c>
      <c r="C257" s="91" t="s">
        <v>816</v>
      </c>
    </row>
    <row r="258" spans="1:3" ht="15" thickBot="1" x14ac:dyDescent="0.35">
      <c r="A258" s="91" t="s">
        <v>6363</v>
      </c>
      <c r="B258" s="92">
        <v>2121805079</v>
      </c>
      <c r="C258" s="91" t="s">
        <v>816</v>
      </c>
    </row>
    <row r="259" spans="1:3" ht="15" thickBot="1" x14ac:dyDescent="0.35">
      <c r="A259" s="91" t="s">
        <v>6364</v>
      </c>
      <c r="B259" s="92">
        <v>2121805080</v>
      </c>
      <c r="C259" s="91" t="s">
        <v>816</v>
      </c>
    </row>
    <row r="260" spans="1:3" ht="15" thickBot="1" x14ac:dyDescent="0.35">
      <c r="A260" s="91" t="s">
        <v>6365</v>
      </c>
      <c r="B260" s="92">
        <v>2121805081</v>
      </c>
      <c r="C260" s="91" t="s">
        <v>816</v>
      </c>
    </row>
    <row r="261" spans="1:3" ht="15" thickBot="1" x14ac:dyDescent="0.35">
      <c r="A261" s="91" t="s">
        <v>6366</v>
      </c>
      <c r="B261" s="92">
        <v>2121805082</v>
      </c>
      <c r="C261" s="91" t="s">
        <v>816</v>
      </c>
    </row>
    <row r="262" spans="1:3" ht="15" thickBot="1" x14ac:dyDescent="0.35">
      <c r="A262" s="91" t="s">
        <v>6367</v>
      </c>
      <c r="B262" s="92">
        <v>2121805083</v>
      </c>
      <c r="C262" s="91" t="s">
        <v>816</v>
      </c>
    </row>
    <row r="263" spans="1:3" ht="15" thickBot="1" x14ac:dyDescent="0.35">
      <c r="A263" s="91" t="s">
        <v>6368</v>
      </c>
      <c r="B263" s="92">
        <v>2121805084</v>
      </c>
      <c r="C263" s="91" t="s">
        <v>816</v>
      </c>
    </row>
    <row r="264" spans="1:3" ht="15" thickBot="1" x14ac:dyDescent="0.35">
      <c r="A264" s="91" t="s">
        <v>6369</v>
      </c>
      <c r="B264" s="92">
        <v>2121805085</v>
      </c>
      <c r="C264" s="91" t="s">
        <v>816</v>
      </c>
    </row>
    <row r="265" spans="1:3" ht="15" thickBot="1" x14ac:dyDescent="0.35">
      <c r="A265" s="91" t="s">
        <v>6370</v>
      </c>
      <c r="B265" s="92">
        <v>2121805090</v>
      </c>
      <c r="C265" s="91" t="s">
        <v>816</v>
      </c>
    </row>
    <row r="266" spans="1:3" ht="15" thickBot="1" x14ac:dyDescent="0.35">
      <c r="A266" s="91" t="s">
        <v>6371</v>
      </c>
      <c r="B266" s="92">
        <v>2121805095</v>
      </c>
      <c r="C266" s="91" t="s">
        <v>816</v>
      </c>
    </row>
    <row r="267" spans="1:3" ht="15" thickBot="1" x14ac:dyDescent="0.35">
      <c r="A267" s="91" t="s">
        <v>6372</v>
      </c>
      <c r="B267" s="92">
        <v>2121805132</v>
      </c>
      <c r="C267" s="91" t="s">
        <v>816</v>
      </c>
    </row>
    <row r="268" spans="1:3" ht="15" thickBot="1" x14ac:dyDescent="0.35">
      <c r="A268" s="91" t="s">
        <v>6373</v>
      </c>
      <c r="B268" s="92">
        <v>2121805133</v>
      </c>
      <c r="C268" s="91" t="s">
        <v>816</v>
      </c>
    </row>
    <row r="269" spans="1:3" ht="15" thickBot="1" x14ac:dyDescent="0.35">
      <c r="A269" s="91" t="s">
        <v>6374</v>
      </c>
      <c r="B269" s="92">
        <v>2121805134</v>
      </c>
      <c r="C269" s="91" t="s">
        <v>816</v>
      </c>
    </row>
    <row r="270" spans="1:3" ht="15" thickBot="1" x14ac:dyDescent="0.35">
      <c r="A270" s="91" t="s">
        <v>6375</v>
      </c>
      <c r="B270" s="92">
        <v>2121805135</v>
      </c>
      <c r="C270" s="91" t="s">
        <v>816</v>
      </c>
    </row>
    <row r="271" spans="1:3" ht="15" thickBot="1" x14ac:dyDescent="0.35">
      <c r="A271" s="91" t="s">
        <v>6376</v>
      </c>
      <c r="B271" s="92">
        <v>2121805136</v>
      </c>
      <c r="C271" s="91" t="s">
        <v>816</v>
      </c>
    </row>
    <row r="272" spans="1:3" ht="15" thickBot="1" x14ac:dyDescent="0.35">
      <c r="A272" s="91" t="s">
        <v>6377</v>
      </c>
      <c r="B272" s="92">
        <v>2121805137</v>
      </c>
      <c r="C272" s="91" t="s">
        <v>816</v>
      </c>
    </row>
    <row r="273" spans="1:3" ht="15" thickBot="1" x14ac:dyDescent="0.35">
      <c r="A273" s="91" t="s">
        <v>6378</v>
      </c>
      <c r="B273" s="92">
        <v>2121805138</v>
      </c>
      <c r="C273" s="91" t="s">
        <v>816</v>
      </c>
    </row>
    <row r="274" spans="1:3" ht="15" thickBot="1" x14ac:dyDescent="0.35">
      <c r="A274" s="91" t="s">
        <v>6379</v>
      </c>
      <c r="B274" s="92">
        <v>2121805139</v>
      </c>
      <c r="C274" s="91" t="s">
        <v>816</v>
      </c>
    </row>
    <row r="275" spans="1:3" ht="15" thickBot="1" x14ac:dyDescent="0.35">
      <c r="A275" s="91" t="s">
        <v>6380</v>
      </c>
      <c r="B275" s="92">
        <v>2121805140</v>
      </c>
      <c r="C275" s="91" t="s">
        <v>816</v>
      </c>
    </row>
    <row r="276" spans="1:3" ht="15" thickBot="1" x14ac:dyDescent="0.35">
      <c r="A276" s="91" t="s">
        <v>6381</v>
      </c>
      <c r="B276" s="92">
        <v>2121805141</v>
      </c>
      <c r="C276" s="91" t="s">
        <v>816</v>
      </c>
    </row>
    <row r="277" spans="1:3" ht="15" thickBot="1" x14ac:dyDescent="0.35">
      <c r="A277" s="91" t="s">
        <v>6382</v>
      </c>
      <c r="B277" s="92">
        <v>2121805142</v>
      </c>
      <c r="C277" s="91" t="s">
        <v>816</v>
      </c>
    </row>
    <row r="278" spans="1:3" ht="15" thickBot="1" x14ac:dyDescent="0.35">
      <c r="A278" s="91" t="s">
        <v>6383</v>
      </c>
      <c r="B278" s="92">
        <v>2121805143</v>
      </c>
      <c r="C278" s="91" t="s">
        <v>816</v>
      </c>
    </row>
    <row r="279" spans="1:3" ht="15" thickBot="1" x14ac:dyDescent="0.35">
      <c r="A279" s="91" t="s">
        <v>6384</v>
      </c>
      <c r="B279" s="92">
        <v>2121805144</v>
      </c>
      <c r="C279" s="91" t="s">
        <v>816</v>
      </c>
    </row>
    <row r="280" spans="1:3" ht="15" thickBot="1" x14ac:dyDescent="0.35">
      <c r="A280" s="91" t="s">
        <v>6385</v>
      </c>
      <c r="B280" s="92">
        <v>2121805145</v>
      </c>
      <c r="C280" s="91" t="s">
        <v>816</v>
      </c>
    </row>
    <row r="281" spans="1:3" ht="15" thickBot="1" x14ac:dyDescent="0.35">
      <c r="A281" s="91" t="s">
        <v>6386</v>
      </c>
      <c r="B281" s="92">
        <v>2121805146</v>
      </c>
      <c r="C281" s="91" t="s">
        <v>816</v>
      </c>
    </row>
    <row r="282" spans="1:3" ht="15" thickBot="1" x14ac:dyDescent="0.35">
      <c r="A282" s="91" t="s">
        <v>6387</v>
      </c>
      <c r="B282" s="92">
        <v>2121805147</v>
      </c>
      <c r="C282" s="91" t="s">
        <v>816</v>
      </c>
    </row>
    <row r="283" spans="1:3" ht="15" thickBot="1" x14ac:dyDescent="0.35">
      <c r="A283" s="91" t="s">
        <v>6388</v>
      </c>
      <c r="B283" s="92">
        <v>2121805148</v>
      </c>
      <c r="C283" s="91" t="s">
        <v>816</v>
      </c>
    </row>
    <row r="284" spans="1:3" ht="15" thickBot="1" x14ac:dyDescent="0.35">
      <c r="A284" s="91" t="s">
        <v>6389</v>
      </c>
      <c r="B284" s="92">
        <v>2121805149</v>
      </c>
      <c r="C284" s="91" t="s">
        <v>816</v>
      </c>
    </row>
    <row r="285" spans="1:3" ht="15" thickBot="1" x14ac:dyDescent="0.35">
      <c r="A285" s="91" t="s">
        <v>6390</v>
      </c>
      <c r="B285" s="92">
        <v>2121805150</v>
      </c>
      <c r="C285" s="91" t="s">
        <v>816</v>
      </c>
    </row>
    <row r="286" spans="1:3" ht="15" thickBot="1" x14ac:dyDescent="0.35">
      <c r="A286" s="91" t="s">
        <v>6391</v>
      </c>
      <c r="B286" s="92">
        <v>2121805152</v>
      </c>
      <c r="C286" s="91" t="s">
        <v>816</v>
      </c>
    </row>
    <row r="287" spans="1:3" ht="15" thickBot="1" x14ac:dyDescent="0.35">
      <c r="A287" s="91" t="s">
        <v>6392</v>
      </c>
      <c r="B287" s="92">
        <v>2121805172</v>
      </c>
      <c r="C287" s="91" t="s">
        <v>816</v>
      </c>
    </row>
    <row r="288" spans="1:3" ht="15" thickBot="1" x14ac:dyDescent="0.35">
      <c r="A288" s="91" t="s">
        <v>6393</v>
      </c>
      <c r="B288" s="92">
        <v>2121805173</v>
      </c>
      <c r="C288" s="91" t="s">
        <v>816</v>
      </c>
    </row>
    <row r="289" spans="1:3" ht="15" thickBot="1" x14ac:dyDescent="0.35">
      <c r="A289" s="91" t="s">
        <v>6394</v>
      </c>
      <c r="B289" s="92">
        <v>2121805174</v>
      </c>
      <c r="C289" s="91" t="s">
        <v>816</v>
      </c>
    </row>
    <row r="290" spans="1:3" ht="15" thickBot="1" x14ac:dyDescent="0.35">
      <c r="A290" s="91" t="s">
        <v>6395</v>
      </c>
      <c r="B290" s="92">
        <v>2121805175</v>
      </c>
      <c r="C290" s="91" t="s">
        <v>816</v>
      </c>
    </row>
    <row r="291" spans="1:3" ht="15" thickBot="1" x14ac:dyDescent="0.35">
      <c r="A291" s="91" t="s">
        <v>6396</v>
      </c>
      <c r="B291" s="92">
        <v>2121805176</v>
      </c>
      <c r="C291" s="91" t="s">
        <v>816</v>
      </c>
    </row>
    <row r="292" spans="1:3" ht="15" thickBot="1" x14ac:dyDescent="0.35">
      <c r="A292" s="91" t="s">
        <v>6397</v>
      </c>
      <c r="B292" s="92">
        <v>2121805177</v>
      </c>
      <c r="C292" s="91" t="s">
        <v>816</v>
      </c>
    </row>
    <row r="293" spans="1:3" ht="15" thickBot="1" x14ac:dyDescent="0.35">
      <c r="A293" s="91" t="s">
        <v>6398</v>
      </c>
      <c r="B293" s="92">
        <v>2121805178</v>
      </c>
      <c r="C293" s="91" t="s">
        <v>816</v>
      </c>
    </row>
    <row r="294" spans="1:3" ht="15" thickBot="1" x14ac:dyDescent="0.35">
      <c r="A294" s="91" t="s">
        <v>6399</v>
      </c>
      <c r="B294" s="92">
        <v>2121805179</v>
      </c>
      <c r="C294" s="91" t="s">
        <v>816</v>
      </c>
    </row>
    <row r="295" spans="1:3" ht="15" thickBot="1" x14ac:dyDescent="0.35">
      <c r="A295" s="91" t="s">
        <v>6400</v>
      </c>
      <c r="B295" s="92">
        <v>2121805180</v>
      </c>
      <c r="C295" s="91" t="s">
        <v>816</v>
      </c>
    </row>
    <row r="296" spans="1:3" ht="15" thickBot="1" x14ac:dyDescent="0.35">
      <c r="A296" s="91" t="s">
        <v>6401</v>
      </c>
      <c r="B296" s="92">
        <v>2121805181</v>
      </c>
      <c r="C296" s="91" t="s">
        <v>816</v>
      </c>
    </row>
    <row r="297" spans="1:3" ht="15" thickBot="1" x14ac:dyDescent="0.35">
      <c r="A297" s="91" t="s">
        <v>6402</v>
      </c>
      <c r="B297" s="92">
        <v>2121805182</v>
      </c>
      <c r="C297" s="91" t="s">
        <v>816</v>
      </c>
    </row>
    <row r="298" spans="1:3" ht="15" thickBot="1" x14ac:dyDescent="0.35">
      <c r="A298" s="91" t="s">
        <v>6403</v>
      </c>
      <c r="B298" s="92">
        <v>2121805183</v>
      </c>
      <c r="C298" s="91" t="s">
        <v>816</v>
      </c>
    </row>
    <row r="299" spans="1:3" ht="15" thickBot="1" x14ac:dyDescent="0.35">
      <c r="A299" s="91" t="s">
        <v>6404</v>
      </c>
      <c r="B299" s="92">
        <v>2121805184</v>
      </c>
      <c r="C299" s="91" t="s">
        <v>816</v>
      </c>
    </row>
    <row r="300" spans="1:3" ht="15" thickBot="1" x14ac:dyDescent="0.35">
      <c r="A300" s="91" t="s">
        <v>6405</v>
      </c>
      <c r="B300" s="92">
        <v>2121805185</v>
      </c>
      <c r="C300" s="91" t="s">
        <v>816</v>
      </c>
    </row>
    <row r="301" spans="1:3" ht="15" thickBot="1" x14ac:dyDescent="0.35">
      <c r="A301" s="91" t="s">
        <v>6406</v>
      </c>
      <c r="B301" s="92">
        <v>2121805186</v>
      </c>
      <c r="C301" s="91" t="s">
        <v>816</v>
      </c>
    </row>
    <row r="302" spans="1:3" ht="15" thickBot="1" x14ac:dyDescent="0.35">
      <c r="A302" s="91" t="s">
        <v>6407</v>
      </c>
      <c r="B302" s="92">
        <v>2121805187</v>
      </c>
      <c r="C302" s="91" t="s">
        <v>816</v>
      </c>
    </row>
    <row r="303" spans="1:3" ht="15" thickBot="1" x14ac:dyDescent="0.35">
      <c r="A303" s="91" t="s">
        <v>6408</v>
      </c>
      <c r="B303" s="92">
        <v>2121805188</v>
      </c>
      <c r="C303" s="91" t="s">
        <v>816</v>
      </c>
    </row>
    <row r="304" spans="1:3" ht="15" thickBot="1" x14ac:dyDescent="0.35">
      <c r="A304" s="91" t="s">
        <v>6409</v>
      </c>
      <c r="B304" s="92">
        <v>2121805189</v>
      </c>
      <c r="C304" s="91" t="s">
        <v>816</v>
      </c>
    </row>
    <row r="305" spans="1:3" ht="15" thickBot="1" x14ac:dyDescent="0.35">
      <c r="A305" s="91" t="s">
        <v>6410</v>
      </c>
      <c r="B305" s="92">
        <v>2121805190</v>
      </c>
      <c r="C305" s="91" t="s">
        <v>816</v>
      </c>
    </row>
    <row r="306" spans="1:3" ht="15" thickBot="1" x14ac:dyDescent="0.35">
      <c r="A306" s="91" t="s">
        <v>6411</v>
      </c>
      <c r="B306" s="92">
        <v>2121805191</v>
      </c>
      <c r="C306" s="91" t="s">
        <v>816</v>
      </c>
    </row>
    <row r="307" spans="1:3" ht="15" thickBot="1" x14ac:dyDescent="0.35">
      <c r="A307" s="91" t="s">
        <v>6412</v>
      </c>
      <c r="B307" s="92">
        <v>2121805192</v>
      </c>
      <c r="C307" s="91" t="s">
        <v>816</v>
      </c>
    </row>
    <row r="308" spans="1:3" ht="15" thickBot="1" x14ac:dyDescent="0.35">
      <c r="A308" s="91" t="s">
        <v>6413</v>
      </c>
      <c r="B308" s="92">
        <v>2121805193</v>
      </c>
      <c r="C308" s="91" t="s">
        <v>816</v>
      </c>
    </row>
    <row r="309" spans="1:3" ht="15" thickBot="1" x14ac:dyDescent="0.35">
      <c r="A309" s="91" t="s">
        <v>6414</v>
      </c>
      <c r="B309" s="92">
        <v>2121805194</v>
      </c>
      <c r="C309" s="91" t="s">
        <v>816</v>
      </c>
    </row>
    <row r="310" spans="1:3" ht="15" thickBot="1" x14ac:dyDescent="0.35">
      <c r="A310" s="91" t="s">
        <v>6415</v>
      </c>
      <c r="B310" s="92">
        <v>2121805195</v>
      </c>
      <c r="C310" s="91" t="s">
        <v>816</v>
      </c>
    </row>
    <row r="311" spans="1:3" ht="15" thickBot="1" x14ac:dyDescent="0.35">
      <c r="A311" s="91" t="s">
        <v>6416</v>
      </c>
      <c r="B311" s="92">
        <v>2121805196</v>
      </c>
      <c r="C311" s="91" t="s">
        <v>816</v>
      </c>
    </row>
    <row r="312" spans="1:3" ht="15" thickBot="1" x14ac:dyDescent="0.35">
      <c r="A312" s="91" t="s">
        <v>6417</v>
      </c>
      <c r="B312" s="92">
        <v>2121805197</v>
      </c>
      <c r="C312" s="91" t="s">
        <v>816</v>
      </c>
    </row>
    <row r="313" spans="1:3" ht="15" thickBot="1" x14ac:dyDescent="0.35">
      <c r="A313" s="91" t="s">
        <v>6418</v>
      </c>
      <c r="B313" s="92">
        <v>2121805198</v>
      </c>
      <c r="C313" s="91" t="s">
        <v>816</v>
      </c>
    </row>
    <row r="314" spans="1:3" ht="15" thickBot="1" x14ac:dyDescent="0.35">
      <c r="A314" s="91" t="s">
        <v>6419</v>
      </c>
      <c r="B314" s="92">
        <v>2121805199</v>
      </c>
      <c r="C314" s="91" t="s">
        <v>816</v>
      </c>
    </row>
    <row r="315" spans="1:3" ht="15" thickBot="1" x14ac:dyDescent="0.35">
      <c r="A315" s="91" t="s">
        <v>6420</v>
      </c>
      <c r="B315" s="92">
        <v>2121805200</v>
      </c>
      <c r="C315" s="91" t="s">
        <v>816</v>
      </c>
    </row>
    <row r="316" spans="1:3" ht="15" thickBot="1" x14ac:dyDescent="0.35">
      <c r="A316" s="91" t="s">
        <v>6421</v>
      </c>
      <c r="B316" s="92">
        <v>2121805201</v>
      </c>
      <c r="C316" s="91" t="s">
        <v>816</v>
      </c>
    </row>
    <row r="317" spans="1:3" ht="15" thickBot="1" x14ac:dyDescent="0.35">
      <c r="A317" s="91" t="s">
        <v>6422</v>
      </c>
      <c r="B317" s="92">
        <v>2121805202</v>
      </c>
      <c r="C317" s="91" t="s">
        <v>816</v>
      </c>
    </row>
    <row r="318" spans="1:3" ht="15" thickBot="1" x14ac:dyDescent="0.35">
      <c r="A318" s="91" t="s">
        <v>6423</v>
      </c>
      <c r="B318" s="92">
        <v>2121805203</v>
      </c>
      <c r="C318" s="91" t="s">
        <v>816</v>
      </c>
    </row>
    <row r="319" spans="1:3" ht="15" thickBot="1" x14ac:dyDescent="0.35">
      <c r="A319" s="91" t="s">
        <v>6424</v>
      </c>
      <c r="B319" s="92">
        <v>2121805204</v>
      </c>
      <c r="C319" s="91" t="s">
        <v>816</v>
      </c>
    </row>
    <row r="320" spans="1:3" ht="15" thickBot="1" x14ac:dyDescent="0.35">
      <c r="A320" s="91" t="s">
        <v>6425</v>
      </c>
      <c r="B320" s="92">
        <v>2121805205</v>
      </c>
      <c r="C320" s="91" t="s">
        <v>816</v>
      </c>
    </row>
    <row r="321" spans="1:3" ht="15" thickBot="1" x14ac:dyDescent="0.35">
      <c r="A321" s="91" t="s">
        <v>6426</v>
      </c>
      <c r="B321" s="92">
        <v>2121805206</v>
      </c>
      <c r="C321" s="91" t="s">
        <v>816</v>
      </c>
    </row>
    <row r="322" spans="1:3" ht="15" thickBot="1" x14ac:dyDescent="0.35">
      <c r="A322" s="91" t="s">
        <v>6427</v>
      </c>
      <c r="B322" s="92">
        <v>2121805207</v>
      </c>
      <c r="C322" s="91" t="s">
        <v>816</v>
      </c>
    </row>
    <row r="323" spans="1:3" ht="15" thickBot="1" x14ac:dyDescent="0.35">
      <c r="A323" s="91" t="s">
        <v>6428</v>
      </c>
      <c r="B323" s="92">
        <v>2121805208</v>
      </c>
      <c r="C323" s="91" t="s">
        <v>816</v>
      </c>
    </row>
    <row r="324" spans="1:3" ht="15" thickBot="1" x14ac:dyDescent="0.35">
      <c r="A324" s="91" t="s">
        <v>6429</v>
      </c>
      <c r="B324" s="92">
        <v>2121805209</v>
      </c>
      <c r="C324" s="91" t="s">
        <v>816</v>
      </c>
    </row>
    <row r="325" spans="1:3" ht="15" thickBot="1" x14ac:dyDescent="0.35">
      <c r="A325" s="91" t="s">
        <v>6430</v>
      </c>
      <c r="B325" s="92">
        <v>2121805210</v>
      </c>
      <c r="C325" s="91" t="s">
        <v>816</v>
      </c>
    </row>
    <row r="326" spans="1:3" ht="15" thickBot="1" x14ac:dyDescent="0.35">
      <c r="A326" s="91" t="s">
        <v>6431</v>
      </c>
      <c r="B326" s="92">
        <v>2121805211</v>
      </c>
      <c r="C326" s="91" t="s">
        <v>816</v>
      </c>
    </row>
    <row r="327" spans="1:3" ht="15" thickBot="1" x14ac:dyDescent="0.35">
      <c r="A327" s="91" t="s">
        <v>6432</v>
      </c>
      <c r="B327" s="92">
        <v>2121805212</v>
      </c>
      <c r="C327" s="91" t="s">
        <v>816</v>
      </c>
    </row>
    <row r="328" spans="1:3" ht="15" thickBot="1" x14ac:dyDescent="0.35">
      <c r="A328" s="91" t="s">
        <v>6433</v>
      </c>
      <c r="B328" s="92">
        <v>2121805213</v>
      </c>
      <c r="C328" s="91" t="s">
        <v>816</v>
      </c>
    </row>
    <row r="329" spans="1:3" ht="15" thickBot="1" x14ac:dyDescent="0.35">
      <c r="A329" s="91" t="s">
        <v>6434</v>
      </c>
      <c r="B329" s="92">
        <v>2121805214</v>
      </c>
      <c r="C329" s="91" t="s">
        <v>816</v>
      </c>
    </row>
    <row r="330" spans="1:3" ht="15" thickBot="1" x14ac:dyDescent="0.35">
      <c r="A330" s="91" t="s">
        <v>6435</v>
      </c>
      <c r="B330" s="92">
        <v>2121805215</v>
      </c>
      <c r="C330" s="91" t="s">
        <v>816</v>
      </c>
    </row>
    <row r="331" spans="1:3" ht="15" thickBot="1" x14ac:dyDescent="0.35">
      <c r="A331" s="91" t="s">
        <v>6436</v>
      </c>
      <c r="B331" s="92">
        <v>2121805216</v>
      </c>
      <c r="C331" s="91" t="s">
        <v>816</v>
      </c>
    </row>
    <row r="332" spans="1:3" ht="15" thickBot="1" x14ac:dyDescent="0.35">
      <c r="A332" s="91" t="s">
        <v>6437</v>
      </c>
      <c r="B332" s="92">
        <v>2121805217</v>
      </c>
      <c r="C332" s="91" t="s">
        <v>816</v>
      </c>
    </row>
    <row r="333" spans="1:3" ht="15" thickBot="1" x14ac:dyDescent="0.35">
      <c r="A333" s="91" t="s">
        <v>6438</v>
      </c>
      <c r="B333" s="92">
        <v>2121805218</v>
      </c>
      <c r="C333" s="91" t="s">
        <v>816</v>
      </c>
    </row>
    <row r="334" spans="1:3" ht="15" thickBot="1" x14ac:dyDescent="0.35">
      <c r="A334" s="91" t="s">
        <v>6439</v>
      </c>
      <c r="B334" s="92">
        <v>2121805219</v>
      </c>
      <c r="C334" s="91" t="s">
        <v>816</v>
      </c>
    </row>
    <row r="335" spans="1:3" ht="15" thickBot="1" x14ac:dyDescent="0.35">
      <c r="A335" s="91" t="s">
        <v>6440</v>
      </c>
      <c r="B335" s="92">
        <v>2121805220</v>
      </c>
      <c r="C335" s="91" t="s">
        <v>816</v>
      </c>
    </row>
    <row r="336" spans="1:3" ht="15" thickBot="1" x14ac:dyDescent="0.35">
      <c r="A336" s="91" t="s">
        <v>6441</v>
      </c>
      <c r="B336" s="92">
        <v>2121805221</v>
      </c>
      <c r="C336" s="91" t="s">
        <v>816</v>
      </c>
    </row>
    <row r="337" spans="1:3" ht="15" thickBot="1" x14ac:dyDescent="0.35">
      <c r="A337" s="91" t="s">
        <v>6442</v>
      </c>
      <c r="B337" s="92">
        <v>2121805222</v>
      </c>
      <c r="C337" s="91" t="s">
        <v>816</v>
      </c>
    </row>
    <row r="338" spans="1:3" ht="15" thickBot="1" x14ac:dyDescent="0.35">
      <c r="A338" s="91" t="s">
        <v>6443</v>
      </c>
      <c r="B338" s="92">
        <v>2121805223</v>
      </c>
      <c r="C338" s="91" t="s">
        <v>816</v>
      </c>
    </row>
    <row r="339" spans="1:3" ht="15" thickBot="1" x14ac:dyDescent="0.35">
      <c r="A339" s="91" t="s">
        <v>6444</v>
      </c>
      <c r="B339" s="92">
        <v>2121805224</v>
      </c>
      <c r="C339" s="91" t="s">
        <v>816</v>
      </c>
    </row>
    <row r="340" spans="1:3" ht="15" thickBot="1" x14ac:dyDescent="0.35">
      <c r="A340" s="91" t="s">
        <v>6445</v>
      </c>
      <c r="B340" s="92">
        <v>2121805225</v>
      </c>
      <c r="C340" s="91" t="s">
        <v>816</v>
      </c>
    </row>
    <row r="341" spans="1:3" ht="15" thickBot="1" x14ac:dyDescent="0.35">
      <c r="A341" s="91" t="s">
        <v>6446</v>
      </c>
      <c r="B341" s="92">
        <v>2121805226</v>
      </c>
      <c r="C341" s="91" t="s">
        <v>816</v>
      </c>
    </row>
    <row r="342" spans="1:3" ht="15" thickBot="1" x14ac:dyDescent="0.35">
      <c r="A342" s="91" t="s">
        <v>6447</v>
      </c>
      <c r="B342" s="92">
        <v>2121805227</v>
      </c>
      <c r="C342" s="91" t="s">
        <v>816</v>
      </c>
    </row>
    <row r="343" spans="1:3" ht="15" thickBot="1" x14ac:dyDescent="0.35">
      <c r="A343" s="91" t="s">
        <v>6448</v>
      </c>
      <c r="B343" s="92">
        <v>2121805228</v>
      </c>
      <c r="C343" s="91" t="s">
        <v>816</v>
      </c>
    </row>
    <row r="344" spans="1:3" ht="15" thickBot="1" x14ac:dyDescent="0.35">
      <c r="A344" s="91" t="s">
        <v>6449</v>
      </c>
      <c r="B344" s="92">
        <v>2121805229</v>
      </c>
      <c r="C344" s="91" t="s">
        <v>816</v>
      </c>
    </row>
    <row r="345" spans="1:3" ht="15" thickBot="1" x14ac:dyDescent="0.35">
      <c r="A345" s="91" t="s">
        <v>6450</v>
      </c>
      <c r="B345" s="92">
        <v>2121805230</v>
      </c>
      <c r="C345" s="91" t="s">
        <v>816</v>
      </c>
    </row>
    <row r="346" spans="1:3" ht="15" thickBot="1" x14ac:dyDescent="0.35">
      <c r="A346" s="91" t="s">
        <v>6451</v>
      </c>
      <c r="B346" s="92">
        <v>2121805231</v>
      </c>
      <c r="C346" s="91" t="s">
        <v>816</v>
      </c>
    </row>
    <row r="347" spans="1:3" ht="15" thickBot="1" x14ac:dyDescent="0.35">
      <c r="A347" s="91" t="s">
        <v>6452</v>
      </c>
      <c r="B347" s="92">
        <v>2121805232</v>
      </c>
      <c r="C347" s="91" t="s">
        <v>816</v>
      </c>
    </row>
    <row r="348" spans="1:3" ht="15" thickBot="1" x14ac:dyDescent="0.35">
      <c r="A348" s="91" t="s">
        <v>6453</v>
      </c>
      <c r="B348" s="92">
        <v>2121805233</v>
      </c>
      <c r="C348" s="91" t="s">
        <v>816</v>
      </c>
    </row>
    <row r="349" spans="1:3" ht="15" thickBot="1" x14ac:dyDescent="0.35">
      <c r="A349" s="91" t="s">
        <v>6454</v>
      </c>
      <c r="B349" s="92">
        <v>2121805234</v>
      </c>
      <c r="C349" s="91" t="s">
        <v>816</v>
      </c>
    </row>
    <row r="350" spans="1:3" ht="15" thickBot="1" x14ac:dyDescent="0.35">
      <c r="A350" s="91" t="s">
        <v>6455</v>
      </c>
      <c r="B350" s="92">
        <v>2121805235</v>
      </c>
      <c r="C350" s="91" t="s">
        <v>816</v>
      </c>
    </row>
    <row r="351" spans="1:3" ht="15" thickBot="1" x14ac:dyDescent="0.35">
      <c r="A351" s="91" t="s">
        <v>6456</v>
      </c>
      <c r="B351" s="92">
        <v>2121805236</v>
      </c>
      <c r="C351" s="91" t="s">
        <v>816</v>
      </c>
    </row>
    <row r="352" spans="1:3" ht="15" thickBot="1" x14ac:dyDescent="0.35">
      <c r="A352" s="91" t="s">
        <v>6457</v>
      </c>
      <c r="B352" s="92">
        <v>2121805237</v>
      </c>
      <c r="C352" s="91" t="s">
        <v>816</v>
      </c>
    </row>
    <row r="353" spans="1:3" ht="15" thickBot="1" x14ac:dyDescent="0.35">
      <c r="A353" s="91" t="s">
        <v>6458</v>
      </c>
      <c r="B353" s="92">
        <v>2121805238</v>
      </c>
      <c r="C353" s="91" t="s">
        <v>816</v>
      </c>
    </row>
    <row r="354" spans="1:3" ht="15" thickBot="1" x14ac:dyDescent="0.35">
      <c r="A354" s="91" t="s">
        <v>6459</v>
      </c>
      <c r="B354" s="92">
        <v>2121805239</v>
      </c>
      <c r="C354" s="91" t="s">
        <v>816</v>
      </c>
    </row>
    <row r="355" spans="1:3" ht="15" thickBot="1" x14ac:dyDescent="0.35">
      <c r="A355" s="91" t="s">
        <v>6460</v>
      </c>
      <c r="B355" s="92">
        <v>2121805240</v>
      </c>
      <c r="C355" s="91" t="s">
        <v>816</v>
      </c>
    </row>
    <row r="356" spans="1:3" ht="15" thickBot="1" x14ac:dyDescent="0.35">
      <c r="A356" s="91" t="s">
        <v>6461</v>
      </c>
      <c r="B356" s="92">
        <v>2121805241</v>
      </c>
      <c r="C356" s="91" t="s">
        <v>816</v>
      </c>
    </row>
    <row r="357" spans="1:3" ht="15" thickBot="1" x14ac:dyDescent="0.35">
      <c r="A357" s="91" t="s">
        <v>6462</v>
      </c>
      <c r="B357" s="92">
        <v>2121805242</v>
      </c>
      <c r="C357" s="91" t="s">
        <v>816</v>
      </c>
    </row>
    <row r="358" spans="1:3" ht="15" thickBot="1" x14ac:dyDescent="0.35">
      <c r="A358" s="91" t="s">
        <v>6463</v>
      </c>
      <c r="B358" s="92">
        <v>2121805243</v>
      </c>
      <c r="C358" s="91" t="s">
        <v>816</v>
      </c>
    </row>
    <row r="359" spans="1:3" ht="15" thickBot="1" x14ac:dyDescent="0.35">
      <c r="A359" s="91" t="s">
        <v>6464</v>
      </c>
      <c r="B359" s="92">
        <v>2121805244</v>
      </c>
      <c r="C359" s="91" t="s">
        <v>816</v>
      </c>
    </row>
    <row r="360" spans="1:3" ht="15" thickBot="1" x14ac:dyDescent="0.35">
      <c r="A360" s="91" t="s">
        <v>6465</v>
      </c>
      <c r="B360" s="92">
        <v>2121805245</v>
      </c>
      <c r="C360" s="91" t="s">
        <v>816</v>
      </c>
    </row>
    <row r="361" spans="1:3" ht="15" thickBot="1" x14ac:dyDescent="0.35">
      <c r="A361" s="91" t="s">
        <v>6466</v>
      </c>
      <c r="B361" s="92">
        <v>2121805246</v>
      </c>
      <c r="C361" s="91" t="s">
        <v>816</v>
      </c>
    </row>
    <row r="362" spans="1:3" ht="15" thickBot="1" x14ac:dyDescent="0.35">
      <c r="A362" s="91" t="s">
        <v>6467</v>
      </c>
      <c r="B362" s="92">
        <v>2121805247</v>
      </c>
      <c r="C362" s="91" t="s">
        <v>816</v>
      </c>
    </row>
    <row r="363" spans="1:3" ht="15" thickBot="1" x14ac:dyDescent="0.35">
      <c r="A363" s="91" t="s">
        <v>6468</v>
      </c>
      <c r="B363" s="92">
        <v>2121805248</v>
      </c>
      <c r="C363" s="91" t="s">
        <v>816</v>
      </c>
    </row>
    <row r="364" spans="1:3" ht="15" thickBot="1" x14ac:dyDescent="0.35">
      <c r="A364" s="91" t="s">
        <v>6469</v>
      </c>
      <c r="B364" s="92">
        <v>2121805249</v>
      </c>
      <c r="C364" s="91" t="s">
        <v>816</v>
      </c>
    </row>
    <row r="365" spans="1:3" ht="15" thickBot="1" x14ac:dyDescent="0.35">
      <c r="A365" s="91" t="s">
        <v>6470</v>
      </c>
      <c r="B365" s="92">
        <v>2121805250</v>
      </c>
      <c r="C365" s="91" t="s">
        <v>816</v>
      </c>
    </row>
    <row r="366" spans="1:3" ht="15" thickBot="1" x14ac:dyDescent="0.35">
      <c r="A366" s="91" t="s">
        <v>6471</v>
      </c>
      <c r="B366" s="92">
        <v>2121805251</v>
      </c>
      <c r="C366" s="91" t="s">
        <v>816</v>
      </c>
    </row>
    <row r="367" spans="1:3" ht="15" thickBot="1" x14ac:dyDescent="0.35">
      <c r="A367" s="91" t="s">
        <v>6472</v>
      </c>
      <c r="B367" s="92">
        <v>2121805376</v>
      </c>
      <c r="C367" s="91" t="s">
        <v>816</v>
      </c>
    </row>
    <row r="368" spans="1:3" ht="15" thickBot="1" x14ac:dyDescent="0.35">
      <c r="A368" s="91" t="s">
        <v>6473</v>
      </c>
      <c r="B368" s="92">
        <v>2121805377</v>
      </c>
      <c r="C368" s="91" t="s">
        <v>816</v>
      </c>
    </row>
    <row r="369" spans="1:3" ht="15" thickBot="1" x14ac:dyDescent="0.35">
      <c r="A369" s="91" t="s">
        <v>6474</v>
      </c>
      <c r="B369" s="92">
        <v>2121805378</v>
      </c>
      <c r="C369" s="91" t="s">
        <v>816</v>
      </c>
    </row>
    <row r="370" spans="1:3" ht="15" thickBot="1" x14ac:dyDescent="0.35">
      <c r="A370" s="91" t="s">
        <v>6475</v>
      </c>
      <c r="B370" s="92">
        <v>2121805379</v>
      </c>
      <c r="C370" s="91" t="s">
        <v>816</v>
      </c>
    </row>
    <row r="371" spans="1:3" ht="15" thickBot="1" x14ac:dyDescent="0.35">
      <c r="A371" s="91" t="s">
        <v>6476</v>
      </c>
      <c r="B371" s="92">
        <v>2121805380</v>
      </c>
      <c r="C371" s="91" t="s">
        <v>816</v>
      </c>
    </row>
    <row r="372" spans="1:3" ht="15" thickBot="1" x14ac:dyDescent="0.35">
      <c r="A372" s="91" t="s">
        <v>6477</v>
      </c>
      <c r="B372" s="92">
        <v>2121805381</v>
      </c>
      <c r="C372" s="91" t="s">
        <v>816</v>
      </c>
    </row>
    <row r="373" spans="1:3" ht="15" thickBot="1" x14ac:dyDescent="0.35">
      <c r="A373" s="91" t="s">
        <v>6478</v>
      </c>
      <c r="B373" s="92">
        <v>2121805382</v>
      </c>
      <c r="C373" s="91" t="s">
        <v>816</v>
      </c>
    </row>
    <row r="374" spans="1:3" ht="15" thickBot="1" x14ac:dyDescent="0.35">
      <c r="A374" s="91" t="s">
        <v>6479</v>
      </c>
      <c r="B374" s="92">
        <v>2121805383</v>
      </c>
      <c r="C374" s="91" t="s">
        <v>816</v>
      </c>
    </row>
    <row r="375" spans="1:3" ht="15" thickBot="1" x14ac:dyDescent="0.35">
      <c r="A375" s="91" t="s">
        <v>6480</v>
      </c>
      <c r="B375" s="92">
        <v>2121805384</v>
      </c>
      <c r="C375" s="91" t="s">
        <v>816</v>
      </c>
    </row>
    <row r="376" spans="1:3" ht="15" thickBot="1" x14ac:dyDescent="0.35">
      <c r="A376" s="91" t="s">
        <v>6481</v>
      </c>
      <c r="B376" s="92">
        <v>2121805385</v>
      </c>
      <c r="C376" s="91" t="s">
        <v>816</v>
      </c>
    </row>
    <row r="377" spans="1:3" ht="15" thickBot="1" x14ac:dyDescent="0.35">
      <c r="A377" s="91" t="s">
        <v>6482</v>
      </c>
      <c r="B377" s="92">
        <v>2121805386</v>
      </c>
      <c r="C377" s="91" t="s">
        <v>816</v>
      </c>
    </row>
    <row r="378" spans="1:3" ht="15" thickBot="1" x14ac:dyDescent="0.35">
      <c r="A378" s="91" t="s">
        <v>6483</v>
      </c>
      <c r="B378" s="92">
        <v>2121805387</v>
      </c>
      <c r="C378" s="91" t="s">
        <v>816</v>
      </c>
    </row>
    <row r="379" spans="1:3" ht="15" thickBot="1" x14ac:dyDescent="0.35">
      <c r="A379" s="91" t="s">
        <v>6484</v>
      </c>
      <c r="B379" s="92">
        <v>2121805388</v>
      </c>
      <c r="C379" s="91" t="s">
        <v>816</v>
      </c>
    </row>
    <row r="380" spans="1:3" ht="15" thickBot="1" x14ac:dyDescent="0.35">
      <c r="A380" s="91" t="s">
        <v>6485</v>
      </c>
      <c r="B380" s="92">
        <v>2121805389</v>
      </c>
      <c r="C380" s="91" t="s">
        <v>816</v>
      </c>
    </row>
    <row r="381" spans="1:3" ht="15" thickBot="1" x14ac:dyDescent="0.35">
      <c r="A381" s="91" t="s">
        <v>6486</v>
      </c>
      <c r="B381" s="92">
        <v>2121805390</v>
      </c>
      <c r="C381" s="91" t="s">
        <v>816</v>
      </c>
    </row>
    <row r="382" spans="1:3" ht="15" thickBot="1" x14ac:dyDescent="0.35">
      <c r="A382" s="91" t="s">
        <v>6487</v>
      </c>
      <c r="B382" s="92">
        <v>2121805391</v>
      </c>
      <c r="C382" s="91" t="s">
        <v>816</v>
      </c>
    </row>
    <row r="383" spans="1:3" ht="15" thickBot="1" x14ac:dyDescent="0.35">
      <c r="A383" s="91" t="s">
        <v>6488</v>
      </c>
      <c r="B383" s="92">
        <v>2121805392</v>
      </c>
      <c r="C383" s="91" t="s">
        <v>816</v>
      </c>
    </row>
    <row r="384" spans="1:3" ht="15" thickBot="1" x14ac:dyDescent="0.35">
      <c r="A384" s="91" t="s">
        <v>6489</v>
      </c>
      <c r="B384" s="92">
        <v>2121805393</v>
      </c>
      <c r="C384" s="91" t="s">
        <v>816</v>
      </c>
    </row>
    <row r="385" spans="1:3" ht="15" thickBot="1" x14ac:dyDescent="0.35">
      <c r="A385" s="91" t="s">
        <v>6490</v>
      </c>
      <c r="B385" s="92">
        <v>2121805394</v>
      </c>
      <c r="C385" s="91" t="s">
        <v>816</v>
      </c>
    </row>
    <row r="386" spans="1:3" ht="15" thickBot="1" x14ac:dyDescent="0.35">
      <c r="A386" s="91" t="s">
        <v>6491</v>
      </c>
      <c r="B386" s="92">
        <v>2121805395</v>
      </c>
      <c r="C386" s="91" t="s">
        <v>816</v>
      </c>
    </row>
    <row r="387" spans="1:3" ht="15" thickBot="1" x14ac:dyDescent="0.35">
      <c r="A387" s="91" t="s">
        <v>6492</v>
      </c>
      <c r="B387" s="92">
        <v>2121805529</v>
      </c>
      <c r="C387" s="91" t="s">
        <v>816</v>
      </c>
    </row>
    <row r="388" spans="1:3" ht="15" thickBot="1" x14ac:dyDescent="0.35">
      <c r="A388" s="91" t="s">
        <v>6493</v>
      </c>
      <c r="B388" s="92">
        <v>2121805530</v>
      </c>
      <c r="C388" s="91" t="s">
        <v>816</v>
      </c>
    </row>
    <row r="389" spans="1:3" ht="15" thickBot="1" x14ac:dyDescent="0.35">
      <c r="A389" s="91" t="s">
        <v>6494</v>
      </c>
      <c r="B389" s="92">
        <v>2121805531</v>
      </c>
      <c r="C389" s="91" t="s">
        <v>816</v>
      </c>
    </row>
    <row r="390" spans="1:3" ht="15" thickBot="1" x14ac:dyDescent="0.35">
      <c r="A390" s="91" t="s">
        <v>6495</v>
      </c>
      <c r="B390" s="92">
        <v>2121805532</v>
      </c>
      <c r="C390" s="91" t="s">
        <v>816</v>
      </c>
    </row>
    <row r="391" spans="1:3" ht="15" thickBot="1" x14ac:dyDescent="0.35">
      <c r="A391" s="91" t="s">
        <v>6496</v>
      </c>
      <c r="B391" s="92">
        <v>2121805533</v>
      </c>
      <c r="C391" s="91" t="s">
        <v>816</v>
      </c>
    </row>
    <row r="392" spans="1:3" ht="15" thickBot="1" x14ac:dyDescent="0.35">
      <c r="A392" s="91" t="s">
        <v>6497</v>
      </c>
      <c r="B392" s="92">
        <v>2121805534</v>
      </c>
      <c r="C392" s="91" t="s">
        <v>816</v>
      </c>
    </row>
    <row r="393" spans="1:3" ht="15" thickBot="1" x14ac:dyDescent="0.35">
      <c r="A393" s="91" t="s">
        <v>6498</v>
      </c>
      <c r="B393" s="92">
        <v>2121805535</v>
      </c>
      <c r="C393" s="91" t="s">
        <v>816</v>
      </c>
    </row>
    <row r="394" spans="1:3" ht="15" thickBot="1" x14ac:dyDescent="0.35">
      <c r="A394" s="91" t="s">
        <v>6499</v>
      </c>
      <c r="B394" s="92">
        <v>2121805536</v>
      </c>
      <c r="C394" s="91" t="s">
        <v>816</v>
      </c>
    </row>
    <row r="395" spans="1:3" ht="15" thickBot="1" x14ac:dyDescent="0.35">
      <c r="A395" s="91" t="s">
        <v>6500</v>
      </c>
      <c r="B395" s="92">
        <v>2121805537</v>
      </c>
      <c r="C395" s="91" t="s">
        <v>816</v>
      </c>
    </row>
    <row r="396" spans="1:3" ht="15" thickBot="1" x14ac:dyDescent="0.35">
      <c r="A396" s="91" t="s">
        <v>6501</v>
      </c>
      <c r="B396" s="92">
        <v>2121805538</v>
      </c>
      <c r="C396" s="91" t="s">
        <v>816</v>
      </c>
    </row>
    <row r="397" spans="1:3" ht="15" thickBot="1" x14ac:dyDescent="0.35">
      <c r="A397" s="91" t="s">
        <v>6502</v>
      </c>
      <c r="B397" s="92">
        <v>2121805539</v>
      </c>
      <c r="C397" s="91" t="s">
        <v>816</v>
      </c>
    </row>
    <row r="398" spans="1:3" ht="15" thickBot="1" x14ac:dyDescent="0.35">
      <c r="A398" s="91" t="s">
        <v>6503</v>
      </c>
      <c r="B398" s="92">
        <v>2121805540</v>
      </c>
      <c r="C398" s="91" t="s">
        <v>816</v>
      </c>
    </row>
    <row r="399" spans="1:3" ht="15" thickBot="1" x14ac:dyDescent="0.35">
      <c r="A399" s="91" t="s">
        <v>6504</v>
      </c>
      <c r="B399" s="92">
        <v>2121805541</v>
      </c>
      <c r="C399" s="91" t="s">
        <v>816</v>
      </c>
    </row>
    <row r="400" spans="1:3" ht="15" thickBot="1" x14ac:dyDescent="0.35">
      <c r="A400" s="91" t="s">
        <v>6505</v>
      </c>
      <c r="B400" s="92">
        <v>2121805542</v>
      </c>
      <c r="C400" s="91" t="s">
        <v>816</v>
      </c>
    </row>
    <row r="401" spans="1:3" ht="15" thickBot="1" x14ac:dyDescent="0.35">
      <c r="A401" s="91" t="s">
        <v>6506</v>
      </c>
      <c r="B401" s="92">
        <v>2121805543</v>
      </c>
      <c r="C401" s="91" t="s">
        <v>816</v>
      </c>
    </row>
    <row r="402" spans="1:3" ht="15" thickBot="1" x14ac:dyDescent="0.35">
      <c r="A402" s="91" t="s">
        <v>6507</v>
      </c>
      <c r="B402" s="92">
        <v>2121805544</v>
      </c>
      <c r="C402" s="91" t="s">
        <v>816</v>
      </c>
    </row>
    <row r="403" spans="1:3" ht="15" thickBot="1" x14ac:dyDescent="0.35">
      <c r="A403" s="91" t="s">
        <v>6508</v>
      </c>
      <c r="B403" s="92">
        <v>2121805545</v>
      </c>
      <c r="C403" s="91" t="s">
        <v>816</v>
      </c>
    </row>
    <row r="404" spans="1:3" ht="15" thickBot="1" x14ac:dyDescent="0.35">
      <c r="A404" s="91" t="s">
        <v>6509</v>
      </c>
      <c r="B404" s="92">
        <v>2121805546</v>
      </c>
      <c r="C404" s="91" t="s">
        <v>816</v>
      </c>
    </row>
    <row r="405" spans="1:3" ht="15" thickBot="1" x14ac:dyDescent="0.35">
      <c r="A405" s="91" t="s">
        <v>6510</v>
      </c>
      <c r="B405" s="92">
        <v>2121805547</v>
      </c>
      <c r="C405" s="91" t="s">
        <v>816</v>
      </c>
    </row>
    <row r="406" spans="1:3" ht="15" thickBot="1" x14ac:dyDescent="0.35">
      <c r="A406" s="91" t="s">
        <v>6511</v>
      </c>
      <c r="B406" s="92">
        <v>2121805548</v>
      </c>
      <c r="C406" s="91" t="s">
        <v>816</v>
      </c>
    </row>
    <row r="407" spans="1:3" ht="15" thickBot="1" x14ac:dyDescent="0.35">
      <c r="A407" s="91" t="s">
        <v>6512</v>
      </c>
      <c r="B407" s="92">
        <v>2121805577</v>
      </c>
      <c r="C407" s="91" t="s">
        <v>816</v>
      </c>
    </row>
    <row r="408" spans="1:3" ht="15" thickBot="1" x14ac:dyDescent="0.35">
      <c r="A408" s="91" t="s">
        <v>6513</v>
      </c>
      <c r="B408" s="92">
        <v>2121805578</v>
      </c>
      <c r="C408" s="91" t="s">
        <v>816</v>
      </c>
    </row>
    <row r="409" spans="1:3" ht="15" thickBot="1" x14ac:dyDescent="0.35">
      <c r="A409" s="91" t="s">
        <v>6514</v>
      </c>
      <c r="B409" s="92">
        <v>2121805579</v>
      </c>
      <c r="C409" s="91" t="s">
        <v>816</v>
      </c>
    </row>
    <row r="410" spans="1:3" ht="15" thickBot="1" x14ac:dyDescent="0.35">
      <c r="A410" s="91" t="s">
        <v>6515</v>
      </c>
      <c r="B410" s="92">
        <v>2121805580</v>
      </c>
      <c r="C410" s="91" t="s">
        <v>816</v>
      </c>
    </row>
    <row r="411" spans="1:3" ht="15" thickBot="1" x14ac:dyDescent="0.35">
      <c r="A411" s="91" t="s">
        <v>6516</v>
      </c>
      <c r="B411" s="92">
        <v>2121805581</v>
      </c>
      <c r="C411" s="91" t="s">
        <v>816</v>
      </c>
    </row>
    <row r="412" spans="1:3" ht="15" thickBot="1" x14ac:dyDescent="0.35">
      <c r="A412" s="91" t="s">
        <v>6517</v>
      </c>
      <c r="B412" s="92">
        <v>2121805582</v>
      </c>
      <c r="C412" s="91" t="s">
        <v>816</v>
      </c>
    </row>
    <row r="413" spans="1:3" ht="15" thickBot="1" x14ac:dyDescent="0.35">
      <c r="A413" s="91" t="s">
        <v>6518</v>
      </c>
      <c r="B413" s="92">
        <v>2121805583</v>
      </c>
      <c r="C413" s="91" t="s">
        <v>816</v>
      </c>
    </row>
    <row r="414" spans="1:3" ht="15" thickBot="1" x14ac:dyDescent="0.35">
      <c r="A414" s="91" t="s">
        <v>6519</v>
      </c>
      <c r="B414" s="92">
        <v>2121805584</v>
      </c>
      <c r="C414" s="91" t="s">
        <v>816</v>
      </c>
    </row>
    <row r="415" spans="1:3" ht="15" thickBot="1" x14ac:dyDescent="0.35">
      <c r="A415" s="91" t="s">
        <v>6520</v>
      </c>
      <c r="B415" s="92">
        <v>2121805585</v>
      </c>
      <c r="C415" s="91" t="s">
        <v>816</v>
      </c>
    </row>
    <row r="416" spans="1:3" ht="15" thickBot="1" x14ac:dyDescent="0.35">
      <c r="A416" s="91" t="s">
        <v>6521</v>
      </c>
      <c r="B416" s="92">
        <v>2121805586</v>
      </c>
      <c r="C416" s="91" t="s">
        <v>816</v>
      </c>
    </row>
    <row r="417" spans="1:3" ht="15" thickBot="1" x14ac:dyDescent="0.35">
      <c r="A417" s="91" t="s">
        <v>6522</v>
      </c>
      <c r="B417" s="92">
        <v>2121805587</v>
      </c>
      <c r="C417" s="91" t="s">
        <v>816</v>
      </c>
    </row>
    <row r="418" spans="1:3" ht="15" thickBot="1" x14ac:dyDescent="0.35">
      <c r="A418" s="91" t="s">
        <v>6523</v>
      </c>
      <c r="B418" s="92">
        <v>2121805588</v>
      </c>
      <c r="C418" s="91" t="s">
        <v>816</v>
      </c>
    </row>
    <row r="419" spans="1:3" ht="15" thickBot="1" x14ac:dyDescent="0.35">
      <c r="A419" s="91" t="s">
        <v>6524</v>
      </c>
      <c r="B419" s="92">
        <v>2121805589</v>
      </c>
      <c r="C419" s="91" t="s">
        <v>816</v>
      </c>
    </row>
    <row r="420" spans="1:3" ht="15" thickBot="1" x14ac:dyDescent="0.35">
      <c r="A420" s="91" t="s">
        <v>6525</v>
      </c>
      <c r="B420" s="92">
        <v>2121805590</v>
      </c>
      <c r="C420" s="91" t="s">
        <v>816</v>
      </c>
    </row>
    <row r="421" spans="1:3" ht="15" thickBot="1" x14ac:dyDescent="0.35">
      <c r="A421" s="91" t="s">
        <v>6526</v>
      </c>
      <c r="B421" s="92">
        <v>2121805591</v>
      </c>
      <c r="C421" s="91" t="s">
        <v>816</v>
      </c>
    </row>
    <row r="422" spans="1:3" ht="15" thickBot="1" x14ac:dyDescent="0.35">
      <c r="A422" s="91" t="s">
        <v>6527</v>
      </c>
      <c r="B422" s="92">
        <v>2121805592</v>
      </c>
      <c r="C422" s="91" t="s">
        <v>816</v>
      </c>
    </row>
    <row r="423" spans="1:3" ht="15" thickBot="1" x14ac:dyDescent="0.35">
      <c r="A423" s="91" t="s">
        <v>6528</v>
      </c>
      <c r="B423" s="92">
        <v>2121805593</v>
      </c>
      <c r="C423" s="91" t="s">
        <v>816</v>
      </c>
    </row>
    <row r="424" spans="1:3" ht="15" thickBot="1" x14ac:dyDescent="0.35">
      <c r="A424" s="91" t="s">
        <v>6529</v>
      </c>
      <c r="B424" s="92">
        <v>2121805594</v>
      </c>
      <c r="C424" s="91" t="s">
        <v>816</v>
      </c>
    </row>
    <row r="425" spans="1:3" ht="15" thickBot="1" x14ac:dyDescent="0.35">
      <c r="A425" s="91" t="s">
        <v>6530</v>
      </c>
      <c r="B425" s="92">
        <v>2121805595</v>
      </c>
      <c r="C425" s="91" t="s">
        <v>816</v>
      </c>
    </row>
    <row r="426" spans="1:3" ht="15" thickBot="1" x14ac:dyDescent="0.35">
      <c r="A426" s="91" t="s">
        <v>6531</v>
      </c>
      <c r="B426" s="92">
        <v>2121805596</v>
      </c>
      <c r="C426" s="91" t="s">
        <v>816</v>
      </c>
    </row>
    <row r="427" spans="1:3" ht="15" thickBot="1" x14ac:dyDescent="0.35">
      <c r="A427" s="91" t="s">
        <v>6532</v>
      </c>
      <c r="B427" s="92">
        <v>2121805778</v>
      </c>
      <c r="C427" s="91" t="s">
        <v>816</v>
      </c>
    </row>
    <row r="428" spans="1:3" ht="15" thickBot="1" x14ac:dyDescent="0.35">
      <c r="A428" s="91" t="s">
        <v>6533</v>
      </c>
      <c r="B428" s="92">
        <v>2121805779</v>
      </c>
      <c r="C428" s="91" t="s">
        <v>816</v>
      </c>
    </row>
    <row r="429" spans="1:3" ht="15" thickBot="1" x14ac:dyDescent="0.35">
      <c r="A429" s="91" t="s">
        <v>6534</v>
      </c>
      <c r="B429" s="92">
        <v>2121805780</v>
      </c>
      <c r="C429" s="91" t="s">
        <v>816</v>
      </c>
    </row>
    <row r="430" spans="1:3" ht="15" thickBot="1" x14ac:dyDescent="0.35">
      <c r="A430" s="91" t="s">
        <v>6535</v>
      </c>
      <c r="B430" s="92">
        <v>2121805781</v>
      </c>
      <c r="C430" s="91" t="s">
        <v>816</v>
      </c>
    </row>
    <row r="431" spans="1:3" ht="15" thickBot="1" x14ac:dyDescent="0.35">
      <c r="A431" s="91" t="s">
        <v>6536</v>
      </c>
      <c r="B431" s="92">
        <v>2121805782</v>
      </c>
      <c r="C431" s="91" t="s">
        <v>816</v>
      </c>
    </row>
    <row r="432" spans="1:3" ht="15" thickBot="1" x14ac:dyDescent="0.35">
      <c r="A432" s="91" t="s">
        <v>6537</v>
      </c>
      <c r="B432" s="92">
        <v>2121805783</v>
      </c>
      <c r="C432" s="91" t="s">
        <v>816</v>
      </c>
    </row>
    <row r="433" spans="1:3" ht="15" thickBot="1" x14ac:dyDescent="0.35">
      <c r="A433" s="91" t="s">
        <v>6538</v>
      </c>
      <c r="B433" s="92">
        <v>2121805784</v>
      </c>
      <c r="C433" s="91" t="s">
        <v>816</v>
      </c>
    </row>
    <row r="434" spans="1:3" ht="15" thickBot="1" x14ac:dyDescent="0.35">
      <c r="A434" s="91" t="s">
        <v>6539</v>
      </c>
      <c r="B434" s="92">
        <v>2121805785</v>
      </c>
      <c r="C434" s="91" t="s">
        <v>816</v>
      </c>
    </row>
    <row r="435" spans="1:3" ht="15" thickBot="1" x14ac:dyDescent="0.35">
      <c r="A435" s="91" t="s">
        <v>6540</v>
      </c>
      <c r="B435" s="92">
        <v>2121805786</v>
      </c>
      <c r="C435" s="91" t="s">
        <v>816</v>
      </c>
    </row>
    <row r="436" spans="1:3" ht="15" thickBot="1" x14ac:dyDescent="0.35">
      <c r="A436" s="91" t="s">
        <v>6541</v>
      </c>
      <c r="B436" s="92">
        <v>2121805787</v>
      </c>
      <c r="C436" s="91" t="s">
        <v>816</v>
      </c>
    </row>
    <row r="437" spans="1:3" ht="15" thickBot="1" x14ac:dyDescent="0.35">
      <c r="A437" s="91" t="s">
        <v>6542</v>
      </c>
      <c r="B437" s="92">
        <v>2121805788</v>
      </c>
      <c r="C437" s="91" t="s">
        <v>816</v>
      </c>
    </row>
    <row r="438" spans="1:3" ht="15" thickBot="1" x14ac:dyDescent="0.35">
      <c r="A438" s="91" t="s">
        <v>6543</v>
      </c>
      <c r="B438" s="92">
        <v>2121805789</v>
      </c>
      <c r="C438" s="91" t="s">
        <v>816</v>
      </c>
    </row>
    <row r="439" spans="1:3" ht="15" thickBot="1" x14ac:dyDescent="0.35">
      <c r="A439" s="91" t="s">
        <v>6544</v>
      </c>
      <c r="B439" s="92">
        <v>2121805790</v>
      </c>
      <c r="C439" s="91" t="s">
        <v>816</v>
      </c>
    </row>
    <row r="440" spans="1:3" ht="15" thickBot="1" x14ac:dyDescent="0.35">
      <c r="A440" s="91" t="s">
        <v>6545</v>
      </c>
      <c r="B440" s="92">
        <v>2121805791</v>
      </c>
      <c r="C440" s="91" t="s">
        <v>816</v>
      </c>
    </row>
    <row r="441" spans="1:3" ht="15" thickBot="1" x14ac:dyDescent="0.35">
      <c r="A441" s="91" t="s">
        <v>6546</v>
      </c>
      <c r="B441" s="92">
        <v>2121805792</v>
      </c>
      <c r="C441" s="91" t="s">
        <v>816</v>
      </c>
    </row>
    <row r="442" spans="1:3" ht="15" thickBot="1" x14ac:dyDescent="0.35">
      <c r="A442" s="91" t="s">
        <v>6547</v>
      </c>
      <c r="B442" s="92">
        <v>2121805793</v>
      </c>
      <c r="C442" s="91" t="s">
        <v>816</v>
      </c>
    </row>
    <row r="443" spans="1:3" ht="15" thickBot="1" x14ac:dyDescent="0.35">
      <c r="A443" s="91" t="s">
        <v>6548</v>
      </c>
      <c r="B443" s="92">
        <v>2121805794</v>
      </c>
      <c r="C443" s="91" t="s">
        <v>816</v>
      </c>
    </row>
    <row r="444" spans="1:3" ht="15" thickBot="1" x14ac:dyDescent="0.35">
      <c r="A444" s="91" t="s">
        <v>6549</v>
      </c>
      <c r="B444" s="92">
        <v>2121805795</v>
      </c>
      <c r="C444" s="91" t="s">
        <v>816</v>
      </c>
    </row>
    <row r="445" spans="1:3" ht="15" thickBot="1" x14ac:dyDescent="0.35">
      <c r="A445" s="91" t="s">
        <v>6550</v>
      </c>
      <c r="B445" s="92">
        <v>2121805796</v>
      </c>
      <c r="C445" s="91" t="s">
        <v>816</v>
      </c>
    </row>
    <row r="446" spans="1:3" ht="15" thickBot="1" x14ac:dyDescent="0.35">
      <c r="A446" s="91" t="s">
        <v>6551</v>
      </c>
      <c r="B446" s="92">
        <v>2121805797</v>
      </c>
      <c r="C446" s="91" t="s">
        <v>816</v>
      </c>
    </row>
    <row r="447" spans="1:3" ht="15" thickBot="1" x14ac:dyDescent="0.35">
      <c r="A447" s="91" t="s">
        <v>6552</v>
      </c>
      <c r="B447" s="92">
        <v>2121805798</v>
      </c>
      <c r="C447" s="91" t="s">
        <v>816</v>
      </c>
    </row>
    <row r="448" spans="1:3" ht="15" thickBot="1" x14ac:dyDescent="0.35">
      <c r="A448" s="91" t="s">
        <v>6553</v>
      </c>
      <c r="B448" s="92">
        <v>2121805799</v>
      </c>
      <c r="C448" s="91" t="s">
        <v>816</v>
      </c>
    </row>
    <row r="449" spans="1:3" ht="15" thickBot="1" x14ac:dyDescent="0.35">
      <c r="A449" s="91" t="s">
        <v>6554</v>
      </c>
      <c r="B449" s="92">
        <v>2121805800</v>
      </c>
      <c r="C449" s="91" t="s">
        <v>816</v>
      </c>
    </row>
    <row r="450" spans="1:3" ht="15" thickBot="1" x14ac:dyDescent="0.35">
      <c r="A450" s="91" t="s">
        <v>6555</v>
      </c>
      <c r="B450" s="92">
        <v>2121805801</v>
      </c>
      <c r="C450" s="91" t="s">
        <v>816</v>
      </c>
    </row>
    <row r="451" spans="1:3" ht="15" thickBot="1" x14ac:dyDescent="0.35">
      <c r="A451" s="91" t="s">
        <v>6556</v>
      </c>
      <c r="B451" s="92">
        <v>2121805802</v>
      </c>
      <c r="C451" s="91" t="s">
        <v>816</v>
      </c>
    </row>
    <row r="452" spans="1:3" ht="15" thickBot="1" x14ac:dyDescent="0.35">
      <c r="A452" s="91" t="s">
        <v>6557</v>
      </c>
      <c r="B452" s="92">
        <v>2121805803</v>
      </c>
      <c r="C452" s="91" t="s">
        <v>816</v>
      </c>
    </row>
    <row r="453" spans="1:3" ht="15" thickBot="1" x14ac:dyDescent="0.35">
      <c r="A453" s="91" t="s">
        <v>6558</v>
      </c>
      <c r="B453" s="92">
        <v>2121805804</v>
      </c>
      <c r="C453" s="91" t="s">
        <v>816</v>
      </c>
    </row>
    <row r="454" spans="1:3" ht="15" thickBot="1" x14ac:dyDescent="0.35">
      <c r="A454" s="91" t="s">
        <v>6559</v>
      </c>
      <c r="B454" s="92">
        <v>2121805805</v>
      </c>
      <c r="C454" s="91" t="s">
        <v>816</v>
      </c>
    </row>
    <row r="455" spans="1:3" ht="15" thickBot="1" x14ac:dyDescent="0.35">
      <c r="A455" s="91" t="s">
        <v>6560</v>
      </c>
      <c r="B455" s="92">
        <v>2121805806</v>
      </c>
      <c r="C455" s="91" t="s">
        <v>816</v>
      </c>
    </row>
    <row r="456" spans="1:3" ht="15" thickBot="1" x14ac:dyDescent="0.35">
      <c r="A456" s="91" t="s">
        <v>6561</v>
      </c>
      <c r="B456" s="92">
        <v>2121805807</v>
      </c>
      <c r="C456" s="91" t="s">
        <v>816</v>
      </c>
    </row>
    <row r="457" spans="1:3" ht="15" thickBot="1" x14ac:dyDescent="0.35">
      <c r="A457" s="91" t="s">
        <v>6562</v>
      </c>
      <c r="B457" s="92">
        <v>2121805808</v>
      </c>
      <c r="C457" s="91" t="s">
        <v>816</v>
      </c>
    </row>
    <row r="458" spans="1:3" ht="15" thickBot="1" x14ac:dyDescent="0.35">
      <c r="A458" s="91" t="s">
        <v>6563</v>
      </c>
      <c r="B458" s="92">
        <v>2121805809</v>
      </c>
      <c r="C458" s="91" t="s">
        <v>816</v>
      </c>
    </row>
    <row r="459" spans="1:3" ht="15" thickBot="1" x14ac:dyDescent="0.35">
      <c r="A459" s="91" t="s">
        <v>6564</v>
      </c>
      <c r="B459" s="92">
        <v>2121805810</v>
      </c>
      <c r="C459" s="91" t="s">
        <v>816</v>
      </c>
    </row>
    <row r="460" spans="1:3" ht="15" thickBot="1" x14ac:dyDescent="0.35">
      <c r="A460" s="91" t="s">
        <v>6565</v>
      </c>
      <c r="B460" s="92">
        <v>2121805811</v>
      </c>
      <c r="C460" s="91" t="s">
        <v>816</v>
      </c>
    </row>
    <row r="461" spans="1:3" ht="15" thickBot="1" x14ac:dyDescent="0.35">
      <c r="A461" s="91" t="s">
        <v>6566</v>
      </c>
      <c r="B461" s="92">
        <v>2121805812</v>
      </c>
      <c r="C461" s="91" t="s">
        <v>816</v>
      </c>
    </row>
    <row r="462" spans="1:3" ht="15" thickBot="1" x14ac:dyDescent="0.35">
      <c r="A462" s="91" t="s">
        <v>6567</v>
      </c>
      <c r="B462" s="92">
        <v>2121805813</v>
      </c>
      <c r="C462" s="91" t="s">
        <v>816</v>
      </c>
    </row>
    <row r="463" spans="1:3" ht="15" thickBot="1" x14ac:dyDescent="0.35">
      <c r="A463" s="91" t="s">
        <v>6568</v>
      </c>
      <c r="B463" s="92">
        <v>2121805814</v>
      </c>
      <c r="C463" s="91" t="s">
        <v>816</v>
      </c>
    </row>
    <row r="464" spans="1:3" ht="15" thickBot="1" x14ac:dyDescent="0.35">
      <c r="A464" s="91" t="s">
        <v>6569</v>
      </c>
      <c r="B464" s="92">
        <v>2121805815</v>
      </c>
      <c r="C464" s="91" t="s">
        <v>816</v>
      </c>
    </row>
    <row r="465" spans="1:3" ht="15" thickBot="1" x14ac:dyDescent="0.35">
      <c r="A465" s="91" t="s">
        <v>6570</v>
      </c>
      <c r="B465" s="92">
        <v>2121805816</v>
      </c>
      <c r="C465" s="91" t="s">
        <v>816</v>
      </c>
    </row>
    <row r="466" spans="1:3" ht="15" thickBot="1" x14ac:dyDescent="0.35">
      <c r="A466" s="91" t="s">
        <v>6571</v>
      </c>
      <c r="B466" s="92">
        <v>2121805817</v>
      </c>
      <c r="C466" s="91" t="s">
        <v>816</v>
      </c>
    </row>
    <row r="467" spans="1:3" ht="15" thickBot="1" x14ac:dyDescent="0.35">
      <c r="A467" s="91" t="s">
        <v>6572</v>
      </c>
      <c r="B467" s="92">
        <v>2121805818</v>
      </c>
      <c r="C467" s="91" t="s">
        <v>816</v>
      </c>
    </row>
    <row r="468" spans="1:3" ht="15" thickBot="1" x14ac:dyDescent="0.35">
      <c r="A468" s="91" t="s">
        <v>6573</v>
      </c>
      <c r="B468" s="92">
        <v>2121805819</v>
      </c>
      <c r="C468" s="91" t="s">
        <v>816</v>
      </c>
    </row>
    <row r="469" spans="1:3" ht="15" thickBot="1" x14ac:dyDescent="0.35">
      <c r="A469" s="91" t="s">
        <v>6574</v>
      </c>
      <c r="B469" s="92">
        <v>2121805820</v>
      </c>
      <c r="C469" s="91" t="s">
        <v>816</v>
      </c>
    </row>
    <row r="470" spans="1:3" ht="15" thickBot="1" x14ac:dyDescent="0.35">
      <c r="A470" s="91" t="s">
        <v>6575</v>
      </c>
      <c r="B470" s="92">
        <v>2121805821</v>
      </c>
      <c r="C470" s="91" t="s">
        <v>816</v>
      </c>
    </row>
    <row r="471" spans="1:3" ht="15" thickBot="1" x14ac:dyDescent="0.35">
      <c r="A471" s="91" t="s">
        <v>6576</v>
      </c>
      <c r="B471" s="92">
        <v>2121805822</v>
      </c>
      <c r="C471" s="91" t="s">
        <v>816</v>
      </c>
    </row>
    <row r="472" spans="1:3" ht="15" thickBot="1" x14ac:dyDescent="0.35">
      <c r="A472" s="91" t="s">
        <v>6577</v>
      </c>
      <c r="B472" s="92">
        <v>2121805823</v>
      </c>
      <c r="C472" s="91" t="s">
        <v>816</v>
      </c>
    </row>
    <row r="473" spans="1:3" ht="15" thickBot="1" x14ac:dyDescent="0.35">
      <c r="A473" s="91" t="s">
        <v>6578</v>
      </c>
      <c r="B473" s="92">
        <v>2121805824</v>
      </c>
      <c r="C473" s="91" t="s">
        <v>816</v>
      </c>
    </row>
    <row r="474" spans="1:3" ht="15" thickBot="1" x14ac:dyDescent="0.35">
      <c r="A474" s="91" t="s">
        <v>6579</v>
      </c>
      <c r="B474" s="92">
        <v>2121805825</v>
      </c>
      <c r="C474" s="91" t="s">
        <v>816</v>
      </c>
    </row>
    <row r="475" spans="1:3" ht="15" thickBot="1" x14ac:dyDescent="0.35">
      <c r="A475" s="91" t="s">
        <v>6580</v>
      </c>
      <c r="B475" s="92">
        <v>2121805826</v>
      </c>
      <c r="C475" s="91" t="s">
        <v>816</v>
      </c>
    </row>
    <row r="476" spans="1:3" ht="15" thickBot="1" x14ac:dyDescent="0.35">
      <c r="A476" s="91" t="s">
        <v>6581</v>
      </c>
      <c r="B476" s="92">
        <v>2121805827</v>
      </c>
      <c r="C476" s="91" t="s">
        <v>816</v>
      </c>
    </row>
    <row r="477" spans="1:3" ht="15" thickBot="1" x14ac:dyDescent="0.35">
      <c r="A477" s="91" t="s">
        <v>6582</v>
      </c>
      <c r="B477" s="92">
        <v>2121805828</v>
      </c>
      <c r="C477" s="91" t="s">
        <v>816</v>
      </c>
    </row>
    <row r="478" spans="1:3" ht="15" thickBot="1" x14ac:dyDescent="0.35">
      <c r="A478" s="91" t="s">
        <v>6583</v>
      </c>
      <c r="B478" s="92">
        <v>2121805829</v>
      </c>
      <c r="C478" s="91" t="s">
        <v>816</v>
      </c>
    </row>
    <row r="479" spans="1:3" ht="15" thickBot="1" x14ac:dyDescent="0.35">
      <c r="A479" s="91" t="s">
        <v>6584</v>
      </c>
      <c r="B479" s="92">
        <v>2121805830</v>
      </c>
      <c r="C479" s="91" t="s">
        <v>816</v>
      </c>
    </row>
    <row r="480" spans="1:3" ht="15" thickBot="1" x14ac:dyDescent="0.35">
      <c r="A480" s="91" t="s">
        <v>6585</v>
      </c>
      <c r="B480" s="92">
        <v>2121805831</v>
      </c>
      <c r="C480" s="91" t="s">
        <v>816</v>
      </c>
    </row>
    <row r="481" spans="1:3" ht="15" thickBot="1" x14ac:dyDescent="0.35">
      <c r="A481" s="91" t="s">
        <v>6586</v>
      </c>
      <c r="B481" s="92">
        <v>2121805832</v>
      </c>
      <c r="C481" s="91" t="s">
        <v>816</v>
      </c>
    </row>
    <row r="482" spans="1:3" ht="15" thickBot="1" x14ac:dyDescent="0.35">
      <c r="A482" s="91" t="s">
        <v>6587</v>
      </c>
      <c r="B482" s="92">
        <v>2121805833</v>
      </c>
      <c r="C482" s="91" t="s">
        <v>816</v>
      </c>
    </row>
    <row r="483" spans="1:3" ht="15" thickBot="1" x14ac:dyDescent="0.35">
      <c r="A483" s="91" t="s">
        <v>6588</v>
      </c>
      <c r="B483" s="92">
        <v>2121805834</v>
      </c>
      <c r="C483" s="91" t="s">
        <v>816</v>
      </c>
    </row>
    <row r="484" spans="1:3" ht="15" thickBot="1" x14ac:dyDescent="0.35">
      <c r="A484" s="91" t="s">
        <v>6589</v>
      </c>
      <c r="B484" s="92">
        <v>2121805835</v>
      </c>
      <c r="C484" s="91" t="s">
        <v>816</v>
      </c>
    </row>
    <row r="485" spans="1:3" ht="15" thickBot="1" x14ac:dyDescent="0.35">
      <c r="A485" s="91" t="s">
        <v>6590</v>
      </c>
      <c r="B485" s="92">
        <v>2121805836</v>
      </c>
      <c r="C485" s="91" t="s">
        <v>816</v>
      </c>
    </row>
    <row r="486" spans="1:3" ht="15" thickBot="1" x14ac:dyDescent="0.35">
      <c r="A486" s="91" t="s">
        <v>6591</v>
      </c>
      <c r="B486" s="92">
        <v>2121805837</v>
      </c>
      <c r="C486" s="91" t="s">
        <v>816</v>
      </c>
    </row>
    <row r="487" spans="1:3" ht="15" thickBot="1" x14ac:dyDescent="0.35">
      <c r="A487" s="91" t="s">
        <v>6592</v>
      </c>
      <c r="B487" s="92">
        <v>2121805838</v>
      </c>
      <c r="C487" s="91" t="s">
        <v>816</v>
      </c>
    </row>
    <row r="488" spans="1:3" ht="15" thickBot="1" x14ac:dyDescent="0.35">
      <c r="A488" s="91" t="s">
        <v>6593</v>
      </c>
      <c r="B488" s="92">
        <v>2121805839</v>
      </c>
      <c r="C488" s="91" t="s">
        <v>816</v>
      </c>
    </row>
    <row r="489" spans="1:3" ht="15" thickBot="1" x14ac:dyDescent="0.35">
      <c r="A489" s="91" t="s">
        <v>6594</v>
      </c>
      <c r="B489" s="92">
        <v>2121805840</v>
      </c>
      <c r="C489" s="91" t="s">
        <v>816</v>
      </c>
    </row>
    <row r="490" spans="1:3" ht="15" thickBot="1" x14ac:dyDescent="0.35">
      <c r="A490" s="91" t="s">
        <v>6595</v>
      </c>
      <c r="B490" s="92">
        <v>2121805841</v>
      </c>
      <c r="C490" s="91" t="s">
        <v>816</v>
      </c>
    </row>
    <row r="491" spans="1:3" ht="15" thickBot="1" x14ac:dyDescent="0.35">
      <c r="A491" s="91" t="s">
        <v>6596</v>
      </c>
      <c r="B491" s="92">
        <v>2121805842</v>
      </c>
      <c r="C491" s="91" t="s">
        <v>816</v>
      </c>
    </row>
    <row r="492" spans="1:3" ht="15" thickBot="1" x14ac:dyDescent="0.35">
      <c r="A492" s="91" t="s">
        <v>6597</v>
      </c>
      <c r="B492" s="92">
        <v>2121805843</v>
      </c>
      <c r="C492" s="91" t="s">
        <v>816</v>
      </c>
    </row>
    <row r="493" spans="1:3" ht="15" thickBot="1" x14ac:dyDescent="0.35">
      <c r="A493" s="91" t="s">
        <v>6598</v>
      </c>
      <c r="B493" s="92">
        <v>2121805844</v>
      </c>
      <c r="C493" s="91" t="s">
        <v>816</v>
      </c>
    </row>
    <row r="494" spans="1:3" ht="15" thickBot="1" x14ac:dyDescent="0.35">
      <c r="A494" s="91" t="s">
        <v>6599</v>
      </c>
      <c r="B494" s="92">
        <v>2121805845</v>
      </c>
      <c r="C494" s="91" t="s">
        <v>816</v>
      </c>
    </row>
    <row r="495" spans="1:3" ht="15" thickBot="1" x14ac:dyDescent="0.35">
      <c r="A495" s="91" t="s">
        <v>6600</v>
      </c>
      <c r="B495" s="92">
        <v>2121805846</v>
      </c>
      <c r="C495" s="91" t="s">
        <v>816</v>
      </c>
    </row>
    <row r="496" spans="1:3" ht="15" thickBot="1" x14ac:dyDescent="0.35">
      <c r="A496" s="91" t="s">
        <v>6601</v>
      </c>
      <c r="B496" s="92">
        <v>2121805847</v>
      </c>
      <c r="C496" s="91" t="s">
        <v>816</v>
      </c>
    </row>
    <row r="497" spans="1:3" ht="15" thickBot="1" x14ac:dyDescent="0.35">
      <c r="A497" s="91" t="s">
        <v>6602</v>
      </c>
      <c r="B497" s="92">
        <v>2121805848</v>
      </c>
      <c r="C497" s="91" t="s">
        <v>816</v>
      </c>
    </row>
    <row r="498" spans="1:3" ht="15" thickBot="1" x14ac:dyDescent="0.35">
      <c r="A498" s="91" t="s">
        <v>6603</v>
      </c>
      <c r="B498" s="92">
        <v>2121805849</v>
      </c>
      <c r="C498" s="91" t="s">
        <v>816</v>
      </c>
    </row>
    <row r="499" spans="1:3" ht="15" thickBot="1" x14ac:dyDescent="0.35">
      <c r="A499" s="91" t="s">
        <v>6604</v>
      </c>
      <c r="B499" s="92">
        <v>2121805850</v>
      </c>
      <c r="C499" s="91" t="s">
        <v>816</v>
      </c>
    </row>
    <row r="500" spans="1:3" ht="15" thickBot="1" x14ac:dyDescent="0.35">
      <c r="A500" s="91" t="s">
        <v>6605</v>
      </c>
      <c r="B500" s="92">
        <v>2121805851</v>
      </c>
      <c r="C500" s="91" t="s">
        <v>816</v>
      </c>
    </row>
    <row r="501" spans="1:3" ht="15" thickBot="1" x14ac:dyDescent="0.35">
      <c r="A501" s="91" t="s">
        <v>6606</v>
      </c>
      <c r="B501" s="92">
        <v>2121805852</v>
      </c>
      <c r="C501" s="91" t="s">
        <v>816</v>
      </c>
    </row>
    <row r="502" spans="1:3" ht="15" thickBot="1" x14ac:dyDescent="0.35">
      <c r="A502" s="91" t="s">
        <v>6607</v>
      </c>
      <c r="B502" s="92">
        <v>2121805853</v>
      </c>
      <c r="C502" s="91" t="s">
        <v>816</v>
      </c>
    </row>
    <row r="503" spans="1:3" ht="15" thickBot="1" x14ac:dyDescent="0.35">
      <c r="A503" s="91" t="s">
        <v>6608</v>
      </c>
      <c r="B503" s="92">
        <v>2121805854</v>
      </c>
      <c r="C503" s="91" t="s">
        <v>816</v>
      </c>
    </row>
    <row r="504" spans="1:3" ht="15" thickBot="1" x14ac:dyDescent="0.35">
      <c r="A504" s="91" t="s">
        <v>6609</v>
      </c>
      <c r="B504" s="92">
        <v>2121805855</v>
      </c>
      <c r="C504" s="91" t="s">
        <v>816</v>
      </c>
    </row>
    <row r="505" spans="1:3" ht="15" thickBot="1" x14ac:dyDescent="0.35">
      <c r="A505" s="91" t="s">
        <v>6610</v>
      </c>
      <c r="B505" s="92">
        <v>2121805856</v>
      </c>
      <c r="C505" s="91" t="s">
        <v>816</v>
      </c>
    </row>
    <row r="506" spans="1:3" ht="15" thickBot="1" x14ac:dyDescent="0.35">
      <c r="A506" s="91" t="s">
        <v>6611</v>
      </c>
      <c r="B506" s="92">
        <v>2121805857</v>
      </c>
      <c r="C506" s="91" t="s">
        <v>816</v>
      </c>
    </row>
    <row r="507" spans="1:3" ht="15" thickBot="1" x14ac:dyDescent="0.35">
      <c r="A507" s="91" t="s">
        <v>6612</v>
      </c>
      <c r="B507" s="92">
        <v>2121805859</v>
      </c>
      <c r="C507" s="91" t="s">
        <v>816</v>
      </c>
    </row>
    <row r="508" spans="1:3" ht="15" thickBot="1" x14ac:dyDescent="0.35">
      <c r="A508" s="91" t="s">
        <v>6613</v>
      </c>
      <c r="B508" s="92">
        <v>2121805860</v>
      </c>
      <c r="C508" s="91" t="s">
        <v>816</v>
      </c>
    </row>
    <row r="509" spans="1:3" ht="15" thickBot="1" x14ac:dyDescent="0.35">
      <c r="A509" s="91" t="s">
        <v>6614</v>
      </c>
      <c r="B509" s="92">
        <v>2121805861</v>
      </c>
      <c r="C509" s="91" t="s">
        <v>816</v>
      </c>
    </row>
    <row r="510" spans="1:3" ht="15" thickBot="1" x14ac:dyDescent="0.35">
      <c r="A510" s="91" t="s">
        <v>6615</v>
      </c>
      <c r="B510" s="92">
        <v>2121805862</v>
      </c>
      <c r="C510" s="91" t="s">
        <v>816</v>
      </c>
    </row>
    <row r="511" spans="1:3" ht="15" thickBot="1" x14ac:dyDescent="0.35">
      <c r="A511" s="91" t="s">
        <v>6616</v>
      </c>
      <c r="B511" s="92">
        <v>2121805863</v>
      </c>
      <c r="C511" s="91" t="s">
        <v>816</v>
      </c>
    </row>
    <row r="512" spans="1:3" ht="15" thickBot="1" x14ac:dyDescent="0.35">
      <c r="A512" s="91" t="s">
        <v>6617</v>
      </c>
      <c r="B512" s="92">
        <v>2121805864</v>
      </c>
      <c r="C512" s="91" t="s">
        <v>816</v>
      </c>
    </row>
    <row r="513" spans="1:3" ht="15" thickBot="1" x14ac:dyDescent="0.35">
      <c r="A513" s="91" t="s">
        <v>6618</v>
      </c>
      <c r="B513" s="92">
        <v>2121805865</v>
      </c>
      <c r="C513" s="91" t="s">
        <v>816</v>
      </c>
    </row>
    <row r="514" spans="1:3" ht="15" thickBot="1" x14ac:dyDescent="0.35">
      <c r="A514" s="91" t="s">
        <v>6619</v>
      </c>
      <c r="B514" s="92">
        <v>2121805866</v>
      </c>
      <c r="C514" s="91" t="s">
        <v>816</v>
      </c>
    </row>
    <row r="515" spans="1:3" ht="15" thickBot="1" x14ac:dyDescent="0.35">
      <c r="A515" s="91" t="s">
        <v>6620</v>
      </c>
      <c r="B515" s="92">
        <v>2121805867</v>
      </c>
      <c r="C515" s="91" t="s">
        <v>816</v>
      </c>
    </row>
    <row r="516" spans="1:3" ht="15" thickBot="1" x14ac:dyDescent="0.35">
      <c r="A516" s="91" t="s">
        <v>6621</v>
      </c>
      <c r="B516" s="92">
        <v>2121805868</v>
      </c>
      <c r="C516" s="91" t="s">
        <v>816</v>
      </c>
    </row>
    <row r="517" spans="1:3" ht="15" thickBot="1" x14ac:dyDescent="0.35">
      <c r="A517" s="91" t="s">
        <v>6622</v>
      </c>
      <c r="B517" s="92">
        <v>2121805869</v>
      </c>
      <c r="C517" s="91" t="s">
        <v>816</v>
      </c>
    </row>
    <row r="518" spans="1:3" ht="15" thickBot="1" x14ac:dyDescent="0.35">
      <c r="A518" s="91" t="s">
        <v>6623</v>
      </c>
      <c r="B518" s="92">
        <v>2121805870</v>
      </c>
      <c r="C518" s="91" t="s">
        <v>816</v>
      </c>
    </row>
    <row r="519" spans="1:3" ht="15" thickBot="1" x14ac:dyDescent="0.35">
      <c r="A519" s="91" t="s">
        <v>6624</v>
      </c>
      <c r="B519" s="92">
        <v>2121805871</v>
      </c>
      <c r="C519" s="91" t="s">
        <v>816</v>
      </c>
    </row>
    <row r="520" spans="1:3" ht="15" thickBot="1" x14ac:dyDescent="0.35">
      <c r="A520" s="91" t="s">
        <v>6625</v>
      </c>
      <c r="B520" s="92">
        <v>2121805872</v>
      </c>
      <c r="C520" s="91" t="s">
        <v>816</v>
      </c>
    </row>
    <row r="521" spans="1:3" ht="15" thickBot="1" x14ac:dyDescent="0.35">
      <c r="A521" s="91" t="s">
        <v>6626</v>
      </c>
      <c r="B521" s="92">
        <v>2121805873</v>
      </c>
      <c r="C521" s="91" t="s">
        <v>816</v>
      </c>
    </row>
    <row r="522" spans="1:3" ht="15" thickBot="1" x14ac:dyDescent="0.35">
      <c r="A522" s="91" t="s">
        <v>6627</v>
      </c>
      <c r="B522" s="92">
        <v>2121805874</v>
      </c>
      <c r="C522" s="91" t="s">
        <v>816</v>
      </c>
    </row>
    <row r="523" spans="1:3" ht="15" thickBot="1" x14ac:dyDescent="0.35">
      <c r="A523" s="91" t="s">
        <v>6628</v>
      </c>
      <c r="B523" s="92">
        <v>2121805875</v>
      </c>
      <c r="C523" s="91" t="s">
        <v>816</v>
      </c>
    </row>
    <row r="524" spans="1:3" ht="15" thickBot="1" x14ac:dyDescent="0.35">
      <c r="A524" s="91" t="s">
        <v>6629</v>
      </c>
      <c r="B524" s="92">
        <v>2121805876</v>
      </c>
      <c r="C524" s="91" t="s">
        <v>816</v>
      </c>
    </row>
    <row r="525" spans="1:3" ht="15" thickBot="1" x14ac:dyDescent="0.35">
      <c r="A525" s="91" t="s">
        <v>6630</v>
      </c>
      <c r="B525" s="92">
        <v>2121805877</v>
      </c>
      <c r="C525" s="91" t="s">
        <v>816</v>
      </c>
    </row>
    <row r="526" spans="1:3" ht="15" thickBot="1" x14ac:dyDescent="0.35">
      <c r="A526" s="91" t="s">
        <v>6631</v>
      </c>
      <c r="B526" s="92">
        <v>2121805878</v>
      </c>
      <c r="C526" s="91" t="s">
        <v>816</v>
      </c>
    </row>
    <row r="527" spans="1:3" ht="15" thickBot="1" x14ac:dyDescent="0.35">
      <c r="A527" s="91" t="s">
        <v>6632</v>
      </c>
      <c r="B527" s="92">
        <v>2121805879</v>
      </c>
      <c r="C527" s="91" t="s">
        <v>816</v>
      </c>
    </row>
    <row r="528" spans="1:3" ht="15" thickBot="1" x14ac:dyDescent="0.35">
      <c r="A528" s="91" t="s">
        <v>6633</v>
      </c>
      <c r="B528" s="92">
        <v>2121805880</v>
      </c>
      <c r="C528" s="91" t="s">
        <v>816</v>
      </c>
    </row>
    <row r="529" spans="1:3" ht="15" thickBot="1" x14ac:dyDescent="0.35">
      <c r="A529" s="91" t="s">
        <v>6634</v>
      </c>
      <c r="B529" s="92">
        <v>2121805881</v>
      </c>
      <c r="C529" s="91" t="s">
        <v>816</v>
      </c>
    </row>
    <row r="530" spans="1:3" ht="15" thickBot="1" x14ac:dyDescent="0.35">
      <c r="A530" s="91" t="s">
        <v>6635</v>
      </c>
      <c r="B530" s="92">
        <v>2121805882</v>
      </c>
      <c r="C530" s="91" t="s">
        <v>816</v>
      </c>
    </row>
    <row r="531" spans="1:3" ht="15" thickBot="1" x14ac:dyDescent="0.35">
      <c r="A531" s="91" t="s">
        <v>6636</v>
      </c>
      <c r="B531" s="92">
        <v>2121805883</v>
      </c>
      <c r="C531" s="91" t="s">
        <v>816</v>
      </c>
    </row>
    <row r="532" spans="1:3" ht="15" thickBot="1" x14ac:dyDescent="0.35">
      <c r="A532" s="91" t="s">
        <v>6637</v>
      </c>
      <c r="B532" s="92">
        <v>2121805884</v>
      </c>
      <c r="C532" s="91" t="s">
        <v>816</v>
      </c>
    </row>
    <row r="533" spans="1:3" ht="15" thickBot="1" x14ac:dyDescent="0.35">
      <c r="A533" s="91" t="s">
        <v>6638</v>
      </c>
      <c r="B533" s="92">
        <v>2121805885</v>
      </c>
      <c r="C533" s="91" t="s">
        <v>816</v>
      </c>
    </row>
    <row r="534" spans="1:3" ht="15" thickBot="1" x14ac:dyDescent="0.35">
      <c r="A534" s="91" t="s">
        <v>6639</v>
      </c>
      <c r="B534" s="92">
        <v>2121805886</v>
      </c>
      <c r="C534" s="91" t="s">
        <v>816</v>
      </c>
    </row>
    <row r="535" spans="1:3" ht="15" thickBot="1" x14ac:dyDescent="0.35">
      <c r="A535" s="91" t="s">
        <v>6640</v>
      </c>
      <c r="B535" s="92">
        <v>2121805887</v>
      </c>
      <c r="C535" s="91" t="s">
        <v>816</v>
      </c>
    </row>
    <row r="536" spans="1:3" ht="15" thickBot="1" x14ac:dyDescent="0.35">
      <c r="A536" s="91" t="s">
        <v>6641</v>
      </c>
      <c r="B536" s="92">
        <v>2121805888</v>
      </c>
      <c r="C536" s="91" t="s">
        <v>816</v>
      </c>
    </row>
    <row r="537" spans="1:3" ht="15" thickBot="1" x14ac:dyDescent="0.35">
      <c r="A537" s="91" t="s">
        <v>6642</v>
      </c>
      <c r="B537" s="92">
        <v>2121805889</v>
      </c>
      <c r="C537" s="91" t="s">
        <v>816</v>
      </c>
    </row>
    <row r="538" spans="1:3" ht="15" thickBot="1" x14ac:dyDescent="0.35">
      <c r="A538" s="91" t="s">
        <v>6643</v>
      </c>
      <c r="B538" s="92">
        <v>2121805890</v>
      </c>
      <c r="C538" s="91" t="s">
        <v>816</v>
      </c>
    </row>
    <row r="539" spans="1:3" ht="15" thickBot="1" x14ac:dyDescent="0.35">
      <c r="A539" s="91" t="s">
        <v>6644</v>
      </c>
      <c r="B539" s="92">
        <v>2121805891</v>
      </c>
      <c r="C539" s="91" t="s">
        <v>816</v>
      </c>
    </row>
    <row r="540" spans="1:3" ht="15" thickBot="1" x14ac:dyDescent="0.35">
      <c r="A540" s="91" t="s">
        <v>6645</v>
      </c>
      <c r="B540" s="92">
        <v>2121805892</v>
      </c>
      <c r="C540" s="91" t="s">
        <v>816</v>
      </c>
    </row>
    <row r="541" spans="1:3" ht="15" thickBot="1" x14ac:dyDescent="0.35">
      <c r="A541" s="91" t="s">
        <v>6646</v>
      </c>
      <c r="B541" s="92">
        <v>2121805893</v>
      </c>
      <c r="C541" s="91" t="s">
        <v>816</v>
      </c>
    </row>
    <row r="542" spans="1:3" ht="15" thickBot="1" x14ac:dyDescent="0.35">
      <c r="A542" s="91" t="s">
        <v>6647</v>
      </c>
      <c r="B542" s="92">
        <v>2121805894</v>
      </c>
      <c r="C542" s="91" t="s">
        <v>816</v>
      </c>
    </row>
    <row r="543" spans="1:3" ht="15" thickBot="1" x14ac:dyDescent="0.35">
      <c r="A543" s="91" t="s">
        <v>6648</v>
      </c>
      <c r="B543" s="92">
        <v>2121805895</v>
      </c>
      <c r="C543" s="91" t="s">
        <v>816</v>
      </c>
    </row>
    <row r="544" spans="1:3" ht="15" thickBot="1" x14ac:dyDescent="0.35">
      <c r="A544" s="91" t="s">
        <v>6649</v>
      </c>
      <c r="B544" s="92">
        <v>2121805896</v>
      </c>
      <c r="C544" s="91" t="s">
        <v>816</v>
      </c>
    </row>
    <row r="545" spans="1:3" ht="15" thickBot="1" x14ac:dyDescent="0.35">
      <c r="A545" s="91" t="s">
        <v>6650</v>
      </c>
      <c r="B545" s="92">
        <v>2121805897</v>
      </c>
      <c r="C545" s="91" t="s">
        <v>816</v>
      </c>
    </row>
    <row r="546" spans="1:3" ht="15" thickBot="1" x14ac:dyDescent="0.35">
      <c r="A546" s="91" t="s">
        <v>6651</v>
      </c>
      <c r="B546" s="92">
        <v>2121805898</v>
      </c>
      <c r="C546" s="91" t="s">
        <v>816</v>
      </c>
    </row>
    <row r="547" spans="1:3" ht="15" thickBot="1" x14ac:dyDescent="0.35">
      <c r="A547" s="91" t="s">
        <v>6652</v>
      </c>
      <c r="B547" s="92">
        <v>2121805899</v>
      </c>
      <c r="C547" s="91" t="s">
        <v>816</v>
      </c>
    </row>
    <row r="548" spans="1:3" ht="15" thickBot="1" x14ac:dyDescent="0.35">
      <c r="A548" s="91" t="s">
        <v>6653</v>
      </c>
      <c r="B548" s="92">
        <v>2121805900</v>
      </c>
      <c r="C548" s="91" t="s">
        <v>816</v>
      </c>
    </row>
    <row r="549" spans="1:3" ht="15" thickBot="1" x14ac:dyDescent="0.35">
      <c r="A549" s="91" t="s">
        <v>6654</v>
      </c>
      <c r="B549" s="92">
        <v>2121805901</v>
      </c>
      <c r="C549" s="91" t="s">
        <v>816</v>
      </c>
    </row>
    <row r="550" spans="1:3" ht="15" thickBot="1" x14ac:dyDescent="0.35">
      <c r="A550" s="91" t="s">
        <v>6655</v>
      </c>
      <c r="B550" s="92">
        <v>2121805902</v>
      </c>
      <c r="C550" s="91" t="s">
        <v>816</v>
      </c>
    </row>
    <row r="551" spans="1:3" ht="15" thickBot="1" x14ac:dyDescent="0.35">
      <c r="A551" s="91" t="s">
        <v>6656</v>
      </c>
      <c r="B551" s="92">
        <v>2121805973</v>
      </c>
      <c r="C551" s="91" t="s">
        <v>816</v>
      </c>
    </row>
    <row r="552" spans="1:3" ht="15" thickBot="1" x14ac:dyDescent="0.35">
      <c r="A552" s="91" t="s">
        <v>6657</v>
      </c>
      <c r="B552" s="92">
        <v>2121805974</v>
      </c>
      <c r="C552" s="91" t="s">
        <v>816</v>
      </c>
    </row>
    <row r="553" spans="1:3" ht="15" thickBot="1" x14ac:dyDescent="0.35">
      <c r="A553" s="91" t="s">
        <v>6658</v>
      </c>
      <c r="B553" s="92">
        <v>2121805975</v>
      </c>
      <c r="C553" s="91" t="s">
        <v>816</v>
      </c>
    </row>
    <row r="554" spans="1:3" ht="15" thickBot="1" x14ac:dyDescent="0.35">
      <c r="A554" s="91" t="s">
        <v>6659</v>
      </c>
      <c r="B554" s="92">
        <v>2121805976</v>
      </c>
      <c r="C554" s="91" t="s">
        <v>816</v>
      </c>
    </row>
    <row r="555" spans="1:3" ht="15" thickBot="1" x14ac:dyDescent="0.35">
      <c r="A555" s="91" t="s">
        <v>6660</v>
      </c>
      <c r="B555" s="92">
        <v>2121805977</v>
      </c>
      <c r="C555" s="91" t="s">
        <v>816</v>
      </c>
    </row>
    <row r="556" spans="1:3" ht="15" thickBot="1" x14ac:dyDescent="0.35">
      <c r="A556" s="91" t="s">
        <v>6661</v>
      </c>
      <c r="B556" s="92">
        <v>2121805978</v>
      </c>
      <c r="C556" s="91" t="s">
        <v>816</v>
      </c>
    </row>
    <row r="557" spans="1:3" ht="15" thickBot="1" x14ac:dyDescent="0.35">
      <c r="A557" s="91" t="s">
        <v>6662</v>
      </c>
      <c r="B557" s="92">
        <v>2121805979</v>
      </c>
      <c r="C557" s="91" t="s">
        <v>816</v>
      </c>
    </row>
    <row r="558" spans="1:3" ht="15" thickBot="1" x14ac:dyDescent="0.35">
      <c r="A558" s="91" t="s">
        <v>6663</v>
      </c>
      <c r="B558" s="92">
        <v>2121805980</v>
      </c>
      <c r="C558" s="91" t="s">
        <v>816</v>
      </c>
    </row>
    <row r="559" spans="1:3" ht="15" thickBot="1" x14ac:dyDescent="0.35">
      <c r="A559" s="91" t="s">
        <v>6664</v>
      </c>
      <c r="B559" s="92">
        <v>2121805981</v>
      </c>
      <c r="C559" s="91" t="s">
        <v>816</v>
      </c>
    </row>
    <row r="560" spans="1:3" ht="15" thickBot="1" x14ac:dyDescent="0.35">
      <c r="A560" s="91" t="s">
        <v>6665</v>
      </c>
      <c r="B560" s="92">
        <v>2121805982</v>
      </c>
      <c r="C560" s="91" t="s">
        <v>816</v>
      </c>
    </row>
    <row r="561" spans="1:3" ht="15" thickBot="1" x14ac:dyDescent="0.35">
      <c r="A561" s="91" t="s">
        <v>6666</v>
      </c>
      <c r="B561" s="92">
        <v>2121805983</v>
      </c>
      <c r="C561" s="91" t="s">
        <v>816</v>
      </c>
    </row>
    <row r="562" spans="1:3" ht="15" thickBot="1" x14ac:dyDescent="0.35">
      <c r="A562" s="91" t="s">
        <v>6667</v>
      </c>
      <c r="B562" s="92">
        <v>2121805984</v>
      </c>
      <c r="C562" s="91" t="s">
        <v>816</v>
      </c>
    </row>
    <row r="563" spans="1:3" ht="15" thickBot="1" x14ac:dyDescent="0.35">
      <c r="A563" s="91" t="s">
        <v>6668</v>
      </c>
      <c r="B563" s="92">
        <v>2121805985</v>
      </c>
      <c r="C563" s="91" t="s">
        <v>816</v>
      </c>
    </row>
    <row r="564" spans="1:3" ht="15" thickBot="1" x14ac:dyDescent="0.35">
      <c r="A564" s="91" t="s">
        <v>6669</v>
      </c>
      <c r="B564" s="92">
        <v>2121805986</v>
      </c>
      <c r="C564" s="91" t="s">
        <v>816</v>
      </c>
    </row>
    <row r="565" spans="1:3" ht="15" thickBot="1" x14ac:dyDescent="0.35">
      <c r="A565" s="91" t="s">
        <v>6670</v>
      </c>
      <c r="B565" s="92">
        <v>2121805987</v>
      </c>
      <c r="C565" s="91" t="s">
        <v>816</v>
      </c>
    </row>
    <row r="566" spans="1:3" ht="15" thickBot="1" x14ac:dyDescent="0.35">
      <c r="A566" s="91" t="s">
        <v>6671</v>
      </c>
      <c r="B566" s="92">
        <v>2121805988</v>
      </c>
      <c r="C566" s="91" t="s">
        <v>816</v>
      </c>
    </row>
    <row r="567" spans="1:3" ht="15" thickBot="1" x14ac:dyDescent="0.35">
      <c r="A567" s="91" t="s">
        <v>6672</v>
      </c>
      <c r="B567" s="92">
        <v>2121805989</v>
      </c>
      <c r="C567" s="91" t="s">
        <v>816</v>
      </c>
    </row>
    <row r="568" spans="1:3" ht="15" thickBot="1" x14ac:dyDescent="0.35">
      <c r="A568" s="91" t="s">
        <v>6673</v>
      </c>
      <c r="B568" s="92">
        <v>2121805990</v>
      </c>
      <c r="C568" s="91" t="s">
        <v>816</v>
      </c>
    </row>
    <row r="569" spans="1:3" ht="15" thickBot="1" x14ac:dyDescent="0.35">
      <c r="A569" s="91" t="s">
        <v>6674</v>
      </c>
      <c r="B569" s="92">
        <v>2121805991</v>
      </c>
      <c r="C569" s="91" t="s">
        <v>816</v>
      </c>
    </row>
    <row r="570" spans="1:3" ht="15" thickBot="1" x14ac:dyDescent="0.35">
      <c r="A570" s="91" t="s">
        <v>6675</v>
      </c>
      <c r="B570" s="92">
        <v>2121805992</v>
      </c>
      <c r="C570" s="91" t="s">
        <v>816</v>
      </c>
    </row>
    <row r="571" spans="1:3" ht="15" thickBot="1" x14ac:dyDescent="0.35">
      <c r="A571" s="91" t="s">
        <v>6676</v>
      </c>
      <c r="B571" s="92">
        <v>2121806026</v>
      </c>
      <c r="C571" s="91" t="s">
        <v>816</v>
      </c>
    </row>
    <row r="572" spans="1:3" ht="15" thickBot="1" x14ac:dyDescent="0.35">
      <c r="A572" s="91" t="s">
        <v>6677</v>
      </c>
      <c r="B572" s="92">
        <v>2121806027</v>
      </c>
      <c r="C572" s="91" t="s">
        <v>816</v>
      </c>
    </row>
    <row r="573" spans="1:3" ht="15" thickBot="1" x14ac:dyDescent="0.35">
      <c r="A573" s="91" t="s">
        <v>6678</v>
      </c>
      <c r="B573" s="92">
        <v>2121806028</v>
      </c>
      <c r="C573" s="91" t="s">
        <v>816</v>
      </c>
    </row>
    <row r="574" spans="1:3" ht="15" thickBot="1" x14ac:dyDescent="0.35">
      <c r="A574" s="91" t="s">
        <v>6679</v>
      </c>
      <c r="B574" s="92">
        <v>2121806029</v>
      </c>
      <c r="C574" s="91" t="s">
        <v>816</v>
      </c>
    </row>
    <row r="575" spans="1:3" ht="15" thickBot="1" x14ac:dyDescent="0.35">
      <c r="A575" s="91" t="s">
        <v>6680</v>
      </c>
      <c r="B575" s="92">
        <v>2121806030</v>
      </c>
      <c r="C575" s="91" t="s">
        <v>816</v>
      </c>
    </row>
    <row r="576" spans="1:3" ht="15" thickBot="1" x14ac:dyDescent="0.35">
      <c r="A576" s="91" t="s">
        <v>6681</v>
      </c>
      <c r="B576" s="92">
        <v>2121806031</v>
      </c>
      <c r="C576" s="91" t="s">
        <v>816</v>
      </c>
    </row>
    <row r="577" spans="1:3" ht="15" thickBot="1" x14ac:dyDescent="0.35">
      <c r="A577" s="91" t="s">
        <v>6682</v>
      </c>
      <c r="B577" s="92">
        <v>2121806032</v>
      </c>
      <c r="C577" s="91" t="s">
        <v>816</v>
      </c>
    </row>
    <row r="578" spans="1:3" ht="15" thickBot="1" x14ac:dyDescent="0.35">
      <c r="A578" s="91" t="s">
        <v>6683</v>
      </c>
      <c r="B578" s="92">
        <v>2121806033</v>
      </c>
      <c r="C578" s="91" t="s">
        <v>816</v>
      </c>
    </row>
    <row r="579" spans="1:3" ht="15" thickBot="1" x14ac:dyDescent="0.35">
      <c r="A579" s="91" t="s">
        <v>6684</v>
      </c>
      <c r="B579" s="92">
        <v>2121806034</v>
      </c>
      <c r="C579" s="91" t="s">
        <v>816</v>
      </c>
    </row>
    <row r="580" spans="1:3" ht="15" thickBot="1" x14ac:dyDescent="0.35">
      <c r="A580" s="91" t="s">
        <v>6685</v>
      </c>
      <c r="B580" s="92">
        <v>2121806035</v>
      </c>
      <c r="C580" s="91" t="s">
        <v>816</v>
      </c>
    </row>
    <row r="581" spans="1:3" ht="15" thickBot="1" x14ac:dyDescent="0.35">
      <c r="A581" s="91" t="s">
        <v>6686</v>
      </c>
      <c r="B581" s="92">
        <v>2121806036</v>
      </c>
      <c r="C581" s="91" t="s">
        <v>816</v>
      </c>
    </row>
    <row r="582" spans="1:3" ht="15" thickBot="1" x14ac:dyDescent="0.35">
      <c r="A582" s="91" t="s">
        <v>6687</v>
      </c>
      <c r="B582" s="92">
        <v>2121806037</v>
      </c>
      <c r="C582" s="91" t="s">
        <v>816</v>
      </c>
    </row>
    <row r="583" spans="1:3" ht="15" thickBot="1" x14ac:dyDescent="0.35">
      <c r="A583" s="91" t="s">
        <v>6688</v>
      </c>
      <c r="B583" s="92">
        <v>2121806038</v>
      </c>
      <c r="C583" s="91" t="s">
        <v>816</v>
      </c>
    </row>
    <row r="584" spans="1:3" ht="15" thickBot="1" x14ac:dyDescent="0.35">
      <c r="A584" s="91" t="s">
        <v>6689</v>
      </c>
      <c r="B584" s="92">
        <v>2121806039</v>
      </c>
      <c r="C584" s="91" t="s">
        <v>816</v>
      </c>
    </row>
    <row r="585" spans="1:3" ht="15" thickBot="1" x14ac:dyDescent="0.35">
      <c r="A585" s="91" t="s">
        <v>6690</v>
      </c>
      <c r="B585" s="92">
        <v>2121806040</v>
      </c>
      <c r="C585" s="91" t="s">
        <v>816</v>
      </c>
    </row>
    <row r="586" spans="1:3" ht="15" thickBot="1" x14ac:dyDescent="0.35">
      <c r="A586" s="91" t="s">
        <v>6691</v>
      </c>
      <c r="B586" s="92">
        <v>2121806041</v>
      </c>
      <c r="C586" s="91" t="s">
        <v>816</v>
      </c>
    </row>
    <row r="587" spans="1:3" ht="15" thickBot="1" x14ac:dyDescent="0.35">
      <c r="A587" s="91" t="s">
        <v>6692</v>
      </c>
      <c r="B587" s="92">
        <v>2121806042</v>
      </c>
      <c r="C587" s="91" t="s">
        <v>816</v>
      </c>
    </row>
    <row r="588" spans="1:3" ht="15" thickBot="1" x14ac:dyDescent="0.35">
      <c r="A588" s="91" t="s">
        <v>6693</v>
      </c>
      <c r="B588" s="92">
        <v>2121806043</v>
      </c>
      <c r="C588" s="91" t="s">
        <v>816</v>
      </c>
    </row>
    <row r="589" spans="1:3" ht="15" thickBot="1" x14ac:dyDescent="0.35">
      <c r="A589" s="91" t="s">
        <v>6694</v>
      </c>
      <c r="B589" s="92">
        <v>2121806044</v>
      </c>
      <c r="C589" s="91" t="s">
        <v>816</v>
      </c>
    </row>
    <row r="590" spans="1:3" ht="15" thickBot="1" x14ac:dyDescent="0.35">
      <c r="A590" s="91" t="s">
        <v>6695</v>
      </c>
      <c r="B590" s="92">
        <v>2121806045</v>
      </c>
      <c r="C590" s="91" t="s">
        <v>816</v>
      </c>
    </row>
    <row r="591" spans="1:3" ht="15" thickBot="1" x14ac:dyDescent="0.35">
      <c r="A591" s="91" t="s">
        <v>6696</v>
      </c>
      <c r="B591" s="92">
        <v>2121806046</v>
      </c>
      <c r="C591" s="91" t="s">
        <v>816</v>
      </c>
    </row>
    <row r="592" spans="1:3" ht="15" thickBot="1" x14ac:dyDescent="0.35">
      <c r="A592" s="91" t="s">
        <v>6697</v>
      </c>
      <c r="B592" s="92">
        <v>2121806047</v>
      </c>
      <c r="C592" s="91" t="s">
        <v>816</v>
      </c>
    </row>
    <row r="593" spans="1:3" ht="15" thickBot="1" x14ac:dyDescent="0.35">
      <c r="A593" s="91" t="s">
        <v>6698</v>
      </c>
      <c r="B593" s="92">
        <v>2121806048</v>
      </c>
      <c r="C593" s="91" t="s">
        <v>816</v>
      </c>
    </row>
    <row r="594" spans="1:3" ht="15" thickBot="1" x14ac:dyDescent="0.35">
      <c r="A594" s="91" t="s">
        <v>6699</v>
      </c>
      <c r="B594" s="92">
        <v>2121806049</v>
      </c>
      <c r="C594" s="91" t="s">
        <v>816</v>
      </c>
    </row>
    <row r="595" spans="1:3" ht="15" thickBot="1" x14ac:dyDescent="0.35">
      <c r="A595" s="91" t="s">
        <v>6700</v>
      </c>
      <c r="B595" s="92">
        <v>2121806050</v>
      </c>
      <c r="C595" s="91" t="s">
        <v>816</v>
      </c>
    </row>
    <row r="596" spans="1:3" ht="15" thickBot="1" x14ac:dyDescent="0.35">
      <c r="A596" s="91" t="s">
        <v>6701</v>
      </c>
      <c r="B596" s="92">
        <v>2121806051</v>
      </c>
      <c r="C596" s="91" t="s">
        <v>816</v>
      </c>
    </row>
    <row r="597" spans="1:3" ht="15" thickBot="1" x14ac:dyDescent="0.35">
      <c r="A597" s="91" t="s">
        <v>6702</v>
      </c>
      <c r="B597" s="92">
        <v>2121806052</v>
      </c>
      <c r="C597" s="91" t="s">
        <v>816</v>
      </c>
    </row>
    <row r="598" spans="1:3" ht="15" thickBot="1" x14ac:dyDescent="0.35">
      <c r="A598" s="91" t="s">
        <v>6703</v>
      </c>
      <c r="B598" s="92">
        <v>2121806053</v>
      </c>
      <c r="C598" s="91" t="s">
        <v>816</v>
      </c>
    </row>
    <row r="599" spans="1:3" ht="15" thickBot="1" x14ac:dyDescent="0.35">
      <c r="A599" s="91" t="s">
        <v>6704</v>
      </c>
      <c r="B599" s="92">
        <v>2121806054</v>
      </c>
      <c r="C599" s="91" t="s">
        <v>816</v>
      </c>
    </row>
    <row r="600" spans="1:3" ht="15" thickBot="1" x14ac:dyDescent="0.35">
      <c r="A600" s="91" t="s">
        <v>6705</v>
      </c>
      <c r="B600" s="92">
        <v>2121806055</v>
      </c>
      <c r="C600" s="91" t="s">
        <v>816</v>
      </c>
    </row>
    <row r="601" spans="1:3" ht="15" thickBot="1" x14ac:dyDescent="0.35">
      <c r="A601" s="91" t="s">
        <v>6706</v>
      </c>
      <c r="B601" s="92">
        <v>2121806056</v>
      </c>
      <c r="C601" s="91" t="s">
        <v>816</v>
      </c>
    </row>
    <row r="602" spans="1:3" ht="15" thickBot="1" x14ac:dyDescent="0.35">
      <c r="A602" s="91" t="s">
        <v>6707</v>
      </c>
      <c r="B602" s="92">
        <v>2121806057</v>
      </c>
      <c r="C602" s="91" t="s">
        <v>816</v>
      </c>
    </row>
    <row r="603" spans="1:3" ht="15" thickBot="1" x14ac:dyDescent="0.35">
      <c r="A603" s="91" t="s">
        <v>6708</v>
      </c>
      <c r="B603" s="92">
        <v>2121806058</v>
      </c>
      <c r="C603" s="91" t="s">
        <v>816</v>
      </c>
    </row>
    <row r="604" spans="1:3" ht="15" thickBot="1" x14ac:dyDescent="0.35">
      <c r="A604" s="91" t="s">
        <v>6709</v>
      </c>
      <c r="B604" s="92">
        <v>2121806059</v>
      </c>
      <c r="C604" s="91" t="s">
        <v>816</v>
      </c>
    </row>
    <row r="605" spans="1:3" ht="15" thickBot="1" x14ac:dyDescent="0.35">
      <c r="A605" s="91" t="s">
        <v>6710</v>
      </c>
      <c r="B605" s="92">
        <v>2121806061</v>
      </c>
      <c r="C605" s="91" t="s">
        <v>816</v>
      </c>
    </row>
    <row r="606" spans="1:3" ht="15" thickBot="1" x14ac:dyDescent="0.35">
      <c r="A606" s="91" t="s">
        <v>6711</v>
      </c>
      <c r="B606" s="92">
        <v>2121806062</v>
      </c>
      <c r="C606" s="91" t="s">
        <v>816</v>
      </c>
    </row>
    <row r="607" spans="1:3" ht="15" thickBot="1" x14ac:dyDescent="0.35">
      <c r="A607" s="91" t="s">
        <v>6712</v>
      </c>
      <c r="B607" s="92">
        <v>2121806063</v>
      </c>
      <c r="C607" s="91" t="s">
        <v>816</v>
      </c>
    </row>
    <row r="608" spans="1:3" ht="15" thickBot="1" x14ac:dyDescent="0.35">
      <c r="A608" s="91" t="s">
        <v>6713</v>
      </c>
      <c r="B608" s="92">
        <v>2121806064</v>
      </c>
      <c r="C608" s="91" t="s">
        <v>816</v>
      </c>
    </row>
    <row r="609" spans="1:3" ht="15" thickBot="1" x14ac:dyDescent="0.35">
      <c r="A609" s="91" t="s">
        <v>6714</v>
      </c>
      <c r="B609" s="92">
        <v>2121806065</v>
      </c>
      <c r="C609" s="91" t="s">
        <v>816</v>
      </c>
    </row>
    <row r="610" spans="1:3" ht="15" thickBot="1" x14ac:dyDescent="0.35">
      <c r="A610" s="91" t="s">
        <v>6715</v>
      </c>
      <c r="B610" s="92">
        <v>2121806066</v>
      </c>
      <c r="C610" s="91" t="s">
        <v>816</v>
      </c>
    </row>
    <row r="611" spans="1:3" ht="15" thickBot="1" x14ac:dyDescent="0.35">
      <c r="A611" s="91" t="s">
        <v>6716</v>
      </c>
      <c r="B611" s="92">
        <v>2121806067</v>
      </c>
      <c r="C611" s="91" t="s">
        <v>816</v>
      </c>
    </row>
    <row r="612" spans="1:3" ht="15" thickBot="1" x14ac:dyDescent="0.35">
      <c r="A612" s="91" t="s">
        <v>6717</v>
      </c>
      <c r="B612" s="92">
        <v>2121806068</v>
      </c>
      <c r="C612" s="91" t="s">
        <v>816</v>
      </c>
    </row>
    <row r="613" spans="1:3" ht="15" thickBot="1" x14ac:dyDescent="0.35">
      <c r="A613" s="91" t="s">
        <v>6718</v>
      </c>
      <c r="B613" s="92">
        <v>2121806069</v>
      </c>
      <c r="C613" s="91" t="s">
        <v>816</v>
      </c>
    </row>
    <row r="614" spans="1:3" ht="15" thickBot="1" x14ac:dyDescent="0.35">
      <c r="A614" s="91" t="s">
        <v>6719</v>
      </c>
      <c r="B614" s="92">
        <v>2121806070</v>
      </c>
      <c r="C614" s="91" t="s">
        <v>816</v>
      </c>
    </row>
    <row r="615" spans="1:3" ht="15" thickBot="1" x14ac:dyDescent="0.35">
      <c r="A615" s="91" t="s">
        <v>6720</v>
      </c>
      <c r="B615" s="92">
        <v>2121806071</v>
      </c>
      <c r="C615" s="91" t="s">
        <v>816</v>
      </c>
    </row>
    <row r="616" spans="1:3" ht="15" thickBot="1" x14ac:dyDescent="0.35">
      <c r="A616" s="91" t="s">
        <v>6721</v>
      </c>
      <c r="B616" s="92">
        <v>2121806072</v>
      </c>
      <c r="C616" s="91" t="s">
        <v>816</v>
      </c>
    </row>
    <row r="617" spans="1:3" ht="15" thickBot="1" x14ac:dyDescent="0.35">
      <c r="A617" s="91" t="s">
        <v>6722</v>
      </c>
      <c r="B617" s="92">
        <v>2121806073</v>
      </c>
      <c r="C617" s="91" t="s">
        <v>816</v>
      </c>
    </row>
    <row r="618" spans="1:3" ht="15" thickBot="1" x14ac:dyDescent="0.35">
      <c r="A618" s="91" t="s">
        <v>6723</v>
      </c>
      <c r="B618" s="92">
        <v>2121806074</v>
      </c>
      <c r="C618" s="91" t="s">
        <v>816</v>
      </c>
    </row>
    <row r="619" spans="1:3" ht="15" thickBot="1" x14ac:dyDescent="0.35">
      <c r="A619" s="91" t="s">
        <v>6724</v>
      </c>
      <c r="B619" s="92">
        <v>2121806075</v>
      </c>
      <c r="C619" s="91" t="s">
        <v>816</v>
      </c>
    </row>
    <row r="620" spans="1:3" ht="15" thickBot="1" x14ac:dyDescent="0.35">
      <c r="A620" s="91" t="s">
        <v>6725</v>
      </c>
      <c r="B620" s="92">
        <v>2121806076</v>
      </c>
      <c r="C620" s="91" t="s">
        <v>816</v>
      </c>
    </row>
    <row r="621" spans="1:3" ht="15" thickBot="1" x14ac:dyDescent="0.35">
      <c r="A621" s="91" t="s">
        <v>6726</v>
      </c>
      <c r="B621" s="92">
        <v>2121806077</v>
      </c>
      <c r="C621" s="91" t="s">
        <v>816</v>
      </c>
    </row>
    <row r="622" spans="1:3" ht="15" thickBot="1" x14ac:dyDescent="0.35">
      <c r="A622" s="91" t="s">
        <v>6727</v>
      </c>
      <c r="B622" s="92">
        <v>2121806078</v>
      </c>
      <c r="C622" s="91" t="s">
        <v>816</v>
      </c>
    </row>
    <row r="623" spans="1:3" ht="15" thickBot="1" x14ac:dyDescent="0.35">
      <c r="A623" s="91" t="s">
        <v>6728</v>
      </c>
      <c r="B623" s="92">
        <v>2121806079</v>
      </c>
      <c r="C623" s="91" t="s">
        <v>816</v>
      </c>
    </row>
    <row r="624" spans="1:3" ht="15" thickBot="1" x14ac:dyDescent="0.35">
      <c r="A624" s="91" t="s">
        <v>6729</v>
      </c>
      <c r="B624" s="92">
        <v>2121806080</v>
      </c>
      <c r="C624" s="91" t="s">
        <v>816</v>
      </c>
    </row>
    <row r="625" spans="1:3" ht="15" thickBot="1" x14ac:dyDescent="0.35">
      <c r="A625" s="91" t="s">
        <v>6730</v>
      </c>
      <c r="B625" s="92">
        <v>2121806081</v>
      </c>
      <c r="C625" s="91" t="s">
        <v>816</v>
      </c>
    </row>
    <row r="626" spans="1:3" ht="15" thickBot="1" x14ac:dyDescent="0.35">
      <c r="A626" s="91" t="s">
        <v>6731</v>
      </c>
      <c r="B626" s="92">
        <v>2121806082</v>
      </c>
      <c r="C626" s="91" t="s">
        <v>816</v>
      </c>
    </row>
    <row r="627" spans="1:3" ht="15" thickBot="1" x14ac:dyDescent="0.35">
      <c r="A627" s="91" t="s">
        <v>6732</v>
      </c>
      <c r="B627" s="92">
        <v>2121806083</v>
      </c>
      <c r="C627" s="91" t="s">
        <v>816</v>
      </c>
    </row>
    <row r="628" spans="1:3" ht="15" thickBot="1" x14ac:dyDescent="0.35">
      <c r="A628" s="91" t="s">
        <v>6733</v>
      </c>
      <c r="B628" s="92">
        <v>2121806084</v>
      </c>
      <c r="C628" s="91" t="s">
        <v>816</v>
      </c>
    </row>
    <row r="629" spans="1:3" ht="15" thickBot="1" x14ac:dyDescent="0.35">
      <c r="A629" s="91" t="s">
        <v>6734</v>
      </c>
      <c r="B629" s="92">
        <v>2121806085</v>
      </c>
      <c r="C629" s="91" t="s">
        <v>816</v>
      </c>
    </row>
    <row r="630" spans="1:3" ht="15" thickBot="1" x14ac:dyDescent="0.35">
      <c r="A630" s="91" t="s">
        <v>6735</v>
      </c>
      <c r="B630" s="92">
        <v>2121806086</v>
      </c>
      <c r="C630" s="91" t="s">
        <v>816</v>
      </c>
    </row>
    <row r="631" spans="1:3" ht="15" thickBot="1" x14ac:dyDescent="0.35">
      <c r="A631" s="91" t="s">
        <v>6736</v>
      </c>
      <c r="B631" s="92">
        <v>2121806087</v>
      </c>
      <c r="C631" s="91" t="s">
        <v>816</v>
      </c>
    </row>
    <row r="632" spans="1:3" ht="15" thickBot="1" x14ac:dyDescent="0.35">
      <c r="A632" s="91" t="s">
        <v>6737</v>
      </c>
      <c r="B632" s="92">
        <v>2121806088</v>
      </c>
      <c r="C632" s="91" t="s">
        <v>816</v>
      </c>
    </row>
    <row r="633" spans="1:3" ht="15" thickBot="1" x14ac:dyDescent="0.35">
      <c r="A633" s="91" t="s">
        <v>6738</v>
      </c>
      <c r="B633" s="92">
        <v>2121806089</v>
      </c>
      <c r="C633" s="91" t="s">
        <v>816</v>
      </c>
    </row>
    <row r="634" spans="1:3" ht="15" thickBot="1" x14ac:dyDescent="0.35">
      <c r="A634" s="91" t="s">
        <v>6739</v>
      </c>
      <c r="B634" s="92">
        <v>2121806090</v>
      </c>
      <c r="C634" s="91" t="s">
        <v>816</v>
      </c>
    </row>
    <row r="635" spans="1:3" ht="15" thickBot="1" x14ac:dyDescent="0.35">
      <c r="A635" s="91" t="s">
        <v>6740</v>
      </c>
      <c r="B635" s="92">
        <v>2121806091</v>
      </c>
      <c r="C635" s="91" t="s">
        <v>816</v>
      </c>
    </row>
    <row r="636" spans="1:3" ht="15" thickBot="1" x14ac:dyDescent="0.35">
      <c r="A636" s="91" t="s">
        <v>6741</v>
      </c>
      <c r="B636" s="92">
        <v>2121806112</v>
      </c>
      <c r="C636" s="91" t="s">
        <v>816</v>
      </c>
    </row>
    <row r="637" spans="1:3" ht="15" thickBot="1" x14ac:dyDescent="0.35">
      <c r="A637" s="91" t="s">
        <v>6742</v>
      </c>
      <c r="B637" s="92">
        <v>2121806113</v>
      </c>
      <c r="C637" s="91" t="s">
        <v>816</v>
      </c>
    </row>
    <row r="638" spans="1:3" ht="15" thickBot="1" x14ac:dyDescent="0.35">
      <c r="A638" s="91" t="s">
        <v>6743</v>
      </c>
      <c r="B638" s="92">
        <v>2121806114</v>
      </c>
      <c r="C638" s="91" t="s">
        <v>816</v>
      </c>
    </row>
    <row r="639" spans="1:3" ht="15" thickBot="1" x14ac:dyDescent="0.35">
      <c r="A639" s="91" t="s">
        <v>6744</v>
      </c>
      <c r="B639" s="92">
        <v>2121806115</v>
      </c>
      <c r="C639" s="91" t="s">
        <v>816</v>
      </c>
    </row>
    <row r="640" spans="1:3" ht="15" thickBot="1" x14ac:dyDescent="0.35">
      <c r="A640" s="91" t="s">
        <v>6745</v>
      </c>
      <c r="B640" s="92">
        <v>2121806116</v>
      </c>
      <c r="C640" s="91" t="s">
        <v>816</v>
      </c>
    </row>
    <row r="641" spans="1:3" ht="15" thickBot="1" x14ac:dyDescent="0.35">
      <c r="A641" s="91" t="s">
        <v>6746</v>
      </c>
      <c r="B641" s="92">
        <v>2121806117</v>
      </c>
      <c r="C641" s="91" t="s">
        <v>816</v>
      </c>
    </row>
    <row r="642" spans="1:3" ht="15" thickBot="1" x14ac:dyDescent="0.35">
      <c r="A642" s="91" t="s">
        <v>6747</v>
      </c>
      <c r="B642" s="92">
        <v>2121806118</v>
      </c>
      <c r="C642" s="91" t="s">
        <v>816</v>
      </c>
    </row>
    <row r="643" spans="1:3" ht="15" thickBot="1" x14ac:dyDescent="0.35">
      <c r="A643" s="91" t="s">
        <v>6748</v>
      </c>
      <c r="B643" s="92">
        <v>2121806119</v>
      </c>
      <c r="C643" s="91" t="s">
        <v>816</v>
      </c>
    </row>
    <row r="644" spans="1:3" ht="15" thickBot="1" x14ac:dyDescent="0.35">
      <c r="A644" s="91" t="s">
        <v>6749</v>
      </c>
      <c r="B644" s="92">
        <v>2121806120</v>
      </c>
      <c r="C644" s="91" t="s">
        <v>816</v>
      </c>
    </row>
    <row r="645" spans="1:3" ht="15" thickBot="1" x14ac:dyDescent="0.35">
      <c r="A645" s="91" t="s">
        <v>6750</v>
      </c>
      <c r="B645" s="92">
        <v>2121806121</v>
      </c>
      <c r="C645" s="91" t="s">
        <v>816</v>
      </c>
    </row>
    <row r="646" spans="1:3" ht="15" thickBot="1" x14ac:dyDescent="0.35">
      <c r="A646" s="91" t="s">
        <v>6751</v>
      </c>
      <c r="B646" s="92">
        <v>2121806122</v>
      </c>
      <c r="C646" s="91" t="s">
        <v>816</v>
      </c>
    </row>
    <row r="647" spans="1:3" ht="15" thickBot="1" x14ac:dyDescent="0.35">
      <c r="A647" s="91" t="s">
        <v>6752</v>
      </c>
      <c r="B647" s="92">
        <v>2121806123</v>
      </c>
      <c r="C647" s="91" t="s">
        <v>816</v>
      </c>
    </row>
    <row r="648" spans="1:3" ht="15" thickBot="1" x14ac:dyDescent="0.35">
      <c r="A648" s="91" t="s">
        <v>6753</v>
      </c>
      <c r="B648" s="92">
        <v>2121806124</v>
      </c>
      <c r="C648" s="91" t="s">
        <v>816</v>
      </c>
    </row>
    <row r="649" spans="1:3" ht="15" thickBot="1" x14ac:dyDescent="0.35">
      <c r="A649" s="91" t="s">
        <v>6754</v>
      </c>
      <c r="B649" s="92">
        <v>2121806125</v>
      </c>
      <c r="C649" s="91" t="s">
        <v>816</v>
      </c>
    </row>
    <row r="650" spans="1:3" ht="15" thickBot="1" x14ac:dyDescent="0.35">
      <c r="A650" s="91" t="s">
        <v>6755</v>
      </c>
      <c r="B650" s="92">
        <v>2121806126</v>
      </c>
      <c r="C650" s="91" t="s">
        <v>816</v>
      </c>
    </row>
    <row r="651" spans="1:3" ht="15" thickBot="1" x14ac:dyDescent="0.35">
      <c r="A651" s="91" t="s">
        <v>6756</v>
      </c>
      <c r="B651" s="92">
        <v>2121806127</v>
      </c>
      <c r="C651" s="91" t="s">
        <v>816</v>
      </c>
    </row>
    <row r="652" spans="1:3" ht="15" thickBot="1" x14ac:dyDescent="0.35">
      <c r="A652" s="91" t="s">
        <v>6757</v>
      </c>
      <c r="B652" s="92">
        <v>2121806128</v>
      </c>
      <c r="C652" s="91" t="s">
        <v>816</v>
      </c>
    </row>
    <row r="653" spans="1:3" ht="15" thickBot="1" x14ac:dyDescent="0.35">
      <c r="A653" s="91" t="s">
        <v>6758</v>
      </c>
      <c r="B653" s="92">
        <v>2121806129</v>
      </c>
      <c r="C653" s="91" t="s">
        <v>816</v>
      </c>
    </row>
    <row r="654" spans="1:3" ht="15" thickBot="1" x14ac:dyDescent="0.35">
      <c r="A654" s="91" t="s">
        <v>6759</v>
      </c>
      <c r="B654" s="92">
        <v>2121806130</v>
      </c>
      <c r="C654" s="91" t="s">
        <v>816</v>
      </c>
    </row>
    <row r="655" spans="1:3" ht="15" thickBot="1" x14ac:dyDescent="0.35">
      <c r="A655" s="91" t="s">
        <v>6760</v>
      </c>
      <c r="B655" s="92">
        <v>2121806131</v>
      </c>
      <c r="C655" s="91" t="s">
        <v>816</v>
      </c>
    </row>
    <row r="656" spans="1:3" ht="15" thickBot="1" x14ac:dyDescent="0.35">
      <c r="A656" s="91" t="s">
        <v>6761</v>
      </c>
      <c r="B656" s="92">
        <v>2121806151</v>
      </c>
      <c r="C656" s="91" t="s">
        <v>816</v>
      </c>
    </row>
    <row r="657" spans="1:3" ht="15" thickBot="1" x14ac:dyDescent="0.35">
      <c r="A657" s="91" t="s">
        <v>6762</v>
      </c>
      <c r="B657" s="92">
        <v>2121806152</v>
      </c>
      <c r="C657" s="91" t="s">
        <v>816</v>
      </c>
    </row>
    <row r="658" spans="1:3" ht="15" thickBot="1" x14ac:dyDescent="0.35">
      <c r="A658" s="91" t="s">
        <v>6763</v>
      </c>
      <c r="B658" s="92">
        <v>2121806153</v>
      </c>
      <c r="C658" s="91" t="s">
        <v>816</v>
      </c>
    </row>
    <row r="659" spans="1:3" ht="15" thickBot="1" x14ac:dyDescent="0.35">
      <c r="A659" s="91" t="s">
        <v>6764</v>
      </c>
      <c r="B659" s="92">
        <v>2121806154</v>
      </c>
      <c r="C659" s="91" t="s">
        <v>816</v>
      </c>
    </row>
    <row r="660" spans="1:3" ht="15" thickBot="1" x14ac:dyDescent="0.35">
      <c r="A660" s="91" t="s">
        <v>6765</v>
      </c>
      <c r="B660" s="92">
        <v>2121806155</v>
      </c>
      <c r="C660" s="91" t="s">
        <v>816</v>
      </c>
    </row>
    <row r="661" spans="1:3" ht="15" thickBot="1" x14ac:dyDescent="0.35">
      <c r="A661" s="91" t="s">
        <v>6766</v>
      </c>
      <c r="B661" s="92">
        <v>2121806156</v>
      </c>
      <c r="C661" s="91" t="s">
        <v>816</v>
      </c>
    </row>
    <row r="662" spans="1:3" ht="15" thickBot="1" x14ac:dyDescent="0.35">
      <c r="A662" s="91" t="s">
        <v>6767</v>
      </c>
      <c r="B662" s="92">
        <v>2121806157</v>
      </c>
      <c r="C662" s="91" t="s">
        <v>816</v>
      </c>
    </row>
    <row r="663" spans="1:3" ht="15" thickBot="1" x14ac:dyDescent="0.35">
      <c r="A663" s="91" t="s">
        <v>6768</v>
      </c>
      <c r="B663" s="92">
        <v>2121806158</v>
      </c>
      <c r="C663" s="91" t="s">
        <v>816</v>
      </c>
    </row>
    <row r="664" spans="1:3" ht="15" thickBot="1" x14ac:dyDescent="0.35">
      <c r="A664" s="91" t="s">
        <v>6769</v>
      </c>
      <c r="B664" s="92">
        <v>2121806159</v>
      </c>
      <c r="C664" s="91" t="s">
        <v>816</v>
      </c>
    </row>
    <row r="665" spans="1:3" ht="15" thickBot="1" x14ac:dyDescent="0.35">
      <c r="A665" s="91" t="s">
        <v>6770</v>
      </c>
      <c r="B665" s="92">
        <v>2121806160</v>
      </c>
      <c r="C665" s="91" t="s">
        <v>816</v>
      </c>
    </row>
    <row r="666" spans="1:3" ht="15" thickBot="1" x14ac:dyDescent="0.35">
      <c r="A666" s="91" t="s">
        <v>6771</v>
      </c>
      <c r="B666" s="92">
        <v>2121806162</v>
      </c>
      <c r="C666" s="91" t="s">
        <v>816</v>
      </c>
    </row>
    <row r="667" spans="1:3" ht="15" thickBot="1" x14ac:dyDescent="0.35">
      <c r="A667" s="91" t="s">
        <v>6772</v>
      </c>
      <c r="B667" s="92">
        <v>2121806163</v>
      </c>
      <c r="C667" s="91" t="s">
        <v>816</v>
      </c>
    </row>
    <row r="668" spans="1:3" ht="15" thickBot="1" x14ac:dyDescent="0.35">
      <c r="A668" s="91" t="s">
        <v>6773</v>
      </c>
      <c r="B668" s="92">
        <v>2121806164</v>
      </c>
      <c r="C668" s="91" t="s">
        <v>816</v>
      </c>
    </row>
    <row r="669" spans="1:3" ht="15" thickBot="1" x14ac:dyDescent="0.35">
      <c r="A669" s="91" t="s">
        <v>6774</v>
      </c>
      <c r="B669" s="92">
        <v>2121806165</v>
      </c>
      <c r="C669" s="91" t="s">
        <v>816</v>
      </c>
    </row>
    <row r="670" spans="1:3" ht="15" thickBot="1" x14ac:dyDescent="0.35">
      <c r="A670" s="91" t="s">
        <v>6775</v>
      </c>
      <c r="B670" s="92">
        <v>2121806166</v>
      </c>
      <c r="C670" s="91" t="s">
        <v>816</v>
      </c>
    </row>
    <row r="671" spans="1:3" ht="15" thickBot="1" x14ac:dyDescent="0.35">
      <c r="A671" s="91" t="s">
        <v>6776</v>
      </c>
      <c r="B671" s="92">
        <v>2121806167</v>
      </c>
      <c r="C671" s="91" t="s">
        <v>816</v>
      </c>
    </row>
    <row r="672" spans="1:3" ht="15" thickBot="1" x14ac:dyDescent="0.35">
      <c r="A672" s="91" t="s">
        <v>6777</v>
      </c>
      <c r="B672" s="92">
        <v>2121806168</v>
      </c>
      <c r="C672" s="91" t="s">
        <v>816</v>
      </c>
    </row>
    <row r="673" spans="1:3" ht="15" thickBot="1" x14ac:dyDescent="0.35">
      <c r="A673" s="91" t="s">
        <v>6778</v>
      </c>
      <c r="B673" s="92">
        <v>2121806169</v>
      </c>
      <c r="C673" s="91" t="s">
        <v>816</v>
      </c>
    </row>
    <row r="674" spans="1:3" ht="15" thickBot="1" x14ac:dyDescent="0.35">
      <c r="A674" s="91" t="s">
        <v>6779</v>
      </c>
      <c r="B674" s="92">
        <v>2121806170</v>
      </c>
      <c r="C674" s="91" t="s">
        <v>816</v>
      </c>
    </row>
    <row r="675" spans="1:3" ht="15" thickBot="1" x14ac:dyDescent="0.35">
      <c r="A675" s="91" t="s">
        <v>6780</v>
      </c>
      <c r="B675" s="92">
        <v>2121806171</v>
      </c>
      <c r="C675" s="91" t="s">
        <v>816</v>
      </c>
    </row>
    <row r="676" spans="1:3" ht="15" thickBot="1" x14ac:dyDescent="0.35">
      <c r="A676" s="91" t="s">
        <v>6781</v>
      </c>
      <c r="B676" s="92">
        <v>2121806284</v>
      </c>
      <c r="C676" s="91" t="s">
        <v>816</v>
      </c>
    </row>
    <row r="677" spans="1:3" ht="15" thickBot="1" x14ac:dyDescent="0.35">
      <c r="A677" s="91" t="s">
        <v>6782</v>
      </c>
      <c r="B677" s="92">
        <v>2121806285</v>
      </c>
      <c r="C677" s="91" t="s">
        <v>816</v>
      </c>
    </row>
    <row r="678" spans="1:3" ht="15" thickBot="1" x14ac:dyDescent="0.35">
      <c r="A678" s="91" t="s">
        <v>6783</v>
      </c>
      <c r="B678" s="92">
        <v>2121806286</v>
      </c>
      <c r="C678" s="91" t="s">
        <v>816</v>
      </c>
    </row>
    <row r="679" spans="1:3" ht="15" thickBot="1" x14ac:dyDescent="0.35">
      <c r="A679" s="91" t="s">
        <v>6784</v>
      </c>
      <c r="B679" s="92">
        <v>2121806287</v>
      </c>
      <c r="C679" s="91" t="s">
        <v>816</v>
      </c>
    </row>
    <row r="680" spans="1:3" ht="15" thickBot="1" x14ac:dyDescent="0.35">
      <c r="A680" s="91" t="s">
        <v>6785</v>
      </c>
      <c r="B680" s="92">
        <v>2121806288</v>
      </c>
      <c r="C680" s="91" t="s">
        <v>816</v>
      </c>
    </row>
    <row r="681" spans="1:3" ht="15" thickBot="1" x14ac:dyDescent="0.35">
      <c r="A681" s="91" t="s">
        <v>6786</v>
      </c>
      <c r="B681" s="92">
        <v>2121806289</v>
      </c>
      <c r="C681" s="91" t="s">
        <v>816</v>
      </c>
    </row>
    <row r="682" spans="1:3" ht="15" thickBot="1" x14ac:dyDescent="0.35">
      <c r="A682" s="91" t="s">
        <v>6787</v>
      </c>
      <c r="B682" s="92">
        <v>2121806290</v>
      </c>
      <c r="C682" s="91" t="s">
        <v>816</v>
      </c>
    </row>
    <row r="683" spans="1:3" ht="15" thickBot="1" x14ac:dyDescent="0.35">
      <c r="A683" s="91" t="s">
        <v>6788</v>
      </c>
      <c r="B683" s="92">
        <v>2121806291</v>
      </c>
      <c r="C683" s="91" t="s">
        <v>816</v>
      </c>
    </row>
    <row r="684" spans="1:3" ht="15" thickBot="1" x14ac:dyDescent="0.35">
      <c r="A684" s="91" t="s">
        <v>6789</v>
      </c>
      <c r="B684" s="92">
        <v>2121806292</v>
      </c>
      <c r="C684" s="91" t="s">
        <v>816</v>
      </c>
    </row>
    <row r="685" spans="1:3" ht="15" thickBot="1" x14ac:dyDescent="0.35">
      <c r="A685" s="91" t="s">
        <v>6790</v>
      </c>
      <c r="B685" s="92">
        <v>2121806293</v>
      </c>
      <c r="C685" s="91" t="s">
        <v>816</v>
      </c>
    </row>
    <row r="686" spans="1:3" ht="15" thickBot="1" x14ac:dyDescent="0.35">
      <c r="A686" s="91" t="s">
        <v>6791</v>
      </c>
      <c r="B686" s="92">
        <v>2121806294</v>
      </c>
      <c r="C686" s="91" t="s">
        <v>816</v>
      </c>
    </row>
    <row r="687" spans="1:3" ht="15" thickBot="1" x14ac:dyDescent="0.35">
      <c r="A687" s="91" t="s">
        <v>6792</v>
      </c>
      <c r="B687" s="92">
        <v>2121806295</v>
      </c>
      <c r="C687" s="91" t="s">
        <v>816</v>
      </c>
    </row>
    <row r="688" spans="1:3" ht="15" thickBot="1" x14ac:dyDescent="0.35">
      <c r="A688" s="91" t="s">
        <v>6793</v>
      </c>
      <c r="B688" s="92">
        <v>2121806296</v>
      </c>
      <c r="C688" s="91" t="s">
        <v>816</v>
      </c>
    </row>
    <row r="689" spans="1:3" ht="15" thickBot="1" x14ac:dyDescent="0.35">
      <c r="A689" s="91" t="s">
        <v>6794</v>
      </c>
      <c r="B689" s="92">
        <v>2121806297</v>
      </c>
      <c r="C689" s="91" t="s">
        <v>816</v>
      </c>
    </row>
    <row r="690" spans="1:3" ht="15" thickBot="1" x14ac:dyDescent="0.35">
      <c r="A690" s="91" t="s">
        <v>6795</v>
      </c>
      <c r="B690" s="92">
        <v>2121806298</v>
      </c>
      <c r="C690" s="91" t="s">
        <v>816</v>
      </c>
    </row>
    <row r="691" spans="1:3" ht="15" thickBot="1" x14ac:dyDescent="0.35">
      <c r="A691" s="91" t="s">
        <v>6796</v>
      </c>
      <c r="B691" s="92">
        <v>2121806299</v>
      </c>
      <c r="C691" s="91" t="s">
        <v>816</v>
      </c>
    </row>
    <row r="692" spans="1:3" ht="15" thickBot="1" x14ac:dyDescent="0.35">
      <c r="A692" s="91" t="s">
        <v>6797</v>
      </c>
      <c r="B692" s="92">
        <v>2121806300</v>
      </c>
      <c r="C692" s="91" t="s">
        <v>816</v>
      </c>
    </row>
    <row r="693" spans="1:3" ht="15" thickBot="1" x14ac:dyDescent="0.35">
      <c r="A693" s="91" t="s">
        <v>6798</v>
      </c>
      <c r="B693" s="92">
        <v>2121806301</v>
      </c>
      <c r="C693" s="91" t="s">
        <v>816</v>
      </c>
    </row>
    <row r="694" spans="1:3" ht="15" thickBot="1" x14ac:dyDescent="0.35">
      <c r="A694" s="91" t="s">
        <v>6799</v>
      </c>
      <c r="B694" s="92">
        <v>2121806302</v>
      </c>
      <c r="C694" s="91" t="s">
        <v>816</v>
      </c>
    </row>
    <row r="695" spans="1:3" ht="15" thickBot="1" x14ac:dyDescent="0.35">
      <c r="A695" s="91" t="s">
        <v>6800</v>
      </c>
      <c r="B695" s="92">
        <v>2121806303</v>
      </c>
      <c r="C695" s="91" t="s">
        <v>816</v>
      </c>
    </row>
    <row r="696" spans="1:3" ht="15" thickBot="1" x14ac:dyDescent="0.35">
      <c r="A696" s="91" t="s">
        <v>6801</v>
      </c>
      <c r="B696" s="92">
        <v>2121806329</v>
      </c>
      <c r="C696" s="91" t="s">
        <v>816</v>
      </c>
    </row>
    <row r="697" spans="1:3" ht="15" thickBot="1" x14ac:dyDescent="0.35">
      <c r="A697" s="91" t="s">
        <v>6802</v>
      </c>
      <c r="B697" s="92">
        <v>2121806330</v>
      </c>
      <c r="C697" s="91" t="s">
        <v>816</v>
      </c>
    </row>
    <row r="698" spans="1:3" ht="15" thickBot="1" x14ac:dyDescent="0.35">
      <c r="A698" s="91" t="s">
        <v>6803</v>
      </c>
      <c r="B698" s="92">
        <v>2121806331</v>
      </c>
      <c r="C698" s="91" t="s">
        <v>816</v>
      </c>
    </row>
    <row r="699" spans="1:3" ht="15" thickBot="1" x14ac:dyDescent="0.35">
      <c r="A699" s="91" t="s">
        <v>6804</v>
      </c>
      <c r="B699" s="92">
        <v>2121806332</v>
      </c>
      <c r="C699" s="91" t="s">
        <v>816</v>
      </c>
    </row>
    <row r="700" spans="1:3" ht="15" thickBot="1" x14ac:dyDescent="0.35">
      <c r="A700" s="91" t="s">
        <v>6805</v>
      </c>
      <c r="B700" s="92">
        <v>2121806333</v>
      </c>
      <c r="C700" s="91" t="s">
        <v>816</v>
      </c>
    </row>
    <row r="701" spans="1:3" ht="15" thickBot="1" x14ac:dyDescent="0.35">
      <c r="A701" s="91" t="s">
        <v>6806</v>
      </c>
      <c r="B701" s="92">
        <v>2121806334</v>
      </c>
      <c r="C701" s="91" t="s">
        <v>816</v>
      </c>
    </row>
    <row r="702" spans="1:3" ht="15" thickBot="1" x14ac:dyDescent="0.35">
      <c r="A702" s="91" t="s">
        <v>6807</v>
      </c>
      <c r="B702" s="92">
        <v>2121806335</v>
      </c>
      <c r="C702" s="91" t="s">
        <v>816</v>
      </c>
    </row>
    <row r="703" spans="1:3" ht="15" thickBot="1" x14ac:dyDescent="0.35">
      <c r="A703" s="91" t="s">
        <v>6808</v>
      </c>
      <c r="B703" s="92">
        <v>2121806336</v>
      </c>
      <c r="C703" s="91" t="s">
        <v>816</v>
      </c>
    </row>
    <row r="704" spans="1:3" ht="15" thickBot="1" x14ac:dyDescent="0.35">
      <c r="A704" s="91" t="s">
        <v>6809</v>
      </c>
      <c r="B704" s="92">
        <v>2121806337</v>
      </c>
      <c r="C704" s="91" t="s">
        <v>816</v>
      </c>
    </row>
    <row r="705" spans="1:3" ht="15" thickBot="1" x14ac:dyDescent="0.35">
      <c r="A705" s="91" t="s">
        <v>6810</v>
      </c>
      <c r="B705" s="92">
        <v>2121806338</v>
      </c>
      <c r="C705" s="91" t="s">
        <v>816</v>
      </c>
    </row>
    <row r="706" spans="1:3" ht="15" thickBot="1" x14ac:dyDescent="0.35">
      <c r="A706" s="91" t="s">
        <v>6811</v>
      </c>
      <c r="B706" s="92">
        <v>2121806339</v>
      </c>
      <c r="C706" s="91" t="s">
        <v>816</v>
      </c>
    </row>
    <row r="707" spans="1:3" ht="15" thickBot="1" x14ac:dyDescent="0.35">
      <c r="A707" s="91" t="s">
        <v>6812</v>
      </c>
      <c r="B707" s="92">
        <v>2121806340</v>
      </c>
      <c r="C707" s="91" t="s">
        <v>816</v>
      </c>
    </row>
    <row r="708" spans="1:3" ht="15" thickBot="1" x14ac:dyDescent="0.35">
      <c r="A708" s="91" t="s">
        <v>6813</v>
      </c>
      <c r="B708" s="92">
        <v>2121806341</v>
      </c>
      <c r="C708" s="91" t="s">
        <v>816</v>
      </c>
    </row>
    <row r="709" spans="1:3" ht="15" thickBot="1" x14ac:dyDescent="0.35">
      <c r="A709" s="91" t="s">
        <v>6814</v>
      </c>
      <c r="B709" s="92">
        <v>2121806342</v>
      </c>
      <c r="C709" s="91" t="s">
        <v>816</v>
      </c>
    </row>
    <row r="710" spans="1:3" ht="15" thickBot="1" x14ac:dyDescent="0.35">
      <c r="A710" s="91" t="s">
        <v>6815</v>
      </c>
      <c r="B710" s="92">
        <v>2121806343</v>
      </c>
      <c r="C710" s="91" t="s">
        <v>816</v>
      </c>
    </row>
    <row r="711" spans="1:3" ht="15" thickBot="1" x14ac:dyDescent="0.35">
      <c r="A711" s="91" t="s">
        <v>6816</v>
      </c>
      <c r="B711" s="92">
        <v>2121806344</v>
      </c>
      <c r="C711" s="91" t="s">
        <v>816</v>
      </c>
    </row>
    <row r="712" spans="1:3" ht="15" thickBot="1" x14ac:dyDescent="0.35">
      <c r="A712" s="91" t="s">
        <v>6817</v>
      </c>
      <c r="B712" s="92">
        <v>2121806345</v>
      </c>
      <c r="C712" s="91" t="s">
        <v>816</v>
      </c>
    </row>
    <row r="713" spans="1:3" ht="15" thickBot="1" x14ac:dyDescent="0.35">
      <c r="A713" s="91" t="s">
        <v>6818</v>
      </c>
      <c r="B713" s="92">
        <v>2121806346</v>
      </c>
      <c r="C713" s="91" t="s">
        <v>816</v>
      </c>
    </row>
    <row r="714" spans="1:3" ht="15" thickBot="1" x14ac:dyDescent="0.35">
      <c r="A714" s="91" t="s">
        <v>6819</v>
      </c>
      <c r="B714" s="92">
        <v>2121806347</v>
      </c>
      <c r="C714" s="91" t="s">
        <v>816</v>
      </c>
    </row>
    <row r="715" spans="1:3" ht="15" thickBot="1" x14ac:dyDescent="0.35">
      <c r="A715" s="91" t="s">
        <v>6820</v>
      </c>
      <c r="B715" s="92">
        <v>2121806348</v>
      </c>
      <c r="C715" s="91" t="s">
        <v>816</v>
      </c>
    </row>
    <row r="716" spans="1:3" ht="15" thickBot="1" x14ac:dyDescent="0.35">
      <c r="A716" s="91" t="s">
        <v>6821</v>
      </c>
      <c r="B716" s="92">
        <v>2121806349</v>
      </c>
      <c r="C716" s="91" t="s">
        <v>816</v>
      </c>
    </row>
    <row r="717" spans="1:3" ht="15" thickBot="1" x14ac:dyDescent="0.35">
      <c r="A717" s="91" t="s">
        <v>6822</v>
      </c>
      <c r="B717" s="92">
        <v>2121806350</v>
      </c>
      <c r="C717" s="91" t="s">
        <v>816</v>
      </c>
    </row>
    <row r="718" spans="1:3" ht="15" thickBot="1" x14ac:dyDescent="0.35">
      <c r="A718" s="91" t="s">
        <v>6823</v>
      </c>
      <c r="B718" s="92">
        <v>2121806351</v>
      </c>
      <c r="C718" s="91" t="s">
        <v>816</v>
      </c>
    </row>
    <row r="719" spans="1:3" ht="15" thickBot="1" x14ac:dyDescent="0.35">
      <c r="A719" s="91" t="s">
        <v>6824</v>
      </c>
      <c r="B719" s="92">
        <v>2121806352</v>
      </c>
      <c r="C719" s="91" t="s">
        <v>816</v>
      </c>
    </row>
    <row r="720" spans="1:3" ht="15" thickBot="1" x14ac:dyDescent="0.35">
      <c r="A720" s="91" t="s">
        <v>6825</v>
      </c>
      <c r="B720" s="92">
        <v>2121806353</v>
      </c>
      <c r="C720" s="91" t="s">
        <v>816</v>
      </c>
    </row>
    <row r="721" spans="1:3" ht="15" thickBot="1" x14ac:dyDescent="0.35">
      <c r="A721" s="91" t="s">
        <v>6826</v>
      </c>
      <c r="B721" s="92">
        <v>2121806354</v>
      </c>
      <c r="C721" s="91" t="s">
        <v>816</v>
      </c>
    </row>
    <row r="722" spans="1:3" ht="15" thickBot="1" x14ac:dyDescent="0.35">
      <c r="A722" s="91" t="s">
        <v>6827</v>
      </c>
      <c r="B722" s="92">
        <v>2121806355</v>
      </c>
      <c r="C722" s="91" t="s">
        <v>816</v>
      </c>
    </row>
    <row r="723" spans="1:3" ht="15" thickBot="1" x14ac:dyDescent="0.35">
      <c r="A723" s="91" t="s">
        <v>6828</v>
      </c>
      <c r="B723" s="92">
        <v>2121806356</v>
      </c>
      <c r="C723" s="91" t="s">
        <v>816</v>
      </c>
    </row>
    <row r="724" spans="1:3" ht="15" thickBot="1" x14ac:dyDescent="0.35">
      <c r="A724" s="91" t="s">
        <v>6829</v>
      </c>
      <c r="B724" s="92">
        <v>2121806357</v>
      </c>
      <c r="C724" s="91" t="s">
        <v>816</v>
      </c>
    </row>
    <row r="725" spans="1:3" ht="15" thickBot="1" x14ac:dyDescent="0.35">
      <c r="A725" s="91" t="s">
        <v>6830</v>
      </c>
      <c r="B725" s="92">
        <v>2121806358</v>
      </c>
      <c r="C725" s="91" t="s">
        <v>816</v>
      </c>
    </row>
    <row r="726" spans="1:3" ht="15" thickBot="1" x14ac:dyDescent="0.35">
      <c r="A726" s="91" t="s">
        <v>6831</v>
      </c>
      <c r="B726" s="92">
        <v>2121806359</v>
      </c>
      <c r="C726" s="91" t="s">
        <v>816</v>
      </c>
    </row>
    <row r="727" spans="1:3" ht="15" thickBot="1" x14ac:dyDescent="0.35">
      <c r="A727" s="91" t="s">
        <v>6832</v>
      </c>
      <c r="B727" s="92">
        <v>2121806360</v>
      </c>
      <c r="C727" s="91" t="s">
        <v>816</v>
      </c>
    </row>
    <row r="728" spans="1:3" ht="15" thickBot="1" x14ac:dyDescent="0.35">
      <c r="A728" s="91" t="s">
        <v>6833</v>
      </c>
      <c r="B728" s="92">
        <v>2121806361</v>
      </c>
      <c r="C728" s="91" t="s">
        <v>816</v>
      </c>
    </row>
    <row r="729" spans="1:3" ht="15" thickBot="1" x14ac:dyDescent="0.35">
      <c r="A729" s="91" t="s">
        <v>6834</v>
      </c>
      <c r="B729" s="92">
        <v>2121806362</v>
      </c>
      <c r="C729" s="91" t="s">
        <v>816</v>
      </c>
    </row>
    <row r="730" spans="1:3" ht="15" thickBot="1" x14ac:dyDescent="0.35">
      <c r="A730" s="91" t="s">
        <v>6835</v>
      </c>
      <c r="B730" s="92">
        <v>2121806364</v>
      </c>
      <c r="C730" s="91" t="s">
        <v>816</v>
      </c>
    </row>
    <row r="731" spans="1:3" ht="15" thickBot="1" x14ac:dyDescent="0.35">
      <c r="A731" s="91" t="s">
        <v>6836</v>
      </c>
      <c r="B731" s="92">
        <v>2121806365</v>
      </c>
      <c r="C731" s="91" t="s">
        <v>816</v>
      </c>
    </row>
    <row r="732" spans="1:3" ht="15" thickBot="1" x14ac:dyDescent="0.35">
      <c r="A732" s="91" t="s">
        <v>6837</v>
      </c>
      <c r="B732" s="92">
        <v>2121806366</v>
      </c>
      <c r="C732" s="91" t="s">
        <v>816</v>
      </c>
    </row>
    <row r="733" spans="1:3" ht="15" thickBot="1" x14ac:dyDescent="0.35">
      <c r="A733" s="91" t="s">
        <v>6838</v>
      </c>
      <c r="B733" s="92">
        <v>2121806367</v>
      </c>
      <c r="C733" s="91" t="s">
        <v>816</v>
      </c>
    </row>
    <row r="734" spans="1:3" ht="15" thickBot="1" x14ac:dyDescent="0.35">
      <c r="A734" s="91" t="s">
        <v>6839</v>
      </c>
      <c r="B734" s="92">
        <v>2121806368</v>
      </c>
      <c r="C734" s="91" t="s">
        <v>816</v>
      </c>
    </row>
    <row r="735" spans="1:3" ht="15" thickBot="1" x14ac:dyDescent="0.35">
      <c r="A735" s="91" t="s">
        <v>6840</v>
      </c>
      <c r="B735" s="92">
        <v>2121806369</v>
      </c>
      <c r="C735" s="91" t="s">
        <v>816</v>
      </c>
    </row>
    <row r="736" spans="1:3" ht="15" thickBot="1" x14ac:dyDescent="0.35">
      <c r="A736" s="91" t="s">
        <v>6841</v>
      </c>
      <c r="B736" s="92">
        <v>2121806370</v>
      </c>
      <c r="C736" s="91" t="s">
        <v>816</v>
      </c>
    </row>
    <row r="737" spans="1:3" ht="15" thickBot="1" x14ac:dyDescent="0.35">
      <c r="A737" s="91" t="s">
        <v>6842</v>
      </c>
      <c r="B737" s="92">
        <v>2121806371</v>
      </c>
      <c r="C737" s="91" t="s">
        <v>816</v>
      </c>
    </row>
    <row r="738" spans="1:3" ht="15" thickBot="1" x14ac:dyDescent="0.35">
      <c r="A738" s="91" t="s">
        <v>6843</v>
      </c>
      <c r="B738" s="92">
        <v>2121806372</v>
      </c>
      <c r="C738" s="91" t="s">
        <v>816</v>
      </c>
    </row>
    <row r="739" spans="1:3" ht="15" thickBot="1" x14ac:dyDescent="0.35">
      <c r="A739" s="91" t="s">
        <v>6844</v>
      </c>
      <c r="B739" s="92">
        <v>2121806373</v>
      </c>
      <c r="C739" s="91" t="s">
        <v>816</v>
      </c>
    </row>
    <row r="740" spans="1:3" ht="15" thickBot="1" x14ac:dyDescent="0.35">
      <c r="A740" s="91" t="s">
        <v>6845</v>
      </c>
      <c r="B740" s="92">
        <v>2121806374</v>
      </c>
      <c r="C740" s="91" t="s">
        <v>816</v>
      </c>
    </row>
    <row r="741" spans="1:3" ht="15" thickBot="1" x14ac:dyDescent="0.35">
      <c r="A741" s="91" t="s">
        <v>6846</v>
      </c>
      <c r="B741" s="92">
        <v>2121806375</v>
      </c>
      <c r="C741" s="91" t="s">
        <v>816</v>
      </c>
    </row>
    <row r="742" spans="1:3" ht="15" thickBot="1" x14ac:dyDescent="0.35">
      <c r="A742" s="91" t="s">
        <v>6847</v>
      </c>
      <c r="B742" s="92">
        <v>2121806376</v>
      </c>
      <c r="C742" s="91" t="s">
        <v>816</v>
      </c>
    </row>
    <row r="743" spans="1:3" ht="15" thickBot="1" x14ac:dyDescent="0.35">
      <c r="A743" s="91" t="s">
        <v>6848</v>
      </c>
      <c r="B743" s="92">
        <v>2121806377</v>
      </c>
      <c r="C743" s="91" t="s">
        <v>816</v>
      </c>
    </row>
    <row r="744" spans="1:3" ht="15" thickBot="1" x14ac:dyDescent="0.35">
      <c r="A744" s="91" t="s">
        <v>6849</v>
      </c>
      <c r="B744" s="92">
        <v>2121806378</v>
      </c>
      <c r="C744" s="91" t="s">
        <v>816</v>
      </c>
    </row>
    <row r="745" spans="1:3" ht="15" thickBot="1" x14ac:dyDescent="0.35">
      <c r="A745" s="91" t="s">
        <v>6850</v>
      </c>
      <c r="B745" s="92">
        <v>2121806379</v>
      </c>
      <c r="C745" s="91" t="s">
        <v>816</v>
      </c>
    </row>
    <row r="746" spans="1:3" ht="15" thickBot="1" x14ac:dyDescent="0.35">
      <c r="A746" s="91" t="s">
        <v>6851</v>
      </c>
      <c r="B746" s="92">
        <v>2121806380</v>
      </c>
      <c r="C746" s="91" t="s">
        <v>816</v>
      </c>
    </row>
    <row r="747" spans="1:3" ht="15" thickBot="1" x14ac:dyDescent="0.35">
      <c r="A747" s="91" t="s">
        <v>6852</v>
      </c>
      <c r="B747" s="92">
        <v>2121806381</v>
      </c>
      <c r="C747" s="91" t="s">
        <v>816</v>
      </c>
    </row>
    <row r="748" spans="1:3" ht="15" thickBot="1" x14ac:dyDescent="0.35">
      <c r="A748" s="91" t="s">
        <v>6853</v>
      </c>
      <c r="B748" s="92">
        <v>2121806382</v>
      </c>
      <c r="C748" s="91" t="s">
        <v>816</v>
      </c>
    </row>
    <row r="749" spans="1:3" ht="15" thickBot="1" x14ac:dyDescent="0.35">
      <c r="A749" s="91" t="s">
        <v>6854</v>
      </c>
      <c r="B749" s="92">
        <v>2121806383</v>
      </c>
      <c r="C749" s="91" t="s">
        <v>816</v>
      </c>
    </row>
    <row r="750" spans="1:3" ht="15" thickBot="1" x14ac:dyDescent="0.35">
      <c r="A750" s="91" t="s">
        <v>6855</v>
      </c>
      <c r="B750" s="92">
        <v>2121806384</v>
      </c>
      <c r="C750" s="91" t="s">
        <v>816</v>
      </c>
    </row>
    <row r="751" spans="1:3" ht="15" thickBot="1" x14ac:dyDescent="0.35">
      <c r="A751" s="91" t="s">
        <v>6856</v>
      </c>
      <c r="B751" s="92">
        <v>2121806385</v>
      </c>
      <c r="C751" s="91" t="s">
        <v>816</v>
      </c>
    </row>
    <row r="752" spans="1:3" ht="15" thickBot="1" x14ac:dyDescent="0.35">
      <c r="A752" s="91" t="s">
        <v>6857</v>
      </c>
      <c r="B752" s="92">
        <v>2121806386</v>
      </c>
      <c r="C752" s="91" t="s">
        <v>816</v>
      </c>
    </row>
    <row r="753" spans="1:3" ht="15" thickBot="1" x14ac:dyDescent="0.35">
      <c r="A753" s="91" t="s">
        <v>6858</v>
      </c>
      <c r="B753" s="92">
        <v>2121806387</v>
      </c>
      <c r="C753" s="91" t="s">
        <v>816</v>
      </c>
    </row>
    <row r="754" spans="1:3" ht="15" thickBot="1" x14ac:dyDescent="0.35">
      <c r="A754" s="91" t="s">
        <v>6859</v>
      </c>
      <c r="B754" s="92">
        <v>2121806388</v>
      </c>
      <c r="C754" s="91" t="s">
        <v>816</v>
      </c>
    </row>
    <row r="755" spans="1:3" ht="15" thickBot="1" x14ac:dyDescent="0.35">
      <c r="A755" s="91" t="s">
        <v>6860</v>
      </c>
      <c r="B755" s="92">
        <v>2121806389</v>
      </c>
      <c r="C755" s="91" t="s">
        <v>816</v>
      </c>
    </row>
    <row r="756" spans="1:3" ht="15" thickBot="1" x14ac:dyDescent="0.35">
      <c r="A756" s="91" t="s">
        <v>6861</v>
      </c>
      <c r="B756" s="92">
        <v>2121806390</v>
      </c>
      <c r="C756" s="91" t="s">
        <v>816</v>
      </c>
    </row>
    <row r="757" spans="1:3" ht="15" thickBot="1" x14ac:dyDescent="0.35">
      <c r="A757" s="91" t="s">
        <v>6862</v>
      </c>
      <c r="B757" s="92">
        <v>2121806391</v>
      </c>
      <c r="C757" s="91" t="s">
        <v>816</v>
      </c>
    </row>
    <row r="758" spans="1:3" ht="15" thickBot="1" x14ac:dyDescent="0.35">
      <c r="A758" s="91" t="s">
        <v>6863</v>
      </c>
      <c r="B758" s="92">
        <v>2121806392</v>
      </c>
      <c r="C758" s="91" t="s">
        <v>816</v>
      </c>
    </row>
    <row r="759" spans="1:3" ht="15" thickBot="1" x14ac:dyDescent="0.35">
      <c r="A759" s="91" t="s">
        <v>6864</v>
      </c>
      <c r="B759" s="92">
        <v>2121806393</v>
      </c>
      <c r="C759" s="91" t="s">
        <v>816</v>
      </c>
    </row>
    <row r="760" spans="1:3" ht="15" thickBot="1" x14ac:dyDescent="0.35">
      <c r="A760" s="91" t="s">
        <v>6865</v>
      </c>
      <c r="B760" s="92">
        <v>2121806403</v>
      </c>
      <c r="C760" s="91" t="s">
        <v>816</v>
      </c>
    </row>
    <row r="761" spans="1:3" ht="15" thickBot="1" x14ac:dyDescent="0.35">
      <c r="A761" s="91" t="s">
        <v>6866</v>
      </c>
      <c r="B761" s="92">
        <v>2121806404</v>
      </c>
      <c r="C761" s="91" t="s">
        <v>816</v>
      </c>
    </row>
    <row r="762" spans="1:3" ht="15" thickBot="1" x14ac:dyDescent="0.35">
      <c r="A762" s="91" t="s">
        <v>6867</v>
      </c>
      <c r="B762" s="92">
        <v>2121806405</v>
      </c>
      <c r="C762" s="91" t="s">
        <v>816</v>
      </c>
    </row>
    <row r="763" spans="1:3" ht="15" thickBot="1" x14ac:dyDescent="0.35">
      <c r="A763" s="91" t="s">
        <v>6868</v>
      </c>
      <c r="B763" s="92">
        <v>2121806406</v>
      </c>
      <c r="C763" s="91" t="s">
        <v>816</v>
      </c>
    </row>
    <row r="764" spans="1:3" ht="15" thickBot="1" x14ac:dyDescent="0.35">
      <c r="A764" s="91" t="s">
        <v>6869</v>
      </c>
      <c r="B764" s="92">
        <v>2121806407</v>
      </c>
      <c r="C764" s="91" t="s">
        <v>816</v>
      </c>
    </row>
    <row r="765" spans="1:3" ht="15" thickBot="1" x14ac:dyDescent="0.35">
      <c r="A765" s="91" t="s">
        <v>6870</v>
      </c>
      <c r="B765" s="92">
        <v>2121806408</v>
      </c>
      <c r="C765" s="91" t="s">
        <v>816</v>
      </c>
    </row>
    <row r="766" spans="1:3" ht="15" thickBot="1" x14ac:dyDescent="0.35">
      <c r="A766" s="91" t="s">
        <v>6871</v>
      </c>
      <c r="B766" s="92">
        <v>2121806409</v>
      </c>
      <c r="C766" s="91" t="s">
        <v>816</v>
      </c>
    </row>
    <row r="767" spans="1:3" ht="15" thickBot="1" x14ac:dyDescent="0.35">
      <c r="A767" s="91" t="s">
        <v>6872</v>
      </c>
      <c r="B767" s="92">
        <v>2121806410</v>
      </c>
      <c r="C767" s="91" t="s">
        <v>816</v>
      </c>
    </row>
    <row r="768" spans="1:3" ht="15" thickBot="1" x14ac:dyDescent="0.35">
      <c r="A768" s="91" t="s">
        <v>6873</v>
      </c>
      <c r="B768" s="92">
        <v>2121806411</v>
      </c>
      <c r="C768" s="91" t="s">
        <v>816</v>
      </c>
    </row>
    <row r="769" spans="1:3" ht="15" thickBot="1" x14ac:dyDescent="0.35">
      <c r="A769" s="91" t="s">
        <v>6874</v>
      </c>
      <c r="B769" s="92">
        <v>2121806412</v>
      </c>
      <c r="C769" s="91" t="s">
        <v>816</v>
      </c>
    </row>
    <row r="770" spans="1:3" ht="15" thickBot="1" x14ac:dyDescent="0.35">
      <c r="A770" s="91" t="s">
        <v>6875</v>
      </c>
      <c r="B770" s="92">
        <v>2121806413</v>
      </c>
      <c r="C770" s="91" t="s">
        <v>816</v>
      </c>
    </row>
    <row r="771" spans="1:3" ht="15" thickBot="1" x14ac:dyDescent="0.35">
      <c r="A771" s="91" t="s">
        <v>6876</v>
      </c>
      <c r="B771" s="92">
        <v>2121806414</v>
      </c>
      <c r="C771" s="91" t="s">
        <v>816</v>
      </c>
    </row>
    <row r="772" spans="1:3" ht="15" thickBot="1" x14ac:dyDescent="0.35">
      <c r="A772" s="91" t="s">
        <v>6877</v>
      </c>
      <c r="B772" s="92">
        <v>2121806415</v>
      </c>
      <c r="C772" s="91" t="s">
        <v>816</v>
      </c>
    </row>
    <row r="773" spans="1:3" ht="15" thickBot="1" x14ac:dyDescent="0.35">
      <c r="A773" s="91" t="s">
        <v>6878</v>
      </c>
      <c r="B773" s="92">
        <v>2121806416</v>
      </c>
      <c r="C773" s="91" t="s">
        <v>816</v>
      </c>
    </row>
    <row r="774" spans="1:3" ht="15" thickBot="1" x14ac:dyDescent="0.35">
      <c r="A774" s="91" t="s">
        <v>6879</v>
      </c>
      <c r="B774" s="92">
        <v>2121806417</v>
      </c>
      <c r="C774" s="91" t="s">
        <v>816</v>
      </c>
    </row>
    <row r="775" spans="1:3" ht="15" thickBot="1" x14ac:dyDescent="0.35">
      <c r="A775" s="91" t="s">
        <v>6880</v>
      </c>
      <c r="B775" s="92">
        <v>2121806418</v>
      </c>
      <c r="C775" s="91" t="s">
        <v>816</v>
      </c>
    </row>
    <row r="776" spans="1:3" ht="15" thickBot="1" x14ac:dyDescent="0.35">
      <c r="A776" s="91" t="s">
        <v>6881</v>
      </c>
      <c r="B776" s="92">
        <v>2121806419</v>
      </c>
      <c r="C776" s="91" t="s">
        <v>816</v>
      </c>
    </row>
    <row r="777" spans="1:3" ht="15" thickBot="1" x14ac:dyDescent="0.35">
      <c r="A777" s="91" t="s">
        <v>6882</v>
      </c>
      <c r="B777" s="92">
        <v>2121806420</v>
      </c>
      <c r="C777" s="91" t="s">
        <v>816</v>
      </c>
    </row>
    <row r="778" spans="1:3" ht="15" thickBot="1" x14ac:dyDescent="0.35">
      <c r="A778" s="91" t="s">
        <v>6883</v>
      </c>
      <c r="B778" s="92">
        <v>2121806421</v>
      </c>
      <c r="C778" s="91" t="s">
        <v>816</v>
      </c>
    </row>
    <row r="779" spans="1:3" ht="15" thickBot="1" x14ac:dyDescent="0.35">
      <c r="A779" s="91" t="s">
        <v>6884</v>
      </c>
      <c r="B779" s="92">
        <v>2121806422</v>
      </c>
      <c r="C779" s="91" t="s">
        <v>816</v>
      </c>
    </row>
    <row r="780" spans="1:3" ht="15" thickBot="1" x14ac:dyDescent="0.35">
      <c r="A780" s="91" t="s">
        <v>6885</v>
      </c>
      <c r="B780" s="92">
        <v>2121806443</v>
      </c>
      <c r="C780" s="91" t="s">
        <v>816</v>
      </c>
    </row>
    <row r="781" spans="1:3" ht="15" thickBot="1" x14ac:dyDescent="0.35">
      <c r="A781" s="91" t="s">
        <v>6886</v>
      </c>
      <c r="B781" s="92">
        <v>2121806444</v>
      </c>
      <c r="C781" s="91" t="s">
        <v>816</v>
      </c>
    </row>
    <row r="782" spans="1:3" ht="15" thickBot="1" x14ac:dyDescent="0.35">
      <c r="A782" s="91" t="s">
        <v>6887</v>
      </c>
      <c r="B782" s="92">
        <v>2121806445</v>
      </c>
      <c r="C782" s="91" t="s">
        <v>816</v>
      </c>
    </row>
    <row r="783" spans="1:3" ht="15" thickBot="1" x14ac:dyDescent="0.35">
      <c r="A783" s="91" t="s">
        <v>6888</v>
      </c>
      <c r="B783" s="92">
        <v>2121806446</v>
      </c>
      <c r="C783" s="91" t="s">
        <v>816</v>
      </c>
    </row>
    <row r="784" spans="1:3" ht="15" thickBot="1" x14ac:dyDescent="0.35">
      <c r="A784" s="91" t="s">
        <v>6889</v>
      </c>
      <c r="B784" s="92">
        <v>2121806447</v>
      </c>
      <c r="C784" s="91" t="s">
        <v>816</v>
      </c>
    </row>
    <row r="785" spans="1:3" ht="15" thickBot="1" x14ac:dyDescent="0.35">
      <c r="A785" s="91" t="s">
        <v>6890</v>
      </c>
      <c r="B785" s="92">
        <v>2121806448</v>
      </c>
      <c r="C785" s="91" t="s">
        <v>816</v>
      </c>
    </row>
    <row r="786" spans="1:3" ht="15" thickBot="1" x14ac:dyDescent="0.35">
      <c r="A786" s="91" t="s">
        <v>6891</v>
      </c>
      <c r="B786" s="92">
        <v>2121806449</v>
      </c>
      <c r="C786" s="91" t="s">
        <v>816</v>
      </c>
    </row>
    <row r="787" spans="1:3" ht="15" thickBot="1" x14ac:dyDescent="0.35">
      <c r="A787" s="91" t="s">
        <v>6892</v>
      </c>
      <c r="B787" s="92">
        <v>2121806450</v>
      </c>
      <c r="C787" s="91" t="s">
        <v>816</v>
      </c>
    </row>
    <row r="788" spans="1:3" ht="15" thickBot="1" x14ac:dyDescent="0.35">
      <c r="A788" s="91" t="s">
        <v>6893</v>
      </c>
      <c r="B788" s="92">
        <v>2121806451</v>
      </c>
      <c r="C788" s="91" t="s">
        <v>816</v>
      </c>
    </row>
    <row r="789" spans="1:3" ht="15" thickBot="1" x14ac:dyDescent="0.35">
      <c r="A789" s="91" t="s">
        <v>6894</v>
      </c>
      <c r="B789" s="92">
        <v>2121806452</v>
      </c>
      <c r="C789" s="91" t="s">
        <v>816</v>
      </c>
    </row>
    <row r="790" spans="1:3" ht="15" thickBot="1" x14ac:dyDescent="0.35">
      <c r="A790" s="91" t="s">
        <v>6895</v>
      </c>
      <c r="B790" s="92">
        <v>2121806453</v>
      </c>
      <c r="C790" s="91" t="s">
        <v>816</v>
      </c>
    </row>
    <row r="791" spans="1:3" ht="15" thickBot="1" x14ac:dyDescent="0.35">
      <c r="A791" s="91" t="s">
        <v>6896</v>
      </c>
      <c r="B791" s="92">
        <v>2121806454</v>
      </c>
      <c r="C791" s="91" t="s">
        <v>816</v>
      </c>
    </row>
    <row r="792" spans="1:3" ht="15" thickBot="1" x14ac:dyDescent="0.35">
      <c r="A792" s="91" t="s">
        <v>6897</v>
      </c>
      <c r="B792" s="92">
        <v>2121806455</v>
      </c>
      <c r="C792" s="91" t="s">
        <v>816</v>
      </c>
    </row>
    <row r="793" spans="1:3" ht="15" thickBot="1" x14ac:dyDescent="0.35">
      <c r="A793" s="91" t="s">
        <v>6898</v>
      </c>
      <c r="B793" s="92">
        <v>2121806456</v>
      </c>
      <c r="C793" s="91" t="s">
        <v>816</v>
      </c>
    </row>
    <row r="794" spans="1:3" ht="15" thickBot="1" x14ac:dyDescent="0.35">
      <c r="A794" s="91" t="s">
        <v>6899</v>
      </c>
      <c r="B794" s="92">
        <v>2121806457</v>
      </c>
      <c r="C794" s="91" t="s">
        <v>816</v>
      </c>
    </row>
    <row r="795" spans="1:3" ht="15" thickBot="1" x14ac:dyDescent="0.35">
      <c r="A795" s="91" t="s">
        <v>6900</v>
      </c>
      <c r="B795" s="92">
        <v>2121806458</v>
      </c>
      <c r="C795" s="91" t="s">
        <v>816</v>
      </c>
    </row>
    <row r="796" spans="1:3" ht="15" thickBot="1" x14ac:dyDescent="0.35">
      <c r="A796" s="91" t="s">
        <v>6901</v>
      </c>
      <c r="B796" s="92">
        <v>2121806459</v>
      </c>
      <c r="C796" s="91" t="s">
        <v>816</v>
      </c>
    </row>
    <row r="797" spans="1:3" ht="15" thickBot="1" x14ac:dyDescent="0.35">
      <c r="A797" s="91" t="s">
        <v>6902</v>
      </c>
      <c r="B797" s="92">
        <v>2121806460</v>
      </c>
      <c r="C797" s="91" t="s">
        <v>816</v>
      </c>
    </row>
    <row r="798" spans="1:3" ht="15" thickBot="1" x14ac:dyDescent="0.35">
      <c r="A798" s="91" t="s">
        <v>6903</v>
      </c>
      <c r="B798" s="92">
        <v>2121806461</v>
      </c>
      <c r="C798" s="91" t="s">
        <v>816</v>
      </c>
    </row>
    <row r="799" spans="1:3" ht="15" thickBot="1" x14ac:dyDescent="0.35">
      <c r="A799" s="91" t="s">
        <v>6904</v>
      </c>
      <c r="B799" s="92">
        <v>2121806462</v>
      </c>
      <c r="C799" s="91" t="s">
        <v>816</v>
      </c>
    </row>
    <row r="800" spans="1:3" ht="15" thickBot="1" x14ac:dyDescent="0.35">
      <c r="A800" s="91" t="s">
        <v>6905</v>
      </c>
      <c r="B800" s="92">
        <v>2121806463</v>
      </c>
      <c r="C800" s="91" t="s">
        <v>816</v>
      </c>
    </row>
    <row r="801" spans="1:3" ht="15" thickBot="1" x14ac:dyDescent="0.35">
      <c r="A801" s="91" t="s">
        <v>6906</v>
      </c>
      <c r="B801" s="92">
        <v>2121806465</v>
      </c>
      <c r="C801" s="91" t="s">
        <v>816</v>
      </c>
    </row>
    <row r="802" spans="1:3" ht="15" thickBot="1" x14ac:dyDescent="0.35">
      <c r="A802" s="91" t="s">
        <v>6907</v>
      </c>
      <c r="B802" s="92">
        <v>2121806466</v>
      </c>
      <c r="C802" s="91" t="s">
        <v>816</v>
      </c>
    </row>
    <row r="803" spans="1:3" ht="15" thickBot="1" x14ac:dyDescent="0.35">
      <c r="A803" s="91" t="s">
        <v>6908</v>
      </c>
      <c r="B803" s="92">
        <v>2121806467</v>
      </c>
      <c r="C803" s="91" t="s">
        <v>816</v>
      </c>
    </row>
    <row r="804" spans="1:3" ht="15" thickBot="1" x14ac:dyDescent="0.35">
      <c r="A804" s="91" t="s">
        <v>6909</v>
      </c>
      <c r="B804" s="92">
        <v>2121806468</v>
      </c>
      <c r="C804" s="91" t="s">
        <v>816</v>
      </c>
    </row>
    <row r="805" spans="1:3" ht="15" thickBot="1" x14ac:dyDescent="0.35">
      <c r="A805" s="91" t="s">
        <v>6910</v>
      </c>
      <c r="B805" s="92">
        <v>2121806469</v>
      </c>
      <c r="C805" s="91" t="s">
        <v>816</v>
      </c>
    </row>
    <row r="806" spans="1:3" ht="15" thickBot="1" x14ac:dyDescent="0.35">
      <c r="A806" s="91" t="s">
        <v>6911</v>
      </c>
      <c r="B806" s="92">
        <v>2121806470</v>
      </c>
      <c r="C806" s="91" t="s">
        <v>816</v>
      </c>
    </row>
    <row r="807" spans="1:3" ht="15" thickBot="1" x14ac:dyDescent="0.35">
      <c r="A807" s="91" t="s">
        <v>6912</v>
      </c>
      <c r="B807" s="92">
        <v>2121806471</v>
      </c>
      <c r="C807" s="91" t="s">
        <v>816</v>
      </c>
    </row>
    <row r="808" spans="1:3" ht="15" thickBot="1" x14ac:dyDescent="0.35">
      <c r="A808" s="91" t="s">
        <v>6913</v>
      </c>
      <c r="B808" s="92">
        <v>2121806472</v>
      </c>
      <c r="C808" s="91" t="s">
        <v>816</v>
      </c>
    </row>
    <row r="809" spans="1:3" ht="15" thickBot="1" x14ac:dyDescent="0.35">
      <c r="A809" s="91" t="s">
        <v>6914</v>
      </c>
      <c r="B809" s="92">
        <v>2121806473</v>
      </c>
      <c r="C809" s="91" t="s">
        <v>816</v>
      </c>
    </row>
    <row r="810" spans="1:3" ht="15" thickBot="1" x14ac:dyDescent="0.35">
      <c r="A810" s="91" t="s">
        <v>6915</v>
      </c>
      <c r="B810" s="92">
        <v>2121806474</v>
      </c>
      <c r="C810" s="91" t="s">
        <v>816</v>
      </c>
    </row>
    <row r="811" spans="1:3" ht="15" thickBot="1" x14ac:dyDescent="0.35">
      <c r="A811" s="91" t="s">
        <v>6916</v>
      </c>
      <c r="B811" s="92">
        <v>2121806475</v>
      </c>
      <c r="C811" s="91" t="s">
        <v>816</v>
      </c>
    </row>
    <row r="812" spans="1:3" ht="15" thickBot="1" x14ac:dyDescent="0.35">
      <c r="A812" s="91" t="s">
        <v>6917</v>
      </c>
      <c r="B812" s="92">
        <v>2121806476</v>
      </c>
      <c r="C812" s="91" t="s">
        <v>816</v>
      </c>
    </row>
    <row r="813" spans="1:3" ht="15" thickBot="1" x14ac:dyDescent="0.35">
      <c r="A813" s="91" t="s">
        <v>6918</v>
      </c>
      <c r="B813" s="92">
        <v>2121806477</v>
      </c>
      <c r="C813" s="91" t="s">
        <v>816</v>
      </c>
    </row>
    <row r="814" spans="1:3" ht="15" thickBot="1" x14ac:dyDescent="0.35">
      <c r="A814" s="91" t="s">
        <v>6919</v>
      </c>
      <c r="B814" s="92">
        <v>2121806478</v>
      </c>
      <c r="C814" s="91" t="s">
        <v>816</v>
      </c>
    </row>
    <row r="815" spans="1:3" ht="15" thickBot="1" x14ac:dyDescent="0.35">
      <c r="A815" s="91" t="s">
        <v>6920</v>
      </c>
      <c r="B815" s="92">
        <v>2121806479</v>
      </c>
      <c r="C815" s="91" t="s">
        <v>816</v>
      </c>
    </row>
    <row r="816" spans="1:3" ht="15" thickBot="1" x14ac:dyDescent="0.35">
      <c r="A816" s="91" t="s">
        <v>6921</v>
      </c>
      <c r="B816" s="92">
        <v>2121806480</v>
      </c>
      <c r="C816" s="91" t="s">
        <v>816</v>
      </c>
    </row>
    <row r="817" spans="1:3" ht="15" thickBot="1" x14ac:dyDescent="0.35">
      <c r="A817" s="91" t="s">
        <v>6922</v>
      </c>
      <c r="B817" s="92">
        <v>2121806481</v>
      </c>
      <c r="C817" s="91" t="s">
        <v>816</v>
      </c>
    </row>
    <row r="818" spans="1:3" ht="15" thickBot="1" x14ac:dyDescent="0.35">
      <c r="A818" s="91" t="s">
        <v>6923</v>
      </c>
      <c r="B818" s="92">
        <v>2121806482</v>
      </c>
      <c r="C818" s="91" t="s">
        <v>816</v>
      </c>
    </row>
    <row r="819" spans="1:3" ht="15" thickBot="1" x14ac:dyDescent="0.35">
      <c r="A819" s="91" t="s">
        <v>6924</v>
      </c>
      <c r="B819" s="92">
        <v>2121806483</v>
      </c>
      <c r="C819" s="91" t="s">
        <v>816</v>
      </c>
    </row>
    <row r="820" spans="1:3" ht="15" thickBot="1" x14ac:dyDescent="0.35">
      <c r="A820" s="91" t="s">
        <v>6925</v>
      </c>
      <c r="B820" s="92">
        <v>2121806517</v>
      </c>
      <c r="C820" s="91" t="s">
        <v>816</v>
      </c>
    </row>
    <row r="821" spans="1:3" ht="15" thickBot="1" x14ac:dyDescent="0.35">
      <c r="A821" s="91" t="s">
        <v>6926</v>
      </c>
      <c r="B821" s="92">
        <v>2121806518</v>
      </c>
      <c r="C821" s="91" t="s">
        <v>816</v>
      </c>
    </row>
    <row r="822" spans="1:3" ht="15" thickBot="1" x14ac:dyDescent="0.35">
      <c r="A822" s="91" t="s">
        <v>6927</v>
      </c>
      <c r="B822" s="92">
        <v>2121806519</v>
      </c>
      <c r="C822" s="91" t="s">
        <v>816</v>
      </c>
    </row>
    <row r="823" spans="1:3" ht="15" thickBot="1" x14ac:dyDescent="0.35">
      <c r="A823" s="91" t="s">
        <v>6928</v>
      </c>
      <c r="B823" s="92">
        <v>2121806520</v>
      </c>
      <c r="C823" s="91" t="s">
        <v>816</v>
      </c>
    </row>
    <row r="824" spans="1:3" ht="15" thickBot="1" x14ac:dyDescent="0.35">
      <c r="A824" s="91" t="s">
        <v>6929</v>
      </c>
      <c r="B824" s="92">
        <v>2121806521</v>
      </c>
      <c r="C824" s="91" t="s">
        <v>816</v>
      </c>
    </row>
    <row r="825" spans="1:3" ht="15" thickBot="1" x14ac:dyDescent="0.35">
      <c r="A825" s="91" t="s">
        <v>6930</v>
      </c>
      <c r="B825" s="92">
        <v>2121806522</v>
      </c>
      <c r="C825" s="91" t="s">
        <v>816</v>
      </c>
    </row>
    <row r="826" spans="1:3" ht="15" thickBot="1" x14ac:dyDescent="0.35">
      <c r="A826" s="91" t="s">
        <v>6931</v>
      </c>
      <c r="B826" s="92">
        <v>2121806523</v>
      </c>
      <c r="C826" s="91" t="s">
        <v>816</v>
      </c>
    </row>
    <row r="827" spans="1:3" ht="15" thickBot="1" x14ac:dyDescent="0.35">
      <c r="A827" s="91" t="s">
        <v>6932</v>
      </c>
      <c r="B827" s="92">
        <v>2121806524</v>
      </c>
      <c r="C827" s="91" t="s">
        <v>816</v>
      </c>
    </row>
    <row r="828" spans="1:3" ht="15" thickBot="1" x14ac:dyDescent="0.35">
      <c r="A828" s="91" t="s">
        <v>6933</v>
      </c>
      <c r="B828" s="92">
        <v>2121806525</v>
      </c>
      <c r="C828" s="91" t="s">
        <v>816</v>
      </c>
    </row>
    <row r="829" spans="1:3" ht="15" thickBot="1" x14ac:dyDescent="0.35">
      <c r="A829" s="91" t="s">
        <v>6934</v>
      </c>
      <c r="B829" s="92">
        <v>2121806526</v>
      </c>
      <c r="C829" s="91" t="s">
        <v>816</v>
      </c>
    </row>
    <row r="830" spans="1:3" ht="15" thickBot="1" x14ac:dyDescent="0.35">
      <c r="A830" s="91" t="s">
        <v>6935</v>
      </c>
      <c r="B830" s="92">
        <v>2121806527</v>
      </c>
      <c r="C830" s="91" t="s">
        <v>816</v>
      </c>
    </row>
    <row r="831" spans="1:3" ht="15" thickBot="1" x14ac:dyDescent="0.35">
      <c r="A831" s="91" t="s">
        <v>6936</v>
      </c>
      <c r="B831" s="92">
        <v>2121806528</v>
      </c>
      <c r="C831" s="91" t="s">
        <v>816</v>
      </c>
    </row>
    <row r="832" spans="1:3" ht="15" thickBot="1" x14ac:dyDescent="0.35">
      <c r="A832" s="91" t="s">
        <v>6937</v>
      </c>
      <c r="B832" s="92">
        <v>2121806529</v>
      </c>
      <c r="C832" s="91" t="s">
        <v>816</v>
      </c>
    </row>
    <row r="833" spans="1:3" ht="15" thickBot="1" x14ac:dyDescent="0.35">
      <c r="A833" s="91" t="s">
        <v>6938</v>
      </c>
      <c r="B833" s="92">
        <v>2121806530</v>
      </c>
      <c r="C833" s="91" t="s">
        <v>816</v>
      </c>
    </row>
    <row r="834" spans="1:3" ht="15" thickBot="1" x14ac:dyDescent="0.35">
      <c r="A834" s="91" t="s">
        <v>6939</v>
      </c>
      <c r="B834" s="92">
        <v>2121806531</v>
      </c>
      <c r="C834" s="91" t="s">
        <v>816</v>
      </c>
    </row>
    <row r="835" spans="1:3" ht="15" thickBot="1" x14ac:dyDescent="0.35">
      <c r="A835" s="91" t="s">
        <v>6940</v>
      </c>
      <c r="B835" s="92">
        <v>2121806532</v>
      </c>
      <c r="C835" s="91" t="s">
        <v>816</v>
      </c>
    </row>
    <row r="836" spans="1:3" ht="15" thickBot="1" x14ac:dyDescent="0.35">
      <c r="A836" s="91" t="s">
        <v>6941</v>
      </c>
      <c r="B836" s="92">
        <v>2121806533</v>
      </c>
      <c r="C836" s="91" t="s">
        <v>816</v>
      </c>
    </row>
    <row r="837" spans="1:3" ht="15" thickBot="1" x14ac:dyDescent="0.35">
      <c r="A837" s="91" t="s">
        <v>6942</v>
      </c>
      <c r="B837" s="92">
        <v>2121806534</v>
      </c>
      <c r="C837" s="91" t="s">
        <v>816</v>
      </c>
    </row>
    <row r="838" spans="1:3" ht="15" thickBot="1" x14ac:dyDescent="0.35">
      <c r="A838" s="91" t="s">
        <v>6943</v>
      </c>
      <c r="B838" s="92">
        <v>2121806535</v>
      </c>
      <c r="C838" s="91" t="s">
        <v>816</v>
      </c>
    </row>
    <row r="839" spans="1:3" ht="15" thickBot="1" x14ac:dyDescent="0.35">
      <c r="A839" s="91" t="s">
        <v>6944</v>
      </c>
      <c r="B839" s="92">
        <v>2121806536</v>
      </c>
      <c r="C839" s="91" t="s">
        <v>816</v>
      </c>
    </row>
    <row r="840" spans="1:3" ht="15" thickBot="1" x14ac:dyDescent="0.35">
      <c r="A840" s="91" t="s">
        <v>6945</v>
      </c>
      <c r="B840" s="92">
        <v>2121806537</v>
      </c>
      <c r="C840" s="91" t="s">
        <v>816</v>
      </c>
    </row>
    <row r="841" spans="1:3" ht="15" thickBot="1" x14ac:dyDescent="0.35">
      <c r="A841" s="91" t="s">
        <v>6946</v>
      </c>
      <c r="B841" s="92">
        <v>2121806538</v>
      </c>
      <c r="C841" s="91" t="s">
        <v>816</v>
      </c>
    </row>
    <row r="842" spans="1:3" ht="15" thickBot="1" x14ac:dyDescent="0.35">
      <c r="A842" s="91" t="s">
        <v>6947</v>
      </c>
      <c r="B842" s="92">
        <v>2121806539</v>
      </c>
      <c r="C842" s="91" t="s">
        <v>816</v>
      </c>
    </row>
    <row r="843" spans="1:3" ht="15" thickBot="1" x14ac:dyDescent="0.35">
      <c r="A843" s="91" t="s">
        <v>6948</v>
      </c>
      <c r="B843" s="92">
        <v>2121806540</v>
      </c>
      <c r="C843" s="91" t="s">
        <v>816</v>
      </c>
    </row>
    <row r="844" spans="1:3" ht="15" thickBot="1" x14ac:dyDescent="0.35">
      <c r="A844" s="91" t="s">
        <v>6949</v>
      </c>
      <c r="B844" s="92">
        <v>2121806541</v>
      </c>
      <c r="C844" s="91" t="s">
        <v>816</v>
      </c>
    </row>
    <row r="845" spans="1:3" ht="15" thickBot="1" x14ac:dyDescent="0.35">
      <c r="A845" s="91" t="s">
        <v>6950</v>
      </c>
      <c r="B845" s="92">
        <v>2121806542</v>
      </c>
      <c r="C845" s="91" t="s">
        <v>816</v>
      </c>
    </row>
    <row r="846" spans="1:3" ht="15" thickBot="1" x14ac:dyDescent="0.35">
      <c r="A846" s="91" t="s">
        <v>6951</v>
      </c>
      <c r="B846" s="92">
        <v>2121806543</v>
      </c>
      <c r="C846" s="91" t="s">
        <v>816</v>
      </c>
    </row>
    <row r="847" spans="1:3" ht="15" thickBot="1" x14ac:dyDescent="0.35">
      <c r="A847" s="91" t="s">
        <v>6952</v>
      </c>
      <c r="B847" s="92">
        <v>2121806544</v>
      </c>
      <c r="C847" s="91" t="s">
        <v>816</v>
      </c>
    </row>
    <row r="848" spans="1:3" ht="15" thickBot="1" x14ac:dyDescent="0.35">
      <c r="A848" s="91" t="s">
        <v>6953</v>
      </c>
      <c r="B848" s="92">
        <v>2121806545</v>
      </c>
      <c r="C848" s="91" t="s">
        <v>816</v>
      </c>
    </row>
    <row r="849" spans="1:3" ht="15" thickBot="1" x14ac:dyDescent="0.35">
      <c r="A849" s="91" t="s">
        <v>6954</v>
      </c>
      <c r="B849" s="92">
        <v>2121806546</v>
      </c>
      <c r="C849" s="91" t="s">
        <v>816</v>
      </c>
    </row>
    <row r="850" spans="1:3" ht="15" thickBot="1" x14ac:dyDescent="0.35">
      <c r="A850" s="91" t="s">
        <v>6955</v>
      </c>
      <c r="B850" s="92">
        <v>2121806547</v>
      </c>
      <c r="C850" s="91" t="s">
        <v>816</v>
      </c>
    </row>
    <row r="851" spans="1:3" ht="15" thickBot="1" x14ac:dyDescent="0.35">
      <c r="A851" s="91" t="s">
        <v>6956</v>
      </c>
      <c r="B851" s="92">
        <v>2121806548</v>
      </c>
      <c r="C851" s="91" t="s">
        <v>816</v>
      </c>
    </row>
    <row r="852" spans="1:3" ht="15" thickBot="1" x14ac:dyDescent="0.35">
      <c r="A852" s="91" t="s">
        <v>6957</v>
      </c>
      <c r="B852" s="92">
        <v>2121806549</v>
      </c>
      <c r="C852" s="91" t="s">
        <v>816</v>
      </c>
    </row>
    <row r="853" spans="1:3" ht="15" thickBot="1" x14ac:dyDescent="0.35">
      <c r="A853" s="91" t="s">
        <v>6958</v>
      </c>
      <c r="B853" s="92">
        <v>2121806550</v>
      </c>
      <c r="C853" s="91" t="s">
        <v>816</v>
      </c>
    </row>
    <row r="854" spans="1:3" ht="15" thickBot="1" x14ac:dyDescent="0.35">
      <c r="A854" s="91" t="s">
        <v>6959</v>
      </c>
      <c r="B854" s="92">
        <v>2121806551</v>
      </c>
      <c r="C854" s="91" t="s">
        <v>816</v>
      </c>
    </row>
    <row r="855" spans="1:3" ht="15" thickBot="1" x14ac:dyDescent="0.35">
      <c r="A855" s="91" t="s">
        <v>6960</v>
      </c>
      <c r="B855" s="92">
        <v>2121806552</v>
      </c>
      <c r="C855" s="91" t="s">
        <v>816</v>
      </c>
    </row>
    <row r="856" spans="1:3" ht="15" thickBot="1" x14ac:dyDescent="0.35">
      <c r="A856" s="91" t="s">
        <v>6961</v>
      </c>
      <c r="B856" s="92">
        <v>2121806553</v>
      </c>
      <c r="C856" s="91" t="s">
        <v>816</v>
      </c>
    </row>
    <row r="857" spans="1:3" ht="15" thickBot="1" x14ac:dyDescent="0.35">
      <c r="A857" s="91" t="s">
        <v>6962</v>
      </c>
      <c r="B857" s="92">
        <v>2121806554</v>
      </c>
      <c r="C857" s="91" t="s">
        <v>816</v>
      </c>
    </row>
    <row r="858" spans="1:3" ht="15" thickBot="1" x14ac:dyDescent="0.35">
      <c r="A858" s="91" t="s">
        <v>6963</v>
      </c>
      <c r="B858" s="92">
        <v>2121806555</v>
      </c>
      <c r="C858" s="91" t="s">
        <v>816</v>
      </c>
    </row>
    <row r="859" spans="1:3" ht="15" thickBot="1" x14ac:dyDescent="0.35">
      <c r="A859" s="91" t="s">
        <v>6964</v>
      </c>
      <c r="B859" s="92">
        <v>2121806556</v>
      </c>
      <c r="C859" s="91" t="s">
        <v>816</v>
      </c>
    </row>
    <row r="860" spans="1:3" ht="15" thickBot="1" x14ac:dyDescent="0.35">
      <c r="A860" s="91" t="s">
        <v>6965</v>
      </c>
      <c r="B860" s="92">
        <v>2121806784</v>
      </c>
      <c r="C860" s="91" t="s">
        <v>816</v>
      </c>
    </row>
    <row r="861" spans="1:3" ht="15" thickBot="1" x14ac:dyDescent="0.35">
      <c r="A861" s="91" t="s">
        <v>6966</v>
      </c>
      <c r="B861" s="92">
        <v>2121806785</v>
      </c>
      <c r="C861" s="91" t="s">
        <v>816</v>
      </c>
    </row>
    <row r="862" spans="1:3" ht="15" thickBot="1" x14ac:dyDescent="0.35">
      <c r="A862" s="91" t="s">
        <v>6967</v>
      </c>
      <c r="B862" s="92">
        <v>2121806786</v>
      </c>
      <c r="C862" s="91" t="s">
        <v>816</v>
      </c>
    </row>
    <row r="863" spans="1:3" ht="15" thickBot="1" x14ac:dyDescent="0.35">
      <c r="A863" s="91" t="s">
        <v>6968</v>
      </c>
      <c r="B863" s="92">
        <v>2121806787</v>
      </c>
      <c r="C863" s="91" t="s">
        <v>816</v>
      </c>
    </row>
    <row r="864" spans="1:3" ht="15" thickBot="1" x14ac:dyDescent="0.35">
      <c r="A864" s="91" t="s">
        <v>6969</v>
      </c>
      <c r="B864" s="92">
        <v>2121806788</v>
      </c>
      <c r="C864" s="91" t="s">
        <v>816</v>
      </c>
    </row>
    <row r="865" spans="1:3" ht="15" thickBot="1" x14ac:dyDescent="0.35">
      <c r="A865" s="91" t="s">
        <v>6970</v>
      </c>
      <c r="B865" s="92">
        <v>2121806789</v>
      </c>
      <c r="C865" s="91" t="s">
        <v>816</v>
      </c>
    </row>
    <row r="866" spans="1:3" ht="15" thickBot="1" x14ac:dyDescent="0.35">
      <c r="A866" s="91" t="s">
        <v>6971</v>
      </c>
      <c r="B866" s="92">
        <v>2121806790</v>
      </c>
      <c r="C866" s="91" t="s">
        <v>816</v>
      </c>
    </row>
    <row r="867" spans="1:3" ht="15" thickBot="1" x14ac:dyDescent="0.35">
      <c r="A867" s="91" t="s">
        <v>6972</v>
      </c>
      <c r="B867" s="92">
        <v>2121806791</v>
      </c>
      <c r="C867" s="91" t="s">
        <v>816</v>
      </c>
    </row>
    <row r="868" spans="1:3" ht="15" thickBot="1" x14ac:dyDescent="0.35">
      <c r="A868" s="91" t="s">
        <v>6973</v>
      </c>
      <c r="B868" s="92">
        <v>2121806792</v>
      </c>
      <c r="C868" s="91" t="s">
        <v>816</v>
      </c>
    </row>
    <row r="869" spans="1:3" ht="15" thickBot="1" x14ac:dyDescent="0.35">
      <c r="A869" s="91" t="s">
        <v>6974</v>
      </c>
      <c r="B869" s="92">
        <v>2121806793</v>
      </c>
      <c r="C869" s="91" t="s">
        <v>816</v>
      </c>
    </row>
    <row r="870" spans="1:3" ht="15" thickBot="1" x14ac:dyDescent="0.35">
      <c r="A870" s="91" t="s">
        <v>6975</v>
      </c>
      <c r="B870" s="92">
        <v>2121806794</v>
      </c>
      <c r="C870" s="91" t="s">
        <v>816</v>
      </c>
    </row>
    <row r="871" spans="1:3" ht="15" thickBot="1" x14ac:dyDescent="0.35">
      <c r="A871" s="91" t="s">
        <v>6976</v>
      </c>
      <c r="B871" s="92">
        <v>2121806795</v>
      </c>
      <c r="C871" s="91" t="s">
        <v>816</v>
      </c>
    </row>
    <row r="872" spans="1:3" ht="15" thickBot="1" x14ac:dyDescent="0.35">
      <c r="A872" s="91" t="s">
        <v>6977</v>
      </c>
      <c r="B872" s="92">
        <v>2121806796</v>
      </c>
      <c r="C872" s="91" t="s">
        <v>816</v>
      </c>
    </row>
    <row r="873" spans="1:3" ht="15" thickBot="1" x14ac:dyDescent="0.35">
      <c r="A873" s="91" t="s">
        <v>6978</v>
      </c>
      <c r="B873" s="92">
        <v>2121806797</v>
      </c>
      <c r="C873" s="91" t="s">
        <v>816</v>
      </c>
    </row>
    <row r="874" spans="1:3" ht="15" thickBot="1" x14ac:dyDescent="0.35">
      <c r="A874" s="91" t="s">
        <v>6979</v>
      </c>
      <c r="B874" s="92">
        <v>2121806798</v>
      </c>
      <c r="C874" s="91" t="s">
        <v>816</v>
      </c>
    </row>
    <row r="875" spans="1:3" ht="15" thickBot="1" x14ac:dyDescent="0.35">
      <c r="A875" s="91" t="s">
        <v>6980</v>
      </c>
      <c r="B875" s="92">
        <v>2121806799</v>
      </c>
      <c r="C875" s="91" t="s">
        <v>816</v>
      </c>
    </row>
    <row r="876" spans="1:3" ht="15" thickBot="1" x14ac:dyDescent="0.35">
      <c r="A876" s="91" t="s">
        <v>6981</v>
      </c>
      <c r="B876" s="92">
        <v>2121806800</v>
      </c>
      <c r="C876" s="91" t="s">
        <v>816</v>
      </c>
    </row>
    <row r="877" spans="1:3" ht="15" thickBot="1" x14ac:dyDescent="0.35">
      <c r="A877" s="91" t="s">
        <v>6982</v>
      </c>
      <c r="B877" s="92">
        <v>2121806801</v>
      </c>
      <c r="C877" s="91" t="s">
        <v>816</v>
      </c>
    </row>
    <row r="878" spans="1:3" ht="15" thickBot="1" x14ac:dyDescent="0.35">
      <c r="A878" s="91" t="s">
        <v>6983</v>
      </c>
      <c r="B878" s="92">
        <v>2121806802</v>
      </c>
      <c r="C878" s="91" t="s">
        <v>816</v>
      </c>
    </row>
    <row r="879" spans="1:3" ht="15" thickBot="1" x14ac:dyDescent="0.35">
      <c r="A879" s="91" t="s">
        <v>6984</v>
      </c>
      <c r="B879" s="92">
        <v>2121806803</v>
      </c>
      <c r="C879" s="91" t="s">
        <v>816</v>
      </c>
    </row>
    <row r="880" spans="1:3" ht="15" thickBot="1" x14ac:dyDescent="0.35">
      <c r="A880" s="91" t="s">
        <v>6985</v>
      </c>
      <c r="B880" s="92">
        <v>2121806860</v>
      </c>
      <c r="C880" s="91" t="s">
        <v>816</v>
      </c>
    </row>
    <row r="881" spans="1:3" ht="15" thickBot="1" x14ac:dyDescent="0.35">
      <c r="A881" s="91" t="s">
        <v>6986</v>
      </c>
      <c r="B881" s="92">
        <v>2121806861</v>
      </c>
      <c r="C881" s="91" t="s">
        <v>816</v>
      </c>
    </row>
    <row r="882" spans="1:3" ht="15" thickBot="1" x14ac:dyDescent="0.35">
      <c r="A882" s="91" t="s">
        <v>6987</v>
      </c>
      <c r="B882" s="92">
        <v>2121806862</v>
      </c>
      <c r="C882" s="91" t="s">
        <v>816</v>
      </c>
    </row>
    <row r="883" spans="1:3" ht="15" thickBot="1" x14ac:dyDescent="0.35">
      <c r="A883" s="91" t="s">
        <v>6988</v>
      </c>
      <c r="B883" s="92">
        <v>2121806863</v>
      </c>
      <c r="C883" s="91" t="s">
        <v>816</v>
      </c>
    </row>
    <row r="884" spans="1:3" ht="15" thickBot="1" x14ac:dyDescent="0.35">
      <c r="A884" s="91" t="s">
        <v>6989</v>
      </c>
      <c r="B884" s="92">
        <v>2121806864</v>
      </c>
      <c r="C884" s="91" t="s">
        <v>816</v>
      </c>
    </row>
    <row r="885" spans="1:3" ht="15" thickBot="1" x14ac:dyDescent="0.35">
      <c r="A885" s="91" t="s">
        <v>6990</v>
      </c>
      <c r="B885" s="92">
        <v>2121806865</v>
      </c>
      <c r="C885" s="91" t="s">
        <v>816</v>
      </c>
    </row>
    <row r="886" spans="1:3" ht="15" thickBot="1" x14ac:dyDescent="0.35">
      <c r="A886" s="91" t="s">
        <v>6991</v>
      </c>
      <c r="B886" s="92">
        <v>2121806866</v>
      </c>
      <c r="C886" s="91" t="s">
        <v>816</v>
      </c>
    </row>
    <row r="887" spans="1:3" ht="15" thickBot="1" x14ac:dyDescent="0.35">
      <c r="A887" s="91" t="s">
        <v>6992</v>
      </c>
      <c r="B887" s="92">
        <v>2121806867</v>
      </c>
      <c r="C887" s="91" t="s">
        <v>816</v>
      </c>
    </row>
    <row r="888" spans="1:3" ht="15" thickBot="1" x14ac:dyDescent="0.35">
      <c r="A888" s="91" t="s">
        <v>6993</v>
      </c>
      <c r="B888" s="92">
        <v>2121806869</v>
      </c>
      <c r="C888" s="91" t="s">
        <v>816</v>
      </c>
    </row>
    <row r="889" spans="1:3" ht="15" thickBot="1" x14ac:dyDescent="0.35">
      <c r="A889" s="91" t="s">
        <v>6994</v>
      </c>
      <c r="B889" s="92">
        <v>2121806870</v>
      </c>
      <c r="C889" s="91" t="s">
        <v>816</v>
      </c>
    </row>
    <row r="890" spans="1:3" ht="15" thickBot="1" x14ac:dyDescent="0.35">
      <c r="A890" s="91" t="s">
        <v>6995</v>
      </c>
      <c r="B890" s="92">
        <v>2121806871</v>
      </c>
      <c r="C890" s="91" t="s">
        <v>816</v>
      </c>
    </row>
    <row r="891" spans="1:3" ht="15" thickBot="1" x14ac:dyDescent="0.35">
      <c r="A891" s="91" t="s">
        <v>6996</v>
      </c>
      <c r="B891" s="92">
        <v>2121806872</v>
      </c>
      <c r="C891" s="91" t="s">
        <v>816</v>
      </c>
    </row>
    <row r="892" spans="1:3" ht="15" thickBot="1" x14ac:dyDescent="0.35">
      <c r="A892" s="91" t="s">
        <v>6997</v>
      </c>
      <c r="B892" s="92">
        <v>2121806873</v>
      </c>
      <c r="C892" s="91" t="s">
        <v>816</v>
      </c>
    </row>
    <row r="893" spans="1:3" ht="15" thickBot="1" x14ac:dyDescent="0.35">
      <c r="A893" s="91" t="s">
        <v>6998</v>
      </c>
      <c r="B893" s="92">
        <v>2121806874</v>
      </c>
      <c r="C893" s="91" t="s">
        <v>816</v>
      </c>
    </row>
    <row r="894" spans="1:3" ht="15" thickBot="1" x14ac:dyDescent="0.35">
      <c r="A894" s="91" t="s">
        <v>6999</v>
      </c>
      <c r="B894" s="92">
        <v>2121806875</v>
      </c>
      <c r="C894" s="91" t="s">
        <v>816</v>
      </c>
    </row>
    <row r="895" spans="1:3" ht="15" thickBot="1" x14ac:dyDescent="0.35">
      <c r="A895" s="91" t="s">
        <v>7000</v>
      </c>
      <c r="B895" s="92">
        <v>2121806876</v>
      </c>
      <c r="C895" s="91" t="s">
        <v>816</v>
      </c>
    </row>
    <row r="896" spans="1:3" ht="15" thickBot="1" x14ac:dyDescent="0.35">
      <c r="A896" s="91" t="s">
        <v>7001</v>
      </c>
      <c r="B896" s="92">
        <v>2121806877</v>
      </c>
      <c r="C896" s="91" t="s">
        <v>816</v>
      </c>
    </row>
    <row r="897" spans="1:3" ht="15" thickBot="1" x14ac:dyDescent="0.35">
      <c r="A897" s="91" t="s">
        <v>7002</v>
      </c>
      <c r="B897" s="92">
        <v>2121806878</v>
      </c>
      <c r="C897" s="91" t="s">
        <v>816</v>
      </c>
    </row>
    <row r="898" spans="1:3" ht="15" thickBot="1" x14ac:dyDescent="0.35">
      <c r="A898" s="91" t="s">
        <v>7003</v>
      </c>
      <c r="B898" s="92">
        <v>2121806879</v>
      </c>
      <c r="C898" s="91" t="s">
        <v>816</v>
      </c>
    </row>
    <row r="899" spans="1:3" ht="15" thickBot="1" x14ac:dyDescent="0.35">
      <c r="A899" s="91" t="s">
        <v>7004</v>
      </c>
      <c r="B899" s="92">
        <v>2121806880</v>
      </c>
      <c r="C899" s="91" t="s">
        <v>816</v>
      </c>
    </row>
    <row r="900" spans="1:3" ht="15" thickBot="1" x14ac:dyDescent="0.35">
      <c r="A900" s="91" t="s">
        <v>7005</v>
      </c>
      <c r="B900" s="92">
        <v>2121806881</v>
      </c>
      <c r="C900" s="91" t="s">
        <v>816</v>
      </c>
    </row>
    <row r="901" spans="1:3" ht="15" thickBot="1" x14ac:dyDescent="0.35">
      <c r="A901" s="91" t="s">
        <v>7006</v>
      </c>
      <c r="B901" s="92">
        <v>2121806882</v>
      </c>
      <c r="C901" s="91" t="s">
        <v>816</v>
      </c>
    </row>
    <row r="902" spans="1:3" ht="15" thickBot="1" x14ac:dyDescent="0.35">
      <c r="A902" s="91" t="s">
        <v>7007</v>
      </c>
      <c r="B902" s="92">
        <v>2121806883</v>
      </c>
      <c r="C902" s="91" t="s">
        <v>816</v>
      </c>
    </row>
    <row r="903" spans="1:3" ht="15" thickBot="1" x14ac:dyDescent="0.35">
      <c r="A903" s="91" t="s">
        <v>7008</v>
      </c>
      <c r="B903" s="92">
        <v>2121806884</v>
      </c>
      <c r="C903" s="91" t="s">
        <v>816</v>
      </c>
    </row>
    <row r="904" spans="1:3" ht="15" thickBot="1" x14ac:dyDescent="0.35">
      <c r="A904" s="91" t="s">
        <v>7009</v>
      </c>
      <c r="B904" s="92">
        <v>2121806885</v>
      </c>
      <c r="C904" s="91" t="s">
        <v>816</v>
      </c>
    </row>
    <row r="905" spans="1:3" ht="15" thickBot="1" x14ac:dyDescent="0.35">
      <c r="A905" s="91" t="s">
        <v>7010</v>
      </c>
      <c r="B905" s="92">
        <v>2121806886</v>
      </c>
      <c r="C905" s="91" t="s">
        <v>816</v>
      </c>
    </row>
    <row r="906" spans="1:3" ht="15" thickBot="1" x14ac:dyDescent="0.35">
      <c r="A906" s="91" t="s">
        <v>7011</v>
      </c>
      <c r="B906" s="92">
        <v>2121806887</v>
      </c>
      <c r="C906" s="91" t="s">
        <v>816</v>
      </c>
    </row>
    <row r="907" spans="1:3" ht="15" thickBot="1" x14ac:dyDescent="0.35">
      <c r="A907" s="91" t="s">
        <v>7012</v>
      </c>
      <c r="B907" s="92">
        <v>2121806888</v>
      </c>
      <c r="C907" s="91" t="s">
        <v>816</v>
      </c>
    </row>
    <row r="908" spans="1:3" ht="15" thickBot="1" x14ac:dyDescent="0.35">
      <c r="A908" s="91" t="s">
        <v>7013</v>
      </c>
      <c r="B908" s="92">
        <v>2121806889</v>
      </c>
      <c r="C908" s="91" t="s">
        <v>816</v>
      </c>
    </row>
    <row r="909" spans="1:3" ht="15" thickBot="1" x14ac:dyDescent="0.35">
      <c r="A909" s="91" t="s">
        <v>7014</v>
      </c>
      <c r="B909" s="92">
        <v>2121806890</v>
      </c>
      <c r="C909" s="91" t="s">
        <v>816</v>
      </c>
    </row>
    <row r="910" spans="1:3" ht="15" thickBot="1" x14ac:dyDescent="0.35">
      <c r="A910" s="91" t="s">
        <v>7015</v>
      </c>
      <c r="B910" s="92">
        <v>2121806891</v>
      </c>
      <c r="C910" s="91" t="s">
        <v>816</v>
      </c>
    </row>
    <row r="911" spans="1:3" ht="15" thickBot="1" x14ac:dyDescent="0.35">
      <c r="A911" s="91" t="s">
        <v>7016</v>
      </c>
      <c r="B911" s="92">
        <v>2121806892</v>
      </c>
      <c r="C911" s="91" t="s">
        <v>816</v>
      </c>
    </row>
    <row r="912" spans="1:3" ht="15" thickBot="1" x14ac:dyDescent="0.35">
      <c r="A912" s="91" t="s">
        <v>7017</v>
      </c>
      <c r="B912" s="92">
        <v>2121806893</v>
      </c>
      <c r="C912" s="91" t="s">
        <v>816</v>
      </c>
    </row>
    <row r="913" spans="1:3" ht="15" thickBot="1" x14ac:dyDescent="0.35">
      <c r="A913" s="91" t="s">
        <v>7018</v>
      </c>
      <c r="B913" s="92">
        <v>2121806894</v>
      </c>
      <c r="C913" s="91" t="s">
        <v>816</v>
      </c>
    </row>
    <row r="914" spans="1:3" ht="15" thickBot="1" x14ac:dyDescent="0.35">
      <c r="A914" s="91" t="s">
        <v>7019</v>
      </c>
      <c r="B914" s="92">
        <v>2121806895</v>
      </c>
      <c r="C914" s="91" t="s">
        <v>816</v>
      </c>
    </row>
    <row r="915" spans="1:3" ht="15" thickBot="1" x14ac:dyDescent="0.35">
      <c r="A915" s="91" t="s">
        <v>7020</v>
      </c>
      <c r="B915" s="92">
        <v>2121806896</v>
      </c>
      <c r="C915" s="91" t="s">
        <v>816</v>
      </c>
    </row>
    <row r="916" spans="1:3" ht="15" thickBot="1" x14ac:dyDescent="0.35">
      <c r="A916" s="91" t="s">
        <v>7021</v>
      </c>
      <c r="B916" s="92">
        <v>2121806897</v>
      </c>
      <c r="C916" s="91" t="s">
        <v>816</v>
      </c>
    </row>
    <row r="917" spans="1:3" ht="15" thickBot="1" x14ac:dyDescent="0.35">
      <c r="A917" s="91" t="s">
        <v>7022</v>
      </c>
      <c r="B917" s="92">
        <v>2121806898</v>
      </c>
      <c r="C917" s="91" t="s">
        <v>816</v>
      </c>
    </row>
    <row r="918" spans="1:3" ht="15" thickBot="1" x14ac:dyDescent="0.35">
      <c r="A918" s="91" t="s">
        <v>7023</v>
      </c>
      <c r="B918" s="92">
        <v>2121806899</v>
      </c>
      <c r="C918" s="91" t="s">
        <v>816</v>
      </c>
    </row>
    <row r="919" spans="1:3" ht="15" thickBot="1" x14ac:dyDescent="0.35">
      <c r="A919" s="91" t="s">
        <v>7024</v>
      </c>
      <c r="B919" s="92">
        <v>2121806900</v>
      </c>
      <c r="C919" s="91" t="s">
        <v>816</v>
      </c>
    </row>
    <row r="920" spans="1:3" ht="15" thickBot="1" x14ac:dyDescent="0.35">
      <c r="A920" s="91" t="s">
        <v>7025</v>
      </c>
      <c r="B920" s="92">
        <v>2121806901</v>
      </c>
      <c r="C920" s="91" t="s">
        <v>816</v>
      </c>
    </row>
    <row r="921" spans="1:3" ht="15" thickBot="1" x14ac:dyDescent="0.35">
      <c r="A921" s="91" t="s">
        <v>7026</v>
      </c>
      <c r="B921" s="92">
        <v>2121806902</v>
      </c>
      <c r="C921" s="91" t="s">
        <v>816</v>
      </c>
    </row>
    <row r="922" spans="1:3" ht="15" thickBot="1" x14ac:dyDescent="0.35">
      <c r="A922" s="91" t="s">
        <v>7027</v>
      </c>
      <c r="B922" s="92">
        <v>2121806903</v>
      </c>
      <c r="C922" s="91" t="s">
        <v>816</v>
      </c>
    </row>
    <row r="923" spans="1:3" ht="15" thickBot="1" x14ac:dyDescent="0.35">
      <c r="A923" s="91" t="s">
        <v>7028</v>
      </c>
      <c r="B923" s="92">
        <v>2121806904</v>
      </c>
      <c r="C923" s="91" t="s">
        <v>816</v>
      </c>
    </row>
    <row r="924" spans="1:3" ht="15" thickBot="1" x14ac:dyDescent="0.35">
      <c r="A924" s="91" t="s">
        <v>7029</v>
      </c>
      <c r="B924" s="92">
        <v>2121806905</v>
      </c>
      <c r="C924" s="91" t="s">
        <v>816</v>
      </c>
    </row>
    <row r="925" spans="1:3" ht="15" thickBot="1" x14ac:dyDescent="0.35">
      <c r="A925" s="91" t="s">
        <v>7030</v>
      </c>
      <c r="B925" s="92">
        <v>2121806906</v>
      </c>
      <c r="C925" s="91" t="s">
        <v>816</v>
      </c>
    </row>
    <row r="926" spans="1:3" ht="15" thickBot="1" x14ac:dyDescent="0.35">
      <c r="A926" s="91" t="s">
        <v>7031</v>
      </c>
      <c r="B926" s="92">
        <v>2121806907</v>
      </c>
      <c r="C926" s="91" t="s">
        <v>816</v>
      </c>
    </row>
    <row r="927" spans="1:3" ht="15" thickBot="1" x14ac:dyDescent="0.35">
      <c r="A927" s="91" t="s">
        <v>7032</v>
      </c>
      <c r="B927" s="92">
        <v>2121806908</v>
      </c>
      <c r="C927" s="91" t="s">
        <v>816</v>
      </c>
    </row>
    <row r="928" spans="1:3" ht="15" thickBot="1" x14ac:dyDescent="0.35">
      <c r="A928" s="91" t="s">
        <v>7033</v>
      </c>
      <c r="B928" s="92">
        <v>2121806909</v>
      </c>
      <c r="C928" s="91" t="s">
        <v>816</v>
      </c>
    </row>
    <row r="929" spans="1:3" ht="15" thickBot="1" x14ac:dyDescent="0.35">
      <c r="A929" s="91" t="s">
        <v>7034</v>
      </c>
      <c r="B929" s="92">
        <v>2121806910</v>
      </c>
      <c r="C929" s="91" t="s">
        <v>816</v>
      </c>
    </row>
    <row r="930" spans="1:3" ht="15" thickBot="1" x14ac:dyDescent="0.35">
      <c r="A930" s="91" t="s">
        <v>7035</v>
      </c>
      <c r="B930" s="92">
        <v>2121806911</v>
      </c>
      <c r="C930" s="91" t="s">
        <v>816</v>
      </c>
    </row>
    <row r="931" spans="1:3" ht="15" thickBot="1" x14ac:dyDescent="0.35">
      <c r="A931" s="91" t="s">
        <v>7036</v>
      </c>
      <c r="B931" s="92">
        <v>2121806912</v>
      </c>
      <c r="C931" s="91" t="s">
        <v>816</v>
      </c>
    </row>
    <row r="932" spans="1:3" ht="15" thickBot="1" x14ac:dyDescent="0.35">
      <c r="A932" s="91" t="s">
        <v>7037</v>
      </c>
      <c r="B932" s="92">
        <v>2121806913</v>
      </c>
      <c r="C932" s="91" t="s">
        <v>816</v>
      </c>
    </row>
    <row r="933" spans="1:3" ht="15" thickBot="1" x14ac:dyDescent="0.35">
      <c r="A933" s="91" t="s">
        <v>7038</v>
      </c>
      <c r="B933" s="92">
        <v>2121806914</v>
      </c>
      <c r="C933" s="91" t="s">
        <v>816</v>
      </c>
    </row>
    <row r="934" spans="1:3" ht="15" thickBot="1" x14ac:dyDescent="0.35">
      <c r="A934" s="91" t="s">
        <v>7039</v>
      </c>
      <c r="B934" s="92">
        <v>2121806915</v>
      </c>
      <c r="C934" s="91" t="s">
        <v>816</v>
      </c>
    </row>
    <row r="935" spans="1:3" ht="15" thickBot="1" x14ac:dyDescent="0.35">
      <c r="A935" s="91" t="s">
        <v>7040</v>
      </c>
      <c r="B935" s="92">
        <v>2121806916</v>
      </c>
      <c r="C935" s="91" t="s">
        <v>816</v>
      </c>
    </row>
    <row r="936" spans="1:3" ht="15" thickBot="1" x14ac:dyDescent="0.35">
      <c r="A936" s="91" t="s">
        <v>7041</v>
      </c>
      <c r="B936" s="92">
        <v>2121806917</v>
      </c>
      <c r="C936" s="91" t="s">
        <v>816</v>
      </c>
    </row>
    <row r="937" spans="1:3" ht="15" thickBot="1" x14ac:dyDescent="0.35">
      <c r="A937" s="91" t="s">
        <v>7042</v>
      </c>
      <c r="B937" s="92">
        <v>2121806918</v>
      </c>
      <c r="C937" s="91" t="s">
        <v>816</v>
      </c>
    </row>
    <row r="938" spans="1:3" ht="15" thickBot="1" x14ac:dyDescent="0.35">
      <c r="A938" s="91" t="s">
        <v>7043</v>
      </c>
      <c r="B938" s="92">
        <v>2121806919</v>
      </c>
      <c r="C938" s="91" t="s">
        <v>816</v>
      </c>
    </row>
    <row r="939" spans="1:3" ht="15" thickBot="1" x14ac:dyDescent="0.35">
      <c r="A939" s="91" t="s">
        <v>7044</v>
      </c>
      <c r="B939" s="92">
        <v>2121806920</v>
      </c>
      <c r="C939" s="91" t="s">
        <v>816</v>
      </c>
    </row>
    <row r="940" spans="1:3" ht="15" thickBot="1" x14ac:dyDescent="0.35">
      <c r="A940" s="91" t="s">
        <v>7045</v>
      </c>
      <c r="B940" s="92">
        <v>2121806921</v>
      </c>
      <c r="C940" s="91" t="s">
        <v>816</v>
      </c>
    </row>
    <row r="941" spans="1:3" ht="15" thickBot="1" x14ac:dyDescent="0.35">
      <c r="A941" s="91" t="s">
        <v>7046</v>
      </c>
      <c r="B941" s="92">
        <v>2121806922</v>
      </c>
      <c r="C941" s="91" t="s">
        <v>816</v>
      </c>
    </row>
    <row r="942" spans="1:3" ht="15" thickBot="1" x14ac:dyDescent="0.35">
      <c r="A942" s="91" t="s">
        <v>7047</v>
      </c>
      <c r="B942" s="92">
        <v>2121806923</v>
      </c>
      <c r="C942" s="91" t="s">
        <v>816</v>
      </c>
    </row>
    <row r="943" spans="1:3" ht="15" thickBot="1" x14ac:dyDescent="0.35">
      <c r="A943" s="91" t="s">
        <v>7048</v>
      </c>
      <c r="B943" s="92">
        <v>2121806924</v>
      </c>
      <c r="C943" s="91" t="s">
        <v>816</v>
      </c>
    </row>
    <row r="944" spans="1:3" ht="15" thickBot="1" x14ac:dyDescent="0.35">
      <c r="A944" s="91" t="s">
        <v>7049</v>
      </c>
      <c r="B944" s="92">
        <v>2121806925</v>
      </c>
      <c r="C944" s="91" t="s">
        <v>816</v>
      </c>
    </row>
    <row r="945" spans="1:3" ht="15" thickBot="1" x14ac:dyDescent="0.35">
      <c r="A945" s="91" t="s">
        <v>7050</v>
      </c>
      <c r="B945" s="92">
        <v>2121806926</v>
      </c>
      <c r="C945" s="91" t="s">
        <v>816</v>
      </c>
    </row>
    <row r="946" spans="1:3" ht="15" thickBot="1" x14ac:dyDescent="0.35">
      <c r="A946" s="91" t="s">
        <v>7051</v>
      </c>
      <c r="B946" s="92">
        <v>2121806927</v>
      </c>
      <c r="C946" s="91" t="s">
        <v>816</v>
      </c>
    </row>
    <row r="947" spans="1:3" ht="15" thickBot="1" x14ac:dyDescent="0.35">
      <c r="A947" s="91" t="s">
        <v>7052</v>
      </c>
      <c r="B947" s="92">
        <v>2121806928</v>
      </c>
      <c r="C947" s="91" t="s">
        <v>816</v>
      </c>
    </row>
    <row r="948" spans="1:3" ht="15" thickBot="1" x14ac:dyDescent="0.35">
      <c r="A948" s="91" t="s">
        <v>7053</v>
      </c>
      <c r="B948" s="92">
        <v>2121806929</v>
      </c>
      <c r="C948" s="91" t="s">
        <v>816</v>
      </c>
    </row>
    <row r="949" spans="1:3" ht="15" thickBot="1" x14ac:dyDescent="0.35">
      <c r="A949" s="91" t="s">
        <v>7054</v>
      </c>
      <c r="B949" s="92">
        <v>2121806930</v>
      </c>
      <c r="C949" s="91" t="s">
        <v>816</v>
      </c>
    </row>
    <row r="950" spans="1:3" ht="15" thickBot="1" x14ac:dyDescent="0.35">
      <c r="A950" s="91" t="s">
        <v>7055</v>
      </c>
      <c r="B950" s="92">
        <v>2121806931</v>
      </c>
      <c r="C950" s="91" t="s">
        <v>816</v>
      </c>
    </row>
    <row r="951" spans="1:3" ht="15" thickBot="1" x14ac:dyDescent="0.35">
      <c r="A951" s="91" t="s">
        <v>7056</v>
      </c>
      <c r="B951" s="92">
        <v>2121806932</v>
      </c>
      <c r="C951" s="91" t="s">
        <v>816</v>
      </c>
    </row>
    <row r="952" spans="1:3" ht="15" thickBot="1" x14ac:dyDescent="0.35">
      <c r="A952" s="91" t="s">
        <v>7057</v>
      </c>
      <c r="B952" s="92">
        <v>2121806933</v>
      </c>
      <c r="C952" s="91" t="s">
        <v>816</v>
      </c>
    </row>
    <row r="953" spans="1:3" ht="15" thickBot="1" x14ac:dyDescent="0.35">
      <c r="A953" s="91" t="s">
        <v>7058</v>
      </c>
      <c r="B953" s="92">
        <v>2121806934</v>
      </c>
      <c r="C953" s="91" t="s">
        <v>816</v>
      </c>
    </row>
    <row r="954" spans="1:3" ht="15" thickBot="1" x14ac:dyDescent="0.35">
      <c r="A954" s="91" t="s">
        <v>7059</v>
      </c>
      <c r="B954" s="92">
        <v>2121806935</v>
      </c>
      <c r="C954" s="91" t="s">
        <v>816</v>
      </c>
    </row>
    <row r="955" spans="1:3" ht="15" thickBot="1" x14ac:dyDescent="0.35">
      <c r="A955" s="91" t="s">
        <v>7060</v>
      </c>
      <c r="B955" s="92">
        <v>2121806936</v>
      </c>
      <c r="C955" s="91" t="s">
        <v>816</v>
      </c>
    </row>
    <row r="956" spans="1:3" ht="15" thickBot="1" x14ac:dyDescent="0.35">
      <c r="A956" s="91" t="s">
        <v>7061</v>
      </c>
      <c r="B956" s="92">
        <v>2121806937</v>
      </c>
      <c r="C956" s="91" t="s">
        <v>816</v>
      </c>
    </row>
    <row r="957" spans="1:3" ht="15" thickBot="1" x14ac:dyDescent="0.35">
      <c r="A957" s="91" t="s">
        <v>7062</v>
      </c>
      <c r="B957" s="92">
        <v>2121806938</v>
      </c>
      <c r="C957" s="91" t="s">
        <v>816</v>
      </c>
    </row>
    <row r="958" spans="1:3" ht="15" thickBot="1" x14ac:dyDescent="0.35">
      <c r="A958" s="91" t="s">
        <v>7063</v>
      </c>
      <c r="B958" s="92">
        <v>2121806939</v>
      </c>
      <c r="C958" s="91" t="s">
        <v>816</v>
      </c>
    </row>
    <row r="959" spans="1:3" ht="15" thickBot="1" x14ac:dyDescent="0.35">
      <c r="A959" s="91" t="s">
        <v>7064</v>
      </c>
      <c r="B959" s="92">
        <v>2121806940</v>
      </c>
      <c r="C959" s="91" t="s">
        <v>816</v>
      </c>
    </row>
    <row r="960" spans="1:3" ht="15" thickBot="1" x14ac:dyDescent="0.35">
      <c r="A960" s="91" t="s">
        <v>7065</v>
      </c>
      <c r="B960" s="92">
        <v>2121806941</v>
      </c>
      <c r="C960" s="91" t="s">
        <v>816</v>
      </c>
    </row>
    <row r="961" spans="1:3" ht="15" thickBot="1" x14ac:dyDescent="0.35">
      <c r="A961" s="91" t="s">
        <v>7066</v>
      </c>
      <c r="B961" s="92">
        <v>2121806942</v>
      </c>
      <c r="C961" s="91" t="s">
        <v>816</v>
      </c>
    </row>
    <row r="962" spans="1:3" ht="15" thickBot="1" x14ac:dyDescent="0.35">
      <c r="A962" s="91" t="s">
        <v>7067</v>
      </c>
      <c r="B962" s="92">
        <v>2121806943</v>
      </c>
      <c r="C962" s="91" t="s">
        <v>816</v>
      </c>
    </row>
    <row r="963" spans="1:3" ht="15" thickBot="1" x14ac:dyDescent="0.35">
      <c r="A963" s="91" t="s">
        <v>7068</v>
      </c>
      <c r="B963" s="92">
        <v>2121806944</v>
      </c>
      <c r="C963" s="91" t="s">
        <v>816</v>
      </c>
    </row>
    <row r="964" spans="1:3" ht="15" thickBot="1" x14ac:dyDescent="0.35">
      <c r="A964" s="91" t="s">
        <v>7069</v>
      </c>
      <c r="B964" s="92">
        <v>2121806945</v>
      </c>
      <c r="C964" s="91" t="s">
        <v>816</v>
      </c>
    </row>
    <row r="965" spans="1:3" ht="15" thickBot="1" x14ac:dyDescent="0.35">
      <c r="A965" s="91" t="s">
        <v>7070</v>
      </c>
      <c r="B965" s="92">
        <v>2121806946</v>
      </c>
      <c r="C965" s="91" t="s">
        <v>816</v>
      </c>
    </row>
    <row r="966" spans="1:3" ht="15" thickBot="1" x14ac:dyDescent="0.35">
      <c r="A966" s="91" t="s">
        <v>7071</v>
      </c>
      <c r="B966" s="92">
        <v>2121806947</v>
      </c>
      <c r="C966" s="91" t="s">
        <v>816</v>
      </c>
    </row>
    <row r="967" spans="1:3" ht="15" thickBot="1" x14ac:dyDescent="0.35">
      <c r="A967" s="91" t="s">
        <v>7072</v>
      </c>
      <c r="B967" s="92">
        <v>2121806948</v>
      </c>
      <c r="C967" s="91" t="s">
        <v>816</v>
      </c>
    </row>
    <row r="968" spans="1:3" ht="15" thickBot="1" x14ac:dyDescent="0.35">
      <c r="A968" s="91" t="s">
        <v>7073</v>
      </c>
      <c r="B968" s="92">
        <v>2121806949</v>
      </c>
      <c r="C968" s="91" t="s">
        <v>816</v>
      </c>
    </row>
    <row r="969" spans="1:3" ht="15" thickBot="1" x14ac:dyDescent="0.35">
      <c r="A969" s="91" t="s">
        <v>7074</v>
      </c>
      <c r="B969" s="92">
        <v>2121806950</v>
      </c>
      <c r="C969" s="91" t="s">
        <v>816</v>
      </c>
    </row>
    <row r="970" spans="1:3" ht="15" thickBot="1" x14ac:dyDescent="0.35">
      <c r="A970" s="91" t="s">
        <v>7075</v>
      </c>
      <c r="B970" s="92">
        <v>2121806951</v>
      </c>
      <c r="C970" s="91" t="s">
        <v>816</v>
      </c>
    </row>
    <row r="971" spans="1:3" ht="15" thickBot="1" x14ac:dyDescent="0.35">
      <c r="A971" s="91" t="s">
        <v>7076</v>
      </c>
      <c r="B971" s="92">
        <v>2121806952</v>
      </c>
      <c r="C971" s="91" t="s">
        <v>816</v>
      </c>
    </row>
    <row r="972" spans="1:3" ht="15" thickBot="1" x14ac:dyDescent="0.35">
      <c r="A972" s="91" t="s">
        <v>7077</v>
      </c>
      <c r="B972" s="92">
        <v>2121806953</v>
      </c>
      <c r="C972" s="91" t="s">
        <v>816</v>
      </c>
    </row>
    <row r="973" spans="1:3" ht="15" thickBot="1" x14ac:dyDescent="0.35">
      <c r="A973" s="91" t="s">
        <v>7078</v>
      </c>
      <c r="B973" s="92">
        <v>2121806954</v>
      </c>
      <c r="C973" s="91" t="s">
        <v>816</v>
      </c>
    </row>
    <row r="974" spans="1:3" ht="15" thickBot="1" x14ac:dyDescent="0.35">
      <c r="A974" s="91" t="s">
        <v>7079</v>
      </c>
      <c r="B974" s="92">
        <v>2121806955</v>
      </c>
      <c r="C974" s="91" t="s">
        <v>816</v>
      </c>
    </row>
    <row r="975" spans="1:3" ht="15" thickBot="1" x14ac:dyDescent="0.35">
      <c r="A975" s="91" t="s">
        <v>7080</v>
      </c>
      <c r="B975" s="92">
        <v>2121806956</v>
      </c>
      <c r="C975" s="91" t="s">
        <v>816</v>
      </c>
    </row>
    <row r="976" spans="1:3" ht="15" thickBot="1" x14ac:dyDescent="0.35">
      <c r="A976" s="91" t="s">
        <v>7081</v>
      </c>
      <c r="B976" s="92">
        <v>2121806957</v>
      </c>
      <c r="C976" s="91" t="s">
        <v>816</v>
      </c>
    </row>
    <row r="977" spans="1:3" ht="15" thickBot="1" x14ac:dyDescent="0.35">
      <c r="A977" s="91" t="s">
        <v>7082</v>
      </c>
      <c r="B977" s="92">
        <v>2121806958</v>
      </c>
      <c r="C977" s="91" t="s">
        <v>816</v>
      </c>
    </row>
    <row r="978" spans="1:3" ht="15" thickBot="1" x14ac:dyDescent="0.35">
      <c r="A978" s="91" t="s">
        <v>7083</v>
      </c>
      <c r="B978" s="92">
        <v>2121806959</v>
      </c>
      <c r="C978" s="91" t="s">
        <v>816</v>
      </c>
    </row>
    <row r="979" spans="1:3" ht="15" thickBot="1" x14ac:dyDescent="0.35">
      <c r="A979" s="91" t="s">
        <v>7084</v>
      </c>
      <c r="B979" s="92">
        <v>2121806960</v>
      </c>
      <c r="C979" s="91" t="s">
        <v>816</v>
      </c>
    </row>
    <row r="980" spans="1:3" ht="15" thickBot="1" x14ac:dyDescent="0.35">
      <c r="A980" s="91" t="s">
        <v>7085</v>
      </c>
      <c r="B980" s="92">
        <v>2121806961</v>
      </c>
      <c r="C980" s="91" t="s">
        <v>816</v>
      </c>
    </row>
    <row r="981" spans="1:3" ht="15" thickBot="1" x14ac:dyDescent="0.35">
      <c r="A981" s="91" t="s">
        <v>7086</v>
      </c>
      <c r="B981" s="92">
        <v>2121806962</v>
      </c>
      <c r="C981" s="91" t="s">
        <v>816</v>
      </c>
    </row>
    <row r="982" spans="1:3" ht="15" thickBot="1" x14ac:dyDescent="0.35">
      <c r="A982" s="91" t="s">
        <v>7087</v>
      </c>
      <c r="B982" s="92">
        <v>2121806963</v>
      </c>
      <c r="C982" s="91" t="s">
        <v>816</v>
      </c>
    </row>
    <row r="983" spans="1:3" ht="15" thickBot="1" x14ac:dyDescent="0.35">
      <c r="A983" s="91" t="s">
        <v>7088</v>
      </c>
      <c r="B983" s="92">
        <v>2121806964</v>
      </c>
      <c r="C983" s="91" t="s">
        <v>816</v>
      </c>
    </row>
    <row r="984" spans="1:3" ht="15" thickBot="1" x14ac:dyDescent="0.35">
      <c r="A984" s="91" t="s">
        <v>7089</v>
      </c>
      <c r="B984" s="92">
        <v>2121806979</v>
      </c>
      <c r="C984" s="91" t="s">
        <v>816</v>
      </c>
    </row>
    <row r="985" spans="1:3" ht="15" thickBot="1" x14ac:dyDescent="0.35">
      <c r="A985" s="91" t="s">
        <v>7090</v>
      </c>
      <c r="B985" s="92">
        <v>2121806987</v>
      </c>
      <c r="C985" s="91" t="s">
        <v>816</v>
      </c>
    </row>
    <row r="986" spans="1:3" ht="15" thickBot="1" x14ac:dyDescent="0.35">
      <c r="A986" s="91" t="s">
        <v>7091</v>
      </c>
      <c r="B986" s="92">
        <v>2121806988</v>
      </c>
      <c r="C986" s="91" t="s">
        <v>816</v>
      </c>
    </row>
    <row r="987" spans="1:3" ht="15" thickBot="1" x14ac:dyDescent="0.35">
      <c r="A987" s="91" t="s">
        <v>7092</v>
      </c>
      <c r="B987" s="92">
        <v>2121806989</v>
      </c>
      <c r="C987" s="91" t="s">
        <v>816</v>
      </c>
    </row>
    <row r="988" spans="1:3" ht="15" thickBot="1" x14ac:dyDescent="0.35">
      <c r="A988" s="91" t="s">
        <v>7093</v>
      </c>
      <c r="B988" s="92">
        <v>2121806990</v>
      </c>
      <c r="C988" s="91" t="s">
        <v>816</v>
      </c>
    </row>
    <row r="989" spans="1:3" ht="15" thickBot="1" x14ac:dyDescent="0.35">
      <c r="A989" s="91" t="s">
        <v>7094</v>
      </c>
      <c r="B989" s="92">
        <v>2121806991</v>
      </c>
      <c r="C989" s="91" t="s">
        <v>816</v>
      </c>
    </row>
    <row r="990" spans="1:3" ht="15" thickBot="1" x14ac:dyDescent="0.35">
      <c r="A990" s="91" t="s">
        <v>7095</v>
      </c>
      <c r="B990" s="92">
        <v>2121806992</v>
      </c>
      <c r="C990" s="91" t="s">
        <v>816</v>
      </c>
    </row>
    <row r="991" spans="1:3" ht="15" thickBot="1" x14ac:dyDescent="0.35">
      <c r="A991" s="91" t="s">
        <v>7096</v>
      </c>
      <c r="B991" s="92">
        <v>2121806993</v>
      </c>
      <c r="C991" s="91" t="s">
        <v>816</v>
      </c>
    </row>
    <row r="992" spans="1:3" ht="15" thickBot="1" x14ac:dyDescent="0.35">
      <c r="A992" s="91" t="s">
        <v>7097</v>
      </c>
      <c r="B992" s="92">
        <v>2121806994</v>
      </c>
      <c r="C992" s="91" t="s">
        <v>816</v>
      </c>
    </row>
    <row r="993" spans="1:3" ht="15" thickBot="1" x14ac:dyDescent="0.35">
      <c r="A993" s="91" t="s">
        <v>7098</v>
      </c>
      <c r="B993" s="92">
        <v>2121806995</v>
      </c>
      <c r="C993" s="91" t="s">
        <v>816</v>
      </c>
    </row>
    <row r="994" spans="1:3" ht="15" thickBot="1" x14ac:dyDescent="0.35">
      <c r="A994" s="91" t="s">
        <v>7099</v>
      </c>
      <c r="B994" s="92">
        <v>2121806996</v>
      </c>
      <c r="C994" s="91" t="s">
        <v>816</v>
      </c>
    </row>
    <row r="995" spans="1:3" ht="15" thickBot="1" x14ac:dyDescent="0.35">
      <c r="A995" s="91" t="s">
        <v>7100</v>
      </c>
      <c r="B995" s="92">
        <v>2121806997</v>
      </c>
      <c r="C995" s="91" t="s">
        <v>816</v>
      </c>
    </row>
    <row r="996" spans="1:3" ht="15" thickBot="1" x14ac:dyDescent="0.35">
      <c r="A996" s="91" t="s">
        <v>7101</v>
      </c>
      <c r="B996" s="92">
        <v>2121806998</v>
      </c>
      <c r="C996" s="91" t="s">
        <v>816</v>
      </c>
    </row>
    <row r="997" spans="1:3" ht="15" thickBot="1" x14ac:dyDescent="0.35">
      <c r="A997" s="91" t="s">
        <v>7102</v>
      </c>
      <c r="B997" s="92">
        <v>2121806999</v>
      </c>
      <c r="C997" s="91" t="s">
        <v>816</v>
      </c>
    </row>
    <row r="998" spans="1:3" ht="15" thickBot="1" x14ac:dyDescent="0.35">
      <c r="A998" s="91" t="s">
        <v>7103</v>
      </c>
      <c r="B998" s="92">
        <v>2121807000</v>
      </c>
      <c r="C998" s="91" t="s">
        <v>816</v>
      </c>
    </row>
    <row r="999" spans="1:3" ht="15" thickBot="1" x14ac:dyDescent="0.35">
      <c r="A999" s="91" t="s">
        <v>7104</v>
      </c>
      <c r="B999" s="92">
        <v>2121807001</v>
      </c>
      <c r="C999" s="91" t="s">
        <v>816</v>
      </c>
    </row>
    <row r="1000" spans="1:3" ht="15" thickBot="1" x14ac:dyDescent="0.35">
      <c r="A1000" s="91" t="s">
        <v>7105</v>
      </c>
      <c r="B1000" s="92">
        <v>2121807002</v>
      </c>
      <c r="C1000" s="91" t="s">
        <v>816</v>
      </c>
    </row>
    <row r="1001" spans="1:3" ht="15" thickBot="1" x14ac:dyDescent="0.35">
      <c r="A1001" s="91" t="s">
        <v>7106</v>
      </c>
      <c r="B1001" s="92">
        <v>2121807003</v>
      </c>
      <c r="C1001" s="91" t="s">
        <v>816</v>
      </c>
    </row>
    <row r="1002" spans="1:3" ht="15" thickBot="1" x14ac:dyDescent="0.35">
      <c r="A1002" s="91" t="s">
        <v>7107</v>
      </c>
      <c r="B1002" s="92">
        <v>2121807004</v>
      </c>
      <c r="C1002" s="91" t="s">
        <v>816</v>
      </c>
    </row>
    <row r="1003" spans="1:3" ht="15" thickBot="1" x14ac:dyDescent="0.35">
      <c r="A1003" s="91" t="s">
        <v>7108</v>
      </c>
      <c r="B1003" s="92">
        <v>2121807005</v>
      </c>
      <c r="C1003" s="91" t="s">
        <v>816</v>
      </c>
    </row>
    <row r="1004" spans="1:3" ht="15" thickBot="1" x14ac:dyDescent="0.35">
      <c r="A1004" s="91" t="s">
        <v>7109</v>
      </c>
      <c r="B1004" s="92">
        <v>2121807006</v>
      </c>
      <c r="C1004" s="91" t="s">
        <v>816</v>
      </c>
    </row>
    <row r="1005" spans="1:3" ht="15" thickBot="1" x14ac:dyDescent="0.35">
      <c r="A1005" s="91" t="s">
        <v>7110</v>
      </c>
      <c r="B1005" s="92">
        <v>2121807007</v>
      </c>
      <c r="C1005" s="91" t="s">
        <v>816</v>
      </c>
    </row>
    <row r="1006" spans="1:3" ht="15" thickBot="1" x14ac:dyDescent="0.35">
      <c r="A1006" s="91" t="s">
        <v>7111</v>
      </c>
      <c r="B1006" s="92">
        <v>2121807008</v>
      </c>
      <c r="C1006" s="91" t="s">
        <v>816</v>
      </c>
    </row>
    <row r="1007" spans="1:3" ht="15" thickBot="1" x14ac:dyDescent="0.35">
      <c r="A1007" s="91" t="s">
        <v>7112</v>
      </c>
      <c r="B1007" s="92">
        <v>2121807009</v>
      </c>
      <c r="C1007" s="91" t="s">
        <v>816</v>
      </c>
    </row>
    <row r="1008" spans="1:3" ht="15" thickBot="1" x14ac:dyDescent="0.35">
      <c r="A1008" s="91" t="s">
        <v>7113</v>
      </c>
      <c r="B1008" s="92">
        <v>2121807010</v>
      </c>
      <c r="C1008" s="91" t="s">
        <v>816</v>
      </c>
    </row>
    <row r="1009" spans="1:3" ht="15" thickBot="1" x14ac:dyDescent="0.35">
      <c r="A1009" s="91" t="s">
        <v>7114</v>
      </c>
      <c r="B1009" s="92">
        <v>2121807011</v>
      </c>
      <c r="C1009" s="91" t="s">
        <v>816</v>
      </c>
    </row>
    <row r="1010" spans="1:3" ht="15" thickBot="1" x14ac:dyDescent="0.35">
      <c r="A1010" s="91" t="s">
        <v>7115</v>
      </c>
      <c r="B1010" s="92">
        <v>2121807012</v>
      </c>
      <c r="C1010" s="91" t="s">
        <v>816</v>
      </c>
    </row>
    <row r="1011" spans="1:3" ht="15" thickBot="1" x14ac:dyDescent="0.35">
      <c r="A1011" s="91" t="s">
        <v>7116</v>
      </c>
      <c r="B1011" s="92">
        <v>2121807013</v>
      </c>
      <c r="C1011" s="91" t="s">
        <v>816</v>
      </c>
    </row>
    <row r="1012" spans="1:3" ht="15" thickBot="1" x14ac:dyDescent="0.35">
      <c r="A1012" s="91" t="s">
        <v>7117</v>
      </c>
      <c r="B1012" s="92">
        <v>2121807014</v>
      </c>
      <c r="C1012" s="91" t="s">
        <v>816</v>
      </c>
    </row>
    <row r="1013" spans="1:3" ht="15" thickBot="1" x14ac:dyDescent="0.35">
      <c r="A1013" s="91" t="s">
        <v>7118</v>
      </c>
      <c r="B1013" s="92">
        <v>2121807015</v>
      </c>
      <c r="C1013" s="91" t="s">
        <v>816</v>
      </c>
    </row>
    <row r="1014" spans="1:3" ht="15" thickBot="1" x14ac:dyDescent="0.35">
      <c r="A1014" s="91" t="s">
        <v>7119</v>
      </c>
      <c r="B1014" s="92">
        <v>2121807016</v>
      </c>
      <c r="C1014" s="91" t="s">
        <v>816</v>
      </c>
    </row>
    <row r="1015" spans="1:3" ht="15" thickBot="1" x14ac:dyDescent="0.35">
      <c r="A1015" s="91" t="s">
        <v>7120</v>
      </c>
      <c r="B1015" s="92">
        <v>2121807017</v>
      </c>
      <c r="C1015" s="91" t="s">
        <v>816</v>
      </c>
    </row>
    <row r="1016" spans="1:3" ht="15" thickBot="1" x14ac:dyDescent="0.35">
      <c r="A1016" s="91" t="s">
        <v>7121</v>
      </c>
      <c r="B1016" s="92">
        <v>2121807018</v>
      </c>
      <c r="C1016" s="91" t="s">
        <v>816</v>
      </c>
    </row>
    <row r="1017" spans="1:3" ht="15" thickBot="1" x14ac:dyDescent="0.35">
      <c r="A1017" s="91" t="s">
        <v>7122</v>
      </c>
      <c r="B1017" s="92">
        <v>2121807019</v>
      </c>
      <c r="C1017" s="91" t="s">
        <v>816</v>
      </c>
    </row>
    <row r="1018" spans="1:3" ht="15" thickBot="1" x14ac:dyDescent="0.35">
      <c r="A1018" s="91" t="s">
        <v>7123</v>
      </c>
      <c r="B1018" s="92">
        <v>2121807020</v>
      </c>
      <c r="C1018" s="91" t="s">
        <v>816</v>
      </c>
    </row>
    <row r="1019" spans="1:3" ht="15" thickBot="1" x14ac:dyDescent="0.35">
      <c r="A1019" s="91" t="s">
        <v>7124</v>
      </c>
      <c r="B1019" s="92">
        <v>2121807021</v>
      </c>
      <c r="C1019" s="91" t="s">
        <v>816</v>
      </c>
    </row>
    <row r="1020" spans="1:3" ht="15" thickBot="1" x14ac:dyDescent="0.35">
      <c r="A1020" s="91" t="s">
        <v>7125</v>
      </c>
      <c r="B1020" s="92">
        <v>2121807022</v>
      </c>
      <c r="C1020" s="91" t="s">
        <v>816</v>
      </c>
    </row>
    <row r="1021" spans="1:3" ht="15" thickBot="1" x14ac:dyDescent="0.35">
      <c r="A1021" s="91" t="s">
        <v>7126</v>
      </c>
      <c r="B1021" s="92">
        <v>2121807023</v>
      </c>
      <c r="C1021" s="91" t="s">
        <v>816</v>
      </c>
    </row>
    <row r="1022" spans="1:3" ht="15" thickBot="1" x14ac:dyDescent="0.35">
      <c r="A1022" s="91" t="s">
        <v>7127</v>
      </c>
      <c r="B1022" s="92">
        <v>2121807024</v>
      </c>
      <c r="C1022" s="91" t="s">
        <v>816</v>
      </c>
    </row>
    <row r="1023" spans="1:3" ht="15" thickBot="1" x14ac:dyDescent="0.35">
      <c r="A1023" s="91" t="s">
        <v>7128</v>
      </c>
      <c r="B1023" s="92">
        <v>2121807025</v>
      </c>
      <c r="C1023" s="91" t="s">
        <v>816</v>
      </c>
    </row>
    <row r="1024" spans="1:3" ht="15" thickBot="1" x14ac:dyDescent="0.35">
      <c r="A1024" s="91" t="s">
        <v>7129</v>
      </c>
      <c r="B1024" s="92">
        <v>2121807026</v>
      </c>
      <c r="C1024" s="91" t="s">
        <v>816</v>
      </c>
    </row>
    <row r="1025" spans="1:3" ht="15" thickBot="1" x14ac:dyDescent="0.35">
      <c r="A1025" s="91" t="s">
        <v>7130</v>
      </c>
      <c r="B1025" s="92">
        <v>2121807194</v>
      </c>
      <c r="C1025" s="91" t="s">
        <v>816</v>
      </c>
    </row>
    <row r="1026" spans="1:3" ht="15" thickBot="1" x14ac:dyDescent="0.35">
      <c r="A1026" s="91" t="s">
        <v>7131</v>
      </c>
      <c r="B1026" s="92">
        <v>2121807195</v>
      </c>
      <c r="C1026" s="91" t="s">
        <v>816</v>
      </c>
    </row>
    <row r="1027" spans="1:3" ht="15" thickBot="1" x14ac:dyDescent="0.35">
      <c r="A1027" s="91" t="s">
        <v>7132</v>
      </c>
      <c r="B1027" s="92">
        <v>2121807196</v>
      </c>
      <c r="C1027" s="91" t="s">
        <v>816</v>
      </c>
    </row>
    <row r="1028" spans="1:3" ht="15" thickBot="1" x14ac:dyDescent="0.35">
      <c r="A1028" s="91" t="s">
        <v>7133</v>
      </c>
      <c r="B1028" s="92">
        <v>2121807197</v>
      </c>
      <c r="C1028" s="91" t="s">
        <v>816</v>
      </c>
    </row>
    <row r="1029" spans="1:3" ht="15" thickBot="1" x14ac:dyDescent="0.35">
      <c r="A1029" s="91" t="s">
        <v>7134</v>
      </c>
      <c r="B1029" s="92">
        <v>2121807198</v>
      </c>
      <c r="C1029" s="91" t="s">
        <v>816</v>
      </c>
    </row>
    <row r="1030" spans="1:3" ht="15" thickBot="1" x14ac:dyDescent="0.35">
      <c r="A1030" s="91" t="s">
        <v>7135</v>
      </c>
      <c r="B1030" s="92">
        <v>2121807199</v>
      </c>
      <c r="C1030" s="91" t="s">
        <v>816</v>
      </c>
    </row>
    <row r="1031" spans="1:3" ht="15" thickBot="1" x14ac:dyDescent="0.35">
      <c r="A1031" s="91" t="s">
        <v>7136</v>
      </c>
      <c r="B1031" s="92">
        <v>2121807200</v>
      </c>
      <c r="C1031" s="91" t="s">
        <v>816</v>
      </c>
    </row>
    <row r="1032" spans="1:3" ht="15" thickBot="1" x14ac:dyDescent="0.35">
      <c r="A1032" s="91" t="s">
        <v>7137</v>
      </c>
      <c r="B1032" s="92">
        <v>2121807201</v>
      </c>
      <c r="C1032" s="91" t="s">
        <v>816</v>
      </c>
    </row>
    <row r="1033" spans="1:3" ht="15" thickBot="1" x14ac:dyDescent="0.35">
      <c r="A1033" s="91" t="s">
        <v>7138</v>
      </c>
      <c r="B1033" s="92">
        <v>2121807202</v>
      </c>
      <c r="C1033" s="91" t="s">
        <v>816</v>
      </c>
    </row>
    <row r="1034" spans="1:3" ht="15" thickBot="1" x14ac:dyDescent="0.35">
      <c r="A1034" s="91" t="s">
        <v>7139</v>
      </c>
      <c r="B1034" s="92">
        <v>2121807203</v>
      </c>
      <c r="C1034" s="91" t="s">
        <v>816</v>
      </c>
    </row>
    <row r="1035" spans="1:3" ht="15" thickBot="1" x14ac:dyDescent="0.35">
      <c r="A1035" s="91" t="s">
        <v>7140</v>
      </c>
      <c r="B1035" s="92">
        <v>2121807204</v>
      </c>
      <c r="C1035" s="91" t="s">
        <v>816</v>
      </c>
    </row>
    <row r="1036" spans="1:3" ht="15" thickBot="1" x14ac:dyDescent="0.35">
      <c r="A1036" s="91" t="s">
        <v>7141</v>
      </c>
      <c r="B1036" s="92">
        <v>2121807205</v>
      </c>
      <c r="C1036" s="91" t="s">
        <v>816</v>
      </c>
    </row>
    <row r="1037" spans="1:3" ht="15" thickBot="1" x14ac:dyDescent="0.35">
      <c r="A1037" s="91" t="s">
        <v>7142</v>
      </c>
      <c r="B1037" s="92">
        <v>2121807206</v>
      </c>
      <c r="C1037" s="91" t="s">
        <v>816</v>
      </c>
    </row>
    <row r="1038" spans="1:3" ht="15" thickBot="1" x14ac:dyDescent="0.35">
      <c r="A1038" s="91" t="s">
        <v>7143</v>
      </c>
      <c r="B1038" s="92">
        <v>2121807207</v>
      </c>
      <c r="C1038" s="91" t="s">
        <v>816</v>
      </c>
    </row>
    <row r="1039" spans="1:3" ht="15" thickBot="1" x14ac:dyDescent="0.35">
      <c r="A1039" s="91" t="s">
        <v>7144</v>
      </c>
      <c r="B1039" s="92">
        <v>2121807208</v>
      </c>
      <c r="C1039" s="91" t="s">
        <v>816</v>
      </c>
    </row>
    <row r="1040" spans="1:3" ht="15" thickBot="1" x14ac:dyDescent="0.35">
      <c r="A1040" s="91" t="s">
        <v>7145</v>
      </c>
      <c r="B1040" s="92">
        <v>2121807209</v>
      </c>
      <c r="C1040" s="91" t="s">
        <v>816</v>
      </c>
    </row>
    <row r="1041" spans="1:3" ht="15" thickBot="1" x14ac:dyDescent="0.35">
      <c r="A1041" s="91" t="s">
        <v>7146</v>
      </c>
      <c r="B1041" s="92">
        <v>2121807210</v>
      </c>
      <c r="C1041" s="91" t="s">
        <v>816</v>
      </c>
    </row>
    <row r="1042" spans="1:3" ht="15" thickBot="1" x14ac:dyDescent="0.35">
      <c r="A1042" s="91" t="s">
        <v>7147</v>
      </c>
      <c r="B1042" s="92">
        <v>2121807211</v>
      </c>
      <c r="C1042" s="91" t="s">
        <v>816</v>
      </c>
    </row>
    <row r="1043" spans="1:3" ht="15" thickBot="1" x14ac:dyDescent="0.35">
      <c r="A1043" s="91" t="s">
        <v>7148</v>
      </c>
      <c r="B1043" s="92">
        <v>2121807212</v>
      </c>
      <c r="C1043" s="91" t="s">
        <v>816</v>
      </c>
    </row>
    <row r="1044" spans="1:3" ht="15" thickBot="1" x14ac:dyDescent="0.35">
      <c r="A1044" s="91" t="s">
        <v>7149</v>
      </c>
      <c r="B1044" s="92">
        <v>2121807213</v>
      </c>
      <c r="C1044" s="91" t="s">
        <v>816</v>
      </c>
    </row>
    <row r="1045" spans="1:3" ht="15" thickBot="1" x14ac:dyDescent="0.35">
      <c r="A1045" s="91" t="s">
        <v>7150</v>
      </c>
      <c r="B1045" s="92">
        <v>2121807298</v>
      </c>
      <c r="C1045" s="91" t="s">
        <v>816</v>
      </c>
    </row>
    <row r="1046" spans="1:3" ht="15" thickBot="1" x14ac:dyDescent="0.35">
      <c r="A1046" s="91" t="s">
        <v>7151</v>
      </c>
      <c r="B1046" s="92">
        <v>2121807299</v>
      </c>
      <c r="C1046" s="91" t="s">
        <v>816</v>
      </c>
    </row>
    <row r="1047" spans="1:3" ht="15" thickBot="1" x14ac:dyDescent="0.35">
      <c r="A1047" s="91" t="s">
        <v>7152</v>
      </c>
      <c r="B1047" s="92">
        <v>2121807300</v>
      </c>
      <c r="C1047" s="91" t="s">
        <v>816</v>
      </c>
    </row>
    <row r="1048" spans="1:3" ht="15" thickBot="1" x14ac:dyDescent="0.35">
      <c r="A1048" s="91" t="s">
        <v>7153</v>
      </c>
      <c r="B1048" s="92">
        <v>2121807301</v>
      </c>
      <c r="C1048" s="91" t="s">
        <v>816</v>
      </c>
    </row>
    <row r="1049" spans="1:3" ht="15" thickBot="1" x14ac:dyDescent="0.35">
      <c r="A1049" s="91" t="s">
        <v>7154</v>
      </c>
      <c r="B1049" s="92">
        <v>2121807302</v>
      </c>
      <c r="C1049" s="91" t="s">
        <v>816</v>
      </c>
    </row>
    <row r="1050" spans="1:3" ht="15" thickBot="1" x14ac:dyDescent="0.35">
      <c r="A1050" s="91" t="s">
        <v>7155</v>
      </c>
      <c r="B1050" s="92">
        <v>2121807303</v>
      </c>
      <c r="C1050" s="91" t="s">
        <v>816</v>
      </c>
    </row>
    <row r="1051" spans="1:3" ht="15" thickBot="1" x14ac:dyDescent="0.35">
      <c r="A1051" s="91" t="s">
        <v>7156</v>
      </c>
      <c r="B1051" s="92">
        <v>2121807304</v>
      </c>
      <c r="C1051" s="91" t="s">
        <v>816</v>
      </c>
    </row>
    <row r="1052" spans="1:3" ht="15" thickBot="1" x14ac:dyDescent="0.35">
      <c r="A1052" s="91" t="s">
        <v>7157</v>
      </c>
      <c r="B1052" s="92">
        <v>2121807305</v>
      </c>
      <c r="C1052" s="91" t="s">
        <v>816</v>
      </c>
    </row>
    <row r="1053" spans="1:3" ht="15" thickBot="1" x14ac:dyDescent="0.35">
      <c r="A1053" s="91" t="s">
        <v>7158</v>
      </c>
      <c r="B1053" s="92">
        <v>2121807306</v>
      </c>
      <c r="C1053" s="91" t="s">
        <v>816</v>
      </c>
    </row>
    <row r="1054" spans="1:3" ht="15" thickBot="1" x14ac:dyDescent="0.35">
      <c r="A1054" s="91" t="s">
        <v>7159</v>
      </c>
      <c r="B1054" s="92">
        <v>2121807307</v>
      </c>
      <c r="C1054" s="91" t="s">
        <v>816</v>
      </c>
    </row>
    <row r="1055" spans="1:3" ht="15" thickBot="1" x14ac:dyDescent="0.35">
      <c r="A1055" s="91" t="s">
        <v>7160</v>
      </c>
      <c r="B1055" s="92">
        <v>2121807308</v>
      </c>
      <c r="C1055" s="91" t="s">
        <v>816</v>
      </c>
    </row>
    <row r="1056" spans="1:3" ht="15" thickBot="1" x14ac:dyDescent="0.35">
      <c r="A1056" s="91" t="s">
        <v>7161</v>
      </c>
      <c r="B1056" s="92">
        <v>2121807309</v>
      </c>
      <c r="C1056" s="91" t="s">
        <v>816</v>
      </c>
    </row>
    <row r="1057" spans="1:3" ht="15" thickBot="1" x14ac:dyDescent="0.35">
      <c r="A1057" s="91" t="s">
        <v>7162</v>
      </c>
      <c r="B1057" s="92">
        <v>2121807310</v>
      </c>
      <c r="C1057" s="91" t="s">
        <v>816</v>
      </c>
    </row>
    <row r="1058" spans="1:3" ht="15" thickBot="1" x14ac:dyDescent="0.35">
      <c r="A1058" s="91" t="s">
        <v>7163</v>
      </c>
      <c r="B1058" s="92">
        <v>2121807311</v>
      </c>
      <c r="C1058" s="91" t="s">
        <v>816</v>
      </c>
    </row>
    <row r="1059" spans="1:3" ht="15" thickBot="1" x14ac:dyDescent="0.35">
      <c r="A1059" s="91" t="s">
        <v>7164</v>
      </c>
      <c r="B1059" s="92">
        <v>2121807312</v>
      </c>
      <c r="C1059" s="91" t="s">
        <v>816</v>
      </c>
    </row>
    <row r="1060" spans="1:3" ht="15" thickBot="1" x14ac:dyDescent="0.35">
      <c r="A1060" s="91" t="s">
        <v>7165</v>
      </c>
      <c r="B1060" s="92">
        <v>2121807313</v>
      </c>
      <c r="C1060" s="91" t="s">
        <v>816</v>
      </c>
    </row>
    <row r="1061" spans="1:3" ht="15" thickBot="1" x14ac:dyDescent="0.35">
      <c r="A1061" s="91" t="s">
        <v>7166</v>
      </c>
      <c r="B1061" s="92">
        <v>2121807314</v>
      </c>
      <c r="C1061" s="91" t="s">
        <v>816</v>
      </c>
    </row>
    <row r="1062" spans="1:3" ht="15" thickBot="1" x14ac:dyDescent="0.35">
      <c r="A1062" s="91" t="s">
        <v>7167</v>
      </c>
      <c r="B1062" s="92">
        <v>2121807315</v>
      </c>
      <c r="C1062" s="91" t="s">
        <v>816</v>
      </c>
    </row>
    <row r="1063" spans="1:3" ht="15" thickBot="1" x14ac:dyDescent="0.35">
      <c r="A1063" s="91" t="s">
        <v>7168</v>
      </c>
      <c r="B1063" s="92">
        <v>2121807316</v>
      </c>
      <c r="C1063" s="91" t="s">
        <v>816</v>
      </c>
    </row>
    <row r="1064" spans="1:3" ht="15" thickBot="1" x14ac:dyDescent="0.35">
      <c r="A1064" s="91" t="s">
        <v>7169</v>
      </c>
      <c r="B1064" s="92">
        <v>2121807317</v>
      </c>
      <c r="C1064" s="91" t="s">
        <v>816</v>
      </c>
    </row>
    <row r="1065" spans="1:3" ht="15" thickBot="1" x14ac:dyDescent="0.35">
      <c r="A1065" s="91" t="s">
        <v>7170</v>
      </c>
      <c r="B1065" s="92">
        <v>2121808036</v>
      </c>
      <c r="C1065" s="91" t="s">
        <v>816</v>
      </c>
    </row>
    <row r="1066" spans="1:3" ht="15" thickBot="1" x14ac:dyDescent="0.35">
      <c r="A1066" s="91" t="s">
        <v>7171</v>
      </c>
      <c r="B1066" s="92">
        <v>2121808037</v>
      </c>
      <c r="C1066" s="91" t="s">
        <v>816</v>
      </c>
    </row>
    <row r="1067" spans="1:3" ht="15" thickBot="1" x14ac:dyDescent="0.35">
      <c r="A1067" s="91" t="s">
        <v>7172</v>
      </c>
      <c r="B1067" s="92">
        <v>2121808038</v>
      </c>
      <c r="C1067" s="91" t="s">
        <v>816</v>
      </c>
    </row>
    <row r="1068" spans="1:3" ht="15" thickBot="1" x14ac:dyDescent="0.35">
      <c r="A1068" s="91" t="s">
        <v>7173</v>
      </c>
      <c r="B1068" s="92">
        <v>2121808039</v>
      </c>
      <c r="C1068" s="91" t="s">
        <v>816</v>
      </c>
    </row>
    <row r="1069" spans="1:3" ht="15" thickBot="1" x14ac:dyDescent="0.35">
      <c r="A1069" s="91" t="s">
        <v>7174</v>
      </c>
      <c r="B1069" s="92">
        <v>2121808040</v>
      </c>
      <c r="C1069" s="91" t="s">
        <v>816</v>
      </c>
    </row>
    <row r="1070" spans="1:3" ht="15" thickBot="1" x14ac:dyDescent="0.35">
      <c r="A1070" s="91" t="s">
        <v>7175</v>
      </c>
      <c r="B1070" s="92">
        <v>2121808041</v>
      </c>
      <c r="C1070" s="91" t="s">
        <v>816</v>
      </c>
    </row>
    <row r="1071" spans="1:3" ht="15" thickBot="1" x14ac:dyDescent="0.35">
      <c r="A1071" s="91" t="s">
        <v>7176</v>
      </c>
      <c r="B1071" s="92">
        <v>2121808042</v>
      </c>
      <c r="C1071" s="91" t="s">
        <v>816</v>
      </c>
    </row>
    <row r="1072" spans="1:3" ht="15" thickBot="1" x14ac:dyDescent="0.35">
      <c r="A1072" s="91" t="s">
        <v>7177</v>
      </c>
      <c r="B1072" s="92">
        <v>2121808043</v>
      </c>
      <c r="C1072" s="91" t="s">
        <v>816</v>
      </c>
    </row>
    <row r="1073" spans="1:3" ht="15" thickBot="1" x14ac:dyDescent="0.35">
      <c r="A1073" s="91" t="s">
        <v>7178</v>
      </c>
      <c r="B1073" s="92">
        <v>2121808044</v>
      </c>
      <c r="C1073" s="91" t="s">
        <v>816</v>
      </c>
    </row>
    <row r="1074" spans="1:3" ht="15" thickBot="1" x14ac:dyDescent="0.35">
      <c r="A1074" s="91" t="s">
        <v>7179</v>
      </c>
      <c r="B1074" s="92">
        <v>2121808045</v>
      </c>
      <c r="C1074" s="91" t="s">
        <v>816</v>
      </c>
    </row>
    <row r="1075" spans="1:3" ht="15" thickBot="1" x14ac:dyDescent="0.35">
      <c r="A1075" s="91" t="s">
        <v>7180</v>
      </c>
      <c r="B1075" s="92">
        <v>2121808046</v>
      </c>
      <c r="C1075" s="91" t="s">
        <v>816</v>
      </c>
    </row>
    <row r="1076" spans="1:3" ht="15" thickBot="1" x14ac:dyDescent="0.35">
      <c r="A1076" s="91" t="s">
        <v>7181</v>
      </c>
      <c r="B1076" s="92">
        <v>2121808047</v>
      </c>
      <c r="C1076" s="91" t="s">
        <v>816</v>
      </c>
    </row>
    <row r="1077" spans="1:3" ht="15" thickBot="1" x14ac:dyDescent="0.35">
      <c r="A1077" s="91" t="s">
        <v>7182</v>
      </c>
      <c r="B1077" s="92">
        <v>2121808048</v>
      </c>
      <c r="C1077" s="91" t="s">
        <v>816</v>
      </c>
    </row>
    <row r="1078" spans="1:3" ht="15" thickBot="1" x14ac:dyDescent="0.35">
      <c r="A1078" s="91" t="s">
        <v>7183</v>
      </c>
      <c r="B1078" s="92">
        <v>2121808049</v>
      </c>
      <c r="C1078" s="91" t="s">
        <v>816</v>
      </c>
    </row>
    <row r="1079" spans="1:3" ht="15" thickBot="1" x14ac:dyDescent="0.35">
      <c r="A1079" s="91" t="s">
        <v>7184</v>
      </c>
      <c r="B1079" s="92">
        <v>2121808050</v>
      </c>
      <c r="C1079" s="91" t="s">
        <v>816</v>
      </c>
    </row>
    <row r="1080" spans="1:3" ht="15" thickBot="1" x14ac:dyDescent="0.35">
      <c r="A1080" s="91" t="s">
        <v>7185</v>
      </c>
      <c r="B1080" s="92">
        <v>2121808051</v>
      </c>
      <c r="C1080" s="91" t="s">
        <v>816</v>
      </c>
    </row>
    <row r="1081" spans="1:3" ht="15" thickBot="1" x14ac:dyDescent="0.35">
      <c r="A1081" s="91" t="s">
        <v>7186</v>
      </c>
      <c r="B1081" s="92">
        <v>2121808052</v>
      </c>
      <c r="C1081" s="91" t="s">
        <v>816</v>
      </c>
    </row>
    <row r="1082" spans="1:3" ht="15" thickBot="1" x14ac:dyDescent="0.35">
      <c r="A1082" s="91" t="s">
        <v>7187</v>
      </c>
      <c r="B1082" s="92">
        <v>2121808053</v>
      </c>
      <c r="C1082" s="91" t="s">
        <v>816</v>
      </c>
    </row>
    <row r="1083" spans="1:3" ht="15" thickBot="1" x14ac:dyDescent="0.35">
      <c r="A1083" s="91" t="s">
        <v>7188</v>
      </c>
      <c r="B1083" s="92">
        <v>2121808054</v>
      </c>
      <c r="C1083" s="91" t="s">
        <v>816</v>
      </c>
    </row>
    <row r="1084" spans="1:3" ht="15" thickBot="1" x14ac:dyDescent="0.35">
      <c r="A1084" s="91" t="s">
        <v>7189</v>
      </c>
      <c r="B1084" s="92">
        <v>2121808055</v>
      </c>
      <c r="C1084" s="91" t="s">
        <v>816</v>
      </c>
    </row>
    <row r="1085" spans="1:3" ht="15" thickBot="1" x14ac:dyDescent="0.35">
      <c r="A1085" s="91" t="s">
        <v>7190</v>
      </c>
      <c r="B1085" s="92">
        <v>2121808061</v>
      </c>
      <c r="C1085" s="91" t="s">
        <v>816</v>
      </c>
    </row>
    <row r="1086" spans="1:3" ht="15" thickBot="1" x14ac:dyDescent="0.35">
      <c r="A1086" s="91" t="s">
        <v>7191</v>
      </c>
      <c r="B1086" s="92">
        <v>2121808062</v>
      </c>
      <c r="C1086" s="91" t="s">
        <v>816</v>
      </c>
    </row>
    <row r="1087" spans="1:3" ht="15" thickBot="1" x14ac:dyDescent="0.35">
      <c r="A1087" s="91" t="s">
        <v>7192</v>
      </c>
      <c r="B1087" s="92">
        <v>2121808063</v>
      </c>
      <c r="C1087" s="91" t="s">
        <v>816</v>
      </c>
    </row>
    <row r="1088" spans="1:3" ht="15" thickBot="1" x14ac:dyDescent="0.35">
      <c r="A1088" s="91" t="s">
        <v>7193</v>
      </c>
      <c r="B1088" s="92">
        <v>2121808064</v>
      </c>
      <c r="C1088" s="91" t="s">
        <v>816</v>
      </c>
    </row>
    <row r="1089" spans="1:3" ht="15" thickBot="1" x14ac:dyDescent="0.35">
      <c r="A1089" s="91" t="s">
        <v>7194</v>
      </c>
      <c r="B1089" s="92">
        <v>2121808065</v>
      </c>
      <c r="C1089" s="91" t="s">
        <v>816</v>
      </c>
    </row>
    <row r="1090" spans="1:3" ht="15" thickBot="1" x14ac:dyDescent="0.35">
      <c r="A1090" s="91" t="s">
        <v>7195</v>
      </c>
      <c r="B1090" s="92">
        <v>2121808066</v>
      </c>
      <c r="C1090" s="91" t="s">
        <v>816</v>
      </c>
    </row>
    <row r="1091" spans="1:3" ht="15" thickBot="1" x14ac:dyDescent="0.35">
      <c r="A1091" s="91" t="s">
        <v>7196</v>
      </c>
      <c r="B1091" s="92">
        <v>2121808067</v>
      </c>
      <c r="C1091" s="91" t="s">
        <v>816</v>
      </c>
    </row>
    <row r="1092" spans="1:3" ht="15" thickBot="1" x14ac:dyDescent="0.35">
      <c r="A1092" s="91" t="s">
        <v>7197</v>
      </c>
      <c r="B1092" s="92">
        <v>2121808068</v>
      </c>
      <c r="C1092" s="91" t="s">
        <v>816</v>
      </c>
    </row>
    <row r="1093" spans="1:3" ht="15" thickBot="1" x14ac:dyDescent="0.35">
      <c r="A1093" s="91" t="s">
        <v>7198</v>
      </c>
      <c r="B1093" s="92">
        <v>2121808069</v>
      </c>
      <c r="C1093" s="91" t="s">
        <v>816</v>
      </c>
    </row>
    <row r="1094" spans="1:3" ht="15" thickBot="1" x14ac:dyDescent="0.35">
      <c r="A1094" s="91" t="s">
        <v>7199</v>
      </c>
      <c r="B1094" s="92">
        <v>2121808070</v>
      </c>
      <c r="C1094" s="91" t="s">
        <v>816</v>
      </c>
    </row>
    <row r="1095" spans="1:3" ht="15" thickBot="1" x14ac:dyDescent="0.35">
      <c r="A1095" s="91" t="s">
        <v>7200</v>
      </c>
      <c r="B1095" s="92">
        <v>2121808071</v>
      </c>
      <c r="C1095" s="91" t="s">
        <v>816</v>
      </c>
    </row>
    <row r="1096" spans="1:3" ht="15" thickBot="1" x14ac:dyDescent="0.35">
      <c r="A1096" s="91" t="s">
        <v>7201</v>
      </c>
      <c r="B1096" s="92">
        <v>2121808072</v>
      </c>
      <c r="C1096" s="91" t="s">
        <v>816</v>
      </c>
    </row>
    <row r="1097" spans="1:3" ht="15" thickBot="1" x14ac:dyDescent="0.35">
      <c r="A1097" s="91" t="s">
        <v>7202</v>
      </c>
      <c r="B1097" s="92">
        <v>2121808073</v>
      </c>
      <c r="C1097" s="91" t="s">
        <v>816</v>
      </c>
    </row>
    <row r="1098" spans="1:3" ht="15" thickBot="1" x14ac:dyDescent="0.35">
      <c r="A1098" s="91" t="s">
        <v>7203</v>
      </c>
      <c r="B1098" s="92">
        <v>2121808074</v>
      </c>
      <c r="C1098" s="91" t="s">
        <v>816</v>
      </c>
    </row>
    <row r="1099" spans="1:3" ht="15" thickBot="1" x14ac:dyDescent="0.35">
      <c r="A1099" s="91" t="s">
        <v>7204</v>
      </c>
      <c r="B1099" s="92">
        <v>2121808075</v>
      </c>
      <c r="C1099" s="91" t="s">
        <v>816</v>
      </c>
    </row>
    <row r="1100" spans="1:3" ht="15" thickBot="1" x14ac:dyDescent="0.35">
      <c r="A1100" s="91" t="s">
        <v>7205</v>
      </c>
      <c r="B1100" s="92">
        <v>2121808076</v>
      </c>
      <c r="C1100" s="91" t="s">
        <v>816</v>
      </c>
    </row>
    <row r="1101" spans="1:3" ht="15" thickBot="1" x14ac:dyDescent="0.35">
      <c r="A1101" s="91" t="s">
        <v>7206</v>
      </c>
      <c r="B1101" s="92">
        <v>2121808077</v>
      </c>
      <c r="C1101" s="91" t="s">
        <v>816</v>
      </c>
    </row>
    <row r="1102" spans="1:3" ht="15" thickBot="1" x14ac:dyDescent="0.35">
      <c r="A1102" s="91" t="s">
        <v>7207</v>
      </c>
      <c r="B1102" s="92">
        <v>2121808078</v>
      </c>
      <c r="C1102" s="91" t="s">
        <v>816</v>
      </c>
    </row>
    <row r="1103" spans="1:3" ht="15" thickBot="1" x14ac:dyDescent="0.35">
      <c r="A1103" s="91" t="s">
        <v>7208</v>
      </c>
      <c r="B1103" s="92">
        <v>2121808079</v>
      </c>
      <c r="C1103" s="91" t="s">
        <v>816</v>
      </c>
    </row>
    <row r="1104" spans="1:3" ht="15" thickBot="1" x14ac:dyDescent="0.35">
      <c r="A1104" s="91" t="s">
        <v>7209</v>
      </c>
      <c r="B1104" s="92">
        <v>2121808081</v>
      </c>
      <c r="C1104" s="91" t="s">
        <v>816</v>
      </c>
    </row>
    <row r="1105" spans="1:3" ht="15" thickBot="1" x14ac:dyDescent="0.35">
      <c r="A1105" s="91" t="s">
        <v>7210</v>
      </c>
      <c r="B1105" s="92">
        <v>2121808082</v>
      </c>
      <c r="C1105" s="91" t="s">
        <v>816</v>
      </c>
    </row>
    <row r="1106" spans="1:3" ht="15" thickBot="1" x14ac:dyDescent="0.35">
      <c r="A1106" s="91" t="s">
        <v>7211</v>
      </c>
      <c r="B1106" s="92">
        <v>2121808083</v>
      </c>
      <c r="C1106" s="91" t="s">
        <v>816</v>
      </c>
    </row>
    <row r="1107" spans="1:3" ht="15" thickBot="1" x14ac:dyDescent="0.35">
      <c r="A1107" s="91" t="s">
        <v>7212</v>
      </c>
      <c r="B1107" s="92">
        <v>2121808084</v>
      </c>
      <c r="C1107" s="91" t="s">
        <v>816</v>
      </c>
    </row>
    <row r="1108" spans="1:3" ht="15" thickBot="1" x14ac:dyDescent="0.35">
      <c r="A1108" s="91" t="s">
        <v>7213</v>
      </c>
      <c r="B1108" s="92">
        <v>2121808085</v>
      </c>
      <c r="C1108" s="91" t="s">
        <v>816</v>
      </c>
    </row>
    <row r="1109" spans="1:3" ht="15" thickBot="1" x14ac:dyDescent="0.35">
      <c r="A1109" s="91" t="s">
        <v>7214</v>
      </c>
      <c r="B1109" s="92">
        <v>2121808086</v>
      </c>
      <c r="C1109" s="91" t="s">
        <v>816</v>
      </c>
    </row>
    <row r="1110" spans="1:3" ht="15" thickBot="1" x14ac:dyDescent="0.35">
      <c r="A1110" s="91" t="s">
        <v>7215</v>
      </c>
      <c r="B1110" s="92">
        <v>2121808087</v>
      </c>
      <c r="C1110" s="91" t="s">
        <v>816</v>
      </c>
    </row>
    <row r="1111" spans="1:3" ht="15" thickBot="1" x14ac:dyDescent="0.35">
      <c r="A1111" s="91" t="s">
        <v>7216</v>
      </c>
      <c r="B1111" s="92">
        <v>2121808088</v>
      </c>
      <c r="C1111" s="91" t="s">
        <v>816</v>
      </c>
    </row>
    <row r="1112" spans="1:3" ht="15" thickBot="1" x14ac:dyDescent="0.35">
      <c r="A1112" s="91" t="s">
        <v>7217</v>
      </c>
      <c r="B1112" s="92">
        <v>2121808089</v>
      </c>
      <c r="C1112" s="91" t="s">
        <v>816</v>
      </c>
    </row>
    <row r="1113" spans="1:3" ht="15" thickBot="1" x14ac:dyDescent="0.35">
      <c r="A1113" s="91" t="s">
        <v>7218</v>
      </c>
      <c r="B1113" s="92">
        <v>2121808090</v>
      </c>
      <c r="C1113" s="91" t="s">
        <v>816</v>
      </c>
    </row>
    <row r="1114" spans="1:3" ht="15" thickBot="1" x14ac:dyDescent="0.35">
      <c r="A1114" s="91" t="s">
        <v>7219</v>
      </c>
      <c r="B1114" s="92">
        <v>2121808091</v>
      </c>
      <c r="C1114" s="91" t="s">
        <v>816</v>
      </c>
    </row>
    <row r="1115" spans="1:3" ht="15" thickBot="1" x14ac:dyDescent="0.35">
      <c r="A1115" s="91" t="s">
        <v>7220</v>
      </c>
      <c r="B1115" s="92">
        <v>2121808092</v>
      </c>
      <c r="C1115" s="91" t="s">
        <v>816</v>
      </c>
    </row>
    <row r="1116" spans="1:3" ht="15" thickBot="1" x14ac:dyDescent="0.35">
      <c r="A1116" s="91" t="s">
        <v>7221</v>
      </c>
      <c r="B1116" s="92">
        <v>2121808093</v>
      </c>
      <c r="C1116" s="91" t="s">
        <v>816</v>
      </c>
    </row>
    <row r="1117" spans="1:3" ht="15" thickBot="1" x14ac:dyDescent="0.35">
      <c r="A1117" s="91" t="s">
        <v>7222</v>
      </c>
      <c r="B1117" s="92">
        <v>2121808094</v>
      </c>
      <c r="C1117" s="91" t="s">
        <v>816</v>
      </c>
    </row>
    <row r="1118" spans="1:3" ht="15" thickBot="1" x14ac:dyDescent="0.35">
      <c r="A1118" s="91" t="s">
        <v>7223</v>
      </c>
      <c r="B1118" s="92">
        <v>2121808095</v>
      </c>
      <c r="C1118" s="91" t="s">
        <v>816</v>
      </c>
    </row>
    <row r="1119" spans="1:3" ht="15" thickBot="1" x14ac:dyDescent="0.35">
      <c r="A1119" s="91" t="s">
        <v>7224</v>
      </c>
      <c r="B1119" s="92">
        <v>2121808096</v>
      </c>
      <c r="C1119" s="91" t="s">
        <v>816</v>
      </c>
    </row>
    <row r="1120" spans="1:3" ht="15" thickBot="1" x14ac:dyDescent="0.35">
      <c r="A1120" s="91" t="s">
        <v>7225</v>
      </c>
      <c r="B1120" s="92">
        <v>2121808097</v>
      </c>
      <c r="C1120" s="91" t="s">
        <v>816</v>
      </c>
    </row>
    <row r="1121" spans="1:3" ht="15" thickBot="1" x14ac:dyDescent="0.35">
      <c r="A1121" s="91" t="s">
        <v>7226</v>
      </c>
      <c r="B1121" s="92">
        <v>2121808098</v>
      </c>
      <c r="C1121" s="91" t="s">
        <v>816</v>
      </c>
    </row>
    <row r="1122" spans="1:3" ht="15" thickBot="1" x14ac:dyDescent="0.35">
      <c r="A1122" s="91" t="s">
        <v>7227</v>
      </c>
      <c r="B1122" s="92">
        <v>2121808099</v>
      </c>
      <c r="C1122" s="91" t="s">
        <v>816</v>
      </c>
    </row>
    <row r="1123" spans="1:3" ht="15" thickBot="1" x14ac:dyDescent="0.35">
      <c r="A1123" s="91" t="s">
        <v>7228</v>
      </c>
      <c r="B1123" s="92">
        <v>2121808100</v>
      </c>
      <c r="C1123" s="91" t="s">
        <v>816</v>
      </c>
    </row>
    <row r="1124" spans="1:3" ht="15" thickBot="1" x14ac:dyDescent="0.35">
      <c r="A1124" s="91" t="s">
        <v>7229</v>
      </c>
      <c r="B1124" s="92">
        <v>2121808101</v>
      </c>
      <c r="C1124" s="91" t="s">
        <v>816</v>
      </c>
    </row>
    <row r="1125" spans="1:3" ht="15" thickBot="1" x14ac:dyDescent="0.35">
      <c r="A1125" s="91" t="s">
        <v>7230</v>
      </c>
      <c r="B1125" s="92">
        <v>2121808102</v>
      </c>
      <c r="C1125" s="91" t="s">
        <v>816</v>
      </c>
    </row>
    <row r="1126" spans="1:3" ht="15" thickBot="1" x14ac:dyDescent="0.35">
      <c r="A1126" s="91" t="s">
        <v>7231</v>
      </c>
      <c r="B1126" s="92">
        <v>2121808103</v>
      </c>
      <c r="C1126" s="91" t="s">
        <v>816</v>
      </c>
    </row>
    <row r="1127" spans="1:3" ht="15" thickBot="1" x14ac:dyDescent="0.35">
      <c r="A1127" s="91" t="s">
        <v>7232</v>
      </c>
      <c r="B1127" s="92">
        <v>2121808104</v>
      </c>
      <c r="C1127" s="91" t="s">
        <v>816</v>
      </c>
    </row>
    <row r="1128" spans="1:3" ht="15" thickBot="1" x14ac:dyDescent="0.35">
      <c r="A1128" s="91" t="s">
        <v>7233</v>
      </c>
      <c r="B1128" s="92">
        <v>2121808105</v>
      </c>
      <c r="C1128" s="91" t="s">
        <v>816</v>
      </c>
    </row>
    <row r="1129" spans="1:3" ht="15" thickBot="1" x14ac:dyDescent="0.35">
      <c r="A1129" s="91" t="s">
        <v>7234</v>
      </c>
      <c r="B1129" s="92">
        <v>2121808106</v>
      </c>
      <c r="C1129" s="91" t="s">
        <v>816</v>
      </c>
    </row>
    <row r="1130" spans="1:3" ht="15" thickBot="1" x14ac:dyDescent="0.35">
      <c r="A1130" s="91" t="s">
        <v>7235</v>
      </c>
      <c r="B1130" s="92">
        <v>2121808107</v>
      </c>
      <c r="C1130" s="91" t="s">
        <v>816</v>
      </c>
    </row>
    <row r="1131" spans="1:3" ht="15" thickBot="1" x14ac:dyDescent="0.35">
      <c r="A1131" s="91" t="s">
        <v>7236</v>
      </c>
      <c r="B1131" s="92">
        <v>2121808108</v>
      </c>
      <c r="C1131" s="91" t="s">
        <v>816</v>
      </c>
    </row>
    <row r="1132" spans="1:3" ht="15" thickBot="1" x14ac:dyDescent="0.35">
      <c r="A1132" s="91" t="s">
        <v>7237</v>
      </c>
      <c r="B1132" s="92">
        <v>2121808109</v>
      </c>
      <c r="C1132" s="91" t="s">
        <v>816</v>
      </c>
    </row>
    <row r="1133" spans="1:3" ht="15" thickBot="1" x14ac:dyDescent="0.35">
      <c r="A1133" s="91" t="s">
        <v>7238</v>
      </c>
      <c r="B1133" s="92">
        <v>2121808110</v>
      </c>
      <c r="C1133" s="91" t="s">
        <v>816</v>
      </c>
    </row>
    <row r="1134" spans="1:3" ht="15" thickBot="1" x14ac:dyDescent="0.35">
      <c r="A1134" s="91" t="s">
        <v>7239</v>
      </c>
      <c r="B1134" s="92">
        <v>2121808111</v>
      </c>
      <c r="C1134" s="91" t="s">
        <v>816</v>
      </c>
    </row>
    <row r="1135" spans="1:3" ht="15" thickBot="1" x14ac:dyDescent="0.35">
      <c r="A1135" s="91" t="s">
        <v>7240</v>
      </c>
      <c r="B1135" s="92">
        <v>2121808112</v>
      </c>
      <c r="C1135" s="91" t="s">
        <v>816</v>
      </c>
    </row>
    <row r="1136" spans="1:3" ht="15" thickBot="1" x14ac:dyDescent="0.35">
      <c r="A1136" s="91" t="s">
        <v>7241</v>
      </c>
      <c r="B1136" s="92">
        <v>2121808113</v>
      </c>
      <c r="C1136" s="91" t="s">
        <v>816</v>
      </c>
    </row>
    <row r="1137" spans="1:3" ht="15" thickBot="1" x14ac:dyDescent="0.35">
      <c r="A1137" s="91" t="s">
        <v>7242</v>
      </c>
      <c r="B1137" s="92">
        <v>2121808114</v>
      </c>
      <c r="C1137" s="91" t="s">
        <v>816</v>
      </c>
    </row>
    <row r="1138" spans="1:3" ht="15" thickBot="1" x14ac:dyDescent="0.35">
      <c r="A1138" s="91" t="s">
        <v>7243</v>
      </c>
      <c r="B1138" s="92">
        <v>2121808115</v>
      </c>
      <c r="C1138" s="91" t="s">
        <v>816</v>
      </c>
    </row>
    <row r="1139" spans="1:3" ht="15" thickBot="1" x14ac:dyDescent="0.35">
      <c r="A1139" s="91" t="s">
        <v>7244</v>
      </c>
      <c r="B1139" s="92">
        <v>2121808116</v>
      </c>
      <c r="C1139" s="91" t="s">
        <v>816</v>
      </c>
    </row>
    <row r="1140" spans="1:3" ht="15" thickBot="1" x14ac:dyDescent="0.35">
      <c r="A1140" s="91" t="s">
        <v>7245</v>
      </c>
      <c r="B1140" s="92">
        <v>2121808117</v>
      </c>
      <c r="C1140" s="91" t="s">
        <v>816</v>
      </c>
    </row>
    <row r="1141" spans="1:3" ht="15" thickBot="1" x14ac:dyDescent="0.35">
      <c r="A1141" s="91" t="s">
        <v>7246</v>
      </c>
      <c r="B1141" s="92">
        <v>2121808118</v>
      </c>
      <c r="C1141" s="91" t="s">
        <v>816</v>
      </c>
    </row>
    <row r="1142" spans="1:3" ht="15" thickBot="1" x14ac:dyDescent="0.35">
      <c r="A1142" s="91" t="s">
        <v>7247</v>
      </c>
      <c r="B1142" s="92">
        <v>2121808119</v>
      </c>
      <c r="C1142" s="91" t="s">
        <v>816</v>
      </c>
    </row>
    <row r="1143" spans="1:3" ht="15" thickBot="1" x14ac:dyDescent="0.35">
      <c r="A1143" s="91" t="s">
        <v>7248</v>
      </c>
      <c r="B1143" s="92">
        <v>2121808120</v>
      </c>
      <c r="C1143" s="91" t="s">
        <v>816</v>
      </c>
    </row>
    <row r="1144" spans="1:3" ht="15" thickBot="1" x14ac:dyDescent="0.35">
      <c r="A1144" s="91" t="s">
        <v>7249</v>
      </c>
      <c r="B1144" s="92">
        <v>2121808121</v>
      </c>
      <c r="C1144" s="91" t="s">
        <v>816</v>
      </c>
    </row>
    <row r="1145" spans="1:3" ht="15" thickBot="1" x14ac:dyDescent="0.35">
      <c r="A1145" s="91" t="s">
        <v>7250</v>
      </c>
      <c r="B1145" s="92">
        <v>2121808122</v>
      </c>
      <c r="C1145" s="91" t="s">
        <v>816</v>
      </c>
    </row>
    <row r="1146" spans="1:3" ht="15" thickBot="1" x14ac:dyDescent="0.35">
      <c r="A1146" s="91" t="s">
        <v>7251</v>
      </c>
      <c r="B1146" s="92">
        <v>2121808123</v>
      </c>
      <c r="C1146" s="91" t="s">
        <v>816</v>
      </c>
    </row>
    <row r="1147" spans="1:3" ht="15" thickBot="1" x14ac:dyDescent="0.35">
      <c r="A1147" s="91" t="s">
        <v>7252</v>
      </c>
      <c r="B1147" s="92">
        <v>2121808124</v>
      </c>
      <c r="C1147" s="91" t="s">
        <v>816</v>
      </c>
    </row>
    <row r="1148" spans="1:3" ht="15" thickBot="1" x14ac:dyDescent="0.35">
      <c r="A1148" s="91" t="s">
        <v>7253</v>
      </c>
      <c r="B1148" s="92">
        <v>2121808125</v>
      </c>
      <c r="C1148" s="91" t="s">
        <v>816</v>
      </c>
    </row>
    <row r="1149" spans="1:3" ht="15" thickBot="1" x14ac:dyDescent="0.35">
      <c r="A1149" s="91" t="s">
        <v>7254</v>
      </c>
      <c r="B1149" s="92">
        <v>2121808126</v>
      </c>
      <c r="C1149" s="91" t="s">
        <v>816</v>
      </c>
    </row>
    <row r="1150" spans="1:3" ht="15" thickBot="1" x14ac:dyDescent="0.35">
      <c r="A1150" s="91" t="s">
        <v>7255</v>
      </c>
      <c r="B1150" s="92">
        <v>2121808127</v>
      </c>
      <c r="C1150" s="91" t="s">
        <v>816</v>
      </c>
    </row>
    <row r="1151" spans="1:3" ht="15" thickBot="1" x14ac:dyDescent="0.35">
      <c r="A1151" s="91" t="s">
        <v>7256</v>
      </c>
      <c r="B1151" s="92">
        <v>2121808128</v>
      </c>
      <c r="C1151" s="91" t="s">
        <v>816</v>
      </c>
    </row>
    <row r="1152" spans="1:3" ht="15" thickBot="1" x14ac:dyDescent="0.35">
      <c r="A1152" s="91" t="s">
        <v>7257</v>
      </c>
      <c r="B1152" s="92">
        <v>2121808129</v>
      </c>
      <c r="C1152" s="91" t="s">
        <v>816</v>
      </c>
    </row>
    <row r="1153" spans="1:3" ht="15" thickBot="1" x14ac:dyDescent="0.35">
      <c r="A1153" s="91" t="s">
        <v>7258</v>
      </c>
      <c r="B1153" s="92">
        <v>2121808130</v>
      </c>
      <c r="C1153" s="91" t="s">
        <v>816</v>
      </c>
    </row>
    <row r="1154" spans="1:3" ht="15" thickBot="1" x14ac:dyDescent="0.35">
      <c r="A1154" s="91" t="s">
        <v>7259</v>
      </c>
      <c r="B1154" s="92">
        <v>2121808131</v>
      </c>
      <c r="C1154" s="91" t="s">
        <v>816</v>
      </c>
    </row>
    <row r="1155" spans="1:3" ht="15" thickBot="1" x14ac:dyDescent="0.35">
      <c r="A1155" s="91" t="s">
        <v>7260</v>
      </c>
      <c r="B1155" s="92">
        <v>2121808132</v>
      </c>
      <c r="C1155" s="91" t="s">
        <v>816</v>
      </c>
    </row>
    <row r="1156" spans="1:3" ht="15" thickBot="1" x14ac:dyDescent="0.35">
      <c r="A1156" s="91" t="s">
        <v>7261</v>
      </c>
      <c r="B1156" s="92">
        <v>2121808133</v>
      </c>
      <c r="C1156" s="91" t="s">
        <v>816</v>
      </c>
    </row>
    <row r="1157" spans="1:3" ht="15" thickBot="1" x14ac:dyDescent="0.35">
      <c r="A1157" s="91" t="s">
        <v>7262</v>
      </c>
      <c r="B1157" s="92">
        <v>2121808134</v>
      </c>
      <c r="C1157" s="91" t="s">
        <v>816</v>
      </c>
    </row>
    <row r="1158" spans="1:3" ht="15" thickBot="1" x14ac:dyDescent="0.35">
      <c r="A1158" s="91" t="s">
        <v>7263</v>
      </c>
      <c r="B1158" s="92">
        <v>2121808135</v>
      </c>
      <c r="C1158" s="91" t="s">
        <v>816</v>
      </c>
    </row>
    <row r="1159" spans="1:3" ht="15" thickBot="1" x14ac:dyDescent="0.35">
      <c r="A1159" s="91" t="s">
        <v>7264</v>
      </c>
      <c r="B1159" s="92">
        <v>2121808136</v>
      </c>
      <c r="C1159" s="91" t="s">
        <v>816</v>
      </c>
    </row>
    <row r="1160" spans="1:3" ht="15" thickBot="1" x14ac:dyDescent="0.35">
      <c r="A1160" s="91" t="s">
        <v>7265</v>
      </c>
      <c r="B1160" s="92">
        <v>2121808137</v>
      </c>
      <c r="C1160" s="91" t="s">
        <v>816</v>
      </c>
    </row>
    <row r="1161" spans="1:3" ht="15" thickBot="1" x14ac:dyDescent="0.35">
      <c r="A1161" s="91" t="s">
        <v>7266</v>
      </c>
      <c r="B1161" s="92">
        <v>2121808138</v>
      </c>
      <c r="C1161" s="91" t="s">
        <v>816</v>
      </c>
    </row>
    <row r="1162" spans="1:3" ht="15" thickBot="1" x14ac:dyDescent="0.35">
      <c r="A1162" s="91" t="s">
        <v>7267</v>
      </c>
      <c r="B1162" s="92">
        <v>2121808139</v>
      </c>
      <c r="C1162" s="91" t="s">
        <v>816</v>
      </c>
    </row>
    <row r="1163" spans="1:3" ht="15" thickBot="1" x14ac:dyDescent="0.35">
      <c r="A1163" s="91" t="s">
        <v>7268</v>
      </c>
      <c r="B1163" s="92">
        <v>2121808140</v>
      </c>
      <c r="C1163" s="91" t="s">
        <v>816</v>
      </c>
    </row>
    <row r="1164" spans="1:3" ht="15" thickBot="1" x14ac:dyDescent="0.35">
      <c r="A1164" s="91" t="s">
        <v>7269</v>
      </c>
      <c r="B1164" s="92">
        <v>2121808141</v>
      </c>
      <c r="C1164" s="91" t="s">
        <v>816</v>
      </c>
    </row>
    <row r="1165" spans="1:3" ht="15" thickBot="1" x14ac:dyDescent="0.35">
      <c r="A1165" s="91" t="s">
        <v>7270</v>
      </c>
      <c r="B1165" s="92">
        <v>2121808142</v>
      </c>
      <c r="C1165" s="91" t="s">
        <v>816</v>
      </c>
    </row>
    <row r="1166" spans="1:3" ht="15" thickBot="1" x14ac:dyDescent="0.35">
      <c r="A1166" s="91" t="s">
        <v>7271</v>
      </c>
      <c r="B1166" s="92">
        <v>2121808143</v>
      </c>
      <c r="C1166" s="91" t="s">
        <v>816</v>
      </c>
    </row>
    <row r="1167" spans="1:3" ht="15" thickBot="1" x14ac:dyDescent="0.35">
      <c r="A1167" s="91" t="s">
        <v>7272</v>
      </c>
      <c r="B1167" s="92">
        <v>2121808144</v>
      </c>
      <c r="C1167" s="91" t="s">
        <v>816</v>
      </c>
    </row>
    <row r="1168" spans="1:3" ht="15" thickBot="1" x14ac:dyDescent="0.35">
      <c r="A1168" s="91" t="s">
        <v>7273</v>
      </c>
      <c r="B1168" s="92">
        <v>2121808145</v>
      </c>
      <c r="C1168" s="91" t="s">
        <v>816</v>
      </c>
    </row>
    <row r="1169" spans="1:3" ht="15" thickBot="1" x14ac:dyDescent="0.35">
      <c r="A1169" s="91" t="s">
        <v>7274</v>
      </c>
      <c r="B1169" s="92">
        <v>2121808146</v>
      </c>
      <c r="C1169" s="91" t="s">
        <v>816</v>
      </c>
    </row>
    <row r="1170" spans="1:3" ht="15" thickBot="1" x14ac:dyDescent="0.35">
      <c r="A1170" s="91" t="s">
        <v>7275</v>
      </c>
      <c r="B1170" s="92">
        <v>2121808147</v>
      </c>
      <c r="C1170" s="91" t="s">
        <v>816</v>
      </c>
    </row>
    <row r="1171" spans="1:3" ht="15" thickBot="1" x14ac:dyDescent="0.35">
      <c r="A1171" s="91" t="s">
        <v>7276</v>
      </c>
      <c r="B1171" s="92">
        <v>2121808148</v>
      </c>
      <c r="C1171" s="91" t="s">
        <v>816</v>
      </c>
    </row>
    <row r="1172" spans="1:3" ht="15" thickBot="1" x14ac:dyDescent="0.35">
      <c r="A1172" s="91" t="s">
        <v>7277</v>
      </c>
      <c r="B1172" s="92">
        <v>2121808149</v>
      </c>
      <c r="C1172" s="91" t="s">
        <v>816</v>
      </c>
    </row>
    <row r="1173" spans="1:3" ht="15" thickBot="1" x14ac:dyDescent="0.35">
      <c r="A1173" s="91" t="s">
        <v>7278</v>
      </c>
      <c r="B1173" s="92">
        <v>2121808253</v>
      </c>
      <c r="C1173" s="91" t="s">
        <v>816</v>
      </c>
    </row>
    <row r="1174" spans="1:3" ht="15" thickBot="1" x14ac:dyDescent="0.35">
      <c r="A1174" s="91" t="s">
        <v>7279</v>
      </c>
      <c r="B1174" s="92">
        <v>2121808254</v>
      </c>
      <c r="C1174" s="91" t="s">
        <v>816</v>
      </c>
    </row>
    <row r="1175" spans="1:3" ht="15" thickBot="1" x14ac:dyDescent="0.35">
      <c r="A1175" s="91" t="s">
        <v>7280</v>
      </c>
      <c r="B1175" s="92">
        <v>2121808255</v>
      </c>
      <c r="C1175" s="91" t="s">
        <v>816</v>
      </c>
    </row>
    <row r="1176" spans="1:3" ht="15" thickBot="1" x14ac:dyDescent="0.35">
      <c r="A1176" s="91" t="s">
        <v>7281</v>
      </c>
      <c r="B1176" s="92">
        <v>2121808256</v>
      </c>
      <c r="C1176" s="91" t="s">
        <v>816</v>
      </c>
    </row>
    <row r="1177" spans="1:3" ht="15" thickBot="1" x14ac:dyDescent="0.35">
      <c r="A1177" s="91" t="s">
        <v>7282</v>
      </c>
      <c r="B1177" s="92">
        <v>2121808257</v>
      </c>
      <c r="C1177" s="91" t="s">
        <v>816</v>
      </c>
    </row>
    <row r="1178" spans="1:3" ht="15" thickBot="1" x14ac:dyDescent="0.35">
      <c r="A1178" s="91" t="s">
        <v>7283</v>
      </c>
      <c r="B1178" s="92">
        <v>2121808258</v>
      </c>
      <c r="C1178" s="91" t="s">
        <v>816</v>
      </c>
    </row>
    <row r="1179" spans="1:3" ht="15" thickBot="1" x14ac:dyDescent="0.35">
      <c r="A1179" s="91" t="s">
        <v>7284</v>
      </c>
      <c r="B1179" s="92">
        <v>2121808259</v>
      </c>
      <c r="C1179" s="91" t="s">
        <v>816</v>
      </c>
    </row>
    <row r="1180" spans="1:3" ht="15" thickBot="1" x14ac:dyDescent="0.35">
      <c r="A1180" s="91" t="s">
        <v>7285</v>
      </c>
      <c r="B1180" s="92">
        <v>2121808260</v>
      </c>
      <c r="C1180" s="91" t="s">
        <v>816</v>
      </c>
    </row>
    <row r="1181" spans="1:3" ht="15" thickBot="1" x14ac:dyDescent="0.35">
      <c r="A1181" s="91" t="s">
        <v>7286</v>
      </c>
      <c r="B1181" s="92">
        <v>2121808261</v>
      </c>
      <c r="C1181" s="91" t="s">
        <v>816</v>
      </c>
    </row>
    <row r="1182" spans="1:3" ht="15" thickBot="1" x14ac:dyDescent="0.35">
      <c r="A1182" s="91" t="s">
        <v>7287</v>
      </c>
      <c r="B1182" s="92">
        <v>2121808262</v>
      </c>
      <c r="C1182" s="91" t="s">
        <v>816</v>
      </c>
    </row>
    <row r="1183" spans="1:3" ht="15" thickBot="1" x14ac:dyDescent="0.35">
      <c r="A1183" s="91" t="s">
        <v>7288</v>
      </c>
      <c r="B1183" s="92">
        <v>2121808263</v>
      </c>
      <c r="C1183" s="91" t="s">
        <v>816</v>
      </c>
    </row>
    <row r="1184" spans="1:3" ht="15" thickBot="1" x14ac:dyDescent="0.35">
      <c r="A1184" s="91" t="s">
        <v>7289</v>
      </c>
      <c r="B1184" s="92">
        <v>2121808264</v>
      </c>
      <c r="C1184" s="91" t="s">
        <v>816</v>
      </c>
    </row>
    <row r="1185" spans="1:3" ht="15" thickBot="1" x14ac:dyDescent="0.35">
      <c r="A1185" s="91" t="s">
        <v>7290</v>
      </c>
      <c r="B1185" s="92">
        <v>2121808265</v>
      </c>
      <c r="C1185" s="91" t="s">
        <v>816</v>
      </c>
    </row>
    <row r="1186" spans="1:3" ht="15" thickBot="1" x14ac:dyDescent="0.35">
      <c r="A1186" s="91" t="s">
        <v>7291</v>
      </c>
      <c r="B1186" s="92">
        <v>2121808266</v>
      </c>
      <c r="C1186" s="91" t="s">
        <v>816</v>
      </c>
    </row>
    <row r="1187" spans="1:3" ht="15" thickBot="1" x14ac:dyDescent="0.35">
      <c r="A1187" s="91" t="s">
        <v>7292</v>
      </c>
      <c r="B1187" s="92">
        <v>2121808267</v>
      </c>
      <c r="C1187" s="91" t="s">
        <v>816</v>
      </c>
    </row>
    <row r="1188" spans="1:3" ht="15" thickBot="1" x14ac:dyDescent="0.35">
      <c r="A1188" s="91" t="s">
        <v>7293</v>
      </c>
      <c r="B1188" s="92">
        <v>2121808268</v>
      </c>
      <c r="C1188" s="91" t="s">
        <v>816</v>
      </c>
    </row>
    <row r="1189" spans="1:3" ht="15" thickBot="1" x14ac:dyDescent="0.35">
      <c r="A1189" s="91" t="s">
        <v>7294</v>
      </c>
      <c r="B1189" s="92">
        <v>2121808269</v>
      </c>
      <c r="C1189" s="91" t="s">
        <v>816</v>
      </c>
    </row>
    <row r="1190" spans="1:3" ht="15" thickBot="1" x14ac:dyDescent="0.35">
      <c r="A1190" s="91" t="s">
        <v>7295</v>
      </c>
      <c r="B1190" s="92">
        <v>2121808270</v>
      </c>
      <c r="C1190" s="91" t="s">
        <v>816</v>
      </c>
    </row>
    <row r="1191" spans="1:3" ht="15" thickBot="1" x14ac:dyDescent="0.35">
      <c r="A1191" s="91" t="s">
        <v>7296</v>
      </c>
      <c r="B1191" s="92">
        <v>2121808271</v>
      </c>
      <c r="C1191" s="91" t="s">
        <v>816</v>
      </c>
    </row>
    <row r="1192" spans="1:3" ht="15" thickBot="1" x14ac:dyDescent="0.35">
      <c r="A1192" s="91" t="s">
        <v>7297</v>
      </c>
      <c r="B1192" s="92">
        <v>2121808272</v>
      </c>
      <c r="C1192" s="91" t="s">
        <v>816</v>
      </c>
    </row>
    <row r="1193" spans="1:3" ht="15" thickBot="1" x14ac:dyDescent="0.35">
      <c r="A1193" s="91" t="s">
        <v>7298</v>
      </c>
      <c r="B1193" s="92">
        <v>2121808274</v>
      </c>
      <c r="C1193" s="91" t="s">
        <v>816</v>
      </c>
    </row>
    <row r="1194" spans="1:3" ht="15" thickBot="1" x14ac:dyDescent="0.35">
      <c r="A1194" s="91" t="s">
        <v>7299</v>
      </c>
      <c r="B1194" s="92">
        <v>2121808275</v>
      </c>
      <c r="C1194" s="91" t="s">
        <v>816</v>
      </c>
    </row>
    <row r="1195" spans="1:3" ht="15" thickBot="1" x14ac:dyDescent="0.35">
      <c r="A1195" s="91" t="s">
        <v>7300</v>
      </c>
      <c r="B1195" s="92">
        <v>2121808276</v>
      </c>
      <c r="C1195" s="91" t="s">
        <v>816</v>
      </c>
    </row>
    <row r="1196" spans="1:3" ht="15" thickBot="1" x14ac:dyDescent="0.35">
      <c r="A1196" s="91" t="s">
        <v>7301</v>
      </c>
      <c r="B1196" s="92">
        <v>2121808277</v>
      </c>
      <c r="C1196" s="91" t="s">
        <v>816</v>
      </c>
    </row>
    <row r="1197" spans="1:3" ht="15" thickBot="1" x14ac:dyDescent="0.35">
      <c r="A1197" s="91" t="s">
        <v>7302</v>
      </c>
      <c r="B1197" s="92">
        <v>2121808278</v>
      </c>
      <c r="C1197" s="91" t="s">
        <v>816</v>
      </c>
    </row>
    <row r="1198" spans="1:3" ht="15" thickBot="1" x14ac:dyDescent="0.35">
      <c r="A1198" s="91" t="s">
        <v>7303</v>
      </c>
      <c r="B1198" s="92">
        <v>2121808279</v>
      </c>
      <c r="C1198" s="91" t="s">
        <v>816</v>
      </c>
    </row>
    <row r="1199" spans="1:3" ht="15" thickBot="1" x14ac:dyDescent="0.35">
      <c r="A1199" s="91" t="s">
        <v>7304</v>
      </c>
      <c r="B1199" s="92">
        <v>2121808280</v>
      </c>
      <c r="C1199" s="91" t="s">
        <v>816</v>
      </c>
    </row>
    <row r="1200" spans="1:3" ht="15" thickBot="1" x14ac:dyDescent="0.35">
      <c r="A1200" s="91" t="s">
        <v>7305</v>
      </c>
      <c r="B1200" s="92">
        <v>2121808281</v>
      </c>
      <c r="C1200" s="91" t="s">
        <v>816</v>
      </c>
    </row>
    <row r="1201" spans="1:3" ht="15" thickBot="1" x14ac:dyDescent="0.35">
      <c r="A1201" s="91" t="s">
        <v>7306</v>
      </c>
      <c r="B1201" s="92">
        <v>2121808283</v>
      </c>
      <c r="C1201" s="91" t="s">
        <v>816</v>
      </c>
    </row>
    <row r="1202" spans="1:3" ht="15" thickBot="1" x14ac:dyDescent="0.35">
      <c r="A1202" s="91" t="s">
        <v>7307</v>
      </c>
      <c r="B1202" s="92">
        <v>2121808284</v>
      </c>
      <c r="C1202" s="91" t="s">
        <v>816</v>
      </c>
    </row>
    <row r="1203" spans="1:3" ht="15" thickBot="1" x14ac:dyDescent="0.35">
      <c r="A1203" s="91" t="s">
        <v>7308</v>
      </c>
      <c r="B1203" s="92">
        <v>2121808285</v>
      </c>
      <c r="C1203" s="91" t="s">
        <v>816</v>
      </c>
    </row>
    <row r="1204" spans="1:3" ht="15" thickBot="1" x14ac:dyDescent="0.35">
      <c r="A1204" s="91" t="s">
        <v>7309</v>
      </c>
      <c r="B1204" s="92">
        <v>2121808286</v>
      </c>
      <c r="C1204" s="91" t="s">
        <v>816</v>
      </c>
    </row>
    <row r="1205" spans="1:3" ht="15" thickBot="1" x14ac:dyDescent="0.35">
      <c r="A1205" s="91" t="s">
        <v>7310</v>
      </c>
      <c r="B1205" s="92">
        <v>2121808287</v>
      </c>
      <c r="C1205" s="91" t="s">
        <v>816</v>
      </c>
    </row>
    <row r="1206" spans="1:3" ht="15" thickBot="1" x14ac:dyDescent="0.35">
      <c r="A1206" s="91" t="s">
        <v>7311</v>
      </c>
      <c r="B1206" s="92">
        <v>2121808288</v>
      </c>
      <c r="C1206" s="91" t="s">
        <v>816</v>
      </c>
    </row>
    <row r="1207" spans="1:3" ht="15" thickBot="1" x14ac:dyDescent="0.35">
      <c r="A1207" s="91" t="s">
        <v>7312</v>
      </c>
      <c r="B1207" s="92">
        <v>2121808289</v>
      </c>
      <c r="C1207" s="91" t="s">
        <v>816</v>
      </c>
    </row>
    <row r="1208" spans="1:3" ht="15" thickBot="1" x14ac:dyDescent="0.35">
      <c r="A1208" s="91" t="s">
        <v>7313</v>
      </c>
      <c r="B1208" s="92">
        <v>2121808290</v>
      </c>
      <c r="C1208" s="91" t="s">
        <v>816</v>
      </c>
    </row>
    <row r="1209" spans="1:3" ht="15" thickBot="1" x14ac:dyDescent="0.35">
      <c r="A1209" s="91" t="s">
        <v>7314</v>
      </c>
      <c r="B1209" s="92">
        <v>2121808291</v>
      </c>
      <c r="C1209" s="91" t="s">
        <v>816</v>
      </c>
    </row>
    <row r="1210" spans="1:3" ht="15" thickBot="1" x14ac:dyDescent="0.35">
      <c r="A1210" s="91" t="s">
        <v>7315</v>
      </c>
      <c r="B1210" s="92">
        <v>2121808292</v>
      </c>
      <c r="C1210" s="91" t="s">
        <v>816</v>
      </c>
    </row>
    <row r="1211" spans="1:3" ht="15" thickBot="1" x14ac:dyDescent="0.35">
      <c r="A1211" s="91" t="s">
        <v>7316</v>
      </c>
      <c r="B1211" s="92">
        <v>2121808293</v>
      </c>
      <c r="C1211" s="91" t="s">
        <v>816</v>
      </c>
    </row>
    <row r="1212" spans="1:3" ht="15" thickBot="1" x14ac:dyDescent="0.35">
      <c r="A1212" s="91" t="s">
        <v>7317</v>
      </c>
      <c r="B1212" s="92">
        <v>2121808294</v>
      </c>
      <c r="C1212" s="91" t="s">
        <v>816</v>
      </c>
    </row>
    <row r="1213" spans="1:3" ht="15" thickBot="1" x14ac:dyDescent="0.35">
      <c r="A1213" s="91" t="s">
        <v>7318</v>
      </c>
      <c r="B1213" s="92">
        <v>2121808361</v>
      </c>
      <c r="C1213" s="91" t="s">
        <v>816</v>
      </c>
    </row>
    <row r="1214" spans="1:3" ht="15" thickBot="1" x14ac:dyDescent="0.35">
      <c r="A1214" s="91" t="s">
        <v>7319</v>
      </c>
      <c r="B1214" s="92">
        <v>2121808362</v>
      </c>
      <c r="C1214" s="91" t="s">
        <v>816</v>
      </c>
    </row>
    <row r="1215" spans="1:3" ht="15" thickBot="1" x14ac:dyDescent="0.35">
      <c r="A1215" s="91" t="s">
        <v>7320</v>
      </c>
      <c r="B1215" s="92">
        <v>2121808363</v>
      </c>
      <c r="C1215" s="91" t="s">
        <v>816</v>
      </c>
    </row>
    <row r="1216" spans="1:3" ht="15" thickBot="1" x14ac:dyDescent="0.35">
      <c r="A1216" s="91" t="s">
        <v>7321</v>
      </c>
      <c r="B1216" s="92">
        <v>2121808364</v>
      </c>
      <c r="C1216" s="91" t="s">
        <v>816</v>
      </c>
    </row>
    <row r="1217" spans="1:3" ht="15" thickBot="1" x14ac:dyDescent="0.35">
      <c r="A1217" s="91" t="s">
        <v>7322</v>
      </c>
      <c r="B1217" s="92">
        <v>2121808365</v>
      </c>
      <c r="C1217" s="91" t="s">
        <v>816</v>
      </c>
    </row>
    <row r="1218" spans="1:3" ht="15" thickBot="1" x14ac:dyDescent="0.35">
      <c r="A1218" s="91" t="s">
        <v>7323</v>
      </c>
      <c r="B1218" s="92">
        <v>2121808366</v>
      </c>
      <c r="C1218" s="91" t="s">
        <v>816</v>
      </c>
    </row>
    <row r="1219" spans="1:3" ht="15" thickBot="1" x14ac:dyDescent="0.35">
      <c r="A1219" s="91" t="s">
        <v>7324</v>
      </c>
      <c r="B1219" s="92">
        <v>2121808367</v>
      </c>
      <c r="C1219" s="91" t="s">
        <v>816</v>
      </c>
    </row>
    <row r="1220" spans="1:3" ht="15" thickBot="1" x14ac:dyDescent="0.35">
      <c r="A1220" s="91" t="s">
        <v>7325</v>
      </c>
      <c r="B1220" s="92">
        <v>2121808368</v>
      </c>
      <c r="C1220" s="91" t="s">
        <v>816</v>
      </c>
    </row>
    <row r="1221" spans="1:3" ht="15" thickBot="1" x14ac:dyDescent="0.35">
      <c r="A1221" s="91" t="s">
        <v>7326</v>
      </c>
      <c r="B1221" s="92">
        <v>2121808369</v>
      </c>
      <c r="C1221" s="91" t="s">
        <v>816</v>
      </c>
    </row>
    <row r="1222" spans="1:3" ht="15" thickBot="1" x14ac:dyDescent="0.35">
      <c r="A1222" s="91" t="s">
        <v>7327</v>
      </c>
      <c r="B1222" s="92">
        <v>2121808370</v>
      </c>
      <c r="C1222" s="91" t="s">
        <v>816</v>
      </c>
    </row>
    <row r="1223" spans="1:3" ht="15" thickBot="1" x14ac:dyDescent="0.35">
      <c r="A1223" s="91" t="s">
        <v>7328</v>
      </c>
      <c r="B1223" s="92">
        <v>2121808371</v>
      </c>
      <c r="C1223" s="91" t="s">
        <v>816</v>
      </c>
    </row>
    <row r="1224" spans="1:3" ht="15" thickBot="1" x14ac:dyDescent="0.35">
      <c r="A1224" s="91" t="s">
        <v>7329</v>
      </c>
      <c r="B1224" s="92">
        <v>2121808372</v>
      </c>
      <c r="C1224" s="91" t="s">
        <v>816</v>
      </c>
    </row>
    <row r="1225" spans="1:3" ht="15" thickBot="1" x14ac:dyDescent="0.35">
      <c r="A1225" s="91" t="s">
        <v>7330</v>
      </c>
      <c r="B1225" s="92">
        <v>2121808373</v>
      </c>
      <c r="C1225" s="91" t="s">
        <v>816</v>
      </c>
    </row>
    <row r="1226" spans="1:3" ht="15" thickBot="1" x14ac:dyDescent="0.35">
      <c r="A1226" s="91" t="s">
        <v>7331</v>
      </c>
      <c r="B1226" s="92">
        <v>2121808374</v>
      </c>
      <c r="C1226" s="91" t="s">
        <v>816</v>
      </c>
    </row>
    <row r="1227" spans="1:3" ht="15" thickBot="1" x14ac:dyDescent="0.35">
      <c r="A1227" s="91" t="s">
        <v>7332</v>
      </c>
      <c r="B1227" s="92">
        <v>2121808375</v>
      </c>
      <c r="C1227" s="91" t="s">
        <v>816</v>
      </c>
    </row>
    <row r="1228" spans="1:3" ht="15" thickBot="1" x14ac:dyDescent="0.35">
      <c r="A1228" s="91" t="s">
        <v>7333</v>
      </c>
      <c r="B1228" s="92">
        <v>2121808376</v>
      </c>
      <c r="C1228" s="91" t="s">
        <v>816</v>
      </c>
    </row>
    <row r="1229" spans="1:3" ht="15" thickBot="1" x14ac:dyDescent="0.35">
      <c r="A1229" s="91" t="s">
        <v>7334</v>
      </c>
      <c r="B1229" s="92">
        <v>2121808377</v>
      </c>
      <c r="C1229" s="91" t="s">
        <v>816</v>
      </c>
    </row>
    <row r="1230" spans="1:3" ht="15" thickBot="1" x14ac:dyDescent="0.35">
      <c r="A1230" s="91" t="s">
        <v>7335</v>
      </c>
      <c r="B1230" s="92">
        <v>2121808378</v>
      </c>
      <c r="C1230" s="91" t="s">
        <v>816</v>
      </c>
    </row>
    <row r="1231" spans="1:3" ht="15" thickBot="1" x14ac:dyDescent="0.35">
      <c r="A1231" s="91" t="s">
        <v>7336</v>
      </c>
      <c r="B1231" s="92">
        <v>2121808379</v>
      </c>
      <c r="C1231" s="91" t="s">
        <v>816</v>
      </c>
    </row>
    <row r="1232" spans="1:3" ht="15" thickBot="1" x14ac:dyDescent="0.35">
      <c r="A1232" s="91" t="s">
        <v>7337</v>
      </c>
      <c r="B1232" s="92">
        <v>2121808380</v>
      </c>
      <c r="C1232" s="91" t="s">
        <v>816</v>
      </c>
    </row>
    <row r="1233" spans="1:3" ht="15" thickBot="1" x14ac:dyDescent="0.35">
      <c r="A1233" s="91" t="s">
        <v>7338</v>
      </c>
      <c r="B1233" s="92">
        <v>2122802152</v>
      </c>
      <c r="C1233" s="91" t="s">
        <v>816</v>
      </c>
    </row>
    <row r="1234" spans="1:3" ht="15" thickBot="1" x14ac:dyDescent="0.35">
      <c r="A1234" s="91" t="s">
        <v>7339</v>
      </c>
      <c r="B1234" s="92">
        <v>2122802153</v>
      </c>
      <c r="C1234" s="91" t="s">
        <v>816</v>
      </c>
    </row>
    <row r="1235" spans="1:3" ht="15" thickBot="1" x14ac:dyDescent="0.35">
      <c r="A1235" s="91" t="s">
        <v>7340</v>
      </c>
      <c r="B1235" s="92">
        <v>2122802154</v>
      </c>
      <c r="C1235" s="91" t="s">
        <v>816</v>
      </c>
    </row>
    <row r="1236" spans="1:3" ht="15" thickBot="1" x14ac:dyDescent="0.35">
      <c r="A1236" s="91" t="s">
        <v>7341</v>
      </c>
      <c r="B1236" s="92">
        <v>2122802155</v>
      </c>
      <c r="C1236" s="91" t="s">
        <v>816</v>
      </c>
    </row>
    <row r="1237" spans="1:3" ht="15" thickBot="1" x14ac:dyDescent="0.35">
      <c r="A1237" s="91" t="s">
        <v>7342</v>
      </c>
      <c r="B1237" s="92">
        <v>2122802156</v>
      </c>
      <c r="C1237" s="91" t="s">
        <v>816</v>
      </c>
    </row>
    <row r="1238" spans="1:3" ht="15" thickBot="1" x14ac:dyDescent="0.35">
      <c r="A1238" s="91" t="s">
        <v>7343</v>
      </c>
      <c r="B1238" s="92">
        <v>2122802157</v>
      </c>
      <c r="C1238" s="91" t="s">
        <v>816</v>
      </c>
    </row>
    <row r="1239" spans="1:3" ht="15" thickBot="1" x14ac:dyDescent="0.35">
      <c r="A1239" s="91" t="s">
        <v>7344</v>
      </c>
      <c r="B1239" s="92">
        <v>2122802158</v>
      </c>
      <c r="C1239" s="91" t="s">
        <v>816</v>
      </c>
    </row>
    <row r="1240" spans="1:3" ht="15" thickBot="1" x14ac:dyDescent="0.35">
      <c r="A1240" s="91" t="s">
        <v>7345</v>
      </c>
      <c r="B1240" s="92">
        <v>2122802159</v>
      </c>
      <c r="C1240" s="91" t="s">
        <v>816</v>
      </c>
    </row>
    <row r="1241" spans="1:3" ht="15" thickBot="1" x14ac:dyDescent="0.35">
      <c r="A1241" s="91" t="s">
        <v>7346</v>
      </c>
      <c r="B1241" s="92">
        <v>2122802160</v>
      </c>
      <c r="C1241" s="91" t="s">
        <v>816</v>
      </c>
    </row>
    <row r="1242" spans="1:3" ht="15" thickBot="1" x14ac:dyDescent="0.35">
      <c r="A1242" s="91" t="s">
        <v>7347</v>
      </c>
      <c r="B1242" s="92">
        <v>2122802161</v>
      </c>
      <c r="C1242" s="91" t="s">
        <v>816</v>
      </c>
    </row>
    <row r="1243" spans="1:3" ht="15" thickBot="1" x14ac:dyDescent="0.35">
      <c r="A1243" s="91" t="s">
        <v>7348</v>
      </c>
      <c r="B1243" s="92">
        <v>2122802162</v>
      </c>
      <c r="C1243" s="91" t="s">
        <v>816</v>
      </c>
    </row>
    <row r="1244" spans="1:3" ht="15" thickBot="1" x14ac:dyDescent="0.35">
      <c r="A1244" s="91" t="s">
        <v>7349</v>
      </c>
      <c r="B1244" s="92">
        <v>2122802163</v>
      </c>
      <c r="C1244" s="91" t="s">
        <v>816</v>
      </c>
    </row>
    <row r="1245" spans="1:3" ht="15" thickBot="1" x14ac:dyDescent="0.35">
      <c r="A1245" s="91" t="s">
        <v>7350</v>
      </c>
      <c r="B1245" s="92">
        <v>2122802164</v>
      </c>
      <c r="C1245" s="91" t="s">
        <v>816</v>
      </c>
    </row>
    <row r="1246" spans="1:3" ht="15" thickBot="1" x14ac:dyDescent="0.35">
      <c r="A1246" s="91" t="s">
        <v>7351</v>
      </c>
      <c r="B1246" s="92">
        <v>2122802165</v>
      </c>
      <c r="C1246" s="91" t="s">
        <v>816</v>
      </c>
    </row>
    <row r="1247" spans="1:3" ht="15" thickBot="1" x14ac:dyDescent="0.35">
      <c r="A1247" s="91" t="s">
        <v>7352</v>
      </c>
      <c r="B1247" s="92">
        <v>2122802166</v>
      </c>
      <c r="C1247" s="91" t="s">
        <v>816</v>
      </c>
    </row>
    <row r="1248" spans="1:3" ht="15" thickBot="1" x14ac:dyDescent="0.35">
      <c r="A1248" s="91" t="s">
        <v>7353</v>
      </c>
      <c r="B1248" s="92">
        <v>2122802167</v>
      </c>
      <c r="C1248" s="91" t="s">
        <v>816</v>
      </c>
    </row>
    <row r="1249" spans="1:3" ht="15" thickBot="1" x14ac:dyDescent="0.35">
      <c r="A1249" s="91" t="s">
        <v>7354</v>
      </c>
      <c r="B1249" s="92">
        <v>2122802168</v>
      </c>
      <c r="C1249" s="91" t="s">
        <v>816</v>
      </c>
    </row>
    <row r="1250" spans="1:3" ht="15" thickBot="1" x14ac:dyDescent="0.35">
      <c r="A1250" s="91" t="s">
        <v>7355</v>
      </c>
      <c r="B1250" s="92">
        <v>2122802169</v>
      </c>
      <c r="C1250" s="91" t="s">
        <v>816</v>
      </c>
    </row>
    <row r="1251" spans="1:3" ht="15" thickBot="1" x14ac:dyDescent="0.35">
      <c r="A1251" s="91" t="s">
        <v>7356</v>
      </c>
      <c r="B1251" s="92">
        <v>2122802170</v>
      </c>
      <c r="C1251" s="91" t="s">
        <v>816</v>
      </c>
    </row>
    <row r="1252" spans="1:3" ht="15" thickBot="1" x14ac:dyDescent="0.35">
      <c r="A1252" s="91" t="s">
        <v>7357</v>
      </c>
      <c r="B1252" s="92">
        <v>2122802171</v>
      </c>
      <c r="C1252" s="91" t="s">
        <v>816</v>
      </c>
    </row>
    <row r="1253" spans="1:3" ht="15" thickBot="1" x14ac:dyDescent="0.35">
      <c r="A1253" s="91" t="s">
        <v>7358</v>
      </c>
      <c r="B1253" s="92">
        <v>2122802244</v>
      </c>
      <c r="C1253" s="91" t="s">
        <v>816</v>
      </c>
    </row>
    <row r="1254" spans="1:3" ht="15" thickBot="1" x14ac:dyDescent="0.35">
      <c r="A1254" s="91" t="s">
        <v>7359</v>
      </c>
      <c r="B1254" s="92">
        <v>2122802245</v>
      </c>
      <c r="C1254" s="91" t="s">
        <v>816</v>
      </c>
    </row>
    <row r="1255" spans="1:3" ht="15" thickBot="1" x14ac:dyDescent="0.35">
      <c r="A1255" s="91" t="s">
        <v>7360</v>
      </c>
      <c r="B1255" s="92">
        <v>2122802246</v>
      </c>
      <c r="C1255" s="91" t="s">
        <v>816</v>
      </c>
    </row>
    <row r="1256" spans="1:3" ht="15" thickBot="1" x14ac:dyDescent="0.35">
      <c r="A1256" s="91" t="s">
        <v>7361</v>
      </c>
      <c r="B1256" s="92">
        <v>2122802247</v>
      </c>
      <c r="C1256" s="91" t="s">
        <v>816</v>
      </c>
    </row>
    <row r="1257" spans="1:3" ht="15" thickBot="1" x14ac:dyDescent="0.35">
      <c r="A1257" s="91" t="s">
        <v>7362</v>
      </c>
      <c r="B1257" s="92">
        <v>2122802248</v>
      </c>
      <c r="C1257" s="91" t="s">
        <v>816</v>
      </c>
    </row>
    <row r="1258" spans="1:3" ht="15" thickBot="1" x14ac:dyDescent="0.35">
      <c r="A1258" s="91" t="s">
        <v>7363</v>
      </c>
      <c r="B1258" s="92">
        <v>2122802249</v>
      </c>
      <c r="C1258" s="91" t="s">
        <v>816</v>
      </c>
    </row>
    <row r="1259" spans="1:3" ht="15" thickBot="1" x14ac:dyDescent="0.35">
      <c r="A1259" s="91" t="s">
        <v>7364</v>
      </c>
      <c r="B1259" s="92">
        <v>2122802250</v>
      </c>
      <c r="C1259" s="91" t="s">
        <v>816</v>
      </c>
    </row>
    <row r="1260" spans="1:3" ht="15" thickBot="1" x14ac:dyDescent="0.35">
      <c r="A1260" s="91" t="s">
        <v>7365</v>
      </c>
      <c r="B1260" s="92">
        <v>2122802251</v>
      </c>
      <c r="C1260" s="91" t="s">
        <v>816</v>
      </c>
    </row>
    <row r="1261" spans="1:3" ht="15" thickBot="1" x14ac:dyDescent="0.35">
      <c r="A1261" s="91" t="s">
        <v>7366</v>
      </c>
      <c r="B1261" s="92">
        <v>2122802252</v>
      </c>
      <c r="C1261" s="91" t="s">
        <v>816</v>
      </c>
    </row>
    <row r="1262" spans="1:3" ht="15" thickBot="1" x14ac:dyDescent="0.35">
      <c r="A1262" s="91" t="s">
        <v>7367</v>
      </c>
      <c r="B1262" s="92">
        <v>2122802253</v>
      </c>
      <c r="C1262" s="91" t="s">
        <v>816</v>
      </c>
    </row>
    <row r="1263" spans="1:3" ht="15" thickBot="1" x14ac:dyDescent="0.35">
      <c r="A1263" s="91" t="s">
        <v>7368</v>
      </c>
      <c r="B1263" s="92">
        <v>2122802254</v>
      </c>
      <c r="C1263" s="91" t="s">
        <v>816</v>
      </c>
    </row>
    <row r="1264" spans="1:3" ht="15" thickBot="1" x14ac:dyDescent="0.35">
      <c r="A1264" s="91" t="s">
        <v>7369</v>
      </c>
      <c r="B1264" s="92">
        <v>2122802255</v>
      </c>
      <c r="C1264" s="91" t="s">
        <v>816</v>
      </c>
    </row>
    <row r="1265" spans="1:3" ht="15" thickBot="1" x14ac:dyDescent="0.35">
      <c r="A1265" s="91" t="s">
        <v>7370</v>
      </c>
      <c r="B1265" s="92">
        <v>2122802256</v>
      </c>
      <c r="C1265" s="91" t="s">
        <v>816</v>
      </c>
    </row>
    <row r="1266" spans="1:3" ht="15" thickBot="1" x14ac:dyDescent="0.35">
      <c r="A1266" s="91" t="s">
        <v>7371</v>
      </c>
      <c r="B1266" s="92">
        <v>2122802257</v>
      </c>
      <c r="C1266" s="91" t="s">
        <v>816</v>
      </c>
    </row>
    <row r="1267" spans="1:3" ht="15" thickBot="1" x14ac:dyDescent="0.35">
      <c r="A1267" s="91" t="s">
        <v>7372</v>
      </c>
      <c r="B1267" s="92">
        <v>2122802258</v>
      </c>
      <c r="C1267" s="91" t="s">
        <v>816</v>
      </c>
    </row>
    <row r="1268" spans="1:3" ht="15" thickBot="1" x14ac:dyDescent="0.35">
      <c r="A1268" s="91" t="s">
        <v>7373</v>
      </c>
      <c r="B1268" s="92">
        <v>2122802259</v>
      </c>
      <c r="C1268" s="91" t="s">
        <v>816</v>
      </c>
    </row>
    <row r="1269" spans="1:3" ht="15" thickBot="1" x14ac:dyDescent="0.35">
      <c r="A1269" s="91" t="s">
        <v>7374</v>
      </c>
      <c r="B1269" s="92">
        <v>2122802260</v>
      </c>
      <c r="C1269" s="91" t="s">
        <v>816</v>
      </c>
    </row>
    <row r="1270" spans="1:3" ht="15" thickBot="1" x14ac:dyDescent="0.35">
      <c r="A1270" s="91" t="s">
        <v>7375</v>
      </c>
      <c r="B1270" s="92">
        <v>2122802261</v>
      </c>
      <c r="C1270" s="91" t="s">
        <v>816</v>
      </c>
    </row>
    <row r="1271" spans="1:3" ht="15" thickBot="1" x14ac:dyDescent="0.35">
      <c r="A1271" s="91" t="s">
        <v>7376</v>
      </c>
      <c r="B1271" s="92">
        <v>2122802262</v>
      </c>
      <c r="C1271" s="91" t="s">
        <v>816</v>
      </c>
    </row>
    <row r="1272" spans="1:3" ht="15" thickBot="1" x14ac:dyDescent="0.35">
      <c r="A1272" s="91" t="s">
        <v>7377</v>
      </c>
      <c r="B1272" s="92">
        <v>2122802263</v>
      </c>
      <c r="C1272" s="91" t="s">
        <v>816</v>
      </c>
    </row>
    <row r="1273" spans="1:3" ht="15" thickBot="1" x14ac:dyDescent="0.35">
      <c r="A1273" s="91" t="s">
        <v>7378</v>
      </c>
      <c r="B1273" s="92">
        <v>2122802264</v>
      </c>
      <c r="C1273" s="91" t="s">
        <v>816</v>
      </c>
    </row>
    <row r="1274" spans="1:3" ht="15" thickBot="1" x14ac:dyDescent="0.35">
      <c r="A1274" s="91" t="s">
        <v>7379</v>
      </c>
      <c r="B1274" s="92">
        <v>2122802265</v>
      </c>
      <c r="C1274" s="91" t="s">
        <v>816</v>
      </c>
    </row>
    <row r="1275" spans="1:3" ht="15" thickBot="1" x14ac:dyDescent="0.35">
      <c r="A1275" s="91" t="s">
        <v>7380</v>
      </c>
      <c r="B1275" s="92">
        <v>2122802266</v>
      </c>
      <c r="C1275" s="91" t="s">
        <v>816</v>
      </c>
    </row>
    <row r="1276" spans="1:3" ht="15" thickBot="1" x14ac:dyDescent="0.35">
      <c r="A1276" s="91" t="s">
        <v>7381</v>
      </c>
      <c r="B1276" s="92">
        <v>2122802267</v>
      </c>
      <c r="C1276" s="91" t="s">
        <v>816</v>
      </c>
    </row>
    <row r="1277" spans="1:3" ht="15" thickBot="1" x14ac:dyDescent="0.35">
      <c r="A1277" s="91" t="s">
        <v>7382</v>
      </c>
      <c r="B1277" s="92">
        <v>2122802268</v>
      </c>
      <c r="C1277" s="91" t="s">
        <v>816</v>
      </c>
    </row>
    <row r="1278" spans="1:3" ht="15" thickBot="1" x14ac:dyDescent="0.35">
      <c r="A1278" s="91" t="s">
        <v>7383</v>
      </c>
      <c r="B1278" s="92">
        <v>2122802269</v>
      </c>
      <c r="C1278" s="91" t="s">
        <v>816</v>
      </c>
    </row>
    <row r="1279" spans="1:3" ht="15" thickBot="1" x14ac:dyDescent="0.35">
      <c r="A1279" s="91" t="s">
        <v>7384</v>
      </c>
      <c r="B1279" s="92">
        <v>2122802270</v>
      </c>
      <c r="C1279" s="91" t="s">
        <v>816</v>
      </c>
    </row>
    <row r="1280" spans="1:3" ht="15" thickBot="1" x14ac:dyDescent="0.35">
      <c r="A1280" s="91" t="s">
        <v>7385</v>
      </c>
      <c r="B1280" s="92">
        <v>2122802271</v>
      </c>
      <c r="C1280" s="91" t="s">
        <v>816</v>
      </c>
    </row>
    <row r="1281" spans="1:3" ht="15" thickBot="1" x14ac:dyDescent="0.35">
      <c r="A1281" s="91" t="s">
        <v>7386</v>
      </c>
      <c r="B1281" s="92">
        <v>2122802272</v>
      </c>
      <c r="C1281" s="91" t="s">
        <v>816</v>
      </c>
    </row>
    <row r="1282" spans="1:3" ht="15" thickBot="1" x14ac:dyDescent="0.35">
      <c r="A1282" s="91" t="s">
        <v>7387</v>
      </c>
      <c r="B1282" s="92">
        <v>2122802273</v>
      </c>
      <c r="C1282" s="91" t="s">
        <v>816</v>
      </c>
    </row>
    <row r="1283" spans="1:3" ht="15" thickBot="1" x14ac:dyDescent="0.35">
      <c r="A1283" s="91" t="s">
        <v>7388</v>
      </c>
      <c r="B1283" s="92">
        <v>2122802274</v>
      </c>
      <c r="C1283" s="91" t="s">
        <v>816</v>
      </c>
    </row>
    <row r="1284" spans="1:3" ht="15" thickBot="1" x14ac:dyDescent="0.35">
      <c r="A1284" s="91" t="s">
        <v>7389</v>
      </c>
      <c r="B1284" s="92">
        <v>2122802275</v>
      </c>
      <c r="C1284" s="91" t="s">
        <v>816</v>
      </c>
    </row>
    <row r="1285" spans="1:3" ht="15" thickBot="1" x14ac:dyDescent="0.35">
      <c r="A1285" s="91" t="s">
        <v>7390</v>
      </c>
      <c r="B1285" s="92">
        <v>2122802276</v>
      </c>
      <c r="C1285" s="91" t="s">
        <v>816</v>
      </c>
    </row>
    <row r="1286" spans="1:3" ht="15" thickBot="1" x14ac:dyDescent="0.35">
      <c r="A1286" s="91" t="s">
        <v>7391</v>
      </c>
      <c r="B1286" s="92">
        <v>2122802277</v>
      </c>
      <c r="C1286" s="91" t="s">
        <v>816</v>
      </c>
    </row>
    <row r="1287" spans="1:3" ht="15" thickBot="1" x14ac:dyDescent="0.35">
      <c r="A1287" s="91" t="s">
        <v>7392</v>
      </c>
      <c r="B1287" s="92">
        <v>2122802278</v>
      </c>
      <c r="C1287" s="91" t="s">
        <v>816</v>
      </c>
    </row>
    <row r="1288" spans="1:3" ht="15" thickBot="1" x14ac:dyDescent="0.35">
      <c r="A1288" s="91" t="s">
        <v>7393</v>
      </c>
      <c r="B1288" s="92">
        <v>2122802279</v>
      </c>
      <c r="C1288" s="91" t="s">
        <v>816</v>
      </c>
    </row>
    <row r="1289" spans="1:3" ht="15" thickBot="1" x14ac:dyDescent="0.35">
      <c r="A1289" s="91" t="s">
        <v>7394</v>
      </c>
      <c r="B1289" s="92">
        <v>2122802280</v>
      </c>
      <c r="C1289" s="91" t="s">
        <v>816</v>
      </c>
    </row>
    <row r="1290" spans="1:3" ht="15" thickBot="1" x14ac:dyDescent="0.35">
      <c r="A1290" s="91" t="s">
        <v>7395</v>
      </c>
      <c r="B1290" s="92">
        <v>2122802281</v>
      </c>
      <c r="C1290" s="91" t="s">
        <v>816</v>
      </c>
    </row>
    <row r="1291" spans="1:3" ht="15" thickBot="1" x14ac:dyDescent="0.35">
      <c r="A1291" s="91" t="s">
        <v>7396</v>
      </c>
      <c r="B1291" s="92">
        <v>2122802282</v>
      </c>
      <c r="C1291" s="91" t="s">
        <v>816</v>
      </c>
    </row>
    <row r="1292" spans="1:3" ht="15" thickBot="1" x14ac:dyDescent="0.35">
      <c r="A1292" s="91" t="s">
        <v>7397</v>
      </c>
      <c r="B1292" s="92">
        <v>2122802283</v>
      </c>
      <c r="C1292" s="91" t="s">
        <v>816</v>
      </c>
    </row>
    <row r="1293" spans="1:3" ht="15" thickBot="1" x14ac:dyDescent="0.35">
      <c r="A1293" s="91" t="s">
        <v>7398</v>
      </c>
      <c r="B1293" s="92">
        <v>2122802284</v>
      </c>
      <c r="C1293" s="91" t="s">
        <v>816</v>
      </c>
    </row>
    <row r="1294" spans="1:3" ht="15" thickBot="1" x14ac:dyDescent="0.35">
      <c r="A1294" s="91" t="s">
        <v>7399</v>
      </c>
      <c r="B1294" s="92">
        <v>2122802285</v>
      </c>
      <c r="C1294" s="91" t="s">
        <v>816</v>
      </c>
    </row>
    <row r="1295" spans="1:3" ht="15" thickBot="1" x14ac:dyDescent="0.35">
      <c r="A1295" s="91" t="s">
        <v>7400</v>
      </c>
      <c r="B1295" s="92">
        <v>2122802286</v>
      </c>
      <c r="C1295" s="91" t="s">
        <v>816</v>
      </c>
    </row>
    <row r="1296" spans="1:3" ht="15" thickBot="1" x14ac:dyDescent="0.35">
      <c r="A1296" s="91" t="s">
        <v>7401</v>
      </c>
      <c r="B1296" s="92">
        <v>2122802287</v>
      </c>
      <c r="C1296" s="91" t="s">
        <v>816</v>
      </c>
    </row>
    <row r="1297" spans="1:3" ht="15" thickBot="1" x14ac:dyDescent="0.35">
      <c r="A1297" s="91" t="s">
        <v>7402</v>
      </c>
      <c r="B1297" s="92">
        <v>2122802288</v>
      </c>
      <c r="C1297" s="91" t="s">
        <v>816</v>
      </c>
    </row>
    <row r="1298" spans="1:3" ht="15" thickBot="1" x14ac:dyDescent="0.35">
      <c r="A1298" s="91" t="s">
        <v>7403</v>
      </c>
      <c r="B1298" s="92">
        <v>2122802289</v>
      </c>
      <c r="C1298" s="91" t="s">
        <v>816</v>
      </c>
    </row>
    <row r="1299" spans="1:3" ht="15" thickBot="1" x14ac:dyDescent="0.35">
      <c r="A1299" s="91" t="s">
        <v>7404</v>
      </c>
      <c r="B1299" s="92">
        <v>2122802290</v>
      </c>
      <c r="C1299" s="91" t="s">
        <v>816</v>
      </c>
    </row>
    <row r="1300" spans="1:3" ht="15" thickBot="1" x14ac:dyDescent="0.35">
      <c r="A1300" s="91" t="s">
        <v>7405</v>
      </c>
      <c r="B1300" s="92">
        <v>2122802291</v>
      </c>
      <c r="C1300" s="91" t="s">
        <v>816</v>
      </c>
    </row>
    <row r="1301" spans="1:3" ht="15" thickBot="1" x14ac:dyDescent="0.35">
      <c r="A1301" s="91" t="s">
        <v>7406</v>
      </c>
      <c r="B1301" s="92">
        <v>2122802292</v>
      </c>
      <c r="C1301" s="91" t="s">
        <v>816</v>
      </c>
    </row>
    <row r="1302" spans="1:3" ht="15" thickBot="1" x14ac:dyDescent="0.35">
      <c r="A1302" s="91" t="s">
        <v>7407</v>
      </c>
      <c r="B1302" s="92">
        <v>2122802293</v>
      </c>
      <c r="C1302" s="91" t="s">
        <v>816</v>
      </c>
    </row>
    <row r="1303" spans="1:3" ht="15" thickBot="1" x14ac:dyDescent="0.35">
      <c r="A1303" s="91" t="s">
        <v>7408</v>
      </c>
      <c r="B1303" s="92">
        <v>2122802294</v>
      </c>
      <c r="C1303" s="91" t="s">
        <v>816</v>
      </c>
    </row>
    <row r="1304" spans="1:3" ht="15" thickBot="1" x14ac:dyDescent="0.35">
      <c r="A1304" s="91" t="s">
        <v>7409</v>
      </c>
      <c r="B1304" s="92">
        <v>2122802295</v>
      </c>
      <c r="C1304" s="91" t="s">
        <v>816</v>
      </c>
    </row>
    <row r="1305" spans="1:3" ht="15" thickBot="1" x14ac:dyDescent="0.35">
      <c r="A1305" s="91" t="s">
        <v>7410</v>
      </c>
      <c r="B1305" s="92">
        <v>2122802296</v>
      </c>
      <c r="C1305" s="91" t="s">
        <v>816</v>
      </c>
    </row>
    <row r="1306" spans="1:3" ht="15" thickBot="1" x14ac:dyDescent="0.35">
      <c r="A1306" s="91" t="s">
        <v>7411</v>
      </c>
      <c r="B1306" s="92">
        <v>2122802297</v>
      </c>
      <c r="C1306" s="91" t="s">
        <v>816</v>
      </c>
    </row>
    <row r="1307" spans="1:3" ht="15" thickBot="1" x14ac:dyDescent="0.35">
      <c r="A1307" s="91" t="s">
        <v>7412</v>
      </c>
      <c r="B1307" s="92">
        <v>2122802298</v>
      </c>
      <c r="C1307" s="91" t="s">
        <v>816</v>
      </c>
    </row>
    <row r="1308" spans="1:3" ht="15" thickBot="1" x14ac:dyDescent="0.35">
      <c r="A1308" s="91" t="s">
        <v>7413</v>
      </c>
      <c r="B1308" s="92">
        <v>2122802299</v>
      </c>
      <c r="C1308" s="91" t="s">
        <v>816</v>
      </c>
    </row>
    <row r="1309" spans="1:3" ht="15" thickBot="1" x14ac:dyDescent="0.35">
      <c r="A1309" s="91" t="s">
        <v>7414</v>
      </c>
      <c r="B1309" s="92">
        <v>2122802300</v>
      </c>
      <c r="C1309" s="91" t="s">
        <v>816</v>
      </c>
    </row>
    <row r="1310" spans="1:3" ht="15" thickBot="1" x14ac:dyDescent="0.35">
      <c r="A1310" s="91" t="s">
        <v>7415</v>
      </c>
      <c r="B1310" s="92">
        <v>2122802301</v>
      </c>
      <c r="C1310" s="91" t="s">
        <v>816</v>
      </c>
    </row>
    <row r="1311" spans="1:3" ht="15" thickBot="1" x14ac:dyDescent="0.35">
      <c r="A1311" s="91" t="s">
        <v>7416</v>
      </c>
      <c r="B1311" s="92">
        <v>2122802302</v>
      </c>
      <c r="C1311" s="91" t="s">
        <v>816</v>
      </c>
    </row>
    <row r="1312" spans="1:3" ht="15" thickBot="1" x14ac:dyDescent="0.35">
      <c r="A1312" s="91" t="s">
        <v>7417</v>
      </c>
      <c r="B1312" s="92">
        <v>2122802303</v>
      </c>
      <c r="C1312" s="91" t="s">
        <v>816</v>
      </c>
    </row>
    <row r="1313" spans="1:3" ht="15" thickBot="1" x14ac:dyDescent="0.35">
      <c r="A1313" s="91" t="s">
        <v>7418</v>
      </c>
      <c r="B1313" s="92">
        <v>2122802304</v>
      </c>
      <c r="C1313" s="91" t="s">
        <v>816</v>
      </c>
    </row>
    <row r="1314" spans="1:3" ht="15" thickBot="1" x14ac:dyDescent="0.35">
      <c r="A1314" s="91" t="s">
        <v>7419</v>
      </c>
      <c r="B1314" s="92">
        <v>2122802305</v>
      </c>
      <c r="C1314" s="91" t="s">
        <v>816</v>
      </c>
    </row>
    <row r="1315" spans="1:3" ht="15" thickBot="1" x14ac:dyDescent="0.35">
      <c r="A1315" s="91" t="s">
        <v>7420</v>
      </c>
      <c r="B1315" s="92">
        <v>2122802306</v>
      </c>
      <c r="C1315" s="91" t="s">
        <v>816</v>
      </c>
    </row>
    <row r="1316" spans="1:3" ht="15" thickBot="1" x14ac:dyDescent="0.35">
      <c r="A1316" s="91" t="s">
        <v>7421</v>
      </c>
      <c r="B1316" s="92">
        <v>2122802307</v>
      </c>
      <c r="C1316" s="91" t="s">
        <v>816</v>
      </c>
    </row>
    <row r="1317" spans="1:3" ht="15" thickBot="1" x14ac:dyDescent="0.35">
      <c r="A1317" s="91" t="s">
        <v>7422</v>
      </c>
      <c r="B1317" s="92">
        <v>2122802308</v>
      </c>
      <c r="C1317" s="91" t="s">
        <v>816</v>
      </c>
    </row>
    <row r="1318" spans="1:3" ht="15" thickBot="1" x14ac:dyDescent="0.35">
      <c r="A1318" s="91" t="s">
        <v>7423</v>
      </c>
      <c r="B1318" s="92">
        <v>2122802309</v>
      </c>
      <c r="C1318" s="91" t="s">
        <v>816</v>
      </c>
    </row>
    <row r="1319" spans="1:3" ht="15" thickBot="1" x14ac:dyDescent="0.35">
      <c r="A1319" s="91" t="s">
        <v>7424</v>
      </c>
      <c r="B1319" s="92">
        <v>2122802310</v>
      </c>
      <c r="C1319" s="91" t="s">
        <v>816</v>
      </c>
    </row>
    <row r="1320" spans="1:3" ht="15" thickBot="1" x14ac:dyDescent="0.35">
      <c r="A1320" s="91" t="s">
        <v>7425</v>
      </c>
      <c r="B1320" s="92">
        <v>2122802311</v>
      </c>
      <c r="C1320" s="91" t="s">
        <v>816</v>
      </c>
    </row>
    <row r="1321" spans="1:3" ht="15" thickBot="1" x14ac:dyDescent="0.35">
      <c r="A1321" s="91" t="s">
        <v>7426</v>
      </c>
      <c r="B1321" s="92">
        <v>2122802312</v>
      </c>
      <c r="C1321" s="91" t="s">
        <v>816</v>
      </c>
    </row>
    <row r="1322" spans="1:3" ht="15" thickBot="1" x14ac:dyDescent="0.35">
      <c r="A1322" s="91" t="s">
        <v>7427</v>
      </c>
      <c r="B1322" s="92">
        <v>2122802313</v>
      </c>
      <c r="C1322" s="91" t="s">
        <v>816</v>
      </c>
    </row>
    <row r="1323" spans="1:3" ht="15" thickBot="1" x14ac:dyDescent="0.35">
      <c r="A1323" s="91" t="s">
        <v>7428</v>
      </c>
      <c r="B1323" s="92">
        <v>2122802314</v>
      </c>
      <c r="C1323" s="91" t="s">
        <v>816</v>
      </c>
    </row>
    <row r="1324" spans="1:3" ht="15" thickBot="1" x14ac:dyDescent="0.35">
      <c r="A1324" s="91" t="s">
        <v>7429</v>
      </c>
      <c r="B1324" s="92">
        <v>2122802315</v>
      </c>
      <c r="C1324" s="91" t="s">
        <v>816</v>
      </c>
    </row>
    <row r="1325" spans="1:3" ht="15" thickBot="1" x14ac:dyDescent="0.35">
      <c r="A1325" s="91" t="s">
        <v>7430</v>
      </c>
      <c r="B1325" s="92">
        <v>2122802316</v>
      </c>
      <c r="C1325" s="91" t="s">
        <v>816</v>
      </c>
    </row>
    <row r="1326" spans="1:3" ht="15" thickBot="1" x14ac:dyDescent="0.35">
      <c r="A1326" s="91" t="s">
        <v>7431</v>
      </c>
      <c r="B1326" s="92">
        <v>2122802317</v>
      </c>
      <c r="C1326" s="91" t="s">
        <v>816</v>
      </c>
    </row>
    <row r="1327" spans="1:3" ht="15" thickBot="1" x14ac:dyDescent="0.35">
      <c r="A1327" s="91" t="s">
        <v>7432</v>
      </c>
      <c r="B1327" s="92">
        <v>2122802318</v>
      </c>
      <c r="C1327" s="91" t="s">
        <v>816</v>
      </c>
    </row>
    <row r="1328" spans="1:3" ht="15" thickBot="1" x14ac:dyDescent="0.35">
      <c r="A1328" s="91" t="s">
        <v>7433</v>
      </c>
      <c r="B1328" s="92">
        <v>2122802319</v>
      </c>
      <c r="C1328" s="91" t="s">
        <v>816</v>
      </c>
    </row>
    <row r="1329" spans="1:3" ht="15" thickBot="1" x14ac:dyDescent="0.35">
      <c r="A1329" s="91" t="s">
        <v>7434</v>
      </c>
      <c r="B1329" s="92">
        <v>2122802320</v>
      </c>
      <c r="C1329" s="91" t="s">
        <v>816</v>
      </c>
    </row>
    <row r="1330" spans="1:3" ht="15" thickBot="1" x14ac:dyDescent="0.35">
      <c r="A1330" s="91" t="s">
        <v>7435</v>
      </c>
      <c r="B1330" s="92">
        <v>2122802321</v>
      </c>
      <c r="C1330" s="91" t="s">
        <v>816</v>
      </c>
    </row>
    <row r="1331" spans="1:3" ht="15" thickBot="1" x14ac:dyDescent="0.35">
      <c r="A1331" s="91" t="s">
        <v>7436</v>
      </c>
      <c r="B1331" s="92">
        <v>2122802322</v>
      </c>
      <c r="C1331" s="91" t="s">
        <v>816</v>
      </c>
    </row>
    <row r="1332" spans="1:3" ht="15" thickBot="1" x14ac:dyDescent="0.35">
      <c r="A1332" s="91" t="s">
        <v>7437</v>
      </c>
      <c r="B1332" s="92">
        <v>2122802324</v>
      </c>
      <c r="C1332" s="91" t="s">
        <v>816</v>
      </c>
    </row>
    <row r="1333" spans="1:3" ht="15" thickBot="1" x14ac:dyDescent="0.35">
      <c r="A1333" s="91" t="s">
        <v>7438</v>
      </c>
      <c r="B1333" s="92">
        <v>2122802325</v>
      </c>
      <c r="C1333" s="91" t="s">
        <v>816</v>
      </c>
    </row>
    <row r="1334" spans="1:3" ht="15" thickBot="1" x14ac:dyDescent="0.35">
      <c r="A1334" s="91" t="s">
        <v>7439</v>
      </c>
      <c r="B1334" s="92">
        <v>2122802326</v>
      </c>
      <c r="C1334" s="91" t="s">
        <v>816</v>
      </c>
    </row>
    <row r="1335" spans="1:3" ht="15" thickBot="1" x14ac:dyDescent="0.35">
      <c r="A1335" s="91" t="s">
        <v>7440</v>
      </c>
      <c r="B1335" s="92">
        <v>2122802327</v>
      </c>
      <c r="C1335" s="91" t="s">
        <v>816</v>
      </c>
    </row>
    <row r="1336" spans="1:3" ht="15" thickBot="1" x14ac:dyDescent="0.35">
      <c r="A1336" s="91" t="s">
        <v>7441</v>
      </c>
      <c r="B1336" s="92">
        <v>2122802328</v>
      </c>
      <c r="C1336" s="91" t="s">
        <v>816</v>
      </c>
    </row>
    <row r="1337" spans="1:3" ht="15" thickBot="1" x14ac:dyDescent="0.35">
      <c r="A1337" s="91" t="s">
        <v>7442</v>
      </c>
      <c r="B1337" s="92">
        <v>2122802329</v>
      </c>
      <c r="C1337" s="91" t="s">
        <v>816</v>
      </c>
    </row>
    <row r="1338" spans="1:3" ht="15" thickBot="1" x14ac:dyDescent="0.35">
      <c r="A1338" s="91" t="s">
        <v>7443</v>
      </c>
      <c r="B1338" s="92">
        <v>2122802330</v>
      </c>
      <c r="C1338" s="91" t="s">
        <v>816</v>
      </c>
    </row>
    <row r="1339" spans="1:3" ht="15" thickBot="1" x14ac:dyDescent="0.35">
      <c r="A1339" s="91" t="s">
        <v>7444</v>
      </c>
      <c r="B1339" s="92">
        <v>2122802331</v>
      </c>
      <c r="C1339" s="91" t="s">
        <v>816</v>
      </c>
    </row>
    <row r="1340" spans="1:3" ht="15" thickBot="1" x14ac:dyDescent="0.35">
      <c r="A1340" s="91" t="s">
        <v>7445</v>
      </c>
      <c r="B1340" s="92">
        <v>2122802332</v>
      </c>
      <c r="C1340" s="91" t="s">
        <v>816</v>
      </c>
    </row>
    <row r="1341" spans="1:3" ht="15" thickBot="1" x14ac:dyDescent="0.35">
      <c r="A1341" s="91" t="s">
        <v>7446</v>
      </c>
      <c r="B1341" s="92">
        <v>2122802333</v>
      </c>
      <c r="C1341" s="91" t="s">
        <v>816</v>
      </c>
    </row>
    <row r="1342" spans="1:3" ht="15" thickBot="1" x14ac:dyDescent="0.35">
      <c r="A1342" s="91" t="s">
        <v>7447</v>
      </c>
      <c r="B1342" s="92">
        <v>2122802334</v>
      </c>
      <c r="C1342" s="91" t="s">
        <v>816</v>
      </c>
    </row>
    <row r="1343" spans="1:3" ht="15" thickBot="1" x14ac:dyDescent="0.35">
      <c r="A1343" s="91" t="s">
        <v>7448</v>
      </c>
      <c r="B1343" s="92">
        <v>2122802335</v>
      </c>
      <c r="C1343" s="91" t="s">
        <v>816</v>
      </c>
    </row>
    <row r="1344" spans="1:3" ht="15" thickBot="1" x14ac:dyDescent="0.35">
      <c r="A1344" s="91" t="s">
        <v>7449</v>
      </c>
      <c r="B1344" s="92">
        <v>2122802336</v>
      </c>
      <c r="C1344" s="91" t="s">
        <v>816</v>
      </c>
    </row>
    <row r="1345" spans="1:3" ht="15" thickBot="1" x14ac:dyDescent="0.35">
      <c r="A1345" s="91" t="s">
        <v>7450</v>
      </c>
      <c r="B1345" s="92">
        <v>2122802337</v>
      </c>
      <c r="C1345" s="91" t="s">
        <v>816</v>
      </c>
    </row>
    <row r="1346" spans="1:3" ht="15" thickBot="1" x14ac:dyDescent="0.35">
      <c r="A1346" s="91" t="s">
        <v>7451</v>
      </c>
      <c r="B1346" s="92">
        <v>2122802338</v>
      </c>
      <c r="C1346" s="91" t="s">
        <v>816</v>
      </c>
    </row>
    <row r="1347" spans="1:3" ht="15" thickBot="1" x14ac:dyDescent="0.35">
      <c r="A1347" s="91" t="s">
        <v>7452</v>
      </c>
      <c r="B1347" s="92">
        <v>2122802339</v>
      </c>
      <c r="C1347" s="91" t="s">
        <v>816</v>
      </c>
    </row>
    <row r="1348" spans="1:3" ht="15" thickBot="1" x14ac:dyDescent="0.35">
      <c r="A1348" s="91" t="s">
        <v>7453</v>
      </c>
      <c r="B1348" s="92">
        <v>2122802340</v>
      </c>
      <c r="C1348" s="91" t="s">
        <v>816</v>
      </c>
    </row>
    <row r="1349" spans="1:3" ht="15" thickBot="1" x14ac:dyDescent="0.35">
      <c r="A1349" s="91" t="s">
        <v>7454</v>
      </c>
      <c r="B1349" s="92">
        <v>2122802341</v>
      </c>
      <c r="C1349" s="91" t="s">
        <v>816</v>
      </c>
    </row>
    <row r="1350" spans="1:3" ht="15" thickBot="1" x14ac:dyDescent="0.35">
      <c r="A1350" s="91" t="s">
        <v>7455</v>
      </c>
      <c r="B1350" s="92">
        <v>2122802342</v>
      </c>
      <c r="C1350" s="91" t="s">
        <v>816</v>
      </c>
    </row>
    <row r="1351" spans="1:3" ht="15" thickBot="1" x14ac:dyDescent="0.35">
      <c r="A1351" s="91" t="s">
        <v>7456</v>
      </c>
      <c r="B1351" s="92">
        <v>2122802343</v>
      </c>
      <c r="C1351" s="91" t="s">
        <v>816</v>
      </c>
    </row>
    <row r="1352" spans="1:3" ht="15" thickBot="1" x14ac:dyDescent="0.35">
      <c r="A1352" s="91" t="s">
        <v>7457</v>
      </c>
      <c r="B1352" s="92">
        <v>2122802344</v>
      </c>
      <c r="C1352" s="91" t="s">
        <v>816</v>
      </c>
    </row>
    <row r="1353" spans="1:3" ht="15" thickBot="1" x14ac:dyDescent="0.35">
      <c r="A1353" s="91" t="s">
        <v>7458</v>
      </c>
      <c r="B1353" s="92">
        <v>2122802345</v>
      </c>
      <c r="C1353" s="91" t="s">
        <v>816</v>
      </c>
    </row>
    <row r="1354" spans="1:3" ht="15" thickBot="1" x14ac:dyDescent="0.35">
      <c r="A1354" s="91" t="s">
        <v>7459</v>
      </c>
      <c r="B1354" s="92">
        <v>2122802346</v>
      </c>
      <c r="C1354" s="91" t="s">
        <v>816</v>
      </c>
    </row>
    <row r="1355" spans="1:3" ht="15" thickBot="1" x14ac:dyDescent="0.35">
      <c r="A1355" s="91" t="s">
        <v>7460</v>
      </c>
      <c r="B1355" s="92">
        <v>2122802347</v>
      </c>
      <c r="C1355" s="91" t="s">
        <v>816</v>
      </c>
    </row>
    <row r="1356" spans="1:3" ht="15" thickBot="1" x14ac:dyDescent="0.35">
      <c r="A1356" s="91" t="s">
        <v>7461</v>
      </c>
      <c r="B1356" s="92">
        <v>2122802348</v>
      </c>
      <c r="C1356" s="91" t="s">
        <v>816</v>
      </c>
    </row>
    <row r="1357" spans="1:3" ht="15" thickBot="1" x14ac:dyDescent="0.35">
      <c r="A1357" s="91" t="s">
        <v>7462</v>
      </c>
      <c r="B1357" s="92">
        <v>2122802349</v>
      </c>
      <c r="C1357" s="91" t="s">
        <v>816</v>
      </c>
    </row>
    <row r="1358" spans="1:3" ht="15" thickBot="1" x14ac:dyDescent="0.35">
      <c r="A1358" s="91" t="s">
        <v>7463</v>
      </c>
      <c r="B1358" s="92">
        <v>2122802350</v>
      </c>
      <c r="C1358" s="91" t="s">
        <v>816</v>
      </c>
    </row>
    <row r="1359" spans="1:3" ht="15" thickBot="1" x14ac:dyDescent="0.35">
      <c r="A1359" s="91" t="s">
        <v>7464</v>
      </c>
      <c r="B1359" s="92">
        <v>2122802351</v>
      </c>
      <c r="C1359" s="91" t="s">
        <v>816</v>
      </c>
    </row>
    <row r="1360" spans="1:3" ht="15" thickBot="1" x14ac:dyDescent="0.35">
      <c r="A1360" s="91" t="s">
        <v>7465</v>
      </c>
      <c r="B1360" s="92">
        <v>2122802352</v>
      </c>
      <c r="C1360" s="91" t="s">
        <v>816</v>
      </c>
    </row>
    <row r="1361" spans="1:3" ht="15" thickBot="1" x14ac:dyDescent="0.35">
      <c r="A1361" s="91" t="s">
        <v>7466</v>
      </c>
      <c r="B1361" s="92">
        <v>2122802353</v>
      </c>
      <c r="C1361" s="91" t="s">
        <v>816</v>
      </c>
    </row>
    <row r="1362" spans="1:3" ht="15" thickBot="1" x14ac:dyDescent="0.35">
      <c r="A1362" s="91" t="s">
        <v>7467</v>
      </c>
      <c r="B1362" s="92">
        <v>2122802354</v>
      </c>
      <c r="C1362" s="91" t="s">
        <v>816</v>
      </c>
    </row>
    <row r="1363" spans="1:3" ht="15" thickBot="1" x14ac:dyDescent="0.35">
      <c r="A1363" s="91" t="s">
        <v>7468</v>
      </c>
      <c r="B1363" s="92">
        <v>2122802355</v>
      </c>
      <c r="C1363" s="91" t="s">
        <v>816</v>
      </c>
    </row>
    <row r="1364" spans="1:3" ht="15" thickBot="1" x14ac:dyDescent="0.35">
      <c r="A1364" s="91" t="s">
        <v>7469</v>
      </c>
      <c r="B1364" s="92">
        <v>2122802356</v>
      </c>
      <c r="C1364" s="91" t="s">
        <v>816</v>
      </c>
    </row>
    <row r="1365" spans="1:3" ht="15" thickBot="1" x14ac:dyDescent="0.35">
      <c r="A1365" s="91" t="s">
        <v>7470</v>
      </c>
      <c r="B1365" s="92">
        <v>2122802357</v>
      </c>
      <c r="C1365" s="91" t="s">
        <v>816</v>
      </c>
    </row>
    <row r="1366" spans="1:3" ht="15" thickBot="1" x14ac:dyDescent="0.35">
      <c r="A1366" s="91" t="s">
        <v>7471</v>
      </c>
      <c r="B1366" s="92">
        <v>2122802358</v>
      </c>
      <c r="C1366" s="91" t="s">
        <v>816</v>
      </c>
    </row>
    <row r="1367" spans="1:3" ht="15" thickBot="1" x14ac:dyDescent="0.35">
      <c r="A1367" s="91" t="s">
        <v>7472</v>
      </c>
      <c r="B1367" s="92">
        <v>2122802359</v>
      </c>
      <c r="C1367" s="91" t="s">
        <v>816</v>
      </c>
    </row>
    <row r="1368" spans="1:3" ht="15" thickBot="1" x14ac:dyDescent="0.35">
      <c r="A1368" s="91" t="s">
        <v>7473</v>
      </c>
      <c r="B1368" s="92">
        <v>2122802360</v>
      </c>
      <c r="C1368" s="91" t="s">
        <v>816</v>
      </c>
    </row>
    <row r="1369" spans="1:3" ht="15" thickBot="1" x14ac:dyDescent="0.35">
      <c r="A1369" s="91" t="s">
        <v>7474</v>
      </c>
      <c r="B1369" s="92">
        <v>2122802361</v>
      </c>
      <c r="C1369" s="91" t="s">
        <v>816</v>
      </c>
    </row>
    <row r="1370" spans="1:3" ht="15" thickBot="1" x14ac:dyDescent="0.35">
      <c r="A1370" s="91" t="s">
        <v>7475</v>
      </c>
      <c r="B1370" s="92">
        <v>2122802362</v>
      </c>
      <c r="C1370" s="91" t="s">
        <v>816</v>
      </c>
    </row>
    <row r="1371" spans="1:3" ht="15" thickBot="1" x14ac:dyDescent="0.35">
      <c r="A1371" s="91" t="s">
        <v>7476</v>
      </c>
      <c r="B1371" s="92">
        <v>2122802363</v>
      </c>
      <c r="C1371" s="91" t="s">
        <v>816</v>
      </c>
    </row>
    <row r="1372" spans="1:3" ht="15" thickBot="1" x14ac:dyDescent="0.35">
      <c r="A1372" s="91" t="s">
        <v>7477</v>
      </c>
      <c r="B1372" s="92">
        <v>2122802364</v>
      </c>
      <c r="C1372" s="91" t="s">
        <v>816</v>
      </c>
    </row>
    <row r="1373" spans="1:3" ht="15" thickBot="1" x14ac:dyDescent="0.35">
      <c r="A1373" s="91" t="s">
        <v>7478</v>
      </c>
      <c r="B1373" s="92">
        <v>2122802365</v>
      </c>
      <c r="C1373" s="91" t="s">
        <v>816</v>
      </c>
    </row>
    <row r="1374" spans="1:3" ht="15" thickBot="1" x14ac:dyDescent="0.35">
      <c r="A1374" s="91" t="s">
        <v>7479</v>
      </c>
      <c r="B1374" s="92">
        <v>2122802366</v>
      </c>
      <c r="C1374" s="91" t="s">
        <v>816</v>
      </c>
    </row>
    <row r="1375" spans="1:3" ht="15" thickBot="1" x14ac:dyDescent="0.35">
      <c r="A1375" s="91" t="s">
        <v>7480</v>
      </c>
      <c r="B1375" s="92">
        <v>2122802367</v>
      </c>
      <c r="C1375" s="91" t="s">
        <v>816</v>
      </c>
    </row>
    <row r="1376" spans="1:3" ht="15" thickBot="1" x14ac:dyDescent="0.35">
      <c r="A1376" s="91" t="s">
        <v>7481</v>
      </c>
      <c r="B1376" s="92">
        <v>2122802368</v>
      </c>
      <c r="C1376" s="91" t="s">
        <v>816</v>
      </c>
    </row>
    <row r="1377" spans="1:3" ht="15" thickBot="1" x14ac:dyDescent="0.35">
      <c r="A1377" s="91" t="s">
        <v>7482</v>
      </c>
      <c r="B1377" s="92">
        <v>2122802369</v>
      </c>
      <c r="C1377" s="91" t="s">
        <v>816</v>
      </c>
    </row>
    <row r="1378" spans="1:3" ht="15" thickBot="1" x14ac:dyDescent="0.35">
      <c r="A1378" s="91" t="s">
        <v>7483</v>
      </c>
      <c r="B1378" s="92">
        <v>2122802370</v>
      </c>
      <c r="C1378" s="91" t="s">
        <v>816</v>
      </c>
    </row>
    <row r="1379" spans="1:3" ht="15" thickBot="1" x14ac:dyDescent="0.35">
      <c r="A1379" s="91" t="s">
        <v>7484</v>
      </c>
      <c r="B1379" s="92">
        <v>2122802371</v>
      </c>
      <c r="C1379" s="91" t="s">
        <v>816</v>
      </c>
    </row>
    <row r="1380" spans="1:3" ht="15" thickBot="1" x14ac:dyDescent="0.35">
      <c r="A1380" s="91" t="s">
        <v>7485</v>
      </c>
      <c r="B1380" s="92">
        <v>2122802446</v>
      </c>
      <c r="C1380" s="91" t="s">
        <v>816</v>
      </c>
    </row>
    <row r="1381" spans="1:3" ht="15" thickBot="1" x14ac:dyDescent="0.35">
      <c r="A1381" s="91" t="s">
        <v>7486</v>
      </c>
      <c r="B1381" s="92">
        <v>2122802447</v>
      </c>
      <c r="C1381" s="91" t="s">
        <v>816</v>
      </c>
    </row>
    <row r="1382" spans="1:3" ht="15" thickBot="1" x14ac:dyDescent="0.35">
      <c r="A1382" s="91" t="s">
        <v>7487</v>
      </c>
      <c r="B1382" s="92">
        <v>2122802448</v>
      </c>
      <c r="C1382" s="91" t="s">
        <v>816</v>
      </c>
    </row>
    <row r="1383" spans="1:3" ht="15" thickBot="1" x14ac:dyDescent="0.35">
      <c r="A1383" s="91" t="s">
        <v>7488</v>
      </c>
      <c r="B1383" s="92">
        <v>2122802449</v>
      </c>
      <c r="C1383" s="91" t="s">
        <v>816</v>
      </c>
    </row>
    <row r="1384" spans="1:3" ht="15" thickBot="1" x14ac:dyDescent="0.35">
      <c r="A1384" s="91" t="s">
        <v>7489</v>
      </c>
      <c r="B1384" s="92">
        <v>2122802450</v>
      </c>
      <c r="C1384" s="91" t="s">
        <v>816</v>
      </c>
    </row>
    <row r="1385" spans="1:3" ht="15" thickBot="1" x14ac:dyDescent="0.35">
      <c r="A1385" s="91" t="s">
        <v>7490</v>
      </c>
      <c r="B1385" s="92">
        <v>2122802451</v>
      </c>
      <c r="C1385" s="91" t="s">
        <v>816</v>
      </c>
    </row>
    <row r="1386" spans="1:3" ht="15" thickBot="1" x14ac:dyDescent="0.35">
      <c r="A1386" s="91" t="s">
        <v>7491</v>
      </c>
      <c r="B1386" s="92">
        <v>2122802452</v>
      </c>
      <c r="C1386" s="91" t="s">
        <v>816</v>
      </c>
    </row>
    <row r="1387" spans="1:3" ht="15" thickBot="1" x14ac:dyDescent="0.35">
      <c r="A1387" s="91" t="s">
        <v>7492</v>
      </c>
      <c r="B1387" s="92">
        <v>2122802453</v>
      </c>
      <c r="C1387" s="91" t="s">
        <v>816</v>
      </c>
    </row>
    <row r="1388" spans="1:3" ht="15" thickBot="1" x14ac:dyDescent="0.35">
      <c r="A1388" s="91" t="s">
        <v>7493</v>
      </c>
      <c r="B1388" s="92">
        <v>2122802454</v>
      </c>
      <c r="C1388" s="91" t="s">
        <v>816</v>
      </c>
    </row>
    <row r="1389" spans="1:3" ht="15" thickBot="1" x14ac:dyDescent="0.35">
      <c r="A1389" s="91" t="s">
        <v>7494</v>
      </c>
      <c r="B1389" s="92">
        <v>2122802455</v>
      </c>
      <c r="C1389" s="91" t="s">
        <v>816</v>
      </c>
    </row>
    <row r="1390" spans="1:3" ht="15" thickBot="1" x14ac:dyDescent="0.35">
      <c r="A1390" s="91" t="s">
        <v>7495</v>
      </c>
      <c r="B1390" s="92">
        <v>2122802456</v>
      </c>
      <c r="C1390" s="91" t="s">
        <v>816</v>
      </c>
    </row>
    <row r="1391" spans="1:3" ht="15" thickBot="1" x14ac:dyDescent="0.35">
      <c r="A1391" s="91" t="s">
        <v>7496</v>
      </c>
      <c r="B1391" s="92">
        <v>2122802457</v>
      </c>
      <c r="C1391" s="91" t="s">
        <v>816</v>
      </c>
    </row>
    <row r="1392" spans="1:3" ht="15" thickBot="1" x14ac:dyDescent="0.35">
      <c r="A1392" s="91" t="s">
        <v>7497</v>
      </c>
      <c r="B1392" s="92">
        <v>2122802458</v>
      </c>
      <c r="C1392" s="91" t="s">
        <v>816</v>
      </c>
    </row>
    <row r="1393" spans="1:3" ht="15" thickBot="1" x14ac:dyDescent="0.35">
      <c r="A1393" s="91" t="s">
        <v>7498</v>
      </c>
      <c r="B1393" s="92">
        <v>2122802459</v>
      </c>
      <c r="C1393" s="91" t="s">
        <v>816</v>
      </c>
    </row>
    <row r="1394" spans="1:3" ht="15" thickBot="1" x14ac:dyDescent="0.35">
      <c r="A1394" s="91" t="s">
        <v>7499</v>
      </c>
      <c r="B1394" s="92">
        <v>2122802460</v>
      </c>
      <c r="C1394" s="91" t="s">
        <v>816</v>
      </c>
    </row>
    <row r="1395" spans="1:3" ht="15" thickBot="1" x14ac:dyDescent="0.35">
      <c r="A1395" s="91" t="s">
        <v>7500</v>
      </c>
      <c r="B1395" s="92">
        <v>2122802461</v>
      </c>
      <c r="C1395" s="91" t="s">
        <v>816</v>
      </c>
    </row>
    <row r="1396" spans="1:3" ht="15" thickBot="1" x14ac:dyDescent="0.35">
      <c r="A1396" s="91" t="s">
        <v>7501</v>
      </c>
      <c r="B1396" s="92">
        <v>2122802462</v>
      </c>
      <c r="C1396" s="91" t="s">
        <v>816</v>
      </c>
    </row>
    <row r="1397" spans="1:3" ht="15" thickBot="1" x14ac:dyDescent="0.35">
      <c r="A1397" s="91" t="s">
        <v>7502</v>
      </c>
      <c r="B1397" s="92">
        <v>2122802463</v>
      </c>
      <c r="C1397" s="91" t="s">
        <v>816</v>
      </c>
    </row>
    <row r="1398" spans="1:3" ht="15" thickBot="1" x14ac:dyDescent="0.35">
      <c r="A1398" s="91" t="s">
        <v>7503</v>
      </c>
      <c r="B1398" s="92">
        <v>2122802464</v>
      </c>
      <c r="C1398" s="91" t="s">
        <v>816</v>
      </c>
    </row>
    <row r="1399" spans="1:3" ht="15" thickBot="1" x14ac:dyDescent="0.35">
      <c r="A1399" s="91" t="s">
        <v>7504</v>
      </c>
      <c r="B1399" s="92">
        <v>2122802465</v>
      </c>
      <c r="C1399" s="91" t="s">
        <v>816</v>
      </c>
    </row>
    <row r="1400" spans="1:3" ht="15" thickBot="1" x14ac:dyDescent="0.35">
      <c r="A1400" s="91" t="s">
        <v>7505</v>
      </c>
      <c r="B1400" s="92">
        <v>2122802469</v>
      </c>
      <c r="C1400" s="91" t="s">
        <v>816</v>
      </c>
    </row>
    <row r="1401" spans="1:3" ht="15" thickBot="1" x14ac:dyDescent="0.35">
      <c r="A1401" s="91" t="s">
        <v>7506</v>
      </c>
      <c r="B1401" s="92">
        <v>2122802470</v>
      </c>
      <c r="C1401" s="91" t="s">
        <v>816</v>
      </c>
    </row>
    <row r="1402" spans="1:3" ht="15" thickBot="1" x14ac:dyDescent="0.35">
      <c r="A1402" s="91" t="s">
        <v>7507</v>
      </c>
      <c r="B1402" s="92">
        <v>2122802471</v>
      </c>
      <c r="C1402" s="91" t="s">
        <v>816</v>
      </c>
    </row>
    <row r="1403" spans="1:3" ht="15" thickBot="1" x14ac:dyDescent="0.35">
      <c r="A1403" s="91" t="s">
        <v>7508</v>
      </c>
      <c r="B1403" s="92">
        <v>2122802472</v>
      </c>
      <c r="C1403" s="91" t="s">
        <v>816</v>
      </c>
    </row>
    <row r="1404" spans="1:3" ht="15" thickBot="1" x14ac:dyDescent="0.35">
      <c r="A1404" s="91" t="s">
        <v>7509</v>
      </c>
      <c r="B1404" s="92">
        <v>2122802473</v>
      </c>
      <c r="C1404" s="91" t="s">
        <v>816</v>
      </c>
    </row>
    <row r="1405" spans="1:3" ht="15" thickBot="1" x14ac:dyDescent="0.35">
      <c r="A1405" s="91" t="s">
        <v>7510</v>
      </c>
      <c r="B1405" s="92">
        <v>2122802474</v>
      </c>
      <c r="C1405" s="91" t="s">
        <v>816</v>
      </c>
    </row>
    <row r="1406" spans="1:3" ht="15" thickBot="1" x14ac:dyDescent="0.35">
      <c r="A1406" s="91" t="s">
        <v>7511</v>
      </c>
      <c r="B1406" s="92">
        <v>2122802475</v>
      </c>
      <c r="C1406" s="91" t="s">
        <v>816</v>
      </c>
    </row>
    <row r="1407" spans="1:3" ht="15" thickBot="1" x14ac:dyDescent="0.35">
      <c r="A1407" s="91" t="s">
        <v>7512</v>
      </c>
      <c r="B1407" s="92">
        <v>2122802476</v>
      </c>
      <c r="C1407" s="91" t="s">
        <v>816</v>
      </c>
    </row>
    <row r="1408" spans="1:3" ht="15" thickBot="1" x14ac:dyDescent="0.35">
      <c r="A1408" s="91" t="s">
        <v>7513</v>
      </c>
      <c r="B1408" s="92">
        <v>2122802477</v>
      </c>
      <c r="C1408" s="91" t="s">
        <v>816</v>
      </c>
    </row>
    <row r="1409" spans="1:3" ht="15" thickBot="1" x14ac:dyDescent="0.35">
      <c r="A1409" s="91" t="s">
        <v>7514</v>
      </c>
      <c r="B1409" s="92">
        <v>2122802478</v>
      </c>
      <c r="C1409" s="91" t="s">
        <v>816</v>
      </c>
    </row>
    <row r="1410" spans="1:3" ht="15" thickBot="1" x14ac:dyDescent="0.35">
      <c r="A1410" s="91" t="s">
        <v>7515</v>
      </c>
      <c r="B1410" s="92">
        <v>2122802479</v>
      </c>
      <c r="C1410" s="91" t="s">
        <v>816</v>
      </c>
    </row>
    <row r="1411" spans="1:3" ht="15" thickBot="1" x14ac:dyDescent="0.35">
      <c r="A1411" s="91" t="s">
        <v>7516</v>
      </c>
      <c r="B1411" s="92">
        <v>2122802480</v>
      </c>
      <c r="C1411" s="91" t="s">
        <v>816</v>
      </c>
    </row>
    <row r="1412" spans="1:3" ht="15" thickBot="1" x14ac:dyDescent="0.35">
      <c r="A1412" s="91" t="s">
        <v>7517</v>
      </c>
      <c r="B1412" s="92">
        <v>2122802481</v>
      </c>
      <c r="C1412" s="91" t="s">
        <v>816</v>
      </c>
    </row>
    <row r="1413" spans="1:3" ht="15" thickBot="1" x14ac:dyDescent="0.35">
      <c r="A1413" s="91" t="s">
        <v>7518</v>
      </c>
      <c r="B1413" s="92">
        <v>2122802482</v>
      </c>
      <c r="C1413" s="91" t="s">
        <v>816</v>
      </c>
    </row>
    <row r="1414" spans="1:3" ht="15" thickBot="1" x14ac:dyDescent="0.35">
      <c r="A1414" s="91" t="s">
        <v>7519</v>
      </c>
      <c r="B1414" s="92">
        <v>2122802483</v>
      </c>
      <c r="C1414" s="91" t="s">
        <v>816</v>
      </c>
    </row>
    <row r="1415" spans="1:3" ht="15" thickBot="1" x14ac:dyDescent="0.35">
      <c r="A1415" s="91" t="s">
        <v>7520</v>
      </c>
      <c r="B1415" s="92">
        <v>2122802484</v>
      </c>
      <c r="C1415" s="91" t="s">
        <v>816</v>
      </c>
    </row>
    <row r="1416" spans="1:3" ht="15" thickBot="1" x14ac:dyDescent="0.35">
      <c r="A1416" s="91" t="s">
        <v>7521</v>
      </c>
      <c r="B1416" s="92">
        <v>2122802485</v>
      </c>
      <c r="C1416" s="91" t="s">
        <v>816</v>
      </c>
    </row>
    <row r="1417" spans="1:3" ht="15" thickBot="1" x14ac:dyDescent="0.35">
      <c r="A1417" s="91" t="s">
        <v>7522</v>
      </c>
      <c r="B1417" s="92">
        <v>2122802486</v>
      </c>
      <c r="C1417" s="91" t="s">
        <v>816</v>
      </c>
    </row>
    <row r="1418" spans="1:3" ht="15" thickBot="1" x14ac:dyDescent="0.35">
      <c r="A1418" s="91" t="s">
        <v>7523</v>
      </c>
      <c r="B1418" s="92">
        <v>2122802487</v>
      </c>
      <c r="C1418" s="91" t="s">
        <v>816</v>
      </c>
    </row>
    <row r="1419" spans="1:3" ht="15" thickBot="1" x14ac:dyDescent="0.35">
      <c r="A1419" s="91" t="s">
        <v>7524</v>
      </c>
      <c r="B1419" s="92">
        <v>2122802488</v>
      </c>
      <c r="C1419" s="91" t="s">
        <v>816</v>
      </c>
    </row>
    <row r="1420" spans="1:3" ht="15" thickBot="1" x14ac:dyDescent="0.35">
      <c r="A1420" s="91" t="s">
        <v>7525</v>
      </c>
      <c r="B1420" s="92">
        <v>2122802489</v>
      </c>
      <c r="C1420" s="91" t="s">
        <v>816</v>
      </c>
    </row>
    <row r="1421" spans="1:3" ht="15" thickBot="1" x14ac:dyDescent="0.35">
      <c r="A1421" s="91" t="s">
        <v>7526</v>
      </c>
      <c r="B1421" s="92">
        <v>2122802490</v>
      </c>
      <c r="C1421" s="91" t="s">
        <v>816</v>
      </c>
    </row>
    <row r="1422" spans="1:3" ht="15" thickBot="1" x14ac:dyDescent="0.35">
      <c r="A1422" s="91" t="s">
        <v>7527</v>
      </c>
      <c r="B1422" s="92">
        <v>2122802491</v>
      </c>
      <c r="C1422" s="91" t="s">
        <v>816</v>
      </c>
    </row>
    <row r="1423" spans="1:3" ht="15" thickBot="1" x14ac:dyDescent="0.35">
      <c r="A1423" s="91" t="s">
        <v>7528</v>
      </c>
      <c r="B1423" s="92">
        <v>2122802492</v>
      </c>
      <c r="C1423" s="91" t="s">
        <v>816</v>
      </c>
    </row>
    <row r="1424" spans="1:3" ht="15" thickBot="1" x14ac:dyDescent="0.35">
      <c r="A1424" s="91" t="s">
        <v>7529</v>
      </c>
      <c r="B1424" s="92">
        <v>2122802493</v>
      </c>
      <c r="C1424" s="91" t="s">
        <v>816</v>
      </c>
    </row>
    <row r="1425" spans="1:3" ht="15" thickBot="1" x14ac:dyDescent="0.35">
      <c r="A1425" s="91" t="s">
        <v>7530</v>
      </c>
      <c r="B1425" s="92">
        <v>2122802494</v>
      </c>
      <c r="C1425" s="91" t="s">
        <v>816</v>
      </c>
    </row>
    <row r="1426" spans="1:3" ht="15" thickBot="1" x14ac:dyDescent="0.35">
      <c r="A1426" s="91" t="s">
        <v>7531</v>
      </c>
      <c r="B1426" s="92">
        <v>2122802495</v>
      </c>
      <c r="C1426" s="91" t="s">
        <v>816</v>
      </c>
    </row>
    <row r="1427" spans="1:3" ht="15" thickBot="1" x14ac:dyDescent="0.35">
      <c r="A1427" s="91" t="s">
        <v>7532</v>
      </c>
      <c r="B1427" s="92">
        <v>2122802496</v>
      </c>
      <c r="C1427" s="91" t="s">
        <v>816</v>
      </c>
    </row>
    <row r="1428" spans="1:3" ht="15" thickBot="1" x14ac:dyDescent="0.35">
      <c r="A1428" s="91" t="s">
        <v>7533</v>
      </c>
      <c r="B1428" s="92">
        <v>2122802497</v>
      </c>
      <c r="C1428" s="91" t="s">
        <v>816</v>
      </c>
    </row>
    <row r="1429" spans="1:3" ht="15" thickBot="1" x14ac:dyDescent="0.35">
      <c r="A1429" s="91" t="s">
        <v>7534</v>
      </c>
      <c r="B1429" s="92">
        <v>2122802498</v>
      </c>
      <c r="C1429" s="91" t="s">
        <v>816</v>
      </c>
    </row>
    <row r="1430" spans="1:3" ht="15" thickBot="1" x14ac:dyDescent="0.35">
      <c r="A1430" s="91" t="s">
        <v>7535</v>
      </c>
      <c r="B1430" s="92">
        <v>2122802499</v>
      </c>
      <c r="C1430" s="91" t="s">
        <v>816</v>
      </c>
    </row>
    <row r="1431" spans="1:3" ht="15" thickBot="1" x14ac:dyDescent="0.35">
      <c r="A1431" s="91" t="s">
        <v>7536</v>
      </c>
      <c r="B1431" s="92">
        <v>2122802500</v>
      </c>
      <c r="C1431" s="91" t="s">
        <v>816</v>
      </c>
    </row>
    <row r="1432" spans="1:3" ht="15" thickBot="1" x14ac:dyDescent="0.35">
      <c r="A1432" s="91" t="s">
        <v>7537</v>
      </c>
      <c r="B1432" s="92">
        <v>2122802501</v>
      </c>
      <c r="C1432" s="91" t="s">
        <v>816</v>
      </c>
    </row>
    <row r="1433" spans="1:3" ht="15" thickBot="1" x14ac:dyDescent="0.35">
      <c r="A1433" s="91" t="s">
        <v>7538</v>
      </c>
      <c r="B1433" s="92">
        <v>2122802502</v>
      </c>
      <c r="C1433" s="91" t="s">
        <v>816</v>
      </c>
    </row>
    <row r="1434" spans="1:3" ht="15" thickBot="1" x14ac:dyDescent="0.35">
      <c r="A1434" s="91" t="s">
        <v>7539</v>
      </c>
      <c r="B1434" s="92">
        <v>2122802503</v>
      </c>
      <c r="C1434" s="91" t="s">
        <v>816</v>
      </c>
    </row>
    <row r="1435" spans="1:3" ht="15" thickBot="1" x14ac:dyDescent="0.35">
      <c r="A1435" s="91" t="s">
        <v>7540</v>
      </c>
      <c r="B1435" s="92">
        <v>2122802504</v>
      </c>
      <c r="C1435" s="91" t="s">
        <v>816</v>
      </c>
    </row>
    <row r="1436" spans="1:3" ht="15" thickBot="1" x14ac:dyDescent="0.35">
      <c r="A1436" s="91" t="s">
        <v>7541</v>
      </c>
      <c r="B1436" s="92">
        <v>2122802505</v>
      </c>
      <c r="C1436" s="91" t="s">
        <v>816</v>
      </c>
    </row>
    <row r="1437" spans="1:3" ht="15" thickBot="1" x14ac:dyDescent="0.35">
      <c r="A1437" s="91" t="s">
        <v>7542</v>
      </c>
      <c r="B1437" s="92">
        <v>2122802506</v>
      </c>
      <c r="C1437" s="91" t="s">
        <v>816</v>
      </c>
    </row>
    <row r="1438" spans="1:3" ht="15" thickBot="1" x14ac:dyDescent="0.35">
      <c r="A1438" s="91" t="s">
        <v>7543</v>
      </c>
      <c r="B1438" s="92">
        <v>2122802507</v>
      </c>
      <c r="C1438" s="91" t="s">
        <v>816</v>
      </c>
    </row>
    <row r="1439" spans="1:3" ht="15" thickBot="1" x14ac:dyDescent="0.35">
      <c r="A1439" s="91" t="s">
        <v>7544</v>
      </c>
      <c r="B1439" s="92">
        <v>2122802508</v>
      </c>
      <c r="C1439" s="91" t="s">
        <v>816</v>
      </c>
    </row>
    <row r="1440" spans="1:3" ht="15" thickBot="1" x14ac:dyDescent="0.35">
      <c r="A1440" s="91" t="s">
        <v>7545</v>
      </c>
      <c r="B1440" s="92">
        <v>2122802587</v>
      </c>
      <c r="C1440" s="91" t="s">
        <v>816</v>
      </c>
    </row>
    <row r="1441" spans="1:3" ht="15" thickBot="1" x14ac:dyDescent="0.35">
      <c r="A1441" s="91" t="s">
        <v>7546</v>
      </c>
      <c r="B1441" s="92">
        <v>2122802588</v>
      </c>
      <c r="C1441" s="91" t="s">
        <v>816</v>
      </c>
    </row>
    <row r="1442" spans="1:3" ht="15" thickBot="1" x14ac:dyDescent="0.35">
      <c r="A1442" s="91" t="s">
        <v>7547</v>
      </c>
      <c r="B1442" s="92">
        <v>2122802589</v>
      </c>
      <c r="C1442" s="91" t="s">
        <v>816</v>
      </c>
    </row>
    <row r="1443" spans="1:3" ht="15" thickBot="1" x14ac:dyDescent="0.35">
      <c r="A1443" s="91" t="s">
        <v>7548</v>
      </c>
      <c r="B1443" s="92">
        <v>2122802590</v>
      </c>
      <c r="C1443" s="91" t="s">
        <v>816</v>
      </c>
    </row>
    <row r="1444" spans="1:3" ht="15" thickBot="1" x14ac:dyDescent="0.35">
      <c r="A1444" s="91" t="s">
        <v>7549</v>
      </c>
      <c r="B1444" s="92">
        <v>2122802591</v>
      </c>
      <c r="C1444" s="91" t="s">
        <v>816</v>
      </c>
    </row>
    <row r="1445" spans="1:3" ht="15" thickBot="1" x14ac:dyDescent="0.35">
      <c r="A1445" s="91" t="s">
        <v>7550</v>
      </c>
      <c r="B1445" s="92">
        <v>2122802592</v>
      </c>
      <c r="C1445" s="91" t="s">
        <v>816</v>
      </c>
    </row>
    <row r="1446" spans="1:3" ht="15" thickBot="1" x14ac:dyDescent="0.35">
      <c r="A1446" s="91" t="s">
        <v>7551</v>
      </c>
      <c r="B1446" s="92">
        <v>2122802593</v>
      </c>
      <c r="C1446" s="91" t="s">
        <v>816</v>
      </c>
    </row>
    <row r="1447" spans="1:3" ht="15" thickBot="1" x14ac:dyDescent="0.35">
      <c r="A1447" s="91" t="s">
        <v>7552</v>
      </c>
      <c r="B1447" s="92">
        <v>2122802594</v>
      </c>
      <c r="C1447" s="91" t="s">
        <v>816</v>
      </c>
    </row>
    <row r="1448" spans="1:3" ht="15" thickBot="1" x14ac:dyDescent="0.35">
      <c r="A1448" s="91" t="s">
        <v>7553</v>
      </c>
      <c r="B1448" s="92">
        <v>2122802595</v>
      </c>
      <c r="C1448" s="91" t="s">
        <v>816</v>
      </c>
    </row>
    <row r="1449" spans="1:3" ht="15" thickBot="1" x14ac:dyDescent="0.35">
      <c r="A1449" s="91" t="s">
        <v>7554</v>
      </c>
      <c r="B1449" s="92">
        <v>2122802596</v>
      </c>
      <c r="C1449" s="91" t="s">
        <v>816</v>
      </c>
    </row>
    <row r="1450" spans="1:3" ht="15" thickBot="1" x14ac:dyDescent="0.35">
      <c r="A1450" s="91" t="s">
        <v>7555</v>
      </c>
      <c r="B1450" s="92">
        <v>2122802597</v>
      </c>
      <c r="C1450" s="91" t="s">
        <v>816</v>
      </c>
    </row>
    <row r="1451" spans="1:3" ht="15" thickBot="1" x14ac:dyDescent="0.35">
      <c r="A1451" s="91" t="s">
        <v>7556</v>
      </c>
      <c r="B1451" s="92">
        <v>2122802598</v>
      </c>
      <c r="C1451" s="91" t="s">
        <v>816</v>
      </c>
    </row>
    <row r="1452" spans="1:3" ht="15" thickBot="1" x14ac:dyDescent="0.35">
      <c r="A1452" s="91" t="s">
        <v>7557</v>
      </c>
      <c r="B1452" s="92">
        <v>2122802599</v>
      </c>
      <c r="C1452" s="91" t="s">
        <v>816</v>
      </c>
    </row>
    <row r="1453" spans="1:3" ht="15" thickBot="1" x14ac:dyDescent="0.35">
      <c r="A1453" s="91" t="s">
        <v>7558</v>
      </c>
      <c r="B1453" s="92">
        <v>2122802600</v>
      </c>
      <c r="C1453" s="91" t="s">
        <v>816</v>
      </c>
    </row>
    <row r="1454" spans="1:3" ht="15" thickBot="1" x14ac:dyDescent="0.35">
      <c r="A1454" s="91" t="s">
        <v>7559</v>
      </c>
      <c r="B1454" s="92">
        <v>2122802601</v>
      </c>
      <c r="C1454" s="91" t="s">
        <v>816</v>
      </c>
    </row>
    <row r="1455" spans="1:3" ht="15" thickBot="1" x14ac:dyDescent="0.35">
      <c r="A1455" s="91" t="s">
        <v>7560</v>
      </c>
      <c r="B1455" s="92">
        <v>2122802602</v>
      </c>
      <c r="C1455" s="91" t="s">
        <v>816</v>
      </c>
    </row>
    <row r="1456" spans="1:3" ht="15" thickBot="1" x14ac:dyDescent="0.35">
      <c r="A1456" s="91" t="s">
        <v>7561</v>
      </c>
      <c r="B1456" s="92">
        <v>2122802603</v>
      </c>
      <c r="C1456" s="91" t="s">
        <v>816</v>
      </c>
    </row>
    <row r="1457" spans="1:3" ht="15" thickBot="1" x14ac:dyDescent="0.35">
      <c r="A1457" s="91" t="s">
        <v>7562</v>
      </c>
      <c r="B1457" s="92">
        <v>2122802604</v>
      </c>
      <c r="C1457" s="91" t="s">
        <v>816</v>
      </c>
    </row>
    <row r="1458" spans="1:3" ht="15" thickBot="1" x14ac:dyDescent="0.35">
      <c r="A1458" s="91" t="s">
        <v>7563</v>
      </c>
      <c r="B1458" s="92">
        <v>2122802605</v>
      </c>
      <c r="C1458" s="91" t="s">
        <v>816</v>
      </c>
    </row>
    <row r="1459" spans="1:3" ht="15" thickBot="1" x14ac:dyDescent="0.35">
      <c r="A1459" s="91" t="s">
        <v>7564</v>
      </c>
      <c r="B1459" s="92">
        <v>2122802606</v>
      </c>
      <c r="C1459" s="91" t="s">
        <v>816</v>
      </c>
    </row>
    <row r="1460" spans="1:3" ht="15" thickBot="1" x14ac:dyDescent="0.35">
      <c r="A1460" s="91" t="s">
        <v>7565</v>
      </c>
      <c r="B1460" s="92">
        <v>2122802607</v>
      </c>
      <c r="C1460" s="91" t="s">
        <v>816</v>
      </c>
    </row>
    <row r="1461" spans="1:3" ht="15" thickBot="1" x14ac:dyDescent="0.35">
      <c r="A1461" s="91" t="s">
        <v>7566</v>
      </c>
      <c r="B1461" s="92">
        <v>2122802608</v>
      </c>
      <c r="C1461" s="91" t="s">
        <v>816</v>
      </c>
    </row>
    <row r="1462" spans="1:3" ht="15" thickBot="1" x14ac:dyDescent="0.35">
      <c r="A1462" s="91" t="s">
        <v>7567</v>
      </c>
      <c r="B1462" s="92">
        <v>2122802609</v>
      </c>
      <c r="C1462" s="91" t="s">
        <v>816</v>
      </c>
    </row>
    <row r="1463" spans="1:3" ht="15" thickBot="1" x14ac:dyDescent="0.35">
      <c r="A1463" s="91" t="s">
        <v>7568</v>
      </c>
      <c r="B1463" s="92">
        <v>2122802610</v>
      </c>
      <c r="C1463" s="91" t="s">
        <v>816</v>
      </c>
    </row>
    <row r="1464" spans="1:3" ht="15" thickBot="1" x14ac:dyDescent="0.35">
      <c r="A1464" s="91" t="s">
        <v>7569</v>
      </c>
      <c r="B1464" s="92">
        <v>2122802611</v>
      </c>
      <c r="C1464" s="91" t="s">
        <v>816</v>
      </c>
    </row>
    <row r="1465" spans="1:3" ht="15" thickBot="1" x14ac:dyDescent="0.35">
      <c r="A1465" s="91" t="s">
        <v>7570</v>
      </c>
      <c r="B1465" s="92">
        <v>2122802612</v>
      </c>
      <c r="C1465" s="91" t="s">
        <v>816</v>
      </c>
    </row>
    <row r="1466" spans="1:3" ht="15" thickBot="1" x14ac:dyDescent="0.35">
      <c r="A1466" s="91" t="s">
        <v>7571</v>
      </c>
      <c r="B1466" s="92">
        <v>2122802613</v>
      </c>
      <c r="C1466" s="91" t="s">
        <v>816</v>
      </c>
    </row>
    <row r="1467" spans="1:3" ht="15" thickBot="1" x14ac:dyDescent="0.35">
      <c r="A1467" s="91" t="s">
        <v>7572</v>
      </c>
      <c r="B1467" s="92">
        <v>2122802614</v>
      </c>
      <c r="C1467" s="91" t="s">
        <v>816</v>
      </c>
    </row>
    <row r="1468" spans="1:3" ht="15" thickBot="1" x14ac:dyDescent="0.35">
      <c r="A1468" s="91" t="s">
        <v>7573</v>
      </c>
      <c r="B1468" s="92">
        <v>2122802615</v>
      </c>
      <c r="C1468" s="91" t="s">
        <v>816</v>
      </c>
    </row>
    <row r="1469" spans="1:3" ht="15" thickBot="1" x14ac:dyDescent="0.35">
      <c r="A1469" s="91" t="s">
        <v>7574</v>
      </c>
      <c r="B1469" s="92">
        <v>2122802616</v>
      </c>
      <c r="C1469" s="91" t="s">
        <v>816</v>
      </c>
    </row>
    <row r="1470" spans="1:3" ht="15" thickBot="1" x14ac:dyDescent="0.35">
      <c r="A1470" s="91" t="s">
        <v>7575</v>
      </c>
      <c r="B1470" s="92">
        <v>2122802617</v>
      </c>
      <c r="C1470" s="91" t="s">
        <v>816</v>
      </c>
    </row>
    <row r="1471" spans="1:3" ht="15" thickBot="1" x14ac:dyDescent="0.35">
      <c r="A1471" s="91" t="s">
        <v>7576</v>
      </c>
      <c r="B1471" s="92">
        <v>2122802618</v>
      </c>
      <c r="C1471" s="91" t="s">
        <v>816</v>
      </c>
    </row>
    <row r="1472" spans="1:3" ht="15" thickBot="1" x14ac:dyDescent="0.35">
      <c r="A1472" s="91" t="s">
        <v>7577</v>
      </c>
      <c r="B1472" s="92">
        <v>2122802619</v>
      </c>
      <c r="C1472" s="91" t="s">
        <v>816</v>
      </c>
    </row>
    <row r="1473" spans="1:3" ht="15" thickBot="1" x14ac:dyDescent="0.35">
      <c r="A1473" s="91" t="s">
        <v>7578</v>
      </c>
      <c r="B1473" s="92">
        <v>2122802620</v>
      </c>
      <c r="C1473" s="91" t="s">
        <v>816</v>
      </c>
    </row>
    <row r="1474" spans="1:3" ht="15" thickBot="1" x14ac:dyDescent="0.35">
      <c r="A1474" s="91" t="s">
        <v>7579</v>
      </c>
      <c r="B1474" s="92">
        <v>2122802621</v>
      </c>
      <c r="C1474" s="91" t="s">
        <v>816</v>
      </c>
    </row>
    <row r="1475" spans="1:3" ht="15" thickBot="1" x14ac:dyDescent="0.35">
      <c r="A1475" s="91" t="s">
        <v>7580</v>
      </c>
      <c r="B1475" s="92">
        <v>2122802622</v>
      </c>
      <c r="C1475" s="91" t="s">
        <v>816</v>
      </c>
    </row>
    <row r="1476" spans="1:3" ht="15" thickBot="1" x14ac:dyDescent="0.35">
      <c r="A1476" s="91" t="s">
        <v>7581</v>
      </c>
      <c r="B1476" s="92">
        <v>2122802623</v>
      </c>
      <c r="C1476" s="91" t="s">
        <v>816</v>
      </c>
    </row>
    <row r="1477" spans="1:3" ht="15" thickBot="1" x14ac:dyDescent="0.35">
      <c r="A1477" s="91" t="s">
        <v>7582</v>
      </c>
      <c r="B1477" s="92">
        <v>2122802624</v>
      </c>
      <c r="C1477" s="91" t="s">
        <v>816</v>
      </c>
    </row>
    <row r="1478" spans="1:3" ht="15" thickBot="1" x14ac:dyDescent="0.35">
      <c r="A1478" s="91" t="s">
        <v>7583</v>
      </c>
      <c r="B1478" s="92">
        <v>2122802625</v>
      </c>
      <c r="C1478" s="91" t="s">
        <v>816</v>
      </c>
    </row>
    <row r="1479" spans="1:3" ht="15" thickBot="1" x14ac:dyDescent="0.35">
      <c r="A1479" s="91" t="s">
        <v>7584</v>
      </c>
      <c r="B1479" s="92">
        <v>2122802627</v>
      </c>
      <c r="C1479" s="91" t="s">
        <v>816</v>
      </c>
    </row>
    <row r="1480" spans="1:3" ht="15" thickBot="1" x14ac:dyDescent="0.35">
      <c r="A1480" s="91" t="s">
        <v>7585</v>
      </c>
      <c r="B1480" s="92">
        <v>2122802648</v>
      </c>
      <c r="C1480" s="91" t="s">
        <v>816</v>
      </c>
    </row>
    <row r="1481" spans="1:3" ht="15" thickBot="1" x14ac:dyDescent="0.35">
      <c r="A1481" s="91" t="s">
        <v>7586</v>
      </c>
      <c r="B1481" s="92">
        <v>2122802649</v>
      </c>
      <c r="C1481" s="91" t="s">
        <v>816</v>
      </c>
    </row>
    <row r="1482" spans="1:3" ht="15" thickBot="1" x14ac:dyDescent="0.35">
      <c r="A1482" s="91" t="s">
        <v>7587</v>
      </c>
      <c r="B1482" s="92">
        <v>2122802650</v>
      </c>
      <c r="C1482" s="91" t="s">
        <v>816</v>
      </c>
    </row>
    <row r="1483" spans="1:3" ht="15" thickBot="1" x14ac:dyDescent="0.35">
      <c r="A1483" s="91" t="s">
        <v>7588</v>
      </c>
      <c r="B1483" s="92">
        <v>2122802651</v>
      </c>
      <c r="C1483" s="91" t="s">
        <v>816</v>
      </c>
    </row>
    <row r="1484" spans="1:3" ht="15" thickBot="1" x14ac:dyDescent="0.35">
      <c r="A1484" s="91" t="s">
        <v>7589</v>
      </c>
      <c r="B1484" s="92">
        <v>2122802652</v>
      </c>
      <c r="C1484" s="91" t="s">
        <v>816</v>
      </c>
    </row>
    <row r="1485" spans="1:3" ht="15" thickBot="1" x14ac:dyDescent="0.35">
      <c r="A1485" s="91" t="s">
        <v>7590</v>
      </c>
      <c r="B1485" s="92">
        <v>2122802653</v>
      </c>
      <c r="C1485" s="91" t="s">
        <v>816</v>
      </c>
    </row>
    <row r="1486" spans="1:3" ht="15" thickBot="1" x14ac:dyDescent="0.35">
      <c r="A1486" s="91" t="s">
        <v>7591</v>
      </c>
      <c r="B1486" s="92">
        <v>2122802654</v>
      </c>
      <c r="C1486" s="91" t="s">
        <v>816</v>
      </c>
    </row>
    <row r="1487" spans="1:3" ht="15" thickBot="1" x14ac:dyDescent="0.35">
      <c r="A1487" s="91" t="s">
        <v>7592</v>
      </c>
      <c r="B1487" s="92">
        <v>2122802655</v>
      </c>
      <c r="C1487" s="91" t="s">
        <v>816</v>
      </c>
    </row>
    <row r="1488" spans="1:3" ht="15" thickBot="1" x14ac:dyDescent="0.35">
      <c r="A1488" s="91" t="s">
        <v>7593</v>
      </c>
      <c r="B1488" s="92">
        <v>2122802656</v>
      </c>
      <c r="C1488" s="91" t="s">
        <v>816</v>
      </c>
    </row>
    <row r="1489" spans="1:3" ht="15" thickBot="1" x14ac:dyDescent="0.35">
      <c r="A1489" s="91" t="s">
        <v>7594</v>
      </c>
      <c r="B1489" s="92">
        <v>2122802657</v>
      </c>
      <c r="C1489" s="91" t="s">
        <v>816</v>
      </c>
    </row>
    <row r="1490" spans="1:3" ht="15" thickBot="1" x14ac:dyDescent="0.35">
      <c r="A1490" s="91" t="s">
        <v>7595</v>
      </c>
      <c r="B1490" s="92">
        <v>2122802658</v>
      </c>
      <c r="C1490" s="91" t="s">
        <v>816</v>
      </c>
    </row>
    <row r="1491" spans="1:3" ht="15" thickBot="1" x14ac:dyDescent="0.35">
      <c r="A1491" s="91" t="s">
        <v>7596</v>
      </c>
      <c r="B1491" s="92">
        <v>2122802659</v>
      </c>
      <c r="C1491" s="91" t="s">
        <v>816</v>
      </c>
    </row>
    <row r="1492" spans="1:3" ht="15" thickBot="1" x14ac:dyDescent="0.35">
      <c r="A1492" s="91" t="s">
        <v>7597</v>
      </c>
      <c r="B1492" s="92">
        <v>2122802660</v>
      </c>
      <c r="C1492" s="91" t="s">
        <v>816</v>
      </c>
    </row>
    <row r="1493" spans="1:3" ht="15" thickBot="1" x14ac:dyDescent="0.35">
      <c r="A1493" s="91" t="s">
        <v>7598</v>
      </c>
      <c r="B1493" s="92">
        <v>2122802661</v>
      </c>
      <c r="C1493" s="91" t="s">
        <v>816</v>
      </c>
    </row>
    <row r="1494" spans="1:3" ht="15" thickBot="1" x14ac:dyDescent="0.35">
      <c r="A1494" s="91" t="s">
        <v>7599</v>
      </c>
      <c r="B1494" s="92">
        <v>2122802662</v>
      </c>
      <c r="C1494" s="91" t="s">
        <v>816</v>
      </c>
    </row>
    <row r="1495" spans="1:3" ht="15" thickBot="1" x14ac:dyDescent="0.35">
      <c r="A1495" s="91" t="s">
        <v>7600</v>
      </c>
      <c r="B1495" s="92">
        <v>2122802663</v>
      </c>
      <c r="C1495" s="91" t="s">
        <v>816</v>
      </c>
    </row>
    <row r="1496" spans="1:3" ht="15" thickBot="1" x14ac:dyDescent="0.35">
      <c r="A1496" s="91" t="s">
        <v>7601</v>
      </c>
      <c r="B1496" s="92">
        <v>2122802664</v>
      </c>
      <c r="C1496" s="91" t="s">
        <v>816</v>
      </c>
    </row>
    <row r="1497" spans="1:3" ht="15" thickBot="1" x14ac:dyDescent="0.35">
      <c r="A1497" s="91" t="s">
        <v>7602</v>
      </c>
      <c r="B1497" s="92">
        <v>2122802665</v>
      </c>
      <c r="C1497" s="91" t="s">
        <v>816</v>
      </c>
    </row>
    <row r="1498" spans="1:3" ht="15" thickBot="1" x14ac:dyDescent="0.35">
      <c r="A1498" s="91" t="s">
        <v>7603</v>
      </c>
      <c r="B1498" s="92">
        <v>2122802666</v>
      </c>
      <c r="C1498" s="91" t="s">
        <v>816</v>
      </c>
    </row>
    <row r="1499" spans="1:3" ht="15" thickBot="1" x14ac:dyDescent="0.35">
      <c r="A1499" s="91" t="s">
        <v>7604</v>
      </c>
      <c r="B1499" s="92">
        <v>2122802667</v>
      </c>
      <c r="C1499" s="91" t="s">
        <v>816</v>
      </c>
    </row>
    <row r="1500" spans="1:3" ht="15" thickBot="1" x14ac:dyDescent="0.35">
      <c r="A1500" s="91" t="s">
        <v>7605</v>
      </c>
      <c r="B1500" s="92">
        <v>2122802668</v>
      </c>
      <c r="C1500" s="91" t="s">
        <v>816</v>
      </c>
    </row>
    <row r="1501" spans="1:3" ht="15" thickBot="1" x14ac:dyDescent="0.35">
      <c r="A1501" s="91" t="s">
        <v>7606</v>
      </c>
      <c r="B1501" s="92">
        <v>2122802669</v>
      </c>
      <c r="C1501" s="91" t="s">
        <v>816</v>
      </c>
    </row>
    <row r="1502" spans="1:3" ht="15" thickBot="1" x14ac:dyDescent="0.35">
      <c r="A1502" s="91" t="s">
        <v>7607</v>
      </c>
      <c r="B1502" s="92">
        <v>2122802670</v>
      </c>
      <c r="C1502" s="91" t="s">
        <v>816</v>
      </c>
    </row>
    <row r="1503" spans="1:3" ht="15" thickBot="1" x14ac:dyDescent="0.35">
      <c r="A1503" s="91" t="s">
        <v>7608</v>
      </c>
      <c r="B1503" s="92">
        <v>2122802671</v>
      </c>
      <c r="C1503" s="91" t="s">
        <v>816</v>
      </c>
    </row>
    <row r="1504" spans="1:3" ht="15" thickBot="1" x14ac:dyDescent="0.35">
      <c r="A1504" s="91" t="s">
        <v>7609</v>
      </c>
      <c r="B1504" s="92">
        <v>2122802672</v>
      </c>
      <c r="C1504" s="91" t="s">
        <v>816</v>
      </c>
    </row>
    <row r="1505" spans="1:3" ht="15" thickBot="1" x14ac:dyDescent="0.35">
      <c r="A1505" s="91" t="s">
        <v>7610</v>
      </c>
      <c r="B1505" s="92">
        <v>2122802673</v>
      </c>
      <c r="C1505" s="91" t="s">
        <v>816</v>
      </c>
    </row>
    <row r="1506" spans="1:3" ht="15" thickBot="1" x14ac:dyDescent="0.35">
      <c r="A1506" s="91" t="s">
        <v>7611</v>
      </c>
      <c r="B1506" s="92">
        <v>2122802674</v>
      </c>
      <c r="C1506" s="91" t="s">
        <v>816</v>
      </c>
    </row>
    <row r="1507" spans="1:3" ht="15" thickBot="1" x14ac:dyDescent="0.35">
      <c r="A1507" s="91" t="s">
        <v>7612</v>
      </c>
      <c r="B1507" s="92">
        <v>2122802675</v>
      </c>
      <c r="C1507" s="91" t="s">
        <v>816</v>
      </c>
    </row>
    <row r="1508" spans="1:3" ht="15" thickBot="1" x14ac:dyDescent="0.35">
      <c r="A1508" s="91" t="s">
        <v>7613</v>
      </c>
      <c r="B1508" s="92">
        <v>2122802676</v>
      </c>
      <c r="C1508" s="91" t="s">
        <v>816</v>
      </c>
    </row>
    <row r="1509" spans="1:3" ht="15" thickBot="1" x14ac:dyDescent="0.35">
      <c r="A1509" s="91" t="s">
        <v>7614</v>
      </c>
      <c r="B1509" s="92">
        <v>2122802677</v>
      </c>
      <c r="C1509" s="91" t="s">
        <v>816</v>
      </c>
    </row>
    <row r="1510" spans="1:3" ht="15" thickBot="1" x14ac:dyDescent="0.35">
      <c r="A1510" s="91" t="s">
        <v>7615</v>
      </c>
      <c r="B1510" s="92">
        <v>2122802678</v>
      </c>
      <c r="C1510" s="91" t="s">
        <v>816</v>
      </c>
    </row>
    <row r="1511" spans="1:3" ht="15" thickBot="1" x14ac:dyDescent="0.35">
      <c r="A1511" s="91" t="s">
        <v>7616</v>
      </c>
      <c r="B1511" s="92">
        <v>2122802679</v>
      </c>
      <c r="C1511" s="91" t="s">
        <v>816</v>
      </c>
    </row>
    <row r="1512" spans="1:3" ht="15" thickBot="1" x14ac:dyDescent="0.35">
      <c r="A1512" s="91" t="s">
        <v>7617</v>
      </c>
      <c r="B1512" s="92">
        <v>2122802680</v>
      </c>
      <c r="C1512" s="91" t="s">
        <v>816</v>
      </c>
    </row>
    <row r="1513" spans="1:3" ht="15" thickBot="1" x14ac:dyDescent="0.35">
      <c r="A1513" s="91" t="s">
        <v>7618</v>
      </c>
      <c r="B1513" s="92">
        <v>2122802681</v>
      </c>
      <c r="C1513" s="91" t="s">
        <v>816</v>
      </c>
    </row>
    <row r="1514" spans="1:3" ht="15" thickBot="1" x14ac:dyDescent="0.35">
      <c r="A1514" s="91" t="s">
        <v>7619</v>
      </c>
      <c r="B1514" s="92">
        <v>2122802682</v>
      </c>
      <c r="C1514" s="91" t="s">
        <v>816</v>
      </c>
    </row>
    <row r="1515" spans="1:3" ht="15" thickBot="1" x14ac:dyDescent="0.35">
      <c r="A1515" s="91" t="s">
        <v>7620</v>
      </c>
      <c r="B1515" s="92">
        <v>2122802683</v>
      </c>
      <c r="C1515" s="91" t="s">
        <v>816</v>
      </c>
    </row>
    <row r="1516" spans="1:3" ht="15" thickBot="1" x14ac:dyDescent="0.35">
      <c r="A1516" s="91" t="s">
        <v>7621</v>
      </c>
      <c r="B1516" s="92">
        <v>2122802684</v>
      </c>
      <c r="C1516" s="91" t="s">
        <v>816</v>
      </c>
    </row>
    <row r="1517" spans="1:3" ht="15" thickBot="1" x14ac:dyDescent="0.35">
      <c r="A1517" s="91" t="s">
        <v>7622</v>
      </c>
      <c r="B1517" s="92">
        <v>2122802685</v>
      </c>
      <c r="C1517" s="91" t="s">
        <v>816</v>
      </c>
    </row>
    <row r="1518" spans="1:3" ht="15" thickBot="1" x14ac:dyDescent="0.35">
      <c r="A1518" s="91" t="s">
        <v>7623</v>
      </c>
      <c r="B1518" s="92">
        <v>2122802686</v>
      </c>
      <c r="C1518" s="91" t="s">
        <v>816</v>
      </c>
    </row>
    <row r="1519" spans="1:3" ht="15" thickBot="1" x14ac:dyDescent="0.35">
      <c r="A1519" s="91" t="s">
        <v>7624</v>
      </c>
      <c r="B1519" s="92">
        <v>2122802772</v>
      </c>
      <c r="C1519" s="91" t="s">
        <v>816</v>
      </c>
    </row>
    <row r="1520" spans="1:3" ht="15" thickBot="1" x14ac:dyDescent="0.35">
      <c r="A1520" s="91" t="s">
        <v>7625</v>
      </c>
      <c r="B1520" s="92">
        <v>2122802773</v>
      </c>
      <c r="C1520" s="91" t="s">
        <v>816</v>
      </c>
    </row>
    <row r="1521" spans="1:3" ht="15" thickBot="1" x14ac:dyDescent="0.35">
      <c r="A1521" s="91" t="s">
        <v>7626</v>
      </c>
      <c r="B1521" s="92">
        <v>2122802774</v>
      </c>
      <c r="C1521" s="91" t="s">
        <v>816</v>
      </c>
    </row>
    <row r="1522" spans="1:3" ht="15" thickBot="1" x14ac:dyDescent="0.35">
      <c r="A1522" s="91" t="s">
        <v>7627</v>
      </c>
      <c r="B1522" s="92">
        <v>2122802775</v>
      </c>
      <c r="C1522" s="91" t="s">
        <v>816</v>
      </c>
    </row>
    <row r="1523" spans="1:3" ht="15" thickBot="1" x14ac:dyDescent="0.35">
      <c r="A1523" s="91" t="s">
        <v>7628</v>
      </c>
      <c r="B1523" s="92">
        <v>2122802776</v>
      </c>
      <c r="C1523" s="91" t="s">
        <v>816</v>
      </c>
    </row>
    <row r="1524" spans="1:3" ht="15" thickBot="1" x14ac:dyDescent="0.35">
      <c r="A1524" s="91" t="s">
        <v>7629</v>
      </c>
      <c r="B1524" s="92">
        <v>2122802777</v>
      </c>
      <c r="C1524" s="91" t="s">
        <v>816</v>
      </c>
    </row>
    <row r="1525" spans="1:3" ht="15" thickBot="1" x14ac:dyDescent="0.35">
      <c r="A1525" s="91" t="s">
        <v>7630</v>
      </c>
      <c r="B1525" s="92">
        <v>2122802778</v>
      </c>
      <c r="C1525" s="91" t="s">
        <v>816</v>
      </c>
    </row>
    <row r="1526" spans="1:3" ht="15" thickBot="1" x14ac:dyDescent="0.35">
      <c r="A1526" s="91" t="s">
        <v>7631</v>
      </c>
      <c r="B1526" s="92">
        <v>2122802779</v>
      </c>
      <c r="C1526" s="91" t="s">
        <v>816</v>
      </c>
    </row>
    <row r="1527" spans="1:3" ht="15" thickBot="1" x14ac:dyDescent="0.35">
      <c r="A1527" s="91" t="s">
        <v>7632</v>
      </c>
      <c r="B1527" s="92">
        <v>2122802780</v>
      </c>
      <c r="C1527" s="91" t="s">
        <v>816</v>
      </c>
    </row>
    <row r="1528" spans="1:3" ht="15" thickBot="1" x14ac:dyDescent="0.35">
      <c r="A1528" s="91" t="s">
        <v>7633</v>
      </c>
      <c r="B1528" s="92">
        <v>2122802781</v>
      </c>
      <c r="C1528" s="91" t="s">
        <v>816</v>
      </c>
    </row>
    <row r="1529" spans="1:3" ht="15" thickBot="1" x14ac:dyDescent="0.35">
      <c r="A1529" s="91" t="s">
        <v>7634</v>
      </c>
      <c r="B1529" s="92">
        <v>2122802782</v>
      </c>
      <c r="C1529" s="91" t="s">
        <v>816</v>
      </c>
    </row>
    <row r="1530" spans="1:3" ht="15" thickBot="1" x14ac:dyDescent="0.35">
      <c r="A1530" s="91" t="s">
        <v>7635</v>
      </c>
      <c r="B1530" s="92">
        <v>2122802783</v>
      </c>
      <c r="C1530" s="91" t="s">
        <v>816</v>
      </c>
    </row>
    <row r="1531" spans="1:3" ht="15" thickBot="1" x14ac:dyDescent="0.35">
      <c r="A1531" s="91" t="s">
        <v>7636</v>
      </c>
      <c r="B1531" s="92">
        <v>2122802784</v>
      </c>
      <c r="C1531" s="91" t="s">
        <v>816</v>
      </c>
    </row>
    <row r="1532" spans="1:3" ht="15" thickBot="1" x14ac:dyDescent="0.35">
      <c r="A1532" s="91" t="s">
        <v>7637</v>
      </c>
      <c r="B1532" s="92">
        <v>2122802785</v>
      </c>
      <c r="C1532" s="91" t="s">
        <v>816</v>
      </c>
    </row>
    <row r="1533" spans="1:3" ht="15" thickBot="1" x14ac:dyDescent="0.35">
      <c r="A1533" s="91" t="s">
        <v>7638</v>
      </c>
      <c r="B1533" s="92">
        <v>2122802786</v>
      </c>
      <c r="C1533" s="91" t="s">
        <v>816</v>
      </c>
    </row>
    <row r="1534" spans="1:3" ht="15" thickBot="1" x14ac:dyDescent="0.35">
      <c r="A1534" s="91" t="s">
        <v>7639</v>
      </c>
      <c r="B1534" s="92">
        <v>2122802787</v>
      </c>
      <c r="C1534" s="91" t="s">
        <v>816</v>
      </c>
    </row>
    <row r="1535" spans="1:3" ht="15" thickBot="1" x14ac:dyDescent="0.35">
      <c r="A1535" s="91" t="s">
        <v>7640</v>
      </c>
      <c r="B1535" s="92">
        <v>2122802788</v>
      </c>
      <c r="C1535" s="91" t="s">
        <v>816</v>
      </c>
    </row>
    <row r="1536" spans="1:3" ht="15" thickBot="1" x14ac:dyDescent="0.35">
      <c r="A1536" s="91" t="s">
        <v>7641</v>
      </c>
      <c r="B1536" s="92">
        <v>2122802789</v>
      </c>
      <c r="C1536" s="91" t="s">
        <v>816</v>
      </c>
    </row>
    <row r="1537" spans="1:3" ht="15" thickBot="1" x14ac:dyDescent="0.35">
      <c r="A1537" s="91" t="s">
        <v>7642</v>
      </c>
      <c r="B1537" s="92">
        <v>2122802935</v>
      </c>
      <c r="C1537" s="91" t="s">
        <v>816</v>
      </c>
    </row>
    <row r="1538" spans="1:3" ht="15" thickBot="1" x14ac:dyDescent="0.35">
      <c r="A1538" s="91" t="s">
        <v>7643</v>
      </c>
      <c r="B1538" s="92">
        <v>2122802936</v>
      </c>
      <c r="C1538" s="91" t="s">
        <v>816</v>
      </c>
    </row>
    <row r="1539" spans="1:3" ht="15" thickBot="1" x14ac:dyDescent="0.35">
      <c r="A1539" s="91" t="s">
        <v>7644</v>
      </c>
      <c r="B1539" s="92">
        <v>2122802937</v>
      </c>
      <c r="C1539" s="91" t="s">
        <v>816</v>
      </c>
    </row>
    <row r="1540" spans="1:3" ht="15" thickBot="1" x14ac:dyDescent="0.35">
      <c r="A1540" s="91" t="s">
        <v>7645</v>
      </c>
      <c r="B1540" s="92">
        <v>2122802938</v>
      </c>
      <c r="C1540" s="91" t="s">
        <v>816</v>
      </c>
    </row>
    <row r="1541" spans="1:3" ht="15" thickBot="1" x14ac:dyDescent="0.35">
      <c r="A1541" s="91" t="s">
        <v>7646</v>
      </c>
      <c r="B1541" s="92">
        <v>2122802939</v>
      </c>
      <c r="C1541" s="91" t="s">
        <v>816</v>
      </c>
    </row>
    <row r="1542" spans="1:3" ht="15" thickBot="1" x14ac:dyDescent="0.35">
      <c r="A1542" s="91" t="s">
        <v>7647</v>
      </c>
      <c r="B1542" s="92">
        <v>2122802940</v>
      </c>
      <c r="C1542" s="91" t="s">
        <v>816</v>
      </c>
    </row>
    <row r="1543" spans="1:3" ht="15" thickBot="1" x14ac:dyDescent="0.35">
      <c r="A1543" s="91" t="s">
        <v>7648</v>
      </c>
      <c r="B1543" s="92">
        <v>2122802941</v>
      </c>
      <c r="C1543" s="91" t="s">
        <v>816</v>
      </c>
    </row>
    <row r="1544" spans="1:3" ht="15" thickBot="1" x14ac:dyDescent="0.35">
      <c r="A1544" s="91" t="s">
        <v>7649</v>
      </c>
      <c r="B1544" s="92">
        <v>2122802942</v>
      </c>
      <c r="C1544" s="91" t="s">
        <v>816</v>
      </c>
    </row>
    <row r="1545" spans="1:3" ht="15" thickBot="1" x14ac:dyDescent="0.35">
      <c r="A1545" s="91" t="s">
        <v>7650</v>
      </c>
      <c r="B1545" s="92">
        <v>2122802943</v>
      </c>
      <c r="C1545" s="91" t="s">
        <v>816</v>
      </c>
    </row>
    <row r="1546" spans="1:3" ht="15" thickBot="1" x14ac:dyDescent="0.35">
      <c r="A1546" s="91" t="s">
        <v>7651</v>
      </c>
      <c r="B1546" s="92">
        <v>2122802944</v>
      </c>
      <c r="C1546" s="91" t="s">
        <v>816</v>
      </c>
    </row>
    <row r="1547" spans="1:3" ht="15" thickBot="1" x14ac:dyDescent="0.35">
      <c r="A1547" s="91" t="s">
        <v>7652</v>
      </c>
      <c r="B1547" s="92">
        <v>2122802945</v>
      </c>
      <c r="C1547" s="91" t="s">
        <v>816</v>
      </c>
    </row>
    <row r="1548" spans="1:3" ht="15" thickBot="1" x14ac:dyDescent="0.35">
      <c r="A1548" s="91" t="s">
        <v>7653</v>
      </c>
      <c r="B1548" s="92">
        <v>2122802946</v>
      </c>
      <c r="C1548" s="91" t="s">
        <v>816</v>
      </c>
    </row>
    <row r="1549" spans="1:3" ht="15" thickBot="1" x14ac:dyDescent="0.35">
      <c r="A1549" s="91" t="s">
        <v>7654</v>
      </c>
      <c r="B1549" s="92">
        <v>2122802947</v>
      </c>
      <c r="C1549" s="91" t="s">
        <v>816</v>
      </c>
    </row>
    <row r="1550" spans="1:3" ht="15" thickBot="1" x14ac:dyDescent="0.35">
      <c r="A1550" s="91" t="s">
        <v>7655</v>
      </c>
      <c r="B1550" s="92">
        <v>2122802948</v>
      </c>
      <c r="C1550" s="91" t="s">
        <v>816</v>
      </c>
    </row>
    <row r="1551" spans="1:3" ht="15" thickBot="1" x14ac:dyDescent="0.35">
      <c r="A1551" s="91" t="s">
        <v>7656</v>
      </c>
      <c r="B1551" s="92">
        <v>2122802949</v>
      </c>
      <c r="C1551" s="91" t="s">
        <v>816</v>
      </c>
    </row>
    <row r="1552" spans="1:3" ht="15" thickBot="1" x14ac:dyDescent="0.35">
      <c r="A1552" s="91" t="s">
        <v>7657</v>
      </c>
      <c r="B1552" s="92">
        <v>2122802950</v>
      </c>
      <c r="C1552" s="91" t="s">
        <v>816</v>
      </c>
    </row>
    <row r="1553" spans="1:3" ht="15" thickBot="1" x14ac:dyDescent="0.35">
      <c r="A1553" s="91" t="s">
        <v>7658</v>
      </c>
      <c r="B1553" s="92">
        <v>2122802951</v>
      </c>
      <c r="C1553" s="91" t="s">
        <v>816</v>
      </c>
    </row>
    <row r="1554" spans="1:3" ht="15" thickBot="1" x14ac:dyDescent="0.35">
      <c r="A1554" s="91" t="s">
        <v>7659</v>
      </c>
      <c r="B1554" s="92">
        <v>2122802952</v>
      </c>
      <c r="C1554" s="91" t="s">
        <v>816</v>
      </c>
    </row>
    <row r="1555" spans="1:3" ht="15" thickBot="1" x14ac:dyDescent="0.35">
      <c r="A1555" s="91" t="s">
        <v>7660</v>
      </c>
      <c r="B1555" s="92">
        <v>2122802953</v>
      </c>
      <c r="C1555" s="91" t="s">
        <v>816</v>
      </c>
    </row>
    <row r="1556" spans="1:3" ht="15" thickBot="1" x14ac:dyDescent="0.35">
      <c r="A1556" s="91" t="s">
        <v>7661</v>
      </c>
      <c r="B1556" s="92">
        <v>2122802954</v>
      </c>
      <c r="C1556" s="91" t="s">
        <v>816</v>
      </c>
    </row>
    <row r="1557" spans="1:3" ht="15" thickBot="1" x14ac:dyDescent="0.35">
      <c r="A1557" s="91" t="s">
        <v>7662</v>
      </c>
      <c r="B1557" s="92">
        <v>2122803076</v>
      </c>
      <c r="C1557" s="91" t="s">
        <v>816</v>
      </c>
    </row>
    <row r="1558" spans="1:3" ht="15" thickBot="1" x14ac:dyDescent="0.35">
      <c r="A1558" s="91" t="s">
        <v>7663</v>
      </c>
      <c r="B1558" s="92">
        <v>2122803077</v>
      </c>
      <c r="C1558" s="91" t="s">
        <v>816</v>
      </c>
    </row>
    <row r="1559" spans="1:3" ht="15" thickBot="1" x14ac:dyDescent="0.35">
      <c r="A1559" s="91" t="s">
        <v>7664</v>
      </c>
      <c r="B1559" s="92">
        <v>2122803078</v>
      </c>
      <c r="C1559" s="91" t="s">
        <v>816</v>
      </c>
    </row>
    <row r="1560" spans="1:3" ht="15" thickBot="1" x14ac:dyDescent="0.35">
      <c r="A1560" s="91" t="s">
        <v>7665</v>
      </c>
      <c r="B1560" s="92">
        <v>2122803079</v>
      </c>
      <c r="C1560" s="91" t="s">
        <v>816</v>
      </c>
    </row>
    <row r="1561" spans="1:3" ht="15" thickBot="1" x14ac:dyDescent="0.35">
      <c r="A1561" s="91" t="s">
        <v>7666</v>
      </c>
      <c r="B1561" s="92">
        <v>2122803080</v>
      </c>
      <c r="C1561" s="91" t="s">
        <v>816</v>
      </c>
    </row>
    <row r="1562" spans="1:3" ht="15" thickBot="1" x14ac:dyDescent="0.35">
      <c r="A1562" s="91" t="s">
        <v>7667</v>
      </c>
      <c r="B1562" s="92">
        <v>2122803081</v>
      </c>
      <c r="C1562" s="91" t="s">
        <v>816</v>
      </c>
    </row>
    <row r="1563" spans="1:3" ht="15" thickBot="1" x14ac:dyDescent="0.35">
      <c r="A1563" s="91" t="s">
        <v>7668</v>
      </c>
      <c r="B1563" s="92">
        <v>2122803082</v>
      </c>
      <c r="C1563" s="91" t="s">
        <v>816</v>
      </c>
    </row>
    <row r="1564" spans="1:3" ht="15" thickBot="1" x14ac:dyDescent="0.35">
      <c r="A1564" s="91" t="s">
        <v>7669</v>
      </c>
      <c r="B1564" s="92">
        <v>2122803083</v>
      </c>
      <c r="C1564" s="91" t="s">
        <v>816</v>
      </c>
    </row>
    <row r="1565" spans="1:3" ht="15" thickBot="1" x14ac:dyDescent="0.35">
      <c r="A1565" s="91" t="s">
        <v>7670</v>
      </c>
      <c r="B1565" s="92">
        <v>2122803084</v>
      </c>
      <c r="C1565" s="91" t="s">
        <v>816</v>
      </c>
    </row>
    <row r="1566" spans="1:3" ht="15" thickBot="1" x14ac:dyDescent="0.35">
      <c r="A1566" s="91" t="s">
        <v>7671</v>
      </c>
      <c r="B1566" s="92">
        <v>2122803085</v>
      </c>
      <c r="C1566" s="91" t="s">
        <v>816</v>
      </c>
    </row>
    <row r="1567" spans="1:3" ht="15" thickBot="1" x14ac:dyDescent="0.35">
      <c r="A1567" s="91" t="s">
        <v>7672</v>
      </c>
      <c r="B1567" s="92">
        <v>2122803086</v>
      </c>
      <c r="C1567" s="91" t="s">
        <v>816</v>
      </c>
    </row>
    <row r="1568" spans="1:3" ht="15" thickBot="1" x14ac:dyDescent="0.35">
      <c r="A1568" s="91" t="s">
        <v>7673</v>
      </c>
      <c r="B1568" s="92">
        <v>2122803087</v>
      </c>
      <c r="C1568" s="91" t="s">
        <v>816</v>
      </c>
    </row>
    <row r="1569" spans="1:3" ht="15" thickBot="1" x14ac:dyDescent="0.35">
      <c r="A1569" s="91" t="s">
        <v>7674</v>
      </c>
      <c r="B1569" s="92">
        <v>2122803088</v>
      </c>
      <c r="C1569" s="91" t="s">
        <v>816</v>
      </c>
    </row>
    <row r="1570" spans="1:3" ht="15" thickBot="1" x14ac:dyDescent="0.35">
      <c r="A1570" s="91" t="s">
        <v>7675</v>
      </c>
      <c r="B1570" s="92">
        <v>2122803089</v>
      </c>
      <c r="C1570" s="91" t="s">
        <v>816</v>
      </c>
    </row>
    <row r="1571" spans="1:3" ht="15" thickBot="1" x14ac:dyDescent="0.35">
      <c r="A1571" s="91" t="s">
        <v>7676</v>
      </c>
      <c r="B1571" s="92">
        <v>2122803090</v>
      </c>
      <c r="C1571" s="91" t="s">
        <v>816</v>
      </c>
    </row>
    <row r="1572" spans="1:3" ht="15" thickBot="1" x14ac:dyDescent="0.35">
      <c r="A1572" s="91" t="s">
        <v>7677</v>
      </c>
      <c r="B1572" s="92">
        <v>2122803091</v>
      </c>
      <c r="C1572" s="91" t="s">
        <v>816</v>
      </c>
    </row>
    <row r="1573" spans="1:3" ht="15" thickBot="1" x14ac:dyDescent="0.35">
      <c r="A1573" s="91" t="s">
        <v>7678</v>
      </c>
      <c r="B1573" s="92">
        <v>2122803092</v>
      </c>
      <c r="C1573" s="91" t="s">
        <v>816</v>
      </c>
    </row>
    <row r="1574" spans="1:3" ht="15" thickBot="1" x14ac:dyDescent="0.35">
      <c r="A1574" s="91" t="s">
        <v>7679</v>
      </c>
      <c r="B1574" s="92">
        <v>2122803093</v>
      </c>
      <c r="C1574" s="91" t="s">
        <v>816</v>
      </c>
    </row>
    <row r="1575" spans="1:3" ht="15" thickBot="1" x14ac:dyDescent="0.35">
      <c r="A1575" s="91" t="s">
        <v>7680</v>
      </c>
      <c r="B1575" s="92">
        <v>2122803094</v>
      </c>
      <c r="C1575" s="91" t="s">
        <v>816</v>
      </c>
    </row>
    <row r="1576" spans="1:3" ht="15" thickBot="1" x14ac:dyDescent="0.35">
      <c r="A1576" s="91" t="s">
        <v>7681</v>
      </c>
      <c r="B1576" s="92">
        <v>2122803095</v>
      </c>
      <c r="C1576" s="91" t="s">
        <v>816</v>
      </c>
    </row>
    <row r="1577" spans="1:3" ht="15" thickBot="1" x14ac:dyDescent="0.35">
      <c r="A1577" s="91" t="s">
        <v>7682</v>
      </c>
      <c r="B1577" s="92">
        <v>2122803096</v>
      </c>
      <c r="C1577" s="91" t="s">
        <v>816</v>
      </c>
    </row>
    <row r="1578" spans="1:3" ht="15" thickBot="1" x14ac:dyDescent="0.35">
      <c r="A1578" s="91" t="s">
        <v>7683</v>
      </c>
      <c r="B1578" s="92">
        <v>2122803097</v>
      </c>
      <c r="C1578" s="91" t="s">
        <v>816</v>
      </c>
    </row>
    <row r="1579" spans="1:3" ht="15" thickBot="1" x14ac:dyDescent="0.35">
      <c r="A1579" s="91" t="s">
        <v>7684</v>
      </c>
      <c r="B1579" s="92">
        <v>2122803098</v>
      </c>
      <c r="C1579" s="91" t="s">
        <v>816</v>
      </c>
    </row>
    <row r="1580" spans="1:3" ht="15" thickBot="1" x14ac:dyDescent="0.35">
      <c r="A1580" s="91" t="s">
        <v>7685</v>
      </c>
      <c r="B1580" s="92">
        <v>2122803099</v>
      </c>
      <c r="C1580" s="91" t="s">
        <v>816</v>
      </c>
    </row>
    <row r="1581" spans="1:3" ht="15" thickBot="1" x14ac:dyDescent="0.35">
      <c r="A1581" s="91" t="s">
        <v>7686</v>
      </c>
      <c r="B1581" s="92">
        <v>2122803100</v>
      </c>
      <c r="C1581" s="91" t="s">
        <v>816</v>
      </c>
    </row>
    <row r="1582" spans="1:3" ht="15" thickBot="1" x14ac:dyDescent="0.35">
      <c r="A1582" s="91" t="s">
        <v>7687</v>
      </c>
      <c r="B1582" s="92">
        <v>2122803101</v>
      </c>
      <c r="C1582" s="91" t="s">
        <v>816</v>
      </c>
    </row>
    <row r="1583" spans="1:3" ht="15" thickBot="1" x14ac:dyDescent="0.35">
      <c r="A1583" s="91" t="s">
        <v>7688</v>
      </c>
      <c r="B1583" s="92">
        <v>2122803102</v>
      </c>
      <c r="C1583" s="91" t="s">
        <v>816</v>
      </c>
    </row>
    <row r="1584" spans="1:3" ht="15" thickBot="1" x14ac:dyDescent="0.35">
      <c r="A1584" s="91" t="s">
        <v>7689</v>
      </c>
      <c r="B1584" s="92">
        <v>2122803103</v>
      </c>
      <c r="C1584" s="91" t="s">
        <v>816</v>
      </c>
    </row>
    <row r="1585" spans="1:3" ht="15" thickBot="1" x14ac:dyDescent="0.35">
      <c r="A1585" s="91" t="s">
        <v>7690</v>
      </c>
      <c r="B1585" s="92">
        <v>2122803104</v>
      </c>
      <c r="C1585" s="91" t="s">
        <v>816</v>
      </c>
    </row>
    <row r="1586" spans="1:3" ht="15" thickBot="1" x14ac:dyDescent="0.35">
      <c r="A1586" s="91" t="s">
        <v>7691</v>
      </c>
      <c r="B1586" s="92">
        <v>2122803105</v>
      </c>
      <c r="C1586" s="91" t="s">
        <v>816</v>
      </c>
    </row>
    <row r="1587" spans="1:3" ht="15" thickBot="1" x14ac:dyDescent="0.35">
      <c r="A1587" s="91" t="s">
        <v>7692</v>
      </c>
      <c r="B1587" s="92">
        <v>2122803106</v>
      </c>
      <c r="C1587" s="91" t="s">
        <v>816</v>
      </c>
    </row>
    <row r="1588" spans="1:3" ht="15" thickBot="1" x14ac:dyDescent="0.35">
      <c r="A1588" s="91" t="s">
        <v>7693</v>
      </c>
      <c r="B1588" s="92">
        <v>2122803107</v>
      </c>
      <c r="C1588" s="91" t="s">
        <v>816</v>
      </c>
    </row>
    <row r="1589" spans="1:3" ht="15" thickBot="1" x14ac:dyDescent="0.35">
      <c r="A1589" s="91" t="s">
        <v>7694</v>
      </c>
      <c r="B1589" s="92">
        <v>2122803108</v>
      </c>
      <c r="C1589" s="91" t="s">
        <v>816</v>
      </c>
    </row>
    <row r="1590" spans="1:3" ht="15" thickBot="1" x14ac:dyDescent="0.35">
      <c r="A1590" s="91" t="s">
        <v>7695</v>
      </c>
      <c r="B1590" s="92">
        <v>2122803109</v>
      </c>
      <c r="C1590" s="91" t="s">
        <v>816</v>
      </c>
    </row>
    <row r="1591" spans="1:3" ht="15" thickBot="1" x14ac:dyDescent="0.35">
      <c r="A1591" s="91" t="s">
        <v>7696</v>
      </c>
      <c r="B1591" s="92">
        <v>2122803110</v>
      </c>
      <c r="C1591" s="91" t="s">
        <v>816</v>
      </c>
    </row>
    <row r="1592" spans="1:3" ht="15" thickBot="1" x14ac:dyDescent="0.35">
      <c r="A1592" s="91" t="s">
        <v>7697</v>
      </c>
      <c r="B1592" s="92">
        <v>2122803111</v>
      </c>
      <c r="C1592" s="91" t="s">
        <v>816</v>
      </c>
    </row>
    <row r="1593" spans="1:3" ht="15" thickBot="1" x14ac:dyDescent="0.35">
      <c r="A1593" s="91" t="s">
        <v>7698</v>
      </c>
      <c r="B1593" s="92">
        <v>2122803112</v>
      </c>
      <c r="C1593" s="91" t="s">
        <v>816</v>
      </c>
    </row>
    <row r="1594" spans="1:3" ht="15" thickBot="1" x14ac:dyDescent="0.35">
      <c r="A1594" s="91" t="s">
        <v>7699</v>
      </c>
      <c r="B1594" s="92">
        <v>2122803113</v>
      </c>
      <c r="C1594" s="91" t="s">
        <v>816</v>
      </c>
    </row>
    <row r="1595" spans="1:3" ht="15" thickBot="1" x14ac:dyDescent="0.35">
      <c r="A1595" s="91" t="s">
        <v>7700</v>
      </c>
      <c r="B1595" s="92">
        <v>2122803114</v>
      </c>
      <c r="C1595" s="91" t="s">
        <v>816</v>
      </c>
    </row>
    <row r="1596" spans="1:3" ht="15" thickBot="1" x14ac:dyDescent="0.35">
      <c r="A1596" s="91" t="s">
        <v>7701</v>
      </c>
      <c r="B1596" s="92">
        <v>2122803115</v>
      </c>
      <c r="C1596" s="91" t="s">
        <v>816</v>
      </c>
    </row>
    <row r="1597" spans="1:3" ht="15" thickBot="1" x14ac:dyDescent="0.35">
      <c r="A1597" s="91" t="s">
        <v>7702</v>
      </c>
      <c r="B1597" s="92">
        <v>2122803165</v>
      </c>
      <c r="C1597" s="91" t="s">
        <v>816</v>
      </c>
    </row>
    <row r="1598" spans="1:3" ht="15" thickBot="1" x14ac:dyDescent="0.35">
      <c r="A1598" s="91" t="s">
        <v>7703</v>
      </c>
      <c r="B1598" s="92">
        <v>2122803238</v>
      </c>
      <c r="C1598" s="91" t="s">
        <v>816</v>
      </c>
    </row>
    <row r="1599" spans="1:3" ht="15" thickBot="1" x14ac:dyDescent="0.35">
      <c r="A1599" s="91" t="s">
        <v>7704</v>
      </c>
      <c r="B1599" s="92">
        <v>2122803239</v>
      </c>
      <c r="C1599" s="91" t="s">
        <v>816</v>
      </c>
    </row>
    <row r="1600" spans="1:3" ht="15" thickBot="1" x14ac:dyDescent="0.35">
      <c r="A1600" s="91" t="s">
        <v>7705</v>
      </c>
      <c r="B1600" s="92">
        <v>2122803240</v>
      </c>
      <c r="C1600" s="91" t="s">
        <v>816</v>
      </c>
    </row>
    <row r="1601" spans="1:3" ht="15" thickBot="1" x14ac:dyDescent="0.35">
      <c r="A1601" s="91" t="s">
        <v>7706</v>
      </c>
      <c r="B1601" s="92">
        <v>2122803241</v>
      </c>
      <c r="C1601" s="91" t="s">
        <v>816</v>
      </c>
    </row>
    <row r="1602" spans="1:3" ht="15" thickBot="1" x14ac:dyDescent="0.35">
      <c r="A1602" s="91" t="s">
        <v>7707</v>
      </c>
      <c r="B1602" s="92">
        <v>2122803242</v>
      </c>
      <c r="C1602" s="91" t="s">
        <v>816</v>
      </c>
    </row>
    <row r="1603" spans="1:3" ht="15" thickBot="1" x14ac:dyDescent="0.35">
      <c r="A1603" s="91" t="s">
        <v>7708</v>
      </c>
      <c r="B1603" s="92">
        <v>2122803243</v>
      </c>
      <c r="C1603" s="91" t="s">
        <v>816</v>
      </c>
    </row>
    <row r="1604" spans="1:3" ht="15" thickBot="1" x14ac:dyDescent="0.35">
      <c r="A1604" s="91" t="s">
        <v>7709</v>
      </c>
      <c r="B1604" s="92">
        <v>2122803244</v>
      </c>
      <c r="C1604" s="91" t="s">
        <v>816</v>
      </c>
    </row>
    <row r="1605" spans="1:3" ht="15" thickBot="1" x14ac:dyDescent="0.35">
      <c r="A1605" s="91" t="s">
        <v>7710</v>
      </c>
      <c r="B1605" s="92">
        <v>2122803245</v>
      </c>
      <c r="C1605" s="91" t="s">
        <v>816</v>
      </c>
    </row>
    <row r="1606" spans="1:3" ht="15" thickBot="1" x14ac:dyDescent="0.35">
      <c r="A1606" s="91" t="s">
        <v>7711</v>
      </c>
      <c r="B1606" s="92">
        <v>2122803246</v>
      </c>
      <c r="C1606" s="91" t="s">
        <v>816</v>
      </c>
    </row>
    <row r="1607" spans="1:3" ht="15" thickBot="1" x14ac:dyDescent="0.35">
      <c r="A1607" s="91" t="s">
        <v>7712</v>
      </c>
      <c r="B1607" s="92">
        <v>2122803247</v>
      </c>
      <c r="C1607" s="91" t="s">
        <v>816</v>
      </c>
    </row>
    <row r="1608" spans="1:3" ht="15" thickBot="1" x14ac:dyDescent="0.35">
      <c r="A1608" s="91" t="s">
        <v>7713</v>
      </c>
      <c r="B1608" s="92">
        <v>2122803248</v>
      </c>
      <c r="C1608" s="91" t="s">
        <v>816</v>
      </c>
    </row>
    <row r="1609" spans="1:3" ht="15" thickBot="1" x14ac:dyDescent="0.35">
      <c r="A1609" s="91" t="s">
        <v>7714</v>
      </c>
      <c r="B1609" s="92">
        <v>2122803249</v>
      </c>
      <c r="C1609" s="91" t="s">
        <v>816</v>
      </c>
    </row>
    <row r="1610" spans="1:3" ht="15" thickBot="1" x14ac:dyDescent="0.35">
      <c r="A1610" s="91" t="s">
        <v>7715</v>
      </c>
      <c r="B1610" s="92">
        <v>2122803250</v>
      </c>
      <c r="C1610" s="91" t="s">
        <v>816</v>
      </c>
    </row>
    <row r="1611" spans="1:3" ht="15" thickBot="1" x14ac:dyDescent="0.35">
      <c r="A1611" s="91" t="s">
        <v>7716</v>
      </c>
      <c r="B1611" s="92">
        <v>2122803251</v>
      </c>
      <c r="C1611" s="91" t="s">
        <v>816</v>
      </c>
    </row>
    <row r="1612" spans="1:3" ht="15" thickBot="1" x14ac:dyDescent="0.35">
      <c r="A1612" s="91" t="s">
        <v>7717</v>
      </c>
      <c r="B1612" s="92">
        <v>2122803252</v>
      </c>
      <c r="C1612" s="91" t="s">
        <v>816</v>
      </c>
    </row>
    <row r="1613" spans="1:3" ht="15" thickBot="1" x14ac:dyDescent="0.35">
      <c r="A1613" s="91" t="s">
        <v>7718</v>
      </c>
      <c r="B1613" s="92">
        <v>2122803253</v>
      </c>
      <c r="C1613" s="91" t="s">
        <v>816</v>
      </c>
    </row>
    <row r="1614" spans="1:3" ht="15" thickBot="1" x14ac:dyDescent="0.35">
      <c r="A1614" s="91" t="s">
        <v>7719</v>
      </c>
      <c r="B1614" s="92">
        <v>2122803254</v>
      </c>
      <c r="C1614" s="91" t="s">
        <v>816</v>
      </c>
    </row>
    <row r="1615" spans="1:3" ht="15" thickBot="1" x14ac:dyDescent="0.35">
      <c r="A1615" s="91" t="s">
        <v>7720</v>
      </c>
      <c r="B1615" s="92">
        <v>2122803255</v>
      </c>
      <c r="C1615" s="91" t="s">
        <v>816</v>
      </c>
    </row>
    <row r="1616" spans="1:3" ht="15" thickBot="1" x14ac:dyDescent="0.35">
      <c r="A1616" s="91" t="s">
        <v>7721</v>
      </c>
      <c r="B1616" s="92">
        <v>2122803256</v>
      </c>
      <c r="C1616" s="91" t="s">
        <v>816</v>
      </c>
    </row>
    <row r="1617" spans="1:3" ht="15" thickBot="1" x14ac:dyDescent="0.35">
      <c r="A1617" s="91" t="s">
        <v>7722</v>
      </c>
      <c r="B1617" s="92">
        <v>2122803257</v>
      </c>
      <c r="C1617" s="91" t="s">
        <v>816</v>
      </c>
    </row>
    <row r="1618" spans="1:3" ht="15" thickBot="1" x14ac:dyDescent="0.35">
      <c r="A1618" s="91" t="s">
        <v>7723</v>
      </c>
      <c r="B1618" s="92">
        <v>2122803279</v>
      </c>
      <c r="C1618" s="91" t="s">
        <v>816</v>
      </c>
    </row>
    <row r="1619" spans="1:3" ht="15" thickBot="1" x14ac:dyDescent="0.35">
      <c r="A1619" s="91" t="s">
        <v>7724</v>
      </c>
      <c r="B1619" s="92">
        <v>2122803280</v>
      </c>
      <c r="C1619" s="91" t="s">
        <v>816</v>
      </c>
    </row>
    <row r="1620" spans="1:3" ht="15" thickBot="1" x14ac:dyDescent="0.35">
      <c r="A1620" s="91" t="s">
        <v>7725</v>
      </c>
      <c r="B1620" s="92">
        <v>2122803281</v>
      </c>
      <c r="C1620" s="91" t="s">
        <v>816</v>
      </c>
    </row>
    <row r="1621" spans="1:3" ht="15" thickBot="1" x14ac:dyDescent="0.35">
      <c r="A1621" s="91" t="s">
        <v>7726</v>
      </c>
      <c r="B1621" s="92">
        <v>2122803282</v>
      </c>
      <c r="C1621" s="91" t="s">
        <v>816</v>
      </c>
    </row>
    <row r="1622" spans="1:3" ht="15" thickBot="1" x14ac:dyDescent="0.35">
      <c r="A1622" s="91" t="s">
        <v>7727</v>
      </c>
      <c r="B1622" s="92">
        <v>2122803283</v>
      </c>
      <c r="C1622" s="91" t="s">
        <v>816</v>
      </c>
    </row>
    <row r="1623" spans="1:3" ht="15" thickBot="1" x14ac:dyDescent="0.35">
      <c r="A1623" s="91" t="s">
        <v>7728</v>
      </c>
      <c r="B1623" s="92">
        <v>2122803284</v>
      </c>
      <c r="C1623" s="91" t="s">
        <v>816</v>
      </c>
    </row>
    <row r="1624" spans="1:3" ht="15" thickBot="1" x14ac:dyDescent="0.35">
      <c r="A1624" s="91" t="s">
        <v>7729</v>
      </c>
      <c r="B1624" s="92">
        <v>2122803285</v>
      </c>
      <c r="C1624" s="91" t="s">
        <v>816</v>
      </c>
    </row>
    <row r="1625" spans="1:3" ht="15" thickBot="1" x14ac:dyDescent="0.35">
      <c r="A1625" s="91" t="s">
        <v>7730</v>
      </c>
      <c r="B1625" s="92">
        <v>2122803286</v>
      </c>
      <c r="C1625" s="91" t="s">
        <v>816</v>
      </c>
    </row>
    <row r="1626" spans="1:3" ht="15" thickBot="1" x14ac:dyDescent="0.35">
      <c r="A1626" s="91" t="s">
        <v>7731</v>
      </c>
      <c r="B1626" s="92">
        <v>2122803287</v>
      </c>
      <c r="C1626" s="91" t="s">
        <v>816</v>
      </c>
    </row>
    <row r="1627" spans="1:3" ht="15" thickBot="1" x14ac:dyDescent="0.35">
      <c r="A1627" s="91" t="s">
        <v>7732</v>
      </c>
      <c r="B1627" s="92">
        <v>2122803288</v>
      </c>
      <c r="C1627" s="91" t="s">
        <v>816</v>
      </c>
    </row>
    <row r="1628" spans="1:3" ht="15" thickBot="1" x14ac:dyDescent="0.35">
      <c r="A1628" s="91" t="s">
        <v>7733</v>
      </c>
      <c r="B1628" s="92">
        <v>2122803289</v>
      </c>
      <c r="C1628" s="91" t="s">
        <v>816</v>
      </c>
    </row>
    <row r="1629" spans="1:3" ht="15" thickBot="1" x14ac:dyDescent="0.35">
      <c r="A1629" s="91" t="s">
        <v>7734</v>
      </c>
      <c r="B1629" s="92">
        <v>2122803290</v>
      </c>
      <c r="C1629" s="91" t="s">
        <v>816</v>
      </c>
    </row>
    <row r="1630" spans="1:3" ht="15" thickBot="1" x14ac:dyDescent="0.35">
      <c r="A1630" s="91" t="s">
        <v>7735</v>
      </c>
      <c r="B1630" s="92">
        <v>2122803291</v>
      </c>
      <c r="C1630" s="91" t="s">
        <v>816</v>
      </c>
    </row>
    <row r="1631" spans="1:3" ht="15" thickBot="1" x14ac:dyDescent="0.35">
      <c r="A1631" s="91" t="s">
        <v>7736</v>
      </c>
      <c r="B1631" s="92">
        <v>2122803292</v>
      </c>
      <c r="C1631" s="91" t="s">
        <v>816</v>
      </c>
    </row>
    <row r="1632" spans="1:3" ht="15" thickBot="1" x14ac:dyDescent="0.35">
      <c r="A1632" s="91" t="s">
        <v>7737</v>
      </c>
      <c r="B1632" s="92">
        <v>2122803293</v>
      </c>
      <c r="C1632" s="91" t="s">
        <v>816</v>
      </c>
    </row>
    <row r="1633" spans="1:3" ht="15" thickBot="1" x14ac:dyDescent="0.35">
      <c r="A1633" s="91" t="s">
        <v>7738</v>
      </c>
      <c r="B1633" s="92">
        <v>2122803294</v>
      </c>
      <c r="C1633" s="91" t="s">
        <v>816</v>
      </c>
    </row>
    <row r="1634" spans="1:3" ht="15" thickBot="1" x14ac:dyDescent="0.35">
      <c r="A1634" s="91" t="s">
        <v>7739</v>
      </c>
      <c r="B1634" s="92">
        <v>2122803295</v>
      </c>
      <c r="C1634" s="91" t="s">
        <v>816</v>
      </c>
    </row>
    <row r="1635" spans="1:3" ht="15" thickBot="1" x14ac:dyDescent="0.35">
      <c r="A1635" s="91" t="s">
        <v>7740</v>
      </c>
      <c r="B1635" s="92">
        <v>2122803296</v>
      </c>
      <c r="C1635" s="91" t="s">
        <v>816</v>
      </c>
    </row>
    <row r="1636" spans="1:3" ht="15" thickBot="1" x14ac:dyDescent="0.35">
      <c r="A1636" s="91" t="s">
        <v>7741</v>
      </c>
      <c r="B1636" s="92">
        <v>2122803297</v>
      </c>
      <c r="C1636" s="91" t="s">
        <v>816</v>
      </c>
    </row>
    <row r="1637" spans="1:3" ht="15" thickBot="1" x14ac:dyDescent="0.35">
      <c r="A1637" s="91" t="s">
        <v>7742</v>
      </c>
      <c r="B1637" s="92">
        <v>2122803298</v>
      </c>
      <c r="C1637" s="91" t="s">
        <v>816</v>
      </c>
    </row>
    <row r="1638" spans="1:3" ht="15" thickBot="1" x14ac:dyDescent="0.35">
      <c r="A1638" s="91" t="s">
        <v>7743</v>
      </c>
      <c r="B1638" s="92">
        <v>2122803299</v>
      </c>
      <c r="C1638" s="91" t="s">
        <v>816</v>
      </c>
    </row>
    <row r="1639" spans="1:3" ht="15" thickBot="1" x14ac:dyDescent="0.35">
      <c r="A1639" s="91" t="s">
        <v>7744</v>
      </c>
      <c r="B1639" s="92">
        <v>2122803300</v>
      </c>
      <c r="C1639" s="91" t="s">
        <v>816</v>
      </c>
    </row>
    <row r="1640" spans="1:3" ht="15" thickBot="1" x14ac:dyDescent="0.35">
      <c r="A1640" s="91" t="s">
        <v>7745</v>
      </c>
      <c r="B1640" s="92">
        <v>2122803301</v>
      </c>
      <c r="C1640" s="91" t="s">
        <v>816</v>
      </c>
    </row>
    <row r="1641" spans="1:3" ht="15" thickBot="1" x14ac:dyDescent="0.35">
      <c r="A1641" s="91" t="s">
        <v>7746</v>
      </c>
      <c r="B1641" s="92">
        <v>2122803302</v>
      </c>
      <c r="C1641" s="91" t="s">
        <v>816</v>
      </c>
    </row>
    <row r="1642" spans="1:3" ht="15" thickBot="1" x14ac:dyDescent="0.35">
      <c r="A1642" s="91" t="s">
        <v>7747</v>
      </c>
      <c r="B1642" s="92">
        <v>2122803303</v>
      </c>
      <c r="C1642" s="91" t="s">
        <v>816</v>
      </c>
    </row>
    <row r="1643" spans="1:3" ht="15" thickBot="1" x14ac:dyDescent="0.35">
      <c r="A1643" s="91" t="s">
        <v>7748</v>
      </c>
      <c r="B1643" s="92">
        <v>2122803304</v>
      </c>
      <c r="C1643" s="91" t="s">
        <v>816</v>
      </c>
    </row>
    <row r="1644" spans="1:3" ht="15" thickBot="1" x14ac:dyDescent="0.35">
      <c r="A1644" s="91" t="s">
        <v>7749</v>
      </c>
      <c r="B1644" s="92">
        <v>2122803305</v>
      </c>
      <c r="C1644" s="91" t="s">
        <v>816</v>
      </c>
    </row>
    <row r="1645" spans="1:3" ht="15" thickBot="1" x14ac:dyDescent="0.35">
      <c r="A1645" s="91" t="s">
        <v>7750</v>
      </c>
      <c r="B1645" s="92">
        <v>2122803306</v>
      </c>
      <c r="C1645" s="91" t="s">
        <v>816</v>
      </c>
    </row>
    <row r="1646" spans="1:3" ht="15" thickBot="1" x14ac:dyDescent="0.35">
      <c r="A1646" s="91" t="s">
        <v>7751</v>
      </c>
      <c r="B1646" s="92">
        <v>2122803307</v>
      </c>
      <c r="C1646" s="91" t="s">
        <v>816</v>
      </c>
    </row>
    <row r="1647" spans="1:3" ht="15" thickBot="1" x14ac:dyDescent="0.35">
      <c r="A1647" s="91" t="s">
        <v>7752</v>
      </c>
      <c r="B1647" s="92">
        <v>2122803308</v>
      </c>
      <c r="C1647" s="91" t="s">
        <v>816</v>
      </c>
    </row>
    <row r="1648" spans="1:3" ht="15" thickBot="1" x14ac:dyDescent="0.35">
      <c r="A1648" s="91" t="s">
        <v>7753</v>
      </c>
      <c r="B1648" s="92">
        <v>2122803309</v>
      </c>
      <c r="C1648" s="91" t="s">
        <v>816</v>
      </c>
    </row>
    <row r="1649" spans="1:3" ht="15" thickBot="1" x14ac:dyDescent="0.35">
      <c r="A1649" s="91" t="s">
        <v>7754</v>
      </c>
      <c r="B1649" s="92">
        <v>2122803310</v>
      </c>
      <c r="C1649" s="91" t="s">
        <v>816</v>
      </c>
    </row>
    <row r="1650" spans="1:3" ht="15" thickBot="1" x14ac:dyDescent="0.35">
      <c r="A1650" s="91" t="s">
        <v>7755</v>
      </c>
      <c r="B1650" s="92">
        <v>2122803311</v>
      </c>
      <c r="C1650" s="91" t="s">
        <v>816</v>
      </c>
    </row>
    <row r="1651" spans="1:3" ht="15" thickBot="1" x14ac:dyDescent="0.35">
      <c r="A1651" s="91" t="s">
        <v>7756</v>
      </c>
      <c r="B1651" s="92">
        <v>2122803312</v>
      </c>
      <c r="C1651" s="91" t="s">
        <v>816</v>
      </c>
    </row>
    <row r="1652" spans="1:3" ht="15" thickBot="1" x14ac:dyDescent="0.35">
      <c r="A1652" s="91" t="s">
        <v>7757</v>
      </c>
      <c r="B1652" s="92">
        <v>2122803313</v>
      </c>
      <c r="C1652" s="91" t="s">
        <v>816</v>
      </c>
    </row>
    <row r="1653" spans="1:3" ht="15" thickBot="1" x14ac:dyDescent="0.35">
      <c r="A1653" s="91" t="s">
        <v>7758</v>
      </c>
      <c r="B1653" s="92">
        <v>2122803314</v>
      </c>
      <c r="C1653" s="91" t="s">
        <v>816</v>
      </c>
    </row>
    <row r="1654" spans="1:3" ht="15" thickBot="1" x14ac:dyDescent="0.35">
      <c r="A1654" s="91" t="s">
        <v>7759</v>
      </c>
      <c r="B1654" s="92">
        <v>2122803315</v>
      </c>
      <c r="C1654" s="91" t="s">
        <v>816</v>
      </c>
    </row>
    <row r="1655" spans="1:3" ht="15" thickBot="1" x14ac:dyDescent="0.35">
      <c r="A1655" s="91" t="s">
        <v>7760</v>
      </c>
      <c r="B1655" s="92">
        <v>2122803316</v>
      </c>
      <c r="C1655" s="91" t="s">
        <v>816</v>
      </c>
    </row>
    <row r="1656" spans="1:3" ht="15" thickBot="1" x14ac:dyDescent="0.35">
      <c r="A1656" s="91" t="s">
        <v>7761</v>
      </c>
      <c r="B1656" s="92">
        <v>2122803317</v>
      </c>
      <c r="C1656" s="91" t="s">
        <v>816</v>
      </c>
    </row>
    <row r="1657" spans="1:3" ht="15" thickBot="1" x14ac:dyDescent="0.35">
      <c r="A1657" s="91" t="s">
        <v>7762</v>
      </c>
      <c r="B1657" s="92">
        <v>2122803318</v>
      </c>
      <c r="C1657" s="91" t="s">
        <v>816</v>
      </c>
    </row>
    <row r="1658" spans="1:3" ht="15" thickBot="1" x14ac:dyDescent="0.35">
      <c r="A1658" s="91" t="s">
        <v>7763</v>
      </c>
      <c r="B1658" s="92">
        <v>2122803319</v>
      </c>
      <c r="C1658" s="91" t="s">
        <v>816</v>
      </c>
    </row>
    <row r="1659" spans="1:3" ht="15" thickBot="1" x14ac:dyDescent="0.35">
      <c r="A1659" s="91" t="s">
        <v>7764</v>
      </c>
      <c r="B1659" s="92">
        <v>2122803320</v>
      </c>
      <c r="C1659" s="91" t="s">
        <v>816</v>
      </c>
    </row>
    <row r="1660" spans="1:3" ht="15" thickBot="1" x14ac:dyDescent="0.35">
      <c r="A1660" s="91" t="s">
        <v>7765</v>
      </c>
      <c r="B1660" s="92">
        <v>2122803321</v>
      </c>
      <c r="C1660" s="91" t="s">
        <v>816</v>
      </c>
    </row>
    <row r="1661" spans="1:3" ht="15" thickBot="1" x14ac:dyDescent="0.35">
      <c r="A1661" s="91" t="s">
        <v>7766</v>
      </c>
      <c r="B1661" s="92">
        <v>2122803322</v>
      </c>
      <c r="C1661" s="91" t="s">
        <v>816</v>
      </c>
    </row>
    <row r="1662" spans="1:3" ht="15" thickBot="1" x14ac:dyDescent="0.35">
      <c r="A1662" s="91" t="s">
        <v>7767</v>
      </c>
      <c r="B1662" s="92">
        <v>2122803323</v>
      </c>
      <c r="C1662" s="91" t="s">
        <v>816</v>
      </c>
    </row>
    <row r="1663" spans="1:3" ht="15" thickBot="1" x14ac:dyDescent="0.35">
      <c r="A1663" s="91" t="s">
        <v>7768</v>
      </c>
      <c r="B1663" s="92">
        <v>2122803324</v>
      </c>
      <c r="C1663" s="91" t="s">
        <v>816</v>
      </c>
    </row>
    <row r="1664" spans="1:3" ht="15" thickBot="1" x14ac:dyDescent="0.35">
      <c r="A1664" s="91" t="s">
        <v>7769</v>
      </c>
      <c r="B1664" s="92">
        <v>2122803325</v>
      </c>
      <c r="C1664" s="91" t="s">
        <v>816</v>
      </c>
    </row>
    <row r="1665" spans="1:3" ht="15" thickBot="1" x14ac:dyDescent="0.35">
      <c r="A1665" s="91" t="s">
        <v>7770</v>
      </c>
      <c r="B1665" s="92">
        <v>2122803326</v>
      </c>
      <c r="C1665" s="91" t="s">
        <v>816</v>
      </c>
    </row>
    <row r="1666" spans="1:3" ht="15" thickBot="1" x14ac:dyDescent="0.35">
      <c r="A1666" s="91" t="s">
        <v>7771</v>
      </c>
      <c r="B1666" s="92">
        <v>2122803327</v>
      </c>
      <c r="C1666" s="91" t="s">
        <v>816</v>
      </c>
    </row>
    <row r="1667" spans="1:3" ht="15" thickBot="1" x14ac:dyDescent="0.35">
      <c r="A1667" s="91" t="s">
        <v>7772</v>
      </c>
      <c r="B1667" s="92">
        <v>2122803328</v>
      </c>
      <c r="C1667" s="91" t="s">
        <v>816</v>
      </c>
    </row>
    <row r="1668" spans="1:3" ht="15" thickBot="1" x14ac:dyDescent="0.35">
      <c r="A1668" s="91" t="s">
        <v>7773</v>
      </c>
      <c r="B1668" s="92">
        <v>2122803329</v>
      </c>
      <c r="C1668" s="91" t="s">
        <v>816</v>
      </c>
    </row>
    <row r="1669" spans="1:3" ht="15" thickBot="1" x14ac:dyDescent="0.35">
      <c r="A1669" s="91" t="s">
        <v>7774</v>
      </c>
      <c r="B1669" s="92">
        <v>2122803330</v>
      </c>
      <c r="C1669" s="91" t="s">
        <v>816</v>
      </c>
    </row>
    <row r="1670" spans="1:3" ht="15" thickBot="1" x14ac:dyDescent="0.35">
      <c r="A1670" s="91" t="s">
        <v>7775</v>
      </c>
      <c r="B1670" s="92">
        <v>2122803331</v>
      </c>
      <c r="C1670" s="91" t="s">
        <v>816</v>
      </c>
    </row>
    <row r="1671" spans="1:3" ht="15" thickBot="1" x14ac:dyDescent="0.35">
      <c r="A1671" s="91" t="s">
        <v>7776</v>
      </c>
      <c r="B1671" s="92">
        <v>2122803332</v>
      </c>
      <c r="C1671" s="91" t="s">
        <v>816</v>
      </c>
    </row>
    <row r="1672" spans="1:3" ht="15" thickBot="1" x14ac:dyDescent="0.35">
      <c r="A1672" s="91" t="s">
        <v>7777</v>
      </c>
      <c r="B1672" s="92">
        <v>2122803334</v>
      </c>
      <c r="C1672" s="91" t="s">
        <v>816</v>
      </c>
    </row>
    <row r="1673" spans="1:3" ht="15" thickBot="1" x14ac:dyDescent="0.35">
      <c r="A1673" s="91" t="s">
        <v>7778</v>
      </c>
      <c r="B1673" s="92">
        <v>2122803335</v>
      </c>
      <c r="C1673" s="91" t="s">
        <v>816</v>
      </c>
    </row>
    <row r="1674" spans="1:3" ht="15" thickBot="1" x14ac:dyDescent="0.35">
      <c r="A1674" s="91" t="s">
        <v>7779</v>
      </c>
      <c r="B1674" s="92">
        <v>2122803336</v>
      </c>
      <c r="C1674" s="91" t="s">
        <v>816</v>
      </c>
    </row>
    <row r="1675" spans="1:3" ht="15" thickBot="1" x14ac:dyDescent="0.35">
      <c r="A1675" s="91" t="s">
        <v>7780</v>
      </c>
      <c r="B1675" s="92">
        <v>2122803337</v>
      </c>
      <c r="C1675" s="91" t="s">
        <v>816</v>
      </c>
    </row>
    <row r="1676" spans="1:3" ht="15" thickBot="1" x14ac:dyDescent="0.35">
      <c r="A1676" s="91" t="s">
        <v>7781</v>
      </c>
      <c r="B1676" s="92">
        <v>2122803338</v>
      </c>
      <c r="C1676" s="91" t="s">
        <v>816</v>
      </c>
    </row>
    <row r="1677" spans="1:3" ht="15" thickBot="1" x14ac:dyDescent="0.35">
      <c r="A1677" s="91" t="s">
        <v>7782</v>
      </c>
      <c r="B1677" s="92">
        <v>2122803339</v>
      </c>
      <c r="C1677" s="91" t="s">
        <v>816</v>
      </c>
    </row>
    <row r="1678" spans="1:3" ht="15" thickBot="1" x14ac:dyDescent="0.35">
      <c r="A1678" s="91" t="s">
        <v>7783</v>
      </c>
      <c r="B1678" s="92">
        <v>2122803377</v>
      </c>
      <c r="C1678" s="91" t="s">
        <v>816</v>
      </c>
    </row>
    <row r="1679" spans="1:3" ht="15" thickBot="1" x14ac:dyDescent="0.35">
      <c r="A1679" s="91" t="s">
        <v>7784</v>
      </c>
      <c r="B1679" s="92">
        <v>2122803378</v>
      </c>
      <c r="C1679" s="91" t="s">
        <v>816</v>
      </c>
    </row>
    <row r="1680" spans="1:3" ht="15" thickBot="1" x14ac:dyDescent="0.35">
      <c r="A1680" s="91" t="s">
        <v>7785</v>
      </c>
      <c r="B1680" s="92">
        <v>2122803379</v>
      </c>
      <c r="C1680" s="91" t="s">
        <v>816</v>
      </c>
    </row>
    <row r="1681" spans="1:3" ht="15" thickBot="1" x14ac:dyDescent="0.35">
      <c r="A1681" s="91" t="s">
        <v>7786</v>
      </c>
      <c r="B1681" s="92">
        <v>2122803380</v>
      </c>
      <c r="C1681" s="91" t="s">
        <v>816</v>
      </c>
    </row>
    <row r="1682" spans="1:3" ht="15" thickBot="1" x14ac:dyDescent="0.35">
      <c r="A1682" s="91" t="s">
        <v>7787</v>
      </c>
      <c r="B1682" s="92">
        <v>2122803381</v>
      </c>
      <c r="C1682" s="91" t="s">
        <v>816</v>
      </c>
    </row>
    <row r="1683" spans="1:3" ht="15" thickBot="1" x14ac:dyDescent="0.35">
      <c r="A1683" s="91" t="s">
        <v>7788</v>
      </c>
      <c r="B1683" s="92">
        <v>2122803382</v>
      </c>
      <c r="C1683" s="91" t="s">
        <v>816</v>
      </c>
    </row>
    <row r="1684" spans="1:3" ht="15" thickBot="1" x14ac:dyDescent="0.35">
      <c r="A1684" s="91" t="s">
        <v>7789</v>
      </c>
      <c r="B1684" s="92">
        <v>2122803383</v>
      </c>
      <c r="C1684" s="91" t="s">
        <v>816</v>
      </c>
    </row>
    <row r="1685" spans="1:3" ht="15" thickBot="1" x14ac:dyDescent="0.35">
      <c r="A1685" s="91" t="s">
        <v>7790</v>
      </c>
      <c r="B1685" s="92">
        <v>2122803384</v>
      </c>
      <c r="C1685" s="91" t="s">
        <v>816</v>
      </c>
    </row>
    <row r="1686" spans="1:3" ht="15" thickBot="1" x14ac:dyDescent="0.35">
      <c r="A1686" s="91" t="s">
        <v>7791</v>
      </c>
      <c r="B1686" s="92">
        <v>2122803385</v>
      </c>
      <c r="C1686" s="91" t="s">
        <v>816</v>
      </c>
    </row>
    <row r="1687" spans="1:3" ht="15" thickBot="1" x14ac:dyDescent="0.35">
      <c r="A1687" s="91" t="s">
        <v>7792</v>
      </c>
      <c r="B1687" s="92">
        <v>2122803386</v>
      </c>
      <c r="C1687" s="91" t="s">
        <v>816</v>
      </c>
    </row>
    <row r="1688" spans="1:3" ht="15" thickBot="1" x14ac:dyDescent="0.35">
      <c r="A1688" s="91" t="s">
        <v>7793</v>
      </c>
      <c r="B1688" s="92">
        <v>2122803387</v>
      </c>
      <c r="C1688" s="91" t="s">
        <v>816</v>
      </c>
    </row>
    <row r="1689" spans="1:3" ht="15" thickBot="1" x14ac:dyDescent="0.35">
      <c r="A1689" s="91" t="s">
        <v>7794</v>
      </c>
      <c r="B1689" s="92">
        <v>2122803390</v>
      </c>
      <c r="C1689" s="91" t="s">
        <v>816</v>
      </c>
    </row>
    <row r="1690" spans="1:3" ht="15" thickBot="1" x14ac:dyDescent="0.35">
      <c r="A1690" s="91" t="s">
        <v>7795</v>
      </c>
      <c r="B1690" s="92">
        <v>2122803391</v>
      </c>
      <c r="C1690" s="91" t="s">
        <v>816</v>
      </c>
    </row>
    <row r="1691" spans="1:3" ht="15" thickBot="1" x14ac:dyDescent="0.35">
      <c r="A1691" s="91" t="s">
        <v>7796</v>
      </c>
      <c r="B1691" s="92">
        <v>2122803392</v>
      </c>
      <c r="C1691" s="91" t="s">
        <v>816</v>
      </c>
    </row>
    <row r="1692" spans="1:3" ht="15" thickBot="1" x14ac:dyDescent="0.35">
      <c r="A1692" s="91" t="s">
        <v>7797</v>
      </c>
      <c r="B1692" s="92">
        <v>2122803393</v>
      </c>
      <c r="C1692" s="91" t="s">
        <v>816</v>
      </c>
    </row>
    <row r="1693" spans="1:3" ht="15" thickBot="1" x14ac:dyDescent="0.35">
      <c r="A1693" s="91" t="s">
        <v>7798</v>
      </c>
      <c r="B1693" s="92">
        <v>2122803394</v>
      </c>
      <c r="C1693" s="91" t="s">
        <v>816</v>
      </c>
    </row>
    <row r="1694" spans="1:3" ht="15" thickBot="1" x14ac:dyDescent="0.35">
      <c r="A1694" s="91" t="s">
        <v>7799</v>
      </c>
      <c r="B1694" s="92">
        <v>2122803395</v>
      </c>
      <c r="C1694" s="91" t="s">
        <v>816</v>
      </c>
    </row>
    <row r="1695" spans="1:3" ht="15" thickBot="1" x14ac:dyDescent="0.35">
      <c r="A1695" s="91" t="s">
        <v>7800</v>
      </c>
      <c r="B1695" s="92">
        <v>2122803396</v>
      </c>
      <c r="C1695" s="91" t="s">
        <v>816</v>
      </c>
    </row>
    <row r="1696" spans="1:3" ht="15" thickBot="1" x14ac:dyDescent="0.35">
      <c r="A1696" s="91" t="s">
        <v>7801</v>
      </c>
      <c r="B1696" s="92">
        <v>2122803397</v>
      </c>
      <c r="C1696" s="91" t="s">
        <v>816</v>
      </c>
    </row>
    <row r="1697" spans="1:3" ht="15" thickBot="1" x14ac:dyDescent="0.35">
      <c r="A1697" s="91" t="s">
        <v>7802</v>
      </c>
      <c r="B1697" s="92">
        <v>2122803398</v>
      </c>
      <c r="C1697" s="91" t="s">
        <v>816</v>
      </c>
    </row>
    <row r="1698" spans="1:3" ht="15" thickBot="1" x14ac:dyDescent="0.35">
      <c r="A1698" s="91" t="s">
        <v>7803</v>
      </c>
      <c r="B1698" s="92">
        <v>2122803399</v>
      </c>
      <c r="C1698" s="91" t="s">
        <v>816</v>
      </c>
    </row>
    <row r="1699" spans="1:3" ht="15" thickBot="1" x14ac:dyDescent="0.35">
      <c r="A1699" s="91" t="s">
        <v>7804</v>
      </c>
      <c r="B1699" s="92">
        <v>2122803400</v>
      </c>
      <c r="C1699" s="91" t="s">
        <v>816</v>
      </c>
    </row>
    <row r="1700" spans="1:3" ht="15" thickBot="1" x14ac:dyDescent="0.35">
      <c r="A1700" s="91" t="s">
        <v>7805</v>
      </c>
      <c r="B1700" s="92">
        <v>2122803401</v>
      </c>
      <c r="C1700" s="91" t="s">
        <v>816</v>
      </c>
    </row>
    <row r="1701" spans="1:3" ht="15" thickBot="1" x14ac:dyDescent="0.35">
      <c r="A1701" s="91" t="s">
        <v>7806</v>
      </c>
      <c r="B1701" s="92">
        <v>2122803402</v>
      </c>
      <c r="C1701" s="91" t="s">
        <v>816</v>
      </c>
    </row>
    <row r="1702" spans="1:3" ht="15" thickBot="1" x14ac:dyDescent="0.35">
      <c r="A1702" s="91" t="s">
        <v>7807</v>
      </c>
      <c r="B1702" s="92">
        <v>2122803403</v>
      </c>
      <c r="C1702" s="91" t="s">
        <v>816</v>
      </c>
    </row>
    <row r="1703" spans="1:3" ht="15" thickBot="1" x14ac:dyDescent="0.35">
      <c r="A1703" s="91" t="s">
        <v>7808</v>
      </c>
      <c r="B1703" s="92">
        <v>2122803404</v>
      </c>
      <c r="C1703" s="91" t="s">
        <v>816</v>
      </c>
    </row>
    <row r="1704" spans="1:3" ht="15" thickBot="1" x14ac:dyDescent="0.35">
      <c r="A1704" s="91" t="s">
        <v>7809</v>
      </c>
      <c r="B1704" s="92">
        <v>2122803405</v>
      </c>
      <c r="C1704" s="91" t="s">
        <v>816</v>
      </c>
    </row>
    <row r="1705" spans="1:3" ht="15" thickBot="1" x14ac:dyDescent="0.35">
      <c r="A1705" s="91" t="s">
        <v>7810</v>
      </c>
      <c r="B1705" s="92">
        <v>2122803406</v>
      </c>
      <c r="C1705" s="91" t="s">
        <v>816</v>
      </c>
    </row>
    <row r="1706" spans="1:3" ht="15" thickBot="1" x14ac:dyDescent="0.35">
      <c r="A1706" s="91" t="s">
        <v>7811</v>
      </c>
      <c r="B1706" s="92">
        <v>2122803407</v>
      </c>
      <c r="C1706" s="91" t="s">
        <v>816</v>
      </c>
    </row>
    <row r="1707" spans="1:3" ht="15" thickBot="1" x14ac:dyDescent="0.35">
      <c r="A1707" s="91" t="s">
        <v>7812</v>
      </c>
      <c r="B1707" s="92">
        <v>2122803408</v>
      </c>
      <c r="C1707" s="91" t="s">
        <v>816</v>
      </c>
    </row>
    <row r="1708" spans="1:3" ht="15" thickBot="1" x14ac:dyDescent="0.35">
      <c r="A1708" s="91" t="s">
        <v>7813</v>
      </c>
      <c r="B1708" s="92">
        <v>2122803409</v>
      </c>
      <c r="C1708" s="91" t="s">
        <v>816</v>
      </c>
    </row>
    <row r="1709" spans="1:3" ht="15" thickBot="1" x14ac:dyDescent="0.35">
      <c r="A1709" s="91" t="s">
        <v>7814</v>
      </c>
      <c r="B1709" s="92">
        <v>2122803410</v>
      </c>
      <c r="C1709" s="91" t="s">
        <v>816</v>
      </c>
    </row>
    <row r="1710" spans="1:3" ht="15" thickBot="1" x14ac:dyDescent="0.35">
      <c r="A1710" s="91" t="s">
        <v>7815</v>
      </c>
      <c r="B1710" s="92">
        <v>2122803411</v>
      </c>
      <c r="C1710" s="91" t="s">
        <v>816</v>
      </c>
    </row>
    <row r="1711" spans="1:3" ht="15" thickBot="1" x14ac:dyDescent="0.35">
      <c r="A1711" s="91" t="s">
        <v>7816</v>
      </c>
      <c r="B1711" s="92">
        <v>2122803412</v>
      </c>
      <c r="C1711" s="91" t="s">
        <v>816</v>
      </c>
    </row>
    <row r="1712" spans="1:3" ht="15" thickBot="1" x14ac:dyDescent="0.35">
      <c r="A1712" s="91" t="s">
        <v>7817</v>
      </c>
      <c r="B1712" s="92">
        <v>2122803413</v>
      </c>
      <c r="C1712" s="91" t="s">
        <v>816</v>
      </c>
    </row>
    <row r="1713" spans="1:3" ht="15" thickBot="1" x14ac:dyDescent="0.35">
      <c r="A1713" s="91" t="s">
        <v>7818</v>
      </c>
      <c r="B1713" s="92">
        <v>2122803414</v>
      </c>
      <c r="C1713" s="91" t="s">
        <v>816</v>
      </c>
    </row>
    <row r="1714" spans="1:3" ht="15" thickBot="1" x14ac:dyDescent="0.35">
      <c r="A1714" s="91" t="s">
        <v>7819</v>
      </c>
      <c r="B1714" s="92">
        <v>2122803415</v>
      </c>
      <c r="C1714" s="91" t="s">
        <v>816</v>
      </c>
    </row>
    <row r="1715" spans="1:3" ht="15" thickBot="1" x14ac:dyDescent="0.35">
      <c r="A1715" s="91" t="s">
        <v>7820</v>
      </c>
      <c r="B1715" s="92">
        <v>2122803416</v>
      </c>
      <c r="C1715" s="91" t="s">
        <v>816</v>
      </c>
    </row>
    <row r="1716" spans="1:3" ht="15" thickBot="1" x14ac:dyDescent="0.35">
      <c r="A1716" s="91" t="s">
        <v>7821</v>
      </c>
      <c r="B1716" s="92">
        <v>2122803417</v>
      </c>
      <c r="C1716" s="91" t="s">
        <v>816</v>
      </c>
    </row>
    <row r="1717" spans="1:3" ht="15" thickBot="1" x14ac:dyDescent="0.35">
      <c r="A1717" s="91" t="s">
        <v>7822</v>
      </c>
      <c r="B1717" s="92">
        <v>2122803418</v>
      </c>
      <c r="C1717" s="91" t="s">
        <v>816</v>
      </c>
    </row>
    <row r="1718" spans="1:3" ht="15" thickBot="1" x14ac:dyDescent="0.35">
      <c r="A1718" s="91" t="s">
        <v>7823</v>
      </c>
      <c r="B1718" s="92">
        <v>2122803419</v>
      </c>
      <c r="C1718" s="91" t="s">
        <v>816</v>
      </c>
    </row>
    <row r="1719" spans="1:3" ht="15" thickBot="1" x14ac:dyDescent="0.35">
      <c r="A1719" s="91" t="s">
        <v>7824</v>
      </c>
      <c r="B1719" s="92">
        <v>2122803420</v>
      </c>
      <c r="C1719" s="91" t="s">
        <v>816</v>
      </c>
    </row>
    <row r="1720" spans="1:3" ht="15" thickBot="1" x14ac:dyDescent="0.35">
      <c r="A1720" s="91" t="s">
        <v>7825</v>
      </c>
      <c r="B1720" s="92">
        <v>2122803421</v>
      </c>
      <c r="C1720" s="91" t="s">
        <v>816</v>
      </c>
    </row>
    <row r="1721" spans="1:3" ht="15" thickBot="1" x14ac:dyDescent="0.35">
      <c r="A1721" s="91" t="s">
        <v>7826</v>
      </c>
      <c r="B1721" s="92">
        <v>2122803422</v>
      </c>
      <c r="C1721" s="91" t="s">
        <v>816</v>
      </c>
    </row>
    <row r="1722" spans="1:3" ht="15" thickBot="1" x14ac:dyDescent="0.35">
      <c r="A1722" s="91" t="s">
        <v>7827</v>
      </c>
      <c r="B1722" s="92">
        <v>2122803423</v>
      </c>
      <c r="C1722" s="91" t="s">
        <v>816</v>
      </c>
    </row>
    <row r="1723" spans="1:3" ht="15" thickBot="1" x14ac:dyDescent="0.35">
      <c r="A1723" s="91" t="s">
        <v>7828</v>
      </c>
      <c r="B1723" s="92">
        <v>2122803424</v>
      </c>
      <c r="C1723" s="91" t="s">
        <v>816</v>
      </c>
    </row>
    <row r="1724" spans="1:3" ht="15" thickBot="1" x14ac:dyDescent="0.35">
      <c r="A1724" s="91" t="s">
        <v>7829</v>
      </c>
      <c r="B1724" s="92">
        <v>2122803425</v>
      </c>
      <c r="C1724" s="91" t="s">
        <v>816</v>
      </c>
    </row>
    <row r="1725" spans="1:3" ht="15" thickBot="1" x14ac:dyDescent="0.35">
      <c r="A1725" s="91" t="s">
        <v>7830</v>
      </c>
      <c r="B1725" s="92">
        <v>2122803426</v>
      </c>
      <c r="C1725" s="91" t="s">
        <v>816</v>
      </c>
    </row>
    <row r="1726" spans="1:3" ht="15" thickBot="1" x14ac:dyDescent="0.35">
      <c r="A1726" s="91" t="s">
        <v>7831</v>
      </c>
      <c r="B1726" s="92">
        <v>2122803427</v>
      </c>
      <c r="C1726" s="91" t="s">
        <v>816</v>
      </c>
    </row>
    <row r="1727" spans="1:3" ht="15" thickBot="1" x14ac:dyDescent="0.35">
      <c r="A1727" s="91" t="s">
        <v>7832</v>
      </c>
      <c r="B1727" s="92">
        <v>2122803428</v>
      </c>
      <c r="C1727" s="91" t="s">
        <v>816</v>
      </c>
    </row>
    <row r="1728" spans="1:3" ht="15" thickBot="1" x14ac:dyDescent="0.35">
      <c r="A1728" s="91" t="s">
        <v>7833</v>
      </c>
      <c r="B1728" s="92">
        <v>2122803429</v>
      </c>
      <c r="C1728" s="91" t="s">
        <v>816</v>
      </c>
    </row>
    <row r="1729" spans="1:3" ht="15" thickBot="1" x14ac:dyDescent="0.35">
      <c r="A1729" s="91" t="s">
        <v>7834</v>
      </c>
      <c r="B1729" s="92">
        <v>2122803430</v>
      </c>
      <c r="C1729" s="91" t="s">
        <v>816</v>
      </c>
    </row>
    <row r="1730" spans="1:3" ht="15" thickBot="1" x14ac:dyDescent="0.35">
      <c r="A1730" s="91" t="s">
        <v>7835</v>
      </c>
      <c r="B1730" s="92">
        <v>2122803431</v>
      </c>
      <c r="C1730" s="91" t="s">
        <v>816</v>
      </c>
    </row>
    <row r="1731" spans="1:3" ht="15" thickBot="1" x14ac:dyDescent="0.35">
      <c r="A1731" s="91" t="s">
        <v>7836</v>
      </c>
      <c r="B1731" s="92">
        <v>2122803432</v>
      </c>
      <c r="C1731" s="91" t="s">
        <v>816</v>
      </c>
    </row>
    <row r="1732" spans="1:3" ht="15" thickBot="1" x14ac:dyDescent="0.35">
      <c r="A1732" s="91" t="s">
        <v>7837</v>
      </c>
      <c r="B1732" s="92">
        <v>2122803433</v>
      </c>
      <c r="C1732" s="91" t="s">
        <v>816</v>
      </c>
    </row>
    <row r="1733" spans="1:3" ht="15" thickBot="1" x14ac:dyDescent="0.35">
      <c r="A1733" s="91" t="s">
        <v>7838</v>
      </c>
      <c r="B1733" s="92">
        <v>2122803435</v>
      </c>
      <c r="C1733" s="91" t="s">
        <v>816</v>
      </c>
    </row>
    <row r="1734" spans="1:3" ht="15" thickBot="1" x14ac:dyDescent="0.35">
      <c r="A1734" s="91" t="s">
        <v>7839</v>
      </c>
      <c r="B1734" s="92">
        <v>2122803436</v>
      </c>
      <c r="C1734" s="91" t="s">
        <v>816</v>
      </c>
    </row>
    <row r="1735" spans="1:3" ht="15" thickBot="1" x14ac:dyDescent="0.35">
      <c r="A1735" s="91" t="s">
        <v>7840</v>
      </c>
      <c r="B1735" s="92">
        <v>2122803437</v>
      </c>
      <c r="C1735" s="91" t="s">
        <v>816</v>
      </c>
    </row>
    <row r="1736" spans="1:3" ht="15" thickBot="1" x14ac:dyDescent="0.35">
      <c r="A1736" s="91" t="s">
        <v>7841</v>
      </c>
      <c r="B1736" s="92">
        <v>2122803438</v>
      </c>
      <c r="C1736" s="91" t="s">
        <v>816</v>
      </c>
    </row>
    <row r="1737" spans="1:3" ht="15" thickBot="1" x14ac:dyDescent="0.35">
      <c r="A1737" s="91" t="s">
        <v>7842</v>
      </c>
      <c r="B1737" s="92">
        <v>2122803439</v>
      </c>
      <c r="C1737" s="91" t="s">
        <v>816</v>
      </c>
    </row>
    <row r="1738" spans="1:3" ht="15" thickBot="1" x14ac:dyDescent="0.35">
      <c r="A1738" s="91" t="s">
        <v>7843</v>
      </c>
      <c r="B1738" s="92">
        <v>2122803440</v>
      </c>
      <c r="C1738" s="91" t="s">
        <v>816</v>
      </c>
    </row>
    <row r="1739" spans="1:3" ht="15" thickBot="1" x14ac:dyDescent="0.35">
      <c r="A1739" s="91" t="s">
        <v>7844</v>
      </c>
      <c r="B1739" s="92">
        <v>2122803441</v>
      </c>
      <c r="C1739" s="91" t="s">
        <v>816</v>
      </c>
    </row>
    <row r="1740" spans="1:3" ht="15" thickBot="1" x14ac:dyDescent="0.35">
      <c r="A1740" s="91" t="s">
        <v>7845</v>
      </c>
      <c r="B1740" s="92">
        <v>2122803442</v>
      </c>
      <c r="C1740" s="91" t="s">
        <v>816</v>
      </c>
    </row>
    <row r="1741" spans="1:3" ht="15" thickBot="1" x14ac:dyDescent="0.35">
      <c r="A1741" s="91" t="s">
        <v>7846</v>
      </c>
      <c r="B1741" s="92">
        <v>2122803443</v>
      </c>
      <c r="C1741" s="91" t="s">
        <v>816</v>
      </c>
    </row>
    <row r="1742" spans="1:3" ht="15" thickBot="1" x14ac:dyDescent="0.35">
      <c r="A1742" s="91" t="s">
        <v>7847</v>
      </c>
      <c r="B1742" s="92">
        <v>2122803444</v>
      </c>
      <c r="C1742" s="91" t="s">
        <v>816</v>
      </c>
    </row>
    <row r="1743" spans="1:3" ht="15" thickBot="1" x14ac:dyDescent="0.35">
      <c r="A1743" s="91" t="s">
        <v>7848</v>
      </c>
      <c r="B1743" s="92">
        <v>2122803445</v>
      </c>
      <c r="C1743" s="91" t="s">
        <v>816</v>
      </c>
    </row>
    <row r="1744" spans="1:3" ht="15" thickBot="1" x14ac:dyDescent="0.35">
      <c r="A1744" s="91" t="s">
        <v>7849</v>
      </c>
      <c r="B1744" s="92">
        <v>2122803446</v>
      </c>
      <c r="C1744" s="91" t="s">
        <v>816</v>
      </c>
    </row>
    <row r="1745" spans="1:3" ht="15" thickBot="1" x14ac:dyDescent="0.35">
      <c r="A1745" s="91" t="s">
        <v>7850</v>
      </c>
      <c r="B1745" s="92">
        <v>2122803447</v>
      </c>
      <c r="C1745" s="91" t="s">
        <v>816</v>
      </c>
    </row>
    <row r="1746" spans="1:3" ht="15" thickBot="1" x14ac:dyDescent="0.35">
      <c r="A1746" s="91" t="s">
        <v>7851</v>
      </c>
      <c r="B1746" s="92">
        <v>2122803448</v>
      </c>
      <c r="C1746" s="91" t="s">
        <v>816</v>
      </c>
    </row>
    <row r="1747" spans="1:3" ht="15" thickBot="1" x14ac:dyDescent="0.35">
      <c r="A1747" s="91" t="s">
        <v>7852</v>
      </c>
      <c r="B1747" s="92">
        <v>2122803449</v>
      </c>
      <c r="C1747" s="91" t="s">
        <v>816</v>
      </c>
    </row>
    <row r="1748" spans="1:3" ht="15" thickBot="1" x14ac:dyDescent="0.35">
      <c r="A1748" s="91" t="s">
        <v>7853</v>
      </c>
      <c r="B1748" s="92">
        <v>2122803450</v>
      </c>
      <c r="C1748" s="91" t="s">
        <v>816</v>
      </c>
    </row>
    <row r="1749" spans="1:3" ht="15" thickBot="1" x14ac:dyDescent="0.35">
      <c r="A1749" s="91" t="s">
        <v>7854</v>
      </c>
      <c r="B1749" s="92">
        <v>2122803451</v>
      </c>
      <c r="C1749" s="91" t="s">
        <v>816</v>
      </c>
    </row>
    <row r="1750" spans="1:3" ht="15" thickBot="1" x14ac:dyDescent="0.35">
      <c r="A1750" s="91" t="s">
        <v>7855</v>
      </c>
      <c r="B1750" s="92">
        <v>2122803452</v>
      </c>
      <c r="C1750" s="91" t="s">
        <v>816</v>
      </c>
    </row>
    <row r="1751" spans="1:3" ht="15" thickBot="1" x14ac:dyDescent="0.35">
      <c r="A1751" s="91" t="s">
        <v>7856</v>
      </c>
      <c r="B1751" s="92">
        <v>2122803453</v>
      </c>
      <c r="C1751" s="91" t="s">
        <v>816</v>
      </c>
    </row>
    <row r="1752" spans="1:3" ht="15" thickBot="1" x14ac:dyDescent="0.35">
      <c r="A1752" s="91" t="s">
        <v>7857</v>
      </c>
      <c r="B1752" s="92">
        <v>2122803454</v>
      </c>
      <c r="C1752" s="91" t="s">
        <v>816</v>
      </c>
    </row>
    <row r="1753" spans="1:3" ht="15" thickBot="1" x14ac:dyDescent="0.35">
      <c r="A1753" s="91" t="s">
        <v>7858</v>
      </c>
      <c r="B1753" s="92">
        <v>2122803455</v>
      </c>
      <c r="C1753" s="91" t="s">
        <v>816</v>
      </c>
    </row>
    <row r="1754" spans="1:3" ht="15" thickBot="1" x14ac:dyDescent="0.35">
      <c r="A1754" s="91" t="s">
        <v>7859</v>
      </c>
      <c r="B1754" s="92">
        <v>2122803456</v>
      </c>
      <c r="C1754" s="91" t="s">
        <v>816</v>
      </c>
    </row>
    <row r="1755" spans="1:3" ht="15" thickBot="1" x14ac:dyDescent="0.35">
      <c r="A1755" s="91" t="s">
        <v>7860</v>
      </c>
      <c r="B1755" s="92">
        <v>2122803457</v>
      </c>
      <c r="C1755" s="91" t="s">
        <v>816</v>
      </c>
    </row>
    <row r="1756" spans="1:3" ht="15" thickBot="1" x14ac:dyDescent="0.35">
      <c r="A1756" s="91" t="s">
        <v>7861</v>
      </c>
      <c r="B1756" s="92">
        <v>2122803458</v>
      </c>
      <c r="C1756" s="91" t="s">
        <v>816</v>
      </c>
    </row>
    <row r="1757" spans="1:3" ht="15" thickBot="1" x14ac:dyDescent="0.35">
      <c r="A1757" s="91" t="s">
        <v>7862</v>
      </c>
      <c r="B1757" s="92">
        <v>2122803459</v>
      </c>
      <c r="C1757" s="91" t="s">
        <v>816</v>
      </c>
    </row>
    <row r="1758" spans="1:3" ht="15" thickBot="1" x14ac:dyDescent="0.35">
      <c r="A1758" s="91" t="s">
        <v>7863</v>
      </c>
      <c r="B1758" s="92">
        <v>2122803467</v>
      </c>
      <c r="C1758" s="91" t="s">
        <v>816</v>
      </c>
    </row>
    <row r="1759" spans="1:3" ht="15" thickBot="1" x14ac:dyDescent="0.35">
      <c r="A1759" s="91" t="s">
        <v>7864</v>
      </c>
      <c r="B1759" s="92">
        <v>2122803867</v>
      </c>
      <c r="C1759" s="91" t="s">
        <v>816</v>
      </c>
    </row>
    <row r="1760" spans="1:3" ht="15" thickBot="1" x14ac:dyDescent="0.35">
      <c r="A1760" s="91" t="s">
        <v>7865</v>
      </c>
      <c r="B1760" s="92">
        <v>2122803868</v>
      </c>
      <c r="C1760" s="91" t="s">
        <v>816</v>
      </c>
    </row>
    <row r="1761" spans="1:3" ht="15" thickBot="1" x14ac:dyDescent="0.35">
      <c r="A1761" s="91" t="s">
        <v>7866</v>
      </c>
      <c r="B1761" s="92">
        <v>2122803869</v>
      </c>
      <c r="C1761" s="91" t="s">
        <v>816</v>
      </c>
    </row>
    <row r="1762" spans="1:3" ht="15" thickBot="1" x14ac:dyDescent="0.35">
      <c r="A1762" s="91" t="s">
        <v>7867</v>
      </c>
      <c r="B1762" s="92">
        <v>2122803870</v>
      </c>
      <c r="C1762" s="91" t="s">
        <v>816</v>
      </c>
    </row>
    <row r="1763" spans="1:3" ht="15" thickBot="1" x14ac:dyDescent="0.35">
      <c r="A1763" s="91" t="s">
        <v>7868</v>
      </c>
      <c r="B1763" s="92">
        <v>2122803871</v>
      </c>
      <c r="C1763" s="91" t="s">
        <v>816</v>
      </c>
    </row>
    <row r="1764" spans="1:3" ht="15" thickBot="1" x14ac:dyDescent="0.35">
      <c r="A1764" s="91" t="s">
        <v>7869</v>
      </c>
      <c r="B1764" s="92">
        <v>2122803872</v>
      </c>
      <c r="C1764" s="91" t="s">
        <v>816</v>
      </c>
    </row>
    <row r="1765" spans="1:3" ht="15" thickBot="1" x14ac:dyDescent="0.35">
      <c r="A1765" s="91" t="s">
        <v>7870</v>
      </c>
      <c r="B1765" s="92">
        <v>2122803873</v>
      </c>
      <c r="C1765" s="91" t="s">
        <v>816</v>
      </c>
    </row>
    <row r="1766" spans="1:3" ht="15" thickBot="1" x14ac:dyDescent="0.35">
      <c r="A1766" s="91" t="s">
        <v>7871</v>
      </c>
      <c r="B1766" s="92">
        <v>2122803874</v>
      </c>
      <c r="C1766" s="91" t="s">
        <v>816</v>
      </c>
    </row>
    <row r="1767" spans="1:3" ht="15" thickBot="1" x14ac:dyDescent="0.35">
      <c r="A1767" s="91" t="s">
        <v>7872</v>
      </c>
      <c r="B1767" s="92">
        <v>2122803875</v>
      </c>
      <c r="C1767" s="91" t="s">
        <v>816</v>
      </c>
    </row>
    <row r="1768" spans="1:3" ht="15" thickBot="1" x14ac:dyDescent="0.35">
      <c r="A1768" s="91" t="s">
        <v>7873</v>
      </c>
      <c r="B1768" s="92">
        <v>2122803876</v>
      </c>
      <c r="C1768" s="91" t="s">
        <v>816</v>
      </c>
    </row>
    <row r="1769" spans="1:3" ht="15" thickBot="1" x14ac:dyDescent="0.35">
      <c r="A1769" s="91" t="s">
        <v>7874</v>
      </c>
      <c r="B1769" s="92">
        <v>2122803877</v>
      </c>
      <c r="C1769" s="91" t="s">
        <v>816</v>
      </c>
    </row>
    <row r="1770" spans="1:3" ht="15" thickBot="1" x14ac:dyDescent="0.35">
      <c r="A1770" s="91" t="s">
        <v>7875</v>
      </c>
      <c r="B1770" s="92">
        <v>2122803878</v>
      </c>
      <c r="C1770" s="91" t="s">
        <v>816</v>
      </c>
    </row>
    <row r="1771" spans="1:3" ht="15" thickBot="1" x14ac:dyDescent="0.35">
      <c r="A1771" s="91" t="s">
        <v>7876</v>
      </c>
      <c r="B1771" s="92">
        <v>2122803879</v>
      </c>
      <c r="C1771" s="91" t="s">
        <v>816</v>
      </c>
    </row>
    <row r="1772" spans="1:3" ht="15" thickBot="1" x14ac:dyDescent="0.35">
      <c r="A1772" s="91" t="s">
        <v>7877</v>
      </c>
      <c r="B1772" s="92">
        <v>2122803880</v>
      </c>
      <c r="C1772" s="91" t="s">
        <v>816</v>
      </c>
    </row>
    <row r="1773" spans="1:3" ht="15" thickBot="1" x14ac:dyDescent="0.35">
      <c r="A1773" s="91" t="s">
        <v>7878</v>
      </c>
      <c r="B1773" s="92">
        <v>2122803881</v>
      </c>
      <c r="C1773" s="91" t="s">
        <v>816</v>
      </c>
    </row>
    <row r="1774" spans="1:3" ht="15" thickBot="1" x14ac:dyDescent="0.35">
      <c r="A1774" s="91" t="s">
        <v>7879</v>
      </c>
      <c r="B1774" s="92">
        <v>2122803882</v>
      </c>
      <c r="C1774" s="91" t="s">
        <v>816</v>
      </c>
    </row>
    <row r="1775" spans="1:3" ht="15" thickBot="1" x14ac:dyDescent="0.35">
      <c r="A1775" s="91" t="s">
        <v>7880</v>
      </c>
      <c r="B1775" s="92">
        <v>2122803883</v>
      </c>
      <c r="C1775" s="91" t="s">
        <v>816</v>
      </c>
    </row>
    <row r="1776" spans="1:3" ht="15" thickBot="1" x14ac:dyDescent="0.35">
      <c r="A1776" s="91" t="s">
        <v>7881</v>
      </c>
      <c r="B1776" s="92">
        <v>2122803884</v>
      </c>
      <c r="C1776" s="91" t="s">
        <v>816</v>
      </c>
    </row>
    <row r="1777" spans="1:3" ht="15" thickBot="1" x14ac:dyDescent="0.35">
      <c r="A1777" s="91" t="s">
        <v>7882</v>
      </c>
      <c r="B1777" s="92">
        <v>2122803885</v>
      </c>
      <c r="C1777" s="91" t="s">
        <v>816</v>
      </c>
    </row>
    <row r="1778" spans="1:3" ht="15" thickBot="1" x14ac:dyDescent="0.35">
      <c r="A1778" s="91" t="s">
        <v>7883</v>
      </c>
      <c r="B1778" s="92">
        <v>2122803886</v>
      </c>
      <c r="C1778" s="91" t="s">
        <v>816</v>
      </c>
    </row>
    <row r="1779" spans="1:3" ht="15" thickBot="1" x14ac:dyDescent="0.35">
      <c r="A1779" s="91" t="s">
        <v>7884</v>
      </c>
      <c r="B1779" s="92">
        <v>2122803887</v>
      </c>
      <c r="C1779" s="91" t="s">
        <v>816</v>
      </c>
    </row>
    <row r="1780" spans="1:3" ht="15" thickBot="1" x14ac:dyDescent="0.35">
      <c r="A1780" s="91" t="s">
        <v>7885</v>
      </c>
      <c r="B1780" s="92">
        <v>2122803888</v>
      </c>
      <c r="C1780" s="91" t="s">
        <v>816</v>
      </c>
    </row>
    <row r="1781" spans="1:3" ht="15" thickBot="1" x14ac:dyDescent="0.35">
      <c r="A1781" s="91" t="s">
        <v>7886</v>
      </c>
      <c r="B1781" s="92">
        <v>2122803889</v>
      </c>
      <c r="C1781" s="91" t="s">
        <v>816</v>
      </c>
    </row>
    <row r="1782" spans="1:3" ht="15" thickBot="1" x14ac:dyDescent="0.35">
      <c r="A1782" s="91" t="s">
        <v>7887</v>
      </c>
      <c r="B1782" s="92">
        <v>2122803890</v>
      </c>
      <c r="C1782" s="91" t="s">
        <v>816</v>
      </c>
    </row>
    <row r="1783" spans="1:3" ht="15" thickBot="1" x14ac:dyDescent="0.35">
      <c r="A1783" s="91" t="s">
        <v>7888</v>
      </c>
      <c r="B1783" s="92">
        <v>2122803891</v>
      </c>
      <c r="C1783" s="91" t="s">
        <v>816</v>
      </c>
    </row>
    <row r="1784" spans="1:3" ht="15" thickBot="1" x14ac:dyDescent="0.35">
      <c r="A1784" s="91" t="s">
        <v>7889</v>
      </c>
      <c r="B1784" s="92">
        <v>2122803892</v>
      </c>
      <c r="C1784" s="91" t="s">
        <v>816</v>
      </c>
    </row>
    <row r="1785" spans="1:3" ht="15" thickBot="1" x14ac:dyDescent="0.35">
      <c r="A1785" s="91" t="s">
        <v>7890</v>
      </c>
      <c r="B1785" s="92">
        <v>2122803893</v>
      </c>
      <c r="C1785" s="91" t="s">
        <v>816</v>
      </c>
    </row>
    <row r="1786" spans="1:3" ht="15" thickBot="1" x14ac:dyDescent="0.35">
      <c r="A1786" s="91" t="s">
        <v>7891</v>
      </c>
      <c r="B1786" s="92">
        <v>2122803894</v>
      </c>
      <c r="C1786" s="91" t="s">
        <v>816</v>
      </c>
    </row>
    <row r="1787" spans="1:3" ht="15" thickBot="1" x14ac:dyDescent="0.35">
      <c r="A1787" s="91" t="s">
        <v>7892</v>
      </c>
      <c r="B1787" s="92">
        <v>2122803895</v>
      </c>
      <c r="C1787" s="91" t="s">
        <v>816</v>
      </c>
    </row>
    <row r="1788" spans="1:3" ht="15" thickBot="1" x14ac:dyDescent="0.35">
      <c r="A1788" s="91" t="s">
        <v>7893</v>
      </c>
      <c r="B1788" s="92">
        <v>2122803896</v>
      </c>
      <c r="C1788" s="91" t="s">
        <v>816</v>
      </c>
    </row>
    <row r="1789" spans="1:3" ht="15" thickBot="1" x14ac:dyDescent="0.35">
      <c r="A1789" s="91" t="s">
        <v>7894</v>
      </c>
      <c r="B1789" s="92">
        <v>2122803897</v>
      </c>
      <c r="C1789" s="91" t="s">
        <v>816</v>
      </c>
    </row>
    <row r="1790" spans="1:3" ht="15" thickBot="1" x14ac:dyDescent="0.35">
      <c r="A1790" s="91" t="s">
        <v>7895</v>
      </c>
      <c r="B1790" s="92">
        <v>2122803898</v>
      </c>
      <c r="C1790" s="91" t="s">
        <v>816</v>
      </c>
    </row>
    <row r="1791" spans="1:3" ht="15" thickBot="1" x14ac:dyDescent="0.35">
      <c r="A1791" s="91" t="s">
        <v>7896</v>
      </c>
      <c r="B1791" s="92">
        <v>2122803899</v>
      </c>
      <c r="C1791" s="91" t="s">
        <v>816</v>
      </c>
    </row>
    <row r="1792" spans="1:3" ht="15" thickBot="1" x14ac:dyDescent="0.35">
      <c r="A1792" s="91" t="s">
        <v>7897</v>
      </c>
      <c r="B1792" s="92">
        <v>2122803900</v>
      </c>
      <c r="C1792" s="91" t="s">
        <v>816</v>
      </c>
    </row>
    <row r="1793" spans="1:3" ht="15" thickBot="1" x14ac:dyDescent="0.35">
      <c r="A1793" s="91" t="s">
        <v>7898</v>
      </c>
      <c r="B1793" s="92">
        <v>2122803901</v>
      </c>
      <c r="C1793" s="91" t="s">
        <v>816</v>
      </c>
    </row>
    <row r="1794" spans="1:3" ht="15" thickBot="1" x14ac:dyDescent="0.35">
      <c r="A1794" s="91" t="s">
        <v>7899</v>
      </c>
      <c r="B1794" s="92">
        <v>2122803902</v>
      </c>
      <c r="C1794" s="91" t="s">
        <v>816</v>
      </c>
    </row>
    <row r="1795" spans="1:3" ht="15" thickBot="1" x14ac:dyDescent="0.35">
      <c r="A1795" s="91" t="s">
        <v>7900</v>
      </c>
      <c r="B1795" s="92">
        <v>2122803903</v>
      </c>
      <c r="C1795" s="91" t="s">
        <v>816</v>
      </c>
    </row>
    <row r="1796" spans="1:3" ht="15" thickBot="1" x14ac:dyDescent="0.35">
      <c r="A1796" s="91" t="s">
        <v>7901</v>
      </c>
      <c r="B1796" s="92">
        <v>2122803904</v>
      </c>
      <c r="C1796" s="91" t="s">
        <v>816</v>
      </c>
    </row>
    <row r="1797" spans="1:3" ht="15" thickBot="1" x14ac:dyDescent="0.35">
      <c r="A1797" s="91" t="s">
        <v>7902</v>
      </c>
      <c r="B1797" s="92">
        <v>2122803905</v>
      </c>
      <c r="C1797" s="91" t="s">
        <v>816</v>
      </c>
    </row>
    <row r="1798" spans="1:3" ht="15" thickBot="1" x14ac:dyDescent="0.35">
      <c r="A1798" s="91" t="s">
        <v>7903</v>
      </c>
      <c r="B1798" s="92">
        <v>2122803906</v>
      </c>
      <c r="C1798" s="91" t="s">
        <v>816</v>
      </c>
    </row>
    <row r="1799" spans="1:3" ht="15" thickBot="1" x14ac:dyDescent="0.35">
      <c r="A1799" s="91" t="s">
        <v>7904</v>
      </c>
      <c r="B1799" s="92">
        <v>2122803923</v>
      </c>
      <c r="C1799" s="91" t="s">
        <v>816</v>
      </c>
    </row>
    <row r="1800" spans="1:3" ht="15" thickBot="1" x14ac:dyDescent="0.35">
      <c r="A1800" s="91" t="s">
        <v>7905</v>
      </c>
      <c r="B1800" s="92">
        <v>2122803924</v>
      </c>
      <c r="C1800" s="91" t="s">
        <v>816</v>
      </c>
    </row>
    <row r="1801" spans="1:3" ht="15" thickBot="1" x14ac:dyDescent="0.35">
      <c r="A1801" s="91" t="s">
        <v>7906</v>
      </c>
      <c r="B1801" s="92">
        <v>2122803925</v>
      </c>
      <c r="C1801" s="91" t="s">
        <v>816</v>
      </c>
    </row>
    <row r="1802" spans="1:3" ht="15" thickBot="1" x14ac:dyDescent="0.35">
      <c r="A1802" s="91" t="s">
        <v>7907</v>
      </c>
      <c r="B1802" s="92">
        <v>2122803926</v>
      </c>
      <c r="C1802" s="91" t="s">
        <v>816</v>
      </c>
    </row>
    <row r="1803" spans="1:3" ht="15" thickBot="1" x14ac:dyDescent="0.35">
      <c r="A1803" s="91" t="s">
        <v>7908</v>
      </c>
      <c r="B1803" s="92">
        <v>2122803927</v>
      </c>
      <c r="C1803" s="91" t="s">
        <v>816</v>
      </c>
    </row>
    <row r="1804" spans="1:3" ht="15" thickBot="1" x14ac:dyDescent="0.35">
      <c r="A1804" s="91" t="s">
        <v>7909</v>
      </c>
      <c r="B1804" s="92">
        <v>2122803928</v>
      </c>
      <c r="C1804" s="91" t="s">
        <v>816</v>
      </c>
    </row>
    <row r="1805" spans="1:3" ht="15" thickBot="1" x14ac:dyDescent="0.35">
      <c r="A1805" s="91" t="s">
        <v>7910</v>
      </c>
      <c r="B1805" s="92">
        <v>2122803929</v>
      </c>
      <c r="C1805" s="91" t="s">
        <v>816</v>
      </c>
    </row>
    <row r="1806" spans="1:3" ht="15" thickBot="1" x14ac:dyDescent="0.35">
      <c r="A1806" s="91" t="s">
        <v>7911</v>
      </c>
      <c r="B1806" s="92">
        <v>2122803930</v>
      </c>
      <c r="C1806" s="91" t="s">
        <v>816</v>
      </c>
    </row>
    <row r="1807" spans="1:3" ht="15" thickBot="1" x14ac:dyDescent="0.35">
      <c r="A1807" s="91" t="s">
        <v>7912</v>
      </c>
      <c r="B1807" s="92">
        <v>2122803931</v>
      </c>
      <c r="C1807" s="91" t="s">
        <v>816</v>
      </c>
    </row>
    <row r="1808" spans="1:3" ht="15" thickBot="1" x14ac:dyDescent="0.35">
      <c r="A1808" s="91" t="s">
        <v>7913</v>
      </c>
      <c r="B1808" s="92">
        <v>2122803932</v>
      </c>
      <c r="C1808" s="91" t="s">
        <v>816</v>
      </c>
    </row>
    <row r="1809" spans="1:3" ht="15" thickBot="1" x14ac:dyDescent="0.35">
      <c r="A1809" s="91" t="s">
        <v>7914</v>
      </c>
      <c r="B1809" s="92">
        <v>2122803933</v>
      </c>
      <c r="C1809" s="91" t="s">
        <v>816</v>
      </c>
    </row>
    <row r="1810" spans="1:3" ht="15" thickBot="1" x14ac:dyDescent="0.35">
      <c r="A1810" s="91" t="s">
        <v>7915</v>
      </c>
      <c r="B1810" s="92">
        <v>2122803934</v>
      </c>
      <c r="C1810" s="91" t="s">
        <v>816</v>
      </c>
    </row>
    <row r="1811" spans="1:3" ht="15" thickBot="1" x14ac:dyDescent="0.35">
      <c r="A1811" s="91" t="s">
        <v>7916</v>
      </c>
      <c r="B1811" s="92">
        <v>2122803935</v>
      </c>
      <c r="C1811" s="91" t="s">
        <v>816</v>
      </c>
    </row>
    <row r="1812" spans="1:3" ht="15" thickBot="1" x14ac:dyDescent="0.35">
      <c r="A1812" s="91" t="s">
        <v>7917</v>
      </c>
      <c r="B1812" s="92">
        <v>2122803936</v>
      </c>
      <c r="C1812" s="91" t="s">
        <v>816</v>
      </c>
    </row>
    <row r="1813" spans="1:3" ht="15" thickBot="1" x14ac:dyDescent="0.35">
      <c r="A1813" s="91" t="s">
        <v>7918</v>
      </c>
      <c r="B1813" s="92">
        <v>2122803937</v>
      </c>
      <c r="C1813" s="91" t="s">
        <v>816</v>
      </c>
    </row>
    <row r="1814" spans="1:3" ht="15" thickBot="1" x14ac:dyDescent="0.35">
      <c r="A1814" s="91" t="s">
        <v>7919</v>
      </c>
      <c r="B1814" s="92">
        <v>2122803938</v>
      </c>
      <c r="C1814" s="91" t="s">
        <v>816</v>
      </c>
    </row>
    <row r="1815" spans="1:3" ht="15" thickBot="1" x14ac:dyDescent="0.35">
      <c r="A1815" s="91" t="s">
        <v>7920</v>
      </c>
      <c r="B1815" s="92">
        <v>2122803940</v>
      </c>
      <c r="C1815" s="91" t="s">
        <v>816</v>
      </c>
    </row>
    <row r="1816" spans="1:3" ht="15" thickBot="1" x14ac:dyDescent="0.35">
      <c r="A1816" s="91" t="s">
        <v>7921</v>
      </c>
      <c r="B1816" s="92">
        <v>2122803941</v>
      </c>
      <c r="C1816" s="91" t="s">
        <v>816</v>
      </c>
    </row>
    <row r="1817" spans="1:3" ht="15" thickBot="1" x14ac:dyDescent="0.35">
      <c r="A1817" s="91" t="s">
        <v>7922</v>
      </c>
      <c r="B1817" s="92">
        <v>2122803942</v>
      </c>
      <c r="C1817" s="91" t="s">
        <v>816</v>
      </c>
    </row>
    <row r="1818" spans="1:3" ht="15" thickBot="1" x14ac:dyDescent="0.35">
      <c r="A1818" s="91" t="s">
        <v>7923</v>
      </c>
      <c r="B1818" s="92">
        <v>2122803943</v>
      </c>
      <c r="C1818" s="91" t="s">
        <v>816</v>
      </c>
    </row>
    <row r="1819" spans="1:3" ht="15" thickBot="1" x14ac:dyDescent="0.35">
      <c r="A1819" s="91" t="s">
        <v>7924</v>
      </c>
      <c r="B1819" s="92">
        <v>2122803944</v>
      </c>
      <c r="C1819" s="91" t="s">
        <v>816</v>
      </c>
    </row>
    <row r="1820" spans="1:3" ht="15" thickBot="1" x14ac:dyDescent="0.35">
      <c r="A1820" s="91" t="s">
        <v>7925</v>
      </c>
      <c r="B1820" s="92">
        <v>2122803945</v>
      </c>
      <c r="C1820" s="91" t="s">
        <v>816</v>
      </c>
    </row>
    <row r="1821" spans="1:3" ht="15" thickBot="1" x14ac:dyDescent="0.35">
      <c r="A1821" s="91" t="s">
        <v>7926</v>
      </c>
      <c r="B1821" s="92">
        <v>2122803946</v>
      </c>
      <c r="C1821" s="91" t="s">
        <v>816</v>
      </c>
    </row>
    <row r="1822" spans="1:3" ht="15" thickBot="1" x14ac:dyDescent="0.35">
      <c r="A1822" s="91" t="s">
        <v>7927</v>
      </c>
      <c r="B1822" s="92">
        <v>2122803947</v>
      </c>
      <c r="C1822" s="91" t="s">
        <v>816</v>
      </c>
    </row>
    <row r="1823" spans="1:3" ht="15" thickBot="1" x14ac:dyDescent="0.35">
      <c r="A1823" s="91" t="s">
        <v>7928</v>
      </c>
      <c r="B1823" s="92">
        <v>2122803948</v>
      </c>
      <c r="C1823" s="91" t="s">
        <v>816</v>
      </c>
    </row>
    <row r="1824" spans="1:3" ht="15" thickBot="1" x14ac:dyDescent="0.35">
      <c r="A1824" s="91" t="s">
        <v>7929</v>
      </c>
      <c r="B1824" s="92">
        <v>2122803949</v>
      </c>
      <c r="C1824" s="91" t="s">
        <v>816</v>
      </c>
    </row>
    <row r="1825" spans="1:3" ht="15" thickBot="1" x14ac:dyDescent="0.35">
      <c r="A1825" s="91" t="s">
        <v>7930</v>
      </c>
      <c r="B1825" s="92">
        <v>2122803950</v>
      </c>
      <c r="C1825" s="91" t="s">
        <v>816</v>
      </c>
    </row>
    <row r="1826" spans="1:3" ht="15" thickBot="1" x14ac:dyDescent="0.35">
      <c r="A1826" s="91" t="s">
        <v>7931</v>
      </c>
      <c r="B1826" s="92">
        <v>2122803951</v>
      </c>
      <c r="C1826" s="91" t="s">
        <v>816</v>
      </c>
    </row>
    <row r="1827" spans="1:3" ht="15" thickBot="1" x14ac:dyDescent="0.35">
      <c r="A1827" s="91" t="s">
        <v>7932</v>
      </c>
      <c r="B1827" s="92">
        <v>2122803952</v>
      </c>
      <c r="C1827" s="91" t="s">
        <v>816</v>
      </c>
    </row>
    <row r="1828" spans="1:3" ht="15" thickBot="1" x14ac:dyDescent="0.35">
      <c r="A1828" s="91" t="s">
        <v>7933</v>
      </c>
      <c r="B1828" s="92">
        <v>2122803953</v>
      </c>
      <c r="C1828" s="91" t="s">
        <v>816</v>
      </c>
    </row>
    <row r="1829" spans="1:3" ht="15" thickBot="1" x14ac:dyDescent="0.35">
      <c r="A1829" s="91" t="s">
        <v>7934</v>
      </c>
      <c r="B1829" s="92">
        <v>2122803954</v>
      </c>
      <c r="C1829" s="91" t="s">
        <v>816</v>
      </c>
    </row>
    <row r="1830" spans="1:3" ht="15" thickBot="1" x14ac:dyDescent="0.35">
      <c r="A1830" s="91" t="s">
        <v>7935</v>
      </c>
      <c r="B1830" s="92">
        <v>2122803955</v>
      </c>
      <c r="C1830" s="91" t="s">
        <v>816</v>
      </c>
    </row>
    <row r="1831" spans="1:3" ht="15" thickBot="1" x14ac:dyDescent="0.35">
      <c r="A1831" s="91" t="s">
        <v>7936</v>
      </c>
      <c r="B1831" s="92">
        <v>2122803956</v>
      </c>
      <c r="C1831" s="91" t="s">
        <v>816</v>
      </c>
    </row>
    <row r="1832" spans="1:3" ht="15" thickBot="1" x14ac:dyDescent="0.35">
      <c r="A1832" s="91" t="s">
        <v>7937</v>
      </c>
      <c r="B1832" s="92">
        <v>2122803957</v>
      </c>
      <c r="C1832" s="91" t="s">
        <v>816</v>
      </c>
    </row>
    <row r="1833" spans="1:3" ht="15" thickBot="1" x14ac:dyDescent="0.35">
      <c r="A1833" s="91" t="s">
        <v>7938</v>
      </c>
      <c r="B1833" s="92">
        <v>2122803958</v>
      </c>
      <c r="C1833" s="91" t="s">
        <v>816</v>
      </c>
    </row>
    <row r="1834" spans="1:3" ht="15" thickBot="1" x14ac:dyDescent="0.35">
      <c r="A1834" s="91" t="s">
        <v>7939</v>
      </c>
      <c r="B1834" s="92">
        <v>2122803959</v>
      </c>
      <c r="C1834" s="91" t="s">
        <v>816</v>
      </c>
    </row>
    <row r="1835" spans="1:3" ht="15" thickBot="1" x14ac:dyDescent="0.35">
      <c r="A1835" s="91" t="s">
        <v>7940</v>
      </c>
      <c r="B1835" s="92">
        <v>2122803960</v>
      </c>
      <c r="C1835" s="91" t="s">
        <v>816</v>
      </c>
    </row>
    <row r="1836" spans="1:3" ht="15" thickBot="1" x14ac:dyDescent="0.35">
      <c r="A1836" s="91" t="s">
        <v>7941</v>
      </c>
      <c r="B1836" s="92">
        <v>2122803961</v>
      </c>
      <c r="C1836" s="91" t="s">
        <v>816</v>
      </c>
    </row>
    <row r="1837" spans="1:3" ht="15" thickBot="1" x14ac:dyDescent="0.35">
      <c r="A1837" s="91" t="s">
        <v>7942</v>
      </c>
      <c r="B1837" s="92">
        <v>2122803962</v>
      </c>
      <c r="C1837" s="91" t="s">
        <v>816</v>
      </c>
    </row>
    <row r="1838" spans="1:3" ht="15" thickBot="1" x14ac:dyDescent="0.35">
      <c r="A1838" s="91" t="s">
        <v>7943</v>
      </c>
      <c r="B1838" s="92">
        <v>2122803963</v>
      </c>
      <c r="C1838" s="91" t="s">
        <v>816</v>
      </c>
    </row>
    <row r="1839" spans="1:3" ht="15" thickBot="1" x14ac:dyDescent="0.35">
      <c r="A1839" s="91" t="s">
        <v>7944</v>
      </c>
      <c r="B1839" s="92">
        <v>2122803964</v>
      </c>
      <c r="C1839" s="91" t="s">
        <v>816</v>
      </c>
    </row>
    <row r="1840" spans="1:3" ht="15" thickBot="1" x14ac:dyDescent="0.35">
      <c r="A1840" s="91" t="s">
        <v>7945</v>
      </c>
      <c r="B1840" s="92">
        <v>2122803965</v>
      </c>
      <c r="C1840" s="91" t="s">
        <v>816</v>
      </c>
    </row>
    <row r="1841" spans="1:3" ht="15" thickBot="1" x14ac:dyDescent="0.35">
      <c r="A1841" s="91" t="s">
        <v>7946</v>
      </c>
      <c r="B1841" s="92">
        <v>2122803966</v>
      </c>
      <c r="C1841" s="91" t="s">
        <v>816</v>
      </c>
    </row>
    <row r="1842" spans="1:3" ht="15" thickBot="1" x14ac:dyDescent="0.35">
      <c r="A1842" s="91" t="s">
        <v>7947</v>
      </c>
      <c r="B1842" s="92">
        <v>2122803967</v>
      </c>
      <c r="C1842" s="91" t="s">
        <v>816</v>
      </c>
    </row>
    <row r="1843" spans="1:3" ht="15" thickBot="1" x14ac:dyDescent="0.35">
      <c r="A1843" s="91" t="s">
        <v>7948</v>
      </c>
      <c r="B1843" s="92">
        <v>2122803968</v>
      </c>
      <c r="C1843" s="91" t="s">
        <v>816</v>
      </c>
    </row>
    <row r="1844" spans="1:3" ht="15" thickBot="1" x14ac:dyDescent="0.35">
      <c r="A1844" s="91" t="s">
        <v>7949</v>
      </c>
      <c r="B1844" s="92">
        <v>2122803969</v>
      </c>
      <c r="C1844" s="91" t="s">
        <v>816</v>
      </c>
    </row>
    <row r="1845" spans="1:3" ht="15" thickBot="1" x14ac:dyDescent="0.35">
      <c r="A1845" s="91" t="s">
        <v>7950</v>
      </c>
      <c r="B1845" s="92">
        <v>2122803970</v>
      </c>
      <c r="C1845" s="91" t="s">
        <v>816</v>
      </c>
    </row>
    <row r="1846" spans="1:3" ht="15" thickBot="1" x14ac:dyDescent="0.35">
      <c r="A1846" s="91" t="s">
        <v>7951</v>
      </c>
      <c r="B1846" s="92">
        <v>2122803971</v>
      </c>
      <c r="C1846" s="91" t="s">
        <v>816</v>
      </c>
    </row>
    <row r="1847" spans="1:3" ht="15" thickBot="1" x14ac:dyDescent="0.35">
      <c r="A1847" s="91" t="s">
        <v>7952</v>
      </c>
      <c r="B1847" s="92">
        <v>2122803972</v>
      </c>
      <c r="C1847" s="91" t="s">
        <v>816</v>
      </c>
    </row>
    <row r="1848" spans="1:3" ht="15" thickBot="1" x14ac:dyDescent="0.35">
      <c r="A1848" s="91" t="s">
        <v>7953</v>
      </c>
      <c r="B1848" s="92">
        <v>2122803973</v>
      </c>
      <c r="C1848" s="91" t="s">
        <v>816</v>
      </c>
    </row>
    <row r="1849" spans="1:3" ht="15" thickBot="1" x14ac:dyDescent="0.35">
      <c r="A1849" s="91" t="s">
        <v>7954</v>
      </c>
      <c r="B1849" s="92">
        <v>2122803974</v>
      </c>
      <c r="C1849" s="91" t="s">
        <v>816</v>
      </c>
    </row>
    <row r="1850" spans="1:3" ht="15" thickBot="1" x14ac:dyDescent="0.35">
      <c r="A1850" s="91" t="s">
        <v>7955</v>
      </c>
      <c r="B1850" s="92">
        <v>2122803990</v>
      </c>
      <c r="C1850" s="91" t="s">
        <v>816</v>
      </c>
    </row>
    <row r="1851" spans="1:3" ht="15" thickBot="1" x14ac:dyDescent="0.35">
      <c r="A1851" s="91" t="s">
        <v>7956</v>
      </c>
      <c r="B1851" s="92">
        <v>2122803991</v>
      </c>
      <c r="C1851" s="91" t="s">
        <v>816</v>
      </c>
    </row>
    <row r="1852" spans="1:3" ht="15" thickBot="1" x14ac:dyDescent="0.35">
      <c r="A1852" s="91" t="s">
        <v>7957</v>
      </c>
      <c r="B1852" s="92">
        <v>2122803992</v>
      </c>
      <c r="C1852" s="91" t="s">
        <v>816</v>
      </c>
    </row>
    <row r="1853" spans="1:3" ht="15" thickBot="1" x14ac:dyDescent="0.35">
      <c r="A1853" s="91" t="s">
        <v>7958</v>
      </c>
      <c r="B1853" s="92">
        <v>2122803993</v>
      </c>
      <c r="C1853" s="91" t="s">
        <v>816</v>
      </c>
    </row>
    <row r="1854" spans="1:3" ht="15" thickBot="1" x14ac:dyDescent="0.35">
      <c r="A1854" s="91" t="s">
        <v>7959</v>
      </c>
      <c r="B1854" s="92">
        <v>2122803994</v>
      </c>
      <c r="C1854" s="91" t="s">
        <v>816</v>
      </c>
    </row>
    <row r="1855" spans="1:3" ht="15" thickBot="1" x14ac:dyDescent="0.35">
      <c r="A1855" s="91" t="s">
        <v>7960</v>
      </c>
      <c r="B1855" s="92">
        <v>2122803995</v>
      </c>
      <c r="C1855" s="91" t="s">
        <v>816</v>
      </c>
    </row>
    <row r="1856" spans="1:3" ht="15" thickBot="1" x14ac:dyDescent="0.35">
      <c r="A1856" s="91" t="s">
        <v>7961</v>
      </c>
      <c r="B1856" s="92">
        <v>2122803996</v>
      </c>
      <c r="C1856" s="91" t="s">
        <v>816</v>
      </c>
    </row>
    <row r="1857" spans="1:3" ht="15" thickBot="1" x14ac:dyDescent="0.35">
      <c r="A1857" s="91" t="s">
        <v>7962</v>
      </c>
      <c r="B1857" s="92">
        <v>2122803997</v>
      </c>
      <c r="C1857" s="91" t="s">
        <v>816</v>
      </c>
    </row>
    <row r="1858" spans="1:3" ht="15" thickBot="1" x14ac:dyDescent="0.35">
      <c r="A1858" s="91" t="s">
        <v>7963</v>
      </c>
      <c r="B1858" s="92">
        <v>2122803998</v>
      </c>
      <c r="C1858" s="91" t="s">
        <v>816</v>
      </c>
    </row>
    <row r="1859" spans="1:3" ht="15" thickBot="1" x14ac:dyDescent="0.35">
      <c r="A1859" s="91" t="s">
        <v>7964</v>
      </c>
      <c r="B1859" s="92">
        <v>2122803999</v>
      </c>
      <c r="C1859" s="91" t="s">
        <v>816</v>
      </c>
    </row>
    <row r="1860" spans="1:3" ht="15" thickBot="1" x14ac:dyDescent="0.35">
      <c r="A1860" s="91" t="s">
        <v>7965</v>
      </c>
      <c r="B1860" s="92">
        <v>2122804000</v>
      </c>
      <c r="C1860" s="91" t="s">
        <v>816</v>
      </c>
    </row>
    <row r="1861" spans="1:3" ht="15" thickBot="1" x14ac:dyDescent="0.35">
      <c r="A1861" s="91" t="s">
        <v>7966</v>
      </c>
      <c r="B1861" s="92">
        <v>2122804001</v>
      </c>
      <c r="C1861" s="91" t="s">
        <v>816</v>
      </c>
    </row>
    <row r="1862" spans="1:3" ht="15" thickBot="1" x14ac:dyDescent="0.35">
      <c r="A1862" s="91" t="s">
        <v>7967</v>
      </c>
      <c r="B1862" s="92">
        <v>2122804002</v>
      </c>
      <c r="C1862" s="91" t="s">
        <v>816</v>
      </c>
    </row>
    <row r="1863" spans="1:3" ht="15" thickBot="1" x14ac:dyDescent="0.35">
      <c r="A1863" s="91" t="s">
        <v>7968</v>
      </c>
      <c r="B1863" s="92">
        <v>2122804003</v>
      </c>
      <c r="C1863" s="91" t="s">
        <v>816</v>
      </c>
    </row>
    <row r="1864" spans="1:3" ht="15" thickBot="1" x14ac:dyDescent="0.35">
      <c r="A1864" s="91" t="s">
        <v>7969</v>
      </c>
      <c r="B1864" s="92">
        <v>2122804004</v>
      </c>
      <c r="C1864" s="91" t="s">
        <v>816</v>
      </c>
    </row>
    <row r="1865" spans="1:3" ht="15" thickBot="1" x14ac:dyDescent="0.35">
      <c r="A1865" s="91" t="s">
        <v>7970</v>
      </c>
      <c r="B1865" s="92">
        <v>2122804005</v>
      </c>
      <c r="C1865" s="91" t="s">
        <v>816</v>
      </c>
    </row>
    <row r="1866" spans="1:3" ht="15" thickBot="1" x14ac:dyDescent="0.35">
      <c r="A1866" s="91" t="s">
        <v>7971</v>
      </c>
      <c r="B1866" s="92">
        <v>2122804006</v>
      </c>
      <c r="C1866" s="91" t="s">
        <v>816</v>
      </c>
    </row>
    <row r="1867" spans="1:3" ht="15" thickBot="1" x14ac:dyDescent="0.35">
      <c r="A1867" s="91" t="s">
        <v>7972</v>
      </c>
      <c r="B1867" s="92">
        <v>2122804007</v>
      </c>
      <c r="C1867" s="91" t="s">
        <v>816</v>
      </c>
    </row>
    <row r="1868" spans="1:3" ht="15" thickBot="1" x14ac:dyDescent="0.35">
      <c r="A1868" s="91" t="s">
        <v>7973</v>
      </c>
      <c r="B1868" s="92">
        <v>2122804008</v>
      </c>
      <c r="C1868" s="91" t="s">
        <v>816</v>
      </c>
    </row>
    <row r="1869" spans="1:3" ht="15" thickBot="1" x14ac:dyDescent="0.35">
      <c r="A1869" s="91" t="s">
        <v>7974</v>
      </c>
      <c r="B1869" s="92">
        <v>2122804009</v>
      </c>
      <c r="C1869" s="91" t="s">
        <v>816</v>
      </c>
    </row>
    <row r="1870" spans="1:3" ht="15" thickBot="1" x14ac:dyDescent="0.35">
      <c r="A1870" s="91" t="s">
        <v>7975</v>
      </c>
      <c r="B1870" s="92">
        <v>2122804010</v>
      </c>
      <c r="C1870" s="91" t="s">
        <v>816</v>
      </c>
    </row>
    <row r="1871" spans="1:3" ht="15" thickBot="1" x14ac:dyDescent="0.35">
      <c r="A1871" s="91" t="s">
        <v>7976</v>
      </c>
      <c r="B1871" s="92">
        <v>2122804011</v>
      </c>
      <c r="C1871" s="91" t="s">
        <v>816</v>
      </c>
    </row>
    <row r="1872" spans="1:3" ht="15" thickBot="1" x14ac:dyDescent="0.35">
      <c r="A1872" s="91" t="s">
        <v>7977</v>
      </c>
      <c r="B1872" s="92">
        <v>2122804012</v>
      </c>
      <c r="C1872" s="91" t="s">
        <v>816</v>
      </c>
    </row>
    <row r="1873" spans="1:3" ht="15" thickBot="1" x14ac:dyDescent="0.35">
      <c r="A1873" s="91" t="s">
        <v>7978</v>
      </c>
      <c r="B1873" s="92">
        <v>2122804013</v>
      </c>
      <c r="C1873" s="91" t="s">
        <v>816</v>
      </c>
    </row>
    <row r="1874" spans="1:3" ht="15" thickBot="1" x14ac:dyDescent="0.35">
      <c r="A1874" s="91" t="s">
        <v>7979</v>
      </c>
      <c r="B1874" s="92">
        <v>2122804014</v>
      </c>
      <c r="C1874" s="91" t="s">
        <v>816</v>
      </c>
    </row>
    <row r="1875" spans="1:3" ht="15" thickBot="1" x14ac:dyDescent="0.35">
      <c r="A1875" s="91" t="s">
        <v>7980</v>
      </c>
      <c r="B1875" s="92">
        <v>2122804015</v>
      </c>
      <c r="C1875" s="91" t="s">
        <v>816</v>
      </c>
    </row>
    <row r="1876" spans="1:3" ht="15" thickBot="1" x14ac:dyDescent="0.35">
      <c r="A1876" s="91" t="s">
        <v>7981</v>
      </c>
      <c r="B1876" s="92">
        <v>2122804016</v>
      </c>
      <c r="C1876" s="91" t="s">
        <v>816</v>
      </c>
    </row>
    <row r="1877" spans="1:3" ht="15" thickBot="1" x14ac:dyDescent="0.35">
      <c r="A1877" s="91" t="s">
        <v>7982</v>
      </c>
      <c r="B1877" s="92">
        <v>2122804017</v>
      </c>
      <c r="C1877" s="91" t="s">
        <v>816</v>
      </c>
    </row>
    <row r="1878" spans="1:3" ht="15" thickBot="1" x14ac:dyDescent="0.35">
      <c r="A1878" s="91" t="s">
        <v>7983</v>
      </c>
      <c r="B1878" s="92">
        <v>2122804018</v>
      </c>
      <c r="C1878" s="91" t="s">
        <v>816</v>
      </c>
    </row>
    <row r="1879" spans="1:3" ht="15" thickBot="1" x14ac:dyDescent="0.35">
      <c r="A1879" s="91" t="s">
        <v>7984</v>
      </c>
      <c r="B1879" s="92">
        <v>2122804019</v>
      </c>
      <c r="C1879" s="91" t="s">
        <v>816</v>
      </c>
    </row>
    <row r="1880" spans="1:3" ht="15" thickBot="1" x14ac:dyDescent="0.35">
      <c r="A1880" s="91" t="s">
        <v>7985</v>
      </c>
      <c r="B1880" s="92">
        <v>2122804020</v>
      </c>
      <c r="C1880" s="91" t="s">
        <v>816</v>
      </c>
    </row>
    <row r="1881" spans="1:3" ht="15" thickBot="1" x14ac:dyDescent="0.35">
      <c r="A1881" s="91" t="s">
        <v>7986</v>
      </c>
      <c r="B1881" s="92">
        <v>2122804030</v>
      </c>
      <c r="C1881" s="91" t="s">
        <v>816</v>
      </c>
    </row>
    <row r="1882" spans="1:3" ht="15" thickBot="1" x14ac:dyDescent="0.35">
      <c r="A1882" s="91" t="s">
        <v>7987</v>
      </c>
      <c r="B1882" s="92">
        <v>2122804067</v>
      </c>
      <c r="C1882" s="91" t="s">
        <v>816</v>
      </c>
    </row>
    <row r="1883" spans="1:3" ht="15" thickBot="1" x14ac:dyDescent="0.35">
      <c r="A1883" s="91" t="s">
        <v>7988</v>
      </c>
      <c r="B1883" s="92">
        <v>2122804068</v>
      </c>
      <c r="C1883" s="91" t="s">
        <v>816</v>
      </c>
    </row>
    <row r="1884" spans="1:3" ht="15" thickBot="1" x14ac:dyDescent="0.35">
      <c r="A1884" s="91" t="s">
        <v>7989</v>
      </c>
      <c r="B1884" s="92">
        <v>2122804069</v>
      </c>
      <c r="C1884" s="91" t="s">
        <v>816</v>
      </c>
    </row>
    <row r="1885" spans="1:3" ht="15" thickBot="1" x14ac:dyDescent="0.35">
      <c r="A1885" s="91" t="s">
        <v>7990</v>
      </c>
      <c r="B1885" s="92">
        <v>2122804070</v>
      </c>
      <c r="C1885" s="91" t="s">
        <v>816</v>
      </c>
    </row>
    <row r="1886" spans="1:3" ht="15" thickBot="1" x14ac:dyDescent="0.35">
      <c r="A1886" s="91" t="s">
        <v>7991</v>
      </c>
      <c r="B1886" s="92">
        <v>2122804071</v>
      </c>
      <c r="C1886" s="91" t="s">
        <v>816</v>
      </c>
    </row>
    <row r="1887" spans="1:3" ht="15" thickBot="1" x14ac:dyDescent="0.35">
      <c r="A1887" s="91" t="s">
        <v>7992</v>
      </c>
      <c r="B1887" s="92">
        <v>2122804072</v>
      </c>
      <c r="C1887" s="91" t="s">
        <v>816</v>
      </c>
    </row>
    <row r="1888" spans="1:3" ht="15" thickBot="1" x14ac:dyDescent="0.35">
      <c r="A1888" s="91" t="s">
        <v>7993</v>
      </c>
      <c r="B1888" s="92">
        <v>2122804073</v>
      </c>
      <c r="C1888" s="91" t="s">
        <v>816</v>
      </c>
    </row>
    <row r="1889" spans="1:3" ht="15" thickBot="1" x14ac:dyDescent="0.35">
      <c r="A1889" s="91" t="s">
        <v>7994</v>
      </c>
      <c r="B1889" s="92">
        <v>2122804074</v>
      </c>
      <c r="C1889" s="91" t="s">
        <v>816</v>
      </c>
    </row>
    <row r="1890" spans="1:3" ht="15" thickBot="1" x14ac:dyDescent="0.35">
      <c r="A1890" s="91" t="s">
        <v>7995</v>
      </c>
      <c r="B1890" s="92">
        <v>2122804075</v>
      </c>
      <c r="C1890" s="91" t="s">
        <v>816</v>
      </c>
    </row>
    <row r="1891" spans="1:3" ht="15" thickBot="1" x14ac:dyDescent="0.35">
      <c r="A1891" s="91" t="s">
        <v>7996</v>
      </c>
      <c r="B1891" s="92">
        <v>2122804076</v>
      </c>
      <c r="C1891" s="91" t="s">
        <v>816</v>
      </c>
    </row>
    <row r="1892" spans="1:3" ht="15" thickBot="1" x14ac:dyDescent="0.35">
      <c r="A1892" s="91" t="s">
        <v>7997</v>
      </c>
      <c r="B1892" s="92">
        <v>2122804077</v>
      </c>
      <c r="C1892" s="91" t="s">
        <v>816</v>
      </c>
    </row>
    <row r="1893" spans="1:3" ht="15" thickBot="1" x14ac:dyDescent="0.35">
      <c r="A1893" s="91" t="s">
        <v>7998</v>
      </c>
      <c r="B1893" s="92">
        <v>2122804078</v>
      </c>
      <c r="C1893" s="91" t="s">
        <v>816</v>
      </c>
    </row>
    <row r="1894" spans="1:3" ht="15" thickBot="1" x14ac:dyDescent="0.35">
      <c r="A1894" s="91" t="s">
        <v>7999</v>
      </c>
      <c r="B1894" s="92">
        <v>2122804079</v>
      </c>
      <c r="C1894" s="91" t="s">
        <v>816</v>
      </c>
    </row>
    <row r="1895" spans="1:3" ht="15" thickBot="1" x14ac:dyDescent="0.35">
      <c r="A1895" s="91" t="s">
        <v>8000</v>
      </c>
      <c r="B1895" s="92">
        <v>2122804080</v>
      </c>
      <c r="C1895" s="91" t="s">
        <v>816</v>
      </c>
    </row>
    <row r="1896" spans="1:3" ht="15" thickBot="1" x14ac:dyDescent="0.35">
      <c r="A1896" s="91" t="s">
        <v>8001</v>
      </c>
      <c r="B1896" s="92">
        <v>2122804081</v>
      </c>
      <c r="C1896" s="91" t="s">
        <v>816</v>
      </c>
    </row>
    <row r="1897" spans="1:3" ht="15" thickBot="1" x14ac:dyDescent="0.35">
      <c r="A1897" s="91" t="s">
        <v>8002</v>
      </c>
      <c r="B1897" s="92">
        <v>2122804082</v>
      </c>
      <c r="C1897" s="91" t="s">
        <v>816</v>
      </c>
    </row>
    <row r="1898" spans="1:3" ht="15" thickBot="1" x14ac:dyDescent="0.35">
      <c r="A1898" s="91" t="s">
        <v>8003</v>
      </c>
      <c r="B1898" s="92">
        <v>2122804083</v>
      </c>
      <c r="C1898" s="91" t="s">
        <v>816</v>
      </c>
    </row>
    <row r="1899" spans="1:3" ht="15" thickBot="1" x14ac:dyDescent="0.35">
      <c r="A1899" s="91" t="s">
        <v>8004</v>
      </c>
      <c r="B1899" s="92">
        <v>2122804084</v>
      </c>
      <c r="C1899" s="91" t="s">
        <v>816</v>
      </c>
    </row>
    <row r="1900" spans="1:3" ht="15" thickBot="1" x14ac:dyDescent="0.35">
      <c r="A1900" s="91" t="s">
        <v>8005</v>
      </c>
      <c r="B1900" s="92">
        <v>2122804085</v>
      </c>
      <c r="C1900" s="91" t="s">
        <v>816</v>
      </c>
    </row>
    <row r="1901" spans="1:3" ht="15" thickBot="1" x14ac:dyDescent="0.35">
      <c r="A1901" s="91" t="s">
        <v>8006</v>
      </c>
      <c r="B1901" s="92">
        <v>2122804086</v>
      </c>
      <c r="C1901" s="91" t="s">
        <v>816</v>
      </c>
    </row>
    <row r="1902" spans="1:3" ht="15" thickBot="1" x14ac:dyDescent="0.35">
      <c r="A1902" s="91" t="s">
        <v>8007</v>
      </c>
      <c r="B1902" s="92">
        <v>2122804087</v>
      </c>
      <c r="C1902" s="91" t="s">
        <v>816</v>
      </c>
    </row>
    <row r="1903" spans="1:3" ht="15" thickBot="1" x14ac:dyDescent="0.35">
      <c r="A1903" s="91" t="s">
        <v>8008</v>
      </c>
      <c r="B1903" s="92">
        <v>2122804088</v>
      </c>
      <c r="C1903" s="91" t="s">
        <v>816</v>
      </c>
    </row>
    <row r="1904" spans="1:3" ht="15" thickBot="1" x14ac:dyDescent="0.35">
      <c r="A1904" s="91" t="s">
        <v>8009</v>
      </c>
      <c r="B1904" s="92">
        <v>2122804089</v>
      </c>
      <c r="C1904" s="91" t="s">
        <v>816</v>
      </c>
    </row>
    <row r="1905" spans="1:3" ht="15" thickBot="1" x14ac:dyDescent="0.35">
      <c r="A1905" s="91" t="s">
        <v>8010</v>
      </c>
      <c r="B1905" s="92">
        <v>2122804090</v>
      </c>
      <c r="C1905" s="91" t="s">
        <v>816</v>
      </c>
    </row>
    <row r="1906" spans="1:3" ht="15" thickBot="1" x14ac:dyDescent="0.35">
      <c r="A1906" s="91" t="s">
        <v>8011</v>
      </c>
      <c r="B1906" s="92">
        <v>2122804091</v>
      </c>
      <c r="C1906" s="91" t="s">
        <v>816</v>
      </c>
    </row>
    <row r="1907" spans="1:3" ht="15" thickBot="1" x14ac:dyDescent="0.35">
      <c r="A1907" s="91" t="s">
        <v>8012</v>
      </c>
      <c r="B1907" s="92">
        <v>2122804092</v>
      </c>
      <c r="C1907" s="91" t="s">
        <v>816</v>
      </c>
    </row>
    <row r="1908" spans="1:3" ht="15" thickBot="1" x14ac:dyDescent="0.35">
      <c r="A1908" s="91" t="s">
        <v>8013</v>
      </c>
      <c r="B1908" s="92">
        <v>2122804093</v>
      </c>
      <c r="C1908" s="91" t="s">
        <v>816</v>
      </c>
    </row>
    <row r="1909" spans="1:3" ht="15" thickBot="1" x14ac:dyDescent="0.35">
      <c r="A1909" s="91" t="s">
        <v>8014</v>
      </c>
      <c r="B1909" s="92">
        <v>2122804094</v>
      </c>
      <c r="C1909" s="91" t="s">
        <v>816</v>
      </c>
    </row>
    <row r="1910" spans="1:3" ht="15" thickBot="1" x14ac:dyDescent="0.35">
      <c r="A1910" s="91" t="s">
        <v>8015</v>
      </c>
      <c r="B1910" s="92">
        <v>2122804095</v>
      </c>
      <c r="C1910" s="91" t="s">
        <v>816</v>
      </c>
    </row>
    <row r="1911" spans="1:3" ht="15" thickBot="1" x14ac:dyDescent="0.35">
      <c r="A1911" s="91" t="s">
        <v>8016</v>
      </c>
      <c r="B1911" s="92">
        <v>2122804096</v>
      </c>
      <c r="C1911" s="91" t="s">
        <v>816</v>
      </c>
    </row>
    <row r="1912" spans="1:3" ht="15" thickBot="1" x14ac:dyDescent="0.35">
      <c r="A1912" s="91" t="s">
        <v>8017</v>
      </c>
      <c r="B1912" s="92">
        <v>2122804097</v>
      </c>
      <c r="C1912" s="91" t="s">
        <v>816</v>
      </c>
    </row>
    <row r="1913" spans="1:3" ht="15" thickBot="1" x14ac:dyDescent="0.35">
      <c r="A1913" s="91" t="s">
        <v>8018</v>
      </c>
      <c r="B1913" s="92">
        <v>2122804098</v>
      </c>
      <c r="C1913" s="91" t="s">
        <v>816</v>
      </c>
    </row>
    <row r="1914" spans="1:3" ht="15" thickBot="1" x14ac:dyDescent="0.35">
      <c r="A1914" s="91" t="s">
        <v>8019</v>
      </c>
      <c r="B1914" s="92">
        <v>2122804099</v>
      </c>
      <c r="C1914" s="91" t="s">
        <v>816</v>
      </c>
    </row>
    <row r="1915" spans="1:3" ht="15" thickBot="1" x14ac:dyDescent="0.35">
      <c r="A1915" s="91" t="s">
        <v>8020</v>
      </c>
      <c r="B1915" s="92">
        <v>2122804100</v>
      </c>
      <c r="C1915" s="91" t="s">
        <v>816</v>
      </c>
    </row>
    <row r="1916" spans="1:3" ht="15" thickBot="1" x14ac:dyDescent="0.35">
      <c r="A1916" s="91" t="s">
        <v>8021</v>
      </c>
      <c r="B1916" s="92">
        <v>2122804101</v>
      </c>
      <c r="C1916" s="91" t="s">
        <v>816</v>
      </c>
    </row>
    <row r="1917" spans="1:3" ht="15" thickBot="1" x14ac:dyDescent="0.35">
      <c r="A1917" s="91" t="s">
        <v>8022</v>
      </c>
      <c r="B1917" s="92">
        <v>2122804102</v>
      </c>
      <c r="C1917" s="91" t="s">
        <v>816</v>
      </c>
    </row>
    <row r="1918" spans="1:3" ht="15" thickBot="1" x14ac:dyDescent="0.35">
      <c r="A1918" s="91" t="s">
        <v>8023</v>
      </c>
      <c r="B1918" s="92">
        <v>2122804103</v>
      </c>
      <c r="C1918" s="91" t="s">
        <v>816</v>
      </c>
    </row>
    <row r="1919" spans="1:3" ht="15" thickBot="1" x14ac:dyDescent="0.35">
      <c r="A1919" s="91" t="s">
        <v>8024</v>
      </c>
      <c r="B1919" s="92">
        <v>2122804104</v>
      </c>
      <c r="C1919" s="91" t="s">
        <v>816</v>
      </c>
    </row>
    <row r="1920" spans="1:3" ht="15" thickBot="1" x14ac:dyDescent="0.35">
      <c r="A1920" s="91" t="s">
        <v>8025</v>
      </c>
      <c r="B1920" s="92">
        <v>2122804105</v>
      </c>
      <c r="C1920" s="91" t="s">
        <v>816</v>
      </c>
    </row>
    <row r="1921" spans="1:3" ht="15" thickBot="1" x14ac:dyDescent="0.35">
      <c r="A1921" s="91" t="s">
        <v>8026</v>
      </c>
      <c r="B1921" s="92">
        <v>2122804106</v>
      </c>
      <c r="C1921" s="91" t="s">
        <v>816</v>
      </c>
    </row>
    <row r="1922" spans="1:3" ht="15" thickBot="1" x14ac:dyDescent="0.35">
      <c r="A1922" s="91" t="s">
        <v>8027</v>
      </c>
      <c r="B1922" s="92">
        <v>2122804107</v>
      </c>
      <c r="C1922" s="91" t="s">
        <v>816</v>
      </c>
    </row>
    <row r="1923" spans="1:3" ht="15" thickBot="1" x14ac:dyDescent="0.35">
      <c r="A1923" s="91" t="s">
        <v>8028</v>
      </c>
      <c r="B1923" s="92">
        <v>2122804108</v>
      </c>
      <c r="C1923" s="91" t="s">
        <v>816</v>
      </c>
    </row>
    <row r="1924" spans="1:3" ht="15" thickBot="1" x14ac:dyDescent="0.35">
      <c r="A1924" s="91" t="s">
        <v>8029</v>
      </c>
      <c r="B1924" s="92">
        <v>2122804109</v>
      </c>
      <c r="C1924" s="91" t="s">
        <v>816</v>
      </c>
    </row>
    <row r="1925" spans="1:3" ht="15" thickBot="1" x14ac:dyDescent="0.35">
      <c r="A1925" s="91" t="s">
        <v>8030</v>
      </c>
      <c r="B1925" s="92">
        <v>2122804110</v>
      </c>
      <c r="C1925" s="91" t="s">
        <v>816</v>
      </c>
    </row>
    <row r="1926" spans="1:3" ht="15" thickBot="1" x14ac:dyDescent="0.35">
      <c r="A1926" s="91" t="s">
        <v>8031</v>
      </c>
      <c r="B1926" s="92">
        <v>2122804111</v>
      </c>
      <c r="C1926" s="91" t="s">
        <v>816</v>
      </c>
    </row>
    <row r="1927" spans="1:3" ht="15" thickBot="1" x14ac:dyDescent="0.35">
      <c r="A1927" s="91" t="s">
        <v>8032</v>
      </c>
      <c r="B1927" s="92">
        <v>2122804112</v>
      </c>
      <c r="C1927" s="91" t="s">
        <v>816</v>
      </c>
    </row>
    <row r="1928" spans="1:3" ht="15" thickBot="1" x14ac:dyDescent="0.35">
      <c r="A1928" s="91" t="s">
        <v>8033</v>
      </c>
      <c r="B1928" s="92">
        <v>2122804113</v>
      </c>
      <c r="C1928" s="91" t="s">
        <v>816</v>
      </c>
    </row>
    <row r="1929" spans="1:3" ht="15" thickBot="1" x14ac:dyDescent="0.35">
      <c r="A1929" s="91" t="s">
        <v>8034</v>
      </c>
      <c r="B1929" s="92">
        <v>2122804114</v>
      </c>
      <c r="C1929" s="91" t="s">
        <v>816</v>
      </c>
    </row>
    <row r="1930" spans="1:3" ht="15" thickBot="1" x14ac:dyDescent="0.35">
      <c r="A1930" s="91" t="s">
        <v>8035</v>
      </c>
      <c r="B1930" s="92">
        <v>2122804115</v>
      </c>
      <c r="C1930" s="91" t="s">
        <v>816</v>
      </c>
    </row>
    <row r="1931" spans="1:3" ht="15" thickBot="1" x14ac:dyDescent="0.35">
      <c r="A1931" s="91" t="s">
        <v>8036</v>
      </c>
      <c r="B1931" s="92">
        <v>2122804116</v>
      </c>
      <c r="C1931" s="91" t="s">
        <v>816</v>
      </c>
    </row>
    <row r="1932" spans="1:3" ht="15" thickBot="1" x14ac:dyDescent="0.35">
      <c r="A1932" s="91" t="s">
        <v>8037</v>
      </c>
      <c r="B1932" s="92">
        <v>2122804117</v>
      </c>
      <c r="C1932" s="91" t="s">
        <v>816</v>
      </c>
    </row>
    <row r="1933" spans="1:3" ht="15" thickBot="1" x14ac:dyDescent="0.35">
      <c r="A1933" s="91" t="s">
        <v>8038</v>
      </c>
      <c r="B1933" s="92">
        <v>2122804118</v>
      </c>
      <c r="C1933" s="91" t="s">
        <v>816</v>
      </c>
    </row>
    <row r="1934" spans="1:3" ht="15" thickBot="1" x14ac:dyDescent="0.35">
      <c r="A1934" s="91" t="s">
        <v>8039</v>
      </c>
      <c r="B1934" s="92">
        <v>2122804119</v>
      </c>
      <c r="C1934" s="91" t="s">
        <v>816</v>
      </c>
    </row>
    <row r="1935" spans="1:3" ht="15" thickBot="1" x14ac:dyDescent="0.35">
      <c r="A1935" s="91" t="s">
        <v>8040</v>
      </c>
      <c r="B1935" s="92">
        <v>2122804120</v>
      </c>
      <c r="C1935" s="91" t="s">
        <v>816</v>
      </c>
    </row>
    <row r="1936" spans="1:3" ht="15" thickBot="1" x14ac:dyDescent="0.35">
      <c r="A1936" s="91" t="s">
        <v>8041</v>
      </c>
      <c r="B1936" s="92">
        <v>2122804121</v>
      </c>
      <c r="C1936" s="91" t="s">
        <v>816</v>
      </c>
    </row>
    <row r="1937" spans="1:3" ht="15" thickBot="1" x14ac:dyDescent="0.35">
      <c r="A1937" s="91" t="s">
        <v>8042</v>
      </c>
      <c r="B1937" s="92">
        <v>2122804122</v>
      </c>
      <c r="C1937" s="91" t="s">
        <v>816</v>
      </c>
    </row>
    <row r="1938" spans="1:3" ht="15" thickBot="1" x14ac:dyDescent="0.35">
      <c r="A1938" s="91" t="s">
        <v>8043</v>
      </c>
      <c r="B1938" s="92">
        <v>2122804123</v>
      </c>
      <c r="C1938" s="91" t="s">
        <v>816</v>
      </c>
    </row>
    <row r="1939" spans="1:3" ht="15" thickBot="1" x14ac:dyDescent="0.35">
      <c r="A1939" s="91" t="s">
        <v>8044</v>
      </c>
      <c r="B1939" s="92">
        <v>2122804124</v>
      </c>
      <c r="C1939" s="91" t="s">
        <v>816</v>
      </c>
    </row>
    <row r="1940" spans="1:3" ht="15" thickBot="1" x14ac:dyDescent="0.35">
      <c r="A1940" s="91" t="s">
        <v>8045</v>
      </c>
      <c r="B1940" s="92">
        <v>2122804125</v>
      </c>
      <c r="C1940" s="91" t="s">
        <v>816</v>
      </c>
    </row>
    <row r="1941" spans="1:3" ht="15" thickBot="1" x14ac:dyDescent="0.35">
      <c r="A1941" s="91" t="s">
        <v>8046</v>
      </c>
      <c r="B1941" s="92">
        <v>2122804126</v>
      </c>
      <c r="C1941" s="91" t="s">
        <v>816</v>
      </c>
    </row>
    <row r="1942" spans="1:3" ht="15" thickBot="1" x14ac:dyDescent="0.35">
      <c r="A1942" s="91" t="s">
        <v>8047</v>
      </c>
      <c r="B1942" s="92">
        <v>2122804127</v>
      </c>
      <c r="C1942" s="91" t="s">
        <v>816</v>
      </c>
    </row>
    <row r="1943" spans="1:3" ht="15" thickBot="1" x14ac:dyDescent="0.35">
      <c r="A1943" s="91" t="s">
        <v>8048</v>
      </c>
      <c r="B1943" s="92">
        <v>2122804128</v>
      </c>
      <c r="C1943" s="91" t="s">
        <v>816</v>
      </c>
    </row>
    <row r="1944" spans="1:3" ht="15" thickBot="1" x14ac:dyDescent="0.35">
      <c r="A1944" s="91" t="s">
        <v>8049</v>
      </c>
      <c r="B1944" s="92">
        <v>2122804129</v>
      </c>
      <c r="C1944" s="91" t="s">
        <v>816</v>
      </c>
    </row>
    <row r="1945" spans="1:3" ht="15" thickBot="1" x14ac:dyDescent="0.35">
      <c r="A1945" s="91" t="s">
        <v>8050</v>
      </c>
      <c r="B1945" s="92">
        <v>2122804130</v>
      </c>
      <c r="C1945" s="91" t="s">
        <v>816</v>
      </c>
    </row>
    <row r="1946" spans="1:3" ht="15" thickBot="1" x14ac:dyDescent="0.35">
      <c r="A1946" s="91" t="s">
        <v>8051</v>
      </c>
      <c r="B1946" s="92">
        <v>2122804131</v>
      </c>
      <c r="C1946" s="91" t="s">
        <v>816</v>
      </c>
    </row>
    <row r="1947" spans="1:3" ht="15" thickBot="1" x14ac:dyDescent="0.35">
      <c r="A1947" s="91" t="s">
        <v>8052</v>
      </c>
      <c r="B1947" s="92">
        <v>2122804132</v>
      </c>
      <c r="C1947" s="91" t="s">
        <v>816</v>
      </c>
    </row>
    <row r="1948" spans="1:3" ht="15" thickBot="1" x14ac:dyDescent="0.35">
      <c r="A1948" s="91" t="s">
        <v>8053</v>
      </c>
      <c r="B1948" s="92">
        <v>2122804133</v>
      </c>
      <c r="C1948" s="91" t="s">
        <v>816</v>
      </c>
    </row>
    <row r="1949" spans="1:3" ht="15" thickBot="1" x14ac:dyDescent="0.35">
      <c r="A1949" s="91" t="s">
        <v>8054</v>
      </c>
      <c r="B1949" s="92">
        <v>2122804134</v>
      </c>
      <c r="C1949" s="91" t="s">
        <v>816</v>
      </c>
    </row>
    <row r="1950" spans="1:3" ht="15" thickBot="1" x14ac:dyDescent="0.35">
      <c r="A1950" s="91" t="s">
        <v>8055</v>
      </c>
      <c r="B1950" s="92">
        <v>2122804135</v>
      </c>
      <c r="C1950" s="91" t="s">
        <v>816</v>
      </c>
    </row>
    <row r="1951" spans="1:3" ht="15" thickBot="1" x14ac:dyDescent="0.35">
      <c r="A1951" s="91" t="s">
        <v>8056</v>
      </c>
      <c r="B1951" s="92">
        <v>2122804136</v>
      </c>
      <c r="C1951" s="91" t="s">
        <v>816</v>
      </c>
    </row>
    <row r="1952" spans="1:3" ht="15" thickBot="1" x14ac:dyDescent="0.35">
      <c r="A1952" s="91" t="s">
        <v>8057</v>
      </c>
      <c r="B1952" s="92">
        <v>2122804137</v>
      </c>
      <c r="C1952" s="91" t="s">
        <v>816</v>
      </c>
    </row>
    <row r="1953" spans="1:3" ht="15" thickBot="1" x14ac:dyDescent="0.35">
      <c r="A1953" s="91" t="s">
        <v>8058</v>
      </c>
      <c r="B1953" s="92">
        <v>2122804138</v>
      </c>
      <c r="C1953" s="91" t="s">
        <v>816</v>
      </c>
    </row>
    <row r="1954" spans="1:3" ht="15" thickBot="1" x14ac:dyDescent="0.35">
      <c r="A1954" s="91" t="s">
        <v>8059</v>
      </c>
      <c r="B1954" s="92">
        <v>2122804139</v>
      </c>
      <c r="C1954" s="91" t="s">
        <v>816</v>
      </c>
    </row>
    <row r="1955" spans="1:3" ht="15" thickBot="1" x14ac:dyDescent="0.35">
      <c r="A1955" s="91" t="s">
        <v>8060</v>
      </c>
      <c r="B1955" s="92">
        <v>2122804140</v>
      </c>
      <c r="C1955" s="91" t="s">
        <v>816</v>
      </c>
    </row>
    <row r="1956" spans="1:3" ht="15" thickBot="1" x14ac:dyDescent="0.35">
      <c r="A1956" s="91" t="s">
        <v>8061</v>
      </c>
      <c r="B1956" s="92">
        <v>2122804142</v>
      </c>
      <c r="C1956" s="91" t="s">
        <v>816</v>
      </c>
    </row>
    <row r="1957" spans="1:3" ht="15" thickBot="1" x14ac:dyDescent="0.35">
      <c r="A1957" s="91" t="s">
        <v>8062</v>
      </c>
      <c r="B1957" s="92">
        <v>2122804143</v>
      </c>
      <c r="C1957" s="91" t="s">
        <v>816</v>
      </c>
    </row>
    <row r="1958" spans="1:3" ht="15" thickBot="1" x14ac:dyDescent="0.35">
      <c r="A1958" s="91" t="s">
        <v>8063</v>
      </c>
      <c r="B1958" s="92">
        <v>2122804144</v>
      </c>
      <c r="C1958" s="91" t="s">
        <v>816</v>
      </c>
    </row>
    <row r="1959" spans="1:3" ht="15" thickBot="1" x14ac:dyDescent="0.35">
      <c r="A1959" s="91" t="s">
        <v>8064</v>
      </c>
      <c r="B1959" s="92">
        <v>2122804145</v>
      </c>
      <c r="C1959" s="91" t="s">
        <v>816</v>
      </c>
    </row>
    <row r="1960" spans="1:3" ht="15" thickBot="1" x14ac:dyDescent="0.35">
      <c r="A1960" s="91" t="s">
        <v>8065</v>
      </c>
      <c r="B1960" s="92">
        <v>2122804146</v>
      </c>
      <c r="C1960" s="91" t="s">
        <v>816</v>
      </c>
    </row>
    <row r="1961" spans="1:3" ht="15" thickBot="1" x14ac:dyDescent="0.35">
      <c r="A1961" s="91" t="s">
        <v>8066</v>
      </c>
      <c r="B1961" s="92">
        <v>2122804147</v>
      </c>
      <c r="C1961" s="91" t="s">
        <v>816</v>
      </c>
    </row>
    <row r="1962" spans="1:3" ht="15" thickBot="1" x14ac:dyDescent="0.35">
      <c r="A1962" s="91" t="s">
        <v>8067</v>
      </c>
      <c r="B1962" s="92">
        <v>2122804148</v>
      </c>
      <c r="C1962" s="91" t="s">
        <v>816</v>
      </c>
    </row>
    <row r="1963" spans="1:3" ht="15" thickBot="1" x14ac:dyDescent="0.35">
      <c r="A1963" s="91" t="s">
        <v>8068</v>
      </c>
      <c r="B1963" s="92">
        <v>2122804149</v>
      </c>
      <c r="C1963" s="91" t="s">
        <v>816</v>
      </c>
    </row>
    <row r="1964" spans="1:3" ht="15" thickBot="1" x14ac:dyDescent="0.35">
      <c r="A1964" s="91" t="s">
        <v>8069</v>
      </c>
      <c r="B1964" s="92">
        <v>2122804150</v>
      </c>
      <c r="C1964" s="91" t="s">
        <v>816</v>
      </c>
    </row>
    <row r="1965" spans="1:3" ht="15" thickBot="1" x14ac:dyDescent="0.35">
      <c r="A1965" s="91" t="s">
        <v>8070</v>
      </c>
      <c r="B1965" s="92">
        <v>2122804151</v>
      </c>
      <c r="C1965" s="91" t="s">
        <v>816</v>
      </c>
    </row>
    <row r="1966" spans="1:3" ht="15" thickBot="1" x14ac:dyDescent="0.35">
      <c r="A1966" s="91" t="s">
        <v>8071</v>
      </c>
      <c r="B1966" s="92">
        <v>2122804152</v>
      </c>
      <c r="C1966" s="91" t="s">
        <v>816</v>
      </c>
    </row>
    <row r="1967" spans="1:3" ht="15" thickBot="1" x14ac:dyDescent="0.35">
      <c r="A1967" s="91" t="s">
        <v>8072</v>
      </c>
      <c r="B1967" s="92">
        <v>2122804153</v>
      </c>
      <c r="C1967" s="91" t="s">
        <v>816</v>
      </c>
    </row>
    <row r="1968" spans="1:3" ht="15" thickBot="1" x14ac:dyDescent="0.35">
      <c r="A1968" s="91" t="s">
        <v>8073</v>
      </c>
      <c r="B1968" s="92">
        <v>2122804154</v>
      </c>
      <c r="C1968" s="91" t="s">
        <v>816</v>
      </c>
    </row>
    <row r="1969" spans="1:3" ht="15" thickBot="1" x14ac:dyDescent="0.35">
      <c r="A1969" s="91" t="s">
        <v>8074</v>
      </c>
      <c r="B1969" s="92">
        <v>2122804155</v>
      </c>
      <c r="C1969" s="91" t="s">
        <v>816</v>
      </c>
    </row>
    <row r="1970" spans="1:3" ht="15" thickBot="1" x14ac:dyDescent="0.35">
      <c r="A1970" s="91" t="s">
        <v>8075</v>
      </c>
      <c r="B1970" s="92">
        <v>2122804156</v>
      </c>
      <c r="C1970" s="91" t="s">
        <v>816</v>
      </c>
    </row>
    <row r="1971" spans="1:3" ht="15" thickBot="1" x14ac:dyDescent="0.35">
      <c r="A1971" s="91" t="s">
        <v>8076</v>
      </c>
      <c r="B1971" s="92">
        <v>2122804157</v>
      </c>
      <c r="C1971" s="91" t="s">
        <v>816</v>
      </c>
    </row>
    <row r="1972" spans="1:3" ht="15" thickBot="1" x14ac:dyDescent="0.35">
      <c r="A1972" s="91" t="s">
        <v>8077</v>
      </c>
      <c r="B1972" s="92">
        <v>2122804158</v>
      </c>
      <c r="C1972" s="91" t="s">
        <v>816</v>
      </c>
    </row>
    <row r="1973" spans="1:3" ht="15" thickBot="1" x14ac:dyDescent="0.35">
      <c r="A1973" s="91" t="s">
        <v>8078</v>
      </c>
      <c r="B1973" s="92">
        <v>2122804159</v>
      </c>
      <c r="C1973" s="91" t="s">
        <v>816</v>
      </c>
    </row>
    <row r="1974" spans="1:3" ht="15" thickBot="1" x14ac:dyDescent="0.35">
      <c r="A1974" s="91" t="s">
        <v>8079</v>
      </c>
      <c r="B1974" s="92">
        <v>2122804160</v>
      </c>
      <c r="C1974" s="91" t="s">
        <v>816</v>
      </c>
    </row>
    <row r="1975" spans="1:3" ht="15" thickBot="1" x14ac:dyDescent="0.35">
      <c r="A1975" s="91" t="s">
        <v>8080</v>
      </c>
      <c r="B1975" s="92">
        <v>2122804161</v>
      </c>
      <c r="C1975" s="91" t="s">
        <v>816</v>
      </c>
    </row>
    <row r="1976" spans="1:3" ht="15" thickBot="1" x14ac:dyDescent="0.35">
      <c r="A1976" s="91" t="s">
        <v>8081</v>
      </c>
      <c r="B1976" s="92">
        <v>2122804162</v>
      </c>
      <c r="C1976" s="91" t="s">
        <v>816</v>
      </c>
    </row>
    <row r="1977" spans="1:3" ht="15" thickBot="1" x14ac:dyDescent="0.35">
      <c r="A1977" s="91" t="s">
        <v>8082</v>
      </c>
      <c r="B1977" s="92">
        <v>2122804163</v>
      </c>
      <c r="C1977" s="91" t="s">
        <v>816</v>
      </c>
    </row>
    <row r="1978" spans="1:3" ht="15" thickBot="1" x14ac:dyDescent="0.35">
      <c r="A1978" s="91" t="s">
        <v>8083</v>
      </c>
      <c r="B1978" s="92">
        <v>2122804164</v>
      </c>
      <c r="C1978" s="91" t="s">
        <v>816</v>
      </c>
    </row>
    <row r="1979" spans="1:3" ht="15" thickBot="1" x14ac:dyDescent="0.35">
      <c r="A1979" s="91" t="s">
        <v>8084</v>
      </c>
      <c r="B1979" s="92">
        <v>2122804165</v>
      </c>
      <c r="C1979" s="91" t="s">
        <v>816</v>
      </c>
    </row>
    <row r="1980" spans="1:3" ht="15" thickBot="1" x14ac:dyDescent="0.35">
      <c r="A1980" s="91" t="s">
        <v>8085</v>
      </c>
      <c r="B1980" s="92">
        <v>2122804166</v>
      </c>
      <c r="C1980" s="91" t="s">
        <v>816</v>
      </c>
    </row>
    <row r="1981" spans="1:3" ht="15" thickBot="1" x14ac:dyDescent="0.35">
      <c r="A1981" s="91" t="s">
        <v>8086</v>
      </c>
      <c r="B1981" s="92">
        <v>2122804167</v>
      </c>
      <c r="C1981" s="91" t="s">
        <v>816</v>
      </c>
    </row>
    <row r="1982" spans="1:3" ht="15" thickBot="1" x14ac:dyDescent="0.35">
      <c r="A1982" s="91" t="s">
        <v>8087</v>
      </c>
      <c r="B1982" s="92">
        <v>2122804168</v>
      </c>
      <c r="C1982" s="91" t="s">
        <v>816</v>
      </c>
    </row>
    <row r="1983" spans="1:3" ht="15" thickBot="1" x14ac:dyDescent="0.35">
      <c r="A1983" s="91" t="s">
        <v>8088</v>
      </c>
      <c r="B1983" s="92">
        <v>2122804169</v>
      </c>
      <c r="C1983" s="91" t="s">
        <v>816</v>
      </c>
    </row>
    <row r="1984" spans="1:3" ht="15" thickBot="1" x14ac:dyDescent="0.35">
      <c r="A1984" s="91" t="s">
        <v>8089</v>
      </c>
      <c r="B1984" s="92">
        <v>2122804170</v>
      </c>
      <c r="C1984" s="91" t="s">
        <v>816</v>
      </c>
    </row>
    <row r="1985" spans="1:3" ht="15" thickBot="1" x14ac:dyDescent="0.35">
      <c r="A1985" s="91" t="s">
        <v>8090</v>
      </c>
      <c r="B1985" s="92">
        <v>2122804171</v>
      </c>
      <c r="C1985" s="91" t="s">
        <v>816</v>
      </c>
    </row>
    <row r="1986" spans="1:3" ht="15" thickBot="1" x14ac:dyDescent="0.35">
      <c r="A1986" s="91" t="s">
        <v>8091</v>
      </c>
      <c r="B1986" s="92">
        <v>2122804172</v>
      </c>
      <c r="C1986" s="91" t="s">
        <v>816</v>
      </c>
    </row>
    <row r="1987" spans="1:3" ht="15" thickBot="1" x14ac:dyDescent="0.35">
      <c r="A1987" s="91" t="s">
        <v>8092</v>
      </c>
      <c r="B1987" s="92">
        <v>2122804173</v>
      </c>
      <c r="C1987" s="91" t="s">
        <v>816</v>
      </c>
    </row>
    <row r="1988" spans="1:3" ht="15" thickBot="1" x14ac:dyDescent="0.35">
      <c r="A1988" s="91" t="s">
        <v>8093</v>
      </c>
      <c r="B1988" s="92">
        <v>2122804174</v>
      </c>
      <c r="C1988" s="91" t="s">
        <v>816</v>
      </c>
    </row>
    <row r="1989" spans="1:3" ht="15" thickBot="1" x14ac:dyDescent="0.35">
      <c r="A1989" s="91" t="s">
        <v>8094</v>
      </c>
      <c r="B1989" s="92">
        <v>2122804175</v>
      </c>
      <c r="C1989" s="91" t="s">
        <v>816</v>
      </c>
    </row>
    <row r="1990" spans="1:3" ht="15" thickBot="1" x14ac:dyDescent="0.35">
      <c r="A1990" s="91" t="s">
        <v>8095</v>
      </c>
      <c r="B1990" s="92">
        <v>2122804176</v>
      </c>
      <c r="C1990" s="91" t="s">
        <v>816</v>
      </c>
    </row>
    <row r="1991" spans="1:3" ht="15" thickBot="1" x14ac:dyDescent="0.35">
      <c r="A1991" s="91" t="s">
        <v>8096</v>
      </c>
      <c r="B1991" s="92">
        <v>2122804177</v>
      </c>
      <c r="C1991" s="91" t="s">
        <v>816</v>
      </c>
    </row>
    <row r="1992" spans="1:3" ht="15" thickBot="1" x14ac:dyDescent="0.35">
      <c r="A1992" s="91" t="s">
        <v>8097</v>
      </c>
      <c r="B1992" s="92">
        <v>2122804178</v>
      </c>
      <c r="C1992" s="91" t="s">
        <v>816</v>
      </c>
    </row>
    <row r="1993" spans="1:3" ht="15" thickBot="1" x14ac:dyDescent="0.35">
      <c r="A1993" s="91" t="s">
        <v>8098</v>
      </c>
      <c r="B1993" s="92">
        <v>2122804179</v>
      </c>
      <c r="C1993" s="91" t="s">
        <v>816</v>
      </c>
    </row>
    <row r="1994" spans="1:3" ht="15" thickBot="1" x14ac:dyDescent="0.35">
      <c r="A1994" s="91" t="s">
        <v>8099</v>
      </c>
      <c r="B1994" s="92">
        <v>2122804180</v>
      </c>
      <c r="C1994" s="91" t="s">
        <v>816</v>
      </c>
    </row>
    <row r="1995" spans="1:3" ht="15" thickBot="1" x14ac:dyDescent="0.35">
      <c r="A1995" s="91" t="s">
        <v>8100</v>
      </c>
      <c r="B1995" s="92">
        <v>2122804181</v>
      </c>
      <c r="C1995" s="91" t="s">
        <v>816</v>
      </c>
    </row>
    <row r="1996" spans="1:3" ht="15" thickBot="1" x14ac:dyDescent="0.35">
      <c r="A1996" s="91" t="s">
        <v>8101</v>
      </c>
      <c r="B1996" s="92">
        <v>2122804182</v>
      </c>
      <c r="C1996" s="91" t="s">
        <v>816</v>
      </c>
    </row>
    <row r="1997" spans="1:3" ht="15" thickBot="1" x14ac:dyDescent="0.35">
      <c r="A1997" s="91" t="s">
        <v>8102</v>
      </c>
      <c r="B1997" s="92">
        <v>2122804183</v>
      </c>
      <c r="C1997" s="91" t="s">
        <v>816</v>
      </c>
    </row>
    <row r="1998" spans="1:3" ht="15" thickBot="1" x14ac:dyDescent="0.35">
      <c r="A1998" s="91" t="s">
        <v>8103</v>
      </c>
      <c r="B1998" s="92">
        <v>2122804184</v>
      </c>
      <c r="C1998" s="91" t="s">
        <v>816</v>
      </c>
    </row>
    <row r="1999" spans="1:3" ht="15" thickBot="1" x14ac:dyDescent="0.35">
      <c r="A1999" s="91" t="s">
        <v>8104</v>
      </c>
      <c r="B1999" s="92">
        <v>2122804185</v>
      </c>
      <c r="C1999" s="91" t="s">
        <v>816</v>
      </c>
    </row>
    <row r="2000" spans="1:3" ht="15" thickBot="1" x14ac:dyDescent="0.35">
      <c r="A2000" s="91" t="s">
        <v>8105</v>
      </c>
      <c r="B2000" s="92">
        <v>2122804186</v>
      </c>
      <c r="C2000" s="91" t="s">
        <v>816</v>
      </c>
    </row>
    <row r="2001" spans="1:3" ht="15" thickBot="1" x14ac:dyDescent="0.35">
      <c r="A2001" s="91" t="s">
        <v>8106</v>
      </c>
      <c r="B2001" s="92">
        <v>2122804187</v>
      </c>
      <c r="C2001" s="91" t="s">
        <v>816</v>
      </c>
    </row>
    <row r="2002" spans="1:3" ht="15" thickBot="1" x14ac:dyDescent="0.35">
      <c r="A2002" s="91" t="s">
        <v>8107</v>
      </c>
      <c r="B2002" s="92">
        <v>2122804188</v>
      </c>
      <c r="C2002" s="91" t="s">
        <v>816</v>
      </c>
    </row>
    <row r="2003" spans="1:3" ht="15" thickBot="1" x14ac:dyDescent="0.35">
      <c r="A2003" s="91" t="s">
        <v>8108</v>
      </c>
      <c r="B2003" s="92">
        <v>2122804189</v>
      </c>
      <c r="C2003" s="91" t="s">
        <v>816</v>
      </c>
    </row>
    <row r="2004" spans="1:3" ht="15" thickBot="1" x14ac:dyDescent="0.35">
      <c r="A2004" s="91" t="s">
        <v>8109</v>
      </c>
      <c r="B2004" s="92">
        <v>2122804190</v>
      </c>
      <c r="C2004" s="91" t="s">
        <v>816</v>
      </c>
    </row>
    <row r="2005" spans="1:3" ht="15" thickBot="1" x14ac:dyDescent="0.35">
      <c r="A2005" s="91" t="s">
        <v>8110</v>
      </c>
      <c r="B2005" s="92">
        <v>2122804191</v>
      </c>
      <c r="C2005" s="91" t="s">
        <v>816</v>
      </c>
    </row>
    <row r="2006" spans="1:3" ht="15" thickBot="1" x14ac:dyDescent="0.35">
      <c r="A2006" s="91" t="s">
        <v>8111</v>
      </c>
      <c r="B2006" s="92">
        <v>2122804192</v>
      </c>
      <c r="C2006" s="91" t="s">
        <v>816</v>
      </c>
    </row>
    <row r="2007" spans="1:3" ht="15" thickBot="1" x14ac:dyDescent="0.35">
      <c r="A2007" s="91" t="s">
        <v>8112</v>
      </c>
      <c r="B2007" s="92">
        <v>2122804193</v>
      </c>
      <c r="C2007" s="91" t="s">
        <v>816</v>
      </c>
    </row>
    <row r="2008" spans="1:3" ht="15" thickBot="1" x14ac:dyDescent="0.35">
      <c r="A2008" s="91" t="s">
        <v>8113</v>
      </c>
      <c r="B2008" s="92">
        <v>2122804194</v>
      </c>
      <c r="C2008" s="91" t="s">
        <v>816</v>
      </c>
    </row>
    <row r="2009" spans="1:3" ht="15" thickBot="1" x14ac:dyDescent="0.35">
      <c r="A2009" s="91" t="s">
        <v>8114</v>
      </c>
      <c r="B2009" s="92">
        <v>2122804195</v>
      </c>
      <c r="C2009" s="91" t="s">
        <v>816</v>
      </c>
    </row>
    <row r="2010" spans="1:3" ht="15" thickBot="1" x14ac:dyDescent="0.35">
      <c r="A2010" s="91" t="s">
        <v>8115</v>
      </c>
      <c r="B2010" s="92">
        <v>2122804196</v>
      </c>
      <c r="C2010" s="91" t="s">
        <v>816</v>
      </c>
    </row>
    <row r="2011" spans="1:3" ht="15" thickBot="1" x14ac:dyDescent="0.35">
      <c r="A2011" s="91" t="s">
        <v>8116</v>
      </c>
      <c r="B2011" s="92">
        <v>2122804197</v>
      </c>
      <c r="C2011" s="91" t="s">
        <v>816</v>
      </c>
    </row>
    <row r="2012" spans="1:3" ht="15" thickBot="1" x14ac:dyDescent="0.35">
      <c r="A2012" s="91" t="s">
        <v>8117</v>
      </c>
      <c r="B2012" s="92">
        <v>2122804198</v>
      </c>
      <c r="C2012" s="91" t="s">
        <v>816</v>
      </c>
    </row>
    <row r="2013" spans="1:3" ht="15" thickBot="1" x14ac:dyDescent="0.35">
      <c r="A2013" s="91" t="s">
        <v>8118</v>
      </c>
      <c r="B2013" s="92">
        <v>2122804199</v>
      </c>
      <c r="C2013" s="91" t="s">
        <v>816</v>
      </c>
    </row>
    <row r="2014" spans="1:3" ht="15" thickBot="1" x14ac:dyDescent="0.35">
      <c r="A2014" s="91" t="s">
        <v>8119</v>
      </c>
      <c r="B2014" s="92">
        <v>2122804200</v>
      </c>
      <c r="C2014" s="91" t="s">
        <v>816</v>
      </c>
    </row>
    <row r="2015" spans="1:3" ht="15" thickBot="1" x14ac:dyDescent="0.35">
      <c r="A2015" s="91" t="s">
        <v>8120</v>
      </c>
      <c r="B2015" s="92">
        <v>2122804201</v>
      </c>
      <c r="C2015" s="91" t="s">
        <v>816</v>
      </c>
    </row>
    <row r="2016" spans="1:3" ht="15" thickBot="1" x14ac:dyDescent="0.35">
      <c r="A2016" s="91" t="s">
        <v>8121</v>
      </c>
      <c r="B2016" s="92">
        <v>2122804202</v>
      </c>
      <c r="C2016" s="91" t="s">
        <v>816</v>
      </c>
    </row>
    <row r="2017" spans="1:3" ht="15" thickBot="1" x14ac:dyDescent="0.35">
      <c r="A2017" s="91" t="s">
        <v>8122</v>
      </c>
      <c r="B2017" s="92">
        <v>2122804203</v>
      </c>
      <c r="C2017" s="91" t="s">
        <v>816</v>
      </c>
    </row>
    <row r="2018" spans="1:3" ht="15" thickBot="1" x14ac:dyDescent="0.35">
      <c r="A2018" s="91" t="s">
        <v>8123</v>
      </c>
      <c r="B2018" s="92">
        <v>2122804204</v>
      </c>
      <c r="C2018" s="91" t="s">
        <v>816</v>
      </c>
    </row>
    <row r="2019" spans="1:3" ht="15" thickBot="1" x14ac:dyDescent="0.35">
      <c r="A2019" s="91" t="s">
        <v>8124</v>
      </c>
      <c r="B2019" s="92">
        <v>2122804205</v>
      </c>
      <c r="C2019" s="91" t="s">
        <v>816</v>
      </c>
    </row>
    <row r="2020" spans="1:3" ht="15" thickBot="1" x14ac:dyDescent="0.35">
      <c r="A2020" s="91" t="s">
        <v>8125</v>
      </c>
      <c r="B2020" s="92">
        <v>2122804206</v>
      </c>
      <c r="C2020" s="91" t="s">
        <v>816</v>
      </c>
    </row>
    <row r="2021" spans="1:3" ht="15" thickBot="1" x14ac:dyDescent="0.35">
      <c r="A2021" s="91" t="s">
        <v>8126</v>
      </c>
      <c r="B2021" s="92">
        <v>2122804207</v>
      </c>
      <c r="C2021" s="91" t="s">
        <v>816</v>
      </c>
    </row>
    <row r="2022" spans="1:3" ht="15" thickBot="1" x14ac:dyDescent="0.35">
      <c r="A2022" s="91" t="s">
        <v>8127</v>
      </c>
      <c r="B2022" s="92">
        <v>2122804208</v>
      </c>
      <c r="C2022" s="91" t="s">
        <v>816</v>
      </c>
    </row>
    <row r="2023" spans="1:3" ht="15" thickBot="1" x14ac:dyDescent="0.35">
      <c r="A2023" s="91" t="s">
        <v>8128</v>
      </c>
      <c r="B2023" s="92">
        <v>2122804209</v>
      </c>
      <c r="C2023" s="91" t="s">
        <v>816</v>
      </c>
    </row>
    <row r="2024" spans="1:3" ht="15" thickBot="1" x14ac:dyDescent="0.35">
      <c r="A2024" s="91" t="s">
        <v>8129</v>
      </c>
      <c r="B2024" s="92">
        <v>2122804210</v>
      </c>
      <c r="C2024" s="91" t="s">
        <v>816</v>
      </c>
    </row>
    <row r="2025" spans="1:3" ht="15" thickBot="1" x14ac:dyDescent="0.35">
      <c r="A2025" s="91" t="s">
        <v>8130</v>
      </c>
      <c r="B2025" s="92">
        <v>2122804211</v>
      </c>
      <c r="C2025" s="91" t="s">
        <v>816</v>
      </c>
    </row>
    <row r="2026" spans="1:3" ht="15" thickBot="1" x14ac:dyDescent="0.35">
      <c r="A2026" s="91" t="s">
        <v>8131</v>
      </c>
      <c r="B2026" s="92">
        <v>2122804212</v>
      </c>
      <c r="C2026" s="91" t="s">
        <v>816</v>
      </c>
    </row>
    <row r="2027" spans="1:3" ht="15" thickBot="1" x14ac:dyDescent="0.35">
      <c r="A2027" s="91" t="s">
        <v>8132</v>
      </c>
      <c r="B2027" s="92">
        <v>2122804213</v>
      </c>
      <c r="C2027" s="91" t="s">
        <v>816</v>
      </c>
    </row>
    <row r="2028" spans="1:3" ht="15" thickBot="1" x14ac:dyDescent="0.35">
      <c r="A2028" s="91" t="s">
        <v>8133</v>
      </c>
      <c r="B2028" s="92">
        <v>2122804214</v>
      </c>
      <c r="C2028" s="91" t="s">
        <v>816</v>
      </c>
    </row>
    <row r="2029" spans="1:3" ht="15" thickBot="1" x14ac:dyDescent="0.35">
      <c r="A2029" s="91" t="s">
        <v>8134</v>
      </c>
      <c r="B2029" s="92">
        <v>2122804215</v>
      </c>
      <c r="C2029" s="91" t="s">
        <v>816</v>
      </c>
    </row>
    <row r="2030" spans="1:3" ht="15" thickBot="1" x14ac:dyDescent="0.35">
      <c r="A2030" s="91" t="s">
        <v>8135</v>
      </c>
      <c r="B2030" s="92">
        <v>2122804216</v>
      </c>
      <c r="C2030" s="91" t="s">
        <v>816</v>
      </c>
    </row>
    <row r="2031" spans="1:3" ht="15" thickBot="1" x14ac:dyDescent="0.35">
      <c r="A2031" s="91" t="s">
        <v>8136</v>
      </c>
      <c r="B2031" s="92">
        <v>2122804217</v>
      </c>
      <c r="C2031" s="91" t="s">
        <v>816</v>
      </c>
    </row>
    <row r="2032" spans="1:3" ht="15" thickBot="1" x14ac:dyDescent="0.35">
      <c r="A2032" s="91" t="s">
        <v>8137</v>
      </c>
      <c r="B2032" s="92">
        <v>2122804218</v>
      </c>
      <c r="C2032" s="91" t="s">
        <v>816</v>
      </c>
    </row>
    <row r="2033" spans="1:3" ht="15" thickBot="1" x14ac:dyDescent="0.35">
      <c r="A2033" s="91" t="s">
        <v>8138</v>
      </c>
      <c r="B2033" s="92">
        <v>2122804219</v>
      </c>
      <c r="C2033" s="91" t="s">
        <v>816</v>
      </c>
    </row>
    <row r="2034" spans="1:3" ht="15" thickBot="1" x14ac:dyDescent="0.35">
      <c r="A2034" s="91" t="s">
        <v>8139</v>
      </c>
      <c r="B2034" s="92">
        <v>2122804220</v>
      </c>
      <c r="C2034" s="91" t="s">
        <v>816</v>
      </c>
    </row>
    <row r="2035" spans="1:3" ht="15" thickBot="1" x14ac:dyDescent="0.35">
      <c r="A2035" s="91" t="s">
        <v>8140</v>
      </c>
      <c r="B2035" s="92">
        <v>2122804221</v>
      </c>
      <c r="C2035" s="91" t="s">
        <v>816</v>
      </c>
    </row>
    <row r="2036" spans="1:3" ht="15" thickBot="1" x14ac:dyDescent="0.35">
      <c r="A2036" s="91" t="s">
        <v>8141</v>
      </c>
      <c r="B2036" s="92">
        <v>2122804222</v>
      </c>
      <c r="C2036" s="91" t="s">
        <v>816</v>
      </c>
    </row>
    <row r="2037" spans="1:3" ht="15" thickBot="1" x14ac:dyDescent="0.35">
      <c r="A2037" s="91" t="s">
        <v>8142</v>
      </c>
      <c r="B2037" s="92">
        <v>2122804223</v>
      </c>
      <c r="C2037" s="91" t="s">
        <v>816</v>
      </c>
    </row>
    <row r="2038" spans="1:3" ht="15" thickBot="1" x14ac:dyDescent="0.35">
      <c r="A2038" s="91" t="s">
        <v>8143</v>
      </c>
      <c r="B2038" s="92">
        <v>2122804224</v>
      </c>
      <c r="C2038" s="91" t="s">
        <v>816</v>
      </c>
    </row>
    <row r="2039" spans="1:3" ht="15" thickBot="1" x14ac:dyDescent="0.35">
      <c r="A2039" s="91" t="s">
        <v>8144</v>
      </c>
      <c r="B2039" s="92">
        <v>2122804225</v>
      </c>
      <c r="C2039" s="91" t="s">
        <v>816</v>
      </c>
    </row>
    <row r="2040" spans="1:3" ht="15" thickBot="1" x14ac:dyDescent="0.35">
      <c r="A2040" s="91" t="s">
        <v>8145</v>
      </c>
      <c r="B2040" s="92">
        <v>2122804226</v>
      </c>
      <c r="C2040" s="91" t="s">
        <v>816</v>
      </c>
    </row>
    <row r="2041" spans="1:3" ht="15" thickBot="1" x14ac:dyDescent="0.35">
      <c r="A2041" s="91" t="s">
        <v>8146</v>
      </c>
      <c r="B2041" s="92">
        <v>2122804227</v>
      </c>
      <c r="C2041" s="91" t="s">
        <v>816</v>
      </c>
    </row>
    <row r="2042" spans="1:3" ht="15" thickBot="1" x14ac:dyDescent="0.35">
      <c r="A2042" s="91" t="s">
        <v>8147</v>
      </c>
      <c r="B2042" s="92">
        <v>2122804228</v>
      </c>
      <c r="C2042" s="91" t="s">
        <v>816</v>
      </c>
    </row>
    <row r="2043" spans="1:3" ht="15" thickBot="1" x14ac:dyDescent="0.35">
      <c r="A2043" s="91" t="s">
        <v>8148</v>
      </c>
      <c r="B2043" s="92">
        <v>2122804229</v>
      </c>
      <c r="C2043" s="91" t="s">
        <v>816</v>
      </c>
    </row>
    <row r="2044" spans="1:3" ht="15" thickBot="1" x14ac:dyDescent="0.35">
      <c r="A2044" s="91" t="s">
        <v>8149</v>
      </c>
      <c r="B2044" s="92">
        <v>2122804230</v>
      </c>
      <c r="C2044" s="91" t="s">
        <v>816</v>
      </c>
    </row>
    <row r="2045" spans="1:3" ht="15" thickBot="1" x14ac:dyDescent="0.35">
      <c r="A2045" s="91" t="s">
        <v>8150</v>
      </c>
      <c r="B2045" s="92">
        <v>2122804231</v>
      </c>
      <c r="C2045" s="91" t="s">
        <v>816</v>
      </c>
    </row>
    <row r="2046" spans="1:3" ht="15" thickBot="1" x14ac:dyDescent="0.35">
      <c r="A2046" s="91" t="s">
        <v>8151</v>
      </c>
      <c r="B2046" s="92">
        <v>2122804232</v>
      </c>
      <c r="C2046" s="91" t="s">
        <v>816</v>
      </c>
    </row>
    <row r="2047" spans="1:3" ht="15" thickBot="1" x14ac:dyDescent="0.35">
      <c r="A2047" s="91" t="s">
        <v>8152</v>
      </c>
      <c r="B2047" s="92">
        <v>2122804233</v>
      </c>
      <c r="C2047" s="91" t="s">
        <v>816</v>
      </c>
    </row>
    <row r="2048" spans="1:3" ht="15" thickBot="1" x14ac:dyDescent="0.35">
      <c r="A2048" s="91" t="s">
        <v>8153</v>
      </c>
      <c r="B2048" s="92">
        <v>2122804234</v>
      </c>
      <c r="C2048" s="91" t="s">
        <v>816</v>
      </c>
    </row>
    <row r="2049" spans="1:3" ht="15" thickBot="1" x14ac:dyDescent="0.35">
      <c r="A2049" s="91" t="s">
        <v>8154</v>
      </c>
      <c r="B2049" s="92">
        <v>2122804235</v>
      </c>
      <c r="C2049" s="91" t="s">
        <v>816</v>
      </c>
    </row>
    <row r="2050" spans="1:3" ht="15" thickBot="1" x14ac:dyDescent="0.35">
      <c r="A2050" s="91" t="s">
        <v>8155</v>
      </c>
      <c r="B2050" s="92">
        <v>2122804236</v>
      </c>
      <c r="C2050" s="91" t="s">
        <v>816</v>
      </c>
    </row>
    <row r="2051" spans="1:3" ht="15" thickBot="1" x14ac:dyDescent="0.35">
      <c r="A2051" s="91" t="s">
        <v>8156</v>
      </c>
      <c r="B2051" s="92">
        <v>2122804237</v>
      </c>
      <c r="C2051" s="91" t="s">
        <v>816</v>
      </c>
    </row>
    <row r="2052" spans="1:3" ht="15" thickBot="1" x14ac:dyDescent="0.35">
      <c r="A2052" s="91" t="s">
        <v>8157</v>
      </c>
      <c r="B2052" s="92">
        <v>2122804238</v>
      </c>
      <c r="C2052" s="91" t="s">
        <v>816</v>
      </c>
    </row>
    <row r="2053" spans="1:3" ht="15" thickBot="1" x14ac:dyDescent="0.35">
      <c r="A2053" s="91" t="s">
        <v>8158</v>
      </c>
      <c r="B2053" s="92">
        <v>2122804239</v>
      </c>
      <c r="C2053" s="91" t="s">
        <v>816</v>
      </c>
    </row>
    <row r="2054" spans="1:3" ht="15" thickBot="1" x14ac:dyDescent="0.35">
      <c r="A2054" s="91" t="s">
        <v>8159</v>
      </c>
      <c r="B2054" s="92">
        <v>2122804240</v>
      </c>
      <c r="C2054" s="91" t="s">
        <v>816</v>
      </c>
    </row>
    <row r="2055" spans="1:3" ht="15" thickBot="1" x14ac:dyDescent="0.35">
      <c r="A2055" s="91" t="s">
        <v>8160</v>
      </c>
      <c r="B2055" s="92">
        <v>2122804241</v>
      </c>
      <c r="C2055" s="91" t="s">
        <v>816</v>
      </c>
    </row>
    <row r="2056" spans="1:3" ht="15" thickBot="1" x14ac:dyDescent="0.35">
      <c r="A2056" s="91" t="s">
        <v>8161</v>
      </c>
      <c r="B2056" s="92">
        <v>2122804243</v>
      </c>
      <c r="C2056" s="91" t="s">
        <v>816</v>
      </c>
    </row>
    <row r="2057" spans="1:3" ht="15" thickBot="1" x14ac:dyDescent="0.35">
      <c r="A2057" s="91" t="s">
        <v>8162</v>
      </c>
      <c r="B2057" s="92">
        <v>2122804244</v>
      </c>
      <c r="C2057" s="91" t="s">
        <v>816</v>
      </c>
    </row>
    <row r="2058" spans="1:3" ht="15" thickBot="1" x14ac:dyDescent="0.35">
      <c r="A2058" s="91" t="s">
        <v>8163</v>
      </c>
      <c r="B2058" s="92">
        <v>2122804245</v>
      </c>
      <c r="C2058" s="91" t="s">
        <v>816</v>
      </c>
    </row>
    <row r="2059" spans="1:3" ht="15" thickBot="1" x14ac:dyDescent="0.35">
      <c r="A2059" s="91" t="s">
        <v>8164</v>
      </c>
      <c r="B2059" s="92">
        <v>2122804246</v>
      </c>
      <c r="C2059" s="91" t="s">
        <v>816</v>
      </c>
    </row>
    <row r="2060" spans="1:3" ht="15" thickBot="1" x14ac:dyDescent="0.35">
      <c r="A2060" s="91" t="s">
        <v>8165</v>
      </c>
      <c r="B2060" s="92">
        <v>2122804247</v>
      </c>
      <c r="C2060" s="91" t="s">
        <v>816</v>
      </c>
    </row>
    <row r="2061" spans="1:3" ht="15" thickBot="1" x14ac:dyDescent="0.35">
      <c r="A2061" s="91" t="s">
        <v>8166</v>
      </c>
      <c r="B2061" s="92">
        <v>2122804248</v>
      </c>
      <c r="C2061" s="91" t="s">
        <v>816</v>
      </c>
    </row>
    <row r="2062" spans="1:3" ht="15" thickBot="1" x14ac:dyDescent="0.35">
      <c r="A2062" s="91" t="s">
        <v>8167</v>
      </c>
      <c r="B2062" s="92">
        <v>2122804249</v>
      </c>
      <c r="C2062" s="91" t="s">
        <v>816</v>
      </c>
    </row>
    <row r="2063" spans="1:3" ht="15" thickBot="1" x14ac:dyDescent="0.35">
      <c r="A2063" s="91" t="s">
        <v>8168</v>
      </c>
      <c r="B2063" s="92">
        <v>2122804250</v>
      </c>
      <c r="C2063" s="91" t="s">
        <v>816</v>
      </c>
    </row>
    <row r="2064" spans="1:3" ht="15" thickBot="1" x14ac:dyDescent="0.35">
      <c r="A2064" s="91" t="s">
        <v>8169</v>
      </c>
      <c r="B2064" s="92">
        <v>2122804251</v>
      </c>
      <c r="C2064" s="91" t="s">
        <v>816</v>
      </c>
    </row>
    <row r="2065" spans="1:3" ht="15" thickBot="1" x14ac:dyDescent="0.35">
      <c r="A2065" s="91" t="s">
        <v>8170</v>
      </c>
      <c r="B2065" s="92">
        <v>2122804252</v>
      </c>
      <c r="C2065" s="91" t="s">
        <v>816</v>
      </c>
    </row>
    <row r="2066" spans="1:3" ht="15" thickBot="1" x14ac:dyDescent="0.35">
      <c r="A2066" s="91" t="s">
        <v>8171</v>
      </c>
      <c r="B2066" s="92">
        <v>2122804253</v>
      </c>
      <c r="C2066" s="91" t="s">
        <v>816</v>
      </c>
    </row>
    <row r="2067" spans="1:3" ht="15" thickBot="1" x14ac:dyDescent="0.35">
      <c r="A2067" s="91" t="s">
        <v>8172</v>
      </c>
      <c r="B2067" s="92">
        <v>2122804254</v>
      </c>
      <c r="C2067" s="91" t="s">
        <v>816</v>
      </c>
    </row>
    <row r="2068" spans="1:3" ht="15" thickBot="1" x14ac:dyDescent="0.35">
      <c r="A2068" s="91" t="s">
        <v>8173</v>
      </c>
      <c r="B2068" s="92">
        <v>2122804255</v>
      </c>
      <c r="C2068" s="91" t="s">
        <v>816</v>
      </c>
    </row>
    <row r="2069" spans="1:3" ht="15" thickBot="1" x14ac:dyDescent="0.35">
      <c r="A2069" s="91" t="s">
        <v>8174</v>
      </c>
      <c r="B2069" s="92">
        <v>2122804256</v>
      </c>
      <c r="C2069" s="91" t="s">
        <v>816</v>
      </c>
    </row>
    <row r="2070" spans="1:3" ht="15" thickBot="1" x14ac:dyDescent="0.35">
      <c r="A2070" s="91" t="s">
        <v>8175</v>
      </c>
      <c r="B2070" s="92">
        <v>2122804257</v>
      </c>
      <c r="C2070" s="91" t="s">
        <v>816</v>
      </c>
    </row>
    <row r="2071" spans="1:3" ht="15" thickBot="1" x14ac:dyDescent="0.35">
      <c r="A2071" s="91" t="s">
        <v>8176</v>
      </c>
      <c r="B2071" s="92">
        <v>2122804258</v>
      </c>
      <c r="C2071" s="91" t="s">
        <v>816</v>
      </c>
    </row>
    <row r="2072" spans="1:3" ht="15" thickBot="1" x14ac:dyDescent="0.35">
      <c r="A2072" s="91" t="s">
        <v>8177</v>
      </c>
      <c r="B2072" s="92">
        <v>2122804259</v>
      </c>
      <c r="C2072" s="91" t="s">
        <v>816</v>
      </c>
    </row>
    <row r="2073" spans="1:3" ht="15" thickBot="1" x14ac:dyDescent="0.35">
      <c r="A2073" s="91" t="s">
        <v>8178</v>
      </c>
      <c r="B2073" s="92">
        <v>2122804260</v>
      </c>
      <c r="C2073" s="91" t="s">
        <v>816</v>
      </c>
    </row>
    <row r="2074" spans="1:3" ht="15" thickBot="1" x14ac:dyDescent="0.35">
      <c r="A2074" s="91" t="s">
        <v>8179</v>
      </c>
      <c r="B2074" s="92">
        <v>2122804261</v>
      </c>
      <c r="C2074" s="91" t="s">
        <v>816</v>
      </c>
    </row>
    <row r="2075" spans="1:3" ht="15" thickBot="1" x14ac:dyDescent="0.35">
      <c r="A2075" s="91" t="s">
        <v>8180</v>
      </c>
      <c r="B2075" s="92">
        <v>2122804262</v>
      </c>
      <c r="C2075" s="91" t="s">
        <v>816</v>
      </c>
    </row>
    <row r="2076" spans="1:3" ht="15" thickBot="1" x14ac:dyDescent="0.35">
      <c r="A2076" s="91" t="s">
        <v>8181</v>
      </c>
      <c r="B2076" s="92">
        <v>2122804263</v>
      </c>
      <c r="C2076" s="91" t="s">
        <v>816</v>
      </c>
    </row>
    <row r="2077" spans="1:3" ht="15" thickBot="1" x14ac:dyDescent="0.35">
      <c r="A2077" s="91" t="s">
        <v>8182</v>
      </c>
      <c r="B2077" s="92">
        <v>2122804264</v>
      </c>
      <c r="C2077" s="91" t="s">
        <v>816</v>
      </c>
    </row>
    <row r="2078" spans="1:3" ht="15" thickBot="1" x14ac:dyDescent="0.35">
      <c r="A2078" s="91" t="s">
        <v>8183</v>
      </c>
      <c r="B2078" s="92">
        <v>2122804265</v>
      </c>
      <c r="C2078" s="91" t="s">
        <v>816</v>
      </c>
    </row>
    <row r="2079" spans="1:3" ht="15" thickBot="1" x14ac:dyDescent="0.35">
      <c r="A2079" s="91" t="s">
        <v>8184</v>
      </c>
      <c r="B2079" s="92">
        <v>2122804266</v>
      </c>
      <c r="C2079" s="91" t="s">
        <v>816</v>
      </c>
    </row>
    <row r="2080" spans="1:3" ht="15" thickBot="1" x14ac:dyDescent="0.35">
      <c r="A2080" s="91" t="s">
        <v>8185</v>
      </c>
      <c r="B2080" s="92">
        <v>2122804267</v>
      </c>
      <c r="C2080" s="91" t="s">
        <v>816</v>
      </c>
    </row>
    <row r="2081" spans="1:3" ht="15" thickBot="1" x14ac:dyDescent="0.35">
      <c r="A2081" s="91" t="s">
        <v>8186</v>
      </c>
      <c r="B2081" s="92">
        <v>2122804268</v>
      </c>
      <c r="C2081" s="91" t="s">
        <v>816</v>
      </c>
    </row>
    <row r="2082" spans="1:3" ht="15" thickBot="1" x14ac:dyDescent="0.35">
      <c r="A2082" s="91" t="s">
        <v>8187</v>
      </c>
      <c r="B2082" s="92">
        <v>2122804290</v>
      </c>
      <c r="C2082" s="91" t="s">
        <v>816</v>
      </c>
    </row>
    <row r="2083" spans="1:3" ht="15" thickBot="1" x14ac:dyDescent="0.35">
      <c r="A2083" s="91" t="s">
        <v>8188</v>
      </c>
      <c r="B2083" s="92">
        <v>2122804291</v>
      </c>
      <c r="C2083" s="91" t="s">
        <v>816</v>
      </c>
    </row>
    <row r="2084" spans="1:3" ht="15" thickBot="1" x14ac:dyDescent="0.35">
      <c r="A2084" s="91" t="s">
        <v>8189</v>
      </c>
      <c r="B2084" s="92">
        <v>2122804292</v>
      </c>
      <c r="C2084" s="91" t="s">
        <v>816</v>
      </c>
    </row>
    <row r="2085" spans="1:3" ht="15" thickBot="1" x14ac:dyDescent="0.35">
      <c r="A2085" s="91" t="s">
        <v>8190</v>
      </c>
      <c r="B2085" s="92">
        <v>2122804293</v>
      </c>
      <c r="C2085" s="91" t="s">
        <v>816</v>
      </c>
    </row>
    <row r="2086" spans="1:3" ht="15" thickBot="1" x14ac:dyDescent="0.35">
      <c r="A2086" s="91" t="s">
        <v>8191</v>
      </c>
      <c r="B2086" s="92">
        <v>2122804294</v>
      </c>
      <c r="C2086" s="91" t="s">
        <v>816</v>
      </c>
    </row>
    <row r="2087" spans="1:3" ht="15" thickBot="1" x14ac:dyDescent="0.35">
      <c r="A2087" s="91" t="s">
        <v>8192</v>
      </c>
      <c r="B2087" s="92">
        <v>2122804295</v>
      </c>
      <c r="C2087" s="91" t="s">
        <v>816</v>
      </c>
    </row>
    <row r="2088" spans="1:3" ht="15" thickBot="1" x14ac:dyDescent="0.35">
      <c r="A2088" s="91" t="s">
        <v>8193</v>
      </c>
      <c r="B2088" s="92">
        <v>2122804296</v>
      </c>
      <c r="C2088" s="91" t="s">
        <v>816</v>
      </c>
    </row>
    <row r="2089" spans="1:3" ht="15" thickBot="1" x14ac:dyDescent="0.35">
      <c r="A2089" s="91" t="s">
        <v>8194</v>
      </c>
      <c r="B2089" s="92">
        <v>2122804297</v>
      </c>
      <c r="C2089" s="91" t="s">
        <v>816</v>
      </c>
    </row>
    <row r="2090" spans="1:3" ht="15" thickBot="1" x14ac:dyDescent="0.35">
      <c r="A2090" s="91" t="s">
        <v>8195</v>
      </c>
      <c r="B2090" s="92">
        <v>2122804298</v>
      </c>
      <c r="C2090" s="91" t="s">
        <v>816</v>
      </c>
    </row>
    <row r="2091" spans="1:3" ht="15" thickBot="1" x14ac:dyDescent="0.35">
      <c r="A2091" s="91" t="s">
        <v>8196</v>
      </c>
      <c r="B2091" s="92">
        <v>2122804299</v>
      </c>
      <c r="C2091" s="91" t="s">
        <v>816</v>
      </c>
    </row>
    <row r="2092" spans="1:3" ht="15" thickBot="1" x14ac:dyDescent="0.35">
      <c r="A2092" s="91" t="s">
        <v>8197</v>
      </c>
      <c r="B2092" s="92">
        <v>2122804300</v>
      </c>
      <c r="C2092" s="91" t="s">
        <v>816</v>
      </c>
    </row>
    <row r="2093" spans="1:3" ht="15" thickBot="1" x14ac:dyDescent="0.35">
      <c r="A2093" s="91" t="s">
        <v>8198</v>
      </c>
      <c r="B2093" s="92">
        <v>2122804301</v>
      </c>
      <c r="C2093" s="91" t="s">
        <v>816</v>
      </c>
    </row>
    <row r="2094" spans="1:3" ht="15" thickBot="1" x14ac:dyDescent="0.35">
      <c r="A2094" s="91" t="s">
        <v>8199</v>
      </c>
      <c r="B2094" s="92">
        <v>2122804302</v>
      </c>
      <c r="C2094" s="91" t="s">
        <v>816</v>
      </c>
    </row>
    <row r="2095" spans="1:3" ht="15" thickBot="1" x14ac:dyDescent="0.35">
      <c r="A2095" s="91" t="s">
        <v>8200</v>
      </c>
      <c r="B2095" s="92">
        <v>2122804303</v>
      </c>
      <c r="C2095" s="91" t="s">
        <v>816</v>
      </c>
    </row>
    <row r="2096" spans="1:3" ht="15" thickBot="1" x14ac:dyDescent="0.35">
      <c r="A2096" s="91" t="s">
        <v>8201</v>
      </c>
      <c r="B2096" s="92">
        <v>2122804304</v>
      </c>
      <c r="C2096" s="91" t="s">
        <v>816</v>
      </c>
    </row>
    <row r="2097" spans="1:3" ht="15" thickBot="1" x14ac:dyDescent="0.35">
      <c r="A2097" s="91" t="s">
        <v>8202</v>
      </c>
      <c r="B2097" s="92">
        <v>2122804305</v>
      </c>
      <c r="C2097" s="91" t="s">
        <v>816</v>
      </c>
    </row>
    <row r="2098" spans="1:3" ht="15" thickBot="1" x14ac:dyDescent="0.35">
      <c r="A2098" s="91" t="s">
        <v>8203</v>
      </c>
      <c r="B2098" s="92">
        <v>2122804306</v>
      </c>
      <c r="C2098" s="91" t="s">
        <v>816</v>
      </c>
    </row>
    <row r="2099" spans="1:3" ht="15" thickBot="1" x14ac:dyDescent="0.35">
      <c r="A2099" s="91" t="s">
        <v>8204</v>
      </c>
      <c r="B2099" s="92">
        <v>2122804307</v>
      </c>
      <c r="C2099" s="91" t="s">
        <v>816</v>
      </c>
    </row>
    <row r="2100" spans="1:3" ht="15" thickBot="1" x14ac:dyDescent="0.35">
      <c r="A2100" s="91" t="s">
        <v>8205</v>
      </c>
      <c r="B2100" s="92">
        <v>2122804308</v>
      </c>
      <c r="C2100" s="91" t="s">
        <v>816</v>
      </c>
    </row>
    <row r="2101" spans="1:3" ht="15" thickBot="1" x14ac:dyDescent="0.35">
      <c r="A2101" s="91" t="s">
        <v>8206</v>
      </c>
      <c r="B2101" s="92">
        <v>2122804309</v>
      </c>
      <c r="C2101" s="91" t="s">
        <v>816</v>
      </c>
    </row>
    <row r="2102" spans="1:3" ht="15" thickBot="1" x14ac:dyDescent="0.35">
      <c r="A2102" s="91" t="s">
        <v>8207</v>
      </c>
      <c r="B2102" s="92">
        <v>2122804310</v>
      </c>
      <c r="C2102" s="91" t="s">
        <v>816</v>
      </c>
    </row>
    <row r="2103" spans="1:3" ht="15" thickBot="1" x14ac:dyDescent="0.35">
      <c r="A2103" s="91" t="s">
        <v>8208</v>
      </c>
      <c r="B2103" s="92">
        <v>2122804311</v>
      </c>
      <c r="C2103" s="91" t="s">
        <v>816</v>
      </c>
    </row>
    <row r="2104" spans="1:3" ht="15" thickBot="1" x14ac:dyDescent="0.35">
      <c r="A2104" s="91" t="s">
        <v>8209</v>
      </c>
      <c r="B2104" s="92">
        <v>2122804312</v>
      </c>
      <c r="C2104" s="91" t="s">
        <v>816</v>
      </c>
    </row>
    <row r="2105" spans="1:3" ht="15" thickBot="1" x14ac:dyDescent="0.35">
      <c r="A2105" s="91" t="s">
        <v>8210</v>
      </c>
      <c r="B2105" s="92">
        <v>2122804313</v>
      </c>
      <c r="C2105" s="91" t="s">
        <v>816</v>
      </c>
    </row>
    <row r="2106" spans="1:3" ht="15" thickBot="1" x14ac:dyDescent="0.35">
      <c r="A2106" s="91" t="s">
        <v>8211</v>
      </c>
      <c r="B2106" s="92">
        <v>2122804314</v>
      </c>
      <c r="C2106" s="91" t="s">
        <v>816</v>
      </c>
    </row>
    <row r="2107" spans="1:3" ht="15" thickBot="1" x14ac:dyDescent="0.35">
      <c r="A2107" s="91" t="s">
        <v>8212</v>
      </c>
      <c r="B2107" s="92">
        <v>2122804315</v>
      </c>
      <c r="C2107" s="91" t="s">
        <v>816</v>
      </c>
    </row>
    <row r="2108" spans="1:3" ht="15" thickBot="1" x14ac:dyDescent="0.35">
      <c r="A2108" s="91" t="s">
        <v>8213</v>
      </c>
      <c r="B2108" s="92">
        <v>2122804316</v>
      </c>
      <c r="C2108" s="91" t="s">
        <v>816</v>
      </c>
    </row>
    <row r="2109" spans="1:3" ht="15" thickBot="1" x14ac:dyDescent="0.35">
      <c r="A2109" s="91" t="s">
        <v>8214</v>
      </c>
      <c r="B2109" s="92">
        <v>2122804317</v>
      </c>
      <c r="C2109" s="91" t="s">
        <v>816</v>
      </c>
    </row>
    <row r="2110" spans="1:3" ht="15" thickBot="1" x14ac:dyDescent="0.35">
      <c r="A2110" s="91" t="s">
        <v>8215</v>
      </c>
      <c r="B2110" s="92">
        <v>2122804318</v>
      </c>
      <c r="C2110" s="91" t="s">
        <v>816</v>
      </c>
    </row>
    <row r="2111" spans="1:3" ht="15" thickBot="1" x14ac:dyDescent="0.35">
      <c r="A2111" s="91" t="s">
        <v>8216</v>
      </c>
      <c r="B2111" s="92">
        <v>2122804319</v>
      </c>
      <c r="C2111" s="91" t="s">
        <v>816</v>
      </c>
    </row>
    <row r="2112" spans="1:3" ht="15" thickBot="1" x14ac:dyDescent="0.35">
      <c r="A2112" s="91" t="s">
        <v>8217</v>
      </c>
      <c r="B2112" s="92">
        <v>2122804320</v>
      </c>
      <c r="C2112" s="91" t="s">
        <v>816</v>
      </c>
    </row>
    <row r="2113" spans="1:3" ht="15" thickBot="1" x14ac:dyDescent="0.35">
      <c r="A2113" s="91" t="s">
        <v>8218</v>
      </c>
      <c r="B2113" s="92">
        <v>2122804321</v>
      </c>
      <c r="C2113" s="91" t="s">
        <v>816</v>
      </c>
    </row>
    <row r="2114" spans="1:3" ht="15" thickBot="1" x14ac:dyDescent="0.35">
      <c r="A2114" s="91" t="s">
        <v>8219</v>
      </c>
      <c r="B2114" s="92">
        <v>2122804322</v>
      </c>
      <c r="C2114" s="91" t="s">
        <v>816</v>
      </c>
    </row>
    <row r="2115" spans="1:3" ht="15" thickBot="1" x14ac:dyDescent="0.35">
      <c r="A2115" s="91" t="s">
        <v>8220</v>
      </c>
      <c r="B2115" s="92">
        <v>2122804323</v>
      </c>
      <c r="C2115" s="91" t="s">
        <v>816</v>
      </c>
    </row>
    <row r="2116" spans="1:3" ht="15" thickBot="1" x14ac:dyDescent="0.35">
      <c r="A2116" s="91" t="s">
        <v>8221</v>
      </c>
      <c r="B2116" s="92">
        <v>2122804324</v>
      </c>
      <c r="C2116" s="91" t="s">
        <v>816</v>
      </c>
    </row>
    <row r="2117" spans="1:3" ht="15" thickBot="1" x14ac:dyDescent="0.35">
      <c r="A2117" s="91" t="s">
        <v>8222</v>
      </c>
      <c r="B2117" s="92">
        <v>2122804325</v>
      </c>
      <c r="C2117" s="91" t="s">
        <v>816</v>
      </c>
    </row>
    <row r="2118" spans="1:3" ht="15" thickBot="1" x14ac:dyDescent="0.35">
      <c r="A2118" s="91" t="s">
        <v>8223</v>
      </c>
      <c r="B2118" s="92">
        <v>2122804490</v>
      </c>
      <c r="C2118" s="91" t="s">
        <v>816</v>
      </c>
    </row>
    <row r="2119" spans="1:3" ht="15" thickBot="1" x14ac:dyDescent="0.35">
      <c r="A2119" s="91" t="s">
        <v>8224</v>
      </c>
      <c r="B2119" s="92">
        <v>2122804491</v>
      </c>
      <c r="C2119" s="91" t="s">
        <v>816</v>
      </c>
    </row>
    <row r="2120" spans="1:3" ht="15" thickBot="1" x14ac:dyDescent="0.35">
      <c r="A2120" s="91" t="s">
        <v>8225</v>
      </c>
      <c r="B2120" s="92">
        <v>2122804492</v>
      </c>
      <c r="C2120" s="91" t="s">
        <v>816</v>
      </c>
    </row>
    <row r="2121" spans="1:3" ht="15" thickBot="1" x14ac:dyDescent="0.35">
      <c r="A2121" s="91" t="s">
        <v>8226</v>
      </c>
      <c r="B2121" s="92">
        <v>2122804493</v>
      </c>
      <c r="C2121" s="91" t="s">
        <v>816</v>
      </c>
    </row>
    <row r="2122" spans="1:3" ht="15" thickBot="1" x14ac:dyDescent="0.35">
      <c r="A2122" s="91" t="s">
        <v>8227</v>
      </c>
      <c r="B2122" s="92">
        <v>2122804494</v>
      </c>
      <c r="C2122" s="91" t="s">
        <v>816</v>
      </c>
    </row>
    <row r="2123" spans="1:3" ht="15" thickBot="1" x14ac:dyDescent="0.35">
      <c r="A2123" s="91" t="s">
        <v>8228</v>
      </c>
      <c r="B2123" s="92">
        <v>2122804495</v>
      </c>
      <c r="C2123" s="91" t="s">
        <v>816</v>
      </c>
    </row>
    <row r="2124" spans="1:3" ht="15" thickBot="1" x14ac:dyDescent="0.35">
      <c r="A2124" s="91" t="s">
        <v>8229</v>
      </c>
      <c r="B2124" s="92">
        <v>2122804496</v>
      </c>
      <c r="C2124" s="91" t="s">
        <v>816</v>
      </c>
    </row>
    <row r="2125" spans="1:3" ht="15" thickBot="1" x14ac:dyDescent="0.35">
      <c r="A2125" s="91" t="s">
        <v>8230</v>
      </c>
      <c r="B2125" s="92">
        <v>2122804497</v>
      </c>
      <c r="C2125" s="91" t="s">
        <v>816</v>
      </c>
    </row>
    <row r="2126" spans="1:3" ht="15" thickBot="1" x14ac:dyDescent="0.35">
      <c r="A2126" s="91" t="s">
        <v>8231</v>
      </c>
      <c r="B2126" s="92">
        <v>2122804498</v>
      </c>
      <c r="C2126" s="91" t="s">
        <v>816</v>
      </c>
    </row>
    <row r="2127" spans="1:3" ht="15" thickBot="1" x14ac:dyDescent="0.35">
      <c r="A2127" s="91" t="s">
        <v>8232</v>
      </c>
      <c r="B2127" s="92">
        <v>2122804499</v>
      </c>
      <c r="C2127" s="91" t="s">
        <v>816</v>
      </c>
    </row>
    <row r="2128" spans="1:3" ht="15" thickBot="1" x14ac:dyDescent="0.35">
      <c r="A2128" s="91" t="s">
        <v>8233</v>
      </c>
      <c r="B2128" s="92">
        <v>2122804500</v>
      </c>
      <c r="C2128" s="91" t="s">
        <v>816</v>
      </c>
    </row>
    <row r="2129" spans="1:3" ht="15" thickBot="1" x14ac:dyDescent="0.35">
      <c r="A2129" s="91" t="s">
        <v>8234</v>
      </c>
      <c r="B2129" s="92">
        <v>2122804501</v>
      </c>
      <c r="C2129" s="91" t="s">
        <v>816</v>
      </c>
    </row>
    <row r="2130" spans="1:3" ht="15" thickBot="1" x14ac:dyDescent="0.35">
      <c r="A2130" s="91" t="s">
        <v>8235</v>
      </c>
      <c r="B2130" s="92">
        <v>2122804502</v>
      </c>
      <c r="C2130" s="91" t="s">
        <v>816</v>
      </c>
    </row>
    <row r="2131" spans="1:3" ht="15" thickBot="1" x14ac:dyDescent="0.35">
      <c r="A2131" s="91" t="s">
        <v>8236</v>
      </c>
      <c r="B2131" s="92">
        <v>2122804503</v>
      </c>
      <c r="C2131" s="91" t="s">
        <v>816</v>
      </c>
    </row>
    <row r="2132" spans="1:3" ht="15" thickBot="1" x14ac:dyDescent="0.35">
      <c r="A2132" s="91" t="s">
        <v>8237</v>
      </c>
      <c r="B2132" s="92">
        <v>2122804504</v>
      </c>
      <c r="C2132" s="91" t="s">
        <v>816</v>
      </c>
    </row>
    <row r="2133" spans="1:3" ht="15" thickBot="1" x14ac:dyDescent="0.35">
      <c r="A2133" s="91" t="s">
        <v>8238</v>
      </c>
      <c r="B2133" s="92">
        <v>2122804505</v>
      </c>
      <c r="C2133" s="91" t="s">
        <v>816</v>
      </c>
    </row>
    <row r="2134" spans="1:3" ht="15" thickBot="1" x14ac:dyDescent="0.35">
      <c r="A2134" s="91" t="s">
        <v>8239</v>
      </c>
      <c r="B2134" s="92">
        <v>2122804506</v>
      </c>
      <c r="C2134" s="91" t="s">
        <v>816</v>
      </c>
    </row>
    <row r="2135" spans="1:3" ht="15" thickBot="1" x14ac:dyDescent="0.35">
      <c r="A2135" s="91" t="s">
        <v>8240</v>
      </c>
      <c r="B2135" s="92">
        <v>2122804507</v>
      </c>
      <c r="C2135" s="91" t="s">
        <v>816</v>
      </c>
    </row>
    <row r="2136" spans="1:3" ht="15" thickBot="1" x14ac:dyDescent="0.35">
      <c r="A2136" s="91" t="s">
        <v>8241</v>
      </c>
      <c r="B2136" s="92">
        <v>2122804508</v>
      </c>
      <c r="C2136" s="91" t="s">
        <v>816</v>
      </c>
    </row>
    <row r="2137" spans="1:3" ht="15" thickBot="1" x14ac:dyDescent="0.35">
      <c r="A2137" s="91" t="s">
        <v>8242</v>
      </c>
      <c r="B2137" s="92">
        <v>2122804509</v>
      </c>
      <c r="C2137" s="91" t="s">
        <v>816</v>
      </c>
    </row>
    <row r="2138" spans="1:3" ht="15" thickBot="1" x14ac:dyDescent="0.35">
      <c r="A2138" s="91" t="s">
        <v>8243</v>
      </c>
      <c r="B2138" s="92">
        <v>2122804510</v>
      </c>
      <c r="C2138" s="91" t="s">
        <v>816</v>
      </c>
    </row>
    <row r="2139" spans="1:3" ht="15" thickBot="1" x14ac:dyDescent="0.35">
      <c r="A2139" s="91" t="s">
        <v>8244</v>
      </c>
      <c r="B2139" s="92">
        <v>2122804511</v>
      </c>
      <c r="C2139" s="91" t="s">
        <v>816</v>
      </c>
    </row>
    <row r="2140" spans="1:3" ht="15" thickBot="1" x14ac:dyDescent="0.35">
      <c r="A2140" s="91" t="s">
        <v>8245</v>
      </c>
      <c r="B2140" s="92">
        <v>2122804512</v>
      </c>
      <c r="C2140" s="91" t="s">
        <v>816</v>
      </c>
    </row>
    <row r="2141" spans="1:3" ht="15" thickBot="1" x14ac:dyDescent="0.35">
      <c r="A2141" s="91" t="s">
        <v>8246</v>
      </c>
      <c r="B2141" s="92">
        <v>2122804513</v>
      </c>
      <c r="C2141" s="91" t="s">
        <v>816</v>
      </c>
    </row>
    <row r="2142" spans="1:3" ht="15" thickBot="1" x14ac:dyDescent="0.35">
      <c r="A2142" s="91" t="s">
        <v>8247</v>
      </c>
      <c r="B2142" s="92">
        <v>2122804514</v>
      </c>
      <c r="C2142" s="91" t="s">
        <v>816</v>
      </c>
    </row>
    <row r="2143" spans="1:3" ht="15" thickBot="1" x14ac:dyDescent="0.35">
      <c r="A2143" s="91" t="s">
        <v>8248</v>
      </c>
      <c r="B2143" s="92">
        <v>2122804515</v>
      </c>
      <c r="C2143" s="91" t="s">
        <v>816</v>
      </c>
    </row>
    <row r="2144" spans="1:3" ht="15" thickBot="1" x14ac:dyDescent="0.35">
      <c r="A2144" s="91" t="s">
        <v>8249</v>
      </c>
      <c r="B2144" s="92">
        <v>2122804516</v>
      </c>
      <c r="C2144" s="91" t="s">
        <v>816</v>
      </c>
    </row>
    <row r="2145" spans="1:3" ht="15" thickBot="1" x14ac:dyDescent="0.35">
      <c r="A2145" s="91" t="s">
        <v>8250</v>
      </c>
      <c r="B2145" s="92">
        <v>2122804517</v>
      </c>
      <c r="C2145" s="91" t="s">
        <v>816</v>
      </c>
    </row>
    <row r="2146" spans="1:3" ht="15" thickBot="1" x14ac:dyDescent="0.35">
      <c r="A2146" s="91" t="s">
        <v>8251</v>
      </c>
      <c r="B2146" s="92">
        <v>2122804518</v>
      </c>
      <c r="C2146" s="91" t="s">
        <v>816</v>
      </c>
    </row>
    <row r="2147" spans="1:3" ht="15" thickBot="1" x14ac:dyDescent="0.35">
      <c r="A2147" s="91" t="s">
        <v>8252</v>
      </c>
      <c r="B2147" s="92">
        <v>2122804519</v>
      </c>
      <c r="C2147" s="91" t="s">
        <v>816</v>
      </c>
    </row>
    <row r="2148" spans="1:3" ht="15" thickBot="1" x14ac:dyDescent="0.35">
      <c r="A2148" s="91" t="s">
        <v>8253</v>
      </c>
      <c r="B2148" s="92">
        <v>2122804520</v>
      </c>
      <c r="C2148" s="91" t="s">
        <v>816</v>
      </c>
    </row>
    <row r="2149" spans="1:3" ht="15" thickBot="1" x14ac:dyDescent="0.35">
      <c r="A2149" s="91" t="s">
        <v>8254</v>
      </c>
      <c r="B2149" s="92">
        <v>2122804521</v>
      </c>
      <c r="C2149" s="91" t="s">
        <v>816</v>
      </c>
    </row>
    <row r="2150" spans="1:3" ht="15" thickBot="1" x14ac:dyDescent="0.35">
      <c r="A2150" s="91" t="s">
        <v>8255</v>
      </c>
      <c r="B2150" s="92">
        <v>2122804522</v>
      </c>
      <c r="C2150" s="91" t="s">
        <v>816</v>
      </c>
    </row>
    <row r="2151" spans="1:3" ht="15" thickBot="1" x14ac:dyDescent="0.35">
      <c r="A2151" s="91" t="s">
        <v>8256</v>
      </c>
      <c r="B2151" s="92">
        <v>2122804523</v>
      </c>
      <c r="C2151" s="91" t="s">
        <v>816</v>
      </c>
    </row>
    <row r="2152" spans="1:3" ht="15" thickBot="1" x14ac:dyDescent="0.35">
      <c r="A2152" s="91" t="s">
        <v>8257</v>
      </c>
      <c r="B2152" s="92">
        <v>2122804524</v>
      </c>
      <c r="C2152" s="91" t="s">
        <v>816</v>
      </c>
    </row>
    <row r="2153" spans="1:3" ht="15" thickBot="1" x14ac:dyDescent="0.35">
      <c r="A2153" s="91" t="s">
        <v>8258</v>
      </c>
      <c r="B2153" s="92">
        <v>2122804525</v>
      </c>
      <c r="C2153" s="91" t="s">
        <v>816</v>
      </c>
    </row>
    <row r="2154" spans="1:3" ht="15" thickBot="1" x14ac:dyDescent="0.35">
      <c r="A2154" s="91" t="s">
        <v>8259</v>
      </c>
      <c r="B2154" s="92">
        <v>2122804526</v>
      </c>
      <c r="C2154" s="91" t="s">
        <v>816</v>
      </c>
    </row>
    <row r="2155" spans="1:3" ht="15" thickBot="1" x14ac:dyDescent="0.35">
      <c r="A2155" s="91" t="s">
        <v>8260</v>
      </c>
      <c r="B2155" s="92">
        <v>2122804527</v>
      </c>
      <c r="C2155" s="91" t="s">
        <v>816</v>
      </c>
    </row>
    <row r="2156" spans="1:3" ht="15" thickBot="1" x14ac:dyDescent="0.35">
      <c r="A2156" s="91" t="s">
        <v>8261</v>
      </c>
      <c r="B2156" s="92">
        <v>2122804528</v>
      </c>
      <c r="C2156" s="91" t="s">
        <v>816</v>
      </c>
    </row>
    <row r="2157" spans="1:3" ht="15" thickBot="1" x14ac:dyDescent="0.35">
      <c r="A2157" s="91" t="s">
        <v>8262</v>
      </c>
      <c r="B2157" s="92">
        <v>2122804529</v>
      </c>
      <c r="C2157" s="91" t="s">
        <v>816</v>
      </c>
    </row>
    <row r="2158" spans="1:3" ht="15" thickBot="1" x14ac:dyDescent="0.35">
      <c r="A2158" s="91" t="s">
        <v>8263</v>
      </c>
      <c r="B2158" s="92">
        <v>2122804530</v>
      </c>
      <c r="C2158" s="91" t="s">
        <v>816</v>
      </c>
    </row>
    <row r="2159" spans="1:3" ht="15" thickBot="1" x14ac:dyDescent="0.35">
      <c r="A2159" s="91" t="s">
        <v>8264</v>
      </c>
      <c r="B2159" s="92">
        <v>2122804531</v>
      </c>
      <c r="C2159" s="91" t="s">
        <v>816</v>
      </c>
    </row>
    <row r="2160" spans="1:3" ht="15" thickBot="1" x14ac:dyDescent="0.35">
      <c r="A2160" s="91" t="s">
        <v>8265</v>
      </c>
      <c r="B2160" s="92">
        <v>2122804532</v>
      </c>
      <c r="C2160" s="91" t="s">
        <v>816</v>
      </c>
    </row>
    <row r="2161" spans="1:3" ht="15" thickBot="1" x14ac:dyDescent="0.35">
      <c r="A2161" s="91" t="s">
        <v>8266</v>
      </c>
      <c r="B2161" s="92">
        <v>2122804533</v>
      </c>
      <c r="C2161" s="91" t="s">
        <v>816</v>
      </c>
    </row>
    <row r="2162" spans="1:3" ht="15" thickBot="1" x14ac:dyDescent="0.35">
      <c r="A2162" s="91" t="s">
        <v>8267</v>
      </c>
      <c r="B2162" s="92">
        <v>2122804534</v>
      </c>
      <c r="C2162" s="91" t="s">
        <v>816</v>
      </c>
    </row>
    <row r="2163" spans="1:3" ht="15" thickBot="1" x14ac:dyDescent="0.35">
      <c r="A2163" s="91" t="s">
        <v>8268</v>
      </c>
      <c r="B2163" s="92">
        <v>2122804535</v>
      </c>
      <c r="C2163" s="91" t="s">
        <v>816</v>
      </c>
    </row>
    <row r="2164" spans="1:3" ht="15" thickBot="1" x14ac:dyDescent="0.35">
      <c r="A2164" s="91" t="s">
        <v>8269</v>
      </c>
      <c r="B2164" s="92">
        <v>2122804536</v>
      </c>
      <c r="C2164" s="91" t="s">
        <v>816</v>
      </c>
    </row>
    <row r="2165" spans="1:3" ht="15" thickBot="1" x14ac:dyDescent="0.35">
      <c r="A2165" s="91" t="s">
        <v>8270</v>
      </c>
      <c r="B2165" s="92">
        <v>2122804537</v>
      </c>
      <c r="C2165" s="91" t="s">
        <v>816</v>
      </c>
    </row>
    <row r="2166" spans="1:3" ht="15" thickBot="1" x14ac:dyDescent="0.35">
      <c r="A2166" s="91" t="s">
        <v>8271</v>
      </c>
      <c r="B2166" s="92">
        <v>2122804538</v>
      </c>
      <c r="C2166" s="91" t="s">
        <v>816</v>
      </c>
    </row>
    <row r="2167" spans="1:3" ht="15" thickBot="1" x14ac:dyDescent="0.35">
      <c r="A2167" s="91" t="s">
        <v>8272</v>
      </c>
      <c r="B2167" s="92">
        <v>2122804539</v>
      </c>
      <c r="C2167" s="91" t="s">
        <v>816</v>
      </c>
    </row>
    <row r="2168" spans="1:3" ht="15" thickBot="1" x14ac:dyDescent="0.35">
      <c r="A2168" s="91" t="s">
        <v>8273</v>
      </c>
      <c r="B2168" s="92">
        <v>2122804540</v>
      </c>
      <c r="C2168" s="91" t="s">
        <v>816</v>
      </c>
    </row>
    <row r="2169" spans="1:3" ht="15" thickBot="1" x14ac:dyDescent="0.35">
      <c r="A2169" s="91" t="s">
        <v>8274</v>
      </c>
      <c r="B2169" s="92">
        <v>2122804541</v>
      </c>
      <c r="C2169" s="91" t="s">
        <v>816</v>
      </c>
    </row>
    <row r="2170" spans="1:3" ht="15" thickBot="1" x14ac:dyDescent="0.35">
      <c r="A2170" s="91" t="s">
        <v>8275</v>
      </c>
      <c r="B2170" s="92">
        <v>2122804542</v>
      </c>
      <c r="C2170" s="91" t="s">
        <v>816</v>
      </c>
    </row>
    <row r="2171" spans="1:3" ht="15" thickBot="1" x14ac:dyDescent="0.35">
      <c r="A2171" s="91" t="s">
        <v>8276</v>
      </c>
      <c r="B2171" s="92">
        <v>2122804543</v>
      </c>
      <c r="C2171" s="91" t="s">
        <v>816</v>
      </c>
    </row>
    <row r="2172" spans="1:3" ht="15" thickBot="1" x14ac:dyDescent="0.35">
      <c r="A2172" s="91" t="s">
        <v>8277</v>
      </c>
      <c r="B2172" s="92">
        <v>2122804544</v>
      </c>
      <c r="C2172" s="91" t="s">
        <v>816</v>
      </c>
    </row>
    <row r="2173" spans="1:3" ht="15" thickBot="1" x14ac:dyDescent="0.35">
      <c r="A2173" s="91" t="s">
        <v>8278</v>
      </c>
      <c r="B2173" s="92">
        <v>2122804546</v>
      </c>
      <c r="C2173" s="91" t="s">
        <v>816</v>
      </c>
    </row>
    <row r="2174" spans="1:3" ht="15" thickBot="1" x14ac:dyDescent="0.35">
      <c r="A2174" s="91" t="s">
        <v>8279</v>
      </c>
      <c r="B2174" s="92">
        <v>2122804547</v>
      </c>
      <c r="C2174" s="91" t="s">
        <v>816</v>
      </c>
    </row>
    <row r="2175" spans="1:3" ht="15" thickBot="1" x14ac:dyDescent="0.35">
      <c r="A2175" s="91" t="s">
        <v>8280</v>
      </c>
      <c r="B2175" s="92">
        <v>2122804548</v>
      </c>
      <c r="C2175" s="91" t="s">
        <v>816</v>
      </c>
    </row>
    <row r="2176" spans="1:3" ht="15" thickBot="1" x14ac:dyDescent="0.35">
      <c r="A2176" s="91" t="s">
        <v>8281</v>
      </c>
      <c r="B2176" s="92">
        <v>2122804549</v>
      </c>
      <c r="C2176" s="91" t="s">
        <v>816</v>
      </c>
    </row>
    <row r="2177" spans="1:3" ht="15" thickBot="1" x14ac:dyDescent="0.35">
      <c r="A2177" s="91" t="s">
        <v>8282</v>
      </c>
      <c r="B2177" s="92">
        <v>2122804550</v>
      </c>
      <c r="C2177" s="91" t="s">
        <v>816</v>
      </c>
    </row>
    <row r="2178" spans="1:3" ht="15" thickBot="1" x14ac:dyDescent="0.35">
      <c r="A2178" s="91" t="s">
        <v>8283</v>
      </c>
      <c r="B2178" s="92">
        <v>2122804551</v>
      </c>
      <c r="C2178" s="91" t="s">
        <v>816</v>
      </c>
    </row>
    <row r="2179" spans="1:3" ht="15" thickBot="1" x14ac:dyDescent="0.35">
      <c r="A2179" s="91" t="s">
        <v>8284</v>
      </c>
      <c r="B2179" s="92">
        <v>2122804552</v>
      </c>
      <c r="C2179" s="91" t="s">
        <v>816</v>
      </c>
    </row>
    <row r="2180" spans="1:3" ht="15" thickBot="1" x14ac:dyDescent="0.35">
      <c r="A2180" s="91" t="s">
        <v>8285</v>
      </c>
      <c r="B2180" s="92">
        <v>2122804553</v>
      </c>
      <c r="C2180" s="91" t="s">
        <v>816</v>
      </c>
    </row>
    <row r="2181" spans="1:3" ht="15" thickBot="1" x14ac:dyDescent="0.35">
      <c r="A2181" s="91" t="s">
        <v>8286</v>
      </c>
      <c r="B2181" s="92">
        <v>2122804554</v>
      </c>
      <c r="C2181" s="91" t="s">
        <v>816</v>
      </c>
    </row>
    <row r="2182" spans="1:3" ht="15" thickBot="1" x14ac:dyDescent="0.35">
      <c r="A2182" s="91" t="s">
        <v>8287</v>
      </c>
      <c r="B2182" s="92">
        <v>2122804741</v>
      </c>
      <c r="C2182" s="91" t="s">
        <v>816</v>
      </c>
    </row>
    <row r="2183" spans="1:3" ht="15" thickBot="1" x14ac:dyDescent="0.35">
      <c r="A2183" s="91" t="s">
        <v>8288</v>
      </c>
      <c r="B2183" s="92">
        <v>2122804742</v>
      </c>
      <c r="C2183" s="91" t="s">
        <v>816</v>
      </c>
    </row>
    <row r="2184" spans="1:3" ht="15" thickBot="1" x14ac:dyDescent="0.35">
      <c r="A2184" s="91" t="s">
        <v>8289</v>
      </c>
      <c r="B2184" s="92">
        <v>2122804743</v>
      </c>
      <c r="C2184" s="91" t="s">
        <v>816</v>
      </c>
    </row>
    <row r="2185" spans="1:3" ht="15" thickBot="1" x14ac:dyDescent="0.35">
      <c r="A2185" s="91" t="s">
        <v>8290</v>
      </c>
      <c r="B2185" s="92">
        <v>2122804744</v>
      </c>
      <c r="C2185" s="91" t="s">
        <v>816</v>
      </c>
    </row>
    <row r="2186" spans="1:3" ht="15" thickBot="1" x14ac:dyDescent="0.35">
      <c r="A2186" s="91" t="s">
        <v>8291</v>
      </c>
      <c r="B2186" s="92">
        <v>2122804745</v>
      </c>
      <c r="C2186" s="91" t="s">
        <v>816</v>
      </c>
    </row>
    <row r="2187" spans="1:3" ht="15" thickBot="1" x14ac:dyDescent="0.35">
      <c r="A2187" s="91" t="s">
        <v>8292</v>
      </c>
      <c r="B2187" s="92">
        <v>2122804746</v>
      </c>
      <c r="C2187" s="91" t="s">
        <v>816</v>
      </c>
    </row>
    <row r="2188" spans="1:3" ht="15" thickBot="1" x14ac:dyDescent="0.35">
      <c r="A2188" s="91" t="s">
        <v>8293</v>
      </c>
      <c r="B2188" s="92">
        <v>2122804748</v>
      </c>
      <c r="C2188" s="91" t="s">
        <v>816</v>
      </c>
    </row>
    <row r="2189" spans="1:3" ht="15" thickBot="1" x14ac:dyDescent="0.35">
      <c r="A2189" s="91" t="s">
        <v>8294</v>
      </c>
      <c r="B2189" s="92">
        <v>2122804749</v>
      </c>
      <c r="C2189" s="91" t="s">
        <v>816</v>
      </c>
    </row>
    <row r="2190" spans="1:3" ht="15" thickBot="1" x14ac:dyDescent="0.35">
      <c r="A2190" s="91" t="s">
        <v>8295</v>
      </c>
      <c r="B2190" s="92">
        <v>2122804750</v>
      </c>
      <c r="C2190" s="91" t="s">
        <v>816</v>
      </c>
    </row>
    <row r="2191" spans="1:3" ht="15" thickBot="1" x14ac:dyDescent="0.35">
      <c r="A2191" s="91" t="s">
        <v>8296</v>
      </c>
      <c r="B2191" s="92">
        <v>2122804751</v>
      </c>
      <c r="C2191" s="91" t="s">
        <v>816</v>
      </c>
    </row>
    <row r="2192" spans="1:3" ht="15" thickBot="1" x14ac:dyDescent="0.35">
      <c r="A2192" s="91" t="s">
        <v>8297</v>
      </c>
      <c r="B2192" s="92">
        <v>2122804752</v>
      </c>
      <c r="C2192" s="91" t="s">
        <v>816</v>
      </c>
    </row>
    <row r="2193" spans="1:3" ht="15" thickBot="1" x14ac:dyDescent="0.35">
      <c r="A2193" s="91" t="s">
        <v>8298</v>
      </c>
      <c r="B2193" s="92">
        <v>2122804753</v>
      </c>
      <c r="C2193" s="91" t="s">
        <v>816</v>
      </c>
    </row>
    <row r="2194" spans="1:3" ht="15" thickBot="1" x14ac:dyDescent="0.35">
      <c r="A2194" s="91" t="s">
        <v>8299</v>
      </c>
      <c r="B2194" s="92">
        <v>2122804754</v>
      </c>
      <c r="C2194" s="91" t="s">
        <v>816</v>
      </c>
    </row>
    <row r="2195" spans="1:3" ht="15" thickBot="1" x14ac:dyDescent="0.35">
      <c r="A2195" s="91" t="s">
        <v>8300</v>
      </c>
      <c r="B2195" s="92">
        <v>2122804755</v>
      </c>
      <c r="C2195" s="91" t="s">
        <v>816</v>
      </c>
    </row>
    <row r="2196" spans="1:3" ht="15" thickBot="1" x14ac:dyDescent="0.35">
      <c r="A2196" s="91" t="s">
        <v>8301</v>
      </c>
      <c r="B2196" s="92">
        <v>2122804756</v>
      </c>
      <c r="C2196" s="91" t="s">
        <v>816</v>
      </c>
    </row>
    <row r="2197" spans="1:3" ht="15" thickBot="1" x14ac:dyDescent="0.35">
      <c r="A2197" s="91" t="s">
        <v>8302</v>
      </c>
      <c r="B2197" s="92">
        <v>2122804757</v>
      </c>
      <c r="C2197" s="91" t="s">
        <v>816</v>
      </c>
    </row>
    <row r="2198" spans="1:3" ht="15" thickBot="1" x14ac:dyDescent="0.35">
      <c r="A2198" s="91" t="s">
        <v>8303</v>
      </c>
      <c r="B2198" s="92">
        <v>2122804758</v>
      </c>
      <c r="C2198" s="91" t="s">
        <v>816</v>
      </c>
    </row>
    <row r="2199" spans="1:3" ht="15" thickBot="1" x14ac:dyDescent="0.35">
      <c r="A2199" s="91" t="s">
        <v>8304</v>
      </c>
      <c r="B2199" s="92">
        <v>2122805092</v>
      </c>
      <c r="C2199" s="91" t="s">
        <v>816</v>
      </c>
    </row>
    <row r="2200" spans="1:3" ht="15" thickBot="1" x14ac:dyDescent="0.35">
      <c r="A2200" s="91" t="s">
        <v>8305</v>
      </c>
      <c r="B2200" s="92">
        <v>2122805093</v>
      </c>
      <c r="C2200" s="91" t="s">
        <v>816</v>
      </c>
    </row>
    <row r="2201" spans="1:3" ht="15" thickBot="1" x14ac:dyDescent="0.35">
      <c r="A2201" s="91" t="s">
        <v>8306</v>
      </c>
      <c r="B2201" s="92">
        <v>2122805094</v>
      </c>
      <c r="C2201" s="91" t="s">
        <v>816</v>
      </c>
    </row>
    <row r="2202" spans="1:3" ht="15" thickBot="1" x14ac:dyDescent="0.35">
      <c r="A2202" s="91" t="s">
        <v>8307</v>
      </c>
      <c r="B2202" s="92">
        <v>2122805095</v>
      </c>
      <c r="C2202" s="91" t="s">
        <v>816</v>
      </c>
    </row>
    <row r="2203" spans="1:3" ht="15" thickBot="1" x14ac:dyDescent="0.35">
      <c r="A2203" s="91" t="s">
        <v>8308</v>
      </c>
      <c r="B2203" s="92">
        <v>2122805096</v>
      </c>
      <c r="C2203" s="91" t="s">
        <v>816</v>
      </c>
    </row>
    <row r="2204" spans="1:3" ht="15" thickBot="1" x14ac:dyDescent="0.35">
      <c r="A2204" s="91" t="s">
        <v>8309</v>
      </c>
      <c r="B2204" s="92">
        <v>2122805097</v>
      </c>
      <c r="C2204" s="91" t="s">
        <v>816</v>
      </c>
    </row>
    <row r="2205" spans="1:3" ht="15" thickBot="1" x14ac:dyDescent="0.35">
      <c r="A2205" s="91" t="s">
        <v>8310</v>
      </c>
      <c r="B2205" s="92">
        <v>2122805098</v>
      </c>
      <c r="C2205" s="91" t="s">
        <v>816</v>
      </c>
    </row>
    <row r="2206" spans="1:3" ht="15" thickBot="1" x14ac:dyDescent="0.35">
      <c r="A2206" s="91" t="s">
        <v>8311</v>
      </c>
      <c r="B2206" s="92">
        <v>2122805099</v>
      </c>
      <c r="C2206" s="91" t="s">
        <v>816</v>
      </c>
    </row>
    <row r="2207" spans="1:3" ht="15" thickBot="1" x14ac:dyDescent="0.35">
      <c r="A2207" s="91" t="s">
        <v>8312</v>
      </c>
      <c r="B2207" s="92">
        <v>2122805100</v>
      </c>
      <c r="C2207" s="91" t="s">
        <v>816</v>
      </c>
    </row>
    <row r="2208" spans="1:3" ht="15" thickBot="1" x14ac:dyDescent="0.35">
      <c r="A2208" s="91" t="s">
        <v>8313</v>
      </c>
      <c r="B2208" s="92">
        <v>2122805101</v>
      </c>
      <c r="C2208" s="91" t="s">
        <v>816</v>
      </c>
    </row>
    <row r="2209" spans="1:3" ht="15" thickBot="1" x14ac:dyDescent="0.35">
      <c r="A2209" s="91" t="s">
        <v>8314</v>
      </c>
      <c r="B2209" s="92">
        <v>2122805102</v>
      </c>
      <c r="C2209" s="91" t="s">
        <v>816</v>
      </c>
    </row>
    <row r="2210" spans="1:3" ht="15" thickBot="1" x14ac:dyDescent="0.35">
      <c r="A2210" s="91" t="s">
        <v>8315</v>
      </c>
      <c r="B2210" s="92">
        <v>2122805103</v>
      </c>
      <c r="C2210" s="91" t="s">
        <v>816</v>
      </c>
    </row>
    <row r="2211" spans="1:3" ht="15" thickBot="1" x14ac:dyDescent="0.35">
      <c r="A2211" s="91" t="s">
        <v>8316</v>
      </c>
      <c r="B2211" s="92">
        <v>2122805104</v>
      </c>
      <c r="C2211" s="91" t="s">
        <v>816</v>
      </c>
    </row>
    <row r="2212" spans="1:3" ht="15" thickBot="1" x14ac:dyDescent="0.35">
      <c r="A2212" s="91" t="s">
        <v>8317</v>
      </c>
      <c r="B2212" s="92">
        <v>2122805105</v>
      </c>
      <c r="C2212" s="91" t="s">
        <v>816</v>
      </c>
    </row>
    <row r="2213" spans="1:3" ht="15" thickBot="1" x14ac:dyDescent="0.35">
      <c r="A2213" s="91" t="s">
        <v>8318</v>
      </c>
      <c r="B2213" s="92">
        <v>2122805106</v>
      </c>
      <c r="C2213" s="91" t="s">
        <v>816</v>
      </c>
    </row>
    <row r="2214" spans="1:3" ht="15" thickBot="1" x14ac:dyDescent="0.35">
      <c r="A2214" s="91" t="s">
        <v>8319</v>
      </c>
      <c r="B2214" s="92">
        <v>2122805107</v>
      </c>
      <c r="C2214" s="91" t="s">
        <v>816</v>
      </c>
    </row>
    <row r="2215" spans="1:3" ht="15" thickBot="1" x14ac:dyDescent="0.35">
      <c r="A2215" s="91" t="s">
        <v>8320</v>
      </c>
      <c r="B2215" s="92">
        <v>2122805108</v>
      </c>
      <c r="C2215" s="91" t="s">
        <v>816</v>
      </c>
    </row>
    <row r="2216" spans="1:3" ht="15" thickBot="1" x14ac:dyDescent="0.35">
      <c r="A2216" s="91" t="s">
        <v>8321</v>
      </c>
      <c r="B2216" s="92">
        <v>2122805109</v>
      </c>
      <c r="C2216" s="91" t="s">
        <v>816</v>
      </c>
    </row>
    <row r="2217" spans="1:3" ht="15" thickBot="1" x14ac:dyDescent="0.35">
      <c r="A2217" s="91" t="s">
        <v>8322</v>
      </c>
      <c r="B2217" s="92">
        <v>2122805110</v>
      </c>
      <c r="C2217" s="91" t="s">
        <v>816</v>
      </c>
    </row>
    <row r="2218" spans="1:3" ht="15" thickBot="1" x14ac:dyDescent="0.35">
      <c r="A2218" s="91" t="s">
        <v>8323</v>
      </c>
      <c r="B2218" s="92">
        <v>2122805111</v>
      </c>
      <c r="C2218" s="91" t="s">
        <v>816</v>
      </c>
    </row>
    <row r="2219" spans="1:3" ht="15" thickBot="1" x14ac:dyDescent="0.35">
      <c r="A2219" s="91" t="s">
        <v>8324</v>
      </c>
      <c r="B2219" s="92">
        <v>2122805112</v>
      </c>
      <c r="C2219" s="91" t="s">
        <v>816</v>
      </c>
    </row>
    <row r="2220" spans="1:3" ht="15" thickBot="1" x14ac:dyDescent="0.35">
      <c r="A2220" s="91" t="s">
        <v>8325</v>
      </c>
      <c r="B2220" s="92">
        <v>2122805113</v>
      </c>
      <c r="C2220" s="91" t="s">
        <v>816</v>
      </c>
    </row>
    <row r="2221" spans="1:3" ht="15" thickBot="1" x14ac:dyDescent="0.35">
      <c r="A2221" s="91" t="s">
        <v>8326</v>
      </c>
      <c r="B2221" s="92">
        <v>2122805114</v>
      </c>
      <c r="C2221" s="91" t="s">
        <v>816</v>
      </c>
    </row>
    <row r="2222" spans="1:3" ht="15" thickBot="1" x14ac:dyDescent="0.35">
      <c r="A2222" s="91" t="s">
        <v>8327</v>
      </c>
      <c r="B2222" s="92">
        <v>2122805115</v>
      </c>
      <c r="C2222" s="91" t="s">
        <v>816</v>
      </c>
    </row>
    <row r="2223" spans="1:3" ht="15" thickBot="1" x14ac:dyDescent="0.35">
      <c r="A2223" s="91" t="s">
        <v>8328</v>
      </c>
      <c r="B2223" s="92">
        <v>2122805116</v>
      </c>
      <c r="C2223" s="91" t="s">
        <v>816</v>
      </c>
    </row>
    <row r="2224" spans="1:3" ht="15" thickBot="1" x14ac:dyDescent="0.35">
      <c r="A2224" s="91" t="s">
        <v>8329</v>
      </c>
      <c r="B2224" s="92">
        <v>2122805117</v>
      </c>
      <c r="C2224" s="91" t="s">
        <v>816</v>
      </c>
    </row>
    <row r="2225" spans="1:3" ht="15" thickBot="1" x14ac:dyDescent="0.35">
      <c r="A2225" s="91" t="s">
        <v>8330</v>
      </c>
      <c r="B2225" s="92">
        <v>2122805118</v>
      </c>
      <c r="C2225" s="91" t="s">
        <v>816</v>
      </c>
    </row>
    <row r="2226" spans="1:3" ht="15" thickBot="1" x14ac:dyDescent="0.35">
      <c r="A2226" s="91" t="s">
        <v>8331</v>
      </c>
      <c r="B2226" s="92">
        <v>2122805119</v>
      </c>
      <c r="C2226" s="91" t="s">
        <v>816</v>
      </c>
    </row>
    <row r="2227" spans="1:3" ht="15" thickBot="1" x14ac:dyDescent="0.35">
      <c r="A2227" s="91" t="s">
        <v>8332</v>
      </c>
      <c r="B2227" s="92">
        <v>2122805120</v>
      </c>
      <c r="C2227" s="91" t="s">
        <v>816</v>
      </c>
    </row>
    <row r="2228" spans="1:3" ht="15" thickBot="1" x14ac:dyDescent="0.35">
      <c r="A2228" s="91" t="s">
        <v>8333</v>
      </c>
      <c r="B2228" s="92">
        <v>2122805121</v>
      </c>
      <c r="C2228" s="91" t="s">
        <v>816</v>
      </c>
    </row>
    <row r="2229" spans="1:3" ht="15" thickBot="1" x14ac:dyDescent="0.35">
      <c r="A2229" s="91" t="s">
        <v>8334</v>
      </c>
      <c r="B2229" s="92">
        <v>2122805122</v>
      </c>
      <c r="C2229" s="91" t="s">
        <v>816</v>
      </c>
    </row>
    <row r="2230" spans="1:3" ht="15" thickBot="1" x14ac:dyDescent="0.35">
      <c r="A2230" s="91" t="s">
        <v>8335</v>
      </c>
      <c r="B2230" s="92">
        <v>2122805123</v>
      </c>
      <c r="C2230" s="91" t="s">
        <v>816</v>
      </c>
    </row>
    <row r="2231" spans="1:3" ht="15" thickBot="1" x14ac:dyDescent="0.35">
      <c r="A2231" s="91" t="s">
        <v>8336</v>
      </c>
      <c r="B2231" s="92">
        <v>2122805124</v>
      </c>
      <c r="C2231" s="91" t="s">
        <v>816</v>
      </c>
    </row>
    <row r="2232" spans="1:3" ht="15" thickBot="1" x14ac:dyDescent="0.35">
      <c r="A2232" s="91" t="s">
        <v>8337</v>
      </c>
      <c r="B2232" s="92">
        <v>2122805125</v>
      </c>
      <c r="C2232" s="91" t="s">
        <v>816</v>
      </c>
    </row>
    <row r="2233" spans="1:3" ht="15" thickBot="1" x14ac:dyDescent="0.35">
      <c r="A2233" s="91" t="s">
        <v>8338</v>
      </c>
      <c r="B2233" s="92">
        <v>2122805126</v>
      </c>
      <c r="C2233" s="91" t="s">
        <v>816</v>
      </c>
    </row>
    <row r="2234" spans="1:3" ht="15" thickBot="1" x14ac:dyDescent="0.35">
      <c r="A2234" s="91" t="s">
        <v>8339</v>
      </c>
      <c r="B2234" s="92">
        <v>2122805127</v>
      </c>
      <c r="C2234" s="91" t="s">
        <v>816</v>
      </c>
    </row>
    <row r="2235" spans="1:3" ht="15" thickBot="1" x14ac:dyDescent="0.35">
      <c r="A2235" s="91" t="s">
        <v>8340</v>
      </c>
      <c r="B2235" s="92">
        <v>2122805128</v>
      </c>
      <c r="C2235" s="91" t="s">
        <v>816</v>
      </c>
    </row>
    <row r="2236" spans="1:3" ht="15" thickBot="1" x14ac:dyDescent="0.35">
      <c r="A2236" s="91" t="s">
        <v>8341</v>
      </c>
      <c r="B2236" s="92">
        <v>2122805129</v>
      </c>
      <c r="C2236" s="91" t="s">
        <v>816</v>
      </c>
    </row>
    <row r="2237" spans="1:3" ht="15" thickBot="1" x14ac:dyDescent="0.35">
      <c r="A2237" s="91" t="s">
        <v>8342</v>
      </c>
      <c r="B2237" s="92">
        <v>2122805130</v>
      </c>
      <c r="C2237" s="91" t="s">
        <v>816</v>
      </c>
    </row>
    <row r="2238" spans="1:3" ht="15" thickBot="1" x14ac:dyDescent="0.35">
      <c r="A2238" s="91" t="s">
        <v>8343</v>
      </c>
      <c r="B2238" s="92">
        <v>2122805131</v>
      </c>
      <c r="C2238" s="91" t="s">
        <v>816</v>
      </c>
    </row>
    <row r="2239" spans="1:3" ht="15" thickBot="1" x14ac:dyDescent="0.35">
      <c r="A2239" s="91" t="s">
        <v>8344</v>
      </c>
      <c r="B2239" s="92">
        <v>2122805132</v>
      </c>
      <c r="C2239" s="91" t="s">
        <v>816</v>
      </c>
    </row>
    <row r="2240" spans="1:3" ht="15" thickBot="1" x14ac:dyDescent="0.35">
      <c r="A2240" s="91" t="s">
        <v>8345</v>
      </c>
      <c r="B2240" s="92">
        <v>2122805133</v>
      </c>
      <c r="C2240" s="91" t="s">
        <v>816</v>
      </c>
    </row>
    <row r="2241" spans="1:3" ht="15" thickBot="1" x14ac:dyDescent="0.35">
      <c r="A2241" s="91" t="s">
        <v>8346</v>
      </c>
      <c r="B2241" s="92">
        <v>2122805134</v>
      </c>
      <c r="C2241" s="91" t="s">
        <v>816</v>
      </c>
    </row>
    <row r="2242" spans="1:3" ht="15" thickBot="1" x14ac:dyDescent="0.35">
      <c r="A2242" s="91" t="s">
        <v>8347</v>
      </c>
      <c r="B2242" s="92">
        <v>2122805135</v>
      </c>
      <c r="C2242" s="91" t="s">
        <v>816</v>
      </c>
    </row>
    <row r="2243" spans="1:3" ht="15" thickBot="1" x14ac:dyDescent="0.35">
      <c r="A2243" s="91" t="s">
        <v>8348</v>
      </c>
      <c r="B2243" s="92">
        <v>2122805136</v>
      </c>
      <c r="C2243" s="91" t="s">
        <v>816</v>
      </c>
    </row>
    <row r="2244" spans="1:3" ht="15" thickBot="1" x14ac:dyDescent="0.35">
      <c r="A2244" s="91" t="s">
        <v>8349</v>
      </c>
      <c r="B2244" s="92">
        <v>2122805137</v>
      </c>
      <c r="C2244" s="91" t="s">
        <v>816</v>
      </c>
    </row>
    <row r="2245" spans="1:3" ht="15" thickBot="1" x14ac:dyDescent="0.35">
      <c r="A2245" s="91" t="s">
        <v>8350</v>
      </c>
      <c r="B2245" s="92">
        <v>2122805138</v>
      </c>
      <c r="C2245" s="91" t="s">
        <v>816</v>
      </c>
    </row>
    <row r="2246" spans="1:3" ht="15" thickBot="1" x14ac:dyDescent="0.35">
      <c r="A2246" s="91" t="s">
        <v>8351</v>
      </c>
      <c r="B2246" s="92">
        <v>2122805139</v>
      </c>
      <c r="C2246" s="91" t="s">
        <v>816</v>
      </c>
    </row>
    <row r="2247" spans="1:3" ht="15" thickBot="1" x14ac:dyDescent="0.35">
      <c r="A2247" s="91" t="s">
        <v>8352</v>
      </c>
      <c r="B2247" s="92">
        <v>2122805140</v>
      </c>
      <c r="C2247" s="91" t="s">
        <v>816</v>
      </c>
    </row>
    <row r="2248" spans="1:3" ht="15" thickBot="1" x14ac:dyDescent="0.35">
      <c r="A2248" s="91" t="s">
        <v>8353</v>
      </c>
      <c r="B2248" s="92">
        <v>2122805141</v>
      </c>
      <c r="C2248" s="91" t="s">
        <v>816</v>
      </c>
    </row>
    <row r="2249" spans="1:3" ht="15" thickBot="1" x14ac:dyDescent="0.35">
      <c r="A2249" s="91" t="s">
        <v>8354</v>
      </c>
      <c r="B2249" s="92">
        <v>2122805142</v>
      </c>
      <c r="C2249" s="91" t="s">
        <v>816</v>
      </c>
    </row>
    <row r="2250" spans="1:3" ht="15" thickBot="1" x14ac:dyDescent="0.35">
      <c r="A2250" s="91" t="s">
        <v>8355</v>
      </c>
      <c r="B2250" s="92">
        <v>2122805143</v>
      </c>
      <c r="C2250" s="91" t="s">
        <v>816</v>
      </c>
    </row>
    <row r="2251" spans="1:3" ht="15" thickBot="1" x14ac:dyDescent="0.35">
      <c r="A2251" s="91" t="s">
        <v>8356</v>
      </c>
      <c r="B2251" s="92">
        <v>2122805144</v>
      </c>
      <c r="C2251" s="91" t="s">
        <v>816</v>
      </c>
    </row>
    <row r="2252" spans="1:3" ht="15" thickBot="1" x14ac:dyDescent="0.35">
      <c r="A2252" s="91" t="s">
        <v>8357</v>
      </c>
      <c r="B2252" s="92">
        <v>2122805145</v>
      </c>
      <c r="C2252" s="91" t="s">
        <v>816</v>
      </c>
    </row>
    <row r="2253" spans="1:3" ht="15" thickBot="1" x14ac:dyDescent="0.35">
      <c r="A2253" s="91" t="s">
        <v>8358</v>
      </c>
      <c r="B2253" s="92">
        <v>2122805146</v>
      </c>
      <c r="C2253" s="91" t="s">
        <v>816</v>
      </c>
    </row>
    <row r="2254" spans="1:3" ht="15" thickBot="1" x14ac:dyDescent="0.35">
      <c r="A2254" s="91" t="s">
        <v>8359</v>
      </c>
      <c r="B2254" s="92">
        <v>2122805147</v>
      </c>
      <c r="C2254" s="91" t="s">
        <v>816</v>
      </c>
    </row>
    <row r="2255" spans="1:3" ht="15" thickBot="1" x14ac:dyDescent="0.35">
      <c r="A2255" s="91" t="s">
        <v>8360</v>
      </c>
      <c r="B2255" s="92">
        <v>2122805148</v>
      </c>
      <c r="C2255" s="91" t="s">
        <v>816</v>
      </c>
    </row>
    <row r="2256" spans="1:3" ht="15" thickBot="1" x14ac:dyDescent="0.35">
      <c r="A2256" s="91" t="s">
        <v>8361</v>
      </c>
      <c r="B2256" s="92">
        <v>2122805149</v>
      </c>
      <c r="C2256" s="91" t="s">
        <v>816</v>
      </c>
    </row>
    <row r="2257" spans="1:3" ht="15" thickBot="1" x14ac:dyDescent="0.35">
      <c r="A2257" s="91" t="s">
        <v>8362</v>
      </c>
      <c r="B2257" s="92">
        <v>2122805150</v>
      </c>
      <c r="C2257" s="91" t="s">
        <v>816</v>
      </c>
    </row>
    <row r="2258" spans="1:3" ht="15" thickBot="1" x14ac:dyDescent="0.35">
      <c r="A2258" s="91" t="s">
        <v>8363</v>
      </c>
      <c r="B2258" s="92">
        <v>2122805152</v>
      </c>
      <c r="C2258" s="91" t="s">
        <v>816</v>
      </c>
    </row>
    <row r="2259" spans="1:3" ht="15" thickBot="1" x14ac:dyDescent="0.35">
      <c r="A2259" s="91" t="s">
        <v>8364</v>
      </c>
      <c r="B2259" s="92">
        <v>2122805153</v>
      </c>
      <c r="C2259" s="91" t="s">
        <v>816</v>
      </c>
    </row>
    <row r="2260" spans="1:3" ht="15" thickBot="1" x14ac:dyDescent="0.35">
      <c r="A2260" s="91" t="s">
        <v>8365</v>
      </c>
      <c r="B2260" s="92">
        <v>2122805154</v>
      </c>
      <c r="C2260" s="91" t="s">
        <v>816</v>
      </c>
    </row>
    <row r="2261" spans="1:3" ht="15" thickBot="1" x14ac:dyDescent="0.35">
      <c r="A2261" s="91" t="s">
        <v>8366</v>
      </c>
      <c r="B2261" s="92">
        <v>2122805155</v>
      </c>
      <c r="C2261" s="91" t="s">
        <v>816</v>
      </c>
    </row>
    <row r="2262" spans="1:3" ht="15" thickBot="1" x14ac:dyDescent="0.35">
      <c r="A2262" s="91" t="s">
        <v>8367</v>
      </c>
      <c r="B2262" s="92">
        <v>2122805156</v>
      </c>
      <c r="C2262" s="91" t="s">
        <v>816</v>
      </c>
    </row>
    <row r="2263" spans="1:3" ht="15" thickBot="1" x14ac:dyDescent="0.35">
      <c r="A2263" s="91" t="s">
        <v>8368</v>
      </c>
      <c r="B2263" s="92">
        <v>2122805157</v>
      </c>
      <c r="C2263" s="91" t="s">
        <v>816</v>
      </c>
    </row>
    <row r="2264" spans="1:3" ht="15" thickBot="1" x14ac:dyDescent="0.35">
      <c r="A2264" s="91" t="s">
        <v>8369</v>
      </c>
      <c r="B2264" s="92">
        <v>2122805158</v>
      </c>
      <c r="C2264" s="91" t="s">
        <v>816</v>
      </c>
    </row>
    <row r="2265" spans="1:3" ht="15" thickBot="1" x14ac:dyDescent="0.35">
      <c r="A2265" s="91" t="s">
        <v>8370</v>
      </c>
      <c r="B2265" s="92">
        <v>2122805159</v>
      </c>
      <c r="C2265" s="91" t="s">
        <v>816</v>
      </c>
    </row>
    <row r="2266" spans="1:3" ht="15" thickBot="1" x14ac:dyDescent="0.35">
      <c r="A2266" s="91" t="s">
        <v>8371</v>
      </c>
      <c r="B2266" s="92">
        <v>2122805160</v>
      </c>
      <c r="C2266" s="91" t="s">
        <v>816</v>
      </c>
    </row>
    <row r="2267" spans="1:3" ht="15" thickBot="1" x14ac:dyDescent="0.35">
      <c r="A2267" s="91" t="s">
        <v>8372</v>
      </c>
      <c r="B2267" s="92">
        <v>2122805161</v>
      </c>
      <c r="C2267" s="91" t="s">
        <v>816</v>
      </c>
    </row>
    <row r="2268" spans="1:3" ht="15" thickBot="1" x14ac:dyDescent="0.35">
      <c r="A2268" s="91" t="s">
        <v>8373</v>
      </c>
      <c r="B2268" s="92">
        <v>2122805162</v>
      </c>
      <c r="C2268" s="91" t="s">
        <v>816</v>
      </c>
    </row>
    <row r="2269" spans="1:3" ht="15" thickBot="1" x14ac:dyDescent="0.35">
      <c r="A2269" s="91" t="s">
        <v>8374</v>
      </c>
      <c r="B2269" s="92">
        <v>2122805163</v>
      </c>
      <c r="C2269" s="91" t="s">
        <v>816</v>
      </c>
    </row>
    <row r="2270" spans="1:3" ht="15" thickBot="1" x14ac:dyDescent="0.35">
      <c r="A2270" s="91" t="s">
        <v>8375</v>
      </c>
      <c r="B2270" s="92">
        <v>2122805164</v>
      </c>
      <c r="C2270" s="91" t="s">
        <v>816</v>
      </c>
    </row>
    <row r="2271" spans="1:3" ht="15" thickBot="1" x14ac:dyDescent="0.35">
      <c r="A2271" s="91" t="s">
        <v>8376</v>
      </c>
      <c r="B2271" s="92">
        <v>2122805165</v>
      </c>
      <c r="C2271" s="91" t="s">
        <v>816</v>
      </c>
    </row>
    <row r="2272" spans="1:3" ht="15" thickBot="1" x14ac:dyDescent="0.35">
      <c r="A2272" s="91" t="s">
        <v>8377</v>
      </c>
      <c r="B2272" s="92">
        <v>2122805166</v>
      </c>
      <c r="C2272" s="91" t="s">
        <v>816</v>
      </c>
    </row>
    <row r="2273" spans="1:3" ht="15" thickBot="1" x14ac:dyDescent="0.35">
      <c r="A2273" s="91" t="s">
        <v>8378</v>
      </c>
      <c r="B2273" s="92">
        <v>2122805167</v>
      </c>
      <c r="C2273" s="91" t="s">
        <v>816</v>
      </c>
    </row>
    <row r="2274" spans="1:3" ht="15" thickBot="1" x14ac:dyDescent="0.35">
      <c r="A2274" s="91" t="s">
        <v>8379</v>
      </c>
      <c r="B2274" s="92">
        <v>2122805168</v>
      </c>
      <c r="C2274" s="91" t="s">
        <v>816</v>
      </c>
    </row>
    <row r="2275" spans="1:3" ht="15" thickBot="1" x14ac:dyDescent="0.35">
      <c r="A2275" s="91" t="s">
        <v>8380</v>
      </c>
      <c r="B2275" s="92">
        <v>2122805169</v>
      </c>
      <c r="C2275" s="91" t="s">
        <v>816</v>
      </c>
    </row>
    <row r="2276" spans="1:3" ht="15" thickBot="1" x14ac:dyDescent="0.35">
      <c r="A2276" s="91" t="s">
        <v>8381</v>
      </c>
      <c r="B2276" s="92">
        <v>2122805170</v>
      </c>
      <c r="C2276" s="91" t="s">
        <v>816</v>
      </c>
    </row>
    <row r="2277" spans="1:3" ht="15" thickBot="1" x14ac:dyDescent="0.35">
      <c r="A2277" s="91" t="s">
        <v>8382</v>
      </c>
      <c r="B2277" s="92">
        <v>2122805171</v>
      </c>
      <c r="C2277" s="91" t="s">
        <v>816</v>
      </c>
    </row>
    <row r="2278" spans="1:3" ht="15" thickBot="1" x14ac:dyDescent="0.35">
      <c r="A2278" s="91" t="s">
        <v>8383</v>
      </c>
      <c r="B2278" s="92">
        <v>2122805172</v>
      </c>
      <c r="C2278" s="91" t="s">
        <v>816</v>
      </c>
    </row>
    <row r="2279" spans="1:3" ht="15" thickBot="1" x14ac:dyDescent="0.35">
      <c r="A2279" s="91" t="s">
        <v>8384</v>
      </c>
      <c r="B2279" s="92">
        <v>2122805173</v>
      </c>
      <c r="C2279" s="91" t="s">
        <v>816</v>
      </c>
    </row>
    <row r="2280" spans="1:3" ht="15" thickBot="1" x14ac:dyDescent="0.35">
      <c r="A2280" s="91" t="s">
        <v>8385</v>
      </c>
      <c r="B2280" s="92">
        <v>2122805174</v>
      </c>
      <c r="C2280" s="91" t="s">
        <v>816</v>
      </c>
    </row>
    <row r="2281" spans="1:3" ht="15" thickBot="1" x14ac:dyDescent="0.35">
      <c r="A2281" s="91" t="s">
        <v>8386</v>
      </c>
      <c r="B2281" s="92">
        <v>2122805175</v>
      </c>
      <c r="C2281" s="91" t="s">
        <v>816</v>
      </c>
    </row>
    <row r="2282" spans="1:3" ht="15" thickBot="1" x14ac:dyDescent="0.35">
      <c r="A2282" s="91" t="s">
        <v>8387</v>
      </c>
      <c r="B2282" s="92">
        <v>2122805176</v>
      </c>
      <c r="C2282" s="91" t="s">
        <v>816</v>
      </c>
    </row>
    <row r="2283" spans="1:3" ht="15" thickBot="1" x14ac:dyDescent="0.35">
      <c r="A2283" s="91" t="s">
        <v>8388</v>
      </c>
      <c r="B2283" s="92">
        <v>2122805338</v>
      </c>
      <c r="C2283" s="91" t="s">
        <v>816</v>
      </c>
    </row>
    <row r="2284" spans="1:3" ht="15" thickBot="1" x14ac:dyDescent="0.35">
      <c r="A2284" s="91" t="s">
        <v>8389</v>
      </c>
      <c r="B2284" s="92">
        <v>2122805339</v>
      </c>
      <c r="C2284" s="91" t="s">
        <v>816</v>
      </c>
    </row>
    <row r="2285" spans="1:3" ht="15" thickBot="1" x14ac:dyDescent="0.35">
      <c r="A2285" s="91" t="s">
        <v>8390</v>
      </c>
      <c r="B2285" s="92">
        <v>2122805340</v>
      </c>
      <c r="C2285" s="91" t="s">
        <v>816</v>
      </c>
    </row>
    <row r="2286" spans="1:3" ht="15" thickBot="1" x14ac:dyDescent="0.35">
      <c r="A2286" s="91" t="s">
        <v>8391</v>
      </c>
      <c r="B2286" s="92">
        <v>2122805341</v>
      </c>
      <c r="C2286" s="91" t="s">
        <v>816</v>
      </c>
    </row>
    <row r="2287" spans="1:3" ht="15" thickBot="1" x14ac:dyDescent="0.35">
      <c r="A2287" s="91" t="s">
        <v>8392</v>
      </c>
      <c r="B2287" s="92">
        <v>2122805342</v>
      </c>
      <c r="C2287" s="91" t="s">
        <v>816</v>
      </c>
    </row>
    <row r="2288" spans="1:3" ht="15" thickBot="1" x14ac:dyDescent="0.35">
      <c r="A2288" s="91" t="s">
        <v>8393</v>
      </c>
      <c r="B2288" s="92">
        <v>2122805343</v>
      </c>
      <c r="C2288" s="91" t="s">
        <v>816</v>
      </c>
    </row>
    <row r="2289" spans="1:3" ht="15" thickBot="1" x14ac:dyDescent="0.35">
      <c r="A2289" s="91" t="s">
        <v>8394</v>
      </c>
      <c r="B2289" s="92">
        <v>2122805344</v>
      </c>
      <c r="C2289" s="91" t="s">
        <v>816</v>
      </c>
    </row>
    <row r="2290" spans="1:3" ht="15" thickBot="1" x14ac:dyDescent="0.35">
      <c r="A2290" s="91" t="s">
        <v>8395</v>
      </c>
      <c r="B2290" s="92">
        <v>2122805345</v>
      </c>
      <c r="C2290" s="91" t="s">
        <v>816</v>
      </c>
    </row>
    <row r="2291" spans="1:3" ht="15" thickBot="1" x14ac:dyDescent="0.35">
      <c r="A2291" s="91" t="s">
        <v>8396</v>
      </c>
      <c r="B2291" s="92">
        <v>2122805346</v>
      </c>
      <c r="C2291" s="91" t="s">
        <v>816</v>
      </c>
    </row>
    <row r="2292" spans="1:3" ht="15" thickBot="1" x14ac:dyDescent="0.35">
      <c r="A2292" s="91" t="s">
        <v>8397</v>
      </c>
      <c r="B2292" s="92">
        <v>2122805347</v>
      </c>
      <c r="C2292" s="91" t="s">
        <v>816</v>
      </c>
    </row>
    <row r="2293" spans="1:3" ht="15" thickBot="1" x14ac:dyDescent="0.35">
      <c r="A2293" s="91" t="s">
        <v>8398</v>
      </c>
      <c r="B2293" s="92">
        <v>2122805348</v>
      </c>
      <c r="C2293" s="91" t="s">
        <v>816</v>
      </c>
    </row>
    <row r="2294" spans="1:3" ht="15" thickBot="1" x14ac:dyDescent="0.35">
      <c r="A2294" s="91" t="s">
        <v>8399</v>
      </c>
      <c r="B2294" s="92">
        <v>2122805349</v>
      </c>
      <c r="C2294" s="91" t="s">
        <v>816</v>
      </c>
    </row>
    <row r="2295" spans="1:3" ht="15" thickBot="1" x14ac:dyDescent="0.35">
      <c r="A2295" s="91" t="s">
        <v>8400</v>
      </c>
      <c r="B2295" s="92">
        <v>2122805350</v>
      </c>
      <c r="C2295" s="91" t="s">
        <v>816</v>
      </c>
    </row>
    <row r="2296" spans="1:3" ht="15" thickBot="1" x14ac:dyDescent="0.35">
      <c r="A2296" s="91" t="s">
        <v>8401</v>
      </c>
      <c r="B2296" s="92">
        <v>2122805351</v>
      </c>
      <c r="C2296" s="91" t="s">
        <v>816</v>
      </c>
    </row>
    <row r="2297" spans="1:3" ht="15" thickBot="1" x14ac:dyDescent="0.35">
      <c r="A2297" s="91" t="s">
        <v>8402</v>
      </c>
      <c r="B2297" s="92">
        <v>2122805352</v>
      </c>
      <c r="C2297" s="91" t="s">
        <v>816</v>
      </c>
    </row>
    <row r="2298" spans="1:3" ht="15" thickBot="1" x14ac:dyDescent="0.35">
      <c r="A2298" s="91" t="s">
        <v>8403</v>
      </c>
      <c r="B2298" s="92">
        <v>2122805354</v>
      </c>
      <c r="C2298" s="91" t="s">
        <v>816</v>
      </c>
    </row>
    <row r="2299" spans="1:3" ht="15" thickBot="1" x14ac:dyDescent="0.35">
      <c r="A2299" s="91" t="s">
        <v>8404</v>
      </c>
      <c r="B2299" s="92">
        <v>2122805355</v>
      </c>
      <c r="C2299" s="91" t="s">
        <v>816</v>
      </c>
    </row>
    <row r="2300" spans="1:3" ht="15" thickBot="1" x14ac:dyDescent="0.35">
      <c r="A2300" s="91" t="s">
        <v>8405</v>
      </c>
      <c r="B2300" s="92">
        <v>2122805356</v>
      </c>
      <c r="C2300" s="91" t="s">
        <v>816</v>
      </c>
    </row>
    <row r="2301" spans="1:3" ht="15" thickBot="1" x14ac:dyDescent="0.35">
      <c r="A2301" s="91" t="s">
        <v>8406</v>
      </c>
      <c r="B2301" s="92">
        <v>2122805357</v>
      </c>
      <c r="C2301" s="91" t="s">
        <v>816</v>
      </c>
    </row>
    <row r="2302" spans="1:3" ht="15" thickBot="1" x14ac:dyDescent="0.35">
      <c r="A2302" s="91" t="s">
        <v>8407</v>
      </c>
      <c r="B2302" s="92">
        <v>2122805358</v>
      </c>
      <c r="C2302" s="91" t="s">
        <v>816</v>
      </c>
    </row>
    <row r="2303" spans="1:3" ht="15" thickBot="1" x14ac:dyDescent="0.35">
      <c r="A2303" s="91" t="s">
        <v>8408</v>
      </c>
      <c r="B2303" s="92">
        <v>2122805359</v>
      </c>
      <c r="C2303" s="91" t="s">
        <v>816</v>
      </c>
    </row>
    <row r="2304" spans="1:3" ht="15" thickBot="1" x14ac:dyDescent="0.35">
      <c r="A2304" s="91" t="s">
        <v>8409</v>
      </c>
      <c r="B2304" s="92">
        <v>2122805360</v>
      </c>
      <c r="C2304" s="91" t="s">
        <v>816</v>
      </c>
    </row>
    <row r="2305" spans="1:3" ht="15" thickBot="1" x14ac:dyDescent="0.35">
      <c r="A2305" s="91" t="s">
        <v>8410</v>
      </c>
      <c r="B2305" s="92">
        <v>2122805361</v>
      </c>
      <c r="C2305" s="91" t="s">
        <v>816</v>
      </c>
    </row>
    <row r="2306" spans="1:3" ht="15" thickBot="1" x14ac:dyDescent="0.35">
      <c r="A2306" s="91" t="s">
        <v>8411</v>
      </c>
      <c r="B2306" s="92">
        <v>2122805362</v>
      </c>
      <c r="C2306" s="91" t="s">
        <v>816</v>
      </c>
    </row>
    <row r="2307" spans="1:3" ht="15" thickBot="1" x14ac:dyDescent="0.35">
      <c r="A2307" s="91" t="s">
        <v>8412</v>
      </c>
      <c r="B2307" s="92">
        <v>2122805363</v>
      </c>
      <c r="C2307" s="91" t="s">
        <v>816</v>
      </c>
    </row>
    <row r="2308" spans="1:3" ht="15" thickBot="1" x14ac:dyDescent="0.35">
      <c r="A2308" s="91" t="s">
        <v>8413</v>
      </c>
      <c r="B2308" s="92">
        <v>2122805364</v>
      </c>
      <c r="C2308" s="91" t="s">
        <v>816</v>
      </c>
    </row>
    <row r="2309" spans="1:3" ht="15" thickBot="1" x14ac:dyDescent="0.35">
      <c r="A2309" s="91" t="s">
        <v>8414</v>
      </c>
      <c r="B2309" s="92">
        <v>2122805365</v>
      </c>
      <c r="C2309" s="91" t="s">
        <v>816</v>
      </c>
    </row>
    <row r="2310" spans="1:3" ht="15" thickBot="1" x14ac:dyDescent="0.35">
      <c r="A2310" s="91" t="s">
        <v>8415</v>
      </c>
      <c r="B2310" s="92">
        <v>2122805366</v>
      </c>
      <c r="C2310" s="91" t="s">
        <v>816</v>
      </c>
    </row>
    <row r="2311" spans="1:3" ht="15" thickBot="1" x14ac:dyDescent="0.35">
      <c r="A2311" s="91" t="s">
        <v>8416</v>
      </c>
      <c r="B2311" s="92">
        <v>2122805367</v>
      </c>
      <c r="C2311" s="91" t="s">
        <v>816</v>
      </c>
    </row>
    <row r="2312" spans="1:3" ht="15" thickBot="1" x14ac:dyDescent="0.35">
      <c r="A2312" s="91" t="s">
        <v>8417</v>
      </c>
      <c r="B2312" s="92">
        <v>2122805368</v>
      </c>
      <c r="C2312" s="91" t="s">
        <v>816</v>
      </c>
    </row>
    <row r="2313" spans="1:3" ht="15" thickBot="1" x14ac:dyDescent="0.35">
      <c r="A2313" s="91" t="s">
        <v>8418</v>
      </c>
      <c r="B2313" s="92">
        <v>2122805369</v>
      </c>
      <c r="C2313" s="91" t="s">
        <v>816</v>
      </c>
    </row>
    <row r="2314" spans="1:3" ht="15" thickBot="1" x14ac:dyDescent="0.35">
      <c r="A2314" s="91" t="s">
        <v>8419</v>
      </c>
      <c r="B2314" s="92">
        <v>2122805370</v>
      </c>
      <c r="C2314" s="91" t="s">
        <v>816</v>
      </c>
    </row>
    <row r="2315" spans="1:3" ht="15" thickBot="1" x14ac:dyDescent="0.35">
      <c r="A2315" s="91" t="s">
        <v>8420</v>
      </c>
      <c r="B2315" s="92">
        <v>2122805371</v>
      </c>
      <c r="C2315" s="91" t="s">
        <v>816</v>
      </c>
    </row>
    <row r="2316" spans="1:3" ht="15" thickBot="1" x14ac:dyDescent="0.35">
      <c r="A2316" s="91" t="s">
        <v>8421</v>
      </c>
      <c r="B2316" s="92">
        <v>2122805372</v>
      </c>
      <c r="C2316" s="91" t="s">
        <v>816</v>
      </c>
    </row>
    <row r="2317" spans="1:3" ht="15" thickBot="1" x14ac:dyDescent="0.35">
      <c r="A2317" s="91" t="s">
        <v>8422</v>
      </c>
      <c r="B2317" s="92">
        <v>2122805373</v>
      </c>
      <c r="C2317" s="91" t="s">
        <v>816</v>
      </c>
    </row>
    <row r="2318" spans="1:3" ht="15" thickBot="1" x14ac:dyDescent="0.35">
      <c r="A2318" s="91" t="s">
        <v>8423</v>
      </c>
      <c r="B2318" s="92">
        <v>2122805374</v>
      </c>
      <c r="C2318" s="91" t="s">
        <v>816</v>
      </c>
    </row>
    <row r="2319" spans="1:3" ht="15" thickBot="1" x14ac:dyDescent="0.35">
      <c r="A2319" s="91" t="s">
        <v>8424</v>
      </c>
      <c r="B2319" s="92">
        <v>2122805375</v>
      </c>
      <c r="C2319" s="91" t="s">
        <v>816</v>
      </c>
    </row>
    <row r="2320" spans="1:3" ht="15" thickBot="1" x14ac:dyDescent="0.35">
      <c r="A2320" s="91" t="s">
        <v>8425</v>
      </c>
      <c r="B2320" s="92">
        <v>2122805376</v>
      </c>
      <c r="C2320" s="91" t="s">
        <v>816</v>
      </c>
    </row>
    <row r="2321" spans="1:3" ht="15" thickBot="1" x14ac:dyDescent="0.35">
      <c r="A2321" s="91" t="s">
        <v>8426</v>
      </c>
      <c r="B2321" s="92">
        <v>2122805377</v>
      </c>
      <c r="C2321" s="91" t="s">
        <v>816</v>
      </c>
    </row>
    <row r="2322" spans="1:3" ht="15" thickBot="1" x14ac:dyDescent="0.35">
      <c r="A2322" s="91" t="s">
        <v>8427</v>
      </c>
      <c r="B2322" s="92">
        <v>2122805378</v>
      </c>
      <c r="C2322" s="91" t="s">
        <v>816</v>
      </c>
    </row>
    <row r="2323" spans="1:3" ht="15" thickBot="1" x14ac:dyDescent="0.35">
      <c r="A2323" s="91" t="s">
        <v>8428</v>
      </c>
      <c r="B2323" s="92">
        <v>2122805379</v>
      </c>
      <c r="C2323" s="91" t="s">
        <v>816</v>
      </c>
    </row>
    <row r="2324" spans="1:3" ht="15" thickBot="1" x14ac:dyDescent="0.35">
      <c r="A2324" s="91" t="s">
        <v>8429</v>
      </c>
      <c r="B2324" s="92">
        <v>2122805380</v>
      </c>
      <c r="C2324" s="91" t="s">
        <v>816</v>
      </c>
    </row>
    <row r="2325" spans="1:3" ht="15" thickBot="1" x14ac:dyDescent="0.35">
      <c r="A2325" s="91" t="s">
        <v>8430</v>
      </c>
      <c r="B2325" s="92">
        <v>2122805381</v>
      </c>
      <c r="C2325" s="91" t="s">
        <v>816</v>
      </c>
    </row>
    <row r="2326" spans="1:3" ht="15" thickBot="1" x14ac:dyDescent="0.35">
      <c r="A2326" s="91" t="s">
        <v>8431</v>
      </c>
      <c r="B2326" s="92">
        <v>2122805382</v>
      </c>
      <c r="C2326" s="91" t="s">
        <v>816</v>
      </c>
    </row>
    <row r="2327" spans="1:3" ht="15" thickBot="1" x14ac:dyDescent="0.35">
      <c r="A2327" s="91" t="s">
        <v>8432</v>
      </c>
      <c r="B2327" s="92">
        <v>2122805383</v>
      </c>
      <c r="C2327" s="91" t="s">
        <v>816</v>
      </c>
    </row>
    <row r="2328" spans="1:3" ht="15" thickBot="1" x14ac:dyDescent="0.35">
      <c r="A2328" s="91" t="s">
        <v>8433</v>
      </c>
      <c r="B2328" s="92">
        <v>2122805384</v>
      </c>
      <c r="C2328" s="91" t="s">
        <v>816</v>
      </c>
    </row>
    <row r="2329" spans="1:3" ht="15" thickBot="1" x14ac:dyDescent="0.35">
      <c r="A2329" s="91" t="s">
        <v>8434</v>
      </c>
      <c r="B2329" s="92">
        <v>2122805385</v>
      </c>
      <c r="C2329" s="91" t="s">
        <v>816</v>
      </c>
    </row>
    <row r="2330" spans="1:3" ht="15" thickBot="1" x14ac:dyDescent="0.35">
      <c r="A2330" s="91" t="s">
        <v>8435</v>
      </c>
      <c r="B2330" s="92">
        <v>2122805386</v>
      </c>
      <c r="C2330" s="91" t="s">
        <v>816</v>
      </c>
    </row>
    <row r="2331" spans="1:3" ht="15" thickBot="1" x14ac:dyDescent="0.35">
      <c r="A2331" s="91" t="s">
        <v>8436</v>
      </c>
      <c r="B2331" s="92">
        <v>2122805387</v>
      </c>
      <c r="C2331" s="91" t="s">
        <v>816</v>
      </c>
    </row>
    <row r="2332" spans="1:3" ht="15" thickBot="1" x14ac:dyDescent="0.35">
      <c r="A2332" s="91" t="s">
        <v>8437</v>
      </c>
      <c r="B2332" s="92">
        <v>2122805388</v>
      </c>
      <c r="C2332" s="91" t="s">
        <v>816</v>
      </c>
    </row>
    <row r="2333" spans="1:3" ht="15" thickBot="1" x14ac:dyDescent="0.35">
      <c r="A2333" s="91" t="s">
        <v>8438</v>
      </c>
      <c r="B2333" s="92">
        <v>2122805389</v>
      </c>
      <c r="C2333" s="91" t="s">
        <v>816</v>
      </c>
    </row>
    <row r="2334" spans="1:3" ht="15" thickBot="1" x14ac:dyDescent="0.35">
      <c r="A2334" s="91" t="s">
        <v>8439</v>
      </c>
      <c r="B2334" s="92">
        <v>2122805390</v>
      </c>
      <c r="C2334" s="91" t="s">
        <v>816</v>
      </c>
    </row>
    <row r="2335" spans="1:3" ht="15" thickBot="1" x14ac:dyDescent="0.35">
      <c r="A2335" s="91" t="s">
        <v>8440</v>
      </c>
      <c r="B2335" s="92">
        <v>2122805391</v>
      </c>
      <c r="C2335" s="91" t="s">
        <v>816</v>
      </c>
    </row>
    <row r="2336" spans="1:3" ht="15" thickBot="1" x14ac:dyDescent="0.35">
      <c r="A2336" s="91" t="s">
        <v>8441</v>
      </c>
      <c r="B2336" s="92">
        <v>2122805392</v>
      </c>
      <c r="C2336" s="91" t="s">
        <v>816</v>
      </c>
    </row>
    <row r="2337" spans="1:3" ht="15" thickBot="1" x14ac:dyDescent="0.35">
      <c r="A2337" s="91" t="s">
        <v>8442</v>
      </c>
      <c r="B2337" s="92">
        <v>2122805393</v>
      </c>
      <c r="C2337" s="91" t="s">
        <v>816</v>
      </c>
    </row>
    <row r="2338" spans="1:3" ht="15" thickBot="1" x14ac:dyDescent="0.35">
      <c r="A2338" s="91" t="s">
        <v>8443</v>
      </c>
      <c r="B2338" s="92">
        <v>2122805394</v>
      </c>
      <c r="C2338" s="91" t="s">
        <v>816</v>
      </c>
    </row>
    <row r="2339" spans="1:3" ht="15" thickBot="1" x14ac:dyDescent="0.35">
      <c r="A2339" s="91" t="s">
        <v>8444</v>
      </c>
      <c r="B2339" s="92">
        <v>2122805395</v>
      </c>
      <c r="C2339" s="91" t="s">
        <v>816</v>
      </c>
    </row>
    <row r="2340" spans="1:3" ht="15" thickBot="1" x14ac:dyDescent="0.35">
      <c r="A2340" s="91" t="s">
        <v>8445</v>
      </c>
      <c r="B2340" s="92">
        <v>2122805396</v>
      </c>
      <c r="C2340" s="91" t="s">
        <v>816</v>
      </c>
    </row>
    <row r="2341" spans="1:3" ht="15" thickBot="1" x14ac:dyDescent="0.35">
      <c r="A2341" s="91" t="s">
        <v>8446</v>
      </c>
      <c r="B2341" s="92">
        <v>2122805397</v>
      </c>
      <c r="C2341" s="91" t="s">
        <v>816</v>
      </c>
    </row>
    <row r="2342" spans="1:3" ht="15" thickBot="1" x14ac:dyDescent="0.35">
      <c r="A2342" s="91" t="s">
        <v>8447</v>
      </c>
      <c r="B2342" s="92">
        <v>2122805398</v>
      </c>
      <c r="C2342" s="91" t="s">
        <v>816</v>
      </c>
    </row>
    <row r="2343" spans="1:3" ht="15" thickBot="1" x14ac:dyDescent="0.35">
      <c r="A2343" s="91" t="s">
        <v>8448</v>
      </c>
      <c r="B2343" s="92">
        <v>2122805399</v>
      </c>
      <c r="C2343" s="91" t="s">
        <v>816</v>
      </c>
    </row>
    <row r="2344" spans="1:3" ht="15" thickBot="1" x14ac:dyDescent="0.35">
      <c r="A2344" s="91" t="s">
        <v>8449</v>
      </c>
      <c r="B2344" s="92">
        <v>2122805400</v>
      </c>
      <c r="C2344" s="91" t="s">
        <v>816</v>
      </c>
    </row>
    <row r="2345" spans="1:3" ht="15" thickBot="1" x14ac:dyDescent="0.35">
      <c r="A2345" s="91" t="s">
        <v>8450</v>
      </c>
      <c r="B2345" s="92">
        <v>2122805401</v>
      </c>
      <c r="C2345" s="91" t="s">
        <v>816</v>
      </c>
    </row>
    <row r="2346" spans="1:3" ht="15" thickBot="1" x14ac:dyDescent="0.35">
      <c r="A2346" s="91" t="s">
        <v>8451</v>
      </c>
      <c r="B2346" s="92">
        <v>2122805402</v>
      </c>
      <c r="C2346" s="91" t="s">
        <v>816</v>
      </c>
    </row>
    <row r="2347" spans="1:3" ht="15" thickBot="1" x14ac:dyDescent="0.35">
      <c r="A2347" s="91" t="s">
        <v>8452</v>
      </c>
      <c r="B2347" s="92">
        <v>2122805403</v>
      </c>
      <c r="C2347" s="91" t="s">
        <v>816</v>
      </c>
    </row>
    <row r="2348" spans="1:3" ht="15" thickBot="1" x14ac:dyDescent="0.35">
      <c r="A2348" s="91" t="s">
        <v>8453</v>
      </c>
      <c r="B2348" s="92">
        <v>2122805404</v>
      </c>
      <c r="C2348" s="91" t="s">
        <v>816</v>
      </c>
    </row>
    <row r="2349" spans="1:3" ht="15" thickBot="1" x14ac:dyDescent="0.35">
      <c r="A2349" s="91" t="s">
        <v>8454</v>
      </c>
      <c r="B2349" s="92">
        <v>2122805405</v>
      </c>
      <c r="C2349" s="91" t="s">
        <v>816</v>
      </c>
    </row>
    <row r="2350" spans="1:3" ht="15" thickBot="1" x14ac:dyDescent="0.35">
      <c r="A2350" s="91" t="s">
        <v>8455</v>
      </c>
      <c r="B2350" s="92">
        <v>2122805406</v>
      </c>
      <c r="C2350" s="91" t="s">
        <v>816</v>
      </c>
    </row>
    <row r="2351" spans="1:3" ht="15" thickBot="1" x14ac:dyDescent="0.35">
      <c r="A2351" s="91" t="s">
        <v>8456</v>
      </c>
      <c r="B2351" s="92">
        <v>2122805407</v>
      </c>
      <c r="C2351" s="91" t="s">
        <v>816</v>
      </c>
    </row>
    <row r="2352" spans="1:3" ht="15" thickBot="1" x14ac:dyDescent="0.35">
      <c r="A2352" s="91" t="s">
        <v>8457</v>
      </c>
      <c r="B2352" s="92">
        <v>2122805408</v>
      </c>
      <c r="C2352" s="91" t="s">
        <v>816</v>
      </c>
    </row>
    <row r="2353" spans="1:3" ht="15" thickBot="1" x14ac:dyDescent="0.35">
      <c r="A2353" s="91" t="s">
        <v>8458</v>
      </c>
      <c r="B2353" s="92">
        <v>2122805409</v>
      </c>
      <c r="C2353" s="91" t="s">
        <v>816</v>
      </c>
    </row>
    <row r="2354" spans="1:3" ht="15" thickBot="1" x14ac:dyDescent="0.35">
      <c r="A2354" s="91" t="s">
        <v>8459</v>
      </c>
      <c r="B2354" s="92">
        <v>2122805410</v>
      </c>
      <c r="C2354" s="91" t="s">
        <v>816</v>
      </c>
    </row>
    <row r="2355" spans="1:3" ht="15" thickBot="1" x14ac:dyDescent="0.35">
      <c r="A2355" s="91" t="s">
        <v>8460</v>
      </c>
      <c r="B2355" s="92">
        <v>2122805411</v>
      </c>
      <c r="C2355" s="91" t="s">
        <v>816</v>
      </c>
    </row>
    <row r="2356" spans="1:3" ht="15" thickBot="1" x14ac:dyDescent="0.35">
      <c r="A2356" s="91" t="s">
        <v>8461</v>
      </c>
      <c r="B2356" s="92">
        <v>2122805412</v>
      </c>
      <c r="C2356" s="91" t="s">
        <v>816</v>
      </c>
    </row>
    <row r="2357" spans="1:3" ht="15" thickBot="1" x14ac:dyDescent="0.35">
      <c r="A2357" s="91" t="s">
        <v>8462</v>
      </c>
      <c r="B2357" s="92">
        <v>2122805413</v>
      </c>
      <c r="C2357" s="91" t="s">
        <v>816</v>
      </c>
    </row>
    <row r="2358" spans="1:3" ht="15" thickBot="1" x14ac:dyDescent="0.35">
      <c r="A2358" s="91" t="s">
        <v>8463</v>
      </c>
      <c r="B2358" s="92">
        <v>2122805414</v>
      </c>
      <c r="C2358" s="91" t="s">
        <v>816</v>
      </c>
    </row>
    <row r="2359" spans="1:3" ht="15" thickBot="1" x14ac:dyDescent="0.35">
      <c r="A2359" s="91" t="s">
        <v>8464</v>
      </c>
      <c r="B2359" s="92">
        <v>2122805415</v>
      </c>
      <c r="C2359" s="91" t="s">
        <v>816</v>
      </c>
    </row>
    <row r="2360" spans="1:3" ht="15" thickBot="1" x14ac:dyDescent="0.35">
      <c r="A2360" s="91" t="s">
        <v>8465</v>
      </c>
      <c r="B2360" s="92">
        <v>2122805416</v>
      </c>
      <c r="C2360" s="91" t="s">
        <v>816</v>
      </c>
    </row>
    <row r="2361" spans="1:3" ht="15" thickBot="1" x14ac:dyDescent="0.35">
      <c r="A2361" s="91" t="s">
        <v>8466</v>
      </c>
      <c r="B2361" s="92">
        <v>2122805417</v>
      </c>
      <c r="C2361" s="91" t="s">
        <v>816</v>
      </c>
    </row>
    <row r="2362" spans="1:3" ht="15" thickBot="1" x14ac:dyDescent="0.35">
      <c r="A2362" s="91" t="s">
        <v>8467</v>
      </c>
      <c r="B2362" s="92">
        <v>2122805418</v>
      </c>
      <c r="C2362" s="91" t="s">
        <v>816</v>
      </c>
    </row>
    <row r="2363" spans="1:3" ht="15" thickBot="1" x14ac:dyDescent="0.35">
      <c r="A2363" s="91" t="s">
        <v>8468</v>
      </c>
      <c r="B2363" s="92">
        <v>2122805419</v>
      </c>
      <c r="C2363" s="91" t="s">
        <v>816</v>
      </c>
    </row>
    <row r="2364" spans="1:3" ht="15" thickBot="1" x14ac:dyDescent="0.35">
      <c r="A2364" s="91" t="s">
        <v>8469</v>
      </c>
      <c r="B2364" s="92">
        <v>2122805420</v>
      </c>
      <c r="C2364" s="91" t="s">
        <v>816</v>
      </c>
    </row>
    <row r="2365" spans="1:3" ht="15" thickBot="1" x14ac:dyDescent="0.35">
      <c r="A2365" s="91" t="s">
        <v>8470</v>
      </c>
      <c r="B2365" s="92">
        <v>2122805421</v>
      </c>
      <c r="C2365" s="91" t="s">
        <v>816</v>
      </c>
    </row>
    <row r="2366" spans="1:3" ht="15" thickBot="1" x14ac:dyDescent="0.35">
      <c r="A2366" s="91" t="s">
        <v>8471</v>
      </c>
      <c r="B2366" s="92">
        <v>2122805422</v>
      </c>
      <c r="C2366" s="91" t="s">
        <v>816</v>
      </c>
    </row>
    <row r="2367" spans="1:3" ht="15" thickBot="1" x14ac:dyDescent="0.35">
      <c r="A2367" s="91" t="s">
        <v>8472</v>
      </c>
      <c r="B2367" s="92">
        <v>2122805423</v>
      </c>
      <c r="C2367" s="91" t="s">
        <v>816</v>
      </c>
    </row>
    <row r="2368" spans="1:3" ht="15" thickBot="1" x14ac:dyDescent="0.35">
      <c r="A2368" s="91" t="s">
        <v>8473</v>
      </c>
      <c r="B2368" s="92">
        <v>2122805424</v>
      </c>
      <c r="C2368" s="91" t="s">
        <v>816</v>
      </c>
    </row>
    <row r="2369" spans="1:3" ht="15" thickBot="1" x14ac:dyDescent="0.35">
      <c r="A2369" s="91" t="s">
        <v>8474</v>
      </c>
      <c r="B2369" s="92">
        <v>2122805425</v>
      </c>
      <c r="C2369" s="91" t="s">
        <v>816</v>
      </c>
    </row>
    <row r="2370" spans="1:3" ht="15" thickBot="1" x14ac:dyDescent="0.35">
      <c r="A2370" s="91" t="s">
        <v>8475</v>
      </c>
      <c r="B2370" s="92">
        <v>2122805426</v>
      </c>
      <c r="C2370" s="91" t="s">
        <v>816</v>
      </c>
    </row>
    <row r="2371" spans="1:3" ht="15" thickBot="1" x14ac:dyDescent="0.35">
      <c r="A2371" s="91" t="s">
        <v>8476</v>
      </c>
      <c r="B2371" s="92">
        <v>2122805427</v>
      </c>
      <c r="C2371" s="91" t="s">
        <v>816</v>
      </c>
    </row>
    <row r="2372" spans="1:3" ht="15" thickBot="1" x14ac:dyDescent="0.35">
      <c r="A2372" s="91" t="s">
        <v>8477</v>
      </c>
      <c r="B2372" s="92">
        <v>2122805428</v>
      </c>
      <c r="C2372" s="91" t="s">
        <v>816</v>
      </c>
    </row>
    <row r="2373" spans="1:3" ht="15" thickBot="1" x14ac:dyDescent="0.35">
      <c r="A2373" s="91" t="s">
        <v>8478</v>
      </c>
      <c r="B2373" s="92">
        <v>2122805429</v>
      </c>
      <c r="C2373" s="91" t="s">
        <v>816</v>
      </c>
    </row>
    <row r="2374" spans="1:3" ht="15" thickBot="1" x14ac:dyDescent="0.35">
      <c r="A2374" s="91" t="s">
        <v>8479</v>
      </c>
      <c r="B2374" s="92">
        <v>2122805430</v>
      </c>
      <c r="C2374" s="91" t="s">
        <v>816</v>
      </c>
    </row>
    <row r="2375" spans="1:3" ht="15" thickBot="1" x14ac:dyDescent="0.35">
      <c r="A2375" s="91" t="s">
        <v>8480</v>
      </c>
      <c r="B2375" s="92">
        <v>2122805431</v>
      </c>
      <c r="C2375" s="91" t="s">
        <v>816</v>
      </c>
    </row>
    <row r="2376" spans="1:3" ht="15" thickBot="1" x14ac:dyDescent="0.35">
      <c r="A2376" s="91" t="s">
        <v>8481</v>
      </c>
      <c r="B2376" s="92">
        <v>2122805432</v>
      </c>
      <c r="C2376" s="91" t="s">
        <v>816</v>
      </c>
    </row>
    <row r="2377" spans="1:3" ht="15" thickBot="1" x14ac:dyDescent="0.35">
      <c r="A2377" s="91" t="s">
        <v>8482</v>
      </c>
      <c r="B2377" s="92">
        <v>2122805433</v>
      </c>
      <c r="C2377" s="91" t="s">
        <v>816</v>
      </c>
    </row>
    <row r="2378" spans="1:3" ht="15" thickBot="1" x14ac:dyDescent="0.35">
      <c r="A2378" s="91" t="s">
        <v>8483</v>
      </c>
      <c r="B2378" s="92">
        <v>2122805434</v>
      </c>
      <c r="C2378" s="91" t="s">
        <v>816</v>
      </c>
    </row>
    <row r="2379" spans="1:3" ht="15" thickBot="1" x14ac:dyDescent="0.35">
      <c r="A2379" s="91" t="s">
        <v>8484</v>
      </c>
      <c r="B2379" s="92">
        <v>2122805435</v>
      </c>
      <c r="C2379" s="91" t="s">
        <v>816</v>
      </c>
    </row>
    <row r="2380" spans="1:3" ht="15" thickBot="1" x14ac:dyDescent="0.35">
      <c r="A2380" s="91" t="s">
        <v>8485</v>
      </c>
      <c r="B2380" s="92">
        <v>2122805436</v>
      </c>
      <c r="C2380" s="91" t="s">
        <v>816</v>
      </c>
    </row>
    <row r="2381" spans="1:3" ht="15" thickBot="1" x14ac:dyDescent="0.35">
      <c r="A2381" s="91" t="s">
        <v>8486</v>
      </c>
      <c r="B2381" s="92">
        <v>2122805437</v>
      </c>
      <c r="C2381" s="91" t="s">
        <v>816</v>
      </c>
    </row>
    <row r="2382" spans="1:3" ht="15" thickBot="1" x14ac:dyDescent="0.35">
      <c r="A2382" s="91" t="s">
        <v>8487</v>
      </c>
      <c r="B2382" s="92">
        <v>2122805438</v>
      </c>
      <c r="C2382" s="91" t="s">
        <v>816</v>
      </c>
    </row>
    <row r="2383" spans="1:3" ht="15" thickBot="1" x14ac:dyDescent="0.35">
      <c r="A2383" s="91" t="s">
        <v>8488</v>
      </c>
      <c r="B2383" s="92">
        <v>2122805439</v>
      </c>
      <c r="C2383" s="91" t="s">
        <v>816</v>
      </c>
    </row>
    <row r="2384" spans="1:3" ht="15" thickBot="1" x14ac:dyDescent="0.35">
      <c r="A2384" s="91" t="s">
        <v>8489</v>
      </c>
      <c r="B2384" s="92">
        <v>2122805440</v>
      </c>
      <c r="C2384" s="91" t="s">
        <v>816</v>
      </c>
    </row>
    <row r="2385" spans="1:3" ht="15" thickBot="1" x14ac:dyDescent="0.35">
      <c r="A2385" s="91" t="s">
        <v>8490</v>
      </c>
      <c r="B2385" s="92">
        <v>2122805441</v>
      </c>
      <c r="C2385" s="91" t="s">
        <v>816</v>
      </c>
    </row>
    <row r="2386" spans="1:3" ht="15" thickBot="1" x14ac:dyDescent="0.35">
      <c r="A2386" s="91" t="s">
        <v>8491</v>
      </c>
      <c r="B2386" s="92">
        <v>2122805442</v>
      </c>
      <c r="C2386" s="91" t="s">
        <v>816</v>
      </c>
    </row>
    <row r="2387" spans="1:3" ht="15" thickBot="1" x14ac:dyDescent="0.35">
      <c r="A2387" s="91" t="s">
        <v>8492</v>
      </c>
      <c r="B2387" s="92">
        <v>2122805443</v>
      </c>
      <c r="C2387" s="91" t="s">
        <v>816</v>
      </c>
    </row>
    <row r="2388" spans="1:3" ht="15" thickBot="1" x14ac:dyDescent="0.35">
      <c r="A2388" s="91" t="s">
        <v>8493</v>
      </c>
      <c r="B2388" s="92">
        <v>2122805444</v>
      </c>
      <c r="C2388" s="91" t="s">
        <v>816</v>
      </c>
    </row>
    <row r="2389" spans="1:3" ht="15" thickBot="1" x14ac:dyDescent="0.35">
      <c r="A2389" s="91" t="s">
        <v>8494</v>
      </c>
      <c r="B2389" s="92">
        <v>2122805445</v>
      </c>
      <c r="C2389" s="91" t="s">
        <v>816</v>
      </c>
    </row>
    <row r="2390" spans="1:3" ht="15" thickBot="1" x14ac:dyDescent="0.35">
      <c r="A2390" s="91" t="s">
        <v>8495</v>
      </c>
      <c r="B2390" s="92">
        <v>2122805446</v>
      </c>
      <c r="C2390" s="91" t="s">
        <v>816</v>
      </c>
    </row>
    <row r="2391" spans="1:3" ht="15" thickBot="1" x14ac:dyDescent="0.35">
      <c r="A2391" s="91" t="s">
        <v>8496</v>
      </c>
      <c r="B2391" s="92">
        <v>2122805447</v>
      </c>
      <c r="C2391" s="91" t="s">
        <v>816</v>
      </c>
    </row>
    <row r="2392" spans="1:3" ht="15" thickBot="1" x14ac:dyDescent="0.35">
      <c r="A2392" s="91" t="s">
        <v>8497</v>
      </c>
      <c r="B2392" s="92">
        <v>2122805448</v>
      </c>
      <c r="C2392" s="91" t="s">
        <v>816</v>
      </c>
    </row>
    <row r="2393" spans="1:3" ht="15" thickBot="1" x14ac:dyDescent="0.35">
      <c r="A2393" s="91" t="s">
        <v>8498</v>
      </c>
      <c r="B2393" s="92">
        <v>2122805449</v>
      </c>
      <c r="C2393" s="91" t="s">
        <v>816</v>
      </c>
    </row>
    <row r="2394" spans="1:3" ht="15" thickBot="1" x14ac:dyDescent="0.35">
      <c r="A2394" s="91" t="s">
        <v>8499</v>
      </c>
      <c r="B2394" s="92">
        <v>2122805450</v>
      </c>
      <c r="C2394" s="91" t="s">
        <v>816</v>
      </c>
    </row>
    <row r="2395" spans="1:3" ht="15" thickBot="1" x14ac:dyDescent="0.35">
      <c r="A2395" s="91" t="s">
        <v>8500</v>
      </c>
      <c r="B2395" s="92">
        <v>2122805451</v>
      </c>
      <c r="C2395" s="91" t="s">
        <v>816</v>
      </c>
    </row>
    <row r="2396" spans="1:3" ht="15" thickBot="1" x14ac:dyDescent="0.35">
      <c r="A2396" s="91" t="s">
        <v>8501</v>
      </c>
      <c r="B2396" s="92">
        <v>2122805452</v>
      </c>
      <c r="C2396" s="91" t="s">
        <v>816</v>
      </c>
    </row>
    <row r="2397" spans="1:3" ht="15" thickBot="1" x14ac:dyDescent="0.35">
      <c r="A2397" s="91" t="s">
        <v>8502</v>
      </c>
      <c r="B2397" s="92">
        <v>2122805453</v>
      </c>
      <c r="C2397" s="91" t="s">
        <v>816</v>
      </c>
    </row>
    <row r="2398" spans="1:3" ht="15" thickBot="1" x14ac:dyDescent="0.35">
      <c r="A2398" s="91" t="s">
        <v>8503</v>
      </c>
      <c r="B2398" s="92">
        <v>2122805455</v>
      </c>
      <c r="C2398" s="91" t="s">
        <v>816</v>
      </c>
    </row>
    <row r="2399" spans="1:3" ht="15" thickBot="1" x14ac:dyDescent="0.35">
      <c r="A2399" s="91" t="s">
        <v>8504</v>
      </c>
      <c r="B2399" s="92">
        <v>2122805456</v>
      </c>
      <c r="C2399" s="91" t="s">
        <v>816</v>
      </c>
    </row>
    <row r="2400" spans="1:3" ht="15" thickBot="1" x14ac:dyDescent="0.35">
      <c r="A2400" s="91" t="s">
        <v>8505</v>
      </c>
      <c r="B2400" s="92">
        <v>2122805457</v>
      </c>
      <c r="C2400" s="91" t="s">
        <v>816</v>
      </c>
    </row>
    <row r="2401" spans="1:3" ht="15" thickBot="1" x14ac:dyDescent="0.35">
      <c r="A2401" s="91" t="s">
        <v>8506</v>
      </c>
      <c r="B2401" s="92">
        <v>2122805458</v>
      </c>
      <c r="C2401" s="91" t="s">
        <v>816</v>
      </c>
    </row>
    <row r="2402" spans="1:3" ht="15" thickBot="1" x14ac:dyDescent="0.35">
      <c r="A2402" s="91" t="s">
        <v>8507</v>
      </c>
      <c r="B2402" s="92">
        <v>2122805459</v>
      </c>
      <c r="C2402" s="91" t="s">
        <v>816</v>
      </c>
    </row>
    <row r="2403" spans="1:3" ht="15" thickBot="1" x14ac:dyDescent="0.35">
      <c r="A2403" s="91" t="s">
        <v>8508</v>
      </c>
      <c r="B2403" s="92">
        <v>2122805460</v>
      </c>
      <c r="C2403" s="91" t="s">
        <v>816</v>
      </c>
    </row>
    <row r="2404" spans="1:3" ht="15" thickBot="1" x14ac:dyDescent="0.35">
      <c r="A2404" s="91" t="s">
        <v>8509</v>
      </c>
      <c r="B2404" s="92">
        <v>2122805461</v>
      </c>
      <c r="C2404" s="91" t="s">
        <v>816</v>
      </c>
    </row>
    <row r="2405" spans="1:3" ht="15" thickBot="1" x14ac:dyDescent="0.35">
      <c r="A2405" s="91" t="s">
        <v>8510</v>
      </c>
      <c r="B2405" s="92">
        <v>2122805462</v>
      </c>
      <c r="C2405" s="91" t="s">
        <v>816</v>
      </c>
    </row>
    <row r="2406" spans="1:3" ht="15" thickBot="1" x14ac:dyDescent="0.35">
      <c r="A2406" s="91" t="s">
        <v>8511</v>
      </c>
      <c r="B2406" s="92">
        <v>2122805463</v>
      </c>
      <c r="C2406" s="91" t="s">
        <v>816</v>
      </c>
    </row>
    <row r="2407" spans="1:3" ht="15" thickBot="1" x14ac:dyDescent="0.35">
      <c r="A2407" s="91" t="s">
        <v>8512</v>
      </c>
      <c r="B2407" s="92">
        <v>2122805464</v>
      </c>
      <c r="C2407" s="91" t="s">
        <v>816</v>
      </c>
    </row>
    <row r="2408" spans="1:3" ht="15" thickBot="1" x14ac:dyDescent="0.35">
      <c r="A2408" s="91" t="s">
        <v>8513</v>
      </c>
      <c r="B2408" s="92">
        <v>2122805465</v>
      </c>
      <c r="C2408" s="91" t="s">
        <v>816</v>
      </c>
    </row>
    <row r="2409" spans="1:3" ht="15" thickBot="1" x14ac:dyDescent="0.35">
      <c r="A2409" s="91" t="s">
        <v>8514</v>
      </c>
      <c r="B2409" s="92">
        <v>2122805466</v>
      </c>
      <c r="C2409" s="91" t="s">
        <v>816</v>
      </c>
    </row>
    <row r="2410" spans="1:3" ht="15" thickBot="1" x14ac:dyDescent="0.35">
      <c r="A2410" s="91" t="s">
        <v>8515</v>
      </c>
      <c r="B2410" s="92">
        <v>2122805467</v>
      </c>
      <c r="C2410" s="91" t="s">
        <v>816</v>
      </c>
    </row>
    <row r="2411" spans="1:3" ht="15" thickBot="1" x14ac:dyDescent="0.35">
      <c r="A2411" s="91" t="s">
        <v>8516</v>
      </c>
      <c r="B2411" s="92">
        <v>2122805468</v>
      </c>
      <c r="C2411" s="91" t="s">
        <v>816</v>
      </c>
    </row>
    <row r="2412" spans="1:3" ht="15" thickBot="1" x14ac:dyDescent="0.35">
      <c r="A2412" s="91" t="s">
        <v>8517</v>
      </c>
      <c r="B2412" s="92">
        <v>2122805469</v>
      </c>
      <c r="C2412" s="91" t="s">
        <v>816</v>
      </c>
    </row>
    <row r="2413" spans="1:3" ht="15" thickBot="1" x14ac:dyDescent="0.35">
      <c r="A2413" s="91" t="s">
        <v>8518</v>
      </c>
      <c r="B2413" s="92">
        <v>2122805470</v>
      </c>
      <c r="C2413" s="91" t="s">
        <v>816</v>
      </c>
    </row>
    <row r="2414" spans="1:3" ht="15" thickBot="1" x14ac:dyDescent="0.35">
      <c r="A2414" s="91" t="s">
        <v>8519</v>
      </c>
      <c r="B2414" s="92">
        <v>2122805471</v>
      </c>
      <c r="C2414" s="91" t="s">
        <v>816</v>
      </c>
    </row>
    <row r="2415" spans="1:3" ht="15" thickBot="1" x14ac:dyDescent="0.35">
      <c r="A2415" s="91" t="s">
        <v>8520</v>
      </c>
      <c r="B2415" s="92">
        <v>2122805472</v>
      </c>
      <c r="C2415" s="91" t="s">
        <v>816</v>
      </c>
    </row>
    <row r="2416" spans="1:3" ht="15" thickBot="1" x14ac:dyDescent="0.35">
      <c r="A2416" s="91" t="s">
        <v>8521</v>
      </c>
      <c r="B2416" s="92">
        <v>2122805473</v>
      </c>
      <c r="C2416" s="91" t="s">
        <v>816</v>
      </c>
    </row>
    <row r="2417" spans="1:3" ht="15" thickBot="1" x14ac:dyDescent="0.35">
      <c r="A2417" s="91" t="s">
        <v>8522</v>
      </c>
      <c r="B2417" s="92">
        <v>2122805474</v>
      </c>
      <c r="C2417" s="91" t="s">
        <v>816</v>
      </c>
    </row>
    <row r="2418" spans="1:3" ht="15" thickBot="1" x14ac:dyDescent="0.35">
      <c r="A2418" s="91" t="s">
        <v>8523</v>
      </c>
      <c r="B2418" s="92">
        <v>2122805475</v>
      </c>
      <c r="C2418" s="91" t="s">
        <v>816</v>
      </c>
    </row>
    <row r="2419" spans="1:3" ht="15" thickBot="1" x14ac:dyDescent="0.35">
      <c r="A2419" s="91" t="s">
        <v>8524</v>
      </c>
      <c r="B2419" s="92">
        <v>2122805476</v>
      </c>
      <c r="C2419" s="91" t="s">
        <v>816</v>
      </c>
    </row>
    <row r="2420" spans="1:3" ht="15" thickBot="1" x14ac:dyDescent="0.35">
      <c r="A2420" s="91" t="s">
        <v>8525</v>
      </c>
      <c r="B2420" s="92">
        <v>2122805477</v>
      </c>
      <c r="C2420" s="91" t="s">
        <v>816</v>
      </c>
    </row>
    <row r="2421" spans="1:3" ht="15" thickBot="1" x14ac:dyDescent="0.35">
      <c r="A2421" s="91" t="s">
        <v>8526</v>
      </c>
      <c r="B2421" s="92">
        <v>2122805478</v>
      </c>
      <c r="C2421" s="91" t="s">
        <v>816</v>
      </c>
    </row>
    <row r="2422" spans="1:3" ht="15" thickBot="1" x14ac:dyDescent="0.35">
      <c r="A2422" s="91" t="s">
        <v>8527</v>
      </c>
      <c r="B2422" s="92">
        <v>2122805479</v>
      </c>
      <c r="C2422" s="91" t="s">
        <v>816</v>
      </c>
    </row>
    <row r="2423" spans="1:3" ht="15" thickBot="1" x14ac:dyDescent="0.35">
      <c r="A2423" s="91" t="s">
        <v>8528</v>
      </c>
      <c r="B2423" s="92">
        <v>2122805480</v>
      </c>
      <c r="C2423" s="91" t="s">
        <v>816</v>
      </c>
    </row>
    <row r="2424" spans="1:3" ht="15" thickBot="1" x14ac:dyDescent="0.35">
      <c r="A2424" s="91" t="s">
        <v>8529</v>
      </c>
      <c r="B2424" s="92">
        <v>2122805481</v>
      </c>
      <c r="C2424" s="91" t="s">
        <v>816</v>
      </c>
    </row>
    <row r="2425" spans="1:3" ht="15" thickBot="1" x14ac:dyDescent="0.35">
      <c r="A2425" s="91" t="s">
        <v>8530</v>
      </c>
      <c r="B2425" s="92">
        <v>2122805482</v>
      </c>
      <c r="C2425" s="91" t="s">
        <v>816</v>
      </c>
    </row>
    <row r="2426" spans="1:3" ht="15" thickBot="1" x14ac:dyDescent="0.35">
      <c r="A2426" s="91" t="s">
        <v>8531</v>
      </c>
      <c r="B2426" s="92">
        <v>2122805483</v>
      </c>
      <c r="C2426" s="91" t="s">
        <v>816</v>
      </c>
    </row>
    <row r="2427" spans="1:3" ht="15" thickBot="1" x14ac:dyDescent="0.35">
      <c r="A2427" s="91" t="s">
        <v>8532</v>
      </c>
      <c r="B2427" s="92">
        <v>2122805484</v>
      </c>
      <c r="C2427" s="91" t="s">
        <v>816</v>
      </c>
    </row>
    <row r="2428" spans="1:3" ht="15" thickBot="1" x14ac:dyDescent="0.35">
      <c r="A2428" s="91" t="s">
        <v>8533</v>
      </c>
      <c r="B2428" s="92">
        <v>2122805485</v>
      </c>
      <c r="C2428" s="91" t="s">
        <v>816</v>
      </c>
    </row>
    <row r="2429" spans="1:3" ht="15" thickBot="1" x14ac:dyDescent="0.35">
      <c r="A2429" s="91" t="s">
        <v>8534</v>
      </c>
      <c r="B2429" s="92">
        <v>2122805486</v>
      </c>
      <c r="C2429" s="91" t="s">
        <v>816</v>
      </c>
    </row>
    <row r="2430" spans="1:3" ht="15" thickBot="1" x14ac:dyDescent="0.35">
      <c r="A2430" s="91" t="s">
        <v>8535</v>
      </c>
      <c r="B2430" s="92">
        <v>2122805487</v>
      </c>
      <c r="C2430" s="91" t="s">
        <v>816</v>
      </c>
    </row>
    <row r="2431" spans="1:3" ht="15" thickBot="1" x14ac:dyDescent="0.35">
      <c r="A2431" s="91" t="s">
        <v>8536</v>
      </c>
      <c r="B2431" s="92">
        <v>2122805488</v>
      </c>
      <c r="C2431" s="91" t="s">
        <v>816</v>
      </c>
    </row>
    <row r="2432" spans="1:3" ht="15" thickBot="1" x14ac:dyDescent="0.35">
      <c r="A2432" s="91" t="s">
        <v>8537</v>
      </c>
      <c r="B2432" s="92">
        <v>2122805489</v>
      </c>
      <c r="C2432" s="91" t="s">
        <v>816</v>
      </c>
    </row>
    <row r="2433" spans="1:3" ht="15" thickBot="1" x14ac:dyDescent="0.35">
      <c r="A2433" s="91" t="s">
        <v>8538</v>
      </c>
      <c r="B2433" s="92">
        <v>2122805490</v>
      </c>
      <c r="C2433" s="91" t="s">
        <v>816</v>
      </c>
    </row>
    <row r="2434" spans="1:3" ht="15" thickBot="1" x14ac:dyDescent="0.35">
      <c r="A2434" s="91" t="s">
        <v>8539</v>
      </c>
      <c r="B2434" s="92">
        <v>2122805491</v>
      </c>
      <c r="C2434" s="91" t="s">
        <v>816</v>
      </c>
    </row>
    <row r="2435" spans="1:3" ht="15" thickBot="1" x14ac:dyDescent="0.35">
      <c r="A2435" s="91" t="s">
        <v>8540</v>
      </c>
      <c r="B2435" s="92">
        <v>2122805492</v>
      </c>
      <c r="C2435" s="91" t="s">
        <v>816</v>
      </c>
    </row>
    <row r="2436" spans="1:3" ht="15" thickBot="1" x14ac:dyDescent="0.35">
      <c r="A2436" s="91" t="s">
        <v>8541</v>
      </c>
      <c r="B2436" s="92">
        <v>2122805493</v>
      </c>
      <c r="C2436" s="91" t="s">
        <v>816</v>
      </c>
    </row>
    <row r="2437" spans="1:3" ht="15" thickBot="1" x14ac:dyDescent="0.35">
      <c r="A2437" s="91" t="s">
        <v>8542</v>
      </c>
      <c r="B2437" s="92">
        <v>2122805494</v>
      </c>
      <c r="C2437" s="91" t="s">
        <v>816</v>
      </c>
    </row>
    <row r="2438" spans="1:3" ht="15" thickBot="1" x14ac:dyDescent="0.35">
      <c r="A2438" s="91" t="s">
        <v>8543</v>
      </c>
      <c r="B2438" s="92">
        <v>2122805495</v>
      </c>
      <c r="C2438" s="91" t="s">
        <v>816</v>
      </c>
    </row>
    <row r="2439" spans="1:3" ht="15" thickBot="1" x14ac:dyDescent="0.35">
      <c r="A2439" s="91" t="s">
        <v>8544</v>
      </c>
      <c r="B2439" s="92">
        <v>2122805496</v>
      </c>
      <c r="C2439" s="91" t="s">
        <v>816</v>
      </c>
    </row>
    <row r="2440" spans="1:3" ht="15" thickBot="1" x14ac:dyDescent="0.35">
      <c r="A2440" s="91" t="s">
        <v>8545</v>
      </c>
      <c r="B2440" s="92">
        <v>2122805497</v>
      </c>
      <c r="C2440" s="91" t="s">
        <v>816</v>
      </c>
    </row>
    <row r="2441" spans="1:3" ht="15" thickBot="1" x14ac:dyDescent="0.35">
      <c r="A2441" s="91" t="s">
        <v>8546</v>
      </c>
      <c r="B2441" s="92">
        <v>2122805498</v>
      </c>
      <c r="C2441" s="91" t="s">
        <v>816</v>
      </c>
    </row>
    <row r="2442" spans="1:3" ht="15" thickBot="1" x14ac:dyDescent="0.35">
      <c r="A2442" s="91" t="s">
        <v>8547</v>
      </c>
      <c r="B2442" s="92">
        <v>2122805499</v>
      </c>
      <c r="C2442" s="91" t="s">
        <v>816</v>
      </c>
    </row>
    <row r="2443" spans="1:3" ht="15" thickBot="1" x14ac:dyDescent="0.35">
      <c r="A2443" s="91" t="s">
        <v>8548</v>
      </c>
      <c r="B2443" s="92">
        <v>2122805500</v>
      </c>
      <c r="C2443" s="91" t="s">
        <v>816</v>
      </c>
    </row>
    <row r="2444" spans="1:3" ht="15" thickBot="1" x14ac:dyDescent="0.35">
      <c r="A2444" s="91" t="s">
        <v>8549</v>
      </c>
      <c r="B2444" s="92">
        <v>2122805501</v>
      </c>
      <c r="C2444" s="91" t="s">
        <v>816</v>
      </c>
    </row>
    <row r="2445" spans="1:3" ht="15" thickBot="1" x14ac:dyDescent="0.35">
      <c r="A2445" s="91" t="s">
        <v>8550</v>
      </c>
      <c r="B2445" s="92">
        <v>2122805502</v>
      </c>
      <c r="C2445" s="91" t="s">
        <v>816</v>
      </c>
    </row>
    <row r="2446" spans="1:3" ht="15" thickBot="1" x14ac:dyDescent="0.35">
      <c r="A2446" s="91" t="s">
        <v>8551</v>
      </c>
      <c r="B2446" s="92">
        <v>2122805503</v>
      </c>
      <c r="C2446" s="91" t="s">
        <v>816</v>
      </c>
    </row>
    <row r="2447" spans="1:3" ht="15" thickBot="1" x14ac:dyDescent="0.35">
      <c r="A2447" s="91" t="s">
        <v>8552</v>
      </c>
      <c r="B2447" s="92">
        <v>2122805504</v>
      </c>
      <c r="C2447" s="91" t="s">
        <v>816</v>
      </c>
    </row>
    <row r="2448" spans="1:3" ht="15" thickBot="1" x14ac:dyDescent="0.35">
      <c r="A2448" s="91" t="s">
        <v>8553</v>
      </c>
      <c r="B2448" s="92">
        <v>2122805505</v>
      </c>
      <c r="C2448" s="91" t="s">
        <v>816</v>
      </c>
    </row>
    <row r="2449" spans="1:3" ht="15" thickBot="1" x14ac:dyDescent="0.35">
      <c r="A2449" s="91" t="s">
        <v>8554</v>
      </c>
      <c r="B2449" s="92">
        <v>2122805506</v>
      </c>
      <c r="C2449" s="91" t="s">
        <v>816</v>
      </c>
    </row>
    <row r="2450" spans="1:3" ht="15" thickBot="1" x14ac:dyDescent="0.35">
      <c r="A2450" s="91" t="s">
        <v>8555</v>
      </c>
      <c r="B2450" s="92">
        <v>2122805507</v>
      </c>
      <c r="C2450" s="91" t="s">
        <v>816</v>
      </c>
    </row>
    <row r="2451" spans="1:3" ht="15" thickBot="1" x14ac:dyDescent="0.35">
      <c r="A2451" s="91" t="s">
        <v>8556</v>
      </c>
      <c r="B2451" s="92">
        <v>2122805508</v>
      </c>
      <c r="C2451" s="91" t="s">
        <v>816</v>
      </c>
    </row>
    <row r="2452" spans="1:3" ht="15" thickBot="1" x14ac:dyDescent="0.35">
      <c r="A2452" s="91" t="s">
        <v>8557</v>
      </c>
      <c r="B2452" s="92">
        <v>2122805509</v>
      </c>
      <c r="C2452" s="91" t="s">
        <v>816</v>
      </c>
    </row>
    <row r="2453" spans="1:3" ht="15" thickBot="1" x14ac:dyDescent="0.35">
      <c r="A2453" s="91" t="s">
        <v>8558</v>
      </c>
      <c r="B2453" s="92">
        <v>2122805510</v>
      </c>
      <c r="C2453" s="91" t="s">
        <v>816</v>
      </c>
    </row>
    <row r="2454" spans="1:3" ht="15" thickBot="1" x14ac:dyDescent="0.35">
      <c r="A2454" s="91" t="s">
        <v>8559</v>
      </c>
      <c r="B2454" s="92">
        <v>2122805511</v>
      </c>
      <c r="C2454" s="91" t="s">
        <v>816</v>
      </c>
    </row>
    <row r="2455" spans="1:3" ht="15" thickBot="1" x14ac:dyDescent="0.35">
      <c r="A2455" s="91" t="s">
        <v>8560</v>
      </c>
      <c r="B2455" s="92">
        <v>2122805512</v>
      </c>
      <c r="C2455" s="91" t="s">
        <v>816</v>
      </c>
    </row>
    <row r="2456" spans="1:3" ht="15" thickBot="1" x14ac:dyDescent="0.35">
      <c r="A2456" s="91" t="s">
        <v>8561</v>
      </c>
      <c r="B2456" s="92">
        <v>2122805513</v>
      </c>
      <c r="C2456" s="91" t="s">
        <v>816</v>
      </c>
    </row>
    <row r="2457" spans="1:3" ht="15" thickBot="1" x14ac:dyDescent="0.35">
      <c r="A2457" s="91" t="s">
        <v>8562</v>
      </c>
      <c r="B2457" s="92">
        <v>2122805514</v>
      </c>
      <c r="C2457" s="91" t="s">
        <v>816</v>
      </c>
    </row>
    <row r="2458" spans="1:3" ht="15" thickBot="1" x14ac:dyDescent="0.35">
      <c r="A2458" s="91" t="s">
        <v>8563</v>
      </c>
      <c r="B2458" s="92">
        <v>2122805515</v>
      </c>
      <c r="C2458" s="91" t="s">
        <v>816</v>
      </c>
    </row>
    <row r="2459" spans="1:3" ht="15" thickBot="1" x14ac:dyDescent="0.35">
      <c r="A2459" s="91" t="s">
        <v>8564</v>
      </c>
      <c r="B2459" s="92">
        <v>2122805516</v>
      </c>
      <c r="C2459" s="91" t="s">
        <v>816</v>
      </c>
    </row>
    <row r="2460" spans="1:3" ht="15" thickBot="1" x14ac:dyDescent="0.35">
      <c r="A2460" s="91" t="s">
        <v>8565</v>
      </c>
      <c r="B2460" s="92">
        <v>2122805517</v>
      </c>
      <c r="C2460" s="91" t="s">
        <v>816</v>
      </c>
    </row>
    <row r="2461" spans="1:3" ht="15" thickBot="1" x14ac:dyDescent="0.35">
      <c r="A2461" s="91" t="s">
        <v>8566</v>
      </c>
      <c r="B2461" s="92">
        <v>2122805518</v>
      </c>
      <c r="C2461" s="91" t="s">
        <v>816</v>
      </c>
    </row>
    <row r="2462" spans="1:3" ht="15" thickBot="1" x14ac:dyDescent="0.35">
      <c r="A2462" s="91" t="s">
        <v>8567</v>
      </c>
      <c r="B2462" s="92">
        <v>2122805519</v>
      </c>
      <c r="C2462" s="91" t="s">
        <v>816</v>
      </c>
    </row>
    <row r="2463" spans="1:3" ht="15" thickBot="1" x14ac:dyDescent="0.35">
      <c r="A2463" s="91" t="s">
        <v>8568</v>
      </c>
      <c r="B2463" s="92">
        <v>2122805520</v>
      </c>
      <c r="C2463" s="91" t="s">
        <v>816</v>
      </c>
    </row>
    <row r="2464" spans="1:3" ht="15" thickBot="1" x14ac:dyDescent="0.35">
      <c r="A2464" s="91" t="s">
        <v>8569</v>
      </c>
      <c r="B2464" s="92">
        <v>2122805521</v>
      </c>
      <c r="C2464" s="91" t="s">
        <v>816</v>
      </c>
    </row>
    <row r="2465" spans="1:3" ht="15" thickBot="1" x14ac:dyDescent="0.35">
      <c r="A2465" s="91" t="s">
        <v>8570</v>
      </c>
      <c r="B2465" s="92">
        <v>2122805522</v>
      </c>
      <c r="C2465" s="91" t="s">
        <v>816</v>
      </c>
    </row>
    <row r="2466" spans="1:3" ht="15" thickBot="1" x14ac:dyDescent="0.35">
      <c r="A2466" s="91" t="s">
        <v>8571</v>
      </c>
      <c r="B2466" s="92">
        <v>2122805523</v>
      </c>
      <c r="C2466" s="91" t="s">
        <v>816</v>
      </c>
    </row>
    <row r="2467" spans="1:3" ht="15" thickBot="1" x14ac:dyDescent="0.35">
      <c r="A2467" s="91" t="s">
        <v>8572</v>
      </c>
      <c r="B2467" s="92">
        <v>2122805524</v>
      </c>
      <c r="C2467" s="91" t="s">
        <v>816</v>
      </c>
    </row>
    <row r="2468" spans="1:3" ht="15" thickBot="1" x14ac:dyDescent="0.35">
      <c r="A2468" s="91" t="s">
        <v>8573</v>
      </c>
      <c r="B2468" s="92">
        <v>2122805525</v>
      </c>
      <c r="C2468" s="91" t="s">
        <v>816</v>
      </c>
    </row>
    <row r="2469" spans="1:3" ht="15" thickBot="1" x14ac:dyDescent="0.35">
      <c r="A2469" s="91" t="s">
        <v>8574</v>
      </c>
      <c r="B2469" s="92">
        <v>2122805526</v>
      </c>
      <c r="C2469" s="91" t="s">
        <v>816</v>
      </c>
    </row>
    <row r="2470" spans="1:3" ht="15" thickBot="1" x14ac:dyDescent="0.35">
      <c r="A2470" s="91" t="s">
        <v>8575</v>
      </c>
      <c r="B2470" s="92">
        <v>2122805527</v>
      </c>
      <c r="C2470" s="91" t="s">
        <v>816</v>
      </c>
    </row>
    <row r="2471" spans="1:3" ht="15" thickBot="1" x14ac:dyDescent="0.35">
      <c r="A2471" s="91" t="s">
        <v>8576</v>
      </c>
      <c r="B2471" s="92">
        <v>2122805528</v>
      </c>
      <c r="C2471" s="91" t="s">
        <v>816</v>
      </c>
    </row>
    <row r="2472" spans="1:3" ht="15" thickBot="1" x14ac:dyDescent="0.35">
      <c r="A2472" s="91" t="s">
        <v>8577</v>
      </c>
      <c r="B2472" s="92">
        <v>2122805529</v>
      </c>
      <c r="C2472" s="91" t="s">
        <v>816</v>
      </c>
    </row>
    <row r="2473" spans="1:3" ht="15" thickBot="1" x14ac:dyDescent="0.35">
      <c r="A2473" s="91" t="s">
        <v>8578</v>
      </c>
      <c r="B2473" s="92">
        <v>2122805530</v>
      </c>
      <c r="C2473" s="91" t="s">
        <v>816</v>
      </c>
    </row>
    <row r="2474" spans="1:3" ht="15" thickBot="1" x14ac:dyDescent="0.35">
      <c r="A2474" s="91" t="s">
        <v>8579</v>
      </c>
      <c r="B2474" s="92">
        <v>2122805531</v>
      </c>
      <c r="C2474" s="91" t="s">
        <v>816</v>
      </c>
    </row>
    <row r="2475" spans="1:3" ht="15" thickBot="1" x14ac:dyDescent="0.35">
      <c r="A2475" s="91" t="s">
        <v>8580</v>
      </c>
      <c r="B2475" s="92">
        <v>2122805532</v>
      </c>
      <c r="C2475" s="91" t="s">
        <v>816</v>
      </c>
    </row>
    <row r="2476" spans="1:3" ht="15" thickBot="1" x14ac:dyDescent="0.35">
      <c r="A2476" s="91" t="s">
        <v>8581</v>
      </c>
      <c r="B2476" s="92">
        <v>2122805533</v>
      </c>
      <c r="C2476" s="91" t="s">
        <v>816</v>
      </c>
    </row>
    <row r="2477" spans="1:3" ht="15" thickBot="1" x14ac:dyDescent="0.35">
      <c r="A2477" s="91" t="s">
        <v>8582</v>
      </c>
      <c r="B2477" s="92">
        <v>2122805534</v>
      </c>
      <c r="C2477" s="91" t="s">
        <v>816</v>
      </c>
    </row>
    <row r="2478" spans="1:3" ht="15" thickBot="1" x14ac:dyDescent="0.35">
      <c r="A2478" s="91" t="s">
        <v>8583</v>
      </c>
      <c r="B2478" s="92">
        <v>2122805535</v>
      </c>
      <c r="C2478" s="91" t="s">
        <v>816</v>
      </c>
    </row>
    <row r="2479" spans="1:3" ht="15" thickBot="1" x14ac:dyDescent="0.35">
      <c r="A2479" s="91" t="s">
        <v>8584</v>
      </c>
      <c r="B2479" s="92">
        <v>2122805536</v>
      </c>
      <c r="C2479" s="91" t="s">
        <v>816</v>
      </c>
    </row>
    <row r="2480" spans="1:3" ht="15" thickBot="1" x14ac:dyDescent="0.35">
      <c r="A2480" s="91" t="s">
        <v>8585</v>
      </c>
      <c r="B2480" s="92">
        <v>2122805537</v>
      </c>
      <c r="C2480" s="91" t="s">
        <v>816</v>
      </c>
    </row>
    <row r="2481" spans="1:3" ht="15" thickBot="1" x14ac:dyDescent="0.35">
      <c r="A2481" s="91" t="s">
        <v>8586</v>
      </c>
      <c r="B2481" s="92">
        <v>2122805538</v>
      </c>
      <c r="C2481" s="91" t="s">
        <v>816</v>
      </c>
    </row>
    <row r="2482" spans="1:3" ht="15" thickBot="1" x14ac:dyDescent="0.35">
      <c r="A2482" s="91" t="s">
        <v>8587</v>
      </c>
      <c r="B2482" s="92">
        <v>2122805539</v>
      </c>
      <c r="C2482" s="91" t="s">
        <v>816</v>
      </c>
    </row>
    <row r="2483" spans="1:3" ht="15" thickBot="1" x14ac:dyDescent="0.35">
      <c r="A2483" s="91" t="s">
        <v>8588</v>
      </c>
      <c r="B2483" s="92">
        <v>2122805540</v>
      </c>
      <c r="C2483" s="91" t="s">
        <v>816</v>
      </c>
    </row>
    <row r="2484" spans="1:3" ht="15" thickBot="1" x14ac:dyDescent="0.35">
      <c r="A2484" s="91" t="s">
        <v>8589</v>
      </c>
      <c r="B2484" s="92">
        <v>2122805541</v>
      </c>
      <c r="C2484" s="91" t="s">
        <v>816</v>
      </c>
    </row>
    <row r="2485" spans="1:3" ht="15" thickBot="1" x14ac:dyDescent="0.35">
      <c r="A2485" s="91" t="s">
        <v>8590</v>
      </c>
      <c r="B2485" s="92">
        <v>2122805542</v>
      </c>
      <c r="C2485" s="91" t="s">
        <v>816</v>
      </c>
    </row>
    <row r="2486" spans="1:3" ht="15" thickBot="1" x14ac:dyDescent="0.35">
      <c r="A2486" s="91" t="s">
        <v>8591</v>
      </c>
      <c r="B2486" s="92">
        <v>2122805543</v>
      </c>
      <c r="C2486" s="91" t="s">
        <v>816</v>
      </c>
    </row>
    <row r="2487" spans="1:3" ht="15" thickBot="1" x14ac:dyDescent="0.35">
      <c r="A2487" s="91" t="s">
        <v>8592</v>
      </c>
      <c r="B2487" s="92">
        <v>2122805544</v>
      </c>
      <c r="C2487" s="91" t="s">
        <v>816</v>
      </c>
    </row>
    <row r="2488" spans="1:3" ht="15" thickBot="1" x14ac:dyDescent="0.35">
      <c r="A2488" s="91" t="s">
        <v>8593</v>
      </c>
      <c r="B2488" s="92">
        <v>2122805545</v>
      </c>
      <c r="C2488" s="91" t="s">
        <v>816</v>
      </c>
    </row>
    <row r="2489" spans="1:3" ht="15" thickBot="1" x14ac:dyDescent="0.35">
      <c r="A2489" s="91" t="s">
        <v>8594</v>
      </c>
      <c r="B2489" s="92">
        <v>2122805546</v>
      </c>
      <c r="C2489" s="91" t="s">
        <v>816</v>
      </c>
    </row>
    <row r="2490" spans="1:3" ht="15" thickBot="1" x14ac:dyDescent="0.35">
      <c r="A2490" s="91" t="s">
        <v>8595</v>
      </c>
      <c r="B2490" s="92">
        <v>2122805547</v>
      </c>
      <c r="C2490" s="91" t="s">
        <v>816</v>
      </c>
    </row>
    <row r="2491" spans="1:3" ht="15" thickBot="1" x14ac:dyDescent="0.35">
      <c r="A2491" s="91" t="s">
        <v>8596</v>
      </c>
      <c r="B2491" s="92">
        <v>2122805548</v>
      </c>
      <c r="C2491" s="91" t="s">
        <v>816</v>
      </c>
    </row>
    <row r="2492" spans="1:3" ht="15" thickBot="1" x14ac:dyDescent="0.35">
      <c r="A2492" s="91" t="s">
        <v>8597</v>
      </c>
      <c r="B2492" s="92">
        <v>2122805549</v>
      </c>
      <c r="C2492" s="91" t="s">
        <v>816</v>
      </c>
    </row>
    <row r="2493" spans="1:3" ht="15" thickBot="1" x14ac:dyDescent="0.35">
      <c r="A2493" s="91" t="s">
        <v>8598</v>
      </c>
      <c r="B2493" s="92">
        <v>2122805551</v>
      </c>
      <c r="C2493" s="91" t="s">
        <v>816</v>
      </c>
    </row>
    <row r="2494" spans="1:3" ht="15" thickBot="1" x14ac:dyDescent="0.35">
      <c r="A2494" s="91" t="s">
        <v>8599</v>
      </c>
      <c r="B2494" s="92">
        <v>2122805552</v>
      </c>
      <c r="C2494" s="91" t="s">
        <v>816</v>
      </c>
    </row>
    <row r="2495" spans="1:3" ht="15" thickBot="1" x14ac:dyDescent="0.35">
      <c r="A2495" s="91" t="s">
        <v>8600</v>
      </c>
      <c r="B2495" s="92">
        <v>2122805553</v>
      </c>
      <c r="C2495" s="91" t="s">
        <v>816</v>
      </c>
    </row>
    <row r="2496" spans="1:3" ht="15" thickBot="1" x14ac:dyDescent="0.35">
      <c r="A2496" s="91" t="s">
        <v>8601</v>
      </c>
      <c r="B2496" s="92">
        <v>2122805554</v>
      </c>
      <c r="C2496" s="91" t="s">
        <v>816</v>
      </c>
    </row>
    <row r="2497" spans="1:3" ht="15" thickBot="1" x14ac:dyDescent="0.35">
      <c r="A2497" s="91" t="s">
        <v>8602</v>
      </c>
      <c r="B2497" s="92">
        <v>2122805556</v>
      </c>
      <c r="C2497" s="91" t="s">
        <v>816</v>
      </c>
    </row>
    <row r="2498" spans="1:3" ht="15" thickBot="1" x14ac:dyDescent="0.35">
      <c r="A2498" s="91" t="s">
        <v>8603</v>
      </c>
      <c r="B2498" s="92">
        <v>2122805557</v>
      </c>
      <c r="C2498" s="91" t="s">
        <v>816</v>
      </c>
    </row>
    <row r="2499" spans="1:3" ht="15" thickBot="1" x14ac:dyDescent="0.35">
      <c r="A2499" s="91" t="s">
        <v>8604</v>
      </c>
      <c r="B2499" s="92">
        <v>2122805558</v>
      </c>
      <c r="C2499" s="91" t="s">
        <v>816</v>
      </c>
    </row>
    <row r="2500" spans="1:3" ht="15" thickBot="1" x14ac:dyDescent="0.35">
      <c r="A2500" s="91" t="s">
        <v>8605</v>
      </c>
      <c r="B2500" s="92">
        <v>2122805559</v>
      </c>
      <c r="C2500" s="91" t="s">
        <v>816</v>
      </c>
    </row>
    <row r="2501" spans="1:3" ht="15" thickBot="1" x14ac:dyDescent="0.35">
      <c r="A2501" s="91" t="s">
        <v>8606</v>
      </c>
      <c r="B2501" s="92">
        <v>2122805560</v>
      </c>
      <c r="C2501" s="91" t="s">
        <v>816</v>
      </c>
    </row>
    <row r="2502" spans="1:3" ht="15" thickBot="1" x14ac:dyDescent="0.35">
      <c r="A2502" s="91" t="s">
        <v>8607</v>
      </c>
      <c r="B2502" s="92">
        <v>2122805561</v>
      </c>
      <c r="C2502" s="91" t="s">
        <v>816</v>
      </c>
    </row>
    <row r="2503" spans="1:3" ht="15" thickBot="1" x14ac:dyDescent="0.35">
      <c r="A2503" s="91" t="s">
        <v>8608</v>
      </c>
      <c r="B2503" s="92">
        <v>2122805562</v>
      </c>
      <c r="C2503" s="91" t="s">
        <v>816</v>
      </c>
    </row>
    <row r="2504" spans="1:3" ht="15" thickBot="1" x14ac:dyDescent="0.35">
      <c r="A2504" s="91" t="s">
        <v>8609</v>
      </c>
      <c r="B2504" s="92">
        <v>2122805563</v>
      </c>
      <c r="C2504" s="91" t="s">
        <v>816</v>
      </c>
    </row>
    <row r="2505" spans="1:3" ht="15" thickBot="1" x14ac:dyDescent="0.35">
      <c r="A2505" s="91" t="s">
        <v>8610</v>
      </c>
      <c r="B2505" s="92">
        <v>2122805564</v>
      </c>
      <c r="C2505" s="91" t="s">
        <v>816</v>
      </c>
    </row>
    <row r="2506" spans="1:3" ht="15" thickBot="1" x14ac:dyDescent="0.35">
      <c r="A2506" s="91" t="s">
        <v>8611</v>
      </c>
      <c r="B2506" s="92">
        <v>2122805565</v>
      </c>
      <c r="C2506" s="91" t="s">
        <v>816</v>
      </c>
    </row>
    <row r="2507" spans="1:3" ht="15" thickBot="1" x14ac:dyDescent="0.35">
      <c r="A2507" s="91" t="s">
        <v>8612</v>
      </c>
      <c r="B2507" s="92">
        <v>2122805566</v>
      </c>
      <c r="C2507" s="91" t="s">
        <v>816</v>
      </c>
    </row>
    <row r="2508" spans="1:3" ht="15" thickBot="1" x14ac:dyDescent="0.35">
      <c r="A2508" s="91" t="s">
        <v>8613</v>
      </c>
      <c r="B2508" s="92">
        <v>2122805567</v>
      </c>
      <c r="C2508" s="91" t="s">
        <v>816</v>
      </c>
    </row>
    <row r="2509" spans="1:3" ht="15" thickBot="1" x14ac:dyDescent="0.35">
      <c r="A2509" s="91" t="s">
        <v>8614</v>
      </c>
      <c r="B2509" s="92">
        <v>2122805568</v>
      </c>
      <c r="C2509" s="91" t="s">
        <v>816</v>
      </c>
    </row>
    <row r="2510" spans="1:3" ht="15" thickBot="1" x14ac:dyDescent="0.35">
      <c r="A2510" s="91" t="s">
        <v>8615</v>
      </c>
      <c r="B2510" s="92">
        <v>2122805569</v>
      </c>
      <c r="C2510" s="91" t="s">
        <v>816</v>
      </c>
    </row>
    <row r="2511" spans="1:3" ht="15" thickBot="1" x14ac:dyDescent="0.35">
      <c r="A2511" s="91" t="s">
        <v>8616</v>
      </c>
      <c r="B2511" s="92">
        <v>2122805570</v>
      </c>
      <c r="C2511" s="91" t="s">
        <v>816</v>
      </c>
    </row>
    <row r="2512" spans="1:3" ht="15" thickBot="1" x14ac:dyDescent="0.35">
      <c r="A2512" s="91" t="s">
        <v>8617</v>
      </c>
      <c r="B2512" s="92">
        <v>2122805571</v>
      </c>
      <c r="C2512" s="91" t="s">
        <v>816</v>
      </c>
    </row>
    <row r="2513" spans="1:3" ht="15" thickBot="1" x14ac:dyDescent="0.35">
      <c r="A2513" s="91" t="s">
        <v>8618</v>
      </c>
      <c r="B2513" s="92">
        <v>2122805572</v>
      </c>
      <c r="C2513" s="91" t="s">
        <v>816</v>
      </c>
    </row>
    <row r="2514" spans="1:3" ht="15" thickBot="1" x14ac:dyDescent="0.35">
      <c r="A2514" s="91" t="s">
        <v>8619</v>
      </c>
      <c r="B2514" s="92">
        <v>2122805573</v>
      </c>
      <c r="C2514" s="91" t="s">
        <v>816</v>
      </c>
    </row>
    <row r="2515" spans="1:3" ht="15" thickBot="1" x14ac:dyDescent="0.35">
      <c r="A2515" s="91" t="s">
        <v>8620</v>
      </c>
      <c r="B2515" s="92">
        <v>2122805574</v>
      </c>
      <c r="C2515" s="91" t="s">
        <v>816</v>
      </c>
    </row>
    <row r="2516" spans="1:3" ht="15" thickBot="1" x14ac:dyDescent="0.35">
      <c r="A2516" s="91" t="s">
        <v>8621</v>
      </c>
      <c r="B2516" s="92">
        <v>2122805575</v>
      </c>
      <c r="C2516" s="91" t="s">
        <v>816</v>
      </c>
    </row>
    <row r="2517" spans="1:3" ht="15" thickBot="1" x14ac:dyDescent="0.35">
      <c r="A2517" s="91" t="s">
        <v>8622</v>
      </c>
      <c r="B2517" s="92">
        <v>2122805576</v>
      </c>
      <c r="C2517" s="91" t="s">
        <v>816</v>
      </c>
    </row>
    <row r="2518" spans="1:3" ht="15" thickBot="1" x14ac:dyDescent="0.35">
      <c r="A2518" s="91" t="s">
        <v>8623</v>
      </c>
      <c r="B2518" s="92">
        <v>2122805577</v>
      </c>
      <c r="C2518" s="91" t="s">
        <v>816</v>
      </c>
    </row>
    <row r="2519" spans="1:3" ht="15" thickBot="1" x14ac:dyDescent="0.35">
      <c r="A2519" s="91" t="s">
        <v>8624</v>
      </c>
      <c r="B2519" s="92">
        <v>2122805578</v>
      </c>
      <c r="C2519" s="91" t="s">
        <v>816</v>
      </c>
    </row>
    <row r="2520" spans="1:3" ht="15" thickBot="1" x14ac:dyDescent="0.35">
      <c r="A2520" s="91" t="s">
        <v>8625</v>
      </c>
      <c r="B2520" s="92">
        <v>2122805579</v>
      </c>
      <c r="C2520" s="91" t="s">
        <v>816</v>
      </c>
    </row>
    <row r="2521" spans="1:3" ht="15" thickBot="1" x14ac:dyDescent="0.35">
      <c r="A2521" s="91" t="s">
        <v>8626</v>
      </c>
      <c r="B2521" s="92">
        <v>2122805580</v>
      </c>
      <c r="C2521" s="91" t="s">
        <v>816</v>
      </c>
    </row>
    <row r="2522" spans="1:3" ht="15" thickBot="1" x14ac:dyDescent="0.35">
      <c r="A2522" s="91" t="s">
        <v>8627</v>
      </c>
      <c r="B2522" s="92">
        <v>2122805581</v>
      </c>
      <c r="C2522" s="91" t="s">
        <v>816</v>
      </c>
    </row>
    <row r="2523" spans="1:3" ht="15" thickBot="1" x14ac:dyDescent="0.35">
      <c r="A2523" s="91" t="s">
        <v>8628</v>
      </c>
      <c r="B2523" s="92">
        <v>2122805582</v>
      </c>
      <c r="C2523" s="91" t="s">
        <v>816</v>
      </c>
    </row>
    <row r="2524" spans="1:3" ht="15" thickBot="1" x14ac:dyDescent="0.35">
      <c r="A2524" s="91" t="s">
        <v>8629</v>
      </c>
      <c r="B2524" s="92">
        <v>2122805583</v>
      </c>
      <c r="C2524" s="91" t="s">
        <v>816</v>
      </c>
    </row>
    <row r="2525" spans="1:3" ht="15" thickBot="1" x14ac:dyDescent="0.35">
      <c r="A2525" s="91" t="s">
        <v>8630</v>
      </c>
      <c r="B2525" s="92">
        <v>2122805584</v>
      </c>
      <c r="C2525" s="91" t="s">
        <v>816</v>
      </c>
    </row>
    <row r="2526" spans="1:3" ht="15" thickBot="1" x14ac:dyDescent="0.35">
      <c r="A2526" s="91" t="s">
        <v>8631</v>
      </c>
      <c r="B2526" s="92">
        <v>2122805585</v>
      </c>
      <c r="C2526" s="91" t="s">
        <v>816</v>
      </c>
    </row>
    <row r="2527" spans="1:3" ht="15" thickBot="1" x14ac:dyDescent="0.35">
      <c r="A2527" s="91" t="s">
        <v>8632</v>
      </c>
      <c r="B2527" s="92">
        <v>2122805586</v>
      </c>
      <c r="C2527" s="91" t="s">
        <v>816</v>
      </c>
    </row>
    <row r="2528" spans="1:3" ht="15" thickBot="1" x14ac:dyDescent="0.35">
      <c r="A2528" s="91" t="s">
        <v>8633</v>
      </c>
      <c r="B2528" s="92">
        <v>2122805587</v>
      </c>
      <c r="C2528" s="91" t="s">
        <v>816</v>
      </c>
    </row>
    <row r="2529" spans="1:3" ht="15" thickBot="1" x14ac:dyDescent="0.35">
      <c r="A2529" s="91" t="s">
        <v>8634</v>
      </c>
      <c r="B2529" s="92">
        <v>2122805588</v>
      </c>
      <c r="C2529" s="91" t="s">
        <v>816</v>
      </c>
    </row>
    <row r="2530" spans="1:3" ht="15" thickBot="1" x14ac:dyDescent="0.35">
      <c r="A2530" s="91" t="s">
        <v>8635</v>
      </c>
      <c r="B2530" s="92">
        <v>2122805589</v>
      </c>
      <c r="C2530" s="91" t="s">
        <v>816</v>
      </c>
    </row>
    <row r="2531" spans="1:3" ht="15" thickBot="1" x14ac:dyDescent="0.35">
      <c r="A2531" s="91" t="s">
        <v>8636</v>
      </c>
      <c r="B2531" s="92">
        <v>2122805590</v>
      </c>
      <c r="C2531" s="91" t="s">
        <v>816</v>
      </c>
    </row>
    <row r="2532" spans="1:3" ht="15" thickBot="1" x14ac:dyDescent="0.35">
      <c r="A2532" s="91" t="s">
        <v>8637</v>
      </c>
      <c r="B2532" s="92">
        <v>2122805591</v>
      </c>
      <c r="C2532" s="91" t="s">
        <v>816</v>
      </c>
    </row>
    <row r="2533" spans="1:3" ht="15" thickBot="1" x14ac:dyDescent="0.35">
      <c r="A2533" s="91" t="s">
        <v>8638</v>
      </c>
      <c r="B2533" s="92">
        <v>2122805592</v>
      </c>
      <c r="C2533" s="91" t="s">
        <v>816</v>
      </c>
    </row>
    <row r="2534" spans="1:3" ht="15" thickBot="1" x14ac:dyDescent="0.35">
      <c r="A2534" s="91" t="s">
        <v>8639</v>
      </c>
      <c r="B2534" s="92">
        <v>2122805593</v>
      </c>
      <c r="C2534" s="91" t="s">
        <v>816</v>
      </c>
    </row>
    <row r="2535" spans="1:3" ht="15" thickBot="1" x14ac:dyDescent="0.35">
      <c r="A2535" s="91" t="s">
        <v>8640</v>
      </c>
      <c r="B2535" s="92">
        <v>2122805594</v>
      </c>
      <c r="C2535" s="91" t="s">
        <v>816</v>
      </c>
    </row>
    <row r="2536" spans="1:3" ht="15" thickBot="1" x14ac:dyDescent="0.35">
      <c r="A2536" s="91" t="s">
        <v>8641</v>
      </c>
      <c r="B2536" s="92">
        <v>2122805595</v>
      </c>
      <c r="C2536" s="91" t="s">
        <v>816</v>
      </c>
    </row>
    <row r="2537" spans="1:3" ht="15" thickBot="1" x14ac:dyDescent="0.35">
      <c r="A2537" s="91" t="s">
        <v>8642</v>
      </c>
      <c r="B2537" s="92">
        <v>2122805596</v>
      </c>
      <c r="C2537" s="91" t="s">
        <v>816</v>
      </c>
    </row>
    <row r="2538" spans="1:3" ht="15" thickBot="1" x14ac:dyDescent="0.35">
      <c r="A2538" s="91" t="s">
        <v>8643</v>
      </c>
      <c r="B2538" s="92">
        <v>2122805597</v>
      </c>
      <c r="C2538" s="91" t="s">
        <v>816</v>
      </c>
    </row>
    <row r="2539" spans="1:3" ht="15" thickBot="1" x14ac:dyDescent="0.35">
      <c r="A2539" s="91" t="s">
        <v>8644</v>
      </c>
      <c r="B2539" s="92">
        <v>2122805598</v>
      </c>
      <c r="C2539" s="91" t="s">
        <v>816</v>
      </c>
    </row>
    <row r="2540" spans="1:3" ht="15" thickBot="1" x14ac:dyDescent="0.35">
      <c r="A2540" s="91" t="s">
        <v>8645</v>
      </c>
      <c r="B2540" s="92">
        <v>2122805599</v>
      </c>
      <c r="C2540" s="91" t="s">
        <v>816</v>
      </c>
    </row>
    <row r="2541" spans="1:3" ht="15" thickBot="1" x14ac:dyDescent="0.35">
      <c r="A2541" s="91" t="s">
        <v>8646</v>
      </c>
      <c r="B2541" s="92">
        <v>2122805600</v>
      </c>
      <c r="C2541" s="91" t="s">
        <v>816</v>
      </c>
    </row>
    <row r="2542" spans="1:3" ht="15" thickBot="1" x14ac:dyDescent="0.35">
      <c r="A2542" s="91" t="s">
        <v>8647</v>
      </c>
      <c r="B2542" s="92">
        <v>2122805601</v>
      </c>
      <c r="C2542" s="91" t="s">
        <v>816</v>
      </c>
    </row>
    <row r="2543" spans="1:3" ht="15" thickBot="1" x14ac:dyDescent="0.35">
      <c r="A2543" s="91" t="s">
        <v>8648</v>
      </c>
      <c r="B2543" s="92">
        <v>2122805602</v>
      </c>
      <c r="C2543" s="91" t="s">
        <v>816</v>
      </c>
    </row>
    <row r="2544" spans="1:3" ht="15" thickBot="1" x14ac:dyDescent="0.35">
      <c r="A2544" s="91" t="s">
        <v>8649</v>
      </c>
      <c r="B2544" s="92">
        <v>2122805603</v>
      </c>
      <c r="C2544" s="91" t="s">
        <v>816</v>
      </c>
    </row>
    <row r="2545" spans="1:3" ht="15" thickBot="1" x14ac:dyDescent="0.35">
      <c r="A2545" s="91" t="s">
        <v>8650</v>
      </c>
      <c r="B2545" s="92">
        <v>2122805604</v>
      </c>
      <c r="C2545" s="91" t="s">
        <v>816</v>
      </c>
    </row>
    <row r="2546" spans="1:3" ht="15" thickBot="1" x14ac:dyDescent="0.35">
      <c r="A2546" s="91" t="s">
        <v>8651</v>
      </c>
      <c r="B2546" s="92">
        <v>2122805605</v>
      </c>
      <c r="C2546" s="91" t="s">
        <v>816</v>
      </c>
    </row>
    <row r="2547" spans="1:3" ht="15" thickBot="1" x14ac:dyDescent="0.35">
      <c r="A2547" s="91" t="s">
        <v>8652</v>
      </c>
      <c r="B2547" s="92">
        <v>2122805606</v>
      </c>
      <c r="C2547" s="91" t="s">
        <v>816</v>
      </c>
    </row>
    <row r="2548" spans="1:3" ht="15" thickBot="1" x14ac:dyDescent="0.35">
      <c r="A2548" s="91" t="s">
        <v>8653</v>
      </c>
      <c r="B2548" s="92">
        <v>2122805607</v>
      </c>
      <c r="C2548" s="91" t="s">
        <v>816</v>
      </c>
    </row>
    <row r="2549" spans="1:3" ht="15" thickBot="1" x14ac:dyDescent="0.35">
      <c r="A2549" s="91" t="s">
        <v>8654</v>
      </c>
      <c r="B2549" s="92">
        <v>2122805608</v>
      </c>
      <c r="C2549" s="91" t="s">
        <v>816</v>
      </c>
    </row>
    <row r="2550" spans="1:3" ht="15" thickBot="1" x14ac:dyDescent="0.35">
      <c r="A2550" s="91" t="s">
        <v>8655</v>
      </c>
      <c r="B2550" s="92">
        <v>2122805609</v>
      </c>
      <c r="C2550" s="91" t="s">
        <v>816</v>
      </c>
    </row>
    <row r="2551" spans="1:3" ht="15" thickBot="1" x14ac:dyDescent="0.35">
      <c r="A2551" s="91" t="s">
        <v>8656</v>
      </c>
      <c r="B2551" s="92">
        <v>2122805610</v>
      </c>
      <c r="C2551" s="91" t="s">
        <v>816</v>
      </c>
    </row>
    <row r="2552" spans="1:3" ht="15" thickBot="1" x14ac:dyDescent="0.35">
      <c r="A2552" s="91" t="s">
        <v>8657</v>
      </c>
      <c r="B2552" s="92">
        <v>2122805611</v>
      </c>
      <c r="C2552" s="91" t="s">
        <v>816</v>
      </c>
    </row>
    <row r="2553" spans="1:3" ht="15" thickBot="1" x14ac:dyDescent="0.35">
      <c r="A2553" s="91" t="s">
        <v>8658</v>
      </c>
      <c r="B2553" s="92">
        <v>2122805612</v>
      </c>
      <c r="C2553" s="91" t="s">
        <v>816</v>
      </c>
    </row>
    <row r="2554" spans="1:3" ht="15" thickBot="1" x14ac:dyDescent="0.35">
      <c r="A2554" s="91" t="s">
        <v>8659</v>
      </c>
      <c r="B2554" s="92">
        <v>2122805613</v>
      </c>
      <c r="C2554" s="91" t="s">
        <v>816</v>
      </c>
    </row>
    <row r="2555" spans="1:3" ht="15" thickBot="1" x14ac:dyDescent="0.35">
      <c r="A2555" s="91" t="s">
        <v>8660</v>
      </c>
      <c r="B2555" s="92">
        <v>2122805614</v>
      </c>
      <c r="C2555" s="91" t="s">
        <v>816</v>
      </c>
    </row>
    <row r="2556" spans="1:3" ht="15" thickBot="1" x14ac:dyDescent="0.35">
      <c r="A2556" s="91" t="s">
        <v>8661</v>
      </c>
      <c r="B2556" s="92">
        <v>2122805615</v>
      </c>
      <c r="C2556" s="91" t="s">
        <v>816</v>
      </c>
    </row>
    <row r="2557" spans="1:3" ht="15" thickBot="1" x14ac:dyDescent="0.35">
      <c r="A2557" s="91" t="s">
        <v>8662</v>
      </c>
      <c r="B2557" s="92">
        <v>2122805616</v>
      </c>
      <c r="C2557" s="91" t="s">
        <v>816</v>
      </c>
    </row>
    <row r="2558" spans="1:3" ht="15" thickBot="1" x14ac:dyDescent="0.35">
      <c r="A2558" s="91" t="s">
        <v>8663</v>
      </c>
      <c r="B2558" s="92">
        <v>2122805617</v>
      </c>
      <c r="C2558" s="91" t="s">
        <v>816</v>
      </c>
    </row>
    <row r="2559" spans="1:3" ht="15" thickBot="1" x14ac:dyDescent="0.35">
      <c r="A2559" s="91" t="s">
        <v>8664</v>
      </c>
      <c r="B2559" s="92">
        <v>2122805618</v>
      </c>
      <c r="C2559" s="91" t="s">
        <v>816</v>
      </c>
    </row>
    <row r="2560" spans="1:3" ht="15" thickBot="1" x14ac:dyDescent="0.35">
      <c r="A2560" s="91" t="s">
        <v>8665</v>
      </c>
      <c r="B2560" s="92">
        <v>2122805619</v>
      </c>
      <c r="C2560" s="91" t="s">
        <v>816</v>
      </c>
    </row>
    <row r="2561" spans="1:3" ht="15" thickBot="1" x14ac:dyDescent="0.35">
      <c r="A2561" s="91" t="s">
        <v>8666</v>
      </c>
      <c r="B2561" s="92">
        <v>2122805620</v>
      </c>
      <c r="C2561" s="91" t="s">
        <v>816</v>
      </c>
    </row>
    <row r="2562" spans="1:3" ht="15" thickBot="1" x14ac:dyDescent="0.35">
      <c r="A2562" s="91" t="s">
        <v>8667</v>
      </c>
      <c r="B2562" s="92">
        <v>2122805621</v>
      </c>
      <c r="C2562" s="91" t="s">
        <v>816</v>
      </c>
    </row>
    <row r="2563" spans="1:3" ht="15" thickBot="1" x14ac:dyDescent="0.35">
      <c r="A2563" s="91" t="s">
        <v>8668</v>
      </c>
      <c r="B2563" s="92">
        <v>2122805622</v>
      </c>
      <c r="C2563" s="91" t="s">
        <v>816</v>
      </c>
    </row>
    <row r="2564" spans="1:3" ht="15" thickBot="1" x14ac:dyDescent="0.35">
      <c r="A2564" s="91" t="s">
        <v>8669</v>
      </c>
      <c r="B2564" s="92">
        <v>2122805623</v>
      </c>
      <c r="C2564" s="91" t="s">
        <v>816</v>
      </c>
    </row>
    <row r="2565" spans="1:3" ht="15" thickBot="1" x14ac:dyDescent="0.35">
      <c r="A2565" s="91" t="s">
        <v>8670</v>
      </c>
      <c r="B2565" s="92">
        <v>2122805624</v>
      </c>
      <c r="C2565" s="91" t="s">
        <v>816</v>
      </c>
    </row>
    <row r="2566" spans="1:3" ht="15" thickBot="1" x14ac:dyDescent="0.35">
      <c r="A2566" s="91" t="s">
        <v>8671</v>
      </c>
      <c r="B2566" s="92">
        <v>2122805625</v>
      </c>
      <c r="C2566" s="91" t="s">
        <v>816</v>
      </c>
    </row>
    <row r="2567" spans="1:3" ht="15" thickBot="1" x14ac:dyDescent="0.35">
      <c r="A2567" s="91" t="s">
        <v>8672</v>
      </c>
      <c r="B2567" s="92">
        <v>2122805626</v>
      </c>
      <c r="C2567" s="91" t="s">
        <v>816</v>
      </c>
    </row>
    <row r="2568" spans="1:3" ht="15" thickBot="1" x14ac:dyDescent="0.35">
      <c r="A2568" s="91" t="s">
        <v>8673</v>
      </c>
      <c r="B2568" s="92">
        <v>2122805627</v>
      </c>
      <c r="C2568" s="91" t="s">
        <v>816</v>
      </c>
    </row>
    <row r="2569" spans="1:3" ht="15" thickBot="1" x14ac:dyDescent="0.35">
      <c r="A2569" s="91" t="s">
        <v>8674</v>
      </c>
      <c r="B2569" s="92">
        <v>2122805628</v>
      </c>
      <c r="C2569" s="91" t="s">
        <v>816</v>
      </c>
    </row>
    <row r="2570" spans="1:3" ht="15" thickBot="1" x14ac:dyDescent="0.35">
      <c r="A2570" s="91" t="s">
        <v>8675</v>
      </c>
      <c r="B2570" s="92">
        <v>2122805629</v>
      </c>
      <c r="C2570" s="91" t="s">
        <v>816</v>
      </c>
    </row>
    <row r="2571" spans="1:3" ht="15" thickBot="1" x14ac:dyDescent="0.35">
      <c r="A2571" s="91" t="s">
        <v>8676</v>
      </c>
      <c r="B2571" s="92">
        <v>2122805630</v>
      </c>
      <c r="C2571" s="91" t="s">
        <v>816</v>
      </c>
    </row>
    <row r="2572" spans="1:3" ht="15" thickBot="1" x14ac:dyDescent="0.35">
      <c r="A2572" s="91" t="s">
        <v>8677</v>
      </c>
      <c r="B2572" s="92">
        <v>2122805631</v>
      </c>
      <c r="C2572" s="91" t="s">
        <v>816</v>
      </c>
    </row>
    <row r="2573" spans="1:3" ht="15" thickBot="1" x14ac:dyDescent="0.35">
      <c r="A2573" s="91" t="s">
        <v>8678</v>
      </c>
      <c r="B2573" s="92">
        <v>2122805632</v>
      </c>
      <c r="C2573" s="91" t="s">
        <v>816</v>
      </c>
    </row>
    <row r="2574" spans="1:3" ht="15" thickBot="1" x14ac:dyDescent="0.35">
      <c r="A2574" s="91" t="s">
        <v>8679</v>
      </c>
      <c r="B2574" s="92">
        <v>2122805633</v>
      </c>
      <c r="C2574" s="91" t="s">
        <v>816</v>
      </c>
    </row>
    <row r="2575" spans="1:3" ht="15" thickBot="1" x14ac:dyDescent="0.35">
      <c r="A2575" s="91" t="s">
        <v>8680</v>
      </c>
      <c r="B2575" s="92">
        <v>2122805634</v>
      </c>
      <c r="C2575" s="91" t="s">
        <v>816</v>
      </c>
    </row>
    <row r="2576" spans="1:3" ht="15" thickBot="1" x14ac:dyDescent="0.35">
      <c r="A2576" s="91" t="s">
        <v>8681</v>
      </c>
      <c r="B2576" s="92">
        <v>2122805635</v>
      </c>
      <c r="C2576" s="91" t="s">
        <v>816</v>
      </c>
    </row>
    <row r="2577" spans="1:3" ht="15" thickBot="1" x14ac:dyDescent="0.35">
      <c r="A2577" s="91" t="s">
        <v>8682</v>
      </c>
      <c r="B2577" s="92">
        <v>2122805636</v>
      </c>
      <c r="C2577" s="91" t="s">
        <v>816</v>
      </c>
    </row>
    <row r="2578" spans="1:3" ht="15" thickBot="1" x14ac:dyDescent="0.35">
      <c r="A2578" s="91" t="s">
        <v>8683</v>
      </c>
      <c r="B2578" s="92">
        <v>2122805637</v>
      </c>
      <c r="C2578" s="91" t="s">
        <v>816</v>
      </c>
    </row>
    <row r="2579" spans="1:3" ht="15" thickBot="1" x14ac:dyDescent="0.35">
      <c r="A2579" s="91" t="s">
        <v>8684</v>
      </c>
      <c r="B2579" s="92">
        <v>2122805638</v>
      </c>
      <c r="C2579" s="91" t="s">
        <v>816</v>
      </c>
    </row>
    <row r="2580" spans="1:3" ht="15" thickBot="1" x14ac:dyDescent="0.35">
      <c r="A2580" s="91" t="s">
        <v>8685</v>
      </c>
      <c r="B2580" s="92">
        <v>2122805639</v>
      </c>
      <c r="C2580" s="91" t="s">
        <v>816</v>
      </c>
    </row>
    <row r="2581" spans="1:3" ht="15" thickBot="1" x14ac:dyDescent="0.35">
      <c r="A2581" s="91" t="s">
        <v>8686</v>
      </c>
      <c r="B2581" s="92">
        <v>2122805640</v>
      </c>
      <c r="C2581" s="91" t="s">
        <v>816</v>
      </c>
    </row>
    <row r="2582" spans="1:3" ht="15" thickBot="1" x14ac:dyDescent="0.35">
      <c r="A2582" s="91" t="s">
        <v>8687</v>
      </c>
      <c r="B2582" s="92">
        <v>2122805658</v>
      </c>
      <c r="C2582" s="91" t="s">
        <v>816</v>
      </c>
    </row>
    <row r="2583" spans="1:3" ht="15" thickBot="1" x14ac:dyDescent="0.35">
      <c r="A2583" s="91" t="s">
        <v>8688</v>
      </c>
      <c r="B2583" s="92">
        <v>2122805659</v>
      </c>
      <c r="C2583" s="91" t="s">
        <v>816</v>
      </c>
    </row>
    <row r="2584" spans="1:3" ht="15" thickBot="1" x14ac:dyDescent="0.35">
      <c r="A2584" s="91" t="s">
        <v>8689</v>
      </c>
      <c r="B2584" s="92">
        <v>2122805660</v>
      </c>
      <c r="C2584" s="91" t="s">
        <v>816</v>
      </c>
    </row>
    <row r="2585" spans="1:3" ht="15" thickBot="1" x14ac:dyDescent="0.35">
      <c r="A2585" s="91" t="s">
        <v>8690</v>
      </c>
      <c r="B2585" s="92">
        <v>2122805661</v>
      </c>
      <c r="C2585" s="91" t="s">
        <v>816</v>
      </c>
    </row>
    <row r="2586" spans="1:3" ht="15" thickBot="1" x14ac:dyDescent="0.35">
      <c r="A2586" s="91" t="s">
        <v>8691</v>
      </c>
      <c r="B2586" s="92">
        <v>2122805662</v>
      </c>
      <c r="C2586" s="91" t="s">
        <v>816</v>
      </c>
    </row>
    <row r="2587" spans="1:3" ht="15" thickBot="1" x14ac:dyDescent="0.35">
      <c r="A2587" s="91" t="s">
        <v>8692</v>
      </c>
      <c r="B2587" s="92">
        <v>2122805663</v>
      </c>
      <c r="C2587" s="91" t="s">
        <v>816</v>
      </c>
    </row>
    <row r="2588" spans="1:3" ht="15" thickBot="1" x14ac:dyDescent="0.35">
      <c r="A2588" s="91" t="s">
        <v>8693</v>
      </c>
      <c r="B2588" s="92">
        <v>2122805664</v>
      </c>
      <c r="C2588" s="91" t="s">
        <v>816</v>
      </c>
    </row>
    <row r="2589" spans="1:3" ht="15" thickBot="1" x14ac:dyDescent="0.35">
      <c r="A2589" s="91" t="s">
        <v>8694</v>
      </c>
      <c r="B2589" s="92">
        <v>2122805665</v>
      </c>
      <c r="C2589" s="91" t="s">
        <v>816</v>
      </c>
    </row>
    <row r="2590" spans="1:3" ht="15" thickBot="1" x14ac:dyDescent="0.35">
      <c r="A2590" s="91" t="s">
        <v>8695</v>
      </c>
      <c r="B2590" s="92">
        <v>2122805666</v>
      </c>
      <c r="C2590" s="91" t="s">
        <v>816</v>
      </c>
    </row>
    <row r="2591" spans="1:3" ht="15" thickBot="1" x14ac:dyDescent="0.35">
      <c r="A2591" s="91" t="s">
        <v>8696</v>
      </c>
      <c r="B2591" s="92">
        <v>2122805667</v>
      </c>
      <c r="C2591" s="91" t="s">
        <v>816</v>
      </c>
    </row>
    <row r="2592" spans="1:3" ht="15" thickBot="1" x14ac:dyDescent="0.35">
      <c r="A2592" s="91" t="s">
        <v>8697</v>
      </c>
      <c r="B2592" s="92">
        <v>2122805668</v>
      </c>
      <c r="C2592" s="91" t="s">
        <v>816</v>
      </c>
    </row>
    <row r="2593" spans="1:3" ht="15" thickBot="1" x14ac:dyDescent="0.35">
      <c r="A2593" s="91" t="s">
        <v>8698</v>
      </c>
      <c r="B2593" s="92">
        <v>2122805669</v>
      </c>
      <c r="C2593" s="91" t="s">
        <v>816</v>
      </c>
    </row>
    <row r="2594" spans="1:3" ht="15" thickBot="1" x14ac:dyDescent="0.35">
      <c r="A2594" s="91" t="s">
        <v>8699</v>
      </c>
      <c r="B2594" s="92">
        <v>2122805670</v>
      </c>
      <c r="C2594" s="91" t="s">
        <v>816</v>
      </c>
    </row>
    <row r="2595" spans="1:3" ht="15" thickBot="1" x14ac:dyDescent="0.35">
      <c r="A2595" s="91" t="s">
        <v>8700</v>
      </c>
      <c r="B2595" s="92">
        <v>2122805671</v>
      </c>
      <c r="C2595" s="91" t="s">
        <v>816</v>
      </c>
    </row>
    <row r="2596" spans="1:3" ht="15" thickBot="1" x14ac:dyDescent="0.35">
      <c r="A2596" s="91" t="s">
        <v>8701</v>
      </c>
      <c r="B2596" s="92">
        <v>2122805672</v>
      </c>
      <c r="C2596" s="91" t="s">
        <v>816</v>
      </c>
    </row>
    <row r="2597" spans="1:3" ht="15" thickBot="1" x14ac:dyDescent="0.35">
      <c r="A2597" s="91" t="s">
        <v>8702</v>
      </c>
      <c r="B2597" s="92">
        <v>2122805673</v>
      </c>
      <c r="C2597" s="91" t="s">
        <v>816</v>
      </c>
    </row>
    <row r="2598" spans="1:3" ht="15" thickBot="1" x14ac:dyDescent="0.35">
      <c r="A2598" s="91" t="s">
        <v>8703</v>
      </c>
      <c r="B2598" s="92">
        <v>2122805674</v>
      </c>
      <c r="C2598" s="91" t="s">
        <v>816</v>
      </c>
    </row>
    <row r="2599" spans="1:3" ht="15" thickBot="1" x14ac:dyDescent="0.35">
      <c r="A2599" s="91" t="s">
        <v>8704</v>
      </c>
      <c r="B2599" s="92">
        <v>2122805675</v>
      </c>
      <c r="C2599" s="91" t="s">
        <v>816</v>
      </c>
    </row>
    <row r="2600" spans="1:3" ht="15" thickBot="1" x14ac:dyDescent="0.35">
      <c r="A2600" s="91" t="s">
        <v>8705</v>
      </c>
      <c r="B2600" s="92">
        <v>2122805676</v>
      </c>
      <c r="C2600" s="91" t="s">
        <v>816</v>
      </c>
    </row>
    <row r="2601" spans="1:3" ht="15" thickBot="1" x14ac:dyDescent="0.35">
      <c r="A2601" s="91" t="s">
        <v>8706</v>
      </c>
      <c r="B2601" s="92">
        <v>2122805677</v>
      </c>
      <c r="C2601" s="91" t="s">
        <v>816</v>
      </c>
    </row>
    <row r="2602" spans="1:3" ht="15" thickBot="1" x14ac:dyDescent="0.35">
      <c r="A2602" s="91" t="s">
        <v>8707</v>
      </c>
      <c r="B2602" s="92">
        <v>2122805718</v>
      </c>
      <c r="C2602" s="91" t="s">
        <v>816</v>
      </c>
    </row>
    <row r="2603" spans="1:3" ht="15" thickBot="1" x14ac:dyDescent="0.35">
      <c r="A2603" s="91" t="s">
        <v>8708</v>
      </c>
      <c r="B2603" s="92">
        <v>2122805719</v>
      </c>
      <c r="C2603" s="91" t="s">
        <v>816</v>
      </c>
    </row>
    <row r="2604" spans="1:3" ht="15" thickBot="1" x14ac:dyDescent="0.35">
      <c r="A2604" s="91" t="s">
        <v>8709</v>
      </c>
      <c r="B2604" s="92">
        <v>2122805720</v>
      </c>
      <c r="C2604" s="91" t="s">
        <v>816</v>
      </c>
    </row>
    <row r="2605" spans="1:3" ht="15" thickBot="1" x14ac:dyDescent="0.35">
      <c r="A2605" s="91" t="s">
        <v>8710</v>
      </c>
      <c r="B2605" s="92">
        <v>2122805721</v>
      </c>
      <c r="C2605" s="91" t="s">
        <v>816</v>
      </c>
    </row>
    <row r="2606" spans="1:3" ht="15" thickBot="1" x14ac:dyDescent="0.35">
      <c r="A2606" s="91" t="s">
        <v>8711</v>
      </c>
      <c r="B2606" s="92">
        <v>2122805722</v>
      </c>
      <c r="C2606" s="91" t="s">
        <v>816</v>
      </c>
    </row>
    <row r="2607" spans="1:3" ht="15" thickBot="1" x14ac:dyDescent="0.35">
      <c r="A2607" s="91" t="s">
        <v>8712</v>
      </c>
      <c r="B2607" s="92">
        <v>2122805723</v>
      </c>
      <c r="C2607" s="91" t="s">
        <v>816</v>
      </c>
    </row>
    <row r="2608" spans="1:3" ht="15" thickBot="1" x14ac:dyDescent="0.35">
      <c r="A2608" s="91" t="s">
        <v>8713</v>
      </c>
      <c r="B2608" s="92">
        <v>2122805724</v>
      </c>
      <c r="C2608" s="91" t="s">
        <v>816</v>
      </c>
    </row>
    <row r="2609" spans="1:3" ht="15" thickBot="1" x14ac:dyDescent="0.35">
      <c r="A2609" s="91" t="s">
        <v>8714</v>
      </c>
      <c r="B2609" s="92">
        <v>2122805725</v>
      </c>
      <c r="C2609" s="91" t="s">
        <v>816</v>
      </c>
    </row>
    <row r="2610" spans="1:3" ht="15" thickBot="1" x14ac:dyDescent="0.35">
      <c r="A2610" s="91" t="s">
        <v>8715</v>
      </c>
      <c r="B2610" s="92">
        <v>2122805726</v>
      </c>
      <c r="C2610" s="91" t="s">
        <v>816</v>
      </c>
    </row>
    <row r="2611" spans="1:3" ht="15" thickBot="1" x14ac:dyDescent="0.35">
      <c r="A2611" s="91" t="s">
        <v>8716</v>
      </c>
      <c r="B2611" s="92">
        <v>2122805727</v>
      </c>
      <c r="C2611" s="91" t="s">
        <v>816</v>
      </c>
    </row>
    <row r="2612" spans="1:3" ht="15" thickBot="1" x14ac:dyDescent="0.35">
      <c r="A2612" s="91" t="s">
        <v>8717</v>
      </c>
      <c r="B2612" s="92">
        <v>2122805728</v>
      </c>
      <c r="C2612" s="91" t="s">
        <v>816</v>
      </c>
    </row>
    <row r="2613" spans="1:3" ht="15" thickBot="1" x14ac:dyDescent="0.35">
      <c r="A2613" s="91" t="s">
        <v>8718</v>
      </c>
      <c r="B2613" s="92">
        <v>2122805729</v>
      </c>
      <c r="C2613" s="91" t="s">
        <v>816</v>
      </c>
    </row>
    <row r="2614" spans="1:3" ht="15" thickBot="1" x14ac:dyDescent="0.35">
      <c r="A2614" s="91" t="s">
        <v>8719</v>
      </c>
      <c r="B2614" s="92">
        <v>2122805730</v>
      </c>
      <c r="C2614" s="91" t="s">
        <v>816</v>
      </c>
    </row>
    <row r="2615" spans="1:3" ht="15" thickBot="1" x14ac:dyDescent="0.35">
      <c r="A2615" s="91" t="s">
        <v>8720</v>
      </c>
      <c r="B2615" s="92">
        <v>2122805731</v>
      </c>
      <c r="C2615" s="91" t="s">
        <v>816</v>
      </c>
    </row>
    <row r="2616" spans="1:3" ht="15" thickBot="1" x14ac:dyDescent="0.35">
      <c r="A2616" s="91" t="s">
        <v>8721</v>
      </c>
      <c r="B2616" s="92">
        <v>2122805732</v>
      </c>
      <c r="C2616" s="91" t="s">
        <v>816</v>
      </c>
    </row>
    <row r="2617" spans="1:3" ht="15" thickBot="1" x14ac:dyDescent="0.35">
      <c r="A2617" s="91" t="s">
        <v>8722</v>
      </c>
      <c r="B2617" s="92">
        <v>2122805733</v>
      </c>
      <c r="C2617" s="91" t="s">
        <v>816</v>
      </c>
    </row>
    <row r="2618" spans="1:3" ht="15" thickBot="1" x14ac:dyDescent="0.35">
      <c r="A2618" s="91" t="s">
        <v>8723</v>
      </c>
      <c r="B2618" s="92">
        <v>2122805734</v>
      </c>
      <c r="C2618" s="91" t="s">
        <v>816</v>
      </c>
    </row>
    <row r="2619" spans="1:3" ht="15" thickBot="1" x14ac:dyDescent="0.35">
      <c r="A2619" s="91" t="s">
        <v>8724</v>
      </c>
      <c r="B2619" s="92">
        <v>2122805735</v>
      </c>
      <c r="C2619" s="91" t="s">
        <v>816</v>
      </c>
    </row>
    <row r="2620" spans="1:3" ht="15" thickBot="1" x14ac:dyDescent="0.35">
      <c r="A2620" s="91" t="s">
        <v>8725</v>
      </c>
      <c r="B2620" s="92">
        <v>2122805736</v>
      </c>
      <c r="C2620" s="91" t="s">
        <v>816</v>
      </c>
    </row>
    <row r="2621" spans="1:3" ht="15" thickBot="1" x14ac:dyDescent="0.35">
      <c r="A2621" s="91" t="s">
        <v>8726</v>
      </c>
      <c r="B2621" s="92">
        <v>2122805737</v>
      </c>
      <c r="C2621" s="91" t="s">
        <v>816</v>
      </c>
    </row>
    <row r="2622" spans="1:3" ht="15" thickBot="1" x14ac:dyDescent="0.35">
      <c r="A2622" s="91" t="s">
        <v>8727</v>
      </c>
      <c r="B2622" s="92">
        <v>2122806245</v>
      </c>
      <c r="C2622" s="91" t="s">
        <v>816</v>
      </c>
    </row>
    <row r="2623" spans="1:3" ht="15" thickBot="1" x14ac:dyDescent="0.35">
      <c r="A2623" s="91" t="s">
        <v>8728</v>
      </c>
      <c r="B2623" s="92">
        <v>2122806246</v>
      </c>
      <c r="C2623" s="91" t="s">
        <v>816</v>
      </c>
    </row>
    <row r="2624" spans="1:3" ht="15" thickBot="1" x14ac:dyDescent="0.35">
      <c r="A2624" s="91" t="s">
        <v>8729</v>
      </c>
      <c r="B2624" s="92">
        <v>2122806247</v>
      </c>
      <c r="C2624" s="91" t="s">
        <v>816</v>
      </c>
    </row>
    <row r="2625" spans="1:3" ht="15" thickBot="1" x14ac:dyDescent="0.35">
      <c r="A2625" s="91" t="s">
        <v>8730</v>
      </c>
      <c r="B2625" s="92">
        <v>2122806248</v>
      </c>
      <c r="C2625" s="91" t="s">
        <v>816</v>
      </c>
    </row>
    <row r="2626" spans="1:3" ht="15" thickBot="1" x14ac:dyDescent="0.35">
      <c r="A2626" s="91" t="s">
        <v>8731</v>
      </c>
      <c r="B2626" s="92">
        <v>2122806249</v>
      </c>
      <c r="C2626" s="91" t="s">
        <v>816</v>
      </c>
    </row>
    <row r="2627" spans="1:3" ht="15" thickBot="1" x14ac:dyDescent="0.35">
      <c r="A2627" s="91" t="s">
        <v>8732</v>
      </c>
      <c r="B2627" s="92">
        <v>2122806250</v>
      </c>
      <c r="C2627" s="91" t="s">
        <v>816</v>
      </c>
    </row>
    <row r="2628" spans="1:3" ht="15" thickBot="1" x14ac:dyDescent="0.35">
      <c r="A2628" s="91" t="s">
        <v>8733</v>
      </c>
      <c r="B2628" s="92">
        <v>2122806251</v>
      </c>
      <c r="C2628" s="91" t="s">
        <v>816</v>
      </c>
    </row>
    <row r="2629" spans="1:3" ht="15" thickBot="1" x14ac:dyDescent="0.35">
      <c r="A2629" s="91" t="s">
        <v>8734</v>
      </c>
      <c r="B2629" s="92">
        <v>2122806252</v>
      </c>
      <c r="C2629" s="91" t="s">
        <v>816</v>
      </c>
    </row>
    <row r="2630" spans="1:3" ht="15" thickBot="1" x14ac:dyDescent="0.35">
      <c r="A2630" s="91" t="s">
        <v>8735</v>
      </c>
      <c r="B2630" s="92">
        <v>2122806253</v>
      </c>
      <c r="C2630" s="91" t="s">
        <v>816</v>
      </c>
    </row>
    <row r="2631" spans="1:3" ht="15" thickBot="1" x14ac:dyDescent="0.35">
      <c r="A2631" s="91" t="s">
        <v>8736</v>
      </c>
      <c r="B2631" s="92">
        <v>2122806254</v>
      </c>
      <c r="C2631" s="91" t="s">
        <v>816</v>
      </c>
    </row>
    <row r="2632" spans="1:3" ht="15" thickBot="1" x14ac:dyDescent="0.35">
      <c r="A2632" s="91" t="s">
        <v>8737</v>
      </c>
      <c r="B2632" s="92">
        <v>2122806255</v>
      </c>
      <c r="C2632" s="91" t="s">
        <v>816</v>
      </c>
    </row>
    <row r="2633" spans="1:3" ht="15" thickBot="1" x14ac:dyDescent="0.35">
      <c r="A2633" s="91" t="s">
        <v>8738</v>
      </c>
      <c r="B2633" s="92">
        <v>2122806256</v>
      </c>
      <c r="C2633" s="91" t="s">
        <v>816</v>
      </c>
    </row>
    <row r="2634" spans="1:3" ht="15" thickBot="1" x14ac:dyDescent="0.35">
      <c r="A2634" s="91" t="s">
        <v>8739</v>
      </c>
      <c r="B2634" s="92">
        <v>2122806257</v>
      </c>
      <c r="C2634" s="91" t="s">
        <v>816</v>
      </c>
    </row>
    <row r="2635" spans="1:3" ht="15" thickBot="1" x14ac:dyDescent="0.35">
      <c r="A2635" s="91" t="s">
        <v>8740</v>
      </c>
      <c r="B2635" s="92">
        <v>2122806258</v>
      </c>
      <c r="C2635" s="91" t="s">
        <v>816</v>
      </c>
    </row>
    <row r="2636" spans="1:3" ht="15" thickBot="1" x14ac:dyDescent="0.35">
      <c r="A2636" s="91" t="s">
        <v>8741</v>
      </c>
      <c r="B2636" s="92">
        <v>2122806259</v>
      </c>
      <c r="C2636" s="91" t="s">
        <v>816</v>
      </c>
    </row>
    <row r="2637" spans="1:3" ht="15" thickBot="1" x14ac:dyDescent="0.35">
      <c r="A2637" s="91" t="s">
        <v>8742</v>
      </c>
      <c r="B2637" s="92">
        <v>2122806260</v>
      </c>
      <c r="C2637" s="91" t="s">
        <v>816</v>
      </c>
    </row>
    <row r="2638" spans="1:3" ht="15" thickBot="1" x14ac:dyDescent="0.35">
      <c r="A2638" s="91" t="s">
        <v>8743</v>
      </c>
      <c r="B2638" s="92">
        <v>2122806261</v>
      </c>
      <c r="C2638" s="91" t="s">
        <v>816</v>
      </c>
    </row>
    <row r="2639" spans="1:3" ht="15" thickBot="1" x14ac:dyDescent="0.35">
      <c r="A2639" s="91" t="s">
        <v>8744</v>
      </c>
      <c r="B2639" s="92">
        <v>2122806263</v>
      </c>
      <c r="C2639" s="91" t="s">
        <v>816</v>
      </c>
    </row>
    <row r="2640" spans="1:3" ht="15" thickBot="1" x14ac:dyDescent="0.35">
      <c r="A2640" s="91" t="s">
        <v>8745</v>
      </c>
      <c r="B2640" s="92">
        <v>2122806264</v>
      </c>
      <c r="C2640" s="91" t="s">
        <v>816</v>
      </c>
    </row>
    <row r="2641" spans="1:3" ht="15" thickBot="1" x14ac:dyDescent="0.35">
      <c r="A2641" s="91" t="s">
        <v>8746</v>
      </c>
      <c r="B2641" s="92">
        <v>2122806265</v>
      </c>
      <c r="C2641" s="91" t="s">
        <v>816</v>
      </c>
    </row>
    <row r="2642" spans="1:3" ht="15" thickBot="1" x14ac:dyDescent="0.35">
      <c r="A2642" s="91" t="s">
        <v>8747</v>
      </c>
      <c r="B2642" s="92">
        <v>2122806266</v>
      </c>
      <c r="C2642" s="91" t="s">
        <v>816</v>
      </c>
    </row>
    <row r="2643" spans="1:3" ht="15" thickBot="1" x14ac:dyDescent="0.35">
      <c r="A2643" s="91" t="s">
        <v>8748</v>
      </c>
      <c r="B2643" s="92">
        <v>2122806267</v>
      </c>
      <c r="C2643" s="91" t="s">
        <v>816</v>
      </c>
    </row>
    <row r="2644" spans="1:3" ht="15" thickBot="1" x14ac:dyDescent="0.35">
      <c r="A2644" s="91" t="s">
        <v>8749</v>
      </c>
      <c r="B2644" s="92">
        <v>2122806268</v>
      </c>
      <c r="C2644" s="91" t="s">
        <v>816</v>
      </c>
    </row>
    <row r="2645" spans="1:3" ht="15" thickBot="1" x14ac:dyDescent="0.35">
      <c r="A2645" s="91" t="s">
        <v>8750</v>
      </c>
      <c r="B2645" s="92">
        <v>2122806269</v>
      </c>
      <c r="C2645" s="91" t="s">
        <v>816</v>
      </c>
    </row>
    <row r="2646" spans="1:3" ht="15" thickBot="1" x14ac:dyDescent="0.35">
      <c r="A2646" s="91" t="s">
        <v>8751</v>
      </c>
      <c r="B2646" s="92">
        <v>2122806270</v>
      </c>
      <c r="C2646" s="91" t="s">
        <v>816</v>
      </c>
    </row>
    <row r="2647" spans="1:3" ht="15" thickBot="1" x14ac:dyDescent="0.35">
      <c r="A2647" s="91" t="s">
        <v>8752</v>
      </c>
      <c r="B2647" s="92">
        <v>2122806271</v>
      </c>
      <c r="C2647" s="91" t="s">
        <v>816</v>
      </c>
    </row>
    <row r="2648" spans="1:3" ht="15" thickBot="1" x14ac:dyDescent="0.35">
      <c r="A2648" s="91" t="s">
        <v>8753</v>
      </c>
      <c r="B2648" s="92">
        <v>2122806272</v>
      </c>
      <c r="C2648" s="91" t="s">
        <v>816</v>
      </c>
    </row>
    <row r="2649" spans="1:3" ht="15" thickBot="1" x14ac:dyDescent="0.35">
      <c r="A2649" s="91" t="s">
        <v>8754</v>
      </c>
      <c r="B2649" s="92">
        <v>2122806273</v>
      </c>
      <c r="C2649" s="91" t="s">
        <v>816</v>
      </c>
    </row>
    <row r="2650" spans="1:3" ht="15" thickBot="1" x14ac:dyDescent="0.35">
      <c r="A2650" s="91" t="s">
        <v>8755</v>
      </c>
      <c r="B2650" s="92">
        <v>2122806274</v>
      </c>
      <c r="C2650" s="91" t="s">
        <v>816</v>
      </c>
    </row>
    <row r="2651" spans="1:3" ht="15" thickBot="1" x14ac:dyDescent="0.35">
      <c r="A2651" s="91" t="s">
        <v>8756</v>
      </c>
      <c r="B2651" s="92">
        <v>2122806275</v>
      </c>
      <c r="C2651" s="91" t="s">
        <v>816</v>
      </c>
    </row>
    <row r="2652" spans="1:3" ht="15" thickBot="1" x14ac:dyDescent="0.35">
      <c r="A2652" s="91" t="s">
        <v>8757</v>
      </c>
      <c r="B2652" s="92">
        <v>2122806276</v>
      </c>
      <c r="C2652" s="91" t="s">
        <v>816</v>
      </c>
    </row>
    <row r="2653" spans="1:3" ht="15" thickBot="1" x14ac:dyDescent="0.35">
      <c r="A2653" s="91" t="s">
        <v>8758</v>
      </c>
      <c r="B2653" s="92">
        <v>2122806277</v>
      </c>
      <c r="C2653" s="91" t="s">
        <v>816</v>
      </c>
    </row>
    <row r="2654" spans="1:3" ht="15" thickBot="1" x14ac:dyDescent="0.35">
      <c r="A2654" s="91" t="s">
        <v>8759</v>
      </c>
      <c r="B2654" s="92">
        <v>2122806278</v>
      </c>
      <c r="C2654" s="91" t="s">
        <v>816</v>
      </c>
    </row>
    <row r="2655" spans="1:3" ht="15" thickBot="1" x14ac:dyDescent="0.35">
      <c r="A2655" s="91" t="s">
        <v>8760</v>
      </c>
      <c r="B2655" s="92">
        <v>2122806279</v>
      </c>
      <c r="C2655" s="91" t="s">
        <v>816</v>
      </c>
    </row>
    <row r="2656" spans="1:3" ht="15" thickBot="1" x14ac:dyDescent="0.35">
      <c r="A2656" s="91" t="s">
        <v>8761</v>
      </c>
      <c r="B2656" s="92">
        <v>2122806280</v>
      </c>
      <c r="C2656" s="91" t="s">
        <v>816</v>
      </c>
    </row>
    <row r="2657" spans="1:3" ht="15" thickBot="1" x14ac:dyDescent="0.35">
      <c r="A2657" s="91" t="s">
        <v>8762</v>
      </c>
      <c r="B2657" s="92">
        <v>2122806281</v>
      </c>
      <c r="C2657" s="91" t="s">
        <v>816</v>
      </c>
    </row>
    <row r="2658" spans="1:3" ht="15" thickBot="1" x14ac:dyDescent="0.35">
      <c r="A2658" s="91" t="s">
        <v>8763</v>
      </c>
      <c r="B2658" s="92">
        <v>2122806282</v>
      </c>
      <c r="C2658" s="91" t="s">
        <v>816</v>
      </c>
    </row>
    <row r="2659" spans="1:3" ht="15" thickBot="1" x14ac:dyDescent="0.35">
      <c r="A2659" s="91" t="s">
        <v>8764</v>
      </c>
      <c r="B2659" s="92">
        <v>2122806283</v>
      </c>
      <c r="C2659" s="91" t="s">
        <v>816</v>
      </c>
    </row>
    <row r="2660" spans="1:3" ht="15" thickBot="1" x14ac:dyDescent="0.35">
      <c r="A2660" s="91" t="s">
        <v>8765</v>
      </c>
      <c r="B2660" s="92">
        <v>2122806284</v>
      </c>
      <c r="C2660" s="91" t="s">
        <v>816</v>
      </c>
    </row>
    <row r="2661" spans="1:3" ht="15" thickBot="1" x14ac:dyDescent="0.35">
      <c r="A2661" s="91" t="s">
        <v>8766</v>
      </c>
      <c r="B2661" s="92">
        <v>2122806285</v>
      </c>
      <c r="C2661" s="91" t="s">
        <v>816</v>
      </c>
    </row>
    <row r="2662" spans="1:3" ht="15" thickBot="1" x14ac:dyDescent="0.35">
      <c r="A2662" s="91" t="s">
        <v>8767</v>
      </c>
      <c r="B2662" s="92">
        <v>2122806286</v>
      </c>
      <c r="C2662" s="91" t="s">
        <v>816</v>
      </c>
    </row>
    <row r="2663" spans="1:3" ht="15" thickBot="1" x14ac:dyDescent="0.35">
      <c r="A2663" s="91" t="s">
        <v>8768</v>
      </c>
      <c r="B2663" s="92">
        <v>2122806287</v>
      </c>
      <c r="C2663" s="91" t="s">
        <v>816</v>
      </c>
    </row>
    <row r="2664" spans="1:3" ht="15" thickBot="1" x14ac:dyDescent="0.35">
      <c r="A2664" s="91" t="s">
        <v>8769</v>
      </c>
      <c r="B2664" s="92">
        <v>2122806288</v>
      </c>
      <c r="C2664" s="91" t="s">
        <v>816</v>
      </c>
    </row>
    <row r="2665" spans="1:3" ht="15" thickBot="1" x14ac:dyDescent="0.35">
      <c r="A2665" s="91" t="s">
        <v>8770</v>
      </c>
      <c r="B2665" s="92">
        <v>2122806289</v>
      </c>
      <c r="C2665" s="91" t="s">
        <v>816</v>
      </c>
    </row>
    <row r="2666" spans="1:3" ht="15" thickBot="1" x14ac:dyDescent="0.35">
      <c r="A2666" s="91" t="s">
        <v>8771</v>
      </c>
      <c r="B2666" s="92">
        <v>2122806290</v>
      </c>
      <c r="C2666" s="91" t="s">
        <v>816</v>
      </c>
    </row>
    <row r="2667" spans="1:3" ht="15" thickBot="1" x14ac:dyDescent="0.35">
      <c r="A2667" s="91" t="s">
        <v>8772</v>
      </c>
      <c r="B2667" s="92">
        <v>2122806291</v>
      </c>
      <c r="C2667" s="91" t="s">
        <v>816</v>
      </c>
    </row>
    <row r="2668" spans="1:3" ht="15" thickBot="1" x14ac:dyDescent="0.35">
      <c r="A2668" s="91" t="s">
        <v>8773</v>
      </c>
      <c r="B2668" s="92">
        <v>2122806292</v>
      </c>
      <c r="C2668" s="91" t="s">
        <v>816</v>
      </c>
    </row>
    <row r="2669" spans="1:3" ht="15" thickBot="1" x14ac:dyDescent="0.35">
      <c r="A2669" s="91" t="s">
        <v>8774</v>
      </c>
      <c r="B2669" s="92">
        <v>2122806293</v>
      </c>
      <c r="C2669" s="91" t="s">
        <v>816</v>
      </c>
    </row>
    <row r="2670" spans="1:3" ht="15" thickBot="1" x14ac:dyDescent="0.35">
      <c r="A2670" s="91" t="s">
        <v>8775</v>
      </c>
      <c r="B2670" s="92">
        <v>2122806294</v>
      </c>
      <c r="C2670" s="91" t="s">
        <v>816</v>
      </c>
    </row>
    <row r="2671" spans="1:3" ht="15" thickBot="1" x14ac:dyDescent="0.35">
      <c r="A2671" s="91" t="s">
        <v>8776</v>
      </c>
      <c r="B2671" s="92">
        <v>2122806295</v>
      </c>
      <c r="C2671" s="91" t="s">
        <v>816</v>
      </c>
    </row>
    <row r="2672" spans="1:3" ht="15" thickBot="1" x14ac:dyDescent="0.35">
      <c r="A2672" s="91" t="s">
        <v>8777</v>
      </c>
      <c r="B2672" s="92">
        <v>2122806549</v>
      </c>
      <c r="C2672" s="91" t="s">
        <v>816</v>
      </c>
    </row>
    <row r="2673" spans="1:3" ht="15" thickBot="1" x14ac:dyDescent="0.35">
      <c r="A2673" s="91" t="s">
        <v>8778</v>
      </c>
      <c r="B2673" s="92">
        <v>2122806550</v>
      </c>
      <c r="C2673" s="91" t="s">
        <v>816</v>
      </c>
    </row>
    <row r="2674" spans="1:3" ht="15" thickBot="1" x14ac:dyDescent="0.35">
      <c r="A2674" s="91" t="s">
        <v>8779</v>
      </c>
      <c r="B2674" s="92">
        <v>2122806551</v>
      </c>
      <c r="C2674" s="91" t="s">
        <v>816</v>
      </c>
    </row>
    <row r="2675" spans="1:3" ht="15" thickBot="1" x14ac:dyDescent="0.35">
      <c r="A2675" s="91" t="s">
        <v>8780</v>
      </c>
      <c r="B2675" s="92">
        <v>2122806552</v>
      </c>
      <c r="C2675" s="91" t="s">
        <v>816</v>
      </c>
    </row>
    <row r="2676" spans="1:3" ht="15" thickBot="1" x14ac:dyDescent="0.35">
      <c r="A2676" s="91" t="s">
        <v>8781</v>
      </c>
      <c r="B2676" s="92">
        <v>2122806553</v>
      </c>
      <c r="C2676" s="91" t="s">
        <v>816</v>
      </c>
    </row>
    <row r="2677" spans="1:3" ht="15" thickBot="1" x14ac:dyDescent="0.35">
      <c r="A2677" s="91" t="s">
        <v>8782</v>
      </c>
      <c r="B2677" s="92">
        <v>2122806554</v>
      </c>
      <c r="C2677" s="91" t="s">
        <v>816</v>
      </c>
    </row>
    <row r="2678" spans="1:3" ht="15" thickBot="1" x14ac:dyDescent="0.35">
      <c r="A2678" s="91" t="s">
        <v>8783</v>
      </c>
      <c r="B2678" s="92">
        <v>2122806555</v>
      </c>
      <c r="C2678" s="91" t="s">
        <v>816</v>
      </c>
    </row>
    <row r="2679" spans="1:3" ht="15" thickBot="1" x14ac:dyDescent="0.35">
      <c r="A2679" s="91" t="s">
        <v>8784</v>
      </c>
      <c r="B2679" s="92">
        <v>2122806556</v>
      </c>
      <c r="C2679" s="91" t="s">
        <v>816</v>
      </c>
    </row>
    <row r="2680" spans="1:3" ht="15" thickBot="1" x14ac:dyDescent="0.35">
      <c r="A2680" s="91" t="s">
        <v>8785</v>
      </c>
      <c r="B2680" s="92">
        <v>2122806557</v>
      </c>
      <c r="C2680" s="91" t="s">
        <v>816</v>
      </c>
    </row>
    <row r="2681" spans="1:3" ht="15" thickBot="1" x14ac:dyDescent="0.35">
      <c r="A2681" s="91" t="s">
        <v>8786</v>
      </c>
      <c r="B2681" s="92">
        <v>2122806558</v>
      </c>
      <c r="C2681" s="91" t="s">
        <v>816</v>
      </c>
    </row>
    <row r="2682" spans="1:3" ht="15" thickBot="1" x14ac:dyDescent="0.35">
      <c r="A2682" s="91" t="s">
        <v>8787</v>
      </c>
      <c r="B2682" s="92">
        <v>2122806559</v>
      </c>
      <c r="C2682" s="91" t="s">
        <v>816</v>
      </c>
    </row>
    <row r="2683" spans="1:3" ht="15" thickBot="1" x14ac:dyDescent="0.35">
      <c r="A2683" s="91" t="s">
        <v>8788</v>
      </c>
      <c r="B2683" s="92">
        <v>2122806560</v>
      </c>
      <c r="C2683" s="91" t="s">
        <v>816</v>
      </c>
    </row>
    <row r="2684" spans="1:3" ht="15" thickBot="1" x14ac:dyDescent="0.35">
      <c r="A2684" s="91" t="s">
        <v>8789</v>
      </c>
      <c r="B2684" s="92">
        <v>2122806561</v>
      </c>
      <c r="C2684" s="91" t="s">
        <v>816</v>
      </c>
    </row>
    <row r="2685" spans="1:3" ht="15" thickBot="1" x14ac:dyDescent="0.35">
      <c r="A2685" s="91" t="s">
        <v>8790</v>
      </c>
      <c r="B2685" s="92">
        <v>2122806562</v>
      </c>
      <c r="C2685" s="91" t="s">
        <v>816</v>
      </c>
    </row>
    <row r="2686" spans="1:3" ht="15" thickBot="1" x14ac:dyDescent="0.35">
      <c r="A2686" s="91" t="s">
        <v>8791</v>
      </c>
      <c r="B2686" s="92">
        <v>2122806563</v>
      </c>
      <c r="C2686" s="91" t="s">
        <v>816</v>
      </c>
    </row>
    <row r="2687" spans="1:3" ht="15" thickBot="1" x14ac:dyDescent="0.35">
      <c r="A2687" s="91" t="s">
        <v>8792</v>
      </c>
      <c r="B2687" s="92">
        <v>2122806564</v>
      </c>
      <c r="C2687" s="91" t="s">
        <v>816</v>
      </c>
    </row>
    <row r="2688" spans="1:3" ht="15" thickBot="1" x14ac:dyDescent="0.35">
      <c r="A2688" s="91" t="s">
        <v>8793</v>
      </c>
      <c r="B2688" s="92">
        <v>2122806566</v>
      </c>
      <c r="C2688" s="91" t="s">
        <v>816</v>
      </c>
    </row>
    <row r="2689" spans="1:3" ht="15" thickBot="1" x14ac:dyDescent="0.35">
      <c r="A2689" s="91" t="s">
        <v>8794</v>
      </c>
      <c r="B2689" s="92">
        <v>2122806567</v>
      </c>
      <c r="C2689" s="91" t="s">
        <v>816</v>
      </c>
    </row>
    <row r="2690" spans="1:3" ht="15" thickBot="1" x14ac:dyDescent="0.35">
      <c r="A2690" s="91" t="s">
        <v>8795</v>
      </c>
      <c r="B2690" s="92">
        <v>2122806568</v>
      </c>
      <c r="C2690" s="91" t="s">
        <v>816</v>
      </c>
    </row>
    <row r="2691" spans="1:3" ht="15" thickBot="1" x14ac:dyDescent="0.35">
      <c r="A2691" s="91" t="s">
        <v>8796</v>
      </c>
      <c r="B2691" s="92">
        <v>2122806569</v>
      </c>
      <c r="C2691" s="91" t="s">
        <v>816</v>
      </c>
    </row>
    <row r="2692" spans="1:3" ht="15" thickBot="1" x14ac:dyDescent="0.35">
      <c r="A2692" s="91" t="s">
        <v>8797</v>
      </c>
      <c r="B2692" s="92">
        <v>2122806570</v>
      </c>
      <c r="C2692" s="91" t="s">
        <v>816</v>
      </c>
    </row>
    <row r="2693" spans="1:3" ht="15" thickBot="1" x14ac:dyDescent="0.35">
      <c r="A2693" s="91" t="s">
        <v>8798</v>
      </c>
      <c r="B2693" s="92">
        <v>2122806571</v>
      </c>
      <c r="C2693" s="91" t="s">
        <v>816</v>
      </c>
    </row>
    <row r="2694" spans="1:3" ht="15" thickBot="1" x14ac:dyDescent="0.35">
      <c r="A2694" s="91" t="s">
        <v>8799</v>
      </c>
      <c r="B2694" s="92">
        <v>2122806572</v>
      </c>
      <c r="C2694" s="91" t="s">
        <v>816</v>
      </c>
    </row>
    <row r="2695" spans="1:3" ht="15" thickBot="1" x14ac:dyDescent="0.35">
      <c r="A2695" s="91" t="s">
        <v>8800</v>
      </c>
      <c r="B2695" s="92">
        <v>2122806573</v>
      </c>
      <c r="C2695" s="91" t="s">
        <v>816</v>
      </c>
    </row>
    <row r="2696" spans="1:3" ht="15" thickBot="1" x14ac:dyDescent="0.35">
      <c r="A2696" s="91" t="s">
        <v>8801</v>
      </c>
      <c r="B2696" s="92">
        <v>2122806574</v>
      </c>
      <c r="C2696" s="91" t="s">
        <v>816</v>
      </c>
    </row>
    <row r="2697" spans="1:3" ht="15" thickBot="1" x14ac:dyDescent="0.35">
      <c r="A2697" s="91" t="s">
        <v>8802</v>
      </c>
      <c r="B2697" s="92">
        <v>2122806575</v>
      </c>
      <c r="C2697" s="91" t="s">
        <v>816</v>
      </c>
    </row>
    <row r="2698" spans="1:3" ht="15" thickBot="1" x14ac:dyDescent="0.35">
      <c r="A2698" s="91" t="s">
        <v>8803</v>
      </c>
      <c r="B2698" s="92">
        <v>2122806576</v>
      </c>
      <c r="C2698" s="91" t="s">
        <v>816</v>
      </c>
    </row>
    <row r="2699" spans="1:3" ht="15" thickBot="1" x14ac:dyDescent="0.35">
      <c r="A2699" s="91" t="s">
        <v>8804</v>
      </c>
      <c r="B2699" s="92">
        <v>2122806577</v>
      </c>
      <c r="C2699" s="91" t="s">
        <v>816</v>
      </c>
    </row>
    <row r="2700" spans="1:3" ht="15" thickBot="1" x14ac:dyDescent="0.35">
      <c r="A2700" s="91" t="s">
        <v>8805</v>
      </c>
      <c r="B2700" s="92">
        <v>2122806578</v>
      </c>
      <c r="C2700" s="91" t="s">
        <v>816</v>
      </c>
    </row>
    <row r="2701" spans="1:3" ht="15" thickBot="1" x14ac:dyDescent="0.35">
      <c r="A2701" s="91" t="s">
        <v>8806</v>
      </c>
      <c r="B2701" s="92">
        <v>2122806579</v>
      </c>
      <c r="C2701" s="91" t="s">
        <v>816</v>
      </c>
    </row>
    <row r="2702" spans="1:3" ht="15" thickBot="1" x14ac:dyDescent="0.35">
      <c r="A2702" s="91" t="s">
        <v>8807</v>
      </c>
      <c r="B2702" s="92">
        <v>2122806580</v>
      </c>
      <c r="C2702" s="91" t="s">
        <v>816</v>
      </c>
    </row>
    <row r="2703" spans="1:3" ht="15" thickBot="1" x14ac:dyDescent="0.35">
      <c r="A2703" s="91" t="s">
        <v>8808</v>
      </c>
      <c r="B2703" s="92">
        <v>2122806581</v>
      </c>
      <c r="C2703" s="91" t="s">
        <v>816</v>
      </c>
    </row>
    <row r="2704" spans="1:3" ht="15" thickBot="1" x14ac:dyDescent="0.35">
      <c r="A2704" s="91" t="s">
        <v>8809</v>
      </c>
      <c r="B2704" s="92">
        <v>2122806582</v>
      </c>
      <c r="C2704" s="91" t="s">
        <v>816</v>
      </c>
    </row>
    <row r="2705" spans="1:3" ht="15" thickBot="1" x14ac:dyDescent="0.35">
      <c r="A2705" s="91" t="s">
        <v>8810</v>
      </c>
      <c r="B2705" s="92">
        <v>2122806583</v>
      </c>
      <c r="C2705" s="91" t="s">
        <v>816</v>
      </c>
    </row>
    <row r="2706" spans="1:3" ht="15" thickBot="1" x14ac:dyDescent="0.35">
      <c r="A2706" s="91" t="s">
        <v>8811</v>
      </c>
      <c r="B2706" s="92">
        <v>2122806584</v>
      </c>
      <c r="C2706" s="91" t="s">
        <v>816</v>
      </c>
    </row>
    <row r="2707" spans="1:3" ht="15" thickBot="1" x14ac:dyDescent="0.35">
      <c r="A2707" s="91" t="s">
        <v>8812</v>
      </c>
      <c r="B2707" s="92">
        <v>2122806585</v>
      </c>
      <c r="C2707" s="91" t="s">
        <v>816</v>
      </c>
    </row>
    <row r="2708" spans="1:3" ht="15" thickBot="1" x14ac:dyDescent="0.35">
      <c r="A2708" s="91" t="s">
        <v>8813</v>
      </c>
      <c r="B2708" s="92">
        <v>2122806586</v>
      </c>
      <c r="C2708" s="91" t="s">
        <v>816</v>
      </c>
    </row>
    <row r="2709" spans="1:3" ht="15" thickBot="1" x14ac:dyDescent="0.35">
      <c r="A2709" s="91" t="s">
        <v>8814</v>
      </c>
      <c r="B2709" s="92">
        <v>2122806587</v>
      </c>
      <c r="C2709" s="91" t="s">
        <v>816</v>
      </c>
    </row>
    <row r="2710" spans="1:3" ht="15" thickBot="1" x14ac:dyDescent="0.35">
      <c r="A2710" s="91" t="s">
        <v>8815</v>
      </c>
      <c r="B2710" s="92">
        <v>2122806588</v>
      </c>
      <c r="C2710" s="91" t="s">
        <v>816</v>
      </c>
    </row>
    <row r="2711" spans="1:3" ht="15" thickBot="1" x14ac:dyDescent="0.35">
      <c r="A2711" s="91" t="s">
        <v>8816</v>
      </c>
      <c r="B2711" s="92">
        <v>2122806589</v>
      </c>
      <c r="C2711" s="91" t="s">
        <v>816</v>
      </c>
    </row>
    <row r="2712" spans="1:3" ht="15" thickBot="1" x14ac:dyDescent="0.35">
      <c r="A2712" s="91" t="s">
        <v>8817</v>
      </c>
      <c r="B2712" s="92">
        <v>2122806590</v>
      </c>
      <c r="C2712" s="91" t="s">
        <v>816</v>
      </c>
    </row>
    <row r="2713" spans="1:3" ht="15" thickBot="1" x14ac:dyDescent="0.35">
      <c r="A2713" s="91" t="s">
        <v>8818</v>
      </c>
      <c r="B2713" s="92">
        <v>2122806591</v>
      </c>
      <c r="C2713" s="91" t="s">
        <v>816</v>
      </c>
    </row>
    <row r="2714" spans="1:3" ht="15" thickBot="1" x14ac:dyDescent="0.35">
      <c r="A2714" s="91" t="s">
        <v>8819</v>
      </c>
      <c r="B2714" s="92">
        <v>2122806592</v>
      </c>
      <c r="C2714" s="91" t="s">
        <v>816</v>
      </c>
    </row>
    <row r="2715" spans="1:3" ht="15" thickBot="1" x14ac:dyDescent="0.35">
      <c r="A2715" s="91" t="s">
        <v>8820</v>
      </c>
      <c r="B2715" s="92">
        <v>2122806593</v>
      </c>
      <c r="C2715" s="91" t="s">
        <v>816</v>
      </c>
    </row>
    <row r="2716" spans="1:3" ht="15" thickBot="1" x14ac:dyDescent="0.35">
      <c r="A2716" s="91" t="s">
        <v>8821</v>
      </c>
      <c r="B2716" s="92">
        <v>2122806594</v>
      </c>
      <c r="C2716" s="91" t="s">
        <v>816</v>
      </c>
    </row>
    <row r="2717" spans="1:3" ht="15" thickBot="1" x14ac:dyDescent="0.35">
      <c r="A2717" s="91" t="s">
        <v>8822</v>
      </c>
      <c r="B2717" s="92">
        <v>2122806595</v>
      </c>
      <c r="C2717" s="91" t="s">
        <v>816</v>
      </c>
    </row>
    <row r="2718" spans="1:3" ht="15" thickBot="1" x14ac:dyDescent="0.35">
      <c r="A2718" s="91" t="s">
        <v>8823</v>
      </c>
      <c r="B2718" s="92">
        <v>2122806596</v>
      </c>
      <c r="C2718" s="91" t="s">
        <v>816</v>
      </c>
    </row>
    <row r="2719" spans="1:3" ht="15" thickBot="1" x14ac:dyDescent="0.35">
      <c r="A2719" s="91" t="s">
        <v>8824</v>
      </c>
      <c r="B2719" s="92">
        <v>2122806597</v>
      </c>
      <c r="C2719" s="91" t="s">
        <v>816</v>
      </c>
    </row>
    <row r="2720" spans="1:3" ht="15" thickBot="1" x14ac:dyDescent="0.35">
      <c r="A2720" s="91" t="s">
        <v>8825</v>
      </c>
      <c r="B2720" s="92">
        <v>2122806598</v>
      </c>
      <c r="C2720" s="91" t="s">
        <v>816</v>
      </c>
    </row>
    <row r="2721" spans="1:3" ht="15" thickBot="1" x14ac:dyDescent="0.35">
      <c r="A2721" s="91" t="s">
        <v>8826</v>
      </c>
      <c r="B2721" s="92">
        <v>2122806599</v>
      </c>
      <c r="C2721" s="91" t="s">
        <v>816</v>
      </c>
    </row>
    <row r="2722" spans="1:3" ht="15" thickBot="1" x14ac:dyDescent="0.35">
      <c r="A2722" s="91" t="s">
        <v>8827</v>
      </c>
      <c r="B2722" s="92">
        <v>2122806600</v>
      </c>
      <c r="C2722" s="91" t="s">
        <v>816</v>
      </c>
    </row>
    <row r="2723" spans="1:3" ht="15" thickBot="1" x14ac:dyDescent="0.35">
      <c r="A2723" s="91" t="s">
        <v>8828</v>
      </c>
      <c r="B2723" s="92">
        <v>2122806601</v>
      </c>
      <c r="C2723" s="91" t="s">
        <v>816</v>
      </c>
    </row>
    <row r="2724" spans="1:3" ht="15" thickBot="1" x14ac:dyDescent="0.35">
      <c r="A2724" s="91" t="s">
        <v>8829</v>
      </c>
      <c r="B2724" s="92">
        <v>2122806602</v>
      </c>
      <c r="C2724" s="91" t="s">
        <v>816</v>
      </c>
    </row>
    <row r="2725" spans="1:3" ht="15" thickBot="1" x14ac:dyDescent="0.35">
      <c r="A2725" s="91" t="s">
        <v>8830</v>
      </c>
      <c r="B2725" s="92">
        <v>2122806603</v>
      </c>
      <c r="C2725" s="91" t="s">
        <v>816</v>
      </c>
    </row>
    <row r="2726" spans="1:3" ht="15" thickBot="1" x14ac:dyDescent="0.35">
      <c r="A2726" s="91" t="s">
        <v>8831</v>
      </c>
      <c r="B2726" s="92">
        <v>2122806604</v>
      </c>
      <c r="C2726" s="91" t="s">
        <v>816</v>
      </c>
    </row>
    <row r="2727" spans="1:3" ht="15" thickBot="1" x14ac:dyDescent="0.35">
      <c r="A2727" s="91" t="s">
        <v>8832</v>
      </c>
      <c r="B2727" s="92">
        <v>2122806605</v>
      </c>
      <c r="C2727" s="91" t="s">
        <v>816</v>
      </c>
    </row>
    <row r="2728" spans="1:3" ht="15" thickBot="1" x14ac:dyDescent="0.35">
      <c r="A2728" s="91" t="s">
        <v>8833</v>
      </c>
      <c r="B2728" s="92">
        <v>2122806606</v>
      </c>
      <c r="C2728" s="91" t="s">
        <v>816</v>
      </c>
    </row>
    <row r="2729" spans="1:3" ht="15" thickBot="1" x14ac:dyDescent="0.35">
      <c r="A2729" s="91" t="s">
        <v>8834</v>
      </c>
      <c r="B2729" s="92">
        <v>2122806607</v>
      </c>
      <c r="C2729" s="91" t="s">
        <v>816</v>
      </c>
    </row>
    <row r="2730" spans="1:3" ht="15" thickBot="1" x14ac:dyDescent="0.35">
      <c r="A2730" s="91" t="s">
        <v>8835</v>
      </c>
      <c r="B2730" s="92">
        <v>2122806622</v>
      </c>
      <c r="C2730" s="91" t="s">
        <v>816</v>
      </c>
    </row>
    <row r="2731" spans="1:3" ht="15" thickBot="1" x14ac:dyDescent="0.35">
      <c r="A2731" s="91" t="s">
        <v>8836</v>
      </c>
      <c r="B2731" s="92">
        <v>2122806623</v>
      </c>
      <c r="C2731" s="91" t="s">
        <v>816</v>
      </c>
    </row>
    <row r="2732" spans="1:3" ht="15" thickBot="1" x14ac:dyDescent="0.35">
      <c r="A2732" s="91" t="s">
        <v>8837</v>
      </c>
      <c r="B2732" s="92">
        <v>2122806624</v>
      </c>
      <c r="C2732" s="91" t="s">
        <v>816</v>
      </c>
    </row>
    <row r="2733" spans="1:3" ht="15" thickBot="1" x14ac:dyDescent="0.35">
      <c r="A2733" s="91" t="s">
        <v>8838</v>
      </c>
      <c r="B2733" s="92">
        <v>2122806625</v>
      </c>
      <c r="C2733" s="91" t="s">
        <v>816</v>
      </c>
    </row>
    <row r="2734" spans="1:3" ht="15" thickBot="1" x14ac:dyDescent="0.35">
      <c r="A2734" s="91" t="s">
        <v>8839</v>
      </c>
      <c r="B2734" s="92">
        <v>2122806626</v>
      </c>
      <c r="C2734" s="91" t="s">
        <v>816</v>
      </c>
    </row>
    <row r="2735" spans="1:3" ht="15" thickBot="1" x14ac:dyDescent="0.35">
      <c r="A2735" s="91" t="s">
        <v>8840</v>
      </c>
      <c r="B2735" s="92">
        <v>2122806627</v>
      </c>
      <c r="C2735" s="91" t="s">
        <v>816</v>
      </c>
    </row>
    <row r="2736" spans="1:3" ht="15" thickBot="1" x14ac:dyDescent="0.35">
      <c r="A2736" s="91" t="s">
        <v>8841</v>
      </c>
      <c r="B2736" s="92">
        <v>2122806628</v>
      </c>
      <c r="C2736" s="91" t="s">
        <v>816</v>
      </c>
    </row>
    <row r="2737" spans="1:3" ht="15" thickBot="1" x14ac:dyDescent="0.35">
      <c r="A2737" s="91" t="s">
        <v>8842</v>
      </c>
      <c r="B2737" s="92">
        <v>2122806629</v>
      </c>
      <c r="C2737" s="91" t="s">
        <v>816</v>
      </c>
    </row>
    <row r="2738" spans="1:3" ht="15" thickBot="1" x14ac:dyDescent="0.35">
      <c r="A2738" s="91" t="s">
        <v>8843</v>
      </c>
      <c r="B2738" s="92">
        <v>2122806630</v>
      </c>
      <c r="C2738" s="91" t="s">
        <v>816</v>
      </c>
    </row>
    <row r="2739" spans="1:3" ht="15" thickBot="1" x14ac:dyDescent="0.35">
      <c r="A2739" s="91" t="s">
        <v>8844</v>
      </c>
      <c r="B2739" s="92">
        <v>2122806631</v>
      </c>
      <c r="C2739" s="91" t="s">
        <v>816</v>
      </c>
    </row>
    <row r="2740" spans="1:3" ht="15" thickBot="1" x14ac:dyDescent="0.35">
      <c r="A2740" s="91" t="s">
        <v>8845</v>
      </c>
      <c r="B2740" s="92">
        <v>2122806632</v>
      </c>
      <c r="C2740" s="91" t="s">
        <v>816</v>
      </c>
    </row>
    <row r="2741" spans="1:3" ht="15" thickBot="1" x14ac:dyDescent="0.35">
      <c r="A2741" s="91" t="s">
        <v>8846</v>
      </c>
      <c r="B2741" s="92">
        <v>2122806633</v>
      </c>
      <c r="C2741" s="91" t="s">
        <v>816</v>
      </c>
    </row>
    <row r="2742" spans="1:3" ht="15" thickBot="1" x14ac:dyDescent="0.35">
      <c r="A2742" s="91" t="s">
        <v>8847</v>
      </c>
      <c r="B2742" s="92">
        <v>2122806634</v>
      </c>
      <c r="C2742" s="91" t="s">
        <v>816</v>
      </c>
    </row>
    <row r="2743" spans="1:3" ht="15" thickBot="1" x14ac:dyDescent="0.35">
      <c r="A2743" s="91" t="s">
        <v>8848</v>
      </c>
      <c r="B2743" s="92">
        <v>2122806635</v>
      </c>
      <c r="C2743" s="91" t="s">
        <v>816</v>
      </c>
    </row>
    <row r="2744" spans="1:3" ht="15" thickBot="1" x14ac:dyDescent="0.35">
      <c r="A2744" s="91" t="s">
        <v>8849</v>
      </c>
      <c r="B2744" s="92">
        <v>2122806636</v>
      </c>
      <c r="C2744" s="91" t="s">
        <v>816</v>
      </c>
    </row>
    <row r="2745" spans="1:3" ht="15" thickBot="1" x14ac:dyDescent="0.35">
      <c r="A2745" s="91" t="s">
        <v>8850</v>
      </c>
      <c r="B2745" s="92">
        <v>2122806637</v>
      </c>
      <c r="C2745" s="91" t="s">
        <v>816</v>
      </c>
    </row>
    <row r="2746" spans="1:3" ht="15" thickBot="1" x14ac:dyDescent="0.35">
      <c r="A2746" s="91" t="s">
        <v>8851</v>
      </c>
      <c r="B2746" s="92">
        <v>2122806638</v>
      </c>
      <c r="C2746" s="91" t="s">
        <v>816</v>
      </c>
    </row>
    <row r="2747" spans="1:3" ht="15" thickBot="1" x14ac:dyDescent="0.35">
      <c r="A2747" s="91" t="s">
        <v>8852</v>
      </c>
      <c r="B2747" s="92">
        <v>2122806639</v>
      </c>
      <c r="C2747" s="91" t="s">
        <v>816</v>
      </c>
    </row>
    <row r="2748" spans="1:3" ht="15" thickBot="1" x14ac:dyDescent="0.35">
      <c r="A2748" s="91" t="s">
        <v>8853</v>
      </c>
      <c r="B2748" s="92">
        <v>2122806640</v>
      </c>
      <c r="C2748" s="91" t="s">
        <v>816</v>
      </c>
    </row>
    <row r="2749" spans="1:3" ht="15" thickBot="1" x14ac:dyDescent="0.35">
      <c r="A2749" s="91" t="s">
        <v>8854</v>
      </c>
      <c r="B2749" s="92">
        <v>2122806641</v>
      </c>
      <c r="C2749" s="91" t="s">
        <v>816</v>
      </c>
    </row>
    <row r="2750" spans="1:3" ht="15" thickBot="1" x14ac:dyDescent="0.35">
      <c r="A2750" s="91" t="s">
        <v>8855</v>
      </c>
      <c r="B2750" s="92">
        <v>2122806642</v>
      </c>
      <c r="C2750" s="91" t="s">
        <v>816</v>
      </c>
    </row>
    <row r="2751" spans="1:3" ht="15" thickBot="1" x14ac:dyDescent="0.35">
      <c r="A2751" s="91" t="s">
        <v>8856</v>
      </c>
      <c r="B2751" s="92">
        <v>2122806643</v>
      </c>
      <c r="C2751" s="91" t="s">
        <v>816</v>
      </c>
    </row>
    <row r="2752" spans="1:3" ht="15" thickBot="1" x14ac:dyDescent="0.35">
      <c r="A2752" s="91" t="s">
        <v>8857</v>
      </c>
      <c r="B2752" s="92">
        <v>2122806644</v>
      </c>
      <c r="C2752" s="91" t="s">
        <v>816</v>
      </c>
    </row>
    <row r="2753" spans="1:3" ht="15" thickBot="1" x14ac:dyDescent="0.35">
      <c r="A2753" s="91" t="s">
        <v>8858</v>
      </c>
      <c r="B2753" s="92">
        <v>2122806645</v>
      </c>
      <c r="C2753" s="91" t="s">
        <v>816</v>
      </c>
    </row>
    <row r="2754" spans="1:3" ht="15" thickBot="1" x14ac:dyDescent="0.35">
      <c r="A2754" s="91" t="s">
        <v>8859</v>
      </c>
      <c r="B2754" s="92">
        <v>2122806646</v>
      </c>
      <c r="C2754" s="91" t="s">
        <v>816</v>
      </c>
    </row>
    <row r="2755" spans="1:3" ht="15" thickBot="1" x14ac:dyDescent="0.35">
      <c r="A2755" s="91" t="s">
        <v>8860</v>
      </c>
      <c r="B2755" s="92">
        <v>2122806647</v>
      </c>
      <c r="C2755" s="91" t="s">
        <v>816</v>
      </c>
    </row>
    <row r="2756" spans="1:3" ht="15" thickBot="1" x14ac:dyDescent="0.35">
      <c r="A2756" s="91" t="s">
        <v>8861</v>
      </c>
      <c r="B2756" s="92">
        <v>2122806648</v>
      </c>
      <c r="C2756" s="91" t="s">
        <v>816</v>
      </c>
    </row>
    <row r="2757" spans="1:3" ht="15" thickBot="1" x14ac:dyDescent="0.35">
      <c r="A2757" s="91" t="s">
        <v>8862</v>
      </c>
      <c r="B2757" s="92">
        <v>2122806649</v>
      </c>
      <c r="C2757" s="91" t="s">
        <v>816</v>
      </c>
    </row>
    <row r="2758" spans="1:3" ht="15" thickBot="1" x14ac:dyDescent="0.35">
      <c r="A2758" s="91" t="s">
        <v>8863</v>
      </c>
      <c r="B2758" s="92">
        <v>2122806650</v>
      </c>
      <c r="C2758" s="91" t="s">
        <v>816</v>
      </c>
    </row>
    <row r="2759" spans="1:3" ht="15" thickBot="1" x14ac:dyDescent="0.35">
      <c r="A2759" s="91" t="s">
        <v>8864</v>
      </c>
      <c r="B2759" s="92">
        <v>2122806651</v>
      </c>
      <c r="C2759" s="91" t="s">
        <v>816</v>
      </c>
    </row>
    <row r="2760" spans="1:3" ht="15" thickBot="1" x14ac:dyDescent="0.35">
      <c r="A2760" s="91" t="s">
        <v>8865</v>
      </c>
      <c r="B2760" s="92">
        <v>2122806652</v>
      </c>
      <c r="C2760" s="91" t="s">
        <v>816</v>
      </c>
    </row>
    <row r="2761" spans="1:3" ht="15" thickBot="1" x14ac:dyDescent="0.35">
      <c r="A2761" s="91" t="s">
        <v>8866</v>
      </c>
      <c r="B2761" s="92">
        <v>2122806653</v>
      </c>
      <c r="C2761" s="91" t="s">
        <v>816</v>
      </c>
    </row>
    <row r="2762" spans="1:3" ht="15" thickBot="1" x14ac:dyDescent="0.35">
      <c r="A2762" s="91" t="s">
        <v>8867</v>
      </c>
      <c r="B2762" s="92">
        <v>2122806654</v>
      </c>
      <c r="C2762" s="91" t="s">
        <v>816</v>
      </c>
    </row>
    <row r="2763" spans="1:3" ht="15" thickBot="1" x14ac:dyDescent="0.35">
      <c r="A2763" s="91" t="s">
        <v>8868</v>
      </c>
      <c r="B2763" s="92">
        <v>2122806655</v>
      </c>
      <c r="C2763" s="91" t="s">
        <v>816</v>
      </c>
    </row>
    <row r="2764" spans="1:3" ht="15" thickBot="1" x14ac:dyDescent="0.35">
      <c r="A2764" s="91" t="s">
        <v>8869</v>
      </c>
      <c r="B2764" s="92">
        <v>2122806656</v>
      </c>
      <c r="C2764" s="91" t="s">
        <v>816</v>
      </c>
    </row>
    <row r="2765" spans="1:3" ht="15" thickBot="1" x14ac:dyDescent="0.35">
      <c r="A2765" s="91" t="s">
        <v>8870</v>
      </c>
      <c r="B2765" s="92">
        <v>2122806657</v>
      </c>
      <c r="C2765" s="91" t="s">
        <v>816</v>
      </c>
    </row>
    <row r="2766" spans="1:3" ht="15" thickBot="1" x14ac:dyDescent="0.35">
      <c r="A2766" s="91" t="s">
        <v>8871</v>
      </c>
      <c r="B2766" s="92">
        <v>2122806658</v>
      </c>
      <c r="C2766" s="91" t="s">
        <v>816</v>
      </c>
    </row>
    <row r="2767" spans="1:3" ht="15" thickBot="1" x14ac:dyDescent="0.35">
      <c r="A2767" s="91" t="s">
        <v>8872</v>
      </c>
      <c r="B2767" s="92">
        <v>2122806659</v>
      </c>
      <c r="C2767" s="91" t="s">
        <v>816</v>
      </c>
    </row>
    <row r="2768" spans="1:3" ht="15" thickBot="1" x14ac:dyDescent="0.35">
      <c r="A2768" s="91" t="s">
        <v>8873</v>
      </c>
      <c r="B2768" s="92">
        <v>2122806660</v>
      </c>
      <c r="C2768" s="91" t="s">
        <v>816</v>
      </c>
    </row>
    <row r="2769" spans="1:3" ht="15" thickBot="1" x14ac:dyDescent="0.35">
      <c r="A2769" s="91" t="s">
        <v>8874</v>
      </c>
      <c r="B2769" s="92">
        <v>2122806661</v>
      </c>
      <c r="C2769" s="91" t="s">
        <v>816</v>
      </c>
    </row>
    <row r="2770" spans="1:3" ht="15" thickBot="1" x14ac:dyDescent="0.35">
      <c r="A2770" s="91" t="s">
        <v>8875</v>
      </c>
      <c r="B2770" s="92">
        <v>2122806662</v>
      </c>
      <c r="C2770" s="91" t="s">
        <v>816</v>
      </c>
    </row>
    <row r="2771" spans="1:3" ht="15" thickBot="1" x14ac:dyDescent="0.35">
      <c r="A2771" s="91" t="s">
        <v>8876</v>
      </c>
      <c r="B2771" s="92">
        <v>2122806663</v>
      </c>
      <c r="C2771" s="91" t="s">
        <v>816</v>
      </c>
    </row>
    <row r="2772" spans="1:3" ht="15" thickBot="1" x14ac:dyDescent="0.35">
      <c r="A2772" s="91" t="s">
        <v>8877</v>
      </c>
      <c r="B2772" s="92">
        <v>2122806664</v>
      </c>
      <c r="C2772" s="91" t="s">
        <v>816</v>
      </c>
    </row>
    <row r="2773" spans="1:3" ht="15" thickBot="1" x14ac:dyDescent="0.35">
      <c r="A2773" s="91" t="s">
        <v>8878</v>
      </c>
      <c r="B2773" s="92">
        <v>2122806665</v>
      </c>
      <c r="C2773" s="91" t="s">
        <v>816</v>
      </c>
    </row>
    <row r="2774" spans="1:3" ht="15" thickBot="1" x14ac:dyDescent="0.35">
      <c r="A2774" s="91" t="s">
        <v>8879</v>
      </c>
      <c r="B2774" s="92">
        <v>2122806667</v>
      </c>
      <c r="C2774" s="91" t="s">
        <v>816</v>
      </c>
    </row>
    <row r="2775" spans="1:3" ht="15" thickBot="1" x14ac:dyDescent="0.35">
      <c r="A2775" s="91" t="s">
        <v>8880</v>
      </c>
      <c r="B2775" s="92">
        <v>2122806668</v>
      </c>
      <c r="C2775" s="91" t="s">
        <v>816</v>
      </c>
    </row>
    <row r="2776" spans="1:3" ht="15" thickBot="1" x14ac:dyDescent="0.35">
      <c r="A2776" s="91" t="s">
        <v>8881</v>
      </c>
      <c r="B2776" s="92">
        <v>2122806669</v>
      </c>
      <c r="C2776" s="91" t="s">
        <v>816</v>
      </c>
    </row>
    <row r="2777" spans="1:3" ht="15" thickBot="1" x14ac:dyDescent="0.35">
      <c r="A2777" s="91" t="s">
        <v>8882</v>
      </c>
      <c r="B2777" s="92">
        <v>2122806670</v>
      </c>
      <c r="C2777" s="91" t="s">
        <v>816</v>
      </c>
    </row>
    <row r="2778" spans="1:3" ht="15" thickBot="1" x14ac:dyDescent="0.35">
      <c r="A2778" s="91" t="s">
        <v>8883</v>
      </c>
      <c r="B2778" s="92">
        <v>2122806671</v>
      </c>
      <c r="C2778" s="91" t="s">
        <v>816</v>
      </c>
    </row>
    <row r="2779" spans="1:3" ht="15" thickBot="1" x14ac:dyDescent="0.35">
      <c r="A2779" s="91" t="s">
        <v>8884</v>
      </c>
      <c r="B2779" s="92">
        <v>2122806925</v>
      </c>
      <c r="C2779" s="91" t="s">
        <v>816</v>
      </c>
    </row>
    <row r="2780" spans="1:3" ht="15" thickBot="1" x14ac:dyDescent="0.35">
      <c r="A2780" s="91" t="s">
        <v>8885</v>
      </c>
      <c r="B2780" s="92">
        <v>2122806926</v>
      </c>
      <c r="C2780" s="91" t="s">
        <v>816</v>
      </c>
    </row>
    <row r="2781" spans="1:3" ht="15" thickBot="1" x14ac:dyDescent="0.35">
      <c r="A2781" s="91" t="s">
        <v>8886</v>
      </c>
      <c r="B2781" s="92">
        <v>2122806927</v>
      </c>
      <c r="C2781" s="91" t="s">
        <v>816</v>
      </c>
    </row>
    <row r="2782" spans="1:3" ht="15" thickBot="1" x14ac:dyDescent="0.35">
      <c r="A2782" s="91" t="s">
        <v>8887</v>
      </c>
      <c r="B2782" s="92">
        <v>2122806929</v>
      </c>
      <c r="C2782" s="91" t="s">
        <v>816</v>
      </c>
    </row>
    <row r="2783" spans="1:3" ht="15" thickBot="1" x14ac:dyDescent="0.35">
      <c r="A2783" s="91" t="s">
        <v>8888</v>
      </c>
      <c r="B2783" s="92">
        <v>2122806930</v>
      </c>
      <c r="C2783" s="91" t="s">
        <v>816</v>
      </c>
    </row>
    <row r="2784" spans="1:3" ht="15" thickBot="1" x14ac:dyDescent="0.35">
      <c r="A2784" s="91" t="s">
        <v>8889</v>
      </c>
      <c r="B2784" s="92">
        <v>2122806946</v>
      </c>
      <c r="C2784" s="91" t="s">
        <v>816</v>
      </c>
    </row>
    <row r="2785" spans="1:3" ht="15" thickBot="1" x14ac:dyDescent="0.35">
      <c r="A2785" s="91" t="s">
        <v>8890</v>
      </c>
      <c r="B2785" s="92">
        <v>2122806947</v>
      </c>
      <c r="C2785" s="91" t="s">
        <v>816</v>
      </c>
    </row>
    <row r="2786" spans="1:3" ht="15" thickBot="1" x14ac:dyDescent="0.35">
      <c r="A2786" s="91" t="s">
        <v>8891</v>
      </c>
      <c r="B2786" s="92">
        <v>2122806948</v>
      </c>
      <c r="C2786" s="91" t="s">
        <v>816</v>
      </c>
    </row>
    <row r="2787" spans="1:3" ht="15" thickBot="1" x14ac:dyDescent="0.35">
      <c r="A2787" s="91" t="s">
        <v>8892</v>
      </c>
      <c r="B2787" s="92">
        <v>2122806949</v>
      </c>
      <c r="C2787" s="91" t="s">
        <v>816</v>
      </c>
    </row>
    <row r="2788" spans="1:3" ht="15" thickBot="1" x14ac:dyDescent="0.35">
      <c r="A2788" s="91" t="s">
        <v>8893</v>
      </c>
      <c r="B2788" s="92">
        <v>2122806950</v>
      </c>
      <c r="C2788" s="91" t="s">
        <v>816</v>
      </c>
    </row>
    <row r="2789" spans="1:3" ht="15" thickBot="1" x14ac:dyDescent="0.35">
      <c r="A2789" s="91" t="s">
        <v>8894</v>
      </c>
      <c r="B2789" s="92">
        <v>2122806951</v>
      </c>
      <c r="C2789" s="91" t="s">
        <v>816</v>
      </c>
    </row>
    <row r="2790" spans="1:3" ht="15" thickBot="1" x14ac:dyDescent="0.35">
      <c r="A2790" s="91" t="s">
        <v>8895</v>
      </c>
      <c r="B2790" s="92">
        <v>2122806952</v>
      </c>
      <c r="C2790" s="91" t="s">
        <v>816</v>
      </c>
    </row>
    <row r="2791" spans="1:3" ht="15" thickBot="1" x14ac:dyDescent="0.35">
      <c r="A2791" s="91" t="s">
        <v>8896</v>
      </c>
      <c r="B2791" s="92">
        <v>2122806953</v>
      </c>
      <c r="C2791" s="91" t="s">
        <v>816</v>
      </c>
    </row>
    <row r="2792" spans="1:3" ht="15" thickBot="1" x14ac:dyDescent="0.35">
      <c r="A2792" s="91" t="s">
        <v>8897</v>
      </c>
      <c r="B2792" s="92">
        <v>2122806954</v>
      </c>
      <c r="C2792" s="91" t="s">
        <v>816</v>
      </c>
    </row>
    <row r="2793" spans="1:3" ht="15" thickBot="1" x14ac:dyDescent="0.35">
      <c r="A2793" s="91" t="s">
        <v>8898</v>
      </c>
      <c r="B2793" s="92">
        <v>2122806955</v>
      </c>
      <c r="C2793" s="91" t="s">
        <v>816</v>
      </c>
    </row>
    <row r="2794" spans="1:3" ht="15" thickBot="1" x14ac:dyDescent="0.35">
      <c r="A2794" s="91" t="s">
        <v>8899</v>
      </c>
      <c r="B2794" s="92">
        <v>2122806956</v>
      </c>
      <c r="C2794" s="91" t="s">
        <v>816</v>
      </c>
    </row>
    <row r="2795" spans="1:3" ht="15" thickBot="1" x14ac:dyDescent="0.35">
      <c r="A2795" s="91" t="s">
        <v>8900</v>
      </c>
      <c r="B2795" s="92">
        <v>2122806957</v>
      </c>
      <c r="C2795" s="91" t="s">
        <v>816</v>
      </c>
    </row>
    <row r="2796" spans="1:3" ht="15" thickBot="1" x14ac:dyDescent="0.35">
      <c r="A2796" s="91" t="s">
        <v>8901</v>
      </c>
      <c r="B2796" s="92">
        <v>2122806958</v>
      </c>
      <c r="C2796" s="91" t="s">
        <v>816</v>
      </c>
    </row>
    <row r="2797" spans="1:3" ht="15" thickBot="1" x14ac:dyDescent="0.35">
      <c r="A2797" s="91" t="s">
        <v>8902</v>
      </c>
      <c r="B2797" s="92">
        <v>2122806959</v>
      </c>
      <c r="C2797" s="91" t="s">
        <v>816</v>
      </c>
    </row>
    <row r="2798" spans="1:3" ht="15" thickBot="1" x14ac:dyDescent="0.35">
      <c r="A2798" s="91" t="s">
        <v>8903</v>
      </c>
      <c r="B2798" s="92">
        <v>2122806960</v>
      </c>
      <c r="C2798" s="91" t="s">
        <v>816</v>
      </c>
    </row>
    <row r="2799" spans="1:3" ht="15" thickBot="1" x14ac:dyDescent="0.35">
      <c r="A2799" s="91" t="s">
        <v>8904</v>
      </c>
      <c r="B2799" s="92">
        <v>2122806961</v>
      </c>
      <c r="C2799" s="91" t="s">
        <v>816</v>
      </c>
    </row>
    <row r="2800" spans="1:3" ht="15" thickBot="1" x14ac:dyDescent="0.35">
      <c r="A2800" s="91" t="s">
        <v>8905</v>
      </c>
      <c r="B2800" s="92">
        <v>2122806962</v>
      </c>
      <c r="C2800" s="91" t="s">
        <v>816</v>
      </c>
    </row>
    <row r="2801" spans="1:3" ht="15" thickBot="1" x14ac:dyDescent="0.35">
      <c r="A2801" s="91" t="s">
        <v>8906</v>
      </c>
      <c r="B2801" s="92">
        <v>2122806963</v>
      </c>
      <c r="C2801" s="91" t="s">
        <v>816</v>
      </c>
    </row>
    <row r="2802" spans="1:3" ht="15" thickBot="1" x14ac:dyDescent="0.35">
      <c r="A2802" s="91" t="s">
        <v>8907</v>
      </c>
      <c r="B2802" s="92">
        <v>2122806964</v>
      </c>
      <c r="C2802" s="91" t="s">
        <v>816</v>
      </c>
    </row>
    <row r="2803" spans="1:3" ht="15" thickBot="1" x14ac:dyDescent="0.35">
      <c r="A2803" s="91" t="s">
        <v>8908</v>
      </c>
      <c r="B2803" s="92">
        <v>2122806965</v>
      </c>
      <c r="C2803" s="91" t="s">
        <v>816</v>
      </c>
    </row>
    <row r="2804" spans="1:3" ht="15" thickBot="1" x14ac:dyDescent="0.35">
      <c r="A2804" s="91" t="s">
        <v>8909</v>
      </c>
      <c r="B2804" s="92">
        <v>2122806966</v>
      </c>
      <c r="C2804" s="91" t="s">
        <v>816</v>
      </c>
    </row>
    <row r="2805" spans="1:3" ht="15" thickBot="1" x14ac:dyDescent="0.35">
      <c r="A2805" s="91" t="s">
        <v>8910</v>
      </c>
      <c r="B2805" s="92">
        <v>2122806967</v>
      </c>
      <c r="C2805" s="91" t="s">
        <v>816</v>
      </c>
    </row>
    <row r="2806" spans="1:3" ht="15" thickBot="1" x14ac:dyDescent="0.35">
      <c r="A2806" s="91" t="s">
        <v>8911</v>
      </c>
      <c r="B2806" s="92">
        <v>2122806968</v>
      </c>
      <c r="C2806" s="91" t="s">
        <v>816</v>
      </c>
    </row>
    <row r="2807" spans="1:3" ht="15" thickBot="1" x14ac:dyDescent="0.35">
      <c r="A2807" s="91" t="s">
        <v>8912</v>
      </c>
      <c r="B2807" s="92">
        <v>2122806970</v>
      </c>
      <c r="C2807" s="91" t="s">
        <v>816</v>
      </c>
    </row>
    <row r="2808" spans="1:3" ht="15" thickBot="1" x14ac:dyDescent="0.35">
      <c r="A2808" s="91" t="s">
        <v>8913</v>
      </c>
      <c r="B2808" s="92">
        <v>2122806971</v>
      </c>
      <c r="C2808" s="91" t="s">
        <v>816</v>
      </c>
    </row>
    <row r="2809" spans="1:3" ht="15" thickBot="1" x14ac:dyDescent="0.35">
      <c r="A2809" s="91" t="s">
        <v>8914</v>
      </c>
      <c r="B2809" s="92">
        <v>2122806972</v>
      </c>
      <c r="C2809" s="91" t="s">
        <v>816</v>
      </c>
    </row>
    <row r="2810" spans="1:3" ht="15" thickBot="1" x14ac:dyDescent="0.35">
      <c r="A2810" s="91" t="s">
        <v>8915</v>
      </c>
      <c r="B2810" s="92">
        <v>2122806973</v>
      </c>
      <c r="C2810" s="91" t="s">
        <v>816</v>
      </c>
    </row>
    <row r="2811" spans="1:3" ht="15" thickBot="1" x14ac:dyDescent="0.35">
      <c r="A2811" s="91" t="s">
        <v>8916</v>
      </c>
      <c r="B2811" s="92">
        <v>2122806974</v>
      </c>
      <c r="C2811" s="91" t="s">
        <v>816</v>
      </c>
    </row>
    <row r="2812" spans="1:3" ht="15" thickBot="1" x14ac:dyDescent="0.35">
      <c r="A2812" s="91" t="s">
        <v>8917</v>
      </c>
      <c r="B2812" s="92">
        <v>2122806975</v>
      </c>
      <c r="C2812" s="91" t="s">
        <v>816</v>
      </c>
    </row>
    <row r="2813" spans="1:3" ht="15" thickBot="1" x14ac:dyDescent="0.35">
      <c r="A2813" s="91" t="s">
        <v>8918</v>
      </c>
      <c r="B2813" s="92">
        <v>2122806976</v>
      </c>
      <c r="C2813" s="91" t="s">
        <v>816</v>
      </c>
    </row>
    <row r="2814" spans="1:3" ht="15" thickBot="1" x14ac:dyDescent="0.35">
      <c r="A2814" s="91" t="s">
        <v>8919</v>
      </c>
      <c r="B2814" s="92">
        <v>2122806977</v>
      </c>
      <c r="C2814" s="91" t="s">
        <v>816</v>
      </c>
    </row>
    <row r="2815" spans="1:3" ht="15" thickBot="1" x14ac:dyDescent="0.35">
      <c r="A2815" s="91" t="s">
        <v>8920</v>
      </c>
      <c r="B2815" s="92">
        <v>2122806978</v>
      </c>
      <c r="C2815" s="91" t="s">
        <v>816</v>
      </c>
    </row>
    <row r="2816" spans="1:3" ht="15" thickBot="1" x14ac:dyDescent="0.35">
      <c r="A2816" s="91" t="s">
        <v>8921</v>
      </c>
      <c r="B2816" s="92">
        <v>2122806979</v>
      </c>
      <c r="C2816" s="91" t="s">
        <v>816</v>
      </c>
    </row>
    <row r="2817" spans="1:3" ht="15" thickBot="1" x14ac:dyDescent="0.35">
      <c r="A2817" s="91" t="s">
        <v>8922</v>
      </c>
      <c r="B2817" s="92">
        <v>2122806980</v>
      </c>
      <c r="C2817" s="91" t="s">
        <v>816</v>
      </c>
    </row>
    <row r="2818" spans="1:3" ht="15" thickBot="1" x14ac:dyDescent="0.35">
      <c r="A2818" s="91" t="s">
        <v>8923</v>
      </c>
      <c r="B2818" s="92">
        <v>2122806981</v>
      </c>
      <c r="C2818" s="91" t="s">
        <v>816</v>
      </c>
    </row>
    <row r="2819" spans="1:3" ht="15" thickBot="1" x14ac:dyDescent="0.35">
      <c r="A2819" s="91" t="s">
        <v>8924</v>
      </c>
      <c r="B2819" s="92">
        <v>2122806982</v>
      </c>
      <c r="C2819" s="91" t="s">
        <v>816</v>
      </c>
    </row>
    <row r="2820" spans="1:3" ht="15" thickBot="1" x14ac:dyDescent="0.35">
      <c r="A2820" s="91" t="s">
        <v>8925</v>
      </c>
      <c r="B2820" s="92">
        <v>2122806983</v>
      </c>
      <c r="C2820" s="91" t="s">
        <v>816</v>
      </c>
    </row>
    <row r="2821" spans="1:3" ht="15" thickBot="1" x14ac:dyDescent="0.35">
      <c r="A2821" s="91" t="s">
        <v>8926</v>
      </c>
      <c r="B2821" s="92">
        <v>2122806984</v>
      </c>
      <c r="C2821" s="91" t="s">
        <v>816</v>
      </c>
    </row>
    <row r="2822" spans="1:3" ht="15" thickBot="1" x14ac:dyDescent="0.35">
      <c r="A2822" s="91" t="s">
        <v>8927</v>
      </c>
      <c r="B2822" s="92">
        <v>2122806985</v>
      </c>
      <c r="C2822" s="91" t="s">
        <v>816</v>
      </c>
    </row>
    <row r="2823" spans="1:3" ht="15" thickBot="1" x14ac:dyDescent="0.35">
      <c r="A2823" s="91" t="s">
        <v>8928</v>
      </c>
      <c r="B2823" s="92">
        <v>2122806986</v>
      </c>
      <c r="C2823" s="91" t="s">
        <v>816</v>
      </c>
    </row>
    <row r="2824" spans="1:3" ht="15" thickBot="1" x14ac:dyDescent="0.35">
      <c r="A2824" s="91" t="s">
        <v>8929</v>
      </c>
      <c r="B2824" s="92">
        <v>2122806987</v>
      </c>
      <c r="C2824" s="91" t="s">
        <v>816</v>
      </c>
    </row>
    <row r="2825" spans="1:3" ht="15" thickBot="1" x14ac:dyDescent="0.35">
      <c r="A2825" s="91" t="s">
        <v>8930</v>
      </c>
      <c r="B2825" s="92">
        <v>2122806988</v>
      </c>
      <c r="C2825" s="91" t="s">
        <v>816</v>
      </c>
    </row>
    <row r="2826" spans="1:3" ht="15" thickBot="1" x14ac:dyDescent="0.35">
      <c r="A2826" s="91" t="s">
        <v>8931</v>
      </c>
      <c r="B2826" s="92">
        <v>2122806989</v>
      </c>
      <c r="C2826" s="91" t="s">
        <v>816</v>
      </c>
    </row>
    <row r="2827" spans="1:3" ht="15" thickBot="1" x14ac:dyDescent="0.35">
      <c r="A2827" s="91" t="s">
        <v>8932</v>
      </c>
      <c r="B2827" s="92">
        <v>2122806990</v>
      </c>
      <c r="C2827" s="91" t="s">
        <v>816</v>
      </c>
    </row>
    <row r="2828" spans="1:3" ht="15" thickBot="1" x14ac:dyDescent="0.35">
      <c r="A2828" s="91" t="s">
        <v>8933</v>
      </c>
      <c r="B2828" s="92">
        <v>2122806991</v>
      </c>
      <c r="C2828" s="91" t="s">
        <v>816</v>
      </c>
    </row>
    <row r="2829" spans="1:3" ht="15" thickBot="1" x14ac:dyDescent="0.35">
      <c r="A2829" s="91" t="s">
        <v>8934</v>
      </c>
      <c r="B2829" s="92">
        <v>2122806992</v>
      </c>
      <c r="C2829" s="91" t="s">
        <v>816</v>
      </c>
    </row>
    <row r="2830" spans="1:3" ht="15" thickBot="1" x14ac:dyDescent="0.35">
      <c r="A2830" s="91" t="s">
        <v>8935</v>
      </c>
      <c r="B2830" s="92">
        <v>2122806993</v>
      </c>
      <c r="C2830" s="91" t="s">
        <v>816</v>
      </c>
    </row>
    <row r="2831" spans="1:3" ht="15" thickBot="1" x14ac:dyDescent="0.35">
      <c r="A2831" s="91" t="s">
        <v>8936</v>
      </c>
      <c r="B2831" s="92">
        <v>2122806994</v>
      </c>
      <c r="C2831" s="91" t="s">
        <v>816</v>
      </c>
    </row>
    <row r="2832" spans="1:3" ht="15" thickBot="1" x14ac:dyDescent="0.35">
      <c r="A2832" s="91" t="s">
        <v>8937</v>
      </c>
      <c r="B2832" s="92">
        <v>2122806995</v>
      </c>
      <c r="C2832" s="91" t="s">
        <v>816</v>
      </c>
    </row>
    <row r="2833" spans="1:3" ht="15" thickBot="1" x14ac:dyDescent="0.35">
      <c r="A2833" s="91" t="s">
        <v>8938</v>
      </c>
      <c r="B2833" s="92">
        <v>2122806996</v>
      </c>
      <c r="C2833" s="91" t="s">
        <v>816</v>
      </c>
    </row>
    <row r="2834" spans="1:3" ht="15" thickBot="1" x14ac:dyDescent="0.35">
      <c r="A2834" s="91" t="s">
        <v>8939</v>
      </c>
      <c r="B2834" s="92">
        <v>2122806997</v>
      </c>
      <c r="C2834" s="91" t="s">
        <v>816</v>
      </c>
    </row>
    <row r="2835" spans="1:3" ht="15" thickBot="1" x14ac:dyDescent="0.35">
      <c r="A2835" s="91" t="s">
        <v>8940</v>
      </c>
      <c r="B2835" s="92">
        <v>2122806998</v>
      </c>
      <c r="C2835" s="91" t="s">
        <v>816</v>
      </c>
    </row>
    <row r="2836" spans="1:3" ht="15" thickBot="1" x14ac:dyDescent="0.35">
      <c r="A2836" s="91" t="s">
        <v>8941</v>
      </c>
      <c r="B2836" s="92">
        <v>2122807001</v>
      </c>
      <c r="C2836" s="91" t="s">
        <v>816</v>
      </c>
    </row>
    <row r="2837" spans="1:3" ht="15" thickBot="1" x14ac:dyDescent="0.35">
      <c r="A2837" s="91" t="s">
        <v>8942</v>
      </c>
      <c r="B2837" s="92">
        <v>2122807002</v>
      </c>
      <c r="C2837" s="91" t="s">
        <v>816</v>
      </c>
    </row>
    <row r="2838" spans="1:3" ht="15" thickBot="1" x14ac:dyDescent="0.35">
      <c r="A2838" s="91" t="s">
        <v>8943</v>
      </c>
      <c r="B2838" s="92">
        <v>2122807003</v>
      </c>
      <c r="C2838" s="91" t="s">
        <v>816</v>
      </c>
    </row>
    <row r="2839" spans="1:3" ht="15" thickBot="1" x14ac:dyDescent="0.35">
      <c r="A2839" s="91" t="s">
        <v>8944</v>
      </c>
      <c r="B2839" s="92">
        <v>2122807004</v>
      </c>
      <c r="C2839" s="91" t="s">
        <v>816</v>
      </c>
    </row>
    <row r="2840" spans="1:3" ht="15" thickBot="1" x14ac:dyDescent="0.35">
      <c r="A2840" s="91" t="s">
        <v>8945</v>
      </c>
      <c r="B2840" s="92">
        <v>2122807005</v>
      </c>
      <c r="C2840" s="91" t="s">
        <v>816</v>
      </c>
    </row>
    <row r="2841" spans="1:3" ht="15" thickBot="1" x14ac:dyDescent="0.35">
      <c r="A2841" s="91" t="s">
        <v>8946</v>
      </c>
      <c r="B2841" s="92">
        <v>2122807006</v>
      </c>
      <c r="C2841" s="91" t="s">
        <v>816</v>
      </c>
    </row>
    <row r="2842" spans="1:3" ht="15" thickBot="1" x14ac:dyDescent="0.35">
      <c r="A2842" s="91" t="s">
        <v>8947</v>
      </c>
      <c r="B2842" s="92">
        <v>2122807007</v>
      </c>
      <c r="C2842" s="91" t="s">
        <v>816</v>
      </c>
    </row>
    <row r="2843" spans="1:3" ht="15" thickBot="1" x14ac:dyDescent="0.35">
      <c r="A2843" s="91" t="s">
        <v>8948</v>
      </c>
      <c r="B2843" s="92">
        <v>2122807008</v>
      </c>
      <c r="C2843" s="91" t="s">
        <v>816</v>
      </c>
    </row>
    <row r="2844" spans="1:3" ht="15" thickBot="1" x14ac:dyDescent="0.35">
      <c r="A2844" s="91" t="s">
        <v>8949</v>
      </c>
      <c r="B2844" s="92">
        <v>2122807009</v>
      </c>
      <c r="C2844" s="91" t="s">
        <v>816</v>
      </c>
    </row>
    <row r="2845" spans="1:3" ht="15" thickBot="1" x14ac:dyDescent="0.35">
      <c r="A2845" s="91" t="s">
        <v>8950</v>
      </c>
      <c r="B2845" s="92">
        <v>2122807010</v>
      </c>
      <c r="C2845" s="91" t="s">
        <v>816</v>
      </c>
    </row>
    <row r="2846" spans="1:3" ht="15" thickBot="1" x14ac:dyDescent="0.35">
      <c r="A2846" s="91" t="s">
        <v>8951</v>
      </c>
      <c r="B2846" s="92">
        <v>2122807011</v>
      </c>
      <c r="C2846" s="91" t="s">
        <v>816</v>
      </c>
    </row>
    <row r="2847" spans="1:3" ht="15" thickBot="1" x14ac:dyDescent="0.35">
      <c r="A2847" s="91" t="s">
        <v>8952</v>
      </c>
      <c r="B2847" s="92">
        <v>2122807012</v>
      </c>
      <c r="C2847" s="91" t="s">
        <v>816</v>
      </c>
    </row>
    <row r="2848" spans="1:3" ht="15" thickBot="1" x14ac:dyDescent="0.35">
      <c r="A2848" s="91" t="s">
        <v>8953</v>
      </c>
      <c r="B2848" s="92">
        <v>2122807013</v>
      </c>
      <c r="C2848" s="91" t="s">
        <v>816</v>
      </c>
    </row>
    <row r="2849" spans="1:3" ht="15" thickBot="1" x14ac:dyDescent="0.35">
      <c r="A2849" s="91" t="s">
        <v>8954</v>
      </c>
      <c r="B2849" s="92">
        <v>2122807014</v>
      </c>
      <c r="C2849" s="91" t="s">
        <v>816</v>
      </c>
    </row>
    <row r="2850" spans="1:3" ht="15" thickBot="1" x14ac:dyDescent="0.35">
      <c r="A2850" s="91" t="s">
        <v>8955</v>
      </c>
      <c r="B2850" s="92">
        <v>2122807015</v>
      </c>
      <c r="C2850" s="91" t="s">
        <v>816</v>
      </c>
    </row>
    <row r="2851" spans="1:3" ht="15" thickBot="1" x14ac:dyDescent="0.35">
      <c r="A2851" s="91" t="s">
        <v>8956</v>
      </c>
      <c r="B2851" s="92">
        <v>2122807016</v>
      </c>
      <c r="C2851" s="91" t="s">
        <v>816</v>
      </c>
    </row>
    <row r="2852" spans="1:3" ht="15" thickBot="1" x14ac:dyDescent="0.35">
      <c r="A2852" s="91" t="s">
        <v>8957</v>
      </c>
      <c r="B2852" s="92">
        <v>2122807017</v>
      </c>
      <c r="C2852" s="91" t="s">
        <v>816</v>
      </c>
    </row>
    <row r="2853" spans="1:3" ht="15" thickBot="1" x14ac:dyDescent="0.35">
      <c r="A2853" s="91" t="s">
        <v>8958</v>
      </c>
      <c r="B2853" s="92">
        <v>2122807018</v>
      </c>
      <c r="C2853" s="91" t="s">
        <v>816</v>
      </c>
    </row>
    <row r="2854" spans="1:3" ht="15" thickBot="1" x14ac:dyDescent="0.35">
      <c r="A2854" s="91" t="s">
        <v>8959</v>
      </c>
      <c r="B2854" s="92">
        <v>2122807019</v>
      </c>
      <c r="C2854" s="91" t="s">
        <v>816</v>
      </c>
    </row>
    <row r="2855" spans="1:3" ht="15" thickBot="1" x14ac:dyDescent="0.35">
      <c r="A2855" s="91" t="s">
        <v>8960</v>
      </c>
      <c r="B2855" s="92">
        <v>2122807020</v>
      </c>
      <c r="C2855" s="91" t="s">
        <v>816</v>
      </c>
    </row>
    <row r="2856" spans="1:3" ht="15" thickBot="1" x14ac:dyDescent="0.35">
      <c r="A2856" s="91" t="s">
        <v>8961</v>
      </c>
      <c r="B2856" s="92">
        <v>2122807021</v>
      </c>
      <c r="C2856" s="91" t="s">
        <v>816</v>
      </c>
    </row>
    <row r="2857" spans="1:3" ht="15" thickBot="1" x14ac:dyDescent="0.35">
      <c r="A2857" s="91" t="s">
        <v>8962</v>
      </c>
      <c r="B2857" s="92">
        <v>2122807022</v>
      </c>
      <c r="C2857" s="91" t="s">
        <v>816</v>
      </c>
    </row>
    <row r="2858" spans="1:3" ht="15" thickBot="1" x14ac:dyDescent="0.35">
      <c r="A2858" s="91" t="s">
        <v>8963</v>
      </c>
      <c r="B2858" s="92">
        <v>2122807023</v>
      </c>
      <c r="C2858" s="91" t="s">
        <v>816</v>
      </c>
    </row>
    <row r="2859" spans="1:3" ht="15" thickBot="1" x14ac:dyDescent="0.35">
      <c r="A2859" s="91" t="s">
        <v>8964</v>
      </c>
      <c r="B2859" s="92">
        <v>2122807024</v>
      </c>
      <c r="C2859" s="91" t="s">
        <v>816</v>
      </c>
    </row>
    <row r="2860" spans="1:3" ht="15" thickBot="1" x14ac:dyDescent="0.35">
      <c r="A2860" s="91" t="s">
        <v>8965</v>
      </c>
      <c r="B2860" s="92">
        <v>2122807025</v>
      </c>
      <c r="C2860" s="91" t="s">
        <v>816</v>
      </c>
    </row>
    <row r="2861" spans="1:3" ht="15" thickBot="1" x14ac:dyDescent="0.35">
      <c r="A2861" s="91" t="s">
        <v>8966</v>
      </c>
      <c r="B2861" s="92">
        <v>2122807026</v>
      </c>
      <c r="C2861" s="91" t="s">
        <v>816</v>
      </c>
    </row>
    <row r="2862" spans="1:3" ht="15" thickBot="1" x14ac:dyDescent="0.35">
      <c r="A2862" s="91" t="s">
        <v>8967</v>
      </c>
      <c r="B2862" s="92">
        <v>2122807027</v>
      </c>
      <c r="C2862" s="91" t="s">
        <v>816</v>
      </c>
    </row>
    <row r="2863" spans="1:3" ht="15" thickBot="1" x14ac:dyDescent="0.35">
      <c r="A2863" s="91" t="s">
        <v>8968</v>
      </c>
      <c r="B2863" s="92">
        <v>2122807028</v>
      </c>
      <c r="C2863" s="91" t="s">
        <v>816</v>
      </c>
    </row>
    <row r="2864" spans="1:3" ht="15" thickBot="1" x14ac:dyDescent="0.35">
      <c r="A2864" s="91" t="s">
        <v>8969</v>
      </c>
      <c r="B2864" s="92">
        <v>2122807029</v>
      </c>
      <c r="C2864" s="91" t="s">
        <v>816</v>
      </c>
    </row>
    <row r="2865" spans="1:3" ht="15" thickBot="1" x14ac:dyDescent="0.35">
      <c r="A2865" s="91" t="s">
        <v>8970</v>
      </c>
      <c r="B2865" s="92">
        <v>2122807030</v>
      </c>
      <c r="C2865" s="91" t="s">
        <v>816</v>
      </c>
    </row>
    <row r="2866" spans="1:3" ht="15" thickBot="1" x14ac:dyDescent="0.35">
      <c r="A2866" s="91" t="s">
        <v>8971</v>
      </c>
      <c r="B2866" s="92">
        <v>2122807031</v>
      </c>
      <c r="C2866" s="91" t="s">
        <v>816</v>
      </c>
    </row>
    <row r="2867" spans="1:3" ht="15" thickBot="1" x14ac:dyDescent="0.35">
      <c r="A2867" s="91" t="s">
        <v>8972</v>
      </c>
      <c r="B2867" s="92">
        <v>2122807032</v>
      </c>
      <c r="C2867" s="91" t="s">
        <v>816</v>
      </c>
    </row>
    <row r="2868" spans="1:3" ht="15" thickBot="1" x14ac:dyDescent="0.35">
      <c r="A2868" s="91" t="s">
        <v>8973</v>
      </c>
      <c r="B2868" s="92">
        <v>2122807033</v>
      </c>
      <c r="C2868" s="91" t="s">
        <v>816</v>
      </c>
    </row>
    <row r="2869" spans="1:3" ht="15" thickBot="1" x14ac:dyDescent="0.35">
      <c r="A2869" s="91" t="s">
        <v>8974</v>
      </c>
      <c r="B2869" s="92">
        <v>2122807034</v>
      </c>
      <c r="C2869" s="91" t="s">
        <v>816</v>
      </c>
    </row>
    <row r="2870" spans="1:3" ht="15" thickBot="1" x14ac:dyDescent="0.35">
      <c r="A2870" s="91" t="s">
        <v>8975</v>
      </c>
      <c r="B2870" s="92">
        <v>2122807035</v>
      </c>
      <c r="C2870" s="91" t="s">
        <v>816</v>
      </c>
    </row>
    <row r="2871" spans="1:3" ht="15" thickBot="1" x14ac:dyDescent="0.35">
      <c r="A2871" s="91" t="s">
        <v>8976</v>
      </c>
      <c r="B2871" s="92">
        <v>2122807036</v>
      </c>
      <c r="C2871" s="91" t="s">
        <v>816</v>
      </c>
    </row>
    <row r="2872" spans="1:3" ht="15" thickBot="1" x14ac:dyDescent="0.35">
      <c r="A2872" s="91" t="s">
        <v>8977</v>
      </c>
      <c r="B2872" s="92">
        <v>2122807037</v>
      </c>
      <c r="C2872" s="91" t="s">
        <v>816</v>
      </c>
    </row>
    <row r="2873" spans="1:3" ht="15" thickBot="1" x14ac:dyDescent="0.35">
      <c r="A2873" s="91" t="s">
        <v>8978</v>
      </c>
      <c r="B2873" s="92">
        <v>2122807038</v>
      </c>
      <c r="C2873" s="91" t="s">
        <v>816</v>
      </c>
    </row>
    <row r="2874" spans="1:3" ht="15" thickBot="1" x14ac:dyDescent="0.35">
      <c r="A2874" s="91" t="s">
        <v>8979</v>
      </c>
      <c r="B2874" s="92">
        <v>2122807039</v>
      </c>
      <c r="C2874" s="91" t="s">
        <v>816</v>
      </c>
    </row>
    <row r="2875" spans="1:3" ht="15" thickBot="1" x14ac:dyDescent="0.35">
      <c r="A2875" s="91" t="s">
        <v>8980</v>
      </c>
      <c r="B2875" s="92">
        <v>2122807040</v>
      </c>
      <c r="C2875" s="91" t="s">
        <v>816</v>
      </c>
    </row>
    <row r="2876" spans="1:3" ht="15" thickBot="1" x14ac:dyDescent="0.35">
      <c r="A2876" s="91" t="s">
        <v>8981</v>
      </c>
      <c r="B2876" s="92">
        <v>2122807041</v>
      </c>
      <c r="C2876" s="91" t="s">
        <v>816</v>
      </c>
    </row>
    <row r="2877" spans="1:3" ht="15" thickBot="1" x14ac:dyDescent="0.35">
      <c r="A2877" s="91" t="s">
        <v>8982</v>
      </c>
      <c r="B2877" s="92">
        <v>2122807042</v>
      </c>
      <c r="C2877" s="91" t="s">
        <v>816</v>
      </c>
    </row>
    <row r="2878" spans="1:3" ht="15" thickBot="1" x14ac:dyDescent="0.35">
      <c r="A2878" s="91" t="s">
        <v>8983</v>
      </c>
      <c r="B2878" s="92">
        <v>2122807043</v>
      </c>
      <c r="C2878" s="91" t="s">
        <v>816</v>
      </c>
    </row>
    <row r="2879" spans="1:3" ht="15" thickBot="1" x14ac:dyDescent="0.35">
      <c r="A2879" s="91" t="s">
        <v>8984</v>
      </c>
      <c r="B2879" s="92">
        <v>2122807044</v>
      </c>
      <c r="C2879" s="91" t="s">
        <v>816</v>
      </c>
    </row>
    <row r="2880" spans="1:3" ht="15" thickBot="1" x14ac:dyDescent="0.35">
      <c r="A2880" s="91" t="s">
        <v>8985</v>
      </c>
      <c r="B2880" s="92">
        <v>2122807045</v>
      </c>
      <c r="C2880" s="91" t="s">
        <v>816</v>
      </c>
    </row>
    <row r="2881" spans="1:3" ht="15" thickBot="1" x14ac:dyDescent="0.35">
      <c r="A2881" s="91" t="s">
        <v>8986</v>
      </c>
      <c r="B2881" s="92">
        <v>2122807046</v>
      </c>
      <c r="C2881" s="91" t="s">
        <v>816</v>
      </c>
    </row>
    <row r="2882" spans="1:3" ht="15" thickBot="1" x14ac:dyDescent="0.35">
      <c r="A2882" s="91" t="s">
        <v>8987</v>
      </c>
      <c r="B2882" s="92">
        <v>2122807047</v>
      </c>
      <c r="C2882" s="91" t="s">
        <v>816</v>
      </c>
    </row>
    <row r="2883" spans="1:3" ht="15" thickBot="1" x14ac:dyDescent="0.35">
      <c r="A2883" s="91" t="s">
        <v>8988</v>
      </c>
      <c r="B2883" s="92">
        <v>2122807048</v>
      </c>
      <c r="C2883" s="91" t="s">
        <v>816</v>
      </c>
    </row>
    <row r="2884" spans="1:3" ht="15" thickBot="1" x14ac:dyDescent="0.35">
      <c r="A2884" s="91" t="s">
        <v>8989</v>
      </c>
      <c r="B2884" s="92">
        <v>2122807049</v>
      </c>
      <c r="C2884" s="91" t="s">
        <v>816</v>
      </c>
    </row>
    <row r="2885" spans="1:3" ht="15" thickBot="1" x14ac:dyDescent="0.35">
      <c r="A2885" s="91" t="s">
        <v>8990</v>
      </c>
      <c r="B2885" s="92">
        <v>2122807050</v>
      </c>
      <c r="C2885" s="91" t="s">
        <v>816</v>
      </c>
    </row>
    <row r="2886" spans="1:3" ht="15" thickBot="1" x14ac:dyDescent="0.35">
      <c r="A2886" s="91" t="s">
        <v>8991</v>
      </c>
      <c r="B2886" s="92">
        <v>2122807051</v>
      </c>
      <c r="C2886" s="91" t="s">
        <v>816</v>
      </c>
    </row>
    <row r="2887" spans="1:3" ht="15" thickBot="1" x14ac:dyDescent="0.35">
      <c r="A2887" s="91" t="s">
        <v>8992</v>
      </c>
      <c r="B2887" s="92">
        <v>2122807052</v>
      </c>
      <c r="C2887" s="91" t="s">
        <v>816</v>
      </c>
    </row>
    <row r="2888" spans="1:3" ht="15" thickBot="1" x14ac:dyDescent="0.35">
      <c r="A2888" s="91" t="s">
        <v>8993</v>
      </c>
      <c r="B2888" s="92">
        <v>2122807053</v>
      </c>
      <c r="C2888" s="91" t="s">
        <v>816</v>
      </c>
    </row>
    <row r="2889" spans="1:3" ht="15" thickBot="1" x14ac:dyDescent="0.35">
      <c r="A2889" s="91" t="s">
        <v>8994</v>
      </c>
      <c r="B2889" s="92">
        <v>2122807054</v>
      </c>
      <c r="C2889" s="91" t="s">
        <v>816</v>
      </c>
    </row>
    <row r="2890" spans="1:3" ht="15" thickBot="1" x14ac:dyDescent="0.35">
      <c r="A2890" s="91" t="s">
        <v>8995</v>
      </c>
      <c r="B2890" s="92">
        <v>2122807055</v>
      </c>
      <c r="C2890" s="91" t="s">
        <v>816</v>
      </c>
    </row>
    <row r="2891" spans="1:3" ht="15" thickBot="1" x14ac:dyDescent="0.35">
      <c r="A2891" s="91" t="s">
        <v>8996</v>
      </c>
      <c r="B2891" s="92">
        <v>2122807056</v>
      </c>
      <c r="C2891" s="91" t="s">
        <v>816</v>
      </c>
    </row>
    <row r="2892" spans="1:3" ht="15" thickBot="1" x14ac:dyDescent="0.35">
      <c r="A2892" s="91" t="s">
        <v>8997</v>
      </c>
      <c r="B2892" s="92">
        <v>2122807057</v>
      </c>
      <c r="C2892" s="91" t="s">
        <v>816</v>
      </c>
    </row>
    <row r="2893" spans="1:3" ht="15" thickBot="1" x14ac:dyDescent="0.35">
      <c r="A2893" s="91" t="s">
        <v>8998</v>
      </c>
      <c r="B2893" s="92">
        <v>2122807058</v>
      </c>
      <c r="C2893" s="91" t="s">
        <v>816</v>
      </c>
    </row>
    <row r="2894" spans="1:3" ht="15" thickBot="1" x14ac:dyDescent="0.35">
      <c r="A2894" s="91" t="s">
        <v>8999</v>
      </c>
      <c r="B2894" s="92">
        <v>2122807059</v>
      </c>
      <c r="C2894" s="91" t="s">
        <v>816</v>
      </c>
    </row>
    <row r="2895" spans="1:3" ht="15" thickBot="1" x14ac:dyDescent="0.35">
      <c r="A2895" s="91" t="s">
        <v>9000</v>
      </c>
      <c r="B2895" s="92">
        <v>2122807060</v>
      </c>
      <c r="C2895" s="91" t="s">
        <v>816</v>
      </c>
    </row>
    <row r="2896" spans="1:3" ht="15" thickBot="1" x14ac:dyDescent="0.35">
      <c r="A2896" s="91" t="s">
        <v>9001</v>
      </c>
      <c r="B2896" s="92">
        <v>2122807061</v>
      </c>
      <c r="C2896" s="91" t="s">
        <v>816</v>
      </c>
    </row>
    <row r="2897" spans="1:3" ht="15" thickBot="1" x14ac:dyDescent="0.35">
      <c r="A2897" s="91" t="s">
        <v>9002</v>
      </c>
      <c r="B2897" s="92">
        <v>2122807062</v>
      </c>
      <c r="C2897" s="91" t="s">
        <v>816</v>
      </c>
    </row>
    <row r="2898" spans="1:3" ht="15" thickBot="1" x14ac:dyDescent="0.35">
      <c r="A2898" s="91" t="s">
        <v>9003</v>
      </c>
      <c r="B2898" s="92">
        <v>2122807063</v>
      </c>
      <c r="C2898" s="91" t="s">
        <v>816</v>
      </c>
    </row>
    <row r="2899" spans="1:3" ht="15" thickBot="1" x14ac:dyDescent="0.35">
      <c r="A2899" s="91" t="s">
        <v>9004</v>
      </c>
      <c r="B2899" s="92">
        <v>2122807064</v>
      </c>
      <c r="C2899" s="91" t="s">
        <v>816</v>
      </c>
    </row>
    <row r="2900" spans="1:3" ht="15" thickBot="1" x14ac:dyDescent="0.35">
      <c r="A2900" s="91" t="s">
        <v>9005</v>
      </c>
      <c r="B2900" s="92">
        <v>2122807065</v>
      </c>
      <c r="C2900" s="91" t="s">
        <v>816</v>
      </c>
    </row>
    <row r="2901" spans="1:3" ht="15" thickBot="1" x14ac:dyDescent="0.35">
      <c r="A2901" s="91" t="s">
        <v>9006</v>
      </c>
      <c r="B2901" s="92">
        <v>2122807066</v>
      </c>
      <c r="C2901" s="91" t="s">
        <v>816</v>
      </c>
    </row>
    <row r="2902" spans="1:3" ht="15" thickBot="1" x14ac:dyDescent="0.35">
      <c r="A2902" s="91" t="s">
        <v>9007</v>
      </c>
      <c r="B2902" s="92">
        <v>2122807067</v>
      </c>
      <c r="C2902" s="91" t="s">
        <v>816</v>
      </c>
    </row>
    <row r="2903" spans="1:3" ht="15" thickBot="1" x14ac:dyDescent="0.35">
      <c r="A2903" s="91" t="s">
        <v>9008</v>
      </c>
      <c r="B2903" s="92">
        <v>2122807068</v>
      </c>
      <c r="C2903" s="91" t="s">
        <v>816</v>
      </c>
    </row>
    <row r="2904" spans="1:3" ht="15" thickBot="1" x14ac:dyDescent="0.35">
      <c r="A2904" s="91" t="s">
        <v>9009</v>
      </c>
      <c r="B2904" s="92">
        <v>2122807069</v>
      </c>
      <c r="C2904" s="91" t="s">
        <v>816</v>
      </c>
    </row>
    <row r="2905" spans="1:3" ht="15" thickBot="1" x14ac:dyDescent="0.35">
      <c r="A2905" s="91" t="s">
        <v>9010</v>
      </c>
      <c r="B2905" s="92">
        <v>2122807071</v>
      </c>
      <c r="C2905" s="91" t="s">
        <v>816</v>
      </c>
    </row>
    <row r="2906" spans="1:3" ht="15" thickBot="1" x14ac:dyDescent="0.35">
      <c r="A2906" s="91" t="s">
        <v>9011</v>
      </c>
      <c r="B2906" s="92">
        <v>2122807072</v>
      </c>
      <c r="C2906" s="91" t="s">
        <v>816</v>
      </c>
    </row>
    <row r="2907" spans="1:3" ht="15" thickBot="1" x14ac:dyDescent="0.35">
      <c r="A2907" s="91" t="s">
        <v>9012</v>
      </c>
      <c r="B2907" s="92">
        <v>2122807073</v>
      </c>
      <c r="C2907" s="91" t="s">
        <v>816</v>
      </c>
    </row>
    <row r="2908" spans="1:3" ht="15" thickBot="1" x14ac:dyDescent="0.35">
      <c r="A2908" s="91" t="s">
        <v>9013</v>
      </c>
      <c r="B2908" s="92">
        <v>2122807074</v>
      </c>
      <c r="C2908" s="91" t="s">
        <v>816</v>
      </c>
    </row>
    <row r="2909" spans="1:3" ht="15" thickBot="1" x14ac:dyDescent="0.35">
      <c r="A2909" s="91" t="s">
        <v>9014</v>
      </c>
      <c r="B2909" s="92">
        <v>2122807075</v>
      </c>
      <c r="C2909" s="91" t="s">
        <v>816</v>
      </c>
    </row>
    <row r="2910" spans="1:3" ht="15" thickBot="1" x14ac:dyDescent="0.35">
      <c r="A2910" s="91" t="s">
        <v>9015</v>
      </c>
      <c r="B2910" s="92">
        <v>2122807076</v>
      </c>
      <c r="C2910" s="91" t="s">
        <v>816</v>
      </c>
    </row>
    <row r="2911" spans="1:3" ht="15" thickBot="1" x14ac:dyDescent="0.35">
      <c r="A2911" s="91" t="s">
        <v>9016</v>
      </c>
      <c r="B2911" s="92">
        <v>2122807077</v>
      </c>
      <c r="C2911" s="91" t="s">
        <v>816</v>
      </c>
    </row>
    <row r="2912" spans="1:3" ht="15" thickBot="1" x14ac:dyDescent="0.35">
      <c r="A2912" s="91" t="s">
        <v>9017</v>
      </c>
      <c r="B2912" s="92">
        <v>2122807078</v>
      </c>
      <c r="C2912" s="91" t="s">
        <v>816</v>
      </c>
    </row>
    <row r="2913" spans="1:3" ht="15" thickBot="1" x14ac:dyDescent="0.35">
      <c r="A2913" s="91" t="s">
        <v>9018</v>
      </c>
      <c r="B2913" s="92">
        <v>2122807079</v>
      </c>
      <c r="C2913" s="91" t="s">
        <v>816</v>
      </c>
    </row>
    <row r="2914" spans="1:3" ht="15" thickBot="1" x14ac:dyDescent="0.35">
      <c r="A2914" s="91" t="s">
        <v>9019</v>
      </c>
      <c r="B2914" s="92">
        <v>2122807080</v>
      </c>
      <c r="C2914" s="91" t="s">
        <v>816</v>
      </c>
    </row>
    <row r="2915" spans="1:3" ht="15" thickBot="1" x14ac:dyDescent="0.35">
      <c r="A2915" s="91" t="s">
        <v>9020</v>
      </c>
      <c r="B2915" s="92">
        <v>2122807081</v>
      </c>
      <c r="C2915" s="91" t="s">
        <v>816</v>
      </c>
    </row>
    <row r="2916" spans="1:3" ht="15" thickBot="1" x14ac:dyDescent="0.35">
      <c r="A2916" s="91" t="s">
        <v>9021</v>
      </c>
      <c r="B2916" s="92">
        <v>2122807082</v>
      </c>
      <c r="C2916" s="91" t="s">
        <v>816</v>
      </c>
    </row>
    <row r="2917" spans="1:3" ht="15" thickBot="1" x14ac:dyDescent="0.35">
      <c r="A2917" s="91" t="s">
        <v>9022</v>
      </c>
      <c r="B2917" s="92">
        <v>2122807083</v>
      </c>
      <c r="C2917" s="91" t="s">
        <v>816</v>
      </c>
    </row>
    <row r="2918" spans="1:3" ht="15" thickBot="1" x14ac:dyDescent="0.35">
      <c r="A2918" s="91" t="s">
        <v>9023</v>
      </c>
      <c r="B2918" s="92">
        <v>2122807084</v>
      </c>
      <c r="C2918" s="91" t="s">
        <v>816</v>
      </c>
    </row>
    <row r="2919" spans="1:3" ht="15" thickBot="1" x14ac:dyDescent="0.35">
      <c r="A2919" s="91" t="s">
        <v>9024</v>
      </c>
      <c r="B2919" s="92">
        <v>2122807085</v>
      </c>
      <c r="C2919" s="91" t="s">
        <v>816</v>
      </c>
    </row>
    <row r="2920" spans="1:3" ht="15" thickBot="1" x14ac:dyDescent="0.35">
      <c r="A2920" s="91" t="s">
        <v>9025</v>
      </c>
      <c r="B2920" s="92">
        <v>2122807086</v>
      </c>
      <c r="C2920" s="91" t="s">
        <v>816</v>
      </c>
    </row>
    <row r="2921" spans="1:3" ht="15" thickBot="1" x14ac:dyDescent="0.35">
      <c r="A2921" s="91" t="s">
        <v>9026</v>
      </c>
      <c r="B2921" s="92">
        <v>2122807087</v>
      </c>
      <c r="C2921" s="91" t="s">
        <v>816</v>
      </c>
    </row>
    <row r="2922" spans="1:3" ht="15" thickBot="1" x14ac:dyDescent="0.35">
      <c r="A2922" s="91" t="s">
        <v>9027</v>
      </c>
      <c r="B2922" s="92">
        <v>2122807088</v>
      </c>
      <c r="C2922" s="91" t="s">
        <v>816</v>
      </c>
    </row>
    <row r="2923" spans="1:3" ht="15" thickBot="1" x14ac:dyDescent="0.35">
      <c r="A2923" s="91" t="s">
        <v>9028</v>
      </c>
      <c r="B2923" s="92">
        <v>2122807089</v>
      </c>
      <c r="C2923" s="91" t="s">
        <v>816</v>
      </c>
    </row>
    <row r="2924" spans="1:3" ht="15" thickBot="1" x14ac:dyDescent="0.35">
      <c r="A2924" s="91" t="s">
        <v>9029</v>
      </c>
      <c r="B2924" s="92">
        <v>2122807090</v>
      </c>
      <c r="C2924" s="91" t="s">
        <v>816</v>
      </c>
    </row>
    <row r="2925" spans="1:3" ht="15" thickBot="1" x14ac:dyDescent="0.35">
      <c r="A2925" s="91" t="s">
        <v>9030</v>
      </c>
      <c r="B2925" s="92">
        <v>2122807091</v>
      </c>
      <c r="C2925" s="91" t="s">
        <v>816</v>
      </c>
    </row>
    <row r="2926" spans="1:3" ht="15" thickBot="1" x14ac:dyDescent="0.35">
      <c r="A2926" s="91" t="s">
        <v>9031</v>
      </c>
      <c r="B2926" s="92">
        <v>2122807092</v>
      </c>
      <c r="C2926" s="91" t="s">
        <v>816</v>
      </c>
    </row>
    <row r="2927" spans="1:3" ht="15" thickBot="1" x14ac:dyDescent="0.35">
      <c r="A2927" s="91" t="s">
        <v>9032</v>
      </c>
      <c r="B2927" s="92">
        <v>2122807093</v>
      </c>
      <c r="C2927" s="91" t="s">
        <v>816</v>
      </c>
    </row>
    <row r="2928" spans="1:3" ht="15" thickBot="1" x14ac:dyDescent="0.35">
      <c r="A2928" s="91" t="s">
        <v>9033</v>
      </c>
      <c r="B2928" s="92">
        <v>2122807094</v>
      </c>
      <c r="C2928" s="91" t="s">
        <v>816</v>
      </c>
    </row>
    <row r="2929" spans="1:3" ht="15" thickBot="1" x14ac:dyDescent="0.35">
      <c r="A2929" s="91" t="s">
        <v>9034</v>
      </c>
      <c r="B2929" s="92">
        <v>2122807095</v>
      </c>
      <c r="C2929" s="91" t="s">
        <v>816</v>
      </c>
    </row>
    <row r="2930" spans="1:3" ht="15" thickBot="1" x14ac:dyDescent="0.35">
      <c r="A2930" s="91" t="s">
        <v>9035</v>
      </c>
      <c r="B2930" s="92">
        <v>2122807096</v>
      </c>
      <c r="C2930" s="91" t="s">
        <v>816</v>
      </c>
    </row>
    <row r="2931" spans="1:3" ht="15" thickBot="1" x14ac:dyDescent="0.35">
      <c r="A2931" s="91" t="s">
        <v>9036</v>
      </c>
      <c r="B2931" s="92">
        <v>2122807097</v>
      </c>
      <c r="C2931" s="91" t="s">
        <v>816</v>
      </c>
    </row>
    <row r="2932" spans="1:3" ht="15" thickBot="1" x14ac:dyDescent="0.35">
      <c r="A2932" s="91" t="s">
        <v>9037</v>
      </c>
      <c r="B2932" s="92">
        <v>2122807098</v>
      </c>
      <c r="C2932" s="91" t="s">
        <v>816</v>
      </c>
    </row>
    <row r="2933" spans="1:3" ht="15" thickBot="1" x14ac:dyDescent="0.35">
      <c r="A2933" s="91" t="s">
        <v>9038</v>
      </c>
      <c r="B2933" s="92">
        <v>2122807099</v>
      </c>
      <c r="C2933" s="91" t="s">
        <v>816</v>
      </c>
    </row>
    <row r="2934" spans="1:3" ht="15" thickBot="1" x14ac:dyDescent="0.35">
      <c r="A2934" s="91" t="s">
        <v>9039</v>
      </c>
      <c r="B2934" s="92">
        <v>2122807100</v>
      </c>
      <c r="C2934" s="91" t="s">
        <v>816</v>
      </c>
    </row>
    <row r="2935" spans="1:3" ht="15" thickBot="1" x14ac:dyDescent="0.35">
      <c r="A2935" s="91" t="s">
        <v>9040</v>
      </c>
      <c r="B2935" s="92">
        <v>2122807101</v>
      </c>
      <c r="C2935" s="91" t="s">
        <v>816</v>
      </c>
    </row>
    <row r="2936" spans="1:3" ht="15" thickBot="1" x14ac:dyDescent="0.35">
      <c r="A2936" s="91" t="s">
        <v>9041</v>
      </c>
      <c r="B2936" s="92">
        <v>2122807102</v>
      </c>
      <c r="C2936" s="91" t="s">
        <v>816</v>
      </c>
    </row>
    <row r="2937" spans="1:3" ht="15" thickBot="1" x14ac:dyDescent="0.35">
      <c r="A2937" s="91" t="s">
        <v>9042</v>
      </c>
      <c r="B2937" s="92">
        <v>2122807103</v>
      </c>
      <c r="C2937" s="91" t="s">
        <v>816</v>
      </c>
    </row>
    <row r="2938" spans="1:3" ht="15" thickBot="1" x14ac:dyDescent="0.35">
      <c r="A2938" s="91" t="s">
        <v>9043</v>
      </c>
      <c r="B2938" s="92">
        <v>2122807104</v>
      </c>
      <c r="C2938" s="91" t="s">
        <v>816</v>
      </c>
    </row>
    <row r="2939" spans="1:3" ht="15" thickBot="1" x14ac:dyDescent="0.35">
      <c r="A2939" s="91" t="s">
        <v>9044</v>
      </c>
      <c r="B2939" s="92">
        <v>2122807105</v>
      </c>
      <c r="C2939" s="91" t="s">
        <v>816</v>
      </c>
    </row>
    <row r="2940" spans="1:3" ht="15" thickBot="1" x14ac:dyDescent="0.35">
      <c r="A2940" s="91" t="s">
        <v>9045</v>
      </c>
      <c r="B2940" s="92">
        <v>2122807106</v>
      </c>
      <c r="C2940" s="91" t="s">
        <v>816</v>
      </c>
    </row>
    <row r="2941" spans="1:3" ht="15" thickBot="1" x14ac:dyDescent="0.35">
      <c r="A2941" s="91" t="s">
        <v>9046</v>
      </c>
      <c r="B2941" s="92">
        <v>2122807107</v>
      </c>
      <c r="C2941" s="91" t="s">
        <v>816</v>
      </c>
    </row>
    <row r="2942" spans="1:3" ht="15" thickBot="1" x14ac:dyDescent="0.35">
      <c r="A2942" s="91" t="s">
        <v>9047</v>
      </c>
      <c r="B2942" s="92">
        <v>2122807108</v>
      </c>
      <c r="C2942" s="91" t="s">
        <v>816</v>
      </c>
    </row>
    <row r="2943" spans="1:3" ht="15" thickBot="1" x14ac:dyDescent="0.35">
      <c r="A2943" s="91" t="s">
        <v>9048</v>
      </c>
      <c r="B2943" s="92">
        <v>2122807109</v>
      </c>
      <c r="C2943" s="91" t="s">
        <v>816</v>
      </c>
    </row>
    <row r="2944" spans="1:3" ht="15" thickBot="1" x14ac:dyDescent="0.35">
      <c r="A2944" s="91" t="s">
        <v>9049</v>
      </c>
      <c r="B2944" s="92">
        <v>2122807110</v>
      </c>
      <c r="C2944" s="91" t="s">
        <v>816</v>
      </c>
    </row>
    <row r="2945" spans="1:3" ht="15" thickBot="1" x14ac:dyDescent="0.35">
      <c r="A2945" s="91" t="s">
        <v>9050</v>
      </c>
      <c r="B2945" s="92">
        <v>2122807111</v>
      </c>
      <c r="C2945" s="91" t="s">
        <v>816</v>
      </c>
    </row>
    <row r="2946" spans="1:3" ht="15" thickBot="1" x14ac:dyDescent="0.35">
      <c r="A2946" s="91" t="s">
        <v>9051</v>
      </c>
      <c r="B2946" s="92">
        <v>2122807112</v>
      </c>
      <c r="C2946" s="91" t="s">
        <v>816</v>
      </c>
    </row>
    <row r="2947" spans="1:3" ht="15" thickBot="1" x14ac:dyDescent="0.35">
      <c r="A2947" s="91" t="s">
        <v>9052</v>
      </c>
      <c r="B2947" s="92">
        <v>2122807113</v>
      </c>
      <c r="C2947" s="91" t="s">
        <v>816</v>
      </c>
    </row>
    <row r="2948" spans="1:3" ht="15" thickBot="1" x14ac:dyDescent="0.35">
      <c r="A2948" s="91" t="s">
        <v>9053</v>
      </c>
      <c r="B2948" s="92">
        <v>2122807114</v>
      </c>
      <c r="C2948" s="91" t="s">
        <v>816</v>
      </c>
    </row>
    <row r="2949" spans="1:3" ht="15" thickBot="1" x14ac:dyDescent="0.35">
      <c r="A2949" s="91" t="s">
        <v>9054</v>
      </c>
      <c r="B2949" s="92">
        <v>2122807115</v>
      </c>
      <c r="C2949" s="91" t="s">
        <v>816</v>
      </c>
    </row>
    <row r="2950" spans="1:3" ht="15" thickBot="1" x14ac:dyDescent="0.35">
      <c r="A2950" s="91" t="s">
        <v>9055</v>
      </c>
      <c r="B2950" s="92">
        <v>2122807116</v>
      </c>
      <c r="C2950" s="91" t="s">
        <v>816</v>
      </c>
    </row>
    <row r="2951" spans="1:3" ht="15" thickBot="1" x14ac:dyDescent="0.35">
      <c r="A2951" s="91" t="s">
        <v>9056</v>
      </c>
      <c r="B2951" s="92">
        <v>2122807117</v>
      </c>
      <c r="C2951" s="91" t="s">
        <v>816</v>
      </c>
    </row>
    <row r="2952" spans="1:3" ht="15" thickBot="1" x14ac:dyDescent="0.35">
      <c r="A2952" s="91" t="s">
        <v>9057</v>
      </c>
      <c r="B2952" s="92">
        <v>2122807118</v>
      </c>
      <c r="C2952" s="91" t="s">
        <v>816</v>
      </c>
    </row>
    <row r="2953" spans="1:3" ht="15" thickBot="1" x14ac:dyDescent="0.35">
      <c r="A2953" s="91" t="s">
        <v>9058</v>
      </c>
      <c r="B2953" s="92">
        <v>2122807119</v>
      </c>
      <c r="C2953" s="91" t="s">
        <v>816</v>
      </c>
    </row>
    <row r="2954" spans="1:3" ht="15" thickBot="1" x14ac:dyDescent="0.35">
      <c r="A2954" s="91" t="s">
        <v>9059</v>
      </c>
      <c r="B2954" s="92">
        <v>2122807120</v>
      </c>
      <c r="C2954" s="91" t="s">
        <v>816</v>
      </c>
    </row>
    <row r="2955" spans="1:3" ht="15" thickBot="1" x14ac:dyDescent="0.35">
      <c r="A2955" s="91" t="s">
        <v>9060</v>
      </c>
      <c r="B2955" s="92">
        <v>2122807121</v>
      </c>
      <c r="C2955" s="91" t="s">
        <v>816</v>
      </c>
    </row>
    <row r="2956" spans="1:3" ht="15" thickBot="1" x14ac:dyDescent="0.35">
      <c r="A2956" s="91" t="s">
        <v>9061</v>
      </c>
      <c r="B2956" s="92">
        <v>2122807122</v>
      </c>
      <c r="C2956" s="91" t="s">
        <v>816</v>
      </c>
    </row>
    <row r="2957" spans="1:3" ht="15" thickBot="1" x14ac:dyDescent="0.35">
      <c r="A2957" s="91" t="s">
        <v>9062</v>
      </c>
      <c r="B2957" s="92">
        <v>2122807123</v>
      </c>
      <c r="C2957" s="91" t="s">
        <v>816</v>
      </c>
    </row>
    <row r="2958" spans="1:3" ht="15" thickBot="1" x14ac:dyDescent="0.35">
      <c r="A2958" s="91" t="s">
        <v>9063</v>
      </c>
      <c r="B2958" s="92">
        <v>2122807124</v>
      </c>
      <c r="C2958" s="91" t="s">
        <v>816</v>
      </c>
    </row>
    <row r="2959" spans="1:3" ht="15" thickBot="1" x14ac:dyDescent="0.35">
      <c r="A2959" s="91" t="s">
        <v>9064</v>
      </c>
      <c r="B2959" s="92">
        <v>2122807125</v>
      </c>
      <c r="C2959" s="91" t="s">
        <v>816</v>
      </c>
    </row>
    <row r="2960" spans="1:3" ht="15" thickBot="1" x14ac:dyDescent="0.35">
      <c r="A2960" s="91" t="s">
        <v>9065</v>
      </c>
      <c r="B2960" s="92">
        <v>2122807126</v>
      </c>
      <c r="C2960" s="91" t="s">
        <v>816</v>
      </c>
    </row>
    <row r="2961" spans="1:3" ht="15" thickBot="1" x14ac:dyDescent="0.35">
      <c r="A2961" s="91" t="s">
        <v>9066</v>
      </c>
      <c r="B2961" s="92">
        <v>2122807127</v>
      </c>
      <c r="C2961" s="91" t="s">
        <v>816</v>
      </c>
    </row>
    <row r="2962" spans="1:3" ht="15" thickBot="1" x14ac:dyDescent="0.35">
      <c r="A2962" s="91" t="s">
        <v>9067</v>
      </c>
      <c r="B2962" s="92">
        <v>2122807128</v>
      </c>
      <c r="C2962" s="91" t="s">
        <v>816</v>
      </c>
    </row>
    <row r="2963" spans="1:3" ht="15" thickBot="1" x14ac:dyDescent="0.35">
      <c r="A2963" s="91" t="s">
        <v>9068</v>
      </c>
      <c r="B2963" s="92">
        <v>2122807129</v>
      </c>
      <c r="C2963" s="91" t="s">
        <v>816</v>
      </c>
    </row>
    <row r="2964" spans="1:3" ht="15" thickBot="1" x14ac:dyDescent="0.35">
      <c r="A2964" s="91" t="s">
        <v>9069</v>
      </c>
      <c r="B2964" s="92">
        <v>2122807130</v>
      </c>
      <c r="C2964" s="91" t="s">
        <v>816</v>
      </c>
    </row>
    <row r="2965" spans="1:3" ht="15" thickBot="1" x14ac:dyDescent="0.35">
      <c r="A2965" s="91" t="s">
        <v>9070</v>
      </c>
      <c r="B2965" s="92">
        <v>2122807131</v>
      </c>
      <c r="C2965" s="91" t="s">
        <v>816</v>
      </c>
    </row>
    <row r="2966" spans="1:3" ht="15" thickBot="1" x14ac:dyDescent="0.35">
      <c r="A2966" s="91" t="s">
        <v>9071</v>
      </c>
      <c r="B2966" s="92">
        <v>2122807132</v>
      </c>
      <c r="C2966" s="91" t="s">
        <v>816</v>
      </c>
    </row>
    <row r="2967" spans="1:3" ht="15" thickBot="1" x14ac:dyDescent="0.35">
      <c r="A2967" s="91" t="s">
        <v>9072</v>
      </c>
      <c r="B2967" s="92">
        <v>2122807133</v>
      </c>
      <c r="C2967" s="91" t="s">
        <v>816</v>
      </c>
    </row>
    <row r="2968" spans="1:3" ht="15" thickBot="1" x14ac:dyDescent="0.35">
      <c r="A2968" s="91" t="s">
        <v>9073</v>
      </c>
      <c r="B2968" s="92">
        <v>2122807134</v>
      </c>
      <c r="C2968" s="91" t="s">
        <v>816</v>
      </c>
    </row>
    <row r="2969" spans="1:3" ht="15" thickBot="1" x14ac:dyDescent="0.35">
      <c r="A2969" s="91" t="s">
        <v>9074</v>
      </c>
      <c r="B2969" s="92">
        <v>2122807135</v>
      </c>
      <c r="C2969" s="91" t="s">
        <v>816</v>
      </c>
    </row>
    <row r="2970" spans="1:3" ht="15" thickBot="1" x14ac:dyDescent="0.35">
      <c r="A2970" s="91" t="s">
        <v>9075</v>
      </c>
      <c r="B2970" s="92">
        <v>2122807136</v>
      </c>
      <c r="C2970" s="91" t="s">
        <v>816</v>
      </c>
    </row>
    <row r="2971" spans="1:3" ht="15" thickBot="1" x14ac:dyDescent="0.35">
      <c r="A2971" s="91" t="s">
        <v>9076</v>
      </c>
      <c r="B2971" s="92">
        <v>2122807137</v>
      </c>
      <c r="C2971" s="91" t="s">
        <v>816</v>
      </c>
    </row>
    <row r="2972" spans="1:3" ht="15" thickBot="1" x14ac:dyDescent="0.35">
      <c r="A2972" s="91" t="s">
        <v>9077</v>
      </c>
      <c r="B2972" s="92">
        <v>2122807138</v>
      </c>
      <c r="C2972" s="91" t="s">
        <v>816</v>
      </c>
    </row>
    <row r="2973" spans="1:3" ht="15" thickBot="1" x14ac:dyDescent="0.35">
      <c r="A2973" s="91" t="s">
        <v>9078</v>
      </c>
      <c r="B2973" s="92">
        <v>2122807139</v>
      </c>
      <c r="C2973" s="91" t="s">
        <v>816</v>
      </c>
    </row>
    <row r="2974" spans="1:3" ht="15" thickBot="1" x14ac:dyDescent="0.35">
      <c r="A2974" s="91" t="s">
        <v>9079</v>
      </c>
      <c r="B2974" s="92">
        <v>2122807140</v>
      </c>
      <c r="C2974" s="91" t="s">
        <v>816</v>
      </c>
    </row>
    <row r="2975" spans="1:3" ht="15" thickBot="1" x14ac:dyDescent="0.35">
      <c r="A2975" s="91" t="s">
        <v>9080</v>
      </c>
      <c r="B2975" s="92">
        <v>2122807141</v>
      </c>
      <c r="C2975" s="91" t="s">
        <v>816</v>
      </c>
    </row>
    <row r="2976" spans="1:3" ht="15" thickBot="1" x14ac:dyDescent="0.35">
      <c r="A2976" s="91" t="s">
        <v>9081</v>
      </c>
      <c r="B2976" s="92">
        <v>2122807142</v>
      </c>
      <c r="C2976" s="91" t="s">
        <v>816</v>
      </c>
    </row>
    <row r="2977" spans="1:3" ht="15" thickBot="1" x14ac:dyDescent="0.35">
      <c r="A2977" s="91" t="s">
        <v>9082</v>
      </c>
      <c r="B2977" s="92">
        <v>2122807143</v>
      </c>
      <c r="C2977" s="91" t="s">
        <v>816</v>
      </c>
    </row>
    <row r="2978" spans="1:3" ht="15" thickBot="1" x14ac:dyDescent="0.35">
      <c r="A2978" s="91" t="s">
        <v>9083</v>
      </c>
      <c r="B2978" s="92">
        <v>2122807144</v>
      </c>
      <c r="C2978" s="91" t="s">
        <v>816</v>
      </c>
    </row>
    <row r="2979" spans="1:3" ht="15" thickBot="1" x14ac:dyDescent="0.35">
      <c r="A2979" s="91" t="s">
        <v>9084</v>
      </c>
      <c r="B2979" s="92">
        <v>2122807145</v>
      </c>
      <c r="C2979" s="91" t="s">
        <v>816</v>
      </c>
    </row>
    <row r="2980" spans="1:3" ht="15" thickBot="1" x14ac:dyDescent="0.35">
      <c r="A2980" s="91" t="s">
        <v>9085</v>
      </c>
      <c r="B2980" s="92">
        <v>2122807146</v>
      </c>
      <c r="C2980" s="91" t="s">
        <v>816</v>
      </c>
    </row>
    <row r="2981" spans="1:3" ht="15" thickBot="1" x14ac:dyDescent="0.35">
      <c r="A2981" s="91" t="s">
        <v>9086</v>
      </c>
      <c r="B2981" s="92">
        <v>2122807147</v>
      </c>
      <c r="C2981" s="91" t="s">
        <v>816</v>
      </c>
    </row>
    <row r="2982" spans="1:3" ht="15" thickBot="1" x14ac:dyDescent="0.35">
      <c r="A2982" s="91" t="s">
        <v>9087</v>
      </c>
      <c r="B2982" s="92">
        <v>2122807148</v>
      </c>
      <c r="C2982" s="91" t="s">
        <v>816</v>
      </c>
    </row>
    <row r="2983" spans="1:3" ht="15" thickBot="1" x14ac:dyDescent="0.35">
      <c r="A2983" s="91" t="s">
        <v>9088</v>
      </c>
      <c r="B2983" s="92">
        <v>2122807149</v>
      </c>
      <c r="C2983" s="91" t="s">
        <v>816</v>
      </c>
    </row>
    <row r="2984" spans="1:3" ht="15" thickBot="1" x14ac:dyDescent="0.35">
      <c r="A2984" s="91" t="s">
        <v>9089</v>
      </c>
      <c r="B2984" s="92">
        <v>2122807150</v>
      </c>
      <c r="C2984" s="91" t="s">
        <v>816</v>
      </c>
    </row>
    <row r="2985" spans="1:3" ht="15" thickBot="1" x14ac:dyDescent="0.35">
      <c r="A2985" s="91" t="s">
        <v>9090</v>
      </c>
      <c r="B2985" s="92">
        <v>2122807151</v>
      </c>
      <c r="C2985" s="91" t="s">
        <v>816</v>
      </c>
    </row>
    <row r="2986" spans="1:3" ht="15" thickBot="1" x14ac:dyDescent="0.35">
      <c r="A2986" s="91" t="s">
        <v>9091</v>
      </c>
      <c r="B2986" s="92">
        <v>2122807152</v>
      </c>
      <c r="C2986" s="91" t="s">
        <v>816</v>
      </c>
    </row>
    <row r="2987" spans="1:3" ht="15" thickBot="1" x14ac:dyDescent="0.35">
      <c r="A2987" s="91" t="s">
        <v>9092</v>
      </c>
      <c r="B2987" s="92">
        <v>2122807153</v>
      </c>
      <c r="C2987" s="91" t="s">
        <v>816</v>
      </c>
    </row>
    <row r="2988" spans="1:3" ht="15" thickBot="1" x14ac:dyDescent="0.35">
      <c r="A2988" s="91" t="s">
        <v>9093</v>
      </c>
      <c r="B2988" s="92">
        <v>2122807154</v>
      </c>
      <c r="C2988" s="91" t="s">
        <v>816</v>
      </c>
    </row>
    <row r="2989" spans="1:3" ht="15" thickBot="1" x14ac:dyDescent="0.35">
      <c r="A2989" s="91" t="s">
        <v>9094</v>
      </c>
      <c r="B2989" s="92">
        <v>2122807155</v>
      </c>
      <c r="C2989" s="91" t="s">
        <v>816</v>
      </c>
    </row>
    <row r="2990" spans="1:3" ht="15" thickBot="1" x14ac:dyDescent="0.35">
      <c r="A2990" s="91" t="s">
        <v>9095</v>
      </c>
      <c r="B2990" s="92">
        <v>2122807156</v>
      </c>
      <c r="C2990" s="91" t="s">
        <v>816</v>
      </c>
    </row>
    <row r="2991" spans="1:3" ht="15" thickBot="1" x14ac:dyDescent="0.35">
      <c r="A2991" s="91" t="s">
        <v>9096</v>
      </c>
      <c r="B2991" s="92">
        <v>2122807157</v>
      </c>
      <c r="C2991" s="91" t="s">
        <v>816</v>
      </c>
    </row>
    <row r="2992" spans="1:3" ht="15" thickBot="1" x14ac:dyDescent="0.35">
      <c r="A2992" s="91" t="s">
        <v>9097</v>
      </c>
      <c r="B2992" s="92">
        <v>2122807158</v>
      </c>
      <c r="C2992" s="91" t="s">
        <v>816</v>
      </c>
    </row>
    <row r="2993" spans="1:3" ht="15" thickBot="1" x14ac:dyDescent="0.35">
      <c r="A2993" s="91" t="s">
        <v>9098</v>
      </c>
      <c r="B2993" s="92">
        <v>2122807159</v>
      </c>
      <c r="C2993" s="91" t="s">
        <v>816</v>
      </c>
    </row>
    <row r="2994" spans="1:3" ht="15" thickBot="1" x14ac:dyDescent="0.35">
      <c r="A2994" s="91" t="s">
        <v>9099</v>
      </c>
      <c r="B2994" s="92">
        <v>2122807160</v>
      </c>
      <c r="C2994" s="91" t="s">
        <v>816</v>
      </c>
    </row>
    <row r="2995" spans="1:3" ht="15" thickBot="1" x14ac:dyDescent="0.35">
      <c r="A2995" s="91" t="s">
        <v>9100</v>
      </c>
      <c r="B2995" s="92">
        <v>2122807161</v>
      </c>
      <c r="C2995" s="91" t="s">
        <v>816</v>
      </c>
    </row>
    <row r="2996" spans="1:3" ht="15" thickBot="1" x14ac:dyDescent="0.35">
      <c r="A2996" s="91" t="s">
        <v>9101</v>
      </c>
      <c r="B2996" s="92">
        <v>2122807162</v>
      </c>
      <c r="C2996" s="91" t="s">
        <v>816</v>
      </c>
    </row>
    <row r="2997" spans="1:3" ht="15" thickBot="1" x14ac:dyDescent="0.35">
      <c r="A2997" s="91" t="s">
        <v>9102</v>
      </c>
      <c r="B2997" s="92">
        <v>2122807163</v>
      </c>
      <c r="C2997" s="91" t="s">
        <v>816</v>
      </c>
    </row>
    <row r="2998" spans="1:3" ht="15" thickBot="1" x14ac:dyDescent="0.35">
      <c r="A2998" s="91" t="s">
        <v>9103</v>
      </c>
      <c r="B2998" s="92">
        <v>2122807164</v>
      </c>
      <c r="C2998" s="91" t="s">
        <v>816</v>
      </c>
    </row>
    <row r="2999" spans="1:3" ht="15" thickBot="1" x14ac:dyDescent="0.35">
      <c r="A2999" s="91" t="s">
        <v>9104</v>
      </c>
      <c r="B2999" s="92">
        <v>2122807165</v>
      </c>
      <c r="C2999" s="91" t="s">
        <v>816</v>
      </c>
    </row>
    <row r="3000" spans="1:3" ht="15" thickBot="1" x14ac:dyDescent="0.35">
      <c r="A3000" s="91" t="s">
        <v>9105</v>
      </c>
      <c r="B3000" s="92">
        <v>2122807166</v>
      </c>
      <c r="C3000" s="91" t="s">
        <v>816</v>
      </c>
    </row>
    <row r="3001" spans="1:3" ht="15" thickBot="1" x14ac:dyDescent="0.35">
      <c r="A3001" s="91" t="s">
        <v>9106</v>
      </c>
      <c r="B3001" s="92">
        <v>2122807167</v>
      </c>
      <c r="C3001" s="91" t="s">
        <v>816</v>
      </c>
    </row>
    <row r="3002" spans="1:3" ht="15" thickBot="1" x14ac:dyDescent="0.35">
      <c r="A3002" s="91" t="s">
        <v>9107</v>
      </c>
      <c r="B3002" s="92">
        <v>2122807168</v>
      </c>
      <c r="C3002" s="91" t="s">
        <v>816</v>
      </c>
    </row>
    <row r="3003" spans="1:3" ht="15" thickBot="1" x14ac:dyDescent="0.35">
      <c r="A3003" s="91" t="s">
        <v>9108</v>
      </c>
      <c r="B3003" s="92">
        <v>2122807169</v>
      </c>
      <c r="C3003" s="91" t="s">
        <v>816</v>
      </c>
    </row>
    <row r="3004" spans="1:3" ht="15" thickBot="1" x14ac:dyDescent="0.35">
      <c r="A3004" s="91" t="s">
        <v>9109</v>
      </c>
      <c r="B3004" s="92">
        <v>2122807170</v>
      </c>
      <c r="C3004" s="91" t="s">
        <v>816</v>
      </c>
    </row>
    <row r="3005" spans="1:3" ht="15" thickBot="1" x14ac:dyDescent="0.35">
      <c r="A3005" s="91" t="s">
        <v>9110</v>
      </c>
      <c r="B3005" s="92">
        <v>2122807172</v>
      </c>
      <c r="C3005" s="91" t="s">
        <v>816</v>
      </c>
    </row>
    <row r="3006" spans="1:3" ht="15" thickBot="1" x14ac:dyDescent="0.35">
      <c r="A3006" s="91" t="s">
        <v>9111</v>
      </c>
      <c r="B3006" s="92">
        <v>2122807173</v>
      </c>
      <c r="C3006" s="91" t="s">
        <v>816</v>
      </c>
    </row>
    <row r="3007" spans="1:3" ht="15" thickBot="1" x14ac:dyDescent="0.35">
      <c r="A3007" s="91" t="s">
        <v>9112</v>
      </c>
      <c r="B3007" s="92">
        <v>2122807174</v>
      </c>
      <c r="C3007" s="91" t="s">
        <v>816</v>
      </c>
    </row>
    <row r="3008" spans="1:3" ht="15" thickBot="1" x14ac:dyDescent="0.35">
      <c r="A3008" s="91" t="s">
        <v>9113</v>
      </c>
      <c r="B3008" s="92">
        <v>2122807175</v>
      </c>
      <c r="C3008" s="91" t="s">
        <v>816</v>
      </c>
    </row>
    <row r="3009" spans="1:3" ht="15" thickBot="1" x14ac:dyDescent="0.35">
      <c r="A3009" s="91" t="s">
        <v>9114</v>
      </c>
      <c r="B3009" s="92">
        <v>2122807176</v>
      </c>
      <c r="C3009" s="91" t="s">
        <v>816</v>
      </c>
    </row>
    <row r="3010" spans="1:3" ht="15" thickBot="1" x14ac:dyDescent="0.35">
      <c r="A3010" s="91" t="s">
        <v>9115</v>
      </c>
      <c r="B3010" s="92">
        <v>2122807177</v>
      </c>
      <c r="C3010" s="91" t="s">
        <v>816</v>
      </c>
    </row>
    <row r="3011" spans="1:3" ht="15" thickBot="1" x14ac:dyDescent="0.35">
      <c r="A3011" s="91" t="s">
        <v>9116</v>
      </c>
      <c r="B3011" s="92">
        <v>2122807178</v>
      </c>
      <c r="C3011" s="91" t="s">
        <v>816</v>
      </c>
    </row>
    <row r="3012" spans="1:3" ht="15" thickBot="1" x14ac:dyDescent="0.35">
      <c r="A3012" s="91" t="s">
        <v>9117</v>
      </c>
      <c r="B3012" s="92">
        <v>2122807179</v>
      </c>
      <c r="C3012" s="91" t="s">
        <v>816</v>
      </c>
    </row>
    <row r="3013" spans="1:3" ht="15" thickBot="1" x14ac:dyDescent="0.35">
      <c r="A3013" s="91" t="s">
        <v>9118</v>
      </c>
      <c r="B3013" s="92">
        <v>2122807180</v>
      </c>
      <c r="C3013" s="91" t="s">
        <v>816</v>
      </c>
    </row>
    <row r="3014" spans="1:3" ht="15" thickBot="1" x14ac:dyDescent="0.35">
      <c r="A3014" s="91" t="s">
        <v>9119</v>
      </c>
      <c r="B3014" s="92">
        <v>2122807181</v>
      </c>
      <c r="C3014" s="91" t="s">
        <v>816</v>
      </c>
    </row>
    <row r="3015" spans="1:3" ht="15" thickBot="1" x14ac:dyDescent="0.35">
      <c r="A3015" s="91" t="s">
        <v>9120</v>
      </c>
      <c r="B3015" s="92">
        <v>2122807182</v>
      </c>
      <c r="C3015" s="91" t="s">
        <v>816</v>
      </c>
    </row>
    <row r="3016" spans="1:3" ht="15" thickBot="1" x14ac:dyDescent="0.35">
      <c r="A3016" s="91" t="s">
        <v>9121</v>
      </c>
      <c r="B3016" s="92">
        <v>2122807183</v>
      </c>
      <c r="C3016" s="91" t="s">
        <v>816</v>
      </c>
    </row>
    <row r="3017" spans="1:3" ht="15" thickBot="1" x14ac:dyDescent="0.35">
      <c r="A3017" s="91" t="s">
        <v>9122</v>
      </c>
      <c r="B3017" s="92">
        <v>2122807184</v>
      </c>
      <c r="C3017" s="91" t="s">
        <v>816</v>
      </c>
    </row>
    <row r="3018" spans="1:3" ht="15" thickBot="1" x14ac:dyDescent="0.35">
      <c r="A3018" s="91" t="s">
        <v>9123</v>
      </c>
      <c r="B3018" s="92">
        <v>2122807185</v>
      </c>
      <c r="C3018" s="91" t="s">
        <v>816</v>
      </c>
    </row>
    <row r="3019" spans="1:3" ht="15" thickBot="1" x14ac:dyDescent="0.35">
      <c r="A3019" s="91" t="s">
        <v>9124</v>
      </c>
      <c r="B3019" s="92">
        <v>2122807186</v>
      </c>
      <c r="C3019" s="91" t="s">
        <v>816</v>
      </c>
    </row>
    <row r="3020" spans="1:3" ht="15" thickBot="1" x14ac:dyDescent="0.35">
      <c r="A3020" s="91" t="s">
        <v>9125</v>
      </c>
      <c r="B3020" s="92">
        <v>2122807187</v>
      </c>
      <c r="C3020" s="91" t="s">
        <v>816</v>
      </c>
    </row>
    <row r="3021" spans="1:3" ht="15" thickBot="1" x14ac:dyDescent="0.35">
      <c r="A3021" s="91" t="s">
        <v>9126</v>
      </c>
      <c r="B3021" s="92">
        <v>2122807188</v>
      </c>
      <c r="C3021" s="91" t="s">
        <v>816</v>
      </c>
    </row>
    <row r="3022" spans="1:3" ht="15" thickBot="1" x14ac:dyDescent="0.35">
      <c r="A3022" s="91" t="s">
        <v>9127</v>
      </c>
      <c r="B3022" s="92">
        <v>2122807189</v>
      </c>
      <c r="C3022" s="91" t="s">
        <v>816</v>
      </c>
    </row>
    <row r="3023" spans="1:3" ht="15" thickBot="1" x14ac:dyDescent="0.35">
      <c r="A3023" s="91" t="s">
        <v>9128</v>
      </c>
      <c r="B3023" s="92">
        <v>2122807190</v>
      </c>
      <c r="C3023" s="91" t="s">
        <v>816</v>
      </c>
    </row>
    <row r="3024" spans="1:3" ht="15" thickBot="1" x14ac:dyDescent="0.35">
      <c r="A3024" s="91" t="s">
        <v>9129</v>
      </c>
      <c r="B3024" s="92">
        <v>2122807191</v>
      </c>
      <c r="C3024" s="91" t="s">
        <v>816</v>
      </c>
    </row>
    <row r="3025" spans="1:3" ht="15" thickBot="1" x14ac:dyDescent="0.35">
      <c r="A3025" s="91" t="s">
        <v>9130</v>
      </c>
      <c r="B3025" s="92">
        <v>2122807192</v>
      </c>
      <c r="C3025" s="91" t="s">
        <v>816</v>
      </c>
    </row>
    <row r="3026" spans="1:3" ht="15" thickBot="1" x14ac:dyDescent="0.35">
      <c r="A3026" s="91" t="s">
        <v>9131</v>
      </c>
      <c r="B3026" s="92">
        <v>2122807193</v>
      </c>
      <c r="C3026" s="91" t="s">
        <v>816</v>
      </c>
    </row>
    <row r="3027" spans="1:3" ht="15" thickBot="1" x14ac:dyDescent="0.35">
      <c r="A3027" s="91" t="s">
        <v>9132</v>
      </c>
      <c r="B3027" s="92">
        <v>2122807194</v>
      </c>
      <c r="C3027" s="91" t="s">
        <v>816</v>
      </c>
    </row>
    <row r="3028" spans="1:3" ht="15" thickBot="1" x14ac:dyDescent="0.35">
      <c r="A3028" s="91" t="s">
        <v>9133</v>
      </c>
      <c r="B3028" s="92">
        <v>2122807195</v>
      </c>
      <c r="C3028" s="91" t="s">
        <v>816</v>
      </c>
    </row>
    <row r="3029" spans="1:3" ht="15" thickBot="1" x14ac:dyDescent="0.35">
      <c r="A3029" s="91" t="s">
        <v>9134</v>
      </c>
      <c r="B3029" s="92">
        <v>2122807196</v>
      </c>
      <c r="C3029" s="91" t="s">
        <v>816</v>
      </c>
    </row>
    <row r="3030" spans="1:3" ht="15" thickBot="1" x14ac:dyDescent="0.35">
      <c r="A3030" s="91" t="s">
        <v>9135</v>
      </c>
      <c r="B3030" s="92">
        <v>2122807197</v>
      </c>
      <c r="C3030" s="91" t="s">
        <v>816</v>
      </c>
    </row>
    <row r="3031" spans="1:3" ht="15" thickBot="1" x14ac:dyDescent="0.35">
      <c r="A3031" s="91" t="s">
        <v>9136</v>
      </c>
      <c r="B3031" s="92">
        <v>2122807198</v>
      </c>
      <c r="C3031" s="91" t="s">
        <v>816</v>
      </c>
    </row>
    <row r="3032" spans="1:3" ht="15" thickBot="1" x14ac:dyDescent="0.35">
      <c r="A3032" s="91" t="s">
        <v>9137</v>
      </c>
      <c r="B3032" s="92">
        <v>2122807199</v>
      </c>
      <c r="C3032" s="91" t="s">
        <v>816</v>
      </c>
    </row>
    <row r="3033" spans="1:3" ht="15" thickBot="1" x14ac:dyDescent="0.35">
      <c r="A3033" s="91" t="s">
        <v>9138</v>
      </c>
      <c r="B3033" s="92">
        <v>2122807200</v>
      </c>
      <c r="C3033" s="91" t="s">
        <v>816</v>
      </c>
    </row>
    <row r="3034" spans="1:3" ht="15" thickBot="1" x14ac:dyDescent="0.35">
      <c r="A3034" s="91" t="s">
        <v>9139</v>
      </c>
      <c r="B3034" s="92">
        <v>2120806252</v>
      </c>
      <c r="C3034" s="91" t="s">
        <v>816</v>
      </c>
    </row>
    <row r="3035" spans="1:3" ht="15" thickBot="1" x14ac:dyDescent="0.35">
      <c r="A3035" s="91" t="s">
        <v>9140</v>
      </c>
      <c r="B3035" s="92">
        <v>2120806253</v>
      </c>
      <c r="C3035" s="91" t="s">
        <v>816</v>
      </c>
    </row>
    <row r="3036" spans="1:3" ht="15" thickBot="1" x14ac:dyDescent="0.35">
      <c r="A3036" s="91" t="s">
        <v>9141</v>
      </c>
      <c r="B3036" s="92">
        <v>2120806254</v>
      </c>
      <c r="C3036" s="91" t="s">
        <v>816</v>
      </c>
    </row>
    <row r="3037" spans="1:3" ht="15" thickBot="1" x14ac:dyDescent="0.35">
      <c r="A3037" s="91" t="s">
        <v>9142</v>
      </c>
      <c r="B3037" s="92">
        <v>2120806255</v>
      </c>
      <c r="C3037" s="91" t="s">
        <v>816</v>
      </c>
    </row>
    <row r="3038" spans="1:3" ht="15" thickBot="1" x14ac:dyDescent="0.35">
      <c r="A3038" s="91" t="s">
        <v>9143</v>
      </c>
      <c r="B3038" s="92">
        <v>2120806256</v>
      </c>
      <c r="C3038" s="91" t="s">
        <v>816</v>
      </c>
    </row>
    <row r="3039" spans="1:3" ht="15" thickBot="1" x14ac:dyDescent="0.35">
      <c r="A3039" s="91" t="s">
        <v>9144</v>
      </c>
      <c r="B3039" s="92">
        <v>2120806257</v>
      </c>
      <c r="C3039" s="91" t="s">
        <v>816</v>
      </c>
    </row>
    <row r="3040" spans="1:3" ht="15" thickBot="1" x14ac:dyDescent="0.35">
      <c r="A3040" s="91" t="s">
        <v>9145</v>
      </c>
      <c r="B3040" s="92">
        <v>2120806258</v>
      </c>
      <c r="C3040" s="91" t="s">
        <v>816</v>
      </c>
    </row>
    <row r="3041" spans="1:3" ht="15" thickBot="1" x14ac:dyDescent="0.35">
      <c r="A3041" s="91" t="s">
        <v>9146</v>
      </c>
      <c r="B3041" s="92">
        <v>2120806259</v>
      </c>
      <c r="C3041" s="91" t="s">
        <v>816</v>
      </c>
    </row>
    <row r="3042" spans="1:3" ht="15" thickBot="1" x14ac:dyDescent="0.35">
      <c r="A3042" s="91" t="s">
        <v>9147</v>
      </c>
      <c r="B3042" s="92">
        <v>2120806260</v>
      </c>
      <c r="C3042" s="91" t="s">
        <v>816</v>
      </c>
    </row>
    <row r="3043" spans="1:3" ht="15" thickBot="1" x14ac:dyDescent="0.35">
      <c r="A3043" s="91" t="s">
        <v>9148</v>
      </c>
      <c r="B3043" s="92">
        <v>2120806261</v>
      </c>
      <c r="C3043" s="91" t="s">
        <v>816</v>
      </c>
    </row>
    <row r="3044" spans="1:3" ht="15" thickBot="1" x14ac:dyDescent="0.35">
      <c r="A3044" s="91" t="s">
        <v>9149</v>
      </c>
      <c r="B3044" s="92">
        <v>2120806263</v>
      </c>
      <c r="C3044" s="91" t="s">
        <v>816</v>
      </c>
    </row>
    <row r="3045" spans="1:3" ht="15" thickBot="1" x14ac:dyDescent="0.35">
      <c r="A3045" s="91" t="s">
        <v>9150</v>
      </c>
      <c r="B3045" s="92">
        <v>2120806264</v>
      </c>
      <c r="C3045" s="91" t="s">
        <v>816</v>
      </c>
    </row>
    <row r="3046" spans="1:3" ht="15" thickBot="1" x14ac:dyDescent="0.35">
      <c r="A3046" s="91" t="s">
        <v>9151</v>
      </c>
      <c r="B3046" s="92">
        <v>2120806265</v>
      </c>
      <c r="C3046" s="91" t="s">
        <v>816</v>
      </c>
    </row>
    <row r="3047" spans="1:3" ht="15" thickBot="1" x14ac:dyDescent="0.35">
      <c r="A3047" s="91" t="s">
        <v>9152</v>
      </c>
      <c r="B3047" s="92">
        <v>2120806266</v>
      </c>
      <c r="C3047" s="91" t="s">
        <v>816</v>
      </c>
    </row>
    <row r="3048" spans="1:3" ht="15" thickBot="1" x14ac:dyDescent="0.35">
      <c r="A3048" s="91" t="s">
        <v>9153</v>
      </c>
      <c r="B3048" s="92">
        <v>2120806267</v>
      </c>
      <c r="C3048" s="91" t="s">
        <v>816</v>
      </c>
    </row>
    <row r="3049" spans="1:3" ht="15" thickBot="1" x14ac:dyDescent="0.35">
      <c r="A3049" s="91" t="s">
        <v>9154</v>
      </c>
      <c r="B3049" s="92">
        <v>2120806268</v>
      </c>
      <c r="C3049" s="91" t="s">
        <v>816</v>
      </c>
    </row>
    <row r="3050" spans="1:3" ht="15" thickBot="1" x14ac:dyDescent="0.35">
      <c r="A3050" s="91" t="s">
        <v>9155</v>
      </c>
      <c r="B3050" s="92">
        <v>2120806269</v>
      </c>
      <c r="C3050" s="91" t="s">
        <v>816</v>
      </c>
    </row>
    <row r="3051" spans="1:3" ht="15" thickBot="1" x14ac:dyDescent="0.35">
      <c r="A3051" s="91" t="s">
        <v>9156</v>
      </c>
      <c r="B3051" s="92">
        <v>2120806270</v>
      </c>
      <c r="C3051" s="91" t="s">
        <v>816</v>
      </c>
    </row>
    <row r="3052" spans="1:3" ht="15" thickBot="1" x14ac:dyDescent="0.35">
      <c r="A3052" s="91" t="s">
        <v>9157</v>
      </c>
      <c r="B3052" s="92">
        <v>2120806271</v>
      </c>
      <c r="C3052" s="91" t="s">
        <v>816</v>
      </c>
    </row>
    <row r="3053" spans="1:3" ht="15" thickBot="1" x14ac:dyDescent="0.35">
      <c r="A3053" s="91" t="s">
        <v>9158</v>
      </c>
      <c r="B3053" s="92">
        <v>2120806272</v>
      </c>
      <c r="C3053" s="91" t="s">
        <v>816</v>
      </c>
    </row>
    <row r="3054" spans="1:3" ht="15" thickBot="1" x14ac:dyDescent="0.35">
      <c r="A3054" s="91" t="s">
        <v>9159</v>
      </c>
      <c r="B3054" s="92">
        <v>2120806273</v>
      </c>
      <c r="C3054" s="91" t="s">
        <v>816</v>
      </c>
    </row>
    <row r="3055" spans="1:3" ht="15" thickBot="1" x14ac:dyDescent="0.35">
      <c r="A3055" s="91" t="s">
        <v>9160</v>
      </c>
      <c r="B3055" s="92">
        <v>2120806274</v>
      </c>
      <c r="C3055" s="91" t="s">
        <v>816</v>
      </c>
    </row>
    <row r="3056" spans="1:3" ht="15" thickBot="1" x14ac:dyDescent="0.35">
      <c r="A3056" s="91" t="s">
        <v>9161</v>
      </c>
      <c r="B3056" s="92">
        <v>2120806275</v>
      </c>
      <c r="C3056" s="91" t="s">
        <v>816</v>
      </c>
    </row>
    <row r="3057" spans="1:3" ht="15" thickBot="1" x14ac:dyDescent="0.35">
      <c r="A3057" s="91" t="s">
        <v>9162</v>
      </c>
      <c r="B3057" s="92">
        <v>2120806276</v>
      </c>
      <c r="C3057" s="91" t="s">
        <v>816</v>
      </c>
    </row>
    <row r="3058" spans="1:3" ht="15" thickBot="1" x14ac:dyDescent="0.35">
      <c r="A3058" s="91" t="s">
        <v>9163</v>
      </c>
      <c r="B3058" s="92">
        <v>2120806277</v>
      </c>
      <c r="C3058" s="91" t="s">
        <v>816</v>
      </c>
    </row>
    <row r="3059" spans="1:3" ht="15" thickBot="1" x14ac:dyDescent="0.35">
      <c r="A3059" s="91" t="s">
        <v>9164</v>
      </c>
      <c r="B3059" s="92">
        <v>2120806278</v>
      </c>
      <c r="C3059" s="91" t="s">
        <v>816</v>
      </c>
    </row>
    <row r="3060" spans="1:3" ht="15" thickBot="1" x14ac:dyDescent="0.35">
      <c r="A3060" s="91" t="s">
        <v>9165</v>
      </c>
      <c r="B3060" s="92">
        <v>2120806279</v>
      </c>
      <c r="C3060" s="91" t="s">
        <v>816</v>
      </c>
    </row>
    <row r="3061" spans="1:3" ht="15" thickBot="1" x14ac:dyDescent="0.35">
      <c r="A3061" s="91" t="s">
        <v>9166</v>
      </c>
      <c r="B3061" s="92">
        <v>2120806280</v>
      </c>
      <c r="C3061" s="91" t="s">
        <v>816</v>
      </c>
    </row>
    <row r="3062" spans="1:3" ht="15" thickBot="1" x14ac:dyDescent="0.35">
      <c r="A3062" s="91" t="s">
        <v>9167</v>
      </c>
      <c r="B3062" s="92">
        <v>2120806281</v>
      </c>
      <c r="C3062" s="91" t="s">
        <v>816</v>
      </c>
    </row>
    <row r="3063" spans="1:3" ht="15" thickBot="1" x14ac:dyDescent="0.35">
      <c r="A3063" s="91" t="s">
        <v>9168</v>
      </c>
      <c r="B3063" s="92">
        <v>2120806282</v>
      </c>
      <c r="C3063" s="91" t="s">
        <v>816</v>
      </c>
    </row>
    <row r="3064" spans="1:3" ht="15" thickBot="1" x14ac:dyDescent="0.35">
      <c r="A3064" s="91" t="s">
        <v>9169</v>
      </c>
      <c r="B3064" s="92">
        <v>2120806283</v>
      </c>
      <c r="C3064" s="91" t="s">
        <v>816</v>
      </c>
    </row>
    <row r="3065" spans="1:3" ht="15" thickBot="1" x14ac:dyDescent="0.35">
      <c r="A3065" s="91" t="s">
        <v>9170</v>
      </c>
      <c r="B3065" s="92">
        <v>2120806284</v>
      </c>
      <c r="C3065" s="91" t="s">
        <v>816</v>
      </c>
    </row>
    <row r="3066" spans="1:3" ht="15" thickBot="1" x14ac:dyDescent="0.35">
      <c r="A3066" s="91" t="s">
        <v>9171</v>
      </c>
      <c r="B3066" s="92">
        <v>2120806285</v>
      </c>
      <c r="C3066" s="91" t="s">
        <v>816</v>
      </c>
    </row>
    <row r="3067" spans="1:3" ht="15" thickBot="1" x14ac:dyDescent="0.35">
      <c r="A3067" s="91" t="s">
        <v>9172</v>
      </c>
      <c r="B3067" s="92">
        <v>2120806286</v>
      </c>
      <c r="C3067" s="91" t="s">
        <v>816</v>
      </c>
    </row>
    <row r="3068" spans="1:3" ht="15" thickBot="1" x14ac:dyDescent="0.35">
      <c r="A3068" s="91" t="s">
        <v>9173</v>
      </c>
      <c r="B3068" s="92">
        <v>2120806287</v>
      </c>
      <c r="C3068" s="91" t="s">
        <v>816</v>
      </c>
    </row>
    <row r="3069" spans="1:3" ht="15" thickBot="1" x14ac:dyDescent="0.35">
      <c r="A3069" s="91" t="s">
        <v>9174</v>
      </c>
      <c r="B3069" s="92">
        <v>2120806288</v>
      </c>
      <c r="C3069" s="91" t="s">
        <v>816</v>
      </c>
    </row>
    <row r="3070" spans="1:3" ht="15" thickBot="1" x14ac:dyDescent="0.35">
      <c r="A3070" s="91" t="s">
        <v>9175</v>
      </c>
      <c r="B3070" s="92">
        <v>2120806289</v>
      </c>
      <c r="C3070" s="91" t="s">
        <v>816</v>
      </c>
    </row>
    <row r="3071" spans="1:3" ht="15" thickBot="1" x14ac:dyDescent="0.35">
      <c r="A3071" s="91" t="s">
        <v>9176</v>
      </c>
      <c r="B3071" s="92">
        <v>2120806290</v>
      </c>
      <c r="C3071" s="91" t="s">
        <v>816</v>
      </c>
    </row>
    <row r="3072" spans="1:3" ht="15" thickBot="1" x14ac:dyDescent="0.35">
      <c r="A3072" s="91" t="s">
        <v>9177</v>
      </c>
      <c r="B3072" s="92">
        <v>2120806291</v>
      </c>
      <c r="C3072" s="91" t="s">
        <v>816</v>
      </c>
    </row>
    <row r="3073" spans="1:3" ht="15" thickBot="1" x14ac:dyDescent="0.35">
      <c r="A3073" s="91" t="s">
        <v>9178</v>
      </c>
      <c r="B3073" s="92">
        <v>2120806292</v>
      </c>
      <c r="C3073" s="91" t="s">
        <v>816</v>
      </c>
    </row>
    <row r="3074" spans="1:3" ht="15" thickBot="1" x14ac:dyDescent="0.35">
      <c r="A3074" s="91" t="s">
        <v>9179</v>
      </c>
      <c r="B3074" s="92">
        <v>2120806293</v>
      </c>
      <c r="C3074" s="91" t="s">
        <v>816</v>
      </c>
    </row>
    <row r="3075" spans="1:3" ht="15" thickBot="1" x14ac:dyDescent="0.35">
      <c r="A3075" s="91" t="s">
        <v>9180</v>
      </c>
      <c r="B3075" s="92">
        <v>2120806294</v>
      </c>
      <c r="C3075" s="91" t="s">
        <v>816</v>
      </c>
    </row>
    <row r="3076" spans="1:3" ht="15" thickBot="1" x14ac:dyDescent="0.35">
      <c r="A3076" s="91" t="s">
        <v>9181</v>
      </c>
      <c r="B3076" s="92">
        <v>2120806295</v>
      </c>
      <c r="C3076" s="91" t="s">
        <v>816</v>
      </c>
    </row>
    <row r="3077" spans="1:3" ht="15" thickBot="1" x14ac:dyDescent="0.35">
      <c r="A3077" s="91" t="s">
        <v>9182</v>
      </c>
      <c r="B3077" s="92">
        <v>2120806296</v>
      </c>
      <c r="C3077" s="91" t="s">
        <v>816</v>
      </c>
    </row>
    <row r="3078" spans="1:3" ht="15" thickBot="1" x14ac:dyDescent="0.35">
      <c r="A3078" s="91" t="s">
        <v>9183</v>
      </c>
      <c r="B3078" s="92">
        <v>2120806297</v>
      </c>
      <c r="C3078" s="91" t="s">
        <v>816</v>
      </c>
    </row>
    <row r="3079" spans="1:3" ht="15" thickBot="1" x14ac:dyDescent="0.35">
      <c r="A3079" s="91" t="s">
        <v>9184</v>
      </c>
      <c r="B3079" s="92">
        <v>2120806298</v>
      </c>
      <c r="C3079" s="91" t="s">
        <v>816</v>
      </c>
    </row>
    <row r="3080" spans="1:3" ht="15" thickBot="1" x14ac:dyDescent="0.35">
      <c r="A3080" s="91" t="s">
        <v>9185</v>
      </c>
      <c r="B3080" s="92">
        <v>2120806299</v>
      </c>
      <c r="C3080" s="91" t="s">
        <v>816</v>
      </c>
    </row>
    <row r="3081" spans="1:3" ht="15" thickBot="1" x14ac:dyDescent="0.35">
      <c r="A3081" s="91" t="s">
        <v>9186</v>
      </c>
      <c r="B3081" s="92">
        <v>2120806300</v>
      </c>
      <c r="C3081" s="91" t="s">
        <v>816</v>
      </c>
    </row>
    <row r="3082" spans="1:3" ht="15" thickBot="1" x14ac:dyDescent="0.35">
      <c r="A3082" s="91" t="s">
        <v>9187</v>
      </c>
      <c r="B3082" s="92">
        <v>2120806301</v>
      </c>
      <c r="C3082" s="91" t="s">
        <v>816</v>
      </c>
    </row>
    <row r="3083" spans="1:3" ht="15" thickBot="1" x14ac:dyDescent="0.35">
      <c r="A3083" s="91" t="s">
        <v>9188</v>
      </c>
      <c r="B3083" s="92">
        <v>2120806302</v>
      </c>
      <c r="C3083" s="91" t="s">
        <v>816</v>
      </c>
    </row>
    <row r="3084" spans="1:3" ht="15" thickBot="1" x14ac:dyDescent="0.35">
      <c r="A3084" s="91" t="s">
        <v>9189</v>
      </c>
      <c r="B3084" s="92">
        <v>2120806303</v>
      </c>
      <c r="C3084" s="91" t="s">
        <v>816</v>
      </c>
    </row>
    <row r="3085" spans="1:3" ht="15" thickBot="1" x14ac:dyDescent="0.35">
      <c r="A3085" s="91" t="s">
        <v>9190</v>
      </c>
      <c r="B3085" s="92">
        <v>2120806304</v>
      </c>
      <c r="C3085" s="91" t="s">
        <v>816</v>
      </c>
    </row>
    <row r="3086" spans="1:3" ht="15" thickBot="1" x14ac:dyDescent="0.35">
      <c r="A3086" s="91" t="s">
        <v>9191</v>
      </c>
      <c r="B3086" s="92">
        <v>2120806305</v>
      </c>
      <c r="C3086" s="91" t="s">
        <v>816</v>
      </c>
    </row>
    <row r="3087" spans="1:3" ht="15" thickBot="1" x14ac:dyDescent="0.35">
      <c r="A3087" s="91" t="s">
        <v>9192</v>
      </c>
      <c r="B3087" s="92">
        <v>2120806306</v>
      </c>
      <c r="C3087" s="91" t="s">
        <v>816</v>
      </c>
    </row>
    <row r="3088" spans="1:3" ht="15" thickBot="1" x14ac:dyDescent="0.35">
      <c r="A3088" s="91" t="s">
        <v>9193</v>
      </c>
      <c r="B3088" s="92">
        <v>2120806307</v>
      </c>
      <c r="C3088" s="91" t="s">
        <v>816</v>
      </c>
    </row>
    <row r="3089" spans="1:3" ht="15" thickBot="1" x14ac:dyDescent="0.35">
      <c r="A3089" s="91" t="s">
        <v>9194</v>
      </c>
      <c r="B3089" s="92">
        <v>2120806308</v>
      </c>
      <c r="C3089" s="91" t="s">
        <v>816</v>
      </c>
    </row>
    <row r="3090" spans="1:3" ht="15" thickBot="1" x14ac:dyDescent="0.35">
      <c r="A3090" s="91" t="s">
        <v>9195</v>
      </c>
      <c r="B3090" s="92">
        <v>2120806309</v>
      </c>
      <c r="C3090" s="91" t="s">
        <v>816</v>
      </c>
    </row>
    <row r="3091" spans="1:3" ht="15" thickBot="1" x14ac:dyDescent="0.35">
      <c r="A3091" s="91" t="s">
        <v>9196</v>
      </c>
      <c r="B3091" s="92">
        <v>2120806310</v>
      </c>
      <c r="C3091" s="91" t="s">
        <v>816</v>
      </c>
    </row>
    <row r="3092" spans="1:3" ht="15" thickBot="1" x14ac:dyDescent="0.35">
      <c r="A3092" s="91" t="s">
        <v>9197</v>
      </c>
      <c r="B3092" s="92">
        <v>2120806311</v>
      </c>
      <c r="C3092" s="91" t="s">
        <v>816</v>
      </c>
    </row>
    <row r="3093" spans="1:3" ht="15" thickBot="1" x14ac:dyDescent="0.35">
      <c r="A3093" s="91" t="s">
        <v>9198</v>
      </c>
      <c r="B3093" s="92">
        <v>2120806312</v>
      </c>
      <c r="C3093" s="91" t="s">
        <v>816</v>
      </c>
    </row>
    <row r="3094" spans="1:3" ht="15" thickBot="1" x14ac:dyDescent="0.35">
      <c r="A3094" s="91" t="s">
        <v>9199</v>
      </c>
      <c r="B3094" s="92">
        <v>2120806332</v>
      </c>
      <c r="C3094" s="91" t="s">
        <v>816</v>
      </c>
    </row>
    <row r="3095" spans="1:3" ht="15" thickBot="1" x14ac:dyDescent="0.35">
      <c r="A3095" s="91" t="s">
        <v>9200</v>
      </c>
      <c r="B3095" s="92">
        <v>2120806333</v>
      </c>
      <c r="C3095" s="91" t="s">
        <v>816</v>
      </c>
    </row>
    <row r="3096" spans="1:3" ht="15" thickBot="1" x14ac:dyDescent="0.35">
      <c r="A3096" s="91" t="s">
        <v>9201</v>
      </c>
      <c r="B3096" s="92">
        <v>2120806334</v>
      </c>
      <c r="C3096" s="91" t="s">
        <v>816</v>
      </c>
    </row>
    <row r="3097" spans="1:3" ht="15" thickBot="1" x14ac:dyDescent="0.35">
      <c r="A3097" s="91" t="s">
        <v>9202</v>
      </c>
      <c r="B3097" s="92">
        <v>2120806335</v>
      </c>
      <c r="C3097" s="91" t="s">
        <v>816</v>
      </c>
    </row>
    <row r="3098" spans="1:3" ht="15" thickBot="1" x14ac:dyDescent="0.35">
      <c r="A3098" s="91" t="s">
        <v>9203</v>
      </c>
      <c r="B3098" s="92">
        <v>2120806336</v>
      </c>
      <c r="C3098" s="91" t="s">
        <v>816</v>
      </c>
    </row>
    <row r="3099" spans="1:3" ht="15" thickBot="1" x14ac:dyDescent="0.35">
      <c r="A3099" s="91" t="s">
        <v>9204</v>
      </c>
      <c r="B3099" s="92">
        <v>2120806337</v>
      </c>
      <c r="C3099" s="91" t="s">
        <v>816</v>
      </c>
    </row>
    <row r="3100" spans="1:3" ht="15" thickBot="1" x14ac:dyDescent="0.35">
      <c r="A3100" s="91" t="s">
        <v>9205</v>
      </c>
      <c r="B3100" s="92">
        <v>2120806338</v>
      </c>
      <c r="C3100" s="91" t="s">
        <v>816</v>
      </c>
    </row>
    <row r="3101" spans="1:3" ht="15" thickBot="1" x14ac:dyDescent="0.35">
      <c r="A3101" s="91" t="s">
        <v>9206</v>
      </c>
      <c r="B3101" s="92">
        <v>2120806339</v>
      </c>
      <c r="C3101" s="91" t="s">
        <v>816</v>
      </c>
    </row>
    <row r="3102" spans="1:3" ht="15" thickBot="1" x14ac:dyDescent="0.35">
      <c r="A3102" s="91" t="s">
        <v>9207</v>
      </c>
      <c r="B3102" s="92">
        <v>2120806340</v>
      </c>
      <c r="C3102" s="91" t="s">
        <v>816</v>
      </c>
    </row>
    <row r="3103" spans="1:3" ht="15" thickBot="1" x14ac:dyDescent="0.35">
      <c r="A3103" s="91" t="s">
        <v>9208</v>
      </c>
      <c r="B3103" s="92">
        <v>2120806341</v>
      </c>
      <c r="C3103" s="91" t="s">
        <v>816</v>
      </c>
    </row>
    <row r="3104" spans="1:3" ht="15" thickBot="1" x14ac:dyDescent="0.35">
      <c r="A3104" s="91" t="s">
        <v>9209</v>
      </c>
      <c r="B3104" s="92">
        <v>2120806342</v>
      </c>
      <c r="C3104" s="91" t="s">
        <v>816</v>
      </c>
    </row>
    <row r="3105" spans="1:3" ht="15" thickBot="1" x14ac:dyDescent="0.35">
      <c r="A3105" s="91" t="s">
        <v>9210</v>
      </c>
      <c r="B3105" s="92">
        <v>2120806343</v>
      </c>
      <c r="C3105" s="91" t="s">
        <v>816</v>
      </c>
    </row>
    <row r="3106" spans="1:3" ht="15" thickBot="1" x14ac:dyDescent="0.35">
      <c r="A3106" s="91" t="s">
        <v>9211</v>
      </c>
      <c r="B3106" s="92">
        <v>2120806344</v>
      </c>
      <c r="C3106" s="91" t="s">
        <v>816</v>
      </c>
    </row>
    <row r="3107" spans="1:3" ht="15" thickBot="1" x14ac:dyDescent="0.35">
      <c r="A3107" s="91" t="s">
        <v>9212</v>
      </c>
      <c r="B3107" s="92">
        <v>2120806345</v>
      </c>
      <c r="C3107" s="91" t="s">
        <v>816</v>
      </c>
    </row>
    <row r="3108" spans="1:3" ht="15" thickBot="1" x14ac:dyDescent="0.35">
      <c r="A3108" s="91" t="s">
        <v>9213</v>
      </c>
      <c r="B3108" s="92">
        <v>2120806346</v>
      </c>
      <c r="C3108" s="91" t="s">
        <v>816</v>
      </c>
    </row>
    <row r="3109" spans="1:3" ht="15" thickBot="1" x14ac:dyDescent="0.35">
      <c r="A3109" s="91" t="s">
        <v>9214</v>
      </c>
      <c r="B3109" s="92">
        <v>2120806347</v>
      </c>
      <c r="C3109" s="91" t="s">
        <v>816</v>
      </c>
    </row>
    <row r="3110" spans="1:3" ht="15" thickBot="1" x14ac:dyDescent="0.35">
      <c r="A3110" s="91" t="s">
        <v>9215</v>
      </c>
      <c r="B3110" s="92">
        <v>2120806348</v>
      </c>
      <c r="C3110" s="91" t="s">
        <v>816</v>
      </c>
    </row>
    <row r="3111" spans="1:3" ht="15" thickBot="1" x14ac:dyDescent="0.35">
      <c r="A3111" s="91" t="s">
        <v>9216</v>
      </c>
      <c r="B3111" s="92">
        <v>2120806349</v>
      </c>
      <c r="C3111" s="91" t="s">
        <v>816</v>
      </c>
    </row>
    <row r="3112" spans="1:3" ht="15" thickBot="1" x14ac:dyDescent="0.35">
      <c r="A3112" s="91" t="s">
        <v>9217</v>
      </c>
      <c r="B3112" s="92">
        <v>2120806350</v>
      </c>
      <c r="C3112" s="91" t="s">
        <v>816</v>
      </c>
    </row>
    <row r="3113" spans="1:3" ht="15" thickBot="1" x14ac:dyDescent="0.35">
      <c r="A3113" s="91" t="s">
        <v>9218</v>
      </c>
      <c r="B3113" s="92">
        <v>2120806351</v>
      </c>
      <c r="C3113" s="91" t="s">
        <v>816</v>
      </c>
    </row>
    <row r="3114" spans="1:3" ht="15" thickBot="1" x14ac:dyDescent="0.35">
      <c r="A3114" s="91" t="s">
        <v>9219</v>
      </c>
      <c r="B3114" s="92">
        <v>2120806352</v>
      </c>
      <c r="C3114" s="91" t="s">
        <v>816</v>
      </c>
    </row>
    <row r="3115" spans="1:3" ht="15" thickBot="1" x14ac:dyDescent="0.35">
      <c r="A3115" s="91" t="s">
        <v>9220</v>
      </c>
      <c r="B3115" s="92">
        <v>2120806353</v>
      </c>
      <c r="C3115" s="91" t="s">
        <v>816</v>
      </c>
    </row>
    <row r="3116" spans="1:3" ht="15" thickBot="1" x14ac:dyDescent="0.35">
      <c r="A3116" s="91" t="s">
        <v>9221</v>
      </c>
      <c r="B3116" s="92">
        <v>2120806354</v>
      </c>
      <c r="C3116" s="91" t="s">
        <v>816</v>
      </c>
    </row>
    <row r="3117" spans="1:3" ht="15" thickBot="1" x14ac:dyDescent="0.35">
      <c r="A3117" s="91" t="s">
        <v>9222</v>
      </c>
      <c r="B3117" s="92">
        <v>2120806355</v>
      </c>
      <c r="C3117" s="91" t="s">
        <v>816</v>
      </c>
    </row>
    <row r="3118" spans="1:3" ht="15" thickBot="1" x14ac:dyDescent="0.35">
      <c r="A3118" s="91" t="s">
        <v>9223</v>
      </c>
      <c r="B3118" s="92">
        <v>2120806356</v>
      </c>
      <c r="C3118" s="91" t="s">
        <v>816</v>
      </c>
    </row>
    <row r="3119" spans="1:3" ht="15" thickBot="1" x14ac:dyDescent="0.35">
      <c r="A3119" s="91" t="s">
        <v>9224</v>
      </c>
      <c r="B3119" s="92">
        <v>2120806357</v>
      </c>
      <c r="C3119" s="91" t="s">
        <v>816</v>
      </c>
    </row>
    <row r="3120" spans="1:3" ht="15" thickBot="1" x14ac:dyDescent="0.35">
      <c r="A3120" s="91" t="s">
        <v>9225</v>
      </c>
      <c r="B3120" s="92">
        <v>2120806358</v>
      </c>
      <c r="C3120" s="91" t="s">
        <v>816</v>
      </c>
    </row>
    <row r="3121" spans="1:3" ht="15" thickBot="1" x14ac:dyDescent="0.35">
      <c r="A3121" s="91" t="s">
        <v>9226</v>
      </c>
      <c r="B3121" s="92">
        <v>2120806359</v>
      </c>
      <c r="C3121" s="91" t="s">
        <v>816</v>
      </c>
    </row>
    <row r="3122" spans="1:3" ht="15" thickBot="1" x14ac:dyDescent="0.35">
      <c r="A3122" s="91" t="s">
        <v>9227</v>
      </c>
      <c r="B3122" s="92">
        <v>2120806360</v>
      </c>
      <c r="C3122" s="91" t="s">
        <v>816</v>
      </c>
    </row>
    <row r="3123" spans="1:3" ht="15" thickBot="1" x14ac:dyDescent="0.35">
      <c r="A3123" s="91" t="s">
        <v>9228</v>
      </c>
      <c r="B3123" s="92">
        <v>2120806361</v>
      </c>
      <c r="C3123" s="91" t="s">
        <v>816</v>
      </c>
    </row>
    <row r="3124" spans="1:3" ht="15" thickBot="1" x14ac:dyDescent="0.35">
      <c r="A3124" s="91" t="s">
        <v>9229</v>
      </c>
      <c r="B3124" s="92">
        <v>2120806362</v>
      </c>
      <c r="C3124" s="91" t="s">
        <v>816</v>
      </c>
    </row>
    <row r="3125" spans="1:3" ht="15" thickBot="1" x14ac:dyDescent="0.35">
      <c r="A3125" s="91" t="s">
        <v>9230</v>
      </c>
      <c r="B3125" s="92">
        <v>2120806364</v>
      </c>
      <c r="C3125" s="91" t="s">
        <v>816</v>
      </c>
    </row>
    <row r="3126" spans="1:3" ht="15" thickBot="1" x14ac:dyDescent="0.35">
      <c r="A3126" s="91" t="s">
        <v>9231</v>
      </c>
      <c r="B3126" s="92">
        <v>2120806365</v>
      </c>
      <c r="C3126" s="91" t="s">
        <v>816</v>
      </c>
    </row>
    <row r="3127" spans="1:3" ht="15" thickBot="1" x14ac:dyDescent="0.35">
      <c r="A3127" s="91" t="s">
        <v>9232</v>
      </c>
      <c r="B3127" s="92">
        <v>2120806366</v>
      </c>
      <c r="C3127" s="91" t="s">
        <v>816</v>
      </c>
    </row>
    <row r="3128" spans="1:3" ht="15" thickBot="1" x14ac:dyDescent="0.35">
      <c r="A3128" s="91" t="s">
        <v>9233</v>
      </c>
      <c r="B3128" s="92">
        <v>2120806367</v>
      </c>
      <c r="C3128" s="91" t="s">
        <v>816</v>
      </c>
    </row>
    <row r="3129" spans="1:3" ht="15" thickBot="1" x14ac:dyDescent="0.35">
      <c r="A3129" s="91" t="s">
        <v>9234</v>
      </c>
      <c r="B3129" s="92">
        <v>2120806368</v>
      </c>
      <c r="C3129" s="91" t="s">
        <v>816</v>
      </c>
    </row>
    <row r="3130" spans="1:3" ht="15" thickBot="1" x14ac:dyDescent="0.35">
      <c r="A3130" s="91" t="s">
        <v>9235</v>
      </c>
      <c r="B3130" s="92">
        <v>2120806369</v>
      </c>
      <c r="C3130" s="91" t="s">
        <v>816</v>
      </c>
    </row>
    <row r="3131" spans="1:3" ht="15" thickBot="1" x14ac:dyDescent="0.35">
      <c r="A3131" s="91" t="s">
        <v>9236</v>
      </c>
      <c r="B3131" s="92">
        <v>2120806370</v>
      </c>
      <c r="C3131" s="91" t="s">
        <v>816</v>
      </c>
    </row>
    <row r="3132" spans="1:3" ht="15" thickBot="1" x14ac:dyDescent="0.35">
      <c r="A3132" s="91" t="s">
        <v>9237</v>
      </c>
      <c r="B3132" s="92">
        <v>2120806371</v>
      </c>
      <c r="C3132" s="91" t="s">
        <v>816</v>
      </c>
    </row>
    <row r="3133" spans="1:3" ht="15" thickBot="1" x14ac:dyDescent="0.35">
      <c r="A3133" s="91" t="s">
        <v>9238</v>
      </c>
      <c r="B3133" s="92">
        <v>2120806372</v>
      </c>
      <c r="C3133" s="91" t="s">
        <v>816</v>
      </c>
    </row>
    <row r="3134" spans="1:3" ht="15" thickBot="1" x14ac:dyDescent="0.35">
      <c r="A3134" s="91" t="s">
        <v>9239</v>
      </c>
      <c r="B3134" s="92">
        <v>2120806835</v>
      </c>
      <c r="C3134" s="91" t="s">
        <v>816</v>
      </c>
    </row>
    <row r="3135" spans="1:3" ht="15" thickBot="1" x14ac:dyDescent="0.35">
      <c r="A3135" s="91" t="s">
        <v>9240</v>
      </c>
      <c r="B3135" s="92">
        <v>2120806836</v>
      </c>
      <c r="C3135" s="91" t="s">
        <v>816</v>
      </c>
    </row>
    <row r="3136" spans="1:3" ht="15" thickBot="1" x14ac:dyDescent="0.35">
      <c r="A3136" s="91" t="s">
        <v>9241</v>
      </c>
      <c r="B3136" s="92">
        <v>2120806837</v>
      </c>
      <c r="C3136" s="91" t="s">
        <v>816</v>
      </c>
    </row>
    <row r="3137" spans="1:3" ht="15" thickBot="1" x14ac:dyDescent="0.35">
      <c r="A3137" s="91" t="s">
        <v>9242</v>
      </c>
      <c r="B3137" s="92">
        <v>2120806838</v>
      </c>
      <c r="C3137" s="91" t="s">
        <v>816</v>
      </c>
    </row>
    <row r="3138" spans="1:3" ht="15" thickBot="1" x14ac:dyDescent="0.35">
      <c r="A3138" s="91" t="s">
        <v>9243</v>
      </c>
      <c r="B3138" s="92">
        <v>2120806839</v>
      </c>
      <c r="C3138" s="91" t="s">
        <v>816</v>
      </c>
    </row>
    <row r="3139" spans="1:3" ht="15" thickBot="1" x14ac:dyDescent="0.35">
      <c r="A3139" s="91" t="s">
        <v>9244</v>
      </c>
      <c r="B3139" s="92">
        <v>2120806840</v>
      </c>
      <c r="C3139" s="91" t="s">
        <v>816</v>
      </c>
    </row>
    <row r="3140" spans="1:3" ht="15" thickBot="1" x14ac:dyDescent="0.35">
      <c r="A3140" s="91" t="s">
        <v>9245</v>
      </c>
      <c r="B3140" s="92">
        <v>2120806841</v>
      </c>
      <c r="C3140" s="91" t="s">
        <v>816</v>
      </c>
    </row>
    <row r="3141" spans="1:3" ht="15" thickBot="1" x14ac:dyDescent="0.35">
      <c r="A3141" s="91" t="s">
        <v>9246</v>
      </c>
      <c r="B3141" s="92">
        <v>2120806842</v>
      </c>
      <c r="C3141" s="91" t="s">
        <v>816</v>
      </c>
    </row>
    <row r="3142" spans="1:3" ht="15" thickBot="1" x14ac:dyDescent="0.35">
      <c r="A3142" s="91" t="s">
        <v>9247</v>
      </c>
      <c r="B3142" s="92">
        <v>2120806843</v>
      </c>
      <c r="C3142" s="91" t="s">
        <v>816</v>
      </c>
    </row>
    <row r="3143" spans="1:3" ht="15" thickBot="1" x14ac:dyDescent="0.35">
      <c r="A3143" s="91" t="s">
        <v>9248</v>
      </c>
      <c r="B3143" s="92">
        <v>2120806844</v>
      </c>
      <c r="C3143" s="91" t="s">
        <v>816</v>
      </c>
    </row>
    <row r="3144" spans="1:3" ht="15" thickBot="1" x14ac:dyDescent="0.35">
      <c r="A3144" s="91" t="s">
        <v>9249</v>
      </c>
      <c r="B3144" s="92">
        <v>2120806845</v>
      </c>
      <c r="C3144" s="91" t="s">
        <v>816</v>
      </c>
    </row>
    <row r="3145" spans="1:3" ht="15" thickBot="1" x14ac:dyDescent="0.35">
      <c r="A3145" s="91" t="s">
        <v>9250</v>
      </c>
      <c r="B3145" s="92">
        <v>2120806846</v>
      </c>
      <c r="C3145" s="91" t="s">
        <v>816</v>
      </c>
    </row>
    <row r="3146" spans="1:3" ht="15" thickBot="1" x14ac:dyDescent="0.35">
      <c r="A3146" s="91" t="s">
        <v>9251</v>
      </c>
      <c r="B3146" s="92">
        <v>2120806847</v>
      </c>
      <c r="C3146" s="91" t="s">
        <v>816</v>
      </c>
    </row>
    <row r="3147" spans="1:3" ht="15" thickBot="1" x14ac:dyDescent="0.35">
      <c r="A3147" s="91" t="s">
        <v>9252</v>
      </c>
      <c r="B3147" s="92">
        <v>2120806848</v>
      </c>
      <c r="C3147" s="91" t="s">
        <v>816</v>
      </c>
    </row>
    <row r="3148" spans="1:3" ht="15" thickBot="1" x14ac:dyDescent="0.35">
      <c r="A3148" s="91" t="s">
        <v>9253</v>
      </c>
      <c r="B3148" s="92">
        <v>2120806849</v>
      </c>
      <c r="C3148" s="91" t="s">
        <v>816</v>
      </c>
    </row>
    <row r="3149" spans="1:3" ht="15" thickBot="1" x14ac:dyDescent="0.35">
      <c r="A3149" s="91" t="s">
        <v>9254</v>
      </c>
      <c r="B3149" s="92">
        <v>2120806850</v>
      </c>
      <c r="C3149" s="91" t="s">
        <v>816</v>
      </c>
    </row>
    <row r="3150" spans="1:3" ht="15" thickBot="1" x14ac:dyDescent="0.35">
      <c r="A3150" s="91" t="s">
        <v>9255</v>
      </c>
      <c r="B3150" s="92">
        <v>2120806851</v>
      </c>
      <c r="C3150" s="91" t="s">
        <v>816</v>
      </c>
    </row>
    <row r="3151" spans="1:3" ht="15" thickBot="1" x14ac:dyDescent="0.35">
      <c r="A3151" s="91" t="s">
        <v>9256</v>
      </c>
      <c r="B3151" s="92">
        <v>2120806852</v>
      </c>
      <c r="C3151" s="91" t="s">
        <v>816</v>
      </c>
    </row>
    <row r="3152" spans="1:3" ht="15" thickBot="1" x14ac:dyDescent="0.35">
      <c r="A3152" s="91" t="s">
        <v>9257</v>
      </c>
      <c r="B3152" s="92">
        <v>2120806853</v>
      </c>
      <c r="C3152" s="91" t="s">
        <v>816</v>
      </c>
    </row>
    <row r="3153" spans="1:3" ht="15" thickBot="1" x14ac:dyDescent="0.35">
      <c r="A3153" s="91" t="s">
        <v>9258</v>
      </c>
      <c r="B3153" s="92">
        <v>2120806854</v>
      </c>
      <c r="C3153" s="91" t="s">
        <v>816</v>
      </c>
    </row>
    <row r="3154" spans="1:3" ht="15" thickBot="1" x14ac:dyDescent="0.35">
      <c r="A3154" s="91" t="s">
        <v>9259</v>
      </c>
      <c r="B3154" s="92">
        <v>2120806855</v>
      </c>
      <c r="C3154" s="91" t="s">
        <v>816</v>
      </c>
    </row>
    <row r="3155" spans="1:3" ht="15" thickBot="1" x14ac:dyDescent="0.35">
      <c r="A3155" s="91" t="s">
        <v>9260</v>
      </c>
      <c r="B3155" s="92">
        <v>2120806856</v>
      </c>
      <c r="C3155" s="91" t="s">
        <v>816</v>
      </c>
    </row>
    <row r="3156" spans="1:3" ht="15" thickBot="1" x14ac:dyDescent="0.35">
      <c r="A3156" s="91" t="s">
        <v>9261</v>
      </c>
      <c r="B3156" s="92">
        <v>2120806857</v>
      </c>
      <c r="C3156" s="91" t="s">
        <v>816</v>
      </c>
    </row>
    <row r="3157" spans="1:3" ht="15" thickBot="1" x14ac:dyDescent="0.35">
      <c r="A3157" s="91" t="s">
        <v>9262</v>
      </c>
      <c r="B3157" s="92">
        <v>2120806858</v>
      </c>
      <c r="C3157" s="91" t="s">
        <v>816</v>
      </c>
    </row>
    <row r="3158" spans="1:3" ht="15" thickBot="1" x14ac:dyDescent="0.35">
      <c r="A3158" s="91" t="s">
        <v>9263</v>
      </c>
      <c r="B3158" s="92">
        <v>2120806859</v>
      </c>
      <c r="C3158" s="91" t="s">
        <v>816</v>
      </c>
    </row>
    <row r="3159" spans="1:3" ht="15" thickBot="1" x14ac:dyDescent="0.35">
      <c r="A3159" s="91" t="s">
        <v>9264</v>
      </c>
      <c r="B3159" s="92">
        <v>2120806860</v>
      </c>
      <c r="C3159" s="91" t="s">
        <v>816</v>
      </c>
    </row>
    <row r="3160" spans="1:3" ht="15" thickBot="1" x14ac:dyDescent="0.35">
      <c r="A3160" s="91" t="s">
        <v>9265</v>
      </c>
      <c r="B3160" s="92">
        <v>2120806861</v>
      </c>
      <c r="C3160" s="91" t="s">
        <v>816</v>
      </c>
    </row>
    <row r="3161" spans="1:3" ht="15" thickBot="1" x14ac:dyDescent="0.35">
      <c r="A3161" s="91" t="s">
        <v>9266</v>
      </c>
      <c r="B3161" s="92">
        <v>2120806862</v>
      </c>
      <c r="C3161" s="91" t="s">
        <v>816</v>
      </c>
    </row>
    <row r="3162" spans="1:3" ht="15" thickBot="1" x14ac:dyDescent="0.35">
      <c r="A3162" s="91" t="s">
        <v>9267</v>
      </c>
      <c r="B3162" s="92">
        <v>2120806863</v>
      </c>
      <c r="C3162" s="91" t="s">
        <v>816</v>
      </c>
    </row>
    <row r="3163" spans="1:3" ht="15" thickBot="1" x14ac:dyDescent="0.35">
      <c r="A3163" s="91" t="s">
        <v>9268</v>
      </c>
      <c r="B3163" s="92">
        <v>2120806864</v>
      </c>
      <c r="C3163" s="91" t="s">
        <v>816</v>
      </c>
    </row>
    <row r="3164" spans="1:3" ht="15" thickBot="1" x14ac:dyDescent="0.35">
      <c r="A3164" s="91" t="s">
        <v>9269</v>
      </c>
      <c r="B3164" s="92">
        <v>2120806865</v>
      </c>
      <c r="C3164" s="91" t="s">
        <v>816</v>
      </c>
    </row>
    <row r="3165" spans="1:3" ht="15" thickBot="1" x14ac:dyDescent="0.35">
      <c r="A3165" s="91" t="s">
        <v>9270</v>
      </c>
      <c r="B3165" s="92">
        <v>2120806866</v>
      </c>
      <c r="C3165" s="91" t="s">
        <v>816</v>
      </c>
    </row>
    <row r="3166" spans="1:3" ht="15" thickBot="1" x14ac:dyDescent="0.35">
      <c r="A3166" s="91" t="s">
        <v>9271</v>
      </c>
      <c r="B3166" s="92">
        <v>2120806867</v>
      </c>
      <c r="C3166" s="91" t="s">
        <v>816</v>
      </c>
    </row>
    <row r="3167" spans="1:3" ht="15" thickBot="1" x14ac:dyDescent="0.35">
      <c r="A3167" s="91" t="s">
        <v>9272</v>
      </c>
      <c r="B3167" s="92">
        <v>2120806869</v>
      </c>
      <c r="C3167" s="91" t="s">
        <v>816</v>
      </c>
    </row>
    <row r="3168" spans="1:3" ht="15" thickBot="1" x14ac:dyDescent="0.35">
      <c r="A3168" s="91" t="s">
        <v>9273</v>
      </c>
      <c r="B3168" s="92">
        <v>2120806870</v>
      </c>
      <c r="C3168" s="91" t="s">
        <v>816</v>
      </c>
    </row>
    <row r="3169" spans="1:3" ht="15" thickBot="1" x14ac:dyDescent="0.35">
      <c r="A3169" s="91" t="s">
        <v>9274</v>
      </c>
      <c r="B3169" s="92">
        <v>2120806871</v>
      </c>
      <c r="C3169" s="91" t="s">
        <v>816</v>
      </c>
    </row>
    <row r="3170" spans="1:3" ht="15" thickBot="1" x14ac:dyDescent="0.35">
      <c r="A3170" s="91" t="s">
        <v>9275</v>
      </c>
      <c r="B3170" s="92">
        <v>2120806872</v>
      </c>
      <c r="C3170" s="91" t="s">
        <v>816</v>
      </c>
    </row>
    <row r="3171" spans="1:3" ht="15" thickBot="1" x14ac:dyDescent="0.35">
      <c r="A3171" s="91" t="s">
        <v>9276</v>
      </c>
      <c r="B3171" s="92">
        <v>2120806873</v>
      </c>
      <c r="C3171" s="91" t="s">
        <v>816</v>
      </c>
    </row>
    <row r="3172" spans="1:3" ht="15" thickBot="1" x14ac:dyDescent="0.35">
      <c r="A3172" s="91" t="s">
        <v>9277</v>
      </c>
      <c r="B3172" s="92">
        <v>2120806874</v>
      </c>
      <c r="C3172" s="91" t="s">
        <v>816</v>
      </c>
    </row>
    <row r="3173" spans="1:3" ht="15" thickBot="1" x14ac:dyDescent="0.35">
      <c r="A3173" s="91" t="s">
        <v>9278</v>
      </c>
      <c r="B3173" s="92">
        <v>2120806875</v>
      </c>
      <c r="C3173" s="91" t="s">
        <v>816</v>
      </c>
    </row>
    <row r="3174" spans="1:3" ht="15" thickBot="1" x14ac:dyDescent="0.35">
      <c r="A3174" s="91" t="s">
        <v>9279</v>
      </c>
      <c r="B3174" s="92">
        <v>2120806876</v>
      </c>
      <c r="C3174" s="91" t="s">
        <v>816</v>
      </c>
    </row>
    <row r="3175" spans="1:3" ht="15" thickBot="1" x14ac:dyDescent="0.35">
      <c r="A3175" s="91" t="s">
        <v>9280</v>
      </c>
      <c r="B3175" s="92">
        <v>2120806877</v>
      </c>
      <c r="C3175" s="91" t="s">
        <v>816</v>
      </c>
    </row>
    <row r="3176" spans="1:3" ht="15" thickBot="1" x14ac:dyDescent="0.35">
      <c r="A3176" s="91" t="s">
        <v>9281</v>
      </c>
      <c r="B3176" s="92">
        <v>2120806878</v>
      </c>
      <c r="C3176" s="91" t="s">
        <v>816</v>
      </c>
    </row>
    <row r="3177" spans="1:3" ht="15" thickBot="1" x14ac:dyDescent="0.35">
      <c r="A3177" s="91" t="s">
        <v>9282</v>
      </c>
      <c r="B3177" s="92">
        <v>2120806879</v>
      </c>
      <c r="C3177" s="91" t="s">
        <v>816</v>
      </c>
    </row>
    <row r="3178" spans="1:3" ht="15" thickBot="1" x14ac:dyDescent="0.35">
      <c r="A3178" s="91" t="s">
        <v>9283</v>
      </c>
      <c r="B3178" s="92">
        <v>2120806880</v>
      </c>
      <c r="C3178" s="91" t="s">
        <v>816</v>
      </c>
    </row>
    <row r="3179" spans="1:3" ht="15" thickBot="1" x14ac:dyDescent="0.35">
      <c r="A3179" s="91" t="s">
        <v>9284</v>
      </c>
      <c r="B3179" s="92">
        <v>2120806881</v>
      </c>
      <c r="C3179" s="91" t="s">
        <v>816</v>
      </c>
    </row>
    <row r="3180" spans="1:3" ht="15" thickBot="1" x14ac:dyDescent="0.35">
      <c r="A3180" s="91" t="s">
        <v>9285</v>
      </c>
      <c r="B3180" s="92">
        <v>2120806882</v>
      </c>
      <c r="C3180" s="91" t="s">
        <v>816</v>
      </c>
    </row>
    <row r="3181" spans="1:3" ht="15" thickBot="1" x14ac:dyDescent="0.35">
      <c r="A3181" s="91" t="s">
        <v>9286</v>
      </c>
      <c r="B3181" s="92">
        <v>2120806883</v>
      </c>
      <c r="C3181" s="91" t="s">
        <v>816</v>
      </c>
    </row>
    <row r="3182" spans="1:3" ht="15" thickBot="1" x14ac:dyDescent="0.35">
      <c r="A3182" s="91" t="s">
        <v>9287</v>
      </c>
      <c r="B3182" s="92">
        <v>2120806884</v>
      </c>
      <c r="C3182" s="91" t="s">
        <v>816</v>
      </c>
    </row>
    <row r="3183" spans="1:3" ht="15" thickBot="1" x14ac:dyDescent="0.35">
      <c r="A3183" s="91" t="s">
        <v>9288</v>
      </c>
      <c r="B3183" s="92">
        <v>2120806885</v>
      </c>
      <c r="C3183" s="91" t="s">
        <v>816</v>
      </c>
    </row>
    <row r="3184" spans="1:3" ht="15" thickBot="1" x14ac:dyDescent="0.35">
      <c r="A3184" s="91" t="s">
        <v>9289</v>
      </c>
      <c r="B3184" s="92">
        <v>2120806886</v>
      </c>
      <c r="C3184" s="91" t="s">
        <v>816</v>
      </c>
    </row>
    <row r="3185" spans="1:3" ht="15" thickBot="1" x14ac:dyDescent="0.35">
      <c r="A3185" s="91" t="s">
        <v>9290</v>
      </c>
      <c r="B3185" s="92">
        <v>2120806887</v>
      </c>
      <c r="C3185" s="91" t="s">
        <v>816</v>
      </c>
    </row>
    <row r="3186" spans="1:3" ht="15" thickBot="1" x14ac:dyDescent="0.35">
      <c r="A3186" s="91" t="s">
        <v>9291</v>
      </c>
      <c r="B3186" s="92">
        <v>2120806888</v>
      </c>
      <c r="C3186" s="91" t="s">
        <v>816</v>
      </c>
    </row>
    <row r="3187" spans="1:3" ht="15" thickBot="1" x14ac:dyDescent="0.35">
      <c r="A3187" s="91" t="s">
        <v>9292</v>
      </c>
      <c r="B3187" s="92">
        <v>2120806889</v>
      </c>
      <c r="C3187" s="91" t="s">
        <v>816</v>
      </c>
    </row>
    <row r="3188" spans="1:3" ht="15" thickBot="1" x14ac:dyDescent="0.35">
      <c r="A3188" s="91" t="s">
        <v>9293</v>
      </c>
      <c r="B3188" s="92">
        <v>2120806890</v>
      </c>
      <c r="C3188" s="91" t="s">
        <v>816</v>
      </c>
    </row>
    <row r="3189" spans="1:3" ht="15" thickBot="1" x14ac:dyDescent="0.35">
      <c r="A3189" s="91" t="s">
        <v>9294</v>
      </c>
      <c r="B3189" s="92">
        <v>2120806891</v>
      </c>
      <c r="C3189" s="91" t="s">
        <v>816</v>
      </c>
    </row>
    <row r="3190" spans="1:3" ht="15" thickBot="1" x14ac:dyDescent="0.35">
      <c r="A3190" s="91" t="s">
        <v>9295</v>
      </c>
      <c r="B3190" s="92">
        <v>2120806892</v>
      </c>
      <c r="C3190" s="91" t="s">
        <v>816</v>
      </c>
    </row>
    <row r="3191" spans="1:3" ht="15" thickBot="1" x14ac:dyDescent="0.35">
      <c r="A3191" s="91" t="s">
        <v>9296</v>
      </c>
      <c r="B3191" s="92">
        <v>2120806893</v>
      </c>
      <c r="C3191" s="91" t="s">
        <v>816</v>
      </c>
    </row>
    <row r="3192" spans="1:3" ht="15" thickBot="1" x14ac:dyDescent="0.35">
      <c r="A3192" s="91" t="s">
        <v>9297</v>
      </c>
      <c r="B3192" s="92">
        <v>2120806894</v>
      </c>
      <c r="C3192" s="91" t="s">
        <v>816</v>
      </c>
    </row>
    <row r="3193" spans="1:3" ht="15" thickBot="1" x14ac:dyDescent="0.35">
      <c r="A3193" s="91" t="s">
        <v>9298</v>
      </c>
      <c r="B3193" s="92">
        <v>2120806895</v>
      </c>
      <c r="C3193" s="91" t="s">
        <v>816</v>
      </c>
    </row>
    <row r="3194" spans="1:3" ht="15" thickBot="1" x14ac:dyDescent="0.35">
      <c r="A3194" s="91" t="s">
        <v>9299</v>
      </c>
      <c r="B3194" s="92">
        <v>2120806896</v>
      </c>
      <c r="C3194" s="91" t="s">
        <v>816</v>
      </c>
    </row>
    <row r="3195" spans="1:3" ht="15" thickBot="1" x14ac:dyDescent="0.35">
      <c r="A3195" s="94" t="s">
        <v>9300</v>
      </c>
      <c r="B3195" s="92">
        <v>2120806897</v>
      </c>
      <c r="C3195" s="91" t="s">
        <v>816</v>
      </c>
    </row>
    <row r="3196" spans="1:3" ht="15" thickBot="1" x14ac:dyDescent="0.35">
      <c r="A3196" s="91" t="s">
        <v>9301</v>
      </c>
      <c r="B3196" s="92">
        <v>2120806898</v>
      </c>
      <c r="C3196" s="91" t="s">
        <v>816</v>
      </c>
    </row>
    <row r="3197" spans="1:3" ht="15" thickBot="1" x14ac:dyDescent="0.35">
      <c r="A3197" s="94" t="s">
        <v>9302</v>
      </c>
      <c r="B3197" s="92">
        <v>2120806899</v>
      </c>
      <c r="C3197" s="91" t="s">
        <v>816</v>
      </c>
    </row>
    <row r="3198" spans="1:3" ht="15" thickBot="1" x14ac:dyDescent="0.35">
      <c r="A3198" s="91" t="s">
        <v>9303</v>
      </c>
      <c r="B3198" s="92">
        <v>2120806900</v>
      </c>
      <c r="C3198" s="91" t="s">
        <v>816</v>
      </c>
    </row>
    <row r="3199" spans="1:3" ht="15" thickBot="1" x14ac:dyDescent="0.35">
      <c r="A3199" s="94" t="s">
        <v>9304</v>
      </c>
      <c r="B3199" s="92">
        <v>2120806901</v>
      </c>
      <c r="C3199" s="91" t="s">
        <v>816</v>
      </c>
    </row>
    <row r="3200" spans="1:3" ht="15" thickBot="1" x14ac:dyDescent="0.35">
      <c r="A3200" s="91" t="s">
        <v>9305</v>
      </c>
      <c r="B3200" s="92">
        <v>2120806902</v>
      </c>
      <c r="C3200" s="91" t="s">
        <v>816</v>
      </c>
    </row>
    <row r="3201" spans="1:3" ht="15" thickBot="1" x14ac:dyDescent="0.35">
      <c r="A3201" s="91" t="s">
        <v>9306</v>
      </c>
      <c r="B3201" s="92">
        <v>2120806903</v>
      </c>
      <c r="C3201" s="91" t="s">
        <v>816</v>
      </c>
    </row>
    <row r="3202" spans="1:3" ht="15" thickBot="1" x14ac:dyDescent="0.35">
      <c r="A3202" s="91" t="s">
        <v>9307</v>
      </c>
      <c r="B3202" s="92">
        <v>2120806904</v>
      </c>
      <c r="C3202" s="91" t="s">
        <v>816</v>
      </c>
    </row>
    <row r="3203" spans="1:3" ht="15" thickBot="1" x14ac:dyDescent="0.35">
      <c r="A3203" s="94" t="s">
        <v>9308</v>
      </c>
      <c r="B3203" s="92">
        <v>2120806905</v>
      </c>
      <c r="C3203" s="91" t="s">
        <v>816</v>
      </c>
    </row>
    <row r="3204" spans="1:3" ht="15" thickBot="1" x14ac:dyDescent="0.35">
      <c r="A3204" s="94" t="s">
        <v>9309</v>
      </c>
      <c r="B3204" s="92">
        <v>2120806906</v>
      </c>
      <c r="C3204" s="91" t="s">
        <v>816</v>
      </c>
    </row>
    <row r="3205" spans="1:3" ht="15" thickBot="1" x14ac:dyDescent="0.35">
      <c r="A3205" s="91" t="s">
        <v>9310</v>
      </c>
      <c r="B3205" s="92">
        <v>2120806907</v>
      </c>
      <c r="C3205" s="91" t="s">
        <v>816</v>
      </c>
    </row>
    <row r="3206" spans="1:3" ht="15" thickBot="1" x14ac:dyDescent="0.35">
      <c r="A3206" s="91" t="s">
        <v>9311</v>
      </c>
      <c r="B3206" s="92">
        <v>2120806908</v>
      </c>
      <c r="C3206" s="91" t="s">
        <v>816</v>
      </c>
    </row>
    <row r="3207" spans="1:3" ht="15" thickBot="1" x14ac:dyDescent="0.35">
      <c r="A3207" s="91" t="s">
        <v>9312</v>
      </c>
      <c r="B3207" s="92">
        <v>2120806909</v>
      </c>
      <c r="C3207" s="91" t="s">
        <v>816</v>
      </c>
    </row>
    <row r="3208" spans="1:3" ht="15" thickBot="1" x14ac:dyDescent="0.35">
      <c r="A3208" s="91" t="s">
        <v>9313</v>
      </c>
      <c r="B3208" s="92">
        <v>2120806910</v>
      </c>
      <c r="C3208" s="91" t="s">
        <v>816</v>
      </c>
    </row>
    <row r="3209" spans="1:3" ht="15" thickBot="1" x14ac:dyDescent="0.35">
      <c r="A3209" s="91" t="s">
        <v>9314</v>
      </c>
      <c r="B3209" s="92">
        <v>2120806911</v>
      </c>
      <c r="C3209" s="91" t="s">
        <v>816</v>
      </c>
    </row>
    <row r="3210" spans="1:3" ht="15" thickBot="1" x14ac:dyDescent="0.35">
      <c r="A3210" s="91" t="s">
        <v>9315</v>
      </c>
      <c r="B3210" s="92">
        <v>2120806912</v>
      </c>
      <c r="C3210" s="91" t="s">
        <v>816</v>
      </c>
    </row>
    <row r="3211" spans="1:3" ht="15" thickBot="1" x14ac:dyDescent="0.35">
      <c r="A3211" s="91" t="s">
        <v>9316</v>
      </c>
      <c r="B3211" s="92">
        <v>2120806913</v>
      </c>
      <c r="C3211" s="91" t="s">
        <v>816</v>
      </c>
    </row>
    <row r="3212" spans="1:3" ht="15" thickBot="1" x14ac:dyDescent="0.35">
      <c r="A3212" s="91" t="s">
        <v>9317</v>
      </c>
      <c r="B3212" s="92">
        <v>2120806914</v>
      </c>
      <c r="C3212" s="91" t="s">
        <v>816</v>
      </c>
    </row>
    <row r="3213" spans="1:3" ht="15" thickBot="1" x14ac:dyDescent="0.35">
      <c r="A3213" s="91" t="s">
        <v>9318</v>
      </c>
      <c r="B3213" s="92">
        <v>2120806915</v>
      </c>
      <c r="C3213" s="91" t="s">
        <v>816</v>
      </c>
    </row>
    <row r="3214" spans="1:3" ht="15" thickBot="1" x14ac:dyDescent="0.35">
      <c r="A3214" s="91" t="s">
        <v>9319</v>
      </c>
      <c r="B3214" s="92">
        <v>2120806916</v>
      </c>
      <c r="C3214" s="91" t="s">
        <v>816</v>
      </c>
    </row>
    <row r="3215" spans="1:3" ht="15" thickBot="1" x14ac:dyDescent="0.35">
      <c r="A3215" s="91" t="s">
        <v>9320</v>
      </c>
      <c r="B3215" s="92">
        <v>2120806917</v>
      </c>
      <c r="C3215" s="91" t="s">
        <v>816</v>
      </c>
    </row>
    <row r="3216" spans="1:3" ht="15" thickBot="1" x14ac:dyDescent="0.35">
      <c r="A3216" s="91" t="s">
        <v>9321</v>
      </c>
      <c r="B3216" s="92">
        <v>2120806918</v>
      </c>
      <c r="C3216" s="91" t="s">
        <v>816</v>
      </c>
    </row>
    <row r="3217" spans="1:3" ht="15" thickBot="1" x14ac:dyDescent="0.35">
      <c r="A3217" s="91" t="s">
        <v>9322</v>
      </c>
      <c r="B3217" s="92">
        <v>2120806919</v>
      </c>
      <c r="C3217" s="91" t="s">
        <v>816</v>
      </c>
    </row>
    <row r="3218" spans="1:3" ht="15" thickBot="1" x14ac:dyDescent="0.35">
      <c r="A3218" s="91" t="s">
        <v>9323</v>
      </c>
      <c r="B3218" s="92">
        <v>2120806920</v>
      </c>
      <c r="C3218" s="91" t="s">
        <v>816</v>
      </c>
    </row>
    <row r="3219" spans="1:3" ht="15" thickBot="1" x14ac:dyDescent="0.35">
      <c r="A3219" s="91" t="s">
        <v>9324</v>
      </c>
      <c r="B3219" s="92">
        <v>2120806921</v>
      </c>
      <c r="C3219" s="91" t="s">
        <v>816</v>
      </c>
    </row>
    <row r="3220" spans="1:3" ht="15" thickBot="1" x14ac:dyDescent="0.35">
      <c r="A3220" s="91" t="s">
        <v>9325</v>
      </c>
      <c r="B3220" s="92">
        <v>2120806922</v>
      </c>
      <c r="C3220" s="91" t="s">
        <v>816</v>
      </c>
    </row>
    <row r="3221" spans="1:3" ht="15" thickBot="1" x14ac:dyDescent="0.35">
      <c r="A3221" s="91" t="s">
        <v>9326</v>
      </c>
      <c r="B3221" s="92">
        <v>2120806923</v>
      </c>
      <c r="C3221" s="91" t="s">
        <v>816</v>
      </c>
    </row>
    <row r="3222" spans="1:3" ht="15" thickBot="1" x14ac:dyDescent="0.35">
      <c r="A3222" s="91" t="s">
        <v>9327</v>
      </c>
      <c r="B3222" s="92">
        <v>2120806924</v>
      </c>
      <c r="C3222" s="91" t="s">
        <v>816</v>
      </c>
    </row>
    <row r="3223" spans="1:3" ht="15" thickBot="1" x14ac:dyDescent="0.35">
      <c r="A3223" s="91" t="s">
        <v>9328</v>
      </c>
      <c r="B3223" s="92">
        <v>2120806925</v>
      </c>
      <c r="C3223" s="91" t="s">
        <v>816</v>
      </c>
    </row>
    <row r="3224" spans="1:3" ht="15" thickBot="1" x14ac:dyDescent="0.35">
      <c r="A3224" s="91" t="s">
        <v>9329</v>
      </c>
      <c r="B3224" s="92">
        <v>2120806926</v>
      </c>
      <c r="C3224" s="91" t="s">
        <v>816</v>
      </c>
    </row>
    <row r="3225" spans="1:3" ht="15" thickBot="1" x14ac:dyDescent="0.35">
      <c r="A3225" s="91" t="s">
        <v>9330</v>
      </c>
      <c r="B3225" s="92">
        <v>2120806927</v>
      </c>
      <c r="C3225" s="91" t="s">
        <v>816</v>
      </c>
    </row>
    <row r="3226" spans="1:3" ht="15" thickBot="1" x14ac:dyDescent="0.35">
      <c r="A3226" s="91" t="s">
        <v>9331</v>
      </c>
      <c r="B3226" s="92">
        <v>2120806928</v>
      </c>
      <c r="C3226" s="91" t="s">
        <v>816</v>
      </c>
    </row>
    <row r="3227" spans="1:3" ht="15" thickBot="1" x14ac:dyDescent="0.35">
      <c r="A3227" s="91" t="s">
        <v>9332</v>
      </c>
      <c r="B3227" s="92">
        <v>2120806929</v>
      </c>
      <c r="C3227" s="91" t="s">
        <v>816</v>
      </c>
    </row>
    <row r="3228" spans="1:3" ht="15" thickBot="1" x14ac:dyDescent="0.35">
      <c r="A3228" s="91" t="s">
        <v>9333</v>
      </c>
      <c r="B3228" s="92">
        <v>2120806931</v>
      </c>
      <c r="C3228" s="91" t="s">
        <v>816</v>
      </c>
    </row>
    <row r="3229" spans="1:3" ht="15" thickBot="1" x14ac:dyDescent="0.35">
      <c r="A3229" s="91" t="s">
        <v>9334</v>
      </c>
      <c r="B3229" s="92">
        <v>2120806933</v>
      </c>
      <c r="C3229" s="91" t="s">
        <v>816</v>
      </c>
    </row>
    <row r="3230" spans="1:3" ht="15" thickBot="1" x14ac:dyDescent="0.35">
      <c r="A3230" s="91" t="s">
        <v>9335</v>
      </c>
      <c r="B3230" s="92">
        <v>2120806934</v>
      </c>
      <c r="C3230" s="91" t="s">
        <v>816</v>
      </c>
    </row>
    <row r="3231" spans="1:3" ht="15" thickBot="1" x14ac:dyDescent="0.35">
      <c r="A3231" s="91" t="s">
        <v>9336</v>
      </c>
      <c r="B3231" s="92">
        <v>2120806935</v>
      </c>
      <c r="C3231" s="91" t="s">
        <v>816</v>
      </c>
    </row>
    <row r="3232" spans="1:3" ht="15" thickBot="1" x14ac:dyDescent="0.35">
      <c r="A3232" s="91" t="s">
        <v>9337</v>
      </c>
      <c r="B3232" s="92">
        <v>2120806937</v>
      </c>
      <c r="C3232" s="91" t="s">
        <v>816</v>
      </c>
    </row>
    <row r="3233" spans="1:3" ht="15" thickBot="1" x14ac:dyDescent="0.35">
      <c r="A3233" s="91" t="s">
        <v>9338</v>
      </c>
      <c r="B3233" s="92">
        <v>2120806938</v>
      </c>
      <c r="C3233" s="91" t="s">
        <v>816</v>
      </c>
    </row>
    <row r="3234" spans="1:3" ht="15" thickBot="1" x14ac:dyDescent="0.35">
      <c r="A3234" s="91" t="s">
        <v>9339</v>
      </c>
      <c r="B3234" s="92">
        <v>2120806939</v>
      </c>
      <c r="C3234" s="91" t="s">
        <v>816</v>
      </c>
    </row>
    <row r="3235" spans="1:3" ht="15" thickBot="1" x14ac:dyDescent="0.35">
      <c r="A3235" s="91" t="s">
        <v>9340</v>
      </c>
      <c r="B3235" s="92">
        <v>2120806940</v>
      </c>
      <c r="C3235" s="91" t="s">
        <v>816</v>
      </c>
    </row>
    <row r="3236" spans="1:3" ht="15" thickBot="1" x14ac:dyDescent="0.35">
      <c r="A3236" s="91" t="s">
        <v>9341</v>
      </c>
      <c r="B3236" s="92">
        <v>2120806941</v>
      </c>
      <c r="C3236" s="91" t="s">
        <v>816</v>
      </c>
    </row>
    <row r="3237" spans="1:3" ht="15" thickBot="1" x14ac:dyDescent="0.35">
      <c r="A3237" s="91" t="s">
        <v>9342</v>
      </c>
      <c r="B3237" s="92">
        <v>2120806942</v>
      </c>
      <c r="C3237" s="91" t="s">
        <v>816</v>
      </c>
    </row>
    <row r="3238" spans="1:3" ht="15" thickBot="1" x14ac:dyDescent="0.35">
      <c r="A3238" s="91" t="s">
        <v>9343</v>
      </c>
      <c r="B3238" s="92">
        <v>2120806943</v>
      </c>
      <c r="C3238" s="91" t="s">
        <v>816</v>
      </c>
    </row>
    <row r="3239" spans="1:3" ht="15" thickBot="1" x14ac:dyDescent="0.35">
      <c r="A3239" s="91" t="s">
        <v>9344</v>
      </c>
      <c r="B3239" s="92">
        <v>2120806944</v>
      </c>
      <c r="C3239" s="91" t="s">
        <v>816</v>
      </c>
    </row>
    <row r="3240" spans="1:3" ht="15" thickBot="1" x14ac:dyDescent="0.35">
      <c r="A3240" s="91" t="s">
        <v>9345</v>
      </c>
      <c r="B3240" s="92">
        <v>2120806945</v>
      </c>
      <c r="C3240" s="91" t="s">
        <v>816</v>
      </c>
    </row>
    <row r="3241" spans="1:3" ht="15" thickBot="1" x14ac:dyDescent="0.35">
      <c r="A3241" s="91" t="s">
        <v>9346</v>
      </c>
      <c r="B3241" s="92">
        <v>2120806946</v>
      </c>
      <c r="C3241" s="91" t="s">
        <v>816</v>
      </c>
    </row>
    <row r="3242" spans="1:3" ht="15" thickBot="1" x14ac:dyDescent="0.35">
      <c r="A3242" s="91" t="s">
        <v>9347</v>
      </c>
      <c r="B3242" s="92">
        <v>2120806947</v>
      </c>
      <c r="C3242" s="91" t="s">
        <v>816</v>
      </c>
    </row>
    <row r="3243" spans="1:3" ht="15" thickBot="1" x14ac:dyDescent="0.35">
      <c r="A3243" s="91" t="s">
        <v>9348</v>
      </c>
      <c r="B3243" s="92">
        <v>2120806948</v>
      </c>
      <c r="C3243" s="91" t="s">
        <v>816</v>
      </c>
    </row>
    <row r="3244" spans="1:3" ht="15" thickBot="1" x14ac:dyDescent="0.35">
      <c r="A3244" s="91" t="s">
        <v>9349</v>
      </c>
      <c r="B3244" s="92">
        <v>2120806949</v>
      </c>
      <c r="C3244" s="91" t="s">
        <v>816</v>
      </c>
    </row>
    <row r="3245" spans="1:3" ht="15" thickBot="1" x14ac:dyDescent="0.35">
      <c r="A3245" s="91" t="s">
        <v>9350</v>
      </c>
      <c r="B3245" s="92">
        <v>2120806950</v>
      </c>
      <c r="C3245" s="91" t="s">
        <v>816</v>
      </c>
    </row>
    <row r="3246" spans="1:3" ht="15" thickBot="1" x14ac:dyDescent="0.35">
      <c r="A3246" s="91" t="s">
        <v>9351</v>
      </c>
      <c r="B3246" s="92">
        <v>2120806951</v>
      </c>
      <c r="C3246" s="91" t="s">
        <v>816</v>
      </c>
    </row>
    <row r="3247" spans="1:3" ht="15" thickBot="1" x14ac:dyDescent="0.35">
      <c r="A3247" s="91" t="s">
        <v>9352</v>
      </c>
      <c r="B3247" s="92">
        <v>2120806952</v>
      </c>
      <c r="C3247" s="91" t="s">
        <v>816</v>
      </c>
    </row>
    <row r="3248" spans="1:3" ht="15" thickBot="1" x14ac:dyDescent="0.35">
      <c r="A3248" s="91" t="s">
        <v>9353</v>
      </c>
      <c r="B3248" s="92">
        <v>2120806953</v>
      </c>
      <c r="C3248" s="91" t="s">
        <v>816</v>
      </c>
    </row>
    <row r="3249" spans="1:3" ht="15" thickBot="1" x14ac:dyDescent="0.35">
      <c r="A3249" s="91" t="s">
        <v>9354</v>
      </c>
      <c r="B3249" s="92">
        <v>2120806954</v>
      </c>
      <c r="C3249" s="91" t="s">
        <v>816</v>
      </c>
    </row>
    <row r="3250" spans="1:3" ht="15" thickBot="1" x14ac:dyDescent="0.35">
      <c r="A3250" s="91" t="s">
        <v>9355</v>
      </c>
      <c r="B3250" s="92">
        <v>2120806955</v>
      </c>
      <c r="C3250" s="91" t="s">
        <v>816</v>
      </c>
    </row>
    <row r="3251" spans="1:3" ht="15" thickBot="1" x14ac:dyDescent="0.35">
      <c r="A3251" s="91" t="s">
        <v>9356</v>
      </c>
      <c r="B3251" s="92">
        <v>2120806956</v>
      </c>
      <c r="C3251" s="91" t="s">
        <v>816</v>
      </c>
    </row>
    <row r="3252" spans="1:3" ht="15" thickBot="1" x14ac:dyDescent="0.35">
      <c r="A3252" s="91" t="s">
        <v>9357</v>
      </c>
      <c r="B3252" s="92">
        <v>2120806957</v>
      </c>
      <c r="C3252" s="91" t="s">
        <v>816</v>
      </c>
    </row>
    <row r="3253" spans="1:3" ht="15" thickBot="1" x14ac:dyDescent="0.35">
      <c r="A3253" s="91" t="s">
        <v>9358</v>
      </c>
      <c r="B3253" s="92">
        <v>2120806958</v>
      </c>
      <c r="C3253" s="91" t="s">
        <v>816</v>
      </c>
    </row>
    <row r="3254" spans="1:3" ht="15" thickBot="1" x14ac:dyDescent="0.35">
      <c r="A3254" s="91" t="s">
        <v>9359</v>
      </c>
      <c r="B3254" s="92">
        <v>2120806959</v>
      </c>
      <c r="C3254" s="91" t="s">
        <v>816</v>
      </c>
    </row>
    <row r="3255" spans="1:3" ht="15" thickBot="1" x14ac:dyDescent="0.35">
      <c r="A3255" s="91" t="s">
        <v>9360</v>
      </c>
      <c r="B3255" s="92">
        <v>2120806960</v>
      </c>
      <c r="C3255" s="91" t="s">
        <v>816</v>
      </c>
    </row>
    <row r="3256" spans="1:3" ht="15" thickBot="1" x14ac:dyDescent="0.35">
      <c r="A3256" s="91" t="s">
        <v>9361</v>
      </c>
      <c r="B3256" s="92">
        <v>2120806961</v>
      </c>
      <c r="C3256" s="91" t="s">
        <v>816</v>
      </c>
    </row>
    <row r="3257" spans="1:3" ht="15" thickBot="1" x14ac:dyDescent="0.35">
      <c r="A3257" s="91" t="s">
        <v>9362</v>
      </c>
      <c r="B3257" s="92">
        <v>2120806962</v>
      </c>
      <c r="C3257" s="91" t="s">
        <v>816</v>
      </c>
    </row>
    <row r="3258" spans="1:3" ht="15" thickBot="1" x14ac:dyDescent="0.35">
      <c r="A3258" s="91" t="s">
        <v>9363</v>
      </c>
      <c r="B3258" s="92">
        <v>2120806963</v>
      </c>
      <c r="C3258" s="91" t="s">
        <v>816</v>
      </c>
    </row>
    <row r="3259" spans="1:3" ht="15" thickBot="1" x14ac:dyDescent="0.35">
      <c r="A3259" s="91" t="s">
        <v>9364</v>
      </c>
      <c r="B3259" s="92">
        <v>2120806964</v>
      </c>
      <c r="C3259" s="91" t="s">
        <v>816</v>
      </c>
    </row>
    <row r="3260" spans="1:3" ht="15" thickBot="1" x14ac:dyDescent="0.35">
      <c r="A3260" s="91" t="s">
        <v>9365</v>
      </c>
      <c r="B3260" s="92">
        <v>2120806965</v>
      </c>
      <c r="C3260" s="91" t="s">
        <v>816</v>
      </c>
    </row>
    <row r="3261" spans="1:3" ht="15" thickBot="1" x14ac:dyDescent="0.35">
      <c r="A3261" s="91" t="s">
        <v>9366</v>
      </c>
      <c r="B3261" s="92">
        <v>2120806966</v>
      </c>
      <c r="C3261" s="91" t="s">
        <v>816</v>
      </c>
    </row>
    <row r="3262" spans="1:3" ht="15" thickBot="1" x14ac:dyDescent="0.35">
      <c r="A3262" s="91" t="s">
        <v>9367</v>
      </c>
      <c r="B3262" s="92">
        <v>2120806967</v>
      </c>
      <c r="C3262" s="91" t="s">
        <v>816</v>
      </c>
    </row>
    <row r="3263" spans="1:3" ht="15" thickBot="1" x14ac:dyDescent="0.35">
      <c r="A3263" s="91" t="s">
        <v>9368</v>
      </c>
      <c r="B3263" s="92">
        <v>2120806968</v>
      </c>
      <c r="C3263" s="91" t="s">
        <v>816</v>
      </c>
    </row>
    <row r="3264" spans="1:3" ht="15" thickBot="1" x14ac:dyDescent="0.35">
      <c r="A3264" s="91" t="s">
        <v>9369</v>
      </c>
      <c r="B3264" s="92">
        <v>2120806970</v>
      </c>
      <c r="C3264" s="91" t="s">
        <v>816</v>
      </c>
    </row>
    <row r="3265" spans="1:3" ht="15" thickBot="1" x14ac:dyDescent="0.35">
      <c r="A3265" s="91" t="s">
        <v>9370</v>
      </c>
      <c r="B3265" s="92">
        <v>2120806971</v>
      </c>
      <c r="C3265" s="91" t="s">
        <v>816</v>
      </c>
    </row>
    <row r="3266" spans="1:3" ht="15" thickBot="1" x14ac:dyDescent="0.35">
      <c r="A3266" s="91" t="s">
        <v>9371</v>
      </c>
      <c r="B3266" s="92">
        <v>2120806972</v>
      </c>
      <c r="C3266" s="91" t="s">
        <v>816</v>
      </c>
    </row>
    <row r="3267" spans="1:3" ht="15" thickBot="1" x14ac:dyDescent="0.35">
      <c r="A3267" s="91" t="s">
        <v>9372</v>
      </c>
      <c r="B3267" s="92">
        <v>2120806973</v>
      </c>
      <c r="C3267" s="91" t="s">
        <v>816</v>
      </c>
    </row>
    <row r="3268" spans="1:3" ht="15" thickBot="1" x14ac:dyDescent="0.35">
      <c r="A3268" s="91" t="s">
        <v>9373</v>
      </c>
      <c r="B3268" s="92">
        <v>2120806974</v>
      </c>
      <c r="C3268" s="91" t="s">
        <v>816</v>
      </c>
    </row>
    <row r="3269" spans="1:3" ht="15" thickBot="1" x14ac:dyDescent="0.35">
      <c r="A3269" s="91" t="s">
        <v>9374</v>
      </c>
      <c r="B3269" s="92">
        <v>2120806975</v>
      </c>
      <c r="C3269" s="91" t="s">
        <v>816</v>
      </c>
    </row>
    <row r="3270" spans="1:3" ht="15" thickBot="1" x14ac:dyDescent="0.35">
      <c r="A3270" s="91" t="s">
        <v>9375</v>
      </c>
      <c r="B3270" s="92">
        <v>2120806976</v>
      </c>
      <c r="C3270" s="91" t="s">
        <v>816</v>
      </c>
    </row>
    <row r="3271" spans="1:3" ht="15" thickBot="1" x14ac:dyDescent="0.35">
      <c r="A3271" s="91" t="s">
        <v>9376</v>
      </c>
      <c r="B3271" s="92">
        <v>2120806977</v>
      </c>
      <c r="C3271" s="91" t="s">
        <v>816</v>
      </c>
    </row>
    <row r="3272" spans="1:3" ht="15" thickBot="1" x14ac:dyDescent="0.35">
      <c r="A3272" s="91" t="s">
        <v>9377</v>
      </c>
      <c r="B3272" s="92">
        <v>2120806978</v>
      </c>
      <c r="C3272" s="91" t="s">
        <v>816</v>
      </c>
    </row>
    <row r="3273" spans="1:3" ht="15" thickBot="1" x14ac:dyDescent="0.35">
      <c r="A3273" s="91" t="s">
        <v>9378</v>
      </c>
      <c r="B3273" s="92">
        <v>2120806979</v>
      </c>
      <c r="C3273" s="91" t="s">
        <v>816</v>
      </c>
    </row>
    <row r="3274" spans="1:3" ht="15" thickBot="1" x14ac:dyDescent="0.35">
      <c r="A3274" s="91" t="s">
        <v>9379</v>
      </c>
      <c r="B3274" s="92">
        <v>2120806980</v>
      </c>
      <c r="C3274" s="91" t="s">
        <v>816</v>
      </c>
    </row>
    <row r="3275" spans="1:3" ht="15" thickBot="1" x14ac:dyDescent="0.35">
      <c r="A3275" s="91" t="s">
        <v>9380</v>
      </c>
      <c r="B3275" s="92">
        <v>2120806981</v>
      </c>
      <c r="C3275" s="91" t="s">
        <v>816</v>
      </c>
    </row>
    <row r="3276" spans="1:3" ht="15" thickBot="1" x14ac:dyDescent="0.35">
      <c r="A3276" s="91" t="s">
        <v>9381</v>
      </c>
      <c r="B3276" s="92">
        <v>2120806982</v>
      </c>
      <c r="C3276" s="91" t="s">
        <v>816</v>
      </c>
    </row>
    <row r="3277" spans="1:3" ht="15" thickBot="1" x14ac:dyDescent="0.35">
      <c r="A3277" s="91" t="s">
        <v>9382</v>
      </c>
      <c r="B3277" s="92">
        <v>2120806983</v>
      </c>
      <c r="C3277" s="91" t="s">
        <v>816</v>
      </c>
    </row>
    <row r="3278" spans="1:3" ht="15" thickBot="1" x14ac:dyDescent="0.35">
      <c r="A3278" s="91" t="s">
        <v>9383</v>
      </c>
      <c r="B3278" s="92">
        <v>2120806984</v>
      </c>
      <c r="C3278" s="91" t="s">
        <v>816</v>
      </c>
    </row>
    <row r="3279" spans="1:3" ht="15" thickBot="1" x14ac:dyDescent="0.35">
      <c r="A3279" s="91" t="s">
        <v>9384</v>
      </c>
      <c r="B3279" s="92">
        <v>2120806985</v>
      </c>
      <c r="C3279" s="91" t="s">
        <v>816</v>
      </c>
    </row>
    <row r="3280" spans="1:3" ht="15" thickBot="1" x14ac:dyDescent="0.35">
      <c r="A3280" s="91" t="s">
        <v>9385</v>
      </c>
      <c r="B3280" s="92">
        <v>2120806986</v>
      </c>
      <c r="C3280" s="91" t="s">
        <v>816</v>
      </c>
    </row>
    <row r="3281" spans="1:3" ht="15" thickBot="1" x14ac:dyDescent="0.35">
      <c r="A3281" s="91" t="s">
        <v>9386</v>
      </c>
      <c r="B3281" s="92">
        <v>2120806987</v>
      </c>
      <c r="C3281" s="91" t="s">
        <v>816</v>
      </c>
    </row>
    <row r="3282" spans="1:3" ht="15" thickBot="1" x14ac:dyDescent="0.35">
      <c r="A3282" s="91" t="s">
        <v>9387</v>
      </c>
      <c r="B3282" s="92">
        <v>2120806988</v>
      </c>
      <c r="C3282" s="91" t="s">
        <v>816</v>
      </c>
    </row>
    <row r="3283" spans="1:3" ht="15" thickBot="1" x14ac:dyDescent="0.35">
      <c r="A3283" s="91" t="s">
        <v>9388</v>
      </c>
      <c r="B3283" s="92">
        <v>2120806989</v>
      </c>
      <c r="C3283" s="91" t="s">
        <v>816</v>
      </c>
    </row>
    <row r="3284" spans="1:3" ht="15" thickBot="1" x14ac:dyDescent="0.35">
      <c r="A3284" s="91" t="s">
        <v>9389</v>
      </c>
      <c r="B3284" s="92">
        <v>2120806990</v>
      </c>
      <c r="C3284" s="91" t="s">
        <v>816</v>
      </c>
    </row>
    <row r="3285" spans="1:3" ht="15" thickBot="1" x14ac:dyDescent="0.35">
      <c r="A3285" s="91" t="s">
        <v>9390</v>
      </c>
      <c r="B3285" s="92">
        <v>2120806991</v>
      </c>
      <c r="C3285" s="91" t="s">
        <v>816</v>
      </c>
    </row>
    <row r="3286" spans="1:3" ht="15" thickBot="1" x14ac:dyDescent="0.35">
      <c r="A3286" s="91" t="s">
        <v>9391</v>
      </c>
      <c r="B3286" s="92">
        <v>2120806992</v>
      </c>
      <c r="C3286" s="91" t="s">
        <v>816</v>
      </c>
    </row>
    <row r="3287" spans="1:3" ht="15" thickBot="1" x14ac:dyDescent="0.35">
      <c r="A3287" s="91" t="s">
        <v>9392</v>
      </c>
      <c r="B3287" s="92">
        <v>2120806993</v>
      </c>
      <c r="C3287" s="91" t="s">
        <v>816</v>
      </c>
    </row>
    <row r="3288" spans="1:3" ht="15" thickBot="1" x14ac:dyDescent="0.35">
      <c r="A3288" s="91" t="s">
        <v>9393</v>
      </c>
      <c r="B3288" s="92">
        <v>2120806994</v>
      </c>
      <c r="C3288" s="91" t="s">
        <v>816</v>
      </c>
    </row>
    <row r="3289" spans="1:3" ht="15" thickBot="1" x14ac:dyDescent="0.35">
      <c r="A3289" s="91" t="s">
        <v>9394</v>
      </c>
      <c r="B3289" s="92">
        <v>2120806995</v>
      </c>
      <c r="C3289" s="91" t="s">
        <v>816</v>
      </c>
    </row>
    <row r="3290" spans="1:3" ht="15" thickBot="1" x14ac:dyDescent="0.35">
      <c r="A3290" s="91" t="s">
        <v>9395</v>
      </c>
      <c r="B3290" s="92">
        <v>2120806996</v>
      </c>
      <c r="C3290" s="91" t="s">
        <v>816</v>
      </c>
    </row>
    <row r="3291" spans="1:3" ht="15" thickBot="1" x14ac:dyDescent="0.35">
      <c r="A3291" s="91" t="s">
        <v>9396</v>
      </c>
      <c r="B3291" s="92">
        <v>2120806997</v>
      </c>
      <c r="C3291" s="91" t="s">
        <v>816</v>
      </c>
    </row>
    <row r="3292" spans="1:3" ht="15" thickBot="1" x14ac:dyDescent="0.35">
      <c r="A3292" s="91" t="s">
        <v>9397</v>
      </c>
      <c r="B3292" s="92">
        <v>2120806998</v>
      </c>
      <c r="C3292" s="91" t="s">
        <v>816</v>
      </c>
    </row>
    <row r="3293" spans="1:3" ht="15" thickBot="1" x14ac:dyDescent="0.35">
      <c r="A3293" s="91" t="s">
        <v>9398</v>
      </c>
      <c r="B3293" s="92">
        <v>2120806999</v>
      </c>
      <c r="C3293" s="91" t="s">
        <v>816</v>
      </c>
    </row>
    <row r="3294" spans="1:3" ht="15" thickBot="1" x14ac:dyDescent="0.35">
      <c r="A3294" s="91" t="s">
        <v>9399</v>
      </c>
      <c r="B3294" s="92">
        <v>2120807000</v>
      </c>
      <c r="C3294" s="91" t="s">
        <v>816</v>
      </c>
    </row>
    <row r="3295" spans="1:3" ht="15" thickBot="1" x14ac:dyDescent="0.35">
      <c r="A3295" s="91" t="s">
        <v>9400</v>
      </c>
      <c r="B3295" s="92">
        <v>2120807001</v>
      </c>
      <c r="C3295" s="91" t="s">
        <v>816</v>
      </c>
    </row>
    <row r="3296" spans="1:3" ht="15" thickBot="1" x14ac:dyDescent="0.35">
      <c r="A3296" s="91" t="s">
        <v>9401</v>
      </c>
      <c r="B3296" s="92">
        <v>2120807002</v>
      </c>
      <c r="C3296" s="91" t="s">
        <v>816</v>
      </c>
    </row>
    <row r="3297" spans="1:3" ht="15" thickBot="1" x14ac:dyDescent="0.35">
      <c r="A3297" s="91" t="s">
        <v>9402</v>
      </c>
      <c r="B3297" s="92">
        <v>2120807003</v>
      </c>
      <c r="C3297" s="91" t="s">
        <v>816</v>
      </c>
    </row>
    <row r="3298" spans="1:3" ht="15" thickBot="1" x14ac:dyDescent="0.35">
      <c r="A3298" s="91" t="s">
        <v>9403</v>
      </c>
      <c r="B3298" s="92">
        <v>2120807004</v>
      </c>
      <c r="C3298" s="91" t="s">
        <v>816</v>
      </c>
    </row>
    <row r="3299" spans="1:3" ht="15" thickBot="1" x14ac:dyDescent="0.35">
      <c r="A3299" s="91" t="s">
        <v>9404</v>
      </c>
      <c r="B3299" s="92">
        <v>2120807005</v>
      </c>
      <c r="C3299" s="91" t="s">
        <v>816</v>
      </c>
    </row>
    <row r="3300" spans="1:3" ht="15" thickBot="1" x14ac:dyDescent="0.35">
      <c r="A3300" s="91" t="s">
        <v>9405</v>
      </c>
      <c r="B3300" s="92">
        <v>2120807006</v>
      </c>
      <c r="C3300" s="91" t="s">
        <v>816</v>
      </c>
    </row>
    <row r="3301" spans="1:3" ht="15" thickBot="1" x14ac:dyDescent="0.35">
      <c r="A3301" s="91" t="s">
        <v>9406</v>
      </c>
      <c r="B3301" s="92">
        <v>2120807007</v>
      </c>
      <c r="C3301" s="91" t="s">
        <v>816</v>
      </c>
    </row>
    <row r="3302" spans="1:3" ht="15" thickBot="1" x14ac:dyDescent="0.35">
      <c r="A3302" s="91" t="s">
        <v>9407</v>
      </c>
      <c r="B3302" s="92">
        <v>2120807008</v>
      </c>
      <c r="C3302" s="91" t="s">
        <v>816</v>
      </c>
    </row>
    <row r="3303" spans="1:3" ht="15" thickBot="1" x14ac:dyDescent="0.35">
      <c r="A3303" s="91" t="s">
        <v>9408</v>
      </c>
      <c r="B3303" s="92">
        <v>2120807009</v>
      </c>
      <c r="C3303" s="91" t="s">
        <v>816</v>
      </c>
    </row>
    <row r="3304" spans="1:3" ht="15" thickBot="1" x14ac:dyDescent="0.35">
      <c r="A3304" s="91" t="s">
        <v>9409</v>
      </c>
      <c r="B3304" s="92">
        <v>2120807010</v>
      </c>
      <c r="C3304" s="91" t="s">
        <v>816</v>
      </c>
    </row>
    <row r="3305" spans="1:3" ht="15" thickBot="1" x14ac:dyDescent="0.35">
      <c r="A3305" s="91" t="s">
        <v>9410</v>
      </c>
      <c r="B3305" s="92">
        <v>2120807011</v>
      </c>
      <c r="C3305" s="91" t="s">
        <v>816</v>
      </c>
    </row>
    <row r="3306" spans="1:3" ht="15" thickBot="1" x14ac:dyDescent="0.35">
      <c r="A3306" s="91" t="s">
        <v>9411</v>
      </c>
      <c r="B3306" s="92">
        <v>2120807012</v>
      </c>
      <c r="C3306" s="91" t="s">
        <v>816</v>
      </c>
    </row>
    <row r="3307" spans="1:3" ht="15" thickBot="1" x14ac:dyDescent="0.35">
      <c r="A3307" s="91" t="s">
        <v>9412</v>
      </c>
      <c r="B3307" s="92">
        <v>2120807013</v>
      </c>
      <c r="C3307" s="91" t="s">
        <v>816</v>
      </c>
    </row>
    <row r="3308" spans="1:3" ht="15" thickBot="1" x14ac:dyDescent="0.35">
      <c r="A3308" s="91" t="s">
        <v>9413</v>
      </c>
      <c r="B3308" s="92">
        <v>2120807014</v>
      </c>
      <c r="C3308" s="91" t="s">
        <v>816</v>
      </c>
    </row>
    <row r="3309" spans="1:3" ht="15" thickBot="1" x14ac:dyDescent="0.35">
      <c r="A3309" s="91" t="s">
        <v>9414</v>
      </c>
      <c r="B3309" s="92">
        <v>2120807015</v>
      </c>
      <c r="C3309" s="91" t="s">
        <v>816</v>
      </c>
    </row>
    <row r="3310" spans="1:3" ht="15" thickBot="1" x14ac:dyDescent="0.35">
      <c r="A3310" s="91" t="s">
        <v>9415</v>
      </c>
      <c r="B3310" s="92">
        <v>2120807016</v>
      </c>
      <c r="C3310" s="91" t="s">
        <v>816</v>
      </c>
    </row>
    <row r="3311" spans="1:3" ht="15" thickBot="1" x14ac:dyDescent="0.35">
      <c r="A3311" s="91" t="s">
        <v>9416</v>
      </c>
      <c r="B3311" s="92">
        <v>2120807017</v>
      </c>
      <c r="C3311" s="91" t="s">
        <v>816</v>
      </c>
    </row>
    <row r="3312" spans="1:3" ht="15" thickBot="1" x14ac:dyDescent="0.35">
      <c r="A3312" s="91" t="s">
        <v>9417</v>
      </c>
      <c r="B3312" s="92">
        <v>2120807018</v>
      </c>
      <c r="C3312" s="91" t="s">
        <v>816</v>
      </c>
    </row>
    <row r="3313" spans="1:3" ht="15" thickBot="1" x14ac:dyDescent="0.35">
      <c r="A3313" s="91" t="s">
        <v>9418</v>
      </c>
      <c r="B3313" s="92">
        <v>2120807019</v>
      </c>
      <c r="C3313" s="91" t="s">
        <v>816</v>
      </c>
    </row>
    <row r="3314" spans="1:3" ht="15" thickBot="1" x14ac:dyDescent="0.35">
      <c r="A3314" s="91" t="s">
        <v>9419</v>
      </c>
      <c r="B3314" s="92">
        <v>2120807020</v>
      </c>
      <c r="C3314" s="91" t="s">
        <v>816</v>
      </c>
    </row>
    <row r="3315" spans="1:3" ht="15" thickBot="1" x14ac:dyDescent="0.35">
      <c r="A3315" s="91" t="s">
        <v>9420</v>
      </c>
      <c r="B3315" s="92">
        <v>2120807021</v>
      </c>
      <c r="C3315" s="91" t="s">
        <v>816</v>
      </c>
    </row>
    <row r="3316" spans="1:3" ht="15" thickBot="1" x14ac:dyDescent="0.35">
      <c r="A3316" s="91" t="s">
        <v>9421</v>
      </c>
      <c r="B3316" s="92">
        <v>2120807022</v>
      </c>
      <c r="C3316" s="91" t="s">
        <v>816</v>
      </c>
    </row>
    <row r="3317" spans="1:3" ht="15" thickBot="1" x14ac:dyDescent="0.35">
      <c r="A3317" s="91" t="s">
        <v>9422</v>
      </c>
      <c r="B3317" s="92">
        <v>2120807023</v>
      </c>
      <c r="C3317" s="91" t="s">
        <v>816</v>
      </c>
    </row>
    <row r="3318" spans="1:3" ht="15" thickBot="1" x14ac:dyDescent="0.35">
      <c r="A3318" s="91" t="s">
        <v>9423</v>
      </c>
      <c r="B3318" s="92">
        <v>2120807024</v>
      </c>
      <c r="C3318" s="91" t="s">
        <v>816</v>
      </c>
    </row>
    <row r="3319" spans="1:3" ht="15" thickBot="1" x14ac:dyDescent="0.35">
      <c r="A3319" s="91" t="s">
        <v>9424</v>
      </c>
      <c r="B3319" s="92">
        <v>2120807025</v>
      </c>
      <c r="C3319" s="91" t="s">
        <v>816</v>
      </c>
    </row>
    <row r="3320" spans="1:3" ht="15" thickBot="1" x14ac:dyDescent="0.35">
      <c r="A3320" s="91" t="s">
        <v>9425</v>
      </c>
      <c r="B3320" s="92">
        <v>2120807026</v>
      </c>
      <c r="C3320" s="91" t="s">
        <v>816</v>
      </c>
    </row>
    <row r="3321" spans="1:3" ht="15" thickBot="1" x14ac:dyDescent="0.35">
      <c r="A3321" s="91" t="s">
        <v>9426</v>
      </c>
      <c r="B3321" s="92">
        <v>2120807027</v>
      </c>
      <c r="C3321" s="91" t="s">
        <v>816</v>
      </c>
    </row>
    <row r="3322" spans="1:3" ht="15" thickBot="1" x14ac:dyDescent="0.35">
      <c r="A3322" s="91" t="s">
        <v>9427</v>
      </c>
      <c r="B3322" s="92">
        <v>2120807028</v>
      </c>
      <c r="C3322" s="91" t="s">
        <v>816</v>
      </c>
    </row>
    <row r="3323" spans="1:3" ht="15" thickBot="1" x14ac:dyDescent="0.35">
      <c r="A3323" s="91" t="s">
        <v>9428</v>
      </c>
      <c r="B3323" s="92">
        <v>2120807029</v>
      </c>
      <c r="C3323" s="91" t="s">
        <v>816</v>
      </c>
    </row>
    <row r="3324" spans="1:3" ht="15" thickBot="1" x14ac:dyDescent="0.35">
      <c r="A3324" s="91" t="s">
        <v>9429</v>
      </c>
      <c r="B3324" s="92">
        <v>2120807030</v>
      </c>
      <c r="C3324" s="91" t="s">
        <v>816</v>
      </c>
    </row>
    <row r="3325" spans="1:3" ht="15" thickBot="1" x14ac:dyDescent="0.35">
      <c r="A3325" s="91" t="s">
        <v>9430</v>
      </c>
      <c r="B3325" s="92">
        <v>2120807031</v>
      </c>
      <c r="C3325" s="91" t="s">
        <v>816</v>
      </c>
    </row>
    <row r="3326" spans="1:3" ht="15" thickBot="1" x14ac:dyDescent="0.35">
      <c r="A3326" s="91" t="s">
        <v>9431</v>
      </c>
      <c r="B3326" s="92">
        <v>2120807032</v>
      </c>
      <c r="C3326" s="91" t="s">
        <v>816</v>
      </c>
    </row>
    <row r="3327" spans="1:3" ht="15" thickBot="1" x14ac:dyDescent="0.35">
      <c r="A3327" s="91" t="s">
        <v>9432</v>
      </c>
      <c r="B3327" s="92">
        <v>2120807033</v>
      </c>
      <c r="C3327" s="91" t="s">
        <v>816</v>
      </c>
    </row>
    <row r="3328" spans="1:3" ht="15" thickBot="1" x14ac:dyDescent="0.35">
      <c r="A3328" s="91" t="s">
        <v>9433</v>
      </c>
      <c r="B3328" s="92">
        <v>2120807034</v>
      </c>
      <c r="C3328" s="91" t="s">
        <v>816</v>
      </c>
    </row>
    <row r="3329" spans="1:3" ht="15" thickBot="1" x14ac:dyDescent="0.35">
      <c r="A3329" s="91" t="s">
        <v>9434</v>
      </c>
      <c r="B3329" s="92">
        <v>2120807035</v>
      </c>
      <c r="C3329" s="91" t="s">
        <v>816</v>
      </c>
    </row>
    <row r="3330" spans="1:3" ht="15" thickBot="1" x14ac:dyDescent="0.35">
      <c r="A3330" s="91" t="s">
        <v>9435</v>
      </c>
      <c r="B3330" s="92">
        <v>2120807036</v>
      </c>
      <c r="C3330" s="91" t="s">
        <v>816</v>
      </c>
    </row>
    <row r="3331" spans="1:3" ht="15" thickBot="1" x14ac:dyDescent="0.35">
      <c r="A3331" s="91" t="s">
        <v>9436</v>
      </c>
      <c r="B3331" s="92">
        <v>2120807066</v>
      </c>
      <c r="C3331" s="91" t="s">
        <v>816</v>
      </c>
    </row>
    <row r="3332" spans="1:3" ht="15" thickBot="1" x14ac:dyDescent="0.35">
      <c r="A3332" s="91" t="s">
        <v>9437</v>
      </c>
      <c r="B3332" s="92">
        <v>2120807067</v>
      </c>
      <c r="C3332" s="91" t="s">
        <v>816</v>
      </c>
    </row>
    <row r="3333" spans="1:3" ht="15" thickBot="1" x14ac:dyDescent="0.35">
      <c r="A3333" s="91" t="s">
        <v>9438</v>
      </c>
      <c r="B3333" s="92">
        <v>2120807068</v>
      </c>
      <c r="C3333" s="91" t="s">
        <v>816</v>
      </c>
    </row>
    <row r="3334" spans="1:3" ht="15" thickBot="1" x14ac:dyDescent="0.35">
      <c r="A3334" s="91" t="s">
        <v>9439</v>
      </c>
      <c r="B3334" s="92">
        <v>2120807069</v>
      </c>
      <c r="C3334" s="91" t="s">
        <v>816</v>
      </c>
    </row>
    <row r="3335" spans="1:3" ht="15" thickBot="1" x14ac:dyDescent="0.35">
      <c r="A3335" s="91" t="s">
        <v>9440</v>
      </c>
      <c r="B3335" s="92">
        <v>2120807071</v>
      </c>
      <c r="C3335" s="91" t="s">
        <v>816</v>
      </c>
    </row>
    <row r="3336" spans="1:3" ht="15" thickBot="1" x14ac:dyDescent="0.35">
      <c r="A3336" s="91" t="s">
        <v>9441</v>
      </c>
      <c r="B3336" s="92">
        <v>2120807072</v>
      </c>
      <c r="C3336" s="91" t="s">
        <v>816</v>
      </c>
    </row>
    <row r="3337" spans="1:3" ht="15" thickBot="1" x14ac:dyDescent="0.35">
      <c r="A3337" s="91" t="s">
        <v>9442</v>
      </c>
      <c r="B3337" s="92">
        <v>2120807073</v>
      </c>
      <c r="C3337" s="91" t="s">
        <v>816</v>
      </c>
    </row>
    <row r="3338" spans="1:3" ht="15" thickBot="1" x14ac:dyDescent="0.35">
      <c r="A3338" s="91" t="s">
        <v>9443</v>
      </c>
      <c r="B3338" s="92">
        <v>2120807074</v>
      </c>
      <c r="C3338" s="91" t="s">
        <v>816</v>
      </c>
    </row>
    <row r="3339" spans="1:3" ht="15" thickBot="1" x14ac:dyDescent="0.35">
      <c r="A3339" s="91" t="s">
        <v>9444</v>
      </c>
      <c r="B3339" s="92">
        <v>2120807075</v>
      </c>
      <c r="C3339" s="91" t="s">
        <v>816</v>
      </c>
    </row>
    <row r="3340" spans="1:3" ht="15" thickBot="1" x14ac:dyDescent="0.35">
      <c r="A3340" s="91" t="s">
        <v>9445</v>
      </c>
      <c r="B3340" s="92">
        <v>2120807076</v>
      </c>
      <c r="C3340" s="91" t="s">
        <v>816</v>
      </c>
    </row>
    <row r="3341" spans="1:3" ht="15" thickBot="1" x14ac:dyDescent="0.35">
      <c r="A3341" s="91" t="s">
        <v>9446</v>
      </c>
      <c r="B3341" s="92">
        <v>2120807077</v>
      </c>
      <c r="C3341" s="91" t="s">
        <v>816</v>
      </c>
    </row>
    <row r="3342" spans="1:3" ht="15" thickBot="1" x14ac:dyDescent="0.35">
      <c r="A3342" s="91" t="s">
        <v>9447</v>
      </c>
      <c r="B3342" s="92">
        <v>2120807078</v>
      </c>
      <c r="C3342" s="91" t="s">
        <v>816</v>
      </c>
    </row>
    <row r="3343" spans="1:3" ht="15" thickBot="1" x14ac:dyDescent="0.35">
      <c r="A3343" s="91" t="s">
        <v>9448</v>
      </c>
      <c r="B3343" s="92">
        <v>2120807079</v>
      </c>
      <c r="C3343" s="91" t="s">
        <v>816</v>
      </c>
    </row>
    <row r="3344" spans="1:3" ht="15" thickBot="1" x14ac:dyDescent="0.35">
      <c r="A3344" s="91" t="s">
        <v>9449</v>
      </c>
      <c r="B3344" s="92">
        <v>2120807080</v>
      </c>
      <c r="C3344" s="91" t="s">
        <v>816</v>
      </c>
    </row>
    <row r="3345" spans="1:3" ht="15" thickBot="1" x14ac:dyDescent="0.35">
      <c r="A3345" s="91" t="s">
        <v>9450</v>
      </c>
      <c r="B3345" s="92">
        <v>2120807081</v>
      </c>
      <c r="C3345" s="91" t="s">
        <v>816</v>
      </c>
    </row>
    <row r="3346" spans="1:3" ht="15" thickBot="1" x14ac:dyDescent="0.35">
      <c r="A3346" s="91" t="s">
        <v>9451</v>
      </c>
      <c r="B3346" s="92">
        <v>2120807082</v>
      </c>
      <c r="C3346" s="91" t="s">
        <v>816</v>
      </c>
    </row>
    <row r="3347" spans="1:3" ht="15" thickBot="1" x14ac:dyDescent="0.35">
      <c r="A3347" s="91" t="s">
        <v>9452</v>
      </c>
      <c r="B3347" s="92">
        <v>2120807083</v>
      </c>
      <c r="C3347" s="91" t="s">
        <v>816</v>
      </c>
    </row>
    <row r="3348" spans="1:3" ht="15" thickBot="1" x14ac:dyDescent="0.35">
      <c r="A3348" s="91" t="s">
        <v>9453</v>
      </c>
      <c r="B3348" s="92">
        <v>2120807084</v>
      </c>
      <c r="C3348" s="91" t="s">
        <v>816</v>
      </c>
    </row>
    <row r="3349" spans="1:3" ht="15" thickBot="1" x14ac:dyDescent="0.35">
      <c r="A3349" s="91" t="s">
        <v>9454</v>
      </c>
      <c r="B3349" s="92">
        <v>2120807085</v>
      </c>
      <c r="C3349" s="91" t="s">
        <v>816</v>
      </c>
    </row>
    <row r="3350" spans="1:3" ht="15" thickBot="1" x14ac:dyDescent="0.35">
      <c r="A3350" s="91" t="s">
        <v>9455</v>
      </c>
      <c r="B3350" s="92">
        <v>2120807086</v>
      </c>
      <c r="C3350" s="91" t="s">
        <v>816</v>
      </c>
    </row>
    <row r="3351" spans="1:3" ht="15" thickBot="1" x14ac:dyDescent="0.35">
      <c r="A3351" s="91" t="s">
        <v>9456</v>
      </c>
      <c r="B3351" s="92">
        <v>2120807122</v>
      </c>
      <c r="C3351" s="91" t="s">
        <v>816</v>
      </c>
    </row>
    <row r="3352" spans="1:3" ht="15" thickBot="1" x14ac:dyDescent="0.35">
      <c r="A3352" s="91" t="s">
        <v>9457</v>
      </c>
      <c r="B3352" s="92">
        <v>2120807123</v>
      </c>
      <c r="C3352" s="91" t="s">
        <v>816</v>
      </c>
    </row>
    <row r="3353" spans="1:3" ht="15" thickBot="1" x14ac:dyDescent="0.35">
      <c r="A3353" s="91" t="s">
        <v>9458</v>
      </c>
      <c r="B3353" s="92">
        <v>2120807124</v>
      </c>
      <c r="C3353" s="91" t="s">
        <v>816</v>
      </c>
    </row>
    <row r="3354" spans="1:3" ht="15" thickBot="1" x14ac:dyDescent="0.35">
      <c r="A3354" s="91" t="s">
        <v>9459</v>
      </c>
      <c r="B3354" s="92">
        <v>2120807125</v>
      </c>
      <c r="C3354" s="91" t="s">
        <v>816</v>
      </c>
    </row>
    <row r="3355" spans="1:3" ht="15" thickBot="1" x14ac:dyDescent="0.35">
      <c r="A3355" s="91" t="s">
        <v>9460</v>
      </c>
      <c r="B3355" s="92">
        <v>2120807126</v>
      </c>
      <c r="C3355" s="91" t="s">
        <v>816</v>
      </c>
    </row>
    <row r="3356" spans="1:3" ht="15" thickBot="1" x14ac:dyDescent="0.35">
      <c r="A3356" s="91" t="s">
        <v>9461</v>
      </c>
      <c r="B3356" s="92">
        <v>2120807127</v>
      </c>
      <c r="C3356" s="91" t="s">
        <v>816</v>
      </c>
    </row>
    <row r="3357" spans="1:3" ht="15" thickBot="1" x14ac:dyDescent="0.35">
      <c r="A3357" s="91" t="s">
        <v>9462</v>
      </c>
      <c r="B3357" s="92">
        <v>2120807128</v>
      </c>
      <c r="C3357" s="91" t="s">
        <v>816</v>
      </c>
    </row>
    <row r="3358" spans="1:3" ht="15" thickBot="1" x14ac:dyDescent="0.35">
      <c r="A3358" s="91" t="s">
        <v>9463</v>
      </c>
      <c r="B3358" s="92">
        <v>2120807129</v>
      </c>
      <c r="C3358" s="91" t="s">
        <v>816</v>
      </c>
    </row>
    <row r="3359" spans="1:3" ht="15" thickBot="1" x14ac:dyDescent="0.35">
      <c r="A3359" s="91" t="s">
        <v>9464</v>
      </c>
      <c r="B3359" s="92">
        <v>2120807130</v>
      </c>
      <c r="C3359" s="91" t="s">
        <v>816</v>
      </c>
    </row>
    <row r="3360" spans="1:3" ht="15" thickBot="1" x14ac:dyDescent="0.35">
      <c r="A3360" s="91" t="s">
        <v>9465</v>
      </c>
      <c r="B3360" s="92">
        <v>2120807131</v>
      </c>
      <c r="C3360" s="91" t="s">
        <v>816</v>
      </c>
    </row>
    <row r="3361" spans="1:3" ht="15" thickBot="1" x14ac:dyDescent="0.35">
      <c r="A3361" s="91" t="s">
        <v>9466</v>
      </c>
      <c r="B3361" s="92">
        <v>2120807132</v>
      </c>
      <c r="C3361" s="91" t="s">
        <v>816</v>
      </c>
    </row>
    <row r="3362" spans="1:3" ht="15" thickBot="1" x14ac:dyDescent="0.35">
      <c r="A3362" s="91" t="s">
        <v>9467</v>
      </c>
      <c r="B3362" s="92">
        <v>2120807133</v>
      </c>
      <c r="C3362" s="91" t="s">
        <v>816</v>
      </c>
    </row>
    <row r="3363" spans="1:3" ht="15" thickBot="1" x14ac:dyDescent="0.35">
      <c r="A3363" s="91" t="s">
        <v>9468</v>
      </c>
      <c r="B3363" s="92">
        <v>2120807134</v>
      </c>
      <c r="C3363" s="91" t="s">
        <v>816</v>
      </c>
    </row>
    <row r="3364" spans="1:3" ht="15" thickBot="1" x14ac:dyDescent="0.35">
      <c r="A3364" s="91" t="s">
        <v>9469</v>
      </c>
      <c r="B3364" s="92">
        <v>2120807135</v>
      </c>
      <c r="C3364" s="91" t="s">
        <v>816</v>
      </c>
    </row>
    <row r="3365" spans="1:3" ht="15" thickBot="1" x14ac:dyDescent="0.35">
      <c r="A3365" s="91" t="s">
        <v>9470</v>
      </c>
      <c r="B3365" s="92">
        <v>2120807136</v>
      </c>
      <c r="C3365" s="91" t="s">
        <v>816</v>
      </c>
    </row>
    <row r="3366" spans="1:3" ht="15" thickBot="1" x14ac:dyDescent="0.35">
      <c r="A3366" s="91" t="s">
        <v>9471</v>
      </c>
      <c r="B3366" s="92">
        <v>2120807137</v>
      </c>
      <c r="C3366" s="91" t="s">
        <v>816</v>
      </c>
    </row>
    <row r="3367" spans="1:3" ht="15" thickBot="1" x14ac:dyDescent="0.35">
      <c r="A3367" s="91" t="s">
        <v>9472</v>
      </c>
      <c r="B3367" s="92">
        <v>2120807138</v>
      </c>
      <c r="C3367" s="91" t="s">
        <v>816</v>
      </c>
    </row>
    <row r="3368" spans="1:3" ht="15" thickBot="1" x14ac:dyDescent="0.35">
      <c r="A3368" s="91" t="s">
        <v>9473</v>
      </c>
      <c r="B3368" s="92">
        <v>2120807139</v>
      </c>
      <c r="C3368" s="91" t="s">
        <v>816</v>
      </c>
    </row>
    <row r="3369" spans="1:3" ht="15" thickBot="1" x14ac:dyDescent="0.35">
      <c r="A3369" s="91" t="s">
        <v>9474</v>
      </c>
      <c r="B3369" s="92">
        <v>2120807140</v>
      </c>
      <c r="C3369" s="91" t="s">
        <v>816</v>
      </c>
    </row>
    <row r="3370" spans="1:3" ht="15" thickBot="1" x14ac:dyDescent="0.35">
      <c r="A3370" s="91" t="s">
        <v>9475</v>
      </c>
      <c r="B3370" s="92">
        <v>2120807141</v>
      </c>
      <c r="C3370" s="91" t="s">
        <v>816</v>
      </c>
    </row>
    <row r="3371" spans="1:3" ht="15" thickBot="1" x14ac:dyDescent="0.35">
      <c r="A3371" s="91" t="s">
        <v>9476</v>
      </c>
      <c r="B3371" s="92">
        <v>2120807142</v>
      </c>
      <c r="C3371" s="91" t="s">
        <v>816</v>
      </c>
    </row>
    <row r="3372" spans="1:3" ht="15" thickBot="1" x14ac:dyDescent="0.35">
      <c r="A3372" s="91" t="s">
        <v>9477</v>
      </c>
      <c r="B3372" s="92">
        <v>2120807143</v>
      </c>
      <c r="C3372" s="91" t="s">
        <v>816</v>
      </c>
    </row>
    <row r="3373" spans="1:3" ht="15" thickBot="1" x14ac:dyDescent="0.35">
      <c r="A3373" s="91" t="s">
        <v>9478</v>
      </c>
      <c r="B3373" s="92">
        <v>2120807144</v>
      </c>
      <c r="C3373" s="91" t="s">
        <v>816</v>
      </c>
    </row>
    <row r="3374" spans="1:3" ht="15" thickBot="1" x14ac:dyDescent="0.35">
      <c r="A3374" s="91" t="s">
        <v>9479</v>
      </c>
      <c r="B3374" s="92">
        <v>2120807145</v>
      </c>
      <c r="C3374" s="91" t="s">
        <v>816</v>
      </c>
    </row>
    <row r="3375" spans="1:3" ht="15" thickBot="1" x14ac:dyDescent="0.35">
      <c r="A3375" s="91" t="s">
        <v>9480</v>
      </c>
      <c r="B3375" s="92">
        <v>2120807146</v>
      </c>
      <c r="C3375" s="91" t="s">
        <v>816</v>
      </c>
    </row>
    <row r="3376" spans="1:3" ht="15" thickBot="1" x14ac:dyDescent="0.35">
      <c r="A3376" s="91" t="s">
        <v>9481</v>
      </c>
      <c r="B3376" s="92">
        <v>2120807147</v>
      </c>
      <c r="C3376" s="91" t="s">
        <v>816</v>
      </c>
    </row>
    <row r="3377" spans="1:3" ht="15" thickBot="1" x14ac:dyDescent="0.35">
      <c r="A3377" s="91" t="s">
        <v>9482</v>
      </c>
      <c r="B3377" s="92">
        <v>2120807148</v>
      </c>
      <c r="C3377" s="91" t="s">
        <v>816</v>
      </c>
    </row>
    <row r="3378" spans="1:3" ht="15" thickBot="1" x14ac:dyDescent="0.35">
      <c r="A3378" s="91" t="s">
        <v>9483</v>
      </c>
      <c r="B3378" s="92">
        <v>2120807149</v>
      </c>
      <c r="C3378" s="91" t="s">
        <v>816</v>
      </c>
    </row>
    <row r="3379" spans="1:3" ht="15" thickBot="1" x14ac:dyDescent="0.35">
      <c r="A3379" s="91" t="s">
        <v>9484</v>
      </c>
      <c r="B3379" s="92">
        <v>2120807150</v>
      </c>
      <c r="C3379" s="91" t="s">
        <v>816</v>
      </c>
    </row>
    <row r="3380" spans="1:3" ht="15" thickBot="1" x14ac:dyDescent="0.35">
      <c r="A3380" s="91" t="s">
        <v>9485</v>
      </c>
      <c r="B3380" s="92">
        <v>2120807151</v>
      </c>
      <c r="C3380" s="91" t="s">
        <v>816</v>
      </c>
    </row>
    <row r="3381" spans="1:3" ht="15" thickBot="1" x14ac:dyDescent="0.35">
      <c r="A3381" s="91" t="s">
        <v>9486</v>
      </c>
      <c r="B3381" s="92">
        <v>2120807152</v>
      </c>
      <c r="C3381" s="91" t="s">
        <v>816</v>
      </c>
    </row>
    <row r="3382" spans="1:3" ht="15" thickBot="1" x14ac:dyDescent="0.35">
      <c r="A3382" s="91" t="s">
        <v>9487</v>
      </c>
      <c r="B3382" s="92">
        <v>2120807153</v>
      </c>
      <c r="C3382" s="91" t="s">
        <v>816</v>
      </c>
    </row>
    <row r="3383" spans="1:3" ht="15" thickBot="1" x14ac:dyDescent="0.35">
      <c r="A3383" s="91" t="s">
        <v>9488</v>
      </c>
      <c r="B3383" s="92">
        <v>2120807154</v>
      </c>
      <c r="C3383" s="91" t="s">
        <v>816</v>
      </c>
    </row>
    <row r="3384" spans="1:3" ht="15" thickBot="1" x14ac:dyDescent="0.35">
      <c r="A3384" s="91" t="s">
        <v>9489</v>
      </c>
      <c r="B3384" s="92">
        <v>2120807155</v>
      </c>
      <c r="C3384" s="91" t="s">
        <v>816</v>
      </c>
    </row>
    <row r="3385" spans="1:3" ht="15" thickBot="1" x14ac:dyDescent="0.35">
      <c r="A3385" s="91" t="s">
        <v>9490</v>
      </c>
      <c r="B3385" s="92">
        <v>2120807156</v>
      </c>
      <c r="C3385" s="91" t="s">
        <v>816</v>
      </c>
    </row>
    <row r="3386" spans="1:3" ht="15" thickBot="1" x14ac:dyDescent="0.35">
      <c r="A3386" s="91" t="s">
        <v>9491</v>
      </c>
      <c r="B3386" s="92">
        <v>2120807157</v>
      </c>
      <c r="C3386" s="91" t="s">
        <v>816</v>
      </c>
    </row>
    <row r="3387" spans="1:3" ht="15" thickBot="1" x14ac:dyDescent="0.35">
      <c r="A3387" s="91" t="s">
        <v>9492</v>
      </c>
      <c r="B3387" s="92">
        <v>2120807158</v>
      </c>
      <c r="C3387" s="91" t="s">
        <v>816</v>
      </c>
    </row>
    <row r="3388" spans="1:3" ht="15" thickBot="1" x14ac:dyDescent="0.35">
      <c r="A3388" s="91" t="s">
        <v>9493</v>
      </c>
      <c r="B3388" s="92">
        <v>2120807159</v>
      </c>
      <c r="C3388" s="91" t="s">
        <v>816</v>
      </c>
    </row>
    <row r="3389" spans="1:3" ht="15" thickBot="1" x14ac:dyDescent="0.35">
      <c r="A3389" s="91" t="s">
        <v>9494</v>
      </c>
      <c r="B3389" s="92">
        <v>2120807160</v>
      </c>
      <c r="C3389" s="91" t="s">
        <v>816</v>
      </c>
    </row>
    <row r="3390" spans="1:3" ht="15" thickBot="1" x14ac:dyDescent="0.35">
      <c r="A3390" s="91" t="s">
        <v>9495</v>
      </c>
      <c r="B3390" s="92">
        <v>2120807161</v>
      </c>
      <c r="C3390" s="91" t="s">
        <v>816</v>
      </c>
    </row>
    <row r="3391" spans="1:3" ht="15" thickBot="1" x14ac:dyDescent="0.35">
      <c r="A3391" s="91" t="s">
        <v>9496</v>
      </c>
      <c r="B3391" s="92">
        <v>2120807162</v>
      </c>
      <c r="C3391" s="91" t="s">
        <v>816</v>
      </c>
    </row>
    <row r="3392" spans="1:3" ht="15" thickBot="1" x14ac:dyDescent="0.35">
      <c r="A3392" s="91" t="s">
        <v>9497</v>
      </c>
      <c r="B3392" s="92">
        <v>2120807163</v>
      </c>
      <c r="C3392" s="91" t="s">
        <v>816</v>
      </c>
    </row>
    <row r="3393" spans="1:3" ht="15" thickBot="1" x14ac:dyDescent="0.35">
      <c r="A3393" s="91" t="s">
        <v>9498</v>
      </c>
      <c r="B3393" s="92">
        <v>2120807179</v>
      </c>
      <c r="C3393" s="91" t="s">
        <v>816</v>
      </c>
    </row>
    <row r="3394" spans="1:3" ht="15" thickBot="1" x14ac:dyDescent="0.35">
      <c r="A3394" s="91" t="s">
        <v>9499</v>
      </c>
      <c r="B3394" s="92">
        <v>2120807180</v>
      </c>
      <c r="C3394" s="91" t="s">
        <v>816</v>
      </c>
    </row>
    <row r="3395" spans="1:3" ht="15" thickBot="1" x14ac:dyDescent="0.35">
      <c r="A3395" s="91" t="s">
        <v>9500</v>
      </c>
      <c r="B3395" s="92">
        <v>2120807181</v>
      </c>
      <c r="C3395" s="91" t="s">
        <v>816</v>
      </c>
    </row>
    <row r="3396" spans="1:3" ht="15" thickBot="1" x14ac:dyDescent="0.35">
      <c r="A3396" s="91" t="s">
        <v>9501</v>
      </c>
      <c r="B3396" s="92">
        <v>2120807182</v>
      </c>
      <c r="C3396" s="91" t="s">
        <v>816</v>
      </c>
    </row>
    <row r="3397" spans="1:3" ht="15" thickBot="1" x14ac:dyDescent="0.35">
      <c r="A3397" s="91" t="s">
        <v>9502</v>
      </c>
      <c r="B3397" s="92">
        <v>2120807183</v>
      </c>
      <c r="C3397" s="91" t="s">
        <v>816</v>
      </c>
    </row>
    <row r="3398" spans="1:3" ht="15" thickBot="1" x14ac:dyDescent="0.35">
      <c r="A3398" s="91" t="s">
        <v>9503</v>
      </c>
      <c r="B3398" s="92">
        <v>2120807184</v>
      </c>
      <c r="C3398" s="91" t="s">
        <v>816</v>
      </c>
    </row>
    <row r="3399" spans="1:3" ht="15" thickBot="1" x14ac:dyDescent="0.35">
      <c r="A3399" s="91" t="s">
        <v>9504</v>
      </c>
      <c r="B3399" s="92">
        <v>2120807185</v>
      </c>
      <c r="C3399" s="91" t="s">
        <v>816</v>
      </c>
    </row>
    <row r="3400" spans="1:3" ht="15" thickBot="1" x14ac:dyDescent="0.35">
      <c r="A3400" s="91" t="s">
        <v>9505</v>
      </c>
      <c r="B3400" s="92">
        <v>2120807186</v>
      </c>
      <c r="C3400" s="91" t="s">
        <v>816</v>
      </c>
    </row>
    <row r="3401" spans="1:3" ht="15" thickBot="1" x14ac:dyDescent="0.35">
      <c r="A3401" s="91" t="s">
        <v>9506</v>
      </c>
      <c r="B3401" s="92">
        <v>2120807187</v>
      </c>
      <c r="C3401" s="91" t="s">
        <v>816</v>
      </c>
    </row>
    <row r="3402" spans="1:3" ht="15" thickBot="1" x14ac:dyDescent="0.35">
      <c r="A3402" s="91" t="s">
        <v>9507</v>
      </c>
      <c r="B3402" s="92">
        <v>2120807188</v>
      </c>
      <c r="C3402" s="91" t="s">
        <v>816</v>
      </c>
    </row>
    <row r="3403" spans="1:3" ht="15" thickBot="1" x14ac:dyDescent="0.35">
      <c r="A3403" s="91" t="s">
        <v>9508</v>
      </c>
      <c r="B3403" s="92">
        <v>2120807189</v>
      </c>
      <c r="C3403" s="91" t="s">
        <v>816</v>
      </c>
    </row>
    <row r="3404" spans="1:3" ht="15" thickBot="1" x14ac:dyDescent="0.35">
      <c r="A3404" s="91" t="s">
        <v>9509</v>
      </c>
      <c r="B3404" s="92">
        <v>2120807190</v>
      </c>
      <c r="C3404" s="91" t="s">
        <v>816</v>
      </c>
    </row>
    <row r="3405" spans="1:3" ht="15" thickBot="1" x14ac:dyDescent="0.35">
      <c r="A3405" s="91" t="s">
        <v>9510</v>
      </c>
      <c r="B3405" s="92">
        <v>2120807191</v>
      </c>
      <c r="C3405" s="91" t="s">
        <v>816</v>
      </c>
    </row>
    <row r="3406" spans="1:3" ht="15" thickBot="1" x14ac:dyDescent="0.35">
      <c r="A3406" s="91" t="s">
        <v>9511</v>
      </c>
      <c r="B3406" s="92">
        <v>2120807192</v>
      </c>
      <c r="C3406" s="91" t="s">
        <v>816</v>
      </c>
    </row>
    <row r="3407" spans="1:3" ht="15" thickBot="1" x14ac:dyDescent="0.35">
      <c r="A3407" s="91" t="s">
        <v>9512</v>
      </c>
      <c r="B3407" s="92">
        <v>2120807193</v>
      </c>
      <c r="C3407" s="91" t="s">
        <v>816</v>
      </c>
    </row>
    <row r="3408" spans="1:3" ht="15" thickBot="1" x14ac:dyDescent="0.35">
      <c r="A3408" s="91" t="s">
        <v>9513</v>
      </c>
      <c r="B3408" s="92">
        <v>2120807194</v>
      </c>
      <c r="C3408" s="91" t="s">
        <v>816</v>
      </c>
    </row>
    <row r="3409" spans="1:3" ht="15" thickBot="1" x14ac:dyDescent="0.35">
      <c r="A3409" s="91" t="s">
        <v>9514</v>
      </c>
      <c r="B3409" s="92">
        <v>2120807195</v>
      </c>
      <c r="C3409" s="91" t="s">
        <v>816</v>
      </c>
    </row>
    <row r="3410" spans="1:3" ht="15" thickBot="1" x14ac:dyDescent="0.35">
      <c r="A3410" s="91" t="s">
        <v>9515</v>
      </c>
      <c r="B3410" s="92">
        <v>2120807196</v>
      </c>
      <c r="C3410" s="91" t="s">
        <v>816</v>
      </c>
    </row>
    <row r="3411" spans="1:3" ht="15" thickBot="1" x14ac:dyDescent="0.35">
      <c r="A3411" s="91" t="s">
        <v>9516</v>
      </c>
      <c r="B3411" s="92">
        <v>2120807197</v>
      </c>
      <c r="C3411" s="91" t="s">
        <v>816</v>
      </c>
    </row>
    <row r="3412" spans="1:3" ht="15" thickBot="1" x14ac:dyDescent="0.35">
      <c r="A3412" s="91" t="s">
        <v>9517</v>
      </c>
      <c r="B3412" s="92">
        <v>2120807198</v>
      </c>
      <c r="C3412" s="91" t="s">
        <v>816</v>
      </c>
    </row>
    <row r="3413" spans="1:3" ht="15" thickBot="1" x14ac:dyDescent="0.35">
      <c r="A3413" s="91" t="s">
        <v>9518</v>
      </c>
      <c r="B3413" s="92">
        <v>2120807199</v>
      </c>
      <c r="C3413" s="91" t="s">
        <v>816</v>
      </c>
    </row>
    <row r="3414" spans="1:3" ht="15" thickBot="1" x14ac:dyDescent="0.35">
      <c r="A3414" s="91" t="s">
        <v>9519</v>
      </c>
      <c r="B3414" s="92">
        <v>2120807200</v>
      </c>
      <c r="C3414" s="91" t="s">
        <v>816</v>
      </c>
    </row>
    <row r="3415" spans="1:3" ht="15" thickBot="1" x14ac:dyDescent="0.35">
      <c r="A3415" s="91" t="s">
        <v>9520</v>
      </c>
      <c r="B3415" s="92">
        <v>2120807201</v>
      </c>
      <c r="C3415" s="91" t="s">
        <v>816</v>
      </c>
    </row>
    <row r="3416" spans="1:3" ht="15" thickBot="1" x14ac:dyDescent="0.35">
      <c r="A3416" s="91" t="s">
        <v>9521</v>
      </c>
      <c r="B3416" s="92">
        <v>2120807202</v>
      </c>
      <c r="C3416" s="91" t="s">
        <v>816</v>
      </c>
    </row>
    <row r="3417" spans="1:3" ht="15" thickBot="1" x14ac:dyDescent="0.35">
      <c r="A3417" s="91" t="s">
        <v>9522</v>
      </c>
      <c r="B3417" s="92">
        <v>2120807203</v>
      </c>
      <c r="C3417" s="91" t="s">
        <v>816</v>
      </c>
    </row>
    <row r="3418" spans="1:3" ht="15" thickBot="1" x14ac:dyDescent="0.35">
      <c r="A3418" s="91" t="s">
        <v>9523</v>
      </c>
      <c r="B3418" s="92">
        <v>2120807204</v>
      </c>
      <c r="C3418" s="91" t="s">
        <v>816</v>
      </c>
    </row>
    <row r="3419" spans="1:3" ht="15" thickBot="1" x14ac:dyDescent="0.35">
      <c r="A3419" s="91" t="s">
        <v>9524</v>
      </c>
      <c r="B3419" s="92">
        <v>2120807205</v>
      </c>
      <c r="C3419" s="91" t="s">
        <v>816</v>
      </c>
    </row>
    <row r="3420" spans="1:3" ht="15" thickBot="1" x14ac:dyDescent="0.35">
      <c r="A3420" s="91" t="s">
        <v>9525</v>
      </c>
      <c r="B3420" s="92">
        <v>2120807206</v>
      </c>
      <c r="C3420" s="91" t="s">
        <v>816</v>
      </c>
    </row>
    <row r="3421" spans="1:3" ht="15" thickBot="1" x14ac:dyDescent="0.35">
      <c r="A3421" s="91" t="s">
        <v>9526</v>
      </c>
      <c r="B3421" s="92">
        <v>2120807207</v>
      </c>
      <c r="C3421" s="91" t="s">
        <v>816</v>
      </c>
    </row>
    <row r="3422" spans="1:3" ht="15" thickBot="1" x14ac:dyDescent="0.35">
      <c r="A3422" s="91" t="s">
        <v>9527</v>
      </c>
      <c r="B3422" s="92">
        <v>2120807208</v>
      </c>
      <c r="C3422" s="91" t="s">
        <v>816</v>
      </c>
    </row>
    <row r="3423" spans="1:3" ht="15" thickBot="1" x14ac:dyDescent="0.35">
      <c r="A3423" s="91" t="s">
        <v>9528</v>
      </c>
      <c r="B3423" s="92">
        <v>2120807209</v>
      </c>
      <c r="C3423" s="91" t="s">
        <v>816</v>
      </c>
    </row>
    <row r="3424" spans="1:3" ht="15" thickBot="1" x14ac:dyDescent="0.35">
      <c r="A3424" s="91" t="s">
        <v>9529</v>
      </c>
      <c r="B3424" s="92">
        <v>2120807210</v>
      </c>
      <c r="C3424" s="91" t="s">
        <v>816</v>
      </c>
    </row>
    <row r="3425" spans="1:3" ht="15" thickBot="1" x14ac:dyDescent="0.35">
      <c r="A3425" s="91" t="s">
        <v>9530</v>
      </c>
      <c r="B3425" s="92">
        <v>2120807211</v>
      </c>
      <c r="C3425" s="91" t="s">
        <v>816</v>
      </c>
    </row>
    <row r="3426" spans="1:3" ht="15" thickBot="1" x14ac:dyDescent="0.35">
      <c r="A3426" s="91" t="s">
        <v>9531</v>
      </c>
      <c r="B3426" s="92">
        <v>2120807212</v>
      </c>
      <c r="C3426" s="91" t="s">
        <v>816</v>
      </c>
    </row>
    <row r="3427" spans="1:3" ht="15" thickBot="1" x14ac:dyDescent="0.35">
      <c r="A3427" s="91" t="s">
        <v>9532</v>
      </c>
      <c r="B3427" s="92">
        <v>2120807213</v>
      </c>
      <c r="C3427" s="91" t="s">
        <v>816</v>
      </c>
    </row>
    <row r="3428" spans="1:3" ht="15" thickBot="1" x14ac:dyDescent="0.35">
      <c r="A3428" s="91" t="s">
        <v>9533</v>
      </c>
      <c r="B3428" s="92">
        <v>2120807317</v>
      </c>
      <c r="C3428" s="91" t="s">
        <v>816</v>
      </c>
    </row>
    <row r="3429" spans="1:3" ht="15" thickBot="1" x14ac:dyDescent="0.35">
      <c r="A3429" s="91" t="s">
        <v>9534</v>
      </c>
      <c r="B3429" s="92">
        <v>2120807318</v>
      </c>
      <c r="C3429" s="91" t="s">
        <v>816</v>
      </c>
    </row>
    <row r="3430" spans="1:3" ht="15" thickBot="1" x14ac:dyDescent="0.35">
      <c r="A3430" s="91" t="s">
        <v>9535</v>
      </c>
      <c r="B3430" s="92">
        <v>2120807319</v>
      </c>
      <c r="C3430" s="91" t="s">
        <v>816</v>
      </c>
    </row>
    <row r="3431" spans="1:3" ht="15" thickBot="1" x14ac:dyDescent="0.35">
      <c r="A3431" s="91" t="s">
        <v>9536</v>
      </c>
      <c r="B3431" s="92">
        <v>2120807320</v>
      </c>
      <c r="C3431" s="91" t="s">
        <v>816</v>
      </c>
    </row>
    <row r="3432" spans="1:3" ht="15" thickBot="1" x14ac:dyDescent="0.35">
      <c r="A3432" s="91" t="s">
        <v>9537</v>
      </c>
      <c r="B3432" s="92">
        <v>2120807321</v>
      </c>
      <c r="C3432" s="91" t="s">
        <v>816</v>
      </c>
    </row>
    <row r="3433" spans="1:3" ht="15" thickBot="1" x14ac:dyDescent="0.35">
      <c r="A3433" s="91" t="s">
        <v>9538</v>
      </c>
      <c r="B3433" s="92">
        <v>2120807322</v>
      </c>
      <c r="C3433" s="91" t="s">
        <v>816</v>
      </c>
    </row>
    <row r="3434" spans="1:3" ht="15" thickBot="1" x14ac:dyDescent="0.35">
      <c r="A3434" s="91" t="s">
        <v>9539</v>
      </c>
      <c r="B3434" s="92">
        <v>2120807323</v>
      </c>
      <c r="C3434" s="91" t="s">
        <v>816</v>
      </c>
    </row>
    <row r="3435" spans="1:3" ht="15" thickBot="1" x14ac:dyDescent="0.35">
      <c r="A3435" s="91" t="s">
        <v>9540</v>
      </c>
      <c r="B3435" s="92">
        <v>2120807324</v>
      </c>
      <c r="C3435" s="91" t="s">
        <v>816</v>
      </c>
    </row>
    <row r="3436" spans="1:3" ht="15" thickBot="1" x14ac:dyDescent="0.35">
      <c r="A3436" s="91" t="s">
        <v>9541</v>
      </c>
      <c r="B3436" s="92">
        <v>2120807325</v>
      </c>
      <c r="C3436" s="91" t="s">
        <v>816</v>
      </c>
    </row>
    <row r="3437" spans="1:3" ht="15" thickBot="1" x14ac:dyDescent="0.35">
      <c r="A3437" s="91" t="s">
        <v>9542</v>
      </c>
      <c r="B3437" s="92">
        <v>2120807326</v>
      </c>
      <c r="C3437" s="91" t="s">
        <v>816</v>
      </c>
    </row>
    <row r="3438" spans="1:3" ht="15" thickBot="1" x14ac:dyDescent="0.35">
      <c r="A3438" s="91" t="s">
        <v>9543</v>
      </c>
      <c r="B3438" s="92">
        <v>2120807327</v>
      </c>
      <c r="C3438" s="91" t="s">
        <v>816</v>
      </c>
    </row>
    <row r="3439" spans="1:3" ht="15" thickBot="1" x14ac:dyDescent="0.35">
      <c r="A3439" s="91" t="s">
        <v>9544</v>
      </c>
      <c r="B3439" s="92">
        <v>2120807328</v>
      </c>
      <c r="C3439" s="91" t="s">
        <v>816</v>
      </c>
    </row>
    <row r="3440" spans="1:3" ht="15" thickBot="1" x14ac:dyDescent="0.35">
      <c r="A3440" s="91" t="s">
        <v>9545</v>
      </c>
      <c r="B3440" s="92">
        <v>2120807329</v>
      </c>
      <c r="C3440" s="91" t="s">
        <v>816</v>
      </c>
    </row>
    <row r="3441" spans="1:3" ht="15" thickBot="1" x14ac:dyDescent="0.35">
      <c r="A3441" s="91" t="s">
        <v>9546</v>
      </c>
      <c r="B3441" s="92">
        <v>2120807330</v>
      </c>
      <c r="C3441" s="91" t="s">
        <v>816</v>
      </c>
    </row>
    <row r="3442" spans="1:3" ht="15" thickBot="1" x14ac:dyDescent="0.35">
      <c r="A3442" s="91" t="s">
        <v>9547</v>
      </c>
      <c r="B3442" s="92">
        <v>2120807331</v>
      </c>
      <c r="C3442" s="91" t="s">
        <v>816</v>
      </c>
    </row>
    <row r="3443" spans="1:3" ht="15" thickBot="1" x14ac:dyDescent="0.35">
      <c r="A3443" s="91" t="s">
        <v>9548</v>
      </c>
      <c r="B3443" s="92">
        <v>2120807332</v>
      </c>
      <c r="C3443" s="91" t="s">
        <v>816</v>
      </c>
    </row>
    <row r="3444" spans="1:3" ht="15" thickBot="1" x14ac:dyDescent="0.35">
      <c r="A3444" s="91" t="s">
        <v>9549</v>
      </c>
      <c r="B3444" s="92">
        <v>2120807333</v>
      </c>
      <c r="C3444" s="91" t="s">
        <v>816</v>
      </c>
    </row>
    <row r="3445" spans="1:3" ht="15" thickBot="1" x14ac:dyDescent="0.35">
      <c r="A3445" s="91" t="s">
        <v>9550</v>
      </c>
      <c r="B3445" s="92">
        <v>2120807334</v>
      </c>
      <c r="C3445" s="91" t="s">
        <v>816</v>
      </c>
    </row>
    <row r="3446" spans="1:3" ht="15" thickBot="1" x14ac:dyDescent="0.35">
      <c r="A3446" s="91" t="s">
        <v>9551</v>
      </c>
      <c r="B3446" s="92">
        <v>2120807335</v>
      </c>
      <c r="C3446" s="91" t="s">
        <v>816</v>
      </c>
    </row>
    <row r="3447" spans="1:3" ht="15" thickBot="1" x14ac:dyDescent="0.35">
      <c r="A3447" s="91" t="s">
        <v>9552</v>
      </c>
      <c r="B3447" s="92">
        <v>2120807336</v>
      </c>
      <c r="C3447" s="91" t="s">
        <v>816</v>
      </c>
    </row>
    <row r="3448" spans="1:3" ht="15" thickBot="1" x14ac:dyDescent="0.35">
      <c r="A3448" s="91" t="s">
        <v>9553</v>
      </c>
      <c r="B3448" s="92">
        <v>2120807687</v>
      </c>
      <c r="C3448" s="91" t="s">
        <v>816</v>
      </c>
    </row>
    <row r="3449" spans="1:3" ht="15" thickBot="1" x14ac:dyDescent="0.35">
      <c r="A3449" s="91" t="s">
        <v>9554</v>
      </c>
      <c r="B3449" s="92">
        <v>2120807763</v>
      </c>
      <c r="C3449" s="91" t="s">
        <v>816</v>
      </c>
    </row>
    <row r="3450" spans="1:3" ht="15" thickBot="1" x14ac:dyDescent="0.35">
      <c r="A3450" s="91" t="s">
        <v>9555</v>
      </c>
      <c r="B3450" s="92">
        <v>2120807766</v>
      </c>
      <c r="C3450" s="91" t="s">
        <v>816</v>
      </c>
    </row>
    <row r="3451" spans="1:3" ht="15" thickBot="1" x14ac:dyDescent="0.35">
      <c r="A3451" s="91" t="s">
        <v>9556</v>
      </c>
      <c r="B3451" s="92">
        <v>2120807767</v>
      </c>
      <c r="C3451" s="91" t="s">
        <v>816</v>
      </c>
    </row>
    <row r="3452" spans="1:3" ht="15" thickBot="1" x14ac:dyDescent="0.35">
      <c r="A3452" s="91" t="s">
        <v>9557</v>
      </c>
      <c r="B3452" s="92">
        <v>2120807769</v>
      </c>
      <c r="C3452" s="91" t="s">
        <v>816</v>
      </c>
    </row>
    <row r="3453" spans="1:3" ht="15" thickBot="1" x14ac:dyDescent="0.35">
      <c r="A3453" s="91" t="s">
        <v>9558</v>
      </c>
      <c r="B3453" s="92">
        <v>2120807976</v>
      </c>
      <c r="C3453" s="91" t="s">
        <v>816</v>
      </c>
    </row>
    <row r="3454" spans="1:3" ht="15" thickBot="1" x14ac:dyDescent="0.35">
      <c r="A3454" s="91" t="s">
        <v>9559</v>
      </c>
      <c r="B3454" s="92">
        <v>2120807977</v>
      </c>
      <c r="C3454" s="91" t="s">
        <v>816</v>
      </c>
    </row>
    <row r="3455" spans="1:3" ht="15" thickBot="1" x14ac:dyDescent="0.35">
      <c r="A3455" s="91" t="s">
        <v>9560</v>
      </c>
      <c r="B3455" s="92">
        <v>2120807978</v>
      </c>
      <c r="C3455" s="91" t="s">
        <v>816</v>
      </c>
    </row>
    <row r="3456" spans="1:3" ht="15" thickBot="1" x14ac:dyDescent="0.35">
      <c r="A3456" s="91" t="s">
        <v>9561</v>
      </c>
      <c r="B3456" s="92">
        <v>2120807980</v>
      </c>
      <c r="C3456" s="91" t="s">
        <v>816</v>
      </c>
    </row>
    <row r="3457" spans="1:3" ht="15" thickBot="1" x14ac:dyDescent="0.35">
      <c r="A3457" s="91" t="s">
        <v>9562</v>
      </c>
      <c r="B3457" s="92">
        <v>2120807981</v>
      </c>
      <c r="C3457" s="91" t="s">
        <v>816</v>
      </c>
    </row>
    <row r="3458" spans="1:3" ht="15" thickBot="1" x14ac:dyDescent="0.35">
      <c r="A3458" s="91" t="s">
        <v>9563</v>
      </c>
      <c r="B3458" s="92">
        <v>2120807982</v>
      </c>
      <c r="C3458" s="91" t="s">
        <v>816</v>
      </c>
    </row>
    <row r="3459" spans="1:3" ht="15" thickBot="1" x14ac:dyDescent="0.35">
      <c r="A3459" s="91" t="s">
        <v>9564</v>
      </c>
      <c r="B3459" s="92">
        <v>2120807983</v>
      </c>
      <c r="C3459" s="91" t="s">
        <v>816</v>
      </c>
    </row>
    <row r="3460" spans="1:3" ht="15" thickBot="1" x14ac:dyDescent="0.35">
      <c r="A3460" s="91" t="s">
        <v>9565</v>
      </c>
      <c r="B3460" s="92">
        <v>2120807984</v>
      </c>
      <c r="C3460" s="91" t="s">
        <v>816</v>
      </c>
    </row>
    <row r="3461" spans="1:3" ht="15" thickBot="1" x14ac:dyDescent="0.35">
      <c r="A3461" s="91" t="s">
        <v>9566</v>
      </c>
      <c r="B3461" s="92">
        <v>2120807985</v>
      </c>
      <c r="C3461" s="91" t="s">
        <v>816</v>
      </c>
    </row>
    <row r="3462" spans="1:3" ht="15" thickBot="1" x14ac:dyDescent="0.35">
      <c r="A3462" s="91" t="s">
        <v>9567</v>
      </c>
      <c r="B3462" s="92">
        <v>2120807986</v>
      </c>
      <c r="C3462" s="91" t="s">
        <v>816</v>
      </c>
    </row>
    <row r="3463" spans="1:3" ht="15" thickBot="1" x14ac:dyDescent="0.35">
      <c r="A3463" s="91" t="s">
        <v>9568</v>
      </c>
      <c r="B3463" s="92">
        <v>2120807987</v>
      </c>
      <c r="C3463" s="91" t="s">
        <v>816</v>
      </c>
    </row>
    <row r="3464" spans="1:3" ht="15" thickBot="1" x14ac:dyDescent="0.35">
      <c r="A3464" s="91" t="s">
        <v>9569</v>
      </c>
      <c r="B3464" s="92">
        <v>2120807988</v>
      </c>
      <c r="C3464" s="91" t="s">
        <v>816</v>
      </c>
    </row>
    <row r="3465" spans="1:3" ht="15" thickBot="1" x14ac:dyDescent="0.35">
      <c r="A3465" s="91" t="s">
        <v>9570</v>
      </c>
      <c r="B3465" s="92">
        <v>2120807989</v>
      </c>
      <c r="C3465" s="91" t="s">
        <v>816</v>
      </c>
    </row>
    <row r="3466" spans="1:3" ht="15" thickBot="1" x14ac:dyDescent="0.35">
      <c r="A3466" s="91" t="s">
        <v>9571</v>
      </c>
      <c r="B3466" s="92">
        <v>2120807990</v>
      </c>
      <c r="C3466" s="91" t="s">
        <v>816</v>
      </c>
    </row>
    <row r="3467" spans="1:3" ht="15" thickBot="1" x14ac:dyDescent="0.35">
      <c r="A3467" s="91" t="s">
        <v>9572</v>
      </c>
      <c r="B3467" s="92">
        <v>2120807991</v>
      </c>
      <c r="C3467" s="91" t="s">
        <v>816</v>
      </c>
    </row>
    <row r="3468" spans="1:3" ht="15" thickBot="1" x14ac:dyDescent="0.35">
      <c r="A3468" s="91" t="s">
        <v>9573</v>
      </c>
      <c r="B3468" s="92">
        <v>2120807992</v>
      </c>
      <c r="C3468" s="91" t="s">
        <v>816</v>
      </c>
    </row>
    <row r="3469" spans="1:3" ht="15" thickBot="1" x14ac:dyDescent="0.35">
      <c r="A3469" s="91" t="s">
        <v>9574</v>
      </c>
      <c r="B3469" s="92">
        <v>2120807993</v>
      </c>
      <c r="C3469" s="91" t="s">
        <v>816</v>
      </c>
    </row>
    <row r="3470" spans="1:3" ht="15" thickBot="1" x14ac:dyDescent="0.35">
      <c r="A3470" s="91" t="s">
        <v>9575</v>
      </c>
      <c r="B3470" s="92">
        <v>2120807994</v>
      </c>
      <c r="C3470" s="91" t="s">
        <v>816</v>
      </c>
    </row>
    <row r="3471" spans="1:3" ht="15" thickBot="1" x14ac:dyDescent="0.35">
      <c r="A3471" s="91" t="s">
        <v>9576</v>
      </c>
      <c r="B3471" s="92">
        <v>2120807995</v>
      </c>
      <c r="C3471" s="91" t="s">
        <v>816</v>
      </c>
    </row>
    <row r="3472" spans="1:3" ht="15" thickBot="1" x14ac:dyDescent="0.35">
      <c r="A3472" s="91" t="s">
        <v>9577</v>
      </c>
      <c r="B3472" s="92">
        <v>2120807996</v>
      </c>
      <c r="C3472" s="91" t="s">
        <v>816</v>
      </c>
    </row>
    <row r="3473" spans="1:3" ht="15" thickBot="1" x14ac:dyDescent="0.35">
      <c r="A3473" s="91" t="s">
        <v>9578</v>
      </c>
      <c r="B3473" s="92">
        <v>2120807997</v>
      </c>
      <c r="C3473" s="91" t="s">
        <v>816</v>
      </c>
    </row>
    <row r="3474" spans="1:3" ht="15" thickBot="1" x14ac:dyDescent="0.35">
      <c r="A3474" s="91" t="s">
        <v>9579</v>
      </c>
      <c r="B3474" s="92">
        <v>2120807998</v>
      </c>
      <c r="C3474" s="91" t="s">
        <v>816</v>
      </c>
    </row>
    <row r="3475" spans="1:3" ht="15" thickBot="1" x14ac:dyDescent="0.35">
      <c r="A3475" s="91" t="s">
        <v>9580</v>
      </c>
      <c r="B3475" s="92">
        <v>2120807999</v>
      </c>
      <c r="C3475" s="91" t="s">
        <v>816</v>
      </c>
    </row>
    <row r="3476" spans="1:3" ht="15" thickBot="1" x14ac:dyDescent="0.35">
      <c r="A3476" s="91" t="s">
        <v>9581</v>
      </c>
      <c r="B3476" s="92">
        <v>2120808000</v>
      </c>
      <c r="C3476" s="91" t="s">
        <v>816</v>
      </c>
    </row>
    <row r="3477" spans="1:3" ht="15" thickBot="1" x14ac:dyDescent="0.35">
      <c r="A3477" s="91" t="s">
        <v>9582</v>
      </c>
      <c r="B3477" s="92">
        <v>2120808001</v>
      </c>
      <c r="C3477" s="91" t="s">
        <v>816</v>
      </c>
    </row>
    <row r="3478" spans="1:3" ht="15" thickBot="1" x14ac:dyDescent="0.35">
      <c r="A3478" s="91" t="s">
        <v>9583</v>
      </c>
      <c r="B3478" s="92">
        <v>2120808002</v>
      </c>
      <c r="C3478" s="91" t="s">
        <v>816</v>
      </c>
    </row>
    <row r="3479" spans="1:3" ht="15" thickBot="1" x14ac:dyDescent="0.35">
      <c r="A3479" s="91" t="s">
        <v>9584</v>
      </c>
      <c r="B3479" s="92">
        <v>2120808003</v>
      </c>
      <c r="C3479" s="91" t="s">
        <v>816</v>
      </c>
    </row>
    <row r="3480" spans="1:3" ht="15" thickBot="1" x14ac:dyDescent="0.35">
      <c r="A3480" s="91" t="s">
        <v>9585</v>
      </c>
      <c r="B3480" s="92">
        <v>2120808004</v>
      </c>
      <c r="C3480" s="91" t="s">
        <v>816</v>
      </c>
    </row>
    <row r="3481" spans="1:3" ht="15" thickBot="1" x14ac:dyDescent="0.35">
      <c r="A3481" s="91" t="s">
        <v>9586</v>
      </c>
      <c r="B3481" s="92">
        <v>2120808005</v>
      </c>
      <c r="C3481" s="91" t="s">
        <v>816</v>
      </c>
    </row>
    <row r="3482" spans="1:3" ht="15" thickBot="1" x14ac:dyDescent="0.35">
      <c r="A3482" s="91" t="s">
        <v>9587</v>
      </c>
      <c r="B3482" s="92">
        <v>2120808006</v>
      </c>
      <c r="C3482" s="91" t="s">
        <v>816</v>
      </c>
    </row>
    <row r="3483" spans="1:3" ht="15" thickBot="1" x14ac:dyDescent="0.35">
      <c r="A3483" s="91" t="s">
        <v>9588</v>
      </c>
      <c r="B3483" s="92">
        <v>2120808007</v>
      </c>
      <c r="C3483" s="91" t="s">
        <v>816</v>
      </c>
    </row>
    <row r="3484" spans="1:3" ht="15" thickBot="1" x14ac:dyDescent="0.35">
      <c r="A3484" s="91" t="s">
        <v>9589</v>
      </c>
      <c r="B3484" s="92">
        <v>2120808008</v>
      </c>
      <c r="C3484" s="91" t="s">
        <v>816</v>
      </c>
    </row>
    <row r="3485" spans="1:3" ht="15" thickBot="1" x14ac:dyDescent="0.35">
      <c r="A3485" s="91" t="s">
        <v>9590</v>
      </c>
      <c r="B3485" s="92">
        <v>2120808009</v>
      </c>
      <c r="C3485" s="91" t="s">
        <v>816</v>
      </c>
    </row>
    <row r="3486" spans="1:3" ht="15" thickBot="1" x14ac:dyDescent="0.35">
      <c r="A3486" s="91" t="s">
        <v>9591</v>
      </c>
      <c r="B3486" s="92">
        <v>2120808010</v>
      </c>
      <c r="C3486" s="91" t="s">
        <v>816</v>
      </c>
    </row>
    <row r="3487" spans="1:3" ht="15" thickBot="1" x14ac:dyDescent="0.35">
      <c r="A3487" s="91" t="s">
        <v>9592</v>
      </c>
      <c r="B3487" s="92">
        <v>2120808011</v>
      </c>
      <c r="C3487" s="91" t="s">
        <v>816</v>
      </c>
    </row>
    <row r="3488" spans="1:3" ht="15" thickBot="1" x14ac:dyDescent="0.35">
      <c r="A3488" s="91" t="s">
        <v>9593</v>
      </c>
      <c r="B3488" s="92">
        <v>2120808012</v>
      </c>
      <c r="C3488" s="91" t="s">
        <v>816</v>
      </c>
    </row>
    <row r="3489" spans="1:3" ht="15" thickBot="1" x14ac:dyDescent="0.35">
      <c r="A3489" s="91" t="s">
        <v>9594</v>
      </c>
      <c r="B3489" s="92">
        <v>2120808013</v>
      </c>
      <c r="C3489" s="91" t="s">
        <v>816</v>
      </c>
    </row>
    <row r="3490" spans="1:3" ht="15" thickBot="1" x14ac:dyDescent="0.35">
      <c r="A3490" s="91" t="s">
        <v>9595</v>
      </c>
      <c r="B3490" s="92">
        <v>2120808014</v>
      </c>
      <c r="C3490" s="91" t="s">
        <v>816</v>
      </c>
    </row>
    <row r="3491" spans="1:3" ht="15" thickBot="1" x14ac:dyDescent="0.35">
      <c r="A3491" s="91" t="s">
        <v>9596</v>
      </c>
      <c r="B3491" s="92">
        <v>2120808015</v>
      </c>
      <c r="C3491" s="91" t="s">
        <v>816</v>
      </c>
    </row>
    <row r="3492" spans="1:3" ht="15" thickBot="1" x14ac:dyDescent="0.35">
      <c r="A3492" s="91" t="s">
        <v>9597</v>
      </c>
      <c r="B3492" s="92">
        <v>2120808016</v>
      </c>
      <c r="C3492" s="91" t="s">
        <v>816</v>
      </c>
    </row>
    <row r="3493" spans="1:3" ht="15" thickBot="1" x14ac:dyDescent="0.35">
      <c r="A3493" s="91" t="s">
        <v>9598</v>
      </c>
      <c r="B3493" s="92">
        <v>2120808017</v>
      </c>
      <c r="C3493" s="91" t="s">
        <v>816</v>
      </c>
    </row>
    <row r="3494" spans="1:3" ht="15" thickBot="1" x14ac:dyDescent="0.35">
      <c r="A3494" s="91" t="s">
        <v>9599</v>
      </c>
      <c r="B3494" s="92">
        <v>2120808018</v>
      </c>
      <c r="C3494" s="91" t="s">
        <v>816</v>
      </c>
    </row>
    <row r="3495" spans="1:3" ht="15" thickBot="1" x14ac:dyDescent="0.35">
      <c r="A3495" s="91" t="s">
        <v>9600</v>
      </c>
      <c r="B3495" s="92">
        <v>2120808019</v>
      </c>
      <c r="C3495" s="91" t="s">
        <v>816</v>
      </c>
    </row>
    <row r="3496" spans="1:3" ht="15" thickBot="1" x14ac:dyDescent="0.35">
      <c r="A3496" s="91" t="s">
        <v>9601</v>
      </c>
      <c r="B3496" s="92">
        <v>2120808020</v>
      </c>
      <c r="C3496" s="91" t="s">
        <v>816</v>
      </c>
    </row>
    <row r="3497" spans="1:3" ht="15" thickBot="1" x14ac:dyDescent="0.35">
      <c r="A3497" s="91" t="s">
        <v>9602</v>
      </c>
      <c r="B3497" s="92">
        <v>2120808021</v>
      </c>
      <c r="C3497" s="91" t="s">
        <v>816</v>
      </c>
    </row>
    <row r="3498" spans="1:3" ht="15" thickBot="1" x14ac:dyDescent="0.35">
      <c r="A3498" s="91" t="s">
        <v>9603</v>
      </c>
      <c r="B3498" s="92">
        <v>2120808022</v>
      </c>
      <c r="C3498" s="91" t="s">
        <v>816</v>
      </c>
    </row>
    <row r="3499" spans="1:3" ht="15" thickBot="1" x14ac:dyDescent="0.35">
      <c r="A3499" s="91" t="s">
        <v>9604</v>
      </c>
      <c r="B3499" s="92">
        <v>2120808023</v>
      </c>
      <c r="C3499" s="91" t="s">
        <v>816</v>
      </c>
    </row>
    <row r="3500" spans="1:3" ht="15" thickBot="1" x14ac:dyDescent="0.35">
      <c r="A3500" s="91" t="s">
        <v>9605</v>
      </c>
      <c r="B3500" s="92">
        <v>2120808024</v>
      </c>
      <c r="C3500" s="91" t="s">
        <v>816</v>
      </c>
    </row>
    <row r="3501" spans="1:3" ht="15" thickBot="1" x14ac:dyDescent="0.35">
      <c r="A3501" s="91" t="s">
        <v>9606</v>
      </c>
      <c r="B3501" s="92">
        <v>2120808025</v>
      </c>
      <c r="C3501" s="91" t="s">
        <v>816</v>
      </c>
    </row>
    <row r="3502" spans="1:3" ht="15" thickBot="1" x14ac:dyDescent="0.35">
      <c r="A3502" s="91" t="s">
        <v>9607</v>
      </c>
      <c r="B3502" s="92">
        <v>2120808026</v>
      </c>
      <c r="C3502" s="91" t="s">
        <v>816</v>
      </c>
    </row>
    <row r="3503" spans="1:3" ht="15" thickBot="1" x14ac:dyDescent="0.35">
      <c r="A3503" s="91" t="s">
        <v>9608</v>
      </c>
      <c r="B3503" s="92">
        <v>2120808027</v>
      </c>
      <c r="C3503" s="91" t="s">
        <v>816</v>
      </c>
    </row>
    <row r="3504" spans="1:3" ht="15" thickBot="1" x14ac:dyDescent="0.35">
      <c r="A3504" s="91" t="s">
        <v>9609</v>
      </c>
      <c r="B3504" s="92">
        <v>2120808028</v>
      </c>
      <c r="C3504" s="91" t="s">
        <v>816</v>
      </c>
    </row>
    <row r="3505" spans="1:3" ht="15" thickBot="1" x14ac:dyDescent="0.35">
      <c r="A3505" s="91" t="s">
        <v>9610</v>
      </c>
      <c r="B3505" s="92">
        <v>2120808029</v>
      </c>
      <c r="C3505" s="91" t="s">
        <v>816</v>
      </c>
    </row>
    <row r="3506" spans="1:3" ht="15" thickBot="1" x14ac:dyDescent="0.35">
      <c r="A3506" s="91" t="s">
        <v>9611</v>
      </c>
      <c r="B3506" s="92">
        <v>2120808030</v>
      </c>
      <c r="C3506" s="91" t="s">
        <v>816</v>
      </c>
    </row>
    <row r="3507" spans="1:3" ht="15" thickBot="1" x14ac:dyDescent="0.35">
      <c r="A3507" s="91" t="s">
        <v>9612</v>
      </c>
      <c r="B3507" s="92">
        <v>2120808031</v>
      </c>
      <c r="C3507" s="91" t="s">
        <v>816</v>
      </c>
    </row>
    <row r="3508" spans="1:3" ht="15" thickBot="1" x14ac:dyDescent="0.35">
      <c r="A3508" s="91" t="s">
        <v>9613</v>
      </c>
      <c r="B3508" s="92">
        <v>2120808032</v>
      </c>
      <c r="C3508" s="91" t="s">
        <v>816</v>
      </c>
    </row>
    <row r="3509" spans="1:3" ht="15" thickBot="1" x14ac:dyDescent="0.35">
      <c r="A3509" s="91" t="s">
        <v>9614</v>
      </c>
      <c r="B3509" s="92">
        <v>2120808033</v>
      </c>
      <c r="C3509" s="91" t="s">
        <v>816</v>
      </c>
    </row>
    <row r="3510" spans="1:3" ht="15" thickBot="1" x14ac:dyDescent="0.35">
      <c r="A3510" s="91" t="s">
        <v>9615</v>
      </c>
      <c r="B3510" s="92">
        <v>2120808034</v>
      </c>
      <c r="C3510" s="91" t="s">
        <v>816</v>
      </c>
    </row>
    <row r="3511" spans="1:3" ht="15" thickBot="1" x14ac:dyDescent="0.35">
      <c r="A3511" s="91" t="s">
        <v>9616</v>
      </c>
      <c r="B3511" s="92">
        <v>2120808035</v>
      </c>
      <c r="C3511" s="91" t="s">
        <v>816</v>
      </c>
    </row>
    <row r="3512" spans="1:3" ht="15" thickBot="1" x14ac:dyDescent="0.35">
      <c r="A3512" s="91" t="s">
        <v>9617</v>
      </c>
      <c r="B3512" s="92">
        <v>2120808036</v>
      </c>
      <c r="C3512" s="91" t="s">
        <v>816</v>
      </c>
    </row>
    <row r="3513" spans="1:3" ht="15" thickBot="1" x14ac:dyDescent="0.35">
      <c r="A3513" s="91" t="s">
        <v>9618</v>
      </c>
      <c r="B3513" s="92">
        <v>2120808037</v>
      </c>
      <c r="C3513" s="91" t="s">
        <v>816</v>
      </c>
    </row>
    <row r="3514" spans="1:3" ht="15" thickBot="1" x14ac:dyDescent="0.35">
      <c r="A3514" s="91" t="s">
        <v>9619</v>
      </c>
      <c r="B3514" s="92">
        <v>2120808038</v>
      </c>
      <c r="C3514" s="91" t="s">
        <v>816</v>
      </c>
    </row>
    <row r="3515" spans="1:3" ht="15" thickBot="1" x14ac:dyDescent="0.35">
      <c r="A3515" s="91" t="s">
        <v>9620</v>
      </c>
      <c r="B3515" s="92">
        <v>2120808039</v>
      </c>
      <c r="C3515" s="91" t="s">
        <v>816</v>
      </c>
    </row>
    <row r="3516" spans="1:3" ht="15" thickBot="1" x14ac:dyDescent="0.35">
      <c r="A3516" s="91" t="s">
        <v>9621</v>
      </c>
      <c r="B3516" s="92">
        <v>2120808040</v>
      </c>
      <c r="C3516" s="91" t="s">
        <v>816</v>
      </c>
    </row>
    <row r="3517" spans="1:3" ht="15" thickBot="1" x14ac:dyDescent="0.35">
      <c r="A3517" s="91" t="s">
        <v>9622</v>
      </c>
      <c r="B3517" s="92">
        <v>2120808041</v>
      </c>
      <c r="C3517" s="91" t="s">
        <v>816</v>
      </c>
    </row>
    <row r="3518" spans="1:3" ht="15" thickBot="1" x14ac:dyDescent="0.35">
      <c r="A3518" s="91" t="s">
        <v>9623</v>
      </c>
      <c r="B3518" s="92">
        <v>2120808042</v>
      </c>
      <c r="C3518" s="91" t="s">
        <v>816</v>
      </c>
    </row>
    <row r="3519" spans="1:3" ht="15" thickBot="1" x14ac:dyDescent="0.35">
      <c r="A3519" s="91" t="s">
        <v>9624</v>
      </c>
      <c r="B3519" s="92">
        <v>2120808043</v>
      </c>
      <c r="C3519" s="91" t="s">
        <v>816</v>
      </c>
    </row>
    <row r="3520" spans="1:3" ht="15" thickBot="1" x14ac:dyDescent="0.35">
      <c r="A3520" s="91" t="s">
        <v>9625</v>
      </c>
      <c r="B3520" s="92">
        <v>2120808044</v>
      </c>
      <c r="C3520" s="91" t="s">
        <v>816</v>
      </c>
    </row>
    <row r="3521" spans="1:3" ht="15" thickBot="1" x14ac:dyDescent="0.35">
      <c r="A3521" s="91" t="s">
        <v>9626</v>
      </c>
      <c r="B3521" s="92">
        <v>2120808045</v>
      </c>
      <c r="C3521" s="91" t="s">
        <v>816</v>
      </c>
    </row>
    <row r="3522" spans="1:3" ht="15" thickBot="1" x14ac:dyDescent="0.35">
      <c r="A3522" s="91" t="s">
        <v>9627</v>
      </c>
      <c r="B3522" s="92">
        <v>2120808046</v>
      </c>
      <c r="C3522" s="91" t="s">
        <v>816</v>
      </c>
    </row>
    <row r="3523" spans="1:3" ht="15" thickBot="1" x14ac:dyDescent="0.35">
      <c r="A3523" s="91" t="s">
        <v>9628</v>
      </c>
      <c r="B3523" s="92">
        <v>2120808047</v>
      </c>
      <c r="C3523" s="91" t="s">
        <v>816</v>
      </c>
    </row>
    <row r="3524" spans="1:3" ht="15" thickBot="1" x14ac:dyDescent="0.35">
      <c r="A3524" s="91" t="s">
        <v>9629</v>
      </c>
      <c r="B3524" s="92">
        <v>2120808048</v>
      </c>
      <c r="C3524" s="91" t="s">
        <v>816</v>
      </c>
    </row>
    <row r="3525" spans="1:3" ht="15" thickBot="1" x14ac:dyDescent="0.35">
      <c r="A3525" s="91" t="s">
        <v>9630</v>
      </c>
      <c r="B3525" s="92">
        <v>2120808049</v>
      </c>
      <c r="C3525" s="91" t="s">
        <v>816</v>
      </c>
    </row>
    <row r="3526" spans="1:3" ht="15" thickBot="1" x14ac:dyDescent="0.35">
      <c r="A3526" s="91" t="s">
        <v>9631</v>
      </c>
      <c r="B3526" s="92">
        <v>2120808050</v>
      </c>
      <c r="C3526" s="91" t="s">
        <v>816</v>
      </c>
    </row>
    <row r="3527" spans="1:3" ht="15" thickBot="1" x14ac:dyDescent="0.35">
      <c r="A3527" s="91" t="s">
        <v>9632</v>
      </c>
      <c r="B3527" s="92">
        <v>2120808051</v>
      </c>
      <c r="C3527" s="91" t="s">
        <v>816</v>
      </c>
    </row>
    <row r="3528" spans="1:3" ht="15" thickBot="1" x14ac:dyDescent="0.35">
      <c r="A3528" s="91" t="s">
        <v>9633</v>
      </c>
      <c r="B3528" s="92">
        <v>2120808052</v>
      </c>
      <c r="C3528" s="91" t="s">
        <v>816</v>
      </c>
    </row>
    <row r="3529" spans="1:3" ht="15" thickBot="1" x14ac:dyDescent="0.35">
      <c r="A3529" s="91" t="s">
        <v>9634</v>
      </c>
      <c r="B3529" s="92">
        <v>2120808053</v>
      </c>
      <c r="C3529" s="91" t="s">
        <v>816</v>
      </c>
    </row>
    <row r="3530" spans="1:3" ht="15" thickBot="1" x14ac:dyDescent="0.35">
      <c r="A3530" s="91" t="s">
        <v>9635</v>
      </c>
      <c r="B3530" s="92">
        <v>2120808054</v>
      </c>
      <c r="C3530" s="91" t="s">
        <v>816</v>
      </c>
    </row>
    <row r="3531" spans="1:3" ht="15" thickBot="1" x14ac:dyDescent="0.35">
      <c r="A3531" s="91" t="s">
        <v>9636</v>
      </c>
      <c r="B3531" s="92">
        <v>2120808055</v>
      </c>
      <c r="C3531" s="91" t="s">
        <v>816</v>
      </c>
    </row>
    <row r="3532" spans="1:3" ht="15" thickBot="1" x14ac:dyDescent="0.35">
      <c r="A3532" s="91" t="s">
        <v>9637</v>
      </c>
      <c r="B3532" s="92">
        <v>2120808056</v>
      </c>
      <c r="C3532" s="91" t="s">
        <v>816</v>
      </c>
    </row>
    <row r="3533" spans="1:3" ht="15" thickBot="1" x14ac:dyDescent="0.35">
      <c r="A3533" s="91" t="s">
        <v>9638</v>
      </c>
      <c r="B3533" s="92">
        <v>2120808057</v>
      </c>
      <c r="C3533" s="91" t="s">
        <v>816</v>
      </c>
    </row>
    <row r="3534" spans="1:3" ht="15" thickBot="1" x14ac:dyDescent="0.35">
      <c r="A3534" s="91" t="s">
        <v>9639</v>
      </c>
      <c r="B3534" s="92">
        <v>2120808058</v>
      </c>
      <c r="C3534" s="91" t="s">
        <v>816</v>
      </c>
    </row>
    <row r="3535" spans="1:3" ht="15" thickBot="1" x14ac:dyDescent="0.35">
      <c r="A3535" s="91" t="s">
        <v>9640</v>
      </c>
      <c r="B3535" s="92">
        <v>2120808059</v>
      </c>
      <c r="C3535" s="91" t="s">
        <v>816</v>
      </c>
    </row>
    <row r="3536" spans="1:3" ht="15" thickBot="1" x14ac:dyDescent="0.35">
      <c r="A3536" s="91" t="s">
        <v>9641</v>
      </c>
      <c r="B3536" s="92">
        <v>2120808060</v>
      </c>
      <c r="C3536" s="91" t="s">
        <v>816</v>
      </c>
    </row>
    <row r="3537" spans="1:3" ht="15" thickBot="1" x14ac:dyDescent="0.35">
      <c r="A3537" s="91" t="s">
        <v>9642</v>
      </c>
      <c r="B3537" s="92">
        <v>2120808061</v>
      </c>
      <c r="C3537" s="91" t="s">
        <v>816</v>
      </c>
    </row>
    <row r="3538" spans="1:3" ht="15" thickBot="1" x14ac:dyDescent="0.35">
      <c r="A3538" s="91" t="s">
        <v>9643</v>
      </c>
      <c r="B3538" s="92">
        <v>2120808062</v>
      </c>
      <c r="C3538" s="91" t="s">
        <v>816</v>
      </c>
    </row>
    <row r="3539" spans="1:3" ht="15" thickBot="1" x14ac:dyDescent="0.35">
      <c r="A3539" s="91" t="s">
        <v>9644</v>
      </c>
      <c r="B3539" s="92">
        <v>2120808063</v>
      </c>
      <c r="C3539" s="91" t="s">
        <v>816</v>
      </c>
    </row>
    <row r="3540" spans="1:3" ht="15" thickBot="1" x14ac:dyDescent="0.35">
      <c r="A3540" s="91" t="s">
        <v>9645</v>
      </c>
      <c r="B3540" s="92">
        <v>2120808064</v>
      </c>
      <c r="C3540" s="91" t="s">
        <v>816</v>
      </c>
    </row>
    <row r="3541" spans="1:3" ht="15" thickBot="1" x14ac:dyDescent="0.35">
      <c r="A3541" s="91" t="s">
        <v>9646</v>
      </c>
      <c r="B3541" s="92">
        <v>2120808065</v>
      </c>
      <c r="C3541" s="91" t="s">
        <v>816</v>
      </c>
    </row>
    <row r="3542" spans="1:3" ht="15" thickBot="1" x14ac:dyDescent="0.35">
      <c r="A3542" s="91" t="s">
        <v>9647</v>
      </c>
      <c r="B3542" s="92">
        <v>2120808066</v>
      </c>
      <c r="C3542" s="91" t="s">
        <v>816</v>
      </c>
    </row>
    <row r="3543" spans="1:3" ht="15" thickBot="1" x14ac:dyDescent="0.35">
      <c r="A3543" s="91" t="s">
        <v>9648</v>
      </c>
      <c r="B3543" s="92">
        <v>2120808067</v>
      </c>
      <c r="C3543" s="91" t="s">
        <v>816</v>
      </c>
    </row>
    <row r="3544" spans="1:3" ht="15" thickBot="1" x14ac:dyDescent="0.35">
      <c r="A3544" s="91" t="s">
        <v>9649</v>
      </c>
      <c r="B3544" s="92">
        <v>2120808068</v>
      </c>
      <c r="C3544" s="91" t="s">
        <v>816</v>
      </c>
    </row>
    <row r="3545" spans="1:3" ht="15" thickBot="1" x14ac:dyDescent="0.35">
      <c r="A3545" s="91" t="s">
        <v>9650</v>
      </c>
      <c r="B3545" s="92">
        <v>2120808069</v>
      </c>
      <c r="C3545" s="91" t="s">
        <v>816</v>
      </c>
    </row>
    <row r="3546" spans="1:3" ht="15" thickBot="1" x14ac:dyDescent="0.35">
      <c r="A3546" s="91" t="s">
        <v>9651</v>
      </c>
      <c r="B3546" s="92">
        <v>2120808070</v>
      </c>
      <c r="C3546" s="91" t="s">
        <v>816</v>
      </c>
    </row>
    <row r="3547" spans="1:3" ht="15" thickBot="1" x14ac:dyDescent="0.35">
      <c r="A3547" s="91" t="s">
        <v>9652</v>
      </c>
      <c r="B3547" s="92">
        <v>2120808071</v>
      </c>
      <c r="C3547" s="91" t="s">
        <v>816</v>
      </c>
    </row>
    <row r="3548" spans="1:3" ht="15" thickBot="1" x14ac:dyDescent="0.35">
      <c r="A3548" s="91" t="s">
        <v>9653</v>
      </c>
      <c r="B3548" s="92">
        <v>2120808072</v>
      </c>
      <c r="C3548" s="91" t="s">
        <v>816</v>
      </c>
    </row>
    <row r="3549" spans="1:3" ht="15" thickBot="1" x14ac:dyDescent="0.35">
      <c r="A3549" s="91" t="s">
        <v>9654</v>
      </c>
      <c r="B3549" s="92">
        <v>2120808073</v>
      </c>
      <c r="C3549" s="91" t="s">
        <v>816</v>
      </c>
    </row>
    <row r="3550" spans="1:3" ht="15" thickBot="1" x14ac:dyDescent="0.35">
      <c r="A3550" s="91" t="s">
        <v>9655</v>
      </c>
      <c r="B3550" s="92">
        <v>2120808074</v>
      </c>
      <c r="C3550" s="91" t="s">
        <v>816</v>
      </c>
    </row>
    <row r="3551" spans="1:3" ht="15" thickBot="1" x14ac:dyDescent="0.35">
      <c r="A3551" s="91" t="s">
        <v>9656</v>
      </c>
      <c r="B3551" s="92">
        <v>2120808075</v>
      </c>
      <c r="C3551" s="91" t="s">
        <v>816</v>
      </c>
    </row>
    <row r="3552" spans="1:3" ht="15" thickBot="1" x14ac:dyDescent="0.35">
      <c r="A3552" s="91" t="s">
        <v>9657</v>
      </c>
      <c r="B3552" s="92">
        <v>2120808076</v>
      </c>
      <c r="C3552" s="91" t="s">
        <v>816</v>
      </c>
    </row>
    <row r="3553" spans="1:3" ht="15" thickBot="1" x14ac:dyDescent="0.35">
      <c r="A3553" s="91" t="s">
        <v>9658</v>
      </c>
      <c r="B3553" s="92">
        <v>2120808077</v>
      </c>
      <c r="C3553" s="91" t="s">
        <v>816</v>
      </c>
    </row>
    <row r="3554" spans="1:3" ht="15" thickBot="1" x14ac:dyDescent="0.35">
      <c r="A3554" s="91" t="s">
        <v>9659</v>
      </c>
      <c r="B3554" s="92">
        <v>2120808078</v>
      </c>
      <c r="C3554" s="91" t="s">
        <v>816</v>
      </c>
    </row>
    <row r="3555" spans="1:3" ht="15" thickBot="1" x14ac:dyDescent="0.35">
      <c r="A3555" s="91" t="s">
        <v>9660</v>
      </c>
      <c r="B3555" s="92">
        <v>2120808079</v>
      </c>
      <c r="C3555" s="91" t="s">
        <v>816</v>
      </c>
    </row>
    <row r="3556" spans="1:3" ht="15" thickBot="1" x14ac:dyDescent="0.35">
      <c r="A3556" s="91" t="s">
        <v>9661</v>
      </c>
      <c r="B3556" s="92">
        <v>2120808081</v>
      </c>
      <c r="C3556" s="91" t="s">
        <v>816</v>
      </c>
    </row>
    <row r="3557" spans="1:3" ht="15" thickBot="1" x14ac:dyDescent="0.35">
      <c r="A3557" s="91" t="s">
        <v>9662</v>
      </c>
      <c r="B3557" s="92">
        <v>2120808082</v>
      </c>
      <c r="C3557" s="91" t="s">
        <v>816</v>
      </c>
    </row>
    <row r="3558" spans="1:3" ht="15" thickBot="1" x14ac:dyDescent="0.35">
      <c r="A3558" s="91" t="s">
        <v>9663</v>
      </c>
      <c r="B3558" s="92">
        <v>2120808083</v>
      </c>
      <c r="C3558" s="91" t="s">
        <v>816</v>
      </c>
    </row>
    <row r="3559" spans="1:3" ht="15" thickBot="1" x14ac:dyDescent="0.35">
      <c r="A3559" s="91" t="s">
        <v>9664</v>
      </c>
      <c r="B3559" s="92">
        <v>2120808084</v>
      </c>
      <c r="C3559" s="91" t="s">
        <v>816</v>
      </c>
    </row>
    <row r="3560" spans="1:3" ht="15" thickBot="1" x14ac:dyDescent="0.35">
      <c r="A3560" s="91" t="s">
        <v>9665</v>
      </c>
      <c r="B3560" s="92">
        <v>2120808085</v>
      </c>
      <c r="C3560" s="91" t="s">
        <v>816</v>
      </c>
    </row>
    <row r="3561" spans="1:3" ht="15" thickBot="1" x14ac:dyDescent="0.35">
      <c r="A3561" s="91" t="s">
        <v>9666</v>
      </c>
      <c r="B3561" s="92">
        <v>2120808086</v>
      </c>
      <c r="C3561" s="91" t="s">
        <v>816</v>
      </c>
    </row>
    <row r="3562" spans="1:3" ht="15" thickBot="1" x14ac:dyDescent="0.35">
      <c r="A3562" s="91" t="s">
        <v>9667</v>
      </c>
      <c r="B3562" s="92">
        <v>2120808087</v>
      </c>
      <c r="C3562" s="91" t="s">
        <v>816</v>
      </c>
    </row>
    <row r="3563" spans="1:3" ht="15" thickBot="1" x14ac:dyDescent="0.35">
      <c r="A3563" s="91" t="s">
        <v>9668</v>
      </c>
      <c r="B3563" s="92">
        <v>2120808088</v>
      </c>
      <c r="C3563" s="91" t="s">
        <v>816</v>
      </c>
    </row>
    <row r="3564" spans="1:3" ht="15" thickBot="1" x14ac:dyDescent="0.35">
      <c r="A3564" s="91" t="s">
        <v>9669</v>
      </c>
      <c r="B3564" s="92">
        <v>2120808089</v>
      </c>
      <c r="C3564" s="91" t="s">
        <v>816</v>
      </c>
    </row>
    <row r="3565" spans="1:3" ht="15" thickBot="1" x14ac:dyDescent="0.35">
      <c r="A3565" s="91" t="s">
        <v>9670</v>
      </c>
      <c r="B3565" s="92">
        <v>2120808090</v>
      </c>
      <c r="C3565" s="91" t="s">
        <v>816</v>
      </c>
    </row>
    <row r="3566" spans="1:3" ht="15" thickBot="1" x14ac:dyDescent="0.35">
      <c r="A3566" s="91" t="s">
        <v>9671</v>
      </c>
      <c r="B3566" s="92">
        <v>2120808091</v>
      </c>
      <c r="C3566" s="91" t="s">
        <v>816</v>
      </c>
    </row>
    <row r="3567" spans="1:3" ht="15" thickBot="1" x14ac:dyDescent="0.35">
      <c r="A3567" s="91" t="s">
        <v>9672</v>
      </c>
      <c r="B3567" s="92">
        <v>2120808092</v>
      </c>
      <c r="C3567" s="91" t="s">
        <v>816</v>
      </c>
    </row>
    <row r="3568" spans="1:3" ht="15" thickBot="1" x14ac:dyDescent="0.35">
      <c r="A3568" s="91" t="s">
        <v>9673</v>
      </c>
      <c r="B3568" s="92">
        <v>2120808093</v>
      </c>
      <c r="C3568" s="91" t="s">
        <v>816</v>
      </c>
    </row>
    <row r="3569" spans="1:3" ht="15" thickBot="1" x14ac:dyDescent="0.35">
      <c r="A3569" s="91" t="s">
        <v>9674</v>
      </c>
      <c r="B3569" s="92">
        <v>2120808094</v>
      </c>
      <c r="C3569" s="91" t="s">
        <v>816</v>
      </c>
    </row>
    <row r="3570" spans="1:3" ht="15" thickBot="1" x14ac:dyDescent="0.35">
      <c r="A3570" s="91" t="s">
        <v>9675</v>
      </c>
      <c r="B3570" s="92">
        <v>2120808095</v>
      </c>
      <c r="C3570" s="91" t="s">
        <v>816</v>
      </c>
    </row>
    <row r="3571" spans="1:3" ht="15" thickBot="1" x14ac:dyDescent="0.35">
      <c r="A3571" s="91" t="s">
        <v>9676</v>
      </c>
      <c r="B3571" s="92">
        <v>2120808096</v>
      </c>
      <c r="C3571" s="91" t="s">
        <v>816</v>
      </c>
    </row>
    <row r="3572" spans="1:3" ht="15" thickBot="1" x14ac:dyDescent="0.35">
      <c r="A3572" s="91" t="s">
        <v>9677</v>
      </c>
      <c r="B3572" s="92">
        <v>2120808097</v>
      </c>
      <c r="C3572" s="91" t="s">
        <v>816</v>
      </c>
    </row>
    <row r="3573" spans="1:3" ht="15" thickBot="1" x14ac:dyDescent="0.35">
      <c r="A3573" s="91" t="s">
        <v>9678</v>
      </c>
      <c r="B3573" s="92">
        <v>2120808098</v>
      </c>
      <c r="C3573" s="91" t="s">
        <v>816</v>
      </c>
    </row>
    <row r="3574" spans="1:3" ht="15" thickBot="1" x14ac:dyDescent="0.35">
      <c r="A3574" s="91" t="s">
        <v>9679</v>
      </c>
      <c r="B3574" s="92">
        <v>2120808099</v>
      </c>
      <c r="C3574" s="91" t="s">
        <v>816</v>
      </c>
    </row>
    <row r="3575" spans="1:3" ht="15" thickBot="1" x14ac:dyDescent="0.35">
      <c r="A3575" s="91" t="s">
        <v>9680</v>
      </c>
      <c r="B3575" s="92">
        <v>2120808100</v>
      </c>
      <c r="C3575" s="91" t="s">
        <v>816</v>
      </c>
    </row>
    <row r="3576" spans="1:3" ht="15" thickBot="1" x14ac:dyDescent="0.35">
      <c r="A3576" s="91" t="s">
        <v>9681</v>
      </c>
      <c r="B3576" s="92">
        <v>2120808101</v>
      </c>
      <c r="C3576" s="91" t="s">
        <v>816</v>
      </c>
    </row>
    <row r="3577" spans="1:3" ht="15" thickBot="1" x14ac:dyDescent="0.35">
      <c r="A3577" s="91" t="s">
        <v>9682</v>
      </c>
      <c r="B3577" s="92">
        <v>2120808102</v>
      </c>
      <c r="C3577" s="91" t="s">
        <v>816</v>
      </c>
    </row>
    <row r="3578" spans="1:3" ht="15" thickBot="1" x14ac:dyDescent="0.35">
      <c r="A3578" s="91" t="s">
        <v>9683</v>
      </c>
      <c r="B3578" s="92">
        <v>2120808103</v>
      </c>
      <c r="C3578" s="91" t="s">
        <v>816</v>
      </c>
    </row>
    <row r="3579" spans="1:3" ht="15" thickBot="1" x14ac:dyDescent="0.35">
      <c r="A3579" s="91" t="s">
        <v>9684</v>
      </c>
      <c r="B3579" s="92">
        <v>2120808104</v>
      </c>
      <c r="C3579" s="91" t="s">
        <v>816</v>
      </c>
    </row>
    <row r="3580" spans="1:3" ht="15" thickBot="1" x14ac:dyDescent="0.35">
      <c r="A3580" s="91" t="s">
        <v>9685</v>
      </c>
      <c r="B3580" s="92">
        <v>2120808105</v>
      </c>
      <c r="C3580" s="91" t="s">
        <v>816</v>
      </c>
    </row>
    <row r="3581" spans="1:3" ht="15" thickBot="1" x14ac:dyDescent="0.35">
      <c r="A3581" s="91" t="s">
        <v>9686</v>
      </c>
      <c r="B3581" s="92">
        <v>2120808106</v>
      </c>
      <c r="C3581" s="91" t="s">
        <v>816</v>
      </c>
    </row>
    <row r="3582" spans="1:3" ht="15" thickBot="1" x14ac:dyDescent="0.35">
      <c r="A3582" s="91" t="s">
        <v>9687</v>
      </c>
      <c r="B3582" s="92">
        <v>2120808107</v>
      </c>
      <c r="C3582" s="91" t="s">
        <v>816</v>
      </c>
    </row>
    <row r="3583" spans="1:3" ht="15" thickBot="1" x14ac:dyDescent="0.35">
      <c r="A3583" s="91" t="s">
        <v>9688</v>
      </c>
      <c r="B3583" s="92">
        <v>2120808108</v>
      </c>
      <c r="C3583" s="91" t="s">
        <v>816</v>
      </c>
    </row>
    <row r="3584" spans="1:3" ht="15" thickBot="1" x14ac:dyDescent="0.35">
      <c r="A3584" s="91" t="s">
        <v>9689</v>
      </c>
      <c r="B3584" s="92">
        <v>2120808109</v>
      </c>
      <c r="C3584" s="91" t="s">
        <v>816</v>
      </c>
    </row>
    <row r="3585" spans="1:3" ht="15" thickBot="1" x14ac:dyDescent="0.35">
      <c r="A3585" s="91" t="s">
        <v>9690</v>
      </c>
      <c r="B3585" s="92">
        <v>2120808110</v>
      </c>
      <c r="C3585" s="91" t="s">
        <v>816</v>
      </c>
    </row>
    <row r="3586" spans="1:3" ht="15" thickBot="1" x14ac:dyDescent="0.35">
      <c r="A3586" s="91" t="s">
        <v>9691</v>
      </c>
      <c r="B3586" s="92">
        <v>2120808111</v>
      </c>
      <c r="C3586" s="91" t="s">
        <v>816</v>
      </c>
    </row>
    <row r="3587" spans="1:3" ht="15" thickBot="1" x14ac:dyDescent="0.35">
      <c r="A3587" s="91" t="s">
        <v>9692</v>
      </c>
      <c r="B3587" s="92">
        <v>2120808112</v>
      </c>
      <c r="C3587" s="91" t="s">
        <v>816</v>
      </c>
    </row>
    <row r="3588" spans="1:3" ht="15" thickBot="1" x14ac:dyDescent="0.35">
      <c r="A3588" s="91" t="s">
        <v>9693</v>
      </c>
      <c r="B3588" s="92">
        <v>2120808113</v>
      </c>
      <c r="C3588" s="91" t="s">
        <v>816</v>
      </c>
    </row>
    <row r="3589" spans="1:3" ht="15" thickBot="1" x14ac:dyDescent="0.35">
      <c r="A3589" s="91" t="s">
        <v>9694</v>
      </c>
      <c r="B3589" s="92">
        <v>2120808114</v>
      </c>
      <c r="C3589" s="91" t="s">
        <v>816</v>
      </c>
    </row>
    <row r="3590" spans="1:3" ht="15" thickBot="1" x14ac:dyDescent="0.35">
      <c r="A3590" s="91" t="s">
        <v>9695</v>
      </c>
      <c r="B3590" s="92">
        <v>2120808115</v>
      </c>
      <c r="C3590" s="91" t="s">
        <v>816</v>
      </c>
    </row>
    <row r="3591" spans="1:3" ht="15" thickBot="1" x14ac:dyDescent="0.35">
      <c r="A3591" s="91" t="s">
        <v>9696</v>
      </c>
      <c r="B3591" s="92">
        <v>2120808116</v>
      </c>
      <c r="C3591" s="91" t="s">
        <v>816</v>
      </c>
    </row>
    <row r="3592" spans="1:3" ht="15" thickBot="1" x14ac:dyDescent="0.35">
      <c r="A3592" s="91" t="s">
        <v>9697</v>
      </c>
      <c r="B3592" s="92">
        <v>2120808117</v>
      </c>
      <c r="C3592" s="91" t="s">
        <v>816</v>
      </c>
    </row>
    <row r="3593" spans="1:3" ht="15" thickBot="1" x14ac:dyDescent="0.35">
      <c r="A3593" s="91" t="s">
        <v>9698</v>
      </c>
      <c r="B3593" s="92">
        <v>2120808118</v>
      </c>
      <c r="C3593" s="91" t="s">
        <v>816</v>
      </c>
    </row>
    <row r="3594" spans="1:3" ht="15" thickBot="1" x14ac:dyDescent="0.35">
      <c r="A3594" s="91" t="s">
        <v>9699</v>
      </c>
      <c r="B3594" s="92">
        <v>2120808119</v>
      </c>
      <c r="C3594" s="91" t="s">
        <v>816</v>
      </c>
    </row>
    <row r="3595" spans="1:3" ht="15" thickBot="1" x14ac:dyDescent="0.35">
      <c r="A3595" s="91" t="s">
        <v>9700</v>
      </c>
      <c r="B3595" s="92">
        <v>2120808120</v>
      </c>
      <c r="C3595" s="91" t="s">
        <v>816</v>
      </c>
    </row>
    <row r="3596" spans="1:3" ht="15" thickBot="1" x14ac:dyDescent="0.35">
      <c r="A3596" s="91" t="s">
        <v>9701</v>
      </c>
      <c r="B3596" s="92">
        <v>2120808121</v>
      </c>
      <c r="C3596" s="91" t="s">
        <v>816</v>
      </c>
    </row>
    <row r="3597" spans="1:3" ht="15" thickBot="1" x14ac:dyDescent="0.35">
      <c r="A3597" s="91" t="s">
        <v>9702</v>
      </c>
      <c r="B3597" s="92">
        <v>2120808122</v>
      </c>
      <c r="C3597" s="91" t="s">
        <v>816</v>
      </c>
    </row>
    <row r="3598" spans="1:3" ht="15" thickBot="1" x14ac:dyDescent="0.35">
      <c r="A3598" s="91" t="s">
        <v>9703</v>
      </c>
      <c r="B3598" s="92">
        <v>2120808123</v>
      </c>
      <c r="C3598" s="91" t="s">
        <v>816</v>
      </c>
    </row>
    <row r="3599" spans="1:3" ht="15" thickBot="1" x14ac:dyDescent="0.35">
      <c r="A3599" s="91" t="s">
        <v>9704</v>
      </c>
      <c r="B3599" s="92">
        <v>2120808124</v>
      </c>
      <c r="C3599" s="91" t="s">
        <v>816</v>
      </c>
    </row>
    <row r="3600" spans="1:3" ht="15" thickBot="1" x14ac:dyDescent="0.35">
      <c r="A3600" s="91" t="s">
        <v>9705</v>
      </c>
      <c r="B3600" s="92">
        <v>2120808125</v>
      </c>
      <c r="C3600" s="91" t="s">
        <v>816</v>
      </c>
    </row>
    <row r="3601" spans="1:3" ht="15" thickBot="1" x14ac:dyDescent="0.35">
      <c r="A3601" s="91" t="s">
        <v>9706</v>
      </c>
      <c r="B3601" s="92">
        <v>2120808126</v>
      </c>
      <c r="C3601" s="91" t="s">
        <v>816</v>
      </c>
    </row>
    <row r="3602" spans="1:3" ht="15" thickBot="1" x14ac:dyDescent="0.35">
      <c r="A3602" s="91" t="s">
        <v>9707</v>
      </c>
      <c r="B3602" s="92">
        <v>2120808127</v>
      </c>
      <c r="C3602" s="91" t="s">
        <v>816</v>
      </c>
    </row>
    <row r="3603" spans="1:3" ht="15" thickBot="1" x14ac:dyDescent="0.35">
      <c r="A3603" s="91" t="s">
        <v>9708</v>
      </c>
      <c r="B3603" s="92">
        <v>2120808128</v>
      </c>
      <c r="C3603" s="91" t="s">
        <v>816</v>
      </c>
    </row>
    <row r="3604" spans="1:3" ht="15" thickBot="1" x14ac:dyDescent="0.35">
      <c r="A3604" s="91" t="s">
        <v>9709</v>
      </c>
      <c r="B3604" s="92">
        <v>2120808129</v>
      </c>
      <c r="C3604" s="91" t="s">
        <v>816</v>
      </c>
    </row>
    <row r="3605" spans="1:3" ht="15" thickBot="1" x14ac:dyDescent="0.35">
      <c r="A3605" s="91" t="s">
        <v>9710</v>
      </c>
      <c r="B3605" s="92">
        <v>2120808130</v>
      </c>
      <c r="C3605" s="91" t="s">
        <v>816</v>
      </c>
    </row>
    <row r="3606" spans="1:3" ht="15" thickBot="1" x14ac:dyDescent="0.35">
      <c r="A3606" s="91" t="s">
        <v>9711</v>
      </c>
      <c r="B3606" s="92">
        <v>2120808131</v>
      </c>
      <c r="C3606" s="91" t="s">
        <v>816</v>
      </c>
    </row>
    <row r="3607" spans="1:3" ht="15" thickBot="1" x14ac:dyDescent="0.35">
      <c r="A3607" s="91" t="s">
        <v>9712</v>
      </c>
      <c r="B3607" s="92">
        <v>2120808132</v>
      </c>
      <c r="C3607" s="91" t="s">
        <v>816</v>
      </c>
    </row>
    <row r="3608" spans="1:3" ht="15" thickBot="1" x14ac:dyDescent="0.35">
      <c r="A3608" s="91" t="s">
        <v>9713</v>
      </c>
      <c r="B3608" s="92">
        <v>2120808133</v>
      </c>
      <c r="C3608" s="91" t="s">
        <v>816</v>
      </c>
    </row>
    <row r="3609" spans="1:3" ht="15" thickBot="1" x14ac:dyDescent="0.35">
      <c r="A3609" s="91" t="s">
        <v>9714</v>
      </c>
      <c r="B3609" s="92">
        <v>2120808134</v>
      </c>
      <c r="C3609" s="91" t="s">
        <v>816</v>
      </c>
    </row>
    <row r="3610" spans="1:3" ht="15" thickBot="1" x14ac:dyDescent="0.35">
      <c r="A3610" s="91" t="s">
        <v>9715</v>
      </c>
      <c r="B3610" s="92">
        <v>2120808135</v>
      </c>
      <c r="C3610" s="91" t="s">
        <v>816</v>
      </c>
    </row>
    <row r="3611" spans="1:3" ht="15" thickBot="1" x14ac:dyDescent="0.35">
      <c r="A3611" s="91" t="s">
        <v>9716</v>
      </c>
      <c r="B3611" s="92">
        <v>2120808136</v>
      </c>
      <c r="C3611" s="91" t="s">
        <v>816</v>
      </c>
    </row>
    <row r="3612" spans="1:3" ht="15" thickBot="1" x14ac:dyDescent="0.35">
      <c r="A3612" s="91" t="s">
        <v>9717</v>
      </c>
      <c r="B3612" s="92">
        <v>2120808137</v>
      </c>
      <c r="C3612" s="91" t="s">
        <v>816</v>
      </c>
    </row>
    <row r="3613" spans="1:3" ht="15" thickBot="1" x14ac:dyDescent="0.35">
      <c r="A3613" s="91" t="s">
        <v>9718</v>
      </c>
      <c r="B3613" s="92">
        <v>2120808138</v>
      </c>
      <c r="C3613" s="91" t="s">
        <v>816</v>
      </c>
    </row>
    <row r="3614" spans="1:3" ht="15" thickBot="1" x14ac:dyDescent="0.35">
      <c r="A3614" s="91" t="s">
        <v>9719</v>
      </c>
      <c r="B3614" s="92">
        <v>2120808139</v>
      </c>
      <c r="C3614" s="91" t="s">
        <v>816</v>
      </c>
    </row>
    <row r="3615" spans="1:3" ht="15" thickBot="1" x14ac:dyDescent="0.35">
      <c r="A3615" s="91" t="s">
        <v>9720</v>
      </c>
      <c r="B3615" s="92">
        <v>2120808140</v>
      </c>
      <c r="C3615" s="91" t="s">
        <v>816</v>
      </c>
    </row>
    <row r="3616" spans="1:3" ht="15" thickBot="1" x14ac:dyDescent="0.35">
      <c r="A3616" s="91" t="s">
        <v>9721</v>
      </c>
      <c r="B3616" s="92">
        <v>2120808141</v>
      </c>
      <c r="C3616" s="91" t="s">
        <v>816</v>
      </c>
    </row>
    <row r="3617" spans="1:3" ht="15" thickBot="1" x14ac:dyDescent="0.35">
      <c r="A3617" s="91" t="s">
        <v>9722</v>
      </c>
      <c r="B3617" s="92">
        <v>2120808142</v>
      </c>
      <c r="C3617" s="91" t="s">
        <v>816</v>
      </c>
    </row>
    <row r="3618" spans="1:3" ht="15" thickBot="1" x14ac:dyDescent="0.35">
      <c r="A3618" s="91" t="s">
        <v>9723</v>
      </c>
      <c r="B3618" s="92">
        <v>2120808143</v>
      </c>
      <c r="C3618" s="91" t="s">
        <v>816</v>
      </c>
    </row>
    <row r="3619" spans="1:3" ht="15" thickBot="1" x14ac:dyDescent="0.35">
      <c r="A3619" s="91" t="s">
        <v>9724</v>
      </c>
      <c r="B3619" s="92">
        <v>2120808144</v>
      </c>
      <c r="C3619" s="91" t="s">
        <v>816</v>
      </c>
    </row>
    <row r="3620" spans="1:3" ht="15" thickBot="1" x14ac:dyDescent="0.35">
      <c r="A3620" s="91" t="s">
        <v>9725</v>
      </c>
      <c r="B3620" s="92">
        <v>2120808145</v>
      </c>
      <c r="C3620" s="91" t="s">
        <v>816</v>
      </c>
    </row>
    <row r="3621" spans="1:3" ht="15" thickBot="1" x14ac:dyDescent="0.35">
      <c r="A3621" s="91" t="s">
        <v>9726</v>
      </c>
      <c r="B3621" s="92">
        <v>2120808146</v>
      </c>
      <c r="C3621" s="91" t="s">
        <v>816</v>
      </c>
    </row>
    <row r="3622" spans="1:3" ht="15" thickBot="1" x14ac:dyDescent="0.35">
      <c r="A3622" s="91" t="s">
        <v>9727</v>
      </c>
      <c r="B3622" s="92">
        <v>2120808147</v>
      </c>
      <c r="C3622" s="91" t="s">
        <v>816</v>
      </c>
    </row>
    <row r="3623" spans="1:3" ht="15" thickBot="1" x14ac:dyDescent="0.35">
      <c r="A3623" s="91" t="s">
        <v>9728</v>
      </c>
      <c r="B3623" s="92">
        <v>2120808148</v>
      </c>
      <c r="C3623" s="91" t="s">
        <v>816</v>
      </c>
    </row>
    <row r="3624" spans="1:3" ht="15" thickBot="1" x14ac:dyDescent="0.35">
      <c r="A3624" s="91" t="s">
        <v>9729</v>
      </c>
      <c r="B3624" s="92">
        <v>2120808149</v>
      </c>
      <c r="C3624" s="91" t="s">
        <v>816</v>
      </c>
    </row>
    <row r="3625" spans="1:3" ht="15" thickBot="1" x14ac:dyDescent="0.35">
      <c r="A3625" s="91" t="s">
        <v>9730</v>
      </c>
      <c r="B3625" s="92">
        <v>2120808150</v>
      </c>
      <c r="C3625" s="91" t="s">
        <v>816</v>
      </c>
    </row>
    <row r="3626" spans="1:3" ht="15" thickBot="1" x14ac:dyDescent="0.35">
      <c r="A3626" s="91" t="s">
        <v>9731</v>
      </c>
      <c r="B3626" s="92">
        <v>2120808399</v>
      </c>
      <c r="C3626" s="91" t="s">
        <v>816</v>
      </c>
    </row>
    <row r="3627" spans="1:3" ht="15" thickBot="1" x14ac:dyDescent="0.35">
      <c r="A3627" s="91" t="s">
        <v>9732</v>
      </c>
      <c r="B3627" s="92">
        <v>2120808400</v>
      </c>
      <c r="C3627" s="91" t="s">
        <v>816</v>
      </c>
    </row>
    <row r="3628" spans="1:3" ht="15" thickBot="1" x14ac:dyDescent="0.35">
      <c r="A3628" s="91" t="s">
        <v>9733</v>
      </c>
      <c r="B3628" s="92">
        <v>2120808401</v>
      </c>
      <c r="C3628" s="91" t="s">
        <v>816</v>
      </c>
    </row>
    <row r="3629" spans="1:3" ht="15" thickBot="1" x14ac:dyDescent="0.35">
      <c r="A3629" s="91" t="s">
        <v>9734</v>
      </c>
      <c r="B3629" s="92">
        <v>2120808402</v>
      </c>
      <c r="C3629" s="91" t="s">
        <v>816</v>
      </c>
    </row>
    <row r="3630" spans="1:3" ht="15" thickBot="1" x14ac:dyDescent="0.35">
      <c r="A3630" s="91" t="s">
        <v>9735</v>
      </c>
      <c r="B3630" s="92">
        <v>2120808403</v>
      </c>
      <c r="C3630" s="91" t="s">
        <v>816</v>
      </c>
    </row>
    <row r="3631" spans="1:3" ht="15" thickBot="1" x14ac:dyDescent="0.35">
      <c r="A3631" s="91" t="s">
        <v>9736</v>
      </c>
      <c r="B3631" s="92">
        <v>2120808404</v>
      </c>
      <c r="C3631" s="91" t="s">
        <v>816</v>
      </c>
    </row>
    <row r="3632" spans="1:3" ht="15" thickBot="1" x14ac:dyDescent="0.35">
      <c r="A3632" s="91" t="s">
        <v>9737</v>
      </c>
      <c r="B3632" s="92">
        <v>2120808405</v>
      </c>
      <c r="C3632" s="91" t="s">
        <v>816</v>
      </c>
    </row>
    <row r="3633" spans="1:3" ht="15" thickBot="1" x14ac:dyDescent="0.35">
      <c r="A3633" s="91" t="s">
        <v>9738</v>
      </c>
      <c r="B3633" s="92">
        <v>2120808406</v>
      </c>
      <c r="C3633" s="91" t="s">
        <v>816</v>
      </c>
    </row>
    <row r="3634" spans="1:3" ht="15" thickBot="1" x14ac:dyDescent="0.35">
      <c r="A3634" s="91" t="s">
        <v>9739</v>
      </c>
      <c r="B3634" s="92">
        <v>2120808407</v>
      </c>
      <c r="C3634" s="91" t="s">
        <v>816</v>
      </c>
    </row>
    <row r="3635" spans="1:3" ht="15" thickBot="1" x14ac:dyDescent="0.35">
      <c r="A3635" s="91" t="s">
        <v>9740</v>
      </c>
      <c r="B3635" s="92">
        <v>2120808408</v>
      </c>
      <c r="C3635" s="91" t="s">
        <v>816</v>
      </c>
    </row>
    <row r="3636" spans="1:3" ht="15" thickBot="1" x14ac:dyDescent="0.35">
      <c r="A3636" s="91" t="s">
        <v>9741</v>
      </c>
      <c r="B3636" s="92">
        <v>2120808409</v>
      </c>
      <c r="C3636" s="91" t="s">
        <v>816</v>
      </c>
    </row>
    <row r="3637" spans="1:3" ht="15" thickBot="1" x14ac:dyDescent="0.35">
      <c r="A3637" s="91" t="s">
        <v>9742</v>
      </c>
      <c r="B3637" s="92">
        <v>2120808410</v>
      </c>
      <c r="C3637" s="91" t="s">
        <v>816</v>
      </c>
    </row>
    <row r="3638" spans="1:3" ht="15" thickBot="1" x14ac:dyDescent="0.35">
      <c r="A3638" s="91" t="s">
        <v>9743</v>
      </c>
      <c r="B3638" s="92">
        <v>2120808411</v>
      </c>
      <c r="C3638" s="91" t="s">
        <v>816</v>
      </c>
    </row>
    <row r="3639" spans="1:3" ht="15" thickBot="1" x14ac:dyDescent="0.35">
      <c r="A3639" s="91" t="s">
        <v>9744</v>
      </c>
      <c r="B3639" s="92">
        <v>2120808412</v>
      </c>
      <c r="C3639" s="91" t="s">
        <v>816</v>
      </c>
    </row>
    <row r="3640" spans="1:3" ht="15" thickBot="1" x14ac:dyDescent="0.35">
      <c r="A3640" s="91" t="s">
        <v>9745</v>
      </c>
      <c r="B3640" s="92">
        <v>2120808413</v>
      </c>
      <c r="C3640" s="91" t="s">
        <v>816</v>
      </c>
    </row>
    <row r="3641" spans="1:3" ht="15" thickBot="1" x14ac:dyDescent="0.35">
      <c r="A3641" s="91" t="s">
        <v>9746</v>
      </c>
      <c r="B3641" s="92">
        <v>2120808414</v>
      </c>
      <c r="C3641" s="91" t="s">
        <v>816</v>
      </c>
    </row>
    <row r="3642" spans="1:3" ht="15" thickBot="1" x14ac:dyDescent="0.35">
      <c r="A3642" s="91" t="s">
        <v>9747</v>
      </c>
      <c r="B3642" s="92">
        <v>2120808415</v>
      </c>
      <c r="C3642" s="91" t="s">
        <v>816</v>
      </c>
    </row>
    <row r="3643" spans="1:3" ht="15" thickBot="1" x14ac:dyDescent="0.35">
      <c r="A3643" s="91" t="s">
        <v>9748</v>
      </c>
      <c r="B3643" s="92">
        <v>2120808416</v>
      </c>
      <c r="C3643" s="91" t="s">
        <v>816</v>
      </c>
    </row>
    <row r="3644" spans="1:3" ht="15" thickBot="1" x14ac:dyDescent="0.35">
      <c r="A3644" s="91" t="s">
        <v>9749</v>
      </c>
      <c r="B3644" s="92">
        <v>2120808417</v>
      </c>
      <c r="C3644" s="91" t="s">
        <v>816</v>
      </c>
    </row>
    <row r="3645" spans="1:3" ht="15" thickBot="1" x14ac:dyDescent="0.35">
      <c r="A3645" s="91" t="s">
        <v>9750</v>
      </c>
      <c r="B3645" s="92">
        <v>2120808418</v>
      </c>
      <c r="C3645" s="91" t="s">
        <v>816</v>
      </c>
    </row>
    <row r="3646" spans="1:3" ht="15" thickBot="1" x14ac:dyDescent="0.35">
      <c r="A3646" s="91" t="s">
        <v>9751</v>
      </c>
      <c r="B3646" s="92">
        <v>2120808419</v>
      </c>
      <c r="C3646" s="91" t="s">
        <v>816</v>
      </c>
    </row>
    <row r="3647" spans="1:3" ht="15" thickBot="1" x14ac:dyDescent="0.35">
      <c r="A3647" s="91" t="s">
        <v>9752</v>
      </c>
      <c r="B3647" s="92">
        <v>2120808420</v>
      </c>
      <c r="C3647" s="91" t="s">
        <v>816</v>
      </c>
    </row>
    <row r="3648" spans="1:3" ht="15" thickBot="1" x14ac:dyDescent="0.35">
      <c r="A3648" s="91" t="s">
        <v>9753</v>
      </c>
      <c r="B3648" s="92">
        <v>2120808421</v>
      </c>
      <c r="C3648" s="91" t="s">
        <v>816</v>
      </c>
    </row>
    <row r="3649" spans="1:3" ht="15" thickBot="1" x14ac:dyDescent="0.35">
      <c r="A3649" s="91" t="s">
        <v>9754</v>
      </c>
      <c r="B3649" s="92">
        <v>2120808422</v>
      </c>
      <c r="C3649" s="91" t="s">
        <v>816</v>
      </c>
    </row>
    <row r="3650" spans="1:3" ht="15" thickBot="1" x14ac:dyDescent="0.35">
      <c r="A3650" s="91" t="s">
        <v>9755</v>
      </c>
      <c r="B3650" s="92">
        <v>2120808423</v>
      </c>
      <c r="C3650" s="91" t="s">
        <v>816</v>
      </c>
    </row>
    <row r="3651" spans="1:3" ht="15" thickBot="1" x14ac:dyDescent="0.35">
      <c r="A3651" s="91" t="s">
        <v>9756</v>
      </c>
      <c r="B3651" s="92">
        <v>2120808424</v>
      </c>
      <c r="C3651" s="91" t="s">
        <v>816</v>
      </c>
    </row>
    <row r="3652" spans="1:3" ht="15" thickBot="1" x14ac:dyDescent="0.35">
      <c r="A3652" s="91" t="s">
        <v>9757</v>
      </c>
      <c r="B3652" s="92">
        <v>2120808425</v>
      </c>
      <c r="C3652" s="91" t="s">
        <v>816</v>
      </c>
    </row>
    <row r="3653" spans="1:3" ht="15" thickBot="1" x14ac:dyDescent="0.35">
      <c r="A3653" s="91" t="s">
        <v>9758</v>
      </c>
      <c r="B3653" s="92">
        <v>2120808426</v>
      </c>
      <c r="C3653" s="91" t="s">
        <v>816</v>
      </c>
    </row>
    <row r="3654" spans="1:3" ht="15" thickBot="1" x14ac:dyDescent="0.35">
      <c r="A3654" s="91" t="s">
        <v>9759</v>
      </c>
      <c r="B3654" s="92">
        <v>2120808427</v>
      </c>
      <c r="C3654" s="91" t="s">
        <v>816</v>
      </c>
    </row>
    <row r="3655" spans="1:3" ht="15" thickBot="1" x14ac:dyDescent="0.35">
      <c r="A3655" s="91" t="s">
        <v>9760</v>
      </c>
      <c r="B3655" s="92">
        <v>2120808428</v>
      </c>
      <c r="C3655" s="91" t="s">
        <v>816</v>
      </c>
    </row>
    <row r="3656" spans="1:3" ht="15" thickBot="1" x14ac:dyDescent="0.35">
      <c r="A3656" s="91" t="s">
        <v>9761</v>
      </c>
      <c r="B3656" s="92">
        <v>2120808429</v>
      </c>
      <c r="C3656" s="91" t="s">
        <v>816</v>
      </c>
    </row>
    <row r="3657" spans="1:3" ht="15" thickBot="1" x14ac:dyDescent="0.35">
      <c r="A3657" s="91" t="s">
        <v>9762</v>
      </c>
      <c r="B3657" s="92">
        <v>2120808430</v>
      </c>
      <c r="C3657" s="91" t="s">
        <v>816</v>
      </c>
    </row>
    <row r="3658" spans="1:3" ht="15" thickBot="1" x14ac:dyDescent="0.35">
      <c r="A3658" s="91" t="s">
        <v>9763</v>
      </c>
      <c r="B3658" s="92">
        <v>2120808431</v>
      </c>
      <c r="C3658" s="91" t="s">
        <v>816</v>
      </c>
    </row>
    <row r="3659" spans="1:3" ht="15" thickBot="1" x14ac:dyDescent="0.35">
      <c r="A3659" s="91" t="s">
        <v>9764</v>
      </c>
      <c r="B3659" s="92">
        <v>2120808432</v>
      </c>
      <c r="C3659" s="91" t="s">
        <v>816</v>
      </c>
    </row>
    <row r="3660" spans="1:3" ht="15" thickBot="1" x14ac:dyDescent="0.35">
      <c r="A3660" s="91" t="s">
        <v>9765</v>
      </c>
      <c r="B3660" s="92">
        <v>2120808433</v>
      </c>
      <c r="C3660" s="91" t="s">
        <v>816</v>
      </c>
    </row>
    <row r="3661" spans="1:3" ht="15" thickBot="1" x14ac:dyDescent="0.35">
      <c r="A3661" s="91" t="s">
        <v>9766</v>
      </c>
      <c r="B3661" s="92">
        <v>2120808434</v>
      </c>
      <c r="C3661" s="91" t="s">
        <v>816</v>
      </c>
    </row>
    <row r="3662" spans="1:3" ht="15" thickBot="1" x14ac:dyDescent="0.35">
      <c r="A3662" s="91" t="s">
        <v>9767</v>
      </c>
      <c r="B3662" s="92">
        <v>2120808435</v>
      </c>
      <c r="C3662" s="91" t="s">
        <v>816</v>
      </c>
    </row>
    <row r="3663" spans="1:3" ht="15" thickBot="1" x14ac:dyDescent="0.35">
      <c r="A3663" s="91" t="s">
        <v>9768</v>
      </c>
      <c r="B3663" s="92">
        <v>2120808436</v>
      </c>
      <c r="C3663" s="91" t="s">
        <v>816</v>
      </c>
    </row>
    <row r="3664" spans="1:3" ht="15" thickBot="1" x14ac:dyDescent="0.35">
      <c r="A3664" s="91" t="s">
        <v>9769</v>
      </c>
      <c r="B3664" s="92">
        <v>2120808437</v>
      </c>
      <c r="C3664" s="91" t="s">
        <v>816</v>
      </c>
    </row>
    <row r="3665" spans="1:3" ht="15" thickBot="1" x14ac:dyDescent="0.35">
      <c r="A3665" s="91" t="s">
        <v>9770</v>
      </c>
      <c r="B3665" s="92">
        <v>2120808438</v>
      </c>
      <c r="C3665" s="91" t="s">
        <v>816</v>
      </c>
    </row>
    <row r="3666" spans="1:3" ht="15" thickBot="1" x14ac:dyDescent="0.35">
      <c r="A3666" s="91" t="s">
        <v>9771</v>
      </c>
      <c r="B3666" s="92">
        <v>2120808439</v>
      </c>
      <c r="C3666" s="91" t="s">
        <v>816</v>
      </c>
    </row>
    <row r="3667" spans="1:3" ht="15" thickBot="1" x14ac:dyDescent="0.35">
      <c r="A3667" s="91" t="s">
        <v>9772</v>
      </c>
      <c r="B3667" s="92">
        <v>2120808440</v>
      </c>
      <c r="C3667" s="91" t="s">
        <v>816</v>
      </c>
    </row>
    <row r="3668" spans="1:3" ht="15" thickBot="1" x14ac:dyDescent="0.35">
      <c r="A3668" s="91" t="s">
        <v>9773</v>
      </c>
      <c r="B3668" s="92">
        <v>2120808441</v>
      </c>
      <c r="C3668" s="91" t="s">
        <v>816</v>
      </c>
    </row>
    <row r="3669" spans="1:3" ht="15" thickBot="1" x14ac:dyDescent="0.35">
      <c r="A3669" s="91" t="s">
        <v>9774</v>
      </c>
      <c r="B3669" s="92">
        <v>2120808442</v>
      </c>
      <c r="C3669" s="91" t="s">
        <v>816</v>
      </c>
    </row>
    <row r="3670" spans="1:3" ht="15" thickBot="1" x14ac:dyDescent="0.35">
      <c r="A3670" s="91" t="s">
        <v>9775</v>
      </c>
      <c r="B3670" s="92">
        <v>2120808443</v>
      </c>
      <c r="C3670" s="91" t="s">
        <v>816</v>
      </c>
    </row>
    <row r="3671" spans="1:3" ht="15" thickBot="1" x14ac:dyDescent="0.35">
      <c r="A3671" s="91" t="s">
        <v>9776</v>
      </c>
      <c r="B3671" s="92">
        <v>2120808444</v>
      </c>
      <c r="C3671" s="91" t="s">
        <v>816</v>
      </c>
    </row>
    <row r="3672" spans="1:3" ht="15" thickBot="1" x14ac:dyDescent="0.35">
      <c r="A3672" s="91" t="s">
        <v>9777</v>
      </c>
      <c r="B3672" s="92">
        <v>2120808445</v>
      </c>
      <c r="C3672" s="91" t="s">
        <v>816</v>
      </c>
    </row>
    <row r="3673" spans="1:3" ht="15" thickBot="1" x14ac:dyDescent="0.35">
      <c r="A3673" s="91" t="s">
        <v>9778</v>
      </c>
      <c r="B3673" s="92">
        <v>2120808446</v>
      </c>
      <c r="C3673" s="91" t="s">
        <v>816</v>
      </c>
    </row>
    <row r="3674" spans="1:3" ht="15" thickBot="1" x14ac:dyDescent="0.35">
      <c r="A3674" s="91" t="s">
        <v>9779</v>
      </c>
      <c r="B3674" s="92">
        <v>2120808447</v>
      </c>
      <c r="C3674" s="91" t="s">
        <v>816</v>
      </c>
    </row>
    <row r="3675" spans="1:3" ht="15" thickBot="1" x14ac:dyDescent="0.35">
      <c r="A3675" s="91" t="s">
        <v>9780</v>
      </c>
      <c r="B3675" s="92">
        <v>2120808448</v>
      </c>
      <c r="C3675" s="91" t="s">
        <v>816</v>
      </c>
    </row>
    <row r="3676" spans="1:3" ht="15" thickBot="1" x14ac:dyDescent="0.35">
      <c r="A3676" s="91" t="s">
        <v>9781</v>
      </c>
      <c r="B3676" s="92">
        <v>2120808449</v>
      </c>
      <c r="C3676" s="91" t="s">
        <v>816</v>
      </c>
    </row>
    <row r="3677" spans="1:3" ht="15" thickBot="1" x14ac:dyDescent="0.35">
      <c r="A3677" s="91" t="s">
        <v>9782</v>
      </c>
      <c r="B3677" s="92">
        <v>2120808450</v>
      </c>
      <c r="C3677" s="91" t="s">
        <v>816</v>
      </c>
    </row>
    <row r="3678" spans="1:3" ht="15" thickBot="1" x14ac:dyDescent="0.35">
      <c r="A3678" s="91" t="s">
        <v>9783</v>
      </c>
      <c r="B3678" s="92">
        <v>2120808451</v>
      </c>
      <c r="C3678" s="91" t="s">
        <v>816</v>
      </c>
    </row>
    <row r="3679" spans="1:3" ht="15" thickBot="1" x14ac:dyDescent="0.35">
      <c r="A3679" s="91" t="s">
        <v>9784</v>
      </c>
      <c r="B3679" s="92">
        <v>2120808452</v>
      </c>
      <c r="C3679" s="91" t="s">
        <v>816</v>
      </c>
    </row>
    <row r="3680" spans="1:3" ht="15" thickBot="1" x14ac:dyDescent="0.35">
      <c r="A3680" s="91" t="s">
        <v>9785</v>
      </c>
      <c r="B3680" s="92">
        <v>2120808453</v>
      </c>
      <c r="C3680" s="91" t="s">
        <v>816</v>
      </c>
    </row>
    <row r="3681" spans="1:3" ht="15" thickBot="1" x14ac:dyDescent="0.35">
      <c r="A3681" s="91" t="s">
        <v>9786</v>
      </c>
      <c r="B3681" s="92">
        <v>2120808454</v>
      </c>
      <c r="C3681" s="91" t="s">
        <v>816</v>
      </c>
    </row>
    <row r="3682" spans="1:3" ht="15" thickBot="1" x14ac:dyDescent="0.35">
      <c r="A3682" s="91" t="s">
        <v>9787</v>
      </c>
      <c r="B3682" s="92">
        <v>2120808455</v>
      </c>
      <c r="C3682" s="91" t="s">
        <v>816</v>
      </c>
    </row>
    <row r="3683" spans="1:3" ht="15" thickBot="1" x14ac:dyDescent="0.35">
      <c r="A3683" s="91" t="s">
        <v>9788</v>
      </c>
      <c r="B3683" s="92">
        <v>2120808456</v>
      </c>
      <c r="C3683" s="91" t="s">
        <v>816</v>
      </c>
    </row>
    <row r="3684" spans="1:3" ht="15" thickBot="1" x14ac:dyDescent="0.35">
      <c r="A3684" s="91" t="s">
        <v>9789</v>
      </c>
      <c r="B3684" s="92">
        <v>2120808457</v>
      </c>
      <c r="C3684" s="91" t="s">
        <v>816</v>
      </c>
    </row>
    <row r="3685" spans="1:3" ht="15" thickBot="1" x14ac:dyDescent="0.35">
      <c r="A3685" s="91" t="s">
        <v>9790</v>
      </c>
      <c r="B3685" s="92">
        <v>2120808458</v>
      </c>
      <c r="C3685" s="91" t="s">
        <v>816</v>
      </c>
    </row>
    <row r="3686" spans="1:3" ht="15" thickBot="1" x14ac:dyDescent="0.35">
      <c r="A3686" s="91" t="s">
        <v>9791</v>
      </c>
      <c r="B3686" s="92">
        <v>2120808459</v>
      </c>
      <c r="C3686" s="91" t="s">
        <v>816</v>
      </c>
    </row>
    <row r="3687" spans="1:3" ht="15" thickBot="1" x14ac:dyDescent="0.35">
      <c r="A3687" s="91" t="s">
        <v>9792</v>
      </c>
      <c r="B3687" s="92">
        <v>2120808460</v>
      </c>
      <c r="C3687" s="91" t="s">
        <v>816</v>
      </c>
    </row>
    <row r="3688" spans="1:3" ht="15" thickBot="1" x14ac:dyDescent="0.35">
      <c r="A3688" s="91" t="s">
        <v>9793</v>
      </c>
      <c r="B3688" s="92">
        <v>2120808461</v>
      </c>
      <c r="C3688" s="91" t="s">
        <v>816</v>
      </c>
    </row>
    <row r="3689" spans="1:3" ht="15" thickBot="1" x14ac:dyDescent="0.35">
      <c r="A3689" s="91" t="s">
        <v>9794</v>
      </c>
      <c r="B3689" s="92">
        <v>2120808462</v>
      </c>
      <c r="C3689" s="91" t="s">
        <v>816</v>
      </c>
    </row>
    <row r="3690" spans="1:3" ht="15" thickBot="1" x14ac:dyDescent="0.35">
      <c r="A3690" s="91" t="s">
        <v>9795</v>
      </c>
      <c r="B3690" s="92">
        <v>2120808463</v>
      </c>
      <c r="C3690" s="91" t="s">
        <v>816</v>
      </c>
    </row>
    <row r="3691" spans="1:3" ht="15" thickBot="1" x14ac:dyDescent="0.35">
      <c r="A3691" s="91" t="s">
        <v>9796</v>
      </c>
      <c r="B3691" s="92">
        <v>2120808464</v>
      </c>
      <c r="C3691" s="91" t="s">
        <v>816</v>
      </c>
    </row>
    <row r="3692" spans="1:3" ht="15" thickBot="1" x14ac:dyDescent="0.35">
      <c r="A3692" s="91" t="s">
        <v>9797</v>
      </c>
      <c r="B3692" s="92">
        <v>2120808465</v>
      </c>
      <c r="C3692" s="91" t="s">
        <v>816</v>
      </c>
    </row>
    <row r="3693" spans="1:3" ht="15" thickBot="1" x14ac:dyDescent="0.35">
      <c r="A3693" s="91" t="s">
        <v>9798</v>
      </c>
      <c r="B3693" s="92">
        <v>2120808466</v>
      </c>
      <c r="C3693" s="91" t="s">
        <v>816</v>
      </c>
    </row>
    <row r="3694" spans="1:3" ht="15" thickBot="1" x14ac:dyDescent="0.35">
      <c r="A3694" s="91" t="s">
        <v>9799</v>
      </c>
      <c r="B3694" s="92">
        <v>2120808467</v>
      </c>
      <c r="C3694" s="91" t="s">
        <v>816</v>
      </c>
    </row>
    <row r="3695" spans="1:3" ht="15" thickBot="1" x14ac:dyDescent="0.35">
      <c r="A3695" s="91" t="s">
        <v>9800</v>
      </c>
      <c r="B3695" s="92">
        <v>2120808468</v>
      </c>
      <c r="C3695" s="91" t="s">
        <v>816</v>
      </c>
    </row>
    <row r="3696" spans="1:3" ht="15" thickBot="1" x14ac:dyDescent="0.35">
      <c r="A3696" s="91" t="s">
        <v>9801</v>
      </c>
      <c r="B3696" s="92">
        <v>2120808469</v>
      </c>
      <c r="C3696" s="91" t="s">
        <v>816</v>
      </c>
    </row>
    <row r="3697" spans="1:3" ht="15" thickBot="1" x14ac:dyDescent="0.35">
      <c r="A3697" s="91" t="s">
        <v>9802</v>
      </c>
      <c r="B3697" s="92">
        <v>2120808470</v>
      </c>
      <c r="C3697" s="91" t="s">
        <v>816</v>
      </c>
    </row>
    <row r="3698" spans="1:3" ht="15" thickBot="1" x14ac:dyDescent="0.35">
      <c r="A3698" s="91" t="s">
        <v>9803</v>
      </c>
      <c r="B3698" s="92">
        <v>2120808471</v>
      </c>
      <c r="C3698" s="91" t="s">
        <v>816</v>
      </c>
    </row>
    <row r="3699" spans="1:3" ht="15" thickBot="1" x14ac:dyDescent="0.35">
      <c r="A3699" s="91" t="s">
        <v>9804</v>
      </c>
      <c r="B3699" s="92">
        <v>2120808472</v>
      </c>
      <c r="C3699" s="91" t="s">
        <v>816</v>
      </c>
    </row>
    <row r="3700" spans="1:3" ht="15" thickBot="1" x14ac:dyDescent="0.35">
      <c r="A3700" s="91" t="s">
        <v>9805</v>
      </c>
      <c r="B3700" s="92">
        <v>2120808473</v>
      </c>
      <c r="C3700" s="91" t="s">
        <v>816</v>
      </c>
    </row>
    <row r="3701" spans="1:3" ht="15" thickBot="1" x14ac:dyDescent="0.35">
      <c r="A3701" s="91" t="s">
        <v>9806</v>
      </c>
      <c r="B3701" s="92">
        <v>2120808474</v>
      </c>
      <c r="C3701" s="91" t="s">
        <v>816</v>
      </c>
    </row>
    <row r="3702" spans="1:3" ht="15" thickBot="1" x14ac:dyDescent="0.35">
      <c r="A3702" s="91" t="s">
        <v>9807</v>
      </c>
      <c r="B3702" s="92">
        <v>2120808475</v>
      </c>
      <c r="C3702" s="91" t="s">
        <v>816</v>
      </c>
    </row>
    <row r="3703" spans="1:3" ht="15" thickBot="1" x14ac:dyDescent="0.35">
      <c r="A3703" s="91" t="s">
        <v>9808</v>
      </c>
      <c r="B3703" s="92">
        <v>2120808476</v>
      </c>
      <c r="C3703" s="91" t="s">
        <v>816</v>
      </c>
    </row>
    <row r="3704" spans="1:3" ht="15" thickBot="1" x14ac:dyDescent="0.35">
      <c r="A3704" s="91" t="s">
        <v>9809</v>
      </c>
      <c r="B3704" s="92">
        <v>2120808477</v>
      </c>
      <c r="C3704" s="91" t="s">
        <v>816</v>
      </c>
    </row>
    <row r="3705" spans="1:3" ht="15" thickBot="1" x14ac:dyDescent="0.35">
      <c r="A3705" s="91" t="s">
        <v>9810</v>
      </c>
      <c r="B3705" s="92">
        <v>2120808478</v>
      </c>
      <c r="C3705" s="91" t="s">
        <v>816</v>
      </c>
    </row>
    <row r="3706" spans="1:3" ht="15" thickBot="1" x14ac:dyDescent="0.35">
      <c r="A3706" s="91" t="s">
        <v>9811</v>
      </c>
      <c r="B3706" s="92">
        <v>2120808479</v>
      </c>
      <c r="C3706" s="91" t="s">
        <v>816</v>
      </c>
    </row>
    <row r="3707" spans="1:3" ht="15" thickBot="1" x14ac:dyDescent="0.35">
      <c r="A3707" s="91" t="s">
        <v>9812</v>
      </c>
      <c r="B3707" s="92">
        <v>2120808480</v>
      </c>
      <c r="C3707" s="91" t="s">
        <v>816</v>
      </c>
    </row>
    <row r="3708" spans="1:3" ht="15" thickBot="1" x14ac:dyDescent="0.35">
      <c r="A3708" s="91" t="s">
        <v>9813</v>
      </c>
      <c r="B3708" s="92">
        <v>2120808481</v>
      </c>
      <c r="C3708" s="91" t="s">
        <v>816</v>
      </c>
    </row>
    <row r="3709" spans="1:3" ht="15" thickBot="1" x14ac:dyDescent="0.35">
      <c r="A3709" s="91" t="s">
        <v>9814</v>
      </c>
      <c r="B3709" s="92">
        <v>2120808482</v>
      </c>
      <c r="C3709" s="91" t="s">
        <v>816</v>
      </c>
    </row>
    <row r="3710" spans="1:3" ht="15" thickBot="1" x14ac:dyDescent="0.35">
      <c r="A3710" s="91" t="s">
        <v>9815</v>
      </c>
      <c r="B3710" s="92">
        <v>2120808483</v>
      </c>
      <c r="C3710" s="91" t="s">
        <v>816</v>
      </c>
    </row>
    <row r="3711" spans="1:3" ht="15" thickBot="1" x14ac:dyDescent="0.35">
      <c r="A3711" s="91" t="s">
        <v>9816</v>
      </c>
      <c r="B3711" s="92">
        <v>2120808485</v>
      </c>
      <c r="C3711" s="91" t="s">
        <v>816</v>
      </c>
    </row>
    <row r="3712" spans="1:3" ht="15" thickBot="1" x14ac:dyDescent="0.35">
      <c r="A3712" s="91" t="s">
        <v>9817</v>
      </c>
      <c r="B3712" s="92">
        <v>2120808486</v>
      </c>
      <c r="C3712" s="91" t="s">
        <v>816</v>
      </c>
    </row>
    <row r="3713" spans="1:3" ht="15" thickBot="1" x14ac:dyDescent="0.35">
      <c r="A3713" s="91" t="s">
        <v>9818</v>
      </c>
      <c r="B3713" s="92">
        <v>2120808487</v>
      </c>
      <c r="C3713" s="91" t="s">
        <v>816</v>
      </c>
    </row>
    <row r="3714" spans="1:3" ht="15" thickBot="1" x14ac:dyDescent="0.35">
      <c r="A3714" s="91" t="s">
        <v>9819</v>
      </c>
      <c r="B3714" s="92">
        <v>2120808488</v>
      </c>
      <c r="C3714" s="91" t="s">
        <v>816</v>
      </c>
    </row>
    <row r="3715" spans="1:3" ht="15" thickBot="1" x14ac:dyDescent="0.35">
      <c r="A3715" s="91" t="s">
        <v>9820</v>
      </c>
      <c r="B3715" s="92">
        <v>2120808489</v>
      </c>
      <c r="C3715" s="91" t="s">
        <v>816</v>
      </c>
    </row>
    <row r="3716" spans="1:3" ht="15" thickBot="1" x14ac:dyDescent="0.35">
      <c r="A3716" s="91" t="s">
        <v>9821</v>
      </c>
      <c r="B3716" s="92">
        <v>2120808490</v>
      </c>
      <c r="C3716" s="91" t="s">
        <v>816</v>
      </c>
    </row>
    <row r="3717" spans="1:3" ht="15" thickBot="1" x14ac:dyDescent="0.35">
      <c r="A3717" s="91" t="s">
        <v>9822</v>
      </c>
      <c r="B3717" s="92">
        <v>2120808491</v>
      </c>
      <c r="C3717" s="91" t="s">
        <v>816</v>
      </c>
    </row>
    <row r="3718" spans="1:3" ht="15" thickBot="1" x14ac:dyDescent="0.35">
      <c r="A3718" s="91" t="s">
        <v>9823</v>
      </c>
      <c r="B3718" s="92">
        <v>2120808492</v>
      </c>
      <c r="C3718" s="91" t="s">
        <v>816</v>
      </c>
    </row>
    <row r="3719" spans="1:3" ht="15" thickBot="1" x14ac:dyDescent="0.35">
      <c r="A3719" s="91" t="s">
        <v>9824</v>
      </c>
      <c r="B3719" s="92">
        <v>2120808493</v>
      </c>
      <c r="C3719" s="91" t="s">
        <v>816</v>
      </c>
    </row>
    <row r="3720" spans="1:3" ht="15" thickBot="1" x14ac:dyDescent="0.35">
      <c r="A3720" s="91" t="s">
        <v>9825</v>
      </c>
      <c r="B3720" s="92">
        <v>2120808494</v>
      </c>
      <c r="C3720" s="91" t="s">
        <v>816</v>
      </c>
    </row>
    <row r="3721" spans="1:3" ht="15" thickBot="1" x14ac:dyDescent="0.35">
      <c r="A3721" s="91" t="s">
        <v>9826</v>
      </c>
      <c r="B3721" s="92">
        <v>2120808495</v>
      </c>
      <c r="C3721" s="91" t="s">
        <v>816</v>
      </c>
    </row>
    <row r="3722" spans="1:3" ht="15" thickBot="1" x14ac:dyDescent="0.35">
      <c r="A3722" s="91" t="s">
        <v>9827</v>
      </c>
      <c r="B3722" s="92">
        <v>2120808496</v>
      </c>
      <c r="C3722" s="91" t="s">
        <v>816</v>
      </c>
    </row>
    <row r="3723" spans="1:3" ht="15" thickBot="1" x14ac:dyDescent="0.35">
      <c r="A3723" s="91" t="s">
        <v>9828</v>
      </c>
      <c r="B3723" s="92">
        <v>2120808497</v>
      </c>
      <c r="C3723" s="91" t="s">
        <v>816</v>
      </c>
    </row>
    <row r="3724" spans="1:3" ht="15" thickBot="1" x14ac:dyDescent="0.35">
      <c r="A3724" s="91" t="s">
        <v>9829</v>
      </c>
      <c r="B3724" s="92">
        <v>2120808498</v>
      </c>
      <c r="C3724" s="91" t="s">
        <v>816</v>
      </c>
    </row>
    <row r="3725" spans="1:3" ht="15" thickBot="1" x14ac:dyDescent="0.35">
      <c r="A3725" s="91" t="s">
        <v>9830</v>
      </c>
      <c r="B3725" s="92">
        <v>2120808499</v>
      </c>
      <c r="C3725" s="91" t="s">
        <v>816</v>
      </c>
    </row>
    <row r="3726" spans="1:3" ht="15" thickBot="1" x14ac:dyDescent="0.35">
      <c r="A3726" s="91" t="s">
        <v>9831</v>
      </c>
      <c r="B3726" s="92">
        <v>2120808500</v>
      </c>
      <c r="C3726" s="91" t="s">
        <v>816</v>
      </c>
    </row>
    <row r="3727" spans="1:3" ht="15" thickBot="1" x14ac:dyDescent="0.35">
      <c r="A3727" s="91" t="s">
        <v>9832</v>
      </c>
      <c r="B3727" s="92">
        <v>2120808501</v>
      </c>
      <c r="C3727" s="91" t="s">
        <v>816</v>
      </c>
    </row>
    <row r="3728" spans="1:3" ht="15" thickBot="1" x14ac:dyDescent="0.35">
      <c r="A3728" s="91" t="s">
        <v>9833</v>
      </c>
      <c r="B3728" s="92">
        <v>2120808502</v>
      </c>
      <c r="C3728" s="91" t="s">
        <v>816</v>
      </c>
    </row>
    <row r="3729" spans="1:3" ht="15" thickBot="1" x14ac:dyDescent="0.35">
      <c r="A3729" s="91" t="s">
        <v>9834</v>
      </c>
      <c r="B3729" s="92">
        <v>2120808503</v>
      </c>
      <c r="C3729" s="91" t="s">
        <v>816</v>
      </c>
    </row>
    <row r="3730" spans="1:3" ht="15" thickBot="1" x14ac:dyDescent="0.35">
      <c r="A3730" s="91" t="s">
        <v>9835</v>
      </c>
      <c r="B3730" s="92">
        <v>2120808504</v>
      </c>
      <c r="C3730" s="91" t="s">
        <v>816</v>
      </c>
    </row>
    <row r="3731" spans="1:3" ht="15" thickBot="1" x14ac:dyDescent="0.35">
      <c r="A3731" s="91" t="s">
        <v>9836</v>
      </c>
      <c r="B3731" s="92">
        <v>2120808505</v>
      </c>
      <c r="C3731" s="91" t="s">
        <v>816</v>
      </c>
    </row>
    <row r="3732" spans="1:3" ht="15" thickBot="1" x14ac:dyDescent="0.35">
      <c r="A3732" s="91" t="s">
        <v>9837</v>
      </c>
      <c r="B3732" s="92">
        <v>2120808506</v>
      </c>
      <c r="C3732" s="91" t="s">
        <v>816</v>
      </c>
    </row>
    <row r="3733" spans="1:3" ht="15" thickBot="1" x14ac:dyDescent="0.35">
      <c r="A3733" s="91" t="s">
        <v>9838</v>
      </c>
      <c r="B3733" s="92">
        <v>2120808507</v>
      </c>
      <c r="C3733" s="91" t="s">
        <v>816</v>
      </c>
    </row>
    <row r="3734" spans="1:3" ht="15" thickBot="1" x14ac:dyDescent="0.35">
      <c r="A3734" s="91" t="s">
        <v>9839</v>
      </c>
      <c r="B3734" s="92">
        <v>2120808508</v>
      </c>
      <c r="C3734" s="91" t="s">
        <v>816</v>
      </c>
    </row>
    <row r="3735" spans="1:3" ht="15" thickBot="1" x14ac:dyDescent="0.35">
      <c r="A3735" s="91" t="s">
        <v>9840</v>
      </c>
      <c r="B3735" s="92">
        <v>2120808509</v>
      </c>
      <c r="C3735" s="91" t="s">
        <v>816</v>
      </c>
    </row>
    <row r="3736" spans="1:3" ht="15" thickBot="1" x14ac:dyDescent="0.35">
      <c r="A3736" s="91" t="s">
        <v>9841</v>
      </c>
      <c r="B3736" s="92">
        <v>2120808510</v>
      </c>
      <c r="C3736" s="91" t="s">
        <v>816</v>
      </c>
    </row>
    <row r="3737" spans="1:3" ht="15" thickBot="1" x14ac:dyDescent="0.35">
      <c r="A3737" s="91" t="s">
        <v>9842</v>
      </c>
      <c r="B3737" s="92">
        <v>2120808511</v>
      </c>
      <c r="C3737" s="91" t="s">
        <v>816</v>
      </c>
    </row>
    <row r="3738" spans="1:3" ht="15" thickBot="1" x14ac:dyDescent="0.35">
      <c r="A3738" s="91" t="s">
        <v>9843</v>
      </c>
      <c r="B3738" s="92">
        <v>2120808512</v>
      </c>
      <c r="C3738" s="91" t="s">
        <v>816</v>
      </c>
    </row>
    <row r="3739" spans="1:3" ht="15" thickBot="1" x14ac:dyDescent="0.35">
      <c r="A3739" s="91" t="s">
        <v>9844</v>
      </c>
      <c r="B3739" s="92">
        <v>2120808513</v>
      </c>
      <c r="C3739" s="91" t="s">
        <v>816</v>
      </c>
    </row>
    <row r="3740" spans="1:3" ht="15" thickBot="1" x14ac:dyDescent="0.35">
      <c r="A3740" s="91" t="s">
        <v>9845</v>
      </c>
      <c r="B3740" s="92">
        <v>2120808514</v>
      </c>
      <c r="C3740" s="91" t="s">
        <v>816</v>
      </c>
    </row>
    <row r="3741" spans="1:3" ht="15" thickBot="1" x14ac:dyDescent="0.35">
      <c r="A3741" s="91" t="s">
        <v>9846</v>
      </c>
      <c r="B3741" s="92">
        <v>2120808515</v>
      </c>
      <c r="C3741" s="91" t="s">
        <v>816</v>
      </c>
    </row>
    <row r="3742" spans="1:3" ht="15" thickBot="1" x14ac:dyDescent="0.35">
      <c r="A3742" s="91" t="s">
        <v>9847</v>
      </c>
      <c r="B3742" s="92">
        <v>2120808516</v>
      </c>
      <c r="C3742" s="91" t="s">
        <v>816</v>
      </c>
    </row>
    <row r="3743" spans="1:3" ht="15" thickBot="1" x14ac:dyDescent="0.35">
      <c r="A3743" s="91" t="s">
        <v>9848</v>
      </c>
      <c r="B3743" s="92">
        <v>2120808517</v>
      </c>
      <c r="C3743" s="91" t="s">
        <v>816</v>
      </c>
    </row>
    <row r="3744" spans="1:3" ht="15" thickBot="1" x14ac:dyDescent="0.35">
      <c r="A3744" s="91" t="s">
        <v>9849</v>
      </c>
      <c r="B3744" s="92">
        <v>2120808518</v>
      </c>
      <c r="C3744" s="91" t="s">
        <v>816</v>
      </c>
    </row>
    <row r="3745" spans="1:3" ht="15" thickBot="1" x14ac:dyDescent="0.35">
      <c r="A3745" s="91" t="s">
        <v>9850</v>
      </c>
      <c r="B3745" s="92">
        <v>2120808519</v>
      </c>
      <c r="C3745" s="91" t="s">
        <v>816</v>
      </c>
    </row>
    <row r="3746" spans="1:3" ht="15" thickBot="1" x14ac:dyDescent="0.35">
      <c r="A3746" s="91" t="s">
        <v>9851</v>
      </c>
      <c r="B3746" s="92">
        <v>2120808520</v>
      </c>
      <c r="C3746" s="91" t="s">
        <v>816</v>
      </c>
    </row>
    <row r="3747" spans="1:3" ht="15" thickBot="1" x14ac:dyDescent="0.35">
      <c r="A3747" s="91" t="s">
        <v>9852</v>
      </c>
      <c r="B3747" s="92">
        <v>2120808521</v>
      </c>
      <c r="C3747" s="91" t="s">
        <v>816</v>
      </c>
    </row>
    <row r="3748" spans="1:3" ht="15" thickBot="1" x14ac:dyDescent="0.35">
      <c r="A3748" s="91" t="s">
        <v>9853</v>
      </c>
      <c r="B3748" s="92">
        <v>2120808522</v>
      </c>
      <c r="C3748" s="91" t="s">
        <v>816</v>
      </c>
    </row>
    <row r="3749" spans="1:3" ht="15" thickBot="1" x14ac:dyDescent="0.35">
      <c r="A3749" s="91" t="s">
        <v>9854</v>
      </c>
      <c r="B3749" s="92">
        <v>2120808523</v>
      </c>
      <c r="C3749" s="91" t="s">
        <v>816</v>
      </c>
    </row>
    <row r="3750" spans="1:3" ht="15" thickBot="1" x14ac:dyDescent="0.35">
      <c r="A3750" s="91" t="s">
        <v>9855</v>
      </c>
      <c r="B3750" s="92">
        <v>2120808524</v>
      </c>
      <c r="C3750" s="91" t="s">
        <v>816</v>
      </c>
    </row>
    <row r="3751" spans="1:3" ht="15" thickBot="1" x14ac:dyDescent="0.35">
      <c r="A3751" s="91" t="s">
        <v>9856</v>
      </c>
      <c r="B3751" s="92">
        <v>2120808525</v>
      </c>
      <c r="C3751" s="91" t="s">
        <v>816</v>
      </c>
    </row>
    <row r="3752" spans="1:3" ht="15" thickBot="1" x14ac:dyDescent="0.35">
      <c r="A3752" s="91" t="s">
        <v>9857</v>
      </c>
      <c r="B3752" s="92">
        <v>2120808526</v>
      </c>
      <c r="C3752" s="91" t="s">
        <v>816</v>
      </c>
    </row>
    <row r="3753" spans="1:3" ht="15" thickBot="1" x14ac:dyDescent="0.35">
      <c r="A3753" s="91" t="s">
        <v>9858</v>
      </c>
      <c r="B3753" s="92">
        <v>2120808527</v>
      </c>
      <c r="C3753" s="91" t="s">
        <v>816</v>
      </c>
    </row>
    <row r="3754" spans="1:3" ht="15" thickBot="1" x14ac:dyDescent="0.35">
      <c r="A3754" s="91" t="s">
        <v>9859</v>
      </c>
      <c r="B3754" s="92">
        <v>2120808528</v>
      </c>
      <c r="C3754" s="91" t="s">
        <v>816</v>
      </c>
    </row>
    <row r="3755" spans="1:3" ht="15" thickBot="1" x14ac:dyDescent="0.35">
      <c r="A3755" s="91" t="s">
        <v>9860</v>
      </c>
      <c r="B3755" s="92">
        <v>2120808529</v>
      </c>
      <c r="C3755" s="91" t="s">
        <v>816</v>
      </c>
    </row>
    <row r="3756" spans="1:3" ht="15" thickBot="1" x14ac:dyDescent="0.35">
      <c r="A3756" s="91" t="s">
        <v>9861</v>
      </c>
      <c r="B3756" s="92">
        <v>2120808530</v>
      </c>
      <c r="C3756" s="91" t="s">
        <v>816</v>
      </c>
    </row>
    <row r="3757" spans="1:3" ht="15" thickBot="1" x14ac:dyDescent="0.35">
      <c r="A3757" s="91" t="s">
        <v>9862</v>
      </c>
      <c r="B3757" s="92">
        <v>2120808531</v>
      </c>
      <c r="C3757" s="91" t="s">
        <v>816</v>
      </c>
    </row>
    <row r="3758" spans="1:3" ht="15" thickBot="1" x14ac:dyDescent="0.35">
      <c r="A3758" s="91" t="s">
        <v>9863</v>
      </c>
      <c r="B3758" s="92">
        <v>2120808532</v>
      </c>
      <c r="C3758" s="91" t="s">
        <v>816</v>
      </c>
    </row>
    <row r="3759" spans="1:3" ht="15" thickBot="1" x14ac:dyDescent="0.35">
      <c r="A3759" s="91" t="s">
        <v>9864</v>
      </c>
      <c r="B3759" s="92">
        <v>2120808533</v>
      </c>
      <c r="C3759" s="91" t="s">
        <v>816</v>
      </c>
    </row>
    <row r="3760" spans="1:3" ht="15" thickBot="1" x14ac:dyDescent="0.35">
      <c r="A3760" s="91" t="s">
        <v>9865</v>
      </c>
      <c r="B3760" s="92">
        <v>2120808534</v>
      </c>
      <c r="C3760" s="91" t="s">
        <v>816</v>
      </c>
    </row>
    <row r="3761" spans="1:3" ht="15" thickBot="1" x14ac:dyDescent="0.35">
      <c r="A3761" s="91" t="s">
        <v>9866</v>
      </c>
      <c r="B3761" s="92">
        <v>2120808535</v>
      </c>
      <c r="C3761" s="91" t="s">
        <v>816</v>
      </c>
    </row>
    <row r="3762" spans="1:3" ht="15" thickBot="1" x14ac:dyDescent="0.35">
      <c r="A3762" s="91" t="s">
        <v>9867</v>
      </c>
      <c r="B3762" s="92">
        <v>2120808536</v>
      </c>
      <c r="C3762" s="91" t="s">
        <v>816</v>
      </c>
    </row>
    <row r="3763" spans="1:3" ht="15" thickBot="1" x14ac:dyDescent="0.35">
      <c r="A3763" s="91" t="s">
        <v>9868</v>
      </c>
      <c r="B3763" s="92">
        <v>2120808537</v>
      </c>
      <c r="C3763" s="91" t="s">
        <v>816</v>
      </c>
    </row>
    <row r="3764" spans="1:3" ht="15" thickBot="1" x14ac:dyDescent="0.35">
      <c r="A3764" s="91" t="s">
        <v>9869</v>
      </c>
      <c r="B3764" s="92">
        <v>2120808538</v>
      </c>
      <c r="C3764" s="91" t="s">
        <v>816</v>
      </c>
    </row>
    <row r="3765" spans="1:3" ht="15" thickBot="1" x14ac:dyDescent="0.35">
      <c r="A3765" s="91" t="s">
        <v>9870</v>
      </c>
      <c r="B3765" s="92">
        <v>2120808539</v>
      </c>
      <c r="C3765" s="91" t="s">
        <v>816</v>
      </c>
    </row>
    <row r="3766" spans="1:3" ht="15" thickBot="1" x14ac:dyDescent="0.35">
      <c r="A3766" s="91" t="s">
        <v>9871</v>
      </c>
      <c r="B3766" s="92">
        <v>2120808540</v>
      </c>
      <c r="C3766" s="91" t="s">
        <v>816</v>
      </c>
    </row>
    <row r="3767" spans="1:3" ht="15" thickBot="1" x14ac:dyDescent="0.35">
      <c r="A3767" s="91" t="s">
        <v>9872</v>
      </c>
      <c r="B3767" s="92">
        <v>2120808541</v>
      </c>
      <c r="C3767" s="91" t="s">
        <v>816</v>
      </c>
    </row>
    <row r="3768" spans="1:3" ht="15" thickBot="1" x14ac:dyDescent="0.35">
      <c r="A3768" s="91" t="s">
        <v>9873</v>
      </c>
      <c r="B3768" s="92">
        <v>2120808542</v>
      </c>
      <c r="C3768" s="91" t="s">
        <v>816</v>
      </c>
    </row>
    <row r="3769" spans="1:3" ht="15" thickBot="1" x14ac:dyDescent="0.35">
      <c r="A3769" s="91" t="s">
        <v>9874</v>
      </c>
      <c r="B3769" s="92">
        <v>2120808543</v>
      </c>
      <c r="C3769" s="91" t="s">
        <v>816</v>
      </c>
    </row>
    <row r="3770" spans="1:3" ht="15" thickBot="1" x14ac:dyDescent="0.35">
      <c r="A3770" s="91" t="s">
        <v>9875</v>
      </c>
      <c r="B3770" s="92">
        <v>2120808544</v>
      </c>
      <c r="C3770" s="91" t="s">
        <v>816</v>
      </c>
    </row>
    <row r="3771" spans="1:3" ht="15" thickBot="1" x14ac:dyDescent="0.35">
      <c r="A3771" s="91" t="s">
        <v>9876</v>
      </c>
      <c r="B3771" s="92">
        <v>2120808545</v>
      </c>
      <c r="C3771" s="91" t="s">
        <v>816</v>
      </c>
    </row>
    <row r="3772" spans="1:3" ht="15" thickBot="1" x14ac:dyDescent="0.35">
      <c r="A3772" s="91" t="s">
        <v>9877</v>
      </c>
      <c r="B3772" s="92">
        <v>2120808546</v>
      </c>
      <c r="C3772" s="91" t="s">
        <v>816</v>
      </c>
    </row>
    <row r="3773" spans="1:3" ht="15" thickBot="1" x14ac:dyDescent="0.35">
      <c r="A3773" s="91" t="s">
        <v>9878</v>
      </c>
      <c r="B3773" s="92">
        <v>2120808547</v>
      </c>
      <c r="C3773" s="91" t="s">
        <v>816</v>
      </c>
    </row>
    <row r="3774" spans="1:3" ht="15" thickBot="1" x14ac:dyDescent="0.35">
      <c r="A3774" s="91" t="s">
        <v>9879</v>
      </c>
      <c r="B3774" s="92">
        <v>2120808548</v>
      </c>
      <c r="C3774" s="91" t="s">
        <v>816</v>
      </c>
    </row>
    <row r="3775" spans="1:3" ht="15" thickBot="1" x14ac:dyDescent="0.35">
      <c r="A3775" s="91" t="s">
        <v>9880</v>
      </c>
      <c r="B3775" s="92">
        <v>2120808549</v>
      </c>
      <c r="C3775" s="91" t="s">
        <v>816</v>
      </c>
    </row>
    <row r="3776" spans="1:3" ht="15" thickBot="1" x14ac:dyDescent="0.35">
      <c r="A3776" s="91" t="s">
        <v>9881</v>
      </c>
      <c r="B3776" s="92">
        <v>2120808550</v>
      </c>
      <c r="C3776" s="91" t="s">
        <v>816</v>
      </c>
    </row>
    <row r="3777" spans="1:3" ht="15" thickBot="1" x14ac:dyDescent="0.35">
      <c r="A3777" s="91" t="s">
        <v>9882</v>
      </c>
      <c r="B3777" s="92">
        <v>2120808551</v>
      </c>
      <c r="C3777" s="91" t="s">
        <v>816</v>
      </c>
    </row>
    <row r="3778" spans="1:3" ht="15" thickBot="1" x14ac:dyDescent="0.35">
      <c r="A3778" s="91" t="s">
        <v>9883</v>
      </c>
      <c r="B3778" s="92">
        <v>2120808552</v>
      </c>
      <c r="C3778" s="91" t="s">
        <v>816</v>
      </c>
    </row>
    <row r="3779" spans="1:3" ht="15" thickBot="1" x14ac:dyDescent="0.35">
      <c r="A3779" s="91" t="s">
        <v>9884</v>
      </c>
      <c r="B3779" s="92">
        <v>2120808553</v>
      </c>
      <c r="C3779" s="91" t="s">
        <v>816</v>
      </c>
    </row>
    <row r="3780" spans="1:3" ht="15" thickBot="1" x14ac:dyDescent="0.35">
      <c r="A3780" s="91" t="s">
        <v>9885</v>
      </c>
      <c r="B3780" s="92">
        <v>2120808554</v>
      </c>
      <c r="C3780" s="91" t="s">
        <v>816</v>
      </c>
    </row>
    <row r="3781" spans="1:3" ht="15" thickBot="1" x14ac:dyDescent="0.35">
      <c r="A3781" s="91" t="s">
        <v>9886</v>
      </c>
      <c r="B3781" s="92">
        <v>2120808555</v>
      </c>
      <c r="C3781" s="91" t="s">
        <v>816</v>
      </c>
    </row>
    <row r="3782" spans="1:3" ht="15" thickBot="1" x14ac:dyDescent="0.35">
      <c r="A3782" s="91" t="s">
        <v>9887</v>
      </c>
      <c r="B3782" s="92">
        <v>2120808556</v>
      </c>
      <c r="C3782" s="91" t="s">
        <v>816</v>
      </c>
    </row>
    <row r="3783" spans="1:3" ht="15" thickBot="1" x14ac:dyDescent="0.35">
      <c r="A3783" s="91" t="s">
        <v>9888</v>
      </c>
      <c r="B3783" s="92">
        <v>2120808557</v>
      </c>
      <c r="C3783" s="91" t="s">
        <v>816</v>
      </c>
    </row>
    <row r="3784" spans="1:3" ht="15" thickBot="1" x14ac:dyDescent="0.35">
      <c r="A3784" s="91" t="s">
        <v>9889</v>
      </c>
      <c r="B3784" s="92">
        <v>2120808558</v>
      </c>
      <c r="C3784" s="91" t="s">
        <v>816</v>
      </c>
    </row>
    <row r="3785" spans="1:3" ht="15" thickBot="1" x14ac:dyDescent="0.35">
      <c r="A3785" s="91" t="s">
        <v>9890</v>
      </c>
      <c r="B3785" s="92">
        <v>2120808559</v>
      </c>
      <c r="C3785" s="91" t="s">
        <v>816</v>
      </c>
    </row>
    <row r="3786" spans="1:3" ht="15" thickBot="1" x14ac:dyDescent="0.35">
      <c r="A3786" s="91" t="s">
        <v>9891</v>
      </c>
      <c r="B3786" s="92">
        <v>2120808560</v>
      </c>
      <c r="C3786" s="91" t="s">
        <v>816</v>
      </c>
    </row>
    <row r="3787" spans="1:3" ht="15" thickBot="1" x14ac:dyDescent="0.35">
      <c r="A3787" s="91" t="s">
        <v>9892</v>
      </c>
      <c r="B3787" s="92">
        <v>2120808561</v>
      </c>
      <c r="C3787" s="91" t="s">
        <v>816</v>
      </c>
    </row>
    <row r="3788" spans="1:3" ht="15" thickBot="1" x14ac:dyDescent="0.35">
      <c r="A3788" s="91" t="s">
        <v>9893</v>
      </c>
      <c r="B3788" s="92">
        <v>2120808562</v>
      </c>
      <c r="C3788" s="91" t="s">
        <v>816</v>
      </c>
    </row>
    <row r="3789" spans="1:3" ht="15" thickBot="1" x14ac:dyDescent="0.35">
      <c r="A3789" s="91" t="s">
        <v>9894</v>
      </c>
      <c r="B3789" s="92">
        <v>2120808563</v>
      </c>
      <c r="C3789" s="91" t="s">
        <v>816</v>
      </c>
    </row>
    <row r="3790" spans="1:3" ht="15" thickBot="1" x14ac:dyDescent="0.35">
      <c r="A3790" s="91" t="s">
        <v>9895</v>
      </c>
      <c r="B3790" s="92">
        <v>2120808564</v>
      </c>
      <c r="C3790" s="91" t="s">
        <v>816</v>
      </c>
    </row>
    <row r="3791" spans="1:3" ht="15" thickBot="1" x14ac:dyDescent="0.35">
      <c r="A3791" s="91" t="s">
        <v>9896</v>
      </c>
      <c r="B3791" s="92">
        <v>2120808565</v>
      </c>
      <c r="C3791" s="91" t="s">
        <v>816</v>
      </c>
    </row>
    <row r="3792" spans="1:3" ht="15" thickBot="1" x14ac:dyDescent="0.35">
      <c r="A3792" s="91" t="s">
        <v>9897</v>
      </c>
      <c r="B3792" s="92">
        <v>2120808566</v>
      </c>
      <c r="C3792" s="91" t="s">
        <v>816</v>
      </c>
    </row>
    <row r="3793" spans="1:3" ht="15" thickBot="1" x14ac:dyDescent="0.35">
      <c r="A3793" s="91" t="s">
        <v>9898</v>
      </c>
      <c r="B3793" s="92">
        <v>2120808567</v>
      </c>
      <c r="C3793" s="91" t="s">
        <v>816</v>
      </c>
    </row>
    <row r="3794" spans="1:3" ht="15" thickBot="1" x14ac:dyDescent="0.35">
      <c r="A3794" s="91" t="s">
        <v>9899</v>
      </c>
      <c r="B3794" s="92">
        <v>2120808568</v>
      </c>
      <c r="C3794" s="91" t="s">
        <v>816</v>
      </c>
    </row>
    <row r="3795" spans="1:3" ht="15" thickBot="1" x14ac:dyDescent="0.35">
      <c r="A3795" s="91" t="s">
        <v>9900</v>
      </c>
      <c r="B3795" s="92">
        <v>2120808569</v>
      </c>
      <c r="C3795" s="91" t="s">
        <v>816</v>
      </c>
    </row>
    <row r="3796" spans="1:3" ht="15" thickBot="1" x14ac:dyDescent="0.35">
      <c r="A3796" s="91" t="s">
        <v>9901</v>
      </c>
      <c r="B3796" s="92">
        <v>2120808570</v>
      </c>
      <c r="C3796" s="91" t="s">
        <v>816</v>
      </c>
    </row>
    <row r="3797" spans="1:3" ht="15" thickBot="1" x14ac:dyDescent="0.35">
      <c r="A3797" s="91" t="s">
        <v>9902</v>
      </c>
      <c r="B3797" s="92">
        <v>2120808571</v>
      </c>
      <c r="C3797" s="91" t="s">
        <v>816</v>
      </c>
    </row>
    <row r="3798" spans="1:3" ht="15" thickBot="1" x14ac:dyDescent="0.35">
      <c r="A3798" s="91" t="s">
        <v>9903</v>
      </c>
      <c r="B3798" s="92">
        <v>2120808572</v>
      </c>
      <c r="C3798" s="91" t="s">
        <v>816</v>
      </c>
    </row>
    <row r="3799" spans="1:3" ht="15" thickBot="1" x14ac:dyDescent="0.35">
      <c r="A3799" s="91" t="s">
        <v>9904</v>
      </c>
      <c r="B3799" s="92">
        <v>2120808573</v>
      </c>
      <c r="C3799" s="91" t="s">
        <v>816</v>
      </c>
    </row>
    <row r="3800" spans="1:3" ht="15" thickBot="1" x14ac:dyDescent="0.35">
      <c r="A3800" s="91" t="s">
        <v>9905</v>
      </c>
      <c r="B3800" s="92">
        <v>2120808574</v>
      </c>
      <c r="C3800" s="91" t="s">
        <v>816</v>
      </c>
    </row>
    <row r="3801" spans="1:3" ht="15" thickBot="1" x14ac:dyDescent="0.35">
      <c r="A3801" s="91" t="s">
        <v>9906</v>
      </c>
      <c r="B3801" s="92">
        <v>2120808575</v>
      </c>
      <c r="C3801" s="91" t="s">
        <v>816</v>
      </c>
    </row>
    <row r="3802" spans="1:3" ht="15" thickBot="1" x14ac:dyDescent="0.35">
      <c r="A3802" s="91" t="s">
        <v>9907</v>
      </c>
      <c r="B3802" s="92">
        <v>2120808576</v>
      </c>
      <c r="C3802" s="91" t="s">
        <v>816</v>
      </c>
    </row>
    <row r="3803" spans="1:3" ht="15" thickBot="1" x14ac:dyDescent="0.35">
      <c r="A3803" s="91" t="s">
        <v>9908</v>
      </c>
      <c r="B3803" s="92">
        <v>2120808577</v>
      </c>
      <c r="C3803" s="91" t="s">
        <v>816</v>
      </c>
    </row>
    <row r="3804" spans="1:3" ht="15" thickBot="1" x14ac:dyDescent="0.35">
      <c r="A3804" s="91" t="s">
        <v>9909</v>
      </c>
      <c r="B3804" s="92">
        <v>2120808578</v>
      </c>
      <c r="C3804" s="91" t="s">
        <v>816</v>
      </c>
    </row>
    <row r="3805" spans="1:3" ht="15" thickBot="1" x14ac:dyDescent="0.35">
      <c r="A3805" s="91" t="s">
        <v>9910</v>
      </c>
      <c r="B3805" s="92">
        <v>2120808579</v>
      </c>
      <c r="C3805" s="91" t="s">
        <v>816</v>
      </c>
    </row>
    <row r="3806" spans="1:3" ht="15" thickBot="1" x14ac:dyDescent="0.35">
      <c r="A3806" s="91" t="s">
        <v>9911</v>
      </c>
      <c r="B3806" s="92">
        <v>2120808580</v>
      </c>
      <c r="C3806" s="91" t="s">
        <v>816</v>
      </c>
    </row>
    <row r="3807" spans="1:3" ht="15" thickBot="1" x14ac:dyDescent="0.35">
      <c r="A3807" s="91" t="s">
        <v>9912</v>
      </c>
      <c r="B3807" s="92">
        <v>2120808581</v>
      </c>
      <c r="C3807" s="91" t="s">
        <v>816</v>
      </c>
    </row>
    <row r="3808" spans="1:3" ht="15" thickBot="1" x14ac:dyDescent="0.35">
      <c r="A3808" s="91" t="s">
        <v>9913</v>
      </c>
      <c r="B3808" s="92">
        <v>2120808582</v>
      </c>
      <c r="C3808" s="91" t="s">
        <v>816</v>
      </c>
    </row>
    <row r="3809" spans="1:3" ht="15" thickBot="1" x14ac:dyDescent="0.35">
      <c r="A3809" s="91" t="s">
        <v>9914</v>
      </c>
      <c r="B3809" s="92">
        <v>2120808583</v>
      </c>
      <c r="C3809" s="91" t="s">
        <v>816</v>
      </c>
    </row>
    <row r="3810" spans="1:3" ht="15" thickBot="1" x14ac:dyDescent="0.35">
      <c r="A3810" s="91" t="s">
        <v>9915</v>
      </c>
      <c r="B3810" s="92">
        <v>2120808584</v>
      </c>
      <c r="C3810" s="91" t="s">
        <v>816</v>
      </c>
    </row>
    <row r="3811" spans="1:3" ht="15" thickBot="1" x14ac:dyDescent="0.35">
      <c r="A3811" s="91" t="s">
        <v>9916</v>
      </c>
      <c r="B3811" s="92">
        <v>2120808586</v>
      </c>
      <c r="C3811" s="91" t="s">
        <v>816</v>
      </c>
    </row>
    <row r="3812" spans="1:3" ht="15" thickBot="1" x14ac:dyDescent="0.35">
      <c r="A3812" s="91" t="s">
        <v>9917</v>
      </c>
      <c r="B3812" s="92">
        <v>2120808587</v>
      </c>
      <c r="C3812" s="91" t="s">
        <v>816</v>
      </c>
    </row>
    <row r="3813" spans="1:3" ht="15" thickBot="1" x14ac:dyDescent="0.35">
      <c r="A3813" s="91" t="s">
        <v>9918</v>
      </c>
      <c r="B3813" s="92">
        <v>2120808588</v>
      </c>
      <c r="C3813" s="91" t="s">
        <v>816</v>
      </c>
    </row>
    <row r="3814" spans="1:3" ht="15" thickBot="1" x14ac:dyDescent="0.35">
      <c r="A3814" s="91" t="s">
        <v>9919</v>
      </c>
      <c r="B3814" s="92">
        <v>2120808589</v>
      </c>
      <c r="C3814" s="91" t="s">
        <v>816</v>
      </c>
    </row>
    <row r="3815" spans="1:3" ht="15" thickBot="1" x14ac:dyDescent="0.35">
      <c r="A3815" s="91" t="s">
        <v>9920</v>
      </c>
      <c r="B3815" s="92">
        <v>2120808590</v>
      </c>
      <c r="C3815" s="91" t="s">
        <v>816</v>
      </c>
    </row>
    <row r="3816" spans="1:3" ht="15" thickBot="1" x14ac:dyDescent="0.35">
      <c r="A3816" s="91" t="s">
        <v>9921</v>
      </c>
      <c r="B3816" s="92">
        <v>2120808591</v>
      </c>
      <c r="C3816" s="91" t="s">
        <v>816</v>
      </c>
    </row>
    <row r="3817" spans="1:3" ht="15" thickBot="1" x14ac:dyDescent="0.35">
      <c r="A3817" s="91" t="s">
        <v>9922</v>
      </c>
      <c r="B3817" s="92">
        <v>2120808592</v>
      </c>
      <c r="C3817" s="91" t="s">
        <v>816</v>
      </c>
    </row>
    <row r="3818" spans="1:3" ht="15" thickBot="1" x14ac:dyDescent="0.35">
      <c r="A3818" s="91" t="s">
        <v>9923</v>
      </c>
      <c r="B3818" s="92">
        <v>2120808593</v>
      </c>
      <c r="C3818" s="91" t="s">
        <v>816</v>
      </c>
    </row>
    <row r="3819" spans="1:3" ht="15" thickBot="1" x14ac:dyDescent="0.35">
      <c r="A3819" s="91" t="s">
        <v>9924</v>
      </c>
      <c r="B3819" s="92">
        <v>2120808594</v>
      </c>
      <c r="C3819" s="91" t="s">
        <v>816</v>
      </c>
    </row>
    <row r="3820" spans="1:3" ht="15" thickBot="1" x14ac:dyDescent="0.35">
      <c r="A3820" s="91" t="s">
        <v>9925</v>
      </c>
      <c r="B3820" s="92">
        <v>2120808595</v>
      </c>
      <c r="C3820" s="91" t="s">
        <v>816</v>
      </c>
    </row>
    <row r="3821" spans="1:3" ht="15" thickBot="1" x14ac:dyDescent="0.35">
      <c r="A3821" s="91" t="s">
        <v>9926</v>
      </c>
      <c r="B3821" s="92">
        <v>2120808596</v>
      </c>
      <c r="C3821" s="91" t="s">
        <v>816</v>
      </c>
    </row>
    <row r="3822" spans="1:3" ht="15" thickBot="1" x14ac:dyDescent="0.35">
      <c r="A3822" s="91" t="s">
        <v>9927</v>
      </c>
      <c r="B3822" s="92">
        <v>2120808597</v>
      </c>
      <c r="C3822" s="91" t="s">
        <v>816</v>
      </c>
    </row>
    <row r="3823" spans="1:3" ht="15" thickBot="1" x14ac:dyDescent="0.35">
      <c r="A3823" s="91" t="s">
        <v>9928</v>
      </c>
      <c r="B3823" s="92">
        <v>2120808598</v>
      </c>
      <c r="C3823" s="91" t="s">
        <v>816</v>
      </c>
    </row>
    <row r="3824" spans="1:3" ht="15" thickBot="1" x14ac:dyDescent="0.35">
      <c r="A3824" s="91" t="s">
        <v>9929</v>
      </c>
      <c r="B3824" s="92">
        <v>2120808599</v>
      </c>
      <c r="C3824" s="91" t="s">
        <v>816</v>
      </c>
    </row>
    <row r="3825" spans="1:3" ht="15" thickBot="1" x14ac:dyDescent="0.35">
      <c r="A3825" s="91" t="s">
        <v>9930</v>
      </c>
      <c r="B3825" s="92">
        <v>2120808600</v>
      </c>
      <c r="C3825" s="91" t="s">
        <v>816</v>
      </c>
    </row>
    <row r="3826" spans="1:3" ht="15" thickBot="1" x14ac:dyDescent="0.35">
      <c r="A3826" s="91" t="s">
        <v>9931</v>
      </c>
      <c r="B3826" s="92">
        <v>2120808601</v>
      </c>
      <c r="C3826" s="91" t="s">
        <v>816</v>
      </c>
    </row>
    <row r="3827" spans="1:3" ht="15" thickBot="1" x14ac:dyDescent="0.35">
      <c r="A3827" s="91" t="s">
        <v>9932</v>
      </c>
      <c r="B3827" s="92">
        <v>2120808602</v>
      </c>
      <c r="C3827" s="91" t="s">
        <v>816</v>
      </c>
    </row>
    <row r="3828" spans="1:3" ht="15" thickBot="1" x14ac:dyDescent="0.35">
      <c r="A3828" s="91" t="s">
        <v>9933</v>
      </c>
      <c r="B3828" s="92">
        <v>2120808603</v>
      </c>
      <c r="C3828" s="91" t="s">
        <v>816</v>
      </c>
    </row>
    <row r="3829" spans="1:3" ht="15" thickBot="1" x14ac:dyDescent="0.35">
      <c r="A3829" s="91" t="s">
        <v>9934</v>
      </c>
      <c r="B3829" s="92">
        <v>2120808604</v>
      </c>
      <c r="C3829" s="91" t="s">
        <v>816</v>
      </c>
    </row>
    <row r="3830" spans="1:3" ht="15" thickBot="1" x14ac:dyDescent="0.35">
      <c r="A3830" s="91" t="s">
        <v>9935</v>
      </c>
      <c r="B3830" s="92">
        <v>2120808605</v>
      </c>
      <c r="C3830" s="91" t="s">
        <v>816</v>
      </c>
    </row>
    <row r="3831" spans="1:3" ht="15" thickBot="1" x14ac:dyDescent="0.35">
      <c r="A3831" s="91" t="s">
        <v>9936</v>
      </c>
      <c r="B3831" s="92">
        <v>2120808606</v>
      </c>
      <c r="C3831" s="91" t="s">
        <v>816</v>
      </c>
    </row>
    <row r="3832" spans="1:3" ht="15" thickBot="1" x14ac:dyDescent="0.35">
      <c r="A3832" s="91" t="s">
        <v>9937</v>
      </c>
      <c r="B3832" s="92">
        <v>2120808607</v>
      </c>
      <c r="C3832" s="91" t="s">
        <v>816</v>
      </c>
    </row>
    <row r="3833" spans="1:3" ht="15" thickBot="1" x14ac:dyDescent="0.35">
      <c r="A3833" s="91" t="s">
        <v>9938</v>
      </c>
      <c r="B3833" s="92">
        <v>2120808608</v>
      </c>
      <c r="C3833" s="91" t="s">
        <v>816</v>
      </c>
    </row>
    <row r="3834" spans="1:3" ht="15" thickBot="1" x14ac:dyDescent="0.35">
      <c r="A3834" s="91" t="s">
        <v>9939</v>
      </c>
      <c r="B3834" s="92">
        <v>2120808609</v>
      </c>
      <c r="C3834" s="91" t="s">
        <v>816</v>
      </c>
    </row>
    <row r="3835" spans="1:3" ht="15" thickBot="1" x14ac:dyDescent="0.35">
      <c r="A3835" s="91" t="s">
        <v>9940</v>
      </c>
      <c r="B3835" s="92">
        <v>2120808610</v>
      </c>
      <c r="C3835" s="91" t="s">
        <v>816</v>
      </c>
    </row>
    <row r="3836" spans="1:3" ht="15" thickBot="1" x14ac:dyDescent="0.35">
      <c r="A3836" s="91" t="s">
        <v>9941</v>
      </c>
      <c r="B3836" s="92">
        <v>2120808611</v>
      </c>
      <c r="C3836" s="91" t="s">
        <v>816</v>
      </c>
    </row>
    <row r="3837" spans="1:3" ht="15" thickBot="1" x14ac:dyDescent="0.35">
      <c r="A3837" s="91" t="s">
        <v>9942</v>
      </c>
      <c r="B3837" s="92">
        <v>2120808612</v>
      </c>
      <c r="C3837" s="91" t="s">
        <v>816</v>
      </c>
    </row>
    <row r="3838" spans="1:3" ht="15" thickBot="1" x14ac:dyDescent="0.35">
      <c r="A3838" s="91" t="s">
        <v>9943</v>
      </c>
      <c r="B3838" s="92">
        <v>2120808613</v>
      </c>
      <c r="C3838" s="91" t="s">
        <v>816</v>
      </c>
    </row>
    <row r="3839" spans="1:3" ht="15" thickBot="1" x14ac:dyDescent="0.35">
      <c r="A3839" s="91" t="s">
        <v>9944</v>
      </c>
      <c r="B3839" s="92">
        <v>2120808614</v>
      </c>
      <c r="C3839" s="91" t="s">
        <v>816</v>
      </c>
    </row>
    <row r="3840" spans="1:3" ht="15" thickBot="1" x14ac:dyDescent="0.35">
      <c r="A3840" s="91" t="s">
        <v>9945</v>
      </c>
      <c r="B3840" s="92">
        <v>2120808615</v>
      </c>
      <c r="C3840" s="91" t="s">
        <v>816</v>
      </c>
    </row>
    <row r="3841" spans="1:3" ht="15" thickBot="1" x14ac:dyDescent="0.35">
      <c r="A3841" s="91" t="s">
        <v>9946</v>
      </c>
      <c r="B3841" s="92">
        <v>2120808616</v>
      </c>
      <c r="C3841" s="91" t="s">
        <v>816</v>
      </c>
    </row>
    <row r="3842" spans="1:3" ht="15" thickBot="1" x14ac:dyDescent="0.35">
      <c r="A3842" s="91" t="s">
        <v>9947</v>
      </c>
      <c r="B3842" s="92">
        <v>2120808617</v>
      </c>
      <c r="C3842" s="91" t="s">
        <v>816</v>
      </c>
    </row>
    <row r="3843" spans="1:3" ht="15" thickBot="1" x14ac:dyDescent="0.35">
      <c r="A3843" s="91" t="s">
        <v>9948</v>
      </c>
      <c r="B3843" s="92">
        <v>2120808618</v>
      </c>
      <c r="C3843" s="91" t="s">
        <v>816</v>
      </c>
    </row>
    <row r="3844" spans="1:3" ht="15" thickBot="1" x14ac:dyDescent="0.35">
      <c r="A3844" s="91" t="s">
        <v>9949</v>
      </c>
      <c r="B3844" s="92">
        <v>2120808619</v>
      </c>
      <c r="C3844" s="91" t="s">
        <v>816</v>
      </c>
    </row>
    <row r="3845" spans="1:3" ht="15" thickBot="1" x14ac:dyDescent="0.35">
      <c r="A3845" s="91" t="s">
        <v>9950</v>
      </c>
      <c r="B3845" s="92">
        <v>2120808620</v>
      </c>
      <c r="C3845" s="91" t="s">
        <v>816</v>
      </c>
    </row>
    <row r="3846" spans="1:3" ht="15" thickBot="1" x14ac:dyDescent="0.35">
      <c r="A3846" s="91" t="s">
        <v>9951</v>
      </c>
      <c r="B3846" s="92">
        <v>2120808621</v>
      </c>
      <c r="C3846" s="91" t="s">
        <v>816</v>
      </c>
    </row>
    <row r="3847" spans="1:3" ht="15" thickBot="1" x14ac:dyDescent="0.35">
      <c r="A3847" s="91" t="s">
        <v>9952</v>
      </c>
      <c r="B3847" s="92">
        <v>2120808622</v>
      </c>
      <c r="C3847" s="91" t="s">
        <v>816</v>
      </c>
    </row>
    <row r="3848" spans="1:3" ht="15" thickBot="1" x14ac:dyDescent="0.35">
      <c r="A3848" s="91" t="s">
        <v>9953</v>
      </c>
      <c r="B3848" s="92">
        <v>2120808623</v>
      </c>
      <c r="C3848" s="91" t="s">
        <v>816</v>
      </c>
    </row>
    <row r="3849" spans="1:3" ht="15" thickBot="1" x14ac:dyDescent="0.35">
      <c r="A3849" s="91" t="s">
        <v>9954</v>
      </c>
      <c r="B3849" s="92">
        <v>2120808624</v>
      </c>
      <c r="C3849" s="91" t="s">
        <v>816</v>
      </c>
    </row>
    <row r="3850" spans="1:3" ht="15" thickBot="1" x14ac:dyDescent="0.35">
      <c r="A3850" s="91" t="s">
        <v>9955</v>
      </c>
      <c r="B3850" s="92">
        <v>2120808625</v>
      </c>
      <c r="C3850" s="91" t="s">
        <v>816</v>
      </c>
    </row>
    <row r="3851" spans="1:3" ht="15" thickBot="1" x14ac:dyDescent="0.35">
      <c r="A3851" s="91" t="s">
        <v>9956</v>
      </c>
      <c r="B3851" s="92">
        <v>2120808626</v>
      </c>
      <c r="C3851" s="91" t="s">
        <v>816</v>
      </c>
    </row>
    <row r="3852" spans="1:3" ht="15" thickBot="1" x14ac:dyDescent="0.35">
      <c r="A3852" s="91" t="s">
        <v>9957</v>
      </c>
      <c r="B3852" s="92">
        <v>2120808627</v>
      </c>
      <c r="C3852" s="91" t="s">
        <v>816</v>
      </c>
    </row>
    <row r="3853" spans="1:3" ht="15" thickBot="1" x14ac:dyDescent="0.35">
      <c r="A3853" s="91" t="s">
        <v>9958</v>
      </c>
      <c r="B3853" s="92">
        <v>2120808628</v>
      </c>
      <c r="C3853" s="91" t="s">
        <v>816</v>
      </c>
    </row>
    <row r="3854" spans="1:3" ht="15" thickBot="1" x14ac:dyDescent="0.35">
      <c r="A3854" s="91" t="s">
        <v>9959</v>
      </c>
      <c r="B3854" s="92">
        <v>2120808629</v>
      </c>
      <c r="C3854" s="91" t="s">
        <v>816</v>
      </c>
    </row>
    <row r="3855" spans="1:3" ht="15" thickBot="1" x14ac:dyDescent="0.35">
      <c r="A3855" s="91" t="s">
        <v>9960</v>
      </c>
      <c r="B3855" s="92">
        <v>2120808630</v>
      </c>
      <c r="C3855" s="91" t="s">
        <v>816</v>
      </c>
    </row>
    <row r="3856" spans="1:3" ht="15" thickBot="1" x14ac:dyDescent="0.35">
      <c r="A3856" s="91" t="s">
        <v>9961</v>
      </c>
      <c r="B3856" s="92">
        <v>2120808631</v>
      </c>
      <c r="C3856" s="91" t="s">
        <v>816</v>
      </c>
    </row>
    <row r="3857" spans="1:3" ht="15" thickBot="1" x14ac:dyDescent="0.35">
      <c r="A3857" s="91" t="s">
        <v>9962</v>
      </c>
      <c r="B3857" s="92">
        <v>2120808632</v>
      </c>
      <c r="C3857" s="91" t="s">
        <v>816</v>
      </c>
    </row>
    <row r="3858" spans="1:3" ht="15" thickBot="1" x14ac:dyDescent="0.35">
      <c r="A3858" s="91" t="s">
        <v>9963</v>
      </c>
      <c r="B3858" s="92">
        <v>2120808633</v>
      </c>
      <c r="C3858" s="91" t="s">
        <v>816</v>
      </c>
    </row>
    <row r="3859" spans="1:3" ht="15" thickBot="1" x14ac:dyDescent="0.35">
      <c r="A3859" s="91" t="s">
        <v>9964</v>
      </c>
      <c r="B3859" s="92">
        <v>2120808634</v>
      </c>
      <c r="C3859" s="91" t="s">
        <v>816</v>
      </c>
    </row>
    <row r="3860" spans="1:3" ht="15" thickBot="1" x14ac:dyDescent="0.35">
      <c r="A3860" s="91" t="s">
        <v>9965</v>
      </c>
      <c r="B3860" s="92">
        <v>2120808635</v>
      </c>
      <c r="C3860" s="91" t="s">
        <v>816</v>
      </c>
    </row>
    <row r="3861" spans="1:3" ht="15" thickBot="1" x14ac:dyDescent="0.35">
      <c r="A3861" s="91" t="s">
        <v>9966</v>
      </c>
      <c r="B3861" s="92">
        <v>2120808636</v>
      </c>
      <c r="C3861" s="91" t="s">
        <v>816</v>
      </c>
    </row>
    <row r="3862" spans="1:3" ht="15" thickBot="1" x14ac:dyDescent="0.35">
      <c r="A3862" s="91" t="s">
        <v>9967</v>
      </c>
      <c r="B3862" s="92">
        <v>2120808637</v>
      </c>
      <c r="C3862" s="91" t="s">
        <v>816</v>
      </c>
    </row>
    <row r="3863" spans="1:3" ht="15" thickBot="1" x14ac:dyDescent="0.35">
      <c r="A3863" s="91" t="s">
        <v>9968</v>
      </c>
      <c r="B3863" s="92">
        <v>2120808638</v>
      </c>
      <c r="C3863" s="91" t="s">
        <v>816</v>
      </c>
    </row>
    <row r="3864" spans="1:3" ht="15" thickBot="1" x14ac:dyDescent="0.35">
      <c r="A3864" s="91" t="s">
        <v>9969</v>
      </c>
      <c r="B3864" s="92">
        <v>2120808639</v>
      </c>
      <c r="C3864" s="91" t="s">
        <v>816</v>
      </c>
    </row>
    <row r="3865" spans="1:3" ht="15" thickBot="1" x14ac:dyDescent="0.35">
      <c r="A3865" s="91" t="s">
        <v>9970</v>
      </c>
      <c r="B3865" s="92">
        <v>2120808640</v>
      </c>
      <c r="C3865" s="91" t="s">
        <v>816</v>
      </c>
    </row>
    <row r="3866" spans="1:3" ht="15" thickBot="1" x14ac:dyDescent="0.35">
      <c r="A3866" s="91" t="s">
        <v>9971</v>
      </c>
      <c r="B3866" s="92">
        <v>2120808641</v>
      </c>
      <c r="C3866" s="91" t="s">
        <v>816</v>
      </c>
    </row>
    <row r="3867" spans="1:3" ht="15" thickBot="1" x14ac:dyDescent="0.35">
      <c r="A3867" s="91" t="s">
        <v>9972</v>
      </c>
      <c r="B3867" s="92">
        <v>2120808642</v>
      </c>
      <c r="C3867" s="91" t="s">
        <v>816</v>
      </c>
    </row>
    <row r="3868" spans="1:3" ht="15" thickBot="1" x14ac:dyDescent="0.35">
      <c r="A3868" s="91" t="s">
        <v>9973</v>
      </c>
      <c r="B3868" s="92">
        <v>2120808643</v>
      </c>
      <c r="C3868" s="91" t="s">
        <v>816</v>
      </c>
    </row>
    <row r="3869" spans="1:3" ht="15" thickBot="1" x14ac:dyDescent="0.35">
      <c r="A3869" s="91" t="s">
        <v>9974</v>
      </c>
      <c r="B3869" s="92">
        <v>2120808644</v>
      </c>
      <c r="C3869" s="91" t="s">
        <v>816</v>
      </c>
    </row>
    <row r="3870" spans="1:3" ht="15" thickBot="1" x14ac:dyDescent="0.35">
      <c r="A3870" s="91" t="s">
        <v>9975</v>
      </c>
      <c r="B3870" s="92">
        <v>2120808645</v>
      </c>
      <c r="C3870" s="91" t="s">
        <v>816</v>
      </c>
    </row>
    <row r="3871" spans="1:3" ht="15" thickBot="1" x14ac:dyDescent="0.35">
      <c r="A3871" s="91" t="s">
        <v>9976</v>
      </c>
      <c r="B3871" s="92">
        <v>2120808646</v>
      </c>
      <c r="C3871" s="91" t="s">
        <v>816</v>
      </c>
    </row>
    <row r="3872" spans="1:3" ht="15" thickBot="1" x14ac:dyDescent="0.35">
      <c r="A3872" s="91" t="s">
        <v>9977</v>
      </c>
      <c r="B3872" s="92">
        <v>2120808647</v>
      </c>
      <c r="C3872" s="91" t="s">
        <v>816</v>
      </c>
    </row>
    <row r="3873" spans="1:3" ht="15" thickBot="1" x14ac:dyDescent="0.35">
      <c r="A3873" s="91" t="s">
        <v>9978</v>
      </c>
      <c r="B3873" s="92">
        <v>2120808648</v>
      </c>
      <c r="C3873" s="91" t="s">
        <v>816</v>
      </c>
    </row>
    <row r="3874" spans="1:3" ht="15" thickBot="1" x14ac:dyDescent="0.35">
      <c r="A3874" s="91" t="s">
        <v>9979</v>
      </c>
      <c r="B3874" s="92">
        <v>2120808649</v>
      </c>
      <c r="C3874" s="91" t="s">
        <v>816</v>
      </c>
    </row>
    <row r="3875" spans="1:3" ht="15" thickBot="1" x14ac:dyDescent="0.35">
      <c r="A3875" s="91" t="s">
        <v>9980</v>
      </c>
      <c r="B3875" s="92">
        <v>2120808650</v>
      </c>
      <c r="C3875" s="91" t="s">
        <v>816</v>
      </c>
    </row>
    <row r="3876" spans="1:3" ht="15" thickBot="1" x14ac:dyDescent="0.35">
      <c r="A3876" s="91" t="s">
        <v>9981</v>
      </c>
      <c r="B3876" s="92">
        <v>2120808651</v>
      </c>
      <c r="C3876" s="91" t="s">
        <v>816</v>
      </c>
    </row>
    <row r="3877" spans="1:3" ht="15" thickBot="1" x14ac:dyDescent="0.35">
      <c r="A3877" s="91" t="s">
        <v>9982</v>
      </c>
      <c r="B3877" s="92">
        <v>2120808652</v>
      </c>
      <c r="C3877" s="91" t="s">
        <v>816</v>
      </c>
    </row>
    <row r="3878" spans="1:3" ht="15" thickBot="1" x14ac:dyDescent="0.35">
      <c r="A3878" s="91" t="s">
        <v>9983</v>
      </c>
      <c r="B3878" s="92">
        <v>2120808653</v>
      </c>
      <c r="C3878" s="91" t="s">
        <v>816</v>
      </c>
    </row>
    <row r="3879" spans="1:3" ht="15" thickBot="1" x14ac:dyDescent="0.35">
      <c r="A3879" s="91" t="s">
        <v>9984</v>
      </c>
      <c r="B3879" s="92">
        <v>2120808654</v>
      </c>
      <c r="C3879" s="91" t="s">
        <v>816</v>
      </c>
    </row>
    <row r="3880" spans="1:3" ht="15" thickBot="1" x14ac:dyDescent="0.35">
      <c r="A3880" s="91" t="s">
        <v>9985</v>
      </c>
      <c r="B3880" s="92">
        <v>2120808655</v>
      </c>
      <c r="C3880" s="91" t="s">
        <v>816</v>
      </c>
    </row>
    <row r="3881" spans="1:3" ht="15" thickBot="1" x14ac:dyDescent="0.35">
      <c r="A3881" s="91" t="s">
        <v>9986</v>
      </c>
      <c r="B3881" s="92">
        <v>2120808656</v>
      </c>
      <c r="C3881" s="91" t="s">
        <v>816</v>
      </c>
    </row>
    <row r="3882" spans="1:3" ht="15" thickBot="1" x14ac:dyDescent="0.35">
      <c r="A3882" s="91" t="s">
        <v>9987</v>
      </c>
      <c r="B3882" s="92">
        <v>2120808657</v>
      </c>
      <c r="C3882" s="91" t="s">
        <v>816</v>
      </c>
    </row>
    <row r="3883" spans="1:3" ht="15" thickBot="1" x14ac:dyDescent="0.35">
      <c r="A3883" s="91" t="s">
        <v>9988</v>
      </c>
      <c r="B3883" s="92">
        <v>2120808658</v>
      </c>
      <c r="C3883" s="91" t="s">
        <v>816</v>
      </c>
    </row>
    <row r="3884" spans="1:3" ht="15" thickBot="1" x14ac:dyDescent="0.35">
      <c r="A3884" s="91" t="s">
        <v>9989</v>
      </c>
      <c r="B3884" s="92">
        <v>2120808659</v>
      </c>
      <c r="C3884" s="91" t="s">
        <v>816</v>
      </c>
    </row>
    <row r="3885" spans="1:3" ht="15" thickBot="1" x14ac:dyDescent="0.35">
      <c r="A3885" s="91" t="s">
        <v>9990</v>
      </c>
      <c r="B3885" s="92">
        <v>2120808660</v>
      </c>
      <c r="C3885" s="91" t="s">
        <v>816</v>
      </c>
    </row>
    <row r="3886" spans="1:3" ht="15" thickBot="1" x14ac:dyDescent="0.35">
      <c r="A3886" s="91" t="s">
        <v>9991</v>
      </c>
      <c r="B3886" s="92">
        <v>2120808661</v>
      </c>
      <c r="C3886" s="91" t="s">
        <v>816</v>
      </c>
    </row>
    <row r="3887" spans="1:3" ht="15" thickBot="1" x14ac:dyDescent="0.35">
      <c r="A3887" s="91" t="s">
        <v>9992</v>
      </c>
      <c r="B3887" s="92">
        <v>2120808662</v>
      </c>
      <c r="C3887" s="91" t="s">
        <v>816</v>
      </c>
    </row>
    <row r="3888" spans="1:3" ht="15" thickBot="1" x14ac:dyDescent="0.35">
      <c r="A3888" s="91" t="s">
        <v>9993</v>
      </c>
      <c r="B3888" s="92">
        <v>2120808663</v>
      </c>
      <c r="C3888" s="91" t="s">
        <v>816</v>
      </c>
    </row>
    <row r="3889" spans="1:3" ht="15" thickBot="1" x14ac:dyDescent="0.35">
      <c r="A3889" s="91" t="s">
        <v>9994</v>
      </c>
      <c r="B3889" s="92">
        <v>2120808664</v>
      </c>
      <c r="C3889" s="91" t="s">
        <v>816</v>
      </c>
    </row>
    <row r="3890" spans="1:3" ht="15" thickBot="1" x14ac:dyDescent="0.35">
      <c r="A3890" s="91" t="s">
        <v>9995</v>
      </c>
      <c r="B3890" s="92">
        <v>2120808665</v>
      </c>
      <c r="C3890" s="91" t="s">
        <v>816</v>
      </c>
    </row>
    <row r="3891" spans="1:3" ht="15" thickBot="1" x14ac:dyDescent="0.35">
      <c r="A3891" s="91" t="s">
        <v>9996</v>
      </c>
      <c r="B3891" s="92">
        <v>2120808666</v>
      </c>
      <c r="C3891" s="91" t="s">
        <v>816</v>
      </c>
    </row>
    <row r="3892" spans="1:3" ht="15" thickBot="1" x14ac:dyDescent="0.35">
      <c r="A3892" s="91" t="s">
        <v>9997</v>
      </c>
      <c r="B3892" s="92">
        <v>2120808667</v>
      </c>
      <c r="C3892" s="91" t="s">
        <v>816</v>
      </c>
    </row>
    <row r="3893" spans="1:3" ht="15" thickBot="1" x14ac:dyDescent="0.35">
      <c r="A3893" s="91" t="s">
        <v>9998</v>
      </c>
      <c r="B3893" s="92">
        <v>2120808668</v>
      </c>
      <c r="C3893" s="91" t="s">
        <v>816</v>
      </c>
    </row>
    <row r="3894" spans="1:3" ht="15" thickBot="1" x14ac:dyDescent="0.35">
      <c r="A3894" s="91" t="s">
        <v>9999</v>
      </c>
      <c r="B3894" s="92">
        <v>2120808669</v>
      </c>
      <c r="C3894" s="91" t="s">
        <v>816</v>
      </c>
    </row>
    <row r="3895" spans="1:3" ht="15" thickBot="1" x14ac:dyDescent="0.35">
      <c r="A3895" s="91" t="s">
        <v>10000</v>
      </c>
      <c r="B3895" s="92">
        <v>2120808670</v>
      </c>
      <c r="C3895" s="91" t="s">
        <v>816</v>
      </c>
    </row>
    <row r="3896" spans="1:3" ht="15" thickBot="1" x14ac:dyDescent="0.35">
      <c r="A3896" s="91" t="s">
        <v>10001</v>
      </c>
      <c r="B3896" s="92">
        <v>2120808671</v>
      </c>
      <c r="C3896" s="91" t="s">
        <v>816</v>
      </c>
    </row>
    <row r="3897" spans="1:3" ht="15" thickBot="1" x14ac:dyDescent="0.35">
      <c r="A3897" s="91" t="s">
        <v>10002</v>
      </c>
      <c r="B3897" s="92">
        <v>2120808672</v>
      </c>
      <c r="C3897" s="91" t="s">
        <v>816</v>
      </c>
    </row>
    <row r="3898" spans="1:3" ht="15" thickBot="1" x14ac:dyDescent="0.35">
      <c r="A3898" s="91" t="s">
        <v>10003</v>
      </c>
      <c r="B3898" s="92">
        <v>2120808673</v>
      </c>
      <c r="C3898" s="91" t="s">
        <v>816</v>
      </c>
    </row>
    <row r="3899" spans="1:3" ht="15" thickBot="1" x14ac:dyDescent="0.35">
      <c r="A3899" s="91" t="s">
        <v>10004</v>
      </c>
      <c r="B3899" s="92">
        <v>2120808674</v>
      </c>
      <c r="C3899" s="91" t="s">
        <v>816</v>
      </c>
    </row>
    <row r="3900" spans="1:3" ht="15" thickBot="1" x14ac:dyDescent="0.35">
      <c r="A3900" s="91" t="s">
        <v>10005</v>
      </c>
      <c r="B3900" s="92">
        <v>2120808675</v>
      </c>
      <c r="C3900" s="91" t="s">
        <v>816</v>
      </c>
    </row>
    <row r="3901" spans="1:3" ht="15" thickBot="1" x14ac:dyDescent="0.35">
      <c r="A3901" s="91" t="s">
        <v>10006</v>
      </c>
      <c r="B3901" s="92">
        <v>2120808676</v>
      </c>
      <c r="C3901" s="91" t="s">
        <v>816</v>
      </c>
    </row>
    <row r="3902" spans="1:3" ht="15" thickBot="1" x14ac:dyDescent="0.35">
      <c r="A3902" s="91" t="s">
        <v>10007</v>
      </c>
      <c r="B3902" s="92">
        <v>2120808677</v>
      </c>
      <c r="C3902" s="91" t="s">
        <v>816</v>
      </c>
    </row>
    <row r="3903" spans="1:3" ht="15" thickBot="1" x14ac:dyDescent="0.35">
      <c r="A3903" s="91" t="s">
        <v>10008</v>
      </c>
      <c r="B3903" s="92">
        <v>2120808678</v>
      </c>
      <c r="C3903" s="91" t="s">
        <v>816</v>
      </c>
    </row>
    <row r="3904" spans="1:3" ht="15" thickBot="1" x14ac:dyDescent="0.35">
      <c r="A3904" s="91" t="s">
        <v>10009</v>
      </c>
      <c r="B3904" s="92">
        <v>2120808679</v>
      </c>
      <c r="C3904" s="91" t="s">
        <v>816</v>
      </c>
    </row>
    <row r="3905" spans="1:3" ht="15" thickBot="1" x14ac:dyDescent="0.35">
      <c r="A3905" s="91" t="s">
        <v>10010</v>
      </c>
      <c r="B3905" s="92">
        <v>2120808680</v>
      </c>
      <c r="C3905" s="91" t="s">
        <v>816</v>
      </c>
    </row>
    <row r="3906" spans="1:3" ht="15" thickBot="1" x14ac:dyDescent="0.35">
      <c r="A3906" s="91" t="s">
        <v>10011</v>
      </c>
      <c r="B3906" s="92">
        <v>2120808681</v>
      </c>
      <c r="C3906" s="91" t="s">
        <v>816</v>
      </c>
    </row>
    <row r="3907" spans="1:3" ht="15" thickBot="1" x14ac:dyDescent="0.35">
      <c r="A3907" s="91" t="s">
        <v>10012</v>
      </c>
      <c r="B3907" s="92">
        <v>2120808682</v>
      </c>
      <c r="C3907" s="91" t="s">
        <v>816</v>
      </c>
    </row>
    <row r="3908" spans="1:3" ht="15" thickBot="1" x14ac:dyDescent="0.35">
      <c r="A3908" s="91" t="s">
        <v>10013</v>
      </c>
      <c r="B3908" s="92">
        <v>2120808683</v>
      </c>
      <c r="C3908" s="91" t="s">
        <v>816</v>
      </c>
    </row>
    <row r="3909" spans="1:3" ht="15" thickBot="1" x14ac:dyDescent="0.35">
      <c r="A3909" s="91" t="s">
        <v>10014</v>
      </c>
      <c r="B3909" s="92">
        <v>2120808684</v>
      </c>
      <c r="C3909" s="91" t="s">
        <v>816</v>
      </c>
    </row>
    <row r="3910" spans="1:3" ht="15" thickBot="1" x14ac:dyDescent="0.35">
      <c r="A3910" s="91" t="s">
        <v>10015</v>
      </c>
      <c r="B3910" s="92">
        <v>2120808685</v>
      </c>
      <c r="C3910" s="91" t="s">
        <v>816</v>
      </c>
    </row>
    <row r="3911" spans="1:3" ht="15" thickBot="1" x14ac:dyDescent="0.35">
      <c r="A3911" s="91" t="s">
        <v>10016</v>
      </c>
      <c r="B3911" s="92">
        <v>2120808687</v>
      </c>
      <c r="C3911" s="91" t="s">
        <v>816</v>
      </c>
    </row>
    <row r="3912" spans="1:3" ht="15" thickBot="1" x14ac:dyDescent="0.35">
      <c r="A3912" s="91" t="s">
        <v>10017</v>
      </c>
      <c r="B3912" s="92">
        <v>2120808688</v>
      </c>
      <c r="C3912" s="91" t="s">
        <v>816</v>
      </c>
    </row>
    <row r="3913" spans="1:3" ht="15" thickBot="1" x14ac:dyDescent="0.35">
      <c r="A3913" s="91" t="s">
        <v>10018</v>
      </c>
      <c r="B3913" s="92">
        <v>2120808689</v>
      </c>
      <c r="C3913" s="91" t="s">
        <v>816</v>
      </c>
    </row>
    <row r="3914" spans="1:3" ht="15" thickBot="1" x14ac:dyDescent="0.35">
      <c r="A3914" s="91" t="s">
        <v>10019</v>
      </c>
      <c r="B3914" s="92">
        <v>2120808690</v>
      </c>
      <c r="C3914" s="91" t="s">
        <v>816</v>
      </c>
    </row>
    <row r="3915" spans="1:3" ht="15" thickBot="1" x14ac:dyDescent="0.35">
      <c r="A3915" s="91" t="s">
        <v>10020</v>
      </c>
      <c r="B3915" s="92">
        <v>2120808691</v>
      </c>
      <c r="C3915" s="91" t="s">
        <v>816</v>
      </c>
    </row>
    <row r="3916" spans="1:3" ht="15" thickBot="1" x14ac:dyDescent="0.35">
      <c r="A3916" s="91" t="s">
        <v>10021</v>
      </c>
      <c r="B3916" s="92">
        <v>2120808692</v>
      </c>
      <c r="C3916" s="91" t="s">
        <v>816</v>
      </c>
    </row>
    <row r="3917" spans="1:3" ht="15" thickBot="1" x14ac:dyDescent="0.35">
      <c r="A3917" s="91" t="s">
        <v>10022</v>
      </c>
      <c r="B3917" s="92">
        <v>2120808693</v>
      </c>
      <c r="C3917" s="91" t="s">
        <v>816</v>
      </c>
    </row>
    <row r="3918" spans="1:3" ht="15" thickBot="1" x14ac:dyDescent="0.35">
      <c r="A3918" s="91" t="s">
        <v>10023</v>
      </c>
      <c r="B3918" s="92">
        <v>2120808694</v>
      </c>
      <c r="C3918" s="91" t="s">
        <v>816</v>
      </c>
    </row>
    <row r="3919" spans="1:3" ht="15" thickBot="1" x14ac:dyDescent="0.35">
      <c r="A3919" s="91" t="s">
        <v>10024</v>
      </c>
      <c r="B3919" s="92">
        <v>2120808695</v>
      </c>
      <c r="C3919" s="91" t="s">
        <v>816</v>
      </c>
    </row>
    <row r="3920" spans="1:3" ht="15" thickBot="1" x14ac:dyDescent="0.35">
      <c r="A3920" s="91" t="s">
        <v>10025</v>
      </c>
      <c r="B3920" s="92">
        <v>2120808696</v>
      </c>
      <c r="C3920" s="91" t="s">
        <v>816</v>
      </c>
    </row>
    <row r="3921" spans="1:3" ht="15" thickBot="1" x14ac:dyDescent="0.35">
      <c r="A3921" s="91" t="s">
        <v>10026</v>
      </c>
      <c r="B3921" s="92">
        <v>2120808697</v>
      </c>
      <c r="C3921" s="91" t="s">
        <v>816</v>
      </c>
    </row>
    <row r="3922" spans="1:3" ht="15" thickBot="1" x14ac:dyDescent="0.35">
      <c r="A3922" s="91" t="s">
        <v>10027</v>
      </c>
      <c r="B3922" s="92">
        <v>2120808698</v>
      </c>
      <c r="C3922" s="91" t="s">
        <v>816</v>
      </c>
    </row>
    <row r="3923" spans="1:3" ht="15" thickBot="1" x14ac:dyDescent="0.35">
      <c r="A3923" s="91" t="s">
        <v>10028</v>
      </c>
      <c r="B3923" s="92">
        <v>2120808699</v>
      </c>
      <c r="C3923" s="91" t="s">
        <v>816</v>
      </c>
    </row>
    <row r="3924" spans="1:3" ht="15" thickBot="1" x14ac:dyDescent="0.35">
      <c r="A3924" s="91" t="s">
        <v>10029</v>
      </c>
      <c r="B3924" s="92">
        <v>2120808700</v>
      </c>
      <c r="C3924" s="91" t="s">
        <v>816</v>
      </c>
    </row>
    <row r="3925" spans="1:3" ht="15" thickBot="1" x14ac:dyDescent="0.35">
      <c r="A3925" s="91" t="s">
        <v>10030</v>
      </c>
      <c r="B3925" s="92">
        <v>2120808701</v>
      </c>
      <c r="C3925" s="91" t="s">
        <v>816</v>
      </c>
    </row>
    <row r="3926" spans="1:3" ht="15" thickBot="1" x14ac:dyDescent="0.35">
      <c r="A3926" s="91" t="s">
        <v>10031</v>
      </c>
      <c r="B3926" s="92">
        <v>2120808702</v>
      </c>
      <c r="C3926" s="91" t="s">
        <v>816</v>
      </c>
    </row>
    <row r="3927" spans="1:3" ht="15" thickBot="1" x14ac:dyDescent="0.35">
      <c r="A3927" s="91" t="s">
        <v>10032</v>
      </c>
      <c r="B3927" s="92">
        <v>2120808703</v>
      </c>
      <c r="C3927" s="91" t="s">
        <v>816</v>
      </c>
    </row>
    <row r="3928" spans="1:3" ht="15" thickBot="1" x14ac:dyDescent="0.35">
      <c r="A3928" s="91" t="s">
        <v>10033</v>
      </c>
      <c r="B3928" s="92">
        <v>2120808704</v>
      </c>
      <c r="C3928" s="91" t="s">
        <v>816</v>
      </c>
    </row>
    <row r="3929" spans="1:3" ht="15" thickBot="1" x14ac:dyDescent="0.35">
      <c r="A3929" s="91" t="s">
        <v>10034</v>
      </c>
      <c r="B3929" s="92">
        <v>2120808705</v>
      </c>
      <c r="C3929" s="91" t="s">
        <v>816</v>
      </c>
    </row>
    <row r="3930" spans="1:3" ht="15" thickBot="1" x14ac:dyDescent="0.35">
      <c r="A3930" s="91" t="s">
        <v>10035</v>
      </c>
      <c r="B3930" s="92">
        <v>2120808706</v>
      </c>
      <c r="C3930" s="91" t="s">
        <v>816</v>
      </c>
    </row>
    <row r="3931" spans="1:3" ht="15" thickBot="1" x14ac:dyDescent="0.35">
      <c r="A3931" s="91" t="s">
        <v>10036</v>
      </c>
      <c r="B3931" s="92">
        <v>2120808707</v>
      </c>
      <c r="C3931" s="91" t="s">
        <v>816</v>
      </c>
    </row>
    <row r="3932" spans="1:3" ht="15" thickBot="1" x14ac:dyDescent="0.35">
      <c r="A3932" s="91" t="s">
        <v>10037</v>
      </c>
      <c r="B3932" s="92">
        <v>2120808708</v>
      </c>
      <c r="C3932" s="91" t="s">
        <v>816</v>
      </c>
    </row>
    <row r="3933" spans="1:3" ht="15" thickBot="1" x14ac:dyDescent="0.35">
      <c r="A3933" s="91" t="s">
        <v>10038</v>
      </c>
      <c r="B3933" s="92">
        <v>2120808709</v>
      </c>
      <c r="C3933" s="91" t="s">
        <v>816</v>
      </c>
    </row>
    <row r="3934" spans="1:3" ht="15" thickBot="1" x14ac:dyDescent="0.35">
      <c r="A3934" s="91" t="s">
        <v>10039</v>
      </c>
      <c r="B3934" s="92">
        <v>2120808710</v>
      </c>
      <c r="C3934" s="91" t="s">
        <v>816</v>
      </c>
    </row>
    <row r="3935" spans="1:3" ht="15" thickBot="1" x14ac:dyDescent="0.35">
      <c r="A3935" s="91" t="s">
        <v>10040</v>
      </c>
      <c r="B3935" s="92">
        <v>2120808711</v>
      </c>
      <c r="C3935" s="91" t="s">
        <v>816</v>
      </c>
    </row>
    <row r="3936" spans="1:3" ht="15" thickBot="1" x14ac:dyDescent="0.35">
      <c r="A3936" s="91" t="s">
        <v>10041</v>
      </c>
      <c r="B3936" s="92">
        <v>2120808712</v>
      </c>
      <c r="C3936" s="91" t="s">
        <v>816</v>
      </c>
    </row>
    <row r="3937" spans="1:3" ht="15" thickBot="1" x14ac:dyDescent="0.35">
      <c r="A3937" s="91" t="s">
        <v>10042</v>
      </c>
      <c r="B3937" s="92">
        <v>2120808713</v>
      </c>
      <c r="C3937" s="91" t="s">
        <v>816</v>
      </c>
    </row>
    <row r="3938" spans="1:3" ht="15" thickBot="1" x14ac:dyDescent="0.35">
      <c r="A3938" s="91" t="s">
        <v>10043</v>
      </c>
      <c r="B3938" s="92">
        <v>2120808714</v>
      </c>
      <c r="C3938" s="91" t="s">
        <v>816</v>
      </c>
    </row>
    <row r="3939" spans="1:3" ht="15" thickBot="1" x14ac:dyDescent="0.35">
      <c r="A3939" s="91" t="s">
        <v>10044</v>
      </c>
      <c r="B3939" s="92">
        <v>2120808715</v>
      </c>
      <c r="C3939" s="91" t="s">
        <v>816</v>
      </c>
    </row>
    <row r="3940" spans="1:3" ht="15" thickBot="1" x14ac:dyDescent="0.35">
      <c r="A3940" s="91" t="s">
        <v>10045</v>
      </c>
      <c r="B3940" s="92">
        <v>2120808716</v>
      </c>
      <c r="C3940" s="91" t="s">
        <v>816</v>
      </c>
    </row>
    <row r="3941" spans="1:3" ht="15" thickBot="1" x14ac:dyDescent="0.35">
      <c r="A3941" s="91" t="s">
        <v>10046</v>
      </c>
      <c r="B3941" s="92">
        <v>2120808717</v>
      </c>
      <c r="C3941" s="91" t="s">
        <v>816</v>
      </c>
    </row>
    <row r="3942" spans="1:3" ht="15" thickBot="1" x14ac:dyDescent="0.35">
      <c r="A3942" s="91" t="s">
        <v>10047</v>
      </c>
      <c r="B3942" s="92">
        <v>2120808718</v>
      </c>
      <c r="C3942" s="91" t="s">
        <v>816</v>
      </c>
    </row>
    <row r="3943" spans="1:3" ht="15" thickBot="1" x14ac:dyDescent="0.35">
      <c r="A3943" s="91" t="s">
        <v>10048</v>
      </c>
      <c r="B3943" s="92">
        <v>2120808719</v>
      </c>
      <c r="C3943" s="91" t="s">
        <v>816</v>
      </c>
    </row>
    <row r="3944" spans="1:3" ht="15" thickBot="1" x14ac:dyDescent="0.35">
      <c r="A3944" s="91" t="s">
        <v>10049</v>
      </c>
      <c r="B3944" s="92">
        <v>2120808720</v>
      </c>
      <c r="C3944" s="91" t="s">
        <v>816</v>
      </c>
    </row>
    <row r="3945" spans="1:3" ht="15" thickBot="1" x14ac:dyDescent="0.35">
      <c r="A3945" s="91" t="s">
        <v>10050</v>
      </c>
      <c r="B3945" s="92">
        <v>2120808721</v>
      </c>
      <c r="C3945" s="91" t="s">
        <v>816</v>
      </c>
    </row>
    <row r="3946" spans="1:3" ht="15" thickBot="1" x14ac:dyDescent="0.35">
      <c r="A3946" s="91" t="s">
        <v>10051</v>
      </c>
      <c r="B3946" s="92">
        <v>2120808722</v>
      </c>
      <c r="C3946" s="91" t="s">
        <v>816</v>
      </c>
    </row>
    <row r="3947" spans="1:3" ht="15" thickBot="1" x14ac:dyDescent="0.35">
      <c r="A3947" s="91" t="s">
        <v>10052</v>
      </c>
      <c r="B3947" s="92">
        <v>2120808723</v>
      </c>
      <c r="C3947" s="91" t="s">
        <v>816</v>
      </c>
    </row>
    <row r="3948" spans="1:3" ht="15" thickBot="1" x14ac:dyDescent="0.35">
      <c r="A3948" s="91" t="s">
        <v>10053</v>
      </c>
      <c r="B3948" s="92">
        <v>2120808724</v>
      </c>
      <c r="C3948" s="91" t="s">
        <v>816</v>
      </c>
    </row>
    <row r="3949" spans="1:3" ht="15" thickBot="1" x14ac:dyDescent="0.35">
      <c r="A3949" s="91" t="s">
        <v>10054</v>
      </c>
      <c r="B3949" s="92">
        <v>2120808725</v>
      </c>
      <c r="C3949" s="91" t="s">
        <v>816</v>
      </c>
    </row>
    <row r="3950" spans="1:3" ht="15" thickBot="1" x14ac:dyDescent="0.35">
      <c r="A3950" s="91" t="s">
        <v>10055</v>
      </c>
      <c r="B3950" s="92">
        <v>2120808726</v>
      </c>
      <c r="C3950" s="91" t="s">
        <v>816</v>
      </c>
    </row>
    <row r="3951" spans="1:3" ht="15" thickBot="1" x14ac:dyDescent="0.35">
      <c r="A3951" s="91" t="s">
        <v>10056</v>
      </c>
      <c r="B3951" s="92">
        <v>2120808727</v>
      </c>
      <c r="C3951" s="91" t="s">
        <v>816</v>
      </c>
    </row>
    <row r="3952" spans="1:3" ht="15" thickBot="1" x14ac:dyDescent="0.35">
      <c r="A3952" s="91" t="s">
        <v>10057</v>
      </c>
      <c r="B3952" s="92">
        <v>2120808728</v>
      </c>
      <c r="C3952" s="91" t="s">
        <v>816</v>
      </c>
    </row>
    <row r="3953" spans="1:3" ht="15" thickBot="1" x14ac:dyDescent="0.35">
      <c r="A3953" s="91" t="s">
        <v>10058</v>
      </c>
      <c r="B3953" s="92">
        <v>2120808729</v>
      </c>
      <c r="C3953" s="91" t="s">
        <v>816</v>
      </c>
    </row>
    <row r="3954" spans="1:3" ht="15" thickBot="1" x14ac:dyDescent="0.35">
      <c r="A3954" s="91" t="s">
        <v>10059</v>
      </c>
      <c r="B3954" s="92">
        <v>2120808730</v>
      </c>
      <c r="C3954" s="91" t="s">
        <v>816</v>
      </c>
    </row>
    <row r="3955" spans="1:3" ht="15" thickBot="1" x14ac:dyDescent="0.35">
      <c r="A3955" s="91" t="s">
        <v>10060</v>
      </c>
      <c r="B3955" s="92">
        <v>2120808731</v>
      </c>
      <c r="C3955" s="91" t="s">
        <v>816</v>
      </c>
    </row>
    <row r="3956" spans="1:3" ht="15" thickBot="1" x14ac:dyDescent="0.35">
      <c r="A3956" s="91" t="s">
        <v>10061</v>
      </c>
      <c r="B3956" s="92">
        <v>2120808732</v>
      </c>
      <c r="C3956" s="91" t="s">
        <v>816</v>
      </c>
    </row>
    <row r="3957" spans="1:3" ht="15" thickBot="1" x14ac:dyDescent="0.35">
      <c r="A3957" s="91" t="s">
        <v>10062</v>
      </c>
      <c r="B3957" s="92">
        <v>2120808733</v>
      </c>
      <c r="C3957" s="91" t="s">
        <v>816</v>
      </c>
    </row>
    <row r="3958" spans="1:3" ht="15" thickBot="1" x14ac:dyDescent="0.35">
      <c r="A3958" s="91" t="s">
        <v>10063</v>
      </c>
      <c r="B3958" s="92">
        <v>2120808734</v>
      </c>
      <c r="C3958" s="91" t="s">
        <v>816</v>
      </c>
    </row>
    <row r="3959" spans="1:3" ht="15" thickBot="1" x14ac:dyDescent="0.35">
      <c r="A3959" s="91" t="s">
        <v>10064</v>
      </c>
      <c r="B3959" s="92">
        <v>2120808735</v>
      </c>
      <c r="C3959" s="91" t="s">
        <v>816</v>
      </c>
    </row>
    <row r="3960" spans="1:3" ht="15" thickBot="1" x14ac:dyDescent="0.35">
      <c r="A3960" s="91" t="s">
        <v>10065</v>
      </c>
      <c r="B3960" s="92">
        <v>2120808736</v>
      </c>
      <c r="C3960" s="91" t="s">
        <v>816</v>
      </c>
    </row>
    <row r="3961" spans="1:3" ht="15" thickBot="1" x14ac:dyDescent="0.35">
      <c r="A3961" s="91" t="s">
        <v>10066</v>
      </c>
      <c r="B3961" s="92">
        <v>2120808737</v>
      </c>
      <c r="C3961" s="91" t="s">
        <v>816</v>
      </c>
    </row>
    <row r="3962" spans="1:3" ht="15" thickBot="1" x14ac:dyDescent="0.35">
      <c r="A3962" s="91" t="s">
        <v>10067</v>
      </c>
      <c r="B3962" s="92">
        <v>2120808738</v>
      </c>
      <c r="C3962" s="91" t="s">
        <v>816</v>
      </c>
    </row>
    <row r="3963" spans="1:3" ht="15" thickBot="1" x14ac:dyDescent="0.35">
      <c r="A3963" s="91" t="s">
        <v>10068</v>
      </c>
      <c r="B3963" s="92">
        <v>2120808739</v>
      </c>
      <c r="C3963" s="91" t="s">
        <v>816</v>
      </c>
    </row>
    <row r="3964" spans="1:3" ht="15" thickBot="1" x14ac:dyDescent="0.35">
      <c r="A3964" s="91" t="s">
        <v>10069</v>
      </c>
      <c r="B3964" s="92">
        <v>2120808740</v>
      </c>
      <c r="C3964" s="91" t="s">
        <v>816</v>
      </c>
    </row>
    <row r="3965" spans="1:3" ht="15" thickBot="1" x14ac:dyDescent="0.35">
      <c r="A3965" s="91" t="s">
        <v>10070</v>
      </c>
      <c r="B3965" s="92">
        <v>2120808741</v>
      </c>
      <c r="C3965" s="91" t="s">
        <v>816</v>
      </c>
    </row>
    <row r="3966" spans="1:3" ht="15" thickBot="1" x14ac:dyDescent="0.35">
      <c r="A3966" s="91" t="s">
        <v>10071</v>
      </c>
      <c r="B3966" s="92">
        <v>2120808742</v>
      </c>
      <c r="C3966" s="91" t="s">
        <v>816</v>
      </c>
    </row>
    <row r="3967" spans="1:3" ht="15" thickBot="1" x14ac:dyDescent="0.35">
      <c r="A3967" s="91" t="s">
        <v>10072</v>
      </c>
      <c r="B3967" s="92">
        <v>2120808743</v>
      </c>
      <c r="C3967" s="91" t="s">
        <v>816</v>
      </c>
    </row>
    <row r="3968" spans="1:3" ht="15" thickBot="1" x14ac:dyDescent="0.35">
      <c r="A3968" s="91" t="s">
        <v>10073</v>
      </c>
      <c r="B3968" s="92">
        <v>2120808744</v>
      </c>
      <c r="C3968" s="91" t="s">
        <v>816</v>
      </c>
    </row>
    <row r="3969" spans="1:3" ht="15" thickBot="1" x14ac:dyDescent="0.35">
      <c r="A3969" s="91" t="s">
        <v>10074</v>
      </c>
      <c r="B3969" s="92">
        <v>2120808745</v>
      </c>
      <c r="C3969" s="91" t="s">
        <v>816</v>
      </c>
    </row>
    <row r="3970" spans="1:3" ht="15" thickBot="1" x14ac:dyDescent="0.35">
      <c r="A3970" s="91" t="s">
        <v>10075</v>
      </c>
      <c r="B3970" s="92">
        <v>2120808746</v>
      </c>
      <c r="C3970" s="91" t="s">
        <v>816</v>
      </c>
    </row>
    <row r="3971" spans="1:3" ht="15" thickBot="1" x14ac:dyDescent="0.35">
      <c r="A3971" s="91" t="s">
        <v>10076</v>
      </c>
      <c r="B3971" s="92">
        <v>2120808747</v>
      </c>
      <c r="C3971" s="91" t="s">
        <v>816</v>
      </c>
    </row>
    <row r="3972" spans="1:3" ht="15" thickBot="1" x14ac:dyDescent="0.35">
      <c r="A3972" s="91" t="s">
        <v>10077</v>
      </c>
      <c r="B3972" s="92">
        <v>2120808748</v>
      </c>
      <c r="C3972" s="91" t="s">
        <v>816</v>
      </c>
    </row>
    <row r="3973" spans="1:3" ht="15" thickBot="1" x14ac:dyDescent="0.35">
      <c r="A3973" s="91" t="s">
        <v>10078</v>
      </c>
      <c r="B3973" s="92">
        <v>2120808749</v>
      </c>
      <c r="C3973" s="91" t="s">
        <v>816</v>
      </c>
    </row>
    <row r="3974" spans="1:3" ht="15" thickBot="1" x14ac:dyDescent="0.35">
      <c r="A3974" s="91" t="s">
        <v>10079</v>
      </c>
      <c r="B3974" s="92">
        <v>2120808750</v>
      </c>
      <c r="C3974" s="91" t="s">
        <v>816</v>
      </c>
    </row>
    <row r="3975" spans="1:3" ht="15" thickBot="1" x14ac:dyDescent="0.35">
      <c r="A3975" s="91" t="s">
        <v>10080</v>
      </c>
      <c r="B3975" s="92">
        <v>2120808751</v>
      </c>
      <c r="C3975" s="91" t="s">
        <v>816</v>
      </c>
    </row>
    <row r="3976" spans="1:3" ht="15" thickBot="1" x14ac:dyDescent="0.35">
      <c r="A3976" s="91" t="s">
        <v>10081</v>
      </c>
      <c r="B3976" s="92">
        <v>2120808752</v>
      </c>
      <c r="C3976" s="91" t="s">
        <v>816</v>
      </c>
    </row>
    <row r="3977" spans="1:3" ht="15" thickBot="1" x14ac:dyDescent="0.35">
      <c r="A3977" s="91" t="s">
        <v>10082</v>
      </c>
      <c r="B3977" s="92">
        <v>2120808753</v>
      </c>
      <c r="C3977" s="91" t="s">
        <v>816</v>
      </c>
    </row>
    <row r="3978" spans="1:3" ht="15" thickBot="1" x14ac:dyDescent="0.35">
      <c r="A3978" s="91" t="s">
        <v>10083</v>
      </c>
      <c r="B3978" s="92">
        <v>2120808754</v>
      </c>
      <c r="C3978" s="91" t="s">
        <v>816</v>
      </c>
    </row>
    <row r="3979" spans="1:3" ht="15" thickBot="1" x14ac:dyDescent="0.35">
      <c r="A3979" s="91" t="s">
        <v>10084</v>
      </c>
      <c r="B3979" s="92">
        <v>2120808755</v>
      </c>
      <c r="C3979" s="91" t="s">
        <v>816</v>
      </c>
    </row>
    <row r="3980" spans="1:3" ht="15" thickBot="1" x14ac:dyDescent="0.35">
      <c r="A3980" s="91" t="s">
        <v>10085</v>
      </c>
      <c r="B3980" s="92">
        <v>2120808756</v>
      </c>
      <c r="C3980" s="91" t="s">
        <v>816</v>
      </c>
    </row>
    <row r="3981" spans="1:3" ht="15" thickBot="1" x14ac:dyDescent="0.35">
      <c r="A3981" s="91" t="s">
        <v>10086</v>
      </c>
      <c r="B3981" s="92">
        <v>2120808757</v>
      </c>
      <c r="C3981" s="91" t="s">
        <v>816</v>
      </c>
    </row>
    <row r="3982" spans="1:3" ht="15" thickBot="1" x14ac:dyDescent="0.35">
      <c r="A3982" s="91" t="s">
        <v>10087</v>
      </c>
      <c r="B3982" s="92">
        <v>2120808758</v>
      </c>
      <c r="C3982" s="91" t="s">
        <v>816</v>
      </c>
    </row>
    <row r="3983" spans="1:3" ht="15" thickBot="1" x14ac:dyDescent="0.35">
      <c r="A3983" s="91" t="s">
        <v>10088</v>
      </c>
      <c r="B3983" s="92">
        <v>2120808759</v>
      </c>
      <c r="C3983" s="91" t="s">
        <v>816</v>
      </c>
    </row>
    <row r="3984" spans="1:3" ht="15" thickBot="1" x14ac:dyDescent="0.35">
      <c r="A3984" s="91" t="s">
        <v>10089</v>
      </c>
      <c r="B3984" s="92">
        <v>2120808760</v>
      </c>
      <c r="C3984" s="91" t="s">
        <v>816</v>
      </c>
    </row>
    <row r="3985" spans="1:3" ht="15" thickBot="1" x14ac:dyDescent="0.35">
      <c r="A3985" s="91" t="s">
        <v>10090</v>
      </c>
      <c r="B3985" s="92">
        <v>2120808761</v>
      </c>
      <c r="C3985" s="91" t="s">
        <v>816</v>
      </c>
    </row>
    <row r="3986" spans="1:3" ht="15" thickBot="1" x14ac:dyDescent="0.35">
      <c r="A3986" s="91" t="s">
        <v>10091</v>
      </c>
      <c r="B3986" s="92">
        <v>2120808762</v>
      </c>
      <c r="C3986" s="91" t="s">
        <v>816</v>
      </c>
    </row>
    <row r="3987" spans="1:3" ht="15" thickBot="1" x14ac:dyDescent="0.35">
      <c r="A3987" s="91" t="s">
        <v>10092</v>
      </c>
      <c r="B3987" s="92">
        <v>2120808763</v>
      </c>
      <c r="C3987" s="91" t="s">
        <v>816</v>
      </c>
    </row>
    <row r="3988" spans="1:3" ht="15" thickBot="1" x14ac:dyDescent="0.35">
      <c r="A3988" s="91" t="s">
        <v>10093</v>
      </c>
      <c r="B3988" s="92">
        <v>2120808764</v>
      </c>
      <c r="C3988" s="91" t="s">
        <v>816</v>
      </c>
    </row>
    <row r="3989" spans="1:3" ht="15" thickBot="1" x14ac:dyDescent="0.35">
      <c r="A3989" s="91" t="s">
        <v>10094</v>
      </c>
      <c r="B3989" s="92">
        <v>2120808765</v>
      </c>
      <c r="C3989" s="91" t="s">
        <v>816</v>
      </c>
    </row>
    <row r="3990" spans="1:3" ht="15" thickBot="1" x14ac:dyDescent="0.35">
      <c r="A3990" s="91" t="s">
        <v>10095</v>
      </c>
      <c r="B3990" s="92">
        <v>2120808766</v>
      </c>
      <c r="C3990" s="91" t="s">
        <v>816</v>
      </c>
    </row>
    <row r="3991" spans="1:3" ht="15" thickBot="1" x14ac:dyDescent="0.35">
      <c r="A3991" s="91" t="s">
        <v>10096</v>
      </c>
      <c r="B3991" s="92">
        <v>2120808767</v>
      </c>
      <c r="C3991" s="91" t="s">
        <v>816</v>
      </c>
    </row>
    <row r="3992" spans="1:3" ht="15" thickBot="1" x14ac:dyDescent="0.35">
      <c r="A3992" s="91" t="s">
        <v>10097</v>
      </c>
      <c r="B3992" s="92">
        <v>2120808768</v>
      </c>
      <c r="C3992" s="91" t="s">
        <v>816</v>
      </c>
    </row>
    <row r="3993" spans="1:3" ht="15" thickBot="1" x14ac:dyDescent="0.35">
      <c r="A3993" s="91" t="s">
        <v>10098</v>
      </c>
      <c r="B3993" s="92">
        <v>2120808769</v>
      </c>
      <c r="C3993" s="91" t="s">
        <v>816</v>
      </c>
    </row>
    <row r="3994" spans="1:3" ht="15" thickBot="1" x14ac:dyDescent="0.35">
      <c r="A3994" s="91" t="s">
        <v>10099</v>
      </c>
      <c r="B3994" s="92">
        <v>2120808770</v>
      </c>
      <c r="C3994" s="91" t="s">
        <v>816</v>
      </c>
    </row>
    <row r="3995" spans="1:3" ht="15" thickBot="1" x14ac:dyDescent="0.35">
      <c r="A3995" s="91" t="s">
        <v>10100</v>
      </c>
      <c r="B3995" s="92">
        <v>2120808771</v>
      </c>
      <c r="C3995" s="91" t="s">
        <v>816</v>
      </c>
    </row>
    <row r="3996" spans="1:3" ht="15" thickBot="1" x14ac:dyDescent="0.35">
      <c r="A3996" s="91" t="s">
        <v>10101</v>
      </c>
      <c r="B3996" s="92">
        <v>2120808772</v>
      </c>
      <c r="C3996" s="91" t="s">
        <v>816</v>
      </c>
    </row>
    <row r="3997" spans="1:3" ht="15" thickBot="1" x14ac:dyDescent="0.35">
      <c r="A3997" s="91" t="s">
        <v>10102</v>
      </c>
      <c r="B3997" s="92">
        <v>2120808773</v>
      </c>
      <c r="C3997" s="91" t="s">
        <v>816</v>
      </c>
    </row>
    <row r="3998" spans="1:3" ht="15" thickBot="1" x14ac:dyDescent="0.35">
      <c r="A3998" s="91" t="s">
        <v>10103</v>
      </c>
      <c r="B3998" s="92">
        <v>2120808774</v>
      </c>
      <c r="C3998" s="91" t="s">
        <v>816</v>
      </c>
    </row>
    <row r="3999" spans="1:3" ht="15" thickBot="1" x14ac:dyDescent="0.35">
      <c r="A3999" s="91" t="s">
        <v>10104</v>
      </c>
      <c r="B3999" s="92">
        <v>2120808775</v>
      </c>
      <c r="C3999" s="91" t="s">
        <v>816</v>
      </c>
    </row>
    <row r="4000" spans="1:3" ht="15" thickBot="1" x14ac:dyDescent="0.35">
      <c r="A4000" s="91" t="s">
        <v>10105</v>
      </c>
      <c r="B4000" s="92">
        <v>2120808776</v>
      </c>
      <c r="C4000" s="91" t="s">
        <v>816</v>
      </c>
    </row>
    <row r="4001" spans="1:3" ht="15" thickBot="1" x14ac:dyDescent="0.35">
      <c r="A4001" s="91" t="s">
        <v>10106</v>
      </c>
      <c r="B4001" s="92">
        <v>2120808777</v>
      </c>
      <c r="C4001" s="91" t="s">
        <v>816</v>
      </c>
    </row>
    <row r="4002" spans="1:3" ht="15" thickBot="1" x14ac:dyDescent="0.35">
      <c r="A4002" s="91" t="s">
        <v>10107</v>
      </c>
      <c r="B4002" s="92">
        <v>2120808778</v>
      </c>
      <c r="C4002" s="91" t="s">
        <v>816</v>
      </c>
    </row>
    <row r="4003" spans="1:3" ht="15" thickBot="1" x14ac:dyDescent="0.35">
      <c r="A4003" s="91" t="s">
        <v>10108</v>
      </c>
      <c r="B4003" s="92">
        <v>2120808779</v>
      </c>
      <c r="C4003" s="91" t="s">
        <v>816</v>
      </c>
    </row>
    <row r="4004" spans="1:3" ht="15" thickBot="1" x14ac:dyDescent="0.35">
      <c r="A4004" s="91" t="s">
        <v>10109</v>
      </c>
      <c r="B4004" s="92">
        <v>2120808780</v>
      </c>
      <c r="C4004" s="91" t="s">
        <v>816</v>
      </c>
    </row>
    <row r="4005" spans="1:3" ht="15" thickBot="1" x14ac:dyDescent="0.35">
      <c r="A4005" s="91" t="s">
        <v>10110</v>
      </c>
      <c r="B4005" s="92">
        <v>2120808781</v>
      </c>
      <c r="C4005" s="91" t="s">
        <v>816</v>
      </c>
    </row>
    <row r="4006" spans="1:3" ht="15" thickBot="1" x14ac:dyDescent="0.35">
      <c r="A4006" s="91" t="s">
        <v>10111</v>
      </c>
      <c r="B4006" s="92">
        <v>2120809063</v>
      </c>
      <c r="C4006" s="91" t="s">
        <v>816</v>
      </c>
    </row>
    <row r="4007" spans="1:3" ht="15" thickBot="1" x14ac:dyDescent="0.35">
      <c r="A4007" s="91" t="s">
        <v>10112</v>
      </c>
      <c r="B4007" s="92">
        <v>2120809064</v>
      </c>
      <c r="C4007" s="91" t="s">
        <v>816</v>
      </c>
    </row>
    <row r="4008" spans="1:3" ht="15" thickBot="1" x14ac:dyDescent="0.35">
      <c r="A4008" s="91" t="s">
        <v>10113</v>
      </c>
      <c r="B4008" s="92">
        <v>2120809065</v>
      </c>
      <c r="C4008" s="91" t="s">
        <v>816</v>
      </c>
    </row>
    <row r="4009" spans="1:3" ht="15" thickBot="1" x14ac:dyDescent="0.35">
      <c r="A4009" s="91" t="s">
        <v>10114</v>
      </c>
      <c r="B4009" s="92">
        <v>2120809066</v>
      </c>
      <c r="C4009" s="91" t="s">
        <v>816</v>
      </c>
    </row>
    <row r="4010" spans="1:3" ht="15" thickBot="1" x14ac:dyDescent="0.35">
      <c r="A4010" s="91" t="s">
        <v>10115</v>
      </c>
      <c r="B4010" s="92">
        <v>2120809067</v>
      </c>
      <c r="C4010" s="91" t="s">
        <v>816</v>
      </c>
    </row>
    <row r="4011" spans="1:3" ht="15" thickBot="1" x14ac:dyDescent="0.35">
      <c r="A4011" s="91" t="s">
        <v>10116</v>
      </c>
      <c r="B4011" s="92">
        <v>2120809068</v>
      </c>
      <c r="C4011" s="91" t="s">
        <v>816</v>
      </c>
    </row>
    <row r="4012" spans="1:3" ht="15" thickBot="1" x14ac:dyDescent="0.35">
      <c r="A4012" s="91" t="s">
        <v>10117</v>
      </c>
      <c r="B4012" s="92">
        <v>2120809069</v>
      </c>
      <c r="C4012" s="91" t="s">
        <v>816</v>
      </c>
    </row>
    <row r="4013" spans="1:3" ht="15" thickBot="1" x14ac:dyDescent="0.35">
      <c r="A4013" s="91" t="s">
        <v>10118</v>
      </c>
      <c r="B4013" s="92">
        <v>2120809070</v>
      </c>
      <c r="C4013" s="91" t="s">
        <v>816</v>
      </c>
    </row>
    <row r="4014" spans="1:3" ht="15" thickBot="1" x14ac:dyDescent="0.35">
      <c r="A4014" s="91" t="s">
        <v>10119</v>
      </c>
      <c r="B4014" s="92">
        <v>2120809071</v>
      </c>
      <c r="C4014" s="91" t="s">
        <v>816</v>
      </c>
    </row>
    <row r="4015" spans="1:3" ht="15" thickBot="1" x14ac:dyDescent="0.35">
      <c r="A4015" s="91" t="s">
        <v>10120</v>
      </c>
      <c r="B4015" s="92">
        <v>2120809072</v>
      </c>
      <c r="C4015" s="91" t="s">
        <v>816</v>
      </c>
    </row>
    <row r="4016" spans="1:3" ht="15" thickBot="1" x14ac:dyDescent="0.35">
      <c r="A4016" s="91" t="s">
        <v>10121</v>
      </c>
      <c r="B4016" s="92">
        <v>2120809073</v>
      </c>
      <c r="C4016" s="91" t="s">
        <v>816</v>
      </c>
    </row>
    <row r="4017" spans="1:3" ht="15" thickBot="1" x14ac:dyDescent="0.35">
      <c r="A4017" s="91" t="s">
        <v>10122</v>
      </c>
      <c r="B4017" s="92">
        <v>2120809074</v>
      </c>
      <c r="C4017" s="91" t="s">
        <v>816</v>
      </c>
    </row>
    <row r="4018" spans="1:3" ht="15" thickBot="1" x14ac:dyDescent="0.35">
      <c r="A4018" s="91" t="s">
        <v>10123</v>
      </c>
      <c r="B4018" s="92">
        <v>2120809075</v>
      </c>
      <c r="C4018" s="91" t="s">
        <v>816</v>
      </c>
    </row>
    <row r="4019" spans="1:3" ht="15" thickBot="1" x14ac:dyDescent="0.35">
      <c r="A4019" s="91" t="s">
        <v>10124</v>
      </c>
      <c r="B4019" s="92">
        <v>2120809076</v>
      </c>
      <c r="C4019" s="91" t="s">
        <v>816</v>
      </c>
    </row>
    <row r="4020" spans="1:3" ht="15" thickBot="1" x14ac:dyDescent="0.35">
      <c r="A4020" s="91" t="s">
        <v>10125</v>
      </c>
      <c r="B4020" s="92">
        <v>2120809077</v>
      </c>
      <c r="C4020" s="91" t="s">
        <v>816</v>
      </c>
    </row>
    <row r="4021" spans="1:3" ht="15" thickBot="1" x14ac:dyDescent="0.35">
      <c r="A4021" s="91" t="s">
        <v>10126</v>
      </c>
      <c r="B4021" s="92">
        <v>2120809078</v>
      </c>
      <c r="C4021" s="91" t="s">
        <v>816</v>
      </c>
    </row>
    <row r="4022" spans="1:3" ht="15" thickBot="1" x14ac:dyDescent="0.35">
      <c r="A4022" s="91" t="s">
        <v>10127</v>
      </c>
      <c r="B4022" s="92">
        <v>2120809079</v>
      </c>
      <c r="C4022" s="91" t="s">
        <v>816</v>
      </c>
    </row>
    <row r="4023" spans="1:3" ht="15" thickBot="1" x14ac:dyDescent="0.35">
      <c r="A4023" s="91" t="s">
        <v>10128</v>
      </c>
      <c r="B4023" s="92">
        <v>2120809080</v>
      </c>
      <c r="C4023" s="91" t="s">
        <v>816</v>
      </c>
    </row>
    <row r="4024" spans="1:3" ht="15" thickBot="1" x14ac:dyDescent="0.35">
      <c r="A4024" s="91" t="s">
        <v>10129</v>
      </c>
      <c r="B4024" s="92">
        <v>2120809081</v>
      </c>
      <c r="C4024" s="91" t="s">
        <v>816</v>
      </c>
    </row>
    <row r="4025" spans="1:3" ht="15" thickBot="1" x14ac:dyDescent="0.35">
      <c r="A4025" s="91" t="s">
        <v>10130</v>
      </c>
      <c r="B4025" s="92">
        <v>2120809082</v>
      </c>
      <c r="C4025" s="91" t="s">
        <v>816</v>
      </c>
    </row>
    <row r="4026" spans="1:3" ht="15" thickBot="1" x14ac:dyDescent="0.35">
      <c r="A4026" s="91" t="s">
        <v>10131</v>
      </c>
      <c r="B4026" s="92">
        <v>2120809083</v>
      </c>
      <c r="C4026" s="91" t="s">
        <v>816</v>
      </c>
    </row>
    <row r="4027" spans="1:3" ht="15" thickBot="1" x14ac:dyDescent="0.35">
      <c r="A4027" s="91" t="s">
        <v>10132</v>
      </c>
      <c r="B4027" s="92">
        <v>2120809084</v>
      </c>
      <c r="C4027" s="91" t="s">
        <v>816</v>
      </c>
    </row>
    <row r="4028" spans="1:3" ht="15" thickBot="1" x14ac:dyDescent="0.35">
      <c r="A4028" s="91" t="s">
        <v>10133</v>
      </c>
      <c r="B4028" s="92">
        <v>2120809085</v>
      </c>
      <c r="C4028" s="91" t="s">
        <v>816</v>
      </c>
    </row>
    <row r="4029" spans="1:3" ht="15" thickBot="1" x14ac:dyDescent="0.35">
      <c r="A4029" s="91" t="s">
        <v>10134</v>
      </c>
      <c r="B4029" s="92">
        <v>2120809086</v>
      </c>
      <c r="C4029" s="91" t="s">
        <v>816</v>
      </c>
    </row>
    <row r="4030" spans="1:3" ht="15" thickBot="1" x14ac:dyDescent="0.35">
      <c r="A4030" s="91" t="s">
        <v>10135</v>
      </c>
      <c r="B4030" s="92">
        <v>2120809087</v>
      </c>
      <c r="C4030" s="91" t="s">
        <v>816</v>
      </c>
    </row>
    <row r="4031" spans="1:3" ht="15" thickBot="1" x14ac:dyDescent="0.35">
      <c r="A4031" s="91" t="s">
        <v>10136</v>
      </c>
      <c r="B4031" s="92">
        <v>2120809088</v>
      </c>
      <c r="C4031" s="91" t="s">
        <v>816</v>
      </c>
    </row>
    <row r="4032" spans="1:3" ht="15" thickBot="1" x14ac:dyDescent="0.35">
      <c r="A4032" s="91" t="s">
        <v>10137</v>
      </c>
      <c r="B4032" s="92">
        <v>2120809089</v>
      </c>
      <c r="C4032" s="91" t="s">
        <v>816</v>
      </c>
    </row>
    <row r="4033" spans="1:3" ht="15" thickBot="1" x14ac:dyDescent="0.35">
      <c r="A4033" s="91" t="s">
        <v>10138</v>
      </c>
      <c r="B4033" s="92">
        <v>2120809091</v>
      </c>
      <c r="C4033" s="91" t="s">
        <v>816</v>
      </c>
    </row>
    <row r="4034" spans="1:3" ht="15" thickBot="1" x14ac:dyDescent="0.35">
      <c r="A4034" s="91" t="s">
        <v>10139</v>
      </c>
      <c r="B4034" s="92">
        <v>2120809092</v>
      </c>
      <c r="C4034" s="91" t="s">
        <v>816</v>
      </c>
    </row>
    <row r="4035" spans="1:3" ht="15" thickBot="1" x14ac:dyDescent="0.35">
      <c r="A4035" s="91" t="s">
        <v>10140</v>
      </c>
      <c r="B4035" s="92">
        <v>2120809093</v>
      </c>
      <c r="C4035" s="91" t="s">
        <v>816</v>
      </c>
    </row>
    <row r="4036" spans="1:3" ht="15" thickBot="1" x14ac:dyDescent="0.35">
      <c r="A4036" s="91" t="s">
        <v>10141</v>
      </c>
      <c r="B4036" s="92">
        <v>2120809094</v>
      </c>
      <c r="C4036" s="91" t="s">
        <v>816</v>
      </c>
    </row>
    <row r="4037" spans="1:3" ht="15" thickBot="1" x14ac:dyDescent="0.35">
      <c r="A4037" s="91" t="s">
        <v>10142</v>
      </c>
      <c r="B4037" s="92">
        <v>2120809095</v>
      </c>
      <c r="C4037" s="91" t="s">
        <v>816</v>
      </c>
    </row>
    <row r="4038" spans="1:3" ht="15" thickBot="1" x14ac:dyDescent="0.35">
      <c r="A4038" s="91" t="s">
        <v>10143</v>
      </c>
      <c r="B4038" s="92">
        <v>2120809096</v>
      </c>
      <c r="C4038" s="91" t="s">
        <v>816</v>
      </c>
    </row>
    <row r="4039" spans="1:3" ht="15" thickBot="1" x14ac:dyDescent="0.35">
      <c r="A4039" s="91" t="s">
        <v>10144</v>
      </c>
      <c r="B4039" s="92">
        <v>2120809097</v>
      </c>
      <c r="C4039" s="91" t="s">
        <v>816</v>
      </c>
    </row>
    <row r="4040" spans="1:3" ht="15" thickBot="1" x14ac:dyDescent="0.35">
      <c r="A4040" s="91" t="s">
        <v>10145</v>
      </c>
      <c r="B4040" s="92">
        <v>2120809098</v>
      </c>
      <c r="C4040" s="91" t="s">
        <v>816</v>
      </c>
    </row>
    <row r="4041" spans="1:3" ht="15" thickBot="1" x14ac:dyDescent="0.35">
      <c r="A4041" s="91" t="s">
        <v>10146</v>
      </c>
      <c r="B4041" s="92">
        <v>2120809099</v>
      </c>
      <c r="C4041" s="91" t="s">
        <v>816</v>
      </c>
    </row>
    <row r="4042" spans="1:3" ht="15" thickBot="1" x14ac:dyDescent="0.35">
      <c r="A4042" s="91" t="s">
        <v>10147</v>
      </c>
      <c r="B4042" s="92">
        <v>2120809100</v>
      </c>
      <c r="C4042" s="91" t="s">
        <v>816</v>
      </c>
    </row>
    <row r="4043" spans="1:3" ht="15" thickBot="1" x14ac:dyDescent="0.35">
      <c r="A4043" s="91" t="s">
        <v>10148</v>
      </c>
      <c r="B4043" s="92">
        <v>2120809101</v>
      </c>
      <c r="C4043" s="91" t="s">
        <v>816</v>
      </c>
    </row>
    <row r="4044" spans="1:3" ht="15" thickBot="1" x14ac:dyDescent="0.35">
      <c r="A4044" s="91" t="s">
        <v>10149</v>
      </c>
      <c r="B4044" s="92">
        <v>2120809102</v>
      </c>
      <c r="C4044" s="91" t="s">
        <v>816</v>
      </c>
    </row>
    <row r="4045" spans="1:3" ht="15" thickBot="1" x14ac:dyDescent="0.35">
      <c r="A4045" s="91" t="s">
        <v>10150</v>
      </c>
      <c r="B4045" s="92">
        <v>2120809103</v>
      </c>
      <c r="C4045" s="91" t="s">
        <v>816</v>
      </c>
    </row>
    <row r="4046" spans="1:3" ht="15" thickBot="1" x14ac:dyDescent="0.35">
      <c r="A4046" s="91" t="s">
        <v>10151</v>
      </c>
      <c r="B4046" s="92">
        <v>2120809104</v>
      </c>
      <c r="C4046" s="91" t="s">
        <v>816</v>
      </c>
    </row>
    <row r="4047" spans="1:3" ht="15" thickBot="1" x14ac:dyDescent="0.35">
      <c r="A4047" s="91" t="s">
        <v>10152</v>
      </c>
      <c r="B4047" s="92">
        <v>2120809105</v>
      </c>
      <c r="C4047" s="91" t="s">
        <v>816</v>
      </c>
    </row>
    <row r="4048" spans="1:3" ht="15" thickBot="1" x14ac:dyDescent="0.35">
      <c r="A4048" s="91" t="s">
        <v>10153</v>
      </c>
      <c r="B4048" s="92">
        <v>2120809106</v>
      </c>
      <c r="C4048" s="91" t="s">
        <v>816</v>
      </c>
    </row>
    <row r="4049" spans="1:3" ht="15" thickBot="1" x14ac:dyDescent="0.35">
      <c r="A4049" s="91" t="s">
        <v>10154</v>
      </c>
      <c r="B4049" s="92">
        <v>2120809107</v>
      </c>
      <c r="C4049" s="91" t="s">
        <v>816</v>
      </c>
    </row>
    <row r="4050" spans="1:3" ht="15" thickBot="1" x14ac:dyDescent="0.35">
      <c r="A4050" s="91" t="s">
        <v>10155</v>
      </c>
      <c r="B4050" s="92">
        <v>2120809108</v>
      </c>
      <c r="C4050" s="91" t="s">
        <v>816</v>
      </c>
    </row>
    <row r="4051" spans="1:3" ht="15" thickBot="1" x14ac:dyDescent="0.35">
      <c r="A4051" s="91" t="s">
        <v>10156</v>
      </c>
      <c r="B4051" s="92">
        <v>2120809109</v>
      </c>
      <c r="C4051" s="91" t="s">
        <v>816</v>
      </c>
    </row>
    <row r="4052" spans="1:3" ht="15" thickBot="1" x14ac:dyDescent="0.35">
      <c r="A4052" s="91" t="s">
        <v>10157</v>
      </c>
      <c r="B4052" s="92">
        <v>2120809110</v>
      </c>
      <c r="C4052" s="91" t="s">
        <v>816</v>
      </c>
    </row>
    <row r="4053" spans="1:3" ht="15" thickBot="1" x14ac:dyDescent="0.35">
      <c r="A4053" s="91" t="s">
        <v>10158</v>
      </c>
      <c r="B4053" s="92">
        <v>2120809111</v>
      </c>
      <c r="C4053" s="91" t="s">
        <v>816</v>
      </c>
    </row>
    <row r="4054" spans="1:3" ht="15" thickBot="1" x14ac:dyDescent="0.35">
      <c r="A4054" s="91" t="s">
        <v>10159</v>
      </c>
      <c r="B4054" s="92">
        <v>2120809112</v>
      </c>
      <c r="C4054" s="91" t="s">
        <v>816</v>
      </c>
    </row>
    <row r="4055" spans="1:3" ht="15" thickBot="1" x14ac:dyDescent="0.35">
      <c r="A4055" s="91" t="s">
        <v>10160</v>
      </c>
      <c r="B4055" s="92">
        <v>2120809113</v>
      </c>
      <c r="C4055" s="91" t="s">
        <v>816</v>
      </c>
    </row>
    <row r="4056" spans="1:3" ht="15" thickBot="1" x14ac:dyDescent="0.35">
      <c r="A4056" s="91" t="s">
        <v>10161</v>
      </c>
      <c r="B4056" s="92">
        <v>2120809114</v>
      </c>
      <c r="C4056" s="91" t="s">
        <v>816</v>
      </c>
    </row>
    <row r="4057" spans="1:3" ht="15" thickBot="1" x14ac:dyDescent="0.35">
      <c r="A4057" s="91" t="s">
        <v>10162</v>
      </c>
      <c r="B4057" s="92">
        <v>2120809115</v>
      </c>
      <c r="C4057" s="91" t="s">
        <v>816</v>
      </c>
    </row>
    <row r="4058" spans="1:3" ht="15" thickBot="1" x14ac:dyDescent="0.35">
      <c r="A4058" s="91" t="s">
        <v>10163</v>
      </c>
      <c r="B4058" s="92">
        <v>2120809116</v>
      </c>
      <c r="C4058" s="91" t="s">
        <v>816</v>
      </c>
    </row>
    <row r="4059" spans="1:3" ht="15" thickBot="1" x14ac:dyDescent="0.35">
      <c r="A4059" s="91" t="s">
        <v>10164</v>
      </c>
      <c r="B4059" s="92">
        <v>2120809117</v>
      </c>
      <c r="C4059" s="91" t="s">
        <v>816</v>
      </c>
    </row>
    <row r="4060" spans="1:3" ht="15" thickBot="1" x14ac:dyDescent="0.35">
      <c r="A4060" s="91" t="s">
        <v>10165</v>
      </c>
      <c r="B4060" s="92">
        <v>2120809118</v>
      </c>
      <c r="C4060" s="91" t="s">
        <v>816</v>
      </c>
    </row>
    <row r="4061" spans="1:3" ht="15" thickBot="1" x14ac:dyDescent="0.35">
      <c r="A4061" s="91" t="s">
        <v>10166</v>
      </c>
      <c r="B4061" s="92">
        <v>2120809119</v>
      </c>
      <c r="C4061" s="91" t="s">
        <v>816</v>
      </c>
    </row>
    <row r="4062" spans="1:3" ht="15" thickBot="1" x14ac:dyDescent="0.35">
      <c r="A4062" s="91" t="s">
        <v>10167</v>
      </c>
      <c r="B4062" s="92">
        <v>2120809120</v>
      </c>
      <c r="C4062" s="91" t="s">
        <v>816</v>
      </c>
    </row>
    <row r="4063" spans="1:3" ht="15" thickBot="1" x14ac:dyDescent="0.35">
      <c r="A4063" s="91" t="s">
        <v>10168</v>
      </c>
      <c r="B4063" s="92">
        <v>2120809121</v>
      </c>
      <c r="C4063" s="91" t="s">
        <v>816</v>
      </c>
    </row>
    <row r="4064" spans="1:3" ht="15" thickBot="1" x14ac:dyDescent="0.35">
      <c r="A4064" s="91" t="s">
        <v>10169</v>
      </c>
      <c r="B4064" s="92">
        <v>2120809122</v>
      </c>
      <c r="C4064" s="91" t="s">
        <v>816</v>
      </c>
    </row>
    <row r="4065" spans="1:3" ht="15" thickBot="1" x14ac:dyDescent="0.35">
      <c r="A4065" s="91" t="s">
        <v>10170</v>
      </c>
      <c r="B4065" s="92">
        <v>2120809123</v>
      </c>
      <c r="C4065" s="91" t="s">
        <v>816</v>
      </c>
    </row>
    <row r="4066" spans="1:3" ht="15" thickBot="1" x14ac:dyDescent="0.35">
      <c r="A4066" s="91" t="s">
        <v>10171</v>
      </c>
      <c r="B4066" s="92">
        <v>2120809124</v>
      </c>
      <c r="C4066" s="91" t="s">
        <v>816</v>
      </c>
    </row>
    <row r="4067" spans="1:3" ht="15" thickBot="1" x14ac:dyDescent="0.35">
      <c r="A4067" s="91" t="s">
        <v>10172</v>
      </c>
      <c r="B4067" s="92">
        <v>2120809125</v>
      </c>
      <c r="C4067" s="91" t="s">
        <v>816</v>
      </c>
    </row>
    <row r="4068" spans="1:3" ht="15" thickBot="1" x14ac:dyDescent="0.35">
      <c r="A4068" s="91" t="s">
        <v>10173</v>
      </c>
      <c r="B4068" s="92">
        <v>2120809126</v>
      </c>
      <c r="C4068" s="91" t="s">
        <v>816</v>
      </c>
    </row>
    <row r="4069" spans="1:3" ht="15" thickBot="1" x14ac:dyDescent="0.35">
      <c r="A4069" s="91" t="s">
        <v>10174</v>
      </c>
      <c r="B4069" s="92">
        <v>2120809127</v>
      </c>
      <c r="C4069" s="91" t="s">
        <v>816</v>
      </c>
    </row>
    <row r="4070" spans="1:3" ht="15" thickBot="1" x14ac:dyDescent="0.35">
      <c r="A4070" s="91" t="s">
        <v>10175</v>
      </c>
      <c r="B4070" s="92">
        <v>2120809128</v>
      </c>
      <c r="C4070" s="91" t="s">
        <v>816</v>
      </c>
    </row>
    <row r="4071" spans="1:3" ht="15" thickBot="1" x14ac:dyDescent="0.35">
      <c r="A4071" s="91" t="s">
        <v>10176</v>
      </c>
      <c r="B4071" s="92">
        <v>2120809129</v>
      </c>
      <c r="C4071" s="91" t="s">
        <v>816</v>
      </c>
    </row>
    <row r="4072" spans="1:3" ht="15" thickBot="1" x14ac:dyDescent="0.35">
      <c r="A4072" s="91" t="s">
        <v>10177</v>
      </c>
      <c r="B4072" s="92">
        <v>2120809130</v>
      </c>
      <c r="C4072" s="91" t="s">
        <v>816</v>
      </c>
    </row>
    <row r="4073" spans="1:3" ht="15" thickBot="1" x14ac:dyDescent="0.35">
      <c r="A4073" s="91" t="s">
        <v>10178</v>
      </c>
      <c r="B4073" s="92">
        <v>2120809131</v>
      </c>
      <c r="C4073" s="91" t="s">
        <v>816</v>
      </c>
    </row>
    <row r="4074" spans="1:3" ht="15" thickBot="1" x14ac:dyDescent="0.35">
      <c r="A4074" s="91" t="s">
        <v>10179</v>
      </c>
      <c r="B4074" s="92">
        <v>2120809132</v>
      </c>
      <c r="C4074" s="91" t="s">
        <v>816</v>
      </c>
    </row>
    <row r="4075" spans="1:3" ht="15" thickBot="1" x14ac:dyDescent="0.35">
      <c r="A4075" s="91" t="s">
        <v>10180</v>
      </c>
      <c r="B4075" s="92">
        <v>2120809133</v>
      </c>
      <c r="C4075" s="91" t="s">
        <v>816</v>
      </c>
    </row>
    <row r="4076" spans="1:3" ht="15" thickBot="1" x14ac:dyDescent="0.35">
      <c r="A4076" s="91" t="s">
        <v>10181</v>
      </c>
      <c r="B4076" s="92">
        <v>2120809134</v>
      </c>
      <c r="C4076" s="91" t="s">
        <v>816</v>
      </c>
    </row>
    <row r="4077" spans="1:3" ht="15" thickBot="1" x14ac:dyDescent="0.35">
      <c r="A4077" s="91" t="s">
        <v>10182</v>
      </c>
      <c r="B4077" s="92">
        <v>2120809135</v>
      </c>
      <c r="C4077" s="91" t="s">
        <v>816</v>
      </c>
    </row>
    <row r="4078" spans="1:3" ht="15" thickBot="1" x14ac:dyDescent="0.35">
      <c r="A4078" s="91" t="s">
        <v>10183</v>
      </c>
      <c r="B4078" s="92">
        <v>2120809136</v>
      </c>
      <c r="C4078" s="91" t="s">
        <v>816</v>
      </c>
    </row>
    <row r="4079" spans="1:3" ht="15" thickBot="1" x14ac:dyDescent="0.35">
      <c r="A4079" s="91" t="s">
        <v>10184</v>
      </c>
      <c r="B4079" s="92">
        <v>2120809137</v>
      </c>
      <c r="C4079" s="91" t="s">
        <v>816</v>
      </c>
    </row>
    <row r="4080" spans="1:3" ht="15" thickBot="1" x14ac:dyDescent="0.35">
      <c r="A4080" s="91" t="s">
        <v>10185</v>
      </c>
      <c r="B4080" s="92">
        <v>2120809138</v>
      </c>
      <c r="C4080" s="91" t="s">
        <v>816</v>
      </c>
    </row>
    <row r="4081" spans="1:3" ht="15" thickBot="1" x14ac:dyDescent="0.35">
      <c r="A4081" s="91" t="s">
        <v>10186</v>
      </c>
      <c r="B4081" s="92">
        <v>2120809139</v>
      </c>
      <c r="C4081" s="91" t="s">
        <v>816</v>
      </c>
    </row>
    <row r="4082" spans="1:3" ht="15" thickBot="1" x14ac:dyDescent="0.35">
      <c r="A4082" s="91" t="s">
        <v>10187</v>
      </c>
      <c r="B4082" s="92">
        <v>2120809140</v>
      </c>
      <c r="C4082" s="91" t="s">
        <v>816</v>
      </c>
    </row>
    <row r="4083" spans="1:3" ht="15" thickBot="1" x14ac:dyDescent="0.35">
      <c r="A4083" s="91" t="s">
        <v>10188</v>
      </c>
      <c r="B4083" s="92">
        <v>2120809141</v>
      </c>
      <c r="C4083" s="91" t="s">
        <v>816</v>
      </c>
    </row>
    <row r="4084" spans="1:3" ht="15" thickBot="1" x14ac:dyDescent="0.35">
      <c r="A4084" s="91" t="s">
        <v>10189</v>
      </c>
      <c r="B4084" s="92">
        <v>2120809142</v>
      </c>
      <c r="C4084" s="91" t="s">
        <v>816</v>
      </c>
    </row>
    <row r="4085" spans="1:3" ht="15" thickBot="1" x14ac:dyDescent="0.35">
      <c r="A4085" s="91" t="s">
        <v>10190</v>
      </c>
      <c r="B4085" s="92">
        <v>2120809143</v>
      </c>
      <c r="C4085" s="91" t="s">
        <v>816</v>
      </c>
    </row>
    <row r="4086" spans="1:3" ht="15" thickBot="1" x14ac:dyDescent="0.35">
      <c r="A4086" s="91" t="s">
        <v>10191</v>
      </c>
      <c r="B4086" s="92">
        <v>2120809144</v>
      </c>
      <c r="C4086" s="91" t="s">
        <v>816</v>
      </c>
    </row>
    <row r="4087" spans="1:3" ht="15" thickBot="1" x14ac:dyDescent="0.35">
      <c r="A4087" s="91" t="s">
        <v>10192</v>
      </c>
      <c r="B4087" s="92">
        <v>2120809145</v>
      </c>
      <c r="C4087" s="91" t="s">
        <v>816</v>
      </c>
    </row>
    <row r="4088" spans="1:3" ht="15" thickBot="1" x14ac:dyDescent="0.35">
      <c r="A4088" s="91" t="s">
        <v>10193</v>
      </c>
      <c r="B4088" s="92">
        <v>2120809146</v>
      </c>
      <c r="C4088" s="91" t="s">
        <v>816</v>
      </c>
    </row>
    <row r="4089" spans="1:3" ht="15" thickBot="1" x14ac:dyDescent="0.35">
      <c r="A4089" s="91" t="s">
        <v>10194</v>
      </c>
      <c r="B4089" s="92">
        <v>2120809147</v>
      </c>
      <c r="C4089" s="91" t="s">
        <v>816</v>
      </c>
    </row>
    <row r="4090" spans="1:3" ht="15" thickBot="1" x14ac:dyDescent="0.35">
      <c r="A4090" s="91" t="s">
        <v>10195</v>
      </c>
      <c r="B4090" s="92">
        <v>2120809148</v>
      </c>
      <c r="C4090" s="91" t="s">
        <v>816</v>
      </c>
    </row>
    <row r="4091" spans="1:3" ht="15" thickBot="1" x14ac:dyDescent="0.35">
      <c r="A4091" s="91" t="s">
        <v>10196</v>
      </c>
      <c r="B4091" s="92">
        <v>2120809149</v>
      </c>
      <c r="C4091" s="91" t="s">
        <v>816</v>
      </c>
    </row>
    <row r="4092" spans="1:3" ht="15" thickBot="1" x14ac:dyDescent="0.35">
      <c r="A4092" s="91" t="s">
        <v>10197</v>
      </c>
      <c r="B4092" s="92">
        <v>2120809150</v>
      </c>
      <c r="C4092" s="91" t="s">
        <v>816</v>
      </c>
    </row>
    <row r="4093" spans="1:3" ht="15" thickBot="1" x14ac:dyDescent="0.35">
      <c r="A4093" s="91" t="s">
        <v>10198</v>
      </c>
      <c r="B4093" s="92">
        <v>2120809151</v>
      </c>
      <c r="C4093" s="91" t="s">
        <v>816</v>
      </c>
    </row>
    <row r="4094" spans="1:3" ht="15" thickBot="1" x14ac:dyDescent="0.35">
      <c r="A4094" s="91" t="s">
        <v>10199</v>
      </c>
      <c r="B4094" s="92">
        <v>2120809152</v>
      </c>
      <c r="C4094" s="91" t="s">
        <v>816</v>
      </c>
    </row>
    <row r="4095" spans="1:3" ht="15" thickBot="1" x14ac:dyDescent="0.35">
      <c r="A4095" s="91" t="s">
        <v>10200</v>
      </c>
      <c r="B4095" s="92">
        <v>2120809153</v>
      </c>
      <c r="C4095" s="91" t="s">
        <v>816</v>
      </c>
    </row>
    <row r="4096" spans="1:3" ht="15" thickBot="1" x14ac:dyDescent="0.35">
      <c r="A4096" s="91" t="s">
        <v>10201</v>
      </c>
      <c r="B4096" s="92">
        <v>2120809154</v>
      </c>
      <c r="C4096" s="91" t="s">
        <v>816</v>
      </c>
    </row>
    <row r="4097" spans="1:3" ht="15" thickBot="1" x14ac:dyDescent="0.35">
      <c r="A4097" s="91" t="s">
        <v>10202</v>
      </c>
      <c r="B4097" s="92">
        <v>2120809155</v>
      </c>
      <c r="C4097" s="91" t="s">
        <v>816</v>
      </c>
    </row>
    <row r="4098" spans="1:3" ht="15" thickBot="1" x14ac:dyDescent="0.35">
      <c r="A4098" s="91" t="s">
        <v>10203</v>
      </c>
      <c r="B4098" s="92">
        <v>2120809156</v>
      </c>
      <c r="C4098" s="91" t="s">
        <v>816</v>
      </c>
    </row>
    <row r="4099" spans="1:3" ht="15" thickBot="1" x14ac:dyDescent="0.35">
      <c r="A4099" s="91" t="s">
        <v>10204</v>
      </c>
      <c r="B4099" s="92">
        <v>2120809157</v>
      </c>
      <c r="C4099" s="91" t="s">
        <v>816</v>
      </c>
    </row>
    <row r="4100" spans="1:3" ht="15" thickBot="1" x14ac:dyDescent="0.35">
      <c r="A4100" s="91" t="s">
        <v>10205</v>
      </c>
      <c r="B4100" s="92">
        <v>2120809158</v>
      </c>
      <c r="C4100" s="91" t="s">
        <v>816</v>
      </c>
    </row>
    <row r="4101" spans="1:3" ht="15" thickBot="1" x14ac:dyDescent="0.35">
      <c r="A4101" s="91" t="s">
        <v>10206</v>
      </c>
      <c r="B4101" s="92">
        <v>2120809159</v>
      </c>
      <c r="C4101" s="91" t="s">
        <v>816</v>
      </c>
    </row>
    <row r="4102" spans="1:3" ht="15" thickBot="1" x14ac:dyDescent="0.35">
      <c r="A4102" s="91" t="s">
        <v>10207</v>
      </c>
      <c r="B4102" s="92">
        <v>2120809160</v>
      </c>
      <c r="C4102" s="91" t="s">
        <v>816</v>
      </c>
    </row>
    <row r="4103" spans="1:3" ht="15" thickBot="1" x14ac:dyDescent="0.35">
      <c r="A4103" s="91" t="s">
        <v>10208</v>
      </c>
      <c r="B4103" s="92">
        <v>2120809161</v>
      </c>
      <c r="C4103" s="91" t="s">
        <v>816</v>
      </c>
    </row>
    <row r="4104" spans="1:3" ht="15" thickBot="1" x14ac:dyDescent="0.35">
      <c r="A4104" s="91" t="s">
        <v>10209</v>
      </c>
      <c r="B4104" s="92">
        <v>2120809583</v>
      </c>
      <c r="C4104" s="91" t="s">
        <v>816</v>
      </c>
    </row>
    <row r="4105" spans="1:3" ht="15" thickBot="1" x14ac:dyDescent="0.35">
      <c r="A4105" s="91" t="s">
        <v>10210</v>
      </c>
      <c r="B4105" s="92">
        <v>2120809584</v>
      </c>
      <c r="C4105" s="91" t="s">
        <v>816</v>
      </c>
    </row>
    <row r="4106" spans="1:3" ht="15" thickBot="1" x14ac:dyDescent="0.35">
      <c r="A4106" s="91" t="s">
        <v>10211</v>
      </c>
      <c r="B4106" s="92">
        <v>2120809585</v>
      </c>
      <c r="C4106" s="91" t="s">
        <v>816</v>
      </c>
    </row>
    <row r="4107" spans="1:3" ht="15" thickBot="1" x14ac:dyDescent="0.35">
      <c r="A4107" s="91" t="s">
        <v>10212</v>
      </c>
      <c r="B4107" s="92">
        <v>2120809586</v>
      </c>
      <c r="C4107" s="91" t="s">
        <v>816</v>
      </c>
    </row>
    <row r="4108" spans="1:3" ht="15" thickBot="1" x14ac:dyDescent="0.35">
      <c r="A4108" s="91" t="s">
        <v>10213</v>
      </c>
      <c r="B4108" s="92">
        <v>2120809587</v>
      </c>
      <c r="C4108" s="91" t="s">
        <v>816</v>
      </c>
    </row>
    <row r="4109" spans="1:3" ht="15" thickBot="1" x14ac:dyDescent="0.35">
      <c r="A4109" s="91" t="s">
        <v>10214</v>
      </c>
      <c r="B4109" s="92">
        <v>2120809588</v>
      </c>
      <c r="C4109" s="91" t="s">
        <v>816</v>
      </c>
    </row>
    <row r="4110" spans="1:3" ht="15" thickBot="1" x14ac:dyDescent="0.35">
      <c r="A4110" s="91" t="s">
        <v>10215</v>
      </c>
      <c r="B4110" s="92">
        <v>2120809589</v>
      </c>
      <c r="C4110" s="91" t="s">
        <v>816</v>
      </c>
    </row>
    <row r="4111" spans="1:3" ht="15" thickBot="1" x14ac:dyDescent="0.35">
      <c r="A4111" s="91" t="s">
        <v>10216</v>
      </c>
      <c r="B4111" s="92">
        <v>2120809590</v>
      </c>
      <c r="C4111" s="91" t="s">
        <v>816</v>
      </c>
    </row>
    <row r="4112" spans="1:3" ht="15" thickBot="1" x14ac:dyDescent="0.35">
      <c r="A4112" s="91" t="s">
        <v>10217</v>
      </c>
      <c r="B4112" s="92">
        <v>2120809591</v>
      </c>
      <c r="C4112" s="91" t="s">
        <v>816</v>
      </c>
    </row>
    <row r="4113" spans="1:3" ht="15" thickBot="1" x14ac:dyDescent="0.35">
      <c r="A4113" s="91" t="s">
        <v>10218</v>
      </c>
      <c r="B4113" s="92">
        <v>2120809592</v>
      </c>
      <c r="C4113" s="91" t="s">
        <v>816</v>
      </c>
    </row>
    <row r="4114" spans="1:3" ht="15" thickBot="1" x14ac:dyDescent="0.35">
      <c r="A4114" s="91" t="s">
        <v>10219</v>
      </c>
      <c r="B4114" s="92">
        <v>2120809593</v>
      </c>
      <c r="C4114" s="91" t="s">
        <v>816</v>
      </c>
    </row>
    <row r="4115" spans="1:3" ht="15" thickBot="1" x14ac:dyDescent="0.35">
      <c r="A4115" s="91" t="s">
        <v>10220</v>
      </c>
      <c r="B4115" s="92">
        <v>2120809594</v>
      </c>
      <c r="C4115" s="91" t="s">
        <v>816</v>
      </c>
    </row>
    <row r="4116" spans="1:3" ht="15" thickBot="1" x14ac:dyDescent="0.35">
      <c r="A4116" s="91" t="s">
        <v>10221</v>
      </c>
      <c r="B4116" s="92">
        <v>2120809596</v>
      </c>
      <c r="C4116" s="91" t="s">
        <v>816</v>
      </c>
    </row>
    <row r="4117" spans="1:3" ht="15" thickBot="1" x14ac:dyDescent="0.35">
      <c r="A4117" s="91" t="s">
        <v>10222</v>
      </c>
      <c r="B4117" s="92">
        <v>2120809597</v>
      </c>
      <c r="C4117" s="91" t="s">
        <v>816</v>
      </c>
    </row>
    <row r="4118" spans="1:3" ht="15" thickBot="1" x14ac:dyDescent="0.35">
      <c r="A4118" s="91" t="s">
        <v>10223</v>
      </c>
      <c r="B4118" s="92">
        <v>2120809598</v>
      </c>
      <c r="C4118" s="91" t="s">
        <v>816</v>
      </c>
    </row>
    <row r="4119" spans="1:3" ht="15" thickBot="1" x14ac:dyDescent="0.35">
      <c r="A4119" s="91" t="s">
        <v>10224</v>
      </c>
      <c r="B4119" s="92">
        <v>2120809599</v>
      </c>
      <c r="C4119" s="91" t="s">
        <v>816</v>
      </c>
    </row>
    <row r="4120" spans="1:3" ht="15" thickBot="1" x14ac:dyDescent="0.35">
      <c r="A4120" s="91" t="s">
        <v>10225</v>
      </c>
      <c r="B4120" s="92">
        <v>2120809600</v>
      </c>
      <c r="C4120" s="91" t="s">
        <v>816</v>
      </c>
    </row>
    <row r="4121" spans="1:3" ht="15" thickBot="1" x14ac:dyDescent="0.35">
      <c r="A4121" s="91" t="s">
        <v>10226</v>
      </c>
      <c r="B4121" s="92">
        <v>2120809601</v>
      </c>
      <c r="C4121" s="91" t="s">
        <v>816</v>
      </c>
    </row>
    <row r="4122" spans="1:3" ht="15" thickBot="1" x14ac:dyDescent="0.35">
      <c r="A4122" s="91" t="s">
        <v>10227</v>
      </c>
      <c r="B4122" s="92">
        <v>2120809602</v>
      </c>
      <c r="C4122" s="91" t="s">
        <v>816</v>
      </c>
    </row>
    <row r="4123" spans="1:3" ht="15" thickBot="1" x14ac:dyDescent="0.35">
      <c r="A4123" s="91" t="s">
        <v>10228</v>
      </c>
      <c r="B4123" s="92">
        <v>2120809603</v>
      </c>
      <c r="C4123" s="91" t="s">
        <v>816</v>
      </c>
    </row>
    <row r="4124" spans="1:3" ht="15" thickBot="1" x14ac:dyDescent="0.35">
      <c r="A4124" s="91" t="s">
        <v>10229</v>
      </c>
      <c r="B4124" s="92">
        <v>2120809604</v>
      </c>
      <c r="C4124" s="91" t="s">
        <v>816</v>
      </c>
    </row>
    <row r="4125" spans="1:3" ht="15" thickBot="1" x14ac:dyDescent="0.35">
      <c r="A4125" s="91" t="s">
        <v>10230</v>
      </c>
      <c r="B4125" s="92">
        <v>2120809605</v>
      </c>
      <c r="C4125" s="91" t="s">
        <v>816</v>
      </c>
    </row>
    <row r="4126" spans="1:3" ht="15" thickBot="1" x14ac:dyDescent="0.35">
      <c r="A4126" s="91" t="s">
        <v>10231</v>
      </c>
      <c r="B4126" s="92">
        <v>2120809606</v>
      </c>
      <c r="C4126" s="91" t="s">
        <v>816</v>
      </c>
    </row>
    <row r="4127" spans="1:3" ht="15" thickBot="1" x14ac:dyDescent="0.35">
      <c r="A4127" s="91" t="s">
        <v>10232</v>
      </c>
      <c r="B4127" s="92">
        <v>2120809607</v>
      </c>
      <c r="C4127" s="91" t="s">
        <v>816</v>
      </c>
    </row>
    <row r="4128" spans="1:3" ht="15" thickBot="1" x14ac:dyDescent="0.35">
      <c r="A4128" s="91" t="s">
        <v>10233</v>
      </c>
      <c r="B4128" s="92">
        <v>2120809608</v>
      </c>
      <c r="C4128" s="91" t="s">
        <v>816</v>
      </c>
    </row>
    <row r="4129" spans="1:3" ht="15" thickBot="1" x14ac:dyDescent="0.35">
      <c r="A4129" s="91" t="s">
        <v>10234</v>
      </c>
      <c r="B4129" s="92">
        <v>2120809609</v>
      </c>
      <c r="C4129" s="91" t="s">
        <v>816</v>
      </c>
    </row>
    <row r="4130" spans="1:3" ht="15" thickBot="1" x14ac:dyDescent="0.35">
      <c r="A4130" s="91" t="s">
        <v>10235</v>
      </c>
      <c r="B4130" s="92">
        <v>2120809610</v>
      </c>
      <c r="C4130" s="91" t="s">
        <v>816</v>
      </c>
    </row>
    <row r="4131" spans="1:3" ht="15" thickBot="1" x14ac:dyDescent="0.35">
      <c r="A4131" s="91" t="s">
        <v>10236</v>
      </c>
      <c r="B4131" s="92">
        <v>2120809611</v>
      </c>
      <c r="C4131" s="91" t="s">
        <v>816</v>
      </c>
    </row>
    <row r="4132" spans="1:3" ht="15" thickBot="1" x14ac:dyDescent="0.35">
      <c r="A4132" s="91" t="s">
        <v>10237</v>
      </c>
      <c r="B4132" s="92">
        <v>2120809612</v>
      </c>
      <c r="C4132" s="91" t="s">
        <v>816</v>
      </c>
    </row>
    <row r="4133" spans="1:3" ht="15" thickBot="1" x14ac:dyDescent="0.35">
      <c r="A4133" s="91" t="s">
        <v>10238</v>
      </c>
      <c r="B4133" s="92">
        <v>2120809613</v>
      </c>
      <c r="C4133" s="91" t="s">
        <v>816</v>
      </c>
    </row>
    <row r="4134" spans="1:3" ht="15" thickBot="1" x14ac:dyDescent="0.35">
      <c r="A4134" s="91" t="s">
        <v>10239</v>
      </c>
      <c r="B4134" s="92">
        <v>2120809614</v>
      </c>
      <c r="C4134" s="91" t="s">
        <v>816</v>
      </c>
    </row>
    <row r="4135" spans="1:3" ht="15" thickBot="1" x14ac:dyDescent="0.35">
      <c r="A4135" s="91" t="s">
        <v>10240</v>
      </c>
      <c r="B4135" s="92">
        <v>2120809615</v>
      </c>
      <c r="C4135" s="91" t="s">
        <v>816</v>
      </c>
    </row>
    <row r="4136" spans="1:3" ht="15" thickBot="1" x14ac:dyDescent="0.35">
      <c r="A4136" s="91" t="s">
        <v>10241</v>
      </c>
      <c r="B4136" s="92">
        <v>2120809616</v>
      </c>
      <c r="C4136" s="91" t="s">
        <v>816</v>
      </c>
    </row>
    <row r="4137" spans="1:3" ht="15" thickBot="1" x14ac:dyDescent="0.35">
      <c r="A4137" s="91" t="s">
        <v>10242</v>
      </c>
      <c r="B4137" s="92">
        <v>2120809617</v>
      </c>
      <c r="C4137" s="91" t="s">
        <v>816</v>
      </c>
    </row>
    <row r="4138" spans="1:3" ht="15" thickBot="1" x14ac:dyDescent="0.35">
      <c r="A4138" s="91" t="s">
        <v>10243</v>
      </c>
      <c r="B4138" s="92">
        <v>2120809618</v>
      </c>
      <c r="C4138" s="91" t="s">
        <v>816</v>
      </c>
    </row>
    <row r="4139" spans="1:3" ht="15" thickBot="1" x14ac:dyDescent="0.35">
      <c r="A4139" s="91" t="s">
        <v>10244</v>
      </c>
      <c r="B4139" s="92">
        <v>2120809619</v>
      </c>
      <c r="C4139" s="91" t="s">
        <v>816</v>
      </c>
    </row>
    <row r="4140" spans="1:3" ht="15" thickBot="1" x14ac:dyDescent="0.35">
      <c r="A4140" s="91" t="s">
        <v>10245</v>
      </c>
      <c r="B4140" s="92">
        <v>2120809620</v>
      </c>
      <c r="C4140" s="91" t="s">
        <v>816</v>
      </c>
    </row>
    <row r="4141" spans="1:3" ht="15" thickBot="1" x14ac:dyDescent="0.35">
      <c r="A4141" s="91" t="s">
        <v>10246</v>
      </c>
      <c r="B4141" s="92">
        <v>2120809622</v>
      </c>
      <c r="C4141" s="91" t="s">
        <v>816</v>
      </c>
    </row>
    <row r="4142" spans="1:3" ht="15" thickBot="1" x14ac:dyDescent="0.35">
      <c r="A4142" s="91" t="s">
        <v>10247</v>
      </c>
      <c r="B4142" s="92">
        <v>2120809623</v>
      </c>
      <c r="C4142" s="91" t="s">
        <v>816</v>
      </c>
    </row>
    <row r="4143" spans="1:3" ht="15" thickBot="1" x14ac:dyDescent="0.35">
      <c r="A4143" s="91" t="s">
        <v>10248</v>
      </c>
      <c r="B4143" s="92">
        <v>2120809624</v>
      </c>
      <c r="C4143" s="91" t="s">
        <v>816</v>
      </c>
    </row>
    <row r="4144" spans="1:3" ht="15" thickBot="1" x14ac:dyDescent="0.35">
      <c r="A4144" s="91" t="s">
        <v>10249</v>
      </c>
      <c r="B4144" s="92">
        <v>2120809625</v>
      </c>
      <c r="C4144" s="91" t="s">
        <v>816</v>
      </c>
    </row>
    <row r="4145" spans="1:3" ht="15" thickBot="1" x14ac:dyDescent="0.35">
      <c r="A4145" s="91" t="s">
        <v>10250</v>
      </c>
      <c r="B4145" s="92">
        <v>2120809626</v>
      </c>
      <c r="C4145" s="91" t="s">
        <v>816</v>
      </c>
    </row>
    <row r="4146" spans="1:3" ht="15" thickBot="1" x14ac:dyDescent="0.35">
      <c r="A4146" s="91" t="s">
        <v>10251</v>
      </c>
      <c r="B4146" s="92">
        <v>2120809627</v>
      </c>
      <c r="C4146" s="91" t="s">
        <v>816</v>
      </c>
    </row>
    <row r="4147" spans="1:3" ht="15" thickBot="1" x14ac:dyDescent="0.35">
      <c r="A4147" s="91" t="s">
        <v>10252</v>
      </c>
      <c r="B4147" s="92">
        <v>2120809628</v>
      </c>
      <c r="C4147" s="91" t="s">
        <v>816</v>
      </c>
    </row>
    <row r="4148" spans="1:3" ht="15" thickBot="1" x14ac:dyDescent="0.35">
      <c r="A4148" s="91" t="s">
        <v>10253</v>
      </c>
      <c r="B4148" s="92">
        <v>2120809629</v>
      </c>
      <c r="C4148" s="91" t="s">
        <v>816</v>
      </c>
    </row>
    <row r="4149" spans="1:3" ht="15" thickBot="1" x14ac:dyDescent="0.35">
      <c r="A4149" s="91" t="s">
        <v>10254</v>
      </c>
      <c r="B4149" s="92">
        <v>2120809630</v>
      </c>
      <c r="C4149" s="91" t="s">
        <v>816</v>
      </c>
    </row>
    <row r="4150" spans="1:3" ht="15" thickBot="1" x14ac:dyDescent="0.35">
      <c r="A4150" s="91" t="s">
        <v>10255</v>
      </c>
      <c r="B4150" s="92">
        <v>2120809631</v>
      </c>
      <c r="C4150" s="91" t="s">
        <v>816</v>
      </c>
    </row>
    <row r="4151" spans="1:3" ht="15" thickBot="1" x14ac:dyDescent="0.35">
      <c r="A4151" s="91" t="s">
        <v>10256</v>
      </c>
      <c r="B4151" s="92">
        <v>2120809632</v>
      </c>
      <c r="C4151" s="91" t="s">
        <v>816</v>
      </c>
    </row>
    <row r="4152" spans="1:3" ht="15" thickBot="1" x14ac:dyDescent="0.35">
      <c r="A4152" s="91" t="s">
        <v>10257</v>
      </c>
      <c r="B4152" s="92">
        <v>2120809633</v>
      </c>
      <c r="C4152" s="91" t="s">
        <v>816</v>
      </c>
    </row>
    <row r="4153" spans="1:3" ht="15" thickBot="1" x14ac:dyDescent="0.35">
      <c r="A4153" s="91" t="s">
        <v>10258</v>
      </c>
      <c r="B4153" s="92">
        <v>2120809634</v>
      </c>
      <c r="C4153" s="91" t="s">
        <v>816</v>
      </c>
    </row>
    <row r="4154" spans="1:3" ht="15" thickBot="1" x14ac:dyDescent="0.35">
      <c r="A4154" s="91" t="s">
        <v>10259</v>
      </c>
      <c r="B4154" s="92">
        <v>2120809635</v>
      </c>
      <c r="C4154" s="91" t="s">
        <v>816</v>
      </c>
    </row>
    <row r="4155" spans="1:3" ht="15" thickBot="1" x14ac:dyDescent="0.35">
      <c r="A4155" s="91" t="s">
        <v>10260</v>
      </c>
      <c r="B4155" s="92">
        <v>2120809636</v>
      </c>
      <c r="C4155" s="91" t="s">
        <v>816</v>
      </c>
    </row>
    <row r="4156" spans="1:3" ht="15" thickBot="1" x14ac:dyDescent="0.35">
      <c r="A4156" s="91" t="s">
        <v>10261</v>
      </c>
      <c r="B4156" s="92">
        <v>2120809637</v>
      </c>
      <c r="C4156" s="91" t="s">
        <v>816</v>
      </c>
    </row>
    <row r="4157" spans="1:3" ht="15" thickBot="1" x14ac:dyDescent="0.35">
      <c r="A4157" s="91" t="s">
        <v>10262</v>
      </c>
      <c r="B4157" s="92">
        <v>2120809638</v>
      </c>
      <c r="C4157" s="91" t="s">
        <v>816</v>
      </c>
    </row>
    <row r="4158" spans="1:3" ht="15" thickBot="1" x14ac:dyDescent="0.35">
      <c r="A4158" s="91" t="s">
        <v>10263</v>
      </c>
      <c r="B4158" s="92">
        <v>2120809639</v>
      </c>
      <c r="C4158" s="91" t="s">
        <v>816</v>
      </c>
    </row>
    <row r="4159" spans="1:3" ht="15" thickBot="1" x14ac:dyDescent="0.35">
      <c r="A4159" s="91" t="s">
        <v>10264</v>
      </c>
      <c r="B4159" s="92">
        <v>2120809640</v>
      </c>
      <c r="C4159" s="91" t="s">
        <v>816</v>
      </c>
    </row>
    <row r="4160" spans="1:3" ht="15" thickBot="1" x14ac:dyDescent="0.35">
      <c r="A4160" s="91" t="s">
        <v>10265</v>
      </c>
      <c r="B4160" s="92">
        <v>2120809641</v>
      </c>
      <c r="C4160" s="91" t="s">
        <v>816</v>
      </c>
    </row>
    <row r="4161" spans="1:3" ht="15" thickBot="1" x14ac:dyDescent="0.35">
      <c r="A4161" s="91" t="s">
        <v>10266</v>
      </c>
      <c r="B4161" s="92">
        <v>2120809642</v>
      </c>
      <c r="C4161" s="91" t="s">
        <v>816</v>
      </c>
    </row>
    <row r="4162" spans="1:3" ht="15" thickBot="1" x14ac:dyDescent="0.35">
      <c r="A4162" s="91" t="s">
        <v>10267</v>
      </c>
      <c r="B4162" s="92">
        <v>2120809643</v>
      </c>
      <c r="C4162" s="91" t="s">
        <v>816</v>
      </c>
    </row>
    <row r="4163" spans="1:3" ht="15" thickBot="1" x14ac:dyDescent="0.35">
      <c r="A4163" s="91" t="s">
        <v>10268</v>
      </c>
      <c r="B4163" s="92">
        <v>2120809644</v>
      </c>
      <c r="C4163" s="91" t="s">
        <v>816</v>
      </c>
    </row>
    <row r="4164" spans="1:3" ht="15" thickBot="1" x14ac:dyDescent="0.35">
      <c r="A4164" s="91" t="s">
        <v>10269</v>
      </c>
      <c r="B4164" s="92">
        <v>2120809645</v>
      </c>
      <c r="C4164" s="91" t="s">
        <v>816</v>
      </c>
    </row>
    <row r="4165" spans="1:3" ht="15" thickBot="1" x14ac:dyDescent="0.35">
      <c r="A4165" s="91" t="s">
        <v>10270</v>
      </c>
      <c r="B4165" s="92">
        <v>2120809646</v>
      </c>
      <c r="C4165" s="91" t="s">
        <v>816</v>
      </c>
    </row>
    <row r="4166" spans="1:3" ht="15" thickBot="1" x14ac:dyDescent="0.35">
      <c r="A4166" s="91" t="s">
        <v>10271</v>
      </c>
      <c r="B4166" s="92">
        <v>2120809647</v>
      </c>
      <c r="C4166" s="91" t="s">
        <v>816</v>
      </c>
    </row>
    <row r="4167" spans="1:3" ht="15" thickBot="1" x14ac:dyDescent="0.35">
      <c r="A4167" s="91" t="s">
        <v>10272</v>
      </c>
      <c r="B4167" s="92">
        <v>2120809648</v>
      </c>
      <c r="C4167" s="91" t="s">
        <v>816</v>
      </c>
    </row>
    <row r="4168" spans="1:3" ht="15" thickBot="1" x14ac:dyDescent="0.35">
      <c r="A4168" s="91" t="s">
        <v>10273</v>
      </c>
      <c r="B4168" s="92">
        <v>2120809649</v>
      </c>
      <c r="C4168" s="91" t="s">
        <v>816</v>
      </c>
    </row>
    <row r="4169" spans="1:3" ht="15" thickBot="1" x14ac:dyDescent="0.35">
      <c r="A4169" s="91" t="s">
        <v>10274</v>
      </c>
      <c r="B4169" s="92">
        <v>2120809650</v>
      </c>
      <c r="C4169" s="91" t="s">
        <v>816</v>
      </c>
    </row>
    <row r="4170" spans="1:3" ht="15" thickBot="1" x14ac:dyDescent="0.35">
      <c r="A4170" s="91" t="s">
        <v>10275</v>
      </c>
      <c r="B4170" s="92">
        <v>2120809651</v>
      </c>
      <c r="C4170" s="91" t="s">
        <v>816</v>
      </c>
    </row>
    <row r="4171" spans="1:3" ht="15" thickBot="1" x14ac:dyDescent="0.35">
      <c r="A4171" s="91" t="s">
        <v>10276</v>
      </c>
      <c r="B4171" s="92">
        <v>2120809652</v>
      </c>
      <c r="C4171" s="91" t="s">
        <v>816</v>
      </c>
    </row>
    <row r="4172" spans="1:3" ht="15" thickBot="1" x14ac:dyDescent="0.35">
      <c r="A4172" s="91" t="s">
        <v>10277</v>
      </c>
      <c r="B4172" s="92">
        <v>2120809653</v>
      </c>
      <c r="C4172" s="91" t="s">
        <v>816</v>
      </c>
    </row>
    <row r="4173" spans="1:3" ht="15" thickBot="1" x14ac:dyDescent="0.35">
      <c r="A4173" s="91" t="s">
        <v>10278</v>
      </c>
      <c r="B4173" s="92">
        <v>2120809654</v>
      </c>
      <c r="C4173" s="91" t="s">
        <v>816</v>
      </c>
    </row>
    <row r="4174" spans="1:3" ht="15" thickBot="1" x14ac:dyDescent="0.35">
      <c r="A4174" s="91" t="s">
        <v>10279</v>
      </c>
      <c r="B4174" s="92">
        <v>2120809655</v>
      </c>
      <c r="C4174" s="91" t="s">
        <v>816</v>
      </c>
    </row>
    <row r="4175" spans="1:3" ht="15" thickBot="1" x14ac:dyDescent="0.35">
      <c r="A4175" s="91" t="s">
        <v>10280</v>
      </c>
      <c r="B4175" s="92">
        <v>2120809656</v>
      </c>
      <c r="C4175" s="91" t="s">
        <v>816</v>
      </c>
    </row>
    <row r="4176" spans="1:3" ht="15" thickBot="1" x14ac:dyDescent="0.35">
      <c r="A4176" s="91" t="s">
        <v>10281</v>
      </c>
      <c r="B4176" s="92">
        <v>2120809657</v>
      </c>
      <c r="C4176" s="91" t="s">
        <v>816</v>
      </c>
    </row>
    <row r="4177" spans="1:3" ht="15" thickBot="1" x14ac:dyDescent="0.35">
      <c r="A4177" s="91" t="s">
        <v>10282</v>
      </c>
      <c r="B4177" s="92">
        <v>2120809658</v>
      </c>
      <c r="C4177" s="91" t="s">
        <v>816</v>
      </c>
    </row>
    <row r="4178" spans="1:3" ht="15" thickBot="1" x14ac:dyDescent="0.35">
      <c r="A4178" s="91" t="s">
        <v>10283</v>
      </c>
      <c r="B4178" s="92">
        <v>2120809659</v>
      </c>
      <c r="C4178" s="91" t="s">
        <v>816</v>
      </c>
    </row>
    <row r="4179" spans="1:3" ht="15" thickBot="1" x14ac:dyDescent="0.35">
      <c r="A4179" s="91" t="s">
        <v>10284</v>
      </c>
      <c r="B4179" s="92">
        <v>2120809660</v>
      </c>
      <c r="C4179" s="91" t="s">
        <v>816</v>
      </c>
    </row>
    <row r="4180" spans="1:3" ht="15" thickBot="1" x14ac:dyDescent="0.35">
      <c r="A4180" s="91" t="s">
        <v>10285</v>
      </c>
      <c r="B4180" s="92">
        <v>2120809661</v>
      </c>
      <c r="C4180" s="91" t="s">
        <v>816</v>
      </c>
    </row>
    <row r="4181" spans="1:3" ht="15" thickBot="1" x14ac:dyDescent="0.35">
      <c r="A4181" s="91" t="s">
        <v>10286</v>
      </c>
      <c r="B4181" s="92">
        <v>2120809662</v>
      </c>
      <c r="C4181" s="91" t="s">
        <v>816</v>
      </c>
    </row>
    <row r="4182" spans="1:3" ht="15" thickBot="1" x14ac:dyDescent="0.35">
      <c r="A4182" s="91" t="s">
        <v>10287</v>
      </c>
      <c r="B4182" s="92">
        <v>2120809663</v>
      </c>
      <c r="C4182" s="91" t="s">
        <v>816</v>
      </c>
    </row>
    <row r="4183" spans="1:3" ht="15" thickBot="1" x14ac:dyDescent="0.35">
      <c r="A4183" s="91" t="s">
        <v>10288</v>
      </c>
      <c r="B4183" s="92">
        <v>2120809664</v>
      </c>
      <c r="C4183" s="91" t="s">
        <v>816</v>
      </c>
    </row>
    <row r="4184" spans="1:3" ht="15" thickBot="1" x14ac:dyDescent="0.35">
      <c r="A4184" s="91" t="s">
        <v>10289</v>
      </c>
      <c r="B4184" s="92">
        <v>2120809665</v>
      </c>
      <c r="C4184" s="91" t="s">
        <v>816</v>
      </c>
    </row>
    <row r="4185" spans="1:3" ht="15" thickBot="1" x14ac:dyDescent="0.35">
      <c r="A4185" s="91" t="s">
        <v>10290</v>
      </c>
      <c r="B4185" s="92">
        <v>2120809666</v>
      </c>
      <c r="C4185" s="91" t="s">
        <v>816</v>
      </c>
    </row>
    <row r="4186" spans="1:3" ht="15" thickBot="1" x14ac:dyDescent="0.35">
      <c r="A4186" s="91" t="s">
        <v>10291</v>
      </c>
      <c r="B4186" s="92">
        <v>2120809667</v>
      </c>
      <c r="C4186" s="91" t="s">
        <v>816</v>
      </c>
    </row>
    <row r="4187" spans="1:3" ht="15" thickBot="1" x14ac:dyDescent="0.35">
      <c r="A4187" s="91" t="s">
        <v>10292</v>
      </c>
      <c r="B4187" s="92">
        <v>2120809668</v>
      </c>
      <c r="C4187" s="91" t="s">
        <v>816</v>
      </c>
    </row>
    <row r="4188" spans="1:3" ht="15" thickBot="1" x14ac:dyDescent="0.35">
      <c r="A4188" s="91" t="s">
        <v>10293</v>
      </c>
      <c r="B4188" s="92">
        <v>2120809669</v>
      </c>
      <c r="C4188" s="91" t="s">
        <v>816</v>
      </c>
    </row>
    <row r="4189" spans="1:3" ht="15" thickBot="1" x14ac:dyDescent="0.35">
      <c r="A4189" s="91" t="s">
        <v>10294</v>
      </c>
      <c r="B4189" s="92">
        <v>2120809670</v>
      </c>
      <c r="C4189" s="91" t="s">
        <v>816</v>
      </c>
    </row>
    <row r="4190" spans="1:3" ht="15" thickBot="1" x14ac:dyDescent="0.35">
      <c r="A4190" s="91" t="s">
        <v>10295</v>
      </c>
      <c r="B4190" s="92">
        <v>2120809671</v>
      </c>
      <c r="C4190" s="91" t="s">
        <v>816</v>
      </c>
    </row>
    <row r="4191" spans="1:3" ht="15" thickBot="1" x14ac:dyDescent="0.35">
      <c r="A4191" s="91" t="s">
        <v>10296</v>
      </c>
      <c r="B4191" s="92">
        <v>2120809672</v>
      </c>
      <c r="C4191" s="91" t="s">
        <v>816</v>
      </c>
    </row>
    <row r="4192" spans="1:3" ht="15" thickBot="1" x14ac:dyDescent="0.35">
      <c r="A4192" s="91" t="s">
        <v>10297</v>
      </c>
      <c r="B4192" s="92">
        <v>2120809673</v>
      </c>
      <c r="C4192" s="91" t="s">
        <v>816</v>
      </c>
    </row>
    <row r="4193" spans="1:3" ht="15" thickBot="1" x14ac:dyDescent="0.35">
      <c r="A4193" s="91" t="s">
        <v>10298</v>
      </c>
      <c r="B4193" s="92">
        <v>2120809674</v>
      </c>
      <c r="C4193" s="91" t="s">
        <v>816</v>
      </c>
    </row>
    <row r="4194" spans="1:3" ht="15" thickBot="1" x14ac:dyDescent="0.35">
      <c r="A4194" s="91" t="s">
        <v>10299</v>
      </c>
      <c r="B4194" s="92">
        <v>2120809675</v>
      </c>
      <c r="C4194" s="91" t="s">
        <v>816</v>
      </c>
    </row>
    <row r="4195" spans="1:3" ht="15" thickBot="1" x14ac:dyDescent="0.35">
      <c r="A4195" s="91" t="s">
        <v>10300</v>
      </c>
      <c r="B4195" s="92">
        <v>2120809676</v>
      </c>
      <c r="C4195" s="91" t="s">
        <v>816</v>
      </c>
    </row>
    <row r="4196" spans="1:3" ht="15" thickBot="1" x14ac:dyDescent="0.35">
      <c r="A4196" s="91" t="s">
        <v>10301</v>
      </c>
      <c r="B4196" s="92">
        <v>2120809677</v>
      </c>
      <c r="C4196" s="91" t="s">
        <v>816</v>
      </c>
    </row>
    <row r="4197" spans="1:3" ht="15" thickBot="1" x14ac:dyDescent="0.35">
      <c r="A4197" s="91" t="s">
        <v>10302</v>
      </c>
      <c r="B4197" s="92">
        <v>2120809678</v>
      </c>
      <c r="C4197" s="91" t="s">
        <v>816</v>
      </c>
    </row>
    <row r="4198" spans="1:3" ht="15" thickBot="1" x14ac:dyDescent="0.35">
      <c r="A4198" s="91" t="s">
        <v>10303</v>
      </c>
      <c r="B4198" s="92">
        <v>2120809679</v>
      </c>
      <c r="C4198" s="91" t="s">
        <v>816</v>
      </c>
    </row>
    <row r="4199" spans="1:3" ht="15" thickBot="1" x14ac:dyDescent="0.35">
      <c r="A4199" s="91" t="s">
        <v>10304</v>
      </c>
      <c r="B4199" s="92">
        <v>2120809680</v>
      </c>
      <c r="C4199" s="91" t="s">
        <v>816</v>
      </c>
    </row>
    <row r="4200" spans="1:3" ht="15" thickBot="1" x14ac:dyDescent="0.35">
      <c r="A4200" s="91" t="s">
        <v>10305</v>
      </c>
      <c r="B4200" s="92">
        <v>2120809681</v>
      </c>
      <c r="C4200" s="91" t="s">
        <v>816</v>
      </c>
    </row>
    <row r="4201" spans="1:3" ht="15" thickBot="1" x14ac:dyDescent="0.35">
      <c r="A4201" s="91" t="s">
        <v>10306</v>
      </c>
      <c r="B4201" s="92">
        <v>2120809682</v>
      </c>
      <c r="C4201" s="91" t="s">
        <v>816</v>
      </c>
    </row>
    <row r="4202" spans="1:3" ht="15" thickBot="1" x14ac:dyDescent="0.35">
      <c r="A4202" s="91" t="s">
        <v>10307</v>
      </c>
      <c r="B4202" s="92">
        <v>2120809683</v>
      </c>
      <c r="C4202" s="91" t="s">
        <v>816</v>
      </c>
    </row>
    <row r="4203" spans="1:3" ht="15" thickBot="1" x14ac:dyDescent="0.35">
      <c r="A4203" s="91" t="s">
        <v>10308</v>
      </c>
      <c r="B4203" s="92">
        <v>2120809684</v>
      </c>
      <c r="C4203" s="91" t="s">
        <v>816</v>
      </c>
    </row>
    <row r="4204" spans="1:3" ht="15" thickBot="1" x14ac:dyDescent="0.35">
      <c r="A4204" s="91" t="s">
        <v>10309</v>
      </c>
      <c r="B4204" s="92">
        <v>2120809685</v>
      </c>
      <c r="C4204" s="91" t="s">
        <v>816</v>
      </c>
    </row>
    <row r="4205" spans="1:3" ht="15" thickBot="1" x14ac:dyDescent="0.35">
      <c r="A4205" s="91" t="s">
        <v>10310</v>
      </c>
      <c r="B4205" s="92">
        <v>2120809686</v>
      </c>
      <c r="C4205" s="91" t="s">
        <v>816</v>
      </c>
    </row>
    <row r="4206" spans="1:3" ht="15" thickBot="1" x14ac:dyDescent="0.35">
      <c r="A4206" s="91" t="s">
        <v>10311</v>
      </c>
      <c r="B4206" s="92">
        <v>2120809687</v>
      </c>
      <c r="C4206" s="91" t="s">
        <v>816</v>
      </c>
    </row>
    <row r="4207" spans="1:3" ht="15" thickBot="1" x14ac:dyDescent="0.35">
      <c r="A4207" s="91" t="s">
        <v>10312</v>
      </c>
      <c r="B4207" s="92">
        <v>2120809688</v>
      </c>
      <c r="C4207" s="91" t="s">
        <v>816</v>
      </c>
    </row>
    <row r="4208" spans="1:3" ht="15" thickBot="1" x14ac:dyDescent="0.35">
      <c r="A4208" s="91" t="s">
        <v>10313</v>
      </c>
      <c r="B4208" s="92">
        <v>2120809689</v>
      </c>
      <c r="C4208" s="91" t="s">
        <v>816</v>
      </c>
    </row>
    <row r="4209" spans="1:3" ht="15" thickBot="1" x14ac:dyDescent="0.35">
      <c r="A4209" s="91" t="s">
        <v>10314</v>
      </c>
      <c r="B4209" s="92">
        <v>2120809690</v>
      </c>
      <c r="C4209" s="91" t="s">
        <v>816</v>
      </c>
    </row>
    <row r="4210" spans="1:3" ht="15" thickBot="1" x14ac:dyDescent="0.35">
      <c r="A4210" s="91" t="s">
        <v>10315</v>
      </c>
      <c r="B4210" s="92">
        <v>2120809691</v>
      </c>
      <c r="C4210" s="91" t="s">
        <v>816</v>
      </c>
    </row>
    <row r="4211" spans="1:3" ht="15" thickBot="1" x14ac:dyDescent="0.35">
      <c r="A4211" s="91" t="s">
        <v>10316</v>
      </c>
      <c r="B4211" s="92">
        <v>2120809692</v>
      </c>
      <c r="C4211" s="91" t="s">
        <v>816</v>
      </c>
    </row>
    <row r="4212" spans="1:3" ht="15" thickBot="1" x14ac:dyDescent="0.35">
      <c r="A4212" s="91" t="s">
        <v>10317</v>
      </c>
      <c r="B4212" s="92">
        <v>2120809693</v>
      </c>
      <c r="C4212" s="91" t="s">
        <v>816</v>
      </c>
    </row>
    <row r="4213" spans="1:3" ht="15" thickBot="1" x14ac:dyDescent="0.35">
      <c r="A4213" s="91" t="s">
        <v>10318</v>
      </c>
      <c r="B4213" s="92">
        <v>2120809694</v>
      </c>
      <c r="C4213" s="91" t="s">
        <v>816</v>
      </c>
    </row>
    <row r="4214" spans="1:3" ht="15" thickBot="1" x14ac:dyDescent="0.35">
      <c r="A4214" s="91" t="s">
        <v>10319</v>
      </c>
      <c r="B4214" s="92">
        <v>2120809695</v>
      </c>
      <c r="C4214" s="91" t="s">
        <v>816</v>
      </c>
    </row>
    <row r="4215" spans="1:3" ht="15" thickBot="1" x14ac:dyDescent="0.35">
      <c r="A4215" s="91" t="s">
        <v>10320</v>
      </c>
      <c r="B4215" s="92">
        <v>2120809697</v>
      </c>
      <c r="C4215" s="91" t="s">
        <v>816</v>
      </c>
    </row>
    <row r="4216" spans="1:3" ht="15" thickBot="1" x14ac:dyDescent="0.35">
      <c r="A4216" s="91" t="s">
        <v>10321</v>
      </c>
      <c r="B4216" s="92">
        <v>2120809698</v>
      </c>
      <c r="C4216" s="91" t="s">
        <v>816</v>
      </c>
    </row>
    <row r="4217" spans="1:3" ht="15" thickBot="1" x14ac:dyDescent="0.35">
      <c r="A4217" s="91" t="s">
        <v>10322</v>
      </c>
      <c r="B4217" s="92">
        <v>2120809699</v>
      </c>
      <c r="C4217" s="91" t="s">
        <v>816</v>
      </c>
    </row>
    <row r="4218" spans="1:3" ht="15" thickBot="1" x14ac:dyDescent="0.35">
      <c r="A4218" s="91" t="s">
        <v>10323</v>
      </c>
      <c r="B4218" s="92">
        <v>2120809700</v>
      </c>
      <c r="C4218" s="91" t="s">
        <v>816</v>
      </c>
    </row>
    <row r="4219" spans="1:3" ht="15" thickBot="1" x14ac:dyDescent="0.35">
      <c r="A4219" s="91" t="s">
        <v>10324</v>
      </c>
      <c r="B4219" s="92">
        <v>2120809701</v>
      </c>
      <c r="C4219" s="91" t="s">
        <v>816</v>
      </c>
    </row>
    <row r="4220" spans="1:3" ht="15" thickBot="1" x14ac:dyDescent="0.35">
      <c r="A4220" s="91" t="s">
        <v>10325</v>
      </c>
      <c r="B4220" s="92">
        <v>2120809702</v>
      </c>
      <c r="C4220" s="91" t="s">
        <v>816</v>
      </c>
    </row>
    <row r="4221" spans="1:3" ht="15" thickBot="1" x14ac:dyDescent="0.35">
      <c r="A4221" s="91" t="s">
        <v>10326</v>
      </c>
      <c r="B4221" s="92">
        <v>2120809703</v>
      </c>
      <c r="C4221" s="91" t="s">
        <v>816</v>
      </c>
    </row>
    <row r="4222" spans="1:3" ht="15" thickBot="1" x14ac:dyDescent="0.35">
      <c r="A4222" s="91" t="s">
        <v>10327</v>
      </c>
      <c r="B4222" s="92">
        <v>2120809704</v>
      </c>
      <c r="C4222" s="91" t="s">
        <v>816</v>
      </c>
    </row>
    <row r="4223" spans="1:3" ht="15" thickBot="1" x14ac:dyDescent="0.35">
      <c r="A4223" s="91" t="s">
        <v>10328</v>
      </c>
      <c r="B4223" s="92">
        <v>2120809705</v>
      </c>
      <c r="C4223" s="91" t="s">
        <v>816</v>
      </c>
    </row>
    <row r="4224" spans="1:3" ht="15" thickBot="1" x14ac:dyDescent="0.35">
      <c r="A4224" s="91" t="s">
        <v>10329</v>
      </c>
      <c r="B4224" s="92">
        <v>2120809706</v>
      </c>
      <c r="C4224" s="91" t="s">
        <v>816</v>
      </c>
    </row>
    <row r="4225" spans="1:3" ht="15" thickBot="1" x14ac:dyDescent="0.35">
      <c r="A4225" s="91" t="s">
        <v>10330</v>
      </c>
      <c r="B4225" s="92">
        <v>2120809707</v>
      </c>
      <c r="C4225" s="91" t="s">
        <v>816</v>
      </c>
    </row>
    <row r="4226" spans="1:3" ht="15" thickBot="1" x14ac:dyDescent="0.35">
      <c r="A4226" s="91" t="s">
        <v>10331</v>
      </c>
      <c r="B4226" s="92">
        <v>2120809748</v>
      </c>
      <c r="C4226" s="91" t="s">
        <v>816</v>
      </c>
    </row>
    <row r="4227" spans="1:3" ht="15" thickBot="1" x14ac:dyDescent="0.35">
      <c r="A4227" s="91" t="s">
        <v>10332</v>
      </c>
      <c r="B4227" s="92">
        <v>2120809749</v>
      </c>
      <c r="C4227" s="91" t="s">
        <v>816</v>
      </c>
    </row>
    <row r="4228" spans="1:3" ht="15" thickBot="1" x14ac:dyDescent="0.35">
      <c r="A4228" s="91" t="s">
        <v>10333</v>
      </c>
      <c r="B4228" s="92">
        <v>2120809750</v>
      </c>
      <c r="C4228" s="91" t="s">
        <v>816</v>
      </c>
    </row>
    <row r="4229" spans="1:3" ht="15" thickBot="1" x14ac:dyDescent="0.35">
      <c r="A4229" s="91" t="s">
        <v>10334</v>
      </c>
      <c r="B4229" s="92">
        <v>2120809751</v>
      </c>
      <c r="C4229" s="91" t="s">
        <v>816</v>
      </c>
    </row>
    <row r="4230" spans="1:3" ht="15" thickBot="1" x14ac:dyDescent="0.35">
      <c r="A4230" s="91" t="s">
        <v>10335</v>
      </c>
      <c r="B4230" s="92">
        <v>2120809752</v>
      </c>
      <c r="C4230" s="91" t="s">
        <v>816</v>
      </c>
    </row>
    <row r="4231" spans="1:3" ht="15" thickBot="1" x14ac:dyDescent="0.35">
      <c r="A4231" s="91" t="s">
        <v>10336</v>
      </c>
      <c r="B4231" s="92">
        <v>2120809753</v>
      </c>
      <c r="C4231" s="91" t="s">
        <v>816</v>
      </c>
    </row>
    <row r="4232" spans="1:3" ht="15" thickBot="1" x14ac:dyDescent="0.35">
      <c r="A4232" s="91" t="s">
        <v>10337</v>
      </c>
      <c r="B4232" s="92">
        <v>2120809754</v>
      </c>
      <c r="C4232" s="91" t="s">
        <v>816</v>
      </c>
    </row>
    <row r="4233" spans="1:3" ht="15" thickBot="1" x14ac:dyDescent="0.35">
      <c r="A4233" s="91" t="s">
        <v>10338</v>
      </c>
      <c r="B4233" s="92">
        <v>2120809755</v>
      </c>
      <c r="C4233" s="91" t="s">
        <v>816</v>
      </c>
    </row>
    <row r="4234" spans="1:3" ht="15" thickBot="1" x14ac:dyDescent="0.35">
      <c r="A4234" s="91" t="s">
        <v>10339</v>
      </c>
      <c r="B4234" s="92">
        <v>2120809756</v>
      </c>
      <c r="C4234" s="91" t="s">
        <v>816</v>
      </c>
    </row>
    <row r="4235" spans="1:3" ht="15" thickBot="1" x14ac:dyDescent="0.35">
      <c r="A4235" s="91" t="s">
        <v>10340</v>
      </c>
      <c r="B4235" s="92">
        <v>2120809757</v>
      </c>
      <c r="C4235" s="91" t="s">
        <v>816</v>
      </c>
    </row>
    <row r="4236" spans="1:3" ht="15" thickBot="1" x14ac:dyDescent="0.35">
      <c r="A4236" s="91" t="s">
        <v>10341</v>
      </c>
      <c r="B4236" s="92">
        <v>2120809758</v>
      </c>
      <c r="C4236" s="91" t="s">
        <v>816</v>
      </c>
    </row>
    <row r="4237" spans="1:3" ht="15" thickBot="1" x14ac:dyDescent="0.35">
      <c r="A4237" s="91" t="s">
        <v>10342</v>
      </c>
      <c r="B4237" s="92">
        <v>2120809870</v>
      </c>
      <c r="C4237" s="91" t="s">
        <v>816</v>
      </c>
    </row>
    <row r="4238" spans="1:3" ht="15" thickBot="1" x14ac:dyDescent="0.35">
      <c r="A4238" s="91" t="s">
        <v>10343</v>
      </c>
      <c r="B4238" s="92">
        <v>2120809871</v>
      </c>
      <c r="C4238" s="91" t="s">
        <v>816</v>
      </c>
    </row>
    <row r="4239" spans="1:3" ht="15" thickBot="1" x14ac:dyDescent="0.35">
      <c r="A4239" s="91" t="s">
        <v>10344</v>
      </c>
      <c r="B4239" s="92">
        <v>2120809872</v>
      </c>
      <c r="C4239" s="91" t="s">
        <v>816</v>
      </c>
    </row>
    <row r="4240" spans="1:3" ht="15" thickBot="1" x14ac:dyDescent="0.35">
      <c r="A4240" s="91" t="s">
        <v>10345</v>
      </c>
      <c r="B4240" s="92">
        <v>2120809873</v>
      </c>
      <c r="C4240" s="91" t="s">
        <v>816</v>
      </c>
    </row>
    <row r="4241" spans="1:3" ht="15" thickBot="1" x14ac:dyDescent="0.35">
      <c r="A4241" s="91" t="s">
        <v>10346</v>
      </c>
      <c r="B4241" s="92">
        <v>2120809874</v>
      </c>
      <c r="C4241" s="91" t="s">
        <v>816</v>
      </c>
    </row>
    <row r="4242" spans="1:3" ht="15" thickBot="1" x14ac:dyDescent="0.35">
      <c r="A4242" s="91" t="s">
        <v>10347</v>
      </c>
      <c r="B4242" s="92">
        <v>2120809875</v>
      </c>
      <c r="C4242" s="91" t="s">
        <v>816</v>
      </c>
    </row>
    <row r="4243" spans="1:3" ht="15" thickBot="1" x14ac:dyDescent="0.35">
      <c r="A4243" s="91" t="s">
        <v>10348</v>
      </c>
      <c r="B4243" s="92">
        <v>2120809876</v>
      </c>
      <c r="C4243" s="91" t="s">
        <v>816</v>
      </c>
    </row>
    <row r="4244" spans="1:3" ht="15" thickBot="1" x14ac:dyDescent="0.35">
      <c r="A4244" s="91" t="s">
        <v>10349</v>
      </c>
      <c r="B4244" s="92">
        <v>2120809877</v>
      </c>
      <c r="C4244" s="91" t="s">
        <v>816</v>
      </c>
    </row>
    <row r="4245" spans="1:3" ht="15" thickBot="1" x14ac:dyDescent="0.35">
      <c r="A4245" s="91" t="s">
        <v>10350</v>
      </c>
      <c r="B4245" s="92">
        <v>2120809878</v>
      </c>
      <c r="C4245" s="91" t="s">
        <v>816</v>
      </c>
    </row>
    <row r="4246" spans="1:3" ht="15" thickBot="1" x14ac:dyDescent="0.35">
      <c r="A4246" s="91" t="s">
        <v>10351</v>
      </c>
      <c r="B4246" s="92">
        <v>2120809879</v>
      </c>
      <c r="C4246" s="91" t="s">
        <v>816</v>
      </c>
    </row>
    <row r="4247" spans="1:3" ht="15" thickBot="1" x14ac:dyDescent="0.35">
      <c r="A4247" s="91" t="s">
        <v>10352</v>
      </c>
      <c r="B4247" s="92">
        <v>2120809880</v>
      </c>
      <c r="C4247" s="91" t="s">
        <v>816</v>
      </c>
    </row>
    <row r="4248" spans="1:3" ht="15" thickBot="1" x14ac:dyDescent="0.35">
      <c r="A4248" s="91" t="s">
        <v>10353</v>
      </c>
      <c r="B4248" s="92">
        <v>2120809881</v>
      </c>
      <c r="C4248" s="91" t="s">
        <v>816</v>
      </c>
    </row>
    <row r="4249" spans="1:3" ht="15" thickBot="1" x14ac:dyDescent="0.35">
      <c r="A4249" s="91" t="s">
        <v>10354</v>
      </c>
      <c r="B4249" s="92">
        <v>2120809882</v>
      </c>
      <c r="C4249" s="91" t="s">
        <v>816</v>
      </c>
    </row>
    <row r="4250" spans="1:3" ht="15" thickBot="1" x14ac:dyDescent="0.35">
      <c r="A4250" s="91" t="s">
        <v>10355</v>
      </c>
      <c r="B4250" s="92">
        <v>2120809883</v>
      </c>
      <c r="C4250" s="91" t="s">
        <v>816</v>
      </c>
    </row>
    <row r="4251" spans="1:3" ht="15" thickBot="1" x14ac:dyDescent="0.35">
      <c r="A4251" s="91" t="s">
        <v>10356</v>
      </c>
      <c r="B4251" s="92">
        <v>2120809884</v>
      </c>
      <c r="C4251" s="91" t="s">
        <v>816</v>
      </c>
    </row>
    <row r="4252" spans="1:3" ht="15" thickBot="1" x14ac:dyDescent="0.35">
      <c r="A4252" s="91" t="s">
        <v>10357</v>
      </c>
      <c r="B4252" s="92">
        <v>2120809885</v>
      </c>
      <c r="C4252" s="91" t="s">
        <v>816</v>
      </c>
    </row>
    <row r="4253" spans="1:3" ht="15" thickBot="1" x14ac:dyDescent="0.35">
      <c r="A4253" s="91" t="s">
        <v>10358</v>
      </c>
      <c r="B4253" s="92">
        <v>2120809886</v>
      </c>
      <c r="C4253" s="91" t="s">
        <v>816</v>
      </c>
    </row>
    <row r="4254" spans="1:3" ht="15" thickBot="1" x14ac:dyDescent="0.35">
      <c r="A4254" s="91" t="s">
        <v>10359</v>
      </c>
      <c r="B4254" s="92">
        <v>2120809887</v>
      </c>
      <c r="C4254" s="91" t="s">
        <v>816</v>
      </c>
    </row>
    <row r="4255" spans="1:3" ht="15" thickBot="1" x14ac:dyDescent="0.35">
      <c r="A4255" s="91" t="s">
        <v>10360</v>
      </c>
      <c r="B4255" s="92">
        <v>2120809888</v>
      </c>
      <c r="C4255" s="91" t="s">
        <v>816</v>
      </c>
    </row>
    <row r="4256" spans="1:3" ht="15" thickBot="1" x14ac:dyDescent="0.35">
      <c r="A4256" s="91" t="s">
        <v>10361</v>
      </c>
      <c r="B4256" s="92">
        <v>2120809889</v>
      </c>
      <c r="C4256" s="91" t="s">
        <v>816</v>
      </c>
    </row>
    <row r="4257" spans="1:3" ht="15" thickBot="1" x14ac:dyDescent="0.35">
      <c r="A4257" s="91" t="s">
        <v>10362</v>
      </c>
      <c r="B4257" s="92">
        <v>2120809890</v>
      </c>
      <c r="C4257" s="91" t="s">
        <v>816</v>
      </c>
    </row>
    <row r="4258" spans="1:3" ht="15" thickBot="1" x14ac:dyDescent="0.35">
      <c r="A4258" s="91" t="s">
        <v>10363</v>
      </c>
      <c r="B4258" s="92">
        <v>2120809891</v>
      </c>
      <c r="C4258" s="91" t="s">
        <v>816</v>
      </c>
    </row>
    <row r="4259" spans="1:3" ht="15" thickBot="1" x14ac:dyDescent="0.35">
      <c r="A4259" s="91" t="s">
        <v>10364</v>
      </c>
      <c r="B4259" s="92">
        <v>2120809892</v>
      </c>
      <c r="C4259" s="91" t="s">
        <v>816</v>
      </c>
    </row>
    <row r="4260" spans="1:3" ht="15" thickBot="1" x14ac:dyDescent="0.35">
      <c r="A4260" s="91" t="s">
        <v>10365</v>
      </c>
      <c r="B4260" s="92">
        <v>2120809893</v>
      </c>
      <c r="C4260" s="91" t="s">
        <v>816</v>
      </c>
    </row>
    <row r="4261" spans="1:3" ht="15" thickBot="1" x14ac:dyDescent="0.35">
      <c r="A4261" s="91" t="s">
        <v>10366</v>
      </c>
      <c r="B4261" s="92">
        <v>2120809894</v>
      </c>
      <c r="C4261" s="91" t="s">
        <v>816</v>
      </c>
    </row>
    <row r="4262" spans="1:3" ht="15" thickBot="1" x14ac:dyDescent="0.35">
      <c r="A4262" s="91" t="s">
        <v>10367</v>
      </c>
      <c r="B4262" s="92">
        <v>2120809895</v>
      </c>
      <c r="C4262" s="91" t="s">
        <v>816</v>
      </c>
    </row>
    <row r="4263" spans="1:3" ht="15" thickBot="1" x14ac:dyDescent="0.35">
      <c r="A4263" s="91" t="s">
        <v>10368</v>
      </c>
      <c r="B4263" s="92">
        <v>2120809896</v>
      </c>
      <c r="C4263" s="91" t="s">
        <v>816</v>
      </c>
    </row>
    <row r="4264" spans="1:3" ht="15" thickBot="1" x14ac:dyDescent="0.35">
      <c r="A4264" s="91" t="s">
        <v>10369</v>
      </c>
      <c r="B4264" s="92">
        <v>2120809897</v>
      </c>
      <c r="C4264" s="91" t="s">
        <v>816</v>
      </c>
    </row>
    <row r="4265" spans="1:3" ht="15" thickBot="1" x14ac:dyDescent="0.35">
      <c r="A4265" s="91" t="s">
        <v>10370</v>
      </c>
      <c r="B4265" s="92">
        <v>2120809899</v>
      </c>
      <c r="C4265" s="91" t="s">
        <v>816</v>
      </c>
    </row>
    <row r="4266" spans="1:3" ht="15" thickBot="1" x14ac:dyDescent="0.35">
      <c r="A4266" s="91" t="s">
        <v>10371</v>
      </c>
      <c r="B4266" s="92">
        <v>2120809900</v>
      </c>
      <c r="C4266" s="91" t="s">
        <v>816</v>
      </c>
    </row>
    <row r="4267" spans="1:3" ht="15" thickBot="1" x14ac:dyDescent="0.35">
      <c r="A4267" s="91" t="s">
        <v>10372</v>
      </c>
      <c r="B4267" s="92">
        <v>2120809901</v>
      </c>
      <c r="C4267" s="91" t="s">
        <v>816</v>
      </c>
    </row>
    <row r="4268" spans="1:3" ht="15" thickBot="1" x14ac:dyDescent="0.35">
      <c r="A4268" s="91" t="s">
        <v>10373</v>
      </c>
      <c r="B4268" s="92">
        <v>2120809902</v>
      </c>
      <c r="C4268" s="91" t="s">
        <v>816</v>
      </c>
    </row>
    <row r="4269" spans="1:3" ht="15" thickBot="1" x14ac:dyDescent="0.35">
      <c r="A4269" s="91" t="s">
        <v>10374</v>
      </c>
      <c r="B4269" s="92">
        <v>2120809903</v>
      </c>
      <c r="C4269" s="91" t="s">
        <v>816</v>
      </c>
    </row>
    <row r="4270" spans="1:3" ht="15" thickBot="1" x14ac:dyDescent="0.35">
      <c r="A4270" s="91" t="s">
        <v>10375</v>
      </c>
      <c r="B4270" s="92">
        <v>2120809904</v>
      </c>
      <c r="C4270" s="91" t="s">
        <v>816</v>
      </c>
    </row>
    <row r="4271" spans="1:3" ht="15" thickBot="1" x14ac:dyDescent="0.35">
      <c r="A4271" s="91" t="s">
        <v>10376</v>
      </c>
      <c r="B4271" s="92">
        <v>2120809905</v>
      </c>
      <c r="C4271" s="91" t="s">
        <v>816</v>
      </c>
    </row>
    <row r="4272" spans="1:3" ht="15" thickBot="1" x14ac:dyDescent="0.35">
      <c r="A4272" s="91" t="s">
        <v>10377</v>
      </c>
      <c r="B4272" s="92">
        <v>2120809906</v>
      </c>
      <c r="C4272" s="91" t="s">
        <v>816</v>
      </c>
    </row>
    <row r="4273" spans="1:3" ht="15" thickBot="1" x14ac:dyDescent="0.35">
      <c r="A4273" s="91" t="s">
        <v>10378</v>
      </c>
      <c r="B4273" s="92">
        <v>2120809907</v>
      </c>
      <c r="C4273" s="91" t="s">
        <v>816</v>
      </c>
    </row>
    <row r="4274" spans="1:3" ht="15" thickBot="1" x14ac:dyDescent="0.35">
      <c r="A4274" s="91" t="s">
        <v>10379</v>
      </c>
      <c r="B4274" s="92">
        <v>2120809908</v>
      </c>
      <c r="C4274" s="91" t="s">
        <v>816</v>
      </c>
    </row>
    <row r="4275" spans="1:3" ht="15" thickBot="1" x14ac:dyDescent="0.35">
      <c r="A4275" s="91" t="s">
        <v>10380</v>
      </c>
      <c r="B4275" s="92">
        <v>2120809909</v>
      </c>
      <c r="C4275" s="91" t="s">
        <v>816</v>
      </c>
    </row>
    <row r="4276" spans="1:3" ht="15" thickBot="1" x14ac:dyDescent="0.35">
      <c r="A4276" s="91" t="s">
        <v>10381</v>
      </c>
      <c r="B4276" s="92">
        <v>2120809910</v>
      </c>
      <c r="C4276" s="91" t="s">
        <v>816</v>
      </c>
    </row>
    <row r="4277" spans="1:3" ht="15" thickBot="1" x14ac:dyDescent="0.35">
      <c r="A4277" s="91" t="s">
        <v>10382</v>
      </c>
      <c r="B4277" s="92">
        <v>2120809911</v>
      </c>
      <c r="C4277" s="91" t="s">
        <v>816</v>
      </c>
    </row>
    <row r="4278" spans="1:3" ht="15" thickBot="1" x14ac:dyDescent="0.35">
      <c r="A4278" s="91" t="s">
        <v>10383</v>
      </c>
      <c r="B4278" s="92">
        <v>2120809912</v>
      </c>
      <c r="C4278" s="91" t="s">
        <v>816</v>
      </c>
    </row>
    <row r="4279" spans="1:3" ht="15" thickBot="1" x14ac:dyDescent="0.35">
      <c r="A4279" s="91" t="s">
        <v>10384</v>
      </c>
      <c r="B4279" s="92">
        <v>2120809913</v>
      </c>
      <c r="C4279" s="91" t="s">
        <v>816</v>
      </c>
    </row>
    <row r="4280" spans="1:3" ht="15" thickBot="1" x14ac:dyDescent="0.35">
      <c r="A4280" s="91" t="s">
        <v>10385</v>
      </c>
      <c r="B4280" s="92">
        <v>2120809914</v>
      </c>
      <c r="C4280" s="91" t="s">
        <v>816</v>
      </c>
    </row>
    <row r="4281" spans="1:3" ht="15" thickBot="1" x14ac:dyDescent="0.35">
      <c r="A4281" s="91" t="s">
        <v>10386</v>
      </c>
      <c r="B4281" s="92">
        <v>2120809915</v>
      </c>
      <c r="C4281" s="91" t="s">
        <v>816</v>
      </c>
    </row>
    <row r="4282" spans="1:3" ht="15" thickBot="1" x14ac:dyDescent="0.35">
      <c r="A4282" s="91" t="s">
        <v>10387</v>
      </c>
      <c r="B4282" s="92">
        <v>2120809916</v>
      </c>
      <c r="C4282" s="91" t="s">
        <v>816</v>
      </c>
    </row>
    <row r="4283" spans="1:3" ht="15" thickBot="1" x14ac:dyDescent="0.35">
      <c r="A4283" s="91" t="s">
        <v>10388</v>
      </c>
      <c r="B4283" s="92">
        <v>2120809917</v>
      </c>
      <c r="C4283" s="91" t="s">
        <v>816</v>
      </c>
    </row>
    <row r="4284" spans="1:3" ht="15" thickBot="1" x14ac:dyDescent="0.35">
      <c r="A4284" s="91" t="s">
        <v>10389</v>
      </c>
      <c r="B4284" s="92">
        <v>2120809918</v>
      </c>
      <c r="C4284" s="91" t="s">
        <v>816</v>
      </c>
    </row>
    <row r="4285" spans="1:3" ht="15" thickBot="1" x14ac:dyDescent="0.35">
      <c r="A4285" s="91" t="s">
        <v>10390</v>
      </c>
      <c r="B4285" s="92">
        <v>2120809919</v>
      </c>
      <c r="C4285" s="91" t="s">
        <v>816</v>
      </c>
    </row>
    <row r="4286" spans="1:3" ht="15" thickBot="1" x14ac:dyDescent="0.35">
      <c r="A4286" s="91" t="s">
        <v>10391</v>
      </c>
      <c r="B4286" s="92">
        <v>2120809920</v>
      </c>
      <c r="C4286" s="91" t="s">
        <v>816</v>
      </c>
    </row>
    <row r="4287" spans="1:3" ht="15" thickBot="1" x14ac:dyDescent="0.35">
      <c r="A4287" s="91" t="s">
        <v>10392</v>
      </c>
      <c r="B4287" s="92">
        <v>2120809921</v>
      </c>
      <c r="C4287" s="91" t="s">
        <v>816</v>
      </c>
    </row>
    <row r="4288" spans="1:3" ht="15" thickBot="1" x14ac:dyDescent="0.35">
      <c r="A4288" s="91" t="s">
        <v>10393</v>
      </c>
      <c r="B4288" s="92">
        <v>2120809922</v>
      </c>
      <c r="C4288" s="91" t="s">
        <v>816</v>
      </c>
    </row>
    <row r="4289" spans="1:3" ht="15" thickBot="1" x14ac:dyDescent="0.35">
      <c r="A4289" s="91" t="s">
        <v>10394</v>
      </c>
      <c r="B4289" s="92">
        <v>2120809923</v>
      </c>
      <c r="C4289" s="91" t="s">
        <v>816</v>
      </c>
    </row>
    <row r="4290" spans="1:3" ht="15" thickBot="1" x14ac:dyDescent="0.35">
      <c r="A4290" s="91" t="s">
        <v>10395</v>
      </c>
      <c r="B4290" s="92">
        <v>2120809924</v>
      </c>
      <c r="C4290" s="91" t="s">
        <v>816</v>
      </c>
    </row>
    <row r="4291" spans="1:3" ht="15" thickBot="1" x14ac:dyDescent="0.35">
      <c r="A4291" s="91" t="s">
        <v>10396</v>
      </c>
      <c r="B4291" s="92">
        <v>2120809925</v>
      </c>
      <c r="C4291" s="91" t="s">
        <v>816</v>
      </c>
    </row>
    <row r="4292" spans="1:3" ht="15" thickBot="1" x14ac:dyDescent="0.35">
      <c r="A4292" s="91" t="s">
        <v>10397</v>
      </c>
      <c r="B4292" s="92">
        <v>2120809926</v>
      </c>
      <c r="C4292" s="91" t="s">
        <v>816</v>
      </c>
    </row>
    <row r="4293" spans="1:3" ht="15" thickBot="1" x14ac:dyDescent="0.35">
      <c r="A4293" s="91" t="s">
        <v>10398</v>
      </c>
      <c r="B4293" s="92">
        <v>2120809927</v>
      </c>
      <c r="C4293" s="91" t="s">
        <v>816</v>
      </c>
    </row>
    <row r="4294" spans="1:3" ht="15" thickBot="1" x14ac:dyDescent="0.35">
      <c r="A4294" s="91" t="s">
        <v>10399</v>
      </c>
      <c r="B4294" s="92">
        <v>2120809928</v>
      </c>
      <c r="C4294" s="91" t="s">
        <v>816</v>
      </c>
    </row>
    <row r="4295" spans="1:3" ht="15" thickBot="1" x14ac:dyDescent="0.35">
      <c r="A4295" s="91" t="s">
        <v>10400</v>
      </c>
      <c r="B4295" s="92">
        <v>2120809929</v>
      </c>
      <c r="C4295" s="91" t="s">
        <v>816</v>
      </c>
    </row>
    <row r="4296" spans="1:3" ht="15" thickBot="1" x14ac:dyDescent="0.35">
      <c r="A4296" s="91" t="s">
        <v>10401</v>
      </c>
      <c r="B4296" s="92">
        <v>2120809930</v>
      </c>
      <c r="C4296" s="91" t="s">
        <v>816</v>
      </c>
    </row>
    <row r="4297" spans="1:3" ht="15" thickBot="1" x14ac:dyDescent="0.35">
      <c r="A4297" s="91" t="s">
        <v>10402</v>
      </c>
      <c r="B4297" s="92">
        <v>2120809931</v>
      </c>
      <c r="C4297" s="91" t="s">
        <v>816</v>
      </c>
    </row>
    <row r="4298" spans="1:3" ht="15" thickBot="1" x14ac:dyDescent="0.35">
      <c r="A4298" s="91" t="s">
        <v>10403</v>
      </c>
      <c r="B4298" s="92">
        <v>2120809932</v>
      </c>
      <c r="C4298" s="91" t="s">
        <v>816</v>
      </c>
    </row>
    <row r="4299" spans="1:3" ht="15" thickBot="1" x14ac:dyDescent="0.35">
      <c r="A4299" s="91" t="s">
        <v>10404</v>
      </c>
      <c r="B4299" s="92">
        <v>2120809933</v>
      </c>
      <c r="C4299" s="91" t="s">
        <v>816</v>
      </c>
    </row>
    <row r="4300" spans="1:3" ht="15" thickBot="1" x14ac:dyDescent="0.35">
      <c r="A4300" s="91" t="s">
        <v>10405</v>
      </c>
      <c r="B4300" s="92">
        <v>2120809934</v>
      </c>
      <c r="C4300" s="91" t="s">
        <v>816</v>
      </c>
    </row>
    <row r="4301" spans="1:3" ht="15" thickBot="1" x14ac:dyDescent="0.35">
      <c r="A4301" s="91" t="s">
        <v>10406</v>
      </c>
      <c r="B4301" s="92">
        <v>2120809935</v>
      </c>
      <c r="C4301" s="91" t="s">
        <v>816</v>
      </c>
    </row>
    <row r="4302" spans="1:3" ht="15" thickBot="1" x14ac:dyDescent="0.35">
      <c r="A4302" s="91" t="s">
        <v>10407</v>
      </c>
      <c r="B4302" s="92">
        <v>2120809936</v>
      </c>
      <c r="C4302" s="91" t="s">
        <v>816</v>
      </c>
    </row>
    <row r="4303" spans="1:3" ht="15" thickBot="1" x14ac:dyDescent="0.35">
      <c r="A4303" s="91" t="s">
        <v>10408</v>
      </c>
      <c r="B4303" s="92">
        <v>2120809937</v>
      </c>
      <c r="C4303" s="91" t="s">
        <v>816</v>
      </c>
    </row>
    <row r="4304" spans="1:3" ht="15" thickBot="1" x14ac:dyDescent="0.35">
      <c r="A4304" s="91" t="s">
        <v>10409</v>
      </c>
      <c r="B4304" s="92">
        <v>2120809938</v>
      </c>
      <c r="C4304" s="91" t="s">
        <v>816</v>
      </c>
    </row>
    <row r="4305" spans="1:3" ht="15" thickBot="1" x14ac:dyDescent="0.35">
      <c r="A4305" s="91" t="s">
        <v>10410</v>
      </c>
      <c r="B4305" s="92">
        <v>2120809939</v>
      </c>
      <c r="C4305" s="91" t="s">
        <v>816</v>
      </c>
    </row>
    <row r="4306" spans="1:3" ht="15" thickBot="1" x14ac:dyDescent="0.35">
      <c r="A4306" s="91" t="s">
        <v>10411</v>
      </c>
      <c r="B4306" s="92">
        <v>2120809940</v>
      </c>
      <c r="C4306" s="91" t="s">
        <v>816</v>
      </c>
    </row>
    <row r="4307" spans="1:3" ht="15" thickBot="1" x14ac:dyDescent="0.35">
      <c r="A4307" s="91" t="s">
        <v>10412</v>
      </c>
      <c r="B4307" s="92">
        <v>2120809941</v>
      </c>
      <c r="C4307" s="91" t="s">
        <v>816</v>
      </c>
    </row>
    <row r="4308" spans="1:3" ht="15" thickBot="1" x14ac:dyDescent="0.35">
      <c r="A4308" s="91" t="s">
        <v>10413</v>
      </c>
      <c r="B4308" s="92">
        <v>2120809942</v>
      </c>
      <c r="C4308" s="91" t="s">
        <v>816</v>
      </c>
    </row>
    <row r="4309" spans="1:3" ht="15" thickBot="1" x14ac:dyDescent="0.35">
      <c r="A4309" s="91" t="s">
        <v>10414</v>
      </c>
      <c r="B4309" s="92">
        <v>2120809943</v>
      </c>
      <c r="C4309" s="91" t="s">
        <v>816</v>
      </c>
    </row>
    <row r="4310" spans="1:3" ht="15" thickBot="1" x14ac:dyDescent="0.35">
      <c r="A4310" s="91" t="s">
        <v>10415</v>
      </c>
      <c r="B4310" s="92">
        <v>2120809944</v>
      </c>
      <c r="C4310" s="91" t="s">
        <v>816</v>
      </c>
    </row>
    <row r="4311" spans="1:3" ht="15" thickBot="1" x14ac:dyDescent="0.35">
      <c r="A4311" s="91" t="s">
        <v>10416</v>
      </c>
      <c r="B4311" s="92">
        <v>2120809945</v>
      </c>
      <c r="C4311" s="91" t="s">
        <v>816</v>
      </c>
    </row>
    <row r="4312" spans="1:3" ht="15" thickBot="1" x14ac:dyDescent="0.35">
      <c r="A4312" s="91" t="s">
        <v>10417</v>
      </c>
      <c r="B4312" s="92">
        <v>2120809946</v>
      </c>
      <c r="C4312" s="91" t="s">
        <v>816</v>
      </c>
    </row>
    <row r="4313" spans="1:3" ht="15" thickBot="1" x14ac:dyDescent="0.35">
      <c r="A4313" s="91" t="s">
        <v>10418</v>
      </c>
      <c r="B4313" s="92">
        <v>2120809947</v>
      </c>
      <c r="C4313" s="91" t="s">
        <v>816</v>
      </c>
    </row>
    <row r="4314" spans="1:3" ht="15" thickBot="1" x14ac:dyDescent="0.35">
      <c r="A4314" s="91" t="s">
        <v>10419</v>
      </c>
      <c r="B4314" s="92">
        <v>2120809948</v>
      </c>
      <c r="C4314" s="91" t="s">
        <v>816</v>
      </c>
    </row>
    <row r="4315" spans="1:3" ht="15" thickBot="1" x14ac:dyDescent="0.35">
      <c r="A4315" s="91" t="s">
        <v>10420</v>
      </c>
      <c r="B4315" s="92">
        <v>2120809949</v>
      </c>
      <c r="C4315" s="91" t="s">
        <v>816</v>
      </c>
    </row>
    <row r="4316" spans="1:3" ht="15" thickBot="1" x14ac:dyDescent="0.35">
      <c r="A4316" s="91" t="s">
        <v>10421</v>
      </c>
      <c r="B4316" s="92">
        <v>2120809950</v>
      </c>
      <c r="C4316" s="91" t="s">
        <v>816</v>
      </c>
    </row>
    <row r="4317" spans="1:3" ht="15" thickBot="1" x14ac:dyDescent="0.35">
      <c r="A4317" s="91" t="s">
        <v>10422</v>
      </c>
      <c r="B4317" s="92">
        <v>2120809951</v>
      </c>
      <c r="C4317" s="91" t="s">
        <v>816</v>
      </c>
    </row>
    <row r="4318" spans="1:3" ht="15" thickBot="1" x14ac:dyDescent="0.35">
      <c r="A4318" s="91" t="s">
        <v>10423</v>
      </c>
      <c r="B4318" s="92">
        <v>2120809952</v>
      </c>
      <c r="C4318" s="91" t="s">
        <v>816</v>
      </c>
    </row>
    <row r="4319" spans="1:3" ht="15" thickBot="1" x14ac:dyDescent="0.35">
      <c r="A4319" s="91" t="s">
        <v>10424</v>
      </c>
      <c r="B4319" s="92">
        <v>2120809953</v>
      </c>
      <c r="C4319" s="91" t="s">
        <v>816</v>
      </c>
    </row>
    <row r="4320" spans="1:3" ht="15" thickBot="1" x14ac:dyDescent="0.35">
      <c r="A4320" s="91" t="s">
        <v>10425</v>
      </c>
      <c r="B4320" s="92">
        <v>2120809954</v>
      </c>
      <c r="C4320" s="91" t="s">
        <v>816</v>
      </c>
    </row>
    <row r="4321" spans="1:3" ht="15" thickBot="1" x14ac:dyDescent="0.35">
      <c r="A4321" s="91" t="s">
        <v>10426</v>
      </c>
      <c r="B4321" s="92">
        <v>2120809955</v>
      </c>
      <c r="C4321" s="91" t="s">
        <v>816</v>
      </c>
    </row>
    <row r="4322" spans="1:3" ht="15" thickBot="1" x14ac:dyDescent="0.35">
      <c r="A4322" s="91" t="s">
        <v>10427</v>
      </c>
      <c r="B4322" s="92">
        <v>2120809956</v>
      </c>
      <c r="C4322" s="91" t="s">
        <v>816</v>
      </c>
    </row>
    <row r="4323" spans="1:3" ht="15" thickBot="1" x14ac:dyDescent="0.35">
      <c r="A4323" s="91" t="s">
        <v>10428</v>
      </c>
      <c r="B4323" s="92">
        <v>2120809957</v>
      </c>
      <c r="C4323" s="91" t="s">
        <v>816</v>
      </c>
    </row>
    <row r="4324" spans="1:3" ht="15" thickBot="1" x14ac:dyDescent="0.35">
      <c r="A4324" s="91" t="s">
        <v>10429</v>
      </c>
      <c r="B4324" s="92">
        <v>2120809958</v>
      </c>
      <c r="C4324" s="91" t="s">
        <v>816</v>
      </c>
    </row>
    <row r="4325" spans="1:3" ht="15" thickBot="1" x14ac:dyDescent="0.35">
      <c r="A4325" s="91" t="s">
        <v>10430</v>
      </c>
      <c r="B4325" s="92">
        <v>2120809959</v>
      </c>
      <c r="C4325" s="91" t="s">
        <v>816</v>
      </c>
    </row>
    <row r="4326" spans="1:3" ht="15" thickBot="1" x14ac:dyDescent="0.35">
      <c r="A4326" s="91" t="s">
        <v>10431</v>
      </c>
      <c r="B4326" s="92">
        <v>2120809960</v>
      </c>
      <c r="C4326" s="91" t="s">
        <v>816</v>
      </c>
    </row>
    <row r="4327" spans="1:3" ht="15" thickBot="1" x14ac:dyDescent="0.35">
      <c r="A4327" s="91" t="s">
        <v>10432</v>
      </c>
      <c r="B4327" s="92">
        <v>2120809961</v>
      </c>
      <c r="C4327" s="91" t="s">
        <v>816</v>
      </c>
    </row>
    <row r="4328" spans="1:3" ht="15" thickBot="1" x14ac:dyDescent="0.35">
      <c r="A4328" s="91" t="s">
        <v>10433</v>
      </c>
      <c r="B4328" s="92">
        <v>2120809962</v>
      </c>
      <c r="C4328" s="91" t="s">
        <v>816</v>
      </c>
    </row>
    <row r="4329" spans="1:3" ht="15" thickBot="1" x14ac:dyDescent="0.35">
      <c r="A4329" s="91" t="s">
        <v>10434</v>
      </c>
      <c r="B4329" s="92">
        <v>2120809963</v>
      </c>
      <c r="C4329" s="91" t="s">
        <v>816</v>
      </c>
    </row>
    <row r="4330" spans="1:3" ht="15" thickBot="1" x14ac:dyDescent="0.35">
      <c r="A4330" s="91" t="s">
        <v>10435</v>
      </c>
      <c r="B4330" s="92">
        <v>2120809964</v>
      </c>
      <c r="C4330" s="91" t="s">
        <v>816</v>
      </c>
    </row>
    <row r="4331" spans="1:3" ht="15" thickBot="1" x14ac:dyDescent="0.35">
      <c r="A4331" s="91" t="s">
        <v>10436</v>
      </c>
      <c r="B4331" s="92">
        <v>2120809965</v>
      </c>
      <c r="C4331" s="91" t="s">
        <v>816</v>
      </c>
    </row>
    <row r="4332" spans="1:3" ht="15" thickBot="1" x14ac:dyDescent="0.35">
      <c r="A4332" s="91" t="s">
        <v>10437</v>
      </c>
      <c r="B4332" s="92">
        <v>2120809966</v>
      </c>
      <c r="C4332" s="91" t="s">
        <v>816</v>
      </c>
    </row>
    <row r="4333" spans="1:3" ht="15" thickBot="1" x14ac:dyDescent="0.35">
      <c r="A4333" s="91" t="s">
        <v>10438</v>
      </c>
      <c r="B4333" s="92">
        <v>2120809967</v>
      </c>
      <c r="C4333" s="91" t="s">
        <v>816</v>
      </c>
    </row>
    <row r="4334" spans="1:3" ht="15" thickBot="1" x14ac:dyDescent="0.35">
      <c r="A4334" s="91" t="s">
        <v>10439</v>
      </c>
      <c r="B4334" s="92">
        <v>2120809968</v>
      </c>
      <c r="C4334" s="91" t="s">
        <v>816</v>
      </c>
    </row>
    <row r="4335" spans="1:3" ht="15" thickBot="1" x14ac:dyDescent="0.35">
      <c r="A4335" s="91" t="s">
        <v>10440</v>
      </c>
      <c r="B4335" s="92">
        <v>2120809969</v>
      </c>
      <c r="C4335" s="91" t="s">
        <v>816</v>
      </c>
    </row>
    <row r="4336" spans="1:3" ht="15" thickBot="1" x14ac:dyDescent="0.35">
      <c r="A4336" s="91" t="s">
        <v>10441</v>
      </c>
      <c r="B4336" s="92">
        <v>2120809970</v>
      </c>
      <c r="C4336" s="91" t="s">
        <v>816</v>
      </c>
    </row>
    <row r="4337" spans="1:3" ht="15" thickBot="1" x14ac:dyDescent="0.35">
      <c r="A4337" s="91" t="s">
        <v>10442</v>
      </c>
      <c r="B4337" s="92">
        <v>2121808697</v>
      </c>
      <c r="C4337" s="91" t="s">
        <v>816</v>
      </c>
    </row>
    <row r="4338" spans="1:3" ht="15" thickBot="1" x14ac:dyDescent="0.35">
      <c r="A4338" s="91" t="s">
        <v>10443</v>
      </c>
      <c r="B4338" s="92">
        <v>2121808698</v>
      </c>
      <c r="C4338" s="91" t="s">
        <v>816</v>
      </c>
    </row>
    <row r="4339" spans="1:3" ht="15" thickBot="1" x14ac:dyDescent="0.35">
      <c r="A4339" s="91" t="s">
        <v>10444</v>
      </c>
      <c r="B4339" s="92">
        <v>2121808699</v>
      </c>
      <c r="C4339" s="91" t="s">
        <v>816</v>
      </c>
    </row>
    <row r="4340" spans="1:3" ht="15" thickBot="1" x14ac:dyDescent="0.35">
      <c r="A4340" s="91" t="s">
        <v>10445</v>
      </c>
      <c r="B4340" s="92">
        <v>2121808700</v>
      </c>
      <c r="C4340" s="91" t="s">
        <v>816</v>
      </c>
    </row>
    <row r="4341" spans="1:3" ht="15" thickBot="1" x14ac:dyDescent="0.35">
      <c r="A4341" s="91" t="s">
        <v>10446</v>
      </c>
      <c r="B4341" s="92">
        <v>2121808701</v>
      </c>
      <c r="C4341" s="91" t="s">
        <v>816</v>
      </c>
    </row>
    <row r="4342" spans="1:3" ht="15" thickBot="1" x14ac:dyDescent="0.35">
      <c r="A4342" s="91" t="s">
        <v>10447</v>
      </c>
      <c r="B4342" s="92">
        <v>2121808702</v>
      </c>
      <c r="C4342" s="91" t="s">
        <v>816</v>
      </c>
    </row>
    <row r="4343" spans="1:3" ht="15" thickBot="1" x14ac:dyDescent="0.35">
      <c r="A4343" s="91" t="s">
        <v>10448</v>
      </c>
      <c r="B4343" s="92">
        <v>2121808703</v>
      </c>
      <c r="C4343" s="91" t="s">
        <v>816</v>
      </c>
    </row>
    <row r="4344" spans="1:3" ht="15" thickBot="1" x14ac:dyDescent="0.35">
      <c r="A4344" s="91" t="s">
        <v>10449</v>
      </c>
      <c r="B4344" s="92">
        <v>2121808704</v>
      </c>
      <c r="C4344" s="91" t="s">
        <v>816</v>
      </c>
    </row>
    <row r="4345" spans="1:3" ht="15" thickBot="1" x14ac:dyDescent="0.35">
      <c r="A4345" s="91" t="s">
        <v>10450</v>
      </c>
      <c r="B4345" s="92">
        <v>2121808705</v>
      </c>
      <c r="C4345" s="91" t="s">
        <v>816</v>
      </c>
    </row>
    <row r="4346" spans="1:3" ht="15" thickBot="1" x14ac:dyDescent="0.35">
      <c r="A4346" s="91" t="s">
        <v>10451</v>
      </c>
      <c r="B4346" s="92">
        <v>2121808706</v>
      </c>
      <c r="C4346" s="91" t="s">
        <v>816</v>
      </c>
    </row>
    <row r="4347" spans="1:3" ht="15" thickBot="1" x14ac:dyDescent="0.35">
      <c r="A4347" s="91" t="s">
        <v>10452</v>
      </c>
      <c r="B4347" s="92">
        <v>2121808707</v>
      </c>
      <c r="C4347" s="91" t="s">
        <v>816</v>
      </c>
    </row>
    <row r="4348" spans="1:3" ht="15" thickBot="1" x14ac:dyDescent="0.35">
      <c r="A4348" s="91" t="s">
        <v>10453</v>
      </c>
      <c r="B4348" s="92">
        <v>2121808708</v>
      </c>
      <c r="C4348" s="91" t="s">
        <v>816</v>
      </c>
    </row>
    <row r="4349" spans="1:3" ht="15" thickBot="1" x14ac:dyDescent="0.35">
      <c r="A4349" s="91" t="s">
        <v>10454</v>
      </c>
      <c r="B4349" s="92">
        <v>2121808709</v>
      </c>
      <c r="C4349" s="91" t="s">
        <v>816</v>
      </c>
    </row>
    <row r="4350" spans="1:3" ht="15" thickBot="1" x14ac:dyDescent="0.35">
      <c r="A4350" s="91" t="s">
        <v>10455</v>
      </c>
      <c r="B4350" s="92">
        <v>2121808710</v>
      </c>
      <c r="C4350" s="91" t="s">
        <v>816</v>
      </c>
    </row>
    <row r="4351" spans="1:3" ht="15" thickBot="1" x14ac:dyDescent="0.35">
      <c r="A4351" s="91" t="s">
        <v>10456</v>
      </c>
      <c r="B4351" s="92">
        <v>2121808711</v>
      </c>
      <c r="C4351" s="91" t="s">
        <v>816</v>
      </c>
    </row>
    <row r="4352" spans="1:3" ht="15" thickBot="1" x14ac:dyDescent="0.35">
      <c r="A4352" s="91" t="s">
        <v>10457</v>
      </c>
      <c r="B4352" s="92">
        <v>2121808712</v>
      </c>
      <c r="C4352" s="91" t="s">
        <v>816</v>
      </c>
    </row>
    <row r="4353" spans="1:3" ht="15" thickBot="1" x14ac:dyDescent="0.35">
      <c r="A4353" s="91" t="s">
        <v>10458</v>
      </c>
      <c r="B4353" s="92">
        <v>2121808713</v>
      </c>
      <c r="C4353" s="91" t="s">
        <v>816</v>
      </c>
    </row>
    <row r="4354" spans="1:3" ht="15" thickBot="1" x14ac:dyDescent="0.35">
      <c r="A4354" s="91" t="s">
        <v>10459</v>
      </c>
      <c r="B4354" s="92">
        <v>2121808714</v>
      </c>
      <c r="C4354" s="91" t="s">
        <v>816</v>
      </c>
    </row>
    <row r="4355" spans="1:3" ht="15" thickBot="1" x14ac:dyDescent="0.35">
      <c r="A4355" s="91" t="s">
        <v>10460</v>
      </c>
      <c r="B4355" s="92">
        <v>2121808715</v>
      </c>
      <c r="C4355" s="91" t="s">
        <v>816</v>
      </c>
    </row>
    <row r="4356" spans="1:3" ht="15" thickBot="1" x14ac:dyDescent="0.35">
      <c r="A4356" s="91" t="s">
        <v>10461</v>
      </c>
      <c r="B4356" s="92">
        <v>2121808716</v>
      </c>
      <c r="C4356" s="91" t="s">
        <v>816</v>
      </c>
    </row>
    <row r="4357" spans="1:3" ht="15" thickBot="1" x14ac:dyDescent="0.35">
      <c r="A4357" s="91" t="s">
        <v>10462</v>
      </c>
      <c r="B4357" s="92">
        <v>2121808717</v>
      </c>
      <c r="C4357" s="91" t="s">
        <v>816</v>
      </c>
    </row>
    <row r="4358" spans="1:3" ht="15" thickBot="1" x14ac:dyDescent="0.35">
      <c r="A4358" s="91" t="s">
        <v>10463</v>
      </c>
      <c r="B4358" s="92">
        <v>2121808718</v>
      </c>
      <c r="C4358" s="91" t="s">
        <v>816</v>
      </c>
    </row>
    <row r="4359" spans="1:3" ht="15" thickBot="1" x14ac:dyDescent="0.35">
      <c r="A4359" s="91" t="s">
        <v>10464</v>
      </c>
      <c r="B4359" s="92">
        <v>2121808719</v>
      </c>
      <c r="C4359" s="91" t="s">
        <v>816</v>
      </c>
    </row>
    <row r="4360" spans="1:3" ht="15" thickBot="1" x14ac:dyDescent="0.35">
      <c r="A4360" s="91" t="s">
        <v>10465</v>
      </c>
      <c r="B4360" s="92">
        <v>2121808720</v>
      </c>
      <c r="C4360" s="91" t="s">
        <v>816</v>
      </c>
    </row>
    <row r="4361" spans="1:3" ht="15" thickBot="1" x14ac:dyDescent="0.35">
      <c r="A4361" s="91" t="s">
        <v>10466</v>
      </c>
      <c r="B4361" s="92">
        <v>2121808721</v>
      </c>
      <c r="C4361" s="91" t="s">
        <v>816</v>
      </c>
    </row>
    <row r="4362" spans="1:3" ht="15" thickBot="1" x14ac:dyDescent="0.35">
      <c r="A4362" s="91" t="s">
        <v>10467</v>
      </c>
      <c r="B4362" s="92">
        <v>2121808722</v>
      </c>
      <c r="C4362" s="91" t="s">
        <v>816</v>
      </c>
    </row>
    <row r="4363" spans="1:3" ht="15" thickBot="1" x14ac:dyDescent="0.35">
      <c r="A4363" s="91" t="s">
        <v>10468</v>
      </c>
      <c r="B4363" s="92">
        <v>2121808723</v>
      </c>
      <c r="C4363" s="91" t="s">
        <v>816</v>
      </c>
    </row>
    <row r="4364" spans="1:3" ht="15" thickBot="1" x14ac:dyDescent="0.35">
      <c r="A4364" s="91" t="s">
        <v>10469</v>
      </c>
      <c r="B4364" s="92">
        <v>2121808724</v>
      </c>
      <c r="C4364" s="91" t="s">
        <v>816</v>
      </c>
    </row>
    <row r="4365" spans="1:3" ht="15" thickBot="1" x14ac:dyDescent="0.35">
      <c r="A4365" s="91" t="s">
        <v>10470</v>
      </c>
      <c r="B4365" s="92">
        <v>2121808725</v>
      </c>
      <c r="C4365" s="91" t="s">
        <v>816</v>
      </c>
    </row>
    <row r="4366" spans="1:3" ht="15" thickBot="1" x14ac:dyDescent="0.35">
      <c r="A4366" s="91" t="s">
        <v>10471</v>
      </c>
      <c r="B4366" s="92">
        <v>2121808726</v>
      </c>
      <c r="C4366" s="91" t="s">
        <v>816</v>
      </c>
    </row>
    <row r="4367" spans="1:3" ht="15" thickBot="1" x14ac:dyDescent="0.35">
      <c r="A4367" s="91" t="s">
        <v>10472</v>
      </c>
      <c r="B4367" s="92">
        <v>2121808727</v>
      </c>
      <c r="C4367" s="91" t="s">
        <v>816</v>
      </c>
    </row>
    <row r="4368" spans="1:3" ht="15" thickBot="1" x14ac:dyDescent="0.35">
      <c r="A4368" s="91" t="s">
        <v>10473</v>
      </c>
      <c r="B4368" s="92">
        <v>2121808728</v>
      </c>
      <c r="C4368" s="91" t="s">
        <v>816</v>
      </c>
    </row>
    <row r="4369" spans="1:3" ht="15" thickBot="1" x14ac:dyDescent="0.35">
      <c r="A4369" s="91" t="s">
        <v>10474</v>
      </c>
      <c r="B4369" s="92">
        <v>2121808729</v>
      </c>
      <c r="C4369" s="91" t="s">
        <v>816</v>
      </c>
    </row>
    <row r="4370" spans="1:3" ht="15" thickBot="1" x14ac:dyDescent="0.35">
      <c r="A4370" s="91" t="s">
        <v>10475</v>
      </c>
      <c r="B4370" s="92">
        <v>2121808730</v>
      </c>
      <c r="C4370" s="91" t="s">
        <v>816</v>
      </c>
    </row>
    <row r="4371" spans="1:3" ht="15" thickBot="1" x14ac:dyDescent="0.35">
      <c r="A4371" s="91" t="s">
        <v>10476</v>
      </c>
      <c r="B4371" s="92">
        <v>2121808731</v>
      </c>
      <c r="C4371" s="91" t="s">
        <v>816</v>
      </c>
    </row>
    <row r="4372" spans="1:3" ht="15" thickBot="1" x14ac:dyDescent="0.35">
      <c r="A4372" s="91" t="s">
        <v>10477</v>
      </c>
      <c r="B4372" s="92">
        <v>2121808803</v>
      </c>
      <c r="C4372" s="91" t="s">
        <v>816</v>
      </c>
    </row>
    <row r="4373" spans="1:3" ht="15" thickBot="1" x14ac:dyDescent="0.35">
      <c r="A4373" s="91" t="s">
        <v>10478</v>
      </c>
      <c r="B4373" s="92">
        <v>2121808804</v>
      </c>
      <c r="C4373" s="91" t="s">
        <v>816</v>
      </c>
    </row>
    <row r="4374" spans="1:3" ht="15" thickBot="1" x14ac:dyDescent="0.35">
      <c r="A4374" s="91" t="s">
        <v>10479</v>
      </c>
      <c r="B4374" s="92">
        <v>2121808805</v>
      </c>
      <c r="C4374" s="91" t="s">
        <v>816</v>
      </c>
    </row>
    <row r="4375" spans="1:3" ht="15" thickBot="1" x14ac:dyDescent="0.35">
      <c r="A4375" s="91" t="s">
        <v>10480</v>
      </c>
      <c r="B4375" s="92">
        <v>2121808806</v>
      </c>
      <c r="C4375" s="91" t="s">
        <v>816</v>
      </c>
    </row>
    <row r="4376" spans="1:3" ht="15" thickBot="1" x14ac:dyDescent="0.35">
      <c r="A4376" s="91" t="s">
        <v>10481</v>
      </c>
      <c r="B4376" s="92">
        <v>2121808807</v>
      </c>
      <c r="C4376" s="91" t="s">
        <v>816</v>
      </c>
    </row>
    <row r="4377" spans="1:3" ht="15" thickBot="1" x14ac:dyDescent="0.35">
      <c r="A4377" s="91" t="s">
        <v>10482</v>
      </c>
      <c r="B4377" s="92">
        <v>2121808808</v>
      </c>
      <c r="C4377" s="91" t="s">
        <v>816</v>
      </c>
    </row>
    <row r="4378" spans="1:3" ht="15" thickBot="1" x14ac:dyDescent="0.35">
      <c r="A4378" s="91" t="s">
        <v>10483</v>
      </c>
      <c r="B4378" s="92">
        <v>2121808809</v>
      </c>
      <c r="C4378" s="91" t="s">
        <v>816</v>
      </c>
    </row>
    <row r="4379" spans="1:3" ht="15" thickBot="1" x14ac:dyDescent="0.35">
      <c r="A4379" s="91" t="s">
        <v>10484</v>
      </c>
      <c r="B4379" s="92">
        <v>2121808810</v>
      </c>
      <c r="C4379" s="91" t="s">
        <v>816</v>
      </c>
    </row>
    <row r="4380" spans="1:3" ht="15" thickBot="1" x14ac:dyDescent="0.35">
      <c r="A4380" s="91" t="s">
        <v>10485</v>
      </c>
      <c r="B4380" s="92">
        <v>2121808811</v>
      </c>
      <c r="C4380" s="91" t="s">
        <v>816</v>
      </c>
    </row>
    <row r="4381" spans="1:3" ht="15" thickBot="1" x14ac:dyDescent="0.35">
      <c r="A4381" s="91" t="s">
        <v>10486</v>
      </c>
      <c r="B4381" s="92">
        <v>2121808812</v>
      </c>
      <c r="C4381" s="91" t="s">
        <v>816</v>
      </c>
    </row>
    <row r="4382" spans="1:3" ht="15" thickBot="1" x14ac:dyDescent="0.35">
      <c r="A4382" s="91" t="s">
        <v>10487</v>
      </c>
      <c r="B4382" s="92">
        <v>2121808813</v>
      </c>
      <c r="C4382" s="91" t="s">
        <v>816</v>
      </c>
    </row>
    <row r="4383" spans="1:3" ht="15" thickBot="1" x14ac:dyDescent="0.35">
      <c r="A4383" s="91" t="s">
        <v>10488</v>
      </c>
      <c r="B4383" s="92">
        <v>2121808814</v>
      </c>
      <c r="C4383" s="91" t="s">
        <v>816</v>
      </c>
    </row>
    <row r="4384" spans="1:3" ht="15" thickBot="1" x14ac:dyDescent="0.35">
      <c r="A4384" s="91" t="s">
        <v>10489</v>
      </c>
      <c r="B4384" s="92">
        <v>2121808815</v>
      </c>
      <c r="C4384" s="91" t="s">
        <v>816</v>
      </c>
    </row>
    <row r="4385" spans="1:3" ht="15" thickBot="1" x14ac:dyDescent="0.35">
      <c r="A4385" s="91" t="s">
        <v>10490</v>
      </c>
      <c r="B4385" s="92">
        <v>2121808816</v>
      </c>
      <c r="C4385" s="91" t="s">
        <v>816</v>
      </c>
    </row>
    <row r="4386" spans="1:3" ht="15" thickBot="1" x14ac:dyDescent="0.35">
      <c r="A4386" s="91" t="s">
        <v>10491</v>
      </c>
      <c r="B4386" s="92">
        <v>2121808817</v>
      </c>
      <c r="C4386" s="91" t="s">
        <v>816</v>
      </c>
    </row>
    <row r="4387" spans="1:3" ht="15" thickBot="1" x14ac:dyDescent="0.35">
      <c r="A4387" s="91" t="s">
        <v>10492</v>
      </c>
      <c r="B4387" s="92">
        <v>2121808818</v>
      </c>
      <c r="C4387" s="91" t="s">
        <v>816</v>
      </c>
    </row>
    <row r="4388" spans="1:3" ht="15" thickBot="1" x14ac:dyDescent="0.35">
      <c r="A4388" s="91" t="s">
        <v>10493</v>
      </c>
      <c r="B4388" s="92">
        <v>2121808819</v>
      </c>
      <c r="C4388" s="91" t="s">
        <v>816</v>
      </c>
    </row>
    <row r="4389" spans="1:3" ht="15" thickBot="1" x14ac:dyDescent="0.35">
      <c r="A4389" s="91" t="s">
        <v>10494</v>
      </c>
      <c r="B4389" s="92">
        <v>2121808820</v>
      </c>
      <c r="C4389" s="91" t="s">
        <v>816</v>
      </c>
    </row>
    <row r="4390" spans="1:3" ht="15" thickBot="1" x14ac:dyDescent="0.35">
      <c r="A4390" s="91" t="s">
        <v>10495</v>
      </c>
      <c r="B4390" s="92">
        <v>2121808821</v>
      </c>
      <c r="C4390" s="91" t="s">
        <v>816</v>
      </c>
    </row>
    <row r="4391" spans="1:3" ht="15" thickBot="1" x14ac:dyDescent="0.35">
      <c r="A4391" s="91" t="s">
        <v>10496</v>
      </c>
      <c r="B4391" s="92">
        <v>2121808822</v>
      </c>
      <c r="C4391" s="91" t="s">
        <v>816</v>
      </c>
    </row>
    <row r="4392" spans="1:3" ht="15" thickBot="1" x14ac:dyDescent="0.35">
      <c r="A4392" s="91" t="s">
        <v>10497</v>
      </c>
      <c r="B4392" s="92">
        <v>2121808823</v>
      </c>
      <c r="C4392" s="91" t="s">
        <v>816</v>
      </c>
    </row>
    <row r="4393" spans="1:3" ht="15" thickBot="1" x14ac:dyDescent="0.35">
      <c r="A4393" s="91" t="s">
        <v>10498</v>
      </c>
      <c r="B4393" s="92">
        <v>2121808824</v>
      </c>
      <c r="C4393" s="91" t="s">
        <v>816</v>
      </c>
    </row>
    <row r="4394" spans="1:3" ht="15" thickBot="1" x14ac:dyDescent="0.35">
      <c r="A4394" s="91" t="s">
        <v>10499</v>
      </c>
      <c r="B4394" s="92">
        <v>2121808825</v>
      </c>
      <c r="C4394" s="91" t="s">
        <v>816</v>
      </c>
    </row>
    <row r="4395" spans="1:3" ht="15" thickBot="1" x14ac:dyDescent="0.35">
      <c r="A4395" s="91" t="s">
        <v>10500</v>
      </c>
      <c r="B4395" s="92">
        <v>2121808826</v>
      </c>
      <c r="C4395" s="91" t="s">
        <v>816</v>
      </c>
    </row>
    <row r="4396" spans="1:3" ht="15" thickBot="1" x14ac:dyDescent="0.35">
      <c r="A4396" s="91" t="s">
        <v>10501</v>
      </c>
      <c r="B4396" s="92">
        <v>2121808827</v>
      </c>
      <c r="C4396" s="91" t="s">
        <v>816</v>
      </c>
    </row>
    <row r="4397" spans="1:3" ht="15" thickBot="1" x14ac:dyDescent="0.35">
      <c r="A4397" s="91" t="s">
        <v>10502</v>
      </c>
      <c r="B4397" s="92">
        <v>2121808828</v>
      </c>
      <c r="C4397" s="91" t="s">
        <v>816</v>
      </c>
    </row>
    <row r="4398" spans="1:3" ht="15" thickBot="1" x14ac:dyDescent="0.35">
      <c r="A4398" s="91" t="s">
        <v>10503</v>
      </c>
      <c r="B4398" s="92">
        <v>2121808829</v>
      </c>
      <c r="C4398" s="91" t="s">
        <v>816</v>
      </c>
    </row>
    <row r="4399" spans="1:3" ht="15" thickBot="1" x14ac:dyDescent="0.35">
      <c r="A4399" s="91" t="s">
        <v>10504</v>
      </c>
      <c r="B4399" s="92">
        <v>2121808830</v>
      </c>
      <c r="C4399" s="91" t="s">
        <v>816</v>
      </c>
    </row>
    <row r="4400" spans="1:3" ht="15" thickBot="1" x14ac:dyDescent="0.35">
      <c r="A4400" s="91" t="s">
        <v>10505</v>
      </c>
      <c r="B4400" s="92">
        <v>2121808831</v>
      </c>
      <c r="C4400" s="91" t="s">
        <v>816</v>
      </c>
    </row>
    <row r="4401" spans="1:3" ht="15" thickBot="1" x14ac:dyDescent="0.35">
      <c r="A4401" s="91" t="s">
        <v>10506</v>
      </c>
      <c r="B4401" s="92">
        <v>2121808832</v>
      </c>
      <c r="C4401" s="91" t="s">
        <v>816</v>
      </c>
    </row>
    <row r="4402" spans="1:3" ht="15" thickBot="1" x14ac:dyDescent="0.35">
      <c r="A4402" s="91" t="s">
        <v>10507</v>
      </c>
      <c r="B4402" s="92">
        <v>2121808833</v>
      </c>
      <c r="C4402" s="91" t="s">
        <v>816</v>
      </c>
    </row>
    <row r="4403" spans="1:3" ht="15" thickBot="1" x14ac:dyDescent="0.35">
      <c r="A4403" s="91" t="s">
        <v>10508</v>
      </c>
      <c r="B4403" s="92">
        <v>2121808834</v>
      </c>
      <c r="C4403" s="91" t="s">
        <v>816</v>
      </c>
    </row>
    <row r="4404" spans="1:3" ht="15" thickBot="1" x14ac:dyDescent="0.35">
      <c r="A4404" s="91" t="s">
        <v>10509</v>
      </c>
      <c r="B4404" s="92">
        <v>2121808835</v>
      </c>
      <c r="C4404" s="91" t="s">
        <v>816</v>
      </c>
    </row>
    <row r="4405" spans="1:3" ht="15" thickBot="1" x14ac:dyDescent="0.35">
      <c r="A4405" s="91" t="s">
        <v>10510</v>
      </c>
      <c r="B4405" s="92">
        <v>2121808836</v>
      </c>
      <c r="C4405" s="91" t="s">
        <v>816</v>
      </c>
    </row>
    <row r="4406" spans="1:3" ht="15" thickBot="1" x14ac:dyDescent="0.35">
      <c r="A4406" s="91" t="s">
        <v>10511</v>
      </c>
      <c r="B4406" s="92">
        <v>2121808837</v>
      </c>
      <c r="C4406" s="91" t="s">
        <v>816</v>
      </c>
    </row>
    <row r="4407" spans="1:3" ht="15" thickBot="1" x14ac:dyDescent="0.35">
      <c r="A4407" s="91" t="s">
        <v>10512</v>
      </c>
      <c r="B4407" s="92">
        <v>2121808838</v>
      </c>
      <c r="C4407" s="91" t="s">
        <v>816</v>
      </c>
    </row>
    <row r="4408" spans="1:3" ht="15" thickBot="1" x14ac:dyDescent="0.35">
      <c r="A4408" s="91" t="s">
        <v>10513</v>
      </c>
      <c r="B4408" s="92">
        <v>2121808839</v>
      </c>
      <c r="C4408" s="91" t="s">
        <v>816</v>
      </c>
    </row>
    <row r="4409" spans="1:3" ht="15" thickBot="1" x14ac:dyDescent="0.35">
      <c r="A4409" s="91" t="s">
        <v>10514</v>
      </c>
      <c r="B4409" s="92">
        <v>2121808840</v>
      </c>
      <c r="C4409" s="91" t="s">
        <v>816</v>
      </c>
    </row>
    <row r="4410" spans="1:3" ht="15" thickBot="1" x14ac:dyDescent="0.35">
      <c r="A4410" s="91" t="s">
        <v>10515</v>
      </c>
      <c r="B4410" s="92">
        <v>2121808841</v>
      </c>
      <c r="C4410" s="91" t="s">
        <v>816</v>
      </c>
    </row>
    <row r="4411" spans="1:3" ht="15" thickBot="1" x14ac:dyDescent="0.35">
      <c r="A4411" s="91" t="s">
        <v>10516</v>
      </c>
      <c r="B4411" s="92">
        <v>2121808842</v>
      </c>
      <c r="C4411" s="91" t="s">
        <v>816</v>
      </c>
    </row>
    <row r="4412" spans="1:3" ht="15" thickBot="1" x14ac:dyDescent="0.35">
      <c r="A4412" s="91" t="s">
        <v>10517</v>
      </c>
      <c r="B4412" s="92">
        <v>2121808843</v>
      </c>
      <c r="C4412" s="91" t="s">
        <v>816</v>
      </c>
    </row>
    <row r="4413" spans="1:3" ht="15" thickBot="1" x14ac:dyDescent="0.35">
      <c r="A4413" s="91" t="s">
        <v>10518</v>
      </c>
      <c r="B4413" s="92">
        <v>2121808844</v>
      </c>
      <c r="C4413" s="91" t="s">
        <v>816</v>
      </c>
    </row>
    <row r="4414" spans="1:3" ht="15" thickBot="1" x14ac:dyDescent="0.35">
      <c r="A4414" s="91" t="s">
        <v>10519</v>
      </c>
      <c r="B4414" s="92">
        <v>2121808845</v>
      </c>
      <c r="C4414" s="91" t="s">
        <v>816</v>
      </c>
    </row>
    <row r="4415" spans="1:3" ht="15" thickBot="1" x14ac:dyDescent="0.35">
      <c r="A4415" s="91" t="s">
        <v>10520</v>
      </c>
      <c r="B4415" s="92">
        <v>2121808846</v>
      </c>
      <c r="C4415" s="91" t="s">
        <v>816</v>
      </c>
    </row>
    <row r="4416" spans="1:3" ht="15" thickBot="1" x14ac:dyDescent="0.35">
      <c r="A4416" s="91" t="s">
        <v>10521</v>
      </c>
      <c r="B4416" s="92">
        <v>2121808847</v>
      </c>
      <c r="C4416" s="91" t="s">
        <v>816</v>
      </c>
    </row>
    <row r="4417" spans="1:3" ht="15" thickBot="1" x14ac:dyDescent="0.35">
      <c r="A4417" s="91" t="s">
        <v>10522</v>
      </c>
      <c r="B4417" s="92">
        <v>2121808848</v>
      </c>
      <c r="C4417" s="91" t="s">
        <v>816</v>
      </c>
    </row>
    <row r="4418" spans="1:3" ht="15" thickBot="1" x14ac:dyDescent="0.35">
      <c r="A4418" s="91" t="s">
        <v>10523</v>
      </c>
      <c r="B4418" s="92">
        <v>2121808849</v>
      </c>
      <c r="C4418" s="91" t="s">
        <v>816</v>
      </c>
    </row>
    <row r="4419" spans="1:3" ht="15" thickBot="1" x14ac:dyDescent="0.35">
      <c r="A4419" s="91" t="s">
        <v>10524</v>
      </c>
      <c r="B4419" s="92">
        <v>2121808850</v>
      </c>
      <c r="C4419" s="91" t="s">
        <v>816</v>
      </c>
    </row>
    <row r="4420" spans="1:3" ht="15" thickBot="1" x14ac:dyDescent="0.35">
      <c r="A4420" s="91" t="s">
        <v>10525</v>
      </c>
      <c r="B4420" s="92">
        <v>2121808851</v>
      </c>
      <c r="C4420" s="91" t="s">
        <v>816</v>
      </c>
    </row>
    <row r="4421" spans="1:3" ht="15" thickBot="1" x14ac:dyDescent="0.35">
      <c r="A4421" s="91" t="s">
        <v>10526</v>
      </c>
      <c r="B4421" s="92">
        <v>2121808852</v>
      </c>
      <c r="C4421" s="91" t="s">
        <v>816</v>
      </c>
    </row>
    <row r="4422" spans="1:3" ht="15" thickBot="1" x14ac:dyDescent="0.35">
      <c r="A4422" s="91" t="s">
        <v>10527</v>
      </c>
      <c r="B4422" s="92">
        <v>2121808853</v>
      </c>
      <c r="C4422" s="91" t="s">
        <v>816</v>
      </c>
    </row>
    <row r="4423" spans="1:3" ht="15" thickBot="1" x14ac:dyDescent="0.35">
      <c r="A4423" s="91" t="s">
        <v>10528</v>
      </c>
      <c r="B4423" s="92">
        <v>2121808854</v>
      </c>
      <c r="C4423" s="91" t="s">
        <v>816</v>
      </c>
    </row>
    <row r="4424" spans="1:3" ht="15" thickBot="1" x14ac:dyDescent="0.35">
      <c r="A4424" s="91" t="s">
        <v>10529</v>
      </c>
      <c r="B4424" s="92">
        <v>2121808855</v>
      </c>
      <c r="C4424" s="91" t="s">
        <v>816</v>
      </c>
    </row>
    <row r="4425" spans="1:3" ht="15" thickBot="1" x14ac:dyDescent="0.35">
      <c r="A4425" s="91" t="s">
        <v>10530</v>
      </c>
      <c r="B4425" s="92">
        <v>2121808856</v>
      </c>
      <c r="C4425" s="91" t="s">
        <v>816</v>
      </c>
    </row>
    <row r="4426" spans="1:3" ht="15" thickBot="1" x14ac:dyDescent="0.35">
      <c r="A4426" s="91" t="s">
        <v>10531</v>
      </c>
      <c r="B4426" s="92">
        <v>2121808857</v>
      </c>
      <c r="C4426" s="91" t="s">
        <v>816</v>
      </c>
    </row>
    <row r="4427" spans="1:3" ht="15" thickBot="1" x14ac:dyDescent="0.35">
      <c r="A4427" s="91" t="s">
        <v>10532</v>
      </c>
      <c r="B4427" s="92">
        <v>2121808858</v>
      </c>
      <c r="C4427" s="91" t="s">
        <v>816</v>
      </c>
    </row>
    <row r="4428" spans="1:3" ht="15" thickBot="1" x14ac:dyDescent="0.35">
      <c r="A4428" s="91" t="s">
        <v>10533</v>
      </c>
      <c r="B4428" s="92">
        <v>2121808859</v>
      </c>
      <c r="C4428" s="91" t="s">
        <v>816</v>
      </c>
    </row>
    <row r="4429" spans="1:3" ht="15" thickBot="1" x14ac:dyDescent="0.35">
      <c r="A4429" s="91" t="s">
        <v>10534</v>
      </c>
      <c r="B4429" s="92">
        <v>2121808860</v>
      </c>
      <c r="C4429" s="91" t="s">
        <v>816</v>
      </c>
    </row>
    <row r="4430" spans="1:3" ht="15" thickBot="1" x14ac:dyDescent="0.35">
      <c r="A4430" s="91" t="s">
        <v>10535</v>
      </c>
      <c r="B4430" s="92">
        <v>2121808861</v>
      </c>
      <c r="C4430" s="91" t="s">
        <v>816</v>
      </c>
    </row>
    <row r="4431" spans="1:3" ht="15" thickBot="1" x14ac:dyDescent="0.35">
      <c r="A4431" s="91" t="s">
        <v>10536</v>
      </c>
      <c r="B4431" s="92">
        <v>2121808862</v>
      </c>
      <c r="C4431" s="91" t="s">
        <v>816</v>
      </c>
    </row>
    <row r="4432" spans="1:3" ht="15" thickBot="1" x14ac:dyDescent="0.35">
      <c r="A4432" s="91" t="s">
        <v>10537</v>
      </c>
      <c r="B4432" s="92">
        <v>2121808863</v>
      </c>
      <c r="C4432" s="91" t="s">
        <v>816</v>
      </c>
    </row>
    <row r="4433" spans="1:3" ht="15" thickBot="1" x14ac:dyDescent="0.35">
      <c r="A4433" s="91" t="s">
        <v>10538</v>
      </c>
      <c r="B4433" s="92">
        <v>2121808864</v>
      </c>
      <c r="C4433" s="91" t="s">
        <v>816</v>
      </c>
    </row>
    <row r="4434" spans="1:3" ht="15" thickBot="1" x14ac:dyDescent="0.35">
      <c r="A4434" s="91" t="s">
        <v>10539</v>
      </c>
      <c r="B4434" s="92">
        <v>2121808865</v>
      </c>
      <c r="C4434" s="91" t="s">
        <v>816</v>
      </c>
    </row>
    <row r="4435" spans="1:3" ht="15" thickBot="1" x14ac:dyDescent="0.35">
      <c r="A4435" s="91" t="s">
        <v>10540</v>
      </c>
      <c r="B4435" s="92">
        <v>2121809036</v>
      </c>
      <c r="C4435" s="91" t="s">
        <v>816</v>
      </c>
    </row>
    <row r="4436" spans="1:3" ht="15" thickBot="1" x14ac:dyDescent="0.35">
      <c r="A4436" s="91" t="s">
        <v>10541</v>
      </c>
      <c r="B4436" s="92">
        <v>2121809037</v>
      </c>
      <c r="C4436" s="91" t="s">
        <v>816</v>
      </c>
    </row>
    <row r="4437" spans="1:3" ht="15" thickBot="1" x14ac:dyDescent="0.35">
      <c r="A4437" s="91" t="s">
        <v>10542</v>
      </c>
      <c r="B4437" s="92">
        <v>2121809038</v>
      </c>
      <c r="C4437" s="91" t="s">
        <v>816</v>
      </c>
    </row>
    <row r="4438" spans="1:3" ht="15" thickBot="1" x14ac:dyDescent="0.35">
      <c r="A4438" s="91" t="s">
        <v>10543</v>
      </c>
      <c r="B4438" s="92">
        <v>2121809039</v>
      </c>
      <c r="C4438" s="91" t="s">
        <v>816</v>
      </c>
    </row>
    <row r="4439" spans="1:3" ht="15" thickBot="1" x14ac:dyDescent="0.35">
      <c r="A4439" s="91" t="s">
        <v>10544</v>
      </c>
      <c r="B4439" s="92">
        <v>2121809040</v>
      </c>
      <c r="C4439" s="91" t="s">
        <v>816</v>
      </c>
    </row>
    <row r="4440" spans="1:3" ht="15" thickBot="1" x14ac:dyDescent="0.35">
      <c r="A4440" s="91" t="s">
        <v>10545</v>
      </c>
      <c r="B4440" s="92">
        <v>2121809041</v>
      </c>
      <c r="C4440" s="91" t="s">
        <v>816</v>
      </c>
    </row>
    <row r="4441" spans="1:3" ht="15" thickBot="1" x14ac:dyDescent="0.35">
      <c r="A4441" s="91" t="s">
        <v>10546</v>
      </c>
      <c r="B4441" s="92">
        <v>2121809042</v>
      </c>
      <c r="C4441" s="91" t="s">
        <v>816</v>
      </c>
    </row>
    <row r="4442" spans="1:3" ht="15" thickBot="1" x14ac:dyDescent="0.35">
      <c r="A4442" s="91" t="s">
        <v>10547</v>
      </c>
      <c r="B4442" s="92">
        <v>2121809043</v>
      </c>
      <c r="C4442" s="91" t="s">
        <v>816</v>
      </c>
    </row>
    <row r="4443" spans="1:3" ht="15" thickBot="1" x14ac:dyDescent="0.35">
      <c r="A4443" s="91" t="s">
        <v>10548</v>
      </c>
      <c r="B4443" s="92">
        <v>2121809044</v>
      </c>
      <c r="C4443" s="91" t="s">
        <v>816</v>
      </c>
    </row>
    <row r="4444" spans="1:3" ht="15" thickBot="1" x14ac:dyDescent="0.35">
      <c r="A4444" s="91" t="s">
        <v>10549</v>
      </c>
      <c r="B4444" s="92">
        <v>2121809045</v>
      </c>
      <c r="C4444" s="91" t="s">
        <v>816</v>
      </c>
    </row>
    <row r="4445" spans="1:3" ht="15" thickBot="1" x14ac:dyDescent="0.35">
      <c r="A4445" s="91" t="s">
        <v>10550</v>
      </c>
      <c r="B4445" s="92">
        <v>2121809046</v>
      </c>
      <c r="C4445" s="91" t="s">
        <v>816</v>
      </c>
    </row>
    <row r="4446" spans="1:3" ht="15" thickBot="1" x14ac:dyDescent="0.35">
      <c r="A4446" s="91" t="s">
        <v>10551</v>
      </c>
      <c r="B4446" s="92">
        <v>2121809047</v>
      </c>
      <c r="C4446" s="91" t="s">
        <v>816</v>
      </c>
    </row>
    <row r="4447" spans="1:3" ht="15" thickBot="1" x14ac:dyDescent="0.35">
      <c r="A4447" s="91" t="s">
        <v>10552</v>
      </c>
      <c r="B4447" s="92">
        <v>2121809048</v>
      </c>
      <c r="C4447" s="91" t="s">
        <v>816</v>
      </c>
    </row>
    <row r="4448" spans="1:3" ht="15" thickBot="1" x14ac:dyDescent="0.35">
      <c r="A4448" s="91" t="s">
        <v>10553</v>
      </c>
      <c r="B4448" s="92">
        <v>2121809049</v>
      </c>
      <c r="C4448" s="91" t="s">
        <v>816</v>
      </c>
    </row>
    <row r="4449" spans="1:3" ht="15" thickBot="1" x14ac:dyDescent="0.35">
      <c r="A4449" s="91" t="s">
        <v>10554</v>
      </c>
      <c r="B4449" s="92">
        <v>2121809050</v>
      </c>
      <c r="C4449" s="91" t="s">
        <v>816</v>
      </c>
    </row>
    <row r="4450" spans="1:3" ht="15" thickBot="1" x14ac:dyDescent="0.35">
      <c r="A4450" s="91" t="s">
        <v>10555</v>
      </c>
      <c r="B4450" s="92">
        <v>2121809051</v>
      </c>
      <c r="C4450" s="91" t="s">
        <v>816</v>
      </c>
    </row>
    <row r="4451" spans="1:3" ht="15" thickBot="1" x14ac:dyDescent="0.35">
      <c r="A4451" s="91" t="s">
        <v>10556</v>
      </c>
      <c r="B4451" s="92">
        <v>2121809052</v>
      </c>
      <c r="C4451" s="91" t="s">
        <v>816</v>
      </c>
    </row>
    <row r="4452" spans="1:3" ht="15" thickBot="1" x14ac:dyDescent="0.35">
      <c r="A4452" s="91" t="s">
        <v>10557</v>
      </c>
      <c r="B4452" s="92">
        <v>2121809053</v>
      </c>
      <c r="C4452" s="91" t="s">
        <v>816</v>
      </c>
    </row>
    <row r="4453" spans="1:3" ht="15" thickBot="1" x14ac:dyDescent="0.35">
      <c r="A4453" s="91" t="s">
        <v>10558</v>
      </c>
      <c r="B4453" s="92">
        <v>2121809054</v>
      </c>
      <c r="C4453" s="91" t="s">
        <v>816</v>
      </c>
    </row>
    <row r="4454" spans="1:3" ht="15" thickBot="1" x14ac:dyDescent="0.35">
      <c r="A4454" s="91" t="s">
        <v>10559</v>
      </c>
      <c r="B4454" s="92">
        <v>2121809055</v>
      </c>
      <c r="C4454" s="91" t="s">
        <v>816</v>
      </c>
    </row>
    <row r="4455" spans="1:3" ht="15" thickBot="1" x14ac:dyDescent="0.35">
      <c r="A4455" s="91" t="s">
        <v>10560</v>
      </c>
      <c r="B4455" s="92">
        <v>2121809056</v>
      </c>
      <c r="C4455" s="91" t="s">
        <v>816</v>
      </c>
    </row>
    <row r="4456" spans="1:3" ht="15" thickBot="1" x14ac:dyDescent="0.35">
      <c r="A4456" s="91" t="s">
        <v>10561</v>
      </c>
      <c r="B4456" s="92">
        <v>2121809057</v>
      </c>
      <c r="C4456" s="91" t="s">
        <v>816</v>
      </c>
    </row>
    <row r="4457" spans="1:3" ht="15" thickBot="1" x14ac:dyDescent="0.35">
      <c r="A4457" s="91" t="s">
        <v>10562</v>
      </c>
      <c r="B4457" s="92">
        <v>2121809058</v>
      </c>
      <c r="C4457" s="91" t="s">
        <v>816</v>
      </c>
    </row>
    <row r="4458" spans="1:3" ht="15" thickBot="1" x14ac:dyDescent="0.35">
      <c r="A4458" s="91" t="s">
        <v>10563</v>
      </c>
      <c r="B4458" s="92">
        <v>2121809059</v>
      </c>
      <c r="C4458" s="91" t="s">
        <v>816</v>
      </c>
    </row>
    <row r="4459" spans="1:3" ht="15" thickBot="1" x14ac:dyDescent="0.35">
      <c r="A4459" s="91" t="s">
        <v>10564</v>
      </c>
      <c r="B4459" s="92">
        <v>2121809060</v>
      </c>
      <c r="C4459" s="91" t="s">
        <v>816</v>
      </c>
    </row>
    <row r="4460" spans="1:3" ht="15" thickBot="1" x14ac:dyDescent="0.35">
      <c r="A4460" s="91" t="s">
        <v>10565</v>
      </c>
      <c r="B4460" s="92">
        <v>2121809061</v>
      </c>
      <c r="C4460" s="91" t="s">
        <v>816</v>
      </c>
    </row>
    <row r="4461" spans="1:3" ht="15" thickBot="1" x14ac:dyDescent="0.35">
      <c r="A4461" s="91" t="s">
        <v>10566</v>
      </c>
      <c r="B4461" s="92">
        <v>2121809062</v>
      </c>
      <c r="C4461" s="91" t="s">
        <v>816</v>
      </c>
    </row>
    <row r="4462" spans="1:3" ht="15" thickBot="1" x14ac:dyDescent="0.35">
      <c r="A4462" s="91" t="s">
        <v>10567</v>
      </c>
      <c r="B4462" s="92">
        <v>2121809063</v>
      </c>
      <c r="C4462" s="91" t="s">
        <v>816</v>
      </c>
    </row>
    <row r="4463" spans="1:3" ht="15" thickBot="1" x14ac:dyDescent="0.35">
      <c r="A4463" s="91" t="s">
        <v>10568</v>
      </c>
      <c r="B4463" s="92">
        <v>2121809064</v>
      </c>
      <c r="C4463" s="91" t="s">
        <v>816</v>
      </c>
    </row>
    <row r="4464" spans="1:3" ht="15" thickBot="1" x14ac:dyDescent="0.35">
      <c r="A4464" s="91" t="s">
        <v>10569</v>
      </c>
      <c r="B4464" s="92">
        <v>2121809065</v>
      </c>
      <c r="C4464" s="91" t="s">
        <v>816</v>
      </c>
    </row>
    <row r="4465" spans="1:3" ht="15" thickBot="1" x14ac:dyDescent="0.35">
      <c r="A4465" s="91" t="s">
        <v>10570</v>
      </c>
      <c r="B4465" s="92">
        <v>2121809066</v>
      </c>
      <c r="C4465" s="91" t="s">
        <v>816</v>
      </c>
    </row>
    <row r="4466" spans="1:3" ht="15" thickBot="1" x14ac:dyDescent="0.35">
      <c r="A4466" s="91" t="s">
        <v>10571</v>
      </c>
      <c r="B4466" s="92">
        <v>2121809067</v>
      </c>
      <c r="C4466" s="91" t="s">
        <v>816</v>
      </c>
    </row>
    <row r="4467" spans="1:3" ht="15" thickBot="1" x14ac:dyDescent="0.35">
      <c r="A4467" s="91" t="s">
        <v>10572</v>
      </c>
      <c r="B4467" s="92">
        <v>2121809068</v>
      </c>
      <c r="C4467" s="91" t="s">
        <v>816</v>
      </c>
    </row>
    <row r="4468" spans="1:3" ht="15" thickBot="1" x14ac:dyDescent="0.35">
      <c r="A4468" s="91" t="s">
        <v>10573</v>
      </c>
      <c r="B4468" s="92">
        <v>2121809069</v>
      </c>
      <c r="C4468" s="91" t="s">
        <v>816</v>
      </c>
    </row>
    <row r="4469" spans="1:3" ht="15" thickBot="1" x14ac:dyDescent="0.35">
      <c r="A4469" s="91" t="s">
        <v>10574</v>
      </c>
      <c r="B4469" s="92">
        <v>2121809070</v>
      </c>
      <c r="C4469" s="91" t="s">
        <v>816</v>
      </c>
    </row>
    <row r="4470" spans="1:3" ht="15" thickBot="1" x14ac:dyDescent="0.35">
      <c r="A4470" s="91" t="s">
        <v>10575</v>
      </c>
      <c r="B4470" s="92">
        <v>2121809071</v>
      </c>
      <c r="C4470" s="91" t="s">
        <v>816</v>
      </c>
    </row>
    <row r="4471" spans="1:3" ht="15" thickBot="1" x14ac:dyDescent="0.35">
      <c r="A4471" s="91" t="s">
        <v>10576</v>
      </c>
      <c r="B4471" s="92">
        <v>2121809072</v>
      </c>
      <c r="C4471" s="91" t="s">
        <v>816</v>
      </c>
    </row>
    <row r="4472" spans="1:3" ht="15" thickBot="1" x14ac:dyDescent="0.35">
      <c r="A4472" s="91" t="s">
        <v>10577</v>
      </c>
      <c r="B4472" s="92">
        <v>2121809073</v>
      </c>
      <c r="C4472" s="91" t="s">
        <v>816</v>
      </c>
    </row>
    <row r="4473" spans="1:3" ht="15" thickBot="1" x14ac:dyDescent="0.35">
      <c r="A4473" s="91" t="s">
        <v>10578</v>
      </c>
      <c r="B4473" s="92">
        <v>2121809074</v>
      </c>
      <c r="C4473" s="91" t="s">
        <v>816</v>
      </c>
    </row>
    <row r="4474" spans="1:3" ht="15" thickBot="1" x14ac:dyDescent="0.35">
      <c r="A4474" s="91" t="s">
        <v>10579</v>
      </c>
      <c r="B4474" s="92">
        <v>2121809075</v>
      </c>
      <c r="C4474" s="91" t="s">
        <v>816</v>
      </c>
    </row>
    <row r="4475" spans="1:3" ht="15" thickBot="1" x14ac:dyDescent="0.35">
      <c r="A4475" s="91" t="s">
        <v>10580</v>
      </c>
      <c r="B4475" s="92">
        <v>2121809076</v>
      </c>
      <c r="C4475" s="91" t="s">
        <v>816</v>
      </c>
    </row>
    <row r="4476" spans="1:3" ht="15" thickBot="1" x14ac:dyDescent="0.35">
      <c r="A4476" s="91" t="s">
        <v>10581</v>
      </c>
      <c r="B4476" s="92">
        <v>2121809077</v>
      </c>
      <c r="C4476" s="91" t="s">
        <v>816</v>
      </c>
    </row>
    <row r="4477" spans="1:3" ht="15" thickBot="1" x14ac:dyDescent="0.35">
      <c r="A4477" s="91" t="s">
        <v>10582</v>
      </c>
      <c r="B4477" s="92">
        <v>2121809078</v>
      </c>
      <c r="C4477" s="91" t="s">
        <v>816</v>
      </c>
    </row>
    <row r="4478" spans="1:3" ht="15" thickBot="1" x14ac:dyDescent="0.35">
      <c r="A4478" s="91" t="s">
        <v>10583</v>
      </c>
      <c r="B4478" s="92">
        <v>2121809079</v>
      </c>
      <c r="C4478" s="91" t="s">
        <v>816</v>
      </c>
    </row>
    <row r="4479" spans="1:3" ht="15" thickBot="1" x14ac:dyDescent="0.35">
      <c r="A4479" s="91" t="s">
        <v>10584</v>
      </c>
      <c r="B4479" s="92">
        <v>2121809081</v>
      </c>
      <c r="C4479" s="91" t="s">
        <v>816</v>
      </c>
    </row>
    <row r="4480" spans="1:3" ht="15" thickBot="1" x14ac:dyDescent="0.35">
      <c r="A4480" s="91" t="s">
        <v>10585</v>
      </c>
      <c r="B4480" s="92">
        <v>2121809082</v>
      </c>
      <c r="C4480" s="91" t="s">
        <v>816</v>
      </c>
    </row>
    <row r="4481" spans="1:3" ht="15" thickBot="1" x14ac:dyDescent="0.35">
      <c r="A4481" s="91" t="s">
        <v>10586</v>
      </c>
      <c r="B4481" s="92">
        <v>2121809083</v>
      </c>
      <c r="C4481" s="91" t="s">
        <v>816</v>
      </c>
    </row>
    <row r="4482" spans="1:3" ht="15" thickBot="1" x14ac:dyDescent="0.35">
      <c r="A4482" s="91" t="s">
        <v>10587</v>
      </c>
      <c r="B4482" s="92">
        <v>2121809084</v>
      </c>
      <c r="C4482" s="91" t="s">
        <v>816</v>
      </c>
    </row>
    <row r="4483" spans="1:3" ht="15" thickBot="1" x14ac:dyDescent="0.35">
      <c r="A4483" s="91" t="s">
        <v>10588</v>
      </c>
      <c r="B4483" s="92">
        <v>2121809085</v>
      </c>
      <c r="C4483" s="91" t="s">
        <v>816</v>
      </c>
    </row>
    <row r="4484" spans="1:3" ht="15" thickBot="1" x14ac:dyDescent="0.35">
      <c r="A4484" s="91" t="s">
        <v>10589</v>
      </c>
      <c r="B4484" s="92">
        <v>2121809086</v>
      </c>
      <c r="C4484" s="91" t="s">
        <v>816</v>
      </c>
    </row>
    <row r="4485" spans="1:3" ht="15" thickBot="1" x14ac:dyDescent="0.35">
      <c r="A4485" s="91" t="s">
        <v>10590</v>
      </c>
      <c r="B4485" s="92">
        <v>2121809087</v>
      </c>
      <c r="C4485" s="91" t="s">
        <v>816</v>
      </c>
    </row>
    <row r="4486" spans="1:3" ht="15" thickBot="1" x14ac:dyDescent="0.35">
      <c r="A4486" s="91" t="s">
        <v>10591</v>
      </c>
      <c r="B4486" s="92">
        <v>2121809088</v>
      </c>
      <c r="C4486" s="91" t="s">
        <v>816</v>
      </c>
    </row>
    <row r="4487" spans="1:3" ht="15" thickBot="1" x14ac:dyDescent="0.35">
      <c r="A4487" s="91" t="s">
        <v>10592</v>
      </c>
      <c r="B4487" s="92">
        <v>2121809089</v>
      </c>
      <c r="C4487" s="91" t="s">
        <v>816</v>
      </c>
    </row>
    <row r="4488" spans="1:3" ht="15" thickBot="1" x14ac:dyDescent="0.35">
      <c r="A4488" s="91" t="s">
        <v>10593</v>
      </c>
      <c r="B4488" s="92">
        <v>2121809091</v>
      </c>
      <c r="C4488" s="91" t="s">
        <v>816</v>
      </c>
    </row>
    <row r="4489" spans="1:3" ht="15" thickBot="1" x14ac:dyDescent="0.35">
      <c r="A4489" s="91" t="s">
        <v>10594</v>
      </c>
      <c r="B4489" s="92">
        <v>2121809092</v>
      </c>
      <c r="C4489" s="91" t="s">
        <v>816</v>
      </c>
    </row>
    <row r="4490" spans="1:3" ht="15" thickBot="1" x14ac:dyDescent="0.35">
      <c r="A4490" s="91" t="s">
        <v>10595</v>
      </c>
      <c r="B4490" s="92">
        <v>2121809093</v>
      </c>
      <c r="C4490" s="91" t="s">
        <v>816</v>
      </c>
    </row>
    <row r="4491" spans="1:3" ht="15" thickBot="1" x14ac:dyDescent="0.35">
      <c r="A4491" s="91" t="s">
        <v>10596</v>
      </c>
      <c r="B4491" s="92">
        <v>2121809094</v>
      </c>
      <c r="C4491" s="91" t="s">
        <v>816</v>
      </c>
    </row>
    <row r="4492" spans="1:3" ht="15" thickBot="1" x14ac:dyDescent="0.35">
      <c r="A4492" s="91" t="s">
        <v>10597</v>
      </c>
      <c r="B4492" s="92">
        <v>2121809095</v>
      </c>
      <c r="C4492" s="91" t="s">
        <v>816</v>
      </c>
    </row>
    <row r="4493" spans="1:3" ht="15" thickBot="1" x14ac:dyDescent="0.35">
      <c r="A4493" s="91" t="s">
        <v>10598</v>
      </c>
      <c r="B4493" s="92">
        <v>2121809096</v>
      </c>
      <c r="C4493" s="91" t="s">
        <v>816</v>
      </c>
    </row>
    <row r="4494" spans="1:3" ht="15" thickBot="1" x14ac:dyDescent="0.35">
      <c r="A4494" s="91" t="s">
        <v>10599</v>
      </c>
      <c r="B4494" s="92">
        <v>2121809097</v>
      </c>
      <c r="C4494" s="91" t="s">
        <v>816</v>
      </c>
    </row>
    <row r="4495" spans="1:3" ht="15" thickBot="1" x14ac:dyDescent="0.35">
      <c r="A4495" s="91" t="s">
        <v>10600</v>
      </c>
      <c r="B4495" s="92">
        <v>2121809098</v>
      </c>
      <c r="C4495" s="91" t="s">
        <v>816</v>
      </c>
    </row>
    <row r="4496" spans="1:3" ht="15" thickBot="1" x14ac:dyDescent="0.35">
      <c r="A4496" s="91" t="s">
        <v>10601</v>
      </c>
      <c r="B4496" s="92">
        <v>2121809099</v>
      </c>
      <c r="C4496" s="91" t="s">
        <v>816</v>
      </c>
    </row>
    <row r="4497" spans="1:3" ht="15" thickBot="1" x14ac:dyDescent="0.35">
      <c r="A4497" s="91" t="s">
        <v>10602</v>
      </c>
      <c r="B4497" s="92">
        <v>2121809100</v>
      </c>
      <c r="C4497" s="91" t="s">
        <v>816</v>
      </c>
    </row>
    <row r="4498" spans="1:3" ht="15" thickBot="1" x14ac:dyDescent="0.35">
      <c r="A4498" s="91" t="s">
        <v>10603</v>
      </c>
      <c r="B4498" s="92">
        <v>2121809101</v>
      </c>
      <c r="C4498" s="91" t="s">
        <v>816</v>
      </c>
    </row>
    <row r="4499" spans="1:3" ht="15" thickBot="1" x14ac:dyDescent="0.35">
      <c r="A4499" s="91" t="s">
        <v>10604</v>
      </c>
      <c r="B4499" s="92">
        <v>2121809102</v>
      </c>
      <c r="C4499" s="91" t="s">
        <v>816</v>
      </c>
    </row>
    <row r="4500" spans="1:3" ht="15" thickBot="1" x14ac:dyDescent="0.35">
      <c r="A4500" s="91" t="s">
        <v>10605</v>
      </c>
      <c r="B4500" s="92">
        <v>2121809103</v>
      </c>
      <c r="C4500" s="91" t="s">
        <v>816</v>
      </c>
    </row>
    <row r="4501" spans="1:3" ht="15" thickBot="1" x14ac:dyDescent="0.35">
      <c r="A4501" s="91" t="s">
        <v>10606</v>
      </c>
      <c r="B4501" s="92">
        <v>2121809104</v>
      </c>
      <c r="C4501" s="91" t="s">
        <v>816</v>
      </c>
    </row>
    <row r="4502" spans="1:3" ht="15" thickBot="1" x14ac:dyDescent="0.35">
      <c r="A4502" s="91" t="s">
        <v>10607</v>
      </c>
      <c r="B4502" s="92">
        <v>2121809105</v>
      </c>
      <c r="C4502" s="91" t="s">
        <v>816</v>
      </c>
    </row>
    <row r="4503" spans="1:3" ht="15" thickBot="1" x14ac:dyDescent="0.35">
      <c r="A4503" s="91" t="s">
        <v>10608</v>
      </c>
      <c r="B4503" s="92">
        <v>2121809106</v>
      </c>
      <c r="C4503" s="91" t="s">
        <v>816</v>
      </c>
    </row>
    <row r="4504" spans="1:3" ht="15" thickBot="1" x14ac:dyDescent="0.35">
      <c r="A4504" s="91" t="s">
        <v>10609</v>
      </c>
      <c r="B4504" s="92">
        <v>2121809107</v>
      </c>
      <c r="C4504" s="91" t="s">
        <v>816</v>
      </c>
    </row>
    <row r="4505" spans="1:3" ht="15" thickBot="1" x14ac:dyDescent="0.35">
      <c r="A4505" s="91" t="s">
        <v>10610</v>
      </c>
      <c r="B4505" s="92">
        <v>2121809108</v>
      </c>
      <c r="C4505" s="91" t="s">
        <v>816</v>
      </c>
    </row>
    <row r="4506" spans="1:3" ht="15" thickBot="1" x14ac:dyDescent="0.35">
      <c r="A4506" s="91" t="s">
        <v>10611</v>
      </c>
      <c r="B4506" s="92">
        <v>2121809109</v>
      </c>
      <c r="C4506" s="91" t="s">
        <v>816</v>
      </c>
    </row>
    <row r="4507" spans="1:3" ht="15" thickBot="1" x14ac:dyDescent="0.35">
      <c r="A4507" s="91" t="s">
        <v>10612</v>
      </c>
      <c r="B4507" s="92">
        <v>2121809110</v>
      </c>
      <c r="C4507" s="91" t="s">
        <v>816</v>
      </c>
    </row>
    <row r="4508" spans="1:3" ht="15" thickBot="1" x14ac:dyDescent="0.35">
      <c r="A4508" s="91" t="s">
        <v>10613</v>
      </c>
      <c r="B4508" s="92">
        <v>2121809111</v>
      </c>
      <c r="C4508" s="91" t="s">
        <v>816</v>
      </c>
    </row>
    <row r="4509" spans="1:3" ht="15" thickBot="1" x14ac:dyDescent="0.35">
      <c r="A4509" s="91" t="s">
        <v>10614</v>
      </c>
      <c r="B4509" s="92">
        <v>2121809112</v>
      </c>
      <c r="C4509" s="91" t="s">
        <v>816</v>
      </c>
    </row>
    <row r="4510" spans="1:3" ht="15" thickBot="1" x14ac:dyDescent="0.35">
      <c r="A4510" s="91" t="s">
        <v>10615</v>
      </c>
      <c r="B4510" s="92">
        <v>2121809113</v>
      </c>
      <c r="C4510" s="91" t="s">
        <v>816</v>
      </c>
    </row>
    <row r="4511" spans="1:3" ht="15" thickBot="1" x14ac:dyDescent="0.35">
      <c r="A4511" s="91" t="s">
        <v>10616</v>
      </c>
      <c r="B4511" s="92">
        <v>2121809114</v>
      </c>
      <c r="C4511" s="91" t="s">
        <v>816</v>
      </c>
    </row>
    <row r="4512" spans="1:3" ht="15" thickBot="1" x14ac:dyDescent="0.35">
      <c r="A4512" s="91" t="s">
        <v>10617</v>
      </c>
      <c r="B4512" s="92">
        <v>2121809115</v>
      </c>
      <c r="C4512" s="91" t="s">
        <v>816</v>
      </c>
    </row>
    <row r="4513" spans="1:3" ht="15" thickBot="1" x14ac:dyDescent="0.35">
      <c r="A4513" s="91" t="s">
        <v>10618</v>
      </c>
      <c r="B4513" s="92">
        <v>2121809116</v>
      </c>
      <c r="C4513" s="91" t="s">
        <v>816</v>
      </c>
    </row>
    <row r="4514" spans="1:3" ht="15" thickBot="1" x14ac:dyDescent="0.35">
      <c r="A4514" s="91" t="s">
        <v>10619</v>
      </c>
      <c r="B4514" s="92">
        <v>2121809117</v>
      </c>
      <c r="C4514" s="91" t="s">
        <v>816</v>
      </c>
    </row>
    <row r="4515" spans="1:3" ht="15" thickBot="1" x14ac:dyDescent="0.35">
      <c r="A4515" s="91" t="s">
        <v>10620</v>
      </c>
      <c r="B4515" s="92">
        <v>2121809118</v>
      </c>
      <c r="C4515" s="91" t="s">
        <v>816</v>
      </c>
    </row>
    <row r="4516" spans="1:3" ht="15" thickBot="1" x14ac:dyDescent="0.35">
      <c r="A4516" s="91" t="s">
        <v>10621</v>
      </c>
      <c r="B4516" s="92">
        <v>2121809119</v>
      </c>
      <c r="C4516" s="91" t="s">
        <v>816</v>
      </c>
    </row>
    <row r="4517" spans="1:3" ht="15" thickBot="1" x14ac:dyDescent="0.35">
      <c r="A4517" s="91" t="s">
        <v>10622</v>
      </c>
      <c r="B4517" s="92">
        <v>2121809120</v>
      </c>
      <c r="C4517" s="91" t="s">
        <v>816</v>
      </c>
    </row>
    <row r="4518" spans="1:3" ht="15" thickBot="1" x14ac:dyDescent="0.35">
      <c r="A4518" s="91" t="s">
        <v>10623</v>
      </c>
      <c r="B4518" s="92">
        <v>2121809121</v>
      </c>
      <c r="C4518" s="91" t="s">
        <v>816</v>
      </c>
    </row>
    <row r="4519" spans="1:3" ht="15" thickBot="1" x14ac:dyDescent="0.35">
      <c r="A4519" s="91" t="s">
        <v>10624</v>
      </c>
      <c r="B4519" s="92">
        <v>2121809122</v>
      </c>
      <c r="C4519" s="91" t="s">
        <v>816</v>
      </c>
    </row>
    <row r="4520" spans="1:3" ht="15" thickBot="1" x14ac:dyDescent="0.35">
      <c r="A4520" s="91" t="s">
        <v>10625</v>
      </c>
      <c r="B4520" s="92">
        <v>2121809123</v>
      </c>
      <c r="C4520" s="91" t="s">
        <v>816</v>
      </c>
    </row>
    <row r="4521" spans="1:3" ht="15" thickBot="1" x14ac:dyDescent="0.35">
      <c r="A4521" s="91" t="s">
        <v>10626</v>
      </c>
      <c r="B4521" s="92">
        <v>2121809124</v>
      </c>
      <c r="C4521" s="91" t="s">
        <v>816</v>
      </c>
    </row>
    <row r="4522" spans="1:3" ht="15" thickBot="1" x14ac:dyDescent="0.35">
      <c r="A4522" s="91" t="s">
        <v>10627</v>
      </c>
      <c r="B4522" s="92">
        <v>2121809125</v>
      </c>
      <c r="C4522" s="91" t="s">
        <v>816</v>
      </c>
    </row>
    <row r="4523" spans="1:3" ht="15" thickBot="1" x14ac:dyDescent="0.35">
      <c r="A4523" s="91" t="s">
        <v>10628</v>
      </c>
      <c r="B4523" s="92">
        <v>2121809126</v>
      </c>
      <c r="C4523" s="91" t="s">
        <v>816</v>
      </c>
    </row>
    <row r="4524" spans="1:3" ht="15" thickBot="1" x14ac:dyDescent="0.35">
      <c r="A4524" s="91" t="s">
        <v>10629</v>
      </c>
      <c r="B4524" s="92">
        <v>2121809127</v>
      </c>
      <c r="C4524" s="91" t="s">
        <v>816</v>
      </c>
    </row>
    <row r="4525" spans="1:3" ht="15" thickBot="1" x14ac:dyDescent="0.35">
      <c r="A4525" s="91" t="s">
        <v>10630</v>
      </c>
      <c r="B4525" s="92">
        <v>2121809128</v>
      </c>
      <c r="C4525" s="91" t="s">
        <v>816</v>
      </c>
    </row>
    <row r="4526" spans="1:3" ht="15" thickBot="1" x14ac:dyDescent="0.35">
      <c r="A4526" s="91" t="s">
        <v>10631</v>
      </c>
      <c r="B4526" s="92">
        <v>2121809129</v>
      </c>
      <c r="C4526" s="91" t="s">
        <v>816</v>
      </c>
    </row>
    <row r="4527" spans="1:3" ht="15" thickBot="1" x14ac:dyDescent="0.35">
      <c r="A4527" s="91" t="s">
        <v>10632</v>
      </c>
      <c r="B4527" s="92">
        <v>2121809130</v>
      </c>
      <c r="C4527" s="91" t="s">
        <v>816</v>
      </c>
    </row>
    <row r="4528" spans="1:3" ht="15" thickBot="1" x14ac:dyDescent="0.35">
      <c r="A4528" s="91" t="s">
        <v>10633</v>
      </c>
      <c r="B4528" s="92">
        <v>2121809131</v>
      </c>
      <c r="C4528" s="91" t="s">
        <v>816</v>
      </c>
    </row>
    <row r="4529" spans="1:3" ht="15" thickBot="1" x14ac:dyDescent="0.35">
      <c r="A4529" s="91" t="s">
        <v>10634</v>
      </c>
      <c r="B4529" s="92">
        <v>2121809132</v>
      </c>
      <c r="C4529" s="91" t="s">
        <v>816</v>
      </c>
    </row>
    <row r="4530" spans="1:3" ht="15" thickBot="1" x14ac:dyDescent="0.35">
      <c r="A4530" s="91" t="s">
        <v>10635</v>
      </c>
      <c r="B4530" s="92">
        <v>2121809133</v>
      </c>
      <c r="C4530" s="91" t="s">
        <v>816</v>
      </c>
    </row>
    <row r="4531" spans="1:3" ht="15" thickBot="1" x14ac:dyDescent="0.35">
      <c r="A4531" s="91" t="s">
        <v>10636</v>
      </c>
      <c r="B4531" s="92">
        <v>2121809134</v>
      </c>
      <c r="C4531" s="91" t="s">
        <v>816</v>
      </c>
    </row>
    <row r="4532" spans="1:3" ht="15" thickBot="1" x14ac:dyDescent="0.35">
      <c r="A4532" s="91" t="s">
        <v>10637</v>
      </c>
      <c r="B4532" s="92">
        <v>2121809135</v>
      </c>
      <c r="C4532" s="91" t="s">
        <v>816</v>
      </c>
    </row>
    <row r="4533" spans="1:3" ht="15" thickBot="1" x14ac:dyDescent="0.35">
      <c r="A4533" s="91" t="s">
        <v>10638</v>
      </c>
      <c r="B4533" s="92">
        <v>2121809136</v>
      </c>
      <c r="C4533" s="91" t="s">
        <v>816</v>
      </c>
    </row>
    <row r="4534" spans="1:3" ht="15" thickBot="1" x14ac:dyDescent="0.35">
      <c r="A4534" s="91" t="s">
        <v>10639</v>
      </c>
      <c r="B4534" s="92">
        <v>2121809137</v>
      </c>
      <c r="C4534" s="91" t="s">
        <v>816</v>
      </c>
    </row>
    <row r="4535" spans="1:3" ht="15" thickBot="1" x14ac:dyDescent="0.35">
      <c r="A4535" s="91" t="s">
        <v>10640</v>
      </c>
      <c r="B4535" s="92">
        <v>2121809377</v>
      </c>
      <c r="C4535" s="91" t="s">
        <v>816</v>
      </c>
    </row>
    <row r="4536" spans="1:3" ht="15" thickBot="1" x14ac:dyDescent="0.35">
      <c r="A4536" s="91" t="s">
        <v>10641</v>
      </c>
      <c r="B4536" s="92">
        <v>2121809378</v>
      </c>
      <c r="C4536" s="91" t="s">
        <v>816</v>
      </c>
    </row>
    <row r="4537" spans="1:3" ht="15" thickBot="1" x14ac:dyDescent="0.35">
      <c r="A4537" s="91" t="s">
        <v>10642</v>
      </c>
      <c r="B4537" s="92">
        <v>2121809379</v>
      </c>
      <c r="C4537" s="91" t="s">
        <v>816</v>
      </c>
    </row>
    <row r="4538" spans="1:3" ht="15" thickBot="1" x14ac:dyDescent="0.35">
      <c r="A4538" s="91" t="s">
        <v>10643</v>
      </c>
      <c r="B4538" s="92">
        <v>2121809380</v>
      </c>
      <c r="C4538" s="91" t="s">
        <v>816</v>
      </c>
    </row>
    <row r="4539" spans="1:3" ht="15" thickBot="1" x14ac:dyDescent="0.35">
      <c r="A4539" s="91" t="s">
        <v>10644</v>
      </c>
      <c r="B4539" s="92">
        <v>2121809381</v>
      </c>
      <c r="C4539" s="91" t="s">
        <v>816</v>
      </c>
    </row>
    <row r="4540" spans="1:3" ht="15" thickBot="1" x14ac:dyDescent="0.35">
      <c r="A4540" s="91" t="s">
        <v>10645</v>
      </c>
      <c r="B4540" s="92">
        <v>2121809382</v>
      </c>
      <c r="C4540" s="91" t="s">
        <v>816</v>
      </c>
    </row>
    <row r="4541" spans="1:3" ht="15" thickBot="1" x14ac:dyDescent="0.35">
      <c r="A4541" s="91" t="s">
        <v>10646</v>
      </c>
      <c r="B4541" s="92">
        <v>2121809383</v>
      </c>
      <c r="C4541" s="91" t="s">
        <v>816</v>
      </c>
    </row>
    <row r="4542" spans="1:3" ht="15" thickBot="1" x14ac:dyDescent="0.35">
      <c r="A4542" s="91" t="s">
        <v>10647</v>
      </c>
      <c r="B4542" s="92">
        <v>2121809384</v>
      </c>
      <c r="C4542" s="91" t="s">
        <v>816</v>
      </c>
    </row>
    <row r="4543" spans="1:3" ht="15" thickBot="1" x14ac:dyDescent="0.35">
      <c r="A4543" s="91" t="s">
        <v>10648</v>
      </c>
      <c r="B4543" s="92">
        <v>2121809385</v>
      </c>
      <c r="C4543" s="91" t="s">
        <v>816</v>
      </c>
    </row>
    <row r="4544" spans="1:3" ht="15" thickBot="1" x14ac:dyDescent="0.35">
      <c r="A4544" s="91" t="s">
        <v>10649</v>
      </c>
      <c r="B4544" s="92">
        <v>2121809386</v>
      </c>
      <c r="C4544" s="91" t="s">
        <v>816</v>
      </c>
    </row>
    <row r="4545" spans="1:3" ht="15" thickBot="1" x14ac:dyDescent="0.35">
      <c r="A4545" s="91" t="s">
        <v>10650</v>
      </c>
      <c r="B4545" s="92">
        <v>2121809387</v>
      </c>
      <c r="C4545" s="91" t="s">
        <v>816</v>
      </c>
    </row>
    <row r="4546" spans="1:3" ht="15" thickBot="1" x14ac:dyDescent="0.35">
      <c r="A4546" s="91" t="s">
        <v>10651</v>
      </c>
      <c r="B4546" s="92">
        <v>2121809388</v>
      </c>
      <c r="C4546" s="91" t="s">
        <v>816</v>
      </c>
    </row>
    <row r="4547" spans="1:3" ht="15" thickBot="1" x14ac:dyDescent="0.35">
      <c r="A4547" s="91" t="s">
        <v>10652</v>
      </c>
      <c r="B4547" s="92">
        <v>2121809389</v>
      </c>
      <c r="C4547" s="91" t="s">
        <v>816</v>
      </c>
    </row>
    <row r="4548" spans="1:3" ht="15" thickBot="1" x14ac:dyDescent="0.35">
      <c r="A4548" s="91" t="s">
        <v>10653</v>
      </c>
      <c r="B4548" s="92">
        <v>2121809390</v>
      </c>
      <c r="C4548" s="91" t="s">
        <v>816</v>
      </c>
    </row>
    <row r="4549" spans="1:3" ht="15" thickBot="1" x14ac:dyDescent="0.35">
      <c r="A4549" s="91" t="s">
        <v>10654</v>
      </c>
      <c r="B4549" s="92">
        <v>2121809391</v>
      </c>
      <c r="C4549" s="91" t="s">
        <v>816</v>
      </c>
    </row>
    <row r="4550" spans="1:3" ht="15" thickBot="1" x14ac:dyDescent="0.35">
      <c r="A4550" s="91" t="s">
        <v>10655</v>
      </c>
      <c r="B4550" s="92">
        <v>2121809392</v>
      </c>
      <c r="C4550" s="91" t="s">
        <v>816</v>
      </c>
    </row>
    <row r="4551" spans="1:3" ht="15" thickBot="1" x14ac:dyDescent="0.35">
      <c r="A4551" s="91" t="s">
        <v>10656</v>
      </c>
      <c r="B4551" s="92">
        <v>2121809394</v>
      </c>
      <c r="C4551" s="91" t="s">
        <v>816</v>
      </c>
    </row>
    <row r="4552" spans="1:3" ht="15" thickBot="1" x14ac:dyDescent="0.35">
      <c r="A4552" s="91" t="s">
        <v>10657</v>
      </c>
      <c r="B4552" s="92">
        <v>2121809395</v>
      </c>
      <c r="C4552" s="91" t="s">
        <v>816</v>
      </c>
    </row>
    <row r="4553" spans="1:3" ht="15" thickBot="1" x14ac:dyDescent="0.35">
      <c r="A4553" s="91" t="s">
        <v>10658</v>
      </c>
      <c r="B4553" s="92">
        <v>2121809396</v>
      </c>
      <c r="C4553" s="91" t="s">
        <v>816</v>
      </c>
    </row>
    <row r="4554" spans="1:3" ht="15" thickBot="1" x14ac:dyDescent="0.35">
      <c r="A4554" s="91" t="s">
        <v>10659</v>
      </c>
      <c r="B4554" s="92">
        <v>2121809397</v>
      </c>
      <c r="C4554" s="91" t="s">
        <v>816</v>
      </c>
    </row>
    <row r="4555" spans="1:3" ht="15" thickBot="1" x14ac:dyDescent="0.35">
      <c r="A4555" s="91" t="s">
        <v>10660</v>
      </c>
      <c r="B4555" s="92">
        <v>2121809398</v>
      </c>
      <c r="C4555" s="91" t="s">
        <v>816</v>
      </c>
    </row>
    <row r="4556" spans="1:3" ht="15" thickBot="1" x14ac:dyDescent="0.35">
      <c r="A4556" s="91" t="s">
        <v>10661</v>
      </c>
      <c r="B4556" s="92">
        <v>2121809399</v>
      </c>
      <c r="C4556" s="91" t="s">
        <v>816</v>
      </c>
    </row>
    <row r="4557" spans="1:3" ht="15" thickBot="1" x14ac:dyDescent="0.35">
      <c r="A4557" s="91" t="s">
        <v>10662</v>
      </c>
      <c r="B4557" s="92">
        <v>2121809400</v>
      </c>
      <c r="C4557" s="91" t="s">
        <v>816</v>
      </c>
    </row>
    <row r="4558" spans="1:3" ht="15" thickBot="1" x14ac:dyDescent="0.35">
      <c r="A4558" s="91" t="s">
        <v>10663</v>
      </c>
      <c r="B4558" s="92">
        <v>2121809401</v>
      </c>
      <c r="C4558" s="91" t="s">
        <v>816</v>
      </c>
    </row>
    <row r="4559" spans="1:3" ht="15" thickBot="1" x14ac:dyDescent="0.35">
      <c r="A4559" s="91" t="s">
        <v>10664</v>
      </c>
      <c r="B4559" s="92">
        <v>2121809402</v>
      </c>
      <c r="C4559" s="91" t="s">
        <v>816</v>
      </c>
    </row>
    <row r="4560" spans="1:3" ht="15" thickBot="1" x14ac:dyDescent="0.35">
      <c r="A4560" s="91" t="s">
        <v>10665</v>
      </c>
      <c r="B4560" s="92">
        <v>2121809403</v>
      </c>
      <c r="C4560" s="91" t="s">
        <v>816</v>
      </c>
    </row>
    <row r="4561" spans="1:3" ht="15" thickBot="1" x14ac:dyDescent="0.35">
      <c r="A4561" s="91" t="s">
        <v>10666</v>
      </c>
      <c r="B4561" s="92">
        <v>2121809404</v>
      </c>
      <c r="C4561" s="91" t="s">
        <v>816</v>
      </c>
    </row>
    <row r="4562" spans="1:3" ht="15" thickBot="1" x14ac:dyDescent="0.35">
      <c r="A4562" s="91" t="s">
        <v>10667</v>
      </c>
      <c r="B4562" s="92">
        <v>2121809405</v>
      </c>
      <c r="C4562" s="91" t="s">
        <v>816</v>
      </c>
    </row>
    <row r="4563" spans="1:3" ht="15" thickBot="1" x14ac:dyDescent="0.35">
      <c r="A4563" s="91" t="s">
        <v>10668</v>
      </c>
      <c r="B4563" s="92">
        <v>2121809406</v>
      </c>
      <c r="C4563" s="91" t="s">
        <v>816</v>
      </c>
    </row>
    <row r="4564" spans="1:3" ht="15" thickBot="1" x14ac:dyDescent="0.35">
      <c r="A4564" s="91" t="s">
        <v>10669</v>
      </c>
      <c r="B4564" s="92">
        <v>2121809407</v>
      </c>
      <c r="C4564" s="91" t="s">
        <v>816</v>
      </c>
    </row>
    <row r="4565" spans="1:3" ht="15" thickBot="1" x14ac:dyDescent="0.35">
      <c r="A4565" s="91" t="s">
        <v>10670</v>
      </c>
      <c r="B4565" s="92">
        <v>2121809408</v>
      </c>
      <c r="C4565" s="91" t="s">
        <v>816</v>
      </c>
    </row>
    <row r="4566" spans="1:3" ht="15" thickBot="1" x14ac:dyDescent="0.35">
      <c r="A4566" s="91" t="s">
        <v>10671</v>
      </c>
      <c r="B4566" s="92">
        <v>2121809409</v>
      </c>
      <c r="C4566" s="91" t="s">
        <v>816</v>
      </c>
    </row>
    <row r="4567" spans="1:3" ht="15" thickBot="1" x14ac:dyDescent="0.35">
      <c r="A4567" s="91" t="s">
        <v>10672</v>
      </c>
      <c r="B4567" s="92">
        <v>2121809410</v>
      </c>
      <c r="C4567" s="91" t="s">
        <v>816</v>
      </c>
    </row>
    <row r="4568" spans="1:3" ht="15" thickBot="1" x14ac:dyDescent="0.35">
      <c r="A4568" s="91" t="s">
        <v>10673</v>
      </c>
      <c r="B4568" s="92">
        <v>2121809411</v>
      </c>
      <c r="C4568" s="91" t="s">
        <v>816</v>
      </c>
    </row>
    <row r="4569" spans="1:3" ht="15" thickBot="1" x14ac:dyDescent="0.35">
      <c r="A4569" s="91" t="s">
        <v>10674</v>
      </c>
      <c r="B4569" s="92">
        <v>2121809412</v>
      </c>
      <c r="C4569" s="91" t="s">
        <v>816</v>
      </c>
    </row>
    <row r="4570" spans="1:3" ht="15" thickBot="1" x14ac:dyDescent="0.35">
      <c r="A4570" s="91" t="s">
        <v>10675</v>
      </c>
      <c r="B4570" s="92">
        <v>2121809413</v>
      </c>
      <c r="C4570" s="91" t="s">
        <v>816</v>
      </c>
    </row>
    <row r="4571" spans="1:3" ht="15" thickBot="1" x14ac:dyDescent="0.35">
      <c r="A4571" s="91" t="s">
        <v>10676</v>
      </c>
      <c r="B4571" s="92">
        <v>2121809414</v>
      </c>
      <c r="C4571" s="91" t="s">
        <v>816</v>
      </c>
    </row>
    <row r="4572" spans="1:3" ht="15" thickBot="1" x14ac:dyDescent="0.35">
      <c r="A4572" s="91" t="s">
        <v>10677</v>
      </c>
      <c r="B4572" s="92">
        <v>2121809415</v>
      </c>
      <c r="C4572" s="91" t="s">
        <v>816</v>
      </c>
    </row>
    <row r="4573" spans="1:3" ht="15" thickBot="1" x14ac:dyDescent="0.35">
      <c r="A4573" s="91" t="s">
        <v>10678</v>
      </c>
      <c r="B4573" s="92">
        <v>2121809416</v>
      </c>
      <c r="C4573" s="91" t="s">
        <v>816</v>
      </c>
    </row>
    <row r="4574" spans="1:3" ht="15" thickBot="1" x14ac:dyDescent="0.35">
      <c r="A4574" s="91" t="s">
        <v>10679</v>
      </c>
      <c r="B4574" s="92">
        <v>2121809417</v>
      </c>
      <c r="C4574" s="91" t="s">
        <v>816</v>
      </c>
    </row>
    <row r="4575" spans="1:3" ht="15" thickBot="1" x14ac:dyDescent="0.35">
      <c r="A4575" s="91" t="s">
        <v>10680</v>
      </c>
      <c r="B4575" s="92">
        <v>2121809418</v>
      </c>
      <c r="C4575" s="91" t="s">
        <v>816</v>
      </c>
    </row>
    <row r="4576" spans="1:3" ht="15" thickBot="1" x14ac:dyDescent="0.35">
      <c r="A4576" s="91" t="s">
        <v>10681</v>
      </c>
      <c r="B4576" s="92">
        <v>2121809419</v>
      </c>
      <c r="C4576" s="91" t="s">
        <v>816</v>
      </c>
    </row>
    <row r="4577" spans="1:3" ht="15" thickBot="1" x14ac:dyDescent="0.35">
      <c r="A4577" s="91" t="s">
        <v>10682</v>
      </c>
      <c r="B4577" s="92">
        <v>2121809420</v>
      </c>
      <c r="C4577" s="91" t="s">
        <v>816</v>
      </c>
    </row>
    <row r="4578" spans="1:3" ht="15" thickBot="1" x14ac:dyDescent="0.35">
      <c r="A4578" s="91" t="s">
        <v>10683</v>
      </c>
      <c r="B4578" s="92">
        <v>2121809421</v>
      </c>
      <c r="C4578" s="91" t="s">
        <v>816</v>
      </c>
    </row>
    <row r="4579" spans="1:3" ht="15" thickBot="1" x14ac:dyDescent="0.35">
      <c r="A4579" s="91" t="s">
        <v>10684</v>
      </c>
      <c r="B4579" s="92">
        <v>2121809422</v>
      </c>
      <c r="C4579" s="91" t="s">
        <v>816</v>
      </c>
    </row>
    <row r="4580" spans="1:3" ht="15" thickBot="1" x14ac:dyDescent="0.35">
      <c r="A4580" s="91" t="s">
        <v>10685</v>
      </c>
      <c r="B4580" s="92">
        <v>2121809423</v>
      </c>
      <c r="C4580" s="91" t="s">
        <v>816</v>
      </c>
    </row>
    <row r="4581" spans="1:3" ht="15" thickBot="1" x14ac:dyDescent="0.35">
      <c r="A4581" s="91" t="s">
        <v>10686</v>
      </c>
      <c r="B4581" s="92">
        <v>2121809424</v>
      </c>
      <c r="C4581" s="91" t="s">
        <v>816</v>
      </c>
    </row>
    <row r="4582" spans="1:3" ht="15" thickBot="1" x14ac:dyDescent="0.35">
      <c r="A4582" s="91" t="s">
        <v>10687</v>
      </c>
      <c r="B4582" s="92">
        <v>2121809425</v>
      </c>
      <c r="C4582" s="91" t="s">
        <v>816</v>
      </c>
    </row>
    <row r="4583" spans="1:3" ht="15" thickBot="1" x14ac:dyDescent="0.35">
      <c r="A4583" s="91" t="s">
        <v>10688</v>
      </c>
      <c r="B4583" s="92">
        <v>2121809426</v>
      </c>
      <c r="C4583" s="91" t="s">
        <v>816</v>
      </c>
    </row>
    <row r="4584" spans="1:3" ht="15" thickBot="1" x14ac:dyDescent="0.35">
      <c r="A4584" s="91" t="s">
        <v>10689</v>
      </c>
      <c r="B4584" s="92">
        <v>2121809427</v>
      </c>
      <c r="C4584" s="91" t="s">
        <v>816</v>
      </c>
    </row>
    <row r="4585" spans="1:3" ht="15" thickBot="1" x14ac:dyDescent="0.35">
      <c r="A4585" s="91" t="s">
        <v>10690</v>
      </c>
      <c r="B4585" s="92">
        <v>2121809428</v>
      </c>
      <c r="C4585" s="91" t="s">
        <v>816</v>
      </c>
    </row>
    <row r="4586" spans="1:3" ht="15" thickBot="1" x14ac:dyDescent="0.35">
      <c r="A4586" s="91" t="s">
        <v>10691</v>
      </c>
      <c r="B4586" s="92">
        <v>2121809429</v>
      </c>
      <c r="C4586" s="91" t="s">
        <v>816</v>
      </c>
    </row>
    <row r="4587" spans="1:3" ht="15" thickBot="1" x14ac:dyDescent="0.35">
      <c r="A4587" s="91" t="s">
        <v>10692</v>
      </c>
      <c r="B4587" s="92">
        <v>2121809430</v>
      </c>
      <c r="C4587" s="91" t="s">
        <v>816</v>
      </c>
    </row>
    <row r="4588" spans="1:3" ht="15" thickBot="1" x14ac:dyDescent="0.35">
      <c r="A4588" s="91" t="s">
        <v>10693</v>
      </c>
      <c r="B4588" s="92">
        <v>2121809431</v>
      </c>
      <c r="C4588" s="91" t="s">
        <v>816</v>
      </c>
    </row>
    <row r="4589" spans="1:3" ht="15" thickBot="1" x14ac:dyDescent="0.35">
      <c r="A4589" s="91" t="s">
        <v>10694</v>
      </c>
      <c r="B4589" s="92">
        <v>2121809432</v>
      </c>
      <c r="C4589" s="91" t="s">
        <v>816</v>
      </c>
    </row>
    <row r="4590" spans="1:3" ht="15" thickBot="1" x14ac:dyDescent="0.35">
      <c r="A4590" s="91" t="s">
        <v>10695</v>
      </c>
      <c r="B4590" s="92">
        <v>2121809433</v>
      </c>
      <c r="C4590" s="91" t="s">
        <v>816</v>
      </c>
    </row>
    <row r="4591" spans="1:3" ht="15" thickBot="1" x14ac:dyDescent="0.35">
      <c r="A4591" s="91" t="s">
        <v>10696</v>
      </c>
      <c r="B4591" s="92">
        <v>2121809434</v>
      </c>
      <c r="C4591" s="91" t="s">
        <v>816</v>
      </c>
    </row>
    <row r="4592" spans="1:3" ht="15" thickBot="1" x14ac:dyDescent="0.35">
      <c r="A4592" s="91" t="s">
        <v>10697</v>
      </c>
      <c r="B4592" s="92">
        <v>2121809435</v>
      </c>
      <c r="C4592" s="91" t="s">
        <v>816</v>
      </c>
    </row>
    <row r="4593" spans="1:3" ht="15" thickBot="1" x14ac:dyDescent="0.35">
      <c r="A4593" s="91" t="s">
        <v>10698</v>
      </c>
      <c r="B4593" s="92">
        <v>2121809436</v>
      </c>
      <c r="C4593" s="91" t="s">
        <v>816</v>
      </c>
    </row>
    <row r="4594" spans="1:3" ht="15" thickBot="1" x14ac:dyDescent="0.35">
      <c r="A4594" s="91" t="s">
        <v>10699</v>
      </c>
      <c r="B4594" s="92">
        <v>2121809437</v>
      </c>
      <c r="C4594" s="91" t="s">
        <v>816</v>
      </c>
    </row>
    <row r="4595" spans="1:3" ht="15" thickBot="1" x14ac:dyDescent="0.35">
      <c r="A4595" s="91" t="s">
        <v>10700</v>
      </c>
      <c r="B4595" s="92">
        <v>2122807322</v>
      </c>
      <c r="C4595" s="91" t="s">
        <v>816</v>
      </c>
    </row>
    <row r="4596" spans="1:3" ht="15" thickBot="1" x14ac:dyDescent="0.35">
      <c r="A4596" s="91" t="s">
        <v>10701</v>
      </c>
      <c r="B4596" s="92">
        <v>2122807323</v>
      </c>
      <c r="C4596" s="91" t="s">
        <v>816</v>
      </c>
    </row>
    <row r="4597" spans="1:3" ht="15" thickBot="1" x14ac:dyDescent="0.35">
      <c r="A4597" s="91" t="s">
        <v>10702</v>
      </c>
      <c r="B4597" s="92">
        <v>2122807324</v>
      </c>
      <c r="C4597" s="91" t="s">
        <v>816</v>
      </c>
    </row>
    <row r="4598" spans="1:3" ht="15" thickBot="1" x14ac:dyDescent="0.35">
      <c r="A4598" s="91" t="s">
        <v>10703</v>
      </c>
      <c r="B4598" s="92">
        <v>2122807325</v>
      </c>
      <c r="C4598" s="91" t="s">
        <v>816</v>
      </c>
    </row>
    <row r="4599" spans="1:3" ht="15" thickBot="1" x14ac:dyDescent="0.35">
      <c r="A4599" s="91" t="s">
        <v>10704</v>
      </c>
      <c r="B4599" s="92">
        <v>2122807326</v>
      </c>
      <c r="C4599" s="91" t="s">
        <v>816</v>
      </c>
    </row>
    <row r="4600" spans="1:3" ht="15" thickBot="1" x14ac:dyDescent="0.35">
      <c r="A4600" s="91" t="s">
        <v>10705</v>
      </c>
      <c r="B4600" s="92">
        <v>2122807327</v>
      </c>
      <c r="C4600" s="91" t="s">
        <v>816</v>
      </c>
    </row>
    <row r="4601" spans="1:3" ht="15" thickBot="1" x14ac:dyDescent="0.35">
      <c r="A4601" s="91" t="s">
        <v>10706</v>
      </c>
      <c r="B4601" s="92">
        <v>2122807328</v>
      </c>
      <c r="C4601" s="91" t="s">
        <v>816</v>
      </c>
    </row>
    <row r="4602" spans="1:3" ht="15" thickBot="1" x14ac:dyDescent="0.35">
      <c r="A4602" s="91" t="s">
        <v>10707</v>
      </c>
      <c r="B4602" s="92">
        <v>2122807329</v>
      </c>
      <c r="C4602" s="91" t="s">
        <v>816</v>
      </c>
    </row>
    <row r="4603" spans="1:3" ht="15" thickBot="1" x14ac:dyDescent="0.35">
      <c r="A4603" s="91" t="s">
        <v>10708</v>
      </c>
      <c r="B4603" s="92">
        <v>2122807330</v>
      </c>
      <c r="C4603" s="91" t="s">
        <v>816</v>
      </c>
    </row>
    <row r="4604" spans="1:3" ht="15" thickBot="1" x14ac:dyDescent="0.35">
      <c r="A4604" s="91" t="s">
        <v>10709</v>
      </c>
      <c r="B4604" s="92">
        <v>2122807331</v>
      </c>
      <c r="C4604" s="91" t="s">
        <v>816</v>
      </c>
    </row>
    <row r="4605" spans="1:3" ht="15" thickBot="1" x14ac:dyDescent="0.35">
      <c r="A4605" s="91" t="s">
        <v>10710</v>
      </c>
      <c r="B4605" s="92">
        <v>2122807332</v>
      </c>
      <c r="C4605" s="91" t="s">
        <v>816</v>
      </c>
    </row>
    <row r="4606" spans="1:3" ht="15" thickBot="1" x14ac:dyDescent="0.35">
      <c r="A4606" s="91" t="s">
        <v>10711</v>
      </c>
      <c r="B4606" s="92">
        <v>2122807333</v>
      </c>
      <c r="C4606" s="91" t="s">
        <v>816</v>
      </c>
    </row>
    <row r="4607" spans="1:3" ht="15" thickBot="1" x14ac:dyDescent="0.35">
      <c r="A4607" s="91" t="s">
        <v>10712</v>
      </c>
      <c r="B4607" s="92">
        <v>2122807334</v>
      </c>
      <c r="C4607" s="91" t="s">
        <v>816</v>
      </c>
    </row>
    <row r="4608" spans="1:3" ht="15" thickBot="1" x14ac:dyDescent="0.35">
      <c r="A4608" s="91" t="s">
        <v>10713</v>
      </c>
      <c r="B4608" s="92">
        <v>2122807335</v>
      </c>
      <c r="C4608" s="91" t="s">
        <v>816</v>
      </c>
    </row>
    <row r="4609" spans="1:3" ht="15" thickBot="1" x14ac:dyDescent="0.35">
      <c r="A4609" s="91" t="s">
        <v>10714</v>
      </c>
      <c r="B4609" s="92">
        <v>2122807336</v>
      </c>
      <c r="C4609" s="91" t="s">
        <v>816</v>
      </c>
    </row>
    <row r="4610" spans="1:3" ht="15" thickBot="1" x14ac:dyDescent="0.35">
      <c r="A4610" s="91" t="s">
        <v>10715</v>
      </c>
      <c r="B4610" s="92">
        <v>2122807337</v>
      </c>
      <c r="C4610" s="91" t="s">
        <v>816</v>
      </c>
    </row>
    <row r="4611" spans="1:3" ht="15" thickBot="1" x14ac:dyDescent="0.35">
      <c r="A4611" s="91" t="s">
        <v>10716</v>
      </c>
      <c r="B4611" s="92">
        <v>2122807338</v>
      </c>
      <c r="C4611" s="91" t="s">
        <v>816</v>
      </c>
    </row>
    <row r="4612" spans="1:3" ht="15" thickBot="1" x14ac:dyDescent="0.35">
      <c r="A4612" s="91" t="s">
        <v>10717</v>
      </c>
      <c r="B4612" s="92">
        <v>2122807339</v>
      </c>
      <c r="C4612" s="91" t="s">
        <v>816</v>
      </c>
    </row>
    <row r="4613" spans="1:3" ht="15" thickBot="1" x14ac:dyDescent="0.35">
      <c r="A4613" s="91" t="s">
        <v>10718</v>
      </c>
      <c r="B4613" s="92">
        <v>2122807340</v>
      </c>
      <c r="C4613" s="91" t="s">
        <v>816</v>
      </c>
    </row>
    <row r="4614" spans="1:3" ht="15" thickBot="1" x14ac:dyDescent="0.35">
      <c r="A4614" s="91" t="s">
        <v>10719</v>
      </c>
      <c r="B4614" s="92">
        <v>2122807341</v>
      </c>
      <c r="C4614" s="91" t="s">
        <v>816</v>
      </c>
    </row>
    <row r="4615" spans="1:3" ht="15" thickBot="1" x14ac:dyDescent="0.35">
      <c r="A4615" s="91" t="s">
        <v>10720</v>
      </c>
      <c r="B4615" s="92">
        <v>2122807342</v>
      </c>
      <c r="C4615" s="91" t="s">
        <v>816</v>
      </c>
    </row>
    <row r="4616" spans="1:3" ht="15" thickBot="1" x14ac:dyDescent="0.35">
      <c r="A4616" s="91" t="s">
        <v>10721</v>
      </c>
      <c r="B4616" s="92">
        <v>2122807424</v>
      </c>
      <c r="C4616" s="91" t="s">
        <v>816</v>
      </c>
    </row>
    <row r="4617" spans="1:3" ht="15" thickBot="1" x14ac:dyDescent="0.35">
      <c r="A4617" s="91" t="s">
        <v>10722</v>
      </c>
      <c r="B4617" s="92">
        <v>2122807425</v>
      </c>
      <c r="C4617" s="91" t="s">
        <v>816</v>
      </c>
    </row>
    <row r="4618" spans="1:3" ht="15" thickBot="1" x14ac:dyDescent="0.35">
      <c r="A4618" s="91" t="s">
        <v>10723</v>
      </c>
      <c r="B4618" s="92">
        <v>2122807426</v>
      </c>
      <c r="C4618" s="91" t="s">
        <v>816</v>
      </c>
    </row>
    <row r="4619" spans="1:3" ht="15" thickBot="1" x14ac:dyDescent="0.35">
      <c r="A4619" s="91" t="s">
        <v>10724</v>
      </c>
      <c r="B4619" s="92">
        <v>2122807427</v>
      </c>
      <c r="C4619" s="91" t="s">
        <v>816</v>
      </c>
    </row>
    <row r="4620" spans="1:3" ht="15" thickBot="1" x14ac:dyDescent="0.35">
      <c r="A4620" s="91" t="s">
        <v>10725</v>
      </c>
      <c r="B4620" s="92">
        <v>2122807428</v>
      </c>
      <c r="C4620" s="91" t="s">
        <v>816</v>
      </c>
    </row>
    <row r="4621" spans="1:3" ht="15" thickBot="1" x14ac:dyDescent="0.35">
      <c r="A4621" s="91" t="s">
        <v>10726</v>
      </c>
      <c r="B4621" s="92">
        <v>2122807429</v>
      </c>
      <c r="C4621" s="91" t="s">
        <v>816</v>
      </c>
    </row>
    <row r="4622" spans="1:3" ht="15" thickBot="1" x14ac:dyDescent="0.35">
      <c r="A4622" s="91" t="s">
        <v>10727</v>
      </c>
      <c r="B4622" s="92">
        <v>2122807430</v>
      </c>
      <c r="C4622" s="91" t="s">
        <v>816</v>
      </c>
    </row>
    <row r="4623" spans="1:3" ht="15" thickBot="1" x14ac:dyDescent="0.35">
      <c r="A4623" s="91" t="s">
        <v>10728</v>
      </c>
      <c r="B4623" s="92">
        <v>2122807431</v>
      </c>
      <c r="C4623" s="91" t="s">
        <v>816</v>
      </c>
    </row>
    <row r="4624" spans="1:3" ht="15" thickBot="1" x14ac:dyDescent="0.35">
      <c r="A4624" s="91" t="s">
        <v>10729</v>
      </c>
      <c r="B4624" s="92">
        <v>2122807432</v>
      </c>
      <c r="C4624" s="91" t="s">
        <v>816</v>
      </c>
    </row>
    <row r="4625" spans="1:3" ht="15" thickBot="1" x14ac:dyDescent="0.35">
      <c r="A4625" s="91" t="s">
        <v>10730</v>
      </c>
      <c r="B4625" s="92">
        <v>2122807433</v>
      </c>
      <c r="C4625" s="91" t="s">
        <v>816</v>
      </c>
    </row>
    <row r="4626" spans="1:3" ht="15" thickBot="1" x14ac:dyDescent="0.35">
      <c r="A4626" s="91" t="s">
        <v>10731</v>
      </c>
      <c r="B4626" s="92">
        <v>2122807434</v>
      </c>
      <c r="C4626" s="91" t="s">
        <v>816</v>
      </c>
    </row>
    <row r="4627" spans="1:3" ht="15" thickBot="1" x14ac:dyDescent="0.35">
      <c r="A4627" s="91" t="s">
        <v>10732</v>
      </c>
      <c r="B4627" s="92">
        <v>2122807435</v>
      </c>
      <c r="C4627" s="91" t="s">
        <v>816</v>
      </c>
    </row>
    <row r="4628" spans="1:3" ht="15" thickBot="1" x14ac:dyDescent="0.35">
      <c r="A4628" s="91" t="s">
        <v>10733</v>
      </c>
      <c r="B4628" s="92">
        <v>2122807436</v>
      </c>
      <c r="C4628" s="91" t="s">
        <v>816</v>
      </c>
    </row>
    <row r="4629" spans="1:3" ht="15" thickBot="1" x14ac:dyDescent="0.35">
      <c r="A4629" s="91" t="s">
        <v>10734</v>
      </c>
      <c r="B4629" s="92">
        <v>2122807437</v>
      </c>
      <c r="C4629" s="91" t="s">
        <v>816</v>
      </c>
    </row>
    <row r="4630" spans="1:3" ht="15" thickBot="1" x14ac:dyDescent="0.35">
      <c r="A4630" s="91" t="s">
        <v>10735</v>
      </c>
      <c r="B4630" s="92">
        <v>2122807438</v>
      </c>
      <c r="C4630" s="91" t="s">
        <v>816</v>
      </c>
    </row>
    <row r="4631" spans="1:3" ht="15" thickBot="1" x14ac:dyDescent="0.35">
      <c r="A4631" s="91" t="s">
        <v>10736</v>
      </c>
      <c r="B4631" s="92">
        <v>2122807439</v>
      </c>
      <c r="C4631" s="91" t="s">
        <v>816</v>
      </c>
    </row>
    <row r="4632" spans="1:3" ht="15" thickBot="1" x14ac:dyDescent="0.35">
      <c r="A4632" s="91" t="s">
        <v>10737</v>
      </c>
      <c r="B4632" s="92">
        <v>2122807440</v>
      </c>
      <c r="C4632" s="91" t="s">
        <v>816</v>
      </c>
    </row>
    <row r="4633" spans="1:3" ht="15" thickBot="1" x14ac:dyDescent="0.35">
      <c r="A4633" s="91" t="s">
        <v>10738</v>
      </c>
      <c r="B4633" s="92">
        <v>2122807441</v>
      </c>
      <c r="C4633" s="91" t="s">
        <v>816</v>
      </c>
    </row>
    <row r="4634" spans="1:3" ht="15" thickBot="1" x14ac:dyDescent="0.35">
      <c r="A4634" s="91" t="s">
        <v>10739</v>
      </c>
      <c r="B4634" s="92">
        <v>2122807442</v>
      </c>
      <c r="C4634" s="91" t="s">
        <v>816</v>
      </c>
    </row>
    <row r="4635" spans="1:3" ht="15" thickBot="1" x14ac:dyDescent="0.35">
      <c r="A4635" s="91" t="s">
        <v>10740</v>
      </c>
      <c r="B4635" s="92">
        <v>2122807443</v>
      </c>
      <c r="C4635" s="91" t="s">
        <v>816</v>
      </c>
    </row>
    <row r="4636" spans="1:3" ht="15" thickBot="1" x14ac:dyDescent="0.35">
      <c r="A4636" s="91" t="s">
        <v>10741</v>
      </c>
      <c r="B4636" s="92">
        <v>2122807444</v>
      </c>
      <c r="C4636" s="91" t="s">
        <v>816</v>
      </c>
    </row>
    <row r="4637" spans="1:3" ht="15" thickBot="1" x14ac:dyDescent="0.35">
      <c r="A4637" s="91" t="s">
        <v>10742</v>
      </c>
      <c r="B4637" s="92">
        <v>2122807445</v>
      </c>
      <c r="C4637" s="91" t="s">
        <v>816</v>
      </c>
    </row>
    <row r="4638" spans="1:3" ht="15" thickBot="1" x14ac:dyDescent="0.35">
      <c r="A4638" s="91" t="s">
        <v>10743</v>
      </c>
      <c r="B4638" s="92">
        <v>2122807446</v>
      </c>
      <c r="C4638" s="91" t="s">
        <v>816</v>
      </c>
    </row>
    <row r="4639" spans="1:3" ht="15" thickBot="1" x14ac:dyDescent="0.35">
      <c r="A4639" s="91" t="s">
        <v>10744</v>
      </c>
      <c r="B4639" s="92">
        <v>2122807447</v>
      </c>
      <c r="C4639" s="91" t="s">
        <v>816</v>
      </c>
    </row>
    <row r="4640" spans="1:3" ht="15" thickBot="1" x14ac:dyDescent="0.35">
      <c r="A4640" s="91" t="s">
        <v>10745</v>
      </c>
      <c r="B4640" s="92">
        <v>2122807448</v>
      </c>
      <c r="C4640" s="91" t="s">
        <v>816</v>
      </c>
    </row>
    <row r="4641" spans="1:3" ht="15" thickBot="1" x14ac:dyDescent="0.35">
      <c r="A4641" s="91" t="s">
        <v>10746</v>
      </c>
      <c r="B4641" s="92">
        <v>2122807449</v>
      </c>
      <c r="C4641" s="91" t="s">
        <v>816</v>
      </c>
    </row>
    <row r="4642" spans="1:3" ht="15" thickBot="1" x14ac:dyDescent="0.35">
      <c r="A4642" s="91" t="s">
        <v>10747</v>
      </c>
      <c r="B4642" s="92">
        <v>2122807450</v>
      </c>
      <c r="C4642" s="91" t="s">
        <v>816</v>
      </c>
    </row>
    <row r="4643" spans="1:3" ht="15" thickBot="1" x14ac:dyDescent="0.35">
      <c r="A4643" s="91" t="s">
        <v>10748</v>
      </c>
      <c r="B4643" s="92">
        <v>2122807451</v>
      </c>
      <c r="C4643" s="91" t="s">
        <v>816</v>
      </c>
    </row>
    <row r="4644" spans="1:3" ht="15" thickBot="1" x14ac:dyDescent="0.35">
      <c r="A4644" s="91" t="s">
        <v>10749</v>
      </c>
      <c r="B4644" s="92">
        <v>2122807452</v>
      </c>
      <c r="C4644" s="91" t="s">
        <v>816</v>
      </c>
    </row>
    <row r="4645" spans="1:3" ht="15" thickBot="1" x14ac:dyDescent="0.35">
      <c r="A4645" s="91" t="s">
        <v>10750</v>
      </c>
      <c r="B4645" s="92">
        <v>2122807453</v>
      </c>
      <c r="C4645" s="91" t="s">
        <v>816</v>
      </c>
    </row>
    <row r="4646" spans="1:3" ht="15" thickBot="1" x14ac:dyDescent="0.35">
      <c r="A4646" s="91" t="s">
        <v>10751</v>
      </c>
      <c r="B4646" s="92">
        <v>2122807454</v>
      </c>
      <c r="C4646" s="91" t="s">
        <v>816</v>
      </c>
    </row>
    <row r="4647" spans="1:3" ht="15" thickBot="1" x14ac:dyDescent="0.35">
      <c r="A4647" s="91" t="s">
        <v>10752</v>
      </c>
      <c r="B4647" s="92">
        <v>2122807455</v>
      </c>
      <c r="C4647" s="91" t="s">
        <v>816</v>
      </c>
    </row>
    <row r="4648" spans="1:3" ht="15" thickBot="1" x14ac:dyDescent="0.35">
      <c r="A4648" s="91" t="s">
        <v>10753</v>
      </c>
      <c r="B4648" s="92">
        <v>2122807456</v>
      </c>
      <c r="C4648" s="91" t="s">
        <v>816</v>
      </c>
    </row>
    <row r="4649" spans="1:3" ht="15" thickBot="1" x14ac:dyDescent="0.35">
      <c r="A4649" s="91" t="s">
        <v>10754</v>
      </c>
      <c r="B4649" s="92">
        <v>2122807457</v>
      </c>
      <c r="C4649" s="91" t="s">
        <v>816</v>
      </c>
    </row>
    <row r="4650" spans="1:3" ht="15" thickBot="1" x14ac:dyDescent="0.35">
      <c r="A4650" s="91" t="s">
        <v>10755</v>
      </c>
      <c r="B4650" s="92">
        <v>2122807458</v>
      </c>
      <c r="C4650" s="91" t="s">
        <v>816</v>
      </c>
    </row>
    <row r="4651" spans="1:3" ht="15" thickBot="1" x14ac:dyDescent="0.35">
      <c r="A4651" s="91" t="s">
        <v>10756</v>
      </c>
      <c r="B4651" s="92">
        <v>2122807459</v>
      </c>
      <c r="C4651" s="91" t="s">
        <v>816</v>
      </c>
    </row>
    <row r="4652" spans="1:3" ht="15" thickBot="1" x14ac:dyDescent="0.35">
      <c r="A4652" s="91" t="s">
        <v>10757</v>
      </c>
      <c r="B4652" s="92">
        <v>2122807460</v>
      </c>
      <c r="C4652" s="91" t="s">
        <v>816</v>
      </c>
    </row>
    <row r="4653" spans="1:3" ht="15" thickBot="1" x14ac:dyDescent="0.35">
      <c r="A4653" s="91" t="s">
        <v>10758</v>
      </c>
      <c r="B4653" s="92">
        <v>2122807461</v>
      </c>
      <c r="C4653" s="91" t="s">
        <v>816</v>
      </c>
    </row>
    <row r="4654" spans="1:3" ht="15" thickBot="1" x14ac:dyDescent="0.35">
      <c r="A4654" s="91" t="s">
        <v>10759</v>
      </c>
      <c r="B4654" s="92">
        <v>2122807462</v>
      </c>
      <c r="C4654" s="91" t="s">
        <v>816</v>
      </c>
    </row>
    <row r="4655" spans="1:3" ht="15" thickBot="1" x14ac:dyDescent="0.35">
      <c r="A4655" s="91" t="s">
        <v>10760</v>
      </c>
      <c r="B4655" s="92">
        <v>2122807463</v>
      </c>
      <c r="C4655" s="91" t="s">
        <v>816</v>
      </c>
    </row>
    <row r="4656" spans="1:3" ht="15" thickBot="1" x14ac:dyDescent="0.35">
      <c r="A4656" s="91" t="s">
        <v>10761</v>
      </c>
      <c r="B4656" s="92">
        <v>2122807464</v>
      </c>
      <c r="C4656" s="91" t="s">
        <v>816</v>
      </c>
    </row>
    <row r="4657" spans="1:3" ht="15" thickBot="1" x14ac:dyDescent="0.35">
      <c r="A4657" s="91" t="s">
        <v>10762</v>
      </c>
      <c r="B4657" s="92">
        <v>2122807465</v>
      </c>
      <c r="C4657" s="91" t="s">
        <v>816</v>
      </c>
    </row>
    <row r="4658" spans="1:3" ht="15" thickBot="1" x14ac:dyDescent="0.35">
      <c r="A4658" s="91" t="s">
        <v>10763</v>
      </c>
      <c r="B4658" s="92">
        <v>2122807466</v>
      </c>
      <c r="C4658" s="91" t="s">
        <v>816</v>
      </c>
    </row>
    <row r="4659" spans="1:3" ht="15" thickBot="1" x14ac:dyDescent="0.35">
      <c r="A4659" s="91" t="s">
        <v>10764</v>
      </c>
      <c r="B4659" s="92">
        <v>2122807467</v>
      </c>
      <c r="C4659" s="91" t="s">
        <v>816</v>
      </c>
    </row>
    <row r="4660" spans="1:3" ht="15" thickBot="1" x14ac:dyDescent="0.35">
      <c r="A4660" s="91" t="s">
        <v>10765</v>
      </c>
      <c r="B4660" s="92">
        <v>2122807468</v>
      </c>
      <c r="C4660" s="91" t="s">
        <v>816</v>
      </c>
    </row>
    <row r="4661" spans="1:3" ht="15" thickBot="1" x14ac:dyDescent="0.35">
      <c r="A4661" s="91" t="s">
        <v>10766</v>
      </c>
      <c r="B4661" s="92">
        <v>2122807469</v>
      </c>
      <c r="C4661" s="91" t="s">
        <v>816</v>
      </c>
    </row>
    <row r="4662" spans="1:3" ht="15" thickBot="1" x14ac:dyDescent="0.35">
      <c r="A4662" s="91" t="s">
        <v>10767</v>
      </c>
      <c r="B4662" s="92">
        <v>2122807470</v>
      </c>
      <c r="C4662" s="91" t="s">
        <v>816</v>
      </c>
    </row>
    <row r="4663" spans="1:3" ht="15" thickBot="1" x14ac:dyDescent="0.35">
      <c r="A4663" s="91" t="s">
        <v>10768</v>
      </c>
      <c r="B4663" s="92">
        <v>2122807471</v>
      </c>
      <c r="C4663" s="91" t="s">
        <v>816</v>
      </c>
    </row>
    <row r="4664" spans="1:3" ht="15" thickBot="1" x14ac:dyDescent="0.35">
      <c r="A4664" s="91" t="s">
        <v>10769</v>
      </c>
      <c r="B4664" s="92">
        <v>2122807472</v>
      </c>
      <c r="C4664" s="91" t="s">
        <v>816</v>
      </c>
    </row>
    <row r="4665" spans="1:3" ht="15" thickBot="1" x14ac:dyDescent="0.35">
      <c r="A4665" s="91" t="s">
        <v>10770</v>
      </c>
      <c r="B4665" s="92">
        <v>2122807473</v>
      </c>
      <c r="C4665" s="91" t="s">
        <v>816</v>
      </c>
    </row>
    <row r="4666" spans="1:3" ht="15" thickBot="1" x14ac:dyDescent="0.35">
      <c r="A4666" s="91" t="s">
        <v>10771</v>
      </c>
      <c r="B4666" s="92">
        <v>2122807475</v>
      </c>
      <c r="C4666" s="91" t="s">
        <v>816</v>
      </c>
    </row>
    <row r="4667" spans="1:3" ht="15" thickBot="1" x14ac:dyDescent="0.35">
      <c r="A4667" s="91" t="s">
        <v>10772</v>
      </c>
      <c r="B4667" s="92">
        <v>2122807476</v>
      </c>
      <c r="C4667" s="91" t="s">
        <v>816</v>
      </c>
    </row>
    <row r="4668" spans="1:3" ht="15" thickBot="1" x14ac:dyDescent="0.35">
      <c r="A4668" s="91" t="s">
        <v>10773</v>
      </c>
      <c r="B4668" s="92">
        <v>2122807477</v>
      </c>
      <c r="C4668" s="91" t="s">
        <v>816</v>
      </c>
    </row>
    <row r="4669" spans="1:3" ht="15" thickBot="1" x14ac:dyDescent="0.35">
      <c r="A4669" s="91" t="s">
        <v>10774</v>
      </c>
      <c r="B4669" s="92">
        <v>2122807478</v>
      </c>
      <c r="C4669" s="91" t="s">
        <v>816</v>
      </c>
    </row>
    <row r="4670" spans="1:3" ht="15" thickBot="1" x14ac:dyDescent="0.35">
      <c r="A4670" s="91" t="s">
        <v>10775</v>
      </c>
      <c r="B4670" s="92">
        <v>2122807479</v>
      </c>
      <c r="C4670" s="91" t="s">
        <v>816</v>
      </c>
    </row>
    <row r="4671" spans="1:3" ht="15" thickBot="1" x14ac:dyDescent="0.35">
      <c r="A4671" s="91" t="s">
        <v>10776</v>
      </c>
      <c r="B4671" s="92">
        <v>2122807480</v>
      </c>
      <c r="C4671" s="91" t="s">
        <v>816</v>
      </c>
    </row>
    <row r="4672" spans="1:3" ht="15" thickBot="1" x14ac:dyDescent="0.35">
      <c r="A4672" s="91" t="s">
        <v>10777</v>
      </c>
      <c r="B4672" s="92">
        <v>2122807481</v>
      </c>
      <c r="C4672" s="91" t="s">
        <v>816</v>
      </c>
    </row>
    <row r="4673" spans="1:3" ht="15" thickBot="1" x14ac:dyDescent="0.35">
      <c r="A4673" s="91" t="s">
        <v>10778</v>
      </c>
      <c r="B4673" s="92">
        <v>2122807482</v>
      </c>
      <c r="C4673" s="91" t="s">
        <v>816</v>
      </c>
    </row>
    <row r="4674" spans="1:3" ht="15" thickBot="1" x14ac:dyDescent="0.35">
      <c r="A4674" s="91" t="s">
        <v>10779</v>
      </c>
      <c r="B4674" s="92">
        <v>2122807483</v>
      </c>
      <c r="C4674" s="91" t="s">
        <v>816</v>
      </c>
    </row>
    <row r="4675" spans="1:3" ht="15" thickBot="1" x14ac:dyDescent="0.35">
      <c r="A4675" s="91" t="s">
        <v>10780</v>
      </c>
      <c r="B4675" s="92">
        <v>2122807484</v>
      </c>
      <c r="C4675" s="91" t="s">
        <v>816</v>
      </c>
    </row>
    <row r="4676" spans="1:3" ht="15" thickBot="1" x14ac:dyDescent="0.35">
      <c r="A4676" s="91" t="s">
        <v>10781</v>
      </c>
      <c r="B4676" s="92">
        <v>2122807485</v>
      </c>
      <c r="C4676" s="91" t="s">
        <v>816</v>
      </c>
    </row>
    <row r="4677" spans="1:3" ht="15" thickBot="1" x14ac:dyDescent="0.35">
      <c r="A4677" s="91" t="s">
        <v>10782</v>
      </c>
      <c r="B4677" s="92">
        <v>2122807486</v>
      </c>
      <c r="C4677" s="91" t="s">
        <v>816</v>
      </c>
    </row>
    <row r="4678" spans="1:3" ht="15" thickBot="1" x14ac:dyDescent="0.35">
      <c r="A4678" s="91" t="s">
        <v>10783</v>
      </c>
      <c r="B4678" s="92">
        <v>2122807487</v>
      </c>
      <c r="C4678" s="91" t="s">
        <v>816</v>
      </c>
    </row>
    <row r="4679" spans="1:3" ht="15" thickBot="1" x14ac:dyDescent="0.35">
      <c r="A4679" s="91" t="s">
        <v>10784</v>
      </c>
      <c r="B4679" s="92">
        <v>2122807488</v>
      </c>
      <c r="C4679" s="91" t="s">
        <v>816</v>
      </c>
    </row>
    <row r="4680" spans="1:3" ht="15" thickBot="1" x14ac:dyDescent="0.35">
      <c r="A4680" s="91" t="s">
        <v>10785</v>
      </c>
      <c r="B4680" s="92">
        <v>2122807489</v>
      </c>
      <c r="C4680" s="91" t="s">
        <v>816</v>
      </c>
    </row>
    <row r="4681" spans="1:3" ht="15" thickBot="1" x14ac:dyDescent="0.35">
      <c r="A4681" s="91" t="s">
        <v>10786</v>
      </c>
      <c r="B4681" s="92">
        <v>2122807490</v>
      </c>
      <c r="C4681" s="91" t="s">
        <v>816</v>
      </c>
    </row>
    <row r="4682" spans="1:3" ht="15" thickBot="1" x14ac:dyDescent="0.35">
      <c r="A4682" s="91" t="s">
        <v>10787</v>
      </c>
      <c r="B4682" s="92">
        <v>2122807491</v>
      </c>
      <c r="C4682" s="91" t="s">
        <v>816</v>
      </c>
    </row>
    <row r="4683" spans="1:3" ht="15" thickBot="1" x14ac:dyDescent="0.35">
      <c r="A4683" s="91" t="s">
        <v>10788</v>
      </c>
      <c r="B4683" s="92">
        <v>2122807492</v>
      </c>
      <c r="C4683" s="91" t="s">
        <v>816</v>
      </c>
    </row>
    <row r="4684" spans="1:3" ht="15" thickBot="1" x14ac:dyDescent="0.35">
      <c r="A4684" s="91" t="s">
        <v>10789</v>
      </c>
      <c r="B4684" s="92">
        <v>2122807493</v>
      </c>
      <c r="C4684" s="91" t="s">
        <v>816</v>
      </c>
    </row>
    <row r="4685" spans="1:3" ht="15" thickBot="1" x14ac:dyDescent="0.35">
      <c r="A4685" s="91" t="s">
        <v>10790</v>
      </c>
      <c r="B4685" s="92">
        <v>2122807494</v>
      </c>
      <c r="C4685" s="91" t="s">
        <v>816</v>
      </c>
    </row>
    <row r="4686" spans="1:3" ht="15" thickBot="1" x14ac:dyDescent="0.35">
      <c r="A4686" s="91" t="s">
        <v>10791</v>
      </c>
      <c r="B4686" s="92">
        <v>2122807495</v>
      </c>
      <c r="C4686" s="91" t="s">
        <v>816</v>
      </c>
    </row>
    <row r="4687" spans="1:3" ht="15" thickBot="1" x14ac:dyDescent="0.35">
      <c r="A4687" s="91" t="s">
        <v>10792</v>
      </c>
      <c r="B4687" s="92">
        <v>2122807496</v>
      </c>
      <c r="C4687" s="91" t="s">
        <v>816</v>
      </c>
    </row>
    <row r="4688" spans="1:3" ht="15" thickBot="1" x14ac:dyDescent="0.35">
      <c r="A4688" s="91" t="s">
        <v>10793</v>
      </c>
      <c r="B4688" s="92">
        <v>2122807497</v>
      </c>
      <c r="C4688" s="91" t="s">
        <v>816</v>
      </c>
    </row>
    <row r="4689" spans="1:3" ht="15" thickBot="1" x14ac:dyDescent="0.35">
      <c r="A4689" s="91" t="s">
        <v>10794</v>
      </c>
      <c r="B4689" s="92">
        <v>2122807498</v>
      </c>
      <c r="C4689" s="91" t="s">
        <v>816</v>
      </c>
    </row>
    <row r="4690" spans="1:3" ht="15" thickBot="1" x14ac:dyDescent="0.35">
      <c r="A4690" s="91" t="s">
        <v>10795</v>
      </c>
      <c r="B4690" s="92">
        <v>2122807499</v>
      </c>
      <c r="C4690" s="91" t="s">
        <v>816</v>
      </c>
    </row>
    <row r="4691" spans="1:3" ht="15" thickBot="1" x14ac:dyDescent="0.35">
      <c r="A4691" s="91" t="s">
        <v>10796</v>
      </c>
      <c r="B4691" s="92">
        <v>2122807500</v>
      </c>
      <c r="C4691" s="91" t="s">
        <v>816</v>
      </c>
    </row>
    <row r="4692" spans="1:3" ht="15" thickBot="1" x14ac:dyDescent="0.35">
      <c r="A4692" s="91" t="s">
        <v>10797</v>
      </c>
      <c r="B4692" s="92">
        <v>2122807501</v>
      </c>
      <c r="C4692" s="91" t="s">
        <v>816</v>
      </c>
    </row>
    <row r="4693" spans="1:3" ht="15" thickBot="1" x14ac:dyDescent="0.35">
      <c r="A4693" s="91" t="s">
        <v>10798</v>
      </c>
      <c r="B4693" s="92">
        <v>2122807502</v>
      </c>
      <c r="C4693" s="91" t="s">
        <v>816</v>
      </c>
    </row>
    <row r="4694" spans="1:3" ht="15" thickBot="1" x14ac:dyDescent="0.35">
      <c r="A4694" s="91" t="s">
        <v>10799</v>
      </c>
      <c r="B4694" s="92">
        <v>2122807503</v>
      </c>
      <c r="C4694" s="91" t="s">
        <v>816</v>
      </c>
    </row>
    <row r="4695" spans="1:3" ht="15" thickBot="1" x14ac:dyDescent="0.35">
      <c r="A4695" s="91" t="s">
        <v>10800</v>
      </c>
      <c r="B4695" s="92">
        <v>2122807504</v>
      </c>
      <c r="C4695" s="91" t="s">
        <v>816</v>
      </c>
    </row>
    <row r="4696" spans="1:3" ht="15" thickBot="1" x14ac:dyDescent="0.35">
      <c r="A4696" s="91" t="s">
        <v>10801</v>
      </c>
      <c r="B4696" s="92">
        <v>2122807505</v>
      </c>
      <c r="C4696" s="91" t="s">
        <v>816</v>
      </c>
    </row>
    <row r="4697" spans="1:3" ht="15" thickBot="1" x14ac:dyDescent="0.35">
      <c r="A4697" s="91" t="s">
        <v>10802</v>
      </c>
      <c r="B4697" s="92">
        <v>2122807506</v>
      </c>
      <c r="C4697" s="91" t="s">
        <v>816</v>
      </c>
    </row>
    <row r="4698" spans="1:3" ht="15" thickBot="1" x14ac:dyDescent="0.35">
      <c r="A4698" s="91" t="s">
        <v>10803</v>
      </c>
      <c r="B4698" s="92">
        <v>2122807507</v>
      </c>
      <c r="C4698" s="91" t="s">
        <v>816</v>
      </c>
    </row>
    <row r="4699" spans="1:3" ht="15" thickBot="1" x14ac:dyDescent="0.35">
      <c r="A4699" s="91" t="s">
        <v>10804</v>
      </c>
      <c r="B4699" s="92">
        <v>2122807508</v>
      </c>
      <c r="C4699" s="91" t="s">
        <v>816</v>
      </c>
    </row>
    <row r="4700" spans="1:3" ht="15" thickBot="1" x14ac:dyDescent="0.35">
      <c r="A4700" s="91" t="s">
        <v>10805</v>
      </c>
      <c r="B4700" s="92">
        <v>2122807509</v>
      </c>
      <c r="C4700" s="91" t="s">
        <v>816</v>
      </c>
    </row>
    <row r="4701" spans="1:3" ht="15" thickBot="1" x14ac:dyDescent="0.35">
      <c r="A4701" s="91" t="s">
        <v>10806</v>
      </c>
      <c r="B4701" s="92">
        <v>2122807510</v>
      </c>
      <c r="C4701" s="91" t="s">
        <v>816</v>
      </c>
    </row>
    <row r="4702" spans="1:3" ht="15" thickBot="1" x14ac:dyDescent="0.35">
      <c r="A4702" s="91" t="s">
        <v>10807</v>
      </c>
      <c r="B4702" s="92">
        <v>2122807511</v>
      </c>
      <c r="C4702" s="91" t="s">
        <v>816</v>
      </c>
    </row>
    <row r="4703" spans="1:3" ht="15" thickBot="1" x14ac:dyDescent="0.35">
      <c r="A4703" s="91" t="s">
        <v>10808</v>
      </c>
      <c r="B4703" s="92">
        <v>2122807512</v>
      </c>
      <c r="C4703" s="91" t="s">
        <v>816</v>
      </c>
    </row>
    <row r="4704" spans="1:3" ht="15" thickBot="1" x14ac:dyDescent="0.35">
      <c r="A4704" s="91" t="s">
        <v>10809</v>
      </c>
      <c r="B4704" s="92">
        <v>2122807513</v>
      </c>
      <c r="C4704" s="91" t="s">
        <v>816</v>
      </c>
    </row>
    <row r="4705" spans="1:3" ht="15" thickBot="1" x14ac:dyDescent="0.35">
      <c r="A4705" s="91" t="s">
        <v>10810</v>
      </c>
      <c r="B4705" s="92">
        <v>2122807514</v>
      </c>
      <c r="C4705" s="91" t="s">
        <v>816</v>
      </c>
    </row>
    <row r="4706" spans="1:3" ht="15" thickBot="1" x14ac:dyDescent="0.35">
      <c r="A4706" s="91" t="s">
        <v>10811</v>
      </c>
      <c r="B4706" s="92">
        <v>2122807515</v>
      </c>
      <c r="C4706" s="91" t="s">
        <v>816</v>
      </c>
    </row>
    <row r="4707" spans="1:3" ht="15" thickBot="1" x14ac:dyDescent="0.35">
      <c r="A4707" s="91" t="s">
        <v>10812</v>
      </c>
      <c r="B4707" s="92">
        <v>2122807516</v>
      </c>
      <c r="C4707" s="91" t="s">
        <v>816</v>
      </c>
    </row>
    <row r="4708" spans="1:3" ht="15" thickBot="1" x14ac:dyDescent="0.35">
      <c r="A4708" s="91" t="s">
        <v>10813</v>
      </c>
      <c r="B4708" s="92">
        <v>2122807517</v>
      </c>
      <c r="C4708" s="91" t="s">
        <v>816</v>
      </c>
    </row>
    <row r="4709" spans="1:3" ht="15" thickBot="1" x14ac:dyDescent="0.35">
      <c r="A4709" s="91" t="s">
        <v>10814</v>
      </c>
      <c r="B4709" s="92">
        <v>2122807518</v>
      </c>
      <c r="C4709" s="91" t="s">
        <v>816</v>
      </c>
    </row>
    <row r="4710" spans="1:3" ht="15" thickBot="1" x14ac:dyDescent="0.35">
      <c r="A4710" s="91" t="s">
        <v>10815</v>
      </c>
      <c r="B4710" s="92">
        <v>2122807519</v>
      </c>
      <c r="C4710" s="91" t="s">
        <v>816</v>
      </c>
    </row>
    <row r="4711" spans="1:3" ht="15" thickBot="1" x14ac:dyDescent="0.35">
      <c r="A4711" s="91" t="s">
        <v>10816</v>
      </c>
      <c r="B4711" s="92">
        <v>2122807520</v>
      </c>
      <c r="C4711" s="91" t="s">
        <v>816</v>
      </c>
    </row>
    <row r="4712" spans="1:3" ht="15" thickBot="1" x14ac:dyDescent="0.35">
      <c r="A4712" s="91" t="s">
        <v>10817</v>
      </c>
      <c r="B4712" s="92">
        <v>2122807521</v>
      </c>
      <c r="C4712" s="91" t="s">
        <v>816</v>
      </c>
    </row>
    <row r="4713" spans="1:3" ht="15" thickBot="1" x14ac:dyDescent="0.35">
      <c r="A4713" s="91" t="s">
        <v>10818</v>
      </c>
      <c r="B4713" s="92">
        <v>2122807522</v>
      </c>
      <c r="C4713" s="91" t="s">
        <v>816</v>
      </c>
    </row>
    <row r="4714" spans="1:3" ht="15" thickBot="1" x14ac:dyDescent="0.35">
      <c r="A4714" s="91" t="s">
        <v>10819</v>
      </c>
      <c r="B4714" s="92">
        <v>2122807523</v>
      </c>
      <c r="C4714" s="91" t="s">
        <v>816</v>
      </c>
    </row>
    <row r="4715" spans="1:3" ht="15" thickBot="1" x14ac:dyDescent="0.35">
      <c r="A4715" s="91" t="s">
        <v>10820</v>
      </c>
      <c r="B4715" s="92">
        <v>2122807524</v>
      </c>
      <c r="C4715" s="91" t="s">
        <v>816</v>
      </c>
    </row>
    <row r="4716" spans="1:3" ht="15" thickBot="1" x14ac:dyDescent="0.35">
      <c r="A4716" s="91" t="s">
        <v>10821</v>
      </c>
      <c r="B4716" s="92">
        <v>2122807525</v>
      </c>
      <c r="C4716" s="91" t="s">
        <v>816</v>
      </c>
    </row>
    <row r="4717" spans="1:3" ht="15" thickBot="1" x14ac:dyDescent="0.35">
      <c r="A4717" s="91" t="s">
        <v>10822</v>
      </c>
      <c r="B4717" s="92">
        <v>2122807526</v>
      </c>
      <c r="C4717" s="91" t="s">
        <v>816</v>
      </c>
    </row>
    <row r="4718" spans="1:3" ht="15" thickBot="1" x14ac:dyDescent="0.35">
      <c r="A4718" s="91" t="s">
        <v>10823</v>
      </c>
      <c r="B4718" s="92">
        <v>2122807527</v>
      </c>
      <c r="C4718" s="91" t="s">
        <v>816</v>
      </c>
    </row>
    <row r="4719" spans="1:3" ht="15" thickBot="1" x14ac:dyDescent="0.35">
      <c r="A4719" s="91" t="s">
        <v>10824</v>
      </c>
      <c r="B4719" s="92">
        <v>2122807528</v>
      </c>
      <c r="C4719" s="91" t="s">
        <v>816</v>
      </c>
    </row>
    <row r="4720" spans="1:3" ht="15" thickBot="1" x14ac:dyDescent="0.35">
      <c r="A4720" s="91" t="s">
        <v>10825</v>
      </c>
      <c r="B4720" s="92">
        <v>2122807529</v>
      </c>
      <c r="C4720" s="91" t="s">
        <v>816</v>
      </c>
    </row>
    <row r="4721" spans="1:3" ht="15" thickBot="1" x14ac:dyDescent="0.35">
      <c r="A4721" s="91" t="s">
        <v>10826</v>
      </c>
      <c r="B4721" s="92">
        <v>2122807530</v>
      </c>
      <c r="C4721" s="91" t="s">
        <v>816</v>
      </c>
    </row>
    <row r="4722" spans="1:3" ht="15" thickBot="1" x14ac:dyDescent="0.35">
      <c r="A4722" s="91" t="s">
        <v>10827</v>
      </c>
      <c r="B4722" s="92">
        <v>2122807531</v>
      </c>
      <c r="C4722" s="91" t="s">
        <v>816</v>
      </c>
    </row>
    <row r="4723" spans="1:3" ht="15" thickBot="1" x14ac:dyDescent="0.35">
      <c r="A4723" s="91" t="s">
        <v>10828</v>
      </c>
      <c r="B4723" s="92">
        <v>2122807532</v>
      </c>
      <c r="C4723" s="91" t="s">
        <v>816</v>
      </c>
    </row>
    <row r="4724" spans="1:3" ht="15" thickBot="1" x14ac:dyDescent="0.35">
      <c r="A4724" s="91" t="s">
        <v>10829</v>
      </c>
      <c r="B4724" s="92">
        <v>2122807533</v>
      </c>
      <c r="C4724" s="91" t="s">
        <v>816</v>
      </c>
    </row>
    <row r="4725" spans="1:3" ht="15" thickBot="1" x14ac:dyDescent="0.35">
      <c r="A4725" s="91" t="s">
        <v>10830</v>
      </c>
      <c r="B4725" s="92">
        <v>2122807534</v>
      </c>
      <c r="C4725" s="91" t="s">
        <v>816</v>
      </c>
    </row>
    <row r="4726" spans="1:3" ht="15" thickBot="1" x14ac:dyDescent="0.35">
      <c r="A4726" s="91" t="s">
        <v>10831</v>
      </c>
      <c r="B4726" s="92">
        <v>2122807535</v>
      </c>
      <c r="C4726" s="91" t="s">
        <v>816</v>
      </c>
    </row>
    <row r="4727" spans="1:3" ht="15" thickBot="1" x14ac:dyDescent="0.35">
      <c r="A4727" s="91" t="s">
        <v>10832</v>
      </c>
      <c r="B4727" s="92">
        <v>2122807536</v>
      </c>
      <c r="C4727" s="91" t="s">
        <v>816</v>
      </c>
    </row>
    <row r="4728" spans="1:3" ht="15" thickBot="1" x14ac:dyDescent="0.35">
      <c r="A4728" s="91" t="s">
        <v>10833</v>
      </c>
      <c r="B4728" s="92">
        <v>2122807537</v>
      </c>
      <c r="C4728" s="91" t="s">
        <v>816</v>
      </c>
    </row>
    <row r="4729" spans="1:3" ht="15" thickBot="1" x14ac:dyDescent="0.35">
      <c r="A4729" s="91" t="s">
        <v>10834</v>
      </c>
      <c r="B4729" s="92">
        <v>2122807538</v>
      </c>
      <c r="C4729" s="91" t="s">
        <v>816</v>
      </c>
    </row>
    <row r="4730" spans="1:3" ht="15" thickBot="1" x14ac:dyDescent="0.35">
      <c r="A4730" s="91" t="s">
        <v>10835</v>
      </c>
      <c r="B4730" s="92">
        <v>2122807539</v>
      </c>
      <c r="C4730" s="91" t="s">
        <v>816</v>
      </c>
    </row>
    <row r="4731" spans="1:3" ht="15" thickBot="1" x14ac:dyDescent="0.35">
      <c r="A4731" s="91" t="s">
        <v>10836</v>
      </c>
      <c r="B4731" s="92">
        <v>2122807540</v>
      </c>
      <c r="C4731" s="91" t="s">
        <v>816</v>
      </c>
    </row>
    <row r="4732" spans="1:3" ht="15" thickBot="1" x14ac:dyDescent="0.35">
      <c r="A4732" s="91" t="s">
        <v>10837</v>
      </c>
      <c r="B4732" s="92">
        <v>2122807541</v>
      </c>
      <c r="C4732" s="91" t="s">
        <v>816</v>
      </c>
    </row>
    <row r="4733" spans="1:3" ht="15" thickBot="1" x14ac:dyDescent="0.35">
      <c r="A4733" s="91" t="s">
        <v>10838</v>
      </c>
      <c r="B4733" s="92">
        <v>2122807542</v>
      </c>
      <c r="C4733" s="91" t="s">
        <v>816</v>
      </c>
    </row>
    <row r="4734" spans="1:3" ht="15" thickBot="1" x14ac:dyDescent="0.35">
      <c r="A4734" s="91" t="s">
        <v>10839</v>
      </c>
      <c r="B4734" s="92">
        <v>2122807547</v>
      </c>
      <c r="C4734" s="91" t="s">
        <v>816</v>
      </c>
    </row>
    <row r="4735" spans="1:3" ht="15" thickBot="1" x14ac:dyDescent="0.35">
      <c r="A4735" s="91" t="s">
        <v>10840</v>
      </c>
      <c r="B4735" s="92">
        <v>2122807548</v>
      </c>
      <c r="C4735" s="91" t="s">
        <v>816</v>
      </c>
    </row>
    <row r="4736" spans="1:3" ht="15" thickBot="1" x14ac:dyDescent="0.35">
      <c r="A4736" s="91" t="s">
        <v>10841</v>
      </c>
      <c r="B4736" s="92">
        <v>2122807549</v>
      </c>
      <c r="C4736" s="91" t="s">
        <v>816</v>
      </c>
    </row>
    <row r="4737" spans="1:3" ht="15" thickBot="1" x14ac:dyDescent="0.35">
      <c r="A4737" s="91" t="s">
        <v>10842</v>
      </c>
      <c r="B4737" s="92">
        <v>2122807550</v>
      </c>
      <c r="C4737" s="91" t="s">
        <v>816</v>
      </c>
    </row>
    <row r="4738" spans="1:3" ht="15" thickBot="1" x14ac:dyDescent="0.35">
      <c r="A4738" s="91" t="s">
        <v>10843</v>
      </c>
      <c r="B4738" s="92">
        <v>2122807551</v>
      </c>
      <c r="C4738" s="91" t="s">
        <v>816</v>
      </c>
    </row>
    <row r="4739" spans="1:3" ht="15" thickBot="1" x14ac:dyDescent="0.35">
      <c r="A4739" s="91" t="s">
        <v>10844</v>
      </c>
      <c r="B4739" s="92">
        <v>2122807552</v>
      </c>
      <c r="C4739" s="91" t="s">
        <v>816</v>
      </c>
    </row>
    <row r="4740" spans="1:3" ht="15" thickBot="1" x14ac:dyDescent="0.35">
      <c r="A4740" s="91" t="s">
        <v>10845</v>
      </c>
      <c r="B4740" s="92">
        <v>2122807553</v>
      </c>
      <c r="C4740" s="91" t="s">
        <v>816</v>
      </c>
    </row>
    <row r="4741" spans="1:3" ht="15" thickBot="1" x14ac:dyDescent="0.35">
      <c r="A4741" s="91" t="s">
        <v>10846</v>
      </c>
      <c r="B4741" s="92">
        <v>2122807554</v>
      </c>
      <c r="C4741" s="91" t="s">
        <v>816</v>
      </c>
    </row>
    <row r="4742" spans="1:3" ht="15" thickBot="1" x14ac:dyDescent="0.35">
      <c r="A4742" s="91" t="s">
        <v>10847</v>
      </c>
      <c r="B4742" s="92">
        <v>2122807555</v>
      </c>
      <c r="C4742" s="91" t="s">
        <v>816</v>
      </c>
    </row>
    <row r="4743" spans="1:3" ht="15" thickBot="1" x14ac:dyDescent="0.35">
      <c r="A4743" s="91" t="s">
        <v>10848</v>
      </c>
      <c r="B4743" s="92">
        <v>2122807556</v>
      </c>
      <c r="C4743" s="91" t="s">
        <v>816</v>
      </c>
    </row>
    <row r="4744" spans="1:3" ht="15" thickBot="1" x14ac:dyDescent="0.35">
      <c r="A4744" s="91" t="s">
        <v>10849</v>
      </c>
      <c r="B4744" s="92">
        <v>2122807557</v>
      </c>
      <c r="C4744" s="91" t="s">
        <v>816</v>
      </c>
    </row>
    <row r="4745" spans="1:3" ht="15" thickBot="1" x14ac:dyDescent="0.35">
      <c r="A4745" s="91" t="s">
        <v>10850</v>
      </c>
      <c r="B4745" s="92">
        <v>2122807558</v>
      </c>
      <c r="C4745" s="91" t="s">
        <v>816</v>
      </c>
    </row>
    <row r="4746" spans="1:3" ht="15" thickBot="1" x14ac:dyDescent="0.35">
      <c r="A4746" s="91" t="s">
        <v>10851</v>
      </c>
      <c r="B4746" s="92">
        <v>2122807559</v>
      </c>
      <c r="C4746" s="91" t="s">
        <v>816</v>
      </c>
    </row>
    <row r="4747" spans="1:3" ht="15" thickBot="1" x14ac:dyDescent="0.35">
      <c r="A4747" s="91" t="s">
        <v>10852</v>
      </c>
      <c r="B4747" s="92">
        <v>2122807560</v>
      </c>
      <c r="C4747" s="91" t="s">
        <v>816</v>
      </c>
    </row>
    <row r="4748" spans="1:3" ht="15" thickBot="1" x14ac:dyDescent="0.35">
      <c r="A4748" s="91" t="s">
        <v>10853</v>
      </c>
      <c r="B4748" s="92">
        <v>2122807561</v>
      </c>
      <c r="C4748" s="91" t="s">
        <v>816</v>
      </c>
    </row>
    <row r="4749" spans="1:3" ht="15" thickBot="1" x14ac:dyDescent="0.35">
      <c r="A4749" s="91" t="s">
        <v>10854</v>
      </c>
      <c r="B4749" s="92">
        <v>2122807562</v>
      </c>
      <c r="C4749" s="91" t="s">
        <v>816</v>
      </c>
    </row>
    <row r="4750" spans="1:3" ht="15" thickBot="1" x14ac:dyDescent="0.35">
      <c r="A4750" s="91" t="s">
        <v>10855</v>
      </c>
      <c r="B4750" s="92">
        <v>2122807563</v>
      </c>
      <c r="C4750" s="91" t="s">
        <v>816</v>
      </c>
    </row>
    <row r="4751" spans="1:3" ht="15" thickBot="1" x14ac:dyDescent="0.35">
      <c r="A4751" s="91" t="s">
        <v>10856</v>
      </c>
      <c r="B4751" s="92">
        <v>2122807564</v>
      </c>
      <c r="C4751" s="91" t="s">
        <v>816</v>
      </c>
    </row>
    <row r="4752" spans="1:3" ht="15" thickBot="1" x14ac:dyDescent="0.35">
      <c r="A4752" s="91" t="s">
        <v>10857</v>
      </c>
      <c r="B4752" s="92">
        <v>2122807565</v>
      </c>
      <c r="C4752" s="91" t="s">
        <v>816</v>
      </c>
    </row>
    <row r="4753" spans="1:3" ht="15" thickBot="1" x14ac:dyDescent="0.35">
      <c r="A4753" s="91" t="s">
        <v>10858</v>
      </c>
      <c r="B4753" s="92">
        <v>2122807566</v>
      </c>
      <c r="C4753" s="91" t="s">
        <v>816</v>
      </c>
    </row>
    <row r="4754" spans="1:3" ht="15" thickBot="1" x14ac:dyDescent="0.35">
      <c r="A4754" s="91" t="s">
        <v>10859</v>
      </c>
      <c r="B4754" s="92">
        <v>2122807567</v>
      </c>
      <c r="C4754" s="91" t="s">
        <v>816</v>
      </c>
    </row>
    <row r="4755" spans="1:3" ht="15" thickBot="1" x14ac:dyDescent="0.35">
      <c r="A4755" s="91" t="s">
        <v>10860</v>
      </c>
      <c r="B4755" s="92">
        <v>2122807568</v>
      </c>
      <c r="C4755" s="91" t="s">
        <v>816</v>
      </c>
    </row>
    <row r="4756" spans="1:3" ht="15" thickBot="1" x14ac:dyDescent="0.35">
      <c r="A4756" s="91" t="s">
        <v>10861</v>
      </c>
      <c r="B4756" s="92">
        <v>2122807569</v>
      </c>
      <c r="C4756" s="91" t="s">
        <v>816</v>
      </c>
    </row>
    <row r="4757" spans="1:3" ht="15" thickBot="1" x14ac:dyDescent="0.35">
      <c r="A4757" s="91" t="s">
        <v>10862</v>
      </c>
      <c r="B4757" s="92">
        <v>2122807570</v>
      </c>
      <c r="C4757" s="91" t="s">
        <v>816</v>
      </c>
    </row>
    <row r="4758" spans="1:3" ht="15" thickBot="1" x14ac:dyDescent="0.35">
      <c r="A4758" s="91" t="s">
        <v>10863</v>
      </c>
      <c r="B4758" s="92">
        <v>2122807571</v>
      </c>
      <c r="C4758" s="91" t="s">
        <v>816</v>
      </c>
    </row>
    <row r="4759" spans="1:3" ht="15" thickBot="1" x14ac:dyDescent="0.35">
      <c r="A4759" s="91" t="s">
        <v>10864</v>
      </c>
      <c r="B4759" s="92">
        <v>2122807572</v>
      </c>
      <c r="C4759" s="91" t="s">
        <v>816</v>
      </c>
    </row>
    <row r="4760" spans="1:3" ht="15" thickBot="1" x14ac:dyDescent="0.35">
      <c r="A4760" s="91" t="s">
        <v>10865</v>
      </c>
      <c r="B4760" s="92">
        <v>2122807573</v>
      </c>
      <c r="C4760" s="91" t="s">
        <v>816</v>
      </c>
    </row>
    <row r="4761" spans="1:3" ht="15" thickBot="1" x14ac:dyDescent="0.35">
      <c r="A4761" s="91" t="s">
        <v>10866</v>
      </c>
      <c r="B4761" s="92">
        <v>2122807574</v>
      </c>
      <c r="C4761" s="91" t="s">
        <v>816</v>
      </c>
    </row>
    <row r="4762" spans="1:3" ht="15" thickBot="1" x14ac:dyDescent="0.35">
      <c r="A4762" s="91" t="s">
        <v>10867</v>
      </c>
      <c r="B4762" s="92">
        <v>2122807576</v>
      </c>
      <c r="C4762" s="91" t="s">
        <v>816</v>
      </c>
    </row>
    <row r="4763" spans="1:3" ht="15" thickBot="1" x14ac:dyDescent="0.35">
      <c r="A4763" s="91" t="s">
        <v>10868</v>
      </c>
      <c r="B4763" s="92">
        <v>2122807577</v>
      </c>
      <c r="C4763" s="91" t="s">
        <v>816</v>
      </c>
    </row>
    <row r="4764" spans="1:3" ht="15" thickBot="1" x14ac:dyDescent="0.35">
      <c r="A4764" s="91" t="s">
        <v>10869</v>
      </c>
      <c r="B4764" s="92">
        <v>2122807578</v>
      </c>
      <c r="C4764" s="91" t="s">
        <v>816</v>
      </c>
    </row>
    <row r="4765" spans="1:3" ht="15" thickBot="1" x14ac:dyDescent="0.35">
      <c r="A4765" s="91" t="s">
        <v>10870</v>
      </c>
      <c r="B4765" s="92">
        <v>2122807579</v>
      </c>
      <c r="C4765" s="91" t="s">
        <v>816</v>
      </c>
    </row>
    <row r="4766" spans="1:3" ht="15" thickBot="1" x14ac:dyDescent="0.35">
      <c r="A4766" s="91" t="s">
        <v>10871</v>
      </c>
      <c r="B4766" s="92">
        <v>2122807580</v>
      </c>
      <c r="C4766" s="91" t="s">
        <v>816</v>
      </c>
    </row>
    <row r="4767" spans="1:3" ht="15" thickBot="1" x14ac:dyDescent="0.35">
      <c r="A4767" s="91" t="s">
        <v>10872</v>
      </c>
      <c r="B4767" s="92">
        <v>2122807581</v>
      </c>
      <c r="C4767" s="91" t="s">
        <v>816</v>
      </c>
    </row>
    <row r="4768" spans="1:3" ht="15" thickBot="1" x14ac:dyDescent="0.35">
      <c r="A4768" s="91" t="s">
        <v>10873</v>
      </c>
      <c r="B4768" s="92">
        <v>2122807582</v>
      </c>
      <c r="C4768" s="91" t="s">
        <v>816</v>
      </c>
    </row>
    <row r="4769" spans="1:3" ht="15" thickBot="1" x14ac:dyDescent="0.35">
      <c r="A4769" s="91" t="s">
        <v>10874</v>
      </c>
      <c r="B4769" s="92">
        <v>2122807583</v>
      </c>
      <c r="C4769" s="91" t="s">
        <v>816</v>
      </c>
    </row>
    <row r="4770" spans="1:3" ht="15" thickBot="1" x14ac:dyDescent="0.35">
      <c r="A4770" s="91" t="s">
        <v>10875</v>
      </c>
      <c r="B4770" s="92">
        <v>2122807584</v>
      </c>
      <c r="C4770" s="91" t="s">
        <v>816</v>
      </c>
    </row>
    <row r="4771" spans="1:3" ht="15" thickBot="1" x14ac:dyDescent="0.35">
      <c r="A4771" s="91" t="s">
        <v>10876</v>
      </c>
      <c r="B4771" s="92">
        <v>2122807866</v>
      </c>
      <c r="C4771" s="91" t="s">
        <v>816</v>
      </c>
    </row>
    <row r="4772" spans="1:3" ht="15" thickBot="1" x14ac:dyDescent="0.35">
      <c r="A4772" s="91" t="s">
        <v>10877</v>
      </c>
      <c r="B4772" s="92">
        <v>2122807867</v>
      </c>
      <c r="C4772" s="91" t="s">
        <v>816</v>
      </c>
    </row>
    <row r="4773" spans="1:3" ht="15" thickBot="1" x14ac:dyDescent="0.35">
      <c r="A4773" s="91" t="s">
        <v>10878</v>
      </c>
      <c r="B4773" s="92">
        <v>2122807868</v>
      </c>
      <c r="C4773" s="91" t="s">
        <v>816</v>
      </c>
    </row>
    <row r="4774" spans="1:3" ht="15" thickBot="1" x14ac:dyDescent="0.35">
      <c r="A4774" s="91" t="s">
        <v>10879</v>
      </c>
      <c r="B4774" s="92">
        <v>2122807869</v>
      </c>
      <c r="C4774" s="91" t="s">
        <v>816</v>
      </c>
    </row>
    <row r="4775" spans="1:3" ht="15" thickBot="1" x14ac:dyDescent="0.35">
      <c r="A4775" s="91" t="s">
        <v>10880</v>
      </c>
      <c r="B4775" s="92">
        <v>2122807870</v>
      </c>
      <c r="C4775" s="91" t="s">
        <v>816</v>
      </c>
    </row>
    <row r="4776" spans="1:3" ht="15" thickBot="1" x14ac:dyDescent="0.35">
      <c r="A4776" s="91" t="s">
        <v>10881</v>
      </c>
      <c r="B4776" s="92">
        <v>2122807871</v>
      </c>
      <c r="C4776" s="91" t="s">
        <v>816</v>
      </c>
    </row>
    <row r="4777" spans="1:3" ht="15" thickBot="1" x14ac:dyDescent="0.35">
      <c r="A4777" s="91" t="s">
        <v>10882</v>
      </c>
      <c r="B4777" s="92">
        <v>2122807872</v>
      </c>
      <c r="C4777" s="91" t="s">
        <v>816</v>
      </c>
    </row>
    <row r="4778" spans="1:3" ht="15" thickBot="1" x14ac:dyDescent="0.35">
      <c r="A4778" s="91" t="s">
        <v>10883</v>
      </c>
      <c r="B4778" s="92">
        <v>2122807873</v>
      </c>
      <c r="C4778" s="91" t="s">
        <v>816</v>
      </c>
    </row>
    <row r="4779" spans="1:3" ht="15" thickBot="1" x14ac:dyDescent="0.35">
      <c r="A4779" s="91" t="s">
        <v>10884</v>
      </c>
      <c r="B4779" s="92">
        <v>2122807874</v>
      </c>
      <c r="C4779" s="91" t="s">
        <v>816</v>
      </c>
    </row>
    <row r="4780" spans="1:3" ht="15" thickBot="1" x14ac:dyDescent="0.35">
      <c r="A4780" s="91" t="s">
        <v>10885</v>
      </c>
      <c r="B4780" s="92">
        <v>2122807875</v>
      </c>
      <c r="C4780" s="91" t="s">
        <v>816</v>
      </c>
    </row>
    <row r="4781" spans="1:3" ht="15" thickBot="1" x14ac:dyDescent="0.35">
      <c r="A4781" s="91" t="s">
        <v>10886</v>
      </c>
      <c r="B4781" s="92">
        <v>2122807876</v>
      </c>
      <c r="C4781" s="91" t="s">
        <v>816</v>
      </c>
    </row>
    <row r="4782" spans="1:3" ht="15" thickBot="1" x14ac:dyDescent="0.35">
      <c r="A4782" s="91" t="s">
        <v>10887</v>
      </c>
      <c r="B4782" s="92">
        <v>2122807877</v>
      </c>
      <c r="C4782" s="91" t="s">
        <v>816</v>
      </c>
    </row>
    <row r="4783" spans="1:3" ht="15" thickBot="1" x14ac:dyDescent="0.35">
      <c r="A4783" s="91" t="s">
        <v>10888</v>
      </c>
      <c r="B4783" s="92">
        <v>2122807879</v>
      </c>
      <c r="C4783" s="91" t="s">
        <v>816</v>
      </c>
    </row>
    <row r="4784" spans="1:3" ht="15" thickBot="1" x14ac:dyDescent="0.35">
      <c r="A4784" s="91" t="s">
        <v>10889</v>
      </c>
      <c r="B4784" s="92">
        <v>2122807880</v>
      </c>
      <c r="C4784" s="91" t="s">
        <v>816</v>
      </c>
    </row>
    <row r="4785" spans="1:3" ht="15" thickBot="1" x14ac:dyDescent="0.35">
      <c r="A4785" s="91" t="s">
        <v>10890</v>
      </c>
      <c r="B4785" s="92">
        <v>2122807881</v>
      </c>
      <c r="C4785" s="91" t="s">
        <v>816</v>
      </c>
    </row>
    <row r="4786" spans="1:3" ht="15" thickBot="1" x14ac:dyDescent="0.35">
      <c r="A4786" s="91" t="s">
        <v>10891</v>
      </c>
      <c r="B4786" s="92">
        <v>2122807882</v>
      </c>
      <c r="C4786" s="91" t="s">
        <v>816</v>
      </c>
    </row>
    <row r="4787" spans="1:3" ht="15" thickBot="1" x14ac:dyDescent="0.35">
      <c r="A4787" s="91" t="s">
        <v>10892</v>
      </c>
      <c r="B4787" s="92">
        <v>2122807883</v>
      </c>
      <c r="C4787" s="91" t="s">
        <v>816</v>
      </c>
    </row>
    <row r="4788" spans="1:3" ht="15" thickBot="1" x14ac:dyDescent="0.35">
      <c r="A4788" s="91" t="s">
        <v>10893</v>
      </c>
      <c r="B4788" s="92">
        <v>2122807884</v>
      </c>
      <c r="C4788" s="91" t="s">
        <v>816</v>
      </c>
    </row>
    <row r="4789" spans="1:3" ht="15" thickBot="1" x14ac:dyDescent="0.35">
      <c r="A4789" s="91" t="s">
        <v>10894</v>
      </c>
      <c r="B4789" s="92">
        <v>2122807885</v>
      </c>
      <c r="C4789" s="91" t="s">
        <v>816</v>
      </c>
    </row>
    <row r="4790" spans="1:3" ht="15" thickBot="1" x14ac:dyDescent="0.35">
      <c r="A4790" s="91" t="s">
        <v>10895</v>
      </c>
      <c r="B4790" s="92">
        <v>2122807886</v>
      </c>
      <c r="C4790" s="91" t="s">
        <v>816</v>
      </c>
    </row>
    <row r="4791" spans="1:3" ht="15" thickBot="1" x14ac:dyDescent="0.35">
      <c r="A4791" s="91" t="s">
        <v>10896</v>
      </c>
      <c r="B4791" s="92">
        <v>2122807957</v>
      </c>
      <c r="C4791" s="91" t="s">
        <v>816</v>
      </c>
    </row>
    <row r="4792" spans="1:3" ht="15" thickBot="1" x14ac:dyDescent="0.35">
      <c r="A4792" s="91" t="s">
        <v>10897</v>
      </c>
      <c r="B4792" s="92">
        <v>2122807958</v>
      </c>
      <c r="C4792" s="91" t="s">
        <v>816</v>
      </c>
    </row>
    <row r="4793" spans="1:3" ht="15" thickBot="1" x14ac:dyDescent="0.35">
      <c r="A4793" s="91" t="s">
        <v>10898</v>
      </c>
      <c r="B4793" s="92">
        <v>2122807959</v>
      </c>
      <c r="C4793" s="91" t="s">
        <v>816</v>
      </c>
    </row>
    <row r="4794" spans="1:3" ht="15" thickBot="1" x14ac:dyDescent="0.35">
      <c r="A4794" s="91" t="s">
        <v>10899</v>
      </c>
      <c r="B4794" s="92">
        <v>2122807960</v>
      </c>
      <c r="C4794" s="91" t="s">
        <v>816</v>
      </c>
    </row>
    <row r="4795" spans="1:3" ht="15" thickBot="1" x14ac:dyDescent="0.35">
      <c r="A4795" s="91" t="s">
        <v>10900</v>
      </c>
      <c r="B4795" s="92">
        <v>2122807961</v>
      </c>
      <c r="C4795" s="91" t="s">
        <v>816</v>
      </c>
    </row>
    <row r="4796" spans="1:3" ht="15" thickBot="1" x14ac:dyDescent="0.35">
      <c r="A4796" s="91" t="s">
        <v>10901</v>
      </c>
      <c r="B4796" s="92">
        <v>2122807962</v>
      </c>
      <c r="C4796" s="91" t="s">
        <v>816</v>
      </c>
    </row>
    <row r="4797" spans="1:3" ht="15" thickBot="1" x14ac:dyDescent="0.35">
      <c r="A4797" s="91" t="s">
        <v>10902</v>
      </c>
      <c r="B4797" s="92">
        <v>2122807963</v>
      </c>
      <c r="C4797" s="91" t="s">
        <v>816</v>
      </c>
    </row>
    <row r="4798" spans="1:3" ht="15" thickBot="1" x14ac:dyDescent="0.35">
      <c r="A4798" s="91" t="s">
        <v>10903</v>
      </c>
      <c r="B4798" s="92">
        <v>2122807964</v>
      </c>
      <c r="C4798" s="91" t="s">
        <v>816</v>
      </c>
    </row>
    <row r="4799" spans="1:3" ht="15" thickBot="1" x14ac:dyDescent="0.35">
      <c r="A4799" s="91" t="s">
        <v>10904</v>
      </c>
      <c r="B4799" s="92">
        <v>2122807965</v>
      </c>
      <c r="C4799" s="91" t="s">
        <v>816</v>
      </c>
    </row>
    <row r="4800" spans="1:3" ht="15" thickBot="1" x14ac:dyDescent="0.35">
      <c r="A4800" s="91" t="s">
        <v>10905</v>
      </c>
      <c r="B4800" s="92">
        <v>2122807966</v>
      </c>
      <c r="C4800" s="91" t="s">
        <v>816</v>
      </c>
    </row>
    <row r="4801" spans="1:3" ht="15" thickBot="1" x14ac:dyDescent="0.35">
      <c r="A4801" s="91" t="s">
        <v>10906</v>
      </c>
      <c r="B4801" s="92">
        <v>2122807967</v>
      </c>
      <c r="C4801" s="91" t="s">
        <v>816</v>
      </c>
    </row>
    <row r="4802" spans="1:3" ht="15" thickBot="1" x14ac:dyDescent="0.35">
      <c r="A4802" s="91" t="s">
        <v>10907</v>
      </c>
      <c r="B4802" s="92">
        <v>2122807968</v>
      </c>
      <c r="C4802" s="91" t="s">
        <v>816</v>
      </c>
    </row>
    <row r="4803" spans="1:3" ht="15" thickBot="1" x14ac:dyDescent="0.35">
      <c r="A4803" s="91" t="s">
        <v>10908</v>
      </c>
      <c r="B4803" s="92">
        <v>2122807969</v>
      </c>
      <c r="C4803" s="91" t="s">
        <v>816</v>
      </c>
    </row>
    <row r="4804" spans="1:3" ht="15" thickBot="1" x14ac:dyDescent="0.35">
      <c r="A4804" s="91" t="s">
        <v>10909</v>
      </c>
      <c r="B4804" s="92">
        <v>2122807970</v>
      </c>
      <c r="C4804" s="91" t="s">
        <v>816</v>
      </c>
    </row>
    <row r="4805" spans="1:3" ht="15" thickBot="1" x14ac:dyDescent="0.35">
      <c r="A4805" s="91" t="s">
        <v>10910</v>
      </c>
      <c r="B4805" s="92">
        <v>2122807971</v>
      </c>
      <c r="C4805" s="91" t="s">
        <v>816</v>
      </c>
    </row>
    <row r="4806" spans="1:3" ht="15" thickBot="1" x14ac:dyDescent="0.35">
      <c r="A4806" s="91" t="s">
        <v>10911</v>
      </c>
      <c r="B4806" s="92">
        <v>2122807972</v>
      </c>
      <c r="C4806" s="91" t="s">
        <v>816</v>
      </c>
    </row>
    <row r="4807" spans="1:3" ht="15" thickBot="1" x14ac:dyDescent="0.35">
      <c r="A4807" s="91" t="s">
        <v>10912</v>
      </c>
      <c r="B4807" s="92">
        <v>2122807973</v>
      </c>
      <c r="C4807" s="91" t="s">
        <v>816</v>
      </c>
    </row>
    <row r="4808" spans="1:3" ht="15" thickBot="1" x14ac:dyDescent="0.35">
      <c r="A4808" s="91" t="s">
        <v>10913</v>
      </c>
      <c r="B4808" s="92">
        <v>2122807974</v>
      </c>
      <c r="C4808" s="91" t="s">
        <v>816</v>
      </c>
    </row>
    <row r="4809" spans="1:3" ht="15" thickBot="1" x14ac:dyDescent="0.35">
      <c r="A4809" s="91" t="s">
        <v>10914</v>
      </c>
      <c r="B4809" s="92">
        <v>2122807975</v>
      </c>
      <c r="C4809" s="91" t="s">
        <v>816</v>
      </c>
    </row>
    <row r="4810" spans="1:3" ht="15" thickBot="1" x14ac:dyDescent="0.35">
      <c r="A4810" s="91" t="s">
        <v>10915</v>
      </c>
      <c r="B4810" s="92">
        <v>2122807976</v>
      </c>
      <c r="C4810" s="91" t="s">
        <v>816</v>
      </c>
    </row>
    <row r="4811" spans="1:3" ht="15" thickBot="1" x14ac:dyDescent="0.35">
      <c r="A4811" s="91" t="s">
        <v>10916</v>
      </c>
      <c r="B4811" s="92">
        <v>2122807977</v>
      </c>
      <c r="C4811" s="91" t="s">
        <v>816</v>
      </c>
    </row>
    <row r="4812" spans="1:3" ht="15" thickBot="1" x14ac:dyDescent="0.35">
      <c r="A4812" s="91" t="s">
        <v>10917</v>
      </c>
      <c r="B4812" s="92">
        <v>2122807978</v>
      </c>
      <c r="C4812" s="91" t="s">
        <v>816</v>
      </c>
    </row>
    <row r="4813" spans="1:3" ht="15" thickBot="1" x14ac:dyDescent="0.35">
      <c r="A4813" s="91" t="s">
        <v>10918</v>
      </c>
      <c r="B4813" s="92">
        <v>2122807980</v>
      </c>
      <c r="C4813" s="91" t="s">
        <v>816</v>
      </c>
    </row>
    <row r="4814" spans="1:3" ht="15" thickBot="1" x14ac:dyDescent="0.35">
      <c r="A4814" s="91" t="s">
        <v>10919</v>
      </c>
      <c r="B4814" s="92">
        <v>2122807981</v>
      </c>
      <c r="C4814" s="91" t="s">
        <v>816</v>
      </c>
    </row>
    <row r="4815" spans="1:3" ht="15" thickBot="1" x14ac:dyDescent="0.35">
      <c r="A4815" s="91" t="s">
        <v>10920</v>
      </c>
      <c r="B4815" s="92">
        <v>2122807982</v>
      </c>
      <c r="C4815" s="91" t="s">
        <v>816</v>
      </c>
    </row>
    <row r="4816" spans="1:3" ht="15" thickBot="1" x14ac:dyDescent="0.35">
      <c r="A4816" s="91" t="s">
        <v>10921</v>
      </c>
      <c r="B4816" s="92">
        <v>2122807983</v>
      </c>
      <c r="C4816" s="91" t="s">
        <v>816</v>
      </c>
    </row>
    <row r="4817" spans="1:3" ht="15" thickBot="1" x14ac:dyDescent="0.35">
      <c r="A4817" s="91" t="s">
        <v>10922</v>
      </c>
      <c r="B4817" s="92">
        <v>2122807984</v>
      </c>
      <c r="C4817" s="91" t="s">
        <v>816</v>
      </c>
    </row>
    <row r="4818" spans="1:3" ht="15" thickBot="1" x14ac:dyDescent="0.35">
      <c r="A4818" s="91" t="s">
        <v>10923</v>
      </c>
      <c r="B4818" s="92">
        <v>2122807985</v>
      </c>
      <c r="C4818" s="91" t="s">
        <v>816</v>
      </c>
    </row>
    <row r="4819" spans="1:3" ht="15" thickBot="1" x14ac:dyDescent="0.35">
      <c r="A4819" s="91" t="s">
        <v>10924</v>
      </c>
      <c r="B4819" s="92">
        <v>2122807986</v>
      </c>
      <c r="C4819" s="91" t="s">
        <v>816</v>
      </c>
    </row>
    <row r="4820" spans="1:3" ht="15" thickBot="1" x14ac:dyDescent="0.35">
      <c r="A4820" s="91" t="s">
        <v>10925</v>
      </c>
      <c r="B4820" s="92">
        <v>2122807987</v>
      </c>
      <c r="C4820" s="91" t="s">
        <v>816</v>
      </c>
    </row>
    <row r="4821" spans="1:3" ht="15" thickBot="1" x14ac:dyDescent="0.35">
      <c r="A4821" s="91" t="s">
        <v>10926</v>
      </c>
      <c r="B4821" s="92">
        <v>2122807988</v>
      </c>
      <c r="C4821" s="91" t="s">
        <v>816</v>
      </c>
    </row>
    <row r="4822" spans="1:3" ht="15" thickBot="1" x14ac:dyDescent="0.35">
      <c r="A4822" s="91" t="s">
        <v>10927</v>
      </c>
      <c r="B4822" s="92">
        <v>2122807989</v>
      </c>
      <c r="C4822" s="91" t="s">
        <v>816</v>
      </c>
    </row>
    <row r="4823" spans="1:3" ht="15" thickBot="1" x14ac:dyDescent="0.35">
      <c r="A4823" s="91" t="s">
        <v>10928</v>
      </c>
      <c r="B4823" s="92">
        <v>2122807990</v>
      </c>
      <c r="C4823" s="91" t="s">
        <v>816</v>
      </c>
    </row>
    <row r="4824" spans="1:3" ht="15" thickBot="1" x14ac:dyDescent="0.35">
      <c r="A4824" s="91" t="s">
        <v>10929</v>
      </c>
      <c r="B4824" s="92">
        <v>2122807991</v>
      </c>
      <c r="C4824" s="91" t="s">
        <v>816</v>
      </c>
    </row>
    <row r="4825" spans="1:3" ht="15" thickBot="1" x14ac:dyDescent="0.35">
      <c r="A4825" s="91" t="s">
        <v>10930</v>
      </c>
      <c r="B4825" s="92">
        <v>2122807992</v>
      </c>
      <c r="C4825" s="91" t="s">
        <v>816</v>
      </c>
    </row>
    <row r="4826" spans="1:3" ht="15" thickBot="1" x14ac:dyDescent="0.35">
      <c r="A4826" s="91" t="s">
        <v>10931</v>
      </c>
      <c r="B4826" s="92">
        <v>2122807993</v>
      </c>
      <c r="C4826" s="91" t="s">
        <v>816</v>
      </c>
    </row>
    <row r="4827" spans="1:3" ht="15" thickBot="1" x14ac:dyDescent="0.35">
      <c r="A4827" s="91" t="s">
        <v>10932</v>
      </c>
      <c r="B4827" s="92">
        <v>2122807994</v>
      </c>
      <c r="C4827" s="91" t="s">
        <v>816</v>
      </c>
    </row>
    <row r="4828" spans="1:3" ht="15" thickBot="1" x14ac:dyDescent="0.35">
      <c r="A4828" s="91" t="s">
        <v>10933</v>
      </c>
      <c r="B4828" s="92">
        <v>2122807995</v>
      </c>
      <c r="C4828" s="91" t="s">
        <v>816</v>
      </c>
    </row>
    <row r="4829" spans="1:3" ht="15" thickBot="1" x14ac:dyDescent="0.35">
      <c r="A4829" s="91" t="s">
        <v>10934</v>
      </c>
      <c r="B4829" s="92">
        <v>2122807996</v>
      </c>
      <c r="C4829" s="91" t="s">
        <v>816</v>
      </c>
    </row>
    <row r="4830" spans="1:3" ht="15" thickBot="1" x14ac:dyDescent="0.35">
      <c r="A4830" s="91" t="s">
        <v>10935</v>
      </c>
      <c r="B4830" s="92">
        <v>2122807997</v>
      </c>
      <c r="C4830" s="91" t="s">
        <v>816</v>
      </c>
    </row>
    <row r="4831" spans="1:3" ht="15" thickBot="1" x14ac:dyDescent="0.35">
      <c r="A4831" s="91" t="s">
        <v>10936</v>
      </c>
      <c r="B4831" s="92">
        <v>2122807998</v>
      </c>
      <c r="C4831" s="91" t="s">
        <v>816</v>
      </c>
    </row>
    <row r="4832" spans="1:3" ht="15" thickBot="1" x14ac:dyDescent="0.35">
      <c r="A4832" s="91" t="s">
        <v>10937</v>
      </c>
      <c r="B4832" s="92">
        <v>2122807999</v>
      </c>
      <c r="C4832" s="91" t="s">
        <v>816</v>
      </c>
    </row>
    <row r="4833" spans="1:3" ht="15" thickBot="1" x14ac:dyDescent="0.35">
      <c r="A4833" s="91" t="s">
        <v>10938</v>
      </c>
      <c r="B4833" s="92">
        <v>2122808000</v>
      </c>
      <c r="C4833" s="91" t="s">
        <v>816</v>
      </c>
    </row>
    <row r="4834" spans="1:3" ht="15" thickBot="1" x14ac:dyDescent="0.35">
      <c r="A4834" s="91" t="s">
        <v>10939</v>
      </c>
      <c r="B4834" s="92">
        <v>2122808001</v>
      </c>
      <c r="C4834" s="91" t="s">
        <v>816</v>
      </c>
    </row>
    <row r="4835" spans="1:3" ht="15" thickBot="1" x14ac:dyDescent="0.35">
      <c r="A4835" s="91" t="s">
        <v>10940</v>
      </c>
      <c r="B4835" s="92">
        <v>2122808002</v>
      </c>
      <c r="C4835" s="91" t="s">
        <v>816</v>
      </c>
    </row>
    <row r="4836" spans="1:3" ht="15" thickBot="1" x14ac:dyDescent="0.35">
      <c r="A4836" s="91" t="s">
        <v>10941</v>
      </c>
      <c r="B4836" s="92">
        <v>2122808003</v>
      </c>
      <c r="C4836" s="91" t="s">
        <v>816</v>
      </c>
    </row>
    <row r="4837" spans="1:3" ht="15" thickBot="1" x14ac:dyDescent="0.35">
      <c r="A4837" s="91" t="s">
        <v>10942</v>
      </c>
      <c r="B4837" s="92">
        <v>2122808004</v>
      </c>
      <c r="C4837" s="91" t="s">
        <v>816</v>
      </c>
    </row>
    <row r="4838" spans="1:3" ht="15" thickBot="1" x14ac:dyDescent="0.35">
      <c r="A4838" s="91" t="s">
        <v>10943</v>
      </c>
      <c r="B4838" s="92">
        <v>2122808005</v>
      </c>
      <c r="C4838" s="91" t="s">
        <v>816</v>
      </c>
    </row>
    <row r="4839" spans="1:3" ht="15" thickBot="1" x14ac:dyDescent="0.35">
      <c r="A4839" s="91" t="s">
        <v>10944</v>
      </c>
      <c r="B4839" s="92">
        <v>2122808006</v>
      </c>
      <c r="C4839" s="91" t="s">
        <v>816</v>
      </c>
    </row>
    <row r="4840" spans="1:3" ht="15" thickBot="1" x14ac:dyDescent="0.35">
      <c r="A4840" s="91" t="s">
        <v>10945</v>
      </c>
      <c r="B4840" s="92">
        <v>2122808007</v>
      </c>
      <c r="C4840" s="91" t="s">
        <v>816</v>
      </c>
    </row>
    <row r="4841" spans="1:3" ht="15" thickBot="1" x14ac:dyDescent="0.35">
      <c r="A4841" s="91" t="s">
        <v>10946</v>
      </c>
      <c r="B4841" s="92">
        <v>2122808008</v>
      </c>
      <c r="C4841" s="91" t="s">
        <v>816</v>
      </c>
    </row>
    <row r="4842" spans="1:3" ht="15" thickBot="1" x14ac:dyDescent="0.35">
      <c r="A4842" s="91" t="s">
        <v>10947</v>
      </c>
      <c r="B4842" s="92">
        <v>2122808009</v>
      </c>
      <c r="C4842" s="91" t="s">
        <v>816</v>
      </c>
    </row>
    <row r="4843" spans="1:3" ht="15" thickBot="1" x14ac:dyDescent="0.35">
      <c r="A4843" s="91" t="s">
        <v>10948</v>
      </c>
      <c r="B4843" s="92">
        <v>2122808010</v>
      </c>
      <c r="C4843" s="91" t="s">
        <v>816</v>
      </c>
    </row>
    <row r="4844" spans="1:3" ht="15" thickBot="1" x14ac:dyDescent="0.35">
      <c r="A4844" s="91" t="s">
        <v>10949</v>
      </c>
      <c r="B4844" s="92">
        <v>2122808011</v>
      </c>
      <c r="C4844" s="91" t="s">
        <v>816</v>
      </c>
    </row>
    <row r="4845" spans="1:3" ht="15" thickBot="1" x14ac:dyDescent="0.35">
      <c r="A4845" s="91" t="s">
        <v>10950</v>
      </c>
      <c r="B4845" s="92">
        <v>2122808012</v>
      </c>
      <c r="C4845" s="91" t="s">
        <v>816</v>
      </c>
    </row>
    <row r="4846" spans="1:3" ht="15" thickBot="1" x14ac:dyDescent="0.35">
      <c r="A4846" s="91" t="s">
        <v>10951</v>
      </c>
      <c r="B4846" s="92">
        <v>2122808013</v>
      </c>
      <c r="C4846" s="91" t="s">
        <v>816</v>
      </c>
    </row>
    <row r="4847" spans="1:3" ht="15" thickBot="1" x14ac:dyDescent="0.35">
      <c r="A4847" s="91" t="s">
        <v>10952</v>
      </c>
      <c r="B4847" s="92">
        <v>2122808014</v>
      </c>
      <c r="C4847" s="91" t="s">
        <v>816</v>
      </c>
    </row>
    <row r="4848" spans="1:3" ht="15" thickBot="1" x14ac:dyDescent="0.35">
      <c r="A4848" s="91" t="s">
        <v>10953</v>
      </c>
      <c r="B4848" s="92">
        <v>2122808015</v>
      </c>
      <c r="C4848" s="91" t="s">
        <v>816</v>
      </c>
    </row>
    <row r="4849" spans="1:3" ht="15" thickBot="1" x14ac:dyDescent="0.35">
      <c r="A4849" s="91" t="s">
        <v>10954</v>
      </c>
      <c r="B4849" s="92">
        <v>2122808016</v>
      </c>
      <c r="C4849" s="91" t="s">
        <v>816</v>
      </c>
    </row>
    <row r="4850" spans="1:3" ht="15" thickBot="1" x14ac:dyDescent="0.35">
      <c r="A4850" s="91" t="s">
        <v>10955</v>
      </c>
      <c r="B4850" s="92">
        <v>2122808017</v>
      </c>
      <c r="C4850" s="91" t="s">
        <v>816</v>
      </c>
    </row>
    <row r="4851" spans="1:3" ht="15" thickBot="1" x14ac:dyDescent="0.35">
      <c r="A4851" s="91" t="s">
        <v>10956</v>
      </c>
      <c r="B4851" s="92">
        <v>2122808119</v>
      </c>
      <c r="C4851" s="91" t="s">
        <v>816</v>
      </c>
    </row>
    <row r="4852" spans="1:3" ht="15" thickBot="1" x14ac:dyDescent="0.35">
      <c r="A4852" s="91" t="s">
        <v>10957</v>
      </c>
      <c r="B4852" s="92">
        <v>2122808120</v>
      </c>
      <c r="C4852" s="91" t="s">
        <v>816</v>
      </c>
    </row>
    <row r="4853" spans="1:3" ht="15" thickBot="1" x14ac:dyDescent="0.35">
      <c r="A4853" s="91" t="s">
        <v>10958</v>
      </c>
      <c r="B4853" s="92">
        <v>2122808121</v>
      </c>
      <c r="C4853" s="91" t="s">
        <v>816</v>
      </c>
    </row>
    <row r="4854" spans="1:3" ht="15" thickBot="1" x14ac:dyDescent="0.35">
      <c r="A4854" s="91" t="s">
        <v>10959</v>
      </c>
      <c r="B4854" s="92">
        <v>2122808122</v>
      </c>
      <c r="C4854" s="91" t="s">
        <v>816</v>
      </c>
    </row>
    <row r="4855" spans="1:3" ht="15" thickBot="1" x14ac:dyDescent="0.35">
      <c r="A4855" s="91" t="s">
        <v>10960</v>
      </c>
      <c r="B4855" s="92">
        <v>2122808123</v>
      </c>
      <c r="C4855" s="91" t="s">
        <v>816</v>
      </c>
    </row>
    <row r="4856" spans="1:3" ht="15" thickBot="1" x14ac:dyDescent="0.35">
      <c r="A4856" s="91" t="s">
        <v>10961</v>
      </c>
      <c r="B4856" s="92">
        <v>2122808124</v>
      </c>
      <c r="C4856" s="91" t="s">
        <v>816</v>
      </c>
    </row>
    <row r="4857" spans="1:3" ht="15" thickBot="1" x14ac:dyDescent="0.35">
      <c r="A4857" s="91" t="s">
        <v>10962</v>
      </c>
      <c r="B4857" s="92">
        <v>2122808125</v>
      </c>
      <c r="C4857" s="91" t="s">
        <v>816</v>
      </c>
    </row>
    <row r="4858" spans="1:3" ht="15" thickBot="1" x14ac:dyDescent="0.35">
      <c r="A4858" s="91" t="s">
        <v>10963</v>
      </c>
      <c r="B4858" s="92">
        <v>2122808126</v>
      </c>
      <c r="C4858" s="91" t="s">
        <v>816</v>
      </c>
    </row>
    <row r="4859" spans="1:3" ht="15" thickBot="1" x14ac:dyDescent="0.35">
      <c r="A4859" s="91" t="s">
        <v>10964</v>
      </c>
      <c r="B4859" s="92">
        <v>2122808127</v>
      </c>
      <c r="C4859" s="91" t="s">
        <v>816</v>
      </c>
    </row>
    <row r="4860" spans="1:3" ht="15" thickBot="1" x14ac:dyDescent="0.35">
      <c r="A4860" s="91" t="s">
        <v>10965</v>
      </c>
      <c r="B4860" s="92">
        <v>2122808128</v>
      </c>
      <c r="C4860" s="91" t="s">
        <v>816</v>
      </c>
    </row>
    <row r="4861" spans="1:3" ht="15" thickBot="1" x14ac:dyDescent="0.35">
      <c r="A4861" s="91" t="s">
        <v>10966</v>
      </c>
      <c r="B4861" s="92">
        <v>2122808129</v>
      </c>
      <c r="C4861" s="91" t="s">
        <v>816</v>
      </c>
    </row>
    <row r="4862" spans="1:3" ht="15" thickBot="1" x14ac:dyDescent="0.35">
      <c r="A4862" s="91" t="s">
        <v>10967</v>
      </c>
      <c r="B4862" s="92">
        <v>2122808130</v>
      </c>
      <c r="C4862" s="91" t="s">
        <v>816</v>
      </c>
    </row>
    <row r="4863" spans="1:3" ht="15" thickBot="1" x14ac:dyDescent="0.35">
      <c r="A4863" s="91" t="s">
        <v>10968</v>
      </c>
      <c r="B4863" s="92">
        <v>2122808131</v>
      </c>
      <c r="C4863" s="91" t="s">
        <v>816</v>
      </c>
    </row>
    <row r="4864" spans="1:3" ht="15" thickBot="1" x14ac:dyDescent="0.35">
      <c r="A4864" s="91" t="s">
        <v>10969</v>
      </c>
      <c r="B4864" s="92">
        <v>2122808132</v>
      </c>
      <c r="C4864" s="91" t="s">
        <v>816</v>
      </c>
    </row>
    <row r="4865" spans="1:3" ht="15" thickBot="1" x14ac:dyDescent="0.35">
      <c r="A4865" s="91" t="s">
        <v>10970</v>
      </c>
      <c r="B4865" s="92">
        <v>2122808133</v>
      </c>
      <c r="C4865" s="91" t="s">
        <v>816</v>
      </c>
    </row>
    <row r="4866" spans="1:3" ht="15" thickBot="1" x14ac:dyDescent="0.35">
      <c r="A4866" s="91" t="s">
        <v>10971</v>
      </c>
      <c r="B4866" s="92">
        <v>2122808134</v>
      </c>
      <c r="C4866" s="91" t="s">
        <v>816</v>
      </c>
    </row>
    <row r="4867" spans="1:3" ht="15" thickBot="1" x14ac:dyDescent="0.35">
      <c r="A4867" s="91" t="s">
        <v>10972</v>
      </c>
      <c r="B4867" s="92">
        <v>2122808135</v>
      </c>
      <c r="C4867" s="91" t="s">
        <v>816</v>
      </c>
    </row>
    <row r="4868" spans="1:3" ht="15" thickBot="1" x14ac:dyDescent="0.35">
      <c r="A4868" s="91" t="s">
        <v>10973</v>
      </c>
      <c r="B4868" s="92">
        <v>2122808136</v>
      </c>
      <c r="C4868" s="91" t="s">
        <v>816</v>
      </c>
    </row>
    <row r="4869" spans="1:3" ht="15" thickBot="1" x14ac:dyDescent="0.35">
      <c r="A4869" s="91" t="s">
        <v>10974</v>
      </c>
      <c r="B4869" s="92">
        <v>2122808137</v>
      </c>
      <c r="C4869" s="91" t="s">
        <v>816</v>
      </c>
    </row>
    <row r="4870" spans="1:3" ht="15" thickBot="1" x14ac:dyDescent="0.35">
      <c r="A4870" s="91" t="s">
        <v>10975</v>
      </c>
      <c r="B4870" s="92">
        <v>2122808138</v>
      </c>
      <c r="C4870" s="91" t="s">
        <v>816</v>
      </c>
    </row>
    <row r="4871" spans="1:3" ht="15" thickBot="1" x14ac:dyDescent="0.35">
      <c r="A4871" s="91" t="s">
        <v>10976</v>
      </c>
      <c r="B4871" s="92">
        <v>2122808139</v>
      </c>
      <c r="C4871" s="91" t="s">
        <v>816</v>
      </c>
    </row>
    <row r="4872" spans="1:3" ht="15" thickBot="1" x14ac:dyDescent="0.35">
      <c r="A4872" s="91" t="s">
        <v>10977</v>
      </c>
      <c r="B4872" s="92">
        <v>2122808140</v>
      </c>
      <c r="C4872" s="91" t="s">
        <v>816</v>
      </c>
    </row>
    <row r="4873" spans="1:3" ht="15" thickBot="1" x14ac:dyDescent="0.35">
      <c r="A4873" s="91" t="s">
        <v>10978</v>
      </c>
      <c r="B4873" s="92">
        <v>2122808141</v>
      </c>
      <c r="C4873" s="91" t="s">
        <v>816</v>
      </c>
    </row>
    <row r="4874" spans="1:3" ht="15" thickBot="1" x14ac:dyDescent="0.35">
      <c r="A4874" s="91" t="s">
        <v>10979</v>
      </c>
      <c r="B4874" s="92">
        <v>2122808142</v>
      </c>
      <c r="C4874" s="91" t="s">
        <v>816</v>
      </c>
    </row>
    <row r="4875" spans="1:3" ht="15" thickBot="1" x14ac:dyDescent="0.35">
      <c r="A4875" s="91" t="s">
        <v>10980</v>
      </c>
      <c r="B4875" s="92">
        <v>2122808143</v>
      </c>
      <c r="C4875" s="91" t="s">
        <v>816</v>
      </c>
    </row>
    <row r="4876" spans="1:3" ht="15" thickBot="1" x14ac:dyDescent="0.35">
      <c r="A4876" s="91" t="s">
        <v>10981</v>
      </c>
      <c r="B4876" s="92">
        <v>2122808144</v>
      </c>
      <c r="C4876" s="91" t="s">
        <v>816</v>
      </c>
    </row>
    <row r="4877" spans="1:3" ht="15" thickBot="1" x14ac:dyDescent="0.35">
      <c r="A4877" s="91" t="s">
        <v>10982</v>
      </c>
      <c r="B4877" s="92">
        <v>2122808145</v>
      </c>
      <c r="C4877" s="91" t="s">
        <v>816</v>
      </c>
    </row>
    <row r="4878" spans="1:3" ht="15" thickBot="1" x14ac:dyDescent="0.35">
      <c r="A4878" s="91" t="s">
        <v>10983</v>
      </c>
      <c r="B4878" s="92">
        <v>2122808146</v>
      </c>
      <c r="C4878" s="91" t="s">
        <v>816</v>
      </c>
    </row>
    <row r="4879" spans="1:3" ht="15" thickBot="1" x14ac:dyDescent="0.35">
      <c r="A4879" s="91" t="s">
        <v>10984</v>
      </c>
      <c r="B4879" s="92">
        <v>2122808147</v>
      </c>
      <c r="C4879" s="91" t="s">
        <v>816</v>
      </c>
    </row>
    <row r="4880" spans="1:3" ht="15" thickBot="1" x14ac:dyDescent="0.35">
      <c r="A4880" s="91" t="s">
        <v>10985</v>
      </c>
      <c r="B4880" s="92">
        <v>2122808148</v>
      </c>
      <c r="C4880" s="91" t="s">
        <v>816</v>
      </c>
    </row>
    <row r="4881" spans="1:3" ht="15" thickBot="1" x14ac:dyDescent="0.35">
      <c r="A4881" s="91" t="s">
        <v>10986</v>
      </c>
      <c r="B4881" s="92">
        <v>2122808149</v>
      </c>
      <c r="C4881" s="91" t="s">
        <v>816</v>
      </c>
    </row>
    <row r="4882" spans="1:3" ht="15" thickBot="1" x14ac:dyDescent="0.35">
      <c r="A4882" s="91" t="s">
        <v>10987</v>
      </c>
      <c r="B4882" s="92">
        <v>2122808150</v>
      </c>
      <c r="C4882" s="91" t="s">
        <v>816</v>
      </c>
    </row>
    <row r="4883" spans="1:3" ht="15" thickBot="1" x14ac:dyDescent="0.35">
      <c r="A4883" s="91" t="s">
        <v>10988</v>
      </c>
      <c r="B4883" s="92">
        <v>2122808151</v>
      </c>
      <c r="C4883" s="91" t="s">
        <v>816</v>
      </c>
    </row>
    <row r="4884" spans="1:3" ht="15" thickBot="1" x14ac:dyDescent="0.35">
      <c r="A4884" s="91" t="s">
        <v>10989</v>
      </c>
      <c r="B4884" s="92">
        <v>2122808152</v>
      </c>
      <c r="C4884" s="91" t="s">
        <v>816</v>
      </c>
    </row>
    <row r="4885" spans="1:3" ht="15" thickBot="1" x14ac:dyDescent="0.35">
      <c r="A4885" s="91" t="s">
        <v>10990</v>
      </c>
      <c r="B4885" s="92">
        <v>2122808153</v>
      </c>
      <c r="C4885" s="91" t="s">
        <v>816</v>
      </c>
    </row>
    <row r="4886" spans="1:3" ht="15" thickBot="1" x14ac:dyDescent="0.35">
      <c r="A4886" s="91" t="s">
        <v>10991</v>
      </c>
      <c r="B4886" s="92">
        <v>2122808154</v>
      </c>
      <c r="C4886" s="91" t="s">
        <v>816</v>
      </c>
    </row>
    <row r="4887" spans="1:3" ht="15" thickBot="1" x14ac:dyDescent="0.35">
      <c r="A4887" s="91" t="s">
        <v>10992</v>
      </c>
      <c r="B4887" s="92">
        <v>2122808155</v>
      </c>
      <c r="C4887" s="91" t="s">
        <v>816</v>
      </c>
    </row>
    <row r="4888" spans="1:3" ht="15" thickBot="1" x14ac:dyDescent="0.35">
      <c r="A4888" s="91" t="s">
        <v>10993</v>
      </c>
      <c r="B4888" s="92">
        <v>2122808156</v>
      </c>
      <c r="C4888" s="91" t="s">
        <v>816</v>
      </c>
    </row>
    <row r="4889" spans="1:3" ht="15" thickBot="1" x14ac:dyDescent="0.35">
      <c r="A4889" s="91" t="s">
        <v>10994</v>
      </c>
      <c r="B4889" s="92">
        <v>2122808157</v>
      </c>
      <c r="C4889" s="91" t="s">
        <v>816</v>
      </c>
    </row>
    <row r="4890" spans="1:3" ht="15" thickBot="1" x14ac:dyDescent="0.35">
      <c r="A4890" s="91" t="s">
        <v>10995</v>
      </c>
      <c r="B4890" s="92">
        <v>2122808158</v>
      </c>
      <c r="C4890" s="91" t="s">
        <v>816</v>
      </c>
    </row>
    <row r="4891" spans="1:3" ht="15" thickBot="1" x14ac:dyDescent="0.35">
      <c r="A4891" s="91" t="s">
        <v>10996</v>
      </c>
      <c r="B4891" s="92">
        <v>2122808159</v>
      </c>
      <c r="C4891" s="91" t="s">
        <v>816</v>
      </c>
    </row>
    <row r="4892" spans="1:3" ht="15" thickBot="1" x14ac:dyDescent="0.35">
      <c r="A4892" s="91" t="s">
        <v>10997</v>
      </c>
      <c r="B4892" s="92">
        <v>2122808160</v>
      </c>
      <c r="C4892" s="91" t="s">
        <v>816</v>
      </c>
    </row>
    <row r="4893" spans="1:3" ht="15" thickBot="1" x14ac:dyDescent="0.35">
      <c r="A4893" s="91" t="s">
        <v>10998</v>
      </c>
      <c r="B4893" s="92">
        <v>2122808161</v>
      </c>
      <c r="C4893" s="91" t="s">
        <v>816</v>
      </c>
    </row>
    <row r="4894" spans="1:3" ht="15" thickBot="1" x14ac:dyDescent="0.35">
      <c r="A4894" s="91" t="s">
        <v>10999</v>
      </c>
      <c r="B4894" s="92">
        <v>2122808162</v>
      </c>
      <c r="C4894" s="91" t="s">
        <v>816</v>
      </c>
    </row>
    <row r="4895" spans="1:3" ht="15" thickBot="1" x14ac:dyDescent="0.35">
      <c r="A4895" s="91" t="s">
        <v>11000</v>
      </c>
      <c r="B4895" s="92">
        <v>2122808163</v>
      </c>
      <c r="C4895" s="91" t="s">
        <v>816</v>
      </c>
    </row>
    <row r="4896" spans="1:3" ht="15" thickBot="1" x14ac:dyDescent="0.35">
      <c r="A4896" s="91" t="s">
        <v>11001</v>
      </c>
      <c r="B4896" s="92">
        <v>2122808164</v>
      </c>
      <c r="C4896" s="91" t="s">
        <v>816</v>
      </c>
    </row>
    <row r="4897" spans="1:3" ht="15" thickBot="1" x14ac:dyDescent="0.35">
      <c r="A4897" s="91" t="s">
        <v>11002</v>
      </c>
      <c r="B4897" s="92">
        <v>2122808165</v>
      </c>
      <c r="C4897" s="91" t="s">
        <v>816</v>
      </c>
    </row>
    <row r="4898" spans="1:3" ht="15" thickBot="1" x14ac:dyDescent="0.35">
      <c r="A4898" s="91" t="s">
        <v>11003</v>
      </c>
      <c r="B4898" s="92">
        <v>2122808166</v>
      </c>
      <c r="C4898" s="91" t="s">
        <v>816</v>
      </c>
    </row>
    <row r="4899" spans="1:3" ht="15" thickBot="1" x14ac:dyDescent="0.35">
      <c r="A4899" s="91" t="s">
        <v>11004</v>
      </c>
      <c r="B4899" s="92">
        <v>2122808167</v>
      </c>
      <c r="C4899" s="91" t="s">
        <v>816</v>
      </c>
    </row>
    <row r="4900" spans="1:3" ht="15" thickBot="1" x14ac:dyDescent="0.35">
      <c r="A4900" s="91" t="s">
        <v>11005</v>
      </c>
      <c r="B4900" s="92">
        <v>2122808168</v>
      </c>
      <c r="C4900" s="91" t="s">
        <v>816</v>
      </c>
    </row>
    <row r="4901" spans="1:3" ht="15" thickBot="1" x14ac:dyDescent="0.35">
      <c r="A4901" s="91" t="s">
        <v>11006</v>
      </c>
      <c r="B4901" s="92">
        <v>2122808169</v>
      </c>
      <c r="C4901" s="91" t="s">
        <v>816</v>
      </c>
    </row>
    <row r="4902" spans="1:3" ht="15" thickBot="1" x14ac:dyDescent="0.35">
      <c r="A4902" s="91" t="s">
        <v>11007</v>
      </c>
      <c r="B4902" s="92">
        <v>2122808170</v>
      </c>
      <c r="C4902" s="91" t="s">
        <v>816</v>
      </c>
    </row>
    <row r="4903" spans="1:3" ht="15" thickBot="1" x14ac:dyDescent="0.35">
      <c r="A4903" s="91" t="s">
        <v>11008</v>
      </c>
      <c r="B4903" s="92">
        <v>2122808171</v>
      </c>
      <c r="C4903" s="91" t="s">
        <v>816</v>
      </c>
    </row>
    <row r="4904" spans="1:3" ht="15" thickBot="1" x14ac:dyDescent="0.35">
      <c r="A4904" s="91" t="s">
        <v>11009</v>
      </c>
      <c r="B4904" s="92">
        <v>2122808172</v>
      </c>
      <c r="C4904" s="91" t="s">
        <v>816</v>
      </c>
    </row>
    <row r="4905" spans="1:3" ht="15" thickBot="1" x14ac:dyDescent="0.35">
      <c r="A4905" s="91" t="s">
        <v>11010</v>
      </c>
      <c r="B4905" s="92">
        <v>2122808173</v>
      </c>
      <c r="C4905" s="91" t="s">
        <v>816</v>
      </c>
    </row>
    <row r="4906" spans="1:3" ht="15" thickBot="1" x14ac:dyDescent="0.35">
      <c r="A4906" s="91" t="s">
        <v>11011</v>
      </c>
      <c r="B4906" s="92">
        <v>2122808174</v>
      </c>
      <c r="C4906" s="91" t="s">
        <v>816</v>
      </c>
    </row>
    <row r="4907" spans="1:3" ht="15" thickBot="1" x14ac:dyDescent="0.35">
      <c r="A4907" s="91" t="s">
        <v>11012</v>
      </c>
      <c r="B4907" s="92">
        <v>2122808175</v>
      </c>
      <c r="C4907" s="91" t="s">
        <v>816</v>
      </c>
    </row>
    <row r="4908" spans="1:3" ht="15" thickBot="1" x14ac:dyDescent="0.35">
      <c r="A4908" s="91" t="s">
        <v>11013</v>
      </c>
      <c r="B4908" s="92">
        <v>2122808176</v>
      </c>
      <c r="C4908" s="91" t="s">
        <v>816</v>
      </c>
    </row>
    <row r="4909" spans="1:3" ht="15" thickBot="1" x14ac:dyDescent="0.35">
      <c r="A4909" s="91" t="s">
        <v>11014</v>
      </c>
      <c r="B4909" s="92">
        <v>2122808177</v>
      </c>
      <c r="C4909" s="91" t="s">
        <v>816</v>
      </c>
    </row>
    <row r="4910" spans="1:3" ht="15" thickBot="1" x14ac:dyDescent="0.35">
      <c r="A4910" s="91" t="s">
        <v>11015</v>
      </c>
      <c r="B4910" s="92">
        <v>2122808178</v>
      </c>
      <c r="C4910" s="91" t="s">
        <v>816</v>
      </c>
    </row>
    <row r="4911" spans="1:3" ht="15" thickBot="1" x14ac:dyDescent="0.35">
      <c r="A4911" s="91" t="s">
        <v>11016</v>
      </c>
      <c r="B4911" s="92">
        <v>2122808179</v>
      </c>
      <c r="C4911" s="91" t="s">
        <v>816</v>
      </c>
    </row>
    <row r="4912" spans="1:3" ht="15" thickBot="1" x14ac:dyDescent="0.35">
      <c r="A4912" s="91" t="s">
        <v>11017</v>
      </c>
      <c r="B4912" s="92">
        <v>2122808180</v>
      </c>
      <c r="C4912" s="91" t="s">
        <v>816</v>
      </c>
    </row>
    <row r="4913" spans="1:3" ht="15" thickBot="1" x14ac:dyDescent="0.35">
      <c r="A4913" s="91" t="s">
        <v>11018</v>
      </c>
      <c r="B4913" s="92">
        <v>2122808182</v>
      </c>
      <c r="C4913" s="91" t="s">
        <v>816</v>
      </c>
    </row>
    <row r="4914" spans="1:3" ht="15" thickBot="1" x14ac:dyDescent="0.35">
      <c r="A4914" s="91" t="s">
        <v>11019</v>
      </c>
      <c r="B4914" s="92">
        <v>2122808183</v>
      </c>
      <c r="C4914" s="91" t="s">
        <v>816</v>
      </c>
    </row>
    <row r="4915" spans="1:3" ht="15" thickBot="1" x14ac:dyDescent="0.35">
      <c r="A4915" s="91" t="s">
        <v>11020</v>
      </c>
      <c r="B4915" s="92">
        <v>2122808184</v>
      </c>
      <c r="C4915" s="91" t="s">
        <v>816</v>
      </c>
    </row>
    <row r="4916" spans="1:3" ht="15" thickBot="1" x14ac:dyDescent="0.35">
      <c r="A4916" s="91" t="s">
        <v>11021</v>
      </c>
      <c r="B4916" s="92">
        <v>2122808185</v>
      </c>
      <c r="C4916" s="91" t="s">
        <v>816</v>
      </c>
    </row>
    <row r="4917" spans="1:3" ht="15" thickBot="1" x14ac:dyDescent="0.35">
      <c r="A4917" s="91" t="s">
        <v>11022</v>
      </c>
      <c r="B4917" s="92">
        <v>2122808186</v>
      </c>
      <c r="C4917" s="91" t="s">
        <v>816</v>
      </c>
    </row>
    <row r="4918" spans="1:3" ht="15" thickBot="1" x14ac:dyDescent="0.35">
      <c r="A4918" s="91" t="s">
        <v>11023</v>
      </c>
      <c r="B4918" s="92">
        <v>2122808187</v>
      </c>
      <c r="C4918" s="91" t="s">
        <v>816</v>
      </c>
    </row>
    <row r="4919" spans="1:3" ht="15" thickBot="1" x14ac:dyDescent="0.35">
      <c r="A4919" s="91" t="s">
        <v>11024</v>
      </c>
      <c r="B4919" s="92">
        <v>2122808188</v>
      </c>
      <c r="C4919" s="91" t="s">
        <v>816</v>
      </c>
    </row>
    <row r="4920" spans="1:3" ht="15" thickBot="1" x14ac:dyDescent="0.35">
      <c r="A4920" s="91" t="s">
        <v>11025</v>
      </c>
      <c r="B4920" s="92">
        <v>2122808189</v>
      </c>
      <c r="C4920" s="91" t="s">
        <v>816</v>
      </c>
    </row>
    <row r="4921" spans="1:3" ht="15" thickBot="1" x14ac:dyDescent="0.35">
      <c r="A4921" s="91" t="s">
        <v>11026</v>
      </c>
      <c r="B4921" s="92">
        <v>2122808190</v>
      </c>
      <c r="C4921" s="91" t="s">
        <v>816</v>
      </c>
    </row>
    <row r="4922" spans="1:3" ht="15" thickBot="1" x14ac:dyDescent="0.35">
      <c r="A4922" s="91" t="s">
        <v>11027</v>
      </c>
      <c r="B4922" s="92">
        <v>2122808191</v>
      </c>
      <c r="C4922" s="91" t="s">
        <v>816</v>
      </c>
    </row>
    <row r="4923" spans="1:3" ht="15" thickBot="1" x14ac:dyDescent="0.35">
      <c r="A4923" s="91" t="s">
        <v>11028</v>
      </c>
      <c r="B4923" s="92">
        <v>2122808192</v>
      </c>
      <c r="C4923" s="91" t="s">
        <v>816</v>
      </c>
    </row>
    <row r="4924" spans="1:3" ht="15" thickBot="1" x14ac:dyDescent="0.35">
      <c r="A4924" s="91" t="s">
        <v>11029</v>
      </c>
      <c r="B4924" s="92">
        <v>2122808193</v>
      </c>
      <c r="C4924" s="91" t="s">
        <v>816</v>
      </c>
    </row>
    <row r="4925" spans="1:3" ht="15" thickBot="1" x14ac:dyDescent="0.35">
      <c r="A4925" s="91" t="s">
        <v>11030</v>
      </c>
      <c r="B4925" s="92">
        <v>2122808194</v>
      </c>
      <c r="C4925" s="91" t="s">
        <v>816</v>
      </c>
    </row>
    <row r="4926" spans="1:3" ht="15" thickBot="1" x14ac:dyDescent="0.35">
      <c r="A4926" s="91" t="s">
        <v>11031</v>
      </c>
      <c r="B4926" s="92">
        <v>2122808195</v>
      </c>
      <c r="C4926" s="91" t="s">
        <v>816</v>
      </c>
    </row>
    <row r="4927" spans="1:3" ht="15" thickBot="1" x14ac:dyDescent="0.35">
      <c r="A4927" s="91" t="s">
        <v>11032</v>
      </c>
      <c r="B4927" s="92">
        <v>2122808196</v>
      </c>
      <c r="C4927" s="91" t="s">
        <v>816</v>
      </c>
    </row>
    <row r="4928" spans="1:3" ht="15" thickBot="1" x14ac:dyDescent="0.35">
      <c r="A4928" s="91" t="s">
        <v>11033</v>
      </c>
      <c r="B4928" s="92">
        <v>2122808197</v>
      </c>
      <c r="C4928" s="91" t="s">
        <v>816</v>
      </c>
    </row>
    <row r="4929" spans="1:3" ht="15" thickBot="1" x14ac:dyDescent="0.35">
      <c r="A4929" s="91" t="s">
        <v>11034</v>
      </c>
      <c r="B4929" s="92">
        <v>2122808198</v>
      </c>
      <c r="C4929" s="91" t="s">
        <v>816</v>
      </c>
    </row>
    <row r="4930" spans="1:3" ht="15" thickBot="1" x14ac:dyDescent="0.35">
      <c r="A4930" s="91" t="s">
        <v>11035</v>
      </c>
      <c r="B4930" s="92">
        <v>2122808199</v>
      </c>
      <c r="C4930" s="91" t="s">
        <v>816</v>
      </c>
    </row>
    <row r="4931" spans="1:3" ht="15" thickBot="1" x14ac:dyDescent="0.35">
      <c r="A4931" s="91" t="s">
        <v>11036</v>
      </c>
      <c r="B4931" s="92">
        <v>2122808200</v>
      </c>
      <c r="C4931" s="91" t="s">
        <v>816</v>
      </c>
    </row>
    <row r="4932" spans="1:3" ht="15" thickBot="1" x14ac:dyDescent="0.35">
      <c r="A4932" s="91" t="s">
        <v>11037</v>
      </c>
      <c r="B4932" s="92">
        <v>2122808201</v>
      </c>
      <c r="C4932" s="91" t="s">
        <v>816</v>
      </c>
    </row>
    <row r="4933" spans="1:3" ht="15" thickBot="1" x14ac:dyDescent="0.35">
      <c r="A4933" s="91" t="s">
        <v>11038</v>
      </c>
      <c r="B4933" s="92">
        <v>2122808202</v>
      </c>
      <c r="C4933" s="91" t="s">
        <v>816</v>
      </c>
    </row>
    <row r="4934" spans="1:3" ht="15" thickBot="1" x14ac:dyDescent="0.35">
      <c r="A4934" s="91" t="s">
        <v>11039</v>
      </c>
      <c r="B4934" s="92">
        <v>2122808203</v>
      </c>
      <c r="C4934" s="91" t="s">
        <v>816</v>
      </c>
    </row>
    <row r="4935" spans="1:3" ht="15" thickBot="1" x14ac:dyDescent="0.35">
      <c r="A4935" s="91" t="s">
        <v>11040</v>
      </c>
      <c r="B4935" s="92">
        <v>2122808204</v>
      </c>
      <c r="C4935" s="91" t="s">
        <v>816</v>
      </c>
    </row>
    <row r="4936" spans="1:3" ht="15" thickBot="1" x14ac:dyDescent="0.35">
      <c r="A4936" s="91" t="s">
        <v>11041</v>
      </c>
      <c r="B4936" s="92">
        <v>2122808205</v>
      </c>
      <c r="C4936" s="91" t="s">
        <v>816</v>
      </c>
    </row>
    <row r="4937" spans="1:3" ht="15" thickBot="1" x14ac:dyDescent="0.35">
      <c r="A4937" s="91" t="s">
        <v>11042</v>
      </c>
      <c r="B4937" s="92">
        <v>2122808206</v>
      </c>
      <c r="C4937" s="91" t="s">
        <v>816</v>
      </c>
    </row>
    <row r="4938" spans="1:3" ht="15" thickBot="1" x14ac:dyDescent="0.35">
      <c r="A4938" s="91" t="s">
        <v>11043</v>
      </c>
      <c r="B4938" s="92">
        <v>2122808207</v>
      </c>
      <c r="C4938" s="91" t="s">
        <v>816</v>
      </c>
    </row>
    <row r="4939" spans="1:3" ht="15" thickBot="1" x14ac:dyDescent="0.35">
      <c r="A4939" s="91" t="s">
        <v>11044</v>
      </c>
      <c r="B4939" s="92">
        <v>2122808208</v>
      </c>
      <c r="C4939" s="91" t="s">
        <v>816</v>
      </c>
    </row>
    <row r="4940" spans="1:3" ht="15" thickBot="1" x14ac:dyDescent="0.35">
      <c r="A4940" s="91" t="s">
        <v>11045</v>
      </c>
      <c r="B4940" s="92">
        <v>2122808209</v>
      </c>
      <c r="C4940" s="91" t="s">
        <v>816</v>
      </c>
    </row>
    <row r="4941" spans="1:3" ht="15" thickBot="1" x14ac:dyDescent="0.35">
      <c r="A4941" s="91" t="s">
        <v>11046</v>
      </c>
      <c r="B4941" s="92">
        <v>2122808210</v>
      </c>
      <c r="C4941" s="91" t="s">
        <v>816</v>
      </c>
    </row>
    <row r="4942" spans="1:3" ht="15" thickBot="1" x14ac:dyDescent="0.35">
      <c r="A4942" s="91" t="s">
        <v>11047</v>
      </c>
      <c r="B4942" s="92">
        <v>2122808211</v>
      </c>
      <c r="C4942" s="91" t="s">
        <v>816</v>
      </c>
    </row>
    <row r="4943" spans="1:3" ht="15" thickBot="1" x14ac:dyDescent="0.35">
      <c r="A4943" s="91" t="s">
        <v>11048</v>
      </c>
      <c r="B4943" s="92">
        <v>2122808212</v>
      </c>
      <c r="C4943" s="91" t="s">
        <v>816</v>
      </c>
    </row>
    <row r="4944" spans="1:3" ht="15" thickBot="1" x14ac:dyDescent="0.35">
      <c r="A4944" s="91" t="s">
        <v>11049</v>
      </c>
      <c r="B4944" s="92">
        <v>2122808213</v>
      </c>
      <c r="C4944" s="91" t="s">
        <v>816</v>
      </c>
    </row>
    <row r="4945" spans="1:3" ht="15" thickBot="1" x14ac:dyDescent="0.35">
      <c r="A4945" s="91" t="s">
        <v>11050</v>
      </c>
      <c r="B4945" s="92">
        <v>2122808214</v>
      </c>
      <c r="C4945" s="91" t="s">
        <v>816</v>
      </c>
    </row>
    <row r="4946" spans="1:3" ht="15" thickBot="1" x14ac:dyDescent="0.35">
      <c r="A4946" s="91" t="s">
        <v>11051</v>
      </c>
      <c r="B4946" s="92">
        <v>2122808215</v>
      </c>
      <c r="C4946" s="91" t="s">
        <v>816</v>
      </c>
    </row>
    <row r="4947" spans="1:3" ht="15" thickBot="1" x14ac:dyDescent="0.35">
      <c r="A4947" s="91" t="s">
        <v>11052</v>
      </c>
      <c r="B4947" s="92">
        <v>2122808216</v>
      </c>
      <c r="C4947" s="91" t="s">
        <v>816</v>
      </c>
    </row>
    <row r="4948" spans="1:3" ht="15" thickBot="1" x14ac:dyDescent="0.35">
      <c r="A4948" s="91" t="s">
        <v>11053</v>
      </c>
      <c r="B4948" s="92">
        <v>2122808217</v>
      </c>
      <c r="C4948" s="91" t="s">
        <v>816</v>
      </c>
    </row>
    <row r="4949" spans="1:3" ht="15" thickBot="1" x14ac:dyDescent="0.35">
      <c r="A4949" s="91" t="s">
        <v>11054</v>
      </c>
      <c r="B4949" s="92">
        <v>2122808218</v>
      </c>
      <c r="C4949" s="91" t="s">
        <v>816</v>
      </c>
    </row>
    <row r="4950" spans="1:3" ht="15" thickBot="1" x14ac:dyDescent="0.35">
      <c r="A4950" s="91" t="s">
        <v>11055</v>
      </c>
      <c r="B4950" s="92">
        <v>2122808219</v>
      </c>
      <c r="C4950" s="91" t="s">
        <v>816</v>
      </c>
    </row>
    <row r="4951" spans="1:3" ht="15" thickBot="1" x14ac:dyDescent="0.35">
      <c r="A4951" s="91" t="s">
        <v>11056</v>
      </c>
      <c r="B4951" s="92">
        <v>2122808220</v>
      </c>
      <c r="C4951" s="91" t="s">
        <v>816</v>
      </c>
    </row>
    <row r="4952" spans="1:3" ht="15" thickBot="1" x14ac:dyDescent="0.35">
      <c r="A4952" s="91" t="s">
        <v>11057</v>
      </c>
      <c r="B4952" s="92">
        <v>2122808221</v>
      </c>
      <c r="C4952" s="91" t="s">
        <v>816</v>
      </c>
    </row>
    <row r="4953" spans="1:3" ht="15" thickBot="1" x14ac:dyDescent="0.35">
      <c r="A4953" s="91" t="s">
        <v>11058</v>
      </c>
      <c r="B4953" s="92">
        <v>2122808222</v>
      </c>
      <c r="C4953" s="91" t="s">
        <v>816</v>
      </c>
    </row>
    <row r="4954" spans="1:3" ht="15" thickBot="1" x14ac:dyDescent="0.35">
      <c r="A4954" s="91" t="s">
        <v>11059</v>
      </c>
      <c r="B4954" s="92">
        <v>2122808223</v>
      </c>
      <c r="C4954" s="91" t="s">
        <v>816</v>
      </c>
    </row>
    <row r="4955" spans="1:3" ht="15" thickBot="1" x14ac:dyDescent="0.35">
      <c r="A4955" s="91" t="s">
        <v>11060</v>
      </c>
      <c r="B4955" s="92">
        <v>2122808224</v>
      </c>
      <c r="C4955" s="91" t="s">
        <v>816</v>
      </c>
    </row>
    <row r="4956" spans="1:3" ht="15" thickBot="1" x14ac:dyDescent="0.35">
      <c r="A4956" s="91" t="s">
        <v>11061</v>
      </c>
      <c r="B4956" s="92">
        <v>2122808225</v>
      </c>
      <c r="C4956" s="91" t="s">
        <v>816</v>
      </c>
    </row>
    <row r="4957" spans="1:3" ht="15" thickBot="1" x14ac:dyDescent="0.35">
      <c r="A4957" s="91" t="s">
        <v>11062</v>
      </c>
      <c r="B4957" s="92">
        <v>2122808226</v>
      </c>
      <c r="C4957" s="91" t="s">
        <v>816</v>
      </c>
    </row>
    <row r="4958" spans="1:3" ht="15" thickBot="1" x14ac:dyDescent="0.35">
      <c r="A4958" s="91" t="s">
        <v>11063</v>
      </c>
      <c r="B4958" s="92">
        <v>2122808227</v>
      </c>
      <c r="C4958" s="91" t="s">
        <v>816</v>
      </c>
    </row>
    <row r="4959" spans="1:3" ht="15" thickBot="1" x14ac:dyDescent="0.35">
      <c r="A4959" s="91" t="s">
        <v>11064</v>
      </c>
      <c r="B4959" s="92">
        <v>2122808228</v>
      </c>
      <c r="C4959" s="91" t="s">
        <v>816</v>
      </c>
    </row>
    <row r="4960" spans="1:3" ht="15" thickBot="1" x14ac:dyDescent="0.35">
      <c r="A4960" s="91" t="s">
        <v>11065</v>
      </c>
      <c r="B4960" s="92">
        <v>2122808229</v>
      </c>
      <c r="C4960" s="91" t="s">
        <v>816</v>
      </c>
    </row>
    <row r="4961" spans="1:3" ht="15" thickBot="1" x14ac:dyDescent="0.35">
      <c r="A4961" s="91" t="s">
        <v>11066</v>
      </c>
      <c r="B4961" s="92">
        <v>2122808230</v>
      </c>
      <c r="C4961" s="91" t="s">
        <v>816</v>
      </c>
    </row>
    <row r="4962" spans="1:3" ht="15" thickBot="1" x14ac:dyDescent="0.35">
      <c r="A4962" s="91" t="s">
        <v>11067</v>
      </c>
      <c r="B4962" s="92">
        <v>2122808231</v>
      </c>
      <c r="C4962" s="91" t="s">
        <v>816</v>
      </c>
    </row>
    <row r="4963" spans="1:3" ht="15" thickBot="1" x14ac:dyDescent="0.35">
      <c r="A4963" s="91" t="s">
        <v>11068</v>
      </c>
      <c r="B4963" s="92">
        <v>2122808232</v>
      </c>
      <c r="C4963" s="91" t="s">
        <v>816</v>
      </c>
    </row>
    <row r="4964" spans="1:3" ht="15" thickBot="1" x14ac:dyDescent="0.35">
      <c r="A4964" s="91" t="s">
        <v>11069</v>
      </c>
      <c r="B4964" s="92">
        <v>2122808233</v>
      </c>
      <c r="C4964" s="91" t="s">
        <v>816</v>
      </c>
    </row>
    <row r="4965" spans="1:3" ht="15" thickBot="1" x14ac:dyDescent="0.35">
      <c r="A4965" s="91" t="s">
        <v>11070</v>
      </c>
      <c r="B4965" s="92">
        <v>2122808234</v>
      </c>
      <c r="C4965" s="91" t="s">
        <v>816</v>
      </c>
    </row>
    <row r="4966" spans="1:3" ht="15" thickBot="1" x14ac:dyDescent="0.35">
      <c r="A4966" s="91" t="s">
        <v>11071</v>
      </c>
      <c r="B4966" s="92">
        <v>2122808235</v>
      </c>
      <c r="C4966" s="91" t="s">
        <v>816</v>
      </c>
    </row>
    <row r="4967" spans="1:3" ht="15" thickBot="1" x14ac:dyDescent="0.35">
      <c r="A4967" s="91" t="s">
        <v>11072</v>
      </c>
      <c r="B4967" s="92">
        <v>2122808236</v>
      </c>
      <c r="C4967" s="91" t="s">
        <v>816</v>
      </c>
    </row>
    <row r="4968" spans="1:3" ht="15" thickBot="1" x14ac:dyDescent="0.35">
      <c r="A4968" s="91" t="s">
        <v>11073</v>
      </c>
      <c r="B4968" s="92">
        <v>2122808237</v>
      </c>
      <c r="C4968" s="91" t="s">
        <v>816</v>
      </c>
    </row>
    <row r="4969" spans="1:3" ht="15" thickBot="1" x14ac:dyDescent="0.35">
      <c r="A4969" s="91" t="s">
        <v>11074</v>
      </c>
      <c r="B4969" s="92">
        <v>2122808238</v>
      </c>
      <c r="C4969" s="91" t="s">
        <v>816</v>
      </c>
    </row>
    <row r="4970" spans="1:3" ht="15" thickBot="1" x14ac:dyDescent="0.35">
      <c r="A4970" s="91" t="s">
        <v>11075</v>
      </c>
      <c r="B4970" s="92">
        <v>2122808239</v>
      </c>
      <c r="C4970" s="91" t="s">
        <v>816</v>
      </c>
    </row>
    <row r="4971" spans="1:3" ht="15" thickBot="1" x14ac:dyDescent="0.35">
      <c r="A4971" s="91" t="s">
        <v>11076</v>
      </c>
      <c r="B4971" s="92">
        <v>2122808241</v>
      </c>
      <c r="C4971" s="91" t="s">
        <v>816</v>
      </c>
    </row>
    <row r="4972" spans="1:3" ht="15" thickBot="1" x14ac:dyDescent="0.35">
      <c r="A4972" s="91" t="s">
        <v>11077</v>
      </c>
      <c r="B4972" s="92">
        <v>2122808242</v>
      </c>
      <c r="C4972" s="91" t="s">
        <v>816</v>
      </c>
    </row>
    <row r="4973" spans="1:3" ht="15" thickBot="1" x14ac:dyDescent="0.35">
      <c r="A4973" s="91" t="s">
        <v>11078</v>
      </c>
      <c r="B4973" s="92">
        <v>2122808243</v>
      </c>
      <c r="C4973" s="91" t="s">
        <v>816</v>
      </c>
    </row>
    <row r="4974" spans="1:3" ht="15" thickBot="1" x14ac:dyDescent="0.35">
      <c r="A4974" s="91" t="s">
        <v>11079</v>
      </c>
      <c r="B4974" s="92">
        <v>2122808244</v>
      </c>
      <c r="C4974" s="91" t="s">
        <v>816</v>
      </c>
    </row>
    <row r="4975" spans="1:3" ht="15" thickBot="1" x14ac:dyDescent="0.35">
      <c r="A4975" s="91" t="s">
        <v>11080</v>
      </c>
      <c r="B4975" s="92">
        <v>2122808245</v>
      </c>
      <c r="C4975" s="91" t="s">
        <v>816</v>
      </c>
    </row>
    <row r="4976" spans="1:3" ht="15" thickBot="1" x14ac:dyDescent="0.35">
      <c r="A4976" s="91" t="s">
        <v>11081</v>
      </c>
      <c r="B4976" s="92">
        <v>2122808246</v>
      </c>
      <c r="C4976" s="91" t="s">
        <v>816</v>
      </c>
    </row>
    <row r="4977" spans="1:3" ht="15" thickBot="1" x14ac:dyDescent="0.35">
      <c r="A4977" s="91" t="s">
        <v>11082</v>
      </c>
      <c r="B4977" s="92">
        <v>2122808247</v>
      </c>
      <c r="C4977" s="91" t="s">
        <v>816</v>
      </c>
    </row>
    <row r="4978" spans="1:3" ht="15" thickBot="1" x14ac:dyDescent="0.35">
      <c r="A4978" s="91" t="s">
        <v>11083</v>
      </c>
      <c r="B4978" s="92">
        <v>2122808248</v>
      </c>
      <c r="C4978" s="91" t="s">
        <v>816</v>
      </c>
    </row>
    <row r="4979" spans="1:3" ht="15" thickBot="1" x14ac:dyDescent="0.35">
      <c r="A4979" s="91" t="s">
        <v>11084</v>
      </c>
      <c r="B4979" s="92">
        <v>2122808249</v>
      </c>
      <c r="C4979" s="91" t="s">
        <v>816</v>
      </c>
    </row>
    <row r="4980" spans="1:3" ht="15" thickBot="1" x14ac:dyDescent="0.35">
      <c r="A4980" s="91" t="s">
        <v>11085</v>
      </c>
      <c r="B4980" s="92">
        <v>2122808250</v>
      </c>
      <c r="C4980" s="91" t="s">
        <v>816</v>
      </c>
    </row>
    <row r="4981" spans="1:3" ht="15" thickBot="1" x14ac:dyDescent="0.35">
      <c r="A4981" s="91" t="s">
        <v>11086</v>
      </c>
      <c r="B4981" s="92">
        <v>2122808251</v>
      </c>
      <c r="C4981" s="91" t="s">
        <v>816</v>
      </c>
    </row>
    <row r="4982" spans="1:3" ht="15" thickBot="1" x14ac:dyDescent="0.35">
      <c r="A4982" s="91" t="s">
        <v>11087</v>
      </c>
      <c r="B4982" s="92">
        <v>2122808252</v>
      </c>
      <c r="C4982" s="91" t="s">
        <v>816</v>
      </c>
    </row>
    <row r="4983" spans="1:3" ht="15" thickBot="1" x14ac:dyDescent="0.35">
      <c r="A4983" s="91" t="s">
        <v>11088</v>
      </c>
      <c r="B4983" s="92">
        <v>2122808253</v>
      </c>
      <c r="C4983" s="91" t="s">
        <v>816</v>
      </c>
    </row>
    <row r="4984" spans="1:3" ht="15" thickBot="1" x14ac:dyDescent="0.35">
      <c r="A4984" s="91" t="s">
        <v>11089</v>
      </c>
      <c r="B4984" s="92">
        <v>2122808254</v>
      </c>
      <c r="C4984" s="91" t="s">
        <v>816</v>
      </c>
    </row>
    <row r="4985" spans="1:3" ht="15" thickBot="1" x14ac:dyDescent="0.35">
      <c r="A4985" s="91" t="s">
        <v>11090</v>
      </c>
      <c r="B4985" s="92">
        <v>2122808255</v>
      </c>
      <c r="C4985" s="91" t="s">
        <v>816</v>
      </c>
    </row>
    <row r="4986" spans="1:3" ht="15" thickBot="1" x14ac:dyDescent="0.35">
      <c r="A4986" s="91" t="s">
        <v>11091</v>
      </c>
      <c r="B4986" s="92">
        <v>2122808256</v>
      </c>
      <c r="C4986" s="91" t="s">
        <v>816</v>
      </c>
    </row>
    <row r="4987" spans="1:3" ht="15" thickBot="1" x14ac:dyDescent="0.35">
      <c r="A4987" s="91" t="s">
        <v>11092</v>
      </c>
      <c r="B4987" s="92">
        <v>2122808257</v>
      </c>
      <c r="C4987" s="91" t="s">
        <v>816</v>
      </c>
    </row>
    <row r="4988" spans="1:3" ht="15" thickBot="1" x14ac:dyDescent="0.35">
      <c r="A4988" s="91" t="s">
        <v>11093</v>
      </c>
      <c r="B4988" s="92">
        <v>2122808258</v>
      </c>
      <c r="C4988" s="91" t="s">
        <v>816</v>
      </c>
    </row>
    <row r="4989" spans="1:3" ht="15" thickBot="1" x14ac:dyDescent="0.35">
      <c r="A4989" s="91" t="s">
        <v>11094</v>
      </c>
      <c r="B4989" s="92">
        <v>2122808259</v>
      </c>
      <c r="C4989" s="91" t="s">
        <v>816</v>
      </c>
    </row>
    <row r="4990" spans="1:3" ht="15" thickBot="1" x14ac:dyDescent="0.35">
      <c r="A4990" s="91" t="s">
        <v>11095</v>
      </c>
      <c r="B4990" s="92">
        <v>2122808260</v>
      </c>
      <c r="C4990" s="91" t="s">
        <v>816</v>
      </c>
    </row>
    <row r="4991" spans="1:3" ht="15" thickBot="1" x14ac:dyDescent="0.35">
      <c r="A4991" s="91" t="s">
        <v>11096</v>
      </c>
      <c r="B4991" s="92">
        <v>2122808261</v>
      </c>
      <c r="C4991" s="91" t="s">
        <v>816</v>
      </c>
    </row>
    <row r="4992" spans="1:3" ht="15" thickBot="1" x14ac:dyDescent="0.35">
      <c r="A4992" s="91" t="s">
        <v>11097</v>
      </c>
      <c r="B4992" s="92">
        <v>2122808262</v>
      </c>
      <c r="C4992" s="91" t="s">
        <v>816</v>
      </c>
    </row>
    <row r="4993" spans="1:3" ht="15" thickBot="1" x14ac:dyDescent="0.35">
      <c r="A4993" s="91" t="s">
        <v>11098</v>
      </c>
      <c r="B4993" s="92">
        <v>2122808263</v>
      </c>
      <c r="C4993" s="91" t="s">
        <v>816</v>
      </c>
    </row>
    <row r="4994" spans="1:3" ht="15" thickBot="1" x14ac:dyDescent="0.35">
      <c r="A4994" s="91" t="s">
        <v>11099</v>
      </c>
      <c r="B4994" s="92">
        <v>2122808264</v>
      </c>
      <c r="C4994" s="91" t="s">
        <v>816</v>
      </c>
    </row>
    <row r="4995" spans="1:3" ht="15" thickBot="1" x14ac:dyDescent="0.35">
      <c r="A4995" s="91" t="s">
        <v>11100</v>
      </c>
      <c r="B4995" s="92">
        <v>2122808265</v>
      </c>
      <c r="C4995" s="91" t="s">
        <v>816</v>
      </c>
    </row>
    <row r="4996" spans="1:3" ht="15" thickBot="1" x14ac:dyDescent="0.35">
      <c r="A4996" s="91" t="s">
        <v>11101</v>
      </c>
      <c r="B4996" s="92">
        <v>2122808266</v>
      </c>
      <c r="C4996" s="91" t="s">
        <v>816</v>
      </c>
    </row>
    <row r="4997" spans="1:3" ht="15" thickBot="1" x14ac:dyDescent="0.35">
      <c r="A4997" s="91" t="s">
        <v>11102</v>
      </c>
      <c r="B4997" s="92">
        <v>2122808267</v>
      </c>
      <c r="C4997" s="91" t="s">
        <v>816</v>
      </c>
    </row>
    <row r="4998" spans="1:3" ht="15" thickBot="1" x14ac:dyDescent="0.35">
      <c r="A4998" s="91" t="s">
        <v>11103</v>
      </c>
      <c r="B4998" s="92">
        <v>2122808268</v>
      </c>
      <c r="C4998" s="91" t="s">
        <v>816</v>
      </c>
    </row>
    <row r="4999" spans="1:3" ht="15" thickBot="1" x14ac:dyDescent="0.35">
      <c r="A4999" s="91" t="s">
        <v>11104</v>
      </c>
      <c r="B4999" s="92">
        <v>2122808269</v>
      </c>
      <c r="C4999" s="91" t="s">
        <v>816</v>
      </c>
    </row>
    <row r="5000" spans="1:3" ht="15" thickBot="1" x14ac:dyDescent="0.35">
      <c r="A5000" s="91" t="s">
        <v>11105</v>
      </c>
      <c r="B5000" s="92">
        <v>2122808270</v>
      </c>
      <c r="C5000" s="91" t="s">
        <v>816</v>
      </c>
    </row>
    <row r="5001" spans="1:3" ht="15" thickBot="1" x14ac:dyDescent="0.35">
      <c r="A5001" s="91" t="s">
        <v>11106</v>
      </c>
      <c r="B5001" s="92">
        <v>2122808271</v>
      </c>
      <c r="C5001" s="91" t="s">
        <v>816</v>
      </c>
    </row>
    <row r="5002" spans="1:3" ht="15" thickBot="1" x14ac:dyDescent="0.35">
      <c r="A5002" s="91" t="s">
        <v>11107</v>
      </c>
      <c r="B5002" s="92">
        <v>2122808272</v>
      </c>
      <c r="C5002" s="91" t="s">
        <v>816</v>
      </c>
    </row>
    <row r="5003" spans="1:3" ht="15" thickBot="1" x14ac:dyDescent="0.35">
      <c r="A5003" s="91" t="s">
        <v>11108</v>
      </c>
      <c r="B5003" s="92">
        <v>2122808273</v>
      </c>
      <c r="C5003" s="91" t="s">
        <v>816</v>
      </c>
    </row>
    <row r="5004" spans="1:3" ht="15" thickBot="1" x14ac:dyDescent="0.35">
      <c r="A5004" s="91" t="s">
        <v>11109</v>
      </c>
      <c r="B5004" s="92">
        <v>2122808274</v>
      </c>
      <c r="C5004" s="91" t="s">
        <v>816</v>
      </c>
    </row>
    <row r="5005" spans="1:3" ht="15" thickBot="1" x14ac:dyDescent="0.35">
      <c r="A5005" s="91" t="s">
        <v>11110</v>
      </c>
      <c r="B5005" s="92">
        <v>2122808275</v>
      </c>
      <c r="C5005" s="91" t="s">
        <v>816</v>
      </c>
    </row>
    <row r="5006" spans="1:3" ht="15" thickBot="1" x14ac:dyDescent="0.35">
      <c r="A5006" s="91" t="s">
        <v>11111</v>
      </c>
      <c r="B5006" s="92">
        <v>2122808276</v>
      </c>
      <c r="C5006" s="91" t="s">
        <v>816</v>
      </c>
    </row>
    <row r="5007" spans="1:3" ht="15" thickBot="1" x14ac:dyDescent="0.35">
      <c r="A5007" s="91" t="s">
        <v>11112</v>
      </c>
      <c r="B5007" s="92">
        <v>2122808277</v>
      </c>
      <c r="C5007" s="91" t="s">
        <v>816</v>
      </c>
    </row>
    <row r="5008" spans="1:3" ht="15" thickBot="1" x14ac:dyDescent="0.35">
      <c r="A5008" s="91" t="s">
        <v>11113</v>
      </c>
      <c r="B5008" s="92">
        <v>2122808278</v>
      </c>
      <c r="C5008" s="91" t="s">
        <v>816</v>
      </c>
    </row>
    <row r="5009" spans="1:3" ht="15" thickBot="1" x14ac:dyDescent="0.35">
      <c r="A5009" s="91" t="s">
        <v>11114</v>
      </c>
      <c r="B5009" s="92">
        <v>2122808279</v>
      </c>
      <c r="C5009" s="91" t="s">
        <v>816</v>
      </c>
    </row>
    <row r="5010" spans="1:3" ht="15" thickBot="1" x14ac:dyDescent="0.35">
      <c r="A5010" s="91" t="s">
        <v>11115</v>
      </c>
      <c r="B5010" s="92">
        <v>2122808280</v>
      </c>
      <c r="C5010" s="91" t="s">
        <v>816</v>
      </c>
    </row>
    <row r="5011" spans="1:3" ht="15" thickBot="1" x14ac:dyDescent="0.35">
      <c r="A5011" s="91" t="s">
        <v>11116</v>
      </c>
      <c r="B5011" s="92">
        <v>2122808281</v>
      </c>
      <c r="C5011" s="91" t="s">
        <v>816</v>
      </c>
    </row>
    <row r="5012" spans="1:3" ht="15" thickBot="1" x14ac:dyDescent="0.35">
      <c r="A5012" s="91" t="s">
        <v>11117</v>
      </c>
      <c r="B5012" s="92">
        <v>2122808283</v>
      </c>
      <c r="C5012" s="91" t="s">
        <v>816</v>
      </c>
    </row>
    <row r="5013" spans="1:3" ht="15" thickBot="1" x14ac:dyDescent="0.35">
      <c r="A5013" s="91" t="s">
        <v>11118</v>
      </c>
      <c r="B5013" s="92">
        <v>2122808284</v>
      </c>
      <c r="C5013" s="91" t="s">
        <v>816</v>
      </c>
    </row>
    <row r="5014" spans="1:3" ht="15" thickBot="1" x14ac:dyDescent="0.35">
      <c r="A5014" s="91" t="s">
        <v>11119</v>
      </c>
      <c r="B5014" s="92">
        <v>2122808285</v>
      </c>
      <c r="C5014" s="91" t="s">
        <v>816</v>
      </c>
    </row>
    <row r="5015" spans="1:3" ht="15" thickBot="1" x14ac:dyDescent="0.35">
      <c r="A5015" s="91" t="s">
        <v>11120</v>
      </c>
      <c r="B5015" s="92">
        <v>2122808286</v>
      </c>
      <c r="C5015" s="91" t="s">
        <v>816</v>
      </c>
    </row>
    <row r="5016" spans="1:3" ht="15" thickBot="1" x14ac:dyDescent="0.35">
      <c r="A5016" s="91" t="s">
        <v>11121</v>
      </c>
      <c r="B5016" s="92">
        <v>2122808287</v>
      </c>
      <c r="C5016" s="91" t="s">
        <v>816</v>
      </c>
    </row>
    <row r="5017" spans="1:3" ht="15" thickBot="1" x14ac:dyDescent="0.35">
      <c r="A5017" s="91" t="s">
        <v>11122</v>
      </c>
      <c r="B5017" s="92">
        <v>2122808288</v>
      </c>
      <c r="C5017" s="91" t="s">
        <v>816</v>
      </c>
    </row>
    <row r="5018" spans="1:3" ht="15" thickBot="1" x14ac:dyDescent="0.35">
      <c r="A5018" s="91" t="s">
        <v>11123</v>
      </c>
      <c r="B5018" s="92">
        <v>2122808289</v>
      </c>
      <c r="C5018" s="91" t="s">
        <v>816</v>
      </c>
    </row>
    <row r="5019" spans="1:3" ht="15" thickBot="1" x14ac:dyDescent="0.35">
      <c r="A5019" s="91" t="s">
        <v>11124</v>
      </c>
      <c r="B5019" s="92">
        <v>2122808290</v>
      </c>
      <c r="C5019" s="91" t="s">
        <v>816</v>
      </c>
    </row>
    <row r="5020" spans="1:3" ht="15" thickBot="1" x14ac:dyDescent="0.35">
      <c r="A5020" s="91" t="s">
        <v>11125</v>
      </c>
      <c r="B5020" s="92">
        <v>2122808291</v>
      </c>
      <c r="C5020" s="91" t="s">
        <v>816</v>
      </c>
    </row>
    <row r="5021" spans="1:3" ht="15" thickBot="1" x14ac:dyDescent="0.35">
      <c r="A5021" s="91" t="s">
        <v>11126</v>
      </c>
      <c r="B5021" s="92">
        <v>2122808292</v>
      </c>
      <c r="C5021" s="91" t="s">
        <v>816</v>
      </c>
    </row>
    <row r="5022" spans="1:3" ht="15" thickBot="1" x14ac:dyDescent="0.35">
      <c r="A5022" s="91" t="s">
        <v>11127</v>
      </c>
      <c r="B5022" s="92">
        <v>2122808293</v>
      </c>
      <c r="C5022" s="91" t="s">
        <v>816</v>
      </c>
    </row>
    <row r="5023" spans="1:3" ht="15" thickBot="1" x14ac:dyDescent="0.35">
      <c r="A5023" s="91" t="s">
        <v>11128</v>
      </c>
      <c r="B5023" s="92">
        <v>2122808294</v>
      </c>
      <c r="C5023" s="91" t="s">
        <v>816</v>
      </c>
    </row>
    <row r="5024" spans="1:3" ht="15" thickBot="1" x14ac:dyDescent="0.35">
      <c r="A5024" s="91" t="s">
        <v>11129</v>
      </c>
      <c r="B5024" s="92">
        <v>2122808295</v>
      </c>
      <c r="C5024" s="91" t="s">
        <v>816</v>
      </c>
    </row>
    <row r="5025" spans="1:3" ht="15" thickBot="1" x14ac:dyDescent="0.35">
      <c r="A5025" s="91" t="s">
        <v>11130</v>
      </c>
      <c r="B5025" s="92">
        <v>2122808296</v>
      </c>
      <c r="C5025" s="91" t="s">
        <v>816</v>
      </c>
    </row>
    <row r="5026" spans="1:3" ht="15" thickBot="1" x14ac:dyDescent="0.35">
      <c r="A5026" s="91" t="s">
        <v>11131</v>
      </c>
      <c r="B5026" s="92">
        <v>2122808297</v>
      </c>
      <c r="C5026" s="91" t="s">
        <v>816</v>
      </c>
    </row>
    <row r="5027" spans="1:3" ht="15" thickBot="1" x14ac:dyDescent="0.35">
      <c r="A5027" s="91" t="s">
        <v>11132</v>
      </c>
      <c r="B5027" s="92">
        <v>2122808298</v>
      </c>
      <c r="C5027" s="91" t="s">
        <v>816</v>
      </c>
    </row>
    <row r="5028" spans="1:3" ht="15" thickBot="1" x14ac:dyDescent="0.35">
      <c r="A5028" s="91" t="s">
        <v>11133</v>
      </c>
      <c r="B5028" s="92">
        <v>2122808299</v>
      </c>
      <c r="C5028" s="91" t="s">
        <v>816</v>
      </c>
    </row>
    <row r="5029" spans="1:3" ht="15" thickBot="1" x14ac:dyDescent="0.35">
      <c r="A5029" s="91" t="s">
        <v>11134</v>
      </c>
      <c r="B5029" s="92">
        <v>2122808300</v>
      </c>
      <c r="C5029" s="91" t="s">
        <v>816</v>
      </c>
    </row>
    <row r="5030" spans="1:3" ht="15" thickBot="1" x14ac:dyDescent="0.35">
      <c r="A5030" s="91" t="s">
        <v>11135</v>
      </c>
      <c r="B5030" s="92">
        <v>2122808301</v>
      </c>
      <c r="C5030" s="91" t="s">
        <v>816</v>
      </c>
    </row>
    <row r="5031" spans="1:3" ht="15" thickBot="1" x14ac:dyDescent="0.35">
      <c r="A5031" s="91" t="s">
        <v>11136</v>
      </c>
      <c r="B5031" s="92">
        <v>2122808302</v>
      </c>
      <c r="C5031" s="91" t="s">
        <v>816</v>
      </c>
    </row>
    <row r="5032" spans="1:3" ht="15" thickBot="1" x14ac:dyDescent="0.35">
      <c r="A5032" s="91" t="s">
        <v>11137</v>
      </c>
      <c r="B5032" s="92">
        <v>2122808303</v>
      </c>
      <c r="C5032" s="91" t="s">
        <v>816</v>
      </c>
    </row>
    <row r="5033" spans="1:3" ht="15" thickBot="1" x14ac:dyDescent="0.35">
      <c r="A5033" s="91" t="s">
        <v>11138</v>
      </c>
      <c r="B5033" s="92">
        <v>2122808304</v>
      </c>
      <c r="C5033" s="91" t="s">
        <v>816</v>
      </c>
    </row>
    <row r="5034" spans="1:3" ht="15" thickBot="1" x14ac:dyDescent="0.35">
      <c r="A5034" s="91" t="s">
        <v>11139</v>
      </c>
      <c r="B5034" s="92">
        <v>2122808305</v>
      </c>
      <c r="C5034" s="91" t="s">
        <v>816</v>
      </c>
    </row>
    <row r="5035" spans="1:3" ht="15" thickBot="1" x14ac:dyDescent="0.35">
      <c r="A5035" s="91" t="s">
        <v>11140</v>
      </c>
      <c r="B5035" s="92">
        <v>2122808306</v>
      </c>
      <c r="C5035" s="91" t="s">
        <v>816</v>
      </c>
    </row>
    <row r="5036" spans="1:3" ht="15" thickBot="1" x14ac:dyDescent="0.35">
      <c r="A5036" s="91" t="s">
        <v>11141</v>
      </c>
      <c r="B5036" s="92">
        <v>2122808307</v>
      </c>
      <c r="C5036" s="91" t="s">
        <v>816</v>
      </c>
    </row>
    <row r="5037" spans="1:3" ht="15" thickBot="1" x14ac:dyDescent="0.35">
      <c r="A5037" s="91" t="s">
        <v>11142</v>
      </c>
      <c r="B5037" s="92">
        <v>2122808308</v>
      </c>
      <c r="C5037" s="91" t="s">
        <v>816</v>
      </c>
    </row>
    <row r="5038" spans="1:3" ht="15" thickBot="1" x14ac:dyDescent="0.35">
      <c r="A5038" s="91" t="s">
        <v>11143</v>
      </c>
      <c r="B5038" s="92">
        <v>2122808309</v>
      </c>
      <c r="C5038" s="91" t="s">
        <v>816</v>
      </c>
    </row>
    <row r="5039" spans="1:3" ht="15" thickBot="1" x14ac:dyDescent="0.35">
      <c r="A5039" s="91" t="s">
        <v>11144</v>
      </c>
      <c r="B5039" s="92">
        <v>2122808310</v>
      </c>
      <c r="C5039" s="91" t="s">
        <v>816</v>
      </c>
    </row>
    <row r="5040" spans="1:3" ht="15" thickBot="1" x14ac:dyDescent="0.35">
      <c r="A5040" s="91" t="s">
        <v>11145</v>
      </c>
      <c r="B5040" s="92">
        <v>2122808311</v>
      </c>
      <c r="C5040" s="91" t="s">
        <v>816</v>
      </c>
    </row>
    <row r="5041" spans="1:3" ht="15" thickBot="1" x14ac:dyDescent="0.35">
      <c r="A5041" s="91" t="s">
        <v>11146</v>
      </c>
      <c r="B5041" s="92">
        <v>2122808312</v>
      </c>
      <c r="C5041" s="91" t="s">
        <v>816</v>
      </c>
    </row>
    <row r="5042" spans="1:3" ht="15" thickBot="1" x14ac:dyDescent="0.35">
      <c r="A5042" s="91" t="s">
        <v>11147</v>
      </c>
      <c r="B5042" s="92">
        <v>2122808313</v>
      </c>
      <c r="C5042" s="91" t="s">
        <v>816</v>
      </c>
    </row>
    <row r="5043" spans="1:3" ht="15" thickBot="1" x14ac:dyDescent="0.35">
      <c r="A5043" s="91" t="s">
        <v>11148</v>
      </c>
      <c r="B5043" s="92">
        <v>2122808314</v>
      </c>
      <c r="C5043" s="91" t="s">
        <v>816</v>
      </c>
    </row>
    <row r="5044" spans="1:3" ht="15" thickBot="1" x14ac:dyDescent="0.35">
      <c r="A5044" s="91" t="s">
        <v>11149</v>
      </c>
      <c r="B5044" s="92">
        <v>2122808315</v>
      </c>
      <c r="C5044" s="91" t="s">
        <v>816</v>
      </c>
    </row>
    <row r="5045" spans="1:3" ht="15" thickBot="1" x14ac:dyDescent="0.35">
      <c r="A5045" s="91" t="s">
        <v>11150</v>
      </c>
      <c r="B5045" s="92">
        <v>2122808316</v>
      </c>
      <c r="C5045" s="91" t="s">
        <v>816</v>
      </c>
    </row>
    <row r="5046" spans="1:3" ht="15" thickBot="1" x14ac:dyDescent="0.35">
      <c r="A5046" s="91" t="s">
        <v>11151</v>
      </c>
      <c r="B5046" s="92">
        <v>2122808518</v>
      </c>
      <c r="C5046" s="91" t="s">
        <v>816</v>
      </c>
    </row>
    <row r="5047" spans="1:3" ht="15" thickBot="1" x14ac:dyDescent="0.35">
      <c r="A5047" s="91" t="s">
        <v>11152</v>
      </c>
      <c r="B5047" s="92">
        <v>2122808519</v>
      </c>
      <c r="C5047" s="91" t="s">
        <v>816</v>
      </c>
    </row>
    <row r="5048" spans="1:3" ht="15" thickBot="1" x14ac:dyDescent="0.35">
      <c r="A5048" s="91" t="s">
        <v>11153</v>
      </c>
      <c r="B5048" s="92">
        <v>2122808520</v>
      </c>
      <c r="C5048" s="91" t="s">
        <v>816</v>
      </c>
    </row>
    <row r="5049" spans="1:3" ht="15" thickBot="1" x14ac:dyDescent="0.35">
      <c r="A5049" s="91" t="s">
        <v>11154</v>
      </c>
      <c r="B5049" s="92">
        <v>2122808521</v>
      </c>
      <c r="C5049" s="91" t="s">
        <v>816</v>
      </c>
    </row>
    <row r="5050" spans="1:3" ht="15" thickBot="1" x14ac:dyDescent="0.35">
      <c r="A5050" s="91" t="s">
        <v>11155</v>
      </c>
      <c r="B5050" s="92">
        <v>2122808522</v>
      </c>
      <c r="C5050" s="91" t="s">
        <v>816</v>
      </c>
    </row>
    <row r="5051" spans="1:3" ht="15" thickBot="1" x14ac:dyDescent="0.35">
      <c r="A5051" s="91" t="s">
        <v>11156</v>
      </c>
      <c r="B5051" s="92">
        <v>2122808523</v>
      </c>
      <c r="C5051" s="91" t="s">
        <v>816</v>
      </c>
    </row>
    <row r="5052" spans="1:3" ht="15" thickBot="1" x14ac:dyDescent="0.35">
      <c r="A5052" s="91" t="s">
        <v>11157</v>
      </c>
      <c r="B5052" s="92">
        <v>2122808524</v>
      </c>
      <c r="C5052" s="91" t="s">
        <v>816</v>
      </c>
    </row>
    <row r="5053" spans="1:3" ht="15" thickBot="1" x14ac:dyDescent="0.35">
      <c r="A5053" s="91" t="s">
        <v>11158</v>
      </c>
      <c r="B5053" s="92">
        <v>2122808525</v>
      </c>
      <c r="C5053" s="91" t="s">
        <v>816</v>
      </c>
    </row>
    <row r="5054" spans="1:3" ht="15" thickBot="1" x14ac:dyDescent="0.35">
      <c r="A5054" s="91" t="s">
        <v>11159</v>
      </c>
      <c r="B5054" s="92">
        <v>2122808526</v>
      </c>
      <c r="C5054" s="91" t="s">
        <v>816</v>
      </c>
    </row>
    <row r="5055" spans="1:3" ht="15" thickBot="1" x14ac:dyDescent="0.35">
      <c r="A5055" s="91" t="s">
        <v>11160</v>
      </c>
      <c r="B5055" s="92">
        <v>2122808527</v>
      </c>
      <c r="C5055" s="91" t="s">
        <v>816</v>
      </c>
    </row>
    <row r="5056" spans="1:3" ht="15" thickBot="1" x14ac:dyDescent="0.35">
      <c r="A5056" s="91" t="s">
        <v>11161</v>
      </c>
      <c r="B5056" s="92">
        <v>2122808528</v>
      </c>
      <c r="C5056" s="91" t="s">
        <v>816</v>
      </c>
    </row>
    <row r="5057" spans="1:3" ht="15" thickBot="1" x14ac:dyDescent="0.35">
      <c r="A5057" s="91" t="s">
        <v>11162</v>
      </c>
      <c r="B5057" s="92">
        <v>2122808529</v>
      </c>
      <c r="C5057" s="91" t="s">
        <v>816</v>
      </c>
    </row>
    <row r="5058" spans="1:3" ht="15" thickBot="1" x14ac:dyDescent="0.35">
      <c r="A5058" s="91" t="s">
        <v>11163</v>
      </c>
      <c r="B5058" s="92">
        <v>2122808530</v>
      </c>
      <c r="C5058" s="91" t="s">
        <v>816</v>
      </c>
    </row>
    <row r="5059" spans="1:3" ht="15" thickBot="1" x14ac:dyDescent="0.35">
      <c r="A5059" s="91" t="s">
        <v>11164</v>
      </c>
      <c r="B5059" s="92">
        <v>2122808531</v>
      </c>
      <c r="C5059" s="91" t="s">
        <v>816</v>
      </c>
    </row>
    <row r="5060" spans="1:3" ht="15" thickBot="1" x14ac:dyDescent="0.35">
      <c r="A5060" s="91" t="s">
        <v>11165</v>
      </c>
      <c r="B5060" s="92">
        <v>2122808532</v>
      </c>
      <c r="C5060" s="91" t="s">
        <v>816</v>
      </c>
    </row>
    <row r="5061" spans="1:3" ht="15" thickBot="1" x14ac:dyDescent="0.35">
      <c r="A5061" s="91" t="s">
        <v>11166</v>
      </c>
      <c r="B5061" s="92">
        <v>2122808533</v>
      </c>
      <c r="C5061" s="91" t="s">
        <v>816</v>
      </c>
    </row>
    <row r="5062" spans="1:3" ht="15" thickBot="1" x14ac:dyDescent="0.35">
      <c r="A5062" s="91" t="s">
        <v>11167</v>
      </c>
      <c r="B5062" s="92">
        <v>2122808534</v>
      </c>
      <c r="C5062" s="91" t="s">
        <v>816</v>
      </c>
    </row>
    <row r="5063" spans="1:3" ht="15" thickBot="1" x14ac:dyDescent="0.35">
      <c r="A5063" s="91" t="s">
        <v>11168</v>
      </c>
      <c r="B5063" s="92">
        <v>2122808535</v>
      </c>
      <c r="C5063" s="91" t="s">
        <v>816</v>
      </c>
    </row>
    <row r="5064" spans="1:3" ht="15" thickBot="1" x14ac:dyDescent="0.35">
      <c r="A5064" s="91" t="s">
        <v>11169</v>
      </c>
      <c r="B5064" s="92">
        <v>2122808536</v>
      </c>
      <c r="C5064" s="91" t="s">
        <v>816</v>
      </c>
    </row>
    <row r="5065" spans="1:3" ht="15" thickBot="1" x14ac:dyDescent="0.35">
      <c r="A5065" s="91" t="s">
        <v>11170</v>
      </c>
      <c r="B5065" s="92">
        <v>2122808537</v>
      </c>
      <c r="C5065" s="91" t="s">
        <v>816</v>
      </c>
    </row>
    <row r="5066" spans="1:3" ht="15" thickBot="1" x14ac:dyDescent="0.35">
      <c r="A5066" s="91" t="s">
        <v>11171</v>
      </c>
      <c r="B5066" s="92">
        <v>2122808538</v>
      </c>
      <c r="C5066" s="91" t="s">
        <v>816</v>
      </c>
    </row>
    <row r="5067" spans="1:3" ht="15" thickBot="1" x14ac:dyDescent="0.35">
      <c r="A5067" s="91" t="s">
        <v>11172</v>
      </c>
      <c r="B5067" s="92">
        <v>2122808539</v>
      </c>
      <c r="C5067" s="91" t="s">
        <v>816</v>
      </c>
    </row>
    <row r="5068" spans="1:3" ht="15" thickBot="1" x14ac:dyDescent="0.35">
      <c r="A5068" s="91" t="s">
        <v>11173</v>
      </c>
      <c r="B5068" s="92">
        <v>2122808540</v>
      </c>
      <c r="C5068" s="91" t="s">
        <v>816</v>
      </c>
    </row>
    <row r="5069" spans="1:3" ht="15" thickBot="1" x14ac:dyDescent="0.35">
      <c r="A5069" s="91" t="s">
        <v>11174</v>
      </c>
      <c r="B5069" s="92">
        <v>2122808541</v>
      </c>
      <c r="C5069" s="91" t="s">
        <v>816</v>
      </c>
    </row>
    <row r="5070" spans="1:3" ht="15" thickBot="1" x14ac:dyDescent="0.35">
      <c r="A5070" s="91" t="s">
        <v>11175</v>
      </c>
      <c r="B5070" s="92">
        <v>2122808542</v>
      </c>
      <c r="C5070" s="91" t="s">
        <v>816</v>
      </c>
    </row>
    <row r="5071" spans="1:3" ht="15" thickBot="1" x14ac:dyDescent="0.35">
      <c r="A5071" s="91" t="s">
        <v>11176</v>
      </c>
      <c r="B5071" s="92">
        <v>2122808543</v>
      </c>
      <c r="C5071" s="91" t="s">
        <v>816</v>
      </c>
    </row>
    <row r="5072" spans="1:3" ht="15" thickBot="1" x14ac:dyDescent="0.35">
      <c r="A5072" s="91" t="s">
        <v>11177</v>
      </c>
      <c r="B5072" s="92">
        <v>2122808544</v>
      </c>
      <c r="C5072" s="91" t="s">
        <v>816</v>
      </c>
    </row>
    <row r="5073" spans="1:3" ht="15" thickBot="1" x14ac:dyDescent="0.35">
      <c r="A5073" s="91" t="s">
        <v>11178</v>
      </c>
      <c r="B5073" s="92">
        <v>2122808545</v>
      </c>
      <c r="C5073" s="91" t="s">
        <v>816</v>
      </c>
    </row>
    <row r="5074" spans="1:3" ht="15" thickBot="1" x14ac:dyDescent="0.35">
      <c r="A5074" s="91" t="s">
        <v>11179</v>
      </c>
      <c r="B5074" s="92">
        <v>2122808546</v>
      </c>
      <c r="C5074" s="91" t="s">
        <v>816</v>
      </c>
    </row>
    <row r="5075" spans="1:3" ht="15" thickBot="1" x14ac:dyDescent="0.35">
      <c r="A5075" s="91" t="s">
        <v>11180</v>
      </c>
      <c r="B5075" s="92">
        <v>2122808547</v>
      </c>
      <c r="C5075" s="91" t="s">
        <v>816</v>
      </c>
    </row>
    <row r="5076" spans="1:3" ht="15" thickBot="1" x14ac:dyDescent="0.35">
      <c r="A5076" s="91" t="s">
        <v>11181</v>
      </c>
      <c r="B5076" s="92">
        <v>2122808548</v>
      </c>
      <c r="C5076" s="91" t="s">
        <v>816</v>
      </c>
    </row>
    <row r="5077" spans="1:3" ht="15" thickBot="1" x14ac:dyDescent="0.35">
      <c r="A5077" s="91" t="s">
        <v>11182</v>
      </c>
      <c r="B5077" s="92">
        <v>2122808549</v>
      </c>
      <c r="C5077" s="91" t="s">
        <v>816</v>
      </c>
    </row>
    <row r="5078" spans="1:3" ht="15" thickBot="1" x14ac:dyDescent="0.35">
      <c r="A5078" s="91" t="s">
        <v>11183</v>
      </c>
      <c r="B5078" s="92">
        <v>2122808550</v>
      </c>
      <c r="C5078" s="91" t="s">
        <v>816</v>
      </c>
    </row>
    <row r="5079" spans="1:3" ht="15" thickBot="1" x14ac:dyDescent="0.35">
      <c r="A5079" s="91" t="s">
        <v>11184</v>
      </c>
      <c r="B5079" s="92">
        <v>2122808551</v>
      </c>
      <c r="C5079" s="91" t="s">
        <v>816</v>
      </c>
    </row>
    <row r="5080" spans="1:3" ht="15" thickBot="1" x14ac:dyDescent="0.35">
      <c r="A5080" s="91" t="s">
        <v>11185</v>
      </c>
      <c r="B5080" s="92">
        <v>2122808552</v>
      </c>
      <c r="C5080" s="91" t="s">
        <v>816</v>
      </c>
    </row>
    <row r="5081" spans="1:3" ht="15" thickBot="1" x14ac:dyDescent="0.35">
      <c r="A5081" s="91" t="s">
        <v>11186</v>
      </c>
      <c r="B5081" s="92">
        <v>2122808553</v>
      </c>
      <c r="C5081" s="91" t="s">
        <v>816</v>
      </c>
    </row>
    <row r="5082" spans="1:3" ht="15" thickBot="1" x14ac:dyDescent="0.35">
      <c r="A5082" s="91" t="s">
        <v>11187</v>
      </c>
      <c r="B5082" s="92">
        <v>2122808554</v>
      </c>
      <c r="C5082" s="91" t="s">
        <v>816</v>
      </c>
    </row>
    <row r="5083" spans="1:3" ht="15" thickBot="1" x14ac:dyDescent="0.35">
      <c r="A5083" s="91" t="s">
        <v>11188</v>
      </c>
      <c r="B5083" s="92">
        <v>2122808555</v>
      </c>
      <c r="C5083" s="91" t="s">
        <v>816</v>
      </c>
    </row>
    <row r="5084" spans="1:3" ht="15" thickBot="1" x14ac:dyDescent="0.35">
      <c r="A5084" s="91" t="s">
        <v>11189</v>
      </c>
      <c r="B5084" s="92">
        <v>2122808556</v>
      </c>
      <c r="C5084" s="91" t="s">
        <v>816</v>
      </c>
    </row>
    <row r="5085" spans="1:3" ht="15" thickBot="1" x14ac:dyDescent="0.35">
      <c r="A5085" s="91" t="s">
        <v>11190</v>
      </c>
      <c r="B5085" s="92">
        <v>2122808557</v>
      </c>
      <c r="C5085" s="91" t="s">
        <v>816</v>
      </c>
    </row>
    <row r="5086" spans="1:3" ht="15" thickBot="1" x14ac:dyDescent="0.35">
      <c r="A5086" s="91" t="s">
        <v>11191</v>
      </c>
      <c r="B5086" s="92">
        <v>2122808558</v>
      </c>
      <c r="C5086" s="91" t="s">
        <v>816</v>
      </c>
    </row>
    <row r="5087" spans="1:3" ht="15" thickBot="1" x14ac:dyDescent="0.35">
      <c r="A5087" s="91" t="s">
        <v>11192</v>
      </c>
      <c r="B5087" s="92">
        <v>2122808559</v>
      </c>
      <c r="C5087" s="91" t="s">
        <v>816</v>
      </c>
    </row>
    <row r="5088" spans="1:3" ht="15" thickBot="1" x14ac:dyDescent="0.35">
      <c r="A5088" s="91" t="s">
        <v>11193</v>
      </c>
      <c r="B5088" s="92">
        <v>2122808560</v>
      </c>
      <c r="C5088" s="91" t="s">
        <v>816</v>
      </c>
    </row>
    <row r="5089" spans="1:3" ht="15" thickBot="1" x14ac:dyDescent="0.35">
      <c r="A5089" s="91" t="s">
        <v>11194</v>
      </c>
      <c r="B5089" s="92">
        <v>2122808561</v>
      </c>
      <c r="C5089" s="91" t="s">
        <v>816</v>
      </c>
    </row>
    <row r="5090" spans="1:3" ht="15" thickBot="1" x14ac:dyDescent="0.35">
      <c r="A5090" s="91" t="s">
        <v>11195</v>
      </c>
      <c r="B5090" s="92">
        <v>2122808562</v>
      </c>
      <c r="C5090" s="91" t="s">
        <v>816</v>
      </c>
    </row>
    <row r="5091" spans="1:3" ht="15" thickBot="1" x14ac:dyDescent="0.35">
      <c r="A5091" s="91" t="s">
        <v>11196</v>
      </c>
      <c r="B5091" s="92">
        <v>2122808563</v>
      </c>
      <c r="C5091" s="91" t="s">
        <v>816</v>
      </c>
    </row>
    <row r="5092" spans="1:3" ht="15" thickBot="1" x14ac:dyDescent="0.35">
      <c r="A5092" s="91" t="s">
        <v>11197</v>
      </c>
      <c r="B5092" s="92">
        <v>2122808564</v>
      </c>
      <c r="C5092" s="91" t="s">
        <v>816</v>
      </c>
    </row>
    <row r="5093" spans="1:3" ht="15" thickBot="1" x14ac:dyDescent="0.35">
      <c r="A5093" s="91" t="s">
        <v>11198</v>
      </c>
      <c r="B5093" s="92">
        <v>2122808565</v>
      </c>
      <c r="C5093" s="91" t="s">
        <v>816</v>
      </c>
    </row>
    <row r="5094" spans="1:3" ht="15" thickBot="1" x14ac:dyDescent="0.35">
      <c r="A5094" s="91" t="s">
        <v>11199</v>
      </c>
      <c r="B5094" s="92">
        <v>2122808566</v>
      </c>
      <c r="C5094" s="91" t="s">
        <v>816</v>
      </c>
    </row>
    <row r="5095" spans="1:3" ht="15" thickBot="1" x14ac:dyDescent="0.35">
      <c r="A5095" s="91" t="s">
        <v>11200</v>
      </c>
      <c r="B5095" s="92">
        <v>2122808567</v>
      </c>
      <c r="C5095" s="91" t="s">
        <v>816</v>
      </c>
    </row>
    <row r="5096" spans="1:3" ht="15" thickBot="1" x14ac:dyDescent="0.35">
      <c r="A5096" s="91" t="s">
        <v>11201</v>
      </c>
      <c r="B5096" s="92">
        <v>2122808568</v>
      </c>
      <c r="C5096" s="91" t="s">
        <v>816</v>
      </c>
    </row>
    <row r="5097" spans="1:3" ht="15" thickBot="1" x14ac:dyDescent="0.35">
      <c r="A5097" s="91" t="s">
        <v>11202</v>
      </c>
      <c r="B5097" s="92">
        <v>2122808569</v>
      </c>
      <c r="C5097" s="91" t="s">
        <v>816</v>
      </c>
    </row>
    <row r="5098" spans="1:3" ht="15" thickBot="1" x14ac:dyDescent="0.35">
      <c r="A5098" s="91" t="s">
        <v>11203</v>
      </c>
      <c r="B5098" s="92">
        <v>2122808570</v>
      </c>
      <c r="C5098" s="91" t="s">
        <v>816</v>
      </c>
    </row>
    <row r="5099" spans="1:3" ht="15" thickBot="1" x14ac:dyDescent="0.35">
      <c r="A5099" s="91" t="s">
        <v>11204</v>
      </c>
      <c r="B5099" s="92">
        <v>2122808571</v>
      </c>
      <c r="C5099" s="91" t="s">
        <v>816</v>
      </c>
    </row>
    <row r="5100" spans="1:3" ht="15" thickBot="1" x14ac:dyDescent="0.35">
      <c r="A5100" s="91" t="s">
        <v>11205</v>
      </c>
      <c r="B5100" s="92">
        <v>2122808572</v>
      </c>
      <c r="C5100" s="91" t="s">
        <v>816</v>
      </c>
    </row>
    <row r="5101" spans="1:3" ht="15" thickBot="1" x14ac:dyDescent="0.35">
      <c r="A5101" s="91" t="s">
        <v>11206</v>
      </c>
      <c r="B5101" s="92">
        <v>2122808573</v>
      </c>
      <c r="C5101" s="91" t="s">
        <v>816</v>
      </c>
    </row>
    <row r="5102" spans="1:3" ht="15" thickBot="1" x14ac:dyDescent="0.35">
      <c r="A5102" s="91" t="s">
        <v>11207</v>
      </c>
      <c r="B5102" s="92">
        <v>2122808574</v>
      </c>
      <c r="C5102" s="91" t="s">
        <v>816</v>
      </c>
    </row>
    <row r="5103" spans="1:3" ht="15" thickBot="1" x14ac:dyDescent="0.35">
      <c r="A5103" s="91" t="s">
        <v>11208</v>
      </c>
      <c r="B5103" s="92">
        <v>2122808575</v>
      </c>
      <c r="C5103" s="91" t="s">
        <v>816</v>
      </c>
    </row>
    <row r="5104" spans="1:3" ht="15" thickBot="1" x14ac:dyDescent="0.35">
      <c r="A5104" s="91" t="s">
        <v>11209</v>
      </c>
      <c r="B5104" s="92">
        <v>2122808576</v>
      </c>
      <c r="C5104" s="91" t="s">
        <v>816</v>
      </c>
    </row>
    <row r="5105" spans="1:3" ht="15" thickBot="1" x14ac:dyDescent="0.35">
      <c r="A5105" s="91" t="s">
        <v>11210</v>
      </c>
      <c r="B5105" s="92">
        <v>2122808577</v>
      </c>
      <c r="C5105" s="91" t="s">
        <v>816</v>
      </c>
    </row>
    <row r="5106" spans="1:3" ht="15" thickBot="1" x14ac:dyDescent="0.35">
      <c r="A5106" s="91" t="s">
        <v>11211</v>
      </c>
      <c r="B5106" s="92">
        <v>2122808578</v>
      </c>
      <c r="C5106" s="91" t="s">
        <v>816</v>
      </c>
    </row>
    <row r="5107" spans="1:3" ht="15" thickBot="1" x14ac:dyDescent="0.35">
      <c r="A5107" s="91" t="s">
        <v>11212</v>
      </c>
      <c r="B5107" s="92">
        <v>2122808579</v>
      </c>
      <c r="C5107" s="91" t="s">
        <v>816</v>
      </c>
    </row>
    <row r="5108" spans="1:3" ht="15" thickBot="1" x14ac:dyDescent="0.35">
      <c r="A5108" s="91" t="s">
        <v>11213</v>
      </c>
      <c r="B5108" s="92">
        <v>2122808580</v>
      </c>
      <c r="C5108" s="91" t="s">
        <v>816</v>
      </c>
    </row>
    <row r="5109" spans="1:3" ht="15" thickBot="1" x14ac:dyDescent="0.35">
      <c r="A5109" s="91" t="s">
        <v>11214</v>
      </c>
      <c r="B5109" s="92">
        <v>2122808581</v>
      </c>
      <c r="C5109" s="91" t="s">
        <v>816</v>
      </c>
    </row>
    <row r="5110" spans="1:3" ht="15" thickBot="1" x14ac:dyDescent="0.35">
      <c r="A5110" s="91" t="s">
        <v>11215</v>
      </c>
      <c r="B5110" s="92">
        <v>2122808582</v>
      </c>
      <c r="C5110" s="91" t="s">
        <v>816</v>
      </c>
    </row>
    <row r="5111" spans="1:3" ht="15" thickBot="1" x14ac:dyDescent="0.35">
      <c r="A5111" s="91" t="s">
        <v>11216</v>
      </c>
      <c r="B5111" s="92">
        <v>2122808583</v>
      </c>
      <c r="C5111" s="91" t="s">
        <v>816</v>
      </c>
    </row>
    <row r="5112" spans="1:3" ht="15" thickBot="1" x14ac:dyDescent="0.35">
      <c r="A5112" s="91" t="s">
        <v>11217</v>
      </c>
      <c r="B5112" s="92">
        <v>2122808584</v>
      </c>
      <c r="C5112" s="91" t="s">
        <v>816</v>
      </c>
    </row>
    <row r="5113" spans="1:3" ht="15" thickBot="1" x14ac:dyDescent="0.35">
      <c r="A5113" s="91" t="s">
        <v>11218</v>
      </c>
      <c r="B5113" s="92">
        <v>2122808586</v>
      </c>
      <c r="C5113" s="91" t="s">
        <v>816</v>
      </c>
    </row>
    <row r="5114" spans="1:3" ht="15" thickBot="1" x14ac:dyDescent="0.35">
      <c r="A5114" s="91" t="s">
        <v>11219</v>
      </c>
      <c r="B5114" s="92">
        <v>2122808587</v>
      </c>
      <c r="C5114" s="91" t="s">
        <v>816</v>
      </c>
    </row>
    <row r="5115" spans="1:3" ht="15" thickBot="1" x14ac:dyDescent="0.35">
      <c r="A5115" s="91" t="s">
        <v>11220</v>
      </c>
      <c r="B5115" s="92">
        <v>2122808588</v>
      </c>
      <c r="C5115" s="91" t="s">
        <v>816</v>
      </c>
    </row>
    <row r="5116" spans="1:3" ht="15" thickBot="1" x14ac:dyDescent="0.35">
      <c r="A5116" s="91" t="s">
        <v>11221</v>
      </c>
      <c r="B5116" s="92">
        <v>2122808589</v>
      </c>
      <c r="C5116" s="91" t="s">
        <v>816</v>
      </c>
    </row>
    <row r="5117" spans="1:3" ht="15" thickBot="1" x14ac:dyDescent="0.35">
      <c r="A5117" s="91" t="s">
        <v>11222</v>
      </c>
      <c r="B5117" s="92">
        <v>2122808590</v>
      </c>
      <c r="C5117" s="91" t="s">
        <v>816</v>
      </c>
    </row>
    <row r="5118" spans="1:3" ht="15" thickBot="1" x14ac:dyDescent="0.35">
      <c r="A5118" s="91" t="s">
        <v>11223</v>
      </c>
      <c r="B5118" s="92">
        <v>2122808591</v>
      </c>
      <c r="C5118" s="91" t="s">
        <v>816</v>
      </c>
    </row>
    <row r="5119" spans="1:3" ht="15" thickBot="1" x14ac:dyDescent="0.35">
      <c r="A5119" s="91" t="s">
        <v>11224</v>
      </c>
      <c r="B5119" s="92">
        <v>2122808592</v>
      </c>
      <c r="C5119" s="91" t="s">
        <v>816</v>
      </c>
    </row>
    <row r="5120" spans="1:3" ht="15" thickBot="1" x14ac:dyDescent="0.35">
      <c r="A5120" s="91" t="s">
        <v>11225</v>
      </c>
      <c r="B5120" s="92">
        <v>2122808593</v>
      </c>
      <c r="C5120" s="91" t="s">
        <v>816</v>
      </c>
    </row>
    <row r="5121" spans="1:3" ht="15" thickBot="1" x14ac:dyDescent="0.35">
      <c r="A5121" s="91" t="s">
        <v>11226</v>
      </c>
      <c r="B5121" s="92">
        <v>2122808594</v>
      </c>
      <c r="C5121" s="91" t="s">
        <v>816</v>
      </c>
    </row>
    <row r="5122" spans="1:3" ht="15" thickBot="1" x14ac:dyDescent="0.35">
      <c r="A5122" s="91" t="s">
        <v>11227</v>
      </c>
      <c r="B5122" s="92">
        <v>2122808595</v>
      </c>
      <c r="C5122" s="91" t="s">
        <v>816</v>
      </c>
    </row>
    <row r="5123" spans="1:3" ht="15" thickBot="1" x14ac:dyDescent="0.35">
      <c r="A5123" s="91" t="s">
        <v>11228</v>
      </c>
      <c r="B5123" s="92">
        <v>2122808596</v>
      </c>
      <c r="C5123" s="91" t="s">
        <v>816</v>
      </c>
    </row>
    <row r="5124" spans="1:3" ht="15" thickBot="1" x14ac:dyDescent="0.35">
      <c r="A5124" s="91" t="s">
        <v>11229</v>
      </c>
      <c r="B5124" s="92">
        <v>2122808597</v>
      </c>
      <c r="C5124" s="91" t="s">
        <v>816</v>
      </c>
    </row>
    <row r="5125" spans="1:3" ht="15" thickBot="1" x14ac:dyDescent="0.35">
      <c r="A5125" s="91" t="s">
        <v>11230</v>
      </c>
      <c r="B5125" s="92">
        <v>2122808598</v>
      </c>
      <c r="C5125" s="91" t="s">
        <v>816</v>
      </c>
    </row>
    <row r="5126" spans="1:3" ht="15" thickBot="1" x14ac:dyDescent="0.35">
      <c r="A5126" s="91" t="s">
        <v>11231</v>
      </c>
      <c r="B5126" s="92">
        <v>2122808599</v>
      </c>
      <c r="C5126" s="91" t="s">
        <v>816</v>
      </c>
    </row>
    <row r="5127" spans="1:3" ht="15" thickBot="1" x14ac:dyDescent="0.35">
      <c r="A5127" s="91" t="s">
        <v>11232</v>
      </c>
      <c r="B5127" s="92">
        <v>2122808600</v>
      </c>
      <c r="C5127" s="91" t="s">
        <v>816</v>
      </c>
    </row>
    <row r="5128" spans="1:3" ht="15" thickBot="1" x14ac:dyDescent="0.35">
      <c r="A5128" s="91" t="s">
        <v>11233</v>
      </c>
      <c r="B5128" s="92">
        <v>2122808601</v>
      </c>
      <c r="C5128" s="91" t="s">
        <v>816</v>
      </c>
    </row>
    <row r="5129" spans="1:3" ht="15" thickBot="1" x14ac:dyDescent="0.35">
      <c r="A5129" s="91" t="s">
        <v>11234</v>
      </c>
      <c r="B5129" s="92">
        <v>2122808602</v>
      </c>
      <c r="C5129" s="91" t="s">
        <v>816</v>
      </c>
    </row>
    <row r="5130" spans="1:3" ht="15" thickBot="1" x14ac:dyDescent="0.35">
      <c r="A5130" s="91" t="s">
        <v>11235</v>
      </c>
      <c r="B5130" s="92">
        <v>2122808603</v>
      </c>
      <c r="C5130" s="91" t="s">
        <v>816</v>
      </c>
    </row>
    <row r="5131" spans="1:3" ht="15" thickBot="1" x14ac:dyDescent="0.35">
      <c r="A5131" s="91" t="s">
        <v>11236</v>
      </c>
      <c r="B5131" s="92">
        <v>2122808604</v>
      </c>
      <c r="C5131" s="91" t="s">
        <v>816</v>
      </c>
    </row>
    <row r="5132" spans="1:3" ht="15" thickBot="1" x14ac:dyDescent="0.35">
      <c r="A5132" s="91" t="s">
        <v>11237</v>
      </c>
      <c r="B5132" s="92">
        <v>2122808605</v>
      </c>
      <c r="C5132" s="91" t="s">
        <v>816</v>
      </c>
    </row>
    <row r="5133" spans="1:3" ht="15" thickBot="1" x14ac:dyDescent="0.35">
      <c r="A5133" s="91" t="s">
        <v>11238</v>
      </c>
      <c r="B5133" s="92">
        <v>2122808606</v>
      </c>
      <c r="C5133" s="91" t="s">
        <v>816</v>
      </c>
    </row>
    <row r="5134" spans="1:3" ht="15" thickBot="1" x14ac:dyDescent="0.35">
      <c r="A5134" s="91" t="s">
        <v>11239</v>
      </c>
      <c r="B5134" s="92">
        <v>2122808607</v>
      </c>
      <c r="C5134" s="91" t="s">
        <v>816</v>
      </c>
    </row>
    <row r="5135" spans="1:3" ht="15" thickBot="1" x14ac:dyDescent="0.35">
      <c r="A5135" s="91" t="s">
        <v>11240</v>
      </c>
      <c r="B5135" s="92">
        <v>2122808608</v>
      </c>
      <c r="C5135" s="91" t="s">
        <v>816</v>
      </c>
    </row>
    <row r="5136" spans="1:3" ht="15" thickBot="1" x14ac:dyDescent="0.35">
      <c r="A5136" s="91" t="s">
        <v>11241</v>
      </c>
      <c r="B5136" s="92">
        <v>2122808609</v>
      </c>
      <c r="C5136" s="91" t="s">
        <v>816</v>
      </c>
    </row>
    <row r="5137" spans="1:3" ht="15" thickBot="1" x14ac:dyDescent="0.35">
      <c r="A5137" s="91" t="s">
        <v>11242</v>
      </c>
      <c r="B5137" s="92">
        <v>2122808610</v>
      </c>
      <c r="C5137" s="91" t="s">
        <v>816</v>
      </c>
    </row>
    <row r="5138" spans="1:3" ht="15" thickBot="1" x14ac:dyDescent="0.35">
      <c r="A5138" s="91" t="s">
        <v>11243</v>
      </c>
      <c r="B5138" s="92">
        <v>2122808611</v>
      </c>
      <c r="C5138" s="91" t="s">
        <v>816</v>
      </c>
    </row>
    <row r="5139" spans="1:3" ht="15" thickBot="1" x14ac:dyDescent="0.35">
      <c r="A5139" s="91" t="s">
        <v>11244</v>
      </c>
      <c r="B5139" s="92">
        <v>2122808612</v>
      </c>
      <c r="C5139" s="91" t="s">
        <v>816</v>
      </c>
    </row>
    <row r="5140" spans="1:3" ht="15" thickBot="1" x14ac:dyDescent="0.35">
      <c r="A5140" s="91" t="s">
        <v>11245</v>
      </c>
      <c r="B5140" s="92">
        <v>2122808613</v>
      </c>
      <c r="C5140" s="91" t="s">
        <v>816</v>
      </c>
    </row>
    <row r="5141" spans="1:3" ht="15" thickBot="1" x14ac:dyDescent="0.35">
      <c r="A5141" s="91" t="s">
        <v>11246</v>
      </c>
      <c r="B5141" s="92">
        <v>2122808614</v>
      </c>
      <c r="C5141" s="91" t="s">
        <v>816</v>
      </c>
    </row>
    <row r="5142" spans="1:3" ht="15" thickBot="1" x14ac:dyDescent="0.35">
      <c r="A5142" s="91" t="s">
        <v>11247</v>
      </c>
      <c r="B5142" s="92">
        <v>2122808615</v>
      </c>
      <c r="C5142" s="91" t="s">
        <v>816</v>
      </c>
    </row>
    <row r="5143" spans="1:3" ht="15" thickBot="1" x14ac:dyDescent="0.35">
      <c r="A5143" s="91" t="s">
        <v>11248</v>
      </c>
      <c r="B5143" s="92">
        <v>2122808616</v>
      </c>
      <c r="C5143" s="91" t="s">
        <v>816</v>
      </c>
    </row>
    <row r="5144" spans="1:3" ht="15" thickBot="1" x14ac:dyDescent="0.35">
      <c r="A5144" s="91" t="s">
        <v>11249</v>
      </c>
      <c r="B5144" s="92">
        <v>2122808617</v>
      </c>
      <c r="C5144" s="91" t="s">
        <v>816</v>
      </c>
    </row>
    <row r="5145" spans="1:3" ht="15" thickBot="1" x14ac:dyDescent="0.35">
      <c r="A5145" s="91" t="s">
        <v>11250</v>
      </c>
      <c r="B5145" s="92">
        <v>2122808618</v>
      </c>
      <c r="C5145" s="91" t="s">
        <v>816</v>
      </c>
    </row>
    <row r="5146" spans="1:3" ht="15" thickBot="1" x14ac:dyDescent="0.35">
      <c r="A5146" s="91" t="s">
        <v>11251</v>
      </c>
      <c r="B5146" s="92">
        <v>2122809013</v>
      </c>
      <c r="C5146" s="91" t="s">
        <v>816</v>
      </c>
    </row>
    <row r="5147" spans="1:3" ht="15" thickBot="1" x14ac:dyDescent="0.35">
      <c r="A5147" s="91" t="s">
        <v>11252</v>
      </c>
      <c r="B5147" s="92">
        <v>2122809014</v>
      </c>
      <c r="C5147" s="91" t="s">
        <v>816</v>
      </c>
    </row>
    <row r="5148" spans="1:3" ht="15" thickBot="1" x14ac:dyDescent="0.35">
      <c r="A5148" s="91" t="s">
        <v>11253</v>
      </c>
      <c r="B5148" s="92">
        <v>2122809015</v>
      </c>
      <c r="C5148" s="91" t="s">
        <v>816</v>
      </c>
    </row>
    <row r="5149" spans="1:3" ht="15" thickBot="1" x14ac:dyDescent="0.35">
      <c r="A5149" s="91" t="s">
        <v>11254</v>
      </c>
      <c r="B5149" s="92">
        <v>2122809016</v>
      </c>
      <c r="C5149" s="91" t="s">
        <v>816</v>
      </c>
    </row>
    <row r="5150" spans="1:3" ht="15" thickBot="1" x14ac:dyDescent="0.35">
      <c r="A5150" s="91" t="s">
        <v>11255</v>
      </c>
      <c r="B5150" s="92">
        <v>2122809017</v>
      </c>
      <c r="C5150" s="91" t="s">
        <v>816</v>
      </c>
    </row>
    <row r="5151" spans="1:3" ht="15" thickBot="1" x14ac:dyDescent="0.35">
      <c r="A5151" s="91" t="s">
        <v>11256</v>
      </c>
      <c r="B5151" s="92">
        <v>2122809018</v>
      </c>
      <c r="C5151" s="91" t="s">
        <v>816</v>
      </c>
    </row>
    <row r="5152" spans="1:3" ht="15" thickBot="1" x14ac:dyDescent="0.35">
      <c r="A5152" s="91" t="s">
        <v>11257</v>
      </c>
      <c r="B5152" s="92">
        <v>2122809019</v>
      </c>
      <c r="C5152" s="91" t="s">
        <v>816</v>
      </c>
    </row>
    <row r="5153" spans="1:3" ht="15" thickBot="1" x14ac:dyDescent="0.35">
      <c r="A5153" s="91" t="s">
        <v>11258</v>
      </c>
      <c r="B5153" s="92">
        <v>2122809020</v>
      </c>
      <c r="C5153" s="91" t="s">
        <v>816</v>
      </c>
    </row>
    <row r="5154" spans="1:3" ht="15" thickBot="1" x14ac:dyDescent="0.35">
      <c r="A5154" s="91" t="s">
        <v>11259</v>
      </c>
      <c r="B5154" s="92">
        <v>2122809021</v>
      </c>
      <c r="C5154" s="91" t="s">
        <v>816</v>
      </c>
    </row>
    <row r="5155" spans="1:3" ht="15" thickBot="1" x14ac:dyDescent="0.35">
      <c r="A5155" s="91" t="s">
        <v>11260</v>
      </c>
      <c r="B5155" s="92">
        <v>2122809022</v>
      </c>
      <c r="C5155" s="91" t="s">
        <v>816</v>
      </c>
    </row>
    <row r="5156" spans="1:3" ht="15" thickBot="1" x14ac:dyDescent="0.35">
      <c r="A5156" s="91" t="s">
        <v>11261</v>
      </c>
      <c r="B5156" s="92">
        <v>2122809023</v>
      </c>
      <c r="C5156" s="91" t="s">
        <v>816</v>
      </c>
    </row>
    <row r="5157" spans="1:3" ht="15" thickBot="1" x14ac:dyDescent="0.35">
      <c r="A5157" s="91" t="s">
        <v>11262</v>
      </c>
      <c r="B5157" s="92">
        <v>2122809024</v>
      </c>
      <c r="C5157" s="91" t="s">
        <v>816</v>
      </c>
    </row>
    <row r="5158" spans="1:3" ht="15" thickBot="1" x14ac:dyDescent="0.35">
      <c r="A5158" s="91" t="s">
        <v>11263</v>
      </c>
      <c r="B5158" s="92">
        <v>2122809025</v>
      </c>
      <c r="C5158" s="91" t="s">
        <v>816</v>
      </c>
    </row>
    <row r="5159" spans="1:3" ht="15" thickBot="1" x14ac:dyDescent="0.35">
      <c r="A5159" s="91" t="s">
        <v>11264</v>
      </c>
      <c r="B5159" s="92">
        <v>2122809026</v>
      </c>
      <c r="C5159" s="91" t="s">
        <v>816</v>
      </c>
    </row>
    <row r="5160" spans="1:3" ht="15" thickBot="1" x14ac:dyDescent="0.35">
      <c r="A5160" s="91" t="s">
        <v>11265</v>
      </c>
      <c r="B5160" s="92">
        <v>2122809027</v>
      </c>
      <c r="C5160" s="91" t="s">
        <v>816</v>
      </c>
    </row>
    <row r="5161" spans="1:3" ht="15" thickBot="1" x14ac:dyDescent="0.35">
      <c r="A5161" s="91" t="s">
        <v>11266</v>
      </c>
      <c r="B5161" s="92">
        <v>2122809028</v>
      </c>
      <c r="C5161" s="91" t="s">
        <v>816</v>
      </c>
    </row>
    <row r="5162" spans="1:3" ht="15" thickBot="1" x14ac:dyDescent="0.35">
      <c r="A5162" s="91" t="s">
        <v>11267</v>
      </c>
      <c r="B5162" s="92">
        <v>2122809029</v>
      </c>
      <c r="C5162" s="91" t="s">
        <v>816</v>
      </c>
    </row>
    <row r="5163" spans="1:3" ht="15" thickBot="1" x14ac:dyDescent="0.35">
      <c r="A5163" s="91" t="s">
        <v>11268</v>
      </c>
      <c r="B5163" s="92">
        <v>2122809030</v>
      </c>
      <c r="C5163" s="91" t="s">
        <v>816</v>
      </c>
    </row>
    <row r="5164" spans="1:3" ht="15" thickBot="1" x14ac:dyDescent="0.35">
      <c r="A5164" s="91" t="s">
        <v>11269</v>
      </c>
      <c r="B5164" s="92">
        <v>2122809031</v>
      </c>
      <c r="C5164" s="91" t="s">
        <v>816</v>
      </c>
    </row>
    <row r="5165" spans="1:3" ht="15" thickBot="1" x14ac:dyDescent="0.35">
      <c r="A5165" s="91" t="s">
        <v>11270</v>
      </c>
      <c r="B5165" s="92">
        <v>2122809032</v>
      </c>
      <c r="C5165" s="91" t="s">
        <v>816</v>
      </c>
    </row>
    <row r="5166" spans="1:3" ht="15" thickBot="1" x14ac:dyDescent="0.35">
      <c r="A5166" s="91" t="s">
        <v>11271</v>
      </c>
      <c r="B5166" s="92">
        <v>2122809033</v>
      </c>
      <c r="C5166" s="91" t="s">
        <v>816</v>
      </c>
    </row>
    <row r="5167" spans="1:3" ht="15" thickBot="1" x14ac:dyDescent="0.35">
      <c r="A5167" s="91" t="s">
        <v>11272</v>
      </c>
      <c r="B5167" s="92">
        <v>2122809034</v>
      </c>
      <c r="C5167" s="91" t="s">
        <v>816</v>
      </c>
    </row>
    <row r="5168" spans="1:3" ht="15" thickBot="1" x14ac:dyDescent="0.35">
      <c r="A5168" s="91" t="s">
        <v>11273</v>
      </c>
      <c r="B5168" s="92">
        <v>2122809035</v>
      </c>
      <c r="C5168" s="91" t="s">
        <v>816</v>
      </c>
    </row>
    <row r="5169" spans="1:3" ht="15" thickBot="1" x14ac:dyDescent="0.35">
      <c r="A5169" s="91" t="s">
        <v>11274</v>
      </c>
      <c r="B5169" s="92">
        <v>2122809036</v>
      </c>
      <c r="C5169" s="91" t="s">
        <v>816</v>
      </c>
    </row>
    <row r="5170" spans="1:3" ht="15" thickBot="1" x14ac:dyDescent="0.35">
      <c r="A5170" s="91" t="s">
        <v>11275</v>
      </c>
      <c r="B5170" s="92">
        <v>2122809037</v>
      </c>
      <c r="C5170" s="91" t="s">
        <v>816</v>
      </c>
    </row>
    <row r="5171" spans="1:3" ht="15" thickBot="1" x14ac:dyDescent="0.35">
      <c r="A5171" s="91" t="s">
        <v>11276</v>
      </c>
      <c r="B5171" s="92">
        <v>2122809038</v>
      </c>
      <c r="C5171" s="91" t="s">
        <v>816</v>
      </c>
    </row>
    <row r="5172" spans="1:3" ht="15" thickBot="1" x14ac:dyDescent="0.35">
      <c r="A5172" s="91" t="s">
        <v>11277</v>
      </c>
      <c r="B5172" s="92">
        <v>2122809039</v>
      </c>
      <c r="C5172" s="91" t="s">
        <v>816</v>
      </c>
    </row>
    <row r="5173" spans="1:3" ht="15" thickBot="1" x14ac:dyDescent="0.35">
      <c r="A5173" s="91" t="s">
        <v>11278</v>
      </c>
      <c r="B5173" s="92">
        <v>2122809040</v>
      </c>
      <c r="C5173" s="91" t="s">
        <v>816</v>
      </c>
    </row>
    <row r="5174" spans="1:3" ht="15" thickBot="1" x14ac:dyDescent="0.35">
      <c r="A5174" s="91" t="s">
        <v>11279</v>
      </c>
      <c r="B5174" s="92">
        <v>2122809041</v>
      </c>
      <c r="C5174" s="91" t="s">
        <v>816</v>
      </c>
    </row>
    <row r="5175" spans="1:3" ht="15" thickBot="1" x14ac:dyDescent="0.35">
      <c r="A5175" s="91" t="s">
        <v>11280</v>
      </c>
      <c r="B5175" s="92">
        <v>2122809042</v>
      </c>
      <c r="C5175" s="91" t="s">
        <v>816</v>
      </c>
    </row>
    <row r="5176" spans="1:3" ht="15" thickBot="1" x14ac:dyDescent="0.35">
      <c r="A5176" s="91" t="s">
        <v>11281</v>
      </c>
      <c r="B5176" s="92">
        <v>2122809043</v>
      </c>
      <c r="C5176" s="91" t="s">
        <v>816</v>
      </c>
    </row>
    <row r="5177" spans="1:3" ht="15" thickBot="1" x14ac:dyDescent="0.35">
      <c r="A5177" s="91" t="s">
        <v>11282</v>
      </c>
      <c r="B5177" s="92">
        <v>2122809044</v>
      </c>
      <c r="C5177" s="91" t="s">
        <v>816</v>
      </c>
    </row>
    <row r="5178" spans="1:3" ht="15" thickBot="1" x14ac:dyDescent="0.35">
      <c r="A5178" s="91" t="s">
        <v>11283</v>
      </c>
      <c r="B5178" s="92">
        <v>2122809045</v>
      </c>
      <c r="C5178" s="91" t="s">
        <v>816</v>
      </c>
    </row>
    <row r="5179" spans="1:3" ht="15" thickBot="1" x14ac:dyDescent="0.35">
      <c r="A5179" s="91" t="s">
        <v>11284</v>
      </c>
      <c r="B5179" s="92">
        <v>2122809046</v>
      </c>
      <c r="C5179" s="91" t="s">
        <v>816</v>
      </c>
    </row>
    <row r="5180" spans="1:3" ht="15" thickBot="1" x14ac:dyDescent="0.35">
      <c r="A5180" s="91" t="s">
        <v>11285</v>
      </c>
      <c r="B5180" s="92">
        <v>2122809047</v>
      </c>
      <c r="C5180" s="91" t="s">
        <v>816</v>
      </c>
    </row>
    <row r="5181" spans="1:3" ht="15" thickBot="1" x14ac:dyDescent="0.35">
      <c r="A5181" s="91" t="s">
        <v>11286</v>
      </c>
      <c r="B5181" s="92">
        <v>2122809048</v>
      </c>
      <c r="C5181" s="91" t="s">
        <v>816</v>
      </c>
    </row>
    <row r="5182" spans="1:3" ht="15" thickBot="1" x14ac:dyDescent="0.35">
      <c r="A5182" s="91" t="s">
        <v>11287</v>
      </c>
      <c r="B5182" s="92">
        <v>2122809049</v>
      </c>
      <c r="C5182" s="91" t="s">
        <v>816</v>
      </c>
    </row>
    <row r="5183" spans="1:3" ht="15" thickBot="1" x14ac:dyDescent="0.35">
      <c r="A5183" s="91" t="s">
        <v>11288</v>
      </c>
      <c r="B5183" s="92">
        <v>2122809050</v>
      </c>
      <c r="C5183" s="91" t="s">
        <v>816</v>
      </c>
    </row>
    <row r="5184" spans="1:3" ht="15" thickBot="1" x14ac:dyDescent="0.35">
      <c r="A5184" s="91" t="s">
        <v>11289</v>
      </c>
      <c r="B5184" s="92">
        <v>2122809051</v>
      </c>
      <c r="C5184" s="91" t="s">
        <v>816</v>
      </c>
    </row>
    <row r="5185" spans="1:3" ht="15" thickBot="1" x14ac:dyDescent="0.35">
      <c r="A5185" s="91" t="s">
        <v>11290</v>
      </c>
      <c r="B5185" s="92">
        <v>2122809052</v>
      </c>
      <c r="C5185" s="91" t="s">
        <v>816</v>
      </c>
    </row>
    <row r="5186" spans="1:3" ht="15" thickBot="1" x14ac:dyDescent="0.35">
      <c r="A5186" s="91" t="s">
        <v>11291</v>
      </c>
      <c r="B5186" s="92">
        <v>2122809053</v>
      </c>
      <c r="C5186" s="91" t="s">
        <v>816</v>
      </c>
    </row>
    <row r="5187" spans="1:3" ht="15" thickBot="1" x14ac:dyDescent="0.35">
      <c r="A5187" s="91" t="s">
        <v>11292</v>
      </c>
      <c r="B5187" s="92">
        <v>2122809054</v>
      </c>
      <c r="C5187" s="91" t="s">
        <v>816</v>
      </c>
    </row>
    <row r="5188" spans="1:3" ht="15" thickBot="1" x14ac:dyDescent="0.35">
      <c r="A5188" s="91" t="s">
        <v>11293</v>
      </c>
      <c r="B5188" s="92">
        <v>2122809055</v>
      </c>
      <c r="C5188" s="91" t="s">
        <v>816</v>
      </c>
    </row>
    <row r="5189" spans="1:3" ht="15" thickBot="1" x14ac:dyDescent="0.35">
      <c r="A5189" s="91" t="s">
        <v>11294</v>
      </c>
      <c r="B5189" s="92">
        <v>2122809056</v>
      </c>
      <c r="C5189" s="91" t="s">
        <v>816</v>
      </c>
    </row>
    <row r="5190" spans="1:3" ht="15" thickBot="1" x14ac:dyDescent="0.35">
      <c r="A5190" s="91" t="s">
        <v>11295</v>
      </c>
      <c r="B5190" s="92">
        <v>2122809057</v>
      </c>
      <c r="C5190" s="91" t="s">
        <v>816</v>
      </c>
    </row>
    <row r="5191" spans="1:3" ht="15" thickBot="1" x14ac:dyDescent="0.35">
      <c r="A5191" s="91" t="s">
        <v>11296</v>
      </c>
      <c r="B5191" s="92">
        <v>2122809058</v>
      </c>
      <c r="C5191" s="91" t="s">
        <v>816</v>
      </c>
    </row>
    <row r="5192" spans="1:3" ht="15" thickBot="1" x14ac:dyDescent="0.35">
      <c r="A5192" s="91" t="s">
        <v>11297</v>
      </c>
      <c r="B5192" s="92">
        <v>2122809059</v>
      </c>
      <c r="C5192" s="91" t="s">
        <v>816</v>
      </c>
    </row>
    <row r="5193" spans="1:3" ht="15" thickBot="1" x14ac:dyDescent="0.35">
      <c r="A5193" s="91" t="s">
        <v>11298</v>
      </c>
      <c r="B5193" s="92">
        <v>2122809060</v>
      </c>
      <c r="C5193" s="91" t="s">
        <v>816</v>
      </c>
    </row>
    <row r="5194" spans="1:3" ht="15" thickBot="1" x14ac:dyDescent="0.35">
      <c r="A5194" s="91" t="s">
        <v>11299</v>
      </c>
      <c r="B5194" s="92">
        <v>2122809061</v>
      </c>
      <c r="C5194" s="91" t="s">
        <v>816</v>
      </c>
    </row>
    <row r="5195" spans="1:3" ht="15" thickBot="1" x14ac:dyDescent="0.35">
      <c r="A5195" s="91" t="s">
        <v>11300</v>
      </c>
      <c r="B5195" s="92">
        <v>2122809062</v>
      </c>
      <c r="C5195" s="91" t="s">
        <v>816</v>
      </c>
    </row>
    <row r="5196" spans="1:3" ht="15" thickBot="1" x14ac:dyDescent="0.35">
      <c r="A5196" s="91" t="s">
        <v>11301</v>
      </c>
      <c r="B5196" s="92">
        <v>2122809063</v>
      </c>
      <c r="C5196" s="91" t="s">
        <v>816</v>
      </c>
    </row>
    <row r="5197" spans="1:3" ht="15" thickBot="1" x14ac:dyDescent="0.35">
      <c r="A5197" s="91" t="s">
        <v>11302</v>
      </c>
      <c r="B5197" s="92">
        <v>2122809064</v>
      </c>
      <c r="C5197" s="91" t="s">
        <v>816</v>
      </c>
    </row>
    <row r="5198" spans="1:3" ht="15" thickBot="1" x14ac:dyDescent="0.35">
      <c r="A5198" s="91" t="s">
        <v>11303</v>
      </c>
      <c r="B5198" s="92">
        <v>2122809065</v>
      </c>
      <c r="C5198" s="91" t="s">
        <v>816</v>
      </c>
    </row>
    <row r="5199" spans="1:3" ht="15" thickBot="1" x14ac:dyDescent="0.35">
      <c r="A5199" s="91" t="s">
        <v>11304</v>
      </c>
      <c r="B5199" s="92">
        <v>2122809066</v>
      </c>
      <c r="C5199" s="91" t="s">
        <v>816</v>
      </c>
    </row>
    <row r="5200" spans="1:3" ht="15" thickBot="1" x14ac:dyDescent="0.35">
      <c r="A5200" s="91" t="s">
        <v>11305</v>
      </c>
      <c r="B5200" s="92">
        <v>2122809067</v>
      </c>
      <c r="C5200" s="91" t="s">
        <v>816</v>
      </c>
    </row>
    <row r="5201" spans="1:3" ht="15" thickBot="1" x14ac:dyDescent="0.35">
      <c r="A5201" s="91" t="s">
        <v>11306</v>
      </c>
      <c r="B5201" s="92">
        <v>2122809068</v>
      </c>
      <c r="C5201" s="91" t="s">
        <v>816</v>
      </c>
    </row>
    <row r="5202" spans="1:3" ht="15" thickBot="1" x14ac:dyDescent="0.35">
      <c r="A5202" s="91" t="s">
        <v>11307</v>
      </c>
      <c r="B5202" s="92">
        <v>2122809069</v>
      </c>
      <c r="C5202" s="91" t="s">
        <v>816</v>
      </c>
    </row>
    <row r="5203" spans="1:3" ht="15" thickBot="1" x14ac:dyDescent="0.35">
      <c r="A5203" s="91" t="s">
        <v>11308</v>
      </c>
      <c r="B5203" s="92">
        <v>2122809070</v>
      </c>
      <c r="C5203" s="91" t="s">
        <v>816</v>
      </c>
    </row>
    <row r="5204" spans="1:3" ht="15" thickBot="1" x14ac:dyDescent="0.35">
      <c r="A5204" s="91" t="s">
        <v>11309</v>
      </c>
      <c r="B5204" s="92">
        <v>2122809071</v>
      </c>
      <c r="C5204" s="91" t="s">
        <v>816</v>
      </c>
    </row>
    <row r="5205" spans="1:3" ht="15" thickBot="1" x14ac:dyDescent="0.35">
      <c r="A5205" s="91" t="s">
        <v>11310</v>
      </c>
      <c r="B5205" s="92">
        <v>2122809072</v>
      </c>
      <c r="C5205" s="91" t="s">
        <v>816</v>
      </c>
    </row>
    <row r="5206" spans="1:3" ht="15" thickBot="1" x14ac:dyDescent="0.35">
      <c r="A5206" s="91" t="s">
        <v>11311</v>
      </c>
      <c r="B5206" s="92">
        <v>2122809094</v>
      </c>
      <c r="C5206" s="91" t="s">
        <v>816</v>
      </c>
    </row>
    <row r="5207" spans="1:3" ht="15" thickBot="1" x14ac:dyDescent="0.35">
      <c r="A5207" s="91" t="s">
        <v>11312</v>
      </c>
      <c r="B5207" s="92">
        <v>2122809095</v>
      </c>
      <c r="C5207" s="91" t="s">
        <v>816</v>
      </c>
    </row>
    <row r="5208" spans="1:3" ht="15" thickBot="1" x14ac:dyDescent="0.35">
      <c r="A5208" s="91" t="s">
        <v>11313</v>
      </c>
      <c r="B5208" s="92">
        <v>2122809096</v>
      </c>
      <c r="C5208" s="91" t="s">
        <v>816</v>
      </c>
    </row>
    <row r="5209" spans="1:3" ht="15" thickBot="1" x14ac:dyDescent="0.35">
      <c r="A5209" s="91" t="s">
        <v>11314</v>
      </c>
      <c r="B5209" s="92">
        <v>2122809097</v>
      </c>
      <c r="C5209" s="91" t="s">
        <v>816</v>
      </c>
    </row>
    <row r="5210" spans="1:3" ht="15" thickBot="1" x14ac:dyDescent="0.35">
      <c r="A5210" s="91" t="s">
        <v>11315</v>
      </c>
      <c r="B5210" s="92">
        <v>2122809098</v>
      </c>
      <c r="C5210" s="91" t="s">
        <v>816</v>
      </c>
    </row>
    <row r="5211" spans="1:3" ht="15" thickBot="1" x14ac:dyDescent="0.35">
      <c r="A5211" s="91" t="s">
        <v>11316</v>
      </c>
      <c r="B5211" s="92">
        <v>2122809099</v>
      </c>
      <c r="C5211" s="91" t="s">
        <v>816</v>
      </c>
    </row>
    <row r="5212" spans="1:3" ht="15" thickBot="1" x14ac:dyDescent="0.35">
      <c r="A5212" s="91" t="s">
        <v>11317</v>
      </c>
      <c r="B5212" s="92">
        <v>2122809100</v>
      </c>
      <c r="C5212" s="91" t="s">
        <v>816</v>
      </c>
    </row>
    <row r="5213" spans="1:3" ht="15" thickBot="1" x14ac:dyDescent="0.35">
      <c r="A5213" s="91" t="s">
        <v>11318</v>
      </c>
      <c r="B5213" s="92">
        <v>2122809101</v>
      </c>
      <c r="C5213" s="91" t="s">
        <v>816</v>
      </c>
    </row>
    <row r="5214" spans="1:3" ht="15" thickBot="1" x14ac:dyDescent="0.35">
      <c r="A5214" s="91" t="s">
        <v>11319</v>
      </c>
      <c r="B5214" s="92">
        <v>2122809102</v>
      </c>
      <c r="C5214" s="91" t="s">
        <v>816</v>
      </c>
    </row>
    <row r="5215" spans="1:3" ht="15" thickBot="1" x14ac:dyDescent="0.35">
      <c r="A5215" s="91" t="s">
        <v>11320</v>
      </c>
      <c r="B5215" s="92">
        <v>2122809103</v>
      </c>
      <c r="C5215" s="91" t="s">
        <v>816</v>
      </c>
    </row>
    <row r="5216" spans="1:3" ht="15" thickBot="1" x14ac:dyDescent="0.35">
      <c r="A5216" s="91" t="s">
        <v>11321</v>
      </c>
      <c r="B5216" s="92">
        <v>2122809104</v>
      </c>
      <c r="C5216" s="91" t="s">
        <v>816</v>
      </c>
    </row>
    <row r="5217" spans="1:3" ht="15" thickBot="1" x14ac:dyDescent="0.35">
      <c r="A5217" s="91" t="s">
        <v>11322</v>
      </c>
      <c r="B5217" s="92">
        <v>2122809105</v>
      </c>
      <c r="C5217" s="91" t="s">
        <v>816</v>
      </c>
    </row>
    <row r="5218" spans="1:3" ht="15" thickBot="1" x14ac:dyDescent="0.35">
      <c r="A5218" s="91" t="s">
        <v>11323</v>
      </c>
      <c r="B5218" s="92">
        <v>2122809106</v>
      </c>
      <c r="C5218" s="91" t="s">
        <v>816</v>
      </c>
    </row>
    <row r="5219" spans="1:3" ht="15" thickBot="1" x14ac:dyDescent="0.35">
      <c r="A5219" s="91" t="s">
        <v>11324</v>
      </c>
      <c r="B5219" s="92">
        <v>2122809107</v>
      </c>
      <c r="C5219" s="91" t="s">
        <v>816</v>
      </c>
    </row>
    <row r="5220" spans="1:3" ht="15" thickBot="1" x14ac:dyDescent="0.35">
      <c r="A5220" s="91" t="s">
        <v>11325</v>
      </c>
      <c r="B5220" s="92">
        <v>2122809108</v>
      </c>
      <c r="C5220" s="91" t="s">
        <v>816</v>
      </c>
    </row>
    <row r="5221" spans="1:3" ht="15" thickBot="1" x14ac:dyDescent="0.35">
      <c r="A5221" s="91" t="s">
        <v>11326</v>
      </c>
      <c r="B5221" s="92">
        <v>2122809109</v>
      </c>
      <c r="C5221" s="91" t="s">
        <v>816</v>
      </c>
    </row>
    <row r="5222" spans="1:3" ht="15" thickBot="1" x14ac:dyDescent="0.35">
      <c r="A5222" s="91" t="s">
        <v>11327</v>
      </c>
      <c r="B5222" s="92">
        <v>2122809110</v>
      </c>
      <c r="C5222" s="91" t="s">
        <v>816</v>
      </c>
    </row>
    <row r="5223" spans="1:3" ht="15" thickBot="1" x14ac:dyDescent="0.35">
      <c r="A5223" s="91" t="s">
        <v>11328</v>
      </c>
      <c r="B5223" s="92">
        <v>2122809111</v>
      </c>
      <c r="C5223" s="91" t="s">
        <v>816</v>
      </c>
    </row>
    <row r="5224" spans="1:3" ht="15" thickBot="1" x14ac:dyDescent="0.35">
      <c r="A5224" s="91" t="s">
        <v>11329</v>
      </c>
      <c r="B5224" s="92">
        <v>2122809112</v>
      </c>
      <c r="C5224" s="91" t="s">
        <v>816</v>
      </c>
    </row>
    <row r="5225" spans="1:3" ht="15" thickBot="1" x14ac:dyDescent="0.35">
      <c r="A5225" s="91" t="s">
        <v>11330</v>
      </c>
      <c r="B5225" s="92">
        <v>2122809113</v>
      </c>
      <c r="C5225" s="91" t="s">
        <v>816</v>
      </c>
    </row>
    <row r="5226" spans="1:3" ht="15" thickBot="1" x14ac:dyDescent="0.35">
      <c r="A5226" s="91" t="s">
        <v>11331</v>
      </c>
      <c r="B5226" s="92">
        <v>2122809114</v>
      </c>
      <c r="C5226" s="91" t="s">
        <v>816</v>
      </c>
    </row>
    <row r="5227" spans="1:3" ht="15" thickBot="1" x14ac:dyDescent="0.35">
      <c r="A5227" s="91" t="s">
        <v>11332</v>
      </c>
      <c r="B5227" s="92">
        <v>2122809115</v>
      </c>
      <c r="C5227" s="91" t="s">
        <v>816</v>
      </c>
    </row>
    <row r="5228" spans="1:3" ht="15" thickBot="1" x14ac:dyDescent="0.35">
      <c r="A5228" s="91" t="s">
        <v>11333</v>
      </c>
      <c r="B5228" s="92">
        <v>2122809116</v>
      </c>
      <c r="C5228" s="91" t="s">
        <v>816</v>
      </c>
    </row>
    <row r="5229" spans="1:3" ht="15" thickBot="1" x14ac:dyDescent="0.35">
      <c r="A5229" s="91" t="s">
        <v>11334</v>
      </c>
      <c r="B5229" s="92">
        <v>2122809117</v>
      </c>
      <c r="C5229" s="91" t="s">
        <v>816</v>
      </c>
    </row>
    <row r="5230" spans="1:3" ht="15" thickBot="1" x14ac:dyDescent="0.35">
      <c r="A5230" s="91" t="s">
        <v>11335</v>
      </c>
      <c r="B5230" s="92">
        <v>2122809118</v>
      </c>
      <c r="C5230" s="91" t="s">
        <v>816</v>
      </c>
    </row>
    <row r="5231" spans="1:3" ht="15" thickBot="1" x14ac:dyDescent="0.35">
      <c r="A5231" s="91" t="s">
        <v>11336</v>
      </c>
      <c r="B5231" s="92">
        <v>2122809119</v>
      </c>
      <c r="C5231" s="91" t="s">
        <v>816</v>
      </c>
    </row>
    <row r="5232" spans="1:3" ht="15" thickBot="1" x14ac:dyDescent="0.35">
      <c r="A5232" s="91" t="s">
        <v>11337</v>
      </c>
      <c r="B5232" s="92">
        <v>2122809120</v>
      </c>
      <c r="C5232" s="91" t="s">
        <v>816</v>
      </c>
    </row>
    <row r="5233" spans="1:3" ht="15" thickBot="1" x14ac:dyDescent="0.35">
      <c r="A5233" s="91" t="s">
        <v>11338</v>
      </c>
      <c r="B5233" s="92">
        <v>2122809121</v>
      </c>
      <c r="C5233" s="91" t="s">
        <v>816</v>
      </c>
    </row>
    <row r="5234" spans="1:3" ht="15" thickBot="1" x14ac:dyDescent="0.35">
      <c r="A5234" s="91" t="s">
        <v>11339</v>
      </c>
      <c r="B5234" s="92">
        <v>2122809122</v>
      </c>
      <c r="C5234" s="91" t="s">
        <v>816</v>
      </c>
    </row>
    <row r="5235" spans="1:3" ht="15" thickBot="1" x14ac:dyDescent="0.35">
      <c r="A5235" s="91" t="s">
        <v>11340</v>
      </c>
      <c r="B5235" s="92">
        <v>2122809123</v>
      </c>
      <c r="C5235" s="91" t="s">
        <v>816</v>
      </c>
    </row>
    <row r="5236" spans="1:3" ht="15" thickBot="1" x14ac:dyDescent="0.35">
      <c r="A5236" s="91" t="s">
        <v>11341</v>
      </c>
      <c r="B5236" s="92">
        <v>2122809124</v>
      </c>
      <c r="C5236" s="91" t="s">
        <v>816</v>
      </c>
    </row>
    <row r="5237" spans="1:3" ht="15" thickBot="1" x14ac:dyDescent="0.35">
      <c r="A5237" s="91" t="s">
        <v>11342</v>
      </c>
      <c r="B5237" s="92">
        <v>2122809125</v>
      </c>
      <c r="C5237" s="91" t="s">
        <v>816</v>
      </c>
    </row>
    <row r="5238" spans="1:3" ht="15" thickBot="1" x14ac:dyDescent="0.35">
      <c r="A5238" s="91" t="s">
        <v>11343</v>
      </c>
      <c r="B5238" s="92">
        <v>2122809126</v>
      </c>
      <c r="C5238" s="91" t="s">
        <v>816</v>
      </c>
    </row>
    <row r="5239" spans="1:3" ht="15" thickBot="1" x14ac:dyDescent="0.35">
      <c r="A5239" s="91" t="s">
        <v>11344</v>
      </c>
      <c r="B5239" s="92">
        <v>2122809127</v>
      </c>
      <c r="C5239" s="91" t="s">
        <v>816</v>
      </c>
    </row>
    <row r="5240" spans="1:3" ht="15" thickBot="1" x14ac:dyDescent="0.35">
      <c r="A5240" s="91" t="s">
        <v>11345</v>
      </c>
      <c r="B5240" s="92">
        <v>2122809128</v>
      </c>
      <c r="C5240" s="91" t="s">
        <v>816</v>
      </c>
    </row>
    <row r="5241" spans="1:3" ht="15" thickBot="1" x14ac:dyDescent="0.35">
      <c r="A5241" s="91" t="s">
        <v>11346</v>
      </c>
      <c r="B5241" s="92">
        <v>2122809129</v>
      </c>
      <c r="C5241" s="91" t="s">
        <v>816</v>
      </c>
    </row>
    <row r="5242" spans="1:3" ht="15" thickBot="1" x14ac:dyDescent="0.35">
      <c r="A5242" s="91" t="s">
        <v>11347</v>
      </c>
      <c r="B5242" s="92">
        <v>2122809130</v>
      </c>
      <c r="C5242" s="91" t="s">
        <v>816</v>
      </c>
    </row>
    <row r="5243" spans="1:3" ht="15" thickBot="1" x14ac:dyDescent="0.35">
      <c r="A5243" s="91" t="s">
        <v>11348</v>
      </c>
      <c r="B5243" s="92">
        <v>2122809131</v>
      </c>
      <c r="C5243" s="91" t="s">
        <v>816</v>
      </c>
    </row>
    <row r="5244" spans="1:3" ht="15" thickBot="1" x14ac:dyDescent="0.35">
      <c r="A5244" s="91" t="s">
        <v>11349</v>
      </c>
      <c r="B5244" s="92">
        <v>2122809132</v>
      </c>
      <c r="C5244" s="91" t="s">
        <v>816</v>
      </c>
    </row>
    <row r="5245" spans="1:3" ht="15" thickBot="1" x14ac:dyDescent="0.35">
      <c r="A5245" s="91" t="s">
        <v>11350</v>
      </c>
      <c r="B5245" s="92">
        <v>2122809133</v>
      </c>
      <c r="C5245" s="91" t="s">
        <v>816</v>
      </c>
    </row>
    <row r="5246" spans="1:3" ht="15" thickBot="1" x14ac:dyDescent="0.35">
      <c r="A5246" s="91" t="s">
        <v>11351</v>
      </c>
      <c r="B5246" s="92">
        <v>2122809134</v>
      </c>
      <c r="C5246" s="91" t="s">
        <v>816</v>
      </c>
    </row>
    <row r="5247" spans="1:3" ht="15" thickBot="1" x14ac:dyDescent="0.35">
      <c r="A5247" s="91" t="s">
        <v>11352</v>
      </c>
      <c r="B5247" s="92">
        <v>2122809135</v>
      </c>
      <c r="C5247" s="91" t="s">
        <v>816</v>
      </c>
    </row>
    <row r="5248" spans="1:3" ht="15" thickBot="1" x14ac:dyDescent="0.35">
      <c r="A5248" s="91" t="s">
        <v>11353</v>
      </c>
      <c r="B5248" s="92">
        <v>2122809136</v>
      </c>
      <c r="C5248" s="91" t="s">
        <v>816</v>
      </c>
    </row>
    <row r="5249" spans="1:3" ht="15" thickBot="1" x14ac:dyDescent="0.35">
      <c r="A5249" s="91" t="s">
        <v>11354</v>
      </c>
      <c r="B5249" s="92">
        <v>2122809137</v>
      </c>
      <c r="C5249" s="91" t="s">
        <v>816</v>
      </c>
    </row>
    <row r="5250" spans="1:3" ht="15" thickBot="1" x14ac:dyDescent="0.35">
      <c r="A5250" s="91" t="s">
        <v>11355</v>
      </c>
      <c r="B5250" s="92">
        <v>2122809138</v>
      </c>
      <c r="C5250" s="91" t="s">
        <v>816</v>
      </c>
    </row>
    <row r="5251" spans="1:3" ht="15" thickBot="1" x14ac:dyDescent="0.35">
      <c r="A5251" s="91" t="s">
        <v>11356</v>
      </c>
      <c r="B5251" s="92">
        <v>2122809139</v>
      </c>
      <c r="C5251" s="91" t="s">
        <v>816</v>
      </c>
    </row>
    <row r="5252" spans="1:3" ht="15" thickBot="1" x14ac:dyDescent="0.35">
      <c r="A5252" s="91" t="s">
        <v>11357</v>
      </c>
      <c r="B5252" s="92">
        <v>2122809140</v>
      </c>
      <c r="C5252" s="91" t="s">
        <v>816</v>
      </c>
    </row>
    <row r="5253" spans="1:3" ht="15" thickBot="1" x14ac:dyDescent="0.35">
      <c r="A5253" s="91" t="s">
        <v>11358</v>
      </c>
      <c r="B5253" s="92">
        <v>2122809141</v>
      </c>
      <c r="C5253" s="91" t="s">
        <v>816</v>
      </c>
    </row>
    <row r="5254" spans="1:3" ht="15" thickBot="1" x14ac:dyDescent="0.35">
      <c r="A5254" s="91" t="s">
        <v>11359</v>
      </c>
      <c r="B5254" s="92">
        <v>2122809142</v>
      </c>
      <c r="C5254" s="91" t="s">
        <v>816</v>
      </c>
    </row>
    <row r="5255" spans="1:3" ht="15" thickBot="1" x14ac:dyDescent="0.35">
      <c r="A5255" s="91" t="s">
        <v>11360</v>
      </c>
      <c r="B5255" s="92">
        <v>2122809143</v>
      </c>
      <c r="C5255" s="91" t="s">
        <v>816</v>
      </c>
    </row>
    <row r="5256" spans="1:3" ht="15" thickBot="1" x14ac:dyDescent="0.35">
      <c r="A5256" s="91" t="s">
        <v>11361</v>
      </c>
      <c r="B5256" s="92">
        <v>2122809144</v>
      </c>
      <c r="C5256" s="91" t="s">
        <v>816</v>
      </c>
    </row>
    <row r="5257" spans="1:3" ht="15" thickBot="1" x14ac:dyDescent="0.35">
      <c r="A5257" s="91" t="s">
        <v>11362</v>
      </c>
      <c r="B5257" s="92">
        <v>2122809145</v>
      </c>
      <c r="C5257" s="91" t="s">
        <v>816</v>
      </c>
    </row>
    <row r="5258" spans="1:3" ht="15" thickBot="1" x14ac:dyDescent="0.35">
      <c r="A5258" s="91" t="s">
        <v>11363</v>
      </c>
      <c r="B5258" s="92">
        <v>2122809146</v>
      </c>
      <c r="C5258" s="91" t="s">
        <v>816</v>
      </c>
    </row>
    <row r="5259" spans="1:3" ht="15" thickBot="1" x14ac:dyDescent="0.35">
      <c r="A5259" s="91" t="s">
        <v>11364</v>
      </c>
      <c r="B5259" s="92">
        <v>2122809147</v>
      </c>
      <c r="C5259" s="91" t="s">
        <v>816</v>
      </c>
    </row>
    <row r="5260" spans="1:3" ht="15" thickBot="1" x14ac:dyDescent="0.35">
      <c r="A5260" s="91" t="s">
        <v>11365</v>
      </c>
      <c r="B5260" s="92">
        <v>2122809148</v>
      </c>
      <c r="C5260" s="91" t="s">
        <v>816</v>
      </c>
    </row>
    <row r="5261" spans="1:3" ht="15" thickBot="1" x14ac:dyDescent="0.35">
      <c r="A5261" s="91" t="s">
        <v>11366</v>
      </c>
      <c r="B5261" s="92">
        <v>2122809149</v>
      </c>
      <c r="C5261" s="91" t="s">
        <v>816</v>
      </c>
    </row>
    <row r="5262" spans="1:3" ht="15" thickBot="1" x14ac:dyDescent="0.35">
      <c r="A5262" s="91" t="s">
        <v>11367</v>
      </c>
      <c r="B5262" s="92">
        <v>2122809150</v>
      </c>
      <c r="C5262" s="91" t="s">
        <v>816</v>
      </c>
    </row>
    <row r="5263" spans="1:3" ht="15" thickBot="1" x14ac:dyDescent="0.35">
      <c r="A5263" s="91" t="s">
        <v>11368</v>
      </c>
      <c r="B5263" s="92">
        <v>2122809151</v>
      </c>
      <c r="C5263" s="91" t="s">
        <v>816</v>
      </c>
    </row>
    <row r="5264" spans="1:3" ht="15" thickBot="1" x14ac:dyDescent="0.35">
      <c r="A5264" s="91" t="s">
        <v>11369</v>
      </c>
      <c r="B5264" s="92">
        <v>2122809152</v>
      </c>
      <c r="C5264" s="91" t="s">
        <v>816</v>
      </c>
    </row>
    <row r="5265" spans="1:3" ht="15" thickBot="1" x14ac:dyDescent="0.35">
      <c r="A5265" s="91" t="s">
        <v>11370</v>
      </c>
      <c r="B5265" s="92">
        <v>2122809153</v>
      </c>
      <c r="C5265" s="91" t="s">
        <v>816</v>
      </c>
    </row>
    <row r="5266" spans="1:3" ht="15" thickBot="1" x14ac:dyDescent="0.35">
      <c r="A5266" s="91" t="s">
        <v>11371</v>
      </c>
      <c r="B5266" s="92">
        <v>2122809154</v>
      </c>
      <c r="C5266" s="91" t="s">
        <v>816</v>
      </c>
    </row>
    <row r="5267" spans="1:3" ht="15" thickBot="1" x14ac:dyDescent="0.35">
      <c r="A5267" s="91" t="s">
        <v>11372</v>
      </c>
      <c r="B5267" s="92">
        <v>2122809155</v>
      </c>
      <c r="C5267" s="91" t="s">
        <v>816</v>
      </c>
    </row>
    <row r="5268" spans="1:3" ht="15" thickBot="1" x14ac:dyDescent="0.35">
      <c r="A5268" s="91" t="s">
        <v>11373</v>
      </c>
      <c r="B5268" s="92">
        <v>2122809156</v>
      </c>
      <c r="C5268" s="91" t="s">
        <v>816</v>
      </c>
    </row>
    <row r="5269" spans="1:3" ht="15" thickBot="1" x14ac:dyDescent="0.35">
      <c r="A5269" s="91" t="s">
        <v>11374</v>
      </c>
      <c r="B5269" s="92">
        <v>2122809157</v>
      </c>
      <c r="C5269" s="91" t="s">
        <v>816</v>
      </c>
    </row>
    <row r="5270" spans="1:3" ht="15" thickBot="1" x14ac:dyDescent="0.35">
      <c r="A5270" s="91" t="s">
        <v>11375</v>
      </c>
      <c r="B5270" s="92">
        <v>2122809158</v>
      </c>
      <c r="C5270" s="91" t="s">
        <v>816</v>
      </c>
    </row>
    <row r="5271" spans="1:3" ht="15" thickBot="1" x14ac:dyDescent="0.35">
      <c r="A5271" s="91" t="s">
        <v>11376</v>
      </c>
      <c r="B5271" s="92">
        <v>2122809159</v>
      </c>
      <c r="C5271" s="91" t="s">
        <v>816</v>
      </c>
    </row>
    <row r="5272" spans="1:3" ht="15" thickBot="1" x14ac:dyDescent="0.35">
      <c r="A5272" s="91" t="s">
        <v>11377</v>
      </c>
      <c r="B5272" s="92">
        <v>2122809160</v>
      </c>
      <c r="C5272" s="91" t="s">
        <v>816</v>
      </c>
    </row>
    <row r="5273" spans="1:3" ht="15" thickBot="1" x14ac:dyDescent="0.35">
      <c r="A5273" s="91" t="s">
        <v>11378</v>
      </c>
      <c r="B5273" s="92">
        <v>2122809161</v>
      </c>
      <c r="C5273" s="91" t="s">
        <v>816</v>
      </c>
    </row>
    <row r="5274" spans="1:3" ht="15" thickBot="1" x14ac:dyDescent="0.35">
      <c r="A5274" s="91" t="s">
        <v>11379</v>
      </c>
      <c r="B5274" s="92">
        <v>2122809162</v>
      </c>
      <c r="C5274" s="91" t="s">
        <v>816</v>
      </c>
    </row>
    <row r="5275" spans="1:3" ht="15" thickBot="1" x14ac:dyDescent="0.35">
      <c r="A5275" s="91" t="s">
        <v>11380</v>
      </c>
      <c r="B5275" s="92">
        <v>2122809163</v>
      </c>
      <c r="C5275" s="91" t="s">
        <v>816</v>
      </c>
    </row>
    <row r="5276" spans="1:3" ht="15" thickBot="1" x14ac:dyDescent="0.35">
      <c r="A5276" s="91" t="s">
        <v>11381</v>
      </c>
      <c r="B5276" s="92">
        <v>2122809164</v>
      </c>
      <c r="C5276" s="91" t="s">
        <v>816</v>
      </c>
    </row>
    <row r="5277" spans="1:3" ht="15" thickBot="1" x14ac:dyDescent="0.35">
      <c r="A5277" s="91" t="s">
        <v>11382</v>
      </c>
      <c r="B5277" s="92">
        <v>2122809165</v>
      </c>
      <c r="C5277" s="91" t="s">
        <v>816</v>
      </c>
    </row>
    <row r="5278" spans="1:3" ht="15" thickBot="1" x14ac:dyDescent="0.35">
      <c r="A5278" s="91" t="s">
        <v>11383</v>
      </c>
      <c r="B5278" s="92">
        <v>2122809166</v>
      </c>
      <c r="C5278" s="91" t="s">
        <v>816</v>
      </c>
    </row>
    <row r="5279" spans="1:3" ht="15" thickBot="1" x14ac:dyDescent="0.35">
      <c r="A5279" s="91" t="s">
        <v>11384</v>
      </c>
      <c r="B5279" s="92">
        <v>2122809167</v>
      </c>
      <c r="C5279" s="91" t="s">
        <v>816</v>
      </c>
    </row>
    <row r="5280" spans="1:3" ht="15" thickBot="1" x14ac:dyDescent="0.35">
      <c r="A5280" s="91" t="s">
        <v>11385</v>
      </c>
      <c r="B5280" s="92">
        <v>2122809168</v>
      </c>
      <c r="C5280" s="91" t="s">
        <v>816</v>
      </c>
    </row>
    <row r="5281" spans="1:3" ht="15" thickBot="1" x14ac:dyDescent="0.35">
      <c r="A5281" s="91" t="s">
        <v>11386</v>
      </c>
      <c r="B5281" s="92">
        <v>2122809169</v>
      </c>
      <c r="C5281" s="91" t="s">
        <v>816</v>
      </c>
    </row>
    <row r="5282" spans="1:3" ht="15" thickBot="1" x14ac:dyDescent="0.35">
      <c r="A5282" s="91" t="s">
        <v>11387</v>
      </c>
      <c r="B5282" s="92">
        <v>2122809170</v>
      </c>
      <c r="C5282" s="91" t="s">
        <v>816</v>
      </c>
    </row>
    <row r="5283" spans="1:3" ht="15" thickBot="1" x14ac:dyDescent="0.35">
      <c r="A5283" s="91" t="s">
        <v>11388</v>
      </c>
      <c r="B5283" s="92">
        <v>2122809171</v>
      </c>
      <c r="C5283" s="91" t="s">
        <v>816</v>
      </c>
    </row>
    <row r="5284" spans="1:3" ht="15" thickBot="1" x14ac:dyDescent="0.35">
      <c r="A5284" s="91" t="s">
        <v>11389</v>
      </c>
      <c r="B5284" s="92">
        <v>2122809172</v>
      </c>
      <c r="C5284" s="91" t="s">
        <v>816</v>
      </c>
    </row>
    <row r="5285" spans="1:3" ht="15" thickBot="1" x14ac:dyDescent="0.35">
      <c r="A5285" s="91" t="s">
        <v>11390</v>
      </c>
      <c r="B5285" s="92">
        <v>2122809173</v>
      </c>
      <c r="C5285" s="91" t="s">
        <v>816</v>
      </c>
    </row>
    <row r="5286" spans="1:3" ht="15" thickBot="1" x14ac:dyDescent="0.35">
      <c r="A5286" s="91" t="s">
        <v>11391</v>
      </c>
      <c r="B5286" s="92">
        <v>2122809174</v>
      </c>
      <c r="C5286" s="91" t="s">
        <v>816</v>
      </c>
    </row>
    <row r="5287" spans="1:3" ht="15" thickBot="1" x14ac:dyDescent="0.35">
      <c r="A5287" s="91" t="s">
        <v>11392</v>
      </c>
      <c r="B5287" s="92">
        <v>2122809175</v>
      </c>
      <c r="C5287" s="91" t="s">
        <v>816</v>
      </c>
    </row>
    <row r="5288" spans="1:3" ht="15" thickBot="1" x14ac:dyDescent="0.35">
      <c r="A5288" s="91" t="s">
        <v>11393</v>
      </c>
      <c r="B5288" s="92">
        <v>2122809176</v>
      </c>
      <c r="C5288" s="91" t="s">
        <v>816</v>
      </c>
    </row>
    <row r="5289" spans="1:3" ht="15" thickBot="1" x14ac:dyDescent="0.35">
      <c r="A5289" s="91" t="s">
        <v>11394</v>
      </c>
      <c r="B5289" s="92">
        <v>2122809177</v>
      </c>
      <c r="C5289" s="91" t="s">
        <v>816</v>
      </c>
    </row>
    <row r="5290" spans="1:3" ht="15" thickBot="1" x14ac:dyDescent="0.35">
      <c r="A5290" s="91" t="s">
        <v>11395</v>
      </c>
      <c r="B5290" s="92">
        <v>2122809178</v>
      </c>
      <c r="C5290" s="91" t="s">
        <v>816</v>
      </c>
    </row>
    <row r="5291" spans="1:3" ht="15" thickBot="1" x14ac:dyDescent="0.35">
      <c r="A5291" s="91" t="s">
        <v>11396</v>
      </c>
      <c r="B5291" s="92">
        <v>2122809179</v>
      </c>
      <c r="C5291" s="91" t="s">
        <v>816</v>
      </c>
    </row>
    <row r="5292" spans="1:3" ht="15" thickBot="1" x14ac:dyDescent="0.35">
      <c r="A5292" s="91" t="s">
        <v>11397</v>
      </c>
      <c r="B5292" s="92">
        <v>2122809180</v>
      </c>
      <c r="C5292" s="91" t="s">
        <v>816</v>
      </c>
    </row>
    <row r="5293" spans="1:3" ht="15" thickBot="1" x14ac:dyDescent="0.35">
      <c r="A5293" s="91" t="s">
        <v>11398</v>
      </c>
      <c r="B5293" s="92">
        <v>2122809181</v>
      </c>
      <c r="C5293" s="91" t="s">
        <v>816</v>
      </c>
    </row>
    <row r="5294" spans="1:3" ht="15" thickBot="1" x14ac:dyDescent="0.35">
      <c r="A5294" s="91" t="s">
        <v>11399</v>
      </c>
      <c r="B5294" s="92">
        <v>2122809182</v>
      </c>
      <c r="C5294" s="91" t="s">
        <v>816</v>
      </c>
    </row>
    <row r="5295" spans="1:3" ht="15" thickBot="1" x14ac:dyDescent="0.35">
      <c r="A5295" s="91" t="s">
        <v>11400</v>
      </c>
      <c r="B5295" s="92">
        <v>2122809183</v>
      </c>
      <c r="C5295" s="91" t="s">
        <v>816</v>
      </c>
    </row>
    <row r="5296" spans="1:3" ht="15" thickBot="1" x14ac:dyDescent="0.35">
      <c r="A5296" s="91" t="s">
        <v>11401</v>
      </c>
      <c r="B5296" s="92">
        <v>2122809184</v>
      </c>
      <c r="C5296" s="91" t="s">
        <v>816</v>
      </c>
    </row>
    <row r="5297" spans="1:3" ht="15" thickBot="1" x14ac:dyDescent="0.35">
      <c r="A5297" s="91" t="s">
        <v>11402</v>
      </c>
      <c r="B5297" s="92">
        <v>2122809185</v>
      </c>
      <c r="C5297" s="91" t="s">
        <v>816</v>
      </c>
    </row>
    <row r="5298" spans="1:3" ht="15" thickBot="1" x14ac:dyDescent="0.35">
      <c r="A5298" s="91" t="s">
        <v>11403</v>
      </c>
      <c r="B5298" s="92">
        <v>2122809186</v>
      </c>
      <c r="C5298" s="91" t="s">
        <v>816</v>
      </c>
    </row>
    <row r="5299" spans="1:3" ht="15" thickBot="1" x14ac:dyDescent="0.35">
      <c r="A5299" s="91" t="s">
        <v>11404</v>
      </c>
      <c r="B5299" s="92">
        <v>2122809187</v>
      </c>
      <c r="C5299" s="91" t="s">
        <v>816</v>
      </c>
    </row>
    <row r="5300" spans="1:3" ht="15" thickBot="1" x14ac:dyDescent="0.35">
      <c r="A5300" s="91" t="s">
        <v>11405</v>
      </c>
      <c r="B5300" s="92">
        <v>2122809188</v>
      </c>
      <c r="C5300" s="91" t="s">
        <v>816</v>
      </c>
    </row>
    <row r="5301" spans="1:3" ht="15" thickBot="1" x14ac:dyDescent="0.35">
      <c r="A5301" s="91" t="s">
        <v>11406</v>
      </c>
      <c r="B5301" s="92">
        <v>2122809189</v>
      </c>
      <c r="C5301" s="91" t="s">
        <v>816</v>
      </c>
    </row>
    <row r="5302" spans="1:3" ht="15" thickBot="1" x14ac:dyDescent="0.35">
      <c r="A5302" s="91" t="s">
        <v>11407</v>
      </c>
      <c r="B5302" s="92">
        <v>2122809190</v>
      </c>
      <c r="C5302" s="91" t="s">
        <v>816</v>
      </c>
    </row>
    <row r="5303" spans="1:3" ht="15" thickBot="1" x14ac:dyDescent="0.35">
      <c r="A5303" s="91" t="s">
        <v>11408</v>
      </c>
      <c r="B5303" s="92">
        <v>2122809192</v>
      </c>
      <c r="C5303" s="91" t="s">
        <v>816</v>
      </c>
    </row>
    <row r="5304" spans="1:3" ht="15" thickBot="1" x14ac:dyDescent="0.35">
      <c r="A5304" s="91" t="s">
        <v>11409</v>
      </c>
      <c r="B5304" s="92">
        <v>2122809193</v>
      </c>
      <c r="C5304" s="91" t="s">
        <v>816</v>
      </c>
    </row>
    <row r="5305" spans="1:3" ht="15" thickBot="1" x14ac:dyDescent="0.35">
      <c r="A5305" s="91" t="s">
        <v>11410</v>
      </c>
      <c r="B5305" s="92">
        <v>2122809194</v>
      </c>
      <c r="C5305" s="91" t="s">
        <v>816</v>
      </c>
    </row>
    <row r="5306" spans="1:3" ht="15" thickBot="1" x14ac:dyDescent="0.35">
      <c r="A5306" s="91" t="s">
        <v>11411</v>
      </c>
      <c r="B5306" s="92">
        <v>2122809272</v>
      </c>
      <c r="C5306" s="91" t="s">
        <v>816</v>
      </c>
    </row>
    <row r="5307" spans="1:3" ht="15" thickBot="1" x14ac:dyDescent="0.35">
      <c r="A5307" s="91" t="s">
        <v>11412</v>
      </c>
      <c r="B5307" s="92">
        <v>2122809273</v>
      </c>
      <c r="C5307" s="91" t="s">
        <v>816</v>
      </c>
    </row>
    <row r="5308" spans="1:3" ht="15" thickBot="1" x14ac:dyDescent="0.35">
      <c r="A5308" s="91" t="s">
        <v>11413</v>
      </c>
      <c r="B5308" s="92">
        <v>2122809274</v>
      </c>
      <c r="C5308" s="91" t="s">
        <v>816</v>
      </c>
    </row>
    <row r="5309" spans="1:3" ht="15" thickBot="1" x14ac:dyDescent="0.35">
      <c r="A5309" s="91" t="s">
        <v>11414</v>
      </c>
      <c r="B5309" s="92">
        <v>2122809275</v>
      </c>
      <c r="C5309" s="91" t="s">
        <v>816</v>
      </c>
    </row>
    <row r="5310" spans="1:3" ht="15" thickBot="1" x14ac:dyDescent="0.35">
      <c r="A5310" s="91" t="s">
        <v>11415</v>
      </c>
      <c r="B5310" s="92">
        <v>2122809276</v>
      </c>
      <c r="C5310" s="91" t="s">
        <v>816</v>
      </c>
    </row>
    <row r="5311" spans="1:3" ht="15" thickBot="1" x14ac:dyDescent="0.35">
      <c r="A5311" s="91" t="s">
        <v>11416</v>
      </c>
      <c r="B5311" s="92">
        <v>2122809277</v>
      </c>
      <c r="C5311" s="91" t="s">
        <v>816</v>
      </c>
    </row>
    <row r="5312" spans="1:3" ht="15" thickBot="1" x14ac:dyDescent="0.35">
      <c r="A5312" s="91" t="s">
        <v>11417</v>
      </c>
      <c r="B5312" s="92">
        <v>2122809278</v>
      </c>
      <c r="C5312" s="91" t="s">
        <v>816</v>
      </c>
    </row>
    <row r="5313" spans="1:3" ht="15" thickBot="1" x14ac:dyDescent="0.35">
      <c r="A5313" s="91" t="s">
        <v>11418</v>
      </c>
      <c r="B5313" s="92">
        <v>2122809279</v>
      </c>
      <c r="C5313" s="91" t="s">
        <v>816</v>
      </c>
    </row>
    <row r="5314" spans="1:3" ht="15" thickBot="1" x14ac:dyDescent="0.35">
      <c r="A5314" s="91" t="s">
        <v>11419</v>
      </c>
      <c r="B5314" s="92">
        <v>2122809280</v>
      </c>
      <c r="C5314" s="91" t="s">
        <v>816</v>
      </c>
    </row>
    <row r="5315" spans="1:3" ht="15" thickBot="1" x14ac:dyDescent="0.35">
      <c r="A5315" s="91" t="s">
        <v>11420</v>
      </c>
      <c r="B5315" s="92">
        <v>2122809281</v>
      </c>
      <c r="C5315" s="91" t="s">
        <v>816</v>
      </c>
    </row>
    <row r="5316" spans="1:3" ht="15" thickBot="1" x14ac:dyDescent="0.35">
      <c r="A5316" s="91" t="s">
        <v>11421</v>
      </c>
      <c r="B5316" s="92">
        <v>2122809282</v>
      </c>
      <c r="C5316" s="91" t="s">
        <v>816</v>
      </c>
    </row>
    <row r="5317" spans="1:3" ht="15" thickBot="1" x14ac:dyDescent="0.35">
      <c r="A5317" s="91" t="s">
        <v>11422</v>
      </c>
      <c r="B5317" s="92">
        <v>2122809283</v>
      </c>
      <c r="C5317" s="91" t="s">
        <v>816</v>
      </c>
    </row>
    <row r="5318" spans="1:3" ht="15" thickBot="1" x14ac:dyDescent="0.35">
      <c r="A5318" s="91" t="s">
        <v>11423</v>
      </c>
      <c r="B5318" s="92">
        <v>2122809284</v>
      </c>
      <c r="C5318" s="91" t="s">
        <v>816</v>
      </c>
    </row>
    <row r="5319" spans="1:3" ht="15" thickBot="1" x14ac:dyDescent="0.35">
      <c r="A5319" s="91" t="s">
        <v>11424</v>
      </c>
      <c r="B5319" s="92">
        <v>2122809285</v>
      </c>
      <c r="C5319" s="91" t="s">
        <v>816</v>
      </c>
    </row>
    <row r="5320" spans="1:3" ht="15" thickBot="1" x14ac:dyDescent="0.35">
      <c r="A5320" s="91" t="s">
        <v>11425</v>
      </c>
      <c r="B5320" s="92">
        <v>2122809286</v>
      </c>
      <c r="C5320" s="91" t="s">
        <v>816</v>
      </c>
    </row>
    <row r="5321" spans="1:3" ht="15" thickBot="1" x14ac:dyDescent="0.35">
      <c r="A5321" s="91" t="s">
        <v>11426</v>
      </c>
      <c r="B5321" s="92">
        <v>2122809287</v>
      </c>
      <c r="C5321" s="91" t="s">
        <v>816</v>
      </c>
    </row>
    <row r="5322" spans="1:3" ht="15" thickBot="1" x14ac:dyDescent="0.35">
      <c r="A5322" s="91" t="s">
        <v>11427</v>
      </c>
      <c r="B5322" s="92">
        <v>2122809288</v>
      </c>
      <c r="C5322" s="91" t="s">
        <v>816</v>
      </c>
    </row>
    <row r="5323" spans="1:3" ht="15" thickBot="1" x14ac:dyDescent="0.35">
      <c r="A5323" s="91" t="s">
        <v>11428</v>
      </c>
      <c r="B5323" s="92">
        <v>2122809289</v>
      </c>
      <c r="C5323" s="91" t="s">
        <v>816</v>
      </c>
    </row>
    <row r="5324" spans="1:3" ht="15" thickBot="1" x14ac:dyDescent="0.35">
      <c r="A5324" s="91" t="s">
        <v>11429</v>
      </c>
      <c r="B5324" s="92">
        <v>2122809290</v>
      </c>
      <c r="C5324" s="91" t="s">
        <v>816</v>
      </c>
    </row>
    <row r="5325" spans="1:3" ht="15" thickBot="1" x14ac:dyDescent="0.35">
      <c r="A5325" s="91" t="s">
        <v>11430</v>
      </c>
      <c r="B5325" s="92">
        <v>2122809291</v>
      </c>
      <c r="C5325" s="91" t="s">
        <v>816</v>
      </c>
    </row>
    <row r="5326" spans="1:3" ht="15" thickBot="1" x14ac:dyDescent="0.35">
      <c r="A5326" s="91" t="s">
        <v>11431</v>
      </c>
      <c r="B5326" s="92">
        <v>2122809293</v>
      </c>
      <c r="C5326" s="91" t="s">
        <v>816</v>
      </c>
    </row>
    <row r="5327" spans="1:3" ht="15" thickBot="1" x14ac:dyDescent="0.35">
      <c r="A5327" s="91" t="s">
        <v>11432</v>
      </c>
      <c r="B5327" s="92">
        <v>2122809294</v>
      </c>
      <c r="C5327" s="91" t="s">
        <v>816</v>
      </c>
    </row>
    <row r="5328" spans="1:3" ht="15" thickBot="1" x14ac:dyDescent="0.35">
      <c r="A5328" s="91" t="s">
        <v>11433</v>
      </c>
      <c r="B5328" s="92">
        <v>2122809295</v>
      </c>
      <c r="C5328" s="91" t="s">
        <v>816</v>
      </c>
    </row>
    <row r="5329" spans="1:3" ht="15" thickBot="1" x14ac:dyDescent="0.35">
      <c r="A5329" s="91" t="s">
        <v>11434</v>
      </c>
      <c r="B5329" s="92">
        <v>2122809296</v>
      </c>
      <c r="C5329" s="91" t="s">
        <v>816</v>
      </c>
    </row>
    <row r="5330" spans="1:3" ht="15" thickBot="1" x14ac:dyDescent="0.35">
      <c r="A5330" s="91" t="s">
        <v>11435</v>
      </c>
      <c r="B5330" s="92">
        <v>2122809297</v>
      </c>
      <c r="C5330" s="91" t="s">
        <v>816</v>
      </c>
    </row>
    <row r="5331" spans="1:3" ht="15" thickBot="1" x14ac:dyDescent="0.35">
      <c r="A5331" s="91" t="s">
        <v>11436</v>
      </c>
      <c r="B5331" s="92">
        <v>2122809298</v>
      </c>
      <c r="C5331" s="91" t="s">
        <v>816</v>
      </c>
    </row>
    <row r="5332" spans="1:3" ht="15" thickBot="1" x14ac:dyDescent="0.35">
      <c r="A5332" s="91" t="s">
        <v>11437</v>
      </c>
      <c r="B5332" s="92">
        <v>2122809299</v>
      </c>
      <c r="C5332" s="91" t="s">
        <v>816</v>
      </c>
    </row>
    <row r="5333" spans="1:3" ht="15" thickBot="1" x14ac:dyDescent="0.35">
      <c r="A5333" s="91" t="s">
        <v>11438</v>
      </c>
      <c r="B5333" s="92">
        <v>2122809300</v>
      </c>
      <c r="C5333" s="91" t="s">
        <v>816</v>
      </c>
    </row>
    <row r="5334" spans="1:3" ht="15" thickBot="1" x14ac:dyDescent="0.35">
      <c r="A5334" s="91" t="s">
        <v>11439</v>
      </c>
      <c r="B5334" s="92">
        <v>2122809301</v>
      </c>
      <c r="C5334" s="91" t="s">
        <v>816</v>
      </c>
    </row>
    <row r="5335" spans="1:3" ht="15" thickBot="1" x14ac:dyDescent="0.35">
      <c r="A5335" s="91" t="s">
        <v>11440</v>
      </c>
      <c r="B5335" s="92">
        <v>2122809302</v>
      </c>
      <c r="C5335" s="91" t="s">
        <v>816</v>
      </c>
    </row>
    <row r="5336" spans="1:3" ht="15" thickBot="1" x14ac:dyDescent="0.35">
      <c r="A5336" s="91" t="s">
        <v>11441</v>
      </c>
      <c r="B5336" s="92">
        <v>2122809303</v>
      </c>
      <c r="C5336" s="91" t="s">
        <v>816</v>
      </c>
    </row>
    <row r="5337" spans="1:3" ht="15" thickBot="1" x14ac:dyDescent="0.35">
      <c r="A5337" s="91" t="s">
        <v>11442</v>
      </c>
      <c r="B5337" s="92">
        <v>2122809304</v>
      </c>
      <c r="C5337" s="91" t="s">
        <v>816</v>
      </c>
    </row>
    <row r="5338" spans="1:3" ht="15" thickBot="1" x14ac:dyDescent="0.35">
      <c r="A5338" s="91" t="s">
        <v>11443</v>
      </c>
      <c r="B5338" s="92">
        <v>2122809305</v>
      </c>
      <c r="C5338" s="91" t="s">
        <v>816</v>
      </c>
    </row>
    <row r="5339" spans="1:3" ht="15" thickBot="1" x14ac:dyDescent="0.35">
      <c r="A5339" s="91" t="s">
        <v>11444</v>
      </c>
      <c r="B5339" s="92">
        <v>2122809306</v>
      </c>
      <c r="C5339" s="91" t="s">
        <v>816</v>
      </c>
    </row>
    <row r="5340" spans="1:3" ht="15" thickBot="1" x14ac:dyDescent="0.35">
      <c r="A5340" s="91" t="s">
        <v>11445</v>
      </c>
      <c r="B5340" s="92">
        <v>2122809307</v>
      </c>
      <c r="C5340" s="91" t="s">
        <v>816</v>
      </c>
    </row>
    <row r="5341" spans="1:3" ht="15" thickBot="1" x14ac:dyDescent="0.35">
      <c r="A5341" s="91" t="s">
        <v>11446</v>
      </c>
      <c r="B5341" s="92">
        <v>2122809308</v>
      </c>
      <c r="C5341" s="91" t="s">
        <v>816</v>
      </c>
    </row>
    <row r="5342" spans="1:3" ht="15" thickBot="1" x14ac:dyDescent="0.35">
      <c r="A5342" s="91" t="s">
        <v>11447</v>
      </c>
      <c r="B5342" s="92">
        <v>2122809309</v>
      </c>
      <c r="C5342" s="91" t="s">
        <v>816</v>
      </c>
    </row>
    <row r="5343" spans="1:3" ht="15" thickBot="1" x14ac:dyDescent="0.35">
      <c r="A5343" s="91" t="s">
        <v>11448</v>
      </c>
      <c r="B5343" s="92">
        <v>2122809310</v>
      </c>
      <c r="C5343" s="91" t="s">
        <v>816</v>
      </c>
    </row>
    <row r="5344" spans="1:3" ht="15" thickBot="1" x14ac:dyDescent="0.35">
      <c r="A5344" s="91" t="s">
        <v>11449</v>
      </c>
      <c r="B5344" s="92">
        <v>2122809311</v>
      </c>
      <c r="C5344" s="91" t="s">
        <v>816</v>
      </c>
    </row>
    <row r="5345" spans="1:3" ht="15" thickBot="1" x14ac:dyDescent="0.35">
      <c r="A5345" s="91" t="s">
        <v>11450</v>
      </c>
      <c r="B5345" s="92">
        <v>2122809312</v>
      </c>
      <c r="C5345" s="91" t="s">
        <v>816</v>
      </c>
    </row>
    <row r="5346" spans="1:3" ht="15" thickBot="1" x14ac:dyDescent="0.35">
      <c r="A5346" s="91" t="s">
        <v>11451</v>
      </c>
      <c r="B5346" s="92">
        <v>2122809313</v>
      </c>
      <c r="C5346" s="91" t="s">
        <v>816</v>
      </c>
    </row>
    <row r="5347" spans="1:3" ht="15" thickBot="1" x14ac:dyDescent="0.35">
      <c r="A5347" s="91" t="s">
        <v>11452</v>
      </c>
      <c r="B5347" s="92">
        <v>2122809314</v>
      </c>
      <c r="C5347" s="91" t="s">
        <v>816</v>
      </c>
    </row>
    <row r="5348" spans="1:3" ht="15" thickBot="1" x14ac:dyDescent="0.35">
      <c r="A5348" s="91" t="s">
        <v>11453</v>
      </c>
      <c r="B5348" s="92">
        <v>2122809315</v>
      </c>
      <c r="C5348" s="91" t="s">
        <v>816</v>
      </c>
    </row>
    <row r="5349" spans="1:3" ht="15" thickBot="1" x14ac:dyDescent="0.35">
      <c r="A5349" s="91" t="s">
        <v>11454</v>
      </c>
      <c r="B5349" s="92">
        <v>2122809316</v>
      </c>
      <c r="C5349" s="91" t="s">
        <v>816</v>
      </c>
    </row>
    <row r="5350" spans="1:3" ht="15" thickBot="1" x14ac:dyDescent="0.35">
      <c r="A5350" s="91" t="s">
        <v>11455</v>
      </c>
      <c r="B5350" s="92">
        <v>2122809317</v>
      </c>
      <c r="C5350" s="91" t="s">
        <v>816</v>
      </c>
    </row>
    <row r="5351" spans="1:3" ht="15" thickBot="1" x14ac:dyDescent="0.35">
      <c r="A5351" s="91" t="s">
        <v>11456</v>
      </c>
      <c r="B5351" s="92">
        <v>2122809318</v>
      </c>
      <c r="C5351" s="91" t="s">
        <v>816</v>
      </c>
    </row>
    <row r="5352" spans="1:3" ht="15" thickBot="1" x14ac:dyDescent="0.35">
      <c r="A5352" s="91" t="s">
        <v>11457</v>
      </c>
      <c r="B5352" s="92">
        <v>2122809319</v>
      </c>
      <c r="C5352" s="91" t="s">
        <v>816</v>
      </c>
    </row>
    <row r="5353" spans="1:3" ht="15" thickBot="1" x14ac:dyDescent="0.35">
      <c r="A5353" s="91" t="s">
        <v>11458</v>
      </c>
      <c r="B5353" s="92">
        <v>2122809320</v>
      </c>
      <c r="C5353" s="91" t="s">
        <v>816</v>
      </c>
    </row>
    <row r="5354" spans="1:3" ht="15" thickBot="1" x14ac:dyDescent="0.35">
      <c r="A5354" s="91" t="s">
        <v>11459</v>
      </c>
      <c r="B5354" s="92">
        <v>2122809321</v>
      </c>
      <c r="C5354" s="91" t="s">
        <v>816</v>
      </c>
    </row>
    <row r="5355" spans="1:3" ht="15" thickBot="1" x14ac:dyDescent="0.35">
      <c r="A5355" s="91" t="s">
        <v>11460</v>
      </c>
      <c r="B5355" s="92">
        <v>2122809322</v>
      </c>
      <c r="C5355" s="91" t="s">
        <v>816</v>
      </c>
    </row>
    <row r="5356" spans="1:3" ht="15" thickBot="1" x14ac:dyDescent="0.35">
      <c r="A5356" s="91" t="s">
        <v>11461</v>
      </c>
      <c r="B5356" s="92">
        <v>2122809323</v>
      </c>
      <c r="C5356" s="91" t="s">
        <v>816</v>
      </c>
    </row>
    <row r="5357" spans="1:3" ht="15" thickBot="1" x14ac:dyDescent="0.35">
      <c r="A5357" s="91" t="s">
        <v>11462</v>
      </c>
      <c r="B5357" s="92">
        <v>2122809324</v>
      </c>
      <c r="C5357" s="91" t="s">
        <v>816</v>
      </c>
    </row>
    <row r="5358" spans="1:3" ht="15" thickBot="1" x14ac:dyDescent="0.35">
      <c r="A5358" s="91" t="s">
        <v>11463</v>
      </c>
      <c r="B5358" s="92">
        <v>2122809325</v>
      </c>
      <c r="C5358" s="91" t="s">
        <v>816</v>
      </c>
    </row>
    <row r="5359" spans="1:3" ht="15" thickBot="1" x14ac:dyDescent="0.35">
      <c r="A5359" s="91" t="s">
        <v>11464</v>
      </c>
      <c r="B5359" s="92">
        <v>2122809326</v>
      </c>
      <c r="C5359" s="91" t="s">
        <v>816</v>
      </c>
    </row>
    <row r="5360" spans="1:3" ht="15" thickBot="1" x14ac:dyDescent="0.35">
      <c r="A5360" s="91" t="s">
        <v>11465</v>
      </c>
      <c r="B5360" s="92">
        <v>2122809327</v>
      </c>
      <c r="C5360" s="91" t="s">
        <v>816</v>
      </c>
    </row>
    <row r="5361" spans="1:3" ht="15" thickBot="1" x14ac:dyDescent="0.35">
      <c r="A5361" s="91" t="s">
        <v>11466</v>
      </c>
      <c r="B5361" s="92">
        <v>2122809328</v>
      </c>
      <c r="C5361" s="91" t="s">
        <v>816</v>
      </c>
    </row>
    <row r="5362" spans="1:3" ht="15" thickBot="1" x14ac:dyDescent="0.35">
      <c r="A5362" s="91" t="s">
        <v>11467</v>
      </c>
      <c r="B5362" s="92">
        <v>2122809329</v>
      </c>
      <c r="C5362" s="91" t="s">
        <v>816</v>
      </c>
    </row>
    <row r="5363" spans="1:3" ht="15" thickBot="1" x14ac:dyDescent="0.35">
      <c r="A5363" s="91" t="s">
        <v>11468</v>
      </c>
      <c r="B5363" s="92">
        <v>2122809330</v>
      </c>
      <c r="C5363" s="91" t="s">
        <v>816</v>
      </c>
    </row>
    <row r="5364" spans="1:3" ht="15" thickBot="1" x14ac:dyDescent="0.35">
      <c r="A5364" s="91" t="s">
        <v>11469</v>
      </c>
      <c r="B5364" s="92">
        <v>2122809331</v>
      </c>
      <c r="C5364" s="91" t="s">
        <v>816</v>
      </c>
    </row>
    <row r="5365" spans="1:3" ht="15" thickBot="1" x14ac:dyDescent="0.35">
      <c r="A5365" s="91" t="s">
        <v>11470</v>
      </c>
      <c r="B5365" s="92">
        <v>2122809332</v>
      </c>
      <c r="C5365" s="91" t="s">
        <v>816</v>
      </c>
    </row>
    <row r="5366" spans="1:3" ht="15" thickBot="1" x14ac:dyDescent="0.35">
      <c r="A5366" s="91" t="s">
        <v>11471</v>
      </c>
      <c r="B5366" s="92">
        <v>2122809333</v>
      </c>
      <c r="C5366" s="91" t="s">
        <v>816</v>
      </c>
    </row>
    <row r="5367" spans="1:3" ht="15" thickBot="1" x14ac:dyDescent="0.35">
      <c r="A5367" s="91" t="s">
        <v>11472</v>
      </c>
      <c r="B5367" s="92">
        <v>2122809334</v>
      </c>
      <c r="C5367" s="91" t="s">
        <v>816</v>
      </c>
    </row>
    <row r="5368" spans="1:3" ht="15" thickBot="1" x14ac:dyDescent="0.35">
      <c r="A5368" s="91" t="s">
        <v>11473</v>
      </c>
      <c r="B5368" s="92">
        <v>2122809335</v>
      </c>
      <c r="C5368" s="91" t="s">
        <v>816</v>
      </c>
    </row>
    <row r="5369" spans="1:3" ht="15" thickBot="1" x14ac:dyDescent="0.35">
      <c r="A5369" s="91" t="s">
        <v>11474</v>
      </c>
      <c r="B5369" s="92">
        <v>2122809336</v>
      </c>
      <c r="C5369" s="91" t="s">
        <v>816</v>
      </c>
    </row>
    <row r="5370" spans="1:3" ht="15" thickBot="1" x14ac:dyDescent="0.35">
      <c r="A5370" s="91" t="s">
        <v>11475</v>
      </c>
      <c r="B5370" s="92">
        <v>2122809337</v>
      </c>
      <c r="C5370" s="91" t="s">
        <v>816</v>
      </c>
    </row>
    <row r="5371" spans="1:3" ht="15" thickBot="1" x14ac:dyDescent="0.35">
      <c r="A5371" s="91" t="s">
        <v>11476</v>
      </c>
      <c r="B5371" s="92">
        <v>2122809338</v>
      </c>
      <c r="C5371" s="91" t="s">
        <v>816</v>
      </c>
    </row>
    <row r="5372" spans="1:3" ht="15" thickBot="1" x14ac:dyDescent="0.35">
      <c r="A5372" s="91" t="s">
        <v>11477</v>
      </c>
      <c r="B5372" s="92">
        <v>2122809339</v>
      </c>
      <c r="C5372" s="91" t="s">
        <v>816</v>
      </c>
    </row>
    <row r="5373" spans="1:3" ht="15" thickBot="1" x14ac:dyDescent="0.35">
      <c r="A5373" s="91" t="s">
        <v>11478</v>
      </c>
      <c r="B5373" s="92">
        <v>2122809340</v>
      </c>
      <c r="C5373" s="91" t="s">
        <v>816</v>
      </c>
    </row>
    <row r="5374" spans="1:3" ht="15" thickBot="1" x14ac:dyDescent="0.35">
      <c r="A5374" s="91" t="s">
        <v>11479</v>
      </c>
      <c r="B5374" s="92">
        <v>2122809402</v>
      </c>
      <c r="C5374" s="91" t="s">
        <v>816</v>
      </c>
    </row>
    <row r="5375" spans="1:3" ht="15" thickBot="1" x14ac:dyDescent="0.35">
      <c r="A5375" s="91" t="s">
        <v>11480</v>
      </c>
      <c r="B5375" s="92">
        <v>2122809403</v>
      </c>
      <c r="C5375" s="91" t="s">
        <v>816</v>
      </c>
    </row>
    <row r="5376" spans="1:3" ht="15" thickBot="1" x14ac:dyDescent="0.35">
      <c r="A5376" s="91" t="s">
        <v>11481</v>
      </c>
      <c r="B5376" s="92">
        <v>2122809404</v>
      </c>
      <c r="C5376" s="91" t="s">
        <v>816</v>
      </c>
    </row>
    <row r="5377" spans="1:3" ht="15" thickBot="1" x14ac:dyDescent="0.35">
      <c r="A5377" s="91" t="s">
        <v>11482</v>
      </c>
      <c r="B5377" s="92">
        <v>2122809405</v>
      </c>
      <c r="C5377" s="91" t="s">
        <v>816</v>
      </c>
    </row>
    <row r="5378" spans="1:3" ht="15" thickBot="1" x14ac:dyDescent="0.35">
      <c r="A5378" s="91" t="s">
        <v>11483</v>
      </c>
      <c r="B5378" s="92">
        <v>2122809406</v>
      </c>
      <c r="C5378" s="91" t="s">
        <v>816</v>
      </c>
    </row>
    <row r="5379" spans="1:3" ht="15" thickBot="1" x14ac:dyDescent="0.35">
      <c r="A5379" s="91" t="s">
        <v>11484</v>
      </c>
      <c r="B5379" s="92">
        <v>2122809407</v>
      </c>
      <c r="C5379" s="91" t="s">
        <v>816</v>
      </c>
    </row>
    <row r="5380" spans="1:3" ht="15" thickBot="1" x14ac:dyDescent="0.35">
      <c r="A5380" s="91" t="s">
        <v>11485</v>
      </c>
      <c r="B5380" s="92">
        <v>2122809408</v>
      </c>
      <c r="C5380" s="91" t="s">
        <v>816</v>
      </c>
    </row>
    <row r="5381" spans="1:3" ht="15" thickBot="1" x14ac:dyDescent="0.35">
      <c r="A5381" s="91" t="s">
        <v>11486</v>
      </c>
      <c r="B5381" s="92">
        <v>2122809409</v>
      </c>
      <c r="C5381" s="91" t="s">
        <v>816</v>
      </c>
    </row>
    <row r="5382" spans="1:3" ht="15" thickBot="1" x14ac:dyDescent="0.35">
      <c r="A5382" s="91" t="s">
        <v>11487</v>
      </c>
      <c r="B5382" s="92">
        <v>2122809410</v>
      </c>
      <c r="C5382" s="91" t="s">
        <v>816</v>
      </c>
    </row>
    <row r="5383" spans="1:3" ht="15" thickBot="1" x14ac:dyDescent="0.35">
      <c r="A5383" s="91" t="s">
        <v>11488</v>
      </c>
      <c r="B5383" s="92">
        <v>2122809411</v>
      </c>
      <c r="C5383" s="91" t="s">
        <v>816</v>
      </c>
    </row>
    <row r="5384" spans="1:3" ht="15" thickBot="1" x14ac:dyDescent="0.35">
      <c r="A5384" s="91" t="s">
        <v>11489</v>
      </c>
      <c r="B5384" s="92">
        <v>2122809412</v>
      </c>
      <c r="C5384" s="91" t="s">
        <v>816</v>
      </c>
    </row>
    <row r="5385" spans="1:3" ht="15" thickBot="1" x14ac:dyDescent="0.35">
      <c r="A5385" s="91" t="s">
        <v>11490</v>
      </c>
      <c r="B5385" s="92">
        <v>2122809413</v>
      </c>
      <c r="C5385" s="91" t="s">
        <v>816</v>
      </c>
    </row>
    <row r="5386" spans="1:3" ht="15" thickBot="1" x14ac:dyDescent="0.35">
      <c r="A5386" s="91" t="s">
        <v>11491</v>
      </c>
      <c r="B5386" s="92">
        <v>2122809414</v>
      </c>
      <c r="C5386" s="91" t="s">
        <v>816</v>
      </c>
    </row>
    <row r="5387" spans="1:3" ht="15" thickBot="1" x14ac:dyDescent="0.35">
      <c r="A5387" s="91" t="s">
        <v>11492</v>
      </c>
      <c r="B5387" s="92">
        <v>2122809415</v>
      </c>
      <c r="C5387" s="91" t="s">
        <v>816</v>
      </c>
    </row>
    <row r="5388" spans="1:3" ht="15" thickBot="1" x14ac:dyDescent="0.35">
      <c r="A5388" s="91" t="s">
        <v>11493</v>
      </c>
      <c r="B5388" s="92">
        <v>2122809416</v>
      </c>
      <c r="C5388" s="91" t="s">
        <v>816</v>
      </c>
    </row>
    <row r="5389" spans="1:3" ht="15" thickBot="1" x14ac:dyDescent="0.35">
      <c r="A5389" s="91" t="s">
        <v>11494</v>
      </c>
      <c r="B5389" s="92">
        <v>2122809417</v>
      </c>
      <c r="C5389" s="91" t="s">
        <v>816</v>
      </c>
    </row>
    <row r="5390" spans="1:3" ht="15" thickBot="1" x14ac:dyDescent="0.35">
      <c r="A5390" s="91" t="s">
        <v>11495</v>
      </c>
      <c r="B5390" s="92">
        <v>2122809418</v>
      </c>
      <c r="C5390" s="91" t="s">
        <v>816</v>
      </c>
    </row>
    <row r="5391" spans="1:3" ht="15" thickBot="1" x14ac:dyDescent="0.35">
      <c r="A5391" s="91" t="s">
        <v>11496</v>
      </c>
      <c r="B5391" s="92">
        <v>2122809419</v>
      </c>
      <c r="C5391" s="91" t="s">
        <v>816</v>
      </c>
    </row>
    <row r="5392" spans="1:3" ht="15" thickBot="1" x14ac:dyDescent="0.35">
      <c r="A5392" s="91" t="s">
        <v>11497</v>
      </c>
      <c r="B5392" s="92">
        <v>2122809420</v>
      </c>
      <c r="C5392" s="91" t="s">
        <v>816</v>
      </c>
    </row>
    <row r="5393" spans="1:3" ht="15" thickBot="1" x14ac:dyDescent="0.35">
      <c r="A5393" s="91" t="s">
        <v>11498</v>
      </c>
      <c r="B5393" s="92">
        <v>2122809421</v>
      </c>
      <c r="C5393" s="91" t="s">
        <v>816</v>
      </c>
    </row>
    <row r="5394" spans="1:3" ht="15" thickBot="1" x14ac:dyDescent="0.35">
      <c r="A5394" s="91" t="s">
        <v>11499</v>
      </c>
      <c r="B5394" s="92">
        <v>2122809422</v>
      </c>
      <c r="C5394" s="91" t="s">
        <v>816</v>
      </c>
    </row>
    <row r="5395" spans="1:3" ht="15" thickBot="1" x14ac:dyDescent="0.35">
      <c r="A5395" s="91" t="s">
        <v>11500</v>
      </c>
      <c r="B5395" s="92">
        <v>2122809423</v>
      </c>
      <c r="C5395" s="91" t="s">
        <v>816</v>
      </c>
    </row>
    <row r="5396" spans="1:3" ht="15" thickBot="1" x14ac:dyDescent="0.35">
      <c r="A5396" s="91" t="s">
        <v>11501</v>
      </c>
      <c r="B5396" s="92">
        <v>2122809424</v>
      </c>
      <c r="C5396" s="91" t="s">
        <v>816</v>
      </c>
    </row>
    <row r="5397" spans="1:3" ht="15" thickBot="1" x14ac:dyDescent="0.35">
      <c r="A5397" s="91" t="s">
        <v>11502</v>
      </c>
      <c r="B5397" s="92">
        <v>2122809425</v>
      </c>
      <c r="C5397" s="91" t="s">
        <v>816</v>
      </c>
    </row>
    <row r="5398" spans="1:3" ht="15" thickBot="1" x14ac:dyDescent="0.35">
      <c r="A5398" s="91" t="s">
        <v>11503</v>
      </c>
      <c r="B5398" s="92">
        <v>2122809426</v>
      </c>
      <c r="C5398" s="91" t="s">
        <v>816</v>
      </c>
    </row>
    <row r="5399" spans="1:3" ht="15" thickBot="1" x14ac:dyDescent="0.35">
      <c r="A5399" s="91" t="s">
        <v>11504</v>
      </c>
      <c r="B5399" s="92">
        <v>2122809427</v>
      </c>
      <c r="C5399" s="91" t="s">
        <v>816</v>
      </c>
    </row>
    <row r="5400" spans="1:3" ht="15" thickBot="1" x14ac:dyDescent="0.35">
      <c r="A5400" s="91" t="s">
        <v>11505</v>
      </c>
      <c r="B5400" s="92">
        <v>2122809428</v>
      </c>
      <c r="C5400" s="91" t="s">
        <v>816</v>
      </c>
    </row>
    <row r="5401" spans="1:3" ht="15" thickBot="1" x14ac:dyDescent="0.35">
      <c r="A5401" s="91" t="s">
        <v>11506</v>
      </c>
      <c r="B5401" s="92">
        <v>2122809429</v>
      </c>
      <c r="C5401" s="91" t="s">
        <v>816</v>
      </c>
    </row>
    <row r="5402" spans="1:3" ht="15" thickBot="1" x14ac:dyDescent="0.35">
      <c r="A5402" s="91" t="s">
        <v>11507</v>
      </c>
      <c r="B5402" s="92">
        <v>2122809430</v>
      </c>
      <c r="C5402" s="91" t="s">
        <v>816</v>
      </c>
    </row>
    <row r="5403" spans="1:3" ht="15" thickBot="1" x14ac:dyDescent="0.35">
      <c r="A5403" s="91" t="s">
        <v>11508</v>
      </c>
      <c r="B5403" s="92">
        <v>2122809431</v>
      </c>
      <c r="C5403" s="91" t="s">
        <v>816</v>
      </c>
    </row>
    <row r="5404" spans="1:3" ht="15" thickBot="1" x14ac:dyDescent="0.35">
      <c r="A5404" s="91" t="s">
        <v>11509</v>
      </c>
      <c r="B5404" s="92">
        <v>2122809432</v>
      </c>
      <c r="C5404" s="91" t="s">
        <v>816</v>
      </c>
    </row>
    <row r="5405" spans="1:3" ht="15" thickBot="1" x14ac:dyDescent="0.35">
      <c r="A5405" s="91" t="s">
        <v>11510</v>
      </c>
      <c r="B5405" s="92">
        <v>2122809433</v>
      </c>
      <c r="C5405" s="91" t="s">
        <v>816</v>
      </c>
    </row>
    <row r="5406" spans="1:3" ht="15" thickBot="1" x14ac:dyDescent="0.35">
      <c r="A5406" s="91" t="s">
        <v>11511</v>
      </c>
      <c r="B5406" s="92">
        <v>2122809434</v>
      </c>
      <c r="C5406" s="91" t="s">
        <v>816</v>
      </c>
    </row>
    <row r="5407" spans="1:3" ht="15" thickBot="1" x14ac:dyDescent="0.35">
      <c r="A5407" s="91" t="s">
        <v>11512</v>
      </c>
      <c r="B5407" s="92">
        <v>2122809435</v>
      </c>
      <c r="C5407" s="91" t="s">
        <v>816</v>
      </c>
    </row>
    <row r="5408" spans="1:3" ht="15" thickBot="1" x14ac:dyDescent="0.35">
      <c r="A5408" s="91" t="s">
        <v>11513</v>
      </c>
      <c r="B5408" s="92">
        <v>2122809436</v>
      </c>
      <c r="C5408" s="91" t="s">
        <v>816</v>
      </c>
    </row>
    <row r="5409" spans="1:3" ht="15" thickBot="1" x14ac:dyDescent="0.35">
      <c r="A5409" s="91" t="s">
        <v>11514</v>
      </c>
      <c r="B5409" s="92">
        <v>2122809437</v>
      </c>
      <c r="C5409" s="91" t="s">
        <v>816</v>
      </c>
    </row>
    <row r="5410" spans="1:3" ht="15" thickBot="1" x14ac:dyDescent="0.35">
      <c r="A5410" s="91" t="s">
        <v>11515</v>
      </c>
      <c r="B5410" s="92">
        <v>2122809438</v>
      </c>
      <c r="C5410" s="91" t="s">
        <v>816</v>
      </c>
    </row>
    <row r="5411" spans="1:3" ht="15" thickBot="1" x14ac:dyDescent="0.35">
      <c r="A5411" s="91" t="s">
        <v>11516</v>
      </c>
      <c r="B5411" s="92">
        <v>2122809439</v>
      </c>
      <c r="C5411" s="91" t="s">
        <v>816</v>
      </c>
    </row>
    <row r="5412" spans="1:3" ht="15" thickBot="1" x14ac:dyDescent="0.35">
      <c r="A5412" s="91" t="s">
        <v>11517</v>
      </c>
      <c r="B5412" s="92">
        <v>2122809440</v>
      </c>
      <c r="C5412" s="91" t="s">
        <v>816</v>
      </c>
    </row>
    <row r="5413" spans="1:3" ht="15" thickBot="1" x14ac:dyDescent="0.35">
      <c r="A5413" s="91" t="s">
        <v>11518</v>
      </c>
      <c r="B5413" s="92">
        <v>2122809441</v>
      </c>
      <c r="C5413" s="91" t="s">
        <v>816</v>
      </c>
    </row>
    <row r="5414" spans="1:3" ht="15" thickBot="1" x14ac:dyDescent="0.35">
      <c r="A5414" s="91" t="s">
        <v>11519</v>
      </c>
      <c r="B5414" s="92">
        <v>2122809442</v>
      </c>
      <c r="C5414" s="91" t="s">
        <v>816</v>
      </c>
    </row>
    <row r="5415" spans="1:3" ht="15" thickBot="1" x14ac:dyDescent="0.35">
      <c r="A5415" s="91" t="s">
        <v>11520</v>
      </c>
      <c r="B5415" s="92">
        <v>2122809443</v>
      </c>
      <c r="C5415" s="91" t="s">
        <v>816</v>
      </c>
    </row>
    <row r="5416" spans="1:3" ht="15" thickBot="1" x14ac:dyDescent="0.35">
      <c r="A5416" s="91" t="s">
        <v>11521</v>
      </c>
      <c r="B5416" s="92">
        <v>2122809444</v>
      </c>
      <c r="C5416" s="91" t="s">
        <v>816</v>
      </c>
    </row>
    <row r="5417" spans="1:3" ht="15" thickBot="1" x14ac:dyDescent="0.35">
      <c r="A5417" s="91" t="s">
        <v>11522</v>
      </c>
      <c r="B5417" s="92">
        <v>2122809445</v>
      </c>
      <c r="C5417" s="91" t="s">
        <v>816</v>
      </c>
    </row>
    <row r="5418" spans="1:3" ht="15" thickBot="1" x14ac:dyDescent="0.35">
      <c r="A5418" s="91" t="s">
        <v>11523</v>
      </c>
      <c r="B5418" s="92">
        <v>2122809446</v>
      </c>
      <c r="C5418" s="91" t="s">
        <v>816</v>
      </c>
    </row>
    <row r="5419" spans="1:3" ht="15" thickBot="1" x14ac:dyDescent="0.35">
      <c r="A5419" s="91" t="s">
        <v>11524</v>
      </c>
      <c r="B5419" s="92">
        <v>2122809447</v>
      </c>
      <c r="C5419" s="91" t="s">
        <v>816</v>
      </c>
    </row>
    <row r="5420" spans="1:3" ht="15" thickBot="1" x14ac:dyDescent="0.35">
      <c r="A5420" s="91" t="s">
        <v>11525</v>
      </c>
      <c r="B5420" s="92">
        <v>2122809448</v>
      </c>
      <c r="C5420" s="91" t="s">
        <v>816</v>
      </c>
    </row>
    <row r="5421" spans="1:3" ht="15" thickBot="1" x14ac:dyDescent="0.35">
      <c r="A5421" s="91" t="s">
        <v>11526</v>
      </c>
      <c r="B5421" s="92">
        <v>2122809449</v>
      </c>
      <c r="C5421" s="91" t="s">
        <v>816</v>
      </c>
    </row>
    <row r="5422" spans="1:3" ht="15" thickBot="1" x14ac:dyDescent="0.35">
      <c r="A5422" s="91" t="s">
        <v>11527</v>
      </c>
      <c r="B5422" s="92">
        <v>2122809450</v>
      </c>
      <c r="C5422" s="91" t="s">
        <v>816</v>
      </c>
    </row>
    <row r="5423" spans="1:3" ht="15" thickBot="1" x14ac:dyDescent="0.35">
      <c r="A5423" s="91" t="s">
        <v>11528</v>
      </c>
      <c r="B5423" s="92">
        <v>2122809451</v>
      </c>
      <c r="C5423" s="91" t="s">
        <v>816</v>
      </c>
    </row>
    <row r="5424" spans="1:3" ht="15" thickBot="1" x14ac:dyDescent="0.35">
      <c r="A5424" s="91" t="s">
        <v>11529</v>
      </c>
      <c r="B5424" s="92">
        <v>2122809452</v>
      </c>
      <c r="C5424" s="91" t="s">
        <v>816</v>
      </c>
    </row>
    <row r="5425" spans="1:3" ht="15" thickBot="1" x14ac:dyDescent="0.35">
      <c r="A5425" s="91" t="s">
        <v>11530</v>
      </c>
      <c r="B5425" s="92">
        <v>2122809453</v>
      </c>
      <c r="C5425" s="91" t="s">
        <v>816</v>
      </c>
    </row>
    <row r="5426" spans="1:3" ht="15" thickBot="1" x14ac:dyDescent="0.35">
      <c r="A5426" s="91" t="s">
        <v>11531</v>
      </c>
      <c r="B5426" s="92">
        <v>2122809454</v>
      </c>
      <c r="C5426" s="91" t="s">
        <v>816</v>
      </c>
    </row>
    <row r="5427" spans="1:3" ht="15" thickBot="1" x14ac:dyDescent="0.35">
      <c r="A5427" s="91" t="s">
        <v>11532</v>
      </c>
      <c r="B5427" s="92">
        <v>2122809455</v>
      </c>
      <c r="C5427" s="91" t="s">
        <v>816</v>
      </c>
    </row>
    <row r="5428" spans="1:3" ht="15" thickBot="1" x14ac:dyDescent="0.35">
      <c r="A5428" s="91" t="s">
        <v>11533</v>
      </c>
      <c r="B5428" s="92">
        <v>2122809456</v>
      </c>
      <c r="C5428" s="91" t="s">
        <v>816</v>
      </c>
    </row>
    <row r="5429" spans="1:3" ht="15" thickBot="1" x14ac:dyDescent="0.35">
      <c r="A5429" s="91" t="s">
        <v>11534</v>
      </c>
      <c r="B5429" s="92">
        <v>2122809457</v>
      </c>
      <c r="C5429" s="91" t="s">
        <v>816</v>
      </c>
    </row>
    <row r="5430" spans="1:3" ht="15" thickBot="1" x14ac:dyDescent="0.35">
      <c r="A5430" s="91" t="s">
        <v>11535</v>
      </c>
      <c r="B5430" s="92">
        <v>2122809458</v>
      </c>
      <c r="C5430" s="91" t="s">
        <v>816</v>
      </c>
    </row>
    <row r="5431" spans="1:3" ht="15" thickBot="1" x14ac:dyDescent="0.35">
      <c r="A5431" s="91" t="s">
        <v>11536</v>
      </c>
      <c r="B5431" s="92">
        <v>2122809459</v>
      </c>
      <c r="C5431" s="91" t="s">
        <v>816</v>
      </c>
    </row>
    <row r="5432" spans="1:3" ht="15" thickBot="1" x14ac:dyDescent="0.35">
      <c r="A5432" s="91" t="s">
        <v>11537</v>
      </c>
      <c r="B5432" s="92">
        <v>2122809460</v>
      </c>
      <c r="C5432" s="91" t="s">
        <v>816</v>
      </c>
    </row>
    <row r="5433" spans="1:3" ht="15" thickBot="1" x14ac:dyDescent="0.35">
      <c r="A5433" s="91" t="s">
        <v>11538</v>
      </c>
      <c r="B5433" s="92">
        <v>2122809461</v>
      </c>
      <c r="C5433" s="91" t="s">
        <v>816</v>
      </c>
    </row>
    <row r="5434" spans="1:3" ht="15" thickBot="1" x14ac:dyDescent="0.35">
      <c r="A5434" s="91" t="s">
        <v>11539</v>
      </c>
      <c r="B5434" s="92">
        <v>2122809462</v>
      </c>
      <c r="C5434" s="91" t="s">
        <v>816</v>
      </c>
    </row>
    <row r="5435" spans="1:3" ht="15" thickBot="1" x14ac:dyDescent="0.35">
      <c r="A5435" s="91" t="s">
        <v>11540</v>
      </c>
      <c r="B5435" s="92">
        <v>2122809463</v>
      </c>
      <c r="C5435" s="91" t="s">
        <v>816</v>
      </c>
    </row>
    <row r="5436" spans="1:3" ht="15" thickBot="1" x14ac:dyDescent="0.35">
      <c r="A5436" s="91" t="s">
        <v>11541</v>
      </c>
      <c r="B5436" s="92">
        <v>2122809464</v>
      </c>
      <c r="C5436" s="91" t="s">
        <v>816</v>
      </c>
    </row>
    <row r="5437" spans="1:3" ht="15" thickBot="1" x14ac:dyDescent="0.35">
      <c r="A5437" s="91" t="s">
        <v>11542</v>
      </c>
      <c r="B5437" s="92">
        <v>2122809465</v>
      </c>
      <c r="C5437" s="91" t="s">
        <v>816</v>
      </c>
    </row>
    <row r="5438" spans="1:3" ht="15" thickBot="1" x14ac:dyDescent="0.35">
      <c r="A5438" s="91" t="s">
        <v>11543</v>
      </c>
      <c r="B5438" s="92">
        <v>2122809466</v>
      </c>
      <c r="C5438" s="91" t="s">
        <v>816</v>
      </c>
    </row>
    <row r="5439" spans="1:3" ht="15" thickBot="1" x14ac:dyDescent="0.35">
      <c r="A5439" s="91" t="s">
        <v>11544</v>
      </c>
      <c r="B5439" s="92">
        <v>2122809467</v>
      </c>
      <c r="C5439" s="91" t="s">
        <v>816</v>
      </c>
    </row>
    <row r="5440" spans="1:3" ht="15" thickBot="1" x14ac:dyDescent="0.35">
      <c r="A5440" s="91" t="s">
        <v>11545</v>
      </c>
      <c r="B5440" s="92">
        <v>2122809468</v>
      </c>
      <c r="C5440" s="91" t="s">
        <v>816</v>
      </c>
    </row>
    <row r="5441" spans="1:3" ht="15" thickBot="1" x14ac:dyDescent="0.35">
      <c r="A5441" s="91" t="s">
        <v>11546</v>
      </c>
      <c r="B5441" s="92">
        <v>2122809469</v>
      </c>
      <c r="C5441" s="91" t="s">
        <v>816</v>
      </c>
    </row>
    <row r="5442" spans="1:3" ht="15" thickBot="1" x14ac:dyDescent="0.35">
      <c r="A5442" s="91" t="s">
        <v>11547</v>
      </c>
      <c r="B5442" s="92">
        <v>2122809470</v>
      </c>
      <c r="C5442" s="91" t="s">
        <v>816</v>
      </c>
    </row>
    <row r="5443" spans="1:3" ht="15" thickBot="1" x14ac:dyDescent="0.35">
      <c r="A5443" s="91" t="s">
        <v>11548</v>
      </c>
      <c r="B5443" s="92">
        <v>2122809471</v>
      </c>
      <c r="C5443" s="91" t="s">
        <v>816</v>
      </c>
    </row>
    <row r="5444" spans="1:3" ht="15" thickBot="1" x14ac:dyDescent="0.35">
      <c r="A5444" s="91" t="s">
        <v>11549</v>
      </c>
      <c r="B5444" s="92">
        <v>2122809472</v>
      </c>
      <c r="C5444" s="91" t="s">
        <v>816</v>
      </c>
    </row>
    <row r="5445" spans="1:3" ht="15" thickBot="1" x14ac:dyDescent="0.35">
      <c r="A5445" s="91" t="s">
        <v>11550</v>
      </c>
      <c r="B5445" s="92">
        <v>2122809473</v>
      </c>
      <c r="C5445" s="91" t="s">
        <v>816</v>
      </c>
    </row>
    <row r="5446" spans="1:3" ht="15" thickBot="1" x14ac:dyDescent="0.35">
      <c r="A5446" s="91" t="s">
        <v>11551</v>
      </c>
      <c r="B5446" s="92">
        <v>2122809474</v>
      </c>
      <c r="C5446" s="91" t="s">
        <v>816</v>
      </c>
    </row>
    <row r="5447" spans="1:3" ht="15" thickBot="1" x14ac:dyDescent="0.35">
      <c r="A5447" s="91" t="s">
        <v>11552</v>
      </c>
      <c r="B5447" s="92">
        <v>2122809475</v>
      </c>
      <c r="C5447" s="91" t="s">
        <v>816</v>
      </c>
    </row>
    <row r="5448" spans="1:3" ht="15" thickBot="1" x14ac:dyDescent="0.35">
      <c r="A5448" s="91" t="s">
        <v>11553</v>
      </c>
      <c r="B5448" s="92">
        <v>2122809476</v>
      </c>
      <c r="C5448" s="91" t="s">
        <v>816</v>
      </c>
    </row>
    <row r="5449" spans="1:3" ht="15" thickBot="1" x14ac:dyDescent="0.35">
      <c r="A5449" s="91" t="s">
        <v>11554</v>
      </c>
      <c r="B5449" s="92">
        <v>2122809477</v>
      </c>
      <c r="C5449" s="91" t="s">
        <v>816</v>
      </c>
    </row>
    <row r="5450" spans="1:3" ht="15" thickBot="1" x14ac:dyDescent="0.35">
      <c r="A5450" s="91" t="s">
        <v>11555</v>
      </c>
      <c r="B5450" s="92">
        <v>2122809478</v>
      </c>
      <c r="C5450" s="91" t="s">
        <v>816</v>
      </c>
    </row>
    <row r="5451" spans="1:3" ht="15" thickBot="1" x14ac:dyDescent="0.35">
      <c r="A5451" s="91" t="s">
        <v>11556</v>
      </c>
      <c r="B5451" s="92">
        <v>2122809479</v>
      </c>
      <c r="C5451" s="91" t="s">
        <v>816</v>
      </c>
    </row>
    <row r="5452" spans="1:3" ht="15" thickBot="1" x14ac:dyDescent="0.35">
      <c r="A5452" s="91" t="s">
        <v>11557</v>
      </c>
      <c r="B5452" s="92">
        <v>2122809480</v>
      </c>
      <c r="C5452" s="91" t="s">
        <v>816</v>
      </c>
    </row>
    <row r="5453" spans="1:3" ht="15" thickBot="1" x14ac:dyDescent="0.35">
      <c r="A5453" s="91" t="s">
        <v>11558</v>
      </c>
      <c r="B5453" s="92">
        <v>2122809481</v>
      </c>
      <c r="C5453" s="91" t="s">
        <v>816</v>
      </c>
    </row>
    <row r="5454" spans="1:3" ht="15" thickBot="1" x14ac:dyDescent="0.35">
      <c r="A5454" s="91" t="s">
        <v>11559</v>
      </c>
      <c r="B5454" s="92">
        <v>2122809482</v>
      </c>
      <c r="C5454" s="91" t="s">
        <v>816</v>
      </c>
    </row>
    <row r="5455" spans="1:3" ht="15" thickBot="1" x14ac:dyDescent="0.35">
      <c r="A5455" s="91" t="s">
        <v>11560</v>
      </c>
      <c r="B5455" s="92">
        <v>2122809483</v>
      </c>
      <c r="C5455" s="91" t="s">
        <v>816</v>
      </c>
    </row>
    <row r="5456" spans="1:3" ht="15" thickBot="1" x14ac:dyDescent="0.35">
      <c r="A5456" s="91" t="s">
        <v>11561</v>
      </c>
      <c r="B5456" s="92">
        <v>2122809484</v>
      </c>
      <c r="C5456" s="91" t="s">
        <v>816</v>
      </c>
    </row>
    <row r="5457" spans="1:3" ht="15" thickBot="1" x14ac:dyDescent="0.35">
      <c r="A5457" s="91" t="s">
        <v>11562</v>
      </c>
      <c r="B5457" s="92">
        <v>2122809485</v>
      </c>
      <c r="C5457" s="91" t="s">
        <v>816</v>
      </c>
    </row>
    <row r="5458" spans="1:3" ht="15" thickBot="1" x14ac:dyDescent="0.35">
      <c r="A5458" s="91" t="s">
        <v>11563</v>
      </c>
      <c r="B5458" s="92">
        <v>2122809486</v>
      </c>
      <c r="C5458" s="91" t="s">
        <v>816</v>
      </c>
    </row>
    <row r="5459" spans="1:3" ht="15" thickBot="1" x14ac:dyDescent="0.35">
      <c r="A5459" s="91" t="s">
        <v>11564</v>
      </c>
      <c r="B5459" s="92">
        <v>2122809487</v>
      </c>
      <c r="C5459" s="91" t="s">
        <v>816</v>
      </c>
    </row>
    <row r="5460" spans="1:3" ht="15" thickBot="1" x14ac:dyDescent="0.35">
      <c r="A5460" s="91" t="s">
        <v>11565</v>
      </c>
      <c r="B5460" s="92">
        <v>2122809488</v>
      </c>
      <c r="C5460" s="91" t="s">
        <v>816</v>
      </c>
    </row>
    <row r="5461" spans="1:3" ht="15" thickBot="1" x14ac:dyDescent="0.35">
      <c r="A5461" s="91" t="s">
        <v>11566</v>
      </c>
      <c r="B5461" s="92">
        <v>2122809489</v>
      </c>
      <c r="C5461" s="91" t="s">
        <v>816</v>
      </c>
    </row>
    <row r="5462" spans="1:3" ht="15" thickBot="1" x14ac:dyDescent="0.35">
      <c r="A5462" s="91" t="s">
        <v>11567</v>
      </c>
      <c r="B5462" s="92">
        <v>2122809490</v>
      </c>
      <c r="C5462" s="91" t="s">
        <v>816</v>
      </c>
    </row>
    <row r="5463" spans="1:3" ht="15" thickBot="1" x14ac:dyDescent="0.35">
      <c r="A5463" s="91" t="s">
        <v>11568</v>
      </c>
      <c r="B5463" s="92">
        <v>2122809491</v>
      </c>
      <c r="C5463" s="91" t="s">
        <v>816</v>
      </c>
    </row>
    <row r="5464" spans="1:3" ht="15" thickBot="1" x14ac:dyDescent="0.35">
      <c r="A5464" s="91" t="s">
        <v>11569</v>
      </c>
      <c r="B5464" s="92">
        <v>2122809492</v>
      </c>
      <c r="C5464" s="91" t="s">
        <v>816</v>
      </c>
    </row>
    <row r="5465" spans="1:3" ht="15" thickBot="1" x14ac:dyDescent="0.35">
      <c r="A5465" s="91" t="s">
        <v>11570</v>
      </c>
      <c r="B5465" s="92">
        <v>2122809493</v>
      </c>
      <c r="C5465" s="91" t="s">
        <v>816</v>
      </c>
    </row>
    <row r="5466" spans="1:3" ht="15" thickBot="1" x14ac:dyDescent="0.35">
      <c r="A5466" s="91" t="s">
        <v>11571</v>
      </c>
      <c r="B5466" s="92">
        <v>2122809495</v>
      </c>
      <c r="C5466" s="91" t="s">
        <v>816</v>
      </c>
    </row>
    <row r="5467" spans="1:3" ht="15" thickBot="1" x14ac:dyDescent="0.35">
      <c r="A5467" s="91" t="s">
        <v>11572</v>
      </c>
      <c r="B5467" s="92">
        <v>2122809496</v>
      </c>
      <c r="C5467" s="91" t="s">
        <v>816</v>
      </c>
    </row>
    <row r="5468" spans="1:3" ht="15" thickBot="1" x14ac:dyDescent="0.35">
      <c r="A5468" s="91" t="s">
        <v>11573</v>
      </c>
      <c r="B5468" s="92">
        <v>2122809497</v>
      </c>
      <c r="C5468" s="91" t="s">
        <v>816</v>
      </c>
    </row>
    <row r="5469" spans="1:3" ht="15" thickBot="1" x14ac:dyDescent="0.35">
      <c r="A5469" s="91" t="s">
        <v>11574</v>
      </c>
      <c r="B5469" s="92">
        <v>2122809498</v>
      </c>
      <c r="C5469" s="91" t="s">
        <v>816</v>
      </c>
    </row>
    <row r="5470" spans="1:3" ht="15" thickBot="1" x14ac:dyDescent="0.35">
      <c r="A5470" s="91" t="s">
        <v>11575</v>
      </c>
      <c r="B5470" s="92">
        <v>2122809499</v>
      </c>
      <c r="C5470" s="91" t="s">
        <v>816</v>
      </c>
    </row>
    <row r="5471" spans="1:3" ht="15" thickBot="1" x14ac:dyDescent="0.35">
      <c r="A5471" s="91" t="s">
        <v>11576</v>
      </c>
      <c r="B5471" s="92">
        <v>2122809500</v>
      </c>
      <c r="C5471" s="91" t="s">
        <v>816</v>
      </c>
    </row>
    <row r="5472" spans="1:3" ht="15" thickBot="1" x14ac:dyDescent="0.35">
      <c r="A5472" s="91" t="s">
        <v>11577</v>
      </c>
      <c r="B5472" s="92">
        <v>2122809501</v>
      </c>
      <c r="C5472" s="91" t="s">
        <v>816</v>
      </c>
    </row>
    <row r="5473" spans="1:3" ht="15" thickBot="1" x14ac:dyDescent="0.35">
      <c r="A5473" s="91" t="s">
        <v>11578</v>
      </c>
      <c r="B5473" s="92">
        <v>2122809502</v>
      </c>
      <c r="C5473" s="91" t="s">
        <v>816</v>
      </c>
    </row>
    <row r="5474" spans="1:3" ht="15" thickBot="1" x14ac:dyDescent="0.35">
      <c r="A5474" s="91" t="s">
        <v>11579</v>
      </c>
      <c r="B5474" s="92">
        <v>2122809503</v>
      </c>
      <c r="C5474" s="91" t="s">
        <v>816</v>
      </c>
    </row>
    <row r="5475" spans="1:3" ht="15" thickBot="1" x14ac:dyDescent="0.35">
      <c r="A5475" s="91" t="s">
        <v>11580</v>
      </c>
      <c r="B5475" s="92">
        <v>2122809504</v>
      </c>
      <c r="C5475" s="91" t="s">
        <v>816</v>
      </c>
    </row>
    <row r="5476" spans="1:3" ht="15" thickBot="1" x14ac:dyDescent="0.35">
      <c r="A5476" s="91" t="s">
        <v>11581</v>
      </c>
      <c r="B5476" s="92">
        <v>2122809505</v>
      </c>
      <c r="C5476" s="91" t="s">
        <v>816</v>
      </c>
    </row>
    <row r="5477" spans="1:3" ht="15" thickBot="1" x14ac:dyDescent="0.35">
      <c r="A5477" s="91" t="s">
        <v>11582</v>
      </c>
      <c r="B5477" s="92">
        <v>2122809506</v>
      </c>
      <c r="C5477" s="91" t="s">
        <v>816</v>
      </c>
    </row>
    <row r="5478" spans="1:3" ht="15" thickBot="1" x14ac:dyDescent="0.35">
      <c r="A5478" s="91" t="s">
        <v>11583</v>
      </c>
      <c r="B5478" s="92">
        <v>2122809507</v>
      </c>
      <c r="C5478" s="91" t="s">
        <v>816</v>
      </c>
    </row>
    <row r="5479" spans="1:3" ht="15" thickBot="1" x14ac:dyDescent="0.35">
      <c r="A5479" s="91" t="s">
        <v>11584</v>
      </c>
      <c r="B5479" s="92">
        <v>2122809508</v>
      </c>
      <c r="C5479" s="91" t="s">
        <v>816</v>
      </c>
    </row>
    <row r="5480" spans="1:3" ht="15" thickBot="1" x14ac:dyDescent="0.35">
      <c r="A5480" s="91" t="s">
        <v>11585</v>
      </c>
      <c r="B5480" s="92">
        <v>2122809509</v>
      </c>
      <c r="C5480" s="91" t="s">
        <v>816</v>
      </c>
    </row>
    <row r="5481" spans="1:3" ht="15" thickBot="1" x14ac:dyDescent="0.35">
      <c r="A5481" s="91" t="s">
        <v>11586</v>
      </c>
      <c r="B5481" s="92">
        <v>2122809510</v>
      </c>
      <c r="C5481" s="91" t="s">
        <v>816</v>
      </c>
    </row>
    <row r="5482" spans="1:3" ht="15" thickBot="1" x14ac:dyDescent="0.35">
      <c r="A5482" s="91" t="s">
        <v>11587</v>
      </c>
      <c r="B5482" s="92">
        <v>2122809511</v>
      </c>
      <c r="C5482" s="91" t="s">
        <v>816</v>
      </c>
    </row>
    <row r="5483" spans="1:3" ht="15" thickBot="1" x14ac:dyDescent="0.35">
      <c r="A5483" s="91" t="s">
        <v>11588</v>
      </c>
      <c r="B5483" s="92">
        <v>2122809512</v>
      </c>
      <c r="C5483" s="91" t="s">
        <v>816</v>
      </c>
    </row>
    <row r="5484" spans="1:3" ht="15" thickBot="1" x14ac:dyDescent="0.35">
      <c r="A5484" s="91" t="s">
        <v>11589</v>
      </c>
      <c r="B5484" s="92">
        <v>2122809513</v>
      </c>
      <c r="C5484" s="91" t="s">
        <v>816</v>
      </c>
    </row>
    <row r="5485" spans="1:3" ht="15" thickBot="1" x14ac:dyDescent="0.35">
      <c r="A5485" s="91" t="s">
        <v>11590</v>
      </c>
      <c r="B5485" s="92">
        <v>2122809514</v>
      </c>
      <c r="C5485" s="91" t="s">
        <v>816</v>
      </c>
    </row>
    <row r="5486" spans="1:3" ht="15" thickBot="1" x14ac:dyDescent="0.35">
      <c r="A5486" s="91" t="s">
        <v>11591</v>
      </c>
      <c r="B5486" s="92">
        <v>2122809515</v>
      </c>
      <c r="C5486" s="91" t="s">
        <v>816</v>
      </c>
    </row>
    <row r="5487" spans="1:3" ht="15" thickBot="1" x14ac:dyDescent="0.35">
      <c r="A5487" s="91" t="s">
        <v>11592</v>
      </c>
      <c r="B5487" s="92">
        <v>2122809516</v>
      </c>
      <c r="C5487" s="91" t="s">
        <v>816</v>
      </c>
    </row>
    <row r="5488" spans="1:3" ht="15" thickBot="1" x14ac:dyDescent="0.35">
      <c r="A5488" s="91" t="s">
        <v>11593</v>
      </c>
      <c r="B5488" s="92">
        <v>2122809517</v>
      </c>
      <c r="C5488" s="91" t="s">
        <v>816</v>
      </c>
    </row>
    <row r="5489" spans="1:3" ht="15" thickBot="1" x14ac:dyDescent="0.35">
      <c r="A5489" s="91" t="s">
        <v>11594</v>
      </c>
      <c r="B5489" s="92">
        <v>2122809518</v>
      </c>
      <c r="C5489" s="91" t="s">
        <v>816</v>
      </c>
    </row>
    <row r="5490" spans="1:3" ht="15" thickBot="1" x14ac:dyDescent="0.35">
      <c r="A5490" s="91" t="s">
        <v>11595</v>
      </c>
      <c r="B5490" s="92">
        <v>2122809519</v>
      </c>
      <c r="C5490" s="91" t="s">
        <v>816</v>
      </c>
    </row>
    <row r="5491" spans="1:3" ht="15" thickBot="1" x14ac:dyDescent="0.35">
      <c r="A5491" s="91" t="s">
        <v>11596</v>
      </c>
      <c r="B5491" s="92">
        <v>2122809520</v>
      </c>
      <c r="C5491" s="91" t="s">
        <v>816</v>
      </c>
    </row>
    <row r="5492" spans="1:3" ht="15" thickBot="1" x14ac:dyDescent="0.35">
      <c r="A5492" s="91" t="s">
        <v>11597</v>
      </c>
      <c r="B5492" s="92">
        <v>2122809521</v>
      </c>
      <c r="C5492" s="91" t="s">
        <v>816</v>
      </c>
    </row>
    <row r="5493" spans="1:3" ht="15" thickBot="1" x14ac:dyDescent="0.35">
      <c r="A5493" s="91" t="s">
        <v>11598</v>
      </c>
      <c r="B5493" s="92">
        <v>2122809522</v>
      </c>
      <c r="C5493" s="91" t="s">
        <v>816</v>
      </c>
    </row>
    <row r="5494" spans="1:3" ht="15" thickBot="1" x14ac:dyDescent="0.35">
      <c r="A5494" s="91" t="s">
        <v>11599</v>
      </c>
      <c r="B5494" s="92">
        <v>2122809523</v>
      </c>
      <c r="C5494" s="91" t="s">
        <v>816</v>
      </c>
    </row>
    <row r="5495" spans="1:3" ht="15" thickBot="1" x14ac:dyDescent="0.35">
      <c r="A5495" s="91" t="s">
        <v>11600</v>
      </c>
      <c r="B5495" s="92">
        <v>2122809524</v>
      </c>
      <c r="C5495" s="91" t="s">
        <v>816</v>
      </c>
    </row>
    <row r="5496" spans="1:3" ht="15" thickBot="1" x14ac:dyDescent="0.35">
      <c r="A5496" s="91" t="s">
        <v>11601</v>
      </c>
      <c r="B5496" s="92">
        <v>2122809525</v>
      </c>
      <c r="C5496" s="91" t="s">
        <v>816</v>
      </c>
    </row>
    <row r="5497" spans="1:3" ht="15" thickBot="1" x14ac:dyDescent="0.35">
      <c r="A5497" s="91" t="s">
        <v>11602</v>
      </c>
      <c r="B5497" s="92">
        <v>2122809526</v>
      </c>
      <c r="C5497" s="91" t="s">
        <v>816</v>
      </c>
    </row>
    <row r="5498" spans="1:3" ht="15" thickBot="1" x14ac:dyDescent="0.35">
      <c r="A5498" s="91" t="s">
        <v>11603</v>
      </c>
      <c r="B5498" s="92">
        <v>2122809527</v>
      </c>
      <c r="C5498" s="91" t="s">
        <v>816</v>
      </c>
    </row>
    <row r="5499" spans="1:3" ht="15" thickBot="1" x14ac:dyDescent="0.35">
      <c r="A5499" s="91" t="s">
        <v>11604</v>
      </c>
      <c r="B5499" s="92">
        <v>2122809528</v>
      </c>
      <c r="C5499" s="91" t="s">
        <v>816</v>
      </c>
    </row>
    <row r="5500" spans="1:3" ht="15" thickBot="1" x14ac:dyDescent="0.35">
      <c r="A5500" s="91" t="s">
        <v>11605</v>
      </c>
      <c r="B5500" s="92">
        <v>2122809529</v>
      </c>
      <c r="C5500" s="91" t="s">
        <v>816</v>
      </c>
    </row>
    <row r="5501" spans="1:3" ht="15" thickBot="1" x14ac:dyDescent="0.35">
      <c r="A5501" s="91" t="s">
        <v>11606</v>
      </c>
      <c r="B5501" s="92">
        <v>2122809530</v>
      </c>
      <c r="C5501" s="91" t="s">
        <v>816</v>
      </c>
    </row>
    <row r="5502" spans="1:3" ht="15" thickBot="1" x14ac:dyDescent="0.35">
      <c r="A5502" s="91" t="s">
        <v>11607</v>
      </c>
      <c r="B5502" s="92">
        <v>2122809531</v>
      </c>
      <c r="C5502" s="91" t="s">
        <v>816</v>
      </c>
    </row>
    <row r="5503" spans="1:3" ht="15" thickBot="1" x14ac:dyDescent="0.35">
      <c r="A5503" s="91" t="s">
        <v>11608</v>
      </c>
      <c r="B5503" s="92">
        <v>2122809532</v>
      </c>
      <c r="C5503" s="91" t="s">
        <v>816</v>
      </c>
    </row>
    <row r="5504" spans="1:3" ht="15" thickBot="1" x14ac:dyDescent="0.35">
      <c r="A5504" s="91" t="s">
        <v>11609</v>
      </c>
      <c r="B5504" s="92">
        <v>2122809533</v>
      </c>
      <c r="C5504" s="91" t="s">
        <v>816</v>
      </c>
    </row>
    <row r="5505" spans="1:3" ht="15" thickBot="1" x14ac:dyDescent="0.35">
      <c r="A5505" s="91" t="s">
        <v>11610</v>
      </c>
      <c r="B5505" s="92">
        <v>2122809534</v>
      </c>
      <c r="C5505" s="91" t="s">
        <v>816</v>
      </c>
    </row>
    <row r="5506" spans="1:3" ht="15" thickBot="1" x14ac:dyDescent="0.35">
      <c r="A5506" s="91" t="s">
        <v>11611</v>
      </c>
      <c r="B5506" s="92">
        <v>2122809535</v>
      </c>
      <c r="C5506" s="91" t="s">
        <v>816</v>
      </c>
    </row>
    <row r="5507" spans="1:3" ht="15" thickBot="1" x14ac:dyDescent="0.35">
      <c r="A5507" s="91" t="s">
        <v>11612</v>
      </c>
      <c r="B5507" s="92">
        <v>2122809536</v>
      </c>
      <c r="C5507" s="91" t="s">
        <v>816</v>
      </c>
    </row>
    <row r="5508" spans="1:3" ht="15" thickBot="1" x14ac:dyDescent="0.35">
      <c r="A5508" s="91" t="s">
        <v>11613</v>
      </c>
      <c r="B5508" s="92">
        <v>2122809537</v>
      </c>
      <c r="C5508" s="91" t="s">
        <v>816</v>
      </c>
    </row>
    <row r="5509" spans="1:3" ht="15" thickBot="1" x14ac:dyDescent="0.35">
      <c r="A5509" s="91" t="s">
        <v>11614</v>
      </c>
      <c r="B5509" s="92">
        <v>2122809538</v>
      </c>
      <c r="C5509" s="91" t="s">
        <v>816</v>
      </c>
    </row>
    <row r="5510" spans="1:3" ht="15" thickBot="1" x14ac:dyDescent="0.35">
      <c r="A5510" s="91" t="s">
        <v>11615</v>
      </c>
      <c r="B5510" s="92">
        <v>2122809539</v>
      </c>
      <c r="C5510" s="91" t="s">
        <v>816</v>
      </c>
    </row>
    <row r="5511" spans="1:3" ht="15" thickBot="1" x14ac:dyDescent="0.35">
      <c r="A5511" s="91" t="s">
        <v>11616</v>
      </c>
      <c r="B5511" s="92">
        <v>2122809540</v>
      </c>
      <c r="C5511" s="91" t="s">
        <v>816</v>
      </c>
    </row>
    <row r="5512" spans="1:3" ht="15" thickBot="1" x14ac:dyDescent="0.35">
      <c r="A5512" s="91" t="s">
        <v>11617</v>
      </c>
      <c r="B5512" s="92">
        <v>2122809541</v>
      </c>
      <c r="C5512" s="91" t="s">
        <v>816</v>
      </c>
    </row>
    <row r="5513" spans="1:3" ht="15" thickBot="1" x14ac:dyDescent="0.35">
      <c r="A5513" s="91" t="s">
        <v>11618</v>
      </c>
      <c r="B5513" s="92">
        <v>2122809542</v>
      </c>
      <c r="C5513" s="91" t="s">
        <v>816</v>
      </c>
    </row>
    <row r="5514" spans="1:3" ht="15" thickBot="1" x14ac:dyDescent="0.35">
      <c r="A5514" s="91" t="s">
        <v>11619</v>
      </c>
      <c r="B5514" s="92">
        <v>2122809543</v>
      </c>
      <c r="C5514" s="91" t="s">
        <v>816</v>
      </c>
    </row>
    <row r="5515" spans="1:3" ht="15" thickBot="1" x14ac:dyDescent="0.35">
      <c r="A5515" s="91" t="s">
        <v>11620</v>
      </c>
      <c r="B5515" s="92">
        <v>2122809544</v>
      </c>
      <c r="C5515" s="91" t="s">
        <v>816</v>
      </c>
    </row>
    <row r="5516" spans="1:3" ht="15" thickBot="1" x14ac:dyDescent="0.35">
      <c r="A5516" s="91" t="s">
        <v>11621</v>
      </c>
      <c r="B5516" s="92">
        <v>2122809545</v>
      </c>
      <c r="C5516" s="91" t="s">
        <v>816</v>
      </c>
    </row>
    <row r="5517" spans="1:3" ht="15" thickBot="1" x14ac:dyDescent="0.35">
      <c r="A5517" s="91" t="s">
        <v>11622</v>
      </c>
      <c r="B5517" s="92">
        <v>2122809546</v>
      </c>
      <c r="C5517" s="91" t="s">
        <v>816</v>
      </c>
    </row>
    <row r="5518" spans="1:3" ht="15" thickBot="1" x14ac:dyDescent="0.35">
      <c r="A5518" s="91" t="s">
        <v>11623</v>
      </c>
      <c r="B5518" s="92">
        <v>2122809547</v>
      </c>
      <c r="C5518" s="91" t="s">
        <v>816</v>
      </c>
    </row>
    <row r="5519" spans="1:3" ht="15" thickBot="1" x14ac:dyDescent="0.35">
      <c r="A5519" s="91" t="s">
        <v>11624</v>
      </c>
      <c r="B5519" s="92">
        <v>2122809896</v>
      </c>
      <c r="C5519" s="91" t="s">
        <v>816</v>
      </c>
    </row>
    <row r="5520" spans="1:3" ht="15" thickBot="1" x14ac:dyDescent="0.35">
      <c r="A5520" s="91" t="s">
        <v>11625</v>
      </c>
      <c r="B5520" s="92">
        <v>2122809897</v>
      </c>
      <c r="C5520" s="91" t="s">
        <v>816</v>
      </c>
    </row>
    <row r="5521" spans="1:3" ht="15" thickBot="1" x14ac:dyDescent="0.35">
      <c r="A5521" s="91" t="s">
        <v>11626</v>
      </c>
      <c r="B5521" s="92">
        <v>2122809899</v>
      </c>
      <c r="C5521" s="91" t="s">
        <v>816</v>
      </c>
    </row>
    <row r="5522" spans="1:3" ht="15" thickBot="1" x14ac:dyDescent="0.35">
      <c r="A5522" s="91" t="s">
        <v>11627</v>
      </c>
      <c r="B5522" s="92">
        <v>2122809900</v>
      </c>
      <c r="C5522" s="91" t="s">
        <v>816</v>
      </c>
    </row>
    <row r="5523" spans="1:3" ht="15" thickBot="1" x14ac:dyDescent="0.35">
      <c r="A5523" s="91" t="s">
        <v>11628</v>
      </c>
      <c r="B5523" s="92">
        <v>2122809901</v>
      </c>
      <c r="C5523" s="91" t="s">
        <v>816</v>
      </c>
    </row>
    <row r="5524" spans="1:3" ht="15" thickBot="1" x14ac:dyDescent="0.35">
      <c r="A5524" s="91" t="s">
        <v>11629</v>
      </c>
      <c r="B5524" s="92">
        <v>2122809902</v>
      </c>
      <c r="C5524" s="91" t="s">
        <v>816</v>
      </c>
    </row>
    <row r="5525" spans="1:3" ht="15" thickBot="1" x14ac:dyDescent="0.35">
      <c r="A5525" s="91" t="s">
        <v>11630</v>
      </c>
      <c r="B5525" s="92">
        <v>2122809903</v>
      </c>
      <c r="C5525" s="91" t="s">
        <v>816</v>
      </c>
    </row>
    <row r="5526" spans="1:3" ht="15" thickBot="1" x14ac:dyDescent="0.35">
      <c r="A5526" s="91" t="s">
        <v>11631</v>
      </c>
      <c r="B5526" s="92">
        <v>2122809904</v>
      </c>
      <c r="C5526" s="91" t="s">
        <v>816</v>
      </c>
    </row>
    <row r="5527" spans="1:3" ht="15" thickBot="1" x14ac:dyDescent="0.35">
      <c r="A5527" s="91" t="s">
        <v>11632</v>
      </c>
      <c r="B5527" s="92">
        <v>2122809905</v>
      </c>
      <c r="C5527" s="91" t="s">
        <v>816</v>
      </c>
    </row>
    <row r="5528" spans="1:3" ht="15" thickBot="1" x14ac:dyDescent="0.35">
      <c r="A5528" s="91" t="s">
        <v>11633</v>
      </c>
      <c r="B5528" s="92">
        <v>2122809906</v>
      </c>
      <c r="C5528" s="91" t="s">
        <v>816</v>
      </c>
    </row>
    <row r="5529" spans="1:3" ht="15" thickBot="1" x14ac:dyDescent="0.35">
      <c r="A5529" s="91" t="s">
        <v>11634</v>
      </c>
      <c r="B5529" s="92">
        <v>2122809907</v>
      </c>
      <c r="C5529" s="91" t="s">
        <v>816</v>
      </c>
    </row>
    <row r="5530" spans="1:3" ht="15" thickBot="1" x14ac:dyDescent="0.35">
      <c r="A5530" s="91" t="s">
        <v>11635</v>
      </c>
      <c r="B5530" s="92">
        <v>2122809908</v>
      </c>
      <c r="C5530" s="91" t="s">
        <v>816</v>
      </c>
    </row>
    <row r="5531" spans="1:3" ht="15" thickBot="1" x14ac:dyDescent="0.35">
      <c r="A5531" s="91" t="s">
        <v>11636</v>
      </c>
      <c r="B5531" s="92">
        <v>2122809909</v>
      </c>
      <c r="C5531" s="91" t="s">
        <v>816</v>
      </c>
    </row>
    <row r="5532" spans="1:3" ht="15" thickBot="1" x14ac:dyDescent="0.35">
      <c r="A5532" s="91" t="s">
        <v>11637</v>
      </c>
      <c r="B5532" s="92">
        <v>2122809910</v>
      </c>
      <c r="C5532" s="91" t="s">
        <v>816</v>
      </c>
    </row>
    <row r="5533" spans="1:3" ht="15" thickBot="1" x14ac:dyDescent="0.35">
      <c r="A5533" s="91" t="s">
        <v>11638</v>
      </c>
      <c r="B5533" s="92">
        <v>2122809911</v>
      </c>
      <c r="C5533" s="91" t="s">
        <v>816</v>
      </c>
    </row>
    <row r="5534" spans="1:3" ht="15" thickBot="1" x14ac:dyDescent="0.35">
      <c r="A5534" s="91" t="s">
        <v>11639</v>
      </c>
      <c r="B5534" s="92">
        <v>2122809912</v>
      </c>
      <c r="C5534" s="91" t="s">
        <v>816</v>
      </c>
    </row>
    <row r="5535" spans="1:3" ht="15" thickBot="1" x14ac:dyDescent="0.35">
      <c r="A5535" s="91" t="s">
        <v>11640</v>
      </c>
      <c r="B5535" s="92">
        <v>2122809913</v>
      </c>
      <c r="C5535" s="91" t="s">
        <v>816</v>
      </c>
    </row>
    <row r="5536" spans="1:3" ht="15" thickBot="1" x14ac:dyDescent="0.35">
      <c r="A5536" s="91" t="s">
        <v>11641</v>
      </c>
      <c r="B5536" s="92">
        <v>2122809914</v>
      </c>
      <c r="C5536" s="91" t="s">
        <v>816</v>
      </c>
    </row>
    <row r="5537" spans="1:3" ht="15" thickBot="1" x14ac:dyDescent="0.35">
      <c r="A5537" s="91" t="s">
        <v>11642</v>
      </c>
      <c r="B5537" s="92">
        <v>2122809915</v>
      </c>
      <c r="C5537" s="91" t="s">
        <v>816</v>
      </c>
    </row>
    <row r="5538" spans="1:3" ht="15" thickBot="1" x14ac:dyDescent="0.35">
      <c r="A5538" s="91" t="s">
        <v>11643</v>
      </c>
      <c r="B5538" s="92">
        <v>2122809916</v>
      </c>
      <c r="C5538" s="91" t="s">
        <v>816</v>
      </c>
    </row>
    <row r="5539" spans="1:3" ht="15" thickBot="1" x14ac:dyDescent="0.35">
      <c r="A5539" s="91" t="s">
        <v>11644</v>
      </c>
      <c r="B5539" s="92">
        <v>2122809917</v>
      </c>
      <c r="C5539" s="91" t="s">
        <v>816</v>
      </c>
    </row>
    <row r="5540" spans="1:3" ht="15" thickBot="1" x14ac:dyDescent="0.35">
      <c r="A5540" s="91" t="s">
        <v>11645</v>
      </c>
      <c r="B5540" s="92">
        <v>2122809918</v>
      </c>
      <c r="C5540" s="91" t="s">
        <v>816</v>
      </c>
    </row>
    <row r="5541" spans="1:3" ht="15" thickBot="1" x14ac:dyDescent="0.35">
      <c r="A5541" s="91" t="s">
        <v>11646</v>
      </c>
      <c r="B5541" s="92">
        <v>2122809919</v>
      </c>
      <c r="C5541" s="91" t="s">
        <v>816</v>
      </c>
    </row>
    <row r="5542" spans="1:3" ht="15" thickBot="1" x14ac:dyDescent="0.35">
      <c r="A5542" s="91" t="s">
        <v>11647</v>
      </c>
      <c r="B5542" s="92">
        <v>2122809920</v>
      </c>
      <c r="C5542" s="91" t="s">
        <v>816</v>
      </c>
    </row>
    <row r="5543" spans="1:3" ht="15" thickBot="1" x14ac:dyDescent="0.35">
      <c r="A5543" s="91" t="s">
        <v>11648</v>
      </c>
      <c r="B5543" s="92">
        <v>2122809921</v>
      </c>
      <c r="C5543" s="91" t="s">
        <v>816</v>
      </c>
    </row>
    <row r="5544" spans="1:3" ht="15" thickBot="1" x14ac:dyDescent="0.35">
      <c r="A5544" s="91" t="s">
        <v>11649</v>
      </c>
      <c r="B5544" s="92">
        <v>2122809922</v>
      </c>
      <c r="C5544" s="91" t="s">
        <v>816</v>
      </c>
    </row>
    <row r="5545" spans="1:3" ht="15" thickBot="1" x14ac:dyDescent="0.35">
      <c r="A5545" s="91" t="s">
        <v>11650</v>
      </c>
      <c r="B5545" s="92">
        <v>2122809923</v>
      </c>
      <c r="C5545" s="91" t="s">
        <v>816</v>
      </c>
    </row>
    <row r="5546" spans="1:3" ht="15" thickBot="1" x14ac:dyDescent="0.35">
      <c r="A5546" s="91" t="s">
        <v>11651</v>
      </c>
      <c r="B5546" s="92">
        <v>2122809924</v>
      </c>
      <c r="C5546" s="91" t="s">
        <v>816</v>
      </c>
    </row>
    <row r="5547" spans="1:3" ht="15" thickBot="1" x14ac:dyDescent="0.35">
      <c r="A5547" s="91" t="s">
        <v>11652</v>
      </c>
      <c r="B5547" s="92">
        <v>2122809925</v>
      </c>
      <c r="C5547" s="91" t="s">
        <v>816</v>
      </c>
    </row>
    <row r="5548" spans="1:3" ht="15" thickBot="1" x14ac:dyDescent="0.35">
      <c r="A5548" s="91" t="s">
        <v>11653</v>
      </c>
      <c r="B5548" s="92">
        <v>2122809926</v>
      </c>
      <c r="C5548" s="91" t="s">
        <v>816</v>
      </c>
    </row>
    <row r="5549" spans="1:3" ht="15" thickBot="1" x14ac:dyDescent="0.35">
      <c r="A5549" s="91" t="s">
        <v>11654</v>
      </c>
      <c r="B5549" s="92">
        <v>2122809927</v>
      </c>
      <c r="C5549" s="91" t="s">
        <v>816</v>
      </c>
    </row>
    <row r="5550" spans="1:3" ht="15" thickBot="1" x14ac:dyDescent="0.35">
      <c r="A5550" s="91" t="s">
        <v>11655</v>
      </c>
      <c r="B5550" s="92">
        <v>2122809928</v>
      </c>
      <c r="C5550" s="91" t="s">
        <v>816</v>
      </c>
    </row>
    <row r="5551" spans="1:3" ht="15" thickBot="1" x14ac:dyDescent="0.35">
      <c r="A5551" s="91" t="s">
        <v>11656</v>
      </c>
      <c r="B5551" s="92">
        <v>2122809929</v>
      </c>
      <c r="C5551" s="91" t="s">
        <v>816</v>
      </c>
    </row>
    <row r="5552" spans="1:3" ht="15" thickBot="1" x14ac:dyDescent="0.35">
      <c r="A5552" s="91" t="s">
        <v>11657</v>
      </c>
      <c r="B5552" s="92">
        <v>2122809930</v>
      </c>
      <c r="C5552" s="91" t="s">
        <v>816</v>
      </c>
    </row>
    <row r="5553" spans="1:3" ht="15" thickBot="1" x14ac:dyDescent="0.35">
      <c r="A5553" s="91" t="s">
        <v>11658</v>
      </c>
      <c r="B5553" s="92">
        <v>2122809931</v>
      </c>
      <c r="C5553" s="91" t="s">
        <v>816</v>
      </c>
    </row>
    <row r="5554" spans="1:3" ht="15" thickBot="1" x14ac:dyDescent="0.35">
      <c r="A5554" s="91" t="s">
        <v>11659</v>
      </c>
      <c r="B5554" s="92">
        <v>2122809932</v>
      </c>
      <c r="C5554" s="91" t="s">
        <v>816</v>
      </c>
    </row>
    <row r="5555" spans="1:3" ht="15" thickBot="1" x14ac:dyDescent="0.35">
      <c r="A5555" s="91" t="s">
        <v>11660</v>
      </c>
      <c r="B5555" s="92">
        <v>2122809933</v>
      </c>
      <c r="C5555" s="91" t="s">
        <v>816</v>
      </c>
    </row>
    <row r="5556" spans="1:3" ht="15" thickBot="1" x14ac:dyDescent="0.35">
      <c r="A5556" s="91" t="s">
        <v>11661</v>
      </c>
      <c r="B5556" s="92">
        <v>2122809934</v>
      </c>
      <c r="C5556" s="91" t="s">
        <v>816</v>
      </c>
    </row>
    <row r="5557" spans="1:3" ht="15" thickBot="1" x14ac:dyDescent="0.35">
      <c r="A5557" s="91" t="s">
        <v>11662</v>
      </c>
      <c r="B5557" s="92">
        <v>2122809935</v>
      </c>
      <c r="C5557" s="91" t="s">
        <v>816</v>
      </c>
    </row>
    <row r="5558" spans="1:3" ht="15" thickBot="1" x14ac:dyDescent="0.35">
      <c r="A5558" s="91" t="s">
        <v>11663</v>
      </c>
      <c r="B5558" s="92">
        <v>2122809936</v>
      </c>
      <c r="C5558" s="91" t="s">
        <v>816</v>
      </c>
    </row>
    <row r="5559" spans="1:3" ht="15" thickBot="1" x14ac:dyDescent="0.35">
      <c r="A5559" s="91" t="s">
        <v>11664</v>
      </c>
      <c r="B5559" s="92">
        <v>2122809937</v>
      </c>
      <c r="C5559" s="91" t="s">
        <v>816</v>
      </c>
    </row>
    <row r="5560" spans="1:3" ht="15" thickBot="1" x14ac:dyDescent="0.35">
      <c r="A5560" s="91" t="s">
        <v>11665</v>
      </c>
      <c r="B5560" s="92">
        <v>2122809938</v>
      </c>
      <c r="C5560" s="91" t="s">
        <v>816</v>
      </c>
    </row>
    <row r="5561" spans="1:3" ht="15" thickBot="1" x14ac:dyDescent="0.35">
      <c r="A5561" s="91" t="s">
        <v>11666</v>
      </c>
      <c r="B5561" s="92">
        <v>2122809939</v>
      </c>
      <c r="C5561" s="91" t="s">
        <v>816</v>
      </c>
    </row>
    <row r="5562" spans="1:3" ht="15" thickBot="1" x14ac:dyDescent="0.35">
      <c r="A5562" s="91" t="s">
        <v>11667</v>
      </c>
      <c r="B5562" s="92">
        <v>2122809940</v>
      </c>
      <c r="C5562" s="91" t="s">
        <v>816</v>
      </c>
    </row>
    <row r="5563" spans="1:3" ht="15" thickBot="1" x14ac:dyDescent="0.35">
      <c r="A5563" s="91" t="s">
        <v>11668</v>
      </c>
      <c r="B5563" s="92">
        <v>2122809941</v>
      </c>
      <c r="C5563" s="91" t="s">
        <v>816</v>
      </c>
    </row>
    <row r="5564" spans="1:3" ht="15" thickBot="1" x14ac:dyDescent="0.35">
      <c r="A5564" s="91" t="s">
        <v>11669</v>
      </c>
      <c r="B5564" s="92">
        <v>2122809942</v>
      </c>
      <c r="C5564" s="91" t="s">
        <v>816</v>
      </c>
    </row>
    <row r="5565" spans="1:3" ht="15" thickBot="1" x14ac:dyDescent="0.35">
      <c r="A5565" s="91" t="s">
        <v>11670</v>
      </c>
      <c r="B5565" s="92">
        <v>2122809943</v>
      </c>
      <c r="C5565" s="91" t="s">
        <v>816</v>
      </c>
    </row>
    <row r="5566" spans="1:3" ht="15" thickBot="1" x14ac:dyDescent="0.35">
      <c r="A5566" s="91" t="s">
        <v>11671</v>
      </c>
      <c r="B5566" s="92">
        <v>2122809944</v>
      </c>
      <c r="C5566" s="91" t="s">
        <v>816</v>
      </c>
    </row>
    <row r="5567" spans="1:3" ht="15" thickBot="1" x14ac:dyDescent="0.35">
      <c r="A5567" s="91" t="s">
        <v>11672</v>
      </c>
      <c r="B5567" s="92">
        <v>2122809945</v>
      </c>
      <c r="C5567" s="91" t="s">
        <v>816</v>
      </c>
    </row>
    <row r="5568" spans="1:3" ht="15" thickBot="1" x14ac:dyDescent="0.35">
      <c r="A5568" s="91" t="s">
        <v>11673</v>
      </c>
      <c r="B5568" s="92">
        <v>2122809946</v>
      </c>
      <c r="C5568" s="91" t="s">
        <v>816</v>
      </c>
    </row>
    <row r="5569" spans="1:3" ht="15" thickBot="1" x14ac:dyDescent="0.35">
      <c r="A5569" s="91" t="s">
        <v>11674</v>
      </c>
      <c r="B5569" s="92">
        <v>2122809947</v>
      </c>
      <c r="C5569" s="91" t="s">
        <v>816</v>
      </c>
    </row>
    <row r="5570" spans="1:3" ht="15" thickBot="1" x14ac:dyDescent="0.35">
      <c r="A5570" s="91" t="s">
        <v>11675</v>
      </c>
      <c r="B5570" s="92">
        <v>2122809948</v>
      </c>
      <c r="C5570" s="91" t="s">
        <v>816</v>
      </c>
    </row>
    <row r="5571" spans="1:3" ht="15" thickBot="1" x14ac:dyDescent="0.35">
      <c r="A5571" s="91" t="s">
        <v>11676</v>
      </c>
      <c r="B5571" s="92">
        <v>2122809949</v>
      </c>
      <c r="C5571" s="91" t="s">
        <v>816</v>
      </c>
    </row>
    <row r="5572" spans="1:3" ht="15" thickBot="1" x14ac:dyDescent="0.35">
      <c r="A5572" s="91" t="s">
        <v>11677</v>
      </c>
      <c r="B5572" s="92">
        <v>2122809950</v>
      </c>
      <c r="C5572" s="91" t="s">
        <v>816</v>
      </c>
    </row>
    <row r="5573" spans="1:3" ht="15" thickBot="1" x14ac:dyDescent="0.35">
      <c r="A5573" s="91" t="s">
        <v>11678</v>
      </c>
      <c r="B5573" s="92">
        <v>2122809951</v>
      </c>
      <c r="C5573" s="91" t="s">
        <v>816</v>
      </c>
    </row>
    <row r="5574" spans="1:3" ht="15" thickBot="1" x14ac:dyDescent="0.35">
      <c r="A5574" s="91" t="s">
        <v>11679</v>
      </c>
      <c r="B5574" s="92">
        <v>2123801271</v>
      </c>
      <c r="C5574" s="91" t="s">
        <v>816</v>
      </c>
    </row>
    <row r="5575" spans="1:3" ht="15" thickBot="1" x14ac:dyDescent="0.35">
      <c r="A5575" s="91" t="s">
        <v>11680</v>
      </c>
      <c r="B5575" s="92">
        <v>2123801272</v>
      </c>
      <c r="C5575" s="91" t="s">
        <v>816</v>
      </c>
    </row>
    <row r="5576" spans="1:3" ht="15" thickBot="1" x14ac:dyDescent="0.35">
      <c r="A5576" s="91" t="s">
        <v>11681</v>
      </c>
      <c r="B5576" s="92">
        <v>2123801273</v>
      </c>
      <c r="C5576" s="91" t="s">
        <v>816</v>
      </c>
    </row>
    <row r="5577" spans="1:3" ht="15" thickBot="1" x14ac:dyDescent="0.35">
      <c r="A5577" s="91" t="s">
        <v>11682</v>
      </c>
      <c r="B5577" s="92">
        <v>2123801274</v>
      </c>
      <c r="C5577" s="91" t="s">
        <v>816</v>
      </c>
    </row>
    <row r="5578" spans="1:3" ht="15" thickBot="1" x14ac:dyDescent="0.35">
      <c r="A5578" s="91" t="s">
        <v>11683</v>
      </c>
      <c r="B5578" s="92">
        <v>2123801275</v>
      </c>
      <c r="C5578" s="91" t="s">
        <v>816</v>
      </c>
    </row>
    <row r="5579" spans="1:3" ht="15" thickBot="1" x14ac:dyDescent="0.35">
      <c r="A5579" s="91" t="s">
        <v>11684</v>
      </c>
      <c r="B5579" s="92">
        <v>2123801276</v>
      </c>
      <c r="C5579" s="91" t="s">
        <v>816</v>
      </c>
    </row>
    <row r="5580" spans="1:3" ht="15" thickBot="1" x14ac:dyDescent="0.35">
      <c r="A5580" s="91" t="s">
        <v>11685</v>
      </c>
      <c r="B5580" s="92">
        <v>2123801277</v>
      </c>
      <c r="C5580" s="91" t="s">
        <v>816</v>
      </c>
    </row>
    <row r="5581" spans="1:3" ht="15" thickBot="1" x14ac:dyDescent="0.35">
      <c r="A5581" s="91" t="s">
        <v>11686</v>
      </c>
      <c r="B5581" s="92">
        <v>2123801278</v>
      </c>
      <c r="C5581" s="91" t="s">
        <v>816</v>
      </c>
    </row>
    <row r="5582" spans="1:3" ht="15" thickBot="1" x14ac:dyDescent="0.35">
      <c r="A5582" s="91" t="s">
        <v>11687</v>
      </c>
      <c r="B5582" s="92">
        <v>2123801279</v>
      </c>
      <c r="C5582" s="91" t="s">
        <v>816</v>
      </c>
    </row>
    <row r="5583" spans="1:3" ht="15" thickBot="1" x14ac:dyDescent="0.35">
      <c r="A5583" s="91" t="s">
        <v>11688</v>
      </c>
      <c r="B5583" s="92">
        <v>2123801280</v>
      </c>
      <c r="C5583" s="91" t="s">
        <v>816</v>
      </c>
    </row>
    <row r="5584" spans="1:3" ht="15" thickBot="1" x14ac:dyDescent="0.35">
      <c r="A5584" s="91" t="s">
        <v>11689</v>
      </c>
      <c r="B5584" s="92">
        <v>2123801281</v>
      </c>
      <c r="C5584" s="91" t="s">
        <v>816</v>
      </c>
    </row>
    <row r="5585" spans="1:3" ht="15" thickBot="1" x14ac:dyDescent="0.35">
      <c r="A5585" s="91" t="s">
        <v>11690</v>
      </c>
      <c r="B5585" s="92">
        <v>2123801282</v>
      </c>
      <c r="C5585" s="91" t="s">
        <v>816</v>
      </c>
    </row>
    <row r="5586" spans="1:3" ht="15" thickBot="1" x14ac:dyDescent="0.35">
      <c r="A5586" s="91" t="s">
        <v>11691</v>
      </c>
      <c r="B5586" s="92">
        <v>2123801283</v>
      </c>
      <c r="C5586" s="91" t="s">
        <v>816</v>
      </c>
    </row>
    <row r="5587" spans="1:3" ht="15" thickBot="1" x14ac:dyDescent="0.35">
      <c r="A5587" s="91" t="s">
        <v>11692</v>
      </c>
      <c r="B5587" s="92">
        <v>2123801284</v>
      </c>
      <c r="C5587" s="91" t="s">
        <v>816</v>
      </c>
    </row>
    <row r="5588" spans="1:3" ht="15" thickBot="1" x14ac:dyDescent="0.35">
      <c r="A5588" s="91" t="s">
        <v>11693</v>
      </c>
      <c r="B5588" s="92">
        <v>2123801285</v>
      </c>
      <c r="C5588" s="91" t="s">
        <v>816</v>
      </c>
    </row>
    <row r="5589" spans="1:3" ht="15" thickBot="1" x14ac:dyDescent="0.35">
      <c r="A5589" s="91" t="s">
        <v>11694</v>
      </c>
      <c r="B5589" s="92">
        <v>2123801286</v>
      </c>
      <c r="C5589" s="91" t="s">
        <v>816</v>
      </c>
    </row>
    <row r="5590" spans="1:3" ht="15" thickBot="1" x14ac:dyDescent="0.35">
      <c r="A5590" s="91" t="s">
        <v>11695</v>
      </c>
      <c r="B5590" s="92">
        <v>2123801287</v>
      </c>
      <c r="C5590" s="91" t="s">
        <v>816</v>
      </c>
    </row>
    <row r="5591" spans="1:3" ht="15" thickBot="1" x14ac:dyDescent="0.35">
      <c r="A5591" s="91" t="s">
        <v>11696</v>
      </c>
      <c r="B5591" s="92">
        <v>2123801288</v>
      </c>
      <c r="C5591" s="91" t="s">
        <v>816</v>
      </c>
    </row>
    <row r="5592" spans="1:3" ht="15" thickBot="1" x14ac:dyDescent="0.35">
      <c r="A5592" s="91" t="s">
        <v>11697</v>
      </c>
      <c r="B5592" s="92">
        <v>2123801289</v>
      </c>
      <c r="C5592" s="91" t="s">
        <v>816</v>
      </c>
    </row>
    <row r="5593" spans="1:3" ht="15" thickBot="1" x14ac:dyDescent="0.35">
      <c r="A5593" s="91" t="s">
        <v>11698</v>
      </c>
      <c r="B5593" s="92">
        <v>2123801290</v>
      </c>
      <c r="C5593" s="91" t="s">
        <v>816</v>
      </c>
    </row>
    <row r="5594" spans="1:3" ht="15" thickBot="1" x14ac:dyDescent="0.35">
      <c r="A5594" s="91" t="s">
        <v>11699</v>
      </c>
      <c r="B5594" s="92">
        <v>2123801291</v>
      </c>
      <c r="C5594" s="91" t="s">
        <v>816</v>
      </c>
    </row>
    <row r="5595" spans="1:3" ht="15" thickBot="1" x14ac:dyDescent="0.35">
      <c r="A5595" s="91" t="s">
        <v>11700</v>
      </c>
      <c r="B5595" s="92">
        <v>2123801292</v>
      </c>
      <c r="C5595" s="91" t="s">
        <v>816</v>
      </c>
    </row>
    <row r="5596" spans="1:3" ht="15" thickBot="1" x14ac:dyDescent="0.35">
      <c r="A5596" s="91" t="s">
        <v>11701</v>
      </c>
      <c r="B5596" s="92">
        <v>2123801293</v>
      </c>
      <c r="C5596" s="91" t="s">
        <v>816</v>
      </c>
    </row>
    <row r="5597" spans="1:3" ht="15" thickBot="1" x14ac:dyDescent="0.35">
      <c r="A5597" s="91" t="s">
        <v>11702</v>
      </c>
      <c r="B5597" s="92">
        <v>2123801294</v>
      </c>
      <c r="C5597" s="91" t="s">
        <v>816</v>
      </c>
    </row>
    <row r="5598" spans="1:3" ht="15" thickBot="1" x14ac:dyDescent="0.35">
      <c r="A5598" s="91" t="s">
        <v>11703</v>
      </c>
      <c r="B5598" s="92">
        <v>2123801295</v>
      </c>
      <c r="C5598" s="91" t="s">
        <v>816</v>
      </c>
    </row>
    <row r="5599" spans="1:3" ht="15" thickBot="1" x14ac:dyDescent="0.35">
      <c r="A5599" s="91" t="s">
        <v>11704</v>
      </c>
      <c r="B5599" s="92">
        <v>2123801296</v>
      </c>
      <c r="C5599" s="91" t="s">
        <v>816</v>
      </c>
    </row>
    <row r="5600" spans="1:3" ht="15" thickBot="1" x14ac:dyDescent="0.35">
      <c r="A5600" s="91" t="s">
        <v>11705</v>
      </c>
      <c r="B5600" s="92">
        <v>2123801297</v>
      </c>
      <c r="C5600" s="91" t="s">
        <v>816</v>
      </c>
    </row>
    <row r="5601" spans="1:3" ht="15" thickBot="1" x14ac:dyDescent="0.35">
      <c r="A5601" s="91" t="s">
        <v>11706</v>
      </c>
      <c r="B5601" s="92">
        <v>2123801298</v>
      </c>
      <c r="C5601" s="91" t="s">
        <v>816</v>
      </c>
    </row>
    <row r="5602" spans="1:3" ht="15" thickBot="1" x14ac:dyDescent="0.35">
      <c r="A5602" s="91" t="s">
        <v>11707</v>
      </c>
      <c r="B5602" s="92">
        <v>2123801299</v>
      </c>
      <c r="C5602" s="91" t="s">
        <v>816</v>
      </c>
    </row>
    <row r="5603" spans="1:3" ht="15" thickBot="1" x14ac:dyDescent="0.35">
      <c r="A5603" s="91" t="s">
        <v>11708</v>
      </c>
      <c r="B5603" s="92">
        <v>2123801300</v>
      </c>
      <c r="C5603" s="91" t="s">
        <v>816</v>
      </c>
    </row>
    <row r="5604" spans="1:3" ht="15" thickBot="1" x14ac:dyDescent="0.35">
      <c r="A5604" s="91" t="s">
        <v>11709</v>
      </c>
      <c r="B5604" s="92">
        <v>2123801301</v>
      </c>
      <c r="C5604" s="91" t="s">
        <v>816</v>
      </c>
    </row>
    <row r="5605" spans="1:3" ht="15" thickBot="1" x14ac:dyDescent="0.35">
      <c r="A5605" s="91" t="s">
        <v>11710</v>
      </c>
      <c r="B5605" s="92">
        <v>2123801302</v>
      </c>
      <c r="C5605" s="91" t="s">
        <v>816</v>
      </c>
    </row>
    <row r="5606" spans="1:3" ht="15" thickBot="1" x14ac:dyDescent="0.35">
      <c r="A5606" s="91" t="s">
        <v>11711</v>
      </c>
      <c r="B5606" s="92">
        <v>2123801303</v>
      </c>
      <c r="C5606" s="91" t="s">
        <v>816</v>
      </c>
    </row>
    <row r="5607" spans="1:3" ht="15" thickBot="1" x14ac:dyDescent="0.35">
      <c r="A5607" s="91" t="s">
        <v>11712</v>
      </c>
      <c r="B5607" s="92">
        <v>2123801304</v>
      </c>
      <c r="C5607" s="91" t="s">
        <v>816</v>
      </c>
    </row>
    <row r="5608" spans="1:3" ht="15" thickBot="1" x14ac:dyDescent="0.35">
      <c r="A5608" s="91" t="s">
        <v>11713</v>
      </c>
      <c r="B5608" s="92">
        <v>2123801305</v>
      </c>
      <c r="C5608" s="91" t="s">
        <v>816</v>
      </c>
    </row>
    <row r="5609" spans="1:3" ht="15" thickBot="1" x14ac:dyDescent="0.35">
      <c r="A5609" s="91" t="s">
        <v>11714</v>
      </c>
      <c r="B5609" s="92">
        <v>2123801306</v>
      </c>
      <c r="C5609" s="91" t="s">
        <v>816</v>
      </c>
    </row>
    <row r="5610" spans="1:3" ht="15" thickBot="1" x14ac:dyDescent="0.35">
      <c r="A5610" s="91" t="s">
        <v>11715</v>
      </c>
      <c r="B5610" s="92">
        <v>2123801307</v>
      </c>
      <c r="C5610" s="91" t="s">
        <v>816</v>
      </c>
    </row>
    <row r="5611" spans="1:3" ht="15" thickBot="1" x14ac:dyDescent="0.35">
      <c r="A5611" s="91" t="s">
        <v>11716</v>
      </c>
      <c r="B5611" s="92">
        <v>2123801308</v>
      </c>
      <c r="C5611" s="91" t="s">
        <v>816</v>
      </c>
    </row>
    <row r="5612" spans="1:3" ht="15" thickBot="1" x14ac:dyDescent="0.35">
      <c r="A5612" s="91" t="s">
        <v>11717</v>
      </c>
      <c r="B5612" s="92">
        <v>2123801309</v>
      </c>
      <c r="C5612" s="91" t="s">
        <v>816</v>
      </c>
    </row>
    <row r="5613" spans="1:3" ht="15" thickBot="1" x14ac:dyDescent="0.35">
      <c r="A5613" s="91" t="s">
        <v>11718</v>
      </c>
      <c r="B5613" s="92">
        <v>2123801310</v>
      </c>
      <c r="C5613" s="91" t="s">
        <v>816</v>
      </c>
    </row>
    <row r="5614" spans="1:3" ht="15" thickBot="1" x14ac:dyDescent="0.35">
      <c r="A5614" s="91" t="s">
        <v>11719</v>
      </c>
      <c r="B5614" s="92">
        <v>2123801311</v>
      </c>
      <c r="C5614" s="91" t="s">
        <v>816</v>
      </c>
    </row>
    <row r="5615" spans="1:3" ht="15" thickBot="1" x14ac:dyDescent="0.35">
      <c r="A5615" s="91" t="s">
        <v>11720</v>
      </c>
      <c r="B5615" s="92">
        <v>2123801312</v>
      </c>
      <c r="C5615" s="91" t="s">
        <v>816</v>
      </c>
    </row>
    <row r="5616" spans="1:3" ht="15" thickBot="1" x14ac:dyDescent="0.35">
      <c r="A5616" s="91" t="s">
        <v>11721</v>
      </c>
      <c r="B5616" s="92">
        <v>2123801314</v>
      </c>
      <c r="C5616" s="91" t="s">
        <v>816</v>
      </c>
    </row>
    <row r="5617" spans="1:3" ht="15" thickBot="1" x14ac:dyDescent="0.35">
      <c r="A5617" s="91" t="s">
        <v>11722</v>
      </c>
      <c r="B5617" s="92">
        <v>2123801315</v>
      </c>
      <c r="C5617" s="91" t="s">
        <v>816</v>
      </c>
    </row>
    <row r="5618" spans="1:3" ht="15" thickBot="1" x14ac:dyDescent="0.35">
      <c r="A5618" s="91" t="s">
        <v>11723</v>
      </c>
      <c r="B5618" s="92">
        <v>2123801316</v>
      </c>
      <c r="C5618" s="91" t="s">
        <v>816</v>
      </c>
    </row>
    <row r="5619" spans="1:3" ht="15" thickBot="1" x14ac:dyDescent="0.35">
      <c r="A5619" s="91" t="s">
        <v>11724</v>
      </c>
      <c r="B5619" s="92">
        <v>2123801317</v>
      </c>
      <c r="C5619" s="91" t="s">
        <v>816</v>
      </c>
    </row>
    <row r="5620" spans="1:3" ht="15" thickBot="1" x14ac:dyDescent="0.35">
      <c r="A5620" s="91" t="s">
        <v>11725</v>
      </c>
      <c r="B5620" s="92">
        <v>2123801318</v>
      </c>
      <c r="C5620" s="91" t="s">
        <v>816</v>
      </c>
    </row>
    <row r="5621" spans="1:3" ht="15" thickBot="1" x14ac:dyDescent="0.35">
      <c r="A5621" s="91" t="s">
        <v>11726</v>
      </c>
      <c r="B5621" s="92">
        <v>2123801319</v>
      </c>
      <c r="C5621" s="91" t="s">
        <v>816</v>
      </c>
    </row>
    <row r="5622" spans="1:3" ht="15" thickBot="1" x14ac:dyDescent="0.35">
      <c r="A5622" s="91" t="s">
        <v>11727</v>
      </c>
      <c r="B5622" s="92">
        <v>2123801320</v>
      </c>
      <c r="C5622" s="91" t="s">
        <v>816</v>
      </c>
    </row>
    <row r="5623" spans="1:3" ht="15" thickBot="1" x14ac:dyDescent="0.35">
      <c r="A5623" s="91" t="s">
        <v>11728</v>
      </c>
      <c r="B5623" s="92">
        <v>2123801321</v>
      </c>
      <c r="C5623" s="91" t="s">
        <v>816</v>
      </c>
    </row>
    <row r="5624" spans="1:3" ht="15" thickBot="1" x14ac:dyDescent="0.35">
      <c r="A5624" s="91" t="s">
        <v>11729</v>
      </c>
      <c r="B5624" s="92">
        <v>2123801322</v>
      </c>
      <c r="C5624" s="91" t="s">
        <v>816</v>
      </c>
    </row>
    <row r="5625" spans="1:3" ht="15" thickBot="1" x14ac:dyDescent="0.35">
      <c r="A5625" s="91" t="s">
        <v>11730</v>
      </c>
      <c r="B5625" s="92">
        <v>2123801323</v>
      </c>
      <c r="C5625" s="91" t="s">
        <v>816</v>
      </c>
    </row>
    <row r="5626" spans="1:3" ht="15" thickBot="1" x14ac:dyDescent="0.35">
      <c r="A5626" s="91" t="s">
        <v>11731</v>
      </c>
      <c r="B5626" s="92">
        <v>2123801324</v>
      </c>
      <c r="C5626" s="91" t="s">
        <v>816</v>
      </c>
    </row>
    <row r="5627" spans="1:3" ht="15" thickBot="1" x14ac:dyDescent="0.35">
      <c r="A5627" s="91" t="s">
        <v>11732</v>
      </c>
      <c r="B5627" s="92">
        <v>2123801325</v>
      </c>
      <c r="C5627" s="91" t="s">
        <v>816</v>
      </c>
    </row>
    <row r="5628" spans="1:3" ht="15" thickBot="1" x14ac:dyDescent="0.35">
      <c r="A5628" s="91" t="s">
        <v>11733</v>
      </c>
      <c r="B5628" s="92">
        <v>2123801326</v>
      </c>
      <c r="C5628" s="91" t="s">
        <v>816</v>
      </c>
    </row>
    <row r="5629" spans="1:3" ht="15" thickBot="1" x14ac:dyDescent="0.35">
      <c r="A5629" s="91" t="s">
        <v>11734</v>
      </c>
      <c r="B5629" s="92">
        <v>2123801327</v>
      </c>
      <c r="C5629" s="91" t="s">
        <v>816</v>
      </c>
    </row>
    <row r="5630" spans="1:3" ht="15" thickBot="1" x14ac:dyDescent="0.35">
      <c r="A5630" s="91" t="s">
        <v>11735</v>
      </c>
      <c r="B5630" s="92">
        <v>2123801328</v>
      </c>
      <c r="C5630" s="91" t="s">
        <v>816</v>
      </c>
    </row>
    <row r="5631" spans="1:3" ht="15" thickBot="1" x14ac:dyDescent="0.35">
      <c r="A5631" s="91" t="s">
        <v>11736</v>
      </c>
      <c r="B5631" s="92">
        <v>2123801329</v>
      </c>
      <c r="C5631" s="91" t="s">
        <v>816</v>
      </c>
    </row>
    <row r="5632" spans="1:3" ht="15" thickBot="1" x14ac:dyDescent="0.35">
      <c r="A5632" s="91" t="s">
        <v>11737</v>
      </c>
      <c r="B5632" s="92">
        <v>2123801330</v>
      </c>
      <c r="C5632" s="91" t="s">
        <v>816</v>
      </c>
    </row>
    <row r="5633" spans="1:3" ht="15" thickBot="1" x14ac:dyDescent="0.35">
      <c r="A5633" s="91" t="s">
        <v>11738</v>
      </c>
      <c r="B5633" s="92">
        <v>2123801331</v>
      </c>
      <c r="C5633" s="91" t="s">
        <v>816</v>
      </c>
    </row>
    <row r="5634" spans="1:3" ht="15" thickBot="1" x14ac:dyDescent="0.35">
      <c r="A5634" s="91" t="s">
        <v>11739</v>
      </c>
      <c r="B5634" s="92">
        <v>2123801332</v>
      </c>
      <c r="C5634" s="91" t="s">
        <v>816</v>
      </c>
    </row>
    <row r="5635" spans="1:3" ht="15" thickBot="1" x14ac:dyDescent="0.35">
      <c r="A5635" s="91" t="s">
        <v>11740</v>
      </c>
      <c r="B5635" s="92">
        <v>2123801333</v>
      </c>
      <c r="C5635" s="91" t="s">
        <v>816</v>
      </c>
    </row>
    <row r="5636" spans="1:3" ht="15" thickBot="1" x14ac:dyDescent="0.35">
      <c r="A5636" s="91" t="s">
        <v>11741</v>
      </c>
      <c r="B5636" s="92">
        <v>2123801334</v>
      </c>
      <c r="C5636" s="91" t="s">
        <v>816</v>
      </c>
    </row>
    <row r="5637" spans="1:3" ht="15" thickBot="1" x14ac:dyDescent="0.35">
      <c r="A5637" s="91" t="s">
        <v>11742</v>
      </c>
      <c r="B5637" s="92">
        <v>2123801335</v>
      </c>
      <c r="C5637" s="91" t="s">
        <v>816</v>
      </c>
    </row>
    <row r="5638" spans="1:3" ht="15" thickBot="1" x14ac:dyDescent="0.35">
      <c r="A5638" s="91" t="s">
        <v>11743</v>
      </c>
      <c r="B5638" s="92">
        <v>2123801336</v>
      </c>
      <c r="C5638" s="91" t="s">
        <v>816</v>
      </c>
    </row>
    <row r="5639" spans="1:3" ht="15" thickBot="1" x14ac:dyDescent="0.35">
      <c r="A5639" s="91" t="s">
        <v>11744</v>
      </c>
      <c r="B5639" s="92">
        <v>2123801337</v>
      </c>
      <c r="C5639" s="91" t="s">
        <v>816</v>
      </c>
    </row>
    <row r="5640" spans="1:3" ht="15" thickBot="1" x14ac:dyDescent="0.35">
      <c r="A5640" s="91" t="s">
        <v>11745</v>
      </c>
      <c r="B5640" s="92">
        <v>2123801338</v>
      </c>
      <c r="C5640" s="91" t="s">
        <v>816</v>
      </c>
    </row>
    <row r="5641" spans="1:3" ht="15" thickBot="1" x14ac:dyDescent="0.35">
      <c r="A5641" s="91" t="s">
        <v>11746</v>
      </c>
      <c r="B5641" s="92">
        <v>2123801339</v>
      </c>
      <c r="C5641" s="91" t="s">
        <v>816</v>
      </c>
    </row>
    <row r="5642" spans="1:3" ht="15" thickBot="1" x14ac:dyDescent="0.35">
      <c r="A5642" s="91" t="s">
        <v>11747</v>
      </c>
      <c r="B5642" s="92">
        <v>2123801340</v>
      </c>
      <c r="C5642" s="91" t="s">
        <v>816</v>
      </c>
    </row>
    <row r="5643" spans="1:3" ht="15" thickBot="1" x14ac:dyDescent="0.35">
      <c r="A5643" s="91" t="s">
        <v>11748</v>
      </c>
      <c r="B5643" s="92">
        <v>2123801341</v>
      </c>
      <c r="C5643" s="91" t="s">
        <v>816</v>
      </c>
    </row>
    <row r="5644" spans="1:3" ht="15" thickBot="1" x14ac:dyDescent="0.35">
      <c r="A5644" s="91" t="s">
        <v>11749</v>
      </c>
      <c r="B5644" s="92">
        <v>2123801342</v>
      </c>
      <c r="C5644" s="91" t="s">
        <v>816</v>
      </c>
    </row>
    <row r="5645" spans="1:3" ht="15" thickBot="1" x14ac:dyDescent="0.35">
      <c r="A5645" s="91" t="s">
        <v>11750</v>
      </c>
      <c r="B5645" s="92">
        <v>2123801343</v>
      </c>
      <c r="C5645" s="91" t="s">
        <v>816</v>
      </c>
    </row>
    <row r="5646" spans="1:3" ht="15" thickBot="1" x14ac:dyDescent="0.35">
      <c r="A5646" s="91" t="s">
        <v>11751</v>
      </c>
      <c r="B5646" s="92">
        <v>2123801344</v>
      </c>
      <c r="C5646" s="91" t="s">
        <v>816</v>
      </c>
    </row>
    <row r="5647" spans="1:3" ht="15" thickBot="1" x14ac:dyDescent="0.35">
      <c r="A5647" s="91" t="s">
        <v>11752</v>
      </c>
      <c r="B5647" s="92">
        <v>2123801345</v>
      </c>
      <c r="C5647" s="91" t="s">
        <v>816</v>
      </c>
    </row>
    <row r="5648" spans="1:3" ht="15" thickBot="1" x14ac:dyDescent="0.35">
      <c r="A5648" s="91" t="s">
        <v>11753</v>
      </c>
      <c r="B5648" s="92">
        <v>2123801346</v>
      </c>
      <c r="C5648" s="91" t="s">
        <v>816</v>
      </c>
    </row>
    <row r="5649" spans="1:3" ht="15" thickBot="1" x14ac:dyDescent="0.35">
      <c r="A5649" s="91" t="s">
        <v>11754</v>
      </c>
      <c r="B5649" s="92">
        <v>2123801347</v>
      </c>
      <c r="C5649" s="91" t="s">
        <v>816</v>
      </c>
    </row>
    <row r="5650" spans="1:3" ht="15" thickBot="1" x14ac:dyDescent="0.35">
      <c r="A5650" s="91" t="s">
        <v>11755</v>
      </c>
      <c r="B5650" s="92">
        <v>2123801348</v>
      </c>
      <c r="C5650" s="91" t="s">
        <v>816</v>
      </c>
    </row>
    <row r="5651" spans="1:3" ht="15" thickBot="1" x14ac:dyDescent="0.35">
      <c r="A5651" s="91" t="s">
        <v>11756</v>
      </c>
      <c r="B5651" s="92">
        <v>2123801349</v>
      </c>
      <c r="C5651" s="91" t="s">
        <v>816</v>
      </c>
    </row>
    <row r="5652" spans="1:3" ht="15" thickBot="1" x14ac:dyDescent="0.35">
      <c r="A5652" s="91" t="s">
        <v>11757</v>
      </c>
      <c r="B5652" s="92">
        <v>2123801350</v>
      </c>
      <c r="C5652" s="91" t="s">
        <v>816</v>
      </c>
    </row>
    <row r="5653" spans="1:3" ht="15" thickBot="1" x14ac:dyDescent="0.35">
      <c r="A5653" s="91" t="s">
        <v>11758</v>
      </c>
      <c r="B5653" s="92">
        <v>2123801351</v>
      </c>
      <c r="C5653" s="91" t="s">
        <v>816</v>
      </c>
    </row>
    <row r="5654" spans="1:3" ht="15" thickBot="1" x14ac:dyDescent="0.35">
      <c r="A5654" s="91" t="s">
        <v>11759</v>
      </c>
      <c r="B5654" s="92">
        <v>2123801352</v>
      </c>
      <c r="C5654" s="91" t="s">
        <v>816</v>
      </c>
    </row>
    <row r="5655" spans="1:3" ht="15" thickBot="1" x14ac:dyDescent="0.35">
      <c r="A5655" s="91" t="s">
        <v>11760</v>
      </c>
      <c r="B5655" s="92">
        <v>2123801353</v>
      </c>
      <c r="C5655" s="91" t="s">
        <v>816</v>
      </c>
    </row>
    <row r="5656" spans="1:3" ht="15" thickBot="1" x14ac:dyDescent="0.35">
      <c r="A5656" s="91" t="s">
        <v>11761</v>
      </c>
      <c r="B5656" s="92">
        <v>2123801354</v>
      </c>
      <c r="C5656" s="91" t="s">
        <v>816</v>
      </c>
    </row>
    <row r="5657" spans="1:3" ht="15" thickBot="1" x14ac:dyDescent="0.35">
      <c r="A5657" s="91" t="s">
        <v>11762</v>
      </c>
      <c r="B5657" s="92">
        <v>2123801355</v>
      </c>
      <c r="C5657" s="91" t="s">
        <v>816</v>
      </c>
    </row>
    <row r="5658" spans="1:3" ht="15" thickBot="1" x14ac:dyDescent="0.35">
      <c r="A5658" s="91" t="s">
        <v>11763</v>
      </c>
      <c r="B5658" s="92">
        <v>2123801356</v>
      </c>
      <c r="C5658" s="91" t="s">
        <v>816</v>
      </c>
    </row>
    <row r="5659" spans="1:3" ht="15" thickBot="1" x14ac:dyDescent="0.35">
      <c r="A5659" s="91" t="s">
        <v>11764</v>
      </c>
      <c r="B5659" s="92">
        <v>2123801357</v>
      </c>
      <c r="C5659" s="91" t="s">
        <v>816</v>
      </c>
    </row>
    <row r="5660" spans="1:3" ht="15" thickBot="1" x14ac:dyDescent="0.35">
      <c r="A5660" s="91" t="s">
        <v>11765</v>
      </c>
      <c r="B5660" s="92">
        <v>2123801358</v>
      </c>
      <c r="C5660" s="91" t="s">
        <v>816</v>
      </c>
    </row>
    <row r="5661" spans="1:3" ht="15" thickBot="1" x14ac:dyDescent="0.35">
      <c r="A5661" s="91" t="s">
        <v>11766</v>
      </c>
      <c r="B5661" s="92">
        <v>2123801359</v>
      </c>
      <c r="C5661" s="91" t="s">
        <v>816</v>
      </c>
    </row>
    <row r="5662" spans="1:3" ht="15" thickBot="1" x14ac:dyDescent="0.35">
      <c r="A5662" s="91" t="s">
        <v>11767</v>
      </c>
      <c r="B5662" s="92">
        <v>2123801360</v>
      </c>
      <c r="C5662" s="91" t="s">
        <v>816</v>
      </c>
    </row>
    <row r="5663" spans="1:3" ht="15" thickBot="1" x14ac:dyDescent="0.35">
      <c r="A5663" s="91" t="s">
        <v>11768</v>
      </c>
      <c r="B5663" s="92">
        <v>2123801361</v>
      </c>
      <c r="C5663" s="91" t="s">
        <v>816</v>
      </c>
    </row>
    <row r="5664" spans="1:3" ht="15" thickBot="1" x14ac:dyDescent="0.35">
      <c r="A5664" s="91" t="s">
        <v>11769</v>
      </c>
      <c r="B5664" s="92">
        <v>2123801362</v>
      </c>
      <c r="C5664" s="91" t="s">
        <v>816</v>
      </c>
    </row>
    <row r="5665" spans="1:3" ht="15" thickBot="1" x14ac:dyDescent="0.35">
      <c r="A5665" s="91" t="s">
        <v>11770</v>
      </c>
      <c r="B5665" s="92">
        <v>2123801363</v>
      </c>
      <c r="C5665" s="91" t="s">
        <v>816</v>
      </c>
    </row>
    <row r="5666" spans="1:3" ht="15" thickBot="1" x14ac:dyDescent="0.35">
      <c r="A5666" s="91" t="s">
        <v>11771</v>
      </c>
      <c r="B5666" s="92">
        <v>2123801364</v>
      </c>
      <c r="C5666" s="91" t="s">
        <v>816</v>
      </c>
    </row>
    <row r="5667" spans="1:3" ht="15" thickBot="1" x14ac:dyDescent="0.35">
      <c r="A5667" s="91" t="s">
        <v>11772</v>
      </c>
      <c r="B5667" s="92">
        <v>2123801365</v>
      </c>
      <c r="C5667" s="91" t="s">
        <v>816</v>
      </c>
    </row>
    <row r="5668" spans="1:3" ht="15" thickBot="1" x14ac:dyDescent="0.35">
      <c r="A5668" s="91" t="s">
        <v>11773</v>
      </c>
      <c r="B5668" s="92">
        <v>2123801366</v>
      </c>
      <c r="C5668" s="91" t="s">
        <v>816</v>
      </c>
    </row>
    <row r="5669" spans="1:3" ht="15" thickBot="1" x14ac:dyDescent="0.35">
      <c r="A5669" s="91" t="s">
        <v>11774</v>
      </c>
      <c r="B5669" s="92">
        <v>2123801367</v>
      </c>
      <c r="C5669" s="91" t="s">
        <v>816</v>
      </c>
    </row>
    <row r="5670" spans="1:3" ht="15" thickBot="1" x14ac:dyDescent="0.35">
      <c r="A5670" s="91" t="s">
        <v>11775</v>
      </c>
      <c r="B5670" s="92">
        <v>2123801368</v>
      </c>
      <c r="C5670" s="91" t="s">
        <v>816</v>
      </c>
    </row>
    <row r="5671" spans="1:3" ht="15" thickBot="1" x14ac:dyDescent="0.35">
      <c r="A5671" s="91" t="s">
        <v>11776</v>
      </c>
      <c r="B5671" s="92">
        <v>2123801369</v>
      </c>
      <c r="C5671" s="91" t="s">
        <v>816</v>
      </c>
    </row>
    <row r="5672" spans="1:3" ht="15" thickBot="1" x14ac:dyDescent="0.35">
      <c r="A5672" s="91" t="s">
        <v>11777</v>
      </c>
      <c r="B5672" s="92">
        <v>2123801390</v>
      </c>
      <c r="C5672" s="91" t="s">
        <v>816</v>
      </c>
    </row>
    <row r="5673" spans="1:3" ht="15" thickBot="1" x14ac:dyDescent="0.35">
      <c r="A5673" s="91" t="s">
        <v>11778</v>
      </c>
      <c r="B5673" s="92">
        <v>2123801391</v>
      </c>
      <c r="C5673" s="91" t="s">
        <v>816</v>
      </c>
    </row>
    <row r="5674" spans="1:3" ht="15" thickBot="1" x14ac:dyDescent="0.35">
      <c r="A5674" s="91" t="s">
        <v>11779</v>
      </c>
      <c r="B5674" s="92">
        <v>2123801392</v>
      </c>
      <c r="C5674" s="91" t="s">
        <v>816</v>
      </c>
    </row>
    <row r="5675" spans="1:3" ht="15" thickBot="1" x14ac:dyDescent="0.35">
      <c r="A5675" s="91" t="s">
        <v>11780</v>
      </c>
      <c r="B5675" s="92">
        <v>2123801393</v>
      </c>
      <c r="C5675" s="91" t="s">
        <v>816</v>
      </c>
    </row>
    <row r="5676" spans="1:3" ht="15" thickBot="1" x14ac:dyDescent="0.35">
      <c r="A5676" s="91" t="s">
        <v>11781</v>
      </c>
      <c r="B5676" s="92">
        <v>2123801394</v>
      </c>
      <c r="C5676" s="91" t="s">
        <v>816</v>
      </c>
    </row>
    <row r="5677" spans="1:3" ht="15" thickBot="1" x14ac:dyDescent="0.35">
      <c r="A5677" s="91" t="s">
        <v>11782</v>
      </c>
      <c r="B5677" s="92">
        <v>2123801395</v>
      </c>
      <c r="C5677" s="91" t="s">
        <v>816</v>
      </c>
    </row>
    <row r="5678" spans="1:3" ht="15" thickBot="1" x14ac:dyDescent="0.35">
      <c r="A5678" s="91" t="s">
        <v>11783</v>
      </c>
      <c r="B5678" s="92">
        <v>2123801396</v>
      </c>
      <c r="C5678" s="91" t="s">
        <v>816</v>
      </c>
    </row>
    <row r="5679" spans="1:3" ht="15" thickBot="1" x14ac:dyDescent="0.35">
      <c r="A5679" s="91" t="s">
        <v>11784</v>
      </c>
      <c r="B5679" s="92">
        <v>2123801397</v>
      </c>
      <c r="C5679" s="91" t="s">
        <v>816</v>
      </c>
    </row>
    <row r="5680" spans="1:3" ht="15" thickBot="1" x14ac:dyDescent="0.35">
      <c r="A5680" s="91" t="s">
        <v>11785</v>
      </c>
      <c r="B5680" s="92">
        <v>2123801398</v>
      </c>
      <c r="C5680" s="91" t="s">
        <v>816</v>
      </c>
    </row>
    <row r="5681" spans="1:3" ht="15" thickBot="1" x14ac:dyDescent="0.35">
      <c r="A5681" s="91" t="s">
        <v>11786</v>
      </c>
      <c r="B5681" s="92">
        <v>2123801399</v>
      </c>
      <c r="C5681" s="91" t="s">
        <v>816</v>
      </c>
    </row>
    <row r="5682" spans="1:3" ht="15" thickBot="1" x14ac:dyDescent="0.35">
      <c r="A5682" s="91" t="s">
        <v>11787</v>
      </c>
      <c r="B5682" s="92">
        <v>2123801400</v>
      </c>
      <c r="C5682" s="91" t="s">
        <v>816</v>
      </c>
    </row>
    <row r="5683" spans="1:3" ht="15" thickBot="1" x14ac:dyDescent="0.35">
      <c r="A5683" s="91" t="s">
        <v>11788</v>
      </c>
      <c r="B5683" s="92">
        <v>2123801401</v>
      </c>
      <c r="C5683" s="91" t="s">
        <v>816</v>
      </c>
    </row>
    <row r="5684" spans="1:3" ht="15" thickBot="1" x14ac:dyDescent="0.35">
      <c r="A5684" s="91" t="s">
        <v>11789</v>
      </c>
      <c r="B5684" s="92">
        <v>2123801402</v>
      </c>
      <c r="C5684" s="91" t="s">
        <v>816</v>
      </c>
    </row>
    <row r="5685" spans="1:3" ht="15" thickBot="1" x14ac:dyDescent="0.35">
      <c r="A5685" s="91" t="s">
        <v>11790</v>
      </c>
      <c r="B5685" s="92">
        <v>2123801403</v>
      </c>
      <c r="C5685" s="91" t="s">
        <v>816</v>
      </c>
    </row>
    <row r="5686" spans="1:3" ht="15" thickBot="1" x14ac:dyDescent="0.35">
      <c r="A5686" s="91" t="s">
        <v>11791</v>
      </c>
      <c r="B5686" s="92">
        <v>2123801404</v>
      </c>
      <c r="C5686" s="91" t="s">
        <v>816</v>
      </c>
    </row>
    <row r="5687" spans="1:3" ht="15" thickBot="1" x14ac:dyDescent="0.35">
      <c r="A5687" s="91" t="s">
        <v>11792</v>
      </c>
      <c r="B5687" s="92">
        <v>2123801405</v>
      </c>
      <c r="C5687" s="91" t="s">
        <v>816</v>
      </c>
    </row>
    <row r="5688" spans="1:3" ht="15" thickBot="1" x14ac:dyDescent="0.35">
      <c r="A5688" s="91" t="s">
        <v>11793</v>
      </c>
      <c r="B5688" s="92">
        <v>2123801406</v>
      </c>
      <c r="C5688" s="91" t="s">
        <v>816</v>
      </c>
    </row>
    <row r="5689" spans="1:3" ht="15" thickBot="1" x14ac:dyDescent="0.35">
      <c r="A5689" s="91" t="s">
        <v>11794</v>
      </c>
      <c r="B5689" s="92">
        <v>2123801407</v>
      </c>
      <c r="C5689" s="91" t="s">
        <v>816</v>
      </c>
    </row>
    <row r="5690" spans="1:3" ht="15" thickBot="1" x14ac:dyDescent="0.35">
      <c r="A5690" s="91" t="s">
        <v>11795</v>
      </c>
      <c r="B5690" s="92">
        <v>2123801408</v>
      </c>
      <c r="C5690" s="91" t="s">
        <v>816</v>
      </c>
    </row>
    <row r="5691" spans="1:3" ht="15" thickBot="1" x14ac:dyDescent="0.35">
      <c r="A5691" s="91" t="s">
        <v>11796</v>
      </c>
      <c r="B5691" s="92">
        <v>2123801409</v>
      </c>
      <c r="C5691" s="91" t="s">
        <v>816</v>
      </c>
    </row>
    <row r="5692" spans="1:3" ht="15" thickBot="1" x14ac:dyDescent="0.35">
      <c r="A5692" s="91" t="s">
        <v>11797</v>
      </c>
      <c r="B5692" s="92">
        <v>2123801410</v>
      </c>
      <c r="C5692" s="91" t="s">
        <v>816</v>
      </c>
    </row>
    <row r="5693" spans="1:3" ht="15" thickBot="1" x14ac:dyDescent="0.35">
      <c r="A5693" s="91" t="s">
        <v>11798</v>
      </c>
      <c r="B5693" s="92">
        <v>2123801411</v>
      </c>
      <c r="C5693" s="91" t="s">
        <v>816</v>
      </c>
    </row>
    <row r="5694" spans="1:3" ht="15" thickBot="1" x14ac:dyDescent="0.35">
      <c r="A5694" s="91" t="s">
        <v>11799</v>
      </c>
      <c r="B5694" s="92">
        <v>2123801412</v>
      </c>
      <c r="C5694" s="91" t="s">
        <v>816</v>
      </c>
    </row>
    <row r="5695" spans="1:3" ht="15" thickBot="1" x14ac:dyDescent="0.35">
      <c r="A5695" s="91" t="s">
        <v>11800</v>
      </c>
      <c r="B5695" s="92">
        <v>2123801413</v>
      </c>
      <c r="C5695" s="91" t="s">
        <v>816</v>
      </c>
    </row>
    <row r="5696" spans="1:3" ht="15" thickBot="1" x14ac:dyDescent="0.35">
      <c r="A5696" s="91" t="s">
        <v>11801</v>
      </c>
      <c r="B5696" s="92">
        <v>2123801415</v>
      </c>
      <c r="C5696" s="91" t="s">
        <v>816</v>
      </c>
    </row>
    <row r="5697" spans="1:3" ht="15" thickBot="1" x14ac:dyDescent="0.35">
      <c r="A5697" s="91" t="s">
        <v>11802</v>
      </c>
      <c r="B5697" s="92">
        <v>2123801416</v>
      </c>
      <c r="C5697" s="91" t="s">
        <v>816</v>
      </c>
    </row>
    <row r="5698" spans="1:3" ht="15" thickBot="1" x14ac:dyDescent="0.35">
      <c r="A5698" s="91" t="s">
        <v>11803</v>
      </c>
      <c r="B5698" s="92">
        <v>2123801417</v>
      </c>
      <c r="C5698" s="91" t="s">
        <v>816</v>
      </c>
    </row>
    <row r="5699" spans="1:3" ht="15" thickBot="1" x14ac:dyDescent="0.35">
      <c r="A5699" s="91" t="s">
        <v>11804</v>
      </c>
      <c r="B5699" s="92">
        <v>2123801418</v>
      </c>
      <c r="C5699" s="91" t="s">
        <v>816</v>
      </c>
    </row>
    <row r="5700" spans="1:3" ht="15" thickBot="1" x14ac:dyDescent="0.35">
      <c r="A5700" s="91" t="s">
        <v>11805</v>
      </c>
      <c r="B5700" s="92">
        <v>2123801419</v>
      </c>
      <c r="C5700" s="91" t="s">
        <v>816</v>
      </c>
    </row>
    <row r="5701" spans="1:3" ht="15" thickBot="1" x14ac:dyDescent="0.35">
      <c r="A5701" s="91" t="s">
        <v>11806</v>
      </c>
      <c r="B5701" s="92">
        <v>2123801420</v>
      </c>
      <c r="C5701" s="91" t="s">
        <v>816</v>
      </c>
    </row>
    <row r="5702" spans="1:3" ht="15" thickBot="1" x14ac:dyDescent="0.35">
      <c r="A5702" s="91" t="s">
        <v>11807</v>
      </c>
      <c r="B5702" s="92">
        <v>2123801421</v>
      </c>
      <c r="C5702" s="91" t="s">
        <v>816</v>
      </c>
    </row>
    <row r="5703" spans="1:3" ht="15" thickBot="1" x14ac:dyDescent="0.35">
      <c r="A5703" s="91" t="s">
        <v>11808</v>
      </c>
      <c r="B5703" s="92">
        <v>2123801422</v>
      </c>
      <c r="C5703" s="91" t="s">
        <v>816</v>
      </c>
    </row>
    <row r="5704" spans="1:3" ht="15" thickBot="1" x14ac:dyDescent="0.35">
      <c r="A5704" s="91" t="s">
        <v>11809</v>
      </c>
      <c r="B5704" s="92">
        <v>2123801423</v>
      </c>
      <c r="C5704" s="91" t="s">
        <v>816</v>
      </c>
    </row>
    <row r="5705" spans="1:3" ht="15" thickBot="1" x14ac:dyDescent="0.35">
      <c r="A5705" s="91" t="s">
        <v>11810</v>
      </c>
      <c r="B5705" s="92">
        <v>2123801424</v>
      </c>
      <c r="C5705" s="91" t="s">
        <v>816</v>
      </c>
    </row>
    <row r="5706" spans="1:3" ht="15" thickBot="1" x14ac:dyDescent="0.35">
      <c r="A5706" s="91" t="s">
        <v>11811</v>
      </c>
      <c r="B5706" s="92">
        <v>2123801425</v>
      </c>
      <c r="C5706" s="91" t="s">
        <v>816</v>
      </c>
    </row>
    <row r="5707" spans="1:3" ht="15" thickBot="1" x14ac:dyDescent="0.35">
      <c r="A5707" s="91" t="s">
        <v>11812</v>
      </c>
      <c r="B5707" s="92">
        <v>2123801426</v>
      </c>
      <c r="C5707" s="91" t="s">
        <v>816</v>
      </c>
    </row>
    <row r="5708" spans="1:3" ht="15" thickBot="1" x14ac:dyDescent="0.35">
      <c r="A5708" s="91" t="s">
        <v>11813</v>
      </c>
      <c r="B5708" s="92">
        <v>2123801427</v>
      </c>
      <c r="C5708" s="91" t="s">
        <v>816</v>
      </c>
    </row>
    <row r="5709" spans="1:3" ht="15" thickBot="1" x14ac:dyDescent="0.35">
      <c r="A5709" s="91" t="s">
        <v>11814</v>
      </c>
      <c r="B5709" s="92">
        <v>2123801428</v>
      </c>
      <c r="C5709" s="91" t="s">
        <v>816</v>
      </c>
    </row>
    <row r="5710" spans="1:3" ht="15" thickBot="1" x14ac:dyDescent="0.35">
      <c r="A5710" s="91" t="s">
        <v>11815</v>
      </c>
      <c r="B5710" s="92">
        <v>2123801429</v>
      </c>
      <c r="C5710" s="91" t="s">
        <v>816</v>
      </c>
    </row>
    <row r="5711" spans="1:3" ht="15" thickBot="1" x14ac:dyDescent="0.35">
      <c r="A5711" s="91" t="s">
        <v>11816</v>
      </c>
      <c r="B5711" s="92">
        <v>2123801430</v>
      </c>
      <c r="C5711" s="91" t="s">
        <v>816</v>
      </c>
    </row>
    <row r="5712" spans="1:3" ht="15" thickBot="1" x14ac:dyDescent="0.35">
      <c r="A5712" s="91" t="s">
        <v>11817</v>
      </c>
      <c r="B5712" s="92">
        <v>2123801431</v>
      </c>
      <c r="C5712" s="91" t="s">
        <v>816</v>
      </c>
    </row>
    <row r="5713" spans="1:3" ht="15" thickBot="1" x14ac:dyDescent="0.35">
      <c r="A5713" s="91" t="s">
        <v>11818</v>
      </c>
      <c r="B5713" s="92">
        <v>2123801432</v>
      </c>
      <c r="C5713" s="91" t="s">
        <v>816</v>
      </c>
    </row>
    <row r="5714" spans="1:3" ht="15" thickBot="1" x14ac:dyDescent="0.35">
      <c r="A5714" s="91" t="s">
        <v>11819</v>
      </c>
      <c r="B5714" s="92">
        <v>2123801433</v>
      </c>
      <c r="C5714" s="91" t="s">
        <v>816</v>
      </c>
    </row>
    <row r="5715" spans="1:3" ht="15" thickBot="1" x14ac:dyDescent="0.35">
      <c r="A5715" s="91" t="s">
        <v>11820</v>
      </c>
      <c r="B5715" s="92">
        <v>2123801434</v>
      </c>
      <c r="C5715" s="91" t="s">
        <v>816</v>
      </c>
    </row>
    <row r="5716" spans="1:3" ht="15" thickBot="1" x14ac:dyDescent="0.35">
      <c r="A5716" s="91" t="s">
        <v>11821</v>
      </c>
      <c r="B5716" s="92">
        <v>2123801435</v>
      </c>
      <c r="C5716" s="91" t="s">
        <v>816</v>
      </c>
    </row>
    <row r="5717" spans="1:3" ht="15" thickBot="1" x14ac:dyDescent="0.35">
      <c r="A5717" s="91" t="s">
        <v>11822</v>
      </c>
      <c r="B5717" s="92">
        <v>2123801436</v>
      </c>
      <c r="C5717" s="91" t="s">
        <v>816</v>
      </c>
    </row>
    <row r="5718" spans="1:3" ht="15" thickBot="1" x14ac:dyDescent="0.35">
      <c r="A5718" s="91" t="s">
        <v>11823</v>
      </c>
      <c r="B5718" s="92">
        <v>2123801437</v>
      </c>
      <c r="C5718" s="91" t="s">
        <v>816</v>
      </c>
    </row>
    <row r="5719" spans="1:3" ht="15" thickBot="1" x14ac:dyDescent="0.35">
      <c r="A5719" s="91" t="s">
        <v>11824</v>
      </c>
      <c r="B5719" s="92">
        <v>2123801438</v>
      </c>
      <c r="C5719" s="91" t="s">
        <v>816</v>
      </c>
    </row>
    <row r="5720" spans="1:3" ht="15" thickBot="1" x14ac:dyDescent="0.35">
      <c r="A5720" s="91" t="s">
        <v>11825</v>
      </c>
      <c r="B5720" s="92">
        <v>2123801439</v>
      </c>
      <c r="C5720" s="91" t="s">
        <v>816</v>
      </c>
    </row>
    <row r="5721" spans="1:3" ht="15" thickBot="1" x14ac:dyDescent="0.35">
      <c r="A5721" s="91" t="s">
        <v>11826</v>
      </c>
      <c r="B5721" s="92">
        <v>2123801440</v>
      </c>
      <c r="C5721" s="91" t="s">
        <v>816</v>
      </c>
    </row>
    <row r="5722" spans="1:3" ht="15" thickBot="1" x14ac:dyDescent="0.35">
      <c r="A5722" s="91" t="s">
        <v>11827</v>
      </c>
      <c r="B5722" s="92">
        <v>2123801441</v>
      </c>
      <c r="C5722" s="91" t="s">
        <v>816</v>
      </c>
    </row>
    <row r="5723" spans="1:3" ht="15" thickBot="1" x14ac:dyDescent="0.35">
      <c r="A5723" s="91" t="s">
        <v>11828</v>
      </c>
      <c r="B5723" s="92">
        <v>2123801442</v>
      </c>
      <c r="C5723" s="91" t="s">
        <v>816</v>
      </c>
    </row>
    <row r="5724" spans="1:3" ht="15" thickBot="1" x14ac:dyDescent="0.35">
      <c r="A5724" s="91" t="s">
        <v>11829</v>
      </c>
      <c r="B5724" s="92">
        <v>2123801443</v>
      </c>
      <c r="C5724" s="91" t="s">
        <v>816</v>
      </c>
    </row>
    <row r="5725" spans="1:3" ht="15" thickBot="1" x14ac:dyDescent="0.35">
      <c r="A5725" s="91" t="s">
        <v>11830</v>
      </c>
      <c r="B5725" s="92">
        <v>2123801444</v>
      </c>
      <c r="C5725" s="91" t="s">
        <v>816</v>
      </c>
    </row>
    <row r="5726" spans="1:3" ht="15" thickBot="1" x14ac:dyDescent="0.35">
      <c r="A5726" s="91" t="s">
        <v>11831</v>
      </c>
      <c r="B5726" s="92">
        <v>2123801445</v>
      </c>
      <c r="C5726" s="91" t="s">
        <v>816</v>
      </c>
    </row>
    <row r="5727" spans="1:3" ht="15" thickBot="1" x14ac:dyDescent="0.35">
      <c r="A5727" s="91" t="s">
        <v>11832</v>
      </c>
      <c r="B5727" s="92">
        <v>2123801446</v>
      </c>
      <c r="C5727" s="91" t="s">
        <v>816</v>
      </c>
    </row>
    <row r="5728" spans="1:3" ht="15" thickBot="1" x14ac:dyDescent="0.35">
      <c r="A5728" s="91" t="s">
        <v>11833</v>
      </c>
      <c r="B5728" s="92">
        <v>2123801447</v>
      </c>
      <c r="C5728" s="91" t="s">
        <v>816</v>
      </c>
    </row>
    <row r="5729" spans="1:3" ht="15" thickBot="1" x14ac:dyDescent="0.35">
      <c r="A5729" s="91" t="s">
        <v>11834</v>
      </c>
      <c r="B5729" s="92">
        <v>2123801448</v>
      </c>
      <c r="C5729" s="91" t="s">
        <v>816</v>
      </c>
    </row>
    <row r="5730" spans="1:3" ht="15" thickBot="1" x14ac:dyDescent="0.35">
      <c r="A5730" s="91" t="s">
        <v>11835</v>
      </c>
      <c r="B5730" s="92">
        <v>2123801449</v>
      </c>
      <c r="C5730" s="91" t="s">
        <v>816</v>
      </c>
    </row>
    <row r="5731" spans="1:3" ht="15" thickBot="1" x14ac:dyDescent="0.35">
      <c r="A5731" s="91" t="s">
        <v>11836</v>
      </c>
      <c r="B5731" s="92">
        <v>2123801450</v>
      </c>
      <c r="C5731" s="91" t="s">
        <v>816</v>
      </c>
    </row>
    <row r="5732" spans="1:3" ht="15" thickBot="1" x14ac:dyDescent="0.35">
      <c r="A5732" s="91" t="s">
        <v>11837</v>
      </c>
      <c r="B5732" s="92">
        <v>2123801451</v>
      </c>
      <c r="C5732" s="91" t="s">
        <v>816</v>
      </c>
    </row>
    <row r="5733" spans="1:3" ht="15" thickBot="1" x14ac:dyDescent="0.35">
      <c r="A5733" s="91" t="s">
        <v>11838</v>
      </c>
      <c r="B5733" s="92">
        <v>2123801452</v>
      </c>
      <c r="C5733" s="91" t="s">
        <v>816</v>
      </c>
    </row>
    <row r="5734" spans="1:3" ht="15" thickBot="1" x14ac:dyDescent="0.35">
      <c r="A5734" s="91" t="s">
        <v>11839</v>
      </c>
      <c r="B5734" s="92">
        <v>2123801453</v>
      </c>
      <c r="C5734" s="91" t="s">
        <v>816</v>
      </c>
    </row>
    <row r="5735" spans="1:3" ht="15" thickBot="1" x14ac:dyDescent="0.35">
      <c r="A5735" s="91" t="s">
        <v>11840</v>
      </c>
      <c r="B5735" s="92">
        <v>2123801454</v>
      </c>
      <c r="C5735" s="91" t="s">
        <v>816</v>
      </c>
    </row>
    <row r="5736" spans="1:3" ht="15" thickBot="1" x14ac:dyDescent="0.35">
      <c r="A5736" s="91" t="s">
        <v>11841</v>
      </c>
      <c r="B5736" s="92">
        <v>2123801455</v>
      </c>
      <c r="C5736" s="91" t="s">
        <v>816</v>
      </c>
    </row>
    <row r="5737" spans="1:3" ht="15" thickBot="1" x14ac:dyDescent="0.35">
      <c r="A5737" s="91" t="s">
        <v>11842</v>
      </c>
      <c r="B5737" s="92">
        <v>2123801456</v>
      </c>
      <c r="C5737" s="91" t="s">
        <v>816</v>
      </c>
    </row>
    <row r="5738" spans="1:3" ht="15" thickBot="1" x14ac:dyDescent="0.35">
      <c r="A5738" s="91" t="s">
        <v>11843</v>
      </c>
      <c r="B5738" s="92">
        <v>2123801457</v>
      </c>
      <c r="C5738" s="91" t="s">
        <v>816</v>
      </c>
    </row>
    <row r="5739" spans="1:3" ht="15" thickBot="1" x14ac:dyDescent="0.35">
      <c r="A5739" s="91" t="s">
        <v>11844</v>
      </c>
      <c r="B5739" s="92">
        <v>2123801458</v>
      </c>
      <c r="C5739" s="91" t="s">
        <v>816</v>
      </c>
    </row>
    <row r="5740" spans="1:3" ht="15" thickBot="1" x14ac:dyDescent="0.35">
      <c r="A5740" s="91" t="s">
        <v>11845</v>
      </c>
      <c r="B5740" s="92">
        <v>2123801459</v>
      </c>
      <c r="C5740" s="91" t="s">
        <v>816</v>
      </c>
    </row>
    <row r="5741" spans="1:3" ht="15" thickBot="1" x14ac:dyDescent="0.35">
      <c r="A5741" s="91" t="s">
        <v>11846</v>
      </c>
      <c r="B5741" s="92">
        <v>2123801460</v>
      </c>
      <c r="C5741" s="91" t="s">
        <v>816</v>
      </c>
    </row>
    <row r="5742" spans="1:3" ht="15" thickBot="1" x14ac:dyDescent="0.35">
      <c r="A5742" s="91" t="s">
        <v>11847</v>
      </c>
      <c r="B5742" s="92">
        <v>2123801461</v>
      </c>
      <c r="C5742" s="91" t="s">
        <v>816</v>
      </c>
    </row>
    <row r="5743" spans="1:3" ht="15" thickBot="1" x14ac:dyDescent="0.35">
      <c r="A5743" s="91" t="s">
        <v>11848</v>
      </c>
      <c r="B5743" s="92">
        <v>2123801462</v>
      </c>
      <c r="C5743" s="91" t="s">
        <v>816</v>
      </c>
    </row>
    <row r="5744" spans="1:3" ht="15" thickBot="1" x14ac:dyDescent="0.35">
      <c r="A5744" s="91" t="s">
        <v>11849</v>
      </c>
      <c r="B5744" s="92">
        <v>2123801463</v>
      </c>
      <c r="C5744" s="91" t="s">
        <v>816</v>
      </c>
    </row>
    <row r="5745" spans="1:3" ht="15" thickBot="1" x14ac:dyDescent="0.35">
      <c r="A5745" s="91" t="s">
        <v>11850</v>
      </c>
      <c r="B5745" s="92">
        <v>2123801464</v>
      </c>
      <c r="C5745" s="91" t="s">
        <v>816</v>
      </c>
    </row>
    <row r="5746" spans="1:3" ht="15" thickBot="1" x14ac:dyDescent="0.35">
      <c r="A5746" s="91" t="s">
        <v>11851</v>
      </c>
      <c r="B5746" s="92">
        <v>2123801465</v>
      </c>
      <c r="C5746" s="91" t="s">
        <v>816</v>
      </c>
    </row>
    <row r="5747" spans="1:3" ht="15" thickBot="1" x14ac:dyDescent="0.35">
      <c r="A5747" s="91" t="s">
        <v>11852</v>
      </c>
      <c r="B5747" s="92">
        <v>2123801466</v>
      </c>
      <c r="C5747" s="91" t="s">
        <v>816</v>
      </c>
    </row>
    <row r="5748" spans="1:3" ht="15" thickBot="1" x14ac:dyDescent="0.35">
      <c r="A5748" s="91" t="s">
        <v>11853</v>
      </c>
      <c r="B5748" s="92">
        <v>2123801467</v>
      </c>
      <c r="C5748" s="91" t="s">
        <v>816</v>
      </c>
    </row>
    <row r="5749" spans="1:3" ht="15" thickBot="1" x14ac:dyDescent="0.35">
      <c r="A5749" s="91" t="s">
        <v>11854</v>
      </c>
      <c r="B5749" s="92">
        <v>2123801468</v>
      </c>
      <c r="C5749" s="91" t="s">
        <v>816</v>
      </c>
    </row>
    <row r="5750" spans="1:3" ht="15" thickBot="1" x14ac:dyDescent="0.35">
      <c r="A5750" s="91" t="s">
        <v>11855</v>
      </c>
      <c r="B5750" s="92">
        <v>2123801469</v>
      </c>
      <c r="C5750" s="91" t="s">
        <v>816</v>
      </c>
    </row>
    <row r="5751" spans="1:3" ht="15" thickBot="1" x14ac:dyDescent="0.35">
      <c r="A5751" s="91" t="s">
        <v>11856</v>
      </c>
      <c r="B5751" s="92">
        <v>2123801470</v>
      </c>
      <c r="C5751" s="91" t="s">
        <v>816</v>
      </c>
    </row>
    <row r="5752" spans="1:3" ht="15" thickBot="1" x14ac:dyDescent="0.35">
      <c r="A5752" s="91" t="s">
        <v>11857</v>
      </c>
      <c r="B5752" s="92">
        <v>2123801471</v>
      </c>
      <c r="C5752" s="91" t="s">
        <v>816</v>
      </c>
    </row>
    <row r="5753" spans="1:3" ht="15" thickBot="1" x14ac:dyDescent="0.35">
      <c r="A5753" s="91" t="s">
        <v>11858</v>
      </c>
      <c r="B5753" s="92">
        <v>2123801472</v>
      </c>
      <c r="C5753" s="91" t="s">
        <v>816</v>
      </c>
    </row>
    <row r="5754" spans="1:3" ht="15" thickBot="1" x14ac:dyDescent="0.35">
      <c r="A5754" s="91" t="s">
        <v>11859</v>
      </c>
      <c r="B5754" s="92">
        <v>2123801473</v>
      </c>
      <c r="C5754" s="91" t="s">
        <v>816</v>
      </c>
    </row>
    <row r="5755" spans="1:3" ht="15" thickBot="1" x14ac:dyDescent="0.35">
      <c r="A5755" s="91" t="s">
        <v>11860</v>
      </c>
      <c r="B5755" s="92">
        <v>2123801474</v>
      </c>
      <c r="C5755" s="91" t="s">
        <v>816</v>
      </c>
    </row>
    <row r="5756" spans="1:3" ht="15" thickBot="1" x14ac:dyDescent="0.35">
      <c r="A5756" s="91" t="s">
        <v>11861</v>
      </c>
      <c r="B5756" s="92">
        <v>2123801475</v>
      </c>
      <c r="C5756" s="91" t="s">
        <v>816</v>
      </c>
    </row>
    <row r="5757" spans="1:3" ht="15" thickBot="1" x14ac:dyDescent="0.35">
      <c r="A5757" s="91" t="s">
        <v>11862</v>
      </c>
      <c r="B5757" s="92">
        <v>2123801476</v>
      </c>
      <c r="C5757" s="91" t="s">
        <v>816</v>
      </c>
    </row>
    <row r="5758" spans="1:3" ht="15" thickBot="1" x14ac:dyDescent="0.35">
      <c r="A5758" s="91" t="s">
        <v>11863</v>
      </c>
      <c r="B5758" s="92">
        <v>2123801477</v>
      </c>
      <c r="C5758" s="91" t="s">
        <v>816</v>
      </c>
    </row>
    <row r="5759" spans="1:3" ht="15" thickBot="1" x14ac:dyDescent="0.35">
      <c r="A5759" s="91" t="s">
        <v>11864</v>
      </c>
      <c r="B5759" s="92">
        <v>2123801478</v>
      </c>
      <c r="C5759" s="91" t="s">
        <v>816</v>
      </c>
    </row>
    <row r="5760" spans="1:3" ht="15" thickBot="1" x14ac:dyDescent="0.35">
      <c r="A5760" s="91" t="s">
        <v>11865</v>
      </c>
      <c r="B5760" s="92">
        <v>2123801479</v>
      </c>
      <c r="C5760" s="91" t="s">
        <v>816</v>
      </c>
    </row>
    <row r="5761" spans="1:3" ht="15" thickBot="1" x14ac:dyDescent="0.35">
      <c r="A5761" s="91" t="s">
        <v>11866</v>
      </c>
      <c r="B5761" s="92">
        <v>2123801480</v>
      </c>
      <c r="C5761" s="91" t="s">
        <v>816</v>
      </c>
    </row>
    <row r="5762" spans="1:3" ht="15" thickBot="1" x14ac:dyDescent="0.35">
      <c r="A5762" s="91" t="s">
        <v>11867</v>
      </c>
      <c r="B5762" s="92">
        <v>2123801481</v>
      </c>
      <c r="C5762" s="91" t="s">
        <v>816</v>
      </c>
    </row>
    <row r="5763" spans="1:3" ht="15" thickBot="1" x14ac:dyDescent="0.35">
      <c r="A5763" s="91" t="s">
        <v>11868</v>
      </c>
      <c r="B5763" s="92">
        <v>2123801482</v>
      </c>
      <c r="C5763" s="91" t="s">
        <v>816</v>
      </c>
    </row>
    <row r="5764" spans="1:3" ht="15" thickBot="1" x14ac:dyDescent="0.35">
      <c r="A5764" s="91" t="s">
        <v>11869</v>
      </c>
      <c r="B5764" s="92">
        <v>2123801483</v>
      </c>
      <c r="C5764" s="91" t="s">
        <v>816</v>
      </c>
    </row>
    <row r="5765" spans="1:3" ht="15" thickBot="1" x14ac:dyDescent="0.35">
      <c r="A5765" s="91" t="s">
        <v>11870</v>
      </c>
      <c r="B5765" s="92">
        <v>2123801484</v>
      </c>
      <c r="C5765" s="91" t="s">
        <v>816</v>
      </c>
    </row>
    <row r="5766" spans="1:3" ht="15" thickBot="1" x14ac:dyDescent="0.35">
      <c r="A5766" s="91" t="s">
        <v>11871</v>
      </c>
      <c r="B5766" s="92">
        <v>2123801485</v>
      </c>
      <c r="C5766" s="91" t="s">
        <v>816</v>
      </c>
    </row>
    <row r="5767" spans="1:3" ht="15" thickBot="1" x14ac:dyDescent="0.35">
      <c r="A5767" s="91" t="s">
        <v>11872</v>
      </c>
      <c r="B5767" s="92">
        <v>2123801486</v>
      </c>
      <c r="C5767" s="91" t="s">
        <v>816</v>
      </c>
    </row>
    <row r="5768" spans="1:3" ht="15" thickBot="1" x14ac:dyDescent="0.35">
      <c r="A5768" s="91" t="s">
        <v>11873</v>
      </c>
      <c r="B5768" s="92">
        <v>2123801487</v>
      </c>
      <c r="C5768" s="91" t="s">
        <v>816</v>
      </c>
    </row>
    <row r="5769" spans="1:3" ht="15" thickBot="1" x14ac:dyDescent="0.35">
      <c r="A5769" s="91" t="s">
        <v>11874</v>
      </c>
      <c r="B5769" s="92">
        <v>2123801488</v>
      </c>
      <c r="C5769" s="91" t="s">
        <v>816</v>
      </c>
    </row>
    <row r="5770" spans="1:3" ht="15" thickBot="1" x14ac:dyDescent="0.35">
      <c r="A5770" s="91" t="s">
        <v>11875</v>
      </c>
      <c r="B5770" s="92">
        <v>2123801489</v>
      </c>
      <c r="C5770" s="91" t="s">
        <v>816</v>
      </c>
    </row>
    <row r="5771" spans="1:3" ht="15" thickBot="1" x14ac:dyDescent="0.35">
      <c r="A5771" s="91" t="s">
        <v>11876</v>
      </c>
      <c r="B5771" s="92">
        <v>2123801490</v>
      </c>
      <c r="C5771" s="91" t="s">
        <v>816</v>
      </c>
    </row>
    <row r="5772" spans="1:3" ht="15" thickBot="1" x14ac:dyDescent="0.35">
      <c r="A5772" s="91" t="s">
        <v>11877</v>
      </c>
      <c r="B5772" s="92">
        <v>2123801541</v>
      </c>
      <c r="C5772" s="91" t="s">
        <v>816</v>
      </c>
    </row>
    <row r="5773" spans="1:3" ht="15" thickBot="1" x14ac:dyDescent="0.35">
      <c r="A5773" s="91" t="s">
        <v>11878</v>
      </c>
      <c r="B5773" s="92">
        <v>2123801542</v>
      </c>
      <c r="C5773" s="91" t="s">
        <v>816</v>
      </c>
    </row>
    <row r="5774" spans="1:3" ht="15" thickBot="1" x14ac:dyDescent="0.35">
      <c r="A5774" s="91" t="s">
        <v>11879</v>
      </c>
      <c r="B5774" s="92">
        <v>2123801543</v>
      </c>
      <c r="C5774" s="91" t="s">
        <v>816</v>
      </c>
    </row>
    <row r="5775" spans="1:3" ht="15" thickBot="1" x14ac:dyDescent="0.35">
      <c r="A5775" s="91" t="s">
        <v>11880</v>
      </c>
      <c r="B5775" s="92">
        <v>2123801544</v>
      </c>
      <c r="C5775" s="91" t="s">
        <v>816</v>
      </c>
    </row>
    <row r="5776" spans="1:3" ht="15" thickBot="1" x14ac:dyDescent="0.35">
      <c r="A5776" s="91" t="s">
        <v>11881</v>
      </c>
      <c r="B5776" s="92">
        <v>2123801545</v>
      </c>
      <c r="C5776" s="91" t="s">
        <v>816</v>
      </c>
    </row>
    <row r="5777" spans="1:3" ht="15" thickBot="1" x14ac:dyDescent="0.35">
      <c r="A5777" s="91" t="s">
        <v>11882</v>
      </c>
      <c r="B5777" s="92">
        <v>2123801546</v>
      </c>
      <c r="C5777" s="91" t="s">
        <v>816</v>
      </c>
    </row>
    <row r="5778" spans="1:3" ht="15" thickBot="1" x14ac:dyDescent="0.35">
      <c r="A5778" s="91" t="s">
        <v>11883</v>
      </c>
      <c r="B5778" s="92">
        <v>2123801547</v>
      </c>
      <c r="C5778" s="91" t="s">
        <v>816</v>
      </c>
    </row>
    <row r="5779" spans="1:3" ht="15" thickBot="1" x14ac:dyDescent="0.35">
      <c r="A5779" s="91" t="s">
        <v>11884</v>
      </c>
      <c r="B5779" s="92">
        <v>2123801548</v>
      </c>
      <c r="C5779" s="91" t="s">
        <v>816</v>
      </c>
    </row>
    <row r="5780" spans="1:3" ht="15" thickBot="1" x14ac:dyDescent="0.35">
      <c r="A5780" s="91" t="s">
        <v>11885</v>
      </c>
      <c r="B5780" s="92">
        <v>2123801549</v>
      </c>
      <c r="C5780" s="91" t="s">
        <v>816</v>
      </c>
    </row>
    <row r="5781" spans="1:3" ht="15" thickBot="1" x14ac:dyDescent="0.35">
      <c r="A5781" s="91" t="s">
        <v>11886</v>
      </c>
      <c r="B5781" s="92">
        <v>2123801550</v>
      </c>
      <c r="C5781" s="91" t="s">
        <v>816</v>
      </c>
    </row>
    <row r="5782" spans="1:3" ht="15" thickBot="1" x14ac:dyDescent="0.35">
      <c r="A5782" s="91" t="s">
        <v>11887</v>
      </c>
      <c r="B5782" s="92">
        <v>2123801551</v>
      </c>
      <c r="C5782" s="91" t="s">
        <v>816</v>
      </c>
    </row>
    <row r="5783" spans="1:3" ht="15" thickBot="1" x14ac:dyDescent="0.35">
      <c r="A5783" s="91" t="s">
        <v>11888</v>
      </c>
      <c r="B5783" s="92">
        <v>2123801552</v>
      </c>
      <c r="C5783" s="91" t="s">
        <v>816</v>
      </c>
    </row>
    <row r="5784" spans="1:3" ht="15" thickBot="1" x14ac:dyDescent="0.35">
      <c r="A5784" s="91" t="s">
        <v>11889</v>
      </c>
      <c r="B5784" s="92">
        <v>2123801553</v>
      </c>
      <c r="C5784" s="91" t="s">
        <v>816</v>
      </c>
    </row>
    <row r="5785" spans="1:3" ht="15" thickBot="1" x14ac:dyDescent="0.35">
      <c r="A5785" s="91" t="s">
        <v>11890</v>
      </c>
      <c r="B5785" s="92">
        <v>2123801554</v>
      </c>
      <c r="C5785" s="91" t="s">
        <v>816</v>
      </c>
    </row>
    <row r="5786" spans="1:3" ht="15" thickBot="1" x14ac:dyDescent="0.35">
      <c r="A5786" s="91" t="s">
        <v>11891</v>
      </c>
      <c r="B5786" s="92">
        <v>2123801555</v>
      </c>
      <c r="C5786" s="91" t="s">
        <v>816</v>
      </c>
    </row>
    <row r="5787" spans="1:3" ht="15" thickBot="1" x14ac:dyDescent="0.35">
      <c r="A5787" s="91" t="s">
        <v>11892</v>
      </c>
      <c r="B5787" s="92">
        <v>2123801556</v>
      </c>
      <c r="C5787" s="91" t="s">
        <v>816</v>
      </c>
    </row>
    <row r="5788" spans="1:3" ht="15" thickBot="1" x14ac:dyDescent="0.35">
      <c r="A5788" s="91" t="s">
        <v>11893</v>
      </c>
      <c r="B5788" s="92">
        <v>2123801557</v>
      </c>
      <c r="C5788" s="91" t="s">
        <v>816</v>
      </c>
    </row>
    <row r="5789" spans="1:3" ht="15" thickBot="1" x14ac:dyDescent="0.35">
      <c r="A5789" s="91" t="s">
        <v>11894</v>
      </c>
      <c r="B5789" s="92">
        <v>2123801558</v>
      </c>
      <c r="C5789" s="91" t="s">
        <v>816</v>
      </c>
    </row>
    <row r="5790" spans="1:3" ht="15" thickBot="1" x14ac:dyDescent="0.35">
      <c r="A5790" s="91" t="s">
        <v>11895</v>
      </c>
      <c r="B5790" s="92">
        <v>2123801559</v>
      </c>
      <c r="C5790" s="91" t="s">
        <v>816</v>
      </c>
    </row>
    <row r="5791" spans="1:3" ht="15" thickBot="1" x14ac:dyDescent="0.35">
      <c r="A5791" s="91" t="s">
        <v>11896</v>
      </c>
      <c r="B5791" s="92">
        <v>2123801560</v>
      </c>
      <c r="C5791" s="91" t="s">
        <v>816</v>
      </c>
    </row>
    <row r="5792" spans="1:3" ht="15" thickBot="1" x14ac:dyDescent="0.35">
      <c r="A5792" s="91" t="s">
        <v>11897</v>
      </c>
      <c r="B5792" s="92">
        <v>2123801561</v>
      </c>
      <c r="C5792" s="91" t="s">
        <v>816</v>
      </c>
    </row>
    <row r="5793" spans="1:3" ht="15" thickBot="1" x14ac:dyDescent="0.35">
      <c r="A5793" s="91" t="s">
        <v>11898</v>
      </c>
      <c r="B5793" s="92">
        <v>2123801562</v>
      </c>
      <c r="C5793" s="91" t="s">
        <v>816</v>
      </c>
    </row>
    <row r="5794" spans="1:3" ht="15" thickBot="1" x14ac:dyDescent="0.35">
      <c r="A5794" s="91" t="s">
        <v>11899</v>
      </c>
      <c r="B5794" s="92">
        <v>2123801563</v>
      </c>
      <c r="C5794" s="91" t="s">
        <v>816</v>
      </c>
    </row>
    <row r="5795" spans="1:3" ht="15" thickBot="1" x14ac:dyDescent="0.35">
      <c r="A5795" s="91" t="s">
        <v>11900</v>
      </c>
      <c r="B5795" s="92">
        <v>2123801564</v>
      </c>
      <c r="C5795" s="91" t="s">
        <v>816</v>
      </c>
    </row>
    <row r="5796" spans="1:3" ht="15" thickBot="1" x14ac:dyDescent="0.35">
      <c r="A5796" s="91" t="s">
        <v>11901</v>
      </c>
      <c r="B5796" s="92">
        <v>2123801565</v>
      </c>
      <c r="C5796" s="91" t="s">
        <v>816</v>
      </c>
    </row>
    <row r="5797" spans="1:3" ht="15" thickBot="1" x14ac:dyDescent="0.35">
      <c r="A5797" s="91" t="s">
        <v>11902</v>
      </c>
      <c r="B5797" s="92">
        <v>2123801566</v>
      </c>
      <c r="C5797" s="91" t="s">
        <v>816</v>
      </c>
    </row>
    <row r="5798" spans="1:3" ht="15" thickBot="1" x14ac:dyDescent="0.35">
      <c r="A5798" s="91" t="s">
        <v>11903</v>
      </c>
      <c r="B5798" s="92">
        <v>2123801567</v>
      </c>
      <c r="C5798" s="91" t="s">
        <v>816</v>
      </c>
    </row>
    <row r="5799" spans="1:3" ht="15" thickBot="1" x14ac:dyDescent="0.35">
      <c r="A5799" s="91" t="s">
        <v>11904</v>
      </c>
      <c r="B5799" s="92">
        <v>2123801568</v>
      </c>
      <c r="C5799" s="91" t="s">
        <v>816</v>
      </c>
    </row>
    <row r="5800" spans="1:3" ht="15" thickBot="1" x14ac:dyDescent="0.35">
      <c r="A5800" s="91" t="s">
        <v>11905</v>
      </c>
      <c r="B5800" s="92">
        <v>2123801569</v>
      </c>
      <c r="C5800" s="91" t="s">
        <v>816</v>
      </c>
    </row>
    <row r="5801" spans="1:3" ht="15" thickBot="1" x14ac:dyDescent="0.35">
      <c r="A5801" s="91" t="s">
        <v>11906</v>
      </c>
      <c r="B5801" s="92">
        <v>2123801570</v>
      </c>
      <c r="C5801" s="91" t="s">
        <v>816</v>
      </c>
    </row>
    <row r="5802" spans="1:3" ht="15" thickBot="1" x14ac:dyDescent="0.35">
      <c r="A5802" s="91" t="s">
        <v>11907</v>
      </c>
      <c r="B5802" s="92">
        <v>2123801571</v>
      </c>
      <c r="C5802" s="91" t="s">
        <v>816</v>
      </c>
    </row>
    <row r="5803" spans="1:3" ht="15" thickBot="1" x14ac:dyDescent="0.35">
      <c r="A5803" s="91" t="s">
        <v>11908</v>
      </c>
      <c r="B5803" s="92">
        <v>2123801572</v>
      </c>
      <c r="C5803" s="91" t="s">
        <v>816</v>
      </c>
    </row>
    <row r="5804" spans="1:3" ht="15" thickBot="1" x14ac:dyDescent="0.35">
      <c r="A5804" s="91" t="s">
        <v>11909</v>
      </c>
      <c r="B5804" s="92">
        <v>2123801573</v>
      </c>
      <c r="C5804" s="91" t="s">
        <v>816</v>
      </c>
    </row>
    <row r="5805" spans="1:3" ht="15" thickBot="1" x14ac:dyDescent="0.35">
      <c r="A5805" s="91" t="s">
        <v>11910</v>
      </c>
      <c r="B5805" s="92">
        <v>2123801574</v>
      </c>
      <c r="C5805" s="91" t="s">
        <v>816</v>
      </c>
    </row>
    <row r="5806" spans="1:3" ht="15" thickBot="1" x14ac:dyDescent="0.35">
      <c r="A5806" s="91" t="s">
        <v>11911</v>
      </c>
      <c r="B5806" s="92">
        <v>2123801575</v>
      </c>
      <c r="C5806" s="91" t="s">
        <v>816</v>
      </c>
    </row>
    <row r="5807" spans="1:3" ht="15" thickBot="1" x14ac:dyDescent="0.35">
      <c r="A5807" s="91" t="s">
        <v>11912</v>
      </c>
      <c r="B5807" s="92">
        <v>2123801576</v>
      </c>
      <c r="C5807" s="91" t="s">
        <v>816</v>
      </c>
    </row>
    <row r="5808" spans="1:3" ht="15" thickBot="1" x14ac:dyDescent="0.35">
      <c r="A5808" s="91" t="s">
        <v>11913</v>
      </c>
      <c r="B5808" s="92">
        <v>2123801577</v>
      </c>
      <c r="C5808" s="91" t="s">
        <v>816</v>
      </c>
    </row>
    <row r="5809" spans="1:3" ht="15" thickBot="1" x14ac:dyDescent="0.35">
      <c r="A5809" s="91" t="s">
        <v>11914</v>
      </c>
      <c r="B5809" s="92">
        <v>2123801578</v>
      </c>
      <c r="C5809" s="91" t="s">
        <v>816</v>
      </c>
    </row>
    <row r="5810" spans="1:3" ht="15" thickBot="1" x14ac:dyDescent="0.35">
      <c r="A5810" s="91" t="s">
        <v>11915</v>
      </c>
      <c r="B5810" s="92">
        <v>2123801579</v>
      </c>
      <c r="C5810" s="91" t="s">
        <v>816</v>
      </c>
    </row>
    <row r="5811" spans="1:3" ht="15" thickBot="1" x14ac:dyDescent="0.35">
      <c r="A5811" s="91" t="s">
        <v>11916</v>
      </c>
      <c r="B5811" s="92">
        <v>2123801580</v>
      </c>
      <c r="C5811" s="91" t="s">
        <v>816</v>
      </c>
    </row>
    <row r="5812" spans="1:3" ht="15" thickBot="1" x14ac:dyDescent="0.35">
      <c r="A5812" s="91" t="s">
        <v>11917</v>
      </c>
      <c r="B5812" s="92">
        <v>2123801581</v>
      </c>
      <c r="C5812" s="91" t="s">
        <v>816</v>
      </c>
    </row>
    <row r="5813" spans="1:3" ht="15" thickBot="1" x14ac:dyDescent="0.35">
      <c r="A5813" s="91" t="s">
        <v>11918</v>
      </c>
      <c r="B5813" s="92">
        <v>2123801582</v>
      </c>
      <c r="C5813" s="91" t="s">
        <v>816</v>
      </c>
    </row>
    <row r="5814" spans="1:3" ht="15" thickBot="1" x14ac:dyDescent="0.35">
      <c r="A5814" s="91" t="s">
        <v>11919</v>
      </c>
      <c r="B5814" s="92">
        <v>2123801583</v>
      </c>
      <c r="C5814" s="91" t="s">
        <v>816</v>
      </c>
    </row>
    <row r="5815" spans="1:3" ht="15" thickBot="1" x14ac:dyDescent="0.35">
      <c r="A5815" s="91" t="s">
        <v>11920</v>
      </c>
      <c r="B5815" s="92">
        <v>2123801584</v>
      </c>
      <c r="C5815" s="91" t="s">
        <v>816</v>
      </c>
    </row>
    <row r="5816" spans="1:3" ht="15" thickBot="1" x14ac:dyDescent="0.35">
      <c r="A5816" s="91" t="s">
        <v>11921</v>
      </c>
      <c r="B5816" s="92">
        <v>2123801585</v>
      </c>
      <c r="C5816" s="91" t="s">
        <v>816</v>
      </c>
    </row>
    <row r="5817" spans="1:3" ht="15" thickBot="1" x14ac:dyDescent="0.35">
      <c r="A5817" s="91" t="s">
        <v>11922</v>
      </c>
      <c r="B5817" s="92">
        <v>2123801586</v>
      </c>
      <c r="C5817" s="91" t="s">
        <v>816</v>
      </c>
    </row>
    <row r="5818" spans="1:3" ht="15" thickBot="1" x14ac:dyDescent="0.35">
      <c r="A5818" s="91" t="s">
        <v>11923</v>
      </c>
      <c r="B5818" s="92">
        <v>2123801587</v>
      </c>
      <c r="C5818" s="91" t="s">
        <v>816</v>
      </c>
    </row>
    <row r="5819" spans="1:3" ht="15" thickBot="1" x14ac:dyDescent="0.35">
      <c r="A5819" s="91" t="s">
        <v>11924</v>
      </c>
      <c r="B5819" s="92">
        <v>2123801588</v>
      </c>
      <c r="C5819" s="91" t="s">
        <v>816</v>
      </c>
    </row>
    <row r="5820" spans="1:3" ht="15" thickBot="1" x14ac:dyDescent="0.35">
      <c r="A5820" s="91" t="s">
        <v>11925</v>
      </c>
      <c r="B5820" s="92">
        <v>2123801589</v>
      </c>
      <c r="C5820" s="91" t="s">
        <v>816</v>
      </c>
    </row>
    <row r="5821" spans="1:3" ht="15" thickBot="1" x14ac:dyDescent="0.35">
      <c r="A5821" s="91" t="s">
        <v>11926</v>
      </c>
      <c r="B5821" s="92">
        <v>2123801590</v>
      </c>
      <c r="C5821" s="91" t="s">
        <v>816</v>
      </c>
    </row>
    <row r="5822" spans="1:3" ht="15" thickBot="1" x14ac:dyDescent="0.35">
      <c r="A5822" s="91" t="s">
        <v>11927</v>
      </c>
      <c r="B5822" s="92">
        <v>2123801591</v>
      </c>
      <c r="C5822" s="91" t="s">
        <v>816</v>
      </c>
    </row>
    <row r="5823" spans="1:3" ht="15" thickBot="1" x14ac:dyDescent="0.35">
      <c r="A5823" s="91" t="s">
        <v>11928</v>
      </c>
      <c r="B5823" s="92">
        <v>2123801592</v>
      </c>
      <c r="C5823" s="91" t="s">
        <v>816</v>
      </c>
    </row>
    <row r="5824" spans="1:3" ht="15" thickBot="1" x14ac:dyDescent="0.35">
      <c r="A5824" s="91" t="s">
        <v>11929</v>
      </c>
      <c r="B5824" s="92">
        <v>2123801593</v>
      </c>
      <c r="C5824" s="91" t="s">
        <v>816</v>
      </c>
    </row>
    <row r="5825" spans="1:3" ht="15" thickBot="1" x14ac:dyDescent="0.35">
      <c r="A5825" s="91" t="s">
        <v>11930</v>
      </c>
      <c r="B5825" s="92">
        <v>2123801594</v>
      </c>
      <c r="C5825" s="91" t="s">
        <v>816</v>
      </c>
    </row>
    <row r="5826" spans="1:3" ht="15" thickBot="1" x14ac:dyDescent="0.35">
      <c r="A5826" s="91" t="s">
        <v>11931</v>
      </c>
      <c r="B5826" s="92">
        <v>2123801595</v>
      </c>
      <c r="C5826" s="91" t="s">
        <v>816</v>
      </c>
    </row>
    <row r="5827" spans="1:3" ht="15" thickBot="1" x14ac:dyDescent="0.35">
      <c r="A5827" s="91" t="s">
        <v>11932</v>
      </c>
      <c r="B5827" s="92">
        <v>2123801596</v>
      </c>
      <c r="C5827" s="91" t="s">
        <v>816</v>
      </c>
    </row>
    <row r="5828" spans="1:3" ht="15" thickBot="1" x14ac:dyDescent="0.35">
      <c r="A5828" s="91" t="s">
        <v>11933</v>
      </c>
      <c r="B5828" s="92">
        <v>2123801597</v>
      </c>
      <c r="C5828" s="91" t="s">
        <v>816</v>
      </c>
    </row>
    <row r="5829" spans="1:3" ht="15" thickBot="1" x14ac:dyDescent="0.35">
      <c r="A5829" s="91" t="s">
        <v>11934</v>
      </c>
      <c r="B5829" s="92">
        <v>2123801598</v>
      </c>
      <c r="C5829" s="91" t="s">
        <v>816</v>
      </c>
    </row>
    <row r="5830" spans="1:3" ht="15" thickBot="1" x14ac:dyDescent="0.35">
      <c r="A5830" s="91" t="s">
        <v>11935</v>
      </c>
      <c r="B5830" s="92">
        <v>2123801599</v>
      </c>
      <c r="C5830" s="91" t="s">
        <v>816</v>
      </c>
    </row>
    <row r="5831" spans="1:3" ht="15" thickBot="1" x14ac:dyDescent="0.35">
      <c r="A5831" s="91" t="s">
        <v>11936</v>
      </c>
      <c r="B5831" s="92">
        <v>2123801600</v>
      </c>
      <c r="C5831" s="91" t="s">
        <v>816</v>
      </c>
    </row>
    <row r="5832" spans="1:3" ht="15" thickBot="1" x14ac:dyDescent="0.35">
      <c r="A5832" s="91" t="s">
        <v>11937</v>
      </c>
      <c r="B5832" s="92">
        <v>2123801773</v>
      </c>
      <c r="C5832" s="91" t="s">
        <v>816</v>
      </c>
    </row>
    <row r="5833" spans="1:3" ht="15" thickBot="1" x14ac:dyDescent="0.35">
      <c r="A5833" s="91" t="s">
        <v>11938</v>
      </c>
      <c r="B5833" s="92">
        <v>2123801775</v>
      </c>
      <c r="C5833" s="91" t="s">
        <v>816</v>
      </c>
    </row>
    <row r="5834" spans="1:3" ht="15" thickBot="1" x14ac:dyDescent="0.35">
      <c r="A5834" s="91" t="s">
        <v>11939</v>
      </c>
      <c r="B5834" s="92">
        <v>2123801776</v>
      </c>
      <c r="C5834" s="91" t="s">
        <v>816</v>
      </c>
    </row>
    <row r="5835" spans="1:3" ht="15" thickBot="1" x14ac:dyDescent="0.35">
      <c r="A5835" s="91" t="s">
        <v>11940</v>
      </c>
      <c r="B5835" s="92">
        <v>2123801777</v>
      </c>
      <c r="C5835" s="91" t="s">
        <v>816</v>
      </c>
    </row>
    <row r="5836" spans="1:3" ht="15" thickBot="1" x14ac:dyDescent="0.35">
      <c r="A5836" s="91" t="s">
        <v>11941</v>
      </c>
      <c r="B5836" s="92">
        <v>2123801779</v>
      </c>
      <c r="C5836" s="91" t="s">
        <v>816</v>
      </c>
    </row>
    <row r="5837" spans="1:3" ht="15" thickBot="1" x14ac:dyDescent="0.35">
      <c r="A5837" s="91" t="s">
        <v>11942</v>
      </c>
      <c r="B5837" s="92">
        <v>2123801780</v>
      </c>
      <c r="C5837" s="91" t="s">
        <v>816</v>
      </c>
    </row>
    <row r="5838" spans="1:3" ht="15" thickBot="1" x14ac:dyDescent="0.35">
      <c r="A5838" s="91" t="s">
        <v>11943</v>
      </c>
      <c r="B5838" s="92">
        <v>2123801781</v>
      </c>
      <c r="C5838" s="91" t="s">
        <v>816</v>
      </c>
    </row>
    <row r="5839" spans="1:3" ht="15" thickBot="1" x14ac:dyDescent="0.35">
      <c r="A5839" s="91" t="s">
        <v>11944</v>
      </c>
      <c r="B5839" s="92">
        <v>2123802073</v>
      </c>
      <c r="C5839" s="91" t="s">
        <v>816</v>
      </c>
    </row>
    <row r="5840" spans="1:3" ht="15" thickBot="1" x14ac:dyDescent="0.35">
      <c r="A5840" s="91" t="s">
        <v>11945</v>
      </c>
      <c r="B5840" s="92">
        <v>2123802074</v>
      </c>
      <c r="C5840" s="91" t="s">
        <v>816</v>
      </c>
    </row>
    <row r="5841" spans="1:3" ht="15" thickBot="1" x14ac:dyDescent="0.35">
      <c r="A5841" s="91" t="s">
        <v>11946</v>
      </c>
      <c r="B5841" s="92">
        <v>2123802075</v>
      </c>
      <c r="C5841" s="91" t="s">
        <v>816</v>
      </c>
    </row>
    <row r="5842" spans="1:3" ht="15" thickBot="1" x14ac:dyDescent="0.35">
      <c r="A5842" s="91" t="s">
        <v>11947</v>
      </c>
      <c r="B5842" s="92">
        <v>2123802076</v>
      </c>
      <c r="C5842" s="91" t="s">
        <v>816</v>
      </c>
    </row>
    <row r="5843" spans="1:3" ht="15" thickBot="1" x14ac:dyDescent="0.35">
      <c r="A5843" s="91" t="s">
        <v>11948</v>
      </c>
      <c r="B5843" s="92">
        <v>2123802077</v>
      </c>
      <c r="C5843" s="91" t="s">
        <v>816</v>
      </c>
    </row>
    <row r="5844" spans="1:3" ht="15" thickBot="1" x14ac:dyDescent="0.35">
      <c r="A5844" s="91" t="s">
        <v>11949</v>
      </c>
      <c r="B5844" s="92">
        <v>2123802078</v>
      </c>
      <c r="C5844" s="91" t="s">
        <v>816</v>
      </c>
    </row>
    <row r="5845" spans="1:3" ht="15" thickBot="1" x14ac:dyDescent="0.35">
      <c r="A5845" s="91" t="s">
        <v>11950</v>
      </c>
      <c r="B5845" s="92">
        <v>2123802079</v>
      </c>
      <c r="C5845" s="91" t="s">
        <v>816</v>
      </c>
    </row>
    <row r="5846" spans="1:3" ht="15" thickBot="1" x14ac:dyDescent="0.35">
      <c r="A5846" s="91" t="s">
        <v>11951</v>
      </c>
      <c r="B5846" s="92">
        <v>2123802080</v>
      </c>
      <c r="C5846" s="91" t="s">
        <v>816</v>
      </c>
    </row>
    <row r="5847" spans="1:3" ht="15" thickBot="1" x14ac:dyDescent="0.35">
      <c r="A5847" s="91" t="s">
        <v>11952</v>
      </c>
      <c r="B5847" s="92">
        <v>2123802081</v>
      </c>
      <c r="C5847" s="91" t="s">
        <v>816</v>
      </c>
    </row>
    <row r="5848" spans="1:3" ht="15" thickBot="1" x14ac:dyDescent="0.35">
      <c r="A5848" s="91" t="s">
        <v>11953</v>
      </c>
      <c r="B5848" s="92">
        <v>2123802082</v>
      </c>
      <c r="C5848" s="91" t="s">
        <v>816</v>
      </c>
    </row>
    <row r="5849" spans="1:3" ht="15" thickBot="1" x14ac:dyDescent="0.35">
      <c r="A5849" s="91" t="s">
        <v>11954</v>
      </c>
      <c r="B5849" s="92">
        <v>2123802083</v>
      </c>
      <c r="C5849" s="91" t="s">
        <v>816</v>
      </c>
    </row>
    <row r="5850" spans="1:3" ht="15" thickBot="1" x14ac:dyDescent="0.35">
      <c r="A5850" s="91" t="s">
        <v>11955</v>
      </c>
      <c r="B5850" s="92">
        <v>2123802084</v>
      </c>
      <c r="C5850" s="91" t="s">
        <v>816</v>
      </c>
    </row>
    <row r="5851" spans="1:3" ht="15" thickBot="1" x14ac:dyDescent="0.35">
      <c r="A5851" s="91" t="s">
        <v>11956</v>
      </c>
      <c r="B5851" s="92">
        <v>2123802085</v>
      </c>
      <c r="C5851" s="91" t="s">
        <v>816</v>
      </c>
    </row>
    <row r="5852" spans="1:3" ht="15" thickBot="1" x14ac:dyDescent="0.35">
      <c r="A5852" s="91" t="s">
        <v>11957</v>
      </c>
      <c r="B5852" s="92">
        <v>2123802086</v>
      </c>
      <c r="C5852" s="91" t="s">
        <v>816</v>
      </c>
    </row>
    <row r="5853" spans="1:3" ht="15" thickBot="1" x14ac:dyDescent="0.35">
      <c r="A5853" s="91" t="s">
        <v>11958</v>
      </c>
      <c r="B5853" s="92">
        <v>2123802087</v>
      </c>
      <c r="C5853" s="91" t="s">
        <v>816</v>
      </c>
    </row>
    <row r="5854" spans="1:3" ht="15" thickBot="1" x14ac:dyDescent="0.35">
      <c r="A5854" s="91" t="s">
        <v>11959</v>
      </c>
      <c r="B5854" s="92">
        <v>2123802088</v>
      </c>
      <c r="C5854" s="91" t="s">
        <v>816</v>
      </c>
    </row>
    <row r="5855" spans="1:3" ht="15" thickBot="1" x14ac:dyDescent="0.35">
      <c r="A5855" s="91" t="s">
        <v>11960</v>
      </c>
      <c r="B5855" s="92">
        <v>2123802089</v>
      </c>
      <c r="C5855" s="91" t="s">
        <v>816</v>
      </c>
    </row>
    <row r="5856" spans="1:3" ht="15" thickBot="1" x14ac:dyDescent="0.35">
      <c r="A5856" s="91" t="s">
        <v>11961</v>
      </c>
      <c r="B5856" s="92">
        <v>2123802090</v>
      </c>
      <c r="C5856" s="91" t="s">
        <v>816</v>
      </c>
    </row>
    <row r="5857" spans="1:3" ht="15" thickBot="1" x14ac:dyDescent="0.35">
      <c r="A5857" s="91" t="s">
        <v>11962</v>
      </c>
      <c r="B5857" s="92">
        <v>2123802091</v>
      </c>
      <c r="C5857" s="91" t="s">
        <v>816</v>
      </c>
    </row>
    <row r="5858" spans="1:3" ht="15" thickBot="1" x14ac:dyDescent="0.35">
      <c r="A5858" s="91" t="s">
        <v>11963</v>
      </c>
      <c r="B5858" s="92">
        <v>2123802092</v>
      </c>
      <c r="C5858" s="91" t="s">
        <v>816</v>
      </c>
    </row>
    <row r="5859" spans="1:3" ht="15" thickBot="1" x14ac:dyDescent="0.35">
      <c r="A5859" s="91" t="s">
        <v>11964</v>
      </c>
      <c r="B5859" s="92">
        <v>2123802093</v>
      </c>
      <c r="C5859" s="91" t="s">
        <v>816</v>
      </c>
    </row>
    <row r="5860" spans="1:3" ht="15" thickBot="1" x14ac:dyDescent="0.35">
      <c r="A5860" s="91" t="s">
        <v>11965</v>
      </c>
      <c r="B5860" s="92">
        <v>2123802094</v>
      </c>
      <c r="C5860" s="91" t="s">
        <v>816</v>
      </c>
    </row>
    <row r="5861" spans="1:3" ht="15" thickBot="1" x14ac:dyDescent="0.35">
      <c r="A5861" s="91" t="s">
        <v>11966</v>
      </c>
      <c r="B5861" s="92">
        <v>2123802095</v>
      </c>
      <c r="C5861" s="91" t="s">
        <v>816</v>
      </c>
    </row>
    <row r="5862" spans="1:3" ht="15" thickBot="1" x14ac:dyDescent="0.35">
      <c r="A5862" s="91" t="s">
        <v>11967</v>
      </c>
      <c r="B5862" s="92">
        <v>2123802096</v>
      </c>
      <c r="C5862" s="91" t="s">
        <v>816</v>
      </c>
    </row>
    <row r="5863" spans="1:3" ht="15" thickBot="1" x14ac:dyDescent="0.35">
      <c r="A5863" s="91" t="s">
        <v>11968</v>
      </c>
      <c r="B5863" s="92">
        <v>2123802097</v>
      </c>
      <c r="C5863" s="91" t="s">
        <v>816</v>
      </c>
    </row>
    <row r="5864" spans="1:3" ht="15" thickBot="1" x14ac:dyDescent="0.35">
      <c r="A5864" s="91" t="s">
        <v>11969</v>
      </c>
      <c r="B5864" s="92">
        <v>2123802098</v>
      </c>
      <c r="C5864" s="91" t="s">
        <v>816</v>
      </c>
    </row>
    <row r="5865" spans="1:3" ht="15" thickBot="1" x14ac:dyDescent="0.35">
      <c r="A5865" s="91" t="s">
        <v>11970</v>
      </c>
      <c r="B5865" s="92">
        <v>2123802099</v>
      </c>
      <c r="C5865" s="91" t="s">
        <v>816</v>
      </c>
    </row>
    <row r="5866" spans="1:3" ht="15" thickBot="1" x14ac:dyDescent="0.35">
      <c r="A5866" s="91" t="s">
        <v>11971</v>
      </c>
      <c r="B5866" s="92">
        <v>2123802100</v>
      </c>
      <c r="C5866" s="91" t="s">
        <v>816</v>
      </c>
    </row>
    <row r="5867" spans="1:3" ht="15" thickBot="1" x14ac:dyDescent="0.35">
      <c r="A5867" s="91" t="s">
        <v>11972</v>
      </c>
      <c r="B5867" s="92">
        <v>2123802101</v>
      </c>
      <c r="C5867" s="91" t="s">
        <v>816</v>
      </c>
    </row>
    <row r="5868" spans="1:3" ht="15" thickBot="1" x14ac:dyDescent="0.35">
      <c r="A5868" s="91" t="s">
        <v>11973</v>
      </c>
      <c r="B5868" s="92">
        <v>2123802102</v>
      </c>
      <c r="C5868" s="91" t="s">
        <v>816</v>
      </c>
    </row>
    <row r="5869" spans="1:3" ht="15" thickBot="1" x14ac:dyDescent="0.35">
      <c r="A5869" s="91" t="s">
        <v>11974</v>
      </c>
      <c r="B5869" s="92">
        <v>2123802103</v>
      </c>
      <c r="C5869" s="91" t="s">
        <v>816</v>
      </c>
    </row>
    <row r="5870" spans="1:3" ht="15" thickBot="1" x14ac:dyDescent="0.35">
      <c r="A5870" s="91" t="s">
        <v>11975</v>
      </c>
      <c r="B5870" s="92">
        <v>2123802104</v>
      </c>
      <c r="C5870" s="91" t="s">
        <v>816</v>
      </c>
    </row>
    <row r="5871" spans="1:3" ht="15" thickBot="1" x14ac:dyDescent="0.35">
      <c r="A5871" s="91" t="s">
        <v>11976</v>
      </c>
      <c r="B5871" s="92">
        <v>2123802105</v>
      </c>
      <c r="C5871" s="91" t="s">
        <v>816</v>
      </c>
    </row>
    <row r="5872" spans="1:3" ht="15" thickBot="1" x14ac:dyDescent="0.35">
      <c r="A5872" s="91" t="s">
        <v>11977</v>
      </c>
      <c r="B5872" s="92">
        <v>2123802106</v>
      </c>
      <c r="C5872" s="91" t="s">
        <v>816</v>
      </c>
    </row>
    <row r="5873" spans="1:3" ht="15" thickBot="1" x14ac:dyDescent="0.35">
      <c r="A5873" s="91" t="s">
        <v>11978</v>
      </c>
      <c r="B5873" s="92">
        <v>2123802107</v>
      </c>
      <c r="C5873" s="91" t="s">
        <v>816</v>
      </c>
    </row>
    <row r="5874" spans="1:3" ht="15" thickBot="1" x14ac:dyDescent="0.35">
      <c r="A5874" s="91" t="s">
        <v>11979</v>
      </c>
      <c r="B5874" s="92">
        <v>2123802108</v>
      </c>
      <c r="C5874" s="91" t="s">
        <v>816</v>
      </c>
    </row>
    <row r="5875" spans="1:3" ht="15" thickBot="1" x14ac:dyDescent="0.35">
      <c r="A5875" s="91" t="s">
        <v>11980</v>
      </c>
      <c r="B5875" s="92">
        <v>2123802109</v>
      </c>
      <c r="C5875" s="91" t="s">
        <v>816</v>
      </c>
    </row>
    <row r="5876" spans="1:3" ht="15" thickBot="1" x14ac:dyDescent="0.35">
      <c r="A5876" s="91" t="s">
        <v>11981</v>
      </c>
      <c r="B5876" s="92">
        <v>2123802110</v>
      </c>
      <c r="C5876" s="91" t="s">
        <v>816</v>
      </c>
    </row>
    <row r="5877" spans="1:3" ht="15" thickBot="1" x14ac:dyDescent="0.35">
      <c r="A5877" s="91" t="s">
        <v>11982</v>
      </c>
      <c r="B5877" s="92">
        <v>2123802111</v>
      </c>
      <c r="C5877" s="91" t="s">
        <v>816</v>
      </c>
    </row>
    <row r="5878" spans="1:3" ht="15" thickBot="1" x14ac:dyDescent="0.35">
      <c r="A5878" s="91" t="s">
        <v>11983</v>
      </c>
      <c r="B5878" s="92">
        <v>2123802112</v>
      </c>
      <c r="C5878" s="91" t="s">
        <v>816</v>
      </c>
    </row>
    <row r="5879" spans="1:3" ht="15" thickBot="1" x14ac:dyDescent="0.35">
      <c r="A5879" s="91" t="s">
        <v>11984</v>
      </c>
      <c r="B5879" s="92">
        <v>2123802170</v>
      </c>
      <c r="C5879" s="91" t="s">
        <v>816</v>
      </c>
    </row>
    <row r="5880" spans="1:3" ht="15" thickBot="1" x14ac:dyDescent="0.35">
      <c r="A5880" s="91" t="s">
        <v>11985</v>
      </c>
      <c r="B5880" s="92">
        <v>2123802171</v>
      </c>
      <c r="C5880" s="91" t="s">
        <v>816</v>
      </c>
    </row>
    <row r="5881" spans="1:3" ht="15" thickBot="1" x14ac:dyDescent="0.35">
      <c r="A5881" s="91" t="s">
        <v>11986</v>
      </c>
      <c r="B5881" s="92">
        <v>2123802172</v>
      </c>
      <c r="C5881" s="91" t="s">
        <v>816</v>
      </c>
    </row>
    <row r="5882" spans="1:3" ht="15" thickBot="1" x14ac:dyDescent="0.35">
      <c r="A5882" s="91" t="s">
        <v>11987</v>
      </c>
      <c r="B5882" s="92">
        <v>2123802173</v>
      </c>
      <c r="C5882" s="91" t="s">
        <v>816</v>
      </c>
    </row>
    <row r="5883" spans="1:3" ht="15" thickBot="1" x14ac:dyDescent="0.35">
      <c r="A5883" s="91" t="s">
        <v>11988</v>
      </c>
      <c r="B5883" s="92">
        <v>2123802174</v>
      </c>
      <c r="C5883" s="91" t="s">
        <v>816</v>
      </c>
    </row>
    <row r="5884" spans="1:3" ht="15" thickBot="1" x14ac:dyDescent="0.35">
      <c r="A5884" s="91" t="s">
        <v>11989</v>
      </c>
      <c r="B5884" s="92">
        <v>2123802175</v>
      </c>
      <c r="C5884" s="91" t="s">
        <v>816</v>
      </c>
    </row>
    <row r="5885" spans="1:3" ht="15" thickBot="1" x14ac:dyDescent="0.35">
      <c r="A5885" s="91" t="s">
        <v>11990</v>
      </c>
      <c r="B5885" s="92">
        <v>2123802176</v>
      </c>
      <c r="C5885" s="91" t="s">
        <v>816</v>
      </c>
    </row>
    <row r="5886" spans="1:3" ht="15" thickBot="1" x14ac:dyDescent="0.35">
      <c r="A5886" s="91" t="s">
        <v>11991</v>
      </c>
      <c r="B5886" s="92">
        <v>2123802177</v>
      </c>
      <c r="C5886" s="91" t="s">
        <v>816</v>
      </c>
    </row>
    <row r="5887" spans="1:3" ht="15" thickBot="1" x14ac:dyDescent="0.35">
      <c r="A5887" s="91" t="s">
        <v>11992</v>
      </c>
      <c r="B5887" s="92">
        <v>2123802178</v>
      </c>
      <c r="C5887" s="91" t="s">
        <v>816</v>
      </c>
    </row>
    <row r="5888" spans="1:3" ht="15" thickBot="1" x14ac:dyDescent="0.35">
      <c r="A5888" s="91" t="s">
        <v>11993</v>
      </c>
      <c r="B5888" s="92">
        <v>2123802179</v>
      </c>
      <c r="C5888" s="91" t="s">
        <v>816</v>
      </c>
    </row>
    <row r="5889" spans="1:3" ht="15" thickBot="1" x14ac:dyDescent="0.35">
      <c r="A5889" s="91" t="s">
        <v>11994</v>
      </c>
      <c r="B5889" s="92">
        <v>2123802180</v>
      </c>
      <c r="C5889" s="91" t="s">
        <v>816</v>
      </c>
    </row>
    <row r="5890" spans="1:3" ht="15" thickBot="1" x14ac:dyDescent="0.35">
      <c r="A5890" s="91" t="s">
        <v>11995</v>
      </c>
      <c r="B5890" s="92">
        <v>2123802181</v>
      </c>
      <c r="C5890" s="91" t="s">
        <v>816</v>
      </c>
    </row>
    <row r="5891" spans="1:3" ht="15" thickBot="1" x14ac:dyDescent="0.35">
      <c r="A5891" s="91" t="s">
        <v>11996</v>
      </c>
      <c r="B5891" s="92">
        <v>2123802182</v>
      </c>
      <c r="C5891" s="91" t="s">
        <v>816</v>
      </c>
    </row>
    <row r="5892" spans="1:3" ht="15" thickBot="1" x14ac:dyDescent="0.35">
      <c r="A5892" s="91" t="s">
        <v>11997</v>
      </c>
      <c r="B5892" s="92">
        <v>2123802183</v>
      </c>
      <c r="C5892" s="91" t="s">
        <v>816</v>
      </c>
    </row>
    <row r="5893" spans="1:3" ht="15" thickBot="1" x14ac:dyDescent="0.35">
      <c r="A5893" s="91" t="s">
        <v>11998</v>
      </c>
      <c r="B5893" s="92">
        <v>2123802184</v>
      </c>
      <c r="C5893" s="91" t="s">
        <v>816</v>
      </c>
    </row>
    <row r="5894" spans="1:3" ht="15" thickBot="1" x14ac:dyDescent="0.35">
      <c r="A5894" s="91" t="s">
        <v>11999</v>
      </c>
      <c r="B5894" s="92">
        <v>2123802185</v>
      </c>
      <c r="C5894" s="91" t="s">
        <v>816</v>
      </c>
    </row>
    <row r="5895" spans="1:3" ht="15" thickBot="1" x14ac:dyDescent="0.35">
      <c r="A5895" s="91" t="s">
        <v>12000</v>
      </c>
      <c r="B5895" s="92">
        <v>2123802186</v>
      </c>
      <c r="C5895" s="91" t="s">
        <v>816</v>
      </c>
    </row>
    <row r="5896" spans="1:3" ht="15" thickBot="1" x14ac:dyDescent="0.35">
      <c r="A5896" s="91" t="s">
        <v>12001</v>
      </c>
      <c r="B5896" s="92">
        <v>2123802187</v>
      </c>
      <c r="C5896" s="91" t="s">
        <v>816</v>
      </c>
    </row>
    <row r="5897" spans="1:3" ht="15" thickBot="1" x14ac:dyDescent="0.35">
      <c r="A5897" s="91" t="s">
        <v>12002</v>
      </c>
      <c r="B5897" s="92">
        <v>2123802188</v>
      </c>
      <c r="C5897" s="91" t="s">
        <v>816</v>
      </c>
    </row>
    <row r="5898" spans="1:3" ht="15" thickBot="1" x14ac:dyDescent="0.35">
      <c r="A5898" s="91" t="s">
        <v>12003</v>
      </c>
      <c r="B5898" s="92">
        <v>2123802189</v>
      </c>
      <c r="C5898" s="91" t="s">
        <v>816</v>
      </c>
    </row>
    <row r="5899" spans="1:3" ht="15" thickBot="1" x14ac:dyDescent="0.35">
      <c r="A5899" s="91" t="s">
        <v>12004</v>
      </c>
      <c r="B5899" s="92">
        <v>2123802190</v>
      </c>
      <c r="C5899" s="91" t="s">
        <v>816</v>
      </c>
    </row>
    <row r="5900" spans="1:3" ht="15" thickBot="1" x14ac:dyDescent="0.35">
      <c r="A5900" s="91" t="s">
        <v>12005</v>
      </c>
      <c r="B5900" s="92">
        <v>2123802191</v>
      </c>
      <c r="C5900" s="91" t="s">
        <v>816</v>
      </c>
    </row>
    <row r="5901" spans="1:3" ht="15" thickBot="1" x14ac:dyDescent="0.35">
      <c r="A5901" s="91" t="s">
        <v>12006</v>
      </c>
      <c r="B5901" s="92">
        <v>2123802192</v>
      </c>
      <c r="C5901" s="91" t="s">
        <v>816</v>
      </c>
    </row>
    <row r="5902" spans="1:3" ht="15" thickBot="1" x14ac:dyDescent="0.35">
      <c r="A5902" s="91" t="s">
        <v>12007</v>
      </c>
      <c r="B5902" s="92">
        <v>2123802193</v>
      </c>
      <c r="C5902" s="91" t="s">
        <v>816</v>
      </c>
    </row>
    <row r="5903" spans="1:3" ht="15" thickBot="1" x14ac:dyDescent="0.35">
      <c r="A5903" s="91" t="s">
        <v>12008</v>
      </c>
      <c r="B5903" s="92">
        <v>2123802194</v>
      </c>
      <c r="C5903" s="91" t="s">
        <v>816</v>
      </c>
    </row>
    <row r="5904" spans="1:3" ht="15" thickBot="1" x14ac:dyDescent="0.35">
      <c r="A5904" s="91" t="s">
        <v>12009</v>
      </c>
      <c r="B5904" s="92">
        <v>2123802195</v>
      </c>
      <c r="C5904" s="91" t="s">
        <v>816</v>
      </c>
    </row>
    <row r="5905" spans="1:3" ht="15" thickBot="1" x14ac:dyDescent="0.35">
      <c r="A5905" s="91" t="s">
        <v>12010</v>
      </c>
      <c r="B5905" s="92">
        <v>2123802196</v>
      </c>
      <c r="C5905" s="91" t="s">
        <v>816</v>
      </c>
    </row>
    <row r="5906" spans="1:3" ht="15" thickBot="1" x14ac:dyDescent="0.35">
      <c r="A5906" s="91" t="s">
        <v>12011</v>
      </c>
      <c r="B5906" s="92">
        <v>2123802197</v>
      </c>
      <c r="C5906" s="91" t="s">
        <v>816</v>
      </c>
    </row>
    <row r="5907" spans="1:3" ht="15" thickBot="1" x14ac:dyDescent="0.35">
      <c r="A5907" s="91" t="s">
        <v>12012</v>
      </c>
      <c r="B5907" s="92">
        <v>2123802198</v>
      </c>
      <c r="C5907" s="91" t="s">
        <v>816</v>
      </c>
    </row>
    <row r="5908" spans="1:3" ht="15" thickBot="1" x14ac:dyDescent="0.35">
      <c r="A5908" s="91" t="s">
        <v>12013</v>
      </c>
      <c r="B5908" s="92">
        <v>2123802199</v>
      </c>
      <c r="C5908" s="91" t="s">
        <v>816</v>
      </c>
    </row>
    <row r="5909" spans="1:3" ht="15" thickBot="1" x14ac:dyDescent="0.35">
      <c r="A5909" s="91" t="s">
        <v>12014</v>
      </c>
      <c r="B5909" s="92">
        <v>2123802200</v>
      </c>
      <c r="C5909" s="91" t="s">
        <v>816</v>
      </c>
    </row>
    <row r="5910" spans="1:3" ht="15" thickBot="1" x14ac:dyDescent="0.35">
      <c r="A5910" s="91" t="s">
        <v>12015</v>
      </c>
      <c r="B5910" s="92">
        <v>2123802201</v>
      </c>
      <c r="C5910" s="91" t="s">
        <v>816</v>
      </c>
    </row>
    <row r="5911" spans="1:3" ht="15" thickBot="1" x14ac:dyDescent="0.35">
      <c r="A5911" s="91" t="s">
        <v>12016</v>
      </c>
      <c r="B5911" s="92">
        <v>2123802202</v>
      </c>
      <c r="C5911" s="91" t="s">
        <v>816</v>
      </c>
    </row>
    <row r="5912" spans="1:3" ht="15" thickBot="1" x14ac:dyDescent="0.35">
      <c r="A5912" s="91" t="s">
        <v>12017</v>
      </c>
      <c r="B5912" s="92">
        <v>2123802203</v>
      </c>
      <c r="C5912" s="91" t="s">
        <v>816</v>
      </c>
    </row>
    <row r="5913" spans="1:3" ht="15" thickBot="1" x14ac:dyDescent="0.35">
      <c r="A5913" s="91" t="s">
        <v>12018</v>
      </c>
      <c r="B5913" s="92">
        <v>2123802204</v>
      </c>
      <c r="C5913" s="91" t="s">
        <v>816</v>
      </c>
    </row>
    <row r="5914" spans="1:3" ht="15" thickBot="1" x14ac:dyDescent="0.35">
      <c r="A5914" s="91" t="s">
        <v>12019</v>
      </c>
      <c r="B5914" s="92">
        <v>2123802205</v>
      </c>
      <c r="C5914" s="91" t="s">
        <v>816</v>
      </c>
    </row>
    <row r="5915" spans="1:3" ht="15" thickBot="1" x14ac:dyDescent="0.35">
      <c r="A5915" s="91" t="s">
        <v>12020</v>
      </c>
      <c r="B5915" s="92">
        <v>2123802206</v>
      </c>
      <c r="C5915" s="91" t="s">
        <v>816</v>
      </c>
    </row>
    <row r="5916" spans="1:3" ht="15" thickBot="1" x14ac:dyDescent="0.35">
      <c r="A5916" s="91" t="s">
        <v>12021</v>
      </c>
      <c r="B5916" s="92">
        <v>2123802207</v>
      </c>
      <c r="C5916" s="91" t="s">
        <v>816</v>
      </c>
    </row>
    <row r="5917" spans="1:3" ht="15" thickBot="1" x14ac:dyDescent="0.35">
      <c r="A5917" s="91" t="s">
        <v>12022</v>
      </c>
      <c r="B5917" s="92">
        <v>2123802208</v>
      </c>
      <c r="C5917" s="91" t="s">
        <v>816</v>
      </c>
    </row>
    <row r="5918" spans="1:3" ht="15" thickBot="1" x14ac:dyDescent="0.35">
      <c r="A5918" s="91" t="s">
        <v>12023</v>
      </c>
      <c r="B5918" s="92">
        <v>2123802209</v>
      </c>
      <c r="C5918" s="91" t="s">
        <v>816</v>
      </c>
    </row>
    <row r="5919" spans="1:3" ht="15" thickBot="1" x14ac:dyDescent="0.35">
      <c r="A5919" s="91" t="s">
        <v>12024</v>
      </c>
      <c r="B5919" s="92">
        <v>2123802210</v>
      </c>
      <c r="C5919" s="91" t="s">
        <v>816</v>
      </c>
    </row>
    <row r="5920" spans="1:3" ht="15" thickBot="1" x14ac:dyDescent="0.35">
      <c r="A5920" s="91" t="s">
        <v>12025</v>
      </c>
      <c r="B5920" s="92">
        <v>2123802211</v>
      </c>
      <c r="C5920" s="91" t="s">
        <v>816</v>
      </c>
    </row>
    <row r="5921" spans="1:3" ht="15" thickBot="1" x14ac:dyDescent="0.35">
      <c r="A5921" s="91" t="s">
        <v>12026</v>
      </c>
      <c r="B5921" s="92">
        <v>2123802212</v>
      </c>
      <c r="C5921" s="91" t="s">
        <v>816</v>
      </c>
    </row>
    <row r="5922" spans="1:3" ht="15" thickBot="1" x14ac:dyDescent="0.35">
      <c r="A5922" s="91" t="s">
        <v>12027</v>
      </c>
      <c r="B5922" s="92">
        <v>2123802213</v>
      </c>
      <c r="C5922" s="91" t="s">
        <v>816</v>
      </c>
    </row>
    <row r="5923" spans="1:3" ht="15" thickBot="1" x14ac:dyDescent="0.35">
      <c r="A5923" s="91" t="s">
        <v>12028</v>
      </c>
      <c r="B5923" s="92">
        <v>2123802214</v>
      </c>
      <c r="C5923" s="91" t="s">
        <v>816</v>
      </c>
    </row>
    <row r="5924" spans="1:3" ht="15" thickBot="1" x14ac:dyDescent="0.35">
      <c r="A5924" s="91" t="s">
        <v>12029</v>
      </c>
      <c r="B5924" s="92">
        <v>2123802215</v>
      </c>
      <c r="C5924" s="91" t="s">
        <v>816</v>
      </c>
    </row>
    <row r="5925" spans="1:3" ht="15" thickBot="1" x14ac:dyDescent="0.35">
      <c r="A5925" s="91" t="s">
        <v>12030</v>
      </c>
      <c r="B5925" s="92">
        <v>2123802216</v>
      </c>
      <c r="C5925" s="91" t="s">
        <v>816</v>
      </c>
    </row>
    <row r="5926" spans="1:3" ht="15" thickBot="1" x14ac:dyDescent="0.35">
      <c r="A5926" s="91" t="s">
        <v>12031</v>
      </c>
      <c r="B5926" s="92">
        <v>2123802217</v>
      </c>
      <c r="C5926" s="91" t="s">
        <v>816</v>
      </c>
    </row>
    <row r="5927" spans="1:3" ht="15" thickBot="1" x14ac:dyDescent="0.35">
      <c r="A5927" s="91" t="s">
        <v>12032</v>
      </c>
      <c r="B5927" s="92">
        <v>2123802218</v>
      </c>
      <c r="C5927" s="91" t="s">
        <v>816</v>
      </c>
    </row>
    <row r="5928" spans="1:3" ht="15" thickBot="1" x14ac:dyDescent="0.35">
      <c r="A5928" s="91" t="s">
        <v>12033</v>
      </c>
      <c r="B5928" s="92">
        <v>2123802219</v>
      </c>
      <c r="C5928" s="91" t="s">
        <v>816</v>
      </c>
    </row>
    <row r="5929" spans="1:3" ht="15" thickBot="1" x14ac:dyDescent="0.35">
      <c r="A5929" s="91" t="s">
        <v>12034</v>
      </c>
      <c r="B5929" s="92">
        <v>2123802220</v>
      </c>
      <c r="C5929" s="91" t="s">
        <v>816</v>
      </c>
    </row>
    <row r="5930" spans="1:3" ht="15" thickBot="1" x14ac:dyDescent="0.35">
      <c r="A5930" s="91" t="s">
        <v>12035</v>
      </c>
      <c r="B5930" s="92">
        <v>2123802221</v>
      </c>
      <c r="C5930" s="91" t="s">
        <v>816</v>
      </c>
    </row>
    <row r="5931" spans="1:3" ht="15" thickBot="1" x14ac:dyDescent="0.35">
      <c r="A5931" s="91" t="s">
        <v>12036</v>
      </c>
      <c r="B5931" s="92">
        <v>2123802223</v>
      </c>
      <c r="C5931" s="91" t="s">
        <v>816</v>
      </c>
    </row>
    <row r="5932" spans="1:3" ht="15" thickBot="1" x14ac:dyDescent="0.35">
      <c r="A5932" s="91" t="s">
        <v>12037</v>
      </c>
      <c r="B5932" s="92">
        <v>2123802224</v>
      </c>
      <c r="C5932" s="91" t="s">
        <v>816</v>
      </c>
    </row>
    <row r="5933" spans="1:3" ht="15" thickBot="1" x14ac:dyDescent="0.35">
      <c r="A5933" s="91" t="s">
        <v>12038</v>
      </c>
      <c r="B5933" s="92">
        <v>2123802225</v>
      </c>
      <c r="C5933" s="91" t="s">
        <v>816</v>
      </c>
    </row>
    <row r="5934" spans="1:3" ht="15" thickBot="1" x14ac:dyDescent="0.35">
      <c r="A5934" s="91" t="s">
        <v>12039</v>
      </c>
      <c r="B5934" s="92">
        <v>2123802226</v>
      </c>
      <c r="C5934" s="91" t="s">
        <v>816</v>
      </c>
    </row>
    <row r="5935" spans="1:3" ht="15" thickBot="1" x14ac:dyDescent="0.35">
      <c r="A5935" s="91" t="s">
        <v>12040</v>
      </c>
      <c r="B5935" s="92">
        <v>2123802227</v>
      </c>
      <c r="C5935" s="91" t="s">
        <v>816</v>
      </c>
    </row>
    <row r="5936" spans="1:3" ht="15" thickBot="1" x14ac:dyDescent="0.35">
      <c r="A5936" s="91" t="s">
        <v>12041</v>
      </c>
      <c r="B5936" s="92">
        <v>2123802228</v>
      </c>
      <c r="C5936" s="91" t="s">
        <v>816</v>
      </c>
    </row>
    <row r="5937" spans="1:3" ht="15" thickBot="1" x14ac:dyDescent="0.35">
      <c r="A5937" s="91" t="s">
        <v>12042</v>
      </c>
      <c r="B5937" s="92">
        <v>2123802229</v>
      </c>
      <c r="C5937" s="91" t="s">
        <v>816</v>
      </c>
    </row>
    <row r="5938" spans="1:3" ht="15" thickBot="1" x14ac:dyDescent="0.35">
      <c r="A5938" s="91" t="s">
        <v>12043</v>
      </c>
      <c r="B5938" s="92">
        <v>2123802230</v>
      </c>
      <c r="C5938" s="91" t="s">
        <v>816</v>
      </c>
    </row>
    <row r="5939" spans="1:3" ht="15" thickBot="1" x14ac:dyDescent="0.35">
      <c r="A5939" s="91" t="s">
        <v>12044</v>
      </c>
      <c r="B5939" s="92">
        <v>2123802231</v>
      </c>
      <c r="C5939" s="91" t="s">
        <v>816</v>
      </c>
    </row>
    <row r="5940" spans="1:3" ht="15" thickBot="1" x14ac:dyDescent="0.35">
      <c r="A5940" s="91" t="s">
        <v>12045</v>
      </c>
      <c r="B5940" s="92">
        <v>2123802232</v>
      </c>
      <c r="C5940" s="91" t="s">
        <v>816</v>
      </c>
    </row>
    <row r="5941" spans="1:3" ht="15" thickBot="1" x14ac:dyDescent="0.35">
      <c r="A5941" s="91" t="s">
        <v>12046</v>
      </c>
      <c r="B5941" s="92">
        <v>2123802233</v>
      </c>
      <c r="C5941" s="91" t="s">
        <v>816</v>
      </c>
    </row>
    <row r="5942" spans="1:3" ht="15" thickBot="1" x14ac:dyDescent="0.35">
      <c r="A5942" s="91" t="s">
        <v>12047</v>
      </c>
      <c r="B5942" s="92">
        <v>2123802234</v>
      </c>
      <c r="C5942" s="91" t="s">
        <v>816</v>
      </c>
    </row>
    <row r="5943" spans="1:3" ht="15" thickBot="1" x14ac:dyDescent="0.35">
      <c r="A5943" s="91" t="s">
        <v>12048</v>
      </c>
      <c r="B5943" s="92">
        <v>2123802235</v>
      </c>
      <c r="C5943" s="91" t="s">
        <v>816</v>
      </c>
    </row>
    <row r="5944" spans="1:3" ht="15" thickBot="1" x14ac:dyDescent="0.35">
      <c r="A5944" s="91" t="s">
        <v>12049</v>
      </c>
      <c r="B5944" s="92">
        <v>2123802236</v>
      </c>
      <c r="C5944" s="91" t="s">
        <v>816</v>
      </c>
    </row>
    <row r="5945" spans="1:3" ht="15" thickBot="1" x14ac:dyDescent="0.35">
      <c r="A5945" s="91" t="s">
        <v>12050</v>
      </c>
      <c r="B5945" s="92">
        <v>2123802237</v>
      </c>
      <c r="C5945" s="91" t="s">
        <v>816</v>
      </c>
    </row>
    <row r="5946" spans="1:3" ht="15" thickBot="1" x14ac:dyDescent="0.35">
      <c r="A5946" s="91" t="s">
        <v>12051</v>
      </c>
      <c r="B5946" s="92">
        <v>2123802238</v>
      </c>
      <c r="C5946" s="91" t="s">
        <v>816</v>
      </c>
    </row>
    <row r="5947" spans="1:3" ht="15" thickBot="1" x14ac:dyDescent="0.35">
      <c r="A5947" s="91" t="s">
        <v>12052</v>
      </c>
      <c r="B5947" s="92">
        <v>2123802239</v>
      </c>
      <c r="C5947" s="91" t="s">
        <v>816</v>
      </c>
    </row>
    <row r="5948" spans="1:3" ht="15" thickBot="1" x14ac:dyDescent="0.35">
      <c r="A5948" s="91" t="s">
        <v>12053</v>
      </c>
      <c r="B5948" s="92">
        <v>2123802240</v>
      </c>
      <c r="C5948" s="91" t="s">
        <v>816</v>
      </c>
    </row>
    <row r="5949" spans="1:3" ht="15" thickBot="1" x14ac:dyDescent="0.35">
      <c r="A5949" s="91" t="s">
        <v>12054</v>
      </c>
      <c r="B5949" s="92">
        <v>2123802241</v>
      </c>
      <c r="C5949" s="91" t="s">
        <v>816</v>
      </c>
    </row>
    <row r="5950" spans="1:3" ht="15" thickBot="1" x14ac:dyDescent="0.35">
      <c r="A5950" s="91" t="s">
        <v>12055</v>
      </c>
      <c r="B5950" s="92">
        <v>2123802242</v>
      </c>
      <c r="C5950" s="91" t="s">
        <v>816</v>
      </c>
    </row>
    <row r="5951" spans="1:3" ht="15" thickBot="1" x14ac:dyDescent="0.35">
      <c r="A5951" s="91" t="s">
        <v>12056</v>
      </c>
      <c r="B5951" s="92">
        <v>2123802243</v>
      </c>
      <c r="C5951" s="91" t="s">
        <v>816</v>
      </c>
    </row>
    <row r="5952" spans="1:3" ht="15" thickBot="1" x14ac:dyDescent="0.35">
      <c r="A5952" s="91" t="s">
        <v>12057</v>
      </c>
      <c r="B5952" s="92">
        <v>2123802244</v>
      </c>
      <c r="C5952" s="91" t="s">
        <v>816</v>
      </c>
    </row>
    <row r="5953" spans="1:3" ht="15" thickBot="1" x14ac:dyDescent="0.35">
      <c r="A5953" s="91" t="s">
        <v>12058</v>
      </c>
      <c r="B5953" s="92">
        <v>2123802245</v>
      </c>
      <c r="C5953" s="91" t="s">
        <v>816</v>
      </c>
    </row>
    <row r="5954" spans="1:3" ht="15" thickBot="1" x14ac:dyDescent="0.35">
      <c r="A5954" s="91" t="s">
        <v>12059</v>
      </c>
      <c r="B5954" s="92">
        <v>2123802246</v>
      </c>
      <c r="C5954" s="91" t="s">
        <v>816</v>
      </c>
    </row>
    <row r="5955" spans="1:3" ht="15" thickBot="1" x14ac:dyDescent="0.35">
      <c r="A5955" s="91" t="s">
        <v>12060</v>
      </c>
      <c r="B5955" s="92">
        <v>2123802247</v>
      </c>
      <c r="C5955" s="91" t="s">
        <v>816</v>
      </c>
    </row>
    <row r="5956" spans="1:3" ht="15" thickBot="1" x14ac:dyDescent="0.35">
      <c r="A5956" s="91" t="s">
        <v>12061</v>
      </c>
      <c r="B5956" s="92">
        <v>2123802248</v>
      </c>
      <c r="C5956" s="91" t="s">
        <v>816</v>
      </c>
    </row>
    <row r="5957" spans="1:3" ht="15" thickBot="1" x14ac:dyDescent="0.35">
      <c r="A5957" s="91" t="s">
        <v>12062</v>
      </c>
      <c r="B5957" s="92">
        <v>2123802249</v>
      </c>
      <c r="C5957" s="91" t="s">
        <v>816</v>
      </c>
    </row>
    <row r="5958" spans="1:3" ht="15" thickBot="1" x14ac:dyDescent="0.35">
      <c r="A5958" s="91" t="s">
        <v>12063</v>
      </c>
      <c r="B5958" s="92">
        <v>2123802250</v>
      </c>
      <c r="C5958" s="91" t="s">
        <v>816</v>
      </c>
    </row>
    <row r="5959" spans="1:3" ht="15" thickBot="1" x14ac:dyDescent="0.35">
      <c r="A5959" s="91" t="s">
        <v>12064</v>
      </c>
      <c r="B5959" s="92">
        <v>2123802251</v>
      </c>
      <c r="C5959" s="91" t="s">
        <v>816</v>
      </c>
    </row>
    <row r="5960" spans="1:3" ht="15" thickBot="1" x14ac:dyDescent="0.35">
      <c r="A5960" s="91" t="s">
        <v>12065</v>
      </c>
      <c r="B5960" s="92">
        <v>2123802252</v>
      </c>
      <c r="C5960" s="91" t="s">
        <v>816</v>
      </c>
    </row>
    <row r="5961" spans="1:3" ht="15" thickBot="1" x14ac:dyDescent="0.35">
      <c r="A5961" s="91" t="s">
        <v>12066</v>
      </c>
      <c r="B5961" s="92">
        <v>2123802253</v>
      </c>
      <c r="C5961" s="91" t="s">
        <v>816</v>
      </c>
    </row>
    <row r="5962" spans="1:3" ht="15" thickBot="1" x14ac:dyDescent="0.35">
      <c r="A5962" s="91" t="s">
        <v>12067</v>
      </c>
      <c r="B5962" s="92">
        <v>2123802254</v>
      </c>
      <c r="C5962" s="91" t="s">
        <v>816</v>
      </c>
    </row>
    <row r="5963" spans="1:3" ht="15" thickBot="1" x14ac:dyDescent="0.35">
      <c r="A5963" s="91" t="s">
        <v>12068</v>
      </c>
      <c r="B5963" s="92">
        <v>2123802255</v>
      </c>
      <c r="C5963" s="91" t="s">
        <v>816</v>
      </c>
    </row>
    <row r="5964" spans="1:3" ht="15" thickBot="1" x14ac:dyDescent="0.35">
      <c r="A5964" s="91" t="s">
        <v>12069</v>
      </c>
      <c r="B5964" s="92">
        <v>2123802256</v>
      </c>
      <c r="C5964" s="91" t="s">
        <v>816</v>
      </c>
    </row>
    <row r="5965" spans="1:3" ht="15" thickBot="1" x14ac:dyDescent="0.35">
      <c r="A5965" s="91" t="s">
        <v>12070</v>
      </c>
      <c r="B5965" s="92">
        <v>2123802257</v>
      </c>
      <c r="C5965" s="91" t="s">
        <v>816</v>
      </c>
    </row>
    <row r="5966" spans="1:3" ht="15" thickBot="1" x14ac:dyDescent="0.35">
      <c r="A5966" s="91" t="s">
        <v>12071</v>
      </c>
      <c r="B5966" s="92">
        <v>2123802258</v>
      </c>
      <c r="C5966" s="91" t="s">
        <v>816</v>
      </c>
    </row>
    <row r="5967" spans="1:3" ht="15" thickBot="1" x14ac:dyDescent="0.35">
      <c r="A5967" s="91" t="s">
        <v>12072</v>
      </c>
      <c r="B5967" s="92">
        <v>2123802259</v>
      </c>
      <c r="C5967" s="91" t="s">
        <v>816</v>
      </c>
    </row>
    <row r="5968" spans="1:3" ht="15" thickBot="1" x14ac:dyDescent="0.35">
      <c r="A5968" s="91" t="s">
        <v>12073</v>
      </c>
      <c r="B5968" s="92">
        <v>2123802260</v>
      </c>
      <c r="C5968" s="91" t="s">
        <v>816</v>
      </c>
    </row>
    <row r="5969" spans="1:3" ht="15" thickBot="1" x14ac:dyDescent="0.35">
      <c r="A5969" s="91" t="s">
        <v>12074</v>
      </c>
      <c r="B5969" s="92">
        <v>2123802261</v>
      </c>
      <c r="C5969" s="91" t="s">
        <v>816</v>
      </c>
    </row>
    <row r="5970" spans="1:3" ht="15" thickBot="1" x14ac:dyDescent="0.35">
      <c r="A5970" s="91" t="s">
        <v>12075</v>
      </c>
      <c r="B5970" s="92">
        <v>2123802262</v>
      </c>
      <c r="C5970" s="91" t="s">
        <v>816</v>
      </c>
    </row>
    <row r="5971" spans="1:3" ht="15" thickBot="1" x14ac:dyDescent="0.35">
      <c r="A5971" s="91" t="s">
        <v>12076</v>
      </c>
      <c r="B5971" s="92">
        <v>2123802263</v>
      </c>
      <c r="C5971" s="91" t="s">
        <v>816</v>
      </c>
    </row>
    <row r="5972" spans="1:3" ht="15" thickBot="1" x14ac:dyDescent="0.35">
      <c r="A5972" s="91" t="s">
        <v>12077</v>
      </c>
      <c r="B5972" s="92">
        <v>2123802264</v>
      </c>
      <c r="C5972" s="91" t="s">
        <v>816</v>
      </c>
    </row>
    <row r="5973" spans="1:3" ht="15" thickBot="1" x14ac:dyDescent="0.35">
      <c r="A5973" s="91" t="s">
        <v>12078</v>
      </c>
      <c r="B5973" s="92">
        <v>2123802265</v>
      </c>
      <c r="C5973" s="91" t="s">
        <v>816</v>
      </c>
    </row>
    <row r="5974" spans="1:3" ht="15" thickBot="1" x14ac:dyDescent="0.35">
      <c r="A5974" s="91" t="s">
        <v>12079</v>
      </c>
      <c r="B5974" s="92">
        <v>2123802266</v>
      </c>
      <c r="C5974" s="91" t="s">
        <v>816</v>
      </c>
    </row>
    <row r="5975" spans="1:3" ht="15" thickBot="1" x14ac:dyDescent="0.35">
      <c r="A5975" s="91" t="s">
        <v>12080</v>
      </c>
      <c r="B5975" s="92">
        <v>2123802267</v>
      </c>
      <c r="C5975" s="91" t="s">
        <v>816</v>
      </c>
    </row>
    <row r="5976" spans="1:3" ht="15" thickBot="1" x14ac:dyDescent="0.35">
      <c r="A5976" s="91" t="s">
        <v>12081</v>
      </c>
      <c r="B5976" s="92">
        <v>2123802268</v>
      </c>
      <c r="C5976" s="91" t="s">
        <v>816</v>
      </c>
    </row>
    <row r="5977" spans="1:3" ht="15" thickBot="1" x14ac:dyDescent="0.35">
      <c r="A5977" s="91" t="s">
        <v>12082</v>
      </c>
      <c r="B5977" s="92">
        <v>2123802269</v>
      </c>
      <c r="C5977" s="91" t="s">
        <v>816</v>
      </c>
    </row>
    <row r="5978" spans="1:3" ht="15" thickBot="1" x14ac:dyDescent="0.35">
      <c r="A5978" s="91" t="s">
        <v>12083</v>
      </c>
      <c r="B5978" s="92">
        <v>2123802270</v>
      </c>
      <c r="C5978" s="91" t="s">
        <v>816</v>
      </c>
    </row>
    <row r="5979" spans="1:3" ht="15" thickBot="1" x14ac:dyDescent="0.35">
      <c r="A5979" s="91" t="s">
        <v>12084</v>
      </c>
      <c r="B5979" s="92">
        <v>2123802271</v>
      </c>
      <c r="C5979" s="91" t="s">
        <v>816</v>
      </c>
    </row>
    <row r="5980" spans="1:3" ht="15" thickBot="1" x14ac:dyDescent="0.35">
      <c r="A5980" s="91" t="s">
        <v>12085</v>
      </c>
      <c r="B5980" s="92">
        <v>2123802272</v>
      </c>
      <c r="C5980" s="91" t="s">
        <v>816</v>
      </c>
    </row>
    <row r="5981" spans="1:3" ht="15" thickBot="1" x14ac:dyDescent="0.35">
      <c r="A5981" s="91" t="s">
        <v>12086</v>
      </c>
      <c r="B5981" s="92">
        <v>2123802273</v>
      </c>
      <c r="C5981" s="91" t="s">
        <v>816</v>
      </c>
    </row>
    <row r="5982" spans="1:3" ht="15" thickBot="1" x14ac:dyDescent="0.35">
      <c r="A5982" s="91" t="s">
        <v>12087</v>
      </c>
      <c r="B5982" s="92">
        <v>2123802274</v>
      </c>
      <c r="C5982" s="91" t="s">
        <v>816</v>
      </c>
    </row>
    <row r="5983" spans="1:3" ht="15" thickBot="1" x14ac:dyDescent="0.35">
      <c r="A5983" s="91" t="s">
        <v>12088</v>
      </c>
      <c r="B5983" s="92">
        <v>2123802275</v>
      </c>
      <c r="C5983" s="91" t="s">
        <v>816</v>
      </c>
    </row>
    <row r="5984" spans="1:3" ht="15" thickBot="1" x14ac:dyDescent="0.35">
      <c r="A5984" s="91" t="s">
        <v>12089</v>
      </c>
      <c r="B5984" s="92">
        <v>2123802276</v>
      </c>
      <c r="C5984" s="91" t="s">
        <v>816</v>
      </c>
    </row>
    <row r="5985" spans="1:3" ht="15" thickBot="1" x14ac:dyDescent="0.35">
      <c r="A5985" s="91" t="s">
        <v>12090</v>
      </c>
      <c r="B5985" s="92">
        <v>2123802277</v>
      </c>
      <c r="C5985" s="91" t="s">
        <v>816</v>
      </c>
    </row>
    <row r="5986" spans="1:3" ht="15" thickBot="1" x14ac:dyDescent="0.35">
      <c r="A5986" s="91" t="s">
        <v>12091</v>
      </c>
      <c r="B5986" s="92">
        <v>2123802278</v>
      </c>
      <c r="C5986" s="91" t="s">
        <v>816</v>
      </c>
    </row>
    <row r="5987" spans="1:3" ht="15" thickBot="1" x14ac:dyDescent="0.35">
      <c r="A5987" s="91" t="s">
        <v>12092</v>
      </c>
      <c r="B5987" s="92">
        <v>2123802279</v>
      </c>
      <c r="C5987" s="91" t="s">
        <v>816</v>
      </c>
    </row>
    <row r="5988" spans="1:3" ht="15" thickBot="1" x14ac:dyDescent="0.35">
      <c r="A5988" s="91" t="s">
        <v>12093</v>
      </c>
      <c r="B5988" s="92">
        <v>2123802280</v>
      </c>
      <c r="C5988" s="91" t="s">
        <v>816</v>
      </c>
    </row>
    <row r="5989" spans="1:3" ht="15" thickBot="1" x14ac:dyDescent="0.35">
      <c r="A5989" s="91" t="s">
        <v>12094</v>
      </c>
      <c r="B5989" s="92">
        <v>2123802281</v>
      </c>
      <c r="C5989" s="91" t="s">
        <v>816</v>
      </c>
    </row>
    <row r="5990" spans="1:3" ht="15" thickBot="1" x14ac:dyDescent="0.35">
      <c r="A5990" s="91" t="s">
        <v>12095</v>
      </c>
      <c r="B5990" s="92">
        <v>2123802282</v>
      </c>
      <c r="C5990" s="91" t="s">
        <v>816</v>
      </c>
    </row>
    <row r="5991" spans="1:3" ht="15" thickBot="1" x14ac:dyDescent="0.35">
      <c r="A5991" s="91" t="s">
        <v>12096</v>
      </c>
      <c r="B5991" s="92">
        <v>2123802283</v>
      </c>
      <c r="C5991" s="91" t="s">
        <v>816</v>
      </c>
    </row>
    <row r="5992" spans="1:3" ht="15" thickBot="1" x14ac:dyDescent="0.35">
      <c r="A5992" s="91" t="s">
        <v>12097</v>
      </c>
      <c r="B5992" s="92">
        <v>2123802284</v>
      </c>
      <c r="C5992" s="91" t="s">
        <v>816</v>
      </c>
    </row>
    <row r="5993" spans="1:3" ht="15" thickBot="1" x14ac:dyDescent="0.35">
      <c r="A5993" s="91" t="s">
        <v>12098</v>
      </c>
      <c r="B5993" s="92">
        <v>2123802285</v>
      </c>
      <c r="C5993" s="91" t="s">
        <v>816</v>
      </c>
    </row>
    <row r="5994" spans="1:3" ht="15" thickBot="1" x14ac:dyDescent="0.35">
      <c r="A5994" s="91" t="s">
        <v>12099</v>
      </c>
      <c r="B5994" s="92">
        <v>2123802286</v>
      </c>
      <c r="C5994" s="91" t="s">
        <v>816</v>
      </c>
    </row>
    <row r="5995" spans="1:3" ht="15" thickBot="1" x14ac:dyDescent="0.35">
      <c r="A5995" s="91" t="s">
        <v>12100</v>
      </c>
      <c r="B5995" s="92">
        <v>2123802287</v>
      </c>
      <c r="C5995" s="91" t="s">
        <v>816</v>
      </c>
    </row>
    <row r="5996" spans="1:3" ht="15" thickBot="1" x14ac:dyDescent="0.35">
      <c r="A5996" s="91" t="s">
        <v>12101</v>
      </c>
      <c r="B5996" s="92">
        <v>2123802288</v>
      </c>
      <c r="C5996" s="91" t="s">
        <v>816</v>
      </c>
    </row>
    <row r="5997" spans="1:3" ht="15" thickBot="1" x14ac:dyDescent="0.35">
      <c r="A5997" s="91" t="s">
        <v>12102</v>
      </c>
      <c r="B5997" s="92">
        <v>2123802289</v>
      </c>
      <c r="C5997" s="91" t="s">
        <v>816</v>
      </c>
    </row>
    <row r="5998" spans="1:3" ht="15" thickBot="1" x14ac:dyDescent="0.35">
      <c r="A5998" s="91" t="s">
        <v>12103</v>
      </c>
      <c r="B5998" s="92">
        <v>2123802290</v>
      </c>
      <c r="C5998" s="91" t="s">
        <v>816</v>
      </c>
    </row>
    <row r="5999" spans="1:3" ht="15" thickBot="1" x14ac:dyDescent="0.35">
      <c r="A5999" s="91" t="s">
        <v>12104</v>
      </c>
      <c r="B5999" s="92">
        <v>2123802291</v>
      </c>
      <c r="C5999" s="91" t="s">
        <v>816</v>
      </c>
    </row>
    <row r="6000" spans="1:3" ht="15" thickBot="1" x14ac:dyDescent="0.35">
      <c r="A6000" s="91" t="s">
        <v>12105</v>
      </c>
      <c r="B6000" s="92">
        <v>2123802292</v>
      </c>
      <c r="C6000" s="91" t="s">
        <v>816</v>
      </c>
    </row>
    <row r="6001" spans="1:3" ht="15" thickBot="1" x14ac:dyDescent="0.35">
      <c r="A6001" s="91" t="s">
        <v>12106</v>
      </c>
      <c r="B6001" s="92">
        <v>2123802293</v>
      </c>
      <c r="C6001" s="91" t="s">
        <v>816</v>
      </c>
    </row>
    <row r="6002" spans="1:3" ht="15" thickBot="1" x14ac:dyDescent="0.35">
      <c r="A6002" s="91" t="s">
        <v>12107</v>
      </c>
      <c r="B6002" s="92">
        <v>2123802294</v>
      </c>
      <c r="C6002" s="91" t="s">
        <v>816</v>
      </c>
    </row>
    <row r="6003" spans="1:3" ht="15" thickBot="1" x14ac:dyDescent="0.35">
      <c r="A6003" s="91" t="s">
        <v>12108</v>
      </c>
      <c r="B6003" s="92">
        <v>2123802295</v>
      </c>
      <c r="C6003" s="91" t="s">
        <v>816</v>
      </c>
    </row>
    <row r="6004" spans="1:3" ht="15" thickBot="1" x14ac:dyDescent="0.35">
      <c r="A6004" s="91" t="s">
        <v>12109</v>
      </c>
      <c r="B6004" s="92">
        <v>2123802296</v>
      </c>
      <c r="C6004" s="91" t="s">
        <v>816</v>
      </c>
    </row>
    <row r="6005" spans="1:3" ht="15" thickBot="1" x14ac:dyDescent="0.35">
      <c r="A6005" s="91" t="s">
        <v>12110</v>
      </c>
      <c r="B6005" s="92">
        <v>2123802297</v>
      </c>
      <c r="C6005" s="91" t="s">
        <v>816</v>
      </c>
    </row>
    <row r="6006" spans="1:3" ht="15" thickBot="1" x14ac:dyDescent="0.35">
      <c r="A6006" s="91" t="s">
        <v>12111</v>
      </c>
      <c r="B6006" s="92">
        <v>2123802298</v>
      </c>
      <c r="C6006" s="91" t="s">
        <v>816</v>
      </c>
    </row>
    <row r="6007" spans="1:3" ht="15" thickBot="1" x14ac:dyDescent="0.35">
      <c r="A6007" s="91" t="s">
        <v>12112</v>
      </c>
      <c r="B6007" s="92">
        <v>2123802299</v>
      </c>
      <c r="C6007" s="91" t="s">
        <v>816</v>
      </c>
    </row>
    <row r="6008" spans="1:3" ht="15" thickBot="1" x14ac:dyDescent="0.35">
      <c r="A6008" s="91" t="s">
        <v>12113</v>
      </c>
      <c r="B6008" s="92">
        <v>2123802300</v>
      </c>
      <c r="C6008" s="91" t="s">
        <v>816</v>
      </c>
    </row>
    <row r="6009" spans="1:3" ht="15" thickBot="1" x14ac:dyDescent="0.35">
      <c r="A6009" s="91" t="s">
        <v>12114</v>
      </c>
      <c r="B6009" s="92">
        <v>2123802301</v>
      </c>
      <c r="C6009" s="91" t="s">
        <v>816</v>
      </c>
    </row>
    <row r="6010" spans="1:3" ht="15" thickBot="1" x14ac:dyDescent="0.35">
      <c r="A6010" s="91" t="s">
        <v>12115</v>
      </c>
      <c r="B6010" s="92">
        <v>2123802302</v>
      </c>
      <c r="C6010" s="91" t="s">
        <v>816</v>
      </c>
    </row>
    <row r="6011" spans="1:3" ht="15" thickBot="1" x14ac:dyDescent="0.35">
      <c r="A6011" s="91" t="s">
        <v>12116</v>
      </c>
      <c r="B6011" s="92">
        <v>2123802303</v>
      </c>
      <c r="C6011" s="91" t="s">
        <v>816</v>
      </c>
    </row>
    <row r="6012" spans="1:3" ht="15" thickBot="1" x14ac:dyDescent="0.35">
      <c r="A6012" s="91" t="s">
        <v>12117</v>
      </c>
      <c r="B6012" s="92">
        <v>2123802304</v>
      </c>
      <c r="C6012" s="91" t="s">
        <v>816</v>
      </c>
    </row>
    <row r="6013" spans="1:3" ht="15" thickBot="1" x14ac:dyDescent="0.35">
      <c r="A6013" s="91" t="s">
        <v>12118</v>
      </c>
      <c r="B6013" s="92">
        <v>2123802305</v>
      </c>
      <c r="C6013" s="91" t="s">
        <v>816</v>
      </c>
    </row>
    <row r="6014" spans="1:3" ht="15" thickBot="1" x14ac:dyDescent="0.35">
      <c r="A6014" s="91" t="s">
        <v>12119</v>
      </c>
      <c r="B6014" s="92">
        <v>2123802306</v>
      </c>
      <c r="C6014" s="91" t="s">
        <v>816</v>
      </c>
    </row>
    <row r="6015" spans="1:3" ht="15" thickBot="1" x14ac:dyDescent="0.35">
      <c r="A6015" s="91" t="s">
        <v>12120</v>
      </c>
      <c r="B6015" s="92">
        <v>2123802307</v>
      </c>
      <c r="C6015" s="91" t="s">
        <v>816</v>
      </c>
    </row>
    <row r="6016" spans="1:3" ht="15" thickBot="1" x14ac:dyDescent="0.35">
      <c r="A6016" s="91" t="s">
        <v>12121</v>
      </c>
      <c r="B6016" s="92">
        <v>2123802308</v>
      </c>
      <c r="C6016" s="91" t="s">
        <v>816</v>
      </c>
    </row>
    <row r="6017" spans="1:3" ht="15" thickBot="1" x14ac:dyDescent="0.35">
      <c r="A6017" s="91" t="s">
        <v>12122</v>
      </c>
      <c r="B6017" s="92">
        <v>2123802309</v>
      </c>
      <c r="C6017" s="91" t="s">
        <v>816</v>
      </c>
    </row>
    <row r="6018" spans="1:3" ht="15" thickBot="1" x14ac:dyDescent="0.35">
      <c r="A6018" s="91" t="s">
        <v>12123</v>
      </c>
      <c r="B6018" s="92">
        <v>2123802310</v>
      </c>
      <c r="C6018" s="91" t="s">
        <v>816</v>
      </c>
    </row>
    <row r="6019" spans="1:3" ht="15" thickBot="1" x14ac:dyDescent="0.35">
      <c r="A6019" s="91" t="s">
        <v>12124</v>
      </c>
      <c r="B6019" s="92">
        <v>2123802311</v>
      </c>
      <c r="C6019" s="91" t="s">
        <v>816</v>
      </c>
    </row>
    <row r="6020" spans="1:3" ht="15" thickBot="1" x14ac:dyDescent="0.35">
      <c r="A6020" s="91" t="s">
        <v>12125</v>
      </c>
      <c r="B6020" s="92">
        <v>2123802312</v>
      </c>
      <c r="C6020" s="91" t="s">
        <v>816</v>
      </c>
    </row>
    <row r="6021" spans="1:3" ht="15" thickBot="1" x14ac:dyDescent="0.35">
      <c r="A6021" s="91" t="s">
        <v>12126</v>
      </c>
      <c r="B6021" s="92">
        <v>2123802313</v>
      </c>
      <c r="C6021" s="91" t="s">
        <v>816</v>
      </c>
    </row>
    <row r="6022" spans="1:3" ht="15" thickBot="1" x14ac:dyDescent="0.35">
      <c r="A6022" s="91" t="s">
        <v>12127</v>
      </c>
      <c r="B6022" s="92">
        <v>2123802314</v>
      </c>
      <c r="C6022" s="91" t="s">
        <v>816</v>
      </c>
    </row>
    <row r="6023" spans="1:3" ht="15" thickBot="1" x14ac:dyDescent="0.35">
      <c r="A6023" s="91" t="s">
        <v>12128</v>
      </c>
      <c r="B6023" s="92">
        <v>2123802315</v>
      </c>
      <c r="C6023" s="91" t="s">
        <v>816</v>
      </c>
    </row>
    <row r="6024" spans="1:3" ht="15" thickBot="1" x14ac:dyDescent="0.35">
      <c r="A6024" s="91" t="s">
        <v>12129</v>
      </c>
      <c r="B6024" s="92">
        <v>2123802316</v>
      </c>
      <c r="C6024" s="91" t="s">
        <v>816</v>
      </c>
    </row>
    <row r="6025" spans="1:3" ht="15" thickBot="1" x14ac:dyDescent="0.35">
      <c r="A6025" s="91" t="s">
        <v>12130</v>
      </c>
      <c r="B6025" s="92">
        <v>2123802317</v>
      </c>
      <c r="C6025" s="91" t="s">
        <v>816</v>
      </c>
    </row>
    <row r="6026" spans="1:3" ht="15" thickBot="1" x14ac:dyDescent="0.35">
      <c r="A6026" s="91" t="s">
        <v>12131</v>
      </c>
      <c r="B6026" s="92">
        <v>2123802318</v>
      </c>
      <c r="C6026" s="91" t="s">
        <v>816</v>
      </c>
    </row>
    <row r="6027" spans="1:3" ht="15" thickBot="1" x14ac:dyDescent="0.35">
      <c r="A6027" s="91" t="s">
        <v>12132</v>
      </c>
      <c r="B6027" s="92">
        <v>2123802319</v>
      </c>
      <c r="C6027" s="91" t="s">
        <v>816</v>
      </c>
    </row>
    <row r="6028" spans="1:3" ht="15" thickBot="1" x14ac:dyDescent="0.35">
      <c r="A6028" s="91" t="s">
        <v>12133</v>
      </c>
      <c r="B6028" s="92">
        <v>2123802320</v>
      </c>
      <c r="C6028" s="91" t="s">
        <v>816</v>
      </c>
    </row>
    <row r="6029" spans="1:3" ht="15" thickBot="1" x14ac:dyDescent="0.35">
      <c r="A6029" s="91" t="s">
        <v>12134</v>
      </c>
      <c r="B6029" s="92">
        <v>2123802321</v>
      </c>
      <c r="C6029" s="91" t="s">
        <v>816</v>
      </c>
    </row>
    <row r="6030" spans="1:3" ht="15" thickBot="1" x14ac:dyDescent="0.35">
      <c r="A6030" s="91" t="s">
        <v>12135</v>
      </c>
      <c r="B6030" s="92">
        <v>2123802322</v>
      </c>
      <c r="C6030" s="91" t="s">
        <v>816</v>
      </c>
    </row>
    <row r="6031" spans="1:3" ht="15" thickBot="1" x14ac:dyDescent="0.35">
      <c r="A6031" s="91" t="s">
        <v>12136</v>
      </c>
      <c r="B6031" s="92">
        <v>2123802324</v>
      </c>
      <c r="C6031" s="91" t="s">
        <v>816</v>
      </c>
    </row>
    <row r="6032" spans="1:3" ht="15" thickBot="1" x14ac:dyDescent="0.35">
      <c r="A6032" s="91" t="s">
        <v>12137</v>
      </c>
      <c r="B6032" s="92">
        <v>2123802325</v>
      </c>
      <c r="C6032" s="91" t="s">
        <v>816</v>
      </c>
    </row>
    <row r="6033" spans="1:3" ht="15" thickBot="1" x14ac:dyDescent="0.35">
      <c r="A6033" s="91" t="s">
        <v>12138</v>
      </c>
      <c r="B6033" s="92">
        <v>2123802326</v>
      </c>
      <c r="C6033" s="91" t="s">
        <v>816</v>
      </c>
    </row>
    <row r="6034" spans="1:3" ht="15" thickBot="1" x14ac:dyDescent="0.35">
      <c r="A6034" s="91" t="s">
        <v>12139</v>
      </c>
      <c r="B6034" s="92">
        <v>2123802327</v>
      </c>
      <c r="C6034" s="91" t="s">
        <v>816</v>
      </c>
    </row>
    <row r="6035" spans="1:3" ht="15" thickBot="1" x14ac:dyDescent="0.35">
      <c r="A6035" s="91" t="s">
        <v>12140</v>
      </c>
      <c r="B6035" s="92">
        <v>2123802328</v>
      </c>
      <c r="C6035" s="91" t="s">
        <v>816</v>
      </c>
    </row>
    <row r="6036" spans="1:3" ht="15" thickBot="1" x14ac:dyDescent="0.35">
      <c r="A6036" s="91" t="s">
        <v>12141</v>
      </c>
      <c r="B6036" s="92">
        <v>2123802329</v>
      </c>
      <c r="C6036" s="91" t="s">
        <v>816</v>
      </c>
    </row>
    <row r="6037" spans="1:3" ht="15" thickBot="1" x14ac:dyDescent="0.35">
      <c r="A6037" s="91" t="s">
        <v>12142</v>
      </c>
      <c r="B6037" s="92">
        <v>2123802330</v>
      </c>
      <c r="C6037" s="91" t="s">
        <v>816</v>
      </c>
    </row>
    <row r="6038" spans="1:3" ht="15" thickBot="1" x14ac:dyDescent="0.35">
      <c r="A6038" s="91" t="s">
        <v>12143</v>
      </c>
      <c r="B6038" s="92">
        <v>2123802331</v>
      </c>
      <c r="C6038" s="91" t="s">
        <v>816</v>
      </c>
    </row>
    <row r="6039" spans="1:3" ht="15" thickBot="1" x14ac:dyDescent="0.35">
      <c r="A6039" s="91" t="s">
        <v>12144</v>
      </c>
      <c r="B6039" s="92">
        <v>2123802332</v>
      </c>
      <c r="C6039" s="91" t="s">
        <v>816</v>
      </c>
    </row>
    <row r="6040" spans="1:3" ht="15" thickBot="1" x14ac:dyDescent="0.35">
      <c r="A6040" s="91" t="s">
        <v>12145</v>
      </c>
      <c r="B6040" s="92">
        <v>2123802333</v>
      </c>
      <c r="C6040" s="91" t="s">
        <v>816</v>
      </c>
    </row>
    <row r="6041" spans="1:3" ht="15" thickBot="1" x14ac:dyDescent="0.35">
      <c r="A6041" s="91" t="s">
        <v>12146</v>
      </c>
      <c r="B6041" s="92">
        <v>2123802334</v>
      </c>
      <c r="C6041" s="91" t="s">
        <v>816</v>
      </c>
    </row>
    <row r="6042" spans="1:3" ht="15" thickBot="1" x14ac:dyDescent="0.35">
      <c r="A6042" s="91" t="s">
        <v>12147</v>
      </c>
      <c r="B6042" s="92">
        <v>2123802335</v>
      </c>
      <c r="C6042" s="91" t="s">
        <v>816</v>
      </c>
    </row>
    <row r="6043" spans="1:3" ht="15" thickBot="1" x14ac:dyDescent="0.35">
      <c r="A6043" s="91" t="s">
        <v>12148</v>
      </c>
      <c r="B6043" s="92">
        <v>2123802336</v>
      </c>
      <c r="C6043" s="91" t="s">
        <v>816</v>
      </c>
    </row>
    <row r="6044" spans="1:3" ht="15" thickBot="1" x14ac:dyDescent="0.35">
      <c r="A6044" s="91" t="s">
        <v>12149</v>
      </c>
      <c r="B6044" s="92">
        <v>2123802337</v>
      </c>
      <c r="C6044" s="91" t="s">
        <v>816</v>
      </c>
    </row>
    <row r="6045" spans="1:3" ht="15" thickBot="1" x14ac:dyDescent="0.35">
      <c r="A6045" s="91" t="s">
        <v>12150</v>
      </c>
      <c r="B6045" s="92">
        <v>2123802338</v>
      </c>
      <c r="C6045" s="91" t="s">
        <v>816</v>
      </c>
    </row>
    <row r="6046" spans="1:3" ht="15" thickBot="1" x14ac:dyDescent="0.35">
      <c r="A6046" s="91" t="s">
        <v>12151</v>
      </c>
      <c r="B6046" s="92">
        <v>2123802339</v>
      </c>
      <c r="C6046" s="91" t="s">
        <v>816</v>
      </c>
    </row>
    <row r="6047" spans="1:3" ht="15" thickBot="1" x14ac:dyDescent="0.35">
      <c r="A6047" s="91" t="s">
        <v>12152</v>
      </c>
      <c r="B6047" s="92">
        <v>2123802340</v>
      </c>
      <c r="C6047" s="91" t="s">
        <v>816</v>
      </c>
    </row>
    <row r="6048" spans="1:3" ht="15" thickBot="1" x14ac:dyDescent="0.35">
      <c r="A6048" s="91" t="s">
        <v>12153</v>
      </c>
      <c r="B6048" s="92">
        <v>2123802341</v>
      </c>
      <c r="C6048" s="91" t="s">
        <v>816</v>
      </c>
    </row>
    <row r="6049" spans="1:3" ht="15" thickBot="1" x14ac:dyDescent="0.35">
      <c r="A6049" s="91" t="s">
        <v>12154</v>
      </c>
      <c r="B6049" s="92">
        <v>2123802342</v>
      </c>
      <c r="C6049" s="91" t="s">
        <v>816</v>
      </c>
    </row>
    <row r="6050" spans="1:3" ht="15" thickBot="1" x14ac:dyDescent="0.35">
      <c r="A6050" s="91" t="s">
        <v>12155</v>
      </c>
      <c r="B6050" s="92">
        <v>2123802343</v>
      </c>
      <c r="C6050" s="91" t="s">
        <v>816</v>
      </c>
    </row>
    <row r="6051" spans="1:3" ht="15" thickBot="1" x14ac:dyDescent="0.35">
      <c r="A6051" s="91" t="s">
        <v>12156</v>
      </c>
      <c r="B6051" s="92">
        <v>2123802344</v>
      </c>
      <c r="C6051" s="91" t="s">
        <v>816</v>
      </c>
    </row>
    <row r="6052" spans="1:3" ht="15" thickBot="1" x14ac:dyDescent="0.35">
      <c r="A6052" s="91" t="s">
        <v>12157</v>
      </c>
      <c r="B6052" s="92">
        <v>2123802345</v>
      </c>
      <c r="C6052" s="91" t="s">
        <v>816</v>
      </c>
    </row>
    <row r="6053" spans="1:3" ht="15" thickBot="1" x14ac:dyDescent="0.35">
      <c r="A6053" s="91" t="s">
        <v>12158</v>
      </c>
      <c r="B6053" s="92">
        <v>2123802346</v>
      </c>
      <c r="C6053" s="91" t="s">
        <v>816</v>
      </c>
    </row>
    <row r="6054" spans="1:3" ht="15" thickBot="1" x14ac:dyDescent="0.35">
      <c r="A6054" s="91" t="s">
        <v>12159</v>
      </c>
      <c r="B6054" s="92">
        <v>2123802347</v>
      </c>
      <c r="C6054" s="91" t="s">
        <v>816</v>
      </c>
    </row>
    <row r="6055" spans="1:3" ht="15" thickBot="1" x14ac:dyDescent="0.35">
      <c r="A6055" s="91" t="s">
        <v>12160</v>
      </c>
      <c r="B6055" s="92">
        <v>2123802348</v>
      </c>
      <c r="C6055" s="91" t="s">
        <v>816</v>
      </c>
    </row>
    <row r="6056" spans="1:3" ht="15" thickBot="1" x14ac:dyDescent="0.35">
      <c r="A6056" s="91" t="s">
        <v>12161</v>
      </c>
      <c r="B6056" s="92">
        <v>2123802349</v>
      </c>
      <c r="C6056" s="91" t="s">
        <v>816</v>
      </c>
    </row>
    <row r="6057" spans="1:3" ht="15" thickBot="1" x14ac:dyDescent="0.35">
      <c r="A6057" s="91" t="s">
        <v>12162</v>
      </c>
      <c r="B6057" s="92">
        <v>2123802350</v>
      </c>
      <c r="C6057" s="91" t="s">
        <v>816</v>
      </c>
    </row>
    <row r="6058" spans="1:3" ht="15" thickBot="1" x14ac:dyDescent="0.35">
      <c r="A6058" s="91" t="s">
        <v>12163</v>
      </c>
      <c r="B6058" s="92">
        <v>2123802351</v>
      </c>
      <c r="C6058" s="91" t="s">
        <v>816</v>
      </c>
    </row>
    <row r="6059" spans="1:3" ht="15" thickBot="1" x14ac:dyDescent="0.35">
      <c r="A6059" s="91" t="s">
        <v>12164</v>
      </c>
      <c r="B6059" s="92">
        <v>2123802352</v>
      </c>
      <c r="C6059" s="91" t="s">
        <v>816</v>
      </c>
    </row>
    <row r="6060" spans="1:3" ht="15" thickBot="1" x14ac:dyDescent="0.35">
      <c r="A6060" s="91" t="s">
        <v>12165</v>
      </c>
      <c r="B6060" s="92">
        <v>2123802353</v>
      </c>
      <c r="C6060" s="91" t="s">
        <v>816</v>
      </c>
    </row>
    <row r="6061" spans="1:3" ht="15" thickBot="1" x14ac:dyDescent="0.35">
      <c r="A6061" s="91" t="s">
        <v>12166</v>
      </c>
      <c r="B6061" s="92">
        <v>2123802354</v>
      </c>
      <c r="C6061" s="91" t="s">
        <v>816</v>
      </c>
    </row>
    <row r="6062" spans="1:3" ht="15" thickBot="1" x14ac:dyDescent="0.35">
      <c r="A6062" s="91" t="s">
        <v>12167</v>
      </c>
      <c r="B6062" s="92">
        <v>2123802355</v>
      </c>
      <c r="C6062" s="91" t="s">
        <v>816</v>
      </c>
    </row>
    <row r="6063" spans="1:3" ht="15" thickBot="1" x14ac:dyDescent="0.35">
      <c r="A6063" s="91" t="s">
        <v>12168</v>
      </c>
      <c r="B6063" s="92">
        <v>2123802356</v>
      </c>
      <c r="C6063" s="91" t="s">
        <v>816</v>
      </c>
    </row>
    <row r="6064" spans="1:3" ht="15" thickBot="1" x14ac:dyDescent="0.35">
      <c r="A6064" s="91" t="s">
        <v>12169</v>
      </c>
      <c r="B6064" s="92">
        <v>2123802357</v>
      </c>
      <c r="C6064" s="91" t="s">
        <v>816</v>
      </c>
    </row>
    <row r="6065" spans="1:3" ht="15" thickBot="1" x14ac:dyDescent="0.35">
      <c r="A6065" s="91" t="s">
        <v>12170</v>
      </c>
      <c r="B6065" s="92">
        <v>2123802358</v>
      </c>
      <c r="C6065" s="91" t="s">
        <v>816</v>
      </c>
    </row>
    <row r="6066" spans="1:3" ht="15" thickBot="1" x14ac:dyDescent="0.35">
      <c r="A6066" s="91" t="s">
        <v>12171</v>
      </c>
      <c r="B6066" s="92">
        <v>2123802359</v>
      </c>
      <c r="C6066" s="91" t="s">
        <v>816</v>
      </c>
    </row>
    <row r="6067" spans="1:3" ht="15" thickBot="1" x14ac:dyDescent="0.35">
      <c r="A6067" s="91" t="s">
        <v>12172</v>
      </c>
      <c r="B6067" s="92">
        <v>2123802360</v>
      </c>
      <c r="C6067" s="91" t="s">
        <v>816</v>
      </c>
    </row>
    <row r="6068" spans="1:3" ht="15" thickBot="1" x14ac:dyDescent="0.35">
      <c r="A6068" s="91" t="s">
        <v>12173</v>
      </c>
      <c r="B6068" s="92">
        <v>2123802361</v>
      </c>
      <c r="C6068" s="91" t="s">
        <v>816</v>
      </c>
    </row>
    <row r="6069" spans="1:3" ht="15" thickBot="1" x14ac:dyDescent="0.35">
      <c r="A6069" s="91" t="s">
        <v>12174</v>
      </c>
      <c r="B6069" s="92">
        <v>2123802362</v>
      </c>
      <c r="C6069" s="91" t="s">
        <v>816</v>
      </c>
    </row>
    <row r="6070" spans="1:3" ht="15" thickBot="1" x14ac:dyDescent="0.35">
      <c r="A6070" s="91" t="s">
        <v>12175</v>
      </c>
      <c r="B6070" s="92">
        <v>2123802363</v>
      </c>
      <c r="C6070" s="91" t="s">
        <v>816</v>
      </c>
    </row>
    <row r="6071" spans="1:3" ht="15" thickBot="1" x14ac:dyDescent="0.35">
      <c r="A6071" s="91" t="s">
        <v>12176</v>
      </c>
      <c r="B6071" s="92">
        <v>2123802364</v>
      </c>
      <c r="C6071" s="91" t="s">
        <v>816</v>
      </c>
    </row>
    <row r="6072" spans="1:3" ht="15" thickBot="1" x14ac:dyDescent="0.35">
      <c r="A6072" s="91" t="s">
        <v>12177</v>
      </c>
      <c r="B6072" s="92">
        <v>2123802365</v>
      </c>
      <c r="C6072" s="91" t="s">
        <v>816</v>
      </c>
    </row>
    <row r="6073" spans="1:3" ht="15" thickBot="1" x14ac:dyDescent="0.35">
      <c r="A6073" s="91" t="s">
        <v>12178</v>
      </c>
      <c r="B6073" s="92">
        <v>2123802366</v>
      </c>
      <c r="C6073" s="91" t="s">
        <v>816</v>
      </c>
    </row>
    <row r="6074" spans="1:3" ht="15" thickBot="1" x14ac:dyDescent="0.35">
      <c r="A6074" s="91" t="s">
        <v>12179</v>
      </c>
      <c r="B6074" s="92">
        <v>2123802367</v>
      </c>
      <c r="C6074" s="91" t="s">
        <v>816</v>
      </c>
    </row>
    <row r="6075" spans="1:3" ht="15" thickBot="1" x14ac:dyDescent="0.35">
      <c r="A6075" s="91" t="s">
        <v>12180</v>
      </c>
      <c r="B6075" s="92">
        <v>2123802368</v>
      </c>
      <c r="C6075" s="91" t="s">
        <v>816</v>
      </c>
    </row>
    <row r="6076" spans="1:3" ht="15" thickBot="1" x14ac:dyDescent="0.35">
      <c r="A6076" s="91" t="s">
        <v>12181</v>
      </c>
      <c r="B6076" s="92">
        <v>2123802369</v>
      </c>
      <c r="C6076" s="91" t="s">
        <v>816</v>
      </c>
    </row>
    <row r="6077" spans="1:3" ht="15" thickBot="1" x14ac:dyDescent="0.35">
      <c r="A6077" s="91" t="s">
        <v>12182</v>
      </c>
      <c r="B6077" s="92">
        <v>2123802370</v>
      </c>
      <c r="C6077" s="91" t="s">
        <v>816</v>
      </c>
    </row>
    <row r="6078" spans="1:3" ht="15" thickBot="1" x14ac:dyDescent="0.35">
      <c r="A6078" s="91" t="s">
        <v>12183</v>
      </c>
      <c r="B6078" s="92">
        <v>2123802371</v>
      </c>
      <c r="C6078" s="91" t="s">
        <v>816</v>
      </c>
    </row>
    <row r="6079" spans="1:3" ht="15" thickBot="1" x14ac:dyDescent="0.35">
      <c r="A6079" s="91" t="s">
        <v>12184</v>
      </c>
      <c r="B6079" s="92">
        <v>2123802372</v>
      </c>
      <c r="C6079" s="91" t="s">
        <v>816</v>
      </c>
    </row>
    <row r="6080" spans="1:3" ht="15" thickBot="1" x14ac:dyDescent="0.35">
      <c r="A6080" s="91" t="s">
        <v>12185</v>
      </c>
      <c r="B6080" s="92">
        <v>2123802373</v>
      </c>
      <c r="C6080" s="91" t="s">
        <v>816</v>
      </c>
    </row>
    <row r="6081" spans="1:3" ht="15" thickBot="1" x14ac:dyDescent="0.35">
      <c r="A6081" s="91" t="s">
        <v>12186</v>
      </c>
      <c r="B6081" s="92">
        <v>2123802374</v>
      </c>
      <c r="C6081" s="91" t="s">
        <v>816</v>
      </c>
    </row>
    <row r="6082" spans="1:3" ht="15" thickBot="1" x14ac:dyDescent="0.35">
      <c r="A6082" s="91" t="s">
        <v>12187</v>
      </c>
      <c r="B6082" s="92">
        <v>2123802375</v>
      </c>
      <c r="C6082" s="91" t="s">
        <v>816</v>
      </c>
    </row>
    <row r="6083" spans="1:3" ht="15" thickBot="1" x14ac:dyDescent="0.35">
      <c r="A6083" s="91" t="s">
        <v>12188</v>
      </c>
      <c r="B6083" s="92">
        <v>2123802376</v>
      </c>
      <c r="C6083" s="91" t="s">
        <v>816</v>
      </c>
    </row>
    <row r="6084" spans="1:3" ht="15" thickBot="1" x14ac:dyDescent="0.35">
      <c r="A6084" s="91" t="s">
        <v>12189</v>
      </c>
      <c r="B6084" s="92">
        <v>2123802377</v>
      </c>
      <c r="C6084" s="91" t="s">
        <v>816</v>
      </c>
    </row>
    <row r="6085" spans="1:3" ht="15" thickBot="1" x14ac:dyDescent="0.35">
      <c r="A6085" s="91" t="s">
        <v>12190</v>
      </c>
      <c r="B6085" s="92">
        <v>2123802378</v>
      </c>
      <c r="C6085" s="91" t="s">
        <v>816</v>
      </c>
    </row>
    <row r="6086" spans="1:3" ht="15" thickBot="1" x14ac:dyDescent="0.35">
      <c r="A6086" s="91" t="s">
        <v>12191</v>
      </c>
      <c r="B6086" s="92">
        <v>2123802379</v>
      </c>
      <c r="C6086" s="91" t="s">
        <v>816</v>
      </c>
    </row>
    <row r="6087" spans="1:3" ht="15" thickBot="1" x14ac:dyDescent="0.35">
      <c r="A6087" s="91" t="s">
        <v>12192</v>
      </c>
      <c r="B6087" s="92">
        <v>2123802380</v>
      </c>
      <c r="C6087" s="91" t="s">
        <v>816</v>
      </c>
    </row>
    <row r="6088" spans="1:3" ht="15" thickBot="1" x14ac:dyDescent="0.35">
      <c r="A6088" s="91" t="s">
        <v>12193</v>
      </c>
      <c r="B6088" s="92">
        <v>2123802381</v>
      </c>
      <c r="C6088" s="91" t="s">
        <v>816</v>
      </c>
    </row>
    <row r="6089" spans="1:3" ht="15" thickBot="1" x14ac:dyDescent="0.35">
      <c r="A6089" s="91" t="s">
        <v>12194</v>
      </c>
      <c r="B6089" s="92">
        <v>2123802382</v>
      </c>
      <c r="C6089" s="91" t="s">
        <v>816</v>
      </c>
    </row>
    <row r="6090" spans="1:3" ht="15" thickBot="1" x14ac:dyDescent="0.35">
      <c r="A6090" s="91" t="s">
        <v>12195</v>
      </c>
      <c r="B6090" s="92">
        <v>2123802383</v>
      </c>
      <c r="C6090" s="91" t="s">
        <v>816</v>
      </c>
    </row>
    <row r="6091" spans="1:3" ht="15" thickBot="1" x14ac:dyDescent="0.35">
      <c r="A6091" s="91" t="s">
        <v>12196</v>
      </c>
      <c r="B6091" s="92">
        <v>2123802384</v>
      </c>
      <c r="C6091" s="91" t="s">
        <v>816</v>
      </c>
    </row>
    <row r="6092" spans="1:3" ht="15" thickBot="1" x14ac:dyDescent="0.35">
      <c r="A6092" s="91" t="s">
        <v>12197</v>
      </c>
      <c r="B6092" s="92">
        <v>2123802385</v>
      </c>
      <c r="C6092" s="91" t="s">
        <v>816</v>
      </c>
    </row>
    <row r="6093" spans="1:3" ht="15" thickBot="1" x14ac:dyDescent="0.35">
      <c r="A6093" s="91" t="s">
        <v>12198</v>
      </c>
      <c r="B6093" s="92">
        <v>2123802386</v>
      </c>
      <c r="C6093" s="91" t="s">
        <v>816</v>
      </c>
    </row>
    <row r="6094" spans="1:3" ht="15" thickBot="1" x14ac:dyDescent="0.35">
      <c r="A6094" s="91" t="s">
        <v>12199</v>
      </c>
      <c r="B6094" s="92">
        <v>2123802387</v>
      </c>
      <c r="C6094" s="91" t="s">
        <v>816</v>
      </c>
    </row>
    <row r="6095" spans="1:3" ht="15" thickBot="1" x14ac:dyDescent="0.35">
      <c r="A6095" s="91" t="s">
        <v>12200</v>
      </c>
      <c r="B6095" s="92">
        <v>2123802388</v>
      </c>
      <c r="C6095" s="91" t="s">
        <v>816</v>
      </c>
    </row>
    <row r="6096" spans="1:3" ht="15" thickBot="1" x14ac:dyDescent="0.35">
      <c r="A6096" s="91" t="s">
        <v>12201</v>
      </c>
      <c r="B6096" s="92">
        <v>2123802389</v>
      </c>
      <c r="C6096" s="91" t="s">
        <v>816</v>
      </c>
    </row>
    <row r="6097" spans="1:3" ht="15" thickBot="1" x14ac:dyDescent="0.35">
      <c r="A6097" s="91" t="s">
        <v>12202</v>
      </c>
      <c r="B6097" s="92">
        <v>2123802390</v>
      </c>
      <c r="C6097" s="91" t="s">
        <v>816</v>
      </c>
    </row>
    <row r="6098" spans="1:3" ht="15" thickBot="1" x14ac:dyDescent="0.35">
      <c r="A6098" s="91" t="s">
        <v>12203</v>
      </c>
      <c r="B6098" s="92">
        <v>2123802391</v>
      </c>
      <c r="C6098" s="91" t="s">
        <v>816</v>
      </c>
    </row>
    <row r="6099" spans="1:3" ht="15" thickBot="1" x14ac:dyDescent="0.35">
      <c r="A6099" s="91" t="s">
        <v>12204</v>
      </c>
      <c r="B6099" s="92">
        <v>2123802392</v>
      </c>
      <c r="C6099" s="91" t="s">
        <v>816</v>
      </c>
    </row>
    <row r="6100" spans="1:3" ht="15" thickBot="1" x14ac:dyDescent="0.35">
      <c r="A6100" s="91" t="s">
        <v>12205</v>
      </c>
      <c r="B6100" s="92">
        <v>2123802393</v>
      </c>
      <c r="C6100" s="91" t="s">
        <v>816</v>
      </c>
    </row>
    <row r="6101" spans="1:3" ht="15" thickBot="1" x14ac:dyDescent="0.35">
      <c r="A6101" s="91" t="s">
        <v>12206</v>
      </c>
      <c r="B6101" s="92">
        <v>2123802394</v>
      </c>
      <c r="C6101" s="91" t="s">
        <v>816</v>
      </c>
    </row>
    <row r="6102" spans="1:3" ht="15" thickBot="1" x14ac:dyDescent="0.35">
      <c r="A6102" s="91" t="s">
        <v>12207</v>
      </c>
      <c r="B6102" s="92">
        <v>2123802395</v>
      </c>
      <c r="C6102" s="91" t="s">
        <v>816</v>
      </c>
    </row>
    <row r="6103" spans="1:3" ht="15" thickBot="1" x14ac:dyDescent="0.35">
      <c r="A6103" s="91" t="s">
        <v>12208</v>
      </c>
      <c r="B6103" s="92">
        <v>2123802396</v>
      </c>
      <c r="C6103" s="91" t="s">
        <v>816</v>
      </c>
    </row>
    <row r="6104" spans="1:3" ht="15" thickBot="1" x14ac:dyDescent="0.35">
      <c r="A6104" s="91" t="s">
        <v>12209</v>
      </c>
      <c r="B6104" s="92">
        <v>2123802397</v>
      </c>
      <c r="C6104" s="91" t="s">
        <v>816</v>
      </c>
    </row>
    <row r="6105" spans="1:3" ht="15" thickBot="1" x14ac:dyDescent="0.35">
      <c r="A6105" s="91" t="s">
        <v>12210</v>
      </c>
      <c r="B6105" s="92">
        <v>2123802398</v>
      </c>
      <c r="C6105" s="91" t="s">
        <v>816</v>
      </c>
    </row>
    <row r="6106" spans="1:3" ht="15" thickBot="1" x14ac:dyDescent="0.35">
      <c r="A6106" s="91" t="s">
        <v>12211</v>
      </c>
      <c r="B6106" s="92">
        <v>2123802399</v>
      </c>
      <c r="C6106" s="91" t="s">
        <v>816</v>
      </c>
    </row>
    <row r="6107" spans="1:3" ht="15" thickBot="1" x14ac:dyDescent="0.35">
      <c r="A6107" s="91" t="s">
        <v>12212</v>
      </c>
      <c r="B6107" s="92">
        <v>2123802400</v>
      </c>
      <c r="C6107" s="91" t="s">
        <v>816</v>
      </c>
    </row>
    <row r="6108" spans="1:3" ht="15" thickBot="1" x14ac:dyDescent="0.35">
      <c r="A6108" s="91" t="s">
        <v>12213</v>
      </c>
      <c r="B6108" s="92">
        <v>2123802401</v>
      </c>
      <c r="C6108" s="91" t="s">
        <v>816</v>
      </c>
    </row>
    <row r="6109" spans="1:3" ht="15" thickBot="1" x14ac:dyDescent="0.35">
      <c r="A6109" s="91" t="s">
        <v>12214</v>
      </c>
      <c r="B6109" s="92">
        <v>2123802402</v>
      </c>
      <c r="C6109" s="91" t="s">
        <v>816</v>
      </c>
    </row>
    <row r="6110" spans="1:3" ht="15" thickBot="1" x14ac:dyDescent="0.35">
      <c r="A6110" s="91" t="s">
        <v>12215</v>
      </c>
      <c r="B6110" s="92">
        <v>2123802403</v>
      </c>
      <c r="C6110" s="91" t="s">
        <v>816</v>
      </c>
    </row>
    <row r="6111" spans="1:3" ht="15" thickBot="1" x14ac:dyDescent="0.35">
      <c r="A6111" s="91" t="s">
        <v>12216</v>
      </c>
      <c r="B6111" s="92">
        <v>2123802404</v>
      </c>
      <c r="C6111" s="91" t="s">
        <v>816</v>
      </c>
    </row>
    <row r="6112" spans="1:3" ht="15" thickBot="1" x14ac:dyDescent="0.35">
      <c r="A6112" s="91" t="s">
        <v>12217</v>
      </c>
      <c r="B6112" s="92">
        <v>2123802405</v>
      </c>
      <c r="C6112" s="91" t="s">
        <v>816</v>
      </c>
    </row>
    <row r="6113" spans="1:3" ht="15" thickBot="1" x14ac:dyDescent="0.35">
      <c r="A6113" s="91" t="s">
        <v>12218</v>
      </c>
      <c r="B6113" s="92">
        <v>2123802406</v>
      </c>
      <c r="C6113" s="91" t="s">
        <v>816</v>
      </c>
    </row>
    <row r="6114" spans="1:3" ht="15" thickBot="1" x14ac:dyDescent="0.35">
      <c r="A6114" s="91" t="s">
        <v>12219</v>
      </c>
      <c r="B6114" s="92">
        <v>2123802407</v>
      </c>
      <c r="C6114" s="91" t="s">
        <v>816</v>
      </c>
    </row>
    <row r="6115" spans="1:3" ht="15" thickBot="1" x14ac:dyDescent="0.35">
      <c r="A6115" s="91" t="s">
        <v>12220</v>
      </c>
      <c r="B6115" s="92">
        <v>2123802408</v>
      </c>
      <c r="C6115" s="91" t="s">
        <v>816</v>
      </c>
    </row>
    <row r="6116" spans="1:3" ht="15" thickBot="1" x14ac:dyDescent="0.35">
      <c r="A6116" s="91" t="s">
        <v>12221</v>
      </c>
      <c r="B6116" s="92">
        <v>2123802409</v>
      </c>
      <c r="C6116" s="91" t="s">
        <v>816</v>
      </c>
    </row>
    <row r="6117" spans="1:3" ht="15" thickBot="1" x14ac:dyDescent="0.35">
      <c r="A6117" s="91" t="s">
        <v>12222</v>
      </c>
      <c r="B6117" s="92">
        <v>2123802410</v>
      </c>
      <c r="C6117" s="91" t="s">
        <v>816</v>
      </c>
    </row>
    <row r="6118" spans="1:3" ht="15" thickBot="1" x14ac:dyDescent="0.35">
      <c r="A6118" s="91" t="s">
        <v>12223</v>
      </c>
      <c r="B6118" s="92">
        <v>2123802411</v>
      </c>
      <c r="C6118" s="91" t="s">
        <v>816</v>
      </c>
    </row>
    <row r="6119" spans="1:3" ht="15" thickBot="1" x14ac:dyDescent="0.35">
      <c r="A6119" s="91" t="s">
        <v>12224</v>
      </c>
      <c r="B6119" s="92">
        <v>2123802514</v>
      </c>
      <c r="C6119" s="91" t="s">
        <v>816</v>
      </c>
    </row>
    <row r="6120" spans="1:3" ht="15" thickBot="1" x14ac:dyDescent="0.35">
      <c r="A6120" s="91" t="s">
        <v>12225</v>
      </c>
      <c r="B6120" s="92">
        <v>2123802515</v>
      </c>
      <c r="C6120" s="91" t="s">
        <v>816</v>
      </c>
    </row>
    <row r="6121" spans="1:3" ht="15" thickBot="1" x14ac:dyDescent="0.35">
      <c r="A6121" s="91" t="s">
        <v>12226</v>
      </c>
      <c r="B6121" s="92">
        <v>2123802516</v>
      </c>
      <c r="C6121" s="91" t="s">
        <v>816</v>
      </c>
    </row>
    <row r="6122" spans="1:3" ht="15" thickBot="1" x14ac:dyDescent="0.35">
      <c r="A6122" s="91" t="s">
        <v>12227</v>
      </c>
      <c r="B6122" s="92">
        <v>2123802517</v>
      </c>
      <c r="C6122" s="91" t="s">
        <v>816</v>
      </c>
    </row>
    <row r="6123" spans="1:3" ht="15" thickBot="1" x14ac:dyDescent="0.35">
      <c r="A6123" s="91" t="s">
        <v>12228</v>
      </c>
      <c r="B6123" s="92">
        <v>2123802518</v>
      </c>
      <c r="C6123" s="91" t="s">
        <v>816</v>
      </c>
    </row>
    <row r="6124" spans="1:3" ht="15" thickBot="1" x14ac:dyDescent="0.35">
      <c r="A6124" s="91" t="s">
        <v>12229</v>
      </c>
      <c r="B6124" s="92">
        <v>2123802519</v>
      </c>
      <c r="C6124" s="91" t="s">
        <v>816</v>
      </c>
    </row>
    <row r="6125" spans="1:3" ht="15" thickBot="1" x14ac:dyDescent="0.35">
      <c r="A6125" s="91" t="s">
        <v>12230</v>
      </c>
      <c r="B6125" s="92">
        <v>2123802520</v>
      </c>
      <c r="C6125" s="91" t="s">
        <v>816</v>
      </c>
    </row>
    <row r="6126" spans="1:3" ht="15" thickBot="1" x14ac:dyDescent="0.35">
      <c r="A6126" s="91" t="s">
        <v>12231</v>
      </c>
      <c r="B6126" s="92">
        <v>2123802521</v>
      </c>
      <c r="C6126" s="91" t="s">
        <v>816</v>
      </c>
    </row>
    <row r="6127" spans="1:3" ht="15" thickBot="1" x14ac:dyDescent="0.35">
      <c r="A6127" s="91" t="s">
        <v>12232</v>
      </c>
      <c r="B6127" s="92">
        <v>2123802522</v>
      </c>
      <c r="C6127" s="91" t="s">
        <v>816</v>
      </c>
    </row>
    <row r="6128" spans="1:3" ht="15" thickBot="1" x14ac:dyDescent="0.35">
      <c r="A6128" s="91" t="s">
        <v>12233</v>
      </c>
      <c r="B6128" s="92">
        <v>2123802523</v>
      </c>
      <c r="C6128" s="91" t="s">
        <v>816</v>
      </c>
    </row>
    <row r="6129" spans="1:3" ht="15" thickBot="1" x14ac:dyDescent="0.35">
      <c r="A6129" s="91" t="s">
        <v>12234</v>
      </c>
      <c r="B6129" s="92">
        <v>2123802524</v>
      </c>
      <c r="C6129" s="91" t="s">
        <v>816</v>
      </c>
    </row>
    <row r="6130" spans="1:3" ht="15" thickBot="1" x14ac:dyDescent="0.35">
      <c r="A6130" s="91" t="s">
        <v>12235</v>
      </c>
      <c r="B6130" s="92">
        <v>2123802526</v>
      </c>
      <c r="C6130" s="91" t="s">
        <v>816</v>
      </c>
    </row>
    <row r="6131" spans="1:3" ht="15" thickBot="1" x14ac:dyDescent="0.35">
      <c r="A6131" s="91" t="s">
        <v>12236</v>
      </c>
      <c r="B6131" s="92">
        <v>2123802527</v>
      </c>
      <c r="C6131" s="91" t="s">
        <v>816</v>
      </c>
    </row>
    <row r="6132" spans="1:3" ht="15" thickBot="1" x14ac:dyDescent="0.35">
      <c r="A6132" s="91" t="s">
        <v>12237</v>
      </c>
      <c r="B6132" s="92">
        <v>2123802528</v>
      </c>
      <c r="C6132" s="91" t="s">
        <v>816</v>
      </c>
    </row>
    <row r="6133" spans="1:3" ht="15" thickBot="1" x14ac:dyDescent="0.35">
      <c r="A6133" s="91" t="s">
        <v>12238</v>
      </c>
      <c r="B6133" s="92">
        <v>2123802529</v>
      </c>
      <c r="C6133" s="91" t="s">
        <v>816</v>
      </c>
    </row>
    <row r="6134" spans="1:3" ht="15" thickBot="1" x14ac:dyDescent="0.35">
      <c r="A6134" s="91" t="s">
        <v>12239</v>
      </c>
      <c r="B6134" s="92">
        <v>2123802530</v>
      </c>
      <c r="C6134" s="91" t="s">
        <v>816</v>
      </c>
    </row>
    <row r="6135" spans="1:3" ht="15" thickBot="1" x14ac:dyDescent="0.35">
      <c r="A6135" s="91" t="s">
        <v>12240</v>
      </c>
      <c r="B6135" s="92">
        <v>2123802531</v>
      </c>
      <c r="C6135" s="91" t="s">
        <v>816</v>
      </c>
    </row>
    <row r="6136" spans="1:3" ht="15" thickBot="1" x14ac:dyDescent="0.35">
      <c r="A6136" s="91" t="s">
        <v>12241</v>
      </c>
      <c r="B6136" s="92">
        <v>2123802532</v>
      </c>
      <c r="C6136" s="91" t="s">
        <v>816</v>
      </c>
    </row>
    <row r="6137" spans="1:3" ht="15" thickBot="1" x14ac:dyDescent="0.35">
      <c r="A6137" s="91" t="s">
        <v>12242</v>
      </c>
      <c r="B6137" s="92">
        <v>2123802533</v>
      </c>
      <c r="C6137" s="91" t="s">
        <v>816</v>
      </c>
    </row>
    <row r="6138" spans="1:3" ht="15" thickBot="1" x14ac:dyDescent="0.35">
      <c r="A6138" s="91" t="s">
        <v>12243</v>
      </c>
      <c r="B6138" s="92">
        <v>2123802534</v>
      </c>
      <c r="C6138" s="91" t="s">
        <v>816</v>
      </c>
    </row>
    <row r="6139" spans="1:3" ht="15" thickBot="1" x14ac:dyDescent="0.35">
      <c r="A6139" s="91" t="s">
        <v>12244</v>
      </c>
      <c r="B6139" s="92">
        <v>2123802535</v>
      </c>
      <c r="C6139" s="91" t="s">
        <v>816</v>
      </c>
    </row>
    <row r="6140" spans="1:3" ht="15" thickBot="1" x14ac:dyDescent="0.35">
      <c r="A6140" s="91" t="s">
        <v>12245</v>
      </c>
      <c r="B6140" s="92">
        <v>2123802536</v>
      </c>
      <c r="C6140" s="91" t="s">
        <v>816</v>
      </c>
    </row>
    <row r="6141" spans="1:3" ht="15" thickBot="1" x14ac:dyDescent="0.35">
      <c r="A6141" s="91" t="s">
        <v>12246</v>
      </c>
      <c r="B6141" s="92">
        <v>2123802537</v>
      </c>
      <c r="C6141" s="91" t="s">
        <v>816</v>
      </c>
    </row>
    <row r="6142" spans="1:3" ht="15" thickBot="1" x14ac:dyDescent="0.35">
      <c r="A6142" s="91" t="s">
        <v>12247</v>
      </c>
      <c r="B6142" s="92">
        <v>2123802538</v>
      </c>
      <c r="C6142" s="91" t="s">
        <v>816</v>
      </c>
    </row>
    <row r="6143" spans="1:3" ht="15" thickBot="1" x14ac:dyDescent="0.35">
      <c r="A6143" s="91" t="s">
        <v>12248</v>
      </c>
      <c r="B6143" s="92">
        <v>2123802539</v>
      </c>
      <c r="C6143" s="91" t="s">
        <v>816</v>
      </c>
    </row>
    <row r="6144" spans="1:3" ht="15" thickBot="1" x14ac:dyDescent="0.35">
      <c r="A6144" s="91" t="s">
        <v>12249</v>
      </c>
      <c r="B6144" s="92">
        <v>2123802540</v>
      </c>
      <c r="C6144" s="91" t="s">
        <v>816</v>
      </c>
    </row>
    <row r="6145" spans="1:3" ht="15" thickBot="1" x14ac:dyDescent="0.35">
      <c r="A6145" s="91" t="s">
        <v>12250</v>
      </c>
      <c r="B6145" s="92">
        <v>2123802541</v>
      </c>
      <c r="C6145" s="91" t="s">
        <v>816</v>
      </c>
    </row>
    <row r="6146" spans="1:3" ht="15" thickBot="1" x14ac:dyDescent="0.35">
      <c r="A6146" s="91" t="s">
        <v>12251</v>
      </c>
      <c r="B6146" s="92">
        <v>2123802542</v>
      </c>
      <c r="C6146" s="91" t="s">
        <v>816</v>
      </c>
    </row>
    <row r="6147" spans="1:3" ht="15" thickBot="1" x14ac:dyDescent="0.35">
      <c r="A6147" s="91" t="s">
        <v>12252</v>
      </c>
      <c r="B6147" s="92">
        <v>2123802543</v>
      </c>
      <c r="C6147" s="91" t="s">
        <v>816</v>
      </c>
    </row>
    <row r="6148" spans="1:3" ht="15" thickBot="1" x14ac:dyDescent="0.35">
      <c r="A6148" s="91" t="s">
        <v>12253</v>
      </c>
      <c r="B6148" s="92">
        <v>2123802544</v>
      </c>
      <c r="C6148" s="91" t="s">
        <v>816</v>
      </c>
    </row>
    <row r="6149" spans="1:3" ht="15" thickBot="1" x14ac:dyDescent="0.35">
      <c r="A6149" s="91" t="s">
        <v>12254</v>
      </c>
      <c r="B6149" s="92">
        <v>2123802545</v>
      </c>
      <c r="C6149" s="91" t="s">
        <v>816</v>
      </c>
    </row>
    <row r="6150" spans="1:3" ht="15" thickBot="1" x14ac:dyDescent="0.35">
      <c r="A6150" s="91" t="s">
        <v>12255</v>
      </c>
      <c r="B6150" s="92">
        <v>2123802546</v>
      </c>
      <c r="C6150" s="91" t="s">
        <v>816</v>
      </c>
    </row>
    <row r="6151" spans="1:3" ht="15" thickBot="1" x14ac:dyDescent="0.35">
      <c r="A6151" s="91" t="s">
        <v>12256</v>
      </c>
      <c r="B6151" s="92">
        <v>2123802547</v>
      </c>
      <c r="C6151" s="91" t="s">
        <v>816</v>
      </c>
    </row>
    <row r="6152" spans="1:3" ht="15" thickBot="1" x14ac:dyDescent="0.35">
      <c r="A6152" s="91" t="s">
        <v>12257</v>
      </c>
      <c r="B6152" s="92">
        <v>2123802548</v>
      </c>
      <c r="C6152" s="91" t="s">
        <v>816</v>
      </c>
    </row>
    <row r="6153" spans="1:3" ht="15" thickBot="1" x14ac:dyDescent="0.35">
      <c r="A6153" s="91" t="s">
        <v>12258</v>
      </c>
      <c r="B6153" s="92">
        <v>2123802549</v>
      </c>
      <c r="C6153" s="91" t="s">
        <v>816</v>
      </c>
    </row>
    <row r="6154" spans="1:3" ht="15" thickBot="1" x14ac:dyDescent="0.35">
      <c r="A6154" s="91" t="s">
        <v>12259</v>
      </c>
      <c r="B6154" s="92">
        <v>2123802550</v>
      </c>
      <c r="C6154" s="91" t="s">
        <v>816</v>
      </c>
    </row>
    <row r="6155" spans="1:3" ht="15" thickBot="1" x14ac:dyDescent="0.35">
      <c r="A6155" s="91" t="s">
        <v>12260</v>
      </c>
      <c r="B6155" s="92">
        <v>2123802551</v>
      </c>
      <c r="C6155" s="91" t="s">
        <v>816</v>
      </c>
    </row>
    <row r="6156" spans="1:3" ht="15" thickBot="1" x14ac:dyDescent="0.35">
      <c r="A6156" s="91" t="s">
        <v>12261</v>
      </c>
      <c r="B6156" s="92">
        <v>2123802552</v>
      </c>
      <c r="C6156" s="91" t="s">
        <v>816</v>
      </c>
    </row>
    <row r="6157" spans="1:3" ht="15" thickBot="1" x14ac:dyDescent="0.35">
      <c r="A6157" s="91" t="s">
        <v>12262</v>
      </c>
      <c r="B6157" s="92">
        <v>2123802553</v>
      </c>
      <c r="C6157" s="91" t="s">
        <v>816</v>
      </c>
    </row>
    <row r="6158" spans="1:3" ht="15" thickBot="1" x14ac:dyDescent="0.35">
      <c r="A6158" s="91" t="s">
        <v>12263</v>
      </c>
      <c r="B6158" s="92">
        <v>2123802554</v>
      </c>
      <c r="C6158" s="91" t="s">
        <v>816</v>
      </c>
    </row>
    <row r="6159" spans="1:3" ht="15" thickBot="1" x14ac:dyDescent="0.35">
      <c r="A6159" s="91" t="s">
        <v>12264</v>
      </c>
      <c r="B6159" s="92">
        <v>2123802555</v>
      </c>
      <c r="C6159" s="91" t="s">
        <v>816</v>
      </c>
    </row>
    <row r="6160" spans="1:3" ht="15" thickBot="1" x14ac:dyDescent="0.35">
      <c r="A6160" s="91" t="s">
        <v>12265</v>
      </c>
      <c r="B6160" s="92">
        <v>2123802556</v>
      </c>
      <c r="C6160" s="91" t="s">
        <v>816</v>
      </c>
    </row>
    <row r="6161" spans="1:3" ht="15" thickBot="1" x14ac:dyDescent="0.35">
      <c r="A6161" s="91" t="s">
        <v>12266</v>
      </c>
      <c r="B6161" s="92">
        <v>2123802557</v>
      </c>
      <c r="C6161" s="91" t="s">
        <v>816</v>
      </c>
    </row>
    <row r="6162" spans="1:3" ht="15" thickBot="1" x14ac:dyDescent="0.35">
      <c r="A6162" s="91" t="s">
        <v>12267</v>
      </c>
      <c r="B6162" s="92">
        <v>2123802558</v>
      </c>
      <c r="C6162" s="91" t="s">
        <v>816</v>
      </c>
    </row>
    <row r="6163" spans="1:3" ht="15" thickBot="1" x14ac:dyDescent="0.35">
      <c r="A6163" s="91" t="s">
        <v>12268</v>
      </c>
      <c r="B6163" s="92">
        <v>2123802559</v>
      </c>
      <c r="C6163" s="91" t="s">
        <v>816</v>
      </c>
    </row>
    <row r="6164" spans="1:3" ht="15" thickBot="1" x14ac:dyDescent="0.35">
      <c r="A6164" s="91" t="s">
        <v>12269</v>
      </c>
      <c r="B6164" s="92">
        <v>2123802560</v>
      </c>
      <c r="C6164" s="91" t="s">
        <v>816</v>
      </c>
    </row>
    <row r="6165" spans="1:3" ht="15" thickBot="1" x14ac:dyDescent="0.35">
      <c r="A6165" s="91" t="s">
        <v>12270</v>
      </c>
      <c r="B6165" s="92">
        <v>2123802561</v>
      </c>
      <c r="C6165" s="91" t="s">
        <v>816</v>
      </c>
    </row>
    <row r="6166" spans="1:3" ht="15" thickBot="1" x14ac:dyDescent="0.35">
      <c r="A6166" s="91" t="s">
        <v>12271</v>
      </c>
      <c r="B6166" s="92">
        <v>2123802562</v>
      </c>
      <c r="C6166" s="91" t="s">
        <v>816</v>
      </c>
    </row>
    <row r="6167" spans="1:3" ht="15" thickBot="1" x14ac:dyDescent="0.35">
      <c r="A6167" s="91" t="s">
        <v>12272</v>
      </c>
      <c r="B6167" s="92">
        <v>2123802563</v>
      </c>
      <c r="C6167" s="91" t="s">
        <v>816</v>
      </c>
    </row>
    <row r="6168" spans="1:3" ht="15" thickBot="1" x14ac:dyDescent="0.35">
      <c r="A6168" s="91" t="s">
        <v>12273</v>
      </c>
      <c r="B6168" s="92">
        <v>2123802564</v>
      </c>
      <c r="C6168" s="91" t="s">
        <v>816</v>
      </c>
    </row>
    <row r="6169" spans="1:3" ht="15" thickBot="1" x14ac:dyDescent="0.35">
      <c r="A6169" s="91" t="s">
        <v>12274</v>
      </c>
      <c r="B6169" s="92">
        <v>2123802565</v>
      </c>
      <c r="C6169" s="91" t="s">
        <v>816</v>
      </c>
    </row>
    <row r="6170" spans="1:3" ht="15" thickBot="1" x14ac:dyDescent="0.35">
      <c r="A6170" s="91" t="s">
        <v>12275</v>
      </c>
      <c r="B6170" s="92">
        <v>2123802566</v>
      </c>
      <c r="C6170" s="91" t="s">
        <v>816</v>
      </c>
    </row>
    <row r="6171" spans="1:3" ht="15" thickBot="1" x14ac:dyDescent="0.35">
      <c r="A6171" s="91" t="s">
        <v>12276</v>
      </c>
      <c r="B6171" s="92">
        <v>2123802567</v>
      </c>
      <c r="C6171" s="91" t="s">
        <v>816</v>
      </c>
    </row>
    <row r="6172" spans="1:3" ht="15" thickBot="1" x14ac:dyDescent="0.35">
      <c r="A6172" s="91" t="s">
        <v>12277</v>
      </c>
      <c r="B6172" s="92">
        <v>2123802568</v>
      </c>
      <c r="C6172" s="91" t="s">
        <v>816</v>
      </c>
    </row>
    <row r="6173" spans="1:3" ht="15" thickBot="1" x14ac:dyDescent="0.35">
      <c r="A6173" s="91" t="s">
        <v>12278</v>
      </c>
      <c r="B6173" s="92">
        <v>2123802569</v>
      </c>
      <c r="C6173" s="91" t="s">
        <v>816</v>
      </c>
    </row>
    <row r="6174" spans="1:3" ht="15" thickBot="1" x14ac:dyDescent="0.35">
      <c r="A6174" s="91" t="s">
        <v>12279</v>
      </c>
      <c r="B6174" s="92">
        <v>2123802570</v>
      </c>
      <c r="C6174" s="91" t="s">
        <v>816</v>
      </c>
    </row>
    <row r="6175" spans="1:3" ht="15" thickBot="1" x14ac:dyDescent="0.35">
      <c r="A6175" s="91" t="s">
        <v>12280</v>
      </c>
      <c r="B6175" s="92">
        <v>2123802571</v>
      </c>
      <c r="C6175" s="91" t="s">
        <v>816</v>
      </c>
    </row>
    <row r="6176" spans="1:3" ht="15" thickBot="1" x14ac:dyDescent="0.35">
      <c r="A6176" s="91" t="s">
        <v>12281</v>
      </c>
      <c r="B6176" s="92">
        <v>2123802572</v>
      </c>
      <c r="C6176" s="91" t="s">
        <v>816</v>
      </c>
    </row>
    <row r="6177" spans="1:3" ht="15" thickBot="1" x14ac:dyDescent="0.35">
      <c r="A6177" s="91" t="s">
        <v>12282</v>
      </c>
      <c r="B6177" s="92">
        <v>2123802573</v>
      </c>
      <c r="C6177" s="91" t="s">
        <v>816</v>
      </c>
    </row>
    <row r="6178" spans="1:3" ht="15" thickBot="1" x14ac:dyDescent="0.35">
      <c r="A6178" s="91" t="s">
        <v>12283</v>
      </c>
      <c r="B6178" s="92">
        <v>2123802574</v>
      </c>
      <c r="C6178" s="91" t="s">
        <v>816</v>
      </c>
    </row>
    <row r="6179" spans="1:3" ht="15" thickBot="1" x14ac:dyDescent="0.35">
      <c r="A6179" s="91" t="s">
        <v>12284</v>
      </c>
      <c r="B6179" s="92">
        <v>2123803285</v>
      </c>
      <c r="C6179" s="91" t="s">
        <v>816</v>
      </c>
    </row>
    <row r="6180" spans="1:3" ht="15" thickBot="1" x14ac:dyDescent="0.35">
      <c r="A6180" s="91" t="s">
        <v>12285</v>
      </c>
      <c r="B6180" s="92">
        <v>2123803286</v>
      </c>
      <c r="C6180" s="91" t="s">
        <v>816</v>
      </c>
    </row>
    <row r="6181" spans="1:3" ht="15" thickBot="1" x14ac:dyDescent="0.35">
      <c r="A6181" s="91" t="s">
        <v>12286</v>
      </c>
      <c r="B6181" s="92">
        <v>2123803287</v>
      </c>
      <c r="C6181" s="91" t="s">
        <v>816</v>
      </c>
    </row>
    <row r="6182" spans="1:3" ht="15" thickBot="1" x14ac:dyDescent="0.35">
      <c r="A6182" s="91" t="s">
        <v>12287</v>
      </c>
      <c r="B6182" s="92">
        <v>2123803288</v>
      </c>
      <c r="C6182" s="91" t="s">
        <v>816</v>
      </c>
    </row>
    <row r="6183" spans="1:3" ht="15" thickBot="1" x14ac:dyDescent="0.35">
      <c r="A6183" s="91" t="s">
        <v>12288</v>
      </c>
      <c r="B6183" s="92">
        <v>2123803289</v>
      </c>
      <c r="C6183" s="91" t="s">
        <v>816</v>
      </c>
    </row>
    <row r="6184" spans="1:3" ht="15" thickBot="1" x14ac:dyDescent="0.35">
      <c r="A6184" s="91" t="s">
        <v>12289</v>
      </c>
      <c r="B6184" s="92">
        <v>2123803290</v>
      </c>
      <c r="C6184" s="91" t="s">
        <v>816</v>
      </c>
    </row>
    <row r="6185" spans="1:3" ht="15" thickBot="1" x14ac:dyDescent="0.35">
      <c r="A6185" s="91" t="s">
        <v>12290</v>
      </c>
      <c r="B6185" s="92">
        <v>2123803291</v>
      </c>
      <c r="C6185" s="91" t="s">
        <v>816</v>
      </c>
    </row>
    <row r="6186" spans="1:3" ht="15" thickBot="1" x14ac:dyDescent="0.35">
      <c r="A6186" s="91" t="s">
        <v>12291</v>
      </c>
      <c r="B6186" s="92">
        <v>2123803292</v>
      </c>
      <c r="C6186" s="91" t="s">
        <v>816</v>
      </c>
    </row>
    <row r="6187" spans="1:3" ht="15" thickBot="1" x14ac:dyDescent="0.35">
      <c r="A6187" s="91" t="s">
        <v>12292</v>
      </c>
      <c r="B6187" s="92">
        <v>2123803293</v>
      </c>
      <c r="C6187" s="91" t="s">
        <v>816</v>
      </c>
    </row>
    <row r="6188" spans="1:3" ht="15" thickBot="1" x14ac:dyDescent="0.35">
      <c r="A6188" s="91" t="s">
        <v>12293</v>
      </c>
      <c r="B6188" s="92">
        <v>2123803294</v>
      </c>
      <c r="C6188" s="91" t="s">
        <v>816</v>
      </c>
    </row>
    <row r="6189" spans="1:3" ht="15" thickBot="1" x14ac:dyDescent="0.35">
      <c r="A6189" s="91" t="s">
        <v>12294</v>
      </c>
      <c r="B6189" s="92">
        <v>2123803295</v>
      </c>
      <c r="C6189" s="91" t="s">
        <v>816</v>
      </c>
    </row>
    <row r="6190" spans="1:3" ht="15" thickBot="1" x14ac:dyDescent="0.35">
      <c r="A6190" s="91" t="s">
        <v>12295</v>
      </c>
      <c r="B6190" s="92">
        <v>2123803296</v>
      </c>
      <c r="C6190" s="91" t="s">
        <v>816</v>
      </c>
    </row>
    <row r="6191" spans="1:3" ht="15" thickBot="1" x14ac:dyDescent="0.35">
      <c r="A6191" s="91" t="s">
        <v>12296</v>
      </c>
      <c r="B6191" s="92">
        <v>2123803297</v>
      </c>
      <c r="C6191" s="91" t="s">
        <v>816</v>
      </c>
    </row>
    <row r="6192" spans="1:3" ht="15" thickBot="1" x14ac:dyDescent="0.35">
      <c r="A6192" s="91" t="s">
        <v>12297</v>
      </c>
      <c r="B6192" s="92">
        <v>2123803298</v>
      </c>
      <c r="C6192" s="91" t="s">
        <v>816</v>
      </c>
    </row>
    <row r="6193" spans="1:3" ht="15" thickBot="1" x14ac:dyDescent="0.35">
      <c r="A6193" s="91" t="s">
        <v>12298</v>
      </c>
      <c r="B6193" s="92">
        <v>2123803299</v>
      </c>
      <c r="C6193" s="91" t="s">
        <v>816</v>
      </c>
    </row>
    <row r="6194" spans="1:3" ht="15" thickBot="1" x14ac:dyDescent="0.35">
      <c r="A6194" s="91" t="s">
        <v>12299</v>
      </c>
      <c r="B6194" s="92">
        <v>2123803300</v>
      </c>
      <c r="C6194" s="91" t="s">
        <v>816</v>
      </c>
    </row>
    <row r="6195" spans="1:3" ht="15" thickBot="1" x14ac:dyDescent="0.35">
      <c r="A6195" s="91" t="s">
        <v>12300</v>
      </c>
      <c r="B6195" s="92">
        <v>2123803301</v>
      </c>
      <c r="C6195" s="91" t="s">
        <v>816</v>
      </c>
    </row>
    <row r="6196" spans="1:3" ht="15" thickBot="1" x14ac:dyDescent="0.35">
      <c r="A6196" s="91" t="s">
        <v>12301</v>
      </c>
      <c r="B6196" s="92">
        <v>2123803302</v>
      </c>
      <c r="C6196" s="91" t="s">
        <v>816</v>
      </c>
    </row>
    <row r="6197" spans="1:3" ht="15" thickBot="1" x14ac:dyDescent="0.35">
      <c r="A6197" s="91" t="s">
        <v>12302</v>
      </c>
      <c r="B6197" s="92">
        <v>2123803303</v>
      </c>
      <c r="C6197" s="91" t="s">
        <v>816</v>
      </c>
    </row>
    <row r="6198" spans="1:3" ht="15" thickBot="1" x14ac:dyDescent="0.35">
      <c r="A6198" s="91" t="s">
        <v>12303</v>
      </c>
      <c r="B6198" s="92">
        <v>2123803304</v>
      </c>
      <c r="C6198" s="91" t="s">
        <v>816</v>
      </c>
    </row>
    <row r="6199" spans="1:3" ht="15" thickBot="1" x14ac:dyDescent="0.35">
      <c r="A6199" s="91" t="s">
        <v>12304</v>
      </c>
      <c r="B6199" s="92">
        <v>2123803546</v>
      </c>
      <c r="C6199" s="91" t="s">
        <v>816</v>
      </c>
    </row>
    <row r="6200" spans="1:3" ht="15" thickBot="1" x14ac:dyDescent="0.35">
      <c r="A6200" s="91" t="s">
        <v>12305</v>
      </c>
      <c r="B6200" s="92">
        <v>2123803547</v>
      </c>
      <c r="C6200" s="91" t="s">
        <v>816</v>
      </c>
    </row>
    <row r="6201" spans="1:3" ht="15" thickBot="1" x14ac:dyDescent="0.35">
      <c r="A6201" s="91" t="s">
        <v>12306</v>
      </c>
      <c r="B6201" s="92">
        <v>2123803548</v>
      </c>
      <c r="C6201" s="91" t="s">
        <v>816</v>
      </c>
    </row>
    <row r="6202" spans="1:3" ht="15" thickBot="1" x14ac:dyDescent="0.35">
      <c r="A6202" s="91" t="s">
        <v>12307</v>
      </c>
      <c r="B6202" s="92">
        <v>2123803549</v>
      </c>
      <c r="C6202" s="91" t="s">
        <v>816</v>
      </c>
    </row>
    <row r="6203" spans="1:3" ht="15" thickBot="1" x14ac:dyDescent="0.35">
      <c r="A6203" s="91"/>
      <c r="B6203" s="92">
        <v>2123803550</v>
      </c>
      <c r="C6203" s="91" t="s">
        <v>816</v>
      </c>
    </row>
    <row r="6204" spans="1:3" ht="15" thickBot="1" x14ac:dyDescent="0.35">
      <c r="A6204" s="91"/>
      <c r="B6204" s="92">
        <v>2123803551</v>
      </c>
      <c r="C6204" s="91" t="s">
        <v>816</v>
      </c>
    </row>
    <row r="6205" spans="1:3" ht="15" thickBot="1" x14ac:dyDescent="0.35">
      <c r="A6205" s="91" t="s">
        <v>12308</v>
      </c>
      <c r="B6205" s="92">
        <v>2123803552</v>
      </c>
      <c r="C6205" s="91" t="s">
        <v>816</v>
      </c>
    </row>
    <row r="6206" spans="1:3" ht="15" thickBot="1" x14ac:dyDescent="0.35">
      <c r="A6206" s="91" t="s">
        <v>12309</v>
      </c>
      <c r="B6206" s="92">
        <v>2123803553</v>
      </c>
      <c r="C6206" s="91" t="s">
        <v>816</v>
      </c>
    </row>
    <row r="6207" spans="1:3" ht="15" thickBot="1" x14ac:dyDescent="0.35">
      <c r="A6207" s="91" t="s">
        <v>12310</v>
      </c>
      <c r="B6207" s="92">
        <v>2123803554</v>
      </c>
      <c r="C6207" s="91" t="s">
        <v>816</v>
      </c>
    </row>
    <row r="6208" spans="1:3" ht="15" thickBot="1" x14ac:dyDescent="0.35">
      <c r="A6208" s="91" t="s">
        <v>12311</v>
      </c>
      <c r="B6208" s="92">
        <v>2123803555</v>
      </c>
      <c r="C6208" s="91" t="s">
        <v>816</v>
      </c>
    </row>
    <row r="6209" spans="1:3" ht="15" thickBot="1" x14ac:dyDescent="0.35">
      <c r="A6209" s="91" t="s">
        <v>12312</v>
      </c>
      <c r="B6209" s="92">
        <v>2123803556</v>
      </c>
      <c r="C6209" s="91" t="s">
        <v>816</v>
      </c>
    </row>
    <row r="6210" spans="1:3" ht="15" thickBot="1" x14ac:dyDescent="0.35">
      <c r="A6210" s="91" t="s">
        <v>12313</v>
      </c>
      <c r="B6210" s="92">
        <v>2123803557</v>
      </c>
      <c r="C6210" s="91" t="s">
        <v>816</v>
      </c>
    </row>
    <row r="6211" spans="1:3" ht="15" thickBot="1" x14ac:dyDescent="0.35">
      <c r="A6211" s="91" t="s">
        <v>12314</v>
      </c>
      <c r="B6211" s="92">
        <v>2123803558</v>
      </c>
      <c r="C6211" s="91" t="s">
        <v>816</v>
      </c>
    </row>
    <row r="6212" spans="1:3" ht="15" thickBot="1" x14ac:dyDescent="0.35">
      <c r="A6212" s="91" t="s">
        <v>12315</v>
      </c>
      <c r="B6212" s="92">
        <v>2123803559</v>
      </c>
      <c r="C6212" s="91" t="s">
        <v>816</v>
      </c>
    </row>
    <row r="6213" spans="1:3" ht="15" thickBot="1" x14ac:dyDescent="0.35">
      <c r="A6213" s="91" t="s">
        <v>12316</v>
      </c>
      <c r="B6213" s="92">
        <v>2123803560</v>
      </c>
      <c r="C6213" s="91" t="s">
        <v>816</v>
      </c>
    </row>
    <row r="6214" spans="1:3" ht="15" thickBot="1" x14ac:dyDescent="0.35">
      <c r="A6214" s="91" t="s">
        <v>12317</v>
      </c>
      <c r="B6214" s="92">
        <v>2123803561</v>
      </c>
      <c r="C6214" s="91" t="s">
        <v>816</v>
      </c>
    </row>
    <row r="6215" spans="1:3" ht="15" thickBot="1" x14ac:dyDescent="0.35">
      <c r="A6215" s="91" t="s">
        <v>12318</v>
      </c>
      <c r="B6215" s="92">
        <v>2123803562</v>
      </c>
      <c r="C6215" s="91" t="s">
        <v>816</v>
      </c>
    </row>
    <row r="6216" spans="1:3" ht="15" thickBot="1" x14ac:dyDescent="0.35">
      <c r="A6216" s="91" t="s">
        <v>12319</v>
      </c>
      <c r="B6216" s="92">
        <v>2123803563</v>
      </c>
      <c r="C6216" s="91" t="s">
        <v>816</v>
      </c>
    </row>
    <row r="6217" spans="1:3" ht="15" thickBot="1" x14ac:dyDescent="0.35">
      <c r="A6217" s="91" t="s">
        <v>12320</v>
      </c>
      <c r="B6217" s="92">
        <v>2123803564</v>
      </c>
      <c r="C6217" s="91" t="s">
        <v>816</v>
      </c>
    </row>
    <row r="6218" spans="1:3" ht="15" thickBot="1" x14ac:dyDescent="0.35">
      <c r="A6218" s="91" t="s">
        <v>12321</v>
      </c>
      <c r="B6218" s="92">
        <v>2123803565</v>
      </c>
      <c r="C6218" s="91" t="s">
        <v>816</v>
      </c>
    </row>
    <row r="6219" spans="1:3" ht="15" thickBot="1" x14ac:dyDescent="0.35">
      <c r="A6219" s="91" t="s">
        <v>12322</v>
      </c>
      <c r="B6219" s="92">
        <v>2123803656</v>
      </c>
      <c r="C6219" s="91" t="s">
        <v>816</v>
      </c>
    </row>
    <row r="6220" spans="1:3" ht="15" thickBot="1" x14ac:dyDescent="0.35">
      <c r="A6220" s="91" t="s">
        <v>12323</v>
      </c>
      <c r="B6220" s="92">
        <v>2123803657</v>
      </c>
      <c r="C6220" s="91" t="s">
        <v>816</v>
      </c>
    </row>
    <row r="6221" spans="1:3" ht="15" thickBot="1" x14ac:dyDescent="0.35">
      <c r="A6221" s="91" t="s">
        <v>12324</v>
      </c>
      <c r="B6221" s="92">
        <v>2123803658</v>
      </c>
      <c r="C6221" s="91" t="s">
        <v>816</v>
      </c>
    </row>
    <row r="6222" spans="1:3" ht="15" thickBot="1" x14ac:dyDescent="0.35">
      <c r="A6222" s="91" t="s">
        <v>12325</v>
      </c>
      <c r="B6222" s="92">
        <v>2123803659</v>
      </c>
      <c r="C6222" s="91" t="s">
        <v>816</v>
      </c>
    </row>
    <row r="6223" spans="1:3" ht="15" thickBot="1" x14ac:dyDescent="0.35">
      <c r="A6223" s="91" t="s">
        <v>12326</v>
      </c>
      <c r="B6223" s="92">
        <v>2123803660</v>
      </c>
      <c r="C6223" s="91" t="s">
        <v>816</v>
      </c>
    </row>
    <row r="6224" spans="1:3" ht="15" thickBot="1" x14ac:dyDescent="0.35">
      <c r="A6224" s="91" t="s">
        <v>12327</v>
      </c>
      <c r="B6224" s="92">
        <v>2123803661</v>
      </c>
      <c r="C6224" s="91" t="s">
        <v>816</v>
      </c>
    </row>
    <row r="6225" spans="1:3" ht="15" thickBot="1" x14ac:dyDescent="0.35">
      <c r="A6225" s="91" t="s">
        <v>12328</v>
      </c>
      <c r="B6225" s="92">
        <v>2123803662</v>
      </c>
      <c r="C6225" s="91" t="s">
        <v>816</v>
      </c>
    </row>
    <row r="6226" spans="1:3" ht="15" thickBot="1" x14ac:dyDescent="0.35">
      <c r="A6226" s="91" t="s">
        <v>12329</v>
      </c>
      <c r="B6226" s="92">
        <v>2123803663</v>
      </c>
      <c r="C6226" s="91" t="s">
        <v>816</v>
      </c>
    </row>
    <row r="6227" spans="1:3" ht="15" thickBot="1" x14ac:dyDescent="0.35">
      <c r="A6227" s="91" t="s">
        <v>12330</v>
      </c>
      <c r="B6227" s="92">
        <v>2123803664</v>
      </c>
      <c r="C6227" s="91" t="s">
        <v>816</v>
      </c>
    </row>
    <row r="6228" spans="1:3" ht="15" thickBot="1" x14ac:dyDescent="0.35">
      <c r="A6228" s="91" t="s">
        <v>12331</v>
      </c>
      <c r="B6228" s="92">
        <v>2123803665</v>
      </c>
      <c r="C6228" s="91" t="s">
        <v>816</v>
      </c>
    </row>
    <row r="6229" spans="1:3" ht="15" thickBot="1" x14ac:dyDescent="0.35">
      <c r="A6229" s="91" t="s">
        <v>12332</v>
      </c>
      <c r="B6229" s="92">
        <v>2123803666</v>
      </c>
      <c r="C6229" s="91" t="s">
        <v>816</v>
      </c>
    </row>
    <row r="6230" spans="1:3" ht="15" thickBot="1" x14ac:dyDescent="0.35">
      <c r="A6230" s="91" t="s">
        <v>12333</v>
      </c>
      <c r="B6230" s="92">
        <v>2123803667</v>
      </c>
      <c r="C6230" s="91" t="s">
        <v>816</v>
      </c>
    </row>
    <row r="6231" spans="1:3" ht="15" thickBot="1" x14ac:dyDescent="0.35">
      <c r="A6231" s="91" t="s">
        <v>12334</v>
      </c>
      <c r="B6231" s="92">
        <v>2123803668</v>
      </c>
      <c r="C6231" s="91" t="s">
        <v>816</v>
      </c>
    </row>
    <row r="6232" spans="1:3" ht="15" thickBot="1" x14ac:dyDescent="0.35">
      <c r="A6232" s="91" t="s">
        <v>12335</v>
      </c>
      <c r="B6232" s="92">
        <v>2123803669</v>
      </c>
      <c r="C6232" s="91" t="s">
        <v>816</v>
      </c>
    </row>
    <row r="6233" spans="1:3" ht="15" thickBot="1" x14ac:dyDescent="0.35">
      <c r="A6233" s="91" t="s">
        <v>12336</v>
      </c>
      <c r="B6233" s="92">
        <v>2123803670</v>
      </c>
      <c r="C6233" s="91" t="s">
        <v>816</v>
      </c>
    </row>
    <row r="6234" spans="1:3" ht="15" thickBot="1" x14ac:dyDescent="0.35">
      <c r="A6234" s="91" t="s">
        <v>12337</v>
      </c>
      <c r="B6234" s="92">
        <v>2123803671</v>
      </c>
      <c r="C6234" s="91" t="s">
        <v>816</v>
      </c>
    </row>
    <row r="6235" spans="1:3" ht="15" thickBot="1" x14ac:dyDescent="0.35">
      <c r="A6235" s="91" t="s">
        <v>12338</v>
      </c>
      <c r="B6235" s="92">
        <v>2123803672</v>
      </c>
      <c r="C6235" s="91" t="s">
        <v>816</v>
      </c>
    </row>
    <row r="6236" spans="1:3" ht="15" thickBot="1" x14ac:dyDescent="0.35">
      <c r="A6236" s="91" t="s">
        <v>12339</v>
      </c>
      <c r="B6236" s="92">
        <v>2123803673</v>
      </c>
      <c r="C6236" s="91" t="s">
        <v>816</v>
      </c>
    </row>
    <row r="6237" spans="1:3" ht="15" thickBot="1" x14ac:dyDescent="0.35">
      <c r="A6237" s="91" t="s">
        <v>12340</v>
      </c>
      <c r="B6237" s="92">
        <v>2123803674</v>
      </c>
      <c r="C6237" s="91" t="s">
        <v>816</v>
      </c>
    </row>
    <row r="6238" spans="1:3" ht="15" thickBot="1" x14ac:dyDescent="0.35">
      <c r="A6238" s="91" t="s">
        <v>12341</v>
      </c>
      <c r="B6238" s="92">
        <v>2123803675</v>
      </c>
      <c r="C6238" s="91" t="s">
        <v>816</v>
      </c>
    </row>
    <row r="6239" spans="1:3" ht="15" thickBot="1" x14ac:dyDescent="0.35">
      <c r="A6239" s="91" t="s">
        <v>12342</v>
      </c>
      <c r="B6239" s="92">
        <v>2123803676</v>
      </c>
      <c r="C6239" s="91" t="s">
        <v>816</v>
      </c>
    </row>
    <row r="6240" spans="1:3" ht="15" thickBot="1" x14ac:dyDescent="0.35">
      <c r="A6240" s="91" t="s">
        <v>12343</v>
      </c>
      <c r="B6240" s="92">
        <v>2123803677</v>
      </c>
      <c r="C6240" s="91" t="s">
        <v>816</v>
      </c>
    </row>
    <row r="6241" spans="1:3" ht="15" thickBot="1" x14ac:dyDescent="0.35">
      <c r="A6241" s="91" t="s">
        <v>12344</v>
      </c>
      <c r="B6241" s="92">
        <v>2123803678</v>
      </c>
      <c r="C6241" s="91" t="s">
        <v>816</v>
      </c>
    </row>
    <row r="6242" spans="1:3" ht="15" thickBot="1" x14ac:dyDescent="0.35">
      <c r="A6242" s="91" t="s">
        <v>12345</v>
      </c>
      <c r="B6242" s="92">
        <v>2123803679</v>
      </c>
      <c r="C6242" s="91" t="s">
        <v>816</v>
      </c>
    </row>
    <row r="6243" spans="1:3" ht="15" thickBot="1" x14ac:dyDescent="0.35">
      <c r="A6243" s="91" t="s">
        <v>12346</v>
      </c>
      <c r="B6243" s="92">
        <v>2123803680</v>
      </c>
      <c r="C6243" s="91" t="s">
        <v>816</v>
      </c>
    </row>
    <row r="6244" spans="1:3" ht="15" thickBot="1" x14ac:dyDescent="0.35">
      <c r="A6244" s="91" t="s">
        <v>12347</v>
      </c>
      <c r="B6244" s="92">
        <v>2123803681</v>
      </c>
      <c r="C6244" s="91" t="s">
        <v>816</v>
      </c>
    </row>
    <row r="6245" spans="1:3" ht="15" thickBot="1" x14ac:dyDescent="0.35">
      <c r="A6245" s="91" t="s">
        <v>12348</v>
      </c>
      <c r="B6245" s="92">
        <v>2123803682</v>
      </c>
      <c r="C6245" s="91" t="s">
        <v>816</v>
      </c>
    </row>
    <row r="6246" spans="1:3" ht="15" thickBot="1" x14ac:dyDescent="0.35">
      <c r="A6246" s="91" t="s">
        <v>12349</v>
      </c>
      <c r="B6246" s="92">
        <v>2123803683</v>
      </c>
      <c r="C6246" s="91" t="s">
        <v>816</v>
      </c>
    </row>
    <row r="6247" spans="1:3" ht="15" thickBot="1" x14ac:dyDescent="0.35">
      <c r="A6247" s="91" t="s">
        <v>12350</v>
      </c>
      <c r="B6247" s="92">
        <v>2123803684</v>
      </c>
      <c r="C6247" s="91" t="s">
        <v>816</v>
      </c>
    </row>
    <row r="6248" spans="1:3" ht="15" thickBot="1" x14ac:dyDescent="0.35">
      <c r="A6248" s="91" t="s">
        <v>12351</v>
      </c>
      <c r="B6248" s="92">
        <v>2123803685</v>
      </c>
      <c r="C6248" s="91" t="s">
        <v>816</v>
      </c>
    </row>
    <row r="6249" spans="1:3" ht="15" thickBot="1" x14ac:dyDescent="0.35">
      <c r="A6249" s="91" t="s">
        <v>12352</v>
      </c>
      <c r="B6249" s="92">
        <v>2123803686</v>
      </c>
      <c r="C6249" s="91" t="s">
        <v>816</v>
      </c>
    </row>
    <row r="6250" spans="1:3" ht="15" thickBot="1" x14ac:dyDescent="0.35">
      <c r="A6250" s="91" t="s">
        <v>12353</v>
      </c>
      <c r="B6250" s="92">
        <v>2123803687</v>
      </c>
      <c r="C6250" s="91" t="s">
        <v>816</v>
      </c>
    </row>
    <row r="6251" spans="1:3" ht="15" thickBot="1" x14ac:dyDescent="0.35">
      <c r="A6251" s="91" t="s">
        <v>12354</v>
      </c>
      <c r="B6251" s="92">
        <v>2123803688</v>
      </c>
      <c r="C6251" s="91" t="s">
        <v>816</v>
      </c>
    </row>
    <row r="6252" spans="1:3" ht="15" thickBot="1" x14ac:dyDescent="0.35">
      <c r="A6252" s="91" t="s">
        <v>12355</v>
      </c>
      <c r="B6252" s="92">
        <v>2123803689</v>
      </c>
      <c r="C6252" s="91" t="s">
        <v>816</v>
      </c>
    </row>
    <row r="6253" spans="1:3" ht="15" thickBot="1" x14ac:dyDescent="0.35">
      <c r="A6253" s="91" t="s">
        <v>12356</v>
      </c>
      <c r="B6253" s="92">
        <v>2123803690</v>
      </c>
      <c r="C6253" s="91" t="s">
        <v>816</v>
      </c>
    </row>
    <row r="6254" spans="1:3" ht="15" thickBot="1" x14ac:dyDescent="0.35">
      <c r="A6254" s="91" t="s">
        <v>12357</v>
      </c>
      <c r="B6254" s="92">
        <v>2123803691</v>
      </c>
      <c r="C6254" s="91" t="s">
        <v>816</v>
      </c>
    </row>
    <row r="6255" spans="1:3" ht="15" thickBot="1" x14ac:dyDescent="0.35">
      <c r="A6255" s="91" t="s">
        <v>12358</v>
      </c>
      <c r="B6255" s="92">
        <v>2123803692</v>
      </c>
      <c r="C6255" s="91" t="s">
        <v>816</v>
      </c>
    </row>
    <row r="6256" spans="1:3" ht="15" thickBot="1" x14ac:dyDescent="0.35">
      <c r="A6256" s="91" t="s">
        <v>12359</v>
      </c>
      <c r="B6256" s="92">
        <v>2123803693</v>
      </c>
      <c r="C6256" s="91" t="s">
        <v>816</v>
      </c>
    </row>
    <row r="6257" spans="1:3" ht="15" thickBot="1" x14ac:dyDescent="0.35">
      <c r="A6257" s="91" t="s">
        <v>12360</v>
      </c>
      <c r="B6257" s="92">
        <v>2123803694</v>
      </c>
      <c r="C6257" s="91" t="s">
        <v>816</v>
      </c>
    </row>
    <row r="6258" spans="1:3" ht="15" thickBot="1" x14ac:dyDescent="0.35">
      <c r="A6258" s="91" t="s">
        <v>12361</v>
      </c>
      <c r="B6258" s="92">
        <v>2123803695</v>
      </c>
      <c r="C6258" s="91" t="s">
        <v>816</v>
      </c>
    </row>
    <row r="6259" spans="1:3" ht="15" thickBot="1" x14ac:dyDescent="0.35">
      <c r="A6259" s="91" t="s">
        <v>12362</v>
      </c>
      <c r="B6259" s="92">
        <v>2123803696</v>
      </c>
      <c r="C6259" s="91" t="s">
        <v>816</v>
      </c>
    </row>
    <row r="6260" spans="1:3" ht="15" thickBot="1" x14ac:dyDescent="0.35">
      <c r="A6260" s="91" t="s">
        <v>12363</v>
      </c>
      <c r="B6260" s="92">
        <v>2123803697</v>
      </c>
      <c r="C6260" s="91" t="s">
        <v>816</v>
      </c>
    </row>
    <row r="6261" spans="1:3" ht="15" thickBot="1" x14ac:dyDescent="0.35">
      <c r="A6261" s="91" t="s">
        <v>12364</v>
      </c>
      <c r="B6261" s="92">
        <v>2123803712</v>
      </c>
      <c r="C6261" s="91" t="s">
        <v>816</v>
      </c>
    </row>
    <row r="6262" spans="1:3" ht="15" thickBot="1" x14ac:dyDescent="0.35">
      <c r="A6262" s="91" t="s">
        <v>12365</v>
      </c>
      <c r="B6262" s="92">
        <v>2123803713</v>
      </c>
      <c r="C6262" s="91" t="s">
        <v>816</v>
      </c>
    </row>
    <row r="6263" spans="1:3" ht="15" thickBot="1" x14ac:dyDescent="0.35">
      <c r="A6263" s="91" t="s">
        <v>12366</v>
      </c>
      <c r="B6263" s="92">
        <v>2123803714</v>
      </c>
      <c r="C6263" s="91" t="s">
        <v>816</v>
      </c>
    </row>
    <row r="6264" spans="1:3" ht="15" thickBot="1" x14ac:dyDescent="0.35">
      <c r="A6264" s="91" t="s">
        <v>12367</v>
      </c>
      <c r="B6264" s="92">
        <v>2123803715</v>
      </c>
      <c r="C6264" s="91" t="s">
        <v>816</v>
      </c>
    </row>
    <row r="6265" spans="1:3" ht="15" thickBot="1" x14ac:dyDescent="0.35">
      <c r="A6265" s="91" t="s">
        <v>12368</v>
      </c>
      <c r="B6265" s="92">
        <v>2123803716</v>
      </c>
      <c r="C6265" s="91" t="s">
        <v>816</v>
      </c>
    </row>
    <row r="6266" spans="1:3" ht="15" thickBot="1" x14ac:dyDescent="0.35">
      <c r="A6266" s="91" t="s">
        <v>12369</v>
      </c>
      <c r="B6266" s="92">
        <v>2123803717</v>
      </c>
      <c r="C6266" s="91" t="s">
        <v>816</v>
      </c>
    </row>
    <row r="6267" spans="1:3" ht="15" thickBot="1" x14ac:dyDescent="0.35">
      <c r="A6267" s="91" t="s">
        <v>12370</v>
      </c>
      <c r="B6267" s="92">
        <v>2123803718</v>
      </c>
      <c r="C6267" s="91" t="s">
        <v>816</v>
      </c>
    </row>
    <row r="6268" spans="1:3" ht="15" thickBot="1" x14ac:dyDescent="0.35">
      <c r="A6268" s="91" t="s">
        <v>12371</v>
      </c>
      <c r="B6268" s="92">
        <v>2123803719</v>
      </c>
      <c r="C6268" s="91" t="s">
        <v>816</v>
      </c>
    </row>
    <row r="6269" spans="1:3" ht="15" thickBot="1" x14ac:dyDescent="0.35">
      <c r="A6269" s="91" t="s">
        <v>12372</v>
      </c>
      <c r="B6269" s="92">
        <v>2123803720</v>
      </c>
      <c r="C6269" s="91" t="s">
        <v>816</v>
      </c>
    </row>
    <row r="6270" spans="1:3" ht="15" thickBot="1" x14ac:dyDescent="0.35">
      <c r="A6270" s="91" t="s">
        <v>12373</v>
      </c>
      <c r="B6270" s="92">
        <v>2123803721</v>
      </c>
      <c r="C6270" s="91" t="s">
        <v>816</v>
      </c>
    </row>
    <row r="6271" spans="1:3" ht="15" thickBot="1" x14ac:dyDescent="0.35">
      <c r="A6271" s="91" t="s">
        <v>12374</v>
      </c>
      <c r="B6271" s="92">
        <v>2123803722</v>
      </c>
      <c r="C6271" s="91" t="s">
        <v>816</v>
      </c>
    </row>
    <row r="6272" spans="1:3" ht="15" thickBot="1" x14ac:dyDescent="0.35">
      <c r="A6272" s="91" t="s">
        <v>12375</v>
      </c>
      <c r="B6272" s="92">
        <v>2123803723</v>
      </c>
      <c r="C6272" s="91" t="s">
        <v>816</v>
      </c>
    </row>
    <row r="6273" spans="1:3" ht="15" thickBot="1" x14ac:dyDescent="0.35">
      <c r="A6273" s="91" t="s">
        <v>12376</v>
      </c>
      <c r="B6273" s="92">
        <v>2123803745</v>
      </c>
      <c r="C6273" s="91" t="s">
        <v>816</v>
      </c>
    </row>
    <row r="6274" spans="1:3" ht="15" thickBot="1" x14ac:dyDescent="0.35">
      <c r="A6274" s="91" t="s">
        <v>12377</v>
      </c>
      <c r="B6274" s="92">
        <v>2123803746</v>
      </c>
      <c r="C6274" s="91" t="s">
        <v>816</v>
      </c>
    </row>
    <row r="6275" spans="1:3" ht="15" thickBot="1" x14ac:dyDescent="0.35">
      <c r="A6275" s="91" t="s">
        <v>12378</v>
      </c>
      <c r="B6275" s="92">
        <v>2123803747</v>
      </c>
      <c r="C6275" s="91" t="s">
        <v>816</v>
      </c>
    </row>
    <row r="6276" spans="1:3" ht="15" thickBot="1" x14ac:dyDescent="0.35">
      <c r="A6276" s="91" t="s">
        <v>12379</v>
      </c>
      <c r="B6276" s="92">
        <v>2123803748</v>
      </c>
      <c r="C6276" s="91" t="s">
        <v>816</v>
      </c>
    </row>
    <row r="6277" spans="1:3" ht="15" thickBot="1" x14ac:dyDescent="0.35">
      <c r="A6277" s="91" t="s">
        <v>12380</v>
      </c>
      <c r="B6277" s="92">
        <v>2123803749</v>
      </c>
      <c r="C6277" s="91" t="s">
        <v>816</v>
      </c>
    </row>
    <row r="6278" spans="1:3" ht="15" thickBot="1" x14ac:dyDescent="0.35">
      <c r="A6278" s="91" t="s">
        <v>12381</v>
      </c>
      <c r="B6278" s="92">
        <v>2123803750</v>
      </c>
      <c r="C6278" s="91" t="s">
        <v>816</v>
      </c>
    </row>
    <row r="6279" spans="1:3" ht="15" thickBot="1" x14ac:dyDescent="0.35">
      <c r="A6279" s="91" t="s">
        <v>12382</v>
      </c>
      <c r="B6279" s="92">
        <v>2123803751</v>
      </c>
      <c r="C6279" s="91" t="s">
        <v>816</v>
      </c>
    </row>
    <row r="6280" spans="1:3" ht="15" thickBot="1" x14ac:dyDescent="0.35">
      <c r="A6280" s="91" t="s">
        <v>12383</v>
      </c>
      <c r="B6280" s="92">
        <v>2123803752</v>
      </c>
      <c r="C6280" s="91" t="s">
        <v>816</v>
      </c>
    </row>
    <row r="6281" spans="1:3" ht="15" thickBot="1" x14ac:dyDescent="0.35">
      <c r="A6281" s="91" t="s">
        <v>12384</v>
      </c>
      <c r="B6281" s="92">
        <v>2123803753</v>
      </c>
      <c r="C6281" s="91" t="s">
        <v>816</v>
      </c>
    </row>
    <row r="6282" spans="1:3" ht="15" thickBot="1" x14ac:dyDescent="0.35">
      <c r="A6282" s="91" t="s">
        <v>12385</v>
      </c>
      <c r="B6282" s="92">
        <v>2123803754</v>
      </c>
      <c r="C6282" s="91" t="s">
        <v>816</v>
      </c>
    </row>
    <row r="6283" spans="1:3" ht="15" thickBot="1" x14ac:dyDescent="0.35">
      <c r="A6283" s="91" t="s">
        <v>12386</v>
      </c>
      <c r="B6283" s="92">
        <v>2123803755</v>
      </c>
      <c r="C6283" s="91" t="s">
        <v>816</v>
      </c>
    </row>
    <row r="6284" spans="1:3" ht="15" thickBot="1" x14ac:dyDescent="0.35">
      <c r="A6284" s="91" t="s">
        <v>12387</v>
      </c>
      <c r="B6284" s="92">
        <v>2123803756</v>
      </c>
      <c r="C6284" s="91" t="s">
        <v>816</v>
      </c>
    </row>
    <row r="6285" spans="1:3" ht="15" thickBot="1" x14ac:dyDescent="0.35">
      <c r="A6285" s="91" t="s">
        <v>12388</v>
      </c>
      <c r="B6285" s="92">
        <v>2123803757</v>
      </c>
      <c r="C6285" s="91" t="s">
        <v>816</v>
      </c>
    </row>
    <row r="6286" spans="1:3" ht="15" thickBot="1" x14ac:dyDescent="0.35">
      <c r="A6286" s="91" t="s">
        <v>12389</v>
      </c>
      <c r="B6286" s="92">
        <v>2123803758</v>
      </c>
      <c r="C6286" s="91" t="s">
        <v>816</v>
      </c>
    </row>
    <row r="6287" spans="1:3" ht="15" thickBot="1" x14ac:dyDescent="0.35">
      <c r="A6287" s="91" t="s">
        <v>12390</v>
      </c>
      <c r="B6287" s="92">
        <v>2123803759</v>
      </c>
      <c r="C6287" s="91" t="s">
        <v>816</v>
      </c>
    </row>
    <row r="6288" spans="1:3" ht="15" thickBot="1" x14ac:dyDescent="0.35">
      <c r="A6288" s="91" t="s">
        <v>12391</v>
      </c>
      <c r="B6288" s="92">
        <v>2123803760</v>
      </c>
      <c r="C6288" s="91" t="s">
        <v>816</v>
      </c>
    </row>
    <row r="6289" spans="1:3" ht="15" thickBot="1" x14ac:dyDescent="0.35">
      <c r="A6289" s="91" t="s">
        <v>12392</v>
      </c>
      <c r="B6289" s="92">
        <v>2123803761</v>
      </c>
      <c r="C6289" s="91" t="s">
        <v>816</v>
      </c>
    </row>
    <row r="6290" spans="1:3" ht="15" thickBot="1" x14ac:dyDescent="0.35">
      <c r="A6290" s="91" t="s">
        <v>12393</v>
      </c>
      <c r="B6290" s="92">
        <v>2123803762</v>
      </c>
      <c r="C6290" s="91" t="s">
        <v>816</v>
      </c>
    </row>
    <row r="6291" spans="1:3" ht="15" thickBot="1" x14ac:dyDescent="0.35">
      <c r="A6291" s="91" t="s">
        <v>12394</v>
      </c>
      <c r="B6291" s="92">
        <v>2123803763</v>
      </c>
      <c r="C6291" s="91" t="s">
        <v>816</v>
      </c>
    </row>
    <row r="6292" spans="1:3" ht="15" thickBot="1" x14ac:dyDescent="0.35">
      <c r="A6292" s="91" t="s">
        <v>12395</v>
      </c>
      <c r="B6292" s="92">
        <v>2123803764</v>
      </c>
      <c r="C6292" s="91" t="s">
        <v>816</v>
      </c>
    </row>
    <row r="6293" spans="1:3" ht="15" thickBot="1" x14ac:dyDescent="0.35">
      <c r="A6293" s="91" t="s">
        <v>12396</v>
      </c>
      <c r="B6293" s="92">
        <v>2123803765</v>
      </c>
      <c r="C6293" s="91" t="s">
        <v>816</v>
      </c>
    </row>
    <row r="6294" spans="1:3" ht="15" thickBot="1" x14ac:dyDescent="0.35">
      <c r="A6294" s="91" t="s">
        <v>12397</v>
      </c>
      <c r="B6294" s="92">
        <v>2123803766</v>
      </c>
      <c r="C6294" s="91" t="s">
        <v>816</v>
      </c>
    </row>
    <row r="6295" spans="1:3" ht="15" thickBot="1" x14ac:dyDescent="0.35">
      <c r="A6295" s="91" t="s">
        <v>12398</v>
      </c>
      <c r="B6295" s="92">
        <v>2123803767</v>
      </c>
      <c r="C6295" s="91" t="s">
        <v>816</v>
      </c>
    </row>
    <row r="6296" spans="1:3" ht="15" thickBot="1" x14ac:dyDescent="0.35">
      <c r="A6296" s="91" t="s">
        <v>12399</v>
      </c>
      <c r="B6296" s="92">
        <v>2123803768</v>
      </c>
      <c r="C6296" s="91" t="s">
        <v>816</v>
      </c>
    </row>
    <row r="6297" spans="1:3" ht="15" thickBot="1" x14ac:dyDescent="0.35">
      <c r="A6297" s="91" t="s">
        <v>12400</v>
      </c>
      <c r="B6297" s="92">
        <v>2123803769</v>
      </c>
      <c r="C6297" s="91" t="s">
        <v>816</v>
      </c>
    </row>
    <row r="6298" spans="1:3" ht="15" thickBot="1" x14ac:dyDescent="0.35">
      <c r="A6298" s="91" t="s">
        <v>12401</v>
      </c>
      <c r="B6298" s="92">
        <v>2123803770</v>
      </c>
      <c r="C6298" s="91" t="s">
        <v>816</v>
      </c>
    </row>
    <row r="6299" spans="1:3" ht="15" thickBot="1" x14ac:dyDescent="0.35">
      <c r="A6299" s="91" t="s">
        <v>12402</v>
      </c>
      <c r="B6299" s="92">
        <v>2123803771</v>
      </c>
      <c r="C6299" s="91" t="s">
        <v>816</v>
      </c>
    </row>
    <row r="6300" spans="1:3" ht="15" thickBot="1" x14ac:dyDescent="0.35">
      <c r="A6300" s="91" t="s">
        <v>12403</v>
      </c>
      <c r="B6300" s="92">
        <v>2123803772</v>
      </c>
      <c r="C6300" s="91" t="s">
        <v>816</v>
      </c>
    </row>
    <row r="6301" spans="1:3" ht="15" thickBot="1" x14ac:dyDescent="0.35">
      <c r="A6301" s="91" t="s">
        <v>12404</v>
      </c>
      <c r="B6301" s="92">
        <v>2123803773</v>
      </c>
      <c r="C6301" s="91" t="s">
        <v>816</v>
      </c>
    </row>
    <row r="6302" spans="1:3" ht="15" thickBot="1" x14ac:dyDescent="0.35">
      <c r="A6302" s="91" t="s">
        <v>12405</v>
      </c>
      <c r="B6302" s="92">
        <v>2123803774</v>
      </c>
      <c r="C6302" s="91" t="s">
        <v>816</v>
      </c>
    </row>
    <row r="6303" spans="1:3" ht="15" thickBot="1" x14ac:dyDescent="0.35">
      <c r="A6303" s="91" t="s">
        <v>12406</v>
      </c>
      <c r="B6303" s="92">
        <v>2123803775</v>
      </c>
      <c r="C6303" s="91" t="s">
        <v>816</v>
      </c>
    </row>
    <row r="6304" spans="1:3" ht="15" thickBot="1" x14ac:dyDescent="0.35">
      <c r="A6304" s="91" t="s">
        <v>12407</v>
      </c>
      <c r="B6304" s="92">
        <v>2123803776</v>
      </c>
      <c r="C6304" s="91" t="s">
        <v>816</v>
      </c>
    </row>
    <row r="6305" spans="1:3" ht="15" thickBot="1" x14ac:dyDescent="0.35">
      <c r="A6305" s="91" t="s">
        <v>12408</v>
      </c>
      <c r="B6305" s="92">
        <v>2123803777</v>
      </c>
      <c r="C6305" s="91" t="s">
        <v>816</v>
      </c>
    </row>
    <row r="6306" spans="1:3" ht="15" thickBot="1" x14ac:dyDescent="0.35">
      <c r="A6306" s="91" t="s">
        <v>12409</v>
      </c>
      <c r="B6306" s="92">
        <v>2123803778</v>
      </c>
      <c r="C6306" s="91" t="s">
        <v>816</v>
      </c>
    </row>
    <row r="6307" spans="1:3" ht="15" thickBot="1" x14ac:dyDescent="0.35">
      <c r="A6307" s="91" t="s">
        <v>12410</v>
      </c>
      <c r="B6307" s="92">
        <v>2123803779</v>
      </c>
      <c r="C6307" s="91" t="s">
        <v>816</v>
      </c>
    </row>
    <row r="6308" spans="1:3" ht="15" thickBot="1" x14ac:dyDescent="0.35">
      <c r="A6308" s="91" t="s">
        <v>12411</v>
      </c>
      <c r="B6308" s="92">
        <v>2123803780</v>
      </c>
      <c r="C6308" s="91" t="s">
        <v>816</v>
      </c>
    </row>
    <row r="6309" spans="1:3" ht="15" thickBot="1" x14ac:dyDescent="0.35">
      <c r="A6309" s="91" t="s">
        <v>12412</v>
      </c>
      <c r="B6309" s="92">
        <v>2123803781</v>
      </c>
      <c r="C6309" s="91" t="s">
        <v>816</v>
      </c>
    </row>
    <row r="6310" spans="1:3" ht="15" thickBot="1" x14ac:dyDescent="0.35">
      <c r="A6310" s="91" t="s">
        <v>12413</v>
      </c>
      <c r="B6310" s="92">
        <v>2123803782</v>
      </c>
      <c r="C6310" s="91" t="s">
        <v>816</v>
      </c>
    </row>
    <row r="6311" spans="1:3" ht="15" thickBot="1" x14ac:dyDescent="0.35">
      <c r="A6311" s="91" t="s">
        <v>12414</v>
      </c>
      <c r="B6311" s="92">
        <v>2123803783</v>
      </c>
      <c r="C6311" s="91" t="s">
        <v>816</v>
      </c>
    </row>
    <row r="6312" spans="1:3" ht="15" thickBot="1" x14ac:dyDescent="0.35">
      <c r="A6312" s="91" t="s">
        <v>12415</v>
      </c>
      <c r="B6312" s="92">
        <v>2123803784</v>
      </c>
      <c r="C6312" s="91" t="s">
        <v>816</v>
      </c>
    </row>
    <row r="6313" spans="1:3" ht="15" thickBot="1" x14ac:dyDescent="0.35">
      <c r="A6313" s="91" t="s">
        <v>12416</v>
      </c>
      <c r="B6313" s="92">
        <v>2123803806</v>
      </c>
      <c r="C6313" s="91" t="s">
        <v>816</v>
      </c>
    </row>
    <row r="6314" spans="1:3" ht="15" thickBot="1" x14ac:dyDescent="0.35">
      <c r="A6314" s="91" t="s">
        <v>12417</v>
      </c>
      <c r="B6314" s="92">
        <v>2123803807</v>
      </c>
      <c r="C6314" s="91" t="s">
        <v>816</v>
      </c>
    </row>
    <row r="6315" spans="1:3" ht="15" thickBot="1" x14ac:dyDescent="0.35">
      <c r="A6315" s="91" t="s">
        <v>12418</v>
      </c>
      <c r="B6315" s="92">
        <v>2123803808</v>
      </c>
      <c r="C6315" s="91" t="s">
        <v>816</v>
      </c>
    </row>
    <row r="6316" spans="1:3" ht="15" thickBot="1" x14ac:dyDescent="0.35">
      <c r="A6316" s="91" t="s">
        <v>12419</v>
      </c>
      <c r="B6316" s="92">
        <v>2123803809</v>
      </c>
      <c r="C6316" s="91" t="s">
        <v>816</v>
      </c>
    </row>
    <row r="6317" spans="1:3" ht="15" thickBot="1" x14ac:dyDescent="0.35">
      <c r="A6317" s="91" t="s">
        <v>12420</v>
      </c>
      <c r="B6317" s="92">
        <v>2123803811</v>
      </c>
      <c r="C6317" s="91" t="s">
        <v>816</v>
      </c>
    </row>
    <row r="6318" spans="1:3" ht="15" thickBot="1" x14ac:dyDescent="0.35">
      <c r="A6318" s="91" t="s">
        <v>12421</v>
      </c>
      <c r="B6318" s="92">
        <v>2123803812</v>
      </c>
      <c r="C6318" s="91" t="s">
        <v>816</v>
      </c>
    </row>
    <row r="6319" spans="1:3" ht="15" thickBot="1" x14ac:dyDescent="0.35">
      <c r="A6319" s="91" t="s">
        <v>12422</v>
      </c>
      <c r="B6319" s="92">
        <v>2123803813</v>
      </c>
      <c r="C6319" s="91" t="s">
        <v>816</v>
      </c>
    </row>
    <row r="6320" spans="1:3" ht="15" thickBot="1" x14ac:dyDescent="0.35">
      <c r="A6320" s="91" t="s">
        <v>12423</v>
      </c>
      <c r="B6320" s="92">
        <v>2123803814</v>
      </c>
      <c r="C6320" s="91" t="s">
        <v>816</v>
      </c>
    </row>
    <row r="6321" spans="1:3" ht="15" thickBot="1" x14ac:dyDescent="0.35">
      <c r="A6321" s="91" t="s">
        <v>12424</v>
      </c>
      <c r="B6321" s="92">
        <v>2123803815</v>
      </c>
      <c r="C6321" s="91" t="s">
        <v>816</v>
      </c>
    </row>
    <row r="6322" spans="1:3" ht="15" thickBot="1" x14ac:dyDescent="0.35">
      <c r="A6322" s="91" t="s">
        <v>12425</v>
      </c>
      <c r="B6322" s="92">
        <v>2123803816</v>
      </c>
      <c r="C6322" s="91" t="s">
        <v>816</v>
      </c>
    </row>
    <row r="6323" spans="1:3" ht="15" thickBot="1" x14ac:dyDescent="0.35">
      <c r="A6323" s="91" t="s">
        <v>12426</v>
      </c>
      <c r="B6323" s="92">
        <v>2123803817</v>
      </c>
      <c r="C6323" s="91" t="s">
        <v>816</v>
      </c>
    </row>
    <row r="6324" spans="1:3" ht="15" thickBot="1" x14ac:dyDescent="0.35">
      <c r="A6324" s="91" t="s">
        <v>12427</v>
      </c>
      <c r="B6324" s="92">
        <v>2123803818</v>
      </c>
      <c r="C6324" s="91" t="s">
        <v>816</v>
      </c>
    </row>
    <row r="6325" spans="1:3" ht="15" thickBot="1" x14ac:dyDescent="0.35">
      <c r="A6325" s="91" t="s">
        <v>12428</v>
      </c>
      <c r="B6325" s="92">
        <v>2123803819</v>
      </c>
      <c r="C6325" s="91" t="s">
        <v>816</v>
      </c>
    </row>
    <row r="6326" spans="1:3" ht="15" thickBot="1" x14ac:dyDescent="0.35">
      <c r="A6326" s="91" t="s">
        <v>12429</v>
      </c>
      <c r="B6326" s="92">
        <v>2123803820</v>
      </c>
      <c r="C6326" s="91" t="s">
        <v>816</v>
      </c>
    </row>
    <row r="6327" spans="1:3" ht="15" thickBot="1" x14ac:dyDescent="0.35">
      <c r="A6327" s="91" t="s">
        <v>12430</v>
      </c>
      <c r="B6327" s="92">
        <v>2123803821</v>
      </c>
      <c r="C6327" s="91" t="s">
        <v>816</v>
      </c>
    </row>
    <row r="6328" spans="1:3" ht="15" thickBot="1" x14ac:dyDescent="0.35">
      <c r="A6328" s="91" t="s">
        <v>12431</v>
      </c>
      <c r="B6328" s="92">
        <v>2123803822</v>
      </c>
      <c r="C6328" s="91" t="s">
        <v>816</v>
      </c>
    </row>
    <row r="6329" spans="1:3" ht="15" thickBot="1" x14ac:dyDescent="0.35">
      <c r="A6329" s="91" t="s">
        <v>12432</v>
      </c>
      <c r="B6329" s="92">
        <v>2123803823</v>
      </c>
      <c r="C6329" s="91" t="s">
        <v>816</v>
      </c>
    </row>
    <row r="6330" spans="1:3" ht="15" thickBot="1" x14ac:dyDescent="0.35">
      <c r="A6330" s="91" t="s">
        <v>12433</v>
      </c>
      <c r="B6330" s="92">
        <v>2123803824</v>
      </c>
      <c r="C6330" s="91" t="s">
        <v>816</v>
      </c>
    </row>
    <row r="6331" spans="1:3" ht="15" thickBot="1" x14ac:dyDescent="0.35">
      <c r="A6331" s="91" t="s">
        <v>12434</v>
      </c>
      <c r="B6331" s="92">
        <v>2123803825</v>
      </c>
      <c r="C6331" s="91" t="s">
        <v>816</v>
      </c>
    </row>
    <row r="6332" spans="1:3" ht="15" thickBot="1" x14ac:dyDescent="0.35">
      <c r="A6332" s="91" t="s">
        <v>12435</v>
      </c>
      <c r="B6332" s="92">
        <v>2123803826</v>
      </c>
      <c r="C6332" s="91" t="s">
        <v>816</v>
      </c>
    </row>
    <row r="6333" spans="1:3" ht="15" thickBot="1" x14ac:dyDescent="0.35">
      <c r="A6333" s="91" t="s">
        <v>12436</v>
      </c>
      <c r="B6333" s="92">
        <v>2123803827</v>
      </c>
      <c r="C6333" s="91" t="s">
        <v>816</v>
      </c>
    </row>
    <row r="6334" spans="1:3" ht="15" thickBot="1" x14ac:dyDescent="0.35">
      <c r="A6334" s="91" t="s">
        <v>12437</v>
      </c>
      <c r="B6334" s="92">
        <v>2123803828</v>
      </c>
      <c r="C6334" s="91" t="s">
        <v>816</v>
      </c>
    </row>
    <row r="6335" spans="1:3" ht="15" thickBot="1" x14ac:dyDescent="0.35">
      <c r="A6335" s="91" t="s">
        <v>12438</v>
      </c>
      <c r="B6335" s="92">
        <v>2123803829</v>
      </c>
      <c r="C6335" s="91" t="s">
        <v>816</v>
      </c>
    </row>
    <row r="6336" spans="1:3" ht="15" thickBot="1" x14ac:dyDescent="0.35">
      <c r="A6336" s="91" t="s">
        <v>12439</v>
      </c>
      <c r="B6336" s="92">
        <v>2123803830</v>
      </c>
      <c r="C6336" s="91" t="s">
        <v>816</v>
      </c>
    </row>
    <row r="6337" spans="1:3" ht="15" thickBot="1" x14ac:dyDescent="0.35">
      <c r="A6337" s="91" t="s">
        <v>12440</v>
      </c>
      <c r="B6337" s="92">
        <v>2123803831</v>
      </c>
      <c r="C6337" s="91" t="s">
        <v>816</v>
      </c>
    </row>
    <row r="6338" spans="1:3" ht="15" thickBot="1" x14ac:dyDescent="0.35">
      <c r="A6338" s="91" t="s">
        <v>12441</v>
      </c>
      <c r="B6338" s="92">
        <v>2123803832</v>
      </c>
      <c r="C6338" s="91" t="s">
        <v>816</v>
      </c>
    </row>
    <row r="6339" spans="1:3" ht="15" thickBot="1" x14ac:dyDescent="0.35">
      <c r="A6339" s="91" t="s">
        <v>12442</v>
      </c>
      <c r="B6339" s="92">
        <v>2123803833</v>
      </c>
      <c r="C6339" s="91" t="s">
        <v>816</v>
      </c>
    </row>
    <row r="6340" spans="1:3" ht="15" thickBot="1" x14ac:dyDescent="0.35">
      <c r="A6340" s="91" t="s">
        <v>12443</v>
      </c>
      <c r="B6340" s="92">
        <v>2123803834</v>
      </c>
      <c r="C6340" s="91" t="s">
        <v>816</v>
      </c>
    </row>
    <row r="6341" spans="1:3" ht="15" thickBot="1" x14ac:dyDescent="0.35">
      <c r="A6341" s="91" t="s">
        <v>12444</v>
      </c>
      <c r="B6341" s="92">
        <v>2123803835</v>
      </c>
      <c r="C6341" s="91" t="s">
        <v>816</v>
      </c>
    </row>
    <row r="6342" spans="1:3" ht="15" thickBot="1" x14ac:dyDescent="0.35">
      <c r="A6342" s="91" t="s">
        <v>12445</v>
      </c>
      <c r="B6342" s="92">
        <v>2123803836</v>
      </c>
      <c r="C6342" s="91" t="s">
        <v>816</v>
      </c>
    </row>
    <row r="6343" spans="1:3" ht="15" thickBot="1" x14ac:dyDescent="0.35">
      <c r="A6343" s="91" t="s">
        <v>12446</v>
      </c>
      <c r="B6343" s="92">
        <v>2123803837</v>
      </c>
      <c r="C6343" s="91" t="s">
        <v>816</v>
      </c>
    </row>
    <row r="6344" spans="1:3" ht="15" thickBot="1" x14ac:dyDescent="0.35">
      <c r="A6344" s="91" t="s">
        <v>12447</v>
      </c>
      <c r="B6344" s="92">
        <v>2123803839</v>
      </c>
      <c r="C6344" s="91" t="s">
        <v>816</v>
      </c>
    </row>
    <row r="6345" spans="1:3" ht="15" thickBot="1" x14ac:dyDescent="0.35">
      <c r="A6345" s="91" t="s">
        <v>12448</v>
      </c>
      <c r="B6345" s="92">
        <v>2123803840</v>
      </c>
      <c r="C6345" s="91" t="s">
        <v>816</v>
      </c>
    </row>
    <row r="6346" spans="1:3" ht="15" thickBot="1" x14ac:dyDescent="0.35">
      <c r="A6346" s="91" t="s">
        <v>12449</v>
      </c>
      <c r="B6346" s="92">
        <v>2123803841</v>
      </c>
      <c r="C6346" s="91" t="s">
        <v>816</v>
      </c>
    </row>
    <row r="6347" spans="1:3" ht="15" thickBot="1" x14ac:dyDescent="0.35">
      <c r="A6347" s="91" t="s">
        <v>12450</v>
      </c>
      <c r="B6347" s="92">
        <v>2123803842</v>
      </c>
      <c r="C6347" s="91" t="s">
        <v>816</v>
      </c>
    </row>
    <row r="6348" spans="1:3" ht="15" thickBot="1" x14ac:dyDescent="0.35">
      <c r="A6348" s="91" t="s">
        <v>12451</v>
      </c>
      <c r="B6348" s="92">
        <v>2123803843</v>
      </c>
      <c r="C6348" s="91" t="s">
        <v>816</v>
      </c>
    </row>
    <row r="6349" spans="1:3" ht="15" thickBot="1" x14ac:dyDescent="0.35">
      <c r="A6349" s="91" t="s">
        <v>12452</v>
      </c>
      <c r="B6349" s="92">
        <v>2123803844</v>
      </c>
      <c r="C6349" s="91" t="s">
        <v>816</v>
      </c>
    </row>
    <row r="6350" spans="1:3" ht="15" thickBot="1" x14ac:dyDescent="0.35">
      <c r="A6350" s="91" t="s">
        <v>12453</v>
      </c>
      <c r="B6350" s="92">
        <v>2123803845</v>
      </c>
      <c r="C6350" s="91" t="s">
        <v>816</v>
      </c>
    </row>
    <row r="6351" spans="1:3" ht="15" thickBot="1" x14ac:dyDescent="0.35">
      <c r="A6351" s="91" t="s">
        <v>12454</v>
      </c>
      <c r="B6351" s="92">
        <v>2123803846</v>
      </c>
      <c r="C6351" s="91" t="s">
        <v>816</v>
      </c>
    </row>
    <row r="6352" spans="1:3" ht="15" thickBot="1" x14ac:dyDescent="0.35">
      <c r="A6352" s="91" t="s">
        <v>12455</v>
      </c>
      <c r="B6352" s="92">
        <v>2123803847</v>
      </c>
      <c r="C6352" s="91" t="s">
        <v>816</v>
      </c>
    </row>
    <row r="6353" spans="1:3" ht="15" thickBot="1" x14ac:dyDescent="0.35">
      <c r="A6353" s="91" t="s">
        <v>12456</v>
      </c>
      <c r="B6353" s="92">
        <v>2123803848</v>
      </c>
      <c r="C6353" s="91" t="s">
        <v>816</v>
      </c>
    </row>
    <row r="6354" spans="1:3" ht="15" thickBot="1" x14ac:dyDescent="0.35">
      <c r="A6354" s="91" t="s">
        <v>12457</v>
      </c>
      <c r="B6354" s="92">
        <v>2123803849</v>
      </c>
      <c r="C6354" s="91" t="s">
        <v>816</v>
      </c>
    </row>
    <row r="6355" spans="1:3" ht="15" thickBot="1" x14ac:dyDescent="0.35">
      <c r="A6355" s="91" t="s">
        <v>12458</v>
      </c>
      <c r="B6355" s="92">
        <v>2123803850</v>
      </c>
      <c r="C6355" s="91" t="s">
        <v>816</v>
      </c>
    </row>
    <row r="6356" spans="1:3" ht="15" thickBot="1" x14ac:dyDescent="0.35">
      <c r="A6356" s="91" t="s">
        <v>12459</v>
      </c>
      <c r="B6356" s="92">
        <v>2123803851</v>
      </c>
      <c r="C6356" s="91" t="s">
        <v>816</v>
      </c>
    </row>
    <row r="6357" spans="1:3" ht="15" thickBot="1" x14ac:dyDescent="0.35">
      <c r="A6357" s="91" t="s">
        <v>12460</v>
      </c>
      <c r="B6357" s="92">
        <v>2123803852</v>
      </c>
      <c r="C6357" s="91" t="s">
        <v>816</v>
      </c>
    </row>
    <row r="6358" spans="1:3" ht="15" thickBot="1" x14ac:dyDescent="0.35">
      <c r="A6358" s="91" t="s">
        <v>12461</v>
      </c>
      <c r="B6358" s="92">
        <v>2123803853</v>
      </c>
      <c r="C6358" s="91" t="s">
        <v>816</v>
      </c>
    </row>
    <row r="6359" spans="1:3" ht="15" thickBot="1" x14ac:dyDescent="0.35">
      <c r="A6359" s="91" t="s">
        <v>12462</v>
      </c>
      <c r="B6359" s="92">
        <v>2123803854</v>
      </c>
      <c r="C6359" s="91" t="s">
        <v>816</v>
      </c>
    </row>
    <row r="6360" spans="1:3" ht="15" thickBot="1" x14ac:dyDescent="0.35">
      <c r="A6360" s="91" t="s">
        <v>12463</v>
      </c>
      <c r="B6360" s="92">
        <v>2123803855</v>
      </c>
      <c r="C6360" s="91" t="s">
        <v>816</v>
      </c>
    </row>
    <row r="6361" spans="1:3" ht="15" thickBot="1" x14ac:dyDescent="0.35">
      <c r="A6361" s="91" t="s">
        <v>12464</v>
      </c>
      <c r="B6361" s="92">
        <v>2123803856</v>
      </c>
      <c r="C6361" s="91" t="s">
        <v>816</v>
      </c>
    </row>
    <row r="6362" spans="1:3" ht="15" thickBot="1" x14ac:dyDescent="0.35">
      <c r="A6362" s="91" t="s">
        <v>12465</v>
      </c>
      <c r="B6362" s="92">
        <v>2123803857</v>
      </c>
      <c r="C6362" s="91" t="s">
        <v>816</v>
      </c>
    </row>
    <row r="6363" spans="1:3" ht="15" thickBot="1" x14ac:dyDescent="0.35">
      <c r="A6363" s="91" t="s">
        <v>12466</v>
      </c>
      <c r="B6363" s="92">
        <v>2123803858</v>
      </c>
      <c r="C6363" s="91" t="s">
        <v>816</v>
      </c>
    </row>
    <row r="6364" spans="1:3" ht="15" thickBot="1" x14ac:dyDescent="0.35">
      <c r="A6364" s="91" t="s">
        <v>12467</v>
      </c>
      <c r="B6364" s="92">
        <v>2123803859</v>
      </c>
      <c r="C6364" s="91" t="s">
        <v>816</v>
      </c>
    </row>
    <row r="6365" spans="1:3" ht="15" thickBot="1" x14ac:dyDescent="0.35">
      <c r="A6365" s="91" t="s">
        <v>12468</v>
      </c>
      <c r="B6365" s="92">
        <v>2123803860</v>
      </c>
      <c r="C6365" s="91" t="s">
        <v>816</v>
      </c>
    </row>
    <row r="6366" spans="1:3" ht="15" thickBot="1" x14ac:dyDescent="0.35">
      <c r="A6366" s="91" t="s">
        <v>12469</v>
      </c>
      <c r="B6366" s="92">
        <v>2123803861</v>
      </c>
      <c r="C6366" s="91" t="s">
        <v>816</v>
      </c>
    </row>
    <row r="6367" spans="1:3" ht="15" thickBot="1" x14ac:dyDescent="0.35">
      <c r="A6367" s="91" t="s">
        <v>12470</v>
      </c>
      <c r="B6367" s="92">
        <v>2123803863</v>
      </c>
      <c r="C6367" s="91" t="s">
        <v>816</v>
      </c>
    </row>
    <row r="6368" spans="1:3" ht="15" thickBot="1" x14ac:dyDescent="0.35">
      <c r="A6368" s="91" t="s">
        <v>12471</v>
      </c>
      <c r="B6368" s="92">
        <v>2123803864</v>
      </c>
      <c r="C6368" s="91" t="s">
        <v>816</v>
      </c>
    </row>
    <row r="6369" spans="1:3" ht="15" thickBot="1" x14ac:dyDescent="0.35">
      <c r="A6369" s="91" t="s">
        <v>12472</v>
      </c>
      <c r="B6369" s="92">
        <v>2123803865</v>
      </c>
      <c r="C6369" s="91" t="s">
        <v>816</v>
      </c>
    </row>
    <row r="6370" spans="1:3" ht="15" thickBot="1" x14ac:dyDescent="0.35">
      <c r="A6370" s="91" t="s">
        <v>12473</v>
      </c>
      <c r="B6370" s="92">
        <v>2123803866</v>
      </c>
      <c r="C6370" s="91" t="s">
        <v>816</v>
      </c>
    </row>
    <row r="6371" spans="1:3" ht="15" thickBot="1" x14ac:dyDescent="0.35">
      <c r="A6371" s="91" t="s">
        <v>12474</v>
      </c>
      <c r="B6371" s="92">
        <v>2123803867</v>
      </c>
      <c r="C6371" s="91" t="s">
        <v>816</v>
      </c>
    </row>
    <row r="6372" spans="1:3" ht="15" thickBot="1" x14ac:dyDescent="0.35">
      <c r="A6372" s="91" t="s">
        <v>12475</v>
      </c>
      <c r="B6372" s="92">
        <v>2123803868</v>
      </c>
      <c r="C6372" s="91" t="s">
        <v>816</v>
      </c>
    </row>
    <row r="6373" spans="1:3" ht="15" thickBot="1" x14ac:dyDescent="0.35">
      <c r="A6373" s="91" t="s">
        <v>12476</v>
      </c>
      <c r="B6373" s="92">
        <v>2123803869</v>
      </c>
      <c r="C6373" s="91" t="s">
        <v>816</v>
      </c>
    </row>
    <row r="6374" spans="1:3" ht="15" thickBot="1" x14ac:dyDescent="0.35">
      <c r="A6374" s="91" t="s">
        <v>12477</v>
      </c>
      <c r="B6374" s="92">
        <v>2123803870</v>
      </c>
      <c r="C6374" s="91" t="s">
        <v>816</v>
      </c>
    </row>
    <row r="6375" spans="1:3" ht="15" thickBot="1" x14ac:dyDescent="0.35">
      <c r="A6375" s="91" t="s">
        <v>12478</v>
      </c>
      <c r="B6375" s="92">
        <v>2123803871</v>
      </c>
      <c r="C6375" s="91" t="s">
        <v>816</v>
      </c>
    </row>
    <row r="6376" spans="1:3" ht="15" thickBot="1" x14ac:dyDescent="0.35">
      <c r="A6376" s="91" t="s">
        <v>12479</v>
      </c>
      <c r="B6376" s="92">
        <v>2123803872</v>
      </c>
      <c r="C6376" s="91" t="s">
        <v>816</v>
      </c>
    </row>
    <row r="6377" spans="1:3" ht="15" thickBot="1" x14ac:dyDescent="0.35">
      <c r="A6377" s="91" t="s">
        <v>12480</v>
      </c>
      <c r="B6377" s="92">
        <v>2123803873</v>
      </c>
      <c r="C6377" s="91" t="s">
        <v>816</v>
      </c>
    </row>
    <row r="6378" spans="1:3" ht="15" thickBot="1" x14ac:dyDescent="0.35">
      <c r="A6378" s="91" t="s">
        <v>12481</v>
      </c>
      <c r="B6378" s="92">
        <v>2123803874</v>
      </c>
      <c r="C6378" s="91" t="s">
        <v>816</v>
      </c>
    </row>
    <row r="6379" spans="1:3" ht="15" thickBot="1" x14ac:dyDescent="0.35">
      <c r="A6379" s="91" t="s">
        <v>12482</v>
      </c>
      <c r="B6379" s="92">
        <v>2123803875</v>
      </c>
      <c r="C6379" s="91" t="s">
        <v>816</v>
      </c>
    </row>
    <row r="6380" spans="1:3" ht="15" thickBot="1" x14ac:dyDescent="0.35">
      <c r="A6380" s="91" t="s">
        <v>12483</v>
      </c>
      <c r="B6380" s="92">
        <v>2123803876</v>
      </c>
      <c r="C6380" s="91" t="s">
        <v>816</v>
      </c>
    </row>
    <row r="6381" spans="1:3" ht="15" thickBot="1" x14ac:dyDescent="0.35">
      <c r="A6381" s="91" t="s">
        <v>12484</v>
      </c>
      <c r="B6381" s="92">
        <v>2123803877</v>
      </c>
      <c r="C6381" s="91" t="s">
        <v>816</v>
      </c>
    </row>
    <row r="6382" spans="1:3" ht="15" thickBot="1" x14ac:dyDescent="0.35">
      <c r="A6382" s="91" t="s">
        <v>12485</v>
      </c>
      <c r="B6382" s="92">
        <v>2123803878</v>
      </c>
      <c r="C6382" s="91" t="s">
        <v>816</v>
      </c>
    </row>
    <row r="6383" spans="1:3" ht="15" thickBot="1" x14ac:dyDescent="0.35">
      <c r="A6383" s="91" t="s">
        <v>12486</v>
      </c>
      <c r="B6383" s="92">
        <v>2123803879</v>
      </c>
      <c r="C6383" s="91" t="s">
        <v>816</v>
      </c>
    </row>
    <row r="6384" spans="1:3" ht="15" thickBot="1" x14ac:dyDescent="0.35">
      <c r="A6384" s="91" t="s">
        <v>12487</v>
      </c>
      <c r="B6384" s="92">
        <v>2123803880</v>
      </c>
      <c r="C6384" s="91" t="s">
        <v>816</v>
      </c>
    </row>
    <row r="6385" spans="1:3" ht="15" thickBot="1" x14ac:dyDescent="0.35">
      <c r="A6385" s="91" t="s">
        <v>12488</v>
      </c>
      <c r="B6385" s="92">
        <v>2123803881</v>
      </c>
      <c r="C6385" s="91" t="s">
        <v>816</v>
      </c>
    </row>
    <row r="6386" spans="1:3" ht="15" thickBot="1" x14ac:dyDescent="0.35">
      <c r="A6386" s="91" t="s">
        <v>12489</v>
      </c>
      <c r="B6386" s="92">
        <v>2123803882</v>
      </c>
      <c r="C6386" s="91" t="s">
        <v>816</v>
      </c>
    </row>
    <row r="6387" spans="1:3" ht="15" thickBot="1" x14ac:dyDescent="0.35">
      <c r="A6387" s="91" t="s">
        <v>12490</v>
      </c>
      <c r="B6387" s="92">
        <v>2123803883</v>
      </c>
      <c r="C6387" s="91" t="s">
        <v>816</v>
      </c>
    </row>
    <row r="6388" spans="1:3" ht="15" thickBot="1" x14ac:dyDescent="0.35">
      <c r="A6388" s="91" t="s">
        <v>12491</v>
      </c>
      <c r="B6388" s="92">
        <v>2123803884</v>
      </c>
      <c r="C6388" s="91" t="s">
        <v>816</v>
      </c>
    </row>
    <row r="6389" spans="1:3" ht="15" thickBot="1" x14ac:dyDescent="0.35">
      <c r="A6389" s="91" t="s">
        <v>12492</v>
      </c>
      <c r="B6389" s="92">
        <v>2123803885</v>
      </c>
      <c r="C6389" s="91" t="s">
        <v>816</v>
      </c>
    </row>
    <row r="6390" spans="1:3" ht="15" thickBot="1" x14ac:dyDescent="0.35">
      <c r="A6390" s="91" t="s">
        <v>12493</v>
      </c>
      <c r="B6390" s="92">
        <v>2123803886</v>
      </c>
      <c r="C6390" s="91" t="s">
        <v>816</v>
      </c>
    </row>
    <row r="6391" spans="1:3" ht="15" thickBot="1" x14ac:dyDescent="0.35">
      <c r="A6391" s="91" t="s">
        <v>12494</v>
      </c>
      <c r="B6391" s="92">
        <v>2123803887</v>
      </c>
      <c r="C6391" s="91" t="s">
        <v>816</v>
      </c>
    </row>
    <row r="6392" spans="1:3" ht="15" thickBot="1" x14ac:dyDescent="0.35">
      <c r="A6392" s="91" t="s">
        <v>12495</v>
      </c>
      <c r="B6392" s="92">
        <v>2123803888</v>
      </c>
      <c r="C6392" s="91" t="s">
        <v>816</v>
      </c>
    </row>
    <row r="6393" spans="1:3" ht="15" thickBot="1" x14ac:dyDescent="0.35">
      <c r="A6393" s="91" t="s">
        <v>12496</v>
      </c>
      <c r="B6393" s="92">
        <v>2123803889</v>
      </c>
      <c r="C6393" s="91" t="s">
        <v>816</v>
      </c>
    </row>
    <row r="6394" spans="1:3" ht="15" thickBot="1" x14ac:dyDescent="0.35">
      <c r="A6394" s="91" t="s">
        <v>12497</v>
      </c>
      <c r="B6394" s="92">
        <v>2123803890</v>
      </c>
      <c r="C6394" s="91" t="s">
        <v>816</v>
      </c>
    </row>
    <row r="6395" spans="1:3" ht="15" thickBot="1" x14ac:dyDescent="0.35">
      <c r="A6395" s="91" t="s">
        <v>12498</v>
      </c>
      <c r="B6395" s="92">
        <v>2123803891</v>
      </c>
      <c r="C6395" s="91" t="s">
        <v>816</v>
      </c>
    </row>
    <row r="6396" spans="1:3" ht="15" thickBot="1" x14ac:dyDescent="0.35">
      <c r="A6396" s="91" t="s">
        <v>12499</v>
      </c>
      <c r="B6396" s="92">
        <v>2123803892</v>
      </c>
      <c r="C6396" s="91" t="s">
        <v>816</v>
      </c>
    </row>
    <row r="6397" spans="1:3" ht="15" thickBot="1" x14ac:dyDescent="0.35">
      <c r="A6397" s="91" t="s">
        <v>12500</v>
      </c>
      <c r="B6397" s="92">
        <v>2123803893</v>
      </c>
      <c r="C6397" s="91" t="s">
        <v>816</v>
      </c>
    </row>
    <row r="6398" spans="1:3" ht="15" thickBot="1" x14ac:dyDescent="0.35">
      <c r="A6398" s="91" t="s">
        <v>12501</v>
      </c>
      <c r="B6398" s="92">
        <v>2123803894</v>
      </c>
      <c r="C6398" s="91" t="s">
        <v>816</v>
      </c>
    </row>
    <row r="6399" spans="1:3" ht="15" thickBot="1" x14ac:dyDescent="0.35">
      <c r="A6399" s="91" t="s">
        <v>12502</v>
      </c>
      <c r="B6399" s="92">
        <v>2123803895</v>
      </c>
      <c r="C6399" s="91" t="s">
        <v>816</v>
      </c>
    </row>
    <row r="6400" spans="1:3" ht="15" thickBot="1" x14ac:dyDescent="0.35">
      <c r="A6400" s="91" t="s">
        <v>12503</v>
      </c>
      <c r="B6400" s="92">
        <v>2123803896</v>
      </c>
      <c r="C6400" s="91" t="s">
        <v>816</v>
      </c>
    </row>
    <row r="6401" spans="1:3" ht="15" thickBot="1" x14ac:dyDescent="0.35">
      <c r="A6401" s="91" t="s">
        <v>12504</v>
      </c>
      <c r="B6401" s="92">
        <v>2123803897</v>
      </c>
      <c r="C6401" s="91" t="s">
        <v>816</v>
      </c>
    </row>
    <row r="6402" spans="1:3" ht="15" thickBot="1" x14ac:dyDescent="0.35">
      <c r="A6402" s="91" t="s">
        <v>12505</v>
      </c>
      <c r="B6402" s="92">
        <v>2123803898</v>
      </c>
      <c r="C6402" s="91" t="s">
        <v>816</v>
      </c>
    </row>
    <row r="6403" spans="1:3" ht="15" thickBot="1" x14ac:dyDescent="0.35">
      <c r="A6403" s="91" t="s">
        <v>12506</v>
      </c>
      <c r="B6403" s="92">
        <v>2123803899</v>
      </c>
      <c r="C6403" s="91" t="s">
        <v>816</v>
      </c>
    </row>
    <row r="6404" spans="1:3" ht="15" thickBot="1" x14ac:dyDescent="0.35">
      <c r="A6404" s="91" t="s">
        <v>12507</v>
      </c>
      <c r="B6404" s="92">
        <v>2123803900</v>
      </c>
      <c r="C6404" s="91" t="s">
        <v>816</v>
      </c>
    </row>
    <row r="6405" spans="1:3" ht="15" thickBot="1" x14ac:dyDescent="0.35">
      <c r="A6405" s="91" t="s">
        <v>12508</v>
      </c>
      <c r="B6405" s="92">
        <v>2123803901</v>
      </c>
      <c r="C6405" s="91" t="s">
        <v>816</v>
      </c>
    </row>
    <row r="6406" spans="1:3" ht="15" thickBot="1" x14ac:dyDescent="0.35">
      <c r="A6406" s="91" t="s">
        <v>12509</v>
      </c>
      <c r="B6406" s="92">
        <v>2123803902</v>
      </c>
      <c r="C6406" s="91" t="s">
        <v>816</v>
      </c>
    </row>
    <row r="6407" spans="1:3" ht="15" thickBot="1" x14ac:dyDescent="0.35">
      <c r="A6407" s="91" t="s">
        <v>12510</v>
      </c>
      <c r="B6407" s="92">
        <v>2123803903</v>
      </c>
      <c r="C6407" s="91" t="s">
        <v>816</v>
      </c>
    </row>
    <row r="6408" spans="1:3" ht="15" thickBot="1" x14ac:dyDescent="0.35">
      <c r="A6408" s="91" t="s">
        <v>12511</v>
      </c>
      <c r="B6408" s="92">
        <v>2123803904</v>
      </c>
      <c r="C6408" s="91" t="s">
        <v>816</v>
      </c>
    </row>
    <row r="6409" spans="1:3" ht="15" thickBot="1" x14ac:dyDescent="0.35">
      <c r="A6409" s="91" t="s">
        <v>12512</v>
      </c>
      <c r="B6409" s="92">
        <v>2123803905</v>
      </c>
      <c r="C6409" s="91" t="s">
        <v>816</v>
      </c>
    </row>
    <row r="6410" spans="1:3" ht="15" thickBot="1" x14ac:dyDescent="0.35">
      <c r="A6410" s="91" t="s">
        <v>12513</v>
      </c>
      <c r="B6410" s="92">
        <v>2123803906</v>
      </c>
      <c r="C6410" s="91" t="s">
        <v>816</v>
      </c>
    </row>
    <row r="6411" spans="1:3" ht="15" thickBot="1" x14ac:dyDescent="0.35">
      <c r="A6411" s="91" t="s">
        <v>12514</v>
      </c>
      <c r="B6411" s="92">
        <v>2123803907</v>
      </c>
      <c r="C6411" s="91" t="s">
        <v>816</v>
      </c>
    </row>
    <row r="6412" spans="1:3" ht="15" thickBot="1" x14ac:dyDescent="0.35">
      <c r="A6412" s="91" t="s">
        <v>12515</v>
      </c>
      <c r="B6412" s="92">
        <v>2123803908</v>
      </c>
      <c r="C6412" s="91" t="s">
        <v>816</v>
      </c>
    </row>
    <row r="6413" spans="1:3" ht="15" thickBot="1" x14ac:dyDescent="0.35">
      <c r="A6413" s="91" t="s">
        <v>12516</v>
      </c>
      <c r="B6413" s="92">
        <v>2123803909</v>
      </c>
      <c r="C6413" s="91" t="s">
        <v>816</v>
      </c>
    </row>
    <row r="6414" spans="1:3" ht="15" thickBot="1" x14ac:dyDescent="0.35">
      <c r="A6414" s="91" t="s">
        <v>12517</v>
      </c>
      <c r="B6414" s="92">
        <v>2123803910</v>
      </c>
      <c r="C6414" s="91" t="s">
        <v>816</v>
      </c>
    </row>
    <row r="6415" spans="1:3" ht="15" thickBot="1" x14ac:dyDescent="0.35">
      <c r="A6415" s="91" t="s">
        <v>12518</v>
      </c>
      <c r="B6415" s="92">
        <v>2123803911</v>
      </c>
      <c r="C6415" s="91" t="s">
        <v>816</v>
      </c>
    </row>
    <row r="6416" spans="1:3" ht="15" thickBot="1" x14ac:dyDescent="0.35">
      <c r="A6416" s="91" t="s">
        <v>12519</v>
      </c>
      <c r="B6416" s="92">
        <v>2123803912</v>
      </c>
      <c r="C6416" s="91" t="s">
        <v>816</v>
      </c>
    </row>
    <row r="6417" spans="1:3" ht="15" thickBot="1" x14ac:dyDescent="0.35">
      <c r="A6417" s="91" t="s">
        <v>12520</v>
      </c>
      <c r="B6417" s="92">
        <v>2123803913</v>
      </c>
      <c r="C6417" s="91" t="s">
        <v>816</v>
      </c>
    </row>
    <row r="6418" spans="1:3" ht="15" thickBot="1" x14ac:dyDescent="0.35">
      <c r="A6418" s="91" t="s">
        <v>12521</v>
      </c>
      <c r="B6418" s="92">
        <v>2123803914</v>
      </c>
      <c r="C6418" s="91" t="s">
        <v>816</v>
      </c>
    </row>
    <row r="6419" spans="1:3" ht="15" thickBot="1" x14ac:dyDescent="0.35">
      <c r="A6419" s="91" t="s">
        <v>12522</v>
      </c>
      <c r="B6419" s="92">
        <v>2123803915</v>
      </c>
      <c r="C6419" s="91" t="s">
        <v>816</v>
      </c>
    </row>
    <row r="6420" spans="1:3" ht="15" thickBot="1" x14ac:dyDescent="0.35">
      <c r="A6420" s="91" t="s">
        <v>12523</v>
      </c>
      <c r="B6420" s="92">
        <v>2123803916</v>
      </c>
      <c r="C6420" s="91" t="s">
        <v>816</v>
      </c>
    </row>
    <row r="6421" spans="1:3" ht="15" thickBot="1" x14ac:dyDescent="0.35">
      <c r="A6421" s="91" t="s">
        <v>12524</v>
      </c>
      <c r="B6421" s="92">
        <v>2123803917</v>
      </c>
      <c r="C6421" s="91" t="s">
        <v>816</v>
      </c>
    </row>
    <row r="6422" spans="1:3" ht="15" thickBot="1" x14ac:dyDescent="0.35">
      <c r="A6422" s="91" t="s">
        <v>12525</v>
      </c>
      <c r="B6422" s="92">
        <v>2123803918</v>
      </c>
      <c r="C6422" s="91" t="s">
        <v>816</v>
      </c>
    </row>
    <row r="6423" spans="1:3" ht="15" thickBot="1" x14ac:dyDescent="0.35">
      <c r="A6423" s="91" t="s">
        <v>12526</v>
      </c>
      <c r="B6423" s="92">
        <v>2123803919</v>
      </c>
      <c r="C6423" s="91" t="s">
        <v>816</v>
      </c>
    </row>
    <row r="6424" spans="1:3" ht="15" thickBot="1" x14ac:dyDescent="0.35">
      <c r="A6424" s="91" t="s">
        <v>12527</v>
      </c>
      <c r="B6424" s="92">
        <v>2123803920</v>
      </c>
      <c r="C6424" s="91" t="s">
        <v>816</v>
      </c>
    </row>
    <row r="6425" spans="1:3" ht="15" thickBot="1" x14ac:dyDescent="0.35">
      <c r="A6425" s="91" t="s">
        <v>12528</v>
      </c>
      <c r="B6425" s="92">
        <v>2123803921</v>
      </c>
      <c r="C6425" s="91" t="s">
        <v>816</v>
      </c>
    </row>
    <row r="6426" spans="1:3" ht="15" thickBot="1" x14ac:dyDescent="0.35">
      <c r="A6426" s="91" t="s">
        <v>12529</v>
      </c>
      <c r="B6426" s="92">
        <v>2123803922</v>
      </c>
      <c r="C6426" s="91" t="s">
        <v>816</v>
      </c>
    </row>
    <row r="6427" spans="1:3" ht="15" thickBot="1" x14ac:dyDescent="0.35">
      <c r="A6427" s="91" t="s">
        <v>12530</v>
      </c>
      <c r="B6427" s="92">
        <v>2123803923</v>
      </c>
      <c r="C6427" s="91" t="s">
        <v>816</v>
      </c>
    </row>
    <row r="6428" spans="1:3" ht="15" thickBot="1" x14ac:dyDescent="0.35">
      <c r="A6428" s="91" t="s">
        <v>12531</v>
      </c>
      <c r="B6428" s="92">
        <v>2123804008</v>
      </c>
      <c r="C6428" s="91" t="s">
        <v>816</v>
      </c>
    </row>
    <row r="6429" spans="1:3" ht="15" thickBot="1" x14ac:dyDescent="0.35">
      <c r="A6429" s="91" t="s">
        <v>12532</v>
      </c>
      <c r="B6429" s="92">
        <v>2123804009</v>
      </c>
      <c r="C6429" s="91" t="s">
        <v>816</v>
      </c>
    </row>
    <row r="6430" spans="1:3" ht="15" thickBot="1" x14ac:dyDescent="0.35">
      <c r="A6430" s="91" t="s">
        <v>12533</v>
      </c>
      <c r="B6430" s="92">
        <v>2123804010</v>
      </c>
      <c r="C6430" s="91" t="s">
        <v>816</v>
      </c>
    </row>
    <row r="6431" spans="1:3" ht="15" thickBot="1" x14ac:dyDescent="0.35">
      <c r="A6431" s="91" t="s">
        <v>12534</v>
      </c>
      <c r="B6431" s="92">
        <v>2123804011</v>
      </c>
      <c r="C6431" s="91" t="s">
        <v>816</v>
      </c>
    </row>
    <row r="6432" spans="1:3" ht="15" thickBot="1" x14ac:dyDescent="0.35">
      <c r="A6432" s="91" t="s">
        <v>12535</v>
      </c>
      <c r="B6432" s="92">
        <v>2123804012</v>
      </c>
      <c r="C6432" s="91" t="s">
        <v>816</v>
      </c>
    </row>
    <row r="6433" spans="1:3" ht="15" thickBot="1" x14ac:dyDescent="0.35">
      <c r="A6433" s="91" t="s">
        <v>12536</v>
      </c>
      <c r="B6433" s="92">
        <v>2123804013</v>
      </c>
      <c r="C6433" s="91" t="s">
        <v>816</v>
      </c>
    </row>
    <row r="6434" spans="1:3" ht="15" thickBot="1" x14ac:dyDescent="0.35">
      <c r="A6434" s="91" t="s">
        <v>12537</v>
      </c>
      <c r="B6434" s="92">
        <v>2123804014</v>
      </c>
      <c r="C6434" s="91" t="s">
        <v>816</v>
      </c>
    </row>
    <row r="6435" spans="1:3" ht="15" thickBot="1" x14ac:dyDescent="0.35">
      <c r="A6435" s="91" t="s">
        <v>12538</v>
      </c>
      <c r="B6435" s="92">
        <v>2123804015</v>
      </c>
      <c r="C6435" s="91" t="s">
        <v>816</v>
      </c>
    </row>
    <row r="6436" spans="1:3" ht="15" thickBot="1" x14ac:dyDescent="0.35">
      <c r="A6436" s="91" t="s">
        <v>12539</v>
      </c>
      <c r="B6436" s="92">
        <v>2123804016</v>
      </c>
      <c r="C6436" s="91" t="s">
        <v>816</v>
      </c>
    </row>
    <row r="6437" spans="1:3" ht="15" thickBot="1" x14ac:dyDescent="0.35">
      <c r="A6437" s="91" t="s">
        <v>12540</v>
      </c>
      <c r="B6437" s="92">
        <v>2123804017</v>
      </c>
      <c r="C6437" s="91" t="s">
        <v>816</v>
      </c>
    </row>
    <row r="6438" spans="1:3" ht="15" thickBot="1" x14ac:dyDescent="0.35">
      <c r="A6438" s="91" t="s">
        <v>12541</v>
      </c>
      <c r="B6438" s="92">
        <v>2123804018</v>
      </c>
      <c r="C6438" s="91" t="s">
        <v>816</v>
      </c>
    </row>
    <row r="6439" spans="1:3" ht="15" thickBot="1" x14ac:dyDescent="0.35">
      <c r="A6439" s="91" t="s">
        <v>12542</v>
      </c>
      <c r="B6439" s="92">
        <v>2123804019</v>
      </c>
      <c r="C6439" s="91" t="s">
        <v>816</v>
      </c>
    </row>
    <row r="6440" spans="1:3" ht="15" thickBot="1" x14ac:dyDescent="0.35">
      <c r="A6440" s="91" t="s">
        <v>12543</v>
      </c>
      <c r="B6440" s="92">
        <v>2123804020</v>
      </c>
      <c r="C6440" s="91" t="s">
        <v>816</v>
      </c>
    </row>
    <row r="6441" spans="1:3" ht="15" thickBot="1" x14ac:dyDescent="0.35">
      <c r="A6441" s="91" t="s">
        <v>12544</v>
      </c>
      <c r="B6441" s="92">
        <v>2123804021</v>
      </c>
      <c r="C6441" s="91" t="s">
        <v>816</v>
      </c>
    </row>
    <row r="6442" spans="1:3" ht="15" thickBot="1" x14ac:dyDescent="0.35">
      <c r="A6442" s="91" t="s">
        <v>12545</v>
      </c>
      <c r="B6442" s="92">
        <v>2123804022</v>
      </c>
      <c r="C6442" s="91" t="s">
        <v>816</v>
      </c>
    </row>
    <row r="6443" spans="1:3" ht="15" thickBot="1" x14ac:dyDescent="0.35">
      <c r="A6443" s="91" t="s">
        <v>12546</v>
      </c>
      <c r="B6443" s="92">
        <v>2123804023</v>
      </c>
      <c r="C6443" s="91" t="s">
        <v>816</v>
      </c>
    </row>
    <row r="6444" spans="1:3" ht="15" thickBot="1" x14ac:dyDescent="0.35">
      <c r="A6444" s="91" t="s">
        <v>12547</v>
      </c>
      <c r="B6444" s="92">
        <v>2123804024</v>
      </c>
      <c r="C6444" s="91" t="s">
        <v>816</v>
      </c>
    </row>
    <row r="6445" spans="1:3" ht="15" thickBot="1" x14ac:dyDescent="0.35">
      <c r="A6445" s="91" t="s">
        <v>12548</v>
      </c>
      <c r="B6445" s="92">
        <v>2123804025</v>
      </c>
      <c r="C6445" s="91" t="s">
        <v>816</v>
      </c>
    </row>
    <row r="6446" spans="1:3" ht="15" thickBot="1" x14ac:dyDescent="0.35">
      <c r="A6446" s="91" t="s">
        <v>12549</v>
      </c>
      <c r="B6446" s="92">
        <v>2123804026</v>
      </c>
      <c r="C6446" s="91" t="s">
        <v>816</v>
      </c>
    </row>
    <row r="6447" spans="1:3" ht="15" thickBot="1" x14ac:dyDescent="0.35">
      <c r="A6447" s="91" t="s">
        <v>12550</v>
      </c>
      <c r="B6447" s="92">
        <v>2123804027</v>
      </c>
      <c r="C6447" s="91" t="s">
        <v>816</v>
      </c>
    </row>
    <row r="6448" spans="1:3" ht="15" thickBot="1" x14ac:dyDescent="0.35">
      <c r="A6448" s="91" t="s">
        <v>12551</v>
      </c>
      <c r="B6448" s="92">
        <v>2123804028</v>
      </c>
      <c r="C6448" s="91" t="s">
        <v>816</v>
      </c>
    </row>
    <row r="6449" spans="1:3" ht="15" thickBot="1" x14ac:dyDescent="0.35">
      <c r="A6449" s="91" t="s">
        <v>12552</v>
      </c>
      <c r="B6449" s="92">
        <v>2123804029</v>
      </c>
      <c r="C6449" s="91" t="s">
        <v>816</v>
      </c>
    </row>
    <row r="6450" spans="1:3" ht="15" thickBot="1" x14ac:dyDescent="0.35">
      <c r="A6450" s="91" t="s">
        <v>12553</v>
      </c>
      <c r="B6450" s="92">
        <v>2123804030</v>
      </c>
      <c r="C6450" s="91" t="s">
        <v>816</v>
      </c>
    </row>
    <row r="6451" spans="1:3" ht="15" thickBot="1" x14ac:dyDescent="0.35">
      <c r="A6451" s="91" t="s">
        <v>12554</v>
      </c>
      <c r="B6451" s="92">
        <v>2123804031</v>
      </c>
      <c r="C6451" s="91" t="s">
        <v>816</v>
      </c>
    </row>
    <row r="6452" spans="1:3" ht="15" thickBot="1" x14ac:dyDescent="0.35">
      <c r="A6452" s="91" t="s">
        <v>12555</v>
      </c>
      <c r="B6452" s="92">
        <v>2123804032</v>
      </c>
      <c r="C6452" s="91" t="s">
        <v>816</v>
      </c>
    </row>
    <row r="6453" spans="1:3" ht="15" thickBot="1" x14ac:dyDescent="0.35">
      <c r="A6453" s="91" t="s">
        <v>12556</v>
      </c>
      <c r="B6453" s="92">
        <v>2123804033</v>
      </c>
      <c r="C6453" s="91" t="s">
        <v>816</v>
      </c>
    </row>
    <row r="6454" spans="1:3" ht="15" thickBot="1" x14ac:dyDescent="0.35">
      <c r="A6454" s="91" t="s">
        <v>12557</v>
      </c>
      <c r="B6454" s="92">
        <v>2123804034</v>
      </c>
      <c r="C6454" s="91" t="s">
        <v>816</v>
      </c>
    </row>
    <row r="6455" spans="1:3" ht="15" thickBot="1" x14ac:dyDescent="0.35">
      <c r="A6455" s="91" t="s">
        <v>12558</v>
      </c>
      <c r="B6455" s="92">
        <v>2123804035</v>
      </c>
      <c r="C6455" s="91" t="s">
        <v>816</v>
      </c>
    </row>
    <row r="6456" spans="1:3" ht="15" thickBot="1" x14ac:dyDescent="0.35">
      <c r="A6456" s="91" t="s">
        <v>12559</v>
      </c>
      <c r="B6456" s="92">
        <v>2123804036</v>
      </c>
      <c r="C6456" s="91" t="s">
        <v>816</v>
      </c>
    </row>
    <row r="6457" spans="1:3" ht="15" thickBot="1" x14ac:dyDescent="0.35">
      <c r="A6457" s="91" t="s">
        <v>12560</v>
      </c>
      <c r="B6457" s="92">
        <v>2123804037</v>
      </c>
      <c r="C6457" s="91" t="s">
        <v>816</v>
      </c>
    </row>
    <row r="6458" spans="1:3" ht="15" thickBot="1" x14ac:dyDescent="0.35">
      <c r="A6458" s="91" t="s">
        <v>12561</v>
      </c>
      <c r="B6458" s="92">
        <v>2123804038</v>
      </c>
      <c r="C6458" s="91" t="s">
        <v>816</v>
      </c>
    </row>
    <row r="6459" spans="1:3" ht="15" thickBot="1" x14ac:dyDescent="0.35">
      <c r="A6459" s="91" t="s">
        <v>12562</v>
      </c>
      <c r="B6459" s="92">
        <v>2123804039</v>
      </c>
      <c r="C6459" s="91" t="s">
        <v>816</v>
      </c>
    </row>
    <row r="6460" spans="1:3" ht="15" thickBot="1" x14ac:dyDescent="0.35">
      <c r="A6460" s="91" t="s">
        <v>12563</v>
      </c>
      <c r="B6460" s="92">
        <v>2123804041</v>
      </c>
      <c r="C6460" s="91" t="s">
        <v>816</v>
      </c>
    </row>
    <row r="6461" spans="1:3" ht="15" thickBot="1" x14ac:dyDescent="0.35">
      <c r="A6461" s="91" t="s">
        <v>12564</v>
      </c>
      <c r="B6461" s="92">
        <v>2123804042</v>
      </c>
      <c r="C6461" s="91" t="s">
        <v>816</v>
      </c>
    </row>
    <row r="6462" spans="1:3" ht="15" thickBot="1" x14ac:dyDescent="0.35">
      <c r="A6462" s="91" t="s">
        <v>12565</v>
      </c>
      <c r="B6462" s="92">
        <v>2123804043</v>
      </c>
      <c r="C6462" s="91" t="s">
        <v>816</v>
      </c>
    </row>
    <row r="6463" spans="1:3" ht="15" thickBot="1" x14ac:dyDescent="0.35">
      <c r="A6463" s="91" t="s">
        <v>12566</v>
      </c>
      <c r="B6463" s="92">
        <v>2123804044</v>
      </c>
      <c r="C6463" s="91" t="s">
        <v>816</v>
      </c>
    </row>
    <row r="6464" spans="1:3" ht="15" thickBot="1" x14ac:dyDescent="0.35">
      <c r="A6464" s="91" t="s">
        <v>12567</v>
      </c>
      <c r="B6464" s="92">
        <v>2123804045</v>
      </c>
      <c r="C6464" s="91" t="s">
        <v>816</v>
      </c>
    </row>
    <row r="6465" spans="1:3" ht="15" thickBot="1" x14ac:dyDescent="0.35">
      <c r="A6465" s="91" t="s">
        <v>12568</v>
      </c>
      <c r="B6465" s="92">
        <v>2123804046</v>
      </c>
      <c r="C6465" s="91" t="s">
        <v>816</v>
      </c>
    </row>
    <row r="6466" spans="1:3" ht="15" thickBot="1" x14ac:dyDescent="0.35">
      <c r="A6466" s="91" t="s">
        <v>12569</v>
      </c>
      <c r="B6466" s="92">
        <v>2123804047</v>
      </c>
      <c r="C6466" s="91" t="s">
        <v>816</v>
      </c>
    </row>
    <row r="6467" spans="1:3" ht="15" thickBot="1" x14ac:dyDescent="0.35">
      <c r="A6467" s="91" t="s">
        <v>12570</v>
      </c>
      <c r="B6467" s="92">
        <v>2123804048</v>
      </c>
      <c r="C6467" s="91" t="s">
        <v>816</v>
      </c>
    </row>
    <row r="6468" spans="1:3" ht="15" thickBot="1" x14ac:dyDescent="0.35">
      <c r="A6468" s="91" t="s">
        <v>12571</v>
      </c>
      <c r="B6468" s="92">
        <v>2123804049</v>
      </c>
      <c r="C6468" s="91" t="s">
        <v>816</v>
      </c>
    </row>
    <row r="6469" spans="1:3" ht="15" thickBot="1" x14ac:dyDescent="0.35">
      <c r="A6469" s="91" t="s">
        <v>12572</v>
      </c>
      <c r="B6469" s="92">
        <v>2123804050</v>
      </c>
      <c r="C6469" s="91" t="s">
        <v>816</v>
      </c>
    </row>
    <row r="6470" spans="1:3" ht="15" thickBot="1" x14ac:dyDescent="0.35">
      <c r="A6470" s="91" t="s">
        <v>12573</v>
      </c>
      <c r="B6470" s="92">
        <v>2123804051</v>
      </c>
      <c r="C6470" s="91" t="s">
        <v>816</v>
      </c>
    </row>
    <row r="6471" spans="1:3" ht="15" thickBot="1" x14ac:dyDescent="0.35">
      <c r="A6471" s="91" t="s">
        <v>12574</v>
      </c>
      <c r="B6471" s="92">
        <v>2123804052</v>
      </c>
      <c r="C6471" s="91" t="s">
        <v>816</v>
      </c>
    </row>
    <row r="6472" spans="1:3" ht="15" thickBot="1" x14ac:dyDescent="0.35">
      <c r="A6472" s="91" t="s">
        <v>12575</v>
      </c>
      <c r="B6472" s="92">
        <v>2123804053</v>
      </c>
      <c r="C6472" s="91" t="s">
        <v>816</v>
      </c>
    </row>
    <row r="6473" spans="1:3" ht="15" thickBot="1" x14ac:dyDescent="0.35">
      <c r="A6473" s="91" t="s">
        <v>12576</v>
      </c>
      <c r="B6473" s="92">
        <v>2123804054</v>
      </c>
      <c r="C6473" s="91" t="s">
        <v>816</v>
      </c>
    </row>
    <row r="6474" spans="1:3" ht="15" thickBot="1" x14ac:dyDescent="0.35">
      <c r="A6474" s="91" t="s">
        <v>12577</v>
      </c>
      <c r="B6474" s="92">
        <v>2123804055</v>
      </c>
      <c r="C6474" s="91" t="s">
        <v>816</v>
      </c>
    </row>
    <row r="6475" spans="1:3" ht="15" thickBot="1" x14ac:dyDescent="0.35">
      <c r="A6475" s="91" t="s">
        <v>12578</v>
      </c>
      <c r="B6475" s="92">
        <v>2123804056</v>
      </c>
      <c r="C6475" s="91" t="s">
        <v>816</v>
      </c>
    </row>
    <row r="6476" spans="1:3" ht="15" thickBot="1" x14ac:dyDescent="0.35">
      <c r="A6476" s="91" t="s">
        <v>12579</v>
      </c>
      <c r="B6476" s="92">
        <v>2123804057</v>
      </c>
      <c r="C6476" s="91" t="s">
        <v>816</v>
      </c>
    </row>
    <row r="6477" spans="1:3" ht="15" thickBot="1" x14ac:dyDescent="0.35">
      <c r="A6477" s="91" t="s">
        <v>12580</v>
      </c>
      <c r="B6477" s="92">
        <v>2123804058</v>
      </c>
      <c r="C6477" s="91" t="s">
        <v>816</v>
      </c>
    </row>
    <row r="6478" spans="1:3" ht="15" thickBot="1" x14ac:dyDescent="0.35">
      <c r="A6478" s="91" t="s">
        <v>12581</v>
      </c>
      <c r="B6478" s="92">
        <v>2123804059</v>
      </c>
      <c r="C6478" s="91" t="s">
        <v>816</v>
      </c>
    </row>
    <row r="6479" spans="1:3" ht="15" thickBot="1" x14ac:dyDescent="0.35">
      <c r="A6479" s="91" t="s">
        <v>12582</v>
      </c>
      <c r="B6479" s="92">
        <v>2123804060</v>
      </c>
      <c r="C6479" s="91" t="s">
        <v>816</v>
      </c>
    </row>
    <row r="6480" spans="1:3" ht="15" thickBot="1" x14ac:dyDescent="0.35">
      <c r="A6480" s="91" t="s">
        <v>12583</v>
      </c>
      <c r="B6480" s="92">
        <v>2123804061</v>
      </c>
      <c r="C6480" s="91" t="s">
        <v>816</v>
      </c>
    </row>
    <row r="6481" spans="1:3" ht="15" thickBot="1" x14ac:dyDescent="0.35">
      <c r="A6481" s="91" t="s">
        <v>12584</v>
      </c>
      <c r="B6481" s="92">
        <v>2123804062</v>
      </c>
      <c r="C6481" s="91" t="s">
        <v>816</v>
      </c>
    </row>
    <row r="6482" spans="1:3" ht="15" thickBot="1" x14ac:dyDescent="0.35">
      <c r="A6482" s="91" t="s">
        <v>12585</v>
      </c>
      <c r="B6482" s="92">
        <v>2123804063</v>
      </c>
      <c r="C6482" s="91" t="s">
        <v>816</v>
      </c>
    </row>
    <row r="6483" spans="1:3" ht="15" thickBot="1" x14ac:dyDescent="0.35">
      <c r="A6483" s="91" t="s">
        <v>12586</v>
      </c>
      <c r="B6483" s="92">
        <v>2123804064</v>
      </c>
      <c r="C6483" s="91" t="s">
        <v>816</v>
      </c>
    </row>
    <row r="6484" spans="1:3" ht="15" thickBot="1" x14ac:dyDescent="0.35">
      <c r="A6484" s="91" t="s">
        <v>12587</v>
      </c>
      <c r="B6484" s="92">
        <v>2123804065</v>
      </c>
      <c r="C6484" s="91" t="s">
        <v>816</v>
      </c>
    </row>
    <row r="6485" spans="1:3" ht="15" thickBot="1" x14ac:dyDescent="0.35">
      <c r="A6485" s="91" t="s">
        <v>12588</v>
      </c>
      <c r="B6485" s="92">
        <v>2123804066</v>
      </c>
      <c r="C6485" s="91" t="s">
        <v>816</v>
      </c>
    </row>
    <row r="6486" spans="1:3" ht="15" thickBot="1" x14ac:dyDescent="0.35">
      <c r="A6486" s="91" t="s">
        <v>12589</v>
      </c>
      <c r="B6486" s="92">
        <v>2123804067</v>
      </c>
      <c r="C6486" s="91" t="s">
        <v>816</v>
      </c>
    </row>
    <row r="6487" spans="1:3" ht="15" thickBot="1" x14ac:dyDescent="0.35">
      <c r="A6487" s="91" t="s">
        <v>12590</v>
      </c>
      <c r="B6487" s="92">
        <v>2123804068</v>
      </c>
      <c r="C6487" s="91" t="s">
        <v>816</v>
      </c>
    </row>
    <row r="6488" spans="1:3" ht="15" thickBot="1" x14ac:dyDescent="0.35">
      <c r="A6488" s="91" t="s">
        <v>12591</v>
      </c>
      <c r="B6488" s="92">
        <v>2123804119</v>
      </c>
      <c r="C6488" s="91" t="s">
        <v>816</v>
      </c>
    </row>
    <row r="6489" spans="1:3" ht="15" thickBot="1" x14ac:dyDescent="0.35">
      <c r="A6489" s="91" t="s">
        <v>12592</v>
      </c>
      <c r="B6489" s="92">
        <v>2123804120</v>
      </c>
      <c r="C6489" s="91" t="s">
        <v>816</v>
      </c>
    </row>
    <row r="6490" spans="1:3" ht="15" thickBot="1" x14ac:dyDescent="0.35">
      <c r="A6490" s="91" t="s">
        <v>12593</v>
      </c>
      <c r="B6490" s="92">
        <v>2123804121</v>
      </c>
      <c r="C6490" s="91" t="s">
        <v>816</v>
      </c>
    </row>
    <row r="6491" spans="1:3" ht="15" thickBot="1" x14ac:dyDescent="0.35">
      <c r="A6491" s="91" t="s">
        <v>12594</v>
      </c>
      <c r="B6491" s="92">
        <v>2123804122</v>
      </c>
      <c r="C6491" s="91" t="s">
        <v>816</v>
      </c>
    </row>
    <row r="6492" spans="1:3" ht="15" thickBot="1" x14ac:dyDescent="0.35">
      <c r="A6492" s="91" t="s">
        <v>12595</v>
      </c>
      <c r="B6492" s="92">
        <v>2123804123</v>
      </c>
      <c r="C6492" s="91" t="s">
        <v>816</v>
      </c>
    </row>
    <row r="6493" spans="1:3" ht="15" thickBot="1" x14ac:dyDescent="0.35">
      <c r="A6493" s="91" t="s">
        <v>12596</v>
      </c>
      <c r="B6493" s="92">
        <v>2123804124</v>
      </c>
      <c r="C6493" s="91" t="s">
        <v>816</v>
      </c>
    </row>
    <row r="6494" spans="1:3" ht="15" thickBot="1" x14ac:dyDescent="0.35">
      <c r="A6494" s="91" t="s">
        <v>12597</v>
      </c>
      <c r="B6494" s="92">
        <v>2123804125</v>
      </c>
      <c r="C6494" s="91" t="s">
        <v>816</v>
      </c>
    </row>
    <row r="6495" spans="1:3" ht="15" thickBot="1" x14ac:dyDescent="0.35">
      <c r="A6495" s="91" t="s">
        <v>12598</v>
      </c>
      <c r="B6495" s="92">
        <v>2123804126</v>
      </c>
      <c r="C6495" s="91" t="s">
        <v>816</v>
      </c>
    </row>
    <row r="6496" spans="1:3" ht="15" thickBot="1" x14ac:dyDescent="0.35">
      <c r="A6496" s="91" t="s">
        <v>12599</v>
      </c>
      <c r="B6496" s="92">
        <v>2123804127</v>
      </c>
      <c r="C6496" s="91" t="s">
        <v>816</v>
      </c>
    </row>
    <row r="6497" spans="1:3" ht="15" thickBot="1" x14ac:dyDescent="0.35">
      <c r="A6497" s="91" t="s">
        <v>12600</v>
      </c>
      <c r="B6497" s="92">
        <v>2123804128</v>
      </c>
      <c r="C6497" s="91" t="s">
        <v>816</v>
      </c>
    </row>
    <row r="6498" spans="1:3" ht="15" thickBot="1" x14ac:dyDescent="0.35">
      <c r="A6498" s="91" t="s">
        <v>12601</v>
      </c>
      <c r="B6498" s="92">
        <v>2123804129</v>
      </c>
      <c r="C6498" s="91" t="s">
        <v>816</v>
      </c>
    </row>
    <row r="6499" spans="1:3" ht="15" thickBot="1" x14ac:dyDescent="0.35">
      <c r="A6499" s="91" t="s">
        <v>12602</v>
      </c>
      <c r="B6499" s="92">
        <v>2123804130</v>
      </c>
      <c r="C6499" s="91" t="s">
        <v>816</v>
      </c>
    </row>
    <row r="6500" spans="1:3" ht="15" thickBot="1" x14ac:dyDescent="0.35">
      <c r="A6500" s="91" t="s">
        <v>12603</v>
      </c>
      <c r="B6500" s="92">
        <v>2123804131</v>
      </c>
      <c r="C6500" s="91" t="s">
        <v>816</v>
      </c>
    </row>
    <row r="6501" spans="1:3" ht="15" thickBot="1" x14ac:dyDescent="0.35">
      <c r="A6501" s="91" t="s">
        <v>12604</v>
      </c>
      <c r="B6501" s="92">
        <v>2123804132</v>
      </c>
      <c r="C6501" s="91" t="s">
        <v>816</v>
      </c>
    </row>
    <row r="6502" spans="1:3" ht="15" thickBot="1" x14ac:dyDescent="0.35">
      <c r="A6502" s="91" t="s">
        <v>12605</v>
      </c>
      <c r="B6502" s="92">
        <v>2123804133</v>
      </c>
      <c r="C6502" s="91" t="s">
        <v>816</v>
      </c>
    </row>
    <row r="6503" spans="1:3" ht="15" thickBot="1" x14ac:dyDescent="0.35">
      <c r="A6503" s="91" t="s">
        <v>12606</v>
      </c>
      <c r="B6503" s="92">
        <v>2123804134</v>
      </c>
      <c r="C6503" s="91" t="s">
        <v>816</v>
      </c>
    </row>
    <row r="6504" spans="1:3" ht="15" thickBot="1" x14ac:dyDescent="0.35">
      <c r="A6504" s="91" t="s">
        <v>12607</v>
      </c>
      <c r="B6504" s="92">
        <v>2123804135</v>
      </c>
      <c r="C6504" s="91" t="s">
        <v>816</v>
      </c>
    </row>
    <row r="6505" spans="1:3" ht="15" thickBot="1" x14ac:dyDescent="0.35">
      <c r="A6505" s="91" t="s">
        <v>12608</v>
      </c>
      <c r="B6505" s="92">
        <v>2123804136</v>
      </c>
      <c r="C6505" s="91" t="s">
        <v>816</v>
      </c>
    </row>
    <row r="6506" spans="1:3" ht="15" thickBot="1" x14ac:dyDescent="0.35">
      <c r="A6506" s="91" t="s">
        <v>12609</v>
      </c>
      <c r="B6506" s="92">
        <v>2123804137</v>
      </c>
      <c r="C6506" s="91" t="s">
        <v>816</v>
      </c>
    </row>
    <row r="6507" spans="1:3" ht="15" thickBot="1" x14ac:dyDescent="0.35">
      <c r="A6507" s="91" t="s">
        <v>12610</v>
      </c>
      <c r="B6507" s="92">
        <v>2123804138</v>
      </c>
      <c r="C6507" s="91" t="s">
        <v>816</v>
      </c>
    </row>
    <row r="6508" spans="1:3" ht="15" thickBot="1" x14ac:dyDescent="0.35">
      <c r="A6508" s="91" t="s">
        <v>12611</v>
      </c>
      <c r="B6508" s="92">
        <v>2123804139</v>
      </c>
      <c r="C6508" s="91" t="s">
        <v>816</v>
      </c>
    </row>
    <row r="6509" spans="1:3" ht="15" thickBot="1" x14ac:dyDescent="0.35">
      <c r="A6509" s="91" t="s">
        <v>12612</v>
      </c>
      <c r="B6509" s="92">
        <v>2123804140</v>
      </c>
      <c r="C6509" s="91" t="s">
        <v>816</v>
      </c>
    </row>
    <row r="6510" spans="1:3" ht="15" thickBot="1" x14ac:dyDescent="0.35">
      <c r="A6510" s="91" t="s">
        <v>12613</v>
      </c>
      <c r="B6510" s="92">
        <v>2123804142</v>
      </c>
      <c r="C6510" s="91" t="s">
        <v>816</v>
      </c>
    </row>
    <row r="6511" spans="1:3" ht="15" thickBot="1" x14ac:dyDescent="0.35">
      <c r="A6511" s="91" t="s">
        <v>12614</v>
      </c>
      <c r="B6511" s="92">
        <v>2123804143</v>
      </c>
      <c r="C6511" s="91" t="s">
        <v>816</v>
      </c>
    </row>
    <row r="6512" spans="1:3" ht="15" thickBot="1" x14ac:dyDescent="0.35">
      <c r="A6512" s="91" t="s">
        <v>12615</v>
      </c>
      <c r="B6512" s="92">
        <v>2123804144</v>
      </c>
      <c r="C6512" s="91" t="s">
        <v>816</v>
      </c>
    </row>
    <row r="6513" spans="1:3" ht="15" thickBot="1" x14ac:dyDescent="0.35">
      <c r="A6513" s="91" t="s">
        <v>12616</v>
      </c>
      <c r="B6513" s="92">
        <v>2123804145</v>
      </c>
      <c r="C6513" s="91" t="s">
        <v>816</v>
      </c>
    </row>
    <row r="6514" spans="1:3" ht="15" thickBot="1" x14ac:dyDescent="0.35">
      <c r="A6514" s="91" t="s">
        <v>12617</v>
      </c>
      <c r="B6514" s="92">
        <v>2123804146</v>
      </c>
      <c r="C6514" s="91" t="s">
        <v>816</v>
      </c>
    </row>
    <row r="6515" spans="1:3" ht="15" thickBot="1" x14ac:dyDescent="0.35">
      <c r="A6515" s="91" t="s">
        <v>12618</v>
      </c>
      <c r="B6515" s="92">
        <v>2123804147</v>
      </c>
      <c r="C6515" s="91" t="s">
        <v>816</v>
      </c>
    </row>
    <row r="6516" spans="1:3" ht="15" thickBot="1" x14ac:dyDescent="0.35">
      <c r="A6516" s="91" t="s">
        <v>12619</v>
      </c>
      <c r="B6516" s="92">
        <v>2123804148</v>
      </c>
      <c r="C6516" s="91" t="s">
        <v>816</v>
      </c>
    </row>
    <row r="6517" spans="1:3" ht="15" thickBot="1" x14ac:dyDescent="0.35">
      <c r="A6517" s="91" t="s">
        <v>12620</v>
      </c>
      <c r="B6517" s="92">
        <v>2123804149</v>
      </c>
      <c r="C6517" s="91" t="s">
        <v>816</v>
      </c>
    </row>
    <row r="6518" spans="1:3" ht="15" thickBot="1" x14ac:dyDescent="0.35">
      <c r="A6518" s="91" t="s">
        <v>12621</v>
      </c>
      <c r="B6518" s="92">
        <v>2123804150</v>
      </c>
      <c r="C6518" s="91" t="s">
        <v>816</v>
      </c>
    </row>
    <row r="6519" spans="1:3" ht="15" thickBot="1" x14ac:dyDescent="0.35">
      <c r="A6519" s="91" t="s">
        <v>12622</v>
      </c>
      <c r="B6519" s="92">
        <v>2123804151</v>
      </c>
      <c r="C6519" s="91" t="s">
        <v>816</v>
      </c>
    </row>
    <row r="6520" spans="1:3" ht="15" thickBot="1" x14ac:dyDescent="0.35">
      <c r="A6520" s="91" t="s">
        <v>12623</v>
      </c>
      <c r="B6520" s="92">
        <v>2123804152</v>
      </c>
      <c r="C6520" s="91" t="s">
        <v>816</v>
      </c>
    </row>
    <row r="6521" spans="1:3" ht="15" thickBot="1" x14ac:dyDescent="0.35">
      <c r="A6521" s="91" t="s">
        <v>12624</v>
      </c>
      <c r="B6521" s="92">
        <v>2123804153</v>
      </c>
      <c r="C6521" s="91" t="s">
        <v>816</v>
      </c>
    </row>
    <row r="6522" spans="1:3" ht="15" thickBot="1" x14ac:dyDescent="0.35">
      <c r="A6522" s="91" t="s">
        <v>12625</v>
      </c>
      <c r="B6522" s="92">
        <v>2123804154</v>
      </c>
      <c r="C6522" s="91" t="s">
        <v>816</v>
      </c>
    </row>
    <row r="6523" spans="1:3" ht="15" thickBot="1" x14ac:dyDescent="0.35">
      <c r="A6523" s="91" t="s">
        <v>12626</v>
      </c>
      <c r="B6523" s="92">
        <v>2123804155</v>
      </c>
      <c r="C6523" s="91" t="s">
        <v>816</v>
      </c>
    </row>
    <row r="6524" spans="1:3" ht="15" thickBot="1" x14ac:dyDescent="0.35">
      <c r="A6524" s="91" t="s">
        <v>12627</v>
      </c>
      <c r="B6524" s="92">
        <v>2123804156</v>
      </c>
      <c r="C6524" s="91" t="s">
        <v>816</v>
      </c>
    </row>
    <row r="6525" spans="1:3" ht="15" thickBot="1" x14ac:dyDescent="0.35">
      <c r="A6525" s="91" t="s">
        <v>12628</v>
      </c>
      <c r="B6525" s="92">
        <v>2123804157</v>
      </c>
      <c r="C6525" s="91" t="s">
        <v>816</v>
      </c>
    </row>
    <row r="6526" spans="1:3" ht="15" thickBot="1" x14ac:dyDescent="0.35">
      <c r="A6526" s="91" t="s">
        <v>12629</v>
      </c>
      <c r="B6526" s="92">
        <v>2123804158</v>
      </c>
      <c r="C6526" s="91" t="s">
        <v>816</v>
      </c>
    </row>
    <row r="6527" spans="1:3" ht="15" thickBot="1" x14ac:dyDescent="0.35">
      <c r="A6527" s="91" t="s">
        <v>12630</v>
      </c>
      <c r="B6527" s="92">
        <v>2123804159</v>
      </c>
      <c r="C6527" s="91" t="s">
        <v>816</v>
      </c>
    </row>
    <row r="6528" spans="1:3" ht="15" thickBot="1" x14ac:dyDescent="0.35">
      <c r="A6528" s="91" t="s">
        <v>12631</v>
      </c>
      <c r="B6528" s="92">
        <v>2123804160</v>
      </c>
      <c r="C6528" s="91" t="s">
        <v>816</v>
      </c>
    </row>
    <row r="6529" spans="1:3" ht="15" thickBot="1" x14ac:dyDescent="0.35">
      <c r="A6529" s="91" t="s">
        <v>12632</v>
      </c>
      <c r="B6529" s="92">
        <v>2123804161</v>
      </c>
      <c r="C6529" s="91" t="s">
        <v>816</v>
      </c>
    </row>
    <row r="6530" spans="1:3" ht="15" thickBot="1" x14ac:dyDescent="0.35">
      <c r="A6530" s="91" t="s">
        <v>12633</v>
      </c>
      <c r="B6530" s="92">
        <v>2123804162</v>
      </c>
      <c r="C6530" s="91" t="s">
        <v>816</v>
      </c>
    </row>
    <row r="6531" spans="1:3" ht="15" thickBot="1" x14ac:dyDescent="0.35">
      <c r="A6531" s="91" t="s">
        <v>12634</v>
      </c>
      <c r="B6531" s="92">
        <v>2123804163</v>
      </c>
      <c r="C6531" s="91" t="s">
        <v>816</v>
      </c>
    </row>
    <row r="6532" spans="1:3" ht="15" thickBot="1" x14ac:dyDescent="0.35">
      <c r="A6532" s="91" t="s">
        <v>12635</v>
      </c>
      <c r="B6532" s="92">
        <v>2123804164</v>
      </c>
      <c r="C6532" s="91" t="s">
        <v>816</v>
      </c>
    </row>
    <row r="6533" spans="1:3" ht="15" thickBot="1" x14ac:dyDescent="0.35">
      <c r="A6533" s="91" t="s">
        <v>12636</v>
      </c>
      <c r="B6533" s="92">
        <v>2123804165</v>
      </c>
      <c r="C6533" s="91" t="s">
        <v>816</v>
      </c>
    </row>
    <row r="6534" spans="1:3" ht="15" thickBot="1" x14ac:dyDescent="0.35">
      <c r="A6534" s="91" t="s">
        <v>12637</v>
      </c>
      <c r="B6534" s="92">
        <v>2123804166</v>
      </c>
      <c r="C6534" s="91" t="s">
        <v>816</v>
      </c>
    </row>
    <row r="6535" spans="1:3" ht="15" thickBot="1" x14ac:dyDescent="0.35">
      <c r="A6535" s="91" t="s">
        <v>12638</v>
      </c>
      <c r="B6535" s="92">
        <v>2123804167</v>
      </c>
      <c r="C6535" s="91" t="s">
        <v>816</v>
      </c>
    </row>
    <row r="6536" spans="1:3" ht="15" thickBot="1" x14ac:dyDescent="0.35">
      <c r="A6536" s="91" t="s">
        <v>12639</v>
      </c>
      <c r="B6536" s="92">
        <v>2123804168</v>
      </c>
      <c r="C6536" s="91" t="s">
        <v>816</v>
      </c>
    </row>
    <row r="6537" spans="1:3" ht="15" thickBot="1" x14ac:dyDescent="0.35">
      <c r="A6537" s="91" t="s">
        <v>12640</v>
      </c>
      <c r="B6537" s="92">
        <v>2123804169</v>
      </c>
      <c r="C6537" s="91" t="s">
        <v>816</v>
      </c>
    </row>
    <row r="6538" spans="1:3" ht="15" thickBot="1" x14ac:dyDescent="0.35">
      <c r="A6538" s="91" t="s">
        <v>12641</v>
      </c>
      <c r="B6538" s="92">
        <v>2123804170</v>
      </c>
      <c r="C6538" s="91" t="s">
        <v>816</v>
      </c>
    </row>
    <row r="6539" spans="1:3" ht="15" thickBot="1" x14ac:dyDescent="0.35">
      <c r="A6539" s="91" t="s">
        <v>12642</v>
      </c>
      <c r="B6539" s="92">
        <v>2123804171</v>
      </c>
      <c r="C6539" s="91" t="s">
        <v>816</v>
      </c>
    </row>
    <row r="6540" spans="1:3" ht="15" thickBot="1" x14ac:dyDescent="0.35">
      <c r="A6540" s="91" t="s">
        <v>12643</v>
      </c>
      <c r="B6540" s="92">
        <v>2123804172</v>
      </c>
      <c r="C6540" s="91" t="s">
        <v>816</v>
      </c>
    </row>
    <row r="6541" spans="1:3" ht="15" thickBot="1" x14ac:dyDescent="0.35">
      <c r="A6541" s="91" t="s">
        <v>12644</v>
      </c>
      <c r="B6541" s="92">
        <v>2123804173</v>
      </c>
      <c r="C6541" s="91" t="s">
        <v>816</v>
      </c>
    </row>
    <row r="6542" spans="1:3" ht="15" thickBot="1" x14ac:dyDescent="0.35">
      <c r="A6542" s="91" t="s">
        <v>12645</v>
      </c>
      <c r="B6542" s="92">
        <v>2123804174</v>
      </c>
      <c r="C6542" s="91" t="s">
        <v>816</v>
      </c>
    </row>
    <row r="6543" spans="1:3" ht="15" thickBot="1" x14ac:dyDescent="0.35">
      <c r="A6543" s="91" t="s">
        <v>12646</v>
      </c>
      <c r="B6543" s="92">
        <v>2123804175</v>
      </c>
      <c r="C6543" s="91" t="s">
        <v>816</v>
      </c>
    </row>
    <row r="6544" spans="1:3" ht="15" thickBot="1" x14ac:dyDescent="0.35">
      <c r="A6544" s="91" t="s">
        <v>12647</v>
      </c>
      <c r="B6544" s="92">
        <v>2123804176</v>
      </c>
      <c r="C6544" s="91" t="s">
        <v>816</v>
      </c>
    </row>
    <row r="6545" spans="1:3" ht="15" thickBot="1" x14ac:dyDescent="0.35">
      <c r="A6545" s="91" t="s">
        <v>12648</v>
      </c>
      <c r="B6545" s="92">
        <v>2123804177</v>
      </c>
      <c r="C6545" s="91" t="s">
        <v>816</v>
      </c>
    </row>
    <row r="6546" spans="1:3" ht="15" thickBot="1" x14ac:dyDescent="0.35">
      <c r="A6546" s="91" t="s">
        <v>12649</v>
      </c>
      <c r="B6546" s="92">
        <v>2123804178</v>
      </c>
      <c r="C6546" s="91" t="s">
        <v>816</v>
      </c>
    </row>
    <row r="6547" spans="1:3" ht="15" thickBot="1" x14ac:dyDescent="0.35">
      <c r="A6547" s="91" t="s">
        <v>12650</v>
      </c>
      <c r="B6547" s="92">
        <v>2123804179</v>
      </c>
      <c r="C6547" s="91" t="s">
        <v>816</v>
      </c>
    </row>
    <row r="6548" spans="1:3" ht="15" thickBot="1" x14ac:dyDescent="0.35">
      <c r="A6548" s="91" t="s">
        <v>12651</v>
      </c>
      <c r="B6548" s="92">
        <v>2123804180</v>
      </c>
      <c r="C6548" s="91" t="s">
        <v>816</v>
      </c>
    </row>
    <row r="6549" spans="1:3" ht="15" thickBot="1" x14ac:dyDescent="0.35">
      <c r="A6549" s="91" t="s">
        <v>12652</v>
      </c>
      <c r="B6549" s="92">
        <v>2123804181</v>
      </c>
      <c r="C6549" s="91" t="s">
        <v>816</v>
      </c>
    </row>
    <row r="6550" spans="1:3" ht="15" thickBot="1" x14ac:dyDescent="0.35">
      <c r="A6550" s="91" t="s">
        <v>12653</v>
      </c>
      <c r="B6550" s="92">
        <v>2123804182</v>
      </c>
      <c r="C6550" s="91" t="s">
        <v>816</v>
      </c>
    </row>
    <row r="6551" spans="1:3" ht="15" thickBot="1" x14ac:dyDescent="0.35">
      <c r="A6551" s="91" t="s">
        <v>12654</v>
      </c>
      <c r="B6551" s="92">
        <v>2123804183</v>
      </c>
      <c r="C6551" s="91" t="s">
        <v>816</v>
      </c>
    </row>
    <row r="6552" spans="1:3" ht="15" thickBot="1" x14ac:dyDescent="0.35">
      <c r="A6552" s="91" t="s">
        <v>12655</v>
      </c>
      <c r="B6552" s="92">
        <v>2123804184</v>
      </c>
      <c r="C6552" s="91" t="s">
        <v>816</v>
      </c>
    </row>
    <row r="6553" spans="1:3" ht="15" thickBot="1" x14ac:dyDescent="0.35">
      <c r="A6553" s="91" t="s">
        <v>12656</v>
      </c>
      <c r="B6553" s="92">
        <v>2123804185</v>
      </c>
      <c r="C6553" s="91" t="s">
        <v>816</v>
      </c>
    </row>
    <row r="6554" spans="1:3" ht="15" thickBot="1" x14ac:dyDescent="0.35">
      <c r="A6554" s="91" t="s">
        <v>12657</v>
      </c>
      <c r="B6554" s="92">
        <v>2123804186</v>
      </c>
      <c r="C6554" s="91" t="s">
        <v>816</v>
      </c>
    </row>
    <row r="6555" spans="1:3" ht="15" thickBot="1" x14ac:dyDescent="0.35">
      <c r="A6555" s="91" t="s">
        <v>12658</v>
      </c>
      <c r="B6555" s="92">
        <v>2123804187</v>
      </c>
      <c r="C6555" s="91" t="s">
        <v>816</v>
      </c>
    </row>
    <row r="6556" spans="1:3" ht="15" thickBot="1" x14ac:dyDescent="0.35">
      <c r="A6556" s="91" t="s">
        <v>12659</v>
      </c>
      <c r="B6556" s="92">
        <v>2123804188</v>
      </c>
      <c r="C6556" s="91" t="s">
        <v>816</v>
      </c>
    </row>
    <row r="6557" spans="1:3" ht="15" thickBot="1" x14ac:dyDescent="0.35">
      <c r="A6557" s="91" t="s">
        <v>12660</v>
      </c>
      <c r="B6557" s="92">
        <v>2123804189</v>
      </c>
      <c r="C6557" s="91" t="s">
        <v>816</v>
      </c>
    </row>
    <row r="6558" spans="1:3" ht="15" thickBot="1" x14ac:dyDescent="0.35">
      <c r="A6558" s="91" t="s">
        <v>12661</v>
      </c>
      <c r="B6558" s="92">
        <v>2123804190</v>
      </c>
      <c r="C6558" s="91" t="s">
        <v>816</v>
      </c>
    </row>
    <row r="6559" spans="1:3" ht="15" thickBot="1" x14ac:dyDescent="0.35">
      <c r="A6559" s="91" t="s">
        <v>12662</v>
      </c>
      <c r="B6559" s="92">
        <v>2123804191</v>
      </c>
      <c r="C6559" s="91" t="s">
        <v>816</v>
      </c>
    </row>
    <row r="6560" spans="1:3" ht="15" thickBot="1" x14ac:dyDescent="0.35">
      <c r="A6560" s="91" t="s">
        <v>12663</v>
      </c>
      <c r="B6560" s="92">
        <v>2123804192</v>
      </c>
      <c r="C6560" s="91" t="s">
        <v>816</v>
      </c>
    </row>
    <row r="6561" spans="1:3" ht="15" thickBot="1" x14ac:dyDescent="0.35">
      <c r="A6561" s="91" t="s">
        <v>12664</v>
      </c>
      <c r="B6561" s="92">
        <v>2123804193</v>
      </c>
      <c r="C6561" s="91" t="s">
        <v>816</v>
      </c>
    </row>
    <row r="6562" spans="1:3" ht="15" thickBot="1" x14ac:dyDescent="0.35">
      <c r="A6562" s="91" t="s">
        <v>12665</v>
      </c>
      <c r="B6562" s="92">
        <v>2123804194</v>
      </c>
      <c r="C6562" s="91" t="s">
        <v>816</v>
      </c>
    </row>
    <row r="6563" spans="1:3" ht="15" thickBot="1" x14ac:dyDescent="0.35">
      <c r="A6563" s="91" t="s">
        <v>12666</v>
      </c>
      <c r="B6563" s="92">
        <v>2123804195</v>
      </c>
      <c r="C6563" s="91" t="s">
        <v>816</v>
      </c>
    </row>
    <row r="6564" spans="1:3" ht="15" thickBot="1" x14ac:dyDescent="0.35">
      <c r="A6564" s="91" t="s">
        <v>12667</v>
      </c>
      <c r="B6564" s="92">
        <v>2123804196</v>
      </c>
      <c r="C6564" s="91" t="s">
        <v>816</v>
      </c>
    </row>
    <row r="6565" spans="1:3" ht="15" thickBot="1" x14ac:dyDescent="0.35">
      <c r="A6565" s="91" t="s">
        <v>12668</v>
      </c>
      <c r="B6565" s="92">
        <v>2123804197</v>
      </c>
      <c r="C6565" s="91" t="s">
        <v>816</v>
      </c>
    </row>
    <row r="6566" spans="1:3" ht="15" thickBot="1" x14ac:dyDescent="0.35">
      <c r="A6566" s="91" t="s">
        <v>12669</v>
      </c>
      <c r="B6566" s="92">
        <v>2123804198</v>
      </c>
      <c r="C6566" s="91" t="s">
        <v>816</v>
      </c>
    </row>
    <row r="6567" spans="1:3" ht="15" thickBot="1" x14ac:dyDescent="0.35">
      <c r="A6567" s="91" t="s">
        <v>12670</v>
      </c>
      <c r="B6567" s="92">
        <v>2123804199</v>
      </c>
      <c r="C6567" s="91" t="s">
        <v>816</v>
      </c>
    </row>
    <row r="6568" spans="1:3" ht="15" thickBot="1" x14ac:dyDescent="0.35">
      <c r="A6568" s="91" t="s">
        <v>12671</v>
      </c>
      <c r="B6568" s="92">
        <v>2123804200</v>
      </c>
      <c r="C6568" s="91" t="s">
        <v>816</v>
      </c>
    </row>
    <row r="6569" spans="1:3" ht="15" thickBot="1" x14ac:dyDescent="0.35">
      <c r="A6569" s="91" t="s">
        <v>12672</v>
      </c>
      <c r="B6569" s="92">
        <v>2123804201</v>
      </c>
      <c r="C6569" s="91" t="s">
        <v>816</v>
      </c>
    </row>
    <row r="6570" spans="1:3" ht="15" thickBot="1" x14ac:dyDescent="0.35">
      <c r="A6570" s="91" t="s">
        <v>12673</v>
      </c>
      <c r="B6570" s="92">
        <v>2123804202</v>
      </c>
      <c r="C6570" s="91" t="s">
        <v>816</v>
      </c>
    </row>
    <row r="6571" spans="1:3" ht="15" thickBot="1" x14ac:dyDescent="0.35">
      <c r="A6571" s="91" t="s">
        <v>12674</v>
      </c>
      <c r="B6571" s="92">
        <v>2123804203</v>
      </c>
      <c r="C6571" s="91" t="s">
        <v>816</v>
      </c>
    </row>
    <row r="6572" spans="1:3" ht="15" thickBot="1" x14ac:dyDescent="0.35">
      <c r="A6572" s="91" t="s">
        <v>12675</v>
      </c>
      <c r="B6572" s="92">
        <v>2123804204</v>
      </c>
      <c r="C6572" s="91" t="s">
        <v>816</v>
      </c>
    </row>
    <row r="6573" spans="1:3" ht="15" thickBot="1" x14ac:dyDescent="0.35">
      <c r="A6573" s="91" t="s">
        <v>12676</v>
      </c>
      <c r="B6573" s="92">
        <v>2123804205</v>
      </c>
      <c r="C6573" s="91" t="s">
        <v>816</v>
      </c>
    </row>
    <row r="6574" spans="1:3" ht="15" thickBot="1" x14ac:dyDescent="0.35">
      <c r="A6574" s="91" t="s">
        <v>12677</v>
      </c>
      <c r="B6574" s="92">
        <v>2123804206</v>
      </c>
      <c r="C6574" s="91" t="s">
        <v>816</v>
      </c>
    </row>
    <row r="6575" spans="1:3" ht="15" thickBot="1" x14ac:dyDescent="0.35">
      <c r="A6575" s="91" t="s">
        <v>12678</v>
      </c>
      <c r="B6575" s="92">
        <v>2123804207</v>
      </c>
      <c r="C6575" s="91" t="s">
        <v>816</v>
      </c>
    </row>
    <row r="6576" spans="1:3" ht="15" thickBot="1" x14ac:dyDescent="0.35">
      <c r="A6576" s="91" t="s">
        <v>12679</v>
      </c>
      <c r="B6576" s="92">
        <v>2123804208</v>
      </c>
      <c r="C6576" s="91" t="s">
        <v>816</v>
      </c>
    </row>
    <row r="6577" spans="1:3" ht="15" thickBot="1" x14ac:dyDescent="0.35">
      <c r="A6577" s="91" t="s">
        <v>12680</v>
      </c>
      <c r="B6577" s="92">
        <v>2123804209</v>
      </c>
      <c r="C6577" s="91" t="s">
        <v>816</v>
      </c>
    </row>
    <row r="6578" spans="1:3" ht="15" thickBot="1" x14ac:dyDescent="0.35">
      <c r="A6578" s="91" t="s">
        <v>12681</v>
      </c>
      <c r="B6578" s="92">
        <v>2123804210</v>
      </c>
      <c r="C6578" s="91" t="s">
        <v>816</v>
      </c>
    </row>
    <row r="6579" spans="1:3" ht="15" thickBot="1" x14ac:dyDescent="0.35">
      <c r="A6579" s="91" t="s">
        <v>12682</v>
      </c>
      <c r="B6579" s="92">
        <v>2123804211</v>
      </c>
      <c r="C6579" s="91" t="s">
        <v>816</v>
      </c>
    </row>
    <row r="6580" spans="1:3" ht="15" thickBot="1" x14ac:dyDescent="0.35">
      <c r="A6580" s="91" t="s">
        <v>12683</v>
      </c>
      <c r="B6580" s="92">
        <v>2123804212</v>
      </c>
      <c r="C6580" s="91" t="s">
        <v>816</v>
      </c>
    </row>
    <row r="6581" spans="1:3" ht="15" thickBot="1" x14ac:dyDescent="0.35">
      <c r="A6581" s="91" t="s">
        <v>12684</v>
      </c>
      <c r="B6581" s="92">
        <v>2123804213</v>
      </c>
      <c r="C6581" s="91" t="s">
        <v>816</v>
      </c>
    </row>
    <row r="6582" spans="1:3" ht="15" thickBot="1" x14ac:dyDescent="0.35">
      <c r="A6582" s="91" t="s">
        <v>12685</v>
      </c>
      <c r="B6582" s="92">
        <v>2123804214</v>
      </c>
      <c r="C6582" s="91" t="s">
        <v>816</v>
      </c>
    </row>
    <row r="6583" spans="1:3" ht="15" thickBot="1" x14ac:dyDescent="0.35">
      <c r="A6583" s="91" t="s">
        <v>12686</v>
      </c>
      <c r="B6583" s="92">
        <v>2123804215</v>
      </c>
      <c r="C6583" s="91" t="s">
        <v>816</v>
      </c>
    </row>
    <row r="6584" spans="1:3" ht="15" thickBot="1" x14ac:dyDescent="0.35">
      <c r="A6584" s="91" t="s">
        <v>12687</v>
      </c>
      <c r="B6584" s="92">
        <v>2123804216</v>
      </c>
      <c r="C6584" s="91" t="s">
        <v>816</v>
      </c>
    </row>
    <row r="6585" spans="1:3" ht="15" thickBot="1" x14ac:dyDescent="0.35">
      <c r="A6585" s="91" t="s">
        <v>12688</v>
      </c>
      <c r="B6585" s="92">
        <v>2123804217</v>
      </c>
      <c r="C6585" s="91" t="s">
        <v>816</v>
      </c>
    </row>
    <row r="6586" spans="1:3" ht="15" thickBot="1" x14ac:dyDescent="0.35">
      <c r="A6586" s="91" t="s">
        <v>12689</v>
      </c>
      <c r="B6586" s="92">
        <v>2123804218</v>
      </c>
      <c r="C6586" s="91" t="s">
        <v>816</v>
      </c>
    </row>
    <row r="6587" spans="1:3" ht="15" thickBot="1" x14ac:dyDescent="0.35">
      <c r="A6587" s="91" t="s">
        <v>12690</v>
      </c>
      <c r="B6587" s="92">
        <v>2123804219</v>
      </c>
      <c r="C6587" s="91" t="s">
        <v>816</v>
      </c>
    </row>
    <row r="6588" spans="1:3" ht="15" thickBot="1" x14ac:dyDescent="0.35">
      <c r="A6588" s="91" t="s">
        <v>12691</v>
      </c>
      <c r="B6588" s="92">
        <v>2123804888</v>
      </c>
      <c r="C6588" s="91" t="s">
        <v>816</v>
      </c>
    </row>
    <row r="6589" spans="1:3" ht="15" thickBot="1" x14ac:dyDescent="0.35">
      <c r="A6589" s="91" t="s">
        <v>12692</v>
      </c>
      <c r="B6589" s="92">
        <v>2123804980</v>
      </c>
      <c r="C6589" s="91" t="s">
        <v>816</v>
      </c>
    </row>
    <row r="6590" spans="1:3" ht="15" thickBot="1" x14ac:dyDescent="0.35">
      <c r="A6590" s="91" t="s">
        <v>12693</v>
      </c>
      <c r="B6590" s="92">
        <v>2123804981</v>
      </c>
      <c r="C6590" s="91" t="s">
        <v>816</v>
      </c>
    </row>
    <row r="6591" spans="1:3" ht="15" thickBot="1" x14ac:dyDescent="0.35">
      <c r="A6591" s="91" t="s">
        <v>12694</v>
      </c>
      <c r="B6591" s="92">
        <v>2123804982</v>
      </c>
      <c r="C6591" s="91" t="s">
        <v>816</v>
      </c>
    </row>
    <row r="6592" spans="1:3" ht="15" thickBot="1" x14ac:dyDescent="0.35">
      <c r="A6592" s="91" t="s">
        <v>12695</v>
      </c>
      <c r="B6592" s="92">
        <v>2123804983</v>
      </c>
      <c r="C6592" s="91" t="s">
        <v>816</v>
      </c>
    </row>
    <row r="6593" spans="1:3" ht="15" thickBot="1" x14ac:dyDescent="0.35">
      <c r="A6593" s="91" t="s">
        <v>12696</v>
      </c>
      <c r="B6593" s="92">
        <v>2123804984</v>
      </c>
      <c r="C6593" s="91" t="s">
        <v>816</v>
      </c>
    </row>
    <row r="6594" spans="1:3" ht="15" thickBot="1" x14ac:dyDescent="0.35">
      <c r="A6594" s="91" t="s">
        <v>12697</v>
      </c>
      <c r="B6594" s="92">
        <v>2123804985</v>
      </c>
      <c r="C6594" s="91" t="s">
        <v>816</v>
      </c>
    </row>
    <row r="6595" spans="1:3" ht="15" thickBot="1" x14ac:dyDescent="0.35">
      <c r="A6595" s="91" t="s">
        <v>12698</v>
      </c>
      <c r="B6595" s="92">
        <v>2123804986</v>
      </c>
      <c r="C6595" s="91" t="s">
        <v>816</v>
      </c>
    </row>
    <row r="6596" spans="1:3" ht="15" thickBot="1" x14ac:dyDescent="0.35">
      <c r="A6596" s="91" t="s">
        <v>12699</v>
      </c>
      <c r="B6596" s="92">
        <v>2123804987</v>
      </c>
      <c r="C6596" s="91" t="s">
        <v>816</v>
      </c>
    </row>
    <row r="6597" spans="1:3" ht="15" thickBot="1" x14ac:dyDescent="0.35">
      <c r="A6597" s="91" t="s">
        <v>12700</v>
      </c>
      <c r="B6597" s="92">
        <v>2123804988</v>
      </c>
      <c r="C6597" s="91" t="s">
        <v>816</v>
      </c>
    </row>
    <row r="6598" spans="1:3" ht="15" thickBot="1" x14ac:dyDescent="0.35">
      <c r="A6598" s="91" t="s">
        <v>12701</v>
      </c>
      <c r="B6598" s="92">
        <v>2123804989</v>
      </c>
      <c r="C6598" s="91" t="s">
        <v>816</v>
      </c>
    </row>
    <row r="6599" spans="1:3" ht="15" thickBot="1" x14ac:dyDescent="0.35">
      <c r="A6599" s="91" t="s">
        <v>12702</v>
      </c>
      <c r="B6599" s="92">
        <v>2123804990</v>
      </c>
      <c r="C6599" s="91" t="s">
        <v>816</v>
      </c>
    </row>
    <row r="6600" spans="1:3" ht="15" thickBot="1" x14ac:dyDescent="0.35">
      <c r="A6600" s="91" t="s">
        <v>12703</v>
      </c>
      <c r="B6600" s="92">
        <v>2123804991</v>
      </c>
      <c r="C6600" s="91" t="s">
        <v>816</v>
      </c>
    </row>
    <row r="6601" spans="1:3" ht="15" thickBot="1" x14ac:dyDescent="0.35">
      <c r="A6601" s="91" t="s">
        <v>12704</v>
      </c>
      <c r="B6601" s="92">
        <v>2123804992</v>
      </c>
      <c r="C6601" s="91" t="s">
        <v>816</v>
      </c>
    </row>
    <row r="6602" spans="1:3" ht="15" thickBot="1" x14ac:dyDescent="0.35">
      <c r="A6602" s="91" t="s">
        <v>12705</v>
      </c>
      <c r="B6602" s="92">
        <v>2123804993</v>
      </c>
      <c r="C6602" s="91" t="s">
        <v>816</v>
      </c>
    </row>
    <row r="6603" spans="1:3" ht="15" thickBot="1" x14ac:dyDescent="0.35">
      <c r="A6603" s="91" t="s">
        <v>12706</v>
      </c>
      <c r="B6603" s="92">
        <v>2123804994</v>
      </c>
      <c r="C6603" s="91" t="s">
        <v>816</v>
      </c>
    </row>
    <row r="6604" spans="1:3" ht="15" thickBot="1" x14ac:dyDescent="0.35">
      <c r="A6604" s="91" t="s">
        <v>12707</v>
      </c>
      <c r="B6604" s="92">
        <v>2123804995</v>
      </c>
      <c r="C6604" s="91" t="s">
        <v>816</v>
      </c>
    </row>
    <row r="6605" spans="1:3" ht="15" thickBot="1" x14ac:dyDescent="0.35">
      <c r="A6605" s="91" t="s">
        <v>12708</v>
      </c>
      <c r="B6605" s="92">
        <v>2123804996</v>
      </c>
      <c r="C6605" s="91" t="s">
        <v>816</v>
      </c>
    </row>
    <row r="6606" spans="1:3" ht="15" thickBot="1" x14ac:dyDescent="0.35">
      <c r="A6606" s="91" t="s">
        <v>12709</v>
      </c>
      <c r="B6606" s="92">
        <v>2123804997</v>
      </c>
      <c r="C6606" s="91" t="s">
        <v>816</v>
      </c>
    </row>
    <row r="6607" spans="1:3" ht="15" thickBot="1" x14ac:dyDescent="0.35">
      <c r="A6607" s="91" t="s">
        <v>12710</v>
      </c>
      <c r="B6607" s="92">
        <v>2123804998</v>
      </c>
      <c r="C6607" s="91" t="s">
        <v>816</v>
      </c>
    </row>
    <row r="6608" spans="1:3" ht="15" thickBot="1" x14ac:dyDescent="0.35">
      <c r="A6608" s="91" t="s">
        <v>12711</v>
      </c>
      <c r="B6608" s="92">
        <v>2123804999</v>
      </c>
      <c r="C6608" s="91" t="s">
        <v>816</v>
      </c>
    </row>
    <row r="6609" spans="1:3" ht="15" thickBot="1" x14ac:dyDescent="0.35">
      <c r="A6609" s="91" t="s">
        <v>12712</v>
      </c>
      <c r="B6609" s="92">
        <v>2123805000</v>
      </c>
      <c r="C6609" s="91" t="s">
        <v>816</v>
      </c>
    </row>
    <row r="6610" spans="1:3" ht="15" thickBot="1" x14ac:dyDescent="0.35">
      <c r="A6610" s="91" t="s">
        <v>12713</v>
      </c>
      <c r="B6610" s="92">
        <v>2123805001</v>
      </c>
      <c r="C6610" s="91" t="s">
        <v>816</v>
      </c>
    </row>
    <row r="6611" spans="1:3" ht="15" thickBot="1" x14ac:dyDescent="0.35">
      <c r="A6611" s="91" t="s">
        <v>12714</v>
      </c>
      <c r="B6611" s="92">
        <v>2123805002</v>
      </c>
      <c r="C6611" s="91" t="s">
        <v>816</v>
      </c>
    </row>
    <row r="6612" spans="1:3" ht="15" thickBot="1" x14ac:dyDescent="0.35">
      <c r="A6612" s="91" t="s">
        <v>12715</v>
      </c>
      <c r="B6612" s="92">
        <v>2123805003</v>
      </c>
      <c r="C6612" s="91" t="s">
        <v>816</v>
      </c>
    </row>
    <row r="6613" spans="1:3" ht="15" thickBot="1" x14ac:dyDescent="0.35">
      <c r="A6613" s="91" t="s">
        <v>12716</v>
      </c>
      <c r="B6613" s="92">
        <v>2123805004</v>
      </c>
      <c r="C6613" s="91" t="s">
        <v>816</v>
      </c>
    </row>
    <row r="6614" spans="1:3" ht="15" thickBot="1" x14ac:dyDescent="0.35">
      <c r="A6614" s="91" t="s">
        <v>12717</v>
      </c>
      <c r="B6614" s="92">
        <v>2123805005</v>
      </c>
      <c r="C6614" s="91" t="s">
        <v>816</v>
      </c>
    </row>
    <row r="6615" spans="1:3" ht="15" thickBot="1" x14ac:dyDescent="0.35">
      <c r="A6615" s="91" t="s">
        <v>12718</v>
      </c>
      <c r="B6615" s="92">
        <v>2123805006</v>
      </c>
      <c r="C6615" s="91" t="s">
        <v>816</v>
      </c>
    </row>
    <row r="6616" spans="1:3" ht="15" thickBot="1" x14ac:dyDescent="0.35">
      <c r="A6616" s="91" t="s">
        <v>12719</v>
      </c>
      <c r="B6616" s="92">
        <v>2123805007</v>
      </c>
      <c r="C6616" s="91" t="s">
        <v>816</v>
      </c>
    </row>
    <row r="6617" spans="1:3" ht="15" thickBot="1" x14ac:dyDescent="0.35">
      <c r="A6617" s="91" t="s">
        <v>12720</v>
      </c>
      <c r="B6617" s="92">
        <v>2123805008</v>
      </c>
      <c r="C6617" s="91" t="s">
        <v>816</v>
      </c>
    </row>
    <row r="6618" spans="1:3" ht="15" thickBot="1" x14ac:dyDescent="0.35">
      <c r="A6618" s="91" t="s">
        <v>12721</v>
      </c>
      <c r="B6618" s="92">
        <v>2123805009</v>
      </c>
      <c r="C6618" s="91" t="s">
        <v>816</v>
      </c>
    </row>
    <row r="6619" spans="1:3" ht="15" thickBot="1" x14ac:dyDescent="0.35">
      <c r="A6619" s="91" t="s">
        <v>12722</v>
      </c>
      <c r="B6619" s="92">
        <v>2123805010</v>
      </c>
      <c r="C6619" s="91" t="s">
        <v>816</v>
      </c>
    </row>
    <row r="6620" spans="1:3" ht="15" thickBot="1" x14ac:dyDescent="0.35">
      <c r="A6620" s="91" t="s">
        <v>12723</v>
      </c>
      <c r="B6620" s="92">
        <v>2123805011</v>
      </c>
      <c r="C6620" s="91" t="s">
        <v>816</v>
      </c>
    </row>
    <row r="6621" spans="1:3" ht="15" thickBot="1" x14ac:dyDescent="0.35">
      <c r="A6621" s="91" t="s">
        <v>12724</v>
      </c>
      <c r="B6621" s="92">
        <v>2123805012</v>
      </c>
      <c r="C6621" s="91" t="s">
        <v>816</v>
      </c>
    </row>
    <row r="6622" spans="1:3" ht="15" thickBot="1" x14ac:dyDescent="0.35">
      <c r="A6622" s="91" t="s">
        <v>12725</v>
      </c>
      <c r="B6622" s="92">
        <v>2123805013</v>
      </c>
      <c r="C6622" s="91" t="s">
        <v>816</v>
      </c>
    </row>
    <row r="6623" spans="1:3" ht="15" thickBot="1" x14ac:dyDescent="0.35">
      <c r="A6623" s="91" t="s">
        <v>12726</v>
      </c>
      <c r="B6623" s="92">
        <v>2123805014</v>
      </c>
      <c r="C6623" s="91" t="s">
        <v>816</v>
      </c>
    </row>
    <row r="6624" spans="1:3" ht="15" thickBot="1" x14ac:dyDescent="0.35">
      <c r="A6624" s="91" t="s">
        <v>12727</v>
      </c>
      <c r="B6624" s="92">
        <v>2123805015</v>
      </c>
      <c r="C6624" s="91" t="s">
        <v>816</v>
      </c>
    </row>
    <row r="6625" spans="1:3" ht="15" thickBot="1" x14ac:dyDescent="0.35">
      <c r="A6625" s="91" t="s">
        <v>12728</v>
      </c>
      <c r="B6625" s="92">
        <v>2123805016</v>
      </c>
      <c r="C6625" s="91" t="s">
        <v>816</v>
      </c>
    </row>
    <row r="6626" spans="1:3" ht="15" thickBot="1" x14ac:dyDescent="0.35">
      <c r="A6626" s="91" t="s">
        <v>12729</v>
      </c>
      <c r="B6626" s="92">
        <v>2123805017</v>
      </c>
      <c r="C6626" s="91" t="s">
        <v>816</v>
      </c>
    </row>
    <row r="6627" spans="1:3" ht="15" thickBot="1" x14ac:dyDescent="0.35">
      <c r="A6627" s="91" t="s">
        <v>12730</v>
      </c>
      <c r="B6627" s="92">
        <v>2123805018</v>
      </c>
      <c r="C6627" s="91" t="s">
        <v>816</v>
      </c>
    </row>
    <row r="6628" spans="1:3" ht="15" thickBot="1" x14ac:dyDescent="0.35">
      <c r="A6628" s="91" t="s">
        <v>12731</v>
      </c>
      <c r="B6628" s="92">
        <v>2123805019</v>
      </c>
      <c r="C6628" s="91" t="s">
        <v>816</v>
      </c>
    </row>
    <row r="6629" spans="1:3" ht="15" thickBot="1" x14ac:dyDescent="0.35">
      <c r="A6629" s="91" t="s">
        <v>12732</v>
      </c>
      <c r="B6629" s="92">
        <v>2123805020</v>
      </c>
      <c r="C6629" s="91" t="s">
        <v>816</v>
      </c>
    </row>
    <row r="6630" spans="1:3" ht="15" thickBot="1" x14ac:dyDescent="0.35">
      <c r="A6630" s="91" t="s">
        <v>12733</v>
      </c>
      <c r="B6630" s="92">
        <v>2123805021</v>
      </c>
      <c r="C6630" s="91" t="s">
        <v>816</v>
      </c>
    </row>
    <row r="6631" spans="1:3" ht="15" thickBot="1" x14ac:dyDescent="0.35">
      <c r="A6631" s="91" t="s">
        <v>12734</v>
      </c>
      <c r="B6631" s="92">
        <v>2123805022</v>
      </c>
      <c r="C6631" s="91" t="s">
        <v>816</v>
      </c>
    </row>
    <row r="6632" spans="1:3" ht="15" thickBot="1" x14ac:dyDescent="0.35">
      <c r="A6632" s="91" t="s">
        <v>12735</v>
      </c>
      <c r="B6632" s="92">
        <v>2123805023</v>
      </c>
      <c r="C6632" s="91" t="s">
        <v>816</v>
      </c>
    </row>
    <row r="6633" spans="1:3" ht="15" thickBot="1" x14ac:dyDescent="0.35">
      <c r="A6633" s="91" t="s">
        <v>12736</v>
      </c>
      <c r="B6633" s="92">
        <v>2123805024</v>
      </c>
      <c r="C6633" s="91" t="s">
        <v>816</v>
      </c>
    </row>
    <row r="6634" spans="1:3" ht="15" thickBot="1" x14ac:dyDescent="0.35">
      <c r="A6634" s="91" t="s">
        <v>12737</v>
      </c>
      <c r="B6634" s="92">
        <v>2123805025</v>
      </c>
      <c r="C6634" s="91" t="s">
        <v>816</v>
      </c>
    </row>
    <row r="6635" spans="1:3" ht="15" thickBot="1" x14ac:dyDescent="0.35">
      <c r="A6635" s="91" t="s">
        <v>12738</v>
      </c>
      <c r="B6635" s="92">
        <v>2123805026</v>
      </c>
      <c r="C6635" s="91" t="s">
        <v>816</v>
      </c>
    </row>
    <row r="6636" spans="1:3" ht="15" thickBot="1" x14ac:dyDescent="0.35">
      <c r="A6636" s="91" t="s">
        <v>12739</v>
      </c>
      <c r="B6636" s="92">
        <v>2123805027</v>
      </c>
      <c r="C6636" s="91" t="s">
        <v>816</v>
      </c>
    </row>
    <row r="6637" spans="1:3" ht="15" thickBot="1" x14ac:dyDescent="0.35">
      <c r="A6637" s="91" t="s">
        <v>12740</v>
      </c>
      <c r="B6637" s="92">
        <v>2123805028</v>
      </c>
      <c r="C6637" s="91" t="s">
        <v>816</v>
      </c>
    </row>
    <row r="6638" spans="1:3" ht="15" thickBot="1" x14ac:dyDescent="0.35">
      <c r="A6638" s="91" t="s">
        <v>12741</v>
      </c>
      <c r="B6638" s="92">
        <v>2123805029</v>
      </c>
      <c r="C6638" s="91" t="s">
        <v>816</v>
      </c>
    </row>
    <row r="6639" spans="1:3" ht="15" thickBot="1" x14ac:dyDescent="0.35">
      <c r="A6639" s="91" t="s">
        <v>12742</v>
      </c>
      <c r="B6639" s="92">
        <v>2123805030</v>
      </c>
      <c r="C6639" s="91" t="s">
        <v>816</v>
      </c>
    </row>
    <row r="6640" spans="1:3" ht="15" thickBot="1" x14ac:dyDescent="0.35">
      <c r="A6640" s="91" t="s">
        <v>12743</v>
      </c>
      <c r="B6640" s="92">
        <v>2123805031</v>
      </c>
      <c r="C6640" s="91" t="s">
        <v>816</v>
      </c>
    </row>
    <row r="6641" spans="1:3" ht="15" thickBot="1" x14ac:dyDescent="0.35">
      <c r="A6641" s="91" t="s">
        <v>12744</v>
      </c>
      <c r="B6641" s="92">
        <v>2123805032</v>
      </c>
      <c r="C6641" s="91" t="s">
        <v>816</v>
      </c>
    </row>
    <row r="6642" spans="1:3" ht="15" thickBot="1" x14ac:dyDescent="0.35">
      <c r="A6642" s="91" t="s">
        <v>12745</v>
      </c>
      <c r="B6642" s="92">
        <v>2123805033</v>
      </c>
      <c r="C6642" s="91" t="s">
        <v>816</v>
      </c>
    </row>
    <row r="6643" spans="1:3" ht="15" thickBot="1" x14ac:dyDescent="0.35">
      <c r="A6643" s="91" t="s">
        <v>12746</v>
      </c>
      <c r="B6643" s="92">
        <v>2123805034</v>
      </c>
      <c r="C6643" s="91" t="s">
        <v>816</v>
      </c>
    </row>
    <row r="6644" spans="1:3" ht="15" thickBot="1" x14ac:dyDescent="0.35">
      <c r="A6644" s="91" t="s">
        <v>12747</v>
      </c>
      <c r="B6644" s="92">
        <v>2123805035</v>
      </c>
      <c r="C6644" s="91" t="s">
        <v>816</v>
      </c>
    </row>
    <row r="6645" spans="1:3" ht="15" thickBot="1" x14ac:dyDescent="0.35">
      <c r="A6645" s="91" t="s">
        <v>12748</v>
      </c>
      <c r="B6645" s="92">
        <v>2123805036</v>
      </c>
      <c r="C6645" s="91" t="s">
        <v>816</v>
      </c>
    </row>
    <row r="6646" spans="1:3" ht="15" thickBot="1" x14ac:dyDescent="0.35">
      <c r="A6646" s="91" t="s">
        <v>12749</v>
      </c>
      <c r="B6646" s="92">
        <v>2123805037</v>
      </c>
      <c r="C6646" s="91" t="s">
        <v>816</v>
      </c>
    </row>
    <row r="6647" spans="1:3" ht="15" thickBot="1" x14ac:dyDescent="0.35">
      <c r="A6647" s="91" t="s">
        <v>12750</v>
      </c>
      <c r="B6647" s="92">
        <v>2123805038</v>
      </c>
      <c r="C6647" s="91" t="s">
        <v>816</v>
      </c>
    </row>
    <row r="6648" spans="1:3" ht="15" thickBot="1" x14ac:dyDescent="0.35">
      <c r="A6648" s="91" t="s">
        <v>12751</v>
      </c>
      <c r="B6648" s="92">
        <v>2123805039</v>
      </c>
      <c r="C6648" s="91" t="s">
        <v>816</v>
      </c>
    </row>
    <row r="6649" spans="1:3" ht="15" thickBot="1" x14ac:dyDescent="0.35">
      <c r="A6649" s="91" t="s">
        <v>12752</v>
      </c>
      <c r="B6649" s="92">
        <v>2123805040</v>
      </c>
      <c r="C6649" s="91" t="s">
        <v>816</v>
      </c>
    </row>
    <row r="6650" spans="1:3" ht="15" thickBot="1" x14ac:dyDescent="0.35">
      <c r="A6650" s="91" t="s">
        <v>12753</v>
      </c>
      <c r="B6650" s="92">
        <v>2123805041</v>
      </c>
      <c r="C6650" s="91" t="s">
        <v>816</v>
      </c>
    </row>
    <row r="6651" spans="1:3" ht="15" thickBot="1" x14ac:dyDescent="0.35">
      <c r="A6651" s="91" t="s">
        <v>12754</v>
      </c>
      <c r="B6651" s="92">
        <v>2123805042</v>
      </c>
      <c r="C6651" s="91" t="s">
        <v>816</v>
      </c>
    </row>
    <row r="6652" spans="1:3" ht="15" thickBot="1" x14ac:dyDescent="0.35">
      <c r="A6652" s="91" t="s">
        <v>12755</v>
      </c>
      <c r="B6652" s="92">
        <v>2123805043</v>
      </c>
      <c r="C6652" s="91" t="s">
        <v>816</v>
      </c>
    </row>
    <row r="6653" spans="1:3" ht="15" thickBot="1" x14ac:dyDescent="0.35">
      <c r="A6653" s="91" t="s">
        <v>12756</v>
      </c>
      <c r="B6653" s="92">
        <v>2123805044</v>
      </c>
      <c r="C6653" s="91" t="s">
        <v>816</v>
      </c>
    </row>
    <row r="6654" spans="1:3" ht="15" thickBot="1" x14ac:dyDescent="0.35">
      <c r="A6654" s="91" t="s">
        <v>12757</v>
      </c>
      <c r="B6654" s="92">
        <v>2123805045</v>
      </c>
      <c r="C6654" s="91" t="s">
        <v>816</v>
      </c>
    </row>
    <row r="6655" spans="1:3" ht="15" thickBot="1" x14ac:dyDescent="0.35">
      <c r="A6655" s="91" t="s">
        <v>12758</v>
      </c>
      <c r="B6655" s="92">
        <v>2123805046</v>
      </c>
      <c r="C6655" s="91" t="s">
        <v>816</v>
      </c>
    </row>
    <row r="6656" spans="1:3" ht="15" thickBot="1" x14ac:dyDescent="0.35">
      <c r="A6656" s="91" t="s">
        <v>12759</v>
      </c>
      <c r="B6656" s="92">
        <v>2123805047</v>
      </c>
      <c r="C6656" s="91" t="s">
        <v>816</v>
      </c>
    </row>
    <row r="6657" spans="1:3" ht="15" thickBot="1" x14ac:dyDescent="0.35">
      <c r="A6657" s="91" t="s">
        <v>12760</v>
      </c>
      <c r="B6657" s="92">
        <v>2123805048</v>
      </c>
      <c r="C6657" s="91" t="s">
        <v>816</v>
      </c>
    </row>
    <row r="6658" spans="1:3" ht="15" thickBot="1" x14ac:dyDescent="0.35">
      <c r="A6658" s="91" t="s">
        <v>12761</v>
      </c>
      <c r="B6658" s="92">
        <v>2123805049</v>
      </c>
      <c r="C6658" s="91" t="s">
        <v>816</v>
      </c>
    </row>
    <row r="6659" spans="1:3" ht="15" thickBot="1" x14ac:dyDescent="0.35">
      <c r="A6659" s="91" t="s">
        <v>12762</v>
      </c>
      <c r="B6659" s="92">
        <v>2123805051</v>
      </c>
      <c r="C6659" s="91" t="s">
        <v>816</v>
      </c>
    </row>
    <row r="6660" spans="1:3" ht="15" thickBot="1" x14ac:dyDescent="0.35">
      <c r="A6660" s="91" t="s">
        <v>12763</v>
      </c>
      <c r="B6660" s="92">
        <v>2123805052</v>
      </c>
      <c r="C6660" s="91" t="s">
        <v>816</v>
      </c>
    </row>
    <row r="6661" spans="1:3" ht="15" thickBot="1" x14ac:dyDescent="0.35">
      <c r="A6661" s="91" t="s">
        <v>12764</v>
      </c>
      <c r="B6661" s="92">
        <v>2123805053</v>
      </c>
      <c r="C6661" s="91" t="s">
        <v>816</v>
      </c>
    </row>
    <row r="6662" spans="1:3" ht="15" thickBot="1" x14ac:dyDescent="0.35">
      <c r="A6662" s="91" t="s">
        <v>12765</v>
      </c>
      <c r="B6662" s="92">
        <v>2123805054</v>
      </c>
      <c r="C6662" s="91" t="s">
        <v>816</v>
      </c>
    </row>
    <row r="6663" spans="1:3" ht="15" thickBot="1" x14ac:dyDescent="0.35">
      <c r="A6663" s="91" t="s">
        <v>12766</v>
      </c>
      <c r="B6663" s="92">
        <v>2123805055</v>
      </c>
      <c r="C6663" s="91" t="s">
        <v>816</v>
      </c>
    </row>
    <row r="6664" spans="1:3" ht="15" thickBot="1" x14ac:dyDescent="0.35">
      <c r="A6664" s="91" t="s">
        <v>12767</v>
      </c>
      <c r="B6664" s="92">
        <v>2123805056</v>
      </c>
      <c r="C6664" s="91" t="s">
        <v>816</v>
      </c>
    </row>
    <row r="6665" spans="1:3" ht="15" thickBot="1" x14ac:dyDescent="0.35">
      <c r="A6665" s="91" t="s">
        <v>12768</v>
      </c>
      <c r="B6665" s="92">
        <v>2123805057</v>
      </c>
      <c r="C6665" s="91" t="s">
        <v>816</v>
      </c>
    </row>
    <row r="6666" spans="1:3" ht="15" thickBot="1" x14ac:dyDescent="0.35">
      <c r="A6666" s="91" t="s">
        <v>12769</v>
      </c>
      <c r="B6666" s="92">
        <v>2123805058</v>
      </c>
      <c r="C6666" s="91" t="s">
        <v>816</v>
      </c>
    </row>
    <row r="6667" spans="1:3" ht="15" thickBot="1" x14ac:dyDescent="0.35">
      <c r="A6667" s="91" t="s">
        <v>12770</v>
      </c>
      <c r="B6667" s="92">
        <v>2123805059</v>
      </c>
      <c r="C6667" s="91" t="s">
        <v>816</v>
      </c>
    </row>
    <row r="6668" spans="1:3" ht="15" thickBot="1" x14ac:dyDescent="0.35">
      <c r="A6668" s="91" t="s">
        <v>12771</v>
      </c>
      <c r="B6668" s="92">
        <v>2123805060</v>
      </c>
      <c r="C6668" s="91" t="s">
        <v>816</v>
      </c>
    </row>
    <row r="6669" spans="1:3" ht="15" thickBot="1" x14ac:dyDescent="0.35">
      <c r="A6669" s="91" t="s">
        <v>12772</v>
      </c>
      <c r="B6669" s="92">
        <v>2123805061</v>
      </c>
      <c r="C6669" s="91" t="s">
        <v>816</v>
      </c>
    </row>
    <row r="6670" spans="1:3" ht="15" thickBot="1" x14ac:dyDescent="0.35">
      <c r="A6670" s="91" t="s">
        <v>12773</v>
      </c>
      <c r="B6670" s="92">
        <v>2123805062</v>
      </c>
      <c r="C6670" s="91" t="s">
        <v>816</v>
      </c>
    </row>
    <row r="6671" spans="1:3" ht="15" thickBot="1" x14ac:dyDescent="0.35">
      <c r="A6671" s="91" t="s">
        <v>12774</v>
      </c>
      <c r="B6671" s="92">
        <v>2123805063</v>
      </c>
      <c r="C6671" s="91" t="s">
        <v>816</v>
      </c>
    </row>
    <row r="6672" spans="1:3" ht="15" thickBot="1" x14ac:dyDescent="0.35">
      <c r="A6672" s="91" t="s">
        <v>12775</v>
      </c>
      <c r="B6672" s="92">
        <v>2123805064</v>
      </c>
      <c r="C6672" s="91" t="s">
        <v>816</v>
      </c>
    </row>
    <row r="6673" spans="1:3" ht="15" thickBot="1" x14ac:dyDescent="0.35">
      <c r="A6673" s="91" t="s">
        <v>12776</v>
      </c>
      <c r="B6673" s="92">
        <v>2123805065</v>
      </c>
      <c r="C6673" s="91" t="s">
        <v>816</v>
      </c>
    </row>
    <row r="6674" spans="1:3" ht="15" thickBot="1" x14ac:dyDescent="0.35">
      <c r="A6674" s="91" t="s">
        <v>12777</v>
      </c>
      <c r="B6674" s="92">
        <v>2123805066</v>
      </c>
      <c r="C6674" s="91" t="s">
        <v>816</v>
      </c>
    </row>
    <row r="6675" spans="1:3" ht="15" thickBot="1" x14ac:dyDescent="0.35">
      <c r="A6675" s="91" t="s">
        <v>12778</v>
      </c>
      <c r="B6675" s="92">
        <v>2123805067</v>
      </c>
      <c r="C6675" s="91" t="s">
        <v>816</v>
      </c>
    </row>
    <row r="6676" spans="1:3" ht="15" thickBot="1" x14ac:dyDescent="0.35">
      <c r="A6676" s="91" t="s">
        <v>12779</v>
      </c>
      <c r="B6676" s="92">
        <v>2123805068</v>
      </c>
      <c r="C6676" s="91" t="s">
        <v>816</v>
      </c>
    </row>
    <row r="6677" spans="1:3" ht="15" thickBot="1" x14ac:dyDescent="0.35">
      <c r="A6677" s="91" t="s">
        <v>12780</v>
      </c>
      <c r="B6677" s="92">
        <v>2123805069</v>
      </c>
      <c r="C6677" s="91" t="s">
        <v>816</v>
      </c>
    </row>
    <row r="6678" spans="1:3" ht="15" thickBot="1" x14ac:dyDescent="0.35">
      <c r="A6678" s="91" t="s">
        <v>12781</v>
      </c>
      <c r="B6678" s="92">
        <v>2123805070</v>
      </c>
      <c r="C6678" s="91" t="s">
        <v>816</v>
      </c>
    </row>
    <row r="6679" spans="1:3" ht="15" thickBot="1" x14ac:dyDescent="0.35">
      <c r="A6679" s="91" t="s">
        <v>12782</v>
      </c>
      <c r="B6679" s="92">
        <v>2123805071</v>
      </c>
      <c r="C6679" s="91" t="s">
        <v>816</v>
      </c>
    </row>
    <row r="6680" spans="1:3" ht="15" thickBot="1" x14ac:dyDescent="0.35">
      <c r="A6680" s="91" t="s">
        <v>12783</v>
      </c>
      <c r="B6680" s="92">
        <v>2123805072</v>
      </c>
      <c r="C6680" s="91" t="s">
        <v>816</v>
      </c>
    </row>
    <row r="6681" spans="1:3" ht="15" thickBot="1" x14ac:dyDescent="0.35">
      <c r="A6681" s="91" t="s">
        <v>12784</v>
      </c>
      <c r="B6681" s="92">
        <v>2123805073</v>
      </c>
      <c r="C6681" s="91" t="s">
        <v>816</v>
      </c>
    </row>
    <row r="6682" spans="1:3" ht="15" thickBot="1" x14ac:dyDescent="0.35">
      <c r="A6682" s="91" t="s">
        <v>12785</v>
      </c>
      <c r="B6682" s="92">
        <v>2123805074</v>
      </c>
      <c r="C6682" s="91" t="s">
        <v>816</v>
      </c>
    </row>
    <row r="6683" spans="1:3" ht="15" thickBot="1" x14ac:dyDescent="0.35">
      <c r="A6683" s="91" t="s">
        <v>12786</v>
      </c>
      <c r="B6683" s="92">
        <v>2123805075</v>
      </c>
      <c r="C6683" s="91" t="s">
        <v>816</v>
      </c>
    </row>
    <row r="6684" spans="1:3" ht="15" thickBot="1" x14ac:dyDescent="0.35">
      <c r="A6684" s="91" t="s">
        <v>12787</v>
      </c>
      <c r="B6684" s="92">
        <v>2123805076</v>
      </c>
      <c r="C6684" s="91" t="s">
        <v>816</v>
      </c>
    </row>
    <row r="6685" spans="1:3" ht="15" thickBot="1" x14ac:dyDescent="0.35">
      <c r="A6685" s="91" t="s">
        <v>12788</v>
      </c>
      <c r="B6685" s="92">
        <v>2123805077</v>
      </c>
      <c r="C6685" s="91" t="s">
        <v>816</v>
      </c>
    </row>
    <row r="6686" spans="1:3" ht="15" thickBot="1" x14ac:dyDescent="0.35">
      <c r="A6686" s="91" t="s">
        <v>12789</v>
      </c>
      <c r="B6686" s="92">
        <v>2123805078</v>
      </c>
      <c r="C6686" s="91" t="s">
        <v>816</v>
      </c>
    </row>
    <row r="6687" spans="1:3" ht="15" thickBot="1" x14ac:dyDescent="0.35">
      <c r="A6687" s="91" t="s">
        <v>12790</v>
      </c>
      <c r="B6687" s="92">
        <v>2123805079</v>
      </c>
      <c r="C6687" s="91" t="s">
        <v>816</v>
      </c>
    </row>
    <row r="6688" spans="1:3" ht="15" thickBot="1" x14ac:dyDescent="0.35">
      <c r="A6688" s="91" t="s">
        <v>12791</v>
      </c>
      <c r="B6688" s="92">
        <v>2123805080</v>
      </c>
      <c r="C6688" s="91" t="s">
        <v>816</v>
      </c>
    </row>
    <row r="6689" spans="1:3" ht="15" thickBot="1" x14ac:dyDescent="0.35">
      <c r="A6689" s="91" t="s">
        <v>12792</v>
      </c>
      <c r="B6689" s="92">
        <v>2123805152</v>
      </c>
      <c r="C6689" s="91" t="s">
        <v>816</v>
      </c>
    </row>
    <row r="6690" spans="1:3" ht="15" thickBot="1" x14ac:dyDescent="0.35">
      <c r="A6690" s="91" t="s">
        <v>12793</v>
      </c>
      <c r="B6690" s="92">
        <v>2123805153</v>
      </c>
      <c r="C6690" s="91" t="s">
        <v>816</v>
      </c>
    </row>
    <row r="6691" spans="1:3" ht="15" thickBot="1" x14ac:dyDescent="0.35">
      <c r="A6691" s="91" t="s">
        <v>12794</v>
      </c>
      <c r="B6691" s="92">
        <v>2123805154</v>
      </c>
      <c r="C6691" s="91" t="s">
        <v>816</v>
      </c>
    </row>
    <row r="6692" spans="1:3" ht="15" thickBot="1" x14ac:dyDescent="0.35">
      <c r="A6692" s="91" t="s">
        <v>12795</v>
      </c>
      <c r="B6692" s="92">
        <v>2123805155</v>
      </c>
      <c r="C6692" s="91" t="s">
        <v>816</v>
      </c>
    </row>
    <row r="6693" spans="1:3" ht="15" thickBot="1" x14ac:dyDescent="0.35">
      <c r="A6693" s="91" t="s">
        <v>12796</v>
      </c>
      <c r="B6693" s="92">
        <v>2123805156</v>
      </c>
      <c r="C6693" s="91" t="s">
        <v>816</v>
      </c>
    </row>
    <row r="6694" spans="1:3" ht="15" thickBot="1" x14ac:dyDescent="0.35">
      <c r="A6694" s="91" t="s">
        <v>12797</v>
      </c>
      <c r="B6694" s="92">
        <v>2123805157</v>
      </c>
      <c r="C6694" s="91" t="s">
        <v>816</v>
      </c>
    </row>
    <row r="6695" spans="1:3" ht="15" thickBot="1" x14ac:dyDescent="0.35">
      <c r="A6695" s="91" t="s">
        <v>12798</v>
      </c>
      <c r="B6695" s="92">
        <v>2123805158</v>
      </c>
      <c r="C6695" s="91" t="s">
        <v>816</v>
      </c>
    </row>
    <row r="6696" spans="1:3" ht="15" thickBot="1" x14ac:dyDescent="0.35">
      <c r="A6696" s="91" t="s">
        <v>12799</v>
      </c>
      <c r="B6696" s="92">
        <v>2123805159</v>
      </c>
      <c r="C6696" s="91" t="s">
        <v>816</v>
      </c>
    </row>
    <row r="6697" spans="1:3" ht="15" thickBot="1" x14ac:dyDescent="0.35">
      <c r="A6697" s="91" t="s">
        <v>12800</v>
      </c>
      <c r="B6697" s="92">
        <v>2123805160</v>
      </c>
      <c r="C6697" s="91" t="s">
        <v>816</v>
      </c>
    </row>
    <row r="6698" spans="1:3" ht="15" thickBot="1" x14ac:dyDescent="0.35">
      <c r="A6698" s="91" t="s">
        <v>12801</v>
      </c>
      <c r="B6698" s="92">
        <v>2123805161</v>
      </c>
      <c r="C6698" s="91" t="s">
        <v>816</v>
      </c>
    </row>
    <row r="6699" spans="1:3" ht="15" thickBot="1" x14ac:dyDescent="0.35">
      <c r="A6699" s="91" t="s">
        <v>12802</v>
      </c>
      <c r="B6699" s="92">
        <v>2123805162</v>
      </c>
      <c r="C6699" s="91" t="s">
        <v>816</v>
      </c>
    </row>
    <row r="6700" spans="1:3" ht="15" thickBot="1" x14ac:dyDescent="0.35">
      <c r="A6700" s="91" t="s">
        <v>12803</v>
      </c>
      <c r="B6700" s="92">
        <v>2123805163</v>
      </c>
      <c r="C6700" s="91" t="s">
        <v>816</v>
      </c>
    </row>
    <row r="6701" spans="1:3" ht="15" thickBot="1" x14ac:dyDescent="0.35">
      <c r="A6701" s="91" t="s">
        <v>12804</v>
      </c>
      <c r="B6701" s="92">
        <v>2123805164</v>
      </c>
      <c r="C6701" s="91" t="s">
        <v>816</v>
      </c>
    </row>
    <row r="6702" spans="1:3" ht="15" thickBot="1" x14ac:dyDescent="0.35">
      <c r="A6702" s="91" t="s">
        <v>12805</v>
      </c>
      <c r="B6702" s="92">
        <v>2123805165</v>
      </c>
      <c r="C6702" s="91" t="s">
        <v>816</v>
      </c>
    </row>
    <row r="6703" spans="1:3" ht="15" thickBot="1" x14ac:dyDescent="0.35">
      <c r="A6703" s="91" t="s">
        <v>12806</v>
      </c>
      <c r="B6703" s="92">
        <v>2123805166</v>
      </c>
      <c r="C6703" s="91" t="s">
        <v>816</v>
      </c>
    </row>
    <row r="6704" spans="1:3" ht="15" thickBot="1" x14ac:dyDescent="0.35">
      <c r="A6704" s="91" t="s">
        <v>12807</v>
      </c>
      <c r="B6704" s="92">
        <v>2123805167</v>
      </c>
      <c r="C6704" s="91" t="s">
        <v>816</v>
      </c>
    </row>
    <row r="6705" spans="1:3" ht="15" thickBot="1" x14ac:dyDescent="0.35">
      <c r="A6705" s="91" t="s">
        <v>12808</v>
      </c>
      <c r="B6705" s="92">
        <v>2123805168</v>
      </c>
      <c r="C6705" s="91" t="s">
        <v>816</v>
      </c>
    </row>
    <row r="6706" spans="1:3" ht="15" thickBot="1" x14ac:dyDescent="0.35">
      <c r="A6706" s="91" t="s">
        <v>12809</v>
      </c>
      <c r="B6706" s="92">
        <v>2123805169</v>
      </c>
      <c r="C6706" s="91" t="s">
        <v>816</v>
      </c>
    </row>
    <row r="6707" spans="1:3" ht="15" thickBot="1" x14ac:dyDescent="0.35">
      <c r="A6707" s="91" t="s">
        <v>12810</v>
      </c>
      <c r="B6707" s="92">
        <v>2123805170</v>
      </c>
      <c r="C6707" s="91" t="s">
        <v>816</v>
      </c>
    </row>
    <row r="6708" spans="1:3" ht="15" thickBot="1" x14ac:dyDescent="0.35">
      <c r="A6708" s="91" t="s">
        <v>12811</v>
      </c>
      <c r="B6708" s="92">
        <v>2123805171</v>
      </c>
      <c r="C6708" s="91" t="s">
        <v>816</v>
      </c>
    </row>
    <row r="6709" spans="1:3" ht="15" thickBot="1" x14ac:dyDescent="0.35">
      <c r="A6709" s="91" t="s">
        <v>12812</v>
      </c>
      <c r="B6709" s="92">
        <v>2123805172</v>
      </c>
      <c r="C6709" s="91" t="s">
        <v>816</v>
      </c>
    </row>
    <row r="6710" spans="1:3" ht="15" thickBot="1" x14ac:dyDescent="0.35">
      <c r="A6710" s="91" t="s">
        <v>12813</v>
      </c>
      <c r="B6710" s="92">
        <v>2123805173</v>
      </c>
      <c r="C6710" s="91" t="s">
        <v>816</v>
      </c>
    </row>
    <row r="6711" spans="1:3" ht="15" thickBot="1" x14ac:dyDescent="0.35">
      <c r="A6711" s="91" t="s">
        <v>12814</v>
      </c>
      <c r="B6711" s="92">
        <v>2123805174</v>
      </c>
      <c r="C6711" s="91" t="s">
        <v>816</v>
      </c>
    </row>
    <row r="6712" spans="1:3" ht="15" thickBot="1" x14ac:dyDescent="0.35">
      <c r="A6712" s="91" t="s">
        <v>12815</v>
      </c>
      <c r="B6712" s="92">
        <v>2123805175</v>
      </c>
      <c r="C6712" s="91" t="s">
        <v>816</v>
      </c>
    </row>
    <row r="6713" spans="1:3" ht="15" thickBot="1" x14ac:dyDescent="0.35">
      <c r="A6713" s="91" t="s">
        <v>12816</v>
      </c>
      <c r="B6713" s="92">
        <v>2123805176</v>
      </c>
      <c r="C6713" s="91" t="s">
        <v>816</v>
      </c>
    </row>
    <row r="6714" spans="1:3" ht="15" thickBot="1" x14ac:dyDescent="0.35">
      <c r="A6714" s="91" t="s">
        <v>12817</v>
      </c>
      <c r="B6714" s="92">
        <v>2123805177</v>
      </c>
      <c r="C6714" s="91" t="s">
        <v>816</v>
      </c>
    </row>
    <row r="6715" spans="1:3" ht="15" thickBot="1" x14ac:dyDescent="0.35">
      <c r="A6715" s="91" t="s">
        <v>12818</v>
      </c>
      <c r="B6715" s="92">
        <v>2123805178</v>
      </c>
      <c r="C6715" s="91" t="s">
        <v>816</v>
      </c>
    </row>
    <row r="6716" spans="1:3" ht="15" thickBot="1" x14ac:dyDescent="0.35">
      <c r="A6716" s="91" t="s">
        <v>12819</v>
      </c>
      <c r="B6716" s="92">
        <v>2123805179</v>
      </c>
      <c r="C6716" s="91" t="s">
        <v>816</v>
      </c>
    </row>
    <row r="6717" spans="1:3" ht="15" thickBot="1" x14ac:dyDescent="0.35">
      <c r="A6717" s="91" t="s">
        <v>12820</v>
      </c>
      <c r="B6717" s="92">
        <v>2123805180</v>
      </c>
      <c r="C6717" s="91" t="s">
        <v>816</v>
      </c>
    </row>
    <row r="6718" spans="1:3" ht="15" thickBot="1" x14ac:dyDescent="0.35">
      <c r="A6718" s="91" t="s">
        <v>12821</v>
      </c>
      <c r="B6718" s="92">
        <v>2123805181</v>
      </c>
      <c r="C6718" s="91" t="s">
        <v>816</v>
      </c>
    </row>
    <row r="6719" spans="1:3" ht="15" thickBot="1" x14ac:dyDescent="0.35">
      <c r="A6719" s="91" t="s">
        <v>12822</v>
      </c>
      <c r="B6719" s="92">
        <v>2123805182</v>
      </c>
      <c r="C6719" s="91" t="s">
        <v>816</v>
      </c>
    </row>
    <row r="6720" spans="1:3" ht="15" thickBot="1" x14ac:dyDescent="0.35">
      <c r="A6720" s="91" t="s">
        <v>12823</v>
      </c>
      <c r="B6720" s="92">
        <v>2123805183</v>
      </c>
      <c r="C6720" s="91" t="s">
        <v>816</v>
      </c>
    </row>
    <row r="6721" spans="1:3" ht="15" thickBot="1" x14ac:dyDescent="0.35">
      <c r="A6721" s="91" t="s">
        <v>12824</v>
      </c>
      <c r="B6721" s="92">
        <v>2123805184</v>
      </c>
      <c r="C6721" s="91" t="s">
        <v>816</v>
      </c>
    </row>
    <row r="6722" spans="1:3" ht="15" thickBot="1" x14ac:dyDescent="0.35">
      <c r="A6722" s="91" t="s">
        <v>12825</v>
      </c>
      <c r="B6722" s="92">
        <v>2123805185</v>
      </c>
      <c r="C6722" s="91" t="s">
        <v>816</v>
      </c>
    </row>
    <row r="6723" spans="1:3" ht="15" thickBot="1" x14ac:dyDescent="0.35">
      <c r="A6723" s="91" t="s">
        <v>12826</v>
      </c>
      <c r="B6723" s="92">
        <v>2123805186</v>
      </c>
      <c r="C6723" s="91" t="s">
        <v>816</v>
      </c>
    </row>
    <row r="6724" spans="1:3" ht="15" thickBot="1" x14ac:dyDescent="0.35">
      <c r="A6724" s="91" t="s">
        <v>12827</v>
      </c>
      <c r="B6724" s="92">
        <v>2123805187</v>
      </c>
      <c r="C6724" s="91" t="s">
        <v>816</v>
      </c>
    </row>
    <row r="6725" spans="1:3" ht="15" thickBot="1" x14ac:dyDescent="0.35">
      <c r="A6725" s="91" t="s">
        <v>12828</v>
      </c>
      <c r="B6725" s="92">
        <v>2123805188</v>
      </c>
      <c r="C6725" s="91" t="s">
        <v>816</v>
      </c>
    </row>
    <row r="6726" spans="1:3" ht="15" thickBot="1" x14ac:dyDescent="0.35">
      <c r="A6726" s="91" t="s">
        <v>12829</v>
      </c>
      <c r="B6726" s="92">
        <v>2123805189</v>
      </c>
      <c r="C6726" s="91" t="s">
        <v>816</v>
      </c>
    </row>
    <row r="6727" spans="1:3" ht="15" thickBot="1" x14ac:dyDescent="0.35">
      <c r="A6727" s="91" t="s">
        <v>12830</v>
      </c>
      <c r="B6727" s="92">
        <v>2123805190</v>
      </c>
      <c r="C6727" s="91" t="s">
        <v>816</v>
      </c>
    </row>
    <row r="6728" spans="1:3" ht="15" thickBot="1" x14ac:dyDescent="0.35">
      <c r="A6728" s="91" t="s">
        <v>12831</v>
      </c>
      <c r="B6728" s="92">
        <v>2123805191</v>
      </c>
      <c r="C6728" s="91" t="s">
        <v>816</v>
      </c>
    </row>
    <row r="6729" spans="1:3" ht="15" thickBot="1" x14ac:dyDescent="0.35">
      <c r="A6729" s="91" t="s">
        <v>12832</v>
      </c>
      <c r="B6729" s="92">
        <v>2123805192</v>
      </c>
      <c r="C6729" s="91" t="s">
        <v>816</v>
      </c>
    </row>
    <row r="6730" spans="1:3" ht="15" thickBot="1" x14ac:dyDescent="0.35">
      <c r="A6730" s="91" t="s">
        <v>12833</v>
      </c>
      <c r="B6730" s="92">
        <v>2123805193</v>
      </c>
      <c r="C6730" s="91" t="s">
        <v>816</v>
      </c>
    </row>
    <row r="6731" spans="1:3" ht="15" thickBot="1" x14ac:dyDescent="0.35">
      <c r="A6731" s="91" t="s">
        <v>12834</v>
      </c>
      <c r="B6731" s="92">
        <v>2123805194</v>
      </c>
      <c r="C6731" s="91" t="s">
        <v>816</v>
      </c>
    </row>
    <row r="6732" spans="1:3" ht="15" thickBot="1" x14ac:dyDescent="0.35">
      <c r="A6732" s="91" t="s">
        <v>12835</v>
      </c>
      <c r="B6732" s="92">
        <v>2123805195</v>
      </c>
      <c r="C6732" s="91" t="s">
        <v>816</v>
      </c>
    </row>
    <row r="6733" spans="1:3" ht="15" thickBot="1" x14ac:dyDescent="0.35">
      <c r="A6733" s="91" t="s">
        <v>12836</v>
      </c>
      <c r="B6733" s="92">
        <v>2123805196</v>
      </c>
      <c r="C6733" s="91" t="s">
        <v>816</v>
      </c>
    </row>
    <row r="6734" spans="1:3" ht="15" thickBot="1" x14ac:dyDescent="0.35">
      <c r="A6734" s="91" t="s">
        <v>12837</v>
      </c>
      <c r="B6734" s="92">
        <v>2123805197</v>
      </c>
      <c r="C6734" s="91" t="s">
        <v>816</v>
      </c>
    </row>
    <row r="6735" spans="1:3" ht="15" thickBot="1" x14ac:dyDescent="0.35">
      <c r="A6735" s="91" t="s">
        <v>12838</v>
      </c>
      <c r="B6735" s="92">
        <v>2123805198</v>
      </c>
      <c r="C6735" s="91" t="s">
        <v>816</v>
      </c>
    </row>
    <row r="6736" spans="1:3" ht="15" thickBot="1" x14ac:dyDescent="0.35">
      <c r="A6736" s="91" t="s">
        <v>12839</v>
      </c>
      <c r="B6736" s="92">
        <v>2123805199</v>
      </c>
      <c r="C6736" s="91" t="s">
        <v>816</v>
      </c>
    </row>
    <row r="6737" spans="1:3" ht="15" thickBot="1" x14ac:dyDescent="0.35">
      <c r="A6737" s="91" t="s">
        <v>12840</v>
      </c>
      <c r="B6737" s="92">
        <v>2123805200</v>
      </c>
      <c r="C6737" s="91" t="s">
        <v>816</v>
      </c>
    </row>
    <row r="6738" spans="1:3" ht="15" thickBot="1" x14ac:dyDescent="0.35">
      <c r="A6738" s="91" t="s">
        <v>12841</v>
      </c>
      <c r="B6738" s="92">
        <v>2123805201</v>
      </c>
      <c r="C6738" s="91" t="s">
        <v>816</v>
      </c>
    </row>
    <row r="6739" spans="1:3" ht="15" thickBot="1" x14ac:dyDescent="0.35">
      <c r="A6739" s="91" t="s">
        <v>12842</v>
      </c>
      <c r="B6739" s="92">
        <v>2123805202</v>
      </c>
      <c r="C6739" s="91" t="s">
        <v>816</v>
      </c>
    </row>
    <row r="6740" spans="1:3" ht="15" thickBot="1" x14ac:dyDescent="0.35">
      <c r="A6740" s="91" t="s">
        <v>12843</v>
      </c>
      <c r="B6740" s="92">
        <v>2123805203</v>
      </c>
      <c r="C6740" s="91" t="s">
        <v>816</v>
      </c>
    </row>
    <row r="6741" spans="1:3" ht="15" thickBot="1" x14ac:dyDescent="0.35">
      <c r="A6741" s="91" t="s">
        <v>12844</v>
      </c>
      <c r="B6741" s="92">
        <v>2123805204</v>
      </c>
      <c r="C6741" s="91" t="s">
        <v>816</v>
      </c>
    </row>
    <row r="6742" spans="1:3" ht="15" thickBot="1" x14ac:dyDescent="0.35">
      <c r="A6742" s="91" t="s">
        <v>12845</v>
      </c>
      <c r="B6742" s="92">
        <v>2123805205</v>
      </c>
      <c r="C6742" s="91" t="s">
        <v>816</v>
      </c>
    </row>
    <row r="6743" spans="1:3" ht="15" thickBot="1" x14ac:dyDescent="0.35">
      <c r="A6743" s="91" t="s">
        <v>12846</v>
      </c>
      <c r="B6743" s="92">
        <v>2123805206</v>
      </c>
      <c r="C6743" s="91" t="s">
        <v>816</v>
      </c>
    </row>
    <row r="6744" spans="1:3" ht="15" thickBot="1" x14ac:dyDescent="0.35">
      <c r="A6744" s="91" t="s">
        <v>12847</v>
      </c>
      <c r="B6744" s="92">
        <v>2123805207</v>
      </c>
      <c r="C6744" s="91" t="s">
        <v>816</v>
      </c>
    </row>
    <row r="6745" spans="1:3" ht="15" thickBot="1" x14ac:dyDescent="0.35">
      <c r="A6745" s="91" t="s">
        <v>12848</v>
      </c>
      <c r="B6745" s="92">
        <v>2123805208</v>
      </c>
      <c r="C6745" s="91" t="s">
        <v>816</v>
      </c>
    </row>
    <row r="6746" spans="1:3" ht="15" thickBot="1" x14ac:dyDescent="0.35">
      <c r="A6746" s="91" t="s">
        <v>12849</v>
      </c>
      <c r="B6746" s="92">
        <v>2123805209</v>
      </c>
      <c r="C6746" s="91" t="s">
        <v>816</v>
      </c>
    </row>
    <row r="6747" spans="1:3" ht="15" thickBot="1" x14ac:dyDescent="0.35">
      <c r="A6747" s="91" t="s">
        <v>12850</v>
      </c>
      <c r="B6747" s="92">
        <v>2123805210</v>
      </c>
      <c r="C6747" s="91" t="s">
        <v>816</v>
      </c>
    </row>
    <row r="6748" spans="1:3" ht="15" thickBot="1" x14ac:dyDescent="0.35">
      <c r="A6748" s="91" t="s">
        <v>12851</v>
      </c>
      <c r="B6748" s="92">
        <v>2123805211</v>
      </c>
      <c r="C6748" s="91" t="s">
        <v>816</v>
      </c>
    </row>
    <row r="6749" spans="1:3" ht="15" thickBot="1" x14ac:dyDescent="0.35">
      <c r="A6749" s="91" t="s">
        <v>12852</v>
      </c>
      <c r="B6749" s="92">
        <v>2123805212</v>
      </c>
      <c r="C6749" s="91" t="s">
        <v>816</v>
      </c>
    </row>
    <row r="6750" spans="1:3" ht="15" thickBot="1" x14ac:dyDescent="0.35">
      <c r="A6750" s="91" t="s">
        <v>12853</v>
      </c>
      <c r="B6750" s="92">
        <v>2123805213</v>
      </c>
      <c r="C6750" s="91" t="s">
        <v>816</v>
      </c>
    </row>
    <row r="6751" spans="1:3" ht="15" thickBot="1" x14ac:dyDescent="0.35">
      <c r="A6751" s="91" t="s">
        <v>12854</v>
      </c>
      <c r="B6751" s="92">
        <v>2123805214</v>
      </c>
      <c r="C6751" s="91" t="s">
        <v>816</v>
      </c>
    </row>
    <row r="6752" spans="1:3" ht="15" thickBot="1" x14ac:dyDescent="0.35">
      <c r="A6752" s="91" t="s">
        <v>12855</v>
      </c>
      <c r="B6752" s="92">
        <v>2123805215</v>
      </c>
      <c r="C6752" s="91" t="s">
        <v>816</v>
      </c>
    </row>
    <row r="6753" spans="1:3" ht="15" thickBot="1" x14ac:dyDescent="0.35">
      <c r="A6753" s="91" t="s">
        <v>12856</v>
      </c>
      <c r="B6753" s="92">
        <v>2123805216</v>
      </c>
      <c r="C6753" s="91" t="s">
        <v>816</v>
      </c>
    </row>
    <row r="6754" spans="1:3" ht="15" thickBot="1" x14ac:dyDescent="0.35">
      <c r="A6754" s="91" t="s">
        <v>12857</v>
      </c>
      <c r="B6754" s="92">
        <v>2123805217</v>
      </c>
      <c r="C6754" s="91" t="s">
        <v>816</v>
      </c>
    </row>
    <row r="6755" spans="1:3" ht="15" thickBot="1" x14ac:dyDescent="0.35">
      <c r="A6755" s="91" t="s">
        <v>12858</v>
      </c>
      <c r="B6755" s="92">
        <v>2123805218</v>
      </c>
      <c r="C6755" s="91" t="s">
        <v>816</v>
      </c>
    </row>
    <row r="6756" spans="1:3" ht="15" thickBot="1" x14ac:dyDescent="0.35">
      <c r="A6756" s="91" t="s">
        <v>12859</v>
      </c>
      <c r="B6756" s="92">
        <v>2123805219</v>
      </c>
      <c r="C6756" s="91" t="s">
        <v>816</v>
      </c>
    </row>
    <row r="6757" spans="1:3" ht="15" thickBot="1" x14ac:dyDescent="0.35">
      <c r="A6757" s="91" t="s">
        <v>12860</v>
      </c>
      <c r="B6757" s="92">
        <v>2123805220</v>
      </c>
      <c r="C6757" s="91" t="s">
        <v>816</v>
      </c>
    </row>
    <row r="6758" spans="1:3" ht="15" thickBot="1" x14ac:dyDescent="0.35">
      <c r="A6758" s="91" t="s">
        <v>12861</v>
      </c>
      <c r="B6758" s="92">
        <v>2123805221</v>
      </c>
      <c r="C6758" s="91" t="s">
        <v>816</v>
      </c>
    </row>
    <row r="6759" spans="1:3" ht="15" thickBot="1" x14ac:dyDescent="0.35">
      <c r="A6759" s="91" t="s">
        <v>12862</v>
      </c>
      <c r="B6759" s="92">
        <v>2123805222</v>
      </c>
      <c r="C6759" s="91" t="s">
        <v>816</v>
      </c>
    </row>
    <row r="6760" spans="1:3" ht="15" thickBot="1" x14ac:dyDescent="0.35">
      <c r="A6760" s="91" t="s">
        <v>12863</v>
      </c>
      <c r="B6760" s="92">
        <v>2123805223</v>
      </c>
      <c r="C6760" s="91" t="s">
        <v>816</v>
      </c>
    </row>
    <row r="6761" spans="1:3" ht="15" thickBot="1" x14ac:dyDescent="0.35">
      <c r="A6761" s="91" t="s">
        <v>12864</v>
      </c>
      <c r="B6761" s="92">
        <v>2123805224</v>
      </c>
      <c r="C6761" s="91" t="s">
        <v>816</v>
      </c>
    </row>
    <row r="6762" spans="1:3" ht="15" thickBot="1" x14ac:dyDescent="0.35">
      <c r="A6762" s="91" t="s">
        <v>12865</v>
      </c>
      <c r="B6762" s="92">
        <v>2123805225</v>
      </c>
      <c r="C6762" s="91" t="s">
        <v>816</v>
      </c>
    </row>
    <row r="6763" spans="1:3" ht="15" thickBot="1" x14ac:dyDescent="0.35">
      <c r="A6763" s="91" t="s">
        <v>12866</v>
      </c>
      <c r="B6763" s="92">
        <v>2123805226</v>
      </c>
      <c r="C6763" s="91" t="s">
        <v>816</v>
      </c>
    </row>
    <row r="6764" spans="1:3" ht="15" thickBot="1" x14ac:dyDescent="0.35">
      <c r="A6764" s="91" t="s">
        <v>12867</v>
      </c>
      <c r="B6764" s="92">
        <v>2123805227</v>
      </c>
      <c r="C6764" s="91" t="s">
        <v>816</v>
      </c>
    </row>
    <row r="6765" spans="1:3" ht="15" thickBot="1" x14ac:dyDescent="0.35">
      <c r="A6765" s="91" t="s">
        <v>12868</v>
      </c>
      <c r="B6765" s="92">
        <v>2123805228</v>
      </c>
      <c r="C6765" s="91" t="s">
        <v>816</v>
      </c>
    </row>
    <row r="6766" spans="1:3" ht="15" thickBot="1" x14ac:dyDescent="0.35">
      <c r="A6766" s="91" t="s">
        <v>12869</v>
      </c>
      <c r="B6766" s="92">
        <v>2123805229</v>
      </c>
      <c r="C6766" s="91" t="s">
        <v>816</v>
      </c>
    </row>
    <row r="6767" spans="1:3" ht="15" thickBot="1" x14ac:dyDescent="0.35">
      <c r="A6767" s="91" t="s">
        <v>12870</v>
      </c>
      <c r="B6767" s="92">
        <v>2123805230</v>
      </c>
      <c r="C6767" s="91" t="s">
        <v>816</v>
      </c>
    </row>
    <row r="6768" spans="1:3" ht="15" thickBot="1" x14ac:dyDescent="0.35">
      <c r="A6768" s="91" t="s">
        <v>12871</v>
      </c>
      <c r="B6768" s="92">
        <v>2123805231</v>
      </c>
      <c r="C6768" s="91" t="s">
        <v>816</v>
      </c>
    </row>
    <row r="6769" spans="1:3" ht="15" thickBot="1" x14ac:dyDescent="0.35">
      <c r="A6769" s="91" t="s">
        <v>12872</v>
      </c>
      <c r="B6769" s="92">
        <v>2123805232</v>
      </c>
      <c r="C6769" s="91" t="s">
        <v>816</v>
      </c>
    </row>
    <row r="6770" spans="1:3" ht="15" thickBot="1" x14ac:dyDescent="0.35">
      <c r="A6770" s="91" t="s">
        <v>12873</v>
      </c>
      <c r="B6770" s="92">
        <v>2123805233</v>
      </c>
      <c r="C6770" s="91" t="s">
        <v>816</v>
      </c>
    </row>
    <row r="6771" spans="1:3" ht="15" thickBot="1" x14ac:dyDescent="0.35">
      <c r="A6771" s="91" t="s">
        <v>12874</v>
      </c>
      <c r="B6771" s="92">
        <v>2123805234</v>
      </c>
      <c r="C6771" s="91" t="s">
        <v>816</v>
      </c>
    </row>
    <row r="6772" spans="1:3" ht="15" thickBot="1" x14ac:dyDescent="0.35">
      <c r="A6772" s="91" t="s">
        <v>12875</v>
      </c>
      <c r="B6772" s="92">
        <v>2123805256</v>
      </c>
      <c r="C6772" s="91" t="s">
        <v>816</v>
      </c>
    </row>
    <row r="6773" spans="1:3" ht="15" thickBot="1" x14ac:dyDescent="0.35">
      <c r="A6773" s="91" t="s">
        <v>12876</v>
      </c>
      <c r="B6773" s="92">
        <v>2123805257</v>
      </c>
      <c r="C6773" s="91" t="s">
        <v>816</v>
      </c>
    </row>
    <row r="6774" spans="1:3" ht="15" thickBot="1" x14ac:dyDescent="0.35">
      <c r="A6774" s="91" t="s">
        <v>12877</v>
      </c>
      <c r="B6774" s="92">
        <v>2123805258</v>
      </c>
      <c r="C6774" s="91" t="s">
        <v>816</v>
      </c>
    </row>
    <row r="6775" spans="1:3" ht="15" thickBot="1" x14ac:dyDescent="0.35">
      <c r="A6775" s="91" t="s">
        <v>12878</v>
      </c>
      <c r="B6775" s="92">
        <v>2123805259</v>
      </c>
      <c r="C6775" s="91" t="s">
        <v>816</v>
      </c>
    </row>
    <row r="6776" spans="1:3" ht="15" thickBot="1" x14ac:dyDescent="0.35">
      <c r="A6776" s="91" t="s">
        <v>12879</v>
      </c>
      <c r="B6776" s="92">
        <v>2123805260</v>
      </c>
      <c r="C6776" s="91" t="s">
        <v>816</v>
      </c>
    </row>
    <row r="6777" spans="1:3" ht="15" thickBot="1" x14ac:dyDescent="0.35">
      <c r="A6777" s="91" t="s">
        <v>12880</v>
      </c>
      <c r="B6777" s="92">
        <v>2123805261</v>
      </c>
      <c r="C6777" s="91" t="s">
        <v>816</v>
      </c>
    </row>
    <row r="6778" spans="1:3" ht="15" thickBot="1" x14ac:dyDescent="0.35">
      <c r="A6778" s="91" t="s">
        <v>12881</v>
      </c>
      <c r="B6778" s="92">
        <v>2123805262</v>
      </c>
      <c r="C6778" s="91" t="s">
        <v>816</v>
      </c>
    </row>
    <row r="6779" spans="1:3" ht="15" thickBot="1" x14ac:dyDescent="0.35">
      <c r="A6779" s="91" t="s">
        <v>12882</v>
      </c>
      <c r="B6779" s="92">
        <v>2123805263</v>
      </c>
      <c r="C6779" s="91" t="s">
        <v>816</v>
      </c>
    </row>
    <row r="6780" spans="1:3" ht="15" thickBot="1" x14ac:dyDescent="0.35">
      <c r="A6780" s="91" t="s">
        <v>12883</v>
      </c>
      <c r="B6780" s="92">
        <v>2123805264</v>
      </c>
      <c r="C6780" s="91" t="s">
        <v>816</v>
      </c>
    </row>
    <row r="6781" spans="1:3" ht="15" thickBot="1" x14ac:dyDescent="0.35">
      <c r="A6781" s="91" t="s">
        <v>12884</v>
      </c>
      <c r="B6781" s="92">
        <v>2123805265</v>
      </c>
      <c r="C6781" s="91" t="s">
        <v>816</v>
      </c>
    </row>
    <row r="6782" spans="1:3" ht="15" thickBot="1" x14ac:dyDescent="0.35">
      <c r="A6782" s="91" t="s">
        <v>12885</v>
      </c>
      <c r="B6782" s="92">
        <v>2123805266</v>
      </c>
      <c r="C6782" s="91" t="s">
        <v>816</v>
      </c>
    </row>
    <row r="6783" spans="1:3" ht="15" thickBot="1" x14ac:dyDescent="0.35">
      <c r="A6783" s="91" t="s">
        <v>12886</v>
      </c>
      <c r="B6783" s="92">
        <v>2123805267</v>
      </c>
      <c r="C6783" s="91" t="s">
        <v>816</v>
      </c>
    </row>
    <row r="6784" spans="1:3" ht="15" thickBot="1" x14ac:dyDescent="0.35">
      <c r="A6784" s="91" t="s">
        <v>12887</v>
      </c>
      <c r="B6784" s="92">
        <v>2123805268</v>
      </c>
      <c r="C6784" s="91" t="s">
        <v>816</v>
      </c>
    </row>
    <row r="6785" spans="1:3" ht="15" thickBot="1" x14ac:dyDescent="0.35">
      <c r="A6785" s="91" t="s">
        <v>12888</v>
      </c>
      <c r="B6785" s="92">
        <v>2123805269</v>
      </c>
      <c r="C6785" s="91" t="s">
        <v>816</v>
      </c>
    </row>
    <row r="6786" spans="1:3" ht="15" thickBot="1" x14ac:dyDescent="0.35">
      <c r="A6786" s="91" t="s">
        <v>12889</v>
      </c>
      <c r="B6786" s="92">
        <v>2123805270</v>
      </c>
      <c r="C6786" s="91" t="s">
        <v>816</v>
      </c>
    </row>
    <row r="6787" spans="1:3" ht="15" thickBot="1" x14ac:dyDescent="0.35">
      <c r="A6787" s="91" t="s">
        <v>12890</v>
      </c>
      <c r="B6787" s="92">
        <v>2123805271</v>
      </c>
      <c r="C6787" s="91" t="s">
        <v>816</v>
      </c>
    </row>
    <row r="6788" spans="1:3" ht="15" thickBot="1" x14ac:dyDescent="0.35">
      <c r="A6788" s="91" t="s">
        <v>12891</v>
      </c>
      <c r="B6788" s="92">
        <v>2123805272</v>
      </c>
      <c r="C6788" s="91" t="s">
        <v>816</v>
      </c>
    </row>
    <row r="6789" spans="1:3" ht="15" thickBot="1" x14ac:dyDescent="0.35">
      <c r="A6789" s="91" t="s">
        <v>12892</v>
      </c>
      <c r="B6789" s="92">
        <v>2123805273</v>
      </c>
      <c r="C6789" s="91" t="s">
        <v>816</v>
      </c>
    </row>
    <row r="6790" spans="1:3" ht="15" thickBot="1" x14ac:dyDescent="0.35">
      <c r="A6790" s="91" t="s">
        <v>12893</v>
      </c>
      <c r="B6790" s="92">
        <v>2123805274</v>
      </c>
      <c r="C6790" s="91" t="s">
        <v>816</v>
      </c>
    </row>
    <row r="6791" spans="1:3" ht="15" thickBot="1" x14ac:dyDescent="0.35">
      <c r="A6791" s="91" t="s">
        <v>12894</v>
      </c>
      <c r="B6791" s="92">
        <v>2123805275</v>
      </c>
      <c r="C6791" s="91" t="s">
        <v>816</v>
      </c>
    </row>
    <row r="6792" spans="1:3" ht="15" thickBot="1" x14ac:dyDescent="0.35">
      <c r="A6792" s="91" t="s">
        <v>12895</v>
      </c>
      <c r="B6792" s="92">
        <v>2123805276</v>
      </c>
      <c r="C6792" s="91" t="s">
        <v>816</v>
      </c>
    </row>
    <row r="6793" spans="1:3" ht="15" thickBot="1" x14ac:dyDescent="0.35">
      <c r="A6793" s="91" t="s">
        <v>12896</v>
      </c>
      <c r="B6793" s="92">
        <v>2123805277</v>
      </c>
      <c r="C6793" s="91" t="s">
        <v>816</v>
      </c>
    </row>
    <row r="6794" spans="1:3" ht="15" thickBot="1" x14ac:dyDescent="0.35">
      <c r="A6794" s="91" t="s">
        <v>12897</v>
      </c>
      <c r="B6794" s="92">
        <v>2123805278</v>
      </c>
      <c r="C6794" s="91" t="s">
        <v>816</v>
      </c>
    </row>
    <row r="6795" spans="1:3" ht="15" thickBot="1" x14ac:dyDescent="0.35">
      <c r="A6795" s="91" t="s">
        <v>12898</v>
      </c>
      <c r="B6795" s="92">
        <v>2123805279</v>
      </c>
      <c r="C6795" s="91" t="s">
        <v>816</v>
      </c>
    </row>
    <row r="6796" spans="1:3" ht="15" thickBot="1" x14ac:dyDescent="0.35">
      <c r="A6796" s="91" t="s">
        <v>12899</v>
      </c>
      <c r="B6796" s="92">
        <v>2123805280</v>
      </c>
      <c r="C6796" s="91" t="s">
        <v>816</v>
      </c>
    </row>
    <row r="6797" spans="1:3" ht="15" thickBot="1" x14ac:dyDescent="0.35">
      <c r="A6797" s="91" t="s">
        <v>12900</v>
      </c>
      <c r="B6797" s="92">
        <v>2123805281</v>
      </c>
      <c r="C6797" s="91" t="s">
        <v>816</v>
      </c>
    </row>
    <row r="6798" spans="1:3" ht="15" thickBot="1" x14ac:dyDescent="0.35">
      <c r="A6798" s="91" t="s">
        <v>12901</v>
      </c>
      <c r="B6798" s="92">
        <v>2123805282</v>
      </c>
      <c r="C6798" s="91" t="s">
        <v>816</v>
      </c>
    </row>
    <row r="6799" spans="1:3" ht="15" thickBot="1" x14ac:dyDescent="0.35">
      <c r="A6799" s="91" t="s">
        <v>12902</v>
      </c>
      <c r="B6799" s="92">
        <v>2123805283</v>
      </c>
      <c r="C6799" s="91" t="s">
        <v>816</v>
      </c>
    </row>
    <row r="6800" spans="1:3" ht="15" thickBot="1" x14ac:dyDescent="0.35">
      <c r="A6800" s="91" t="s">
        <v>12903</v>
      </c>
      <c r="B6800" s="92">
        <v>2123805284</v>
      </c>
      <c r="C6800" s="91" t="s">
        <v>816</v>
      </c>
    </row>
    <row r="6801" spans="1:3" ht="15" thickBot="1" x14ac:dyDescent="0.35">
      <c r="A6801" s="91" t="s">
        <v>12904</v>
      </c>
      <c r="B6801" s="92">
        <v>2123805285</v>
      </c>
      <c r="C6801" s="91" t="s">
        <v>816</v>
      </c>
    </row>
    <row r="6802" spans="1:3" ht="15" thickBot="1" x14ac:dyDescent="0.35">
      <c r="A6802" s="91" t="s">
        <v>12905</v>
      </c>
      <c r="B6802" s="92">
        <v>2123805286</v>
      </c>
      <c r="C6802" s="91" t="s">
        <v>816</v>
      </c>
    </row>
    <row r="6803" spans="1:3" ht="15" thickBot="1" x14ac:dyDescent="0.35">
      <c r="A6803" s="91" t="s">
        <v>12906</v>
      </c>
      <c r="B6803" s="92">
        <v>2123805287</v>
      </c>
      <c r="C6803" s="91" t="s">
        <v>816</v>
      </c>
    </row>
    <row r="6804" spans="1:3" ht="15" thickBot="1" x14ac:dyDescent="0.35">
      <c r="A6804" s="91" t="s">
        <v>12907</v>
      </c>
      <c r="B6804" s="92">
        <v>2123805288</v>
      </c>
      <c r="C6804" s="91" t="s">
        <v>816</v>
      </c>
    </row>
    <row r="6805" spans="1:3" ht="15" thickBot="1" x14ac:dyDescent="0.35">
      <c r="A6805" s="91" t="s">
        <v>12908</v>
      </c>
      <c r="B6805" s="92">
        <v>2123805289</v>
      </c>
      <c r="C6805" s="91" t="s">
        <v>816</v>
      </c>
    </row>
    <row r="6806" spans="1:3" ht="15" thickBot="1" x14ac:dyDescent="0.35">
      <c r="A6806" s="91" t="s">
        <v>12909</v>
      </c>
      <c r="B6806" s="92">
        <v>2123805290</v>
      </c>
      <c r="C6806" s="91" t="s">
        <v>816</v>
      </c>
    </row>
    <row r="6807" spans="1:3" ht="15" thickBot="1" x14ac:dyDescent="0.35">
      <c r="A6807" s="91" t="s">
        <v>12910</v>
      </c>
      <c r="B6807" s="92">
        <v>2123805291</v>
      </c>
      <c r="C6807" s="91" t="s">
        <v>816</v>
      </c>
    </row>
    <row r="6808" spans="1:3" ht="15" thickBot="1" x14ac:dyDescent="0.35">
      <c r="A6808" s="91" t="s">
        <v>12911</v>
      </c>
      <c r="B6808" s="92">
        <v>2123805292</v>
      </c>
      <c r="C6808" s="91" t="s">
        <v>816</v>
      </c>
    </row>
    <row r="6809" spans="1:3" ht="15" thickBot="1" x14ac:dyDescent="0.35">
      <c r="A6809" s="91" t="s">
        <v>12912</v>
      </c>
      <c r="B6809" s="92">
        <v>2123805293</v>
      </c>
      <c r="C6809" s="91" t="s">
        <v>816</v>
      </c>
    </row>
    <row r="6810" spans="1:3" ht="15" thickBot="1" x14ac:dyDescent="0.35">
      <c r="A6810" s="91" t="s">
        <v>12913</v>
      </c>
      <c r="B6810" s="92">
        <v>2123805294</v>
      </c>
      <c r="C6810" s="91" t="s">
        <v>816</v>
      </c>
    </row>
    <row r="6811" spans="1:3" ht="15" thickBot="1" x14ac:dyDescent="0.35">
      <c r="A6811" s="91" t="s">
        <v>12914</v>
      </c>
      <c r="B6811" s="92">
        <v>2123805295</v>
      </c>
      <c r="C6811" s="91" t="s">
        <v>816</v>
      </c>
    </row>
    <row r="6812" spans="1:3" ht="15" thickBot="1" x14ac:dyDescent="0.35">
      <c r="A6812" s="91" t="s">
        <v>12915</v>
      </c>
      <c r="B6812" s="92">
        <v>2123805357</v>
      </c>
      <c r="C6812" s="91" t="s">
        <v>816</v>
      </c>
    </row>
    <row r="6813" spans="1:3" ht="15" thickBot="1" x14ac:dyDescent="0.35">
      <c r="A6813" s="91" t="s">
        <v>12916</v>
      </c>
      <c r="B6813" s="92">
        <v>2123805358</v>
      </c>
      <c r="C6813" s="91" t="s">
        <v>816</v>
      </c>
    </row>
    <row r="6814" spans="1:3" ht="15" thickBot="1" x14ac:dyDescent="0.35">
      <c r="A6814" s="91" t="s">
        <v>12917</v>
      </c>
      <c r="B6814" s="92">
        <v>2123805359</v>
      </c>
      <c r="C6814" s="91" t="s">
        <v>816</v>
      </c>
    </row>
    <row r="6815" spans="1:3" ht="15" thickBot="1" x14ac:dyDescent="0.35">
      <c r="A6815" s="91" t="s">
        <v>12918</v>
      </c>
      <c r="B6815" s="92">
        <v>2123805360</v>
      </c>
      <c r="C6815" s="91" t="s">
        <v>816</v>
      </c>
    </row>
    <row r="6816" spans="1:3" ht="15" thickBot="1" x14ac:dyDescent="0.35">
      <c r="A6816" s="91" t="s">
        <v>12919</v>
      </c>
      <c r="B6816" s="92">
        <v>2123805361</v>
      </c>
      <c r="C6816" s="91" t="s">
        <v>816</v>
      </c>
    </row>
    <row r="6817" spans="1:3" ht="15" thickBot="1" x14ac:dyDescent="0.35">
      <c r="A6817" s="91" t="s">
        <v>12920</v>
      </c>
      <c r="B6817" s="92">
        <v>2123805362</v>
      </c>
      <c r="C6817" s="91" t="s">
        <v>816</v>
      </c>
    </row>
    <row r="6818" spans="1:3" ht="15" thickBot="1" x14ac:dyDescent="0.35">
      <c r="A6818" s="91" t="s">
        <v>12921</v>
      </c>
      <c r="B6818" s="92">
        <v>2123805363</v>
      </c>
      <c r="C6818" s="91" t="s">
        <v>816</v>
      </c>
    </row>
    <row r="6819" spans="1:3" ht="15" thickBot="1" x14ac:dyDescent="0.35">
      <c r="A6819" s="91" t="s">
        <v>12922</v>
      </c>
      <c r="B6819" s="92">
        <v>2123805364</v>
      </c>
      <c r="C6819" s="91" t="s">
        <v>816</v>
      </c>
    </row>
    <row r="6820" spans="1:3" ht="15" thickBot="1" x14ac:dyDescent="0.35">
      <c r="A6820" s="91" t="s">
        <v>12923</v>
      </c>
      <c r="B6820" s="92">
        <v>2123805365</v>
      </c>
      <c r="C6820" s="91" t="s">
        <v>816</v>
      </c>
    </row>
    <row r="6821" spans="1:3" ht="15" thickBot="1" x14ac:dyDescent="0.35">
      <c r="A6821" s="91" t="s">
        <v>12924</v>
      </c>
      <c r="B6821" s="92">
        <v>2123805366</v>
      </c>
      <c r="C6821" s="91" t="s">
        <v>816</v>
      </c>
    </row>
    <row r="6822" spans="1:3" ht="15" thickBot="1" x14ac:dyDescent="0.35">
      <c r="A6822" s="91" t="s">
        <v>12925</v>
      </c>
      <c r="B6822" s="92">
        <v>2123805367</v>
      </c>
      <c r="C6822" s="91" t="s">
        <v>816</v>
      </c>
    </row>
    <row r="6823" spans="1:3" ht="15" thickBot="1" x14ac:dyDescent="0.35">
      <c r="A6823" s="91" t="s">
        <v>12926</v>
      </c>
      <c r="B6823" s="92">
        <v>2123805368</v>
      </c>
      <c r="C6823" s="91" t="s">
        <v>816</v>
      </c>
    </row>
    <row r="6824" spans="1:3" ht="15" thickBot="1" x14ac:dyDescent="0.35">
      <c r="A6824" s="91" t="s">
        <v>12927</v>
      </c>
      <c r="B6824" s="92">
        <v>2123805369</v>
      </c>
      <c r="C6824" s="91" t="s">
        <v>816</v>
      </c>
    </row>
    <row r="6825" spans="1:3" ht="15" thickBot="1" x14ac:dyDescent="0.35">
      <c r="A6825" s="91" t="s">
        <v>12928</v>
      </c>
      <c r="B6825" s="92">
        <v>2123805370</v>
      </c>
      <c r="C6825" s="91" t="s">
        <v>816</v>
      </c>
    </row>
    <row r="6826" spans="1:3" ht="15" thickBot="1" x14ac:dyDescent="0.35">
      <c r="A6826" s="91" t="s">
        <v>12929</v>
      </c>
      <c r="B6826" s="92">
        <v>2123805371</v>
      </c>
      <c r="C6826" s="91" t="s">
        <v>816</v>
      </c>
    </row>
    <row r="6827" spans="1:3" ht="15" thickBot="1" x14ac:dyDescent="0.35">
      <c r="A6827" s="91" t="s">
        <v>12930</v>
      </c>
      <c r="B6827" s="92">
        <v>2123805372</v>
      </c>
      <c r="C6827" s="91" t="s">
        <v>816</v>
      </c>
    </row>
    <row r="6828" spans="1:3" ht="15" thickBot="1" x14ac:dyDescent="0.35">
      <c r="A6828" s="91" t="s">
        <v>12931</v>
      </c>
      <c r="B6828" s="92">
        <v>2123805373</v>
      </c>
      <c r="C6828" s="91" t="s">
        <v>816</v>
      </c>
    </row>
    <row r="6829" spans="1:3" ht="15" thickBot="1" x14ac:dyDescent="0.35">
      <c r="A6829" s="91" t="s">
        <v>12932</v>
      </c>
      <c r="B6829" s="92">
        <v>2123805374</v>
      </c>
      <c r="C6829" s="91" t="s">
        <v>816</v>
      </c>
    </row>
    <row r="6830" spans="1:3" ht="15" thickBot="1" x14ac:dyDescent="0.35">
      <c r="A6830" s="91" t="s">
        <v>12933</v>
      </c>
      <c r="B6830" s="92">
        <v>2123805375</v>
      </c>
      <c r="C6830" s="91" t="s">
        <v>816</v>
      </c>
    </row>
    <row r="6831" spans="1:3" ht="15" thickBot="1" x14ac:dyDescent="0.35">
      <c r="A6831" s="91" t="s">
        <v>12934</v>
      </c>
      <c r="B6831" s="92">
        <v>2123805376</v>
      </c>
      <c r="C6831" s="91" t="s">
        <v>816</v>
      </c>
    </row>
    <row r="6832" spans="1:3" ht="15" thickBot="1" x14ac:dyDescent="0.35">
      <c r="A6832" s="91" t="s">
        <v>12935</v>
      </c>
      <c r="B6832" s="92">
        <v>2123805476</v>
      </c>
      <c r="C6832" s="91" t="s">
        <v>816</v>
      </c>
    </row>
    <row r="6833" spans="1:3" ht="15" thickBot="1" x14ac:dyDescent="0.35">
      <c r="A6833" s="91" t="s">
        <v>12936</v>
      </c>
      <c r="B6833" s="92">
        <v>2123805477</v>
      </c>
      <c r="C6833" s="91" t="s">
        <v>816</v>
      </c>
    </row>
    <row r="6834" spans="1:3" ht="15" thickBot="1" x14ac:dyDescent="0.35">
      <c r="A6834" s="91" t="s">
        <v>12937</v>
      </c>
      <c r="B6834" s="92">
        <v>2123805478</v>
      </c>
      <c r="C6834" s="91" t="s">
        <v>816</v>
      </c>
    </row>
    <row r="6835" spans="1:3" ht="15" thickBot="1" x14ac:dyDescent="0.35">
      <c r="A6835" s="91" t="s">
        <v>12938</v>
      </c>
      <c r="B6835" s="92">
        <v>2123805479</v>
      </c>
      <c r="C6835" s="91" t="s">
        <v>816</v>
      </c>
    </row>
    <row r="6836" spans="1:3" ht="15" thickBot="1" x14ac:dyDescent="0.35">
      <c r="A6836" s="91" t="s">
        <v>12939</v>
      </c>
      <c r="B6836" s="92">
        <v>2123805480</v>
      </c>
      <c r="C6836" s="91" t="s">
        <v>816</v>
      </c>
    </row>
    <row r="6837" spans="1:3" ht="15" thickBot="1" x14ac:dyDescent="0.35">
      <c r="A6837" s="91" t="s">
        <v>12940</v>
      </c>
      <c r="B6837" s="92">
        <v>2123805481</v>
      </c>
      <c r="C6837" s="91" t="s">
        <v>816</v>
      </c>
    </row>
    <row r="6838" spans="1:3" ht="15" thickBot="1" x14ac:dyDescent="0.35">
      <c r="A6838" s="91" t="s">
        <v>12941</v>
      </c>
      <c r="B6838" s="92">
        <v>2123805482</v>
      </c>
      <c r="C6838" s="91" t="s">
        <v>816</v>
      </c>
    </row>
    <row r="6839" spans="1:3" ht="15" thickBot="1" x14ac:dyDescent="0.35">
      <c r="A6839" s="91" t="s">
        <v>12942</v>
      </c>
      <c r="B6839" s="92">
        <v>2123805483</v>
      </c>
      <c r="C6839" s="91" t="s">
        <v>816</v>
      </c>
    </row>
    <row r="6840" spans="1:3" ht="15" thickBot="1" x14ac:dyDescent="0.35">
      <c r="A6840" s="91" t="s">
        <v>12943</v>
      </c>
      <c r="B6840" s="92">
        <v>2123805484</v>
      </c>
      <c r="C6840" s="91" t="s">
        <v>816</v>
      </c>
    </row>
    <row r="6841" spans="1:3" ht="15" thickBot="1" x14ac:dyDescent="0.35">
      <c r="A6841" s="91" t="s">
        <v>12944</v>
      </c>
      <c r="B6841" s="92">
        <v>2123805485</v>
      </c>
      <c r="C6841" s="91" t="s">
        <v>816</v>
      </c>
    </row>
    <row r="6842" spans="1:3" ht="15" thickBot="1" x14ac:dyDescent="0.35">
      <c r="A6842" s="91" t="s">
        <v>12945</v>
      </c>
      <c r="B6842" s="92">
        <v>2123805486</v>
      </c>
      <c r="C6842" s="91" t="s">
        <v>816</v>
      </c>
    </row>
    <row r="6843" spans="1:3" ht="15" thickBot="1" x14ac:dyDescent="0.35">
      <c r="A6843" s="91" t="s">
        <v>12946</v>
      </c>
      <c r="B6843" s="92">
        <v>2123805487</v>
      </c>
      <c r="C6843" s="91" t="s">
        <v>816</v>
      </c>
    </row>
    <row r="6844" spans="1:3" ht="15" thickBot="1" x14ac:dyDescent="0.35">
      <c r="A6844" s="91" t="s">
        <v>12947</v>
      </c>
      <c r="B6844" s="92">
        <v>2123805488</v>
      </c>
      <c r="C6844" s="91" t="s">
        <v>816</v>
      </c>
    </row>
    <row r="6845" spans="1:3" ht="15" thickBot="1" x14ac:dyDescent="0.35">
      <c r="A6845" s="91" t="s">
        <v>12948</v>
      </c>
      <c r="B6845" s="92">
        <v>2123805489</v>
      </c>
      <c r="C6845" s="91" t="s">
        <v>816</v>
      </c>
    </row>
    <row r="6846" spans="1:3" ht="15" thickBot="1" x14ac:dyDescent="0.35">
      <c r="A6846" s="91" t="s">
        <v>12949</v>
      </c>
      <c r="B6846" s="92">
        <v>2123805490</v>
      </c>
      <c r="C6846" s="91" t="s">
        <v>816</v>
      </c>
    </row>
    <row r="6847" spans="1:3" ht="15" thickBot="1" x14ac:dyDescent="0.35">
      <c r="A6847" s="91" t="s">
        <v>12950</v>
      </c>
      <c r="B6847" s="92">
        <v>2123805491</v>
      </c>
      <c r="C6847" s="91" t="s">
        <v>816</v>
      </c>
    </row>
    <row r="6848" spans="1:3" ht="15" thickBot="1" x14ac:dyDescent="0.35">
      <c r="A6848" s="91" t="s">
        <v>12951</v>
      </c>
      <c r="B6848" s="92">
        <v>2123805492</v>
      </c>
      <c r="C6848" s="91" t="s">
        <v>816</v>
      </c>
    </row>
    <row r="6849" spans="1:3" ht="15" thickBot="1" x14ac:dyDescent="0.35">
      <c r="A6849" s="91" t="s">
        <v>12952</v>
      </c>
      <c r="B6849" s="92">
        <v>2123805956</v>
      </c>
      <c r="C6849" s="91" t="s">
        <v>816</v>
      </c>
    </row>
    <row r="6850" spans="1:3" ht="15" thickBot="1" x14ac:dyDescent="0.35">
      <c r="A6850" s="91" t="s">
        <v>12953</v>
      </c>
      <c r="B6850" s="92">
        <v>2123805957</v>
      </c>
      <c r="C6850" s="91" t="s">
        <v>816</v>
      </c>
    </row>
    <row r="6851" spans="1:3" ht="15" thickBot="1" x14ac:dyDescent="0.35">
      <c r="A6851" s="91" t="s">
        <v>12954</v>
      </c>
      <c r="B6851" s="92">
        <v>2123805958</v>
      </c>
      <c r="C6851" s="91" t="s">
        <v>816</v>
      </c>
    </row>
    <row r="6852" spans="1:3" ht="15" thickBot="1" x14ac:dyDescent="0.35">
      <c r="A6852" s="91" t="s">
        <v>12955</v>
      </c>
      <c r="B6852" s="92">
        <v>2123805960</v>
      </c>
      <c r="C6852" s="91" t="s">
        <v>816</v>
      </c>
    </row>
    <row r="6853" spans="1:3" ht="15" thickBot="1" x14ac:dyDescent="0.35">
      <c r="A6853" s="91" t="s">
        <v>12956</v>
      </c>
      <c r="B6853" s="92">
        <v>2123805961</v>
      </c>
      <c r="C6853" s="91" t="s">
        <v>816</v>
      </c>
    </row>
    <row r="6854" spans="1:3" ht="15" thickBot="1" x14ac:dyDescent="0.35">
      <c r="A6854" s="91" t="s">
        <v>12957</v>
      </c>
      <c r="B6854" s="92">
        <v>2123805962</v>
      </c>
      <c r="C6854" s="91" t="s">
        <v>816</v>
      </c>
    </row>
    <row r="6855" spans="1:3" ht="15" thickBot="1" x14ac:dyDescent="0.35">
      <c r="A6855" s="91" t="s">
        <v>12958</v>
      </c>
      <c r="B6855" s="92">
        <v>2123805963</v>
      </c>
      <c r="C6855" s="91" t="s">
        <v>816</v>
      </c>
    </row>
    <row r="6856" spans="1:3" ht="15" thickBot="1" x14ac:dyDescent="0.35">
      <c r="A6856" s="91" t="s">
        <v>12959</v>
      </c>
      <c r="B6856" s="92">
        <v>2123805964</v>
      </c>
      <c r="C6856" s="91" t="s">
        <v>816</v>
      </c>
    </row>
    <row r="6857" spans="1:3" ht="15" thickBot="1" x14ac:dyDescent="0.35">
      <c r="A6857" s="91" t="s">
        <v>12960</v>
      </c>
      <c r="B6857" s="92">
        <v>2123805965</v>
      </c>
      <c r="C6857" s="91" t="s">
        <v>816</v>
      </c>
    </row>
    <row r="6858" spans="1:3" ht="15" thickBot="1" x14ac:dyDescent="0.35">
      <c r="A6858" s="91" t="s">
        <v>12961</v>
      </c>
      <c r="B6858" s="92">
        <v>2123805966</v>
      </c>
      <c r="C6858" s="91" t="s">
        <v>816</v>
      </c>
    </row>
    <row r="6859" spans="1:3" ht="15" thickBot="1" x14ac:dyDescent="0.35">
      <c r="A6859" s="91" t="s">
        <v>12962</v>
      </c>
      <c r="B6859" s="92">
        <v>2123805967</v>
      </c>
      <c r="C6859" s="91" t="s">
        <v>816</v>
      </c>
    </row>
    <row r="6860" spans="1:3" ht="15" thickBot="1" x14ac:dyDescent="0.35">
      <c r="A6860" s="91" t="s">
        <v>12963</v>
      </c>
      <c r="B6860" s="92">
        <v>2123805968</v>
      </c>
      <c r="C6860" s="91" t="s">
        <v>816</v>
      </c>
    </row>
    <row r="6861" spans="1:3" ht="15" thickBot="1" x14ac:dyDescent="0.35">
      <c r="A6861" s="91" t="s">
        <v>12964</v>
      </c>
      <c r="B6861" s="92">
        <v>2123805969</v>
      </c>
      <c r="C6861" s="91" t="s">
        <v>816</v>
      </c>
    </row>
    <row r="6862" spans="1:3" ht="15" thickBot="1" x14ac:dyDescent="0.35">
      <c r="A6862" s="91" t="s">
        <v>12965</v>
      </c>
      <c r="B6862" s="92">
        <v>2123805970</v>
      </c>
      <c r="C6862" s="91" t="s">
        <v>816</v>
      </c>
    </row>
    <row r="6863" spans="1:3" ht="15" thickBot="1" x14ac:dyDescent="0.35">
      <c r="A6863" s="91" t="s">
        <v>12966</v>
      </c>
      <c r="B6863" s="92">
        <v>2123805971</v>
      </c>
      <c r="C6863" s="91" t="s">
        <v>816</v>
      </c>
    </row>
    <row r="6864" spans="1:3" ht="15" thickBot="1" x14ac:dyDescent="0.35">
      <c r="A6864" s="91" t="s">
        <v>12967</v>
      </c>
      <c r="B6864" s="92">
        <v>2123805972</v>
      </c>
      <c r="C6864" s="91" t="s">
        <v>816</v>
      </c>
    </row>
    <row r="6865" spans="1:3" ht="15" thickBot="1" x14ac:dyDescent="0.35">
      <c r="A6865" s="91" t="s">
        <v>12968</v>
      </c>
      <c r="B6865" s="92">
        <v>2123805973</v>
      </c>
      <c r="C6865" s="91" t="s">
        <v>816</v>
      </c>
    </row>
    <row r="6866" spans="1:3" ht="15" thickBot="1" x14ac:dyDescent="0.35">
      <c r="A6866" s="91" t="s">
        <v>12969</v>
      </c>
      <c r="B6866" s="92">
        <v>2123805974</v>
      </c>
      <c r="C6866" s="91" t="s">
        <v>816</v>
      </c>
    </row>
    <row r="6867" spans="1:3" ht="15" thickBot="1" x14ac:dyDescent="0.35">
      <c r="A6867" s="91" t="s">
        <v>12970</v>
      </c>
      <c r="B6867" s="92">
        <v>2123805975</v>
      </c>
      <c r="C6867" s="91" t="s">
        <v>816</v>
      </c>
    </row>
    <row r="6868" spans="1:3" ht="15" thickBot="1" x14ac:dyDescent="0.35">
      <c r="A6868" s="91" t="s">
        <v>12971</v>
      </c>
      <c r="B6868" s="92">
        <v>2123805976</v>
      </c>
      <c r="C6868" s="91" t="s">
        <v>816</v>
      </c>
    </row>
    <row r="6869" spans="1:3" ht="15" thickBot="1" x14ac:dyDescent="0.35">
      <c r="A6869" s="91" t="s">
        <v>12972</v>
      </c>
      <c r="B6869" s="92">
        <v>2123805977</v>
      </c>
      <c r="C6869" s="91" t="s">
        <v>816</v>
      </c>
    </row>
    <row r="6870" spans="1:3" ht="15" thickBot="1" x14ac:dyDescent="0.35">
      <c r="A6870" s="91" t="s">
        <v>12973</v>
      </c>
      <c r="B6870" s="92">
        <v>2123805978</v>
      </c>
      <c r="C6870" s="91" t="s">
        <v>816</v>
      </c>
    </row>
    <row r="6871" spans="1:3" ht="15" thickBot="1" x14ac:dyDescent="0.35">
      <c r="A6871" s="91" t="s">
        <v>12974</v>
      </c>
      <c r="B6871" s="92">
        <v>2123805979</v>
      </c>
      <c r="C6871" s="91" t="s">
        <v>816</v>
      </c>
    </row>
    <row r="6872" spans="1:3" ht="15" thickBot="1" x14ac:dyDescent="0.35">
      <c r="A6872" s="91" t="s">
        <v>12975</v>
      </c>
      <c r="B6872" s="92">
        <v>2123805980</v>
      </c>
      <c r="C6872" s="91" t="s">
        <v>816</v>
      </c>
    </row>
    <row r="6873" spans="1:3" ht="15" thickBot="1" x14ac:dyDescent="0.35">
      <c r="A6873" s="91" t="s">
        <v>12976</v>
      </c>
      <c r="B6873" s="92">
        <v>2123805981</v>
      </c>
      <c r="C6873" s="91" t="s">
        <v>816</v>
      </c>
    </row>
    <row r="6874" spans="1:3" ht="15" thickBot="1" x14ac:dyDescent="0.35">
      <c r="A6874" s="91" t="s">
        <v>12977</v>
      </c>
      <c r="B6874" s="92">
        <v>2123805982</v>
      </c>
      <c r="C6874" s="91" t="s">
        <v>816</v>
      </c>
    </row>
    <row r="6875" spans="1:3" ht="15" thickBot="1" x14ac:dyDescent="0.35">
      <c r="A6875" s="91" t="s">
        <v>12978</v>
      </c>
      <c r="B6875" s="92">
        <v>2123805983</v>
      </c>
      <c r="C6875" s="91" t="s">
        <v>816</v>
      </c>
    </row>
    <row r="6876" spans="1:3" ht="15" thickBot="1" x14ac:dyDescent="0.35">
      <c r="A6876" s="91" t="s">
        <v>12979</v>
      </c>
      <c r="B6876" s="92">
        <v>2123805984</v>
      </c>
      <c r="C6876" s="91" t="s">
        <v>816</v>
      </c>
    </row>
    <row r="6877" spans="1:3" ht="15" thickBot="1" x14ac:dyDescent="0.35">
      <c r="A6877" s="91" t="s">
        <v>12980</v>
      </c>
      <c r="B6877" s="92">
        <v>2123805985</v>
      </c>
      <c r="C6877" s="91" t="s">
        <v>816</v>
      </c>
    </row>
    <row r="6878" spans="1:3" ht="15" thickBot="1" x14ac:dyDescent="0.35">
      <c r="A6878" s="91" t="s">
        <v>12981</v>
      </c>
      <c r="B6878" s="92">
        <v>2123805986</v>
      </c>
      <c r="C6878" s="91" t="s">
        <v>816</v>
      </c>
    </row>
    <row r="6879" spans="1:3" ht="15" thickBot="1" x14ac:dyDescent="0.35">
      <c r="A6879" s="91" t="s">
        <v>12982</v>
      </c>
      <c r="B6879" s="92">
        <v>2123805987</v>
      </c>
      <c r="C6879" s="91" t="s">
        <v>816</v>
      </c>
    </row>
    <row r="6880" spans="1:3" ht="15" thickBot="1" x14ac:dyDescent="0.35">
      <c r="A6880" s="91" t="s">
        <v>12983</v>
      </c>
      <c r="B6880" s="92">
        <v>2123805988</v>
      </c>
      <c r="C6880" s="91" t="s">
        <v>816</v>
      </c>
    </row>
    <row r="6881" spans="1:3" ht="15" thickBot="1" x14ac:dyDescent="0.35">
      <c r="A6881" s="91" t="s">
        <v>12984</v>
      </c>
      <c r="B6881" s="92">
        <v>2123805989</v>
      </c>
      <c r="C6881" s="91" t="s">
        <v>816</v>
      </c>
    </row>
    <row r="6882" spans="1:3" ht="15" thickBot="1" x14ac:dyDescent="0.35">
      <c r="A6882" s="91" t="s">
        <v>12985</v>
      </c>
      <c r="B6882" s="92">
        <v>2123805990</v>
      </c>
      <c r="C6882" s="91" t="s">
        <v>816</v>
      </c>
    </row>
    <row r="6883" spans="1:3" ht="15" thickBot="1" x14ac:dyDescent="0.35">
      <c r="A6883" s="91" t="s">
        <v>12986</v>
      </c>
      <c r="B6883" s="92">
        <v>2123805991</v>
      </c>
      <c r="C6883" s="91" t="s">
        <v>816</v>
      </c>
    </row>
    <row r="6884" spans="1:3" ht="15" thickBot="1" x14ac:dyDescent="0.35">
      <c r="A6884" s="91" t="s">
        <v>12987</v>
      </c>
      <c r="B6884" s="92">
        <v>2123805992</v>
      </c>
      <c r="C6884" s="91" t="s">
        <v>816</v>
      </c>
    </row>
    <row r="6885" spans="1:3" ht="15" thickBot="1" x14ac:dyDescent="0.35">
      <c r="A6885" s="91" t="s">
        <v>12988</v>
      </c>
      <c r="B6885" s="92">
        <v>2123805993</v>
      </c>
      <c r="C6885" s="91" t="s">
        <v>816</v>
      </c>
    </row>
    <row r="6886" spans="1:3" ht="15" thickBot="1" x14ac:dyDescent="0.35">
      <c r="A6886" s="91" t="s">
        <v>12989</v>
      </c>
      <c r="B6886" s="92">
        <v>2123805994</v>
      </c>
      <c r="C6886" s="91" t="s">
        <v>816</v>
      </c>
    </row>
    <row r="6887" spans="1:3" ht="15" thickBot="1" x14ac:dyDescent="0.35">
      <c r="A6887" s="91" t="s">
        <v>12990</v>
      </c>
      <c r="B6887" s="92">
        <v>2123805995</v>
      </c>
      <c r="C6887" s="91" t="s">
        <v>816</v>
      </c>
    </row>
    <row r="6888" spans="1:3" ht="15" thickBot="1" x14ac:dyDescent="0.35">
      <c r="A6888" s="91" t="s">
        <v>12991</v>
      </c>
      <c r="B6888" s="92">
        <v>2123805996</v>
      </c>
      <c r="C6888" s="91" t="s">
        <v>816</v>
      </c>
    </row>
    <row r="6889" spans="1:3" ht="15" thickBot="1" x14ac:dyDescent="0.35">
      <c r="A6889" s="91" t="s">
        <v>12992</v>
      </c>
      <c r="B6889" s="92">
        <v>2123805997</v>
      </c>
      <c r="C6889" s="91" t="s">
        <v>816</v>
      </c>
    </row>
    <row r="6890" spans="1:3" ht="15" thickBot="1" x14ac:dyDescent="0.35">
      <c r="A6890" s="91" t="s">
        <v>12993</v>
      </c>
      <c r="B6890" s="92">
        <v>2123805998</v>
      </c>
      <c r="C6890" s="91" t="s">
        <v>816</v>
      </c>
    </row>
    <row r="6891" spans="1:3" ht="15" thickBot="1" x14ac:dyDescent="0.35">
      <c r="A6891" s="91" t="s">
        <v>12994</v>
      </c>
      <c r="B6891" s="92">
        <v>2123805999</v>
      </c>
      <c r="C6891" s="91" t="s">
        <v>816</v>
      </c>
    </row>
    <row r="6892" spans="1:3" ht="15" thickBot="1" x14ac:dyDescent="0.35">
      <c r="A6892" s="91" t="s">
        <v>12995</v>
      </c>
      <c r="B6892" s="92">
        <v>2123806000</v>
      </c>
      <c r="C6892" s="91" t="s">
        <v>816</v>
      </c>
    </row>
    <row r="6893" spans="1:3" ht="15" thickBot="1" x14ac:dyDescent="0.35">
      <c r="A6893" s="91" t="s">
        <v>12996</v>
      </c>
      <c r="B6893" s="92">
        <v>2123806001</v>
      </c>
      <c r="C6893" s="91" t="s">
        <v>816</v>
      </c>
    </row>
    <row r="6894" spans="1:3" ht="15" thickBot="1" x14ac:dyDescent="0.35">
      <c r="A6894" s="91" t="s">
        <v>12997</v>
      </c>
      <c r="B6894" s="92">
        <v>2123806002</v>
      </c>
      <c r="C6894" s="91" t="s">
        <v>816</v>
      </c>
    </row>
    <row r="6895" spans="1:3" ht="15" thickBot="1" x14ac:dyDescent="0.35">
      <c r="A6895" s="91" t="s">
        <v>12998</v>
      </c>
      <c r="B6895" s="92">
        <v>2123806003</v>
      </c>
      <c r="C6895" s="91" t="s">
        <v>816</v>
      </c>
    </row>
    <row r="6896" spans="1:3" ht="15" thickBot="1" x14ac:dyDescent="0.35">
      <c r="A6896" s="91" t="s">
        <v>12999</v>
      </c>
      <c r="B6896" s="92">
        <v>2123806004</v>
      </c>
      <c r="C6896" s="91" t="s">
        <v>816</v>
      </c>
    </row>
    <row r="6897" spans="1:3" ht="15" thickBot="1" x14ac:dyDescent="0.35">
      <c r="A6897" s="91" t="s">
        <v>13000</v>
      </c>
      <c r="B6897" s="92">
        <v>2123806005</v>
      </c>
      <c r="C6897" s="91" t="s">
        <v>816</v>
      </c>
    </row>
    <row r="6898" spans="1:3" ht="15" thickBot="1" x14ac:dyDescent="0.35">
      <c r="A6898" s="91" t="s">
        <v>13001</v>
      </c>
      <c r="B6898" s="92">
        <v>2123806006</v>
      </c>
      <c r="C6898" s="91" t="s">
        <v>816</v>
      </c>
    </row>
    <row r="6899" spans="1:3" ht="15" thickBot="1" x14ac:dyDescent="0.35">
      <c r="A6899" s="91" t="s">
        <v>13002</v>
      </c>
      <c r="B6899" s="92">
        <v>2123806007</v>
      </c>
      <c r="C6899" s="91" t="s">
        <v>816</v>
      </c>
    </row>
    <row r="6900" spans="1:3" ht="15" thickBot="1" x14ac:dyDescent="0.35">
      <c r="A6900" s="91" t="s">
        <v>13003</v>
      </c>
      <c r="B6900" s="92">
        <v>2123806008</v>
      </c>
      <c r="C6900" s="91" t="s">
        <v>816</v>
      </c>
    </row>
    <row r="6901" spans="1:3" ht="15" thickBot="1" x14ac:dyDescent="0.35">
      <c r="A6901" s="91" t="s">
        <v>13004</v>
      </c>
      <c r="B6901" s="92">
        <v>2123806009</v>
      </c>
      <c r="C6901" s="91" t="s">
        <v>816</v>
      </c>
    </row>
    <row r="6902" spans="1:3" ht="15" thickBot="1" x14ac:dyDescent="0.35">
      <c r="A6902" s="91" t="s">
        <v>13005</v>
      </c>
      <c r="B6902" s="92">
        <v>2123806010</v>
      </c>
      <c r="C6902" s="91" t="s">
        <v>816</v>
      </c>
    </row>
    <row r="6903" spans="1:3" ht="15" thickBot="1" x14ac:dyDescent="0.35">
      <c r="A6903" s="91" t="s">
        <v>13006</v>
      </c>
      <c r="B6903" s="92">
        <v>2123806011</v>
      </c>
      <c r="C6903" s="91" t="s">
        <v>816</v>
      </c>
    </row>
    <row r="6904" spans="1:3" ht="15" thickBot="1" x14ac:dyDescent="0.35">
      <c r="A6904" s="91" t="s">
        <v>13007</v>
      </c>
      <c r="B6904" s="92">
        <v>2123806012</v>
      </c>
      <c r="C6904" s="91" t="s">
        <v>816</v>
      </c>
    </row>
    <row r="6905" spans="1:3" ht="15" thickBot="1" x14ac:dyDescent="0.35">
      <c r="A6905" s="91" t="s">
        <v>13008</v>
      </c>
      <c r="B6905" s="92">
        <v>2123806013</v>
      </c>
      <c r="C6905" s="91" t="s">
        <v>816</v>
      </c>
    </row>
    <row r="6906" spans="1:3" ht="15" thickBot="1" x14ac:dyDescent="0.35">
      <c r="A6906" s="91" t="s">
        <v>13009</v>
      </c>
      <c r="B6906" s="92">
        <v>2123806014</v>
      </c>
      <c r="C6906" s="91" t="s">
        <v>816</v>
      </c>
    </row>
    <row r="6907" spans="1:3" ht="15" thickBot="1" x14ac:dyDescent="0.35">
      <c r="A6907" s="91" t="s">
        <v>13010</v>
      </c>
      <c r="B6907" s="92">
        <v>2123806015</v>
      </c>
      <c r="C6907" s="91" t="s">
        <v>816</v>
      </c>
    </row>
    <row r="6908" spans="1:3" ht="15" thickBot="1" x14ac:dyDescent="0.35">
      <c r="A6908" s="91" t="s">
        <v>13011</v>
      </c>
      <c r="B6908" s="92">
        <v>2123806016</v>
      </c>
      <c r="C6908" s="91" t="s">
        <v>816</v>
      </c>
    </row>
    <row r="6909" spans="1:3" ht="15" thickBot="1" x14ac:dyDescent="0.35">
      <c r="A6909" s="91" t="s">
        <v>13012</v>
      </c>
      <c r="B6909" s="92">
        <v>2123806017</v>
      </c>
      <c r="C6909" s="91" t="s">
        <v>816</v>
      </c>
    </row>
    <row r="6910" spans="1:3" ht="15" thickBot="1" x14ac:dyDescent="0.35">
      <c r="A6910" s="91" t="s">
        <v>13013</v>
      </c>
      <c r="B6910" s="92">
        <v>2123806018</v>
      </c>
      <c r="C6910" s="91" t="s">
        <v>816</v>
      </c>
    </row>
    <row r="6911" spans="1:3" ht="15" thickBot="1" x14ac:dyDescent="0.35">
      <c r="A6911" s="91" t="s">
        <v>13014</v>
      </c>
      <c r="B6911" s="92">
        <v>2123806019</v>
      </c>
      <c r="C6911" s="91" t="s">
        <v>816</v>
      </c>
    </row>
    <row r="6912" spans="1:3" ht="15" thickBot="1" x14ac:dyDescent="0.35">
      <c r="A6912" s="91" t="s">
        <v>13015</v>
      </c>
      <c r="B6912" s="92">
        <v>2123806020</v>
      </c>
      <c r="C6912" s="91" t="s">
        <v>816</v>
      </c>
    </row>
    <row r="6913" spans="1:3" ht="15" thickBot="1" x14ac:dyDescent="0.35">
      <c r="A6913" s="91" t="s">
        <v>13016</v>
      </c>
      <c r="B6913" s="92">
        <v>2123806021</v>
      </c>
      <c r="C6913" s="91" t="s">
        <v>816</v>
      </c>
    </row>
    <row r="6914" spans="1:3" ht="15" thickBot="1" x14ac:dyDescent="0.35">
      <c r="A6914" s="91" t="s">
        <v>13017</v>
      </c>
      <c r="B6914" s="92">
        <v>2123806022</v>
      </c>
      <c r="C6914" s="91" t="s">
        <v>816</v>
      </c>
    </row>
    <row r="6915" spans="1:3" ht="15" thickBot="1" x14ac:dyDescent="0.35">
      <c r="A6915" s="91" t="s">
        <v>13018</v>
      </c>
      <c r="B6915" s="92">
        <v>2123806023</v>
      </c>
      <c r="C6915" s="91" t="s">
        <v>816</v>
      </c>
    </row>
    <row r="6916" spans="1:3" ht="15" thickBot="1" x14ac:dyDescent="0.35">
      <c r="A6916" s="91" t="s">
        <v>13019</v>
      </c>
      <c r="B6916" s="92">
        <v>2123806024</v>
      </c>
      <c r="C6916" s="91" t="s">
        <v>816</v>
      </c>
    </row>
    <row r="6917" spans="1:3" ht="15" thickBot="1" x14ac:dyDescent="0.35">
      <c r="A6917" s="91" t="s">
        <v>13020</v>
      </c>
      <c r="B6917" s="92">
        <v>2123806025</v>
      </c>
      <c r="C6917" s="91" t="s">
        <v>816</v>
      </c>
    </row>
    <row r="6918" spans="1:3" ht="15" thickBot="1" x14ac:dyDescent="0.35">
      <c r="A6918" s="91" t="s">
        <v>13021</v>
      </c>
      <c r="B6918" s="92">
        <v>2123806026</v>
      </c>
      <c r="C6918" s="91" t="s">
        <v>816</v>
      </c>
    </row>
    <row r="6919" spans="1:3" ht="15" thickBot="1" x14ac:dyDescent="0.35">
      <c r="A6919" s="91" t="s">
        <v>13022</v>
      </c>
      <c r="B6919" s="92">
        <v>2123806027</v>
      </c>
      <c r="C6919" s="91" t="s">
        <v>816</v>
      </c>
    </row>
    <row r="6920" spans="1:3" ht="15" thickBot="1" x14ac:dyDescent="0.35">
      <c r="A6920" s="91" t="s">
        <v>13023</v>
      </c>
      <c r="B6920" s="92">
        <v>2123806028</v>
      </c>
      <c r="C6920" s="91" t="s">
        <v>816</v>
      </c>
    </row>
    <row r="6921" spans="1:3" ht="15" thickBot="1" x14ac:dyDescent="0.35">
      <c r="A6921" s="91" t="s">
        <v>13024</v>
      </c>
      <c r="B6921" s="92">
        <v>2123806029</v>
      </c>
      <c r="C6921" s="91" t="s">
        <v>816</v>
      </c>
    </row>
    <row r="6922" spans="1:3" ht="15" thickBot="1" x14ac:dyDescent="0.35">
      <c r="A6922" s="91" t="s">
        <v>13025</v>
      </c>
      <c r="B6922" s="92">
        <v>2123806030</v>
      </c>
      <c r="C6922" s="91" t="s">
        <v>816</v>
      </c>
    </row>
    <row r="6923" spans="1:3" ht="15" thickBot="1" x14ac:dyDescent="0.35">
      <c r="A6923" s="91" t="s">
        <v>13026</v>
      </c>
      <c r="B6923" s="92">
        <v>2123806031</v>
      </c>
      <c r="C6923" s="91" t="s">
        <v>816</v>
      </c>
    </row>
    <row r="6924" spans="1:3" ht="15" thickBot="1" x14ac:dyDescent="0.35">
      <c r="A6924" s="91" t="s">
        <v>13027</v>
      </c>
      <c r="B6924" s="92">
        <v>2123806032</v>
      </c>
      <c r="C6924" s="91" t="s">
        <v>816</v>
      </c>
    </row>
    <row r="6925" spans="1:3" ht="15" thickBot="1" x14ac:dyDescent="0.35">
      <c r="A6925" s="91" t="s">
        <v>13028</v>
      </c>
      <c r="B6925" s="92">
        <v>2123806033</v>
      </c>
      <c r="C6925" s="91" t="s">
        <v>816</v>
      </c>
    </row>
    <row r="6926" spans="1:3" ht="15" thickBot="1" x14ac:dyDescent="0.35">
      <c r="A6926" s="91" t="s">
        <v>13029</v>
      </c>
      <c r="B6926" s="92">
        <v>2123806034</v>
      </c>
      <c r="C6926" s="91" t="s">
        <v>816</v>
      </c>
    </row>
    <row r="6927" spans="1:3" ht="15" thickBot="1" x14ac:dyDescent="0.35">
      <c r="A6927" s="91" t="s">
        <v>13030</v>
      </c>
      <c r="B6927" s="92">
        <v>2123806035</v>
      </c>
      <c r="C6927" s="91" t="s">
        <v>816</v>
      </c>
    </row>
    <row r="6928" spans="1:3" ht="15" thickBot="1" x14ac:dyDescent="0.35">
      <c r="A6928" s="91" t="s">
        <v>13031</v>
      </c>
      <c r="B6928" s="92">
        <v>2123806036</v>
      </c>
      <c r="C6928" s="91" t="s">
        <v>816</v>
      </c>
    </row>
    <row r="6929" spans="1:3" ht="15" thickBot="1" x14ac:dyDescent="0.35">
      <c r="A6929" s="91" t="s">
        <v>13032</v>
      </c>
      <c r="B6929" s="92">
        <v>2123806037</v>
      </c>
      <c r="C6929" s="91" t="s">
        <v>816</v>
      </c>
    </row>
    <row r="6930" spans="1:3" ht="15" thickBot="1" x14ac:dyDescent="0.35">
      <c r="A6930" s="91" t="s">
        <v>13033</v>
      </c>
      <c r="B6930" s="92">
        <v>2123806038</v>
      </c>
      <c r="C6930" s="91" t="s">
        <v>816</v>
      </c>
    </row>
    <row r="6931" spans="1:3" ht="15" thickBot="1" x14ac:dyDescent="0.35">
      <c r="A6931" s="91" t="s">
        <v>13034</v>
      </c>
      <c r="B6931" s="92">
        <v>2123806039</v>
      </c>
      <c r="C6931" s="91" t="s">
        <v>816</v>
      </c>
    </row>
    <row r="6932" spans="1:3" ht="15" thickBot="1" x14ac:dyDescent="0.35">
      <c r="A6932" s="91" t="s">
        <v>13035</v>
      </c>
      <c r="B6932" s="92">
        <v>2123806040</v>
      </c>
      <c r="C6932" s="91" t="s">
        <v>816</v>
      </c>
    </row>
    <row r="6933" spans="1:3" ht="15" thickBot="1" x14ac:dyDescent="0.35">
      <c r="A6933" s="91" t="s">
        <v>13036</v>
      </c>
      <c r="B6933" s="92">
        <v>2123806041</v>
      </c>
      <c r="C6933" s="91" t="s">
        <v>816</v>
      </c>
    </row>
    <row r="6934" spans="1:3" ht="15" thickBot="1" x14ac:dyDescent="0.35">
      <c r="A6934" s="91" t="s">
        <v>13037</v>
      </c>
      <c r="B6934" s="92">
        <v>2123806042</v>
      </c>
      <c r="C6934" s="91" t="s">
        <v>816</v>
      </c>
    </row>
    <row r="6935" spans="1:3" ht="15" thickBot="1" x14ac:dyDescent="0.35">
      <c r="A6935" s="91" t="s">
        <v>13038</v>
      </c>
      <c r="B6935" s="92">
        <v>2123806043</v>
      </c>
      <c r="C6935" s="91" t="s">
        <v>816</v>
      </c>
    </row>
    <row r="6936" spans="1:3" ht="15" thickBot="1" x14ac:dyDescent="0.35">
      <c r="A6936" s="91" t="s">
        <v>13039</v>
      </c>
      <c r="B6936" s="92">
        <v>2123806044</v>
      </c>
      <c r="C6936" s="91" t="s">
        <v>816</v>
      </c>
    </row>
    <row r="6937" spans="1:3" ht="15" thickBot="1" x14ac:dyDescent="0.35">
      <c r="A6937" s="91" t="s">
        <v>13040</v>
      </c>
      <c r="B6937" s="92">
        <v>2123806045</v>
      </c>
      <c r="C6937" s="91" t="s">
        <v>816</v>
      </c>
    </row>
    <row r="6938" spans="1:3" ht="15" thickBot="1" x14ac:dyDescent="0.35">
      <c r="A6938" s="91" t="s">
        <v>13041</v>
      </c>
      <c r="B6938" s="92">
        <v>2123806046</v>
      </c>
      <c r="C6938" s="91" t="s">
        <v>816</v>
      </c>
    </row>
    <row r="6939" spans="1:3" ht="15" thickBot="1" x14ac:dyDescent="0.35">
      <c r="A6939" s="91" t="s">
        <v>13042</v>
      </c>
      <c r="B6939" s="92">
        <v>2123806047</v>
      </c>
      <c r="C6939" s="91" t="s">
        <v>816</v>
      </c>
    </row>
    <row r="6940" spans="1:3" ht="15" thickBot="1" x14ac:dyDescent="0.35">
      <c r="A6940" s="91" t="s">
        <v>13043</v>
      </c>
      <c r="B6940" s="92">
        <v>2123806048</v>
      </c>
      <c r="C6940" s="91" t="s">
        <v>816</v>
      </c>
    </row>
    <row r="6941" spans="1:3" ht="15" thickBot="1" x14ac:dyDescent="0.35">
      <c r="A6941" s="91" t="s">
        <v>13044</v>
      </c>
      <c r="B6941" s="92">
        <v>2123806049</v>
      </c>
      <c r="C6941" s="91" t="s">
        <v>816</v>
      </c>
    </row>
    <row r="6942" spans="1:3" ht="15" thickBot="1" x14ac:dyDescent="0.35">
      <c r="A6942" s="91" t="s">
        <v>13045</v>
      </c>
      <c r="B6942" s="92">
        <v>2123806050</v>
      </c>
      <c r="C6942" s="91" t="s">
        <v>816</v>
      </c>
    </row>
    <row r="6943" spans="1:3" ht="15" thickBot="1" x14ac:dyDescent="0.35">
      <c r="A6943" s="91" t="s">
        <v>13046</v>
      </c>
      <c r="B6943" s="92">
        <v>2123806051</v>
      </c>
      <c r="C6943" s="91" t="s">
        <v>816</v>
      </c>
    </row>
    <row r="6944" spans="1:3" ht="15" thickBot="1" x14ac:dyDescent="0.35">
      <c r="A6944" s="91" t="s">
        <v>13047</v>
      </c>
      <c r="B6944" s="92">
        <v>2123806052</v>
      </c>
      <c r="C6944" s="91" t="s">
        <v>816</v>
      </c>
    </row>
    <row r="6945" spans="1:3" ht="15" thickBot="1" x14ac:dyDescent="0.35">
      <c r="A6945" s="91" t="s">
        <v>13048</v>
      </c>
      <c r="B6945" s="92">
        <v>2123806053</v>
      </c>
      <c r="C6945" s="91" t="s">
        <v>816</v>
      </c>
    </row>
    <row r="6946" spans="1:3" ht="15" thickBot="1" x14ac:dyDescent="0.35">
      <c r="A6946" s="91" t="s">
        <v>13049</v>
      </c>
      <c r="B6946" s="92">
        <v>2123806054</v>
      </c>
      <c r="C6946" s="91" t="s">
        <v>816</v>
      </c>
    </row>
    <row r="6947" spans="1:3" ht="15" thickBot="1" x14ac:dyDescent="0.35">
      <c r="A6947" s="91" t="s">
        <v>13050</v>
      </c>
      <c r="B6947" s="92">
        <v>2123806055</v>
      </c>
      <c r="C6947" s="91" t="s">
        <v>816</v>
      </c>
    </row>
    <row r="6948" spans="1:3" ht="15" thickBot="1" x14ac:dyDescent="0.35">
      <c r="A6948" s="91" t="s">
        <v>13051</v>
      </c>
      <c r="B6948" s="92">
        <v>2123806056</v>
      </c>
      <c r="C6948" s="91" t="s">
        <v>816</v>
      </c>
    </row>
    <row r="6949" spans="1:3" ht="15" thickBot="1" x14ac:dyDescent="0.35">
      <c r="A6949" s="91" t="s">
        <v>13052</v>
      </c>
      <c r="B6949" s="92">
        <v>2123806057</v>
      </c>
      <c r="C6949" s="91" t="s">
        <v>816</v>
      </c>
    </row>
    <row r="6950" spans="1:3" ht="15" thickBot="1" x14ac:dyDescent="0.35">
      <c r="A6950" s="91" t="s">
        <v>13053</v>
      </c>
      <c r="B6950" s="92">
        <v>2123806058</v>
      </c>
      <c r="C6950" s="91" t="s">
        <v>816</v>
      </c>
    </row>
    <row r="6951" spans="1:3" ht="15" thickBot="1" x14ac:dyDescent="0.35">
      <c r="A6951" s="91" t="s">
        <v>13054</v>
      </c>
      <c r="B6951" s="92">
        <v>2123806059</v>
      </c>
      <c r="C6951" s="91" t="s">
        <v>816</v>
      </c>
    </row>
    <row r="6952" spans="1:3" ht="15" thickBot="1" x14ac:dyDescent="0.35">
      <c r="A6952" s="91" t="s">
        <v>13055</v>
      </c>
      <c r="B6952" s="92">
        <v>2123806061</v>
      </c>
      <c r="C6952" s="91" t="s">
        <v>816</v>
      </c>
    </row>
    <row r="6953" spans="1:3" ht="15" thickBot="1" x14ac:dyDescent="0.35">
      <c r="A6953" s="91" t="s">
        <v>13056</v>
      </c>
      <c r="B6953" s="92">
        <v>2123806062</v>
      </c>
      <c r="C6953" s="91" t="s">
        <v>816</v>
      </c>
    </row>
    <row r="6954" spans="1:3" ht="15" thickBot="1" x14ac:dyDescent="0.35">
      <c r="A6954" s="91" t="s">
        <v>13057</v>
      </c>
      <c r="B6954" s="92">
        <v>2123806063</v>
      </c>
      <c r="C6954" s="91" t="s">
        <v>816</v>
      </c>
    </row>
    <row r="6955" spans="1:3" ht="15" thickBot="1" x14ac:dyDescent="0.35">
      <c r="A6955" s="91" t="s">
        <v>13058</v>
      </c>
      <c r="B6955" s="92">
        <v>2123806064</v>
      </c>
      <c r="C6955" s="91" t="s">
        <v>816</v>
      </c>
    </row>
    <row r="6956" spans="1:3" ht="15" thickBot="1" x14ac:dyDescent="0.35">
      <c r="A6956" s="91" t="s">
        <v>13059</v>
      </c>
      <c r="B6956" s="92">
        <v>2123806065</v>
      </c>
      <c r="C6956" s="91" t="s">
        <v>816</v>
      </c>
    </row>
    <row r="6957" spans="1:3" ht="15" thickBot="1" x14ac:dyDescent="0.35">
      <c r="A6957" s="91" t="s">
        <v>13060</v>
      </c>
      <c r="B6957" s="92">
        <v>2123806066</v>
      </c>
      <c r="C6957" s="91" t="s">
        <v>816</v>
      </c>
    </row>
    <row r="6958" spans="1:3" ht="15" thickBot="1" x14ac:dyDescent="0.35">
      <c r="A6958" s="91" t="s">
        <v>13061</v>
      </c>
      <c r="B6958" s="92">
        <v>2123806067</v>
      </c>
      <c r="C6958" s="91" t="s">
        <v>816</v>
      </c>
    </row>
    <row r="6959" spans="1:3" ht="15" thickBot="1" x14ac:dyDescent="0.35">
      <c r="A6959" s="91" t="s">
        <v>13062</v>
      </c>
      <c r="B6959" s="92">
        <v>2123806068</v>
      </c>
      <c r="C6959" s="91" t="s">
        <v>816</v>
      </c>
    </row>
    <row r="6960" spans="1:3" ht="15" thickBot="1" x14ac:dyDescent="0.35">
      <c r="A6960" s="91" t="s">
        <v>13063</v>
      </c>
      <c r="B6960" s="92">
        <v>2123806069</v>
      </c>
      <c r="C6960" s="91" t="s">
        <v>816</v>
      </c>
    </row>
    <row r="6961" spans="1:3" ht="15" thickBot="1" x14ac:dyDescent="0.35">
      <c r="A6961" s="91" t="s">
        <v>13064</v>
      </c>
      <c r="B6961" s="92">
        <v>2123806070</v>
      </c>
      <c r="C6961" s="91" t="s">
        <v>816</v>
      </c>
    </row>
    <row r="6962" spans="1:3" ht="15" thickBot="1" x14ac:dyDescent="0.35">
      <c r="A6962" s="91" t="s">
        <v>13065</v>
      </c>
      <c r="B6962" s="92">
        <v>2123806071</v>
      </c>
      <c r="C6962" s="91" t="s">
        <v>816</v>
      </c>
    </row>
    <row r="6963" spans="1:3" ht="15" thickBot="1" x14ac:dyDescent="0.35">
      <c r="A6963" s="91" t="s">
        <v>13066</v>
      </c>
      <c r="B6963" s="92">
        <v>2123806072</v>
      </c>
      <c r="C6963" s="91" t="s">
        <v>816</v>
      </c>
    </row>
    <row r="6964" spans="1:3" ht="15" thickBot="1" x14ac:dyDescent="0.35">
      <c r="A6964" s="91" t="s">
        <v>13067</v>
      </c>
      <c r="B6964" s="92">
        <v>2123806073</v>
      </c>
      <c r="C6964" s="91" t="s">
        <v>816</v>
      </c>
    </row>
    <row r="6965" spans="1:3" ht="15" thickBot="1" x14ac:dyDescent="0.35">
      <c r="A6965" s="91" t="s">
        <v>13068</v>
      </c>
      <c r="B6965" s="92">
        <v>2123806074</v>
      </c>
      <c r="C6965" s="91" t="s">
        <v>816</v>
      </c>
    </row>
    <row r="6966" spans="1:3" ht="15" thickBot="1" x14ac:dyDescent="0.35">
      <c r="A6966" s="91" t="s">
        <v>13069</v>
      </c>
      <c r="B6966" s="92">
        <v>2123806075</v>
      </c>
      <c r="C6966" s="91" t="s">
        <v>816</v>
      </c>
    </row>
    <row r="6967" spans="1:3" ht="15" thickBot="1" x14ac:dyDescent="0.35">
      <c r="A6967" s="91" t="s">
        <v>13070</v>
      </c>
      <c r="B6967" s="92">
        <v>2123806076</v>
      </c>
      <c r="C6967" s="91" t="s">
        <v>816</v>
      </c>
    </row>
    <row r="6968" spans="1:3" ht="15" thickBot="1" x14ac:dyDescent="0.35">
      <c r="A6968" s="91" t="s">
        <v>13071</v>
      </c>
      <c r="B6968" s="92">
        <v>2123806077</v>
      </c>
      <c r="C6968" s="91" t="s">
        <v>816</v>
      </c>
    </row>
    <row r="6969" spans="1:3" ht="15" thickBot="1" x14ac:dyDescent="0.35">
      <c r="A6969" s="91" t="s">
        <v>13072</v>
      </c>
      <c r="B6969" s="92">
        <v>2123806078</v>
      </c>
      <c r="C6969" s="91" t="s">
        <v>816</v>
      </c>
    </row>
    <row r="6970" spans="1:3" ht="15" thickBot="1" x14ac:dyDescent="0.35">
      <c r="A6970" s="91" t="s">
        <v>13073</v>
      </c>
      <c r="B6970" s="92">
        <v>2123806079</v>
      </c>
      <c r="C6970" s="91" t="s">
        <v>816</v>
      </c>
    </row>
    <row r="6971" spans="1:3" ht="15" thickBot="1" x14ac:dyDescent="0.35">
      <c r="A6971" s="91" t="s">
        <v>13074</v>
      </c>
      <c r="B6971" s="92">
        <v>2123806080</v>
      </c>
      <c r="C6971" s="91" t="s">
        <v>816</v>
      </c>
    </row>
    <row r="6972" spans="1:3" ht="15" thickBot="1" x14ac:dyDescent="0.35">
      <c r="A6972" s="91" t="s">
        <v>13075</v>
      </c>
      <c r="B6972" s="92">
        <v>2123806081</v>
      </c>
      <c r="C6972" s="91" t="s">
        <v>816</v>
      </c>
    </row>
    <row r="6973" spans="1:3" ht="15" thickBot="1" x14ac:dyDescent="0.35">
      <c r="A6973" s="91" t="s">
        <v>13076</v>
      </c>
      <c r="B6973" s="92">
        <v>2123806082</v>
      </c>
      <c r="C6973" s="91" t="s">
        <v>816</v>
      </c>
    </row>
    <row r="6974" spans="1:3" ht="15" thickBot="1" x14ac:dyDescent="0.35">
      <c r="A6974" s="91" t="s">
        <v>13077</v>
      </c>
      <c r="B6974" s="92">
        <v>2123806083</v>
      </c>
      <c r="C6974" s="91" t="s">
        <v>816</v>
      </c>
    </row>
    <row r="6975" spans="1:3" ht="15" thickBot="1" x14ac:dyDescent="0.35">
      <c r="A6975" s="91" t="s">
        <v>13078</v>
      </c>
      <c r="B6975" s="92">
        <v>2123806084</v>
      </c>
      <c r="C6975" s="91" t="s">
        <v>816</v>
      </c>
    </row>
    <row r="6976" spans="1:3" ht="15" thickBot="1" x14ac:dyDescent="0.35">
      <c r="A6976" s="91" t="s">
        <v>13079</v>
      </c>
      <c r="B6976" s="92">
        <v>2123806085</v>
      </c>
      <c r="C6976" s="91" t="s">
        <v>816</v>
      </c>
    </row>
    <row r="6977" spans="1:3" ht="15" thickBot="1" x14ac:dyDescent="0.35">
      <c r="A6977" s="91" t="s">
        <v>13080</v>
      </c>
      <c r="B6977" s="92">
        <v>2123806086</v>
      </c>
      <c r="C6977" s="91" t="s">
        <v>816</v>
      </c>
    </row>
    <row r="6978" spans="1:3" ht="15" thickBot="1" x14ac:dyDescent="0.35">
      <c r="A6978" s="91" t="s">
        <v>13081</v>
      </c>
      <c r="B6978" s="92">
        <v>2123806087</v>
      </c>
      <c r="C6978" s="91" t="s">
        <v>816</v>
      </c>
    </row>
    <row r="6979" spans="1:3" ht="15" thickBot="1" x14ac:dyDescent="0.35">
      <c r="A6979" s="91" t="s">
        <v>13082</v>
      </c>
      <c r="B6979" s="92">
        <v>2123806088</v>
      </c>
      <c r="C6979" s="91" t="s">
        <v>816</v>
      </c>
    </row>
    <row r="6980" spans="1:3" ht="15" thickBot="1" x14ac:dyDescent="0.35">
      <c r="A6980" s="91" t="s">
        <v>13083</v>
      </c>
      <c r="B6980" s="92">
        <v>2123806089</v>
      </c>
      <c r="C6980" s="91" t="s">
        <v>816</v>
      </c>
    </row>
    <row r="6981" spans="1:3" ht="15" thickBot="1" x14ac:dyDescent="0.35">
      <c r="A6981" s="91" t="s">
        <v>13084</v>
      </c>
      <c r="B6981" s="92">
        <v>2123806090</v>
      </c>
      <c r="C6981" s="91" t="s">
        <v>816</v>
      </c>
    </row>
    <row r="6982" spans="1:3" ht="15" thickBot="1" x14ac:dyDescent="0.35">
      <c r="A6982" s="91" t="s">
        <v>13085</v>
      </c>
      <c r="B6982" s="92">
        <v>2123806091</v>
      </c>
      <c r="C6982" s="91" t="s">
        <v>816</v>
      </c>
    </row>
    <row r="6983" spans="1:3" ht="15" thickBot="1" x14ac:dyDescent="0.35">
      <c r="A6983" s="91" t="s">
        <v>13086</v>
      </c>
      <c r="B6983" s="92">
        <v>2123806092</v>
      </c>
      <c r="C6983" s="91" t="s">
        <v>816</v>
      </c>
    </row>
    <row r="6984" spans="1:3" ht="15" thickBot="1" x14ac:dyDescent="0.35">
      <c r="A6984" s="91" t="s">
        <v>13087</v>
      </c>
      <c r="B6984" s="92">
        <v>2123806093</v>
      </c>
      <c r="C6984" s="91" t="s">
        <v>816</v>
      </c>
    </row>
    <row r="6985" spans="1:3" ht="15" thickBot="1" x14ac:dyDescent="0.35">
      <c r="A6985" s="91" t="s">
        <v>13088</v>
      </c>
      <c r="B6985" s="92">
        <v>2123806094</v>
      </c>
      <c r="C6985" s="91" t="s">
        <v>816</v>
      </c>
    </row>
    <row r="6986" spans="1:3" ht="15" thickBot="1" x14ac:dyDescent="0.35">
      <c r="A6986" s="91" t="s">
        <v>13089</v>
      </c>
      <c r="B6986" s="92">
        <v>2123806095</v>
      </c>
      <c r="C6986" s="91" t="s">
        <v>816</v>
      </c>
    </row>
    <row r="6987" spans="1:3" ht="15" thickBot="1" x14ac:dyDescent="0.35">
      <c r="A6987" s="91" t="s">
        <v>13090</v>
      </c>
      <c r="B6987" s="92">
        <v>2123806096</v>
      </c>
      <c r="C6987" s="91" t="s">
        <v>816</v>
      </c>
    </row>
    <row r="6988" spans="1:3" ht="15" thickBot="1" x14ac:dyDescent="0.35">
      <c r="A6988" s="91" t="s">
        <v>13091</v>
      </c>
      <c r="B6988" s="92">
        <v>2123806097</v>
      </c>
      <c r="C6988" s="91" t="s">
        <v>816</v>
      </c>
    </row>
    <row r="6989" spans="1:3" ht="15" thickBot="1" x14ac:dyDescent="0.35">
      <c r="A6989" s="91" t="s">
        <v>13092</v>
      </c>
      <c r="B6989" s="92">
        <v>2123806098</v>
      </c>
      <c r="C6989" s="91" t="s">
        <v>816</v>
      </c>
    </row>
    <row r="6990" spans="1:3" ht="15" thickBot="1" x14ac:dyDescent="0.35">
      <c r="A6990" s="91" t="s">
        <v>13093</v>
      </c>
      <c r="B6990" s="92">
        <v>2123806099</v>
      </c>
      <c r="C6990" s="91" t="s">
        <v>816</v>
      </c>
    </row>
    <row r="6991" spans="1:3" ht="15" thickBot="1" x14ac:dyDescent="0.35">
      <c r="A6991" s="91" t="s">
        <v>13094</v>
      </c>
      <c r="B6991" s="92">
        <v>2123806100</v>
      </c>
      <c r="C6991" s="91" t="s">
        <v>816</v>
      </c>
    </row>
    <row r="6992" spans="1:3" ht="15" thickBot="1" x14ac:dyDescent="0.35">
      <c r="A6992" s="91" t="s">
        <v>13095</v>
      </c>
      <c r="B6992" s="92">
        <v>2123806101</v>
      </c>
      <c r="C6992" s="91" t="s">
        <v>816</v>
      </c>
    </row>
    <row r="6993" spans="1:3" ht="15" thickBot="1" x14ac:dyDescent="0.35">
      <c r="A6993" s="91" t="s">
        <v>13096</v>
      </c>
      <c r="B6993" s="92">
        <v>2123806102</v>
      </c>
      <c r="C6993" s="91" t="s">
        <v>816</v>
      </c>
    </row>
    <row r="6994" spans="1:3" ht="15" thickBot="1" x14ac:dyDescent="0.35">
      <c r="A6994" s="91" t="s">
        <v>13097</v>
      </c>
      <c r="B6994" s="92">
        <v>2123806103</v>
      </c>
      <c r="C6994" s="91" t="s">
        <v>816</v>
      </c>
    </row>
    <row r="6995" spans="1:3" ht="15" thickBot="1" x14ac:dyDescent="0.35">
      <c r="A6995" s="91" t="s">
        <v>13098</v>
      </c>
      <c r="B6995" s="92">
        <v>2123806104</v>
      </c>
      <c r="C6995" s="91" t="s">
        <v>816</v>
      </c>
    </row>
    <row r="6996" spans="1:3" ht="15" thickBot="1" x14ac:dyDescent="0.35">
      <c r="A6996" s="91" t="s">
        <v>13099</v>
      </c>
      <c r="B6996" s="92">
        <v>2123806105</v>
      </c>
      <c r="C6996" s="91" t="s">
        <v>816</v>
      </c>
    </row>
    <row r="6997" spans="1:3" ht="15" thickBot="1" x14ac:dyDescent="0.35">
      <c r="A6997" s="91" t="s">
        <v>13100</v>
      </c>
      <c r="B6997" s="92">
        <v>2123806106</v>
      </c>
      <c r="C6997" s="91" t="s">
        <v>816</v>
      </c>
    </row>
    <row r="6998" spans="1:3" ht="15" thickBot="1" x14ac:dyDescent="0.35">
      <c r="A6998" s="91" t="s">
        <v>13101</v>
      </c>
      <c r="B6998" s="92">
        <v>2123806107</v>
      </c>
      <c r="C6998" s="91" t="s">
        <v>816</v>
      </c>
    </row>
    <row r="6999" spans="1:3" ht="15" thickBot="1" x14ac:dyDescent="0.35">
      <c r="A6999" s="91" t="s">
        <v>13102</v>
      </c>
      <c r="B6999" s="92">
        <v>2123806108</v>
      </c>
      <c r="C6999" s="91" t="s">
        <v>816</v>
      </c>
    </row>
    <row r="7000" spans="1:3" ht="15" thickBot="1" x14ac:dyDescent="0.35">
      <c r="A7000" s="91" t="s">
        <v>13103</v>
      </c>
      <c r="B7000" s="92">
        <v>2123806109</v>
      </c>
      <c r="C7000" s="91" t="s">
        <v>816</v>
      </c>
    </row>
    <row r="7001" spans="1:3" ht="15" thickBot="1" x14ac:dyDescent="0.35">
      <c r="A7001" s="91" t="s">
        <v>13104</v>
      </c>
      <c r="B7001" s="92">
        <v>2123806110</v>
      </c>
      <c r="C7001" s="91" t="s">
        <v>816</v>
      </c>
    </row>
    <row r="7002" spans="1:3" ht="15" thickBot="1" x14ac:dyDescent="0.35">
      <c r="A7002" s="91" t="s">
        <v>13105</v>
      </c>
      <c r="B7002" s="92">
        <v>2123806111</v>
      </c>
      <c r="C7002" s="91" t="s">
        <v>816</v>
      </c>
    </row>
    <row r="7003" spans="1:3" ht="15" thickBot="1" x14ac:dyDescent="0.35">
      <c r="A7003" s="91" t="s">
        <v>13106</v>
      </c>
      <c r="B7003" s="92">
        <v>2123806112</v>
      </c>
      <c r="C7003" s="91" t="s">
        <v>816</v>
      </c>
    </row>
    <row r="7004" spans="1:3" ht="15" thickBot="1" x14ac:dyDescent="0.35">
      <c r="A7004" s="91" t="s">
        <v>13107</v>
      </c>
      <c r="B7004" s="92">
        <v>2123806113</v>
      </c>
      <c r="C7004" s="91" t="s">
        <v>816</v>
      </c>
    </row>
    <row r="7005" spans="1:3" ht="15" thickBot="1" x14ac:dyDescent="0.35">
      <c r="A7005" s="91" t="s">
        <v>13108</v>
      </c>
      <c r="B7005" s="92">
        <v>2123806134</v>
      </c>
      <c r="C7005" s="91" t="s">
        <v>816</v>
      </c>
    </row>
    <row r="7006" spans="1:3" ht="15" thickBot="1" x14ac:dyDescent="0.35">
      <c r="A7006" s="91" t="s">
        <v>13109</v>
      </c>
      <c r="B7006" s="92">
        <v>2123806407</v>
      </c>
      <c r="C7006" s="91" t="s">
        <v>816</v>
      </c>
    </row>
    <row r="7007" spans="1:3" ht="15" thickBot="1" x14ac:dyDescent="0.35">
      <c r="A7007" s="91" t="s">
        <v>13110</v>
      </c>
      <c r="B7007" s="92">
        <v>2123806408</v>
      </c>
      <c r="C7007" s="91" t="s">
        <v>816</v>
      </c>
    </row>
    <row r="7008" spans="1:3" ht="15" thickBot="1" x14ac:dyDescent="0.35">
      <c r="A7008" s="91" t="s">
        <v>13111</v>
      </c>
      <c r="B7008" s="92">
        <v>2123806409</v>
      </c>
      <c r="C7008" s="91" t="s">
        <v>816</v>
      </c>
    </row>
    <row r="7009" spans="1:3" ht="15" thickBot="1" x14ac:dyDescent="0.35">
      <c r="A7009" s="91" t="s">
        <v>13112</v>
      </c>
      <c r="B7009" s="92">
        <v>2123806410</v>
      </c>
      <c r="C7009" s="91" t="s">
        <v>816</v>
      </c>
    </row>
    <row r="7010" spans="1:3" ht="15" thickBot="1" x14ac:dyDescent="0.35">
      <c r="A7010" s="91" t="s">
        <v>13113</v>
      </c>
      <c r="B7010" s="92">
        <v>2123806411</v>
      </c>
      <c r="C7010" s="91" t="s">
        <v>816</v>
      </c>
    </row>
    <row r="7011" spans="1:3" ht="15" thickBot="1" x14ac:dyDescent="0.35">
      <c r="A7011" s="91" t="s">
        <v>13114</v>
      </c>
      <c r="B7011" s="92">
        <v>2123806412</v>
      </c>
      <c r="C7011" s="91" t="s">
        <v>816</v>
      </c>
    </row>
    <row r="7012" spans="1:3" ht="15" thickBot="1" x14ac:dyDescent="0.35">
      <c r="A7012" s="91" t="s">
        <v>13115</v>
      </c>
      <c r="B7012" s="92">
        <v>2123806413</v>
      </c>
      <c r="C7012" s="91" t="s">
        <v>816</v>
      </c>
    </row>
    <row r="7013" spans="1:3" ht="15" thickBot="1" x14ac:dyDescent="0.35">
      <c r="A7013" s="91" t="s">
        <v>13116</v>
      </c>
      <c r="B7013" s="92">
        <v>2123806414</v>
      </c>
      <c r="C7013" s="91" t="s">
        <v>816</v>
      </c>
    </row>
    <row r="7014" spans="1:3" ht="15" thickBot="1" x14ac:dyDescent="0.35">
      <c r="A7014" s="91" t="s">
        <v>13117</v>
      </c>
      <c r="B7014" s="92">
        <v>2123806415</v>
      </c>
      <c r="C7014" s="91" t="s">
        <v>816</v>
      </c>
    </row>
    <row r="7015" spans="1:3" ht="15" thickBot="1" x14ac:dyDescent="0.35">
      <c r="A7015" s="91" t="s">
        <v>13118</v>
      </c>
      <c r="B7015" s="92">
        <v>2123806416</v>
      </c>
      <c r="C7015" s="91" t="s">
        <v>816</v>
      </c>
    </row>
    <row r="7016" spans="1:3" ht="15" thickBot="1" x14ac:dyDescent="0.35">
      <c r="A7016" s="91" t="s">
        <v>13119</v>
      </c>
      <c r="B7016" s="92">
        <v>2123806417</v>
      </c>
      <c r="C7016" s="91" t="s">
        <v>816</v>
      </c>
    </row>
    <row r="7017" spans="1:3" ht="15" thickBot="1" x14ac:dyDescent="0.35">
      <c r="A7017" s="91" t="s">
        <v>13120</v>
      </c>
      <c r="B7017" s="92">
        <v>2123806418</v>
      </c>
      <c r="C7017" s="91" t="s">
        <v>816</v>
      </c>
    </row>
    <row r="7018" spans="1:3" ht="15" thickBot="1" x14ac:dyDescent="0.35">
      <c r="A7018" s="91" t="s">
        <v>13121</v>
      </c>
      <c r="B7018" s="92">
        <v>2123806419</v>
      </c>
      <c r="C7018" s="91" t="s">
        <v>816</v>
      </c>
    </row>
    <row r="7019" spans="1:3" ht="15" thickBot="1" x14ac:dyDescent="0.35">
      <c r="A7019" s="91" t="s">
        <v>13122</v>
      </c>
      <c r="B7019" s="92">
        <v>2123806420</v>
      </c>
      <c r="C7019" s="91" t="s">
        <v>816</v>
      </c>
    </row>
    <row r="7020" spans="1:3" ht="15" thickBot="1" x14ac:dyDescent="0.35">
      <c r="A7020" s="91" t="s">
        <v>13123</v>
      </c>
      <c r="B7020" s="92">
        <v>2123806421</v>
      </c>
      <c r="C7020" s="91" t="s">
        <v>816</v>
      </c>
    </row>
    <row r="7021" spans="1:3" ht="15" thickBot="1" x14ac:dyDescent="0.35">
      <c r="A7021" s="91" t="s">
        <v>13124</v>
      </c>
      <c r="B7021" s="92">
        <v>2123806422</v>
      </c>
      <c r="C7021" s="91" t="s">
        <v>816</v>
      </c>
    </row>
    <row r="7022" spans="1:3" ht="15" thickBot="1" x14ac:dyDescent="0.35">
      <c r="A7022" s="91" t="s">
        <v>13125</v>
      </c>
      <c r="B7022" s="92">
        <v>2123806423</v>
      </c>
      <c r="C7022" s="91" t="s">
        <v>816</v>
      </c>
    </row>
    <row r="7023" spans="1:3" ht="15" thickBot="1" x14ac:dyDescent="0.35">
      <c r="A7023" s="91" t="s">
        <v>13126</v>
      </c>
      <c r="B7023" s="92">
        <v>2123806424</v>
      </c>
      <c r="C7023" s="91" t="s">
        <v>816</v>
      </c>
    </row>
    <row r="7024" spans="1:3" ht="15" thickBot="1" x14ac:dyDescent="0.35">
      <c r="A7024" s="91" t="s">
        <v>13127</v>
      </c>
      <c r="B7024" s="92">
        <v>2123806425</v>
      </c>
      <c r="C7024" s="91" t="s">
        <v>816</v>
      </c>
    </row>
    <row r="7025" spans="1:3" ht="15" thickBot="1" x14ac:dyDescent="0.35">
      <c r="A7025" s="91" t="s">
        <v>13128</v>
      </c>
      <c r="B7025" s="92">
        <v>2123806426</v>
      </c>
      <c r="C7025" s="91" t="s">
        <v>816</v>
      </c>
    </row>
    <row r="7026" spans="1:3" ht="15" thickBot="1" x14ac:dyDescent="0.35">
      <c r="A7026" s="91" t="s">
        <v>13129</v>
      </c>
      <c r="B7026" s="92">
        <v>2123806427</v>
      </c>
      <c r="C7026" s="91" t="s">
        <v>816</v>
      </c>
    </row>
    <row r="7027" spans="1:3" ht="15" thickBot="1" x14ac:dyDescent="0.35">
      <c r="A7027" s="91" t="s">
        <v>13130</v>
      </c>
      <c r="B7027" s="92">
        <v>2123806428</v>
      </c>
      <c r="C7027" s="91" t="s">
        <v>816</v>
      </c>
    </row>
    <row r="7028" spans="1:3" ht="15" thickBot="1" x14ac:dyDescent="0.35">
      <c r="A7028" s="91" t="s">
        <v>13131</v>
      </c>
      <c r="B7028" s="92">
        <v>2123806429</v>
      </c>
      <c r="C7028" s="91" t="s">
        <v>816</v>
      </c>
    </row>
    <row r="7029" spans="1:3" ht="15" thickBot="1" x14ac:dyDescent="0.35">
      <c r="A7029" s="91" t="s">
        <v>13132</v>
      </c>
      <c r="B7029" s="92">
        <v>2123806430</v>
      </c>
      <c r="C7029" s="91" t="s">
        <v>816</v>
      </c>
    </row>
    <row r="7030" spans="1:3" ht="15" thickBot="1" x14ac:dyDescent="0.35">
      <c r="A7030" s="91" t="s">
        <v>13133</v>
      </c>
      <c r="B7030" s="92">
        <v>2123806431</v>
      </c>
      <c r="C7030" s="91" t="s">
        <v>816</v>
      </c>
    </row>
    <row r="7031" spans="1:3" ht="15" thickBot="1" x14ac:dyDescent="0.35">
      <c r="A7031" s="91" t="s">
        <v>13134</v>
      </c>
      <c r="B7031" s="92">
        <v>2123806432</v>
      </c>
      <c r="C7031" s="91" t="s">
        <v>816</v>
      </c>
    </row>
    <row r="7032" spans="1:3" ht="15" thickBot="1" x14ac:dyDescent="0.35">
      <c r="A7032" s="91" t="s">
        <v>13135</v>
      </c>
      <c r="B7032" s="92">
        <v>2123806433</v>
      </c>
      <c r="C7032" s="91" t="s">
        <v>816</v>
      </c>
    </row>
    <row r="7033" spans="1:3" ht="15" thickBot="1" x14ac:dyDescent="0.35">
      <c r="A7033" s="91" t="s">
        <v>13136</v>
      </c>
      <c r="B7033" s="92">
        <v>2123806434</v>
      </c>
      <c r="C7033" s="91" t="s">
        <v>816</v>
      </c>
    </row>
    <row r="7034" spans="1:3" ht="15" thickBot="1" x14ac:dyDescent="0.35">
      <c r="A7034" s="91" t="s">
        <v>13137</v>
      </c>
      <c r="B7034" s="92">
        <v>2123806435</v>
      </c>
      <c r="C7034" s="91" t="s">
        <v>816</v>
      </c>
    </row>
    <row r="7035" spans="1:3" ht="15" thickBot="1" x14ac:dyDescent="0.35">
      <c r="A7035" s="91" t="s">
        <v>13138</v>
      </c>
      <c r="B7035" s="92">
        <v>2123806436</v>
      </c>
      <c r="C7035" s="91" t="s">
        <v>816</v>
      </c>
    </row>
    <row r="7036" spans="1:3" ht="15" thickBot="1" x14ac:dyDescent="0.35">
      <c r="A7036" s="91" t="s">
        <v>13139</v>
      </c>
      <c r="B7036" s="92">
        <v>2123806437</v>
      </c>
      <c r="C7036" s="91" t="s">
        <v>816</v>
      </c>
    </row>
    <row r="7037" spans="1:3" ht="15" thickBot="1" x14ac:dyDescent="0.35">
      <c r="A7037" s="91" t="s">
        <v>13140</v>
      </c>
      <c r="B7037" s="92">
        <v>2123806438</v>
      </c>
      <c r="C7037" s="91" t="s">
        <v>816</v>
      </c>
    </row>
    <row r="7038" spans="1:3" ht="15" thickBot="1" x14ac:dyDescent="0.35">
      <c r="A7038" s="91" t="s">
        <v>13141</v>
      </c>
      <c r="B7038" s="92">
        <v>2123806439</v>
      </c>
      <c r="C7038" s="91" t="s">
        <v>816</v>
      </c>
    </row>
    <row r="7039" spans="1:3" ht="15" thickBot="1" x14ac:dyDescent="0.35">
      <c r="A7039" s="91" t="s">
        <v>13142</v>
      </c>
      <c r="B7039" s="92">
        <v>2123806440</v>
      </c>
      <c r="C7039" s="91" t="s">
        <v>816</v>
      </c>
    </row>
    <row r="7040" spans="1:3" ht="15" thickBot="1" x14ac:dyDescent="0.35">
      <c r="A7040" s="91" t="s">
        <v>13143</v>
      </c>
      <c r="B7040" s="92">
        <v>2123806441</v>
      </c>
      <c r="C7040" s="91" t="s">
        <v>816</v>
      </c>
    </row>
    <row r="7041" spans="1:3" ht="15" thickBot="1" x14ac:dyDescent="0.35">
      <c r="A7041" s="91" t="s">
        <v>13144</v>
      </c>
      <c r="B7041" s="92">
        <v>2123806442</v>
      </c>
      <c r="C7041" s="91" t="s">
        <v>816</v>
      </c>
    </row>
    <row r="7042" spans="1:3" ht="15" thickBot="1" x14ac:dyDescent="0.35">
      <c r="A7042" s="91" t="s">
        <v>13145</v>
      </c>
      <c r="B7042" s="92">
        <v>2123806443</v>
      </c>
      <c r="C7042" s="91" t="s">
        <v>816</v>
      </c>
    </row>
    <row r="7043" spans="1:3" ht="15" thickBot="1" x14ac:dyDescent="0.35">
      <c r="A7043" s="91" t="s">
        <v>13146</v>
      </c>
      <c r="B7043" s="92">
        <v>2123806444</v>
      </c>
      <c r="C7043" s="91" t="s">
        <v>816</v>
      </c>
    </row>
    <row r="7044" spans="1:3" ht="15" thickBot="1" x14ac:dyDescent="0.35">
      <c r="A7044" s="91" t="s">
        <v>13147</v>
      </c>
      <c r="B7044" s="92">
        <v>2123806445</v>
      </c>
      <c r="C7044" s="91" t="s">
        <v>816</v>
      </c>
    </row>
    <row r="7045" spans="1:3" ht="15" thickBot="1" x14ac:dyDescent="0.35">
      <c r="A7045" s="91" t="s">
        <v>13148</v>
      </c>
      <c r="B7045" s="92">
        <v>2123806446</v>
      </c>
      <c r="C7045" s="91" t="s">
        <v>816</v>
      </c>
    </row>
    <row r="7046" spans="1:3" ht="15" thickBot="1" x14ac:dyDescent="0.35">
      <c r="A7046" s="91" t="s">
        <v>13149</v>
      </c>
      <c r="B7046" s="92">
        <v>2123806454</v>
      </c>
      <c r="C7046" s="91" t="s">
        <v>816</v>
      </c>
    </row>
    <row r="7047" spans="1:3" ht="15" thickBot="1" x14ac:dyDescent="0.35">
      <c r="A7047" s="91" t="s">
        <v>13150</v>
      </c>
      <c r="B7047" s="92">
        <v>2123806496</v>
      </c>
      <c r="C7047" s="91" t="s">
        <v>816</v>
      </c>
    </row>
    <row r="7048" spans="1:3" ht="15" thickBot="1" x14ac:dyDescent="0.35">
      <c r="A7048" s="91" t="s">
        <v>13151</v>
      </c>
      <c r="B7048" s="92">
        <v>2123806497</v>
      </c>
      <c r="C7048" s="91" t="s">
        <v>816</v>
      </c>
    </row>
    <row r="7049" spans="1:3" ht="15" thickBot="1" x14ac:dyDescent="0.35">
      <c r="A7049" s="91" t="s">
        <v>13152</v>
      </c>
      <c r="B7049" s="92">
        <v>2123806498</v>
      </c>
      <c r="C7049" s="91" t="s">
        <v>816</v>
      </c>
    </row>
    <row r="7050" spans="1:3" ht="15" thickBot="1" x14ac:dyDescent="0.35">
      <c r="A7050" s="91" t="s">
        <v>13153</v>
      </c>
      <c r="B7050" s="92">
        <v>2123806499</v>
      </c>
      <c r="C7050" s="91" t="s">
        <v>816</v>
      </c>
    </row>
    <row r="7051" spans="1:3" ht="15" thickBot="1" x14ac:dyDescent="0.35">
      <c r="A7051" s="91" t="s">
        <v>13154</v>
      </c>
      <c r="B7051" s="92">
        <v>2123806500</v>
      </c>
      <c r="C7051" s="91" t="s">
        <v>816</v>
      </c>
    </row>
    <row r="7052" spans="1:3" ht="15" thickBot="1" x14ac:dyDescent="0.35">
      <c r="A7052" s="91" t="s">
        <v>13155</v>
      </c>
      <c r="B7052" s="92">
        <v>2123806501</v>
      </c>
      <c r="C7052" s="91" t="s">
        <v>816</v>
      </c>
    </row>
    <row r="7053" spans="1:3" ht="15" thickBot="1" x14ac:dyDescent="0.35">
      <c r="A7053" s="91" t="s">
        <v>13156</v>
      </c>
      <c r="B7053" s="92">
        <v>2123806502</v>
      </c>
      <c r="C7053" s="91" t="s">
        <v>816</v>
      </c>
    </row>
    <row r="7054" spans="1:3" ht="15" thickBot="1" x14ac:dyDescent="0.35">
      <c r="A7054" s="91" t="s">
        <v>13157</v>
      </c>
      <c r="B7054" s="92">
        <v>2123806503</v>
      </c>
      <c r="C7054" s="91" t="s">
        <v>816</v>
      </c>
    </row>
    <row r="7055" spans="1:3" ht="15" thickBot="1" x14ac:dyDescent="0.35">
      <c r="A7055" s="91" t="s">
        <v>13158</v>
      </c>
      <c r="B7055" s="92">
        <v>2123806504</v>
      </c>
      <c r="C7055" s="91" t="s">
        <v>816</v>
      </c>
    </row>
    <row r="7056" spans="1:3" ht="15" thickBot="1" x14ac:dyDescent="0.35">
      <c r="A7056" s="91" t="s">
        <v>13159</v>
      </c>
      <c r="B7056" s="92">
        <v>2123806505</v>
      </c>
      <c r="C7056" s="91" t="s">
        <v>816</v>
      </c>
    </row>
    <row r="7057" spans="1:3" ht="15" thickBot="1" x14ac:dyDescent="0.35">
      <c r="A7057" s="91" t="s">
        <v>13160</v>
      </c>
      <c r="B7057" s="92">
        <v>2123806506</v>
      </c>
      <c r="C7057" s="91" t="s">
        <v>816</v>
      </c>
    </row>
    <row r="7058" spans="1:3" ht="15" thickBot="1" x14ac:dyDescent="0.35">
      <c r="A7058" s="91" t="s">
        <v>13161</v>
      </c>
      <c r="B7058" s="92">
        <v>2123806507</v>
      </c>
      <c r="C7058" s="91" t="s">
        <v>816</v>
      </c>
    </row>
    <row r="7059" spans="1:3" ht="15" thickBot="1" x14ac:dyDescent="0.35">
      <c r="A7059" s="91" t="s">
        <v>13162</v>
      </c>
      <c r="B7059" s="92">
        <v>2123806508</v>
      </c>
      <c r="C7059" s="91" t="s">
        <v>816</v>
      </c>
    </row>
    <row r="7060" spans="1:3" ht="15" thickBot="1" x14ac:dyDescent="0.35">
      <c r="A7060" s="91" t="s">
        <v>13163</v>
      </c>
      <c r="B7060" s="92">
        <v>2123806509</v>
      </c>
      <c r="C7060" s="91" t="s">
        <v>816</v>
      </c>
    </row>
    <row r="7061" spans="1:3" ht="15" thickBot="1" x14ac:dyDescent="0.35">
      <c r="A7061" s="91" t="s">
        <v>13164</v>
      </c>
      <c r="B7061" s="92">
        <v>2123806510</v>
      </c>
      <c r="C7061" s="91" t="s">
        <v>816</v>
      </c>
    </row>
    <row r="7062" spans="1:3" ht="15" thickBot="1" x14ac:dyDescent="0.35">
      <c r="A7062" s="91" t="s">
        <v>13165</v>
      </c>
      <c r="B7062" s="92">
        <v>2123806511</v>
      </c>
      <c r="C7062" s="91" t="s">
        <v>816</v>
      </c>
    </row>
    <row r="7063" spans="1:3" ht="15" thickBot="1" x14ac:dyDescent="0.35">
      <c r="A7063" s="91" t="s">
        <v>13166</v>
      </c>
      <c r="B7063" s="92">
        <v>2123806512</v>
      </c>
      <c r="C7063" s="91" t="s">
        <v>816</v>
      </c>
    </row>
    <row r="7064" spans="1:3" ht="15" thickBot="1" x14ac:dyDescent="0.35">
      <c r="A7064" s="91" t="s">
        <v>13167</v>
      </c>
      <c r="B7064" s="92">
        <v>2123806513</v>
      </c>
      <c r="C7064" s="91" t="s">
        <v>816</v>
      </c>
    </row>
    <row r="7065" spans="1:3" ht="15" thickBot="1" x14ac:dyDescent="0.35">
      <c r="A7065" s="91" t="s">
        <v>13168</v>
      </c>
      <c r="B7065" s="92">
        <v>2123806514</v>
      </c>
      <c r="C7065" s="91" t="s">
        <v>816</v>
      </c>
    </row>
    <row r="7066" spans="1:3" ht="15" thickBot="1" x14ac:dyDescent="0.35">
      <c r="A7066" s="91" t="s">
        <v>13169</v>
      </c>
      <c r="B7066" s="92">
        <v>2123806515</v>
      </c>
      <c r="C7066" s="91" t="s">
        <v>816</v>
      </c>
    </row>
    <row r="7067" spans="1:3" ht="15" thickBot="1" x14ac:dyDescent="0.35">
      <c r="A7067" s="91" t="s">
        <v>13170</v>
      </c>
      <c r="B7067" s="92">
        <v>2123806516</v>
      </c>
      <c r="C7067" s="91" t="s">
        <v>816</v>
      </c>
    </row>
    <row r="7068" spans="1:3" ht="15" thickBot="1" x14ac:dyDescent="0.35">
      <c r="A7068" s="91" t="s">
        <v>13171</v>
      </c>
      <c r="B7068" s="92">
        <v>2123806517</v>
      </c>
      <c r="C7068" s="91" t="s">
        <v>816</v>
      </c>
    </row>
    <row r="7069" spans="1:3" ht="15" thickBot="1" x14ac:dyDescent="0.35">
      <c r="A7069" s="91" t="s">
        <v>13172</v>
      </c>
      <c r="B7069" s="92">
        <v>2123806518</v>
      </c>
      <c r="C7069" s="91" t="s">
        <v>816</v>
      </c>
    </row>
    <row r="7070" spans="1:3" ht="15" thickBot="1" x14ac:dyDescent="0.35">
      <c r="A7070" s="91" t="s">
        <v>13173</v>
      </c>
      <c r="B7070" s="92">
        <v>2123806519</v>
      </c>
      <c r="C7070" s="91" t="s">
        <v>816</v>
      </c>
    </row>
    <row r="7071" spans="1:3" ht="15" thickBot="1" x14ac:dyDescent="0.35">
      <c r="A7071" s="91" t="s">
        <v>13174</v>
      </c>
      <c r="B7071" s="92">
        <v>2123806520</v>
      </c>
      <c r="C7071" s="91" t="s">
        <v>816</v>
      </c>
    </row>
    <row r="7072" spans="1:3" ht="15" thickBot="1" x14ac:dyDescent="0.35">
      <c r="A7072" s="91" t="s">
        <v>13175</v>
      </c>
      <c r="B7072" s="92">
        <v>2123806521</v>
      </c>
      <c r="C7072" s="91" t="s">
        <v>816</v>
      </c>
    </row>
    <row r="7073" spans="1:3" ht="15" thickBot="1" x14ac:dyDescent="0.35">
      <c r="A7073" s="91" t="s">
        <v>13176</v>
      </c>
      <c r="B7073" s="92">
        <v>2123806522</v>
      </c>
      <c r="C7073" s="91" t="s">
        <v>816</v>
      </c>
    </row>
    <row r="7074" spans="1:3" ht="15" thickBot="1" x14ac:dyDescent="0.35">
      <c r="A7074" s="91" t="s">
        <v>13177</v>
      </c>
      <c r="B7074" s="92">
        <v>2123806523</v>
      </c>
      <c r="C7074" s="91" t="s">
        <v>816</v>
      </c>
    </row>
    <row r="7075" spans="1:3" ht="15" thickBot="1" x14ac:dyDescent="0.35">
      <c r="A7075" s="91" t="s">
        <v>13178</v>
      </c>
      <c r="B7075" s="92">
        <v>2123806524</v>
      </c>
      <c r="C7075" s="91" t="s">
        <v>816</v>
      </c>
    </row>
    <row r="7076" spans="1:3" ht="15" thickBot="1" x14ac:dyDescent="0.35">
      <c r="A7076" s="91" t="s">
        <v>13179</v>
      </c>
      <c r="B7076" s="92">
        <v>2123806525</v>
      </c>
      <c r="C7076" s="91" t="s">
        <v>816</v>
      </c>
    </row>
    <row r="7077" spans="1:3" ht="15" thickBot="1" x14ac:dyDescent="0.35">
      <c r="A7077" s="91" t="s">
        <v>13180</v>
      </c>
      <c r="B7077" s="92">
        <v>2123806526</v>
      </c>
      <c r="C7077" s="91" t="s">
        <v>816</v>
      </c>
    </row>
    <row r="7078" spans="1:3" ht="15" thickBot="1" x14ac:dyDescent="0.35">
      <c r="A7078" s="91" t="s">
        <v>13181</v>
      </c>
      <c r="B7078" s="92">
        <v>2123806527</v>
      </c>
      <c r="C7078" s="91" t="s">
        <v>816</v>
      </c>
    </row>
    <row r="7079" spans="1:3" ht="15" thickBot="1" x14ac:dyDescent="0.35">
      <c r="A7079" s="91" t="s">
        <v>13182</v>
      </c>
      <c r="B7079" s="92">
        <v>2123806528</v>
      </c>
      <c r="C7079" s="91" t="s">
        <v>816</v>
      </c>
    </row>
    <row r="7080" spans="1:3" ht="15" thickBot="1" x14ac:dyDescent="0.35">
      <c r="A7080" s="91" t="s">
        <v>13183</v>
      </c>
      <c r="B7080" s="92">
        <v>2123806529</v>
      </c>
      <c r="C7080" s="91" t="s">
        <v>816</v>
      </c>
    </row>
    <row r="7081" spans="1:3" ht="15" thickBot="1" x14ac:dyDescent="0.35">
      <c r="A7081" s="91" t="s">
        <v>13184</v>
      </c>
      <c r="B7081" s="92">
        <v>2123806530</v>
      </c>
      <c r="C7081" s="91" t="s">
        <v>816</v>
      </c>
    </row>
    <row r="7082" spans="1:3" ht="15" thickBot="1" x14ac:dyDescent="0.35">
      <c r="A7082" s="91" t="s">
        <v>13185</v>
      </c>
      <c r="B7082" s="92">
        <v>2123806531</v>
      </c>
      <c r="C7082" s="91" t="s">
        <v>816</v>
      </c>
    </row>
    <row r="7083" spans="1:3" ht="15" thickBot="1" x14ac:dyDescent="0.35">
      <c r="A7083" s="91" t="s">
        <v>13186</v>
      </c>
      <c r="B7083" s="92">
        <v>2123806532</v>
      </c>
      <c r="C7083" s="91" t="s">
        <v>816</v>
      </c>
    </row>
    <row r="7084" spans="1:3" ht="15" thickBot="1" x14ac:dyDescent="0.35">
      <c r="A7084" s="91" t="s">
        <v>13187</v>
      </c>
      <c r="B7084" s="92">
        <v>2123806533</v>
      </c>
      <c r="C7084" s="91" t="s">
        <v>816</v>
      </c>
    </row>
    <row r="7085" spans="1:3" ht="15" thickBot="1" x14ac:dyDescent="0.35">
      <c r="A7085" s="91" t="s">
        <v>13188</v>
      </c>
      <c r="B7085" s="92">
        <v>2123806534</v>
      </c>
      <c r="C7085" s="91" t="s">
        <v>816</v>
      </c>
    </row>
    <row r="7086" spans="1:3" ht="15" thickBot="1" x14ac:dyDescent="0.35">
      <c r="A7086" s="91" t="s">
        <v>13189</v>
      </c>
      <c r="B7086" s="92">
        <v>2123806535</v>
      </c>
      <c r="C7086" s="91" t="s">
        <v>816</v>
      </c>
    </row>
    <row r="7087" spans="1:3" ht="15" thickBot="1" x14ac:dyDescent="0.35">
      <c r="A7087" s="91" t="s">
        <v>13190</v>
      </c>
      <c r="B7087" s="92">
        <v>2123806556</v>
      </c>
      <c r="C7087" s="91" t="s">
        <v>816</v>
      </c>
    </row>
    <row r="7088" spans="1:3" ht="15" thickBot="1" x14ac:dyDescent="0.35">
      <c r="A7088" s="91" t="s">
        <v>13191</v>
      </c>
      <c r="B7088" s="92">
        <v>2123806557</v>
      </c>
      <c r="C7088" s="91" t="s">
        <v>816</v>
      </c>
    </row>
    <row r="7089" spans="1:3" ht="15" thickBot="1" x14ac:dyDescent="0.35">
      <c r="A7089" s="91" t="s">
        <v>13192</v>
      </c>
      <c r="B7089" s="92">
        <v>2123806558</v>
      </c>
      <c r="C7089" s="91" t="s">
        <v>816</v>
      </c>
    </row>
    <row r="7090" spans="1:3" ht="15" thickBot="1" x14ac:dyDescent="0.35">
      <c r="A7090" s="91" t="s">
        <v>13193</v>
      </c>
      <c r="B7090" s="92">
        <v>2123806559</v>
      </c>
      <c r="C7090" s="91" t="s">
        <v>816</v>
      </c>
    </row>
    <row r="7091" spans="1:3" ht="15" thickBot="1" x14ac:dyDescent="0.35">
      <c r="A7091" s="91" t="s">
        <v>13194</v>
      </c>
      <c r="B7091" s="92">
        <v>2123806560</v>
      </c>
      <c r="C7091" s="91" t="s">
        <v>816</v>
      </c>
    </row>
    <row r="7092" spans="1:3" ht="15" thickBot="1" x14ac:dyDescent="0.35">
      <c r="A7092" s="91" t="s">
        <v>13195</v>
      </c>
      <c r="B7092" s="92">
        <v>2123806561</v>
      </c>
      <c r="C7092" s="91" t="s">
        <v>816</v>
      </c>
    </row>
    <row r="7093" spans="1:3" ht="15" thickBot="1" x14ac:dyDescent="0.35">
      <c r="A7093" s="91" t="s">
        <v>13196</v>
      </c>
      <c r="B7093" s="92">
        <v>2123806562</v>
      </c>
      <c r="C7093" s="91" t="s">
        <v>816</v>
      </c>
    </row>
    <row r="7094" spans="1:3" ht="15" thickBot="1" x14ac:dyDescent="0.35">
      <c r="A7094" s="91" t="s">
        <v>13197</v>
      </c>
      <c r="B7094" s="92">
        <v>2123806563</v>
      </c>
      <c r="C7094" s="91" t="s">
        <v>816</v>
      </c>
    </row>
    <row r="7095" spans="1:3" ht="15" thickBot="1" x14ac:dyDescent="0.35">
      <c r="A7095" s="91" t="s">
        <v>13198</v>
      </c>
      <c r="B7095" s="92">
        <v>2123806564</v>
      </c>
      <c r="C7095" s="91" t="s">
        <v>816</v>
      </c>
    </row>
    <row r="7096" spans="1:3" ht="15" thickBot="1" x14ac:dyDescent="0.35">
      <c r="A7096" s="91" t="s">
        <v>13199</v>
      </c>
      <c r="B7096" s="92">
        <v>2123806566</v>
      </c>
      <c r="C7096" s="91" t="s">
        <v>816</v>
      </c>
    </row>
    <row r="7097" spans="1:3" ht="15" thickBot="1" x14ac:dyDescent="0.35">
      <c r="A7097" s="91" t="s">
        <v>13200</v>
      </c>
      <c r="B7097" s="92">
        <v>2123806567</v>
      </c>
      <c r="C7097" s="91" t="s">
        <v>816</v>
      </c>
    </row>
    <row r="7098" spans="1:3" ht="15" thickBot="1" x14ac:dyDescent="0.35">
      <c r="A7098" s="91" t="s">
        <v>13201</v>
      </c>
      <c r="B7098" s="92">
        <v>2123806568</v>
      </c>
      <c r="C7098" s="91" t="s">
        <v>816</v>
      </c>
    </row>
    <row r="7099" spans="1:3" ht="15" thickBot="1" x14ac:dyDescent="0.35">
      <c r="A7099" s="91" t="s">
        <v>13202</v>
      </c>
      <c r="B7099" s="92">
        <v>2123806569</v>
      </c>
      <c r="C7099" s="91" t="s">
        <v>816</v>
      </c>
    </row>
    <row r="7100" spans="1:3" ht="15" thickBot="1" x14ac:dyDescent="0.35">
      <c r="A7100" s="91" t="s">
        <v>13203</v>
      </c>
      <c r="B7100" s="92">
        <v>2123806570</v>
      </c>
      <c r="C7100" s="91" t="s">
        <v>816</v>
      </c>
    </row>
    <row r="7101" spans="1:3" ht="15" thickBot="1" x14ac:dyDescent="0.35">
      <c r="A7101" s="91" t="s">
        <v>13204</v>
      </c>
      <c r="B7101" s="92">
        <v>2123806571</v>
      </c>
      <c r="C7101" s="91" t="s">
        <v>816</v>
      </c>
    </row>
    <row r="7102" spans="1:3" ht="15" thickBot="1" x14ac:dyDescent="0.35">
      <c r="A7102" s="91" t="s">
        <v>13205</v>
      </c>
      <c r="B7102" s="92">
        <v>2123806572</v>
      </c>
      <c r="C7102" s="91" t="s">
        <v>816</v>
      </c>
    </row>
    <row r="7103" spans="1:3" ht="15" thickBot="1" x14ac:dyDescent="0.35">
      <c r="A7103" s="91" t="s">
        <v>13206</v>
      </c>
      <c r="B7103" s="92">
        <v>2123806573</v>
      </c>
      <c r="C7103" s="91" t="s">
        <v>816</v>
      </c>
    </row>
    <row r="7104" spans="1:3" ht="15" thickBot="1" x14ac:dyDescent="0.35">
      <c r="A7104" s="91" t="s">
        <v>13207</v>
      </c>
      <c r="B7104" s="92">
        <v>2123806574</v>
      </c>
      <c r="C7104" s="91" t="s">
        <v>816</v>
      </c>
    </row>
    <row r="7105" spans="1:3" ht="15" thickBot="1" x14ac:dyDescent="0.35">
      <c r="A7105" s="91" t="s">
        <v>13208</v>
      </c>
      <c r="B7105" s="92">
        <v>2123806575</v>
      </c>
      <c r="C7105" s="91" t="s">
        <v>816</v>
      </c>
    </row>
    <row r="7106" spans="1:3" ht="15" thickBot="1" x14ac:dyDescent="0.35">
      <c r="A7106" s="91" t="s">
        <v>13209</v>
      </c>
      <c r="B7106" s="92">
        <v>2123806576</v>
      </c>
      <c r="C7106" s="91" t="s">
        <v>816</v>
      </c>
    </row>
    <row r="7107" spans="1:3" ht="15" thickBot="1" x14ac:dyDescent="0.35">
      <c r="A7107" s="91" t="s">
        <v>13210</v>
      </c>
      <c r="B7107" s="92">
        <v>2123806577</v>
      </c>
      <c r="C7107" s="91" t="s">
        <v>816</v>
      </c>
    </row>
    <row r="7108" spans="1:3" ht="15" thickBot="1" x14ac:dyDescent="0.35">
      <c r="A7108" s="91" t="s">
        <v>13211</v>
      </c>
      <c r="B7108" s="92">
        <v>2123806578</v>
      </c>
      <c r="C7108" s="91" t="s">
        <v>816</v>
      </c>
    </row>
    <row r="7109" spans="1:3" ht="15" thickBot="1" x14ac:dyDescent="0.35">
      <c r="A7109" s="91" t="s">
        <v>13212</v>
      </c>
      <c r="B7109" s="92">
        <v>2123806579</v>
      </c>
      <c r="C7109" s="91" t="s">
        <v>816</v>
      </c>
    </row>
    <row r="7110" spans="1:3" ht="15" thickBot="1" x14ac:dyDescent="0.35">
      <c r="A7110" s="91" t="s">
        <v>13213</v>
      </c>
      <c r="B7110" s="92">
        <v>2123806580</v>
      </c>
      <c r="C7110" s="91" t="s">
        <v>816</v>
      </c>
    </row>
    <row r="7111" spans="1:3" ht="15" thickBot="1" x14ac:dyDescent="0.35">
      <c r="A7111" s="91" t="s">
        <v>13214</v>
      </c>
      <c r="B7111" s="92">
        <v>2123806581</v>
      </c>
      <c r="C7111" s="91" t="s">
        <v>816</v>
      </c>
    </row>
    <row r="7112" spans="1:3" ht="15" thickBot="1" x14ac:dyDescent="0.35">
      <c r="A7112" s="91" t="s">
        <v>13215</v>
      </c>
      <c r="B7112" s="92">
        <v>2123806582</v>
      </c>
      <c r="C7112" s="91" t="s">
        <v>816</v>
      </c>
    </row>
    <row r="7113" spans="1:3" ht="15" thickBot="1" x14ac:dyDescent="0.35">
      <c r="A7113" s="91" t="s">
        <v>13216</v>
      </c>
      <c r="B7113" s="92">
        <v>2123806583</v>
      </c>
      <c r="C7113" s="91" t="s">
        <v>816</v>
      </c>
    </row>
    <row r="7114" spans="1:3" ht="15" thickBot="1" x14ac:dyDescent="0.35">
      <c r="A7114" s="91" t="s">
        <v>13217</v>
      </c>
      <c r="B7114" s="92">
        <v>2123806584</v>
      </c>
      <c r="C7114" s="91" t="s">
        <v>816</v>
      </c>
    </row>
    <row r="7115" spans="1:3" ht="15" thickBot="1" x14ac:dyDescent="0.35">
      <c r="A7115" s="91" t="s">
        <v>13218</v>
      </c>
      <c r="B7115" s="92">
        <v>2123806585</v>
      </c>
      <c r="C7115" s="91" t="s">
        <v>816</v>
      </c>
    </row>
    <row r="7116" spans="1:3" ht="15" thickBot="1" x14ac:dyDescent="0.35">
      <c r="A7116" s="91" t="s">
        <v>13219</v>
      </c>
      <c r="B7116" s="92">
        <v>2123806586</v>
      </c>
      <c r="C7116" s="91" t="s">
        <v>816</v>
      </c>
    </row>
    <row r="7117" spans="1:3" ht="15" thickBot="1" x14ac:dyDescent="0.35">
      <c r="A7117" s="91" t="s">
        <v>13220</v>
      </c>
      <c r="B7117" s="92">
        <v>2123806587</v>
      </c>
      <c r="C7117" s="91" t="s">
        <v>816</v>
      </c>
    </row>
    <row r="7118" spans="1:3" ht="15" thickBot="1" x14ac:dyDescent="0.35">
      <c r="A7118" s="91" t="s">
        <v>13221</v>
      </c>
      <c r="B7118" s="92">
        <v>2123806588</v>
      </c>
      <c r="C7118" s="91" t="s">
        <v>816</v>
      </c>
    </row>
    <row r="7119" spans="1:3" ht="15" thickBot="1" x14ac:dyDescent="0.35">
      <c r="A7119" s="91" t="s">
        <v>13222</v>
      </c>
      <c r="B7119" s="92">
        <v>2123806589</v>
      </c>
      <c r="C7119" s="91" t="s">
        <v>816</v>
      </c>
    </row>
    <row r="7120" spans="1:3" ht="15" thickBot="1" x14ac:dyDescent="0.35">
      <c r="A7120" s="91" t="s">
        <v>13223</v>
      </c>
      <c r="B7120" s="92">
        <v>2123806590</v>
      </c>
      <c r="C7120" s="91" t="s">
        <v>816</v>
      </c>
    </row>
    <row r="7121" spans="1:3" ht="15" thickBot="1" x14ac:dyDescent="0.35">
      <c r="A7121" s="91" t="s">
        <v>13224</v>
      </c>
      <c r="B7121" s="92">
        <v>2123806591</v>
      </c>
      <c r="C7121" s="91" t="s">
        <v>816</v>
      </c>
    </row>
    <row r="7122" spans="1:3" ht="15" thickBot="1" x14ac:dyDescent="0.35">
      <c r="A7122" s="91" t="s">
        <v>13225</v>
      </c>
      <c r="B7122" s="92">
        <v>2123806592</v>
      </c>
      <c r="C7122" s="91" t="s">
        <v>816</v>
      </c>
    </row>
    <row r="7123" spans="1:3" ht="15" thickBot="1" x14ac:dyDescent="0.35">
      <c r="A7123" s="91" t="s">
        <v>13226</v>
      </c>
      <c r="B7123" s="92">
        <v>2123806593</v>
      </c>
      <c r="C7123" s="91" t="s">
        <v>816</v>
      </c>
    </row>
    <row r="7124" spans="1:3" ht="15" thickBot="1" x14ac:dyDescent="0.35">
      <c r="A7124" s="91" t="s">
        <v>13227</v>
      </c>
      <c r="B7124" s="92">
        <v>2123806594</v>
      </c>
      <c r="C7124" s="91" t="s">
        <v>816</v>
      </c>
    </row>
    <row r="7125" spans="1:3" ht="15" thickBot="1" x14ac:dyDescent="0.35">
      <c r="A7125" s="91" t="s">
        <v>13228</v>
      </c>
      <c r="B7125" s="92">
        <v>2123806595</v>
      </c>
      <c r="C7125" s="91" t="s">
        <v>816</v>
      </c>
    </row>
    <row r="7126" spans="1:3" ht="15" thickBot="1" x14ac:dyDescent="0.35">
      <c r="A7126" s="91" t="s">
        <v>13229</v>
      </c>
      <c r="B7126" s="92">
        <v>2123806596</v>
      </c>
      <c r="C7126" s="91" t="s">
        <v>816</v>
      </c>
    </row>
    <row r="7127" spans="1:3" ht="15" thickBot="1" x14ac:dyDescent="0.35">
      <c r="A7127" s="91" t="s">
        <v>13230</v>
      </c>
      <c r="B7127" s="92">
        <v>2123806597</v>
      </c>
      <c r="C7127" s="91" t="s">
        <v>816</v>
      </c>
    </row>
    <row r="7128" spans="1:3" ht="15" thickBot="1" x14ac:dyDescent="0.35">
      <c r="A7128" s="91" t="s">
        <v>13231</v>
      </c>
      <c r="B7128" s="92">
        <v>2123806598</v>
      </c>
      <c r="C7128" s="91" t="s">
        <v>816</v>
      </c>
    </row>
    <row r="7129" spans="1:3" ht="15" thickBot="1" x14ac:dyDescent="0.35">
      <c r="A7129" s="91" t="s">
        <v>13232</v>
      </c>
      <c r="B7129" s="92">
        <v>2123806599</v>
      </c>
      <c r="C7129" s="91" t="s">
        <v>816</v>
      </c>
    </row>
    <row r="7130" spans="1:3" ht="15" thickBot="1" x14ac:dyDescent="0.35">
      <c r="A7130" s="91" t="s">
        <v>13233</v>
      </c>
      <c r="B7130" s="92">
        <v>2123806600</v>
      </c>
      <c r="C7130" s="91" t="s">
        <v>816</v>
      </c>
    </row>
    <row r="7131" spans="1:3" ht="15" thickBot="1" x14ac:dyDescent="0.35">
      <c r="A7131" s="91" t="s">
        <v>13234</v>
      </c>
      <c r="B7131" s="92">
        <v>2123806601</v>
      </c>
      <c r="C7131" s="91" t="s">
        <v>816</v>
      </c>
    </row>
    <row r="7132" spans="1:3" ht="15" thickBot="1" x14ac:dyDescent="0.35">
      <c r="A7132" s="91" t="s">
        <v>13235</v>
      </c>
      <c r="B7132" s="92">
        <v>2123806602</v>
      </c>
      <c r="C7132" s="91" t="s">
        <v>816</v>
      </c>
    </row>
    <row r="7133" spans="1:3" ht="15" thickBot="1" x14ac:dyDescent="0.35">
      <c r="A7133" s="91" t="s">
        <v>13236</v>
      </c>
      <c r="B7133" s="92">
        <v>2123806603</v>
      </c>
      <c r="C7133" s="91" t="s">
        <v>816</v>
      </c>
    </row>
    <row r="7134" spans="1:3" ht="15" thickBot="1" x14ac:dyDescent="0.35">
      <c r="A7134" s="91" t="s">
        <v>13237</v>
      </c>
      <c r="B7134" s="92">
        <v>2123806604</v>
      </c>
      <c r="C7134" s="91" t="s">
        <v>816</v>
      </c>
    </row>
    <row r="7135" spans="1:3" ht="15" thickBot="1" x14ac:dyDescent="0.35">
      <c r="A7135" s="91" t="s">
        <v>13238</v>
      </c>
      <c r="B7135" s="92">
        <v>2123806605</v>
      </c>
      <c r="C7135" s="91" t="s">
        <v>816</v>
      </c>
    </row>
    <row r="7136" spans="1:3" ht="15" thickBot="1" x14ac:dyDescent="0.35">
      <c r="A7136" s="91" t="s">
        <v>13239</v>
      </c>
      <c r="B7136" s="92">
        <v>2123806606</v>
      </c>
      <c r="C7136" s="91" t="s">
        <v>816</v>
      </c>
    </row>
    <row r="7137" spans="1:3" ht="15" thickBot="1" x14ac:dyDescent="0.35">
      <c r="A7137" s="91" t="s">
        <v>13240</v>
      </c>
      <c r="B7137" s="92">
        <v>2123806607</v>
      </c>
      <c r="C7137" s="91" t="s">
        <v>816</v>
      </c>
    </row>
    <row r="7138" spans="1:3" ht="15" thickBot="1" x14ac:dyDescent="0.35">
      <c r="A7138" s="91" t="s">
        <v>13241</v>
      </c>
      <c r="B7138" s="92">
        <v>2123806608</v>
      </c>
      <c r="C7138" s="91" t="s">
        <v>816</v>
      </c>
    </row>
    <row r="7139" spans="1:3" ht="15" thickBot="1" x14ac:dyDescent="0.35">
      <c r="A7139" s="91" t="s">
        <v>13242</v>
      </c>
      <c r="B7139" s="92">
        <v>2123806609</v>
      </c>
      <c r="C7139" s="91" t="s">
        <v>816</v>
      </c>
    </row>
    <row r="7140" spans="1:3" ht="15" thickBot="1" x14ac:dyDescent="0.35">
      <c r="A7140" s="91" t="s">
        <v>13243</v>
      </c>
      <c r="B7140" s="92">
        <v>2123806610</v>
      </c>
      <c r="C7140" s="91" t="s">
        <v>816</v>
      </c>
    </row>
    <row r="7141" spans="1:3" ht="15" thickBot="1" x14ac:dyDescent="0.35">
      <c r="A7141" s="91" t="s">
        <v>13244</v>
      </c>
      <c r="B7141" s="92">
        <v>2123806611</v>
      </c>
      <c r="C7141" s="91" t="s">
        <v>816</v>
      </c>
    </row>
    <row r="7142" spans="1:3" ht="15" thickBot="1" x14ac:dyDescent="0.35">
      <c r="A7142" s="91" t="s">
        <v>13245</v>
      </c>
      <c r="B7142" s="92">
        <v>2123806612</v>
      </c>
      <c r="C7142" s="91" t="s">
        <v>816</v>
      </c>
    </row>
    <row r="7143" spans="1:3" ht="15" thickBot="1" x14ac:dyDescent="0.35">
      <c r="A7143" s="91" t="s">
        <v>13246</v>
      </c>
      <c r="B7143" s="92">
        <v>2123806613</v>
      </c>
      <c r="C7143" s="91" t="s">
        <v>816</v>
      </c>
    </row>
    <row r="7144" spans="1:3" ht="15" thickBot="1" x14ac:dyDescent="0.35">
      <c r="A7144" s="91" t="s">
        <v>13247</v>
      </c>
      <c r="B7144" s="92">
        <v>2123806614</v>
      </c>
      <c r="C7144" s="91" t="s">
        <v>816</v>
      </c>
    </row>
    <row r="7145" spans="1:3" ht="15" thickBot="1" x14ac:dyDescent="0.35">
      <c r="A7145" s="91" t="s">
        <v>13248</v>
      </c>
      <c r="B7145" s="92">
        <v>2123806615</v>
      </c>
      <c r="C7145" s="91" t="s">
        <v>816</v>
      </c>
    </row>
    <row r="7146" spans="1:3" ht="15" thickBot="1" x14ac:dyDescent="0.35">
      <c r="A7146" s="91" t="s">
        <v>13249</v>
      </c>
      <c r="B7146" s="92">
        <v>2123806616</v>
      </c>
      <c r="C7146" s="91" t="s">
        <v>816</v>
      </c>
    </row>
    <row r="7147" spans="1:3" ht="15" thickBot="1" x14ac:dyDescent="0.35">
      <c r="A7147" s="91" t="s">
        <v>13250</v>
      </c>
      <c r="B7147" s="92">
        <v>2123806617</v>
      </c>
      <c r="C7147" s="91" t="s">
        <v>816</v>
      </c>
    </row>
    <row r="7148" spans="1:3" ht="15" thickBot="1" x14ac:dyDescent="0.35">
      <c r="A7148" s="91" t="s">
        <v>13251</v>
      </c>
      <c r="B7148" s="92">
        <v>2123806618</v>
      </c>
      <c r="C7148" s="91" t="s">
        <v>816</v>
      </c>
    </row>
    <row r="7149" spans="1:3" ht="15" thickBot="1" x14ac:dyDescent="0.35">
      <c r="A7149" s="91" t="s">
        <v>13252</v>
      </c>
      <c r="B7149" s="92">
        <v>2123806619</v>
      </c>
      <c r="C7149" s="91" t="s">
        <v>816</v>
      </c>
    </row>
    <row r="7150" spans="1:3" ht="15" thickBot="1" x14ac:dyDescent="0.35">
      <c r="A7150" s="91" t="s">
        <v>13253</v>
      </c>
      <c r="B7150" s="92">
        <v>2123806620</v>
      </c>
      <c r="C7150" s="91" t="s">
        <v>816</v>
      </c>
    </row>
    <row r="7151" spans="1:3" ht="15" thickBot="1" x14ac:dyDescent="0.35">
      <c r="A7151" s="91" t="s">
        <v>13254</v>
      </c>
      <c r="B7151" s="92">
        <v>2123806621</v>
      </c>
      <c r="C7151" s="91" t="s">
        <v>816</v>
      </c>
    </row>
    <row r="7152" spans="1:3" ht="15" thickBot="1" x14ac:dyDescent="0.35">
      <c r="A7152" s="91" t="s">
        <v>13255</v>
      </c>
      <c r="B7152" s="92">
        <v>2123806622</v>
      </c>
      <c r="C7152" s="91" t="s">
        <v>816</v>
      </c>
    </row>
    <row r="7153" spans="1:3" ht="15" thickBot="1" x14ac:dyDescent="0.35">
      <c r="A7153" s="91" t="s">
        <v>13256</v>
      </c>
      <c r="B7153" s="92">
        <v>2123806623</v>
      </c>
      <c r="C7153" s="91" t="s">
        <v>816</v>
      </c>
    </row>
    <row r="7154" spans="1:3" ht="15" thickBot="1" x14ac:dyDescent="0.35">
      <c r="A7154" s="91" t="s">
        <v>13257</v>
      </c>
      <c r="B7154" s="92">
        <v>2123806624</v>
      </c>
      <c r="C7154" s="91" t="s">
        <v>816</v>
      </c>
    </row>
    <row r="7155" spans="1:3" ht="15" thickBot="1" x14ac:dyDescent="0.35">
      <c r="A7155" s="91" t="s">
        <v>13258</v>
      </c>
      <c r="B7155" s="92">
        <v>2123806625</v>
      </c>
      <c r="C7155" s="91" t="s">
        <v>816</v>
      </c>
    </row>
    <row r="7156" spans="1:3" ht="15" thickBot="1" x14ac:dyDescent="0.35">
      <c r="A7156" s="91" t="s">
        <v>13259</v>
      </c>
      <c r="B7156" s="92">
        <v>2123806626</v>
      </c>
      <c r="C7156" s="91" t="s">
        <v>816</v>
      </c>
    </row>
    <row r="7157" spans="1:3" ht="15" thickBot="1" x14ac:dyDescent="0.35">
      <c r="A7157" s="91" t="s">
        <v>13260</v>
      </c>
      <c r="B7157" s="92">
        <v>2123806627</v>
      </c>
      <c r="C7157" s="91" t="s">
        <v>816</v>
      </c>
    </row>
    <row r="7158" spans="1:3" ht="15" thickBot="1" x14ac:dyDescent="0.35">
      <c r="A7158" s="91" t="s">
        <v>13261</v>
      </c>
      <c r="B7158" s="92">
        <v>2123806628</v>
      </c>
      <c r="C7158" s="91" t="s">
        <v>816</v>
      </c>
    </row>
    <row r="7159" spans="1:3" ht="15" thickBot="1" x14ac:dyDescent="0.35">
      <c r="A7159" s="91" t="s">
        <v>13262</v>
      </c>
      <c r="B7159" s="92">
        <v>2123806629</v>
      </c>
      <c r="C7159" s="91" t="s">
        <v>816</v>
      </c>
    </row>
    <row r="7160" spans="1:3" ht="15" thickBot="1" x14ac:dyDescent="0.35">
      <c r="A7160" s="91" t="s">
        <v>13263</v>
      </c>
      <c r="B7160" s="92">
        <v>2123806630</v>
      </c>
      <c r="C7160" s="91" t="s">
        <v>816</v>
      </c>
    </row>
    <row r="7161" spans="1:3" ht="15" thickBot="1" x14ac:dyDescent="0.35">
      <c r="A7161" s="91" t="s">
        <v>13264</v>
      </c>
      <c r="B7161" s="92">
        <v>2123806631</v>
      </c>
      <c r="C7161" s="91" t="s">
        <v>816</v>
      </c>
    </row>
    <row r="7162" spans="1:3" ht="15" thickBot="1" x14ac:dyDescent="0.35">
      <c r="A7162" s="91" t="s">
        <v>13265</v>
      </c>
      <c r="B7162" s="92">
        <v>2123806632</v>
      </c>
      <c r="C7162" s="91" t="s">
        <v>816</v>
      </c>
    </row>
    <row r="7163" spans="1:3" ht="15" thickBot="1" x14ac:dyDescent="0.35">
      <c r="A7163" s="91" t="s">
        <v>13266</v>
      </c>
      <c r="B7163" s="92">
        <v>2123806633</v>
      </c>
      <c r="C7163" s="91" t="s">
        <v>816</v>
      </c>
    </row>
    <row r="7164" spans="1:3" ht="15" thickBot="1" x14ac:dyDescent="0.35">
      <c r="A7164" s="91" t="s">
        <v>13267</v>
      </c>
      <c r="B7164" s="92">
        <v>2123806634</v>
      </c>
      <c r="C7164" s="91" t="s">
        <v>816</v>
      </c>
    </row>
    <row r="7165" spans="1:3" ht="15" thickBot="1" x14ac:dyDescent="0.35">
      <c r="A7165" s="91" t="s">
        <v>13268</v>
      </c>
      <c r="B7165" s="92">
        <v>2123806635</v>
      </c>
      <c r="C7165" s="91" t="s">
        <v>816</v>
      </c>
    </row>
    <row r="7166" spans="1:3" ht="15" thickBot="1" x14ac:dyDescent="0.35">
      <c r="A7166" s="91" t="s">
        <v>13269</v>
      </c>
      <c r="B7166" s="92">
        <v>2123806636</v>
      </c>
      <c r="C7166" s="91" t="s">
        <v>816</v>
      </c>
    </row>
    <row r="7167" spans="1:3" ht="15" thickBot="1" x14ac:dyDescent="0.35">
      <c r="A7167" s="91" t="s">
        <v>13270</v>
      </c>
      <c r="B7167" s="92">
        <v>2123806637</v>
      </c>
      <c r="C7167" s="91" t="s">
        <v>816</v>
      </c>
    </row>
    <row r="7168" spans="1:3" ht="15" thickBot="1" x14ac:dyDescent="0.35">
      <c r="A7168" s="91" t="s">
        <v>13271</v>
      </c>
      <c r="B7168" s="92">
        <v>2123806638</v>
      </c>
      <c r="C7168" s="91" t="s">
        <v>816</v>
      </c>
    </row>
    <row r="7169" spans="1:3" ht="15" thickBot="1" x14ac:dyDescent="0.35">
      <c r="A7169" s="91" t="s">
        <v>13272</v>
      </c>
      <c r="B7169" s="92">
        <v>2123806639</v>
      </c>
      <c r="C7169" s="91" t="s">
        <v>816</v>
      </c>
    </row>
    <row r="7170" spans="1:3" ht="15" thickBot="1" x14ac:dyDescent="0.35">
      <c r="A7170" s="91" t="s">
        <v>13273</v>
      </c>
      <c r="B7170" s="92">
        <v>2123806640</v>
      </c>
      <c r="C7170" s="91" t="s">
        <v>816</v>
      </c>
    </row>
    <row r="7171" spans="1:3" ht="15" thickBot="1" x14ac:dyDescent="0.35">
      <c r="A7171" s="91" t="s">
        <v>13274</v>
      </c>
      <c r="B7171" s="92">
        <v>2123806641</v>
      </c>
      <c r="C7171" s="91" t="s">
        <v>816</v>
      </c>
    </row>
    <row r="7172" spans="1:3" ht="15" thickBot="1" x14ac:dyDescent="0.35">
      <c r="A7172" s="91" t="s">
        <v>13275</v>
      </c>
      <c r="B7172" s="92">
        <v>2123806642</v>
      </c>
      <c r="C7172" s="91" t="s">
        <v>816</v>
      </c>
    </row>
    <row r="7173" spans="1:3" ht="15" thickBot="1" x14ac:dyDescent="0.35">
      <c r="A7173" s="91" t="s">
        <v>13276</v>
      </c>
      <c r="B7173" s="92">
        <v>2123806643</v>
      </c>
      <c r="C7173" s="91" t="s">
        <v>816</v>
      </c>
    </row>
    <row r="7174" spans="1:3" ht="15" thickBot="1" x14ac:dyDescent="0.35">
      <c r="A7174" s="91" t="s">
        <v>13277</v>
      </c>
      <c r="B7174" s="92">
        <v>2123807119</v>
      </c>
      <c r="C7174" s="91" t="s">
        <v>816</v>
      </c>
    </row>
    <row r="7175" spans="1:3" ht="15" thickBot="1" x14ac:dyDescent="0.35">
      <c r="A7175" s="91" t="s">
        <v>13278</v>
      </c>
      <c r="B7175" s="92">
        <v>2123807120</v>
      </c>
      <c r="C7175" s="91" t="s">
        <v>816</v>
      </c>
    </row>
    <row r="7176" spans="1:3" ht="15" thickBot="1" x14ac:dyDescent="0.35">
      <c r="A7176" s="91" t="s">
        <v>13279</v>
      </c>
      <c r="B7176" s="92">
        <v>2123807121</v>
      </c>
      <c r="C7176" s="91" t="s">
        <v>816</v>
      </c>
    </row>
    <row r="7177" spans="1:3" ht="15" thickBot="1" x14ac:dyDescent="0.35">
      <c r="A7177" s="91" t="s">
        <v>13280</v>
      </c>
      <c r="B7177" s="92">
        <v>2123807122</v>
      </c>
      <c r="C7177" s="91" t="s">
        <v>816</v>
      </c>
    </row>
    <row r="7178" spans="1:3" ht="15" thickBot="1" x14ac:dyDescent="0.35">
      <c r="A7178" s="91" t="s">
        <v>13281</v>
      </c>
      <c r="B7178" s="92">
        <v>2123807123</v>
      </c>
      <c r="C7178" s="91" t="s">
        <v>816</v>
      </c>
    </row>
    <row r="7179" spans="1:3" ht="15" thickBot="1" x14ac:dyDescent="0.35">
      <c r="A7179" s="91" t="s">
        <v>13282</v>
      </c>
      <c r="B7179" s="92">
        <v>2123807124</v>
      </c>
      <c r="C7179" s="91" t="s">
        <v>816</v>
      </c>
    </row>
    <row r="7180" spans="1:3" ht="15" thickBot="1" x14ac:dyDescent="0.35">
      <c r="A7180" s="91" t="s">
        <v>13283</v>
      </c>
      <c r="B7180" s="92">
        <v>2123807125</v>
      </c>
      <c r="C7180" s="91" t="s">
        <v>816</v>
      </c>
    </row>
    <row r="7181" spans="1:3" ht="15" thickBot="1" x14ac:dyDescent="0.35">
      <c r="A7181" s="91" t="s">
        <v>13284</v>
      </c>
      <c r="B7181" s="92">
        <v>2123807126</v>
      </c>
      <c r="C7181" s="91" t="s">
        <v>816</v>
      </c>
    </row>
    <row r="7182" spans="1:3" ht="15" thickBot="1" x14ac:dyDescent="0.35">
      <c r="A7182" s="91" t="s">
        <v>13285</v>
      </c>
      <c r="B7182" s="92">
        <v>2123807127</v>
      </c>
      <c r="C7182" s="91" t="s">
        <v>816</v>
      </c>
    </row>
    <row r="7183" spans="1:3" ht="15" thickBot="1" x14ac:dyDescent="0.35">
      <c r="A7183" s="91" t="s">
        <v>13286</v>
      </c>
      <c r="B7183" s="92">
        <v>2123807128</v>
      </c>
      <c r="C7183" s="91" t="s">
        <v>816</v>
      </c>
    </row>
    <row r="7184" spans="1:3" ht="15" thickBot="1" x14ac:dyDescent="0.35">
      <c r="A7184" s="91" t="s">
        <v>13287</v>
      </c>
      <c r="B7184" s="92">
        <v>2123807129</v>
      </c>
      <c r="C7184" s="91" t="s">
        <v>816</v>
      </c>
    </row>
    <row r="7185" spans="1:3" ht="15" thickBot="1" x14ac:dyDescent="0.35">
      <c r="A7185" s="91" t="s">
        <v>13288</v>
      </c>
      <c r="B7185" s="92">
        <v>2123807130</v>
      </c>
      <c r="C7185" s="91" t="s">
        <v>816</v>
      </c>
    </row>
    <row r="7186" spans="1:3" ht="15" thickBot="1" x14ac:dyDescent="0.35">
      <c r="A7186" s="91" t="s">
        <v>13289</v>
      </c>
      <c r="B7186" s="92">
        <v>2123807131</v>
      </c>
      <c r="C7186" s="91" t="s">
        <v>816</v>
      </c>
    </row>
    <row r="7187" spans="1:3" ht="15" thickBot="1" x14ac:dyDescent="0.35">
      <c r="A7187" s="91" t="s">
        <v>13290</v>
      </c>
      <c r="B7187" s="92">
        <v>2123807132</v>
      </c>
      <c r="C7187" s="91" t="s">
        <v>816</v>
      </c>
    </row>
    <row r="7188" spans="1:3" ht="15" thickBot="1" x14ac:dyDescent="0.35">
      <c r="A7188" s="91" t="s">
        <v>13291</v>
      </c>
      <c r="B7188" s="92">
        <v>2123807133</v>
      </c>
      <c r="C7188" s="91" t="s">
        <v>816</v>
      </c>
    </row>
    <row r="7189" spans="1:3" ht="15" thickBot="1" x14ac:dyDescent="0.35">
      <c r="A7189" s="91" t="s">
        <v>13292</v>
      </c>
      <c r="B7189" s="92">
        <v>2123807134</v>
      </c>
      <c r="C7189" s="91" t="s">
        <v>816</v>
      </c>
    </row>
    <row r="7190" spans="1:3" ht="15" thickBot="1" x14ac:dyDescent="0.35">
      <c r="A7190" s="91" t="s">
        <v>13293</v>
      </c>
      <c r="B7190" s="92">
        <v>2123807135</v>
      </c>
      <c r="C7190" s="91" t="s">
        <v>816</v>
      </c>
    </row>
    <row r="7191" spans="1:3" ht="15" thickBot="1" x14ac:dyDescent="0.35">
      <c r="A7191" s="91" t="s">
        <v>13294</v>
      </c>
      <c r="B7191" s="92">
        <v>2123807136</v>
      </c>
      <c r="C7191" s="91" t="s">
        <v>816</v>
      </c>
    </row>
    <row r="7192" spans="1:3" ht="15" thickBot="1" x14ac:dyDescent="0.35">
      <c r="A7192" s="91" t="s">
        <v>13295</v>
      </c>
      <c r="B7192" s="92">
        <v>2123807137</v>
      </c>
      <c r="C7192" s="91" t="s">
        <v>816</v>
      </c>
    </row>
    <row r="7193" spans="1:3" ht="15" thickBot="1" x14ac:dyDescent="0.35">
      <c r="A7193" s="91" t="s">
        <v>13296</v>
      </c>
      <c r="B7193" s="92">
        <v>2123807138</v>
      </c>
      <c r="C7193" s="91" t="s">
        <v>816</v>
      </c>
    </row>
    <row r="7194" spans="1:3" ht="15" thickBot="1" x14ac:dyDescent="0.35">
      <c r="A7194" s="91" t="s">
        <v>13297</v>
      </c>
      <c r="B7194" s="92">
        <v>2123807139</v>
      </c>
      <c r="C7194" s="91" t="s">
        <v>816</v>
      </c>
    </row>
    <row r="7195" spans="1:3" ht="15" thickBot="1" x14ac:dyDescent="0.35">
      <c r="A7195" s="91" t="s">
        <v>13298</v>
      </c>
      <c r="B7195" s="92">
        <v>2123807140</v>
      </c>
      <c r="C7195" s="91" t="s">
        <v>816</v>
      </c>
    </row>
    <row r="7196" spans="1:3" ht="15" thickBot="1" x14ac:dyDescent="0.35">
      <c r="A7196" s="91" t="s">
        <v>13299</v>
      </c>
      <c r="B7196" s="92">
        <v>2123807141</v>
      </c>
      <c r="C7196" s="91" t="s">
        <v>816</v>
      </c>
    </row>
    <row r="7197" spans="1:3" ht="15" thickBot="1" x14ac:dyDescent="0.35">
      <c r="A7197" s="91" t="s">
        <v>13300</v>
      </c>
      <c r="B7197" s="92">
        <v>2123807142</v>
      </c>
      <c r="C7197" s="91" t="s">
        <v>816</v>
      </c>
    </row>
    <row r="7198" spans="1:3" ht="15" thickBot="1" x14ac:dyDescent="0.35">
      <c r="A7198" s="91" t="s">
        <v>13301</v>
      </c>
      <c r="B7198" s="92">
        <v>2123807143</v>
      </c>
      <c r="C7198" s="91" t="s">
        <v>816</v>
      </c>
    </row>
    <row r="7199" spans="1:3" ht="15" thickBot="1" x14ac:dyDescent="0.35">
      <c r="A7199" s="91" t="s">
        <v>13302</v>
      </c>
      <c r="B7199" s="92">
        <v>2123807144</v>
      </c>
      <c r="C7199" s="91" t="s">
        <v>816</v>
      </c>
    </row>
    <row r="7200" spans="1:3" ht="15" thickBot="1" x14ac:dyDescent="0.35">
      <c r="A7200" s="91" t="s">
        <v>13303</v>
      </c>
      <c r="B7200" s="92">
        <v>2123807145</v>
      </c>
      <c r="C7200" s="91" t="s">
        <v>816</v>
      </c>
    </row>
    <row r="7201" spans="1:3" ht="15" thickBot="1" x14ac:dyDescent="0.35">
      <c r="A7201" s="91" t="s">
        <v>13304</v>
      </c>
      <c r="B7201" s="92">
        <v>2123807146</v>
      </c>
      <c r="C7201" s="91" t="s">
        <v>816</v>
      </c>
    </row>
    <row r="7202" spans="1:3" ht="15" thickBot="1" x14ac:dyDescent="0.35">
      <c r="A7202" s="91" t="s">
        <v>13305</v>
      </c>
      <c r="B7202" s="92">
        <v>2123807147</v>
      </c>
      <c r="C7202" s="91" t="s">
        <v>816</v>
      </c>
    </row>
    <row r="7203" spans="1:3" ht="15" thickBot="1" x14ac:dyDescent="0.35">
      <c r="A7203" s="91" t="s">
        <v>13306</v>
      </c>
      <c r="B7203" s="92">
        <v>2123807148</v>
      </c>
      <c r="C7203" s="91" t="s">
        <v>816</v>
      </c>
    </row>
    <row r="7204" spans="1:3" ht="15" thickBot="1" x14ac:dyDescent="0.35">
      <c r="A7204" s="91" t="s">
        <v>13307</v>
      </c>
      <c r="B7204" s="92">
        <v>2123807149</v>
      </c>
      <c r="C7204" s="91" t="s">
        <v>816</v>
      </c>
    </row>
    <row r="7205" spans="1:3" ht="15" thickBot="1" x14ac:dyDescent="0.35">
      <c r="A7205" s="91" t="s">
        <v>13308</v>
      </c>
      <c r="B7205" s="92">
        <v>2123807150</v>
      </c>
      <c r="C7205" s="91" t="s">
        <v>816</v>
      </c>
    </row>
    <row r="7206" spans="1:3" ht="15" thickBot="1" x14ac:dyDescent="0.35">
      <c r="A7206" s="91" t="s">
        <v>13309</v>
      </c>
      <c r="B7206" s="92">
        <v>2123807151</v>
      </c>
      <c r="C7206" s="91" t="s">
        <v>816</v>
      </c>
    </row>
    <row r="7207" spans="1:3" ht="15" thickBot="1" x14ac:dyDescent="0.35">
      <c r="A7207" s="91" t="s">
        <v>13310</v>
      </c>
      <c r="B7207" s="92">
        <v>2123807152</v>
      </c>
      <c r="C7207" s="91" t="s">
        <v>816</v>
      </c>
    </row>
    <row r="7208" spans="1:3" ht="15" thickBot="1" x14ac:dyDescent="0.35">
      <c r="A7208" s="91" t="s">
        <v>13311</v>
      </c>
      <c r="B7208" s="92">
        <v>2123807153</v>
      </c>
      <c r="C7208" s="91" t="s">
        <v>816</v>
      </c>
    </row>
    <row r="7209" spans="1:3" ht="15" thickBot="1" x14ac:dyDescent="0.35">
      <c r="A7209" s="91" t="s">
        <v>13312</v>
      </c>
      <c r="B7209" s="92">
        <v>2123807154</v>
      </c>
      <c r="C7209" s="91" t="s">
        <v>816</v>
      </c>
    </row>
    <row r="7210" spans="1:3" ht="15" thickBot="1" x14ac:dyDescent="0.35">
      <c r="A7210" s="91" t="s">
        <v>13313</v>
      </c>
      <c r="B7210" s="92">
        <v>2123807155</v>
      </c>
      <c r="C7210" s="91" t="s">
        <v>816</v>
      </c>
    </row>
    <row r="7211" spans="1:3" ht="15" thickBot="1" x14ac:dyDescent="0.35">
      <c r="A7211" s="91" t="s">
        <v>13314</v>
      </c>
      <c r="B7211" s="92">
        <v>2123807156</v>
      </c>
      <c r="C7211" s="91" t="s">
        <v>816</v>
      </c>
    </row>
    <row r="7212" spans="1:3" ht="15" thickBot="1" x14ac:dyDescent="0.35">
      <c r="A7212" s="91" t="s">
        <v>13315</v>
      </c>
      <c r="B7212" s="92">
        <v>2123807157</v>
      </c>
      <c r="C7212" s="91" t="s">
        <v>816</v>
      </c>
    </row>
    <row r="7213" spans="1:3" ht="15" thickBot="1" x14ac:dyDescent="0.35">
      <c r="A7213" s="91" t="s">
        <v>13316</v>
      </c>
      <c r="B7213" s="92">
        <v>2123807158</v>
      </c>
      <c r="C7213" s="91" t="s">
        <v>816</v>
      </c>
    </row>
    <row r="7214" spans="1:3" ht="15" thickBot="1" x14ac:dyDescent="0.35">
      <c r="A7214" s="91" t="s">
        <v>13317</v>
      </c>
      <c r="B7214" s="92">
        <v>2123807159</v>
      </c>
      <c r="C7214" s="91" t="s">
        <v>816</v>
      </c>
    </row>
    <row r="7215" spans="1:3" ht="15" thickBot="1" x14ac:dyDescent="0.35">
      <c r="A7215" s="91" t="s">
        <v>13318</v>
      </c>
      <c r="B7215" s="92">
        <v>2123807160</v>
      </c>
      <c r="C7215" s="91" t="s">
        <v>816</v>
      </c>
    </row>
    <row r="7216" spans="1:3" ht="15" thickBot="1" x14ac:dyDescent="0.35">
      <c r="A7216" s="91" t="s">
        <v>13319</v>
      </c>
      <c r="B7216" s="92">
        <v>2123807161</v>
      </c>
      <c r="C7216" s="91" t="s">
        <v>816</v>
      </c>
    </row>
    <row r="7217" spans="1:3" ht="15" thickBot="1" x14ac:dyDescent="0.35">
      <c r="A7217" s="91" t="s">
        <v>13320</v>
      </c>
      <c r="B7217" s="92">
        <v>2123807162</v>
      </c>
      <c r="C7217" s="91" t="s">
        <v>816</v>
      </c>
    </row>
    <row r="7218" spans="1:3" ht="15" thickBot="1" x14ac:dyDescent="0.35">
      <c r="A7218" s="91" t="s">
        <v>13321</v>
      </c>
      <c r="B7218" s="92">
        <v>2123807163</v>
      </c>
      <c r="C7218" s="91" t="s">
        <v>816</v>
      </c>
    </row>
    <row r="7219" spans="1:3" ht="15" thickBot="1" x14ac:dyDescent="0.35">
      <c r="A7219" s="91" t="s">
        <v>13322</v>
      </c>
      <c r="B7219" s="92">
        <v>2123807164</v>
      </c>
      <c r="C7219" s="91" t="s">
        <v>816</v>
      </c>
    </row>
    <row r="7220" spans="1:3" ht="15" thickBot="1" x14ac:dyDescent="0.35">
      <c r="A7220" s="91" t="s">
        <v>13323</v>
      </c>
      <c r="B7220" s="92">
        <v>2123807165</v>
      </c>
      <c r="C7220" s="91" t="s">
        <v>816</v>
      </c>
    </row>
    <row r="7221" spans="1:3" ht="15" thickBot="1" x14ac:dyDescent="0.35">
      <c r="A7221" s="91" t="s">
        <v>13324</v>
      </c>
      <c r="B7221" s="92">
        <v>2123807166</v>
      </c>
      <c r="C7221" s="91" t="s">
        <v>816</v>
      </c>
    </row>
    <row r="7222" spans="1:3" ht="15" thickBot="1" x14ac:dyDescent="0.35">
      <c r="A7222" s="91" t="s">
        <v>13325</v>
      </c>
      <c r="B7222" s="92">
        <v>2123807167</v>
      </c>
      <c r="C7222" s="91" t="s">
        <v>816</v>
      </c>
    </row>
    <row r="7223" spans="1:3" ht="15" thickBot="1" x14ac:dyDescent="0.35">
      <c r="A7223" s="91" t="s">
        <v>13326</v>
      </c>
      <c r="B7223" s="92">
        <v>2123807168</v>
      </c>
      <c r="C7223" s="91" t="s">
        <v>816</v>
      </c>
    </row>
    <row r="7224" spans="1:3" ht="15" thickBot="1" x14ac:dyDescent="0.35">
      <c r="A7224" s="91" t="s">
        <v>13327</v>
      </c>
      <c r="B7224" s="92">
        <v>2123807169</v>
      </c>
      <c r="C7224" s="91" t="s">
        <v>816</v>
      </c>
    </row>
    <row r="7225" spans="1:3" ht="15" thickBot="1" x14ac:dyDescent="0.35">
      <c r="A7225" s="91" t="s">
        <v>13328</v>
      </c>
      <c r="B7225" s="92">
        <v>2123807170</v>
      </c>
      <c r="C7225" s="91" t="s">
        <v>816</v>
      </c>
    </row>
    <row r="7226" spans="1:3" ht="15" thickBot="1" x14ac:dyDescent="0.35">
      <c r="A7226" s="91" t="s">
        <v>13329</v>
      </c>
      <c r="B7226" s="92">
        <v>2123807172</v>
      </c>
      <c r="C7226" s="91" t="s">
        <v>816</v>
      </c>
    </row>
    <row r="7227" spans="1:3" ht="15" thickBot="1" x14ac:dyDescent="0.35">
      <c r="A7227" s="91" t="s">
        <v>13330</v>
      </c>
      <c r="B7227" s="92">
        <v>2123807173</v>
      </c>
      <c r="C7227" s="91" t="s">
        <v>816</v>
      </c>
    </row>
    <row r="7228" spans="1:3" ht="15" thickBot="1" x14ac:dyDescent="0.35">
      <c r="A7228" s="91" t="s">
        <v>13331</v>
      </c>
      <c r="B7228" s="92">
        <v>2123807174</v>
      </c>
      <c r="C7228" s="91" t="s">
        <v>816</v>
      </c>
    </row>
    <row r="7229" spans="1:3" ht="15" thickBot="1" x14ac:dyDescent="0.35">
      <c r="A7229" s="91" t="s">
        <v>13332</v>
      </c>
      <c r="B7229" s="92">
        <v>2123807175</v>
      </c>
      <c r="C7229" s="91" t="s">
        <v>816</v>
      </c>
    </row>
    <row r="7230" spans="1:3" ht="15" thickBot="1" x14ac:dyDescent="0.35">
      <c r="A7230" s="91" t="s">
        <v>13333</v>
      </c>
      <c r="B7230" s="92">
        <v>2123807176</v>
      </c>
      <c r="C7230" s="91" t="s">
        <v>816</v>
      </c>
    </row>
    <row r="7231" spans="1:3" ht="15" thickBot="1" x14ac:dyDescent="0.35">
      <c r="A7231" s="91" t="s">
        <v>13334</v>
      </c>
      <c r="B7231" s="92">
        <v>2123807177</v>
      </c>
      <c r="C7231" s="91" t="s">
        <v>816</v>
      </c>
    </row>
    <row r="7232" spans="1:3" ht="15" thickBot="1" x14ac:dyDescent="0.35">
      <c r="A7232" s="91" t="s">
        <v>13335</v>
      </c>
      <c r="B7232" s="92">
        <v>2123807178</v>
      </c>
      <c r="C7232" s="91" t="s">
        <v>816</v>
      </c>
    </row>
    <row r="7233" spans="1:3" ht="15" thickBot="1" x14ac:dyDescent="0.35">
      <c r="A7233" s="91" t="s">
        <v>13336</v>
      </c>
      <c r="B7233" s="92">
        <v>2123807179</v>
      </c>
      <c r="C7233" s="91" t="s">
        <v>816</v>
      </c>
    </row>
    <row r="7234" spans="1:3" ht="15" thickBot="1" x14ac:dyDescent="0.35">
      <c r="A7234" s="91" t="s">
        <v>13337</v>
      </c>
      <c r="B7234" s="92">
        <v>2123807180</v>
      </c>
      <c r="C7234" s="91" t="s">
        <v>816</v>
      </c>
    </row>
    <row r="7235" spans="1:3" ht="15" thickBot="1" x14ac:dyDescent="0.35">
      <c r="A7235" s="91" t="s">
        <v>13338</v>
      </c>
      <c r="B7235" s="92">
        <v>2123807181</v>
      </c>
      <c r="C7235" s="91" t="s">
        <v>816</v>
      </c>
    </row>
    <row r="7236" spans="1:3" ht="15" thickBot="1" x14ac:dyDescent="0.35">
      <c r="A7236" s="91" t="s">
        <v>13339</v>
      </c>
      <c r="B7236" s="92">
        <v>2123807182</v>
      </c>
      <c r="C7236" s="91" t="s">
        <v>816</v>
      </c>
    </row>
    <row r="7237" spans="1:3" ht="15" thickBot="1" x14ac:dyDescent="0.35">
      <c r="A7237" s="91" t="s">
        <v>13340</v>
      </c>
      <c r="B7237" s="92">
        <v>2123807183</v>
      </c>
      <c r="C7237" s="91" t="s">
        <v>816</v>
      </c>
    </row>
    <row r="7238" spans="1:3" ht="15" thickBot="1" x14ac:dyDescent="0.35">
      <c r="A7238" s="91" t="s">
        <v>13341</v>
      </c>
      <c r="B7238" s="92">
        <v>2123807184</v>
      </c>
      <c r="C7238" s="91" t="s">
        <v>816</v>
      </c>
    </row>
    <row r="7239" spans="1:3" ht="15" thickBot="1" x14ac:dyDescent="0.35">
      <c r="A7239" s="91" t="s">
        <v>13342</v>
      </c>
      <c r="B7239" s="92">
        <v>2123807185</v>
      </c>
      <c r="C7239" s="91" t="s">
        <v>816</v>
      </c>
    </row>
    <row r="7240" spans="1:3" ht="15" thickBot="1" x14ac:dyDescent="0.35">
      <c r="A7240" s="91" t="s">
        <v>13343</v>
      </c>
      <c r="B7240" s="92">
        <v>2123807186</v>
      </c>
      <c r="C7240" s="91" t="s">
        <v>816</v>
      </c>
    </row>
    <row r="7241" spans="1:3" ht="15" thickBot="1" x14ac:dyDescent="0.35">
      <c r="A7241" s="91" t="s">
        <v>13344</v>
      </c>
      <c r="B7241" s="92">
        <v>2123807187</v>
      </c>
      <c r="C7241" s="91" t="s">
        <v>816</v>
      </c>
    </row>
    <row r="7242" spans="1:3" ht="15" thickBot="1" x14ac:dyDescent="0.35">
      <c r="A7242" s="91" t="s">
        <v>13345</v>
      </c>
      <c r="B7242" s="92">
        <v>2123807188</v>
      </c>
      <c r="C7242" s="91" t="s">
        <v>816</v>
      </c>
    </row>
    <row r="7243" spans="1:3" ht="15" thickBot="1" x14ac:dyDescent="0.35">
      <c r="A7243" s="91" t="s">
        <v>13346</v>
      </c>
      <c r="B7243" s="92">
        <v>2123807189</v>
      </c>
      <c r="C7243" s="91" t="s">
        <v>816</v>
      </c>
    </row>
    <row r="7244" spans="1:3" ht="15" thickBot="1" x14ac:dyDescent="0.35">
      <c r="A7244" s="91" t="s">
        <v>13347</v>
      </c>
      <c r="B7244" s="92">
        <v>2123807190</v>
      </c>
      <c r="C7244" s="91" t="s">
        <v>816</v>
      </c>
    </row>
    <row r="7245" spans="1:3" ht="15" thickBot="1" x14ac:dyDescent="0.35">
      <c r="A7245" s="91" t="s">
        <v>13348</v>
      </c>
      <c r="B7245" s="92">
        <v>2123807191</v>
      </c>
      <c r="C7245" s="91" t="s">
        <v>816</v>
      </c>
    </row>
    <row r="7246" spans="1:3" ht="15" thickBot="1" x14ac:dyDescent="0.35">
      <c r="A7246" s="91" t="s">
        <v>13349</v>
      </c>
      <c r="B7246" s="92">
        <v>2123807192</v>
      </c>
      <c r="C7246" s="91" t="s">
        <v>816</v>
      </c>
    </row>
    <row r="7247" spans="1:3" ht="15" thickBot="1" x14ac:dyDescent="0.35">
      <c r="A7247" s="91" t="s">
        <v>13350</v>
      </c>
      <c r="B7247" s="92">
        <v>2123807193</v>
      </c>
      <c r="C7247" s="91" t="s">
        <v>816</v>
      </c>
    </row>
    <row r="7248" spans="1:3" ht="15" thickBot="1" x14ac:dyDescent="0.35">
      <c r="A7248" s="91" t="s">
        <v>13351</v>
      </c>
      <c r="B7248" s="92">
        <v>2123807194</v>
      </c>
      <c r="C7248" s="91" t="s">
        <v>816</v>
      </c>
    </row>
    <row r="7249" spans="1:3" ht="15" thickBot="1" x14ac:dyDescent="0.35">
      <c r="A7249" s="91" t="s">
        <v>13352</v>
      </c>
      <c r="B7249" s="92">
        <v>2123807195</v>
      </c>
      <c r="C7249" s="91" t="s">
        <v>816</v>
      </c>
    </row>
    <row r="7250" spans="1:3" ht="15" thickBot="1" x14ac:dyDescent="0.35">
      <c r="A7250" s="91" t="s">
        <v>13353</v>
      </c>
      <c r="B7250" s="92">
        <v>2123807196</v>
      </c>
      <c r="C7250" s="91" t="s">
        <v>816</v>
      </c>
    </row>
    <row r="7251" spans="1:3" ht="15" thickBot="1" x14ac:dyDescent="0.35">
      <c r="A7251" s="91" t="s">
        <v>13354</v>
      </c>
      <c r="B7251" s="92">
        <v>2123807197</v>
      </c>
      <c r="C7251" s="91" t="s">
        <v>816</v>
      </c>
    </row>
    <row r="7252" spans="1:3" ht="15" thickBot="1" x14ac:dyDescent="0.35">
      <c r="A7252" s="91" t="s">
        <v>13355</v>
      </c>
      <c r="B7252" s="92">
        <v>2123807198</v>
      </c>
      <c r="C7252" s="91" t="s">
        <v>816</v>
      </c>
    </row>
    <row r="7253" spans="1:3" ht="15" thickBot="1" x14ac:dyDescent="0.35">
      <c r="A7253" s="91" t="s">
        <v>13356</v>
      </c>
      <c r="B7253" s="92">
        <v>2123807199</v>
      </c>
      <c r="C7253" s="91" t="s">
        <v>816</v>
      </c>
    </row>
    <row r="7254" spans="1:3" ht="15" thickBot="1" x14ac:dyDescent="0.35">
      <c r="A7254" s="91" t="s">
        <v>13357</v>
      </c>
      <c r="B7254" s="92">
        <v>2123807200</v>
      </c>
      <c r="C7254" s="91" t="s">
        <v>816</v>
      </c>
    </row>
    <row r="7255" spans="1:3" ht="15" thickBot="1" x14ac:dyDescent="0.35">
      <c r="A7255" s="91" t="s">
        <v>13358</v>
      </c>
      <c r="B7255" s="92">
        <v>2123807201</v>
      </c>
      <c r="C7255" s="91" t="s">
        <v>816</v>
      </c>
    </row>
    <row r="7256" spans="1:3" ht="15" thickBot="1" x14ac:dyDescent="0.35">
      <c r="A7256" s="91" t="s">
        <v>13359</v>
      </c>
      <c r="B7256" s="92">
        <v>2123807202</v>
      </c>
      <c r="C7256" s="91" t="s">
        <v>816</v>
      </c>
    </row>
    <row r="7257" spans="1:3" ht="15" thickBot="1" x14ac:dyDescent="0.35">
      <c r="A7257" s="91" t="s">
        <v>13360</v>
      </c>
      <c r="B7257" s="92">
        <v>2123807203</v>
      </c>
      <c r="C7257" s="91" t="s">
        <v>816</v>
      </c>
    </row>
    <row r="7258" spans="1:3" ht="15" thickBot="1" x14ac:dyDescent="0.35">
      <c r="A7258" s="91" t="s">
        <v>13361</v>
      </c>
      <c r="B7258" s="92">
        <v>2123807204</v>
      </c>
      <c r="C7258" s="91" t="s">
        <v>816</v>
      </c>
    </row>
    <row r="7259" spans="1:3" ht="15" thickBot="1" x14ac:dyDescent="0.35">
      <c r="A7259" s="91" t="s">
        <v>13362</v>
      </c>
      <c r="B7259" s="92">
        <v>2123807205</v>
      </c>
      <c r="C7259" s="91" t="s">
        <v>816</v>
      </c>
    </row>
    <row r="7260" spans="1:3" ht="15" thickBot="1" x14ac:dyDescent="0.35">
      <c r="A7260" s="91" t="s">
        <v>13363</v>
      </c>
      <c r="B7260" s="92">
        <v>2123807206</v>
      </c>
      <c r="C7260" s="91" t="s">
        <v>816</v>
      </c>
    </row>
    <row r="7261" spans="1:3" ht="15" thickBot="1" x14ac:dyDescent="0.35">
      <c r="A7261" s="91" t="s">
        <v>13364</v>
      </c>
      <c r="B7261" s="92">
        <v>2123807207</v>
      </c>
      <c r="C7261" s="91" t="s">
        <v>816</v>
      </c>
    </row>
    <row r="7262" spans="1:3" ht="15" thickBot="1" x14ac:dyDescent="0.35">
      <c r="A7262" s="91" t="s">
        <v>13365</v>
      </c>
      <c r="B7262" s="92">
        <v>2123807208</v>
      </c>
      <c r="C7262" s="91" t="s">
        <v>816</v>
      </c>
    </row>
    <row r="7263" spans="1:3" ht="15" thickBot="1" x14ac:dyDescent="0.35">
      <c r="A7263" s="91" t="s">
        <v>13366</v>
      </c>
      <c r="B7263" s="92">
        <v>2123807209</v>
      </c>
      <c r="C7263" s="91" t="s">
        <v>816</v>
      </c>
    </row>
    <row r="7264" spans="1:3" ht="15" thickBot="1" x14ac:dyDescent="0.35">
      <c r="A7264" s="91" t="s">
        <v>13367</v>
      </c>
      <c r="B7264" s="92">
        <v>2123807210</v>
      </c>
      <c r="C7264" s="91" t="s">
        <v>816</v>
      </c>
    </row>
    <row r="7265" spans="1:3" ht="15" thickBot="1" x14ac:dyDescent="0.35">
      <c r="A7265" s="91" t="s">
        <v>13368</v>
      </c>
      <c r="B7265" s="92">
        <v>2123807211</v>
      </c>
      <c r="C7265" s="91" t="s">
        <v>816</v>
      </c>
    </row>
    <row r="7266" spans="1:3" ht="15" thickBot="1" x14ac:dyDescent="0.35">
      <c r="A7266" s="91" t="s">
        <v>13369</v>
      </c>
      <c r="B7266" s="92">
        <v>2123807212</v>
      </c>
      <c r="C7266" s="91" t="s">
        <v>816</v>
      </c>
    </row>
    <row r="7267" spans="1:3" ht="15" thickBot="1" x14ac:dyDescent="0.35">
      <c r="A7267" s="91" t="s">
        <v>13370</v>
      </c>
      <c r="B7267" s="92">
        <v>2123807213</v>
      </c>
      <c r="C7267" s="91" t="s">
        <v>816</v>
      </c>
    </row>
    <row r="7268" spans="1:3" ht="15" thickBot="1" x14ac:dyDescent="0.35">
      <c r="A7268" s="91" t="s">
        <v>13371</v>
      </c>
      <c r="B7268" s="92">
        <v>2123807214</v>
      </c>
      <c r="C7268" s="91" t="s">
        <v>816</v>
      </c>
    </row>
    <row r="7269" spans="1:3" ht="15" thickBot="1" x14ac:dyDescent="0.35">
      <c r="A7269" s="91" t="s">
        <v>13372</v>
      </c>
      <c r="B7269" s="92">
        <v>2123807215</v>
      </c>
      <c r="C7269" s="91" t="s">
        <v>816</v>
      </c>
    </row>
    <row r="7270" spans="1:3" ht="15" thickBot="1" x14ac:dyDescent="0.35">
      <c r="A7270" s="91" t="s">
        <v>13373</v>
      </c>
      <c r="B7270" s="92">
        <v>2123807216</v>
      </c>
      <c r="C7270" s="91" t="s">
        <v>816</v>
      </c>
    </row>
    <row r="7271" spans="1:3" ht="15" thickBot="1" x14ac:dyDescent="0.35">
      <c r="A7271" s="91" t="s">
        <v>13374</v>
      </c>
      <c r="B7271" s="92">
        <v>2123807217</v>
      </c>
      <c r="C7271" s="91" t="s">
        <v>816</v>
      </c>
    </row>
    <row r="7272" spans="1:3" ht="15" thickBot="1" x14ac:dyDescent="0.35">
      <c r="A7272" s="91" t="s">
        <v>13375</v>
      </c>
      <c r="B7272" s="92">
        <v>2123807218</v>
      </c>
      <c r="C7272" s="91" t="s">
        <v>816</v>
      </c>
    </row>
    <row r="7273" spans="1:3" ht="15" thickBot="1" x14ac:dyDescent="0.35">
      <c r="A7273" s="91" t="s">
        <v>13376</v>
      </c>
      <c r="B7273" s="92">
        <v>2123807219</v>
      </c>
      <c r="C7273" s="91" t="s">
        <v>816</v>
      </c>
    </row>
    <row r="7274" spans="1:3" ht="15" thickBot="1" x14ac:dyDescent="0.35">
      <c r="A7274" s="91" t="s">
        <v>13377</v>
      </c>
      <c r="B7274" s="92">
        <v>2123807220</v>
      </c>
      <c r="C7274" s="91" t="s">
        <v>816</v>
      </c>
    </row>
    <row r="7275" spans="1:3" ht="15" thickBot="1" x14ac:dyDescent="0.35">
      <c r="A7275" s="91" t="s">
        <v>13378</v>
      </c>
      <c r="B7275" s="92">
        <v>2123807221</v>
      </c>
      <c r="C7275" s="91" t="s">
        <v>816</v>
      </c>
    </row>
    <row r="7276" spans="1:3" ht="15" thickBot="1" x14ac:dyDescent="0.35">
      <c r="A7276" s="91" t="s">
        <v>13379</v>
      </c>
      <c r="B7276" s="92">
        <v>2123807222</v>
      </c>
      <c r="C7276" s="91" t="s">
        <v>816</v>
      </c>
    </row>
    <row r="7277" spans="1:3" ht="15" thickBot="1" x14ac:dyDescent="0.35">
      <c r="A7277" s="91" t="s">
        <v>13380</v>
      </c>
      <c r="B7277" s="92">
        <v>2123807223</v>
      </c>
      <c r="C7277" s="91" t="s">
        <v>816</v>
      </c>
    </row>
    <row r="7278" spans="1:3" ht="15" thickBot="1" x14ac:dyDescent="0.35">
      <c r="A7278" s="91" t="s">
        <v>13381</v>
      </c>
      <c r="B7278" s="92">
        <v>2123807224</v>
      </c>
      <c r="C7278" s="91" t="s">
        <v>816</v>
      </c>
    </row>
    <row r="7279" spans="1:3" ht="15" thickBot="1" x14ac:dyDescent="0.35">
      <c r="A7279" s="91" t="s">
        <v>13382</v>
      </c>
      <c r="B7279" s="92">
        <v>2123807225</v>
      </c>
      <c r="C7279" s="91" t="s">
        <v>816</v>
      </c>
    </row>
    <row r="7280" spans="1:3" ht="15" thickBot="1" x14ac:dyDescent="0.35">
      <c r="A7280" s="91" t="s">
        <v>13383</v>
      </c>
      <c r="B7280" s="92">
        <v>2123807226</v>
      </c>
      <c r="C7280" s="91" t="s">
        <v>816</v>
      </c>
    </row>
    <row r="7281" spans="1:3" ht="15" thickBot="1" x14ac:dyDescent="0.35">
      <c r="A7281" s="91" t="s">
        <v>13384</v>
      </c>
      <c r="B7281" s="92">
        <v>2123807227</v>
      </c>
      <c r="C7281" s="91" t="s">
        <v>816</v>
      </c>
    </row>
    <row r="7282" spans="1:3" ht="15" thickBot="1" x14ac:dyDescent="0.35">
      <c r="A7282" s="91" t="s">
        <v>13385</v>
      </c>
      <c r="B7282" s="92">
        <v>2123807228</v>
      </c>
      <c r="C7282" s="91" t="s">
        <v>816</v>
      </c>
    </row>
    <row r="7283" spans="1:3" ht="15" thickBot="1" x14ac:dyDescent="0.35">
      <c r="A7283" s="91" t="s">
        <v>13386</v>
      </c>
      <c r="B7283" s="92">
        <v>2123807229</v>
      </c>
      <c r="C7283" s="91" t="s">
        <v>816</v>
      </c>
    </row>
    <row r="7284" spans="1:3" ht="15" thickBot="1" x14ac:dyDescent="0.35">
      <c r="A7284" s="91" t="s">
        <v>13387</v>
      </c>
      <c r="B7284" s="92">
        <v>2123807230</v>
      </c>
      <c r="C7284" s="91" t="s">
        <v>816</v>
      </c>
    </row>
    <row r="7285" spans="1:3" ht="15" thickBot="1" x14ac:dyDescent="0.35">
      <c r="A7285" s="91" t="s">
        <v>13388</v>
      </c>
      <c r="B7285" s="92">
        <v>2123807231</v>
      </c>
      <c r="C7285" s="91" t="s">
        <v>816</v>
      </c>
    </row>
    <row r="7286" spans="1:3" ht="15" thickBot="1" x14ac:dyDescent="0.35">
      <c r="A7286" s="91" t="s">
        <v>13389</v>
      </c>
      <c r="B7286" s="92">
        <v>2123807232</v>
      </c>
      <c r="C7286" s="91" t="s">
        <v>816</v>
      </c>
    </row>
    <row r="7287" spans="1:3" ht="15" thickBot="1" x14ac:dyDescent="0.35">
      <c r="A7287" s="91" t="s">
        <v>13390</v>
      </c>
      <c r="B7287" s="92">
        <v>2123807233</v>
      </c>
      <c r="C7287" s="91" t="s">
        <v>816</v>
      </c>
    </row>
    <row r="7288" spans="1:3" ht="15" thickBot="1" x14ac:dyDescent="0.35">
      <c r="A7288" s="91" t="s">
        <v>13391</v>
      </c>
      <c r="B7288" s="92">
        <v>2123807234</v>
      </c>
      <c r="C7288" s="91" t="s">
        <v>816</v>
      </c>
    </row>
    <row r="7289" spans="1:3" ht="15" thickBot="1" x14ac:dyDescent="0.35">
      <c r="A7289" s="91" t="s">
        <v>13392</v>
      </c>
      <c r="B7289" s="92">
        <v>2123807235</v>
      </c>
      <c r="C7289" s="91" t="s">
        <v>816</v>
      </c>
    </row>
    <row r="7290" spans="1:3" ht="15" thickBot="1" x14ac:dyDescent="0.35">
      <c r="A7290" s="91" t="s">
        <v>13393</v>
      </c>
      <c r="B7290" s="92">
        <v>2123807236</v>
      </c>
      <c r="C7290" s="91" t="s">
        <v>816</v>
      </c>
    </row>
    <row r="7291" spans="1:3" ht="15" thickBot="1" x14ac:dyDescent="0.35">
      <c r="A7291" s="91" t="s">
        <v>13394</v>
      </c>
      <c r="B7291" s="92">
        <v>2123807237</v>
      </c>
      <c r="C7291" s="91" t="s">
        <v>816</v>
      </c>
    </row>
    <row r="7292" spans="1:3" ht="15" thickBot="1" x14ac:dyDescent="0.35">
      <c r="A7292" s="91" t="s">
        <v>13395</v>
      </c>
      <c r="B7292" s="92">
        <v>2123807238</v>
      </c>
      <c r="C7292" s="91" t="s">
        <v>816</v>
      </c>
    </row>
    <row r="7293" spans="1:3" ht="15" thickBot="1" x14ac:dyDescent="0.35">
      <c r="A7293" s="91" t="s">
        <v>13396</v>
      </c>
      <c r="B7293" s="92">
        <v>2123807239</v>
      </c>
      <c r="C7293" s="91" t="s">
        <v>816</v>
      </c>
    </row>
    <row r="7294" spans="1:3" ht="15" thickBot="1" x14ac:dyDescent="0.35">
      <c r="A7294" s="91" t="s">
        <v>13397</v>
      </c>
      <c r="B7294" s="92">
        <v>2123807240</v>
      </c>
      <c r="C7294" s="91" t="s">
        <v>816</v>
      </c>
    </row>
    <row r="7295" spans="1:3" ht="15" thickBot="1" x14ac:dyDescent="0.35">
      <c r="A7295" s="91" t="s">
        <v>13398</v>
      </c>
      <c r="B7295" s="92">
        <v>2123807241</v>
      </c>
      <c r="C7295" s="91" t="s">
        <v>816</v>
      </c>
    </row>
    <row r="7296" spans="1:3" ht="15" thickBot="1" x14ac:dyDescent="0.35">
      <c r="A7296" s="91" t="s">
        <v>13399</v>
      </c>
      <c r="B7296" s="92">
        <v>2123807242</v>
      </c>
      <c r="C7296" s="91" t="s">
        <v>816</v>
      </c>
    </row>
    <row r="7297" spans="1:3" ht="15" thickBot="1" x14ac:dyDescent="0.35">
      <c r="A7297" s="91" t="s">
        <v>13400</v>
      </c>
      <c r="B7297" s="92">
        <v>2123807243</v>
      </c>
      <c r="C7297" s="91" t="s">
        <v>816</v>
      </c>
    </row>
    <row r="7298" spans="1:3" ht="15" thickBot="1" x14ac:dyDescent="0.35">
      <c r="A7298" s="91" t="s">
        <v>13401</v>
      </c>
      <c r="B7298" s="92">
        <v>2123807244</v>
      </c>
      <c r="C7298" s="91" t="s">
        <v>816</v>
      </c>
    </row>
    <row r="7299" spans="1:3" ht="15" thickBot="1" x14ac:dyDescent="0.35">
      <c r="A7299" s="91" t="s">
        <v>13402</v>
      </c>
      <c r="B7299" s="92">
        <v>2123807245</v>
      </c>
      <c r="C7299" s="91" t="s">
        <v>816</v>
      </c>
    </row>
    <row r="7300" spans="1:3" ht="15" thickBot="1" x14ac:dyDescent="0.35">
      <c r="A7300" s="91" t="s">
        <v>13403</v>
      </c>
      <c r="B7300" s="92">
        <v>2123807246</v>
      </c>
      <c r="C7300" s="91" t="s">
        <v>816</v>
      </c>
    </row>
    <row r="7301" spans="1:3" ht="15" thickBot="1" x14ac:dyDescent="0.35">
      <c r="A7301" s="91" t="s">
        <v>13404</v>
      </c>
      <c r="B7301" s="92">
        <v>2123807247</v>
      </c>
      <c r="C7301" s="91" t="s">
        <v>816</v>
      </c>
    </row>
    <row r="7302" spans="1:3" ht="15" thickBot="1" x14ac:dyDescent="0.35">
      <c r="A7302" s="91" t="s">
        <v>13405</v>
      </c>
      <c r="B7302" s="92">
        <v>2123807248</v>
      </c>
      <c r="C7302" s="91" t="s">
        <v>816</v>
      </c>
    </row>
    <row r="7303" spans="1:3" ht="15" thickBot="1" x14ac:dyDescent="0.35">
      <c r="A7303" s="91" t="s">
        <v>13406</v>
      </c>
      <c r="B7303" s="92">
        <v>2123807249</v>
      </c>
      <c r="C7303" s="91" t="s">
        <v>816</v>
      </c>
    </row>
    <row r="7304" spans="1:3" ht="15" thickBot="1" x14ac:dyDescent="0.35">
      <c r="A7304" s="91" t="s">
        <v>13407</v>
      </c>
      <c r="B7304" s="92">
        <v>2123807250</v>
      </c>
      <c r="C7304" s="91" t="s">
        <v>816</v>
      </c>
    </row>
    <row r="7305" spans="1:3" ht="15" thickBot="1" x14ac:dyDescent="0.35">
      <c r="A7305" s="91" t="s">
        <v>13408</v>
      </c>
      <c r="B7305" s="92">
        <v>2123807251</v>
      </c>
      <c r="C7305" s="91" t="s">
        <v>816</v>
      </c>
    </row>
    <row r="7306" spans="1:3" ht="15" thickBot="1" x14ac:dyDescent="0.35">
      <c r="A7306" s="91" t="s">
        <v>13409</v>
      </c>
      <c r="B7306" s="92">
        <v>2123807252</v>
      </c>
      <c r="C7306" s="91" t="s">
        <v>816</v>
      </c>
    </row>
    <row r="7307" spans="1:3" ht="15" thickBot="1" x14ac:dyDescent="0.35">
      <c r="A7307" s="91" t="s">
        <v>13410</v>
      </c>
      <c r="B7307" s="92">
        <v>2123807253</v>
      </c>
      <c r="C7307" s="91" t="s">
        <v>816</v>
      </c>
    </row>
    <row r="7308" spans="1:3" ht="15" thickBot="1" x14ac:dyDescent="0.35">
      <c r="A7308" s="91" t="s">
        <v>13411</v>
      </c>
      <c r="B7308" s="92">
        <v>2123807254</v>
      </c>
      <c r="C7308" s="91" t="s">
        <v>816</v>
      </c>
    </row>
    <row r="7309" spans="1:3" ht="15" thickBot="1" x14ac:dyDescent="0.35">
      <c r="A7309" s="91" t="s">
        <v>13412</v>
      </c>
      <c r="B7309" s="92">
        <v>2123807255</v>
      </c>
      <c r="C7309" s="91" t="s">
        <v>816</v>
      </c>
    </row>
    <row r="7310" spans="1:3" ht="15" thickBot="1" x14ac:dyDescent="0.35">
      <c r="A7310" s="91" t="s">
        <v>13413</v>
      </c>
      <c r="B7310" s="92">
        <v>2123807256</v>
      </c>
      <c r="C7310" s="91" t="s">
        <v>816</v>
      </c>
    </row>
    <row r="7311" spans="1:3" ht="15" thickBot="1" x14ac:dyDescent="0.35">
      <c r="A7311" s="91" t="s">
        <v>13414</v>
      </c>
      <c r="B7311" s="92">
        <v>2123807257</v>
      </c>
      <c r="C7311" s="91" t="s">
        <v>816</v>
      </c>
    </row>
    <row r="7312" spans="1:3" ht="15" thickBot="1" x14ac:dyDescent="0.35">
      <c r="A7312" s="91" t="s">
        <v>13415</v>
      </c>
      <c r="B7312" s="92">
        <v>2123807258</v>
      </c>
      <c r="C7312" s="91" t="s">
        <v>816</v>
      </c>
    </row>
    <row r="7313" spans="1:3" ht="15" thickBot="1" x14ac:dyDescent="0.35">
      <c r="A7313" s="91" t="s">
        <v>13416</v>
      </c>
      <c r="B7313" s="92">
        <v>2123807259</v>
      </c>
      <c r="C7313" s="91" t="s">
        <v>816</v>
      </c>
    </row>
    <row r="7314" spans="1:3" ht="15" thickBot="1" x14ac:dyDescent="0.35">
      <c r="A7314" s="91" t="s">
        <v>13417</v>
      </c>
      <c r="B7314" s="92">
        <v>2123807260</v>
      </c>
      <c r="C7314" s="91" t="s">
        <v>816</v>
      </c>
    </row>
    <row r="7315" spans="1:3" ht="15" thickBot="1" x14ac:dyDescent="0.35">
      <c r="A7315" s="91" t="s">
        <v>13418</v>
      </c>
      <c r="B7315" s="92">
        <v>2123807261</v>
      </c>
      <c r="C7315" s="91" t="s">
        <v>816</v>
      </c>
    </row>
    <row r="7316" spans="1:3" ht="15" thickBot="1" x14ac:dyDescent="0.35">
      <c r="A7316" s="91" t="s">
        <v>13419</v>
      </c>
      <c r="B7316" s="92">
        <v>2123807262</v>
      </c>
      <c r="C7316" s="91" t="s">
        <v>816</v>
      </c>
    </row>
    <row r="7317" spans="1:3" ht="15" thickBot="1" x14ac:dyDescent="0.35">
      <c r="A7317" s="91" t="s">
        <v>13420</v>
      </c>
      <c r="B7317" s="92">
        <v>2123807263</v>
      </c>
      <c r="C7317" s="91" t="s">
        <v>816</v>
      </c>
    </row>
    <row r="7318" spans="1:3" ht="15" thickBot="1" x14ac:dyDescent="0.35">
      <c r="A7318" s="91" t="s">
        <v>13421</v>
      </c>
      <c r="B7318" s="92">
        <v>2123807264</v>
      </c>
      <c r="C7318" s="91" t="s">
        <v>816</v>
      </c>
    </row>
    <row r="7319" spans="1:3" ht="15" thickBot="1" x14ac:dyDescent="0.35">
      <c r="A7319" s="91" t="s">
        <v>13422</v>
      </c>
      <c r="B7319" s="92">
        <v>2123807265</v>
      </c>
      <c r="C7319" s="91" t="s">
        <v>816</v>
      </c>
    </row>
    <row r="7320" spans="1:3" ht="15" thickBot="1" x14ac:dyDescent="0.35">
      <c r="A7320" s="91" t="s">
        <v>13423</v>
      </c>
      <c r="B7320" s="92">
        <v>2123807266</v>
      </c>
      <c r="C7320" s="91" t="s">
        <v>816</v>
      </c>
    </row>
    <row r="7321" spans="1:3" ht="15" thickBot="1" x14ac:dyDescent="0.35">
      <c r="A7321" s="91" t="s">
        <v>13424</v>
      </c>
      <c r="B7321" s="92">
        <v>2123807267</v>
      </c>
      <c r="C7321" s="91" t="s">
        <v>816</v>
      </c>
    </row>
    <row r="7322" spans="1:3" ht="15" thickBot="1" x14ac:dyDescent="0.35">
      <c r="A7322" s="91" t="s">
        <v>13425</v>
      </c>
      <c r="B7322" s="92">
        <v>2123807268</v>
      </c>
      <c r="C7322" s="91" t="s">
        <v>816</v>
      </c>
    </row>
    <row r="7323" spans="1:3" ht="15" thickBot="1" x14ac:dyDescent="0.35">
      <c r="A7323" s="91" t="s">
        <v>13426</v>
      </c>
      <c r="B7323" s="92">
        <v>2123807269</v>
      </c>
      <c r="C7323" s="91" t="s">
        <v>816</v>
      </c>
    </row>
    <row r="7324" spans="1:3" ht="15" thickBot="1" x14ac:dyDescent="0.35">
      <c r="A7324" s="91" t="s">
        <v>13427</v>
      </c>
      <c r="B7324" s="92">
        <v>2123807270</v>
      </c>
      <c r="C7324" s="91" t="s">
        <v>816</v>
      </c>
    </row>
    <row r="7325" spans="1:3" ht="15" thickBot="1" x14ac:dyDescent="0.35">
      <c r="A7325" s="91" t="s">
        <v>13428</v>
      </c>
      <c r="B7325" s="92">
        <v>2123807271</v>
      </c>
      <c r="C7325" s="91" t="s">
        <v>816</v>
      </c>
    </row>
    <row r="7326" spans="1:3" ht="15" thickBot="1" x14ac:dyDescent="0.35">
      <c r="A7326" s="91" t="s">
        <v>13429</v>
      </c>
      <c r="B7326" s="92">
        <v>2123807273</v>
      </c>
      <c r="C7326" s="91" t="s">
        <v>816</v>
      </c>
    </row>
    <row r="7327" spans="1:3" ht="15" thickBot="1" x14ac:dyDescent="0.35">
      <c r="A7327" s="91" t="s">
        <v>13430</v>
      </c>
      <c r="B7327" s="92">
        <v>2123807274</v>
      </c>
      <c r="C7327" s="91" t="s">
        <v>816</v>
      </c>
    </row>
    <row r="7328" spans="1:3" ht="15" thickBot="1" x14ac:dyDescent="0.35">
      <c r="A7328" s="91" t="s">
        <v>13431</v>
      </c>
      <c r="B7328" s="92">
        <v>2123807275</v>
      </c>
      <c r="C7328" s="91" t="s">
        <v>816</v>
      </c>
    </row>
    <row r="7329" spans="1:3" ht="15" thickBot="1" x14ac:dyDescent="0.35">
      <c r="A7329" s="91" t="s">
        <v>13432</v>
      </c>
      <c r="B7329" s="92">
        <v>2123807276</v>
      </c>
      <c r="C7329" s="91" t="s">
        <v>816</v>
      </c>
    </row>
    <row r="7330" spans="1:3" ht="15" thickBot="1" x14ac:dyDescent="0.35">
      <c r="A7330" s="91" t="s">
        <v>13433</v>
      </c>
      <c r="B7330" s="92">
        <v>2123807277</v>
      </c>
      <c r="C7330" s="91" t="s">
        <v>816</v>
      </c>
    </row>
    <row r="7331" spans="1:3" ht="15" thickBot="1" x14ac:dyDescent="0.35">
      <c r="A7331" s="91" t="s">
        <v>13434</v>
      </c>
      <c r="B7331" s="92">
        <v>2123807278</v>
      </c>
      <c r="C7331" s="91" t="s">
        <v>816</v>
      </c>
    </row>
    <row r="7332" spans="1:3" ht="15" thickBot="1" x14ac:dyDescent="0.35">
      <c r="A7332" s="91" t="s">
        <v>13435</v>
      </c>
      <c r="B7332" s="92">
        <v>2123807279</v>
      </c>
      <c r="C7332" s="91" t="s">
        <v>816</v>
      </c>
    </row>
    <row r="7333" spans="1:3" ht="15" thickBot="1" x14ac:dyDescent="0.35">
      <c r="A7333" s="91" t="s">
        <v>13436</v>
      </c>
      <c r="B7333" s="92">
        <v>2123807280</v>
      </c>
      <c r="C7333" s="91" t="s">
        <v>816</v>
      </c>
    </row>
    <row r="7334" spans="1:3" ht="15" thickBot="1" x14ac:dyDescent="0.35">
      <c r="A7334" s="91" t="s">
        <v>13437</v>
      </c>
      <c r="B7334" s="92">
        <v>2123807281</v>
      </c>
      <c r="C7334" s="91" t="s">
        <v>816</v>
      </c>
    </row>
    <row r="7335" spans="1:3" ht="15" thickBot="1" x14ac:dyDescent="0.35">
      <c r="A7335" s="91" t="s">
        <v>13438</v>
      </c>
      <c r="B7335" s="92">
        <v>2123807282</v>
      </c>
      <c r="C7335" s="91" t="s">
        <v>816</v>
      </c>
    </row>
    <row r="7336" spans="1:3" ht="15" thickBot="1" x14ac:dyDescent="0.35">
      <c r="A7336" s="91" t="s">
        <v>13439</v>
      </c>
      <c r="B7336" s="92">
        <v>2123807283</v>
      </c>
      <c r="C7336" s="91" t="s">
        <v>816</v>
      </c>
    </row>
    <row r="7337" spans="1:3" ht="15" thickBot="1" x14ac:dyDescent="0.35">
      <c r="A7337" s="91" t="s">
        <v>13440</v>
      </c>
      <c r="B7337" s="92">
        <v>2123807284</v>
      </c>
      <c r="C7337" s="91" t="s">
        <v>816</v>
      </c>
    </row>
    <row r="7338" spans="1:3" ht="15" thickBot="1" x14ac:dyDescent="0.35">
      <c r="A7338" s="91" t="s">
        <v>13441</v>
      </c>
      <c r="B7338" s="92">
        <v>2123807285</v>
      </c>
      <c r="C7338" s="91" t="s">
        <v>816</v>
      </c>
    </row>
    <row r="7339" spans="1:3" ht="15" thickBot="1" x14ac:dyDescent="0.35">
      <c r="A7339" s="91" t="s">
        <v>13442</v>
      </c>
      <c r="B7339" s="92">
        <v>2123807286</v>
      </c>
      <c r="C7339" s="91" t="s">
        <v>816</v>
      </c>
    </row>
    <row r="7340" spans="1:3" ht="15" thickBot="1" x14ac:dyDescent="0.35">
      <c r="A7340" s="91" t="s">
        <v>13443</v>
      </c>
      <c r="B7340" s="92">
        <v>2123807287</v>
      </c>
      <c r="C7340" s="91" t="s">
        <v>816</v>
      </c>
    </row>
    <row r="7341" spans="1:3" ht="15" thickBot="1" x14ac:dyDescent="0.35">
      <c r="A7341" s="91" t="s">
        <v>13444</v>
      </c>
      <c r="B7341" s="92">
        <v>2123807288</v>
      </c>
      <c r="C7341" s="91" t="s">
        <v>816</v>
      </c>
    </row>
    <row r="7342" spans="1:3" ht="15" thickBot="1" x14ac:dyDescent="0.35">
      <c r="A7342" s="91" t="s">
        <v>13445</v>
      </c>
      <c r="B7342" s="92">
        <v>2123807289</v>
      </c>
      <c r="C7342" s="91" t="s">
        <v>816</v>
      </c>
    </row>
    <row r="7343" spans="1:3" ht="15" thickBot="1" x14ac:dyDescent="0.35">
      <c r="A7343" s="91" t="s">
        <v>13446</v>
      </c>
      <c r="B7343" s="92">
        <v>2123807290</v>
      </c>
      <c r="C7343" s="91" t="s">
        <v>816</v>
      </c>
    </row>
    <row r="7344" spans="1:3" ht="15" thickBot="1" x14ac:dyDescent="0.35">
      <c r="A7344" s="91" t="s">
        <v>13447</v>
      </c>
      <c r="B7344" s="92">
        <v>2123807291</v>
      </c>
      <c r="C7344" s="91" t="s">
        <v>816</v>
      </c>
    </row>
    <row r="7345" spans="1:3" ht="15" thickBot="1" x14ac:dyDescent="0.35">
      <c r="A7345" s="91" t="s">
        <v>13448</v>
      </c>
      <c r="B7345" s="92">
        <v>2123807292</v>
      </c>
      <c r="C7345" s="91" t="s">
        <v>816</v>
      </c>
    </row>
    <row r="7346" spans="1:3" ht="15" thickBot="1" x14ac:dyDescent="0.35">
      <c r="A7346" s="91" t="s">
        <v>13449</v>
      </c>
      <c r="B7346" s="92">
        <v>2123807293</v>
      </c>
      <c r="C7346" s="91" t="s">
        <v>816</v>
      </c>
    </row>
    <row r="7347" spans="1:3" ht="15" thickBot="1" x14ac:dyDescent="0.35">
      <c r="A7347" s="91" t="s">
        <v>13450</v>
      </c>
      <c r="B7347" s="92">
        <v>2123807294</v>
      </c>
      <c r="C7347" s="91" t="s">
        <v>816</v>
      </c>
    </row>
    <row r="7348" spans="1:3" ht="15" thickBot="1" x14ac:dyDescent="0.35">
      <c r="A7348" s="91" t="s">
        <v>13451</v>
      </c>
      <c r="B7348" s="92">
        <v>2123807295</v>
      </c>
      <c r="C7348" s="91" t="s">
        <v>816</v>
      </c>
    </row>
    <row r="7349" spans="1:3" ht="15" thickBot="1" x14ac:dyDescent="0.35">
      <c r="A7349" s="91" t="s">
        <v>13452</v>
      </c>
      <c r="B7349" s="92">
        <v>2123807296</v>
      </c>
      <c r="C7349" s="91" t="s">
        <v>816</v>
      </c>
    </row>
    <row r="7350" spans="1:3" ht="15" thickBot="1" x14ac:dyDescent="0.35">
      <c r="A7350" s="91" t="s">
        <v>13453</v>
      </c>
      <c r="B7350" s="92">
        <v>2123807297</v>
      </c>
      <c r="C7350" s="91" t="s">
        <v>816</v>
      </c>
    </row>
    <row r="7351" spans="1:3" ht="15" thickBot="1" x14ac:dyDescent="0.35">
      <c r="A7351" s="91" t="s">
        <v>13454</v>
      </c>
      <c r="B7351" s="92">
        <v>2123807298</v>
      </c>
      <c r="C7351" s="91" t="s">
        <v>816</v>
      </c>
    </row>
    <row r="7352" spans="1:3" ht="15" thickBot="1" x14ac:dyDescent="0.35">
      <c r="A7352" s="91" t="s">
        <v>13455</v>
      </c>
      <c r="B7352" s="92">
        <v>2123807299</v>
      </c>
      <c r="C7352" s="91" t="s">
        <v>816</v>
      </c>
    </row>
    <row r="7353" spans="1:3" ht="15" thickBot="1" x14ac:dyDescent="0.35">
      <c r="A7353" s="91" t="s">
        <v>13456</v>
      </c>
      <c r="B7353" s="92">
        <v>2123807301</v>
      </c>
      <c r="C7353" s="91" t="s">
        <v>816</v>
      </c>
    </row>
    <row r="7354" spans="1:3" ht="15" thickBot="1" x14ac:dyDescent="0.35">
      <c r="A7354" s="91" t="s">
        <v>13457</v>
      </c>
      <c r="B7354" s="92">
        <v>2123807302</v>
      </c>
      <c r="C7354" s="91" t="s">
        <v>816</v>
      </c>
    </row>
    <row r="7355" spans="1:3" ht="15" thickBot="1" x14ac:dyDescent="0.35">
      <c r="A7355" s="91" t="s">
        <v>13458</v>
      </c>
      <c r="B7355" s="92">
        <v>2123807303</v>
      </c>
      <c r="C7355" s="91" t="s">
        <v>816</v>
      </c>
    </row>
    <row r="7356" spans="1:3" ht="15" thickBot="1" x14ac:dyDescent="0.35">
      <c r="A7356" s="91" t="s">
        <v>13459</v>
      </c>
      <c r="B7356" s="92">
        <v>2123807304</v>
      </c>
      <c r="C7356" s="91" t="s">
        <v>816</v>
      </c>
    </row>
    <row r="7357" spans="1:3" ht="15" thickBot="1" x14ac:dyDescent="0.35">
      <c r="A7357" s="91" t="s">
        <v>13460</v>
      </c>
      <c r="B7357" s="92">
        <v>2123807305</v>
      </c>
      <c r="C7357" s="91" t="s">
        <v>816</v>
      </c>
    </row>
    <row r="7358" spans="1:3" ht="15" thickBot="1" x14ac:dyDescent="0.35">
      <c r="A7358" s="91" t="s">
        <v>13461</v>
      </c>
      <c r="B7358" s="92">
        <v>2123807306</v>
      </c>
      <c r="C7358" s="91" t="s">
        <v>816</v>
      </c>
    </row>
    <row r="7359" spans="1:3" ht="15" thickBot="1" x14ac:dyDescent="0.35">
      <c r="A7359" s="91" t="s">
        <v>13462</v>
      </c>
      <c r="B7359" s="92">
        <v>2123807307</v>
      </c>
      <c r="C7359" s="91" t="s">
        <v>816</v>
      </c>
    </row>
    <row r="7360" spans="1:3" ht="15" thickBot="1" x14ac:dyDescent="0.35">
      <c r="A7360" s="91" t="s">
        <v>13463</v>
      </c>
      <c r="B7360" s="92">
        <v>2123807308</v>
      </c>
      <c r="C7360" s="91" t="s">
        <v>816</v>
      </c>
    </row>
    <row r="7361" spans="1:3" ht="15" thickBot="1" x14ac:dyDescent="0.35">
      <c r="A7361" s="91" t="s">
        <v>13464</v>
      </c>
      <c r="B7361" s="92">
        <v>2123807309</v>
      </c>
      <c r="C7361" s="91" t="s">
        <v>816</v>
      </c>
    </row>
    <row r="7362" spans="1:3" ht="15" thickBot="1" x14ac:dyDescent="0.35">
      <c r="A7362" s="91" t="s">
        <v>13465</v>
      </c>
      <c r="B7362" s="92">
        <v>2123807310</v>
      </c>
      <c r="C7362" s="91" t="s">
        <v>816</v>
      </c>
    </row>
    <row r="7363" spans="1:3" ht="15" thickBot="1" x14ac:dyDescent="0.35">
      <c r="A7363" s="91" t="s">
        <v>13466</v>
      </c>
      <c r="B7363" s="92">
        <v>2123807311</v>
      </c>
      <c r="C7363" s="91" t="s">
        <v>816</v>
      </c>
    </row>
    <row r="7364" spans="1:3" ht="15" thickBot="1" x14ac:dyDescent="0.35">
      <c r="A7364" s="91" t="s">
        <v>13467</v>
      </c>
      <c r="B7364" s="92">
        <v>2123807312</v>
      </c>
      <c r="C7364" s="91" t="s">
        <v>816</v>
      </c>
    </row>
    <row r="7365" spans="1:3" ht="15" thickBot="1" x14ac:dyDescent="0.35">
      <c r="A7365" s="91" t="s">
        <v>13468</v>
      </c>
      <c r="B7365" s="92">
        <v>2123807320</v>
      </c>
      <c r="C7365" s="91" t="s">
        <v>816</v>
      </c>
    </row>
    <row r="7366" spans="1:3" ht="15" thickBot="1" x14ac:dyDescent="0.35">
      <c r="A7366" s="91" t="s">
        <v>13469</v>
      </c>
      <c r="B7366" s="92">
        <v>2123807321</v>
      </c>
      <c r="C7366" s="91" t="s">
        <v>816</v>
      </c>
    </row>
    <row r="7367" spans="1:3" ht="15" thickBot="1" x14ac:dyDescent="0.35">
      <c r="A7367" s="91" t="s">
        <v>13470</v>
      </c>
      <c r="B7367" s="92">
        <v>2123807322</v>
      </c>
      <c r="C7367" s="91" t="s">
        <v>816</v>
      </c>
    </row>
    <row r="7368" spans="1:3" ht="15" thickBot="1" x14ac:dyDescent="0.35">
      <c r="A7368" s="91" t="s">
        <v>13471</v>
      </c>
      <c r="B7368" s="92">
        <v>2123807323</v>
      </c>
      <c r="C7368" s="91" t="s">
        <v>816</v>
      </c>
    </row>
    <row r="7369" spans="1:3" ht="15" thickBot="1" x14ac:dyDescent="0.35">
      <c r="A7369" s="91" t="s">
        <v>13472</v>
      </c>
      <c r="B7369" s="92">
        <v>2123807324</v>
      </c>
      <c r="C7369" s="91" t="s">
        <v>816</v>
      </c>
    </row>
    <row r="7370" spans="1:3" ht="15" thickBot="1" x14ac:dyDescent="0.35">
      <c r="A7370" s="91" t="s">
        <v>13473</v>
      </c>
      <c r="B7370" s="92">
        <v>2123807325</v>
      </c>
      <c r="C7370" s="91" t="s">
        <v>816</v>
      </c>
    </row>
    <row r="7371" spans="1:3" ht="15" thickBot="1" x14ac:dyDescent="0.35">
      <c r="A7371" s="91" t="s">
        <v>13474</v>
      </c>
      <c r="B7371" s="92">
        <v>2123807326</v>
      </c>
      <c r="C7371" s="91" t="s">
        <v>816</v>
      </c>
    </row>
    <row r="7372" spans="1:3" ht="15" thickBot="1" x14ac:dyDescent="0.35">
      <c r="A7372" s="91" t="s">
        <v>13475</v>
      </c>
      <c r="B7372" s="92">
        <v>2123807327</v>
      </c>
      <c r="C7372" s="91" t="s">
        <v>816</v>
      </c>
    </row>
    <row r="7373" spans="1:3" ht="15" thickBot="1" x14ac:dyDescent="0.35">
      <c r="A7373" s="91" t="s">
        <v>13476</v>
      </c>
      <c r="B7373" s="92">
        <v>2123807328</v>
      </c>
      <c r="C7373" s="91" t="s">
        <v>816</v>
      </c>
    </row>
    <row r="7374" spans="1:3" ht="15" thickBot="1" x14ac:dyDescent="0.35">
      <c r="A7374" s="91" t="s">
        <v>13477</v>
      </c>
      <c r="B7374" s="92">
        <v>2123807329</v>
      </c>
      <c r="C7374" s="91" t="s">
        <v>816</v>
      </c>
    </row>
    <row r="7375" spans="1:3" ht="15" thickBot="1" x14ac:dyDescent="0.35">
      <c r="A7375" s="91" t="s">
        <v>13478</v>
      </c>
      <c r="B7375" s="92">
        <v>2123807330</v>
      </c>
      <c r="C7375" s="91" t="s">
        <v>816</v>
      </c>
    </row>
    <row r="7376" spans="1:3" ht="15" thickBot="1" x14ac:dyDescent="0.35">
      <c r="A7376" s="91" t="s">
        <v>13479</v>
      </c>
      <c r="B7376" s="92">
        <v>2123807331</v>
      </c>
      <c r="C7376" s="91" t="s">
        <v>816</v>
      </c>
    </row>
    <row r="7377" spans="1:3" ht="15" thickBot="1" x14ac:dyDescent="0.35">
      <c r="A7377" s="91" t="s">
        <v>13480</v>
      </c>
      <c r="B7377" s="92">
        <v>2123807332</v>
      </c>
      <c r="C7377" s="91" t="s">
        <v>816</v>
      </c>
    </row>
    <row r="7378" spans="1:3" ht="15" thickBot="1" x14ac:dyDescent="0.35">
      <c r="A7378" s="91" t="s">
        <v>13481</v>
      </c>
      <c r="B7378" s="92">
        <v>2123807333</v>
      </c>
      <c r="C7378" s="91" t="s">
        <v>816</v>
      </c>
    </row>
    <row r="7379" spans="1:3" ht="15" thickBot="1" x14ac:dyDescent="0.35">
      <c r="A7379" s="91" t="s">
        <v>13482</v>
      </c>
      <c r="B7379" s="92">
        <v>2123807334</v>
      </c>
      <c r="C7379" s="91" t="s">
        <v>816</v>
      </c>
    </row>
    <row r="7380" spans="1:3" ht="15" thickBot="1" x14ac:dyDescent="0.35">
      <c r="A7380" s="91" t="s">
        <v>13483</v>
      </c>
      <c r="B7380" s="92">
        <v>2123807335</v>
      </c>
      <c r="C7380" s="91" t="s">
        <v>816</v>
      </c>
    </row>
    <row r="7381" spans="1:3" ht="15" thickBot="1" x14ac:dyDescent="0.35">
      <c r="A7381" s="91" t="s">
        <v>13484</v>
      </c>
      <c r="B7381" s="92">
        <v>2123807336</v>
      </c>
      <c r="C7381" s="91" t="s">
        <v>816</v>
      </c>
    </row>
    <row r="7382" spans="1:3" ht="15" thickBot="1" x14ac:dyDescent="0.35">
      <c r="A7382" s="91" t="s">
        <v>13485</v>
      </c>
      <c r="B7382" s="92">
        <v>2123807337</v>
      </c>
      <c r="C7382" s="91" t="s">
        <v>816</v>
      </c>
    </row>
    <row r="7383" spans="1:3" ht="15" thickBot="1" x14ac:dyDescent="0.35">
      <c r="A7383" s="91" t="s">
        <v>13486</v>
      </c>
      <c r="B7383" s="92">
        <v>2123807338</v>
      </c>
      <c r="C7383" s="91" t="s">
        <v>816</v>
      </c>
    </row>
    <row r="7384" spans="1:3" ht="15" thickBot="1" x14ac:dyDescent="0.35">
      <c r="A7384" s="91" t="s">
        <v>13487</v>
      </c>
      <c r="B7384" s="92">
        <v>2123807339</v>
      </c>
      <c r="C7384" s="91" t="s">
        <v>816</v>
      </c>
    </row>
    <row r="7385" spans="1:3" ht="15" thickBot="1" x14ac:dyDescent="0.35">
      <c r="A7385" s="91" t="s">
        <v>13488</v>
      </c>
      <c r="B7385" s="92">
        <v>2123807340</v>
      </c>
      <c r="C7385" s="91" t="s">
        <v>816</v>
      </c>
    </row>
    <row r="7386" spans="1:3" ht="15" thickBot="1" x14ac:dyDescent="0.35">
      <c r="A7386" s="91" t="s">
        <v>13489</v>
      </c>
      <c r="B7386" s="92">
        <v>2123807341</v>
      </c>
      <c r="C7386" s="91" t="s">
        <v>816</v>
      </c>
    </row>
    <row r="7387" spans="1:3" ht="15" thickBot="1" x14ac:dyDescent="0.35">
      <c r="A7387" s="91" t="s">
        <v>13490</v>
      </c>
      <c r="B7387" s="92">
        <v>2123807342</v>
      </c>
      <c r="C7387" s="91" t="s">
        <v>816</v>
      </c>
    </row>
    <row r="7388" spans="1:3" ht="15" thickBot="1" x14ac:dyDescent="0.35">
      <c r="A7388" s="91" t="s">
        <v>13491</v>
      </c>
      <c r="B7388" s="92">
        <v>2123807343</v>
      </c>
      <c r="C7388" s="91" t="s">
        <v>816</v>
      </c>
    </row>
    <row r="7389" spans="1:3" ht="15" thickBot="1" x14ac:dyDescent="0.35">
      <c r="A7389" s="91" t="s">
        <v>13492</v>
      </c>
      <c r="B7389" s="92">
        <v>2123807344</v>
      </c>
      <c r="C7389" s="91" t="s">
        <v>816</v>
      </c>
    </row>
    <row r="7390" spans="1:3" ht="15" thickBot="1" x14ac:dyDescent="0.35">
      <c r="A7390" s="91" t="s">
        <v>13493</v>
      </c>
      <c r="B7390" s="92">
        <v>2123807345</v>
      </c>
      <c r="C7390" s="91" t="s">
        <v>816</v>
      </c>
    </row>
    <row r="7391" spans="1:3" ht="15" thickBot="1" x14ac:dyDescent="0.35">
      <c r="A7391" s="91" t="s">
        <v>13494</v>
      </c>
      <c r="B7391" s="92">
        <v>2123807346</v>
      </c>
      <c r="C7391" s="91" t="s">
        <v>816</v>
      </c>
    </row>
    <row r="7392" spans="1:3" ht="15" thickBot="1" x14ac:dyDescent="0.35">
      <c r="A7392" s="91" t="s">
        <v>13495</v>
      </c>
      <c r="B7392" s="92">
        <v>2123807347</v>
      </c>
      <c r="C7392" s="91" t="s">
        <v>816</v>
      </c>
    </row>
    <row r="7393" spans="1:3" ht="15" thickBot="1" x14ac:dyDescent="0.35">
      <c r="A7393" s="91" t="s">
        <v>13496</v>
      </c>
      <c r="B7393" s="92">
        <v>2123807348</v>
      </c>
      <c r="C7393" s="91" t="s">
        <v>816</v>
      </c>
    </row>
    <row r="7394" spans="1:3" ht="15" thickBot="1" x14ac:dyDescent="0.35">
      <c r="A7394" s="91" t="s">
        <v>13497</v>
      </c>
      <c r="B7394" s="92">
        <v>2123807349</v>
      </c>
      <c r="C7394" s="91" t="s">
        <v>816</v>
      </c>
    </row>
    <row r="7395" spans="1:3" ht="15" thickBot="1" x14ac:dyDescent="0.35">
      <c r="A7395" s="91" t="s">
        <v>13498</v>
      </c>
      <c r="B7395" s="92">
        <v>2123807350</v>
      </c>
      <c r="C7395" s="91" t="s">
        <v>816</v>
      </c>
    </row>
    <row r="7396" spans="1:3" ht="15" thickBot="1" x14ac:dyDescent="0.35">
      <c r="A7396" s="91" t="s">
        <v>13499</v>
      </c>
      <c r="B7396" s="92">
        <v>2123807351</v>
      </c>
      <c r="C7396" s="91" t="s">
        <v>816</v>
      </c>
    </row>
    <row r="7397" spans="1:3" ht="15" thickBot="1" x14ac:dyDescent="0.35">
      <c r="A7397" s="91" t="s">
        <v>13500</v>
      </c>
      <c r="B7397" s="92">
        <v>2123807352</v>
      </c>
      <c r="C7397" s="91" t="s">
        <v>816</v>
      </c>
    </row>
    <row r="7398" spans="1:3" ht="15" thickBot="1" x14ac:dyDescent="0.35">
      <c r="A7398" s="91" t="s">
        <v>13501</v>
      </c>
      <c r="B7398" s="92">
        <v>2123807353</v>
      </c>
      <c r="C7398" s="91" t="s">
        <v>816</v>
      </c>
    </row>
    <row r="7399" spans="1:3" ht="15" thickBot="1" x14ac:dyDescent="0.35">
      <c r="A7399" s="91" t="s">
        <v>13502</v>
      </c>
      <c r="B7399" s="92">
        <v>2123807354</v>
      </c>
      <c r="C7399" s="91" t="s">
        <v>816</v>
      </c>
    </row>
    <row r="7400" spans="1:3" ht="15" thickBot="1" x14ac:dyDescent="0.35">
      <c r="A7400" s="91" t="s">
        <v>13503</v>
      </c>
      <c r="B7400" s="92">
        <v>2123807355</v>
      </c>
      <c r="C7400" s="91" t="s">
        <v>816</v>
      </c>
    </row>
    <row r="7401" spans="1:3" ht="15" thickBot="1" x14ac:dyDescent="0.35">
      <c r="A7401" s="91" t="s">
        <v>13504</v>
      </c>
      <c r="B7401" s="92">
        <v>2123807356</v>
      </c>
      <c r="C7401" s="91" t="s">
        <v>816</v>
      </c>
    </row>
    <row r="7402" spans="1:3" ht="15" thickBot="1" x14ac:dyDescent="0.35">
      <c r="A7402" s="91" t="s">
        <v>13505</v>
      </c>
      <c r="B7402" s="92">
        <v>2123807357</v>
      </c>
      <c r="C7402" s="91" t="s">
        <v>816</v>
      </c>
    </row>
    <row r="7403" spans="1:3" ht="15" thickBot="1" x14ac:dyDescent="0.35">
      <c r="A7403" s="91" t="s">
        <v>13506</v>
      </c>
      <c r="B7403" s="92">
        <v>2123807358</v>
      </c>
      <c r="C7403" s="91" t="s">
        <v>816</v>
      </c>
    </row>
    <row r="7404" spans="1:3" ht="15" thickBot="1" x14ac:dyDescent="0.35">
      <c r="A7404" s="91" t="s">
        <v>13507</v>
      </c>
      <c r="B7404" s="92">
        <v>2123807359</v>
      </c>
      <c r="C7404" s="91" t="s">
        <v>816</v>
      </c>
    </row>
    <row r="7405" spans="1:3" ht="15" thickBot="1" x14ac:dyDescent="0.35">
      <c r="A7405" s="91" t="s">
        <v>13508</v>
      </c>
      <c r="B7405" s="92">
        <v>2123807360</v>
      </c>
      <c r="C7405" s="91" t="s">
        <v>816</v>
      </c>
    </row>
    <row r="7406" spans="1:3" ht="15" thickBot="1" x14ac:dyDescent="0.35">
      <c r="A7406" s="91" t="s">
        <v>13509</v>
      </c>
      <c r="B7406" s="92">
        <v>2123807361</v>
      </c>
      <c r="C7406" s="91" t="s">
        <v>816</v>
      </c>
    </row>
    <row r="7407" spans="1:3" ht="15" thickBot="1" x14ac:dyDescent="0.35">
      <c r="A7407" s="91" t="s">
        <v>13510</v>
      </c>
      <c r="B7407" s="92">
        <v>2123807362</v>
      </c>
      <c r="C7407" s="91" t="s">
        <v>816</v>
      </c>
    </row>
    <row r="7408" spans="1:3" ht="15" thickBot="1" x14ac:dyDescent="0.35">
      <c r="A7408" s="91" t="s">
        <v>13511</v>
      </c>
      <c r="B7408" s="92">
        <v>2123807363</v>
      </c>
      <c r="C7408" s="91" t="s">
        <v>816</v>
      </c>
    </row>
    <row r="7409" spans="1:3" ht="15" thickBot="1" x14ac:dyDescent="0.35">
      <c r="A7409" s="91" t="s">
        <v>13512</v>
      </c>
      <c r="B7409" s="92">
        <v>2123807364</v>
      </c>
      <c r="C7409" s="91" t="s">
        <v>816</v>
      </c>
    </row>
    <row r="7410" spans="1:3" ht="15" thickBot="1" x14ac:dyDescent="0.35">
      <c r="A7410" s="91" t="s">
        <v>13513</v>
      </c>
      <c r="B7410" s="92">
        <v>2123807365</v>
      </c>
      <c r="C7410" s="91" t="s">
        <v>816</v>
      </c>
    </row>
    <row r="7411" spans="1:3" ht="15" thickBot="1" x14ac:dyDescent="0.35">
      <c r="A7411" s="91" t="s">
        <v>13514</v>
      </c>
      <c r="B7411" s="92">
        <v>2123807366</v>
      </c>
      <c r="C7411" s="91" t="s">
        <v>816</v>
      </c>
    </row>
    <row r="7412" spans="1:3" ht="15" thickBot="1" x14ac:dyDescent="0.35">
      <c r="A7412" s="91" t="s">
        <v>13515</v>
      </c>
      <c r="B7412" s="92">
        <v>2123807367</v>
      </c>
      <c r="C7412" s="91" t="s">
        <v>816</v>
      </c>
    </row>
    <row r="7413" spans="1:3" ht="15" thickBot="1" x14ac:dyDescent="0.35">
      <c r="A7413" s="91" t="s">
        <v>13516</v>
      </c>
      <c r="B7413" s="92">
        <v>2123807368</v>
      </c>
      <c r="C7413" s="91" t="s">
        <v>816</v>
      </c>
    </row>
    <row r="7414" spans="1:3" ht="15" thickBot="1" x14ac:dyDescent="0.35">
      <c r="A7414" s="91" t="s">
        <v>13517</v>
      </c>
      <c r="B7414" s="92">
        <v>2123807369</v>
      </c>
      <c r="C7414" s="91" t="s">
        <v>816</v>
      </c>
    </row>
    <row r="7415" spans="1:3" ht="15" thickBot="1" x14ac:dyDescent="0.35">
      <c r="A7415" s="91" t="s">
        <v>13518</v>
      </c>
      <c r="B7415" s="92">
        <v>2123807370</v>
      </c>
      <c r="C7415" s="91" t="s">
        <v>816</v>
      </c>
    </row>
    <row r="7416" spans="1:3" ht="15" thickBot="1" x14ac:dyDescent="0.35">
      <c r="A7416" s="91" t="s">
        <v>13519</v>
      </c>
      <c r="B7416" s="92">
        <v>2123807371</v>
      </c>
      <c r="C7416" s="91" t="s">
        <v>816</v>
      </c>
    </row>
    <row r="7417" spans="1:3" ht="15" thickBot="1" x14ac:dyDescent="0.35">
      <c r="A7417" s="91" t="s">
        <v>13520</v>
      </c>
      <c r="B7417" s="92">
        <v>2123807372</v>
      </c>
      <c r="C7417" s="91" t="s">
        <v>816</v>
      </c>
    </row>
    <row r="7418" spans="1:3" ht="15" thickBot="1" x14ac:dyDescent="0.35">
      <c r="A7418" s="91" t="s">
        <v>13521</v>
      </c>
      <c r="B7418" s="92">
        <v>2123807374</v>
      </c>
      <c r="C7418" s="91" t="s">
        <v>816</v>
      </c>
    </row>
    <row r="7419" spans="1:3" ht="15" thickBot="1" x14ac:dyDescent="0.35">
      <c r="A7419" s="91" t="s">
        <v>13522</v>
      </c>
      <c r="B7419" s="92">
        <v>2123807375</v>
      </c>
      <c r="C7419" s="91" t="s">
        <v>816</v>
      </c>
    </row>
    <row r="7420" spans="1:3" ht="15" thickBot="1" x14ac:dyDescent="0.35">
      <c r="A7420" s="91" t="s">
        <v>13523</v>
      </c>
      <c r="B7420" s="92">
        <v>2123807376</v>
      </c>
      <c r="C7420" s="91" t="s">
        <v>816</v>
      </c>
    </row>
    <row r="7421" spans="1:3" ht="15" thickBot="1" x14ac:dyDescent="0.35">
      <c r="A7421" s="91" t="s">
        <v>13524</v>
      </c>
      <c r="B7421" s="92">
        <v>2123807377</v>
      </c>
      <c r="C7421" s="91" t="s">
        <v>816</v>
      </c>
    </row>
    <row r="7422" spans="1:3" ht="15" thickBot="1" x14ac:dyDescent="0.35">
      <c r="A7422" s="91" t="s">
        <v>13525</v>
      </c>
      <c r="B7422" s="92">
        <v>2123807378</v>
      </c>
      <c r="C7422" s="91" t="s">
        <v>816</v>
      </c>
    </row>
    <row r="7423" spans="1:3" ht="15" thickBot="1" x14ac:dyDescent="0.35">
      <c r="A7423" s="91" t="s">
        <v>13526</v>
      </c>
      <c r="B7423" s="92">
        <v>2123807379</v>
      </c>
      <c r="C7423" s="91" t="s">
        <v>816</v>
      </c>
    </row>
    <row r="7424" spans="1:3" ht="15" thickBot="1" x14ac:dyDescent="0.35">
      <c r="A7424" s="91" t="s">
        <v>13527</v>
      </c>
      <c r="B7424" s="92">
        <v>2123807380</v>
      </c>
      <c r="C7424" s="91" t="s">
        <v>816</v>
      </c>
    </row>
    <row r="7425" spans="1:3" ht="15" thickBot="1" x14ac:dyDescent="0.35">
      <c r="A7425" s="91" t="s">
        <v>13528</v>
      </c>
      <c r="B7425" s="92">
        <v>2123807381</v>
      </c>
      <c r="C7425" s="91" t="s">
        <v>816</v>
      </c>
    </row>
    <row r="7426" spans="1:3" ht="15" thickBot="1" x14ac:dyDescent="0.35">
      <c r="A7426" s="91" t="s">
        <v>13529</v>
      </c>
      <c r="B7426" s="92">
        <v>2123807382</v>
      </c>
      <c r="C7426" s="91" t="s">
        <v>816</v>
      </c>
    </row>
    <row r="7427" spans="1:3" ht="15" thickBot="1" x14ac:dyDescent="0.35">
      <c r="A7427" s="91" t="s">
        <v>13530</v>
      </c>
      <c r="B7427" s="92">
        <v>2123807383</v>
      </c>
      <c r="C7427" s="91" t="s">
        <v>816</v>
      </c>
    </row>
    <row r="7428" spans="1:3" ht="15" thickBot="1" x14ac:dyDescent="0.35">
      <c r="A7428" s="91" t="s">
        <v>13531</v>
      </c>
      <c r="B7428" s="92">
        <v>2123807384</v>
      </c>
      <c r="C7428" s="91" t="s">
        <v>816</v>
      </c>
    </row>
    <row r="7429" spans="1:3" ht="15" thickBot="1" x14ac:dyDescent="0.35">
      <c r="A7429" s="91" t="s">
        <v>13532</v>
      </c>
      <c r="B7429" s="92">
        <v>2123807385</v>
      </c>
      <c r="C7429" s="91" t="s">
        <v>816</v>
      </c>
    </row>
    <row r="7430" spans="1:3" ht="15" thickBot="1" x14ac:dyDescent="0.35">
      <c r="A7430" s="91" t="s">
        <v>13533</v>
      </c>
      <c r="B7430" s="92">
        <v>2123807386</v>
      </c>
      <c r="C7430" s="91" t="s">
        <v>816</v>
      </c>
    </row>
    <row r="7431" spans="1:3" ht="15" thickBot="1" x14ac:dyDescent="0.35">
      <c r="A7431" s="91" t="s">
        <v>13534</v>
      </c>
      <c r="B7431" s="92">
        <v>2123807387</v>
      </c>
      <c r="C7431" s="91" t="s">
        <v>816</v>
      </c>
    </row>
    <row r="7432" spans="1:3" ht="15" thickBot="1" x14ac:dyDescent="0.35">
      <c r="A7432" s="91" t="s">
        <v>13535</v>
      </c>
      <c r="B7432" s="92">
        <v>2123807388</v>
      </c>
      <c r="C7432" s="91" t="s">
        <v>816</v>
      </c>
    </row>
    <row r="7433" spans="1:3" ht="15" thickBot="1" x14ac:dyDescent="0.35">
      <c r="A7433" s="91" t="s">
        <v>13536</v>
      </c>
      <c r="B7433" s="92">
        <v>2123807389</v>
      </c>
      <c r="C7433" s="91" t="s">
        <v>816</v>
      </c>
    </row>
    <row r="7434" spans="1:3" ht="15" thickBot="1" x14ac:dyDescent="0.35">
      <c r="A7434" s="91" t="s">
        <v>13537</v>
      </c>
      <c r="B7434" s="92">
        <v>2123807390</v>
      </c>
      <c r="C7434" s="91" t="s">
        <v>816</v>
      </c>
    </row>
    <row r="7435" spans="1:3" ht="15" thickBot="1" x14ac:dyDescent="0.35">
      <c r="A7435" s="91" t="s">
        <v>13538</v>
      </c>
      <c r="B7435" s="92">
        <v>2123807391</v>
      </c>
      <c r="C7435" s="91" t="s">
        <v>816</v>
      </c>
    </row>
    <row r="7436" spans="1:3" ht="15" thickBot="1" x14ac:dyDescent="0.35">
      <c r="A7436" s="91" t="s">
        <v>13539</v>
      </c>
      <c r="B7436" s="92">
        <v>2123807392</v>
      </c>
      <c r="C7436" s="91" t="s">
        <v>816</v>
      </c>
    </row>
    <row r="7437" spans="1:3" ht="15" thickBot="1" x14ac:dyDescent="0.35">
      <c r="A7437" s="91" t="s">
        <v>13540</v>
      </c>
      <c r="B7437" s="92">
        <v>2123807393</v>
      </c>
      <c r="C7437" s="91" t="s">
        <v>816</v>
      </c>
    </row>
    <row r="7438" spans="1:3" ht="15" thickBot="1" x14ac:dyDescent="0.35">
      <c r="A7438" s="91" t="s">
        <v>13541</v>
      </c>
      <c r="B7438" s="92">
        <v>2123807394</v>
      </c>
      <c r="C7438" s="91" t="s">
        <v>816</v>
      </c>
    </row>
    <row r="7439" spans="1:3" ht="15" thickBot="1" x14ac:dyDescent="0.35">
      <c r="A7439" s="91" t="s">
        <v>13542</v>
      </c>
      <c r="B7439" s="92">
        <v>2123807395</v>
      </c>
      <c r="C7439" s="91" t="s">
        <v>816</v>
      </c>
    </row>
    <row r="7440" spans="1:3" ht="15" thickBot="1" x14ac:dyDescent="0.35">
      <c r="A7440" s="91" t="s">
        <v>13543</v>
      </c>
      <c r="B7440" s="92">
        <v>2123807396</v>
      </c>
      <c r="C7440" s="91" t="s">
        <v>816</v>
      </c>
    </row>
    <row r="7441" spans="1:3" ht="15" thickBot="1" x14ac:dyDescent="0.35">
      <c r="A7441" s="91" t="s">
        <v>13544</v>
      </c>
      <c r="B7441" s="92">
        <v>2123807397</v>
      </c>
      <c r="C7441" s="91" t="s">
        <v>816</v>
      </c>
    </row>
    <row r="7442" spans="1:3" ht="15" thickBot="1" x14ac:dyDescent="0.35">
      <c r="A7442" s="91" t="s">
        <v>13545</v>
      </c>
      <c r="B7442" s="92">
        <v>2123807398</v>
      </c>
      <c r="C7442" s="91" t="s">
        <v>816</v>
      </c>
    </row>
    <row r="7443" spans="1:3" ht="15" thickBot="1" x14ac:dyDescent="0.35">
      <c r="A7443" s="91" t="s">
        <v>13546</v>
      </c>
      <c r="B7443" s="92">
        <v>2123807399</v>
      </c>
      <c r="C7443" s="91" t="s">
        <v>816</v>
      </c>
    </row>
    <row r="7444" spans="1:3" ht="15" thickBot="1" x14ac:dyDescent="0.35">
      <c r="A7444" s="91" t="s">
        <v>13547</v>
      </c>
      <c r="B7444" s="92">
        <v>2123807400</v>
      </c>
      <c r="C7444" s="91" t="s">
        <v>816</v>
      </c>
    </row>
    <row r="7445" spans="1:3" ht="15" thickBot="1" x14ac:dyDescent="0.35">
      <c r="A7445" s="91" t="s">
        <v>13548</v>
      </c>
      <c r="B7445" s="92">
        <v>2123807401</v>
      </c>
      <c r="C7445" s="91" t="s">
        <v>816</v>
      </c>
    </row>
    <row r="7446" spans="1:3" ht="15" thickBot="1" x14ac:dyDescent="0.35">
      <c r="A7446" s="91" t="s">
        <v>13549</v>
      </c>
      <c r="B7446" s="92">
        <v>2123807402</v>
      </c>
      <c r="C7446" s="91" t="s">
        <v>816</v>
      </c>
    </row>
    <row r="7447" spans="1:3" ht="15" thickBot="1" x14ac:dyDescent="0.35">
      <c r="A7447" s="91" t="s">
        <v>13550</v>
      </c>
      <c r="B7447" s="92">
        <v>2123807403</v>
      </c>
      <c r="C7447" s="91" t="s">
        <v>816</v>
      </c>
    </row>
    <row r="7448" spans="1:3" ht="15" thickBot="1" x14ac:dyDescent="0.35">
      <c r="A7448" s="91" t="s">
        <v>13551</v>
      </c>
      <c r="B7448" s="92">
        <v>2123807404</v>
      </c>
      <c r="C7448" s="91" t="s">
        <v>816</v>
      </c>
    </row>
    <row r="7449" spans="1:3" ht="15" thickBot="1" x14ac:dyDescent="0.35">
      <c r="A7449" s="91" t="s">
        <v>13552</v>
      </c>
      <c r="B7449" s="92">
        <v>2123807405</v>
      </c>
      <c r="C7449" s="91" t="s">
        <v>816</v>
      </c>
    </row>
    <row r="7450" spans="1:3" ht="15" thickBot="1" x14ac:dyDescent="0.35">
      <c r="A7450" s="91" t="s">
        <v>13553</v>
      </c>
      <c r="B7450" s="92">
        <v>2123807406</v>
      </c>
      <c r="C7450" s="91" t="s">
        <v>816</v>
      </c>
    </row>
    <row r="7451" spans="1:3" ht="15" thickBot="1" x14ac:dyDescent="0.35">
      <c r="A7451" s="91" t="s">
        <v>13554</v>
      </c>
      <c r="B7451" s="92">
        <v>2123807407</v>
      </c>
      <c r="C7451" s="91" t="s">
        <v>816</v>
      </c>
    </row>
    <row r="7452" spans="1:3" ht="15" thickBot="1" x14ac:dyDescent="0.35">
      <c r="A7452" s="91" t="s">
        <v>13555</v>
      </c>
      <c r="B7452" s="92">
        <v>2123807408</v>
      </c>
      <c r="C7452" s="91" t="s">
        <v>816</v>
      </c>
    </row>
    <row r="7453" spans="1:3" ht="15" thickBot="1" x14ac:dyDescent="0.35">
      <c r="A7453" s="91" t="s">
        <v>13556</v>
      </c>
      <c r="B7453" s="92">
        <v>2123807409</v>
      </c>
      <c r="C7453" s="91" t="s">
        <v>816</v>
      </c>
    </row>
    <row r="7454" spans="1:3" ht="15" thickBot="1" x14ac:dyDescent="0.35">
      <c r="A7454" s="91" t="s">
        <v>13557</v>
      </c>
      <c r="B7454" s="92">
        <v>2123807410</v>
      </c>
      <c r="C7454" s="91" t="s">
        <v>816</v>
      </c>
    </row>
    <row r="7455" spans="1:3" ht="15" thickBot="1" x14ac:dyDescent="0.35">
      <c r="A7455" s="91" t="s">
        <v>13558</v>
      </c>
      <c r="B7455" s="92">
        <v>2123807411</v>
      </c>
      <c r="C7455" s="91" t="s">
        <v>816</v>
      </c>
    </row>
    <row r="7456" spans="1:3" ht="15" thickBot="1" x14ac:dyDescent="0.35">
      <c r="A7456" s="91" t="s">
        <v>13559</v>
      </c>
      <c r="B7456" s="92">
        <v>2123807412</v>
      </c>
      <c r="C7456" s="91" t="s">
        <v>816</v>
      </c>
    </row>
    <row r="7457" spans="1:3" ht="15" thickBot="1" x14ac:dyDescent="0.35">
      <c r="A7457" s="91" t="s">
        <v>13560</v>
      </c>
      <c r="B7457" s="92">
        <v>2123807413</v>
      </c>
      <c r="C7457" s="91" t="s">
        <v>816</v>
      </c>
    </row>
    <row r="7458" spans="1:3" ht="15" thickBot="1" x14ac:dyDescent="0.35">
      <c r="A7458" s="91" t="s">
        <v>13561</v>
      </c>
      <c r="B7458" s="92">
        <v>2123807414</v>
      </c>
      <c r="C7458" s="91" t="s">
        <v>816</v>
      </c>
    </row>
    <row r="7459" spans="1:3" ht="15" thickBot="1" x14ac:dyDescent="0.35">
      <c r="A7459" s="91" t="s">
        <v>13562</v>
      </c>
      <c r="B7459" s="92">
        <v>2123807415</v>
      </c>
      <c r="C7459" s="91" t="s">
        <v>816</v>
      </c>
    </row>
    <row r="7460" spans="1:3" ht="15" thickBot="1" x14ac:dyDescent="0.35">
      <c r="A7460" s="91" t="s">
        <v>13563</v>
      </c>
      <c r="B7460" s="92">
        <v>2123807416</v>
      </c>
      <c r="C7460" s="91" t="s">
        <v>816</v>
      </c>
    </row>
    <row r="7461" spans="1:3" ht="15" thickBot="1" x14ac:dyDescent="0.35">
      <c r="A7461" s="91" t="s">
        <v>13564</v>
      </c>
      <c r="B7461" s="92">
        <v>2123807417</v>
      </c>
      <c r="C7461" s="91" t="s">
        <v>816</v>
      </c>
    </row>
    <row r="7462" spans="1:3" ht="15" thickBot="1" x14ac:dyDescent="0.35">
      <c r="A7462" s="91" t="s">
        <v>13565</v>
      </c>
      <c r="B7462" s="92">
        <v>2123807418</v>
      </c>
      <c r="C7462" s="91" t="s">
        <v>816</v>
      </c>
    </row>
    <row r="7463" spans="1:3" ht="15" thickBot="1" x14ac:dyDescent="0.35">
      <c r="A7463" s="91" t="s">
        <v>13566</v>
      </c>
      <c r="B7463" s="92">
        <v>2123807419</v>
      </c>
      <c r="C7463" s="91" t="s">
        <v>816</v>
      </c>
    </row>
    <row r="7464" spans="1:3" ht="15" thickBot="1" x14ac:dyDescent="0.35">
      <c r="A7464" s="91" t="s">
        <v>13567</v>
      </c>
      <c r="B7464" s="92">
        <v>2123807420</v>
      </c>
      <c r="C7464" s="91" t="s">
        <v>816</v>
      </c>
    </row>
    <row r="7465" spans="1:3" ht="15" thickBot="1" x14ac:dyDescent="0.35">
      <c r="A7465" s="91" t="s">
        <v>13568</v>
      </c>
      <c r="B7465" s="92">
        <v>2123807421</v>
      </c>
      <c r="C7465" s="91" t="s">
        <v>816</v>
      </c>
    </row>
    <row r="7466" spans="1:3" ht="15" thickBot="1" x14ac:dyDescent="0.35">
      <c r="A7466" s="91" t="s">
        <v>13569</v>
      </c>
      <c r="B7466" s="92">
        <v>2123807422</v>
      </c>
      <c r="C7466" s="91" t="s">
        <v>816</v>
      </c>
    </row>
    <row r="7467" spans="1:3" ht="15" thickBot="1" x14ac:dyDescent="0.35">
      <c r="A7467" s="91" t="s">
        <v>13570</v>
      </c>
      <c r="B7467" s="92">
        <v>2123807423</v>
      </c>
      <c r="C7467" s="91" t="s">
        <v>816</v>
      </c>
    </row>
    <row r="7468" spans="1:3" ht="15" thickBot="1" x14ac:dyDescent="0.35">
      <c r="A7468" s="91" t="s">
        <v>13571</v>
      </c>
      <c r="B7468" s="92">
        <v>2123807424</v>
      </c>
      <c r="C7468" s="91" t="s">
        <v>816</v>
      </c>
    </row>
    <row r="7469" spans="1:3" ht="15" thickBot="1" x14ac:dyDescent="0.35">
      <c r="A7469" s="91" t="s">
        <v>13572</v>
      </c>
      <c r="B7469" s="92">
        <v>2123807425</v>
      </c>
      <c r="C7469" s="91" t="s">
        <v>816</v>
      </c>
    </row>
    <row r="7470" spans="1:3" ht="15" thickBot="1" x14ac:dyDescent="0.35">
      <c r="A7470" s="91" t="s">
        <v>13573</v>
      </c>
      <c r="B7470" s="92">
        <v>2123807426</v>
      </c>
      <c r="C7470" s="91" t="s">
        <v>816</v>
      </c>
    </row>
    <row r="7471" spans="1:3" ht="15" thickBot="1" x14ac:dyDescent="0.35">
      <c r="A7471" s="91" t="s">
        <v>13574</v>
      </c>
      <c r="B7471" s="92">
        <v>2123807427</v>
      </c>
      <c r="C7471" s="91" t="s">
        <v>816</v>
      </c>
    </row>
    <row r="7472" spans="1:3" ht="15" thickBot="1" x14ac:dyDescent="0.35">
      <c r="A7472" s="91" t="s">
        <v>13575</v>
      </c>
      <c r="B7472" s="92">
        <v>2123807428</v>
      </c>
      <c r="C7472" s="91" t="s">
        <v>816</v>
      </c>
    </row>
    <row r="7473" spans="1:3" ht="15" thickBot="1" x14ac:dyDescent="0.35">
      <c r="A7473" s="91" t="s">
        <v>13576</v>
      </c>
      <c r="B7473" s="92">
        <v>2123807429</v>
      </c>
      <c r="C7473" s="91" t="s">
        <v>816</v>
      </c>
    </row>
    <row r="7474" spans="1:3" ht="15" thickBot="1" x14ac:dyDescent="0.35">
      <c r="A7474" s="91" t="s">
        <v>13577</v>
      </c>
      <c r="B7474" s="92">
        <v>2123807430</v>
      </c>
      <c r="C7474" s="91" t="s">
        <v>816</v>
      </c>
    </row>
    <row r="7475" spans="1:3" ht="15" thickBot="1" x14ac:dyDescent="0.35">
      <c r="A7475" s="91" t="s">
        <v>13578</v>
      </c>
      <c r="B7475" s="92">
        <v>2123807431</v>
      </c>
      <c r="C7475" s="91" t="s">
        <v>816</v>
      </c>
    </row>
    <row r="7476" spans="1:3" ht="15" thickBot="1" x14ac:dyDescent="0.35">
      <c r="A7476" s="91" t="s">
        <v>13579</v>
      </c>
      <c r="B7476" s="92">
        <v>2123807432</v>
      </c>
      <c r="C7476" s="91" t="s">
        <v>816</v>
      </c>
    </row>
    <row r="7477" spans="1:3" ht="15" thickBot="1" x14ac:dyDescent="0.35">
      <c r="A7477" s="91" t="s">
        <v>13580</v>
      </c>
      <c r="B7477" s="92">
        <v>2123807433</v>
      </c>
      <c r="C7477" s="91" t="s">
        <v>816</v>
      </c>
    </row>
    <row r="7478" spans="1:3" ht="15" thickBot="1" x14ac:dyDescent="0.35">
      <c r="A7478" s="91" t="s">
        <v>13581</v>
      </c>
      <c r="B7478" s="92">
        <v>2123807434</v>
      </c>
      <c r="C7478" s="91" t="s">
        <v>816</v>
      </c>
    </row>
    <row r="7479" spans="1:3" ht="15" thickBot="1" x14ac:dyDescent="0.35">
      <c r="A7479" s="91" t="s">
        <v>13582</v>
      </c>
      <c r="B7479" s="92">
        <v>2123807931</v>
      </c>
      <c r="C7479" s="91" t="s">
        <v>816</v>
      </c>
    </row>
    <row r="7480" spans="1:3" ht="15" thickBot="1" x14ac:dyDescent="0.35">
      <c r="A7480" s="91" t="s">
        <v>13583</v>
      </c>
      <c r="B7480" s="92">
        <v>2123807932</v>
      </c>
      <c r="C7480" s="91" t="s">
        <v>816</v>
      </c>
    </row>
    <row r="7481" spans="1:3" ht="15" thickBot="1" x14ac:dyDescent="0.35">
      <c r="A7481" s="91" t="s">
        <v>13584</v>
      </c>
      <c r="B7481" s="92">
        <v>2123807933</v>
      </c>
      <c r="C7481" s="91" t="s">
        <v>816</v>
      </c>
    </row>
    <row r="7482" spans="1:3" ht="15" thickBot="1" x14ac:dyDescent="0.35">
      <c r="A7482" s="91" t="s">
        <v>13585</v>
      </c>
      <c r="B7482" s="92">
        <v>2123807934</v>
      </c>
      <c r="C7482" s="91" t="s">
        <v>816</v>
      </c>
    </row>
    <row r="7483" spans="1:3" ht="15" thickBot="1" x14ac:dyDescent="0.35">
      <c r="A7483" s="91" t="s">
        <v>13586</v>
      </c>
      <c r="B7483" s="92">
        <v>2123807935</v>
      </c>
      <c r="C7483" s="91" t="s">
        <v>816</v>
      </c>
    </row>
    <row r="7484" spans="1:3" ht="15" thickBot="1" x14ac:dyDescent="0.35">
      <c r="A7484" s="91" t="s">
        <v>13587</v>
      </c>
      <c r="B7484" s="92">
        <v>2123807936</v>
      </c>
      <c r="C7484" s="91" t="s">
        <v>816</v>
      </c>
    </row>
    <row r="7485" spans="1:3" ht="15" thickBot="1" x14ac:dyDescent="0.35">
      <c r="A7485" s="91" t="s">
        <v>13588</v>
      </c>
      <c r="B7485" s="92">
        <v>2123807937</v>
      </c>
      <c r="C7485" s="91" t="s">
        <v>816</v>
      </c>
    </row>
    <row r="7486" spans="1:3" ht="15" thickBot="1" x14ac:dyDescent="0.35">
      <c r="A7486" s="91" t="s">
        <v>13589</v>
      </c>
      <c r="B7486" s="92">
        <v>2123807938</v>
      </c>
      <c r="C7486" s="91" t="s">
        <v>816</v>
      </c>
    </row>
    <row r="7487" spans="1:3" ht="15" thickBot="1" x14ac:dyDescent="0.35">
      <c r="A7487" s="91" t="s">
        <v>13590</v>
      </c>
      <c r="B7487" s="92">
        <v>2123807939</v>
      </c>
      <c r="C7487" s="91" t="s">
        <v>816</v>
      </c>
    </row>
    <row r="7488" spans="1:3" ht="15" thickBot="1" x14ac:dyDescent="0.35">
      <c r="A7488" s="91" t="s">
        <v>13591</v>
      </c>
      <c r="B7488" s="92">
        <v>2123807940</v>
      </c>
      <c r="C7488" s="91" t="s">
        <v>816</v>
      </c>
    </row>
    <row r="7489" spans="1:3" ht="15" thickBot="1" x14ac:dyDescent="0.35">
      <c r="A7489" s="91" t="s">
        <v>13592</v>
      </c>
      <c r="B7489" s="92">
        <v>2123807941</v>
      </c>
      <c r="C7489" s="91" t="s">
        <v>816</v>
      </c>
    </row>
    <row r="7490" spans="1:3" ht="15" thickBot="1" x14ac:dyDescent="0.35">
      <c r="A7490" s="91" t="s">
        <v>13593</v>
      </c>
      <c r="B7490" s="92">
        <v>2123807942</v>
      </c>
      <c r="C7490" s="91" t="s">
        <v>816</v>
      </c>
    </row>
    <row r="7491" spans="1:3" ht="15" thickBot="1" x14ac:dyDescent="0.35">
      <c r="A7491" s="91" t="s">
        <v>13594</v>
      </c>
      <c r="B7491" s="92">
        <v>2123807943</v>
      </c>
      <c r="C7491" s="91" t="s">
        <v>816</v>
      </c>
    </row>
    <row r="7492" spans="1:3" ht="15" thickBot="1" x14ac:dyDescent="0.35">
      <c r="A7492" s="91" t="s">
        <v>13595</v>
      </c>
      <c r="B7492" s="92">
        <v>2123807944</v>
      </c>
      <c r="C7492" s="91" t="s">
        <v>816</v>
      </c>
    </row>
    <row r="7493" spans="1:3" ht="15" thickBot="1" x14ac:dyDescent="0.35">
      <c r="A7493" s="91" t="s">
        <v>13596</v>
      </c>
      <c r="B7493" s="92">
        <v>2123807945</v>
      </c>
      <c r="C7493" s="91" t="s">
        <v>816</v>
      </c>
    </row>
    <row r="7494" spans="1:3" ht="15" thickBot="1" x14ac:dyDescent="0.35">
      <c r="A7494" s="91" t="s">
        <v>13597</v>
      </c>
      <c r="B7494" s="92">
        <v>2123807946</v>
      </c>
      <c r="C7494" s="91" t="s">
        <v>816</v>
      </c>
    </row>
    <row r="7495" spans="1:3" ht="15" thickBot="1" x14ac:dyDescent="0.35">
      <c r="A7495" s="91" t="s">
        <v>13598</v>
      </c>
      <c r="B7495" s="92">
        <v>2123807947</v>
      </c>
      <c r="C7495" s="91" t="s">
        <v>816</v>
      </c>
    </row>
    <row r="7496" spans="1:3" ht="15" thickBot="1" x14ac:dyDescent="0.35">
      <c r="A7496" s="91" t="s">
        <v>13599</v>
      </c>
      <c r="B7496" s="92">
        <v>2123807948</v>
      </c>
      <c r="C7496" s="91" t="s">
        <v>816</v>
      </c>
    </row>
    <row r="7497" spans="1:3" ht="15" thickBot="1" x14ac:dyDescent="0.35">
      <c r="A7497" s="91" t="s">
        <v>13600</v>
      </c>
      <c r="B7497" s="92">
        <v>2123807949</v>
      </c>
      <c r="C7497" s="91" t="s">
        <v>816</v>
      </c>
    </row>
    <row r="7498" spans="1:3" ht="15" thickBot="1" x14ac:dyDescent="0.35">
      <c r="A7498" s="91" t="s">
        <v>13601</v>
      </c>
      <c r="B7498" s="92">
        <v>2123807950</v>
      </c>
      <c r="C7498" s="91" t="s">
        <v>816</v>
      </c>
    </row>
    <row r="7499" spans="1:3" ht="15" thickBot="1" x14ac:dyDescent="0.35">
      <c r="A7499" s="91" t="s">
        <v>13602</v>
      </c>
      <c r="B7499" s="92">
        <v>2123807951</v>
      </c>
      <c r="C7499" s="91" t="s">
        <v>816</v>
      </c>
    </row>
    <row r="7500" spans="1:3" ht="15" thickBot="1" x14ac:dyDescent="0.35">
      <c r="A7500" s="91" t="s">
        <v>13603</v>
      </c>
      <c r="B7500" s="92">
        <v>2123807952</v>
      </c>
      <c r="C7500" s="91" t="s">
        <v>816</v>
      </c>
    </row>
    <row r="7501" spans="1:3" ht="15" thickBot="1" x14ac:dyDescent="0.35">
      <c r="A7501" s="91" t="s">
        <v>13604</v>
      </c>
      <c r="B7501" s="92">
        <v>2123807953</v>
      </c>
      <c r="C7501" s="91" t="s">
        <v>816</v>
      </c>
    </row>
    <row r="7502" spans="1:3" ht="15" thickBot="1" x14ac:dyDescent="0.35">
      <c r="A7502" s="91" t="s">
        <v>13605</v>
      </c>
      <c r="B7502" s="92">
        <v>2123807954</v>
      </c>
      <c r="C7502" s="91" t="s">
        <v>816</v>
      </c>
    </row>
    <row r="7503" spans="1:3" ht="15" thickBot="1" x14ac:dyDescent="0.35">
      <c r="A7503" s="91" t="s">
        <v>13606</v>
      </c>
      <c r="B7503" s="92">
        <v>2123807955</v>
      </c>
      <c r="C7503" s="91" t="s">
        <v>816</v>
      </c>
    </row>
    <row r="7504" spans="1:3" ht="15" thickBot="1" x14ac:dyDescent="0.35">
      <c r="A7504" s="91" t="s">
        <v>13607</v>
      </c>
      <c r="B7504" s="92">
        <v>2123807956</v>
      </c>
      <c r="C7504" s="91" t="s">
        <v>816</v>
      </c>
    </row>
    <row r="7505" spans="1:3" ht="15" thickBot="1" x14ac:dyDescent="0.35">
      <c r="A7505" s="91" t="s">
        <v>13608</v>
      </c>
      <c r="B7505" s="92">
        <v>2123807957</v>
      </c>
      <c r="C7505" s="91" t="s">
        <v>816</v>
      </c>
    </row>
    <row r="7506" spans="1:3" ht="15" thickBot="1" x14ac:dyDescent="0.35">
      <c r="A7506" s="91" t="s">
        <v>13609</v>
      </c>
      <c r="B7506" s="92">
        <v>2123807958</v>
      </c>
      <c r="C7506" s="91" t="s">
        <v>816</v>
      </c>
    </row>
    <row r="7507" spans="1:3" ht="15" thickBot="1" x14ac:dyDescent="0.35">
      <c r="A7507" s="91" t="s">
        <v>13610</v>
      </c>
      <c r="B7507" s="92">
        <v>2123807959</v>
      </c>
      <c r="C7507" s="91" t="s">
        <v>816</v>
      </c>
    </row>
    <row r="7508" spans="1:3" ht="15" thickBot="1" x14ac:dyDescent="0.35">
      <c r="A7508" s="91" t="s">
        <v>13611</v>
      </c>
      <c r="B7508" s="92">
        <v>2123807960</v>
      </c>
      <c r="C7508" s="91" t="s">
        <v>816</v>
      </c>
    </row>
    <row r="7509" spans="1:3" ht="15" thickBot="1" x14ac:dyDescent="0.35">
      <c r="A7509" s="91" t="s">
        <v>13612</v>
      </c>
      <c r="B7509" s="92">
        <v>2123807961</v>
      </c>
      <c r="C7509" s="91" t="s">
        <v>816</v>
      </c>
    </row>
    <row r="7510" spans="1:3" ht="15" thickBot="1" x14ac:dyDescent="0.35">
      <c r="A7510" s="91" t="s">
        <v>13613</v>
      </c>
      <c r="B7510" s="92">
        <v>2123807962</v>
      </c>
      <c r="C7510" s="91" t="s">
        <v>816</v>
      </c>
    </row>
    <row r="7511" spans="1:3" ht="15" thickBot="1" x14ac:dyDescent="0.35">
      <c r="A7511" s="91" t="s">
        <v>13614</v>
      </c>
      <c r="B7511" s="92">
        <v>2123807963</v>
      </c>
      <c r="C7511" s="91" t="s">
        <v>816</v>
      </c>
    </row>
    <row r="7512" spans="1:3" ht="15" thickBot="1" x14ac:dyDescent="0.35">
      <c r="A7512" s="91" t="s">
        <v>13615</v>
      </c>
      <c r="B7512" s="92">
        <v>2123807964</v>
      </c>
      <c r="C7512" s="91" t="s">
        <v>816</v>
      </c>
    </row>
    <row r="7513" spans="1:3" ht="15" thickBot="1" x14ac:dyDescent="0.35">
      <c r="A7513" s="91" t="s">
        <v>13616</v>
      </c>
      <c r="B7513" s="92">
        <v>2123807965</v>
      </c>
      <c r="C7513" s="91" t="s">
        <v>816</v>
      </c>
    </row>
    <row r="7514" spans="1:3" ht="15" thickBot="1" x14ac:dyDescent="0.35">
      <c r="A7514" s="91" t="s">
        <v>13617</v>
      </c>
      <c r="B7514" s="92">
        <v>2123807966</v>
      </c>
      <c r="C7514" s="91" t="s">
        <v>816</v>
      </c>
    </row>
    <row r="7515" spans="1:3" ht="15" thickBot="1" x14ac:dyDescent="0.35">
      <c r="A7515" s="91" t="s">
        <v>13618</v>
      </c>
      <c r="B7515" s="92">
        <v>2123807967</v>
      </c>
      <c r="C7515" s="91" t="s">
        <v>816</v>
      </c>
    </row>
    <row r="7516" spans="1:3" ht="15" thickBot="1" x14ac:dyDescent="0.35">
      <c r="A7516" s="91" t="s">
        <v>13619</v>
      </c>
      <c r="B7516" s="92">
        <v>2123807968</v>
      </c>
      <c r="C7516" s="91" t="s">
        <v>816</v>
      </c>
    </row>
    <row r="7517" spans="1:3" ht="15" thickBot="1" x14ac:dyDescent="0.35">
      <c r="A7517" s="91" t="s">
        <v>13620</v>
      </c>
      <c r="B7517" s="92">
        <v>2123807969</v>
      </c>
      <c r="C7517" s="91" t="s">
        <v>816</v>
      </c>
    </row>
    <row r="7518" spans="1:3" ht="15" thickBot="1" x14ac:dyDescent="0.35">
      <c r="A7518" s="91" t="s">
        <v>13621</v>
      </c>
      <c r="B7518" s="92">
        <v>2123807970</v>
      </c>
      <c r="C7518" s="91" t="s">
        <v>816</v>
      </c>
    </row>
    <row r="7519" spans="1:3" ht="15" thickBot="1" x14ac:dyDescent="0.35">
      <c r="A7519" s="91" t="s">
        <v>13622</v>
      </c>
      <c r="B7519" s="92">
        <v>2123808041</v>
      </c>
      <c r="C7519" s="91" t="s">
        <v>816</v>
      </c>
    </row>
    <row r="7520" spans="1:3" ht="15" thickBot="1" x14ac:dyDescent="0.35">
      <c r="A7520" s="91" t="s">
        <v>13623</v>
      </c>
      <c r="B7520" s="92">
        <v>2123808042</v>
      </c>
      <c r="C7520" s="91" t="s">
        <v>816</v>
      </c>
    </row>
    <row r="7521" spans="1:3" ht="15" thickBot="1" x14ac:dyDescent="0.35">
      <c r="A7521" s="91" t="s">
        <v>13624</v>
      </c>
      <c r="B7521" s="92">
        <v>2123808043</v>
      </c>
      <c r="C7521" s="91" t="s">
        <v>816</v>
      </c>
    </row>
    <row r="7522" spans="1:3" ht="15" thickBot="1" x14ac:dyDescent="0.35">
      <c r="A7522" s="91" t="s">
        <v>13625</v>
      </c>
      <c r="B7522" s="92">
        <v>2123808044</v>
      </c>
      <c r="C7522" s="91" t="s">
        <v>816</v>
      </c>
    </row>
    <row r="7523" spans="1:3" ht="15" thickBot="1" x14ac:dyDescent="0.35">
      <c r="A7523" s="91" t="s">
        <v>13626</v>
      </c>
      <c r="B7523" s="92">
        <v>2123808045</v>
      </c>
      <c r="C7523" s="91" t="s">
        <v>816</v>
      </c>
    </row>
    <row r="7524" spans="1:3" ht="15" thickBot="1" x14ac:dyDescent="0.35">
      <c r="A7524" s="91" t="s">
        <v>13627</v>
      </c>
      <c r="B7524" s="92">
        <v>2123808046</v>
      </c>
      <c r="C7524" s="91" t="s">
        <v>816</v>
      </c>
    </row>
    <row r="7525" spans="1:3" ht="15" thickBot="1" x14ac:dyDescent="0.35">
      <c r="A7525" s="91" t="s">
        <v>13628</v>
      </c>
      <c r="B7525" s="92">
        <v>2123808047</v>
      </c>
      <c r="C7525" s="91" t="s">
        <v>816</v>
      </c>
    </row>
    <row r="7526" spans="1:3" ht="15" thickBot="1" x14ac:dyDescent="0.35">
      <c r="A7526" s="91" t="s">
        <v>13629</v>
      </c>
      <c r="B7526" s="92">
        <v>2123808048</v>
      </c>
      <c r="C7526" s="91" t="s">
        <v>816</v>
      </c>
    </row>
    <row r="7527" spans="1:3" ht="15" thickBot="1" x14ac:dyDescent="0.35">
      <c r="A7527" s="91" t="s">
        <v>13630</v>
      </c>
      <c r="B7527" s="92">
        <v>2123808049</v>
      </c>
      <c r="C7527" s="91" t="s">
        <v>816</v>
      </c>
    </row>
    <row r="7528" spans="1:3" ht="15" thickBot="1" x14ac:dyDescent="0.35">
      <c r="A7528" s="91" t="s">
        <v>13631</v>
      </c>
      <c r="B7528" s="92">
        <v>2123808050</v>
      </c>
      <c r="C7528" s="91" t="s">
        <v>816</v>
      </c>
    </row>
    <row r="7529" spans="1:3" ht="15" thickBot="1" x14ac:dyDescent="0.35">
      <c r="A7529" s="91" t="s">
        <v>13632</v>
      </c>
      <c r="B7529" s="92">
        <v>2123808051</v>
      </c>
      <c r="C7529" s="91" t="s">
        <v>816</v>
      </c>
    </row>
    <row r="7530" spans="1:3" ht="15" thickBot="1" x14ac:dyDescent="0.35">
      <c r="A7530" s="91" t="s">
        <v>13633</v>
      </c>
      <c r="B7530" s="92">
        <v>2123808052</v>
      </c>
      <c r="C7530" s="91" t="s">
        <v>816</v>
      </c>
    </row>
    <row r="7531" spans="1:3" ht="15" thickBot="1" x14ac:dyDescent="0.35">
      <c r="A7531" s="91" t="s">
        <v>13634</v>
      </c>
      <c r="B7531" s="92">
        <v>2123808053</v>
      </c>
      <c r="C7531" s="91" t="s">
        <v>816</v>
      </c>
    </row>
    <row r="7532" spans="1:3" ht="15" thickBot="1" x14ac:dyDescent="0.35">
      <c r="A7532" s="91" t="s">
        <v>13635</v>
      </c>
      <c r="B7532" s="92">
        <v>2123808054</v>
      </c>
      <c r="C7532" s="91" t="s">
        <v>816</v>
      </c>
    </row>
    <row r="7533" spans="1:3" ht="15" thickBot="1" x14ac:dyDescent="0.35">
      <c r="A7533" s="91" t="s">
        <v>13636</v>
      </c>
      <c r="B7533" s="92">
        <v>2123808055</v>
      </c>
      <c r="C7533" s="91" t="s">
        <v>816</v>
      </c>
    </row>
    <row r="7534" spans="1:3" ht="15" thickBot="1" x14ac:dyDescent="0.35">
      <c r="A7534" s="91" t="s">
        <v>13637</v>
      </c>
      <c r="B7534" s="92">
        <v>2123808056</v>
      </c>
      <c r="C7534" s="91" t="s">
        <v>816</v>
      </c>
    </row>
    <row r="7535" spans="1:3" ht="15" thickBot="1" x14ac:dyDescent="0.35">
      <c r="A7535" s="91" t="s">
        <v>13638</v>
      </c>
      <c r="B7535" s="92">
        <v>2123808057</v>
      </c>
      <c r="C7535" s="91" t="s">
        <v>816</v>
      </c>
    </row>
    <row r="7536" spans="1:3" ht="15" thickBot="1" x14ac:dyDescent="0.35">
      <c r="A7536" s="91" t="s">
        <v>13639</v>
      </c>
      <c r="B7536" s="92">
        <v>2123808058</v>
      </c>
      <c r="C7536" s="91" t="s">
        <v>816</v>
      </c>
    </row>
    <row r="7537" spans="1:3" ht="15" thickBot="1" x14ac:dyDescent="0.35">
      <c r="A7537" s="91" t="s">
        <v>13640</v>
      </c>
      <c r="B7537" s="92">
        <v>2123808059</v>
      </c>
      <c r="C7537" s="91" t="s">
        <v>816</v>
      </c>
    </row>
    <row r="7538" spans="1:3" ht="15" thickBot="1" x14ac:dyDescent="0.35">
      <c r="A7538" s="91" t="s">
        <v>13641</v>
      </c>
      <c r="B7538" s="92">
        <v>2123808060</v>
      </c>
      <c r="C7538" s="91" t="s">
        <v>816</v>
      </c>
    </row>
    <row r="7539" spans="1:3" ht="15" thickBot="1" x14ac:dyDescent="0.35">
      <c r="A7539" s="91" t="s">
        <v>13642</v>
      </c>
      <c r="B7539" s="92">
        <v>2123808061</v>
      </c>
      <c r="C7539" s="91" t="s">
        <v>816</v>
      </c>
    </row>
    <row r="7540" spans="1:3" ht="15" thickBot="1" x14ac:dyDescent="0.35">
      <c r="A7540" s="91" t="s">
        <v>13643</v>
      </c>
      <c r="B7540" s="92">
        <v>2123808062</v>
      </c>
      <c r="C7540" s="91" t="s">
        <v>816</v>
      </c>
    </row>
    <row r="7541" spans="1:3" ht="15" thickBot="1" x14ac:dyDescent="0.35">
      <c r="A7541" s="91" t="s">
        <v>13644</v>
      </c>
      <c r="B7541" s="92">
        <v>2123808063</v>
      </c>
      <c r="C7541" s="91" t="s">
        <v>816</v>
      </c>
    </row>
    <row r="7542" spans="1:3" ht="15" thickBot="1" x14ac:dyDescent="0.35">
      <c r="A7542" s="91" t="s">
        <v>13645</v>
      </c>
      <c r="B7542" s="92">
        <v>2123808064</v>
      </c>
      <c r="C7542" s="91" t="s">
        <v>816</v>
      </c>
    </row>
    <row r="7543" spans="1:3" ht="15" thickBot="1" x14ac:dyDescent="0.35">
      <c r="A7543" s="91" t="s">
        <v>13646</v>
      </c>
      <c r="B7543" s="92">
        <v>2123808065</v>
      </c>
      <c r="C7543" s="91" t="s">
        <v>816</v>
      </c>
    </row>
    <row r="7544" spans="1:3" ht="15" thickBot="1" x14ac:dyDescent="0.35">
      <c r="A7544" s="91" t="s">
        <v>13647</v>
      </c>
      <c r="B7544" s="92">
        <v>2123808066</v>
      </c>
      <c r="C7544" s="91" t="s">
        <v>816</v>
      </c>
    </row>
    <row r="7545" spans="1:3" ht="15" thickBot="1" x14ac:dyDescent="0.35">
      <c r="A7545" s="91" t="s">
        <v>13648</v>
      </c>
      <c r="B7545" s="92">
        <v>2123808067</v>
      </c>
      <c r="C7545" s="91" t="s">
        <v>816</v>
      </c>
    </row>
    <row r="7546" spans="1:3" ht="15" thickBot="1" x14ac:dyDescent="0.35">
      <c r="A7546" s="91" t="s">
        <v>13649</v>
      </c>
      <c r="B7546" s="92">
        <v>2123808068</v>
      </c>
      <c r="C7546" s="91" t="s">
        <v>816</v>
      </c>
    </row>
    <row r="7547" spans="1:3" ht="15" thickBot="1" x14ac:dyDescent="0.35">
      <c r="A7547" s="91" t="s">
        <v>13650</v>
      </c>
      <c r="B7547" s="92">
        <v>2123808069</v>
      </c>
      <c r="C7547" s="91" t="s">
        <v>816</v>
      </c>
    </row>
    <row r="7548" spans="1:3" ht="15" thickBot="1" x14ac:dyDescent="0.35">
      <c r="A7548" s="91" t="s">
        <v>13651</v>
      </c>
      <c r="B7548" s="92">
        <v>2123808070</v>
      </c>
      <c r="C7548" s="91" t="s">
        <v>816</v>
      </c>
    </row>
    <row r="7549" spans="1:3" ht="15" thickBot="1" x14ac:dyDescent="0.35">
      <c r="A7549" s="91" t="s">
        <v>13652</v>
      </c>
      <c r="B7549" s="92">
        <v>2123808071</v>
      </c>
      <c r="C7549" s="91" t="s">
        <v>816</v>
      </c>
    </row>
    <row r="7550" spans="1:3" ht="15" thickBot="1" x14ac:dyDescent="0.35">
      <c r="A7550" s="91" t="s">
        <v>13653</v>
      </c>
      <c r="B7550" s="92">
        <v>2123808072</v>
      </c>
      <c r="C7550" s="91" t="s">
        <v>816</v>
      </c>
    </row>
    <row r="7551" spans="1:3" ht="15" thickBot="1" x14ac:dyDescent="0.35">
      <c r="A7551" s="91" t="s">
        <v>13654</v>
      </c>
      <c r="B7551" s="92">
        <v>2123808073</v>
      </c>
      <c r="C7551" s="91" t="s">
        <v>816</v>
      </c>
    </row>
    <row r="7552" spans="1:3" ht="15" thickBot="1" x14ac:dyDescent="0.35">
      <c r="A7552" s="91" t="s">
        <v>13655</v>
      </c>
      <c r="B7552" s="92">
        <v>2123808074</v>
      </c>
      <c r="C7552" s="91" t="s">
        <v>816</v>
      </c>
    </row>
    <row r="7553" spans="1:3" ht="15" thickBot="1" x14ac:dyDescent="0.35">
      <c r="A7553" s="91" t="s">
        <v>13656</v>
      </c>
      <c r="B7553" s="92">
        <v>2123808075</v>
      </c>
      <c r="C7553" s="91" t="s">
        <v>816</v>
      </c>
    </row>
    <row r="7554" spans="1:3" ht="15" thickBot="1" x14ac:dyDescent="0.35">
      <c r="A7554" s="91" t="s">
        <v>13657</v>
      </c>
      <c r="B7554" s="92">
        <v>2123808076</v>
      </c>
      <c r="C7554" s="91" t="s">
        <v>816</v>
      </c>
    </row>
    <row r="7555" spans="1:3" ht="15" thickBot="1" x14ac:dyDescent="0.35">
      <c r="A7555" s="91" t="s">
        <v>13658</v>
      </c>
      <c r="B7555" s="92">
        <v>2123808077</v>
      </c>
      <c r="C7555" s="91" t="s">
        <v>816</v>
      </c>
    </row>
    <row r="7556" spans="1:3" ht="15" thickBot="1" x14ac:dyDescent="0.35">
      <c r="A7556" s="91" t="s">
        <v>13659</v>
      </c>
      <c r="B7556" s="92">
        <v>2123808078</v>
      </c>
      <c r="C7556" s="91" t="s">
        <v>816</v>
      </c>
    </row>
    <row r="7557" spans="1:3" ht="15" thickBot="1" x14ac:dyDescent="0.35">
      <c r="A7557" s="91" t="s">
        <v>13660</v>
      </c>
      <c r="B7557" s="92">
        <v>2123808079</v>
      </c>
      <c r="C7557" s="91" t="s">
        <v>816</v>
      </c>
    </row>
    <row r="7558" spans="1:3" ht="15" thickBot="1" x14ac:dyDescent="0.35">
      <c r="A7558" s="91" t="s">
        <v>13661</v>
      </c>
      <c r="B7558" s="92">
        <v>2123808083</v>
      </c>
      <c r="C7558" s="91" t="s">
        <v>816</v>
      </c>
    </row>
    <row r="7559" spans="1:3" ht="15" thickBot="1" x14ac:dyDescent="0.35">
      <c r="A7559" s="91" t="s">
        <v>13662</v>
      </c>
      <c r="B7559" s="92">
        <v>2123808153</v>
      </c>
      <c r="C7559" s="91" t="s">
        <v>816</v>
      </c>
    </row>
    <row r="7560" spans="1:3" ht="15" thickBot="1" x14ac:dyDescent="0.35">
      <c r="A7560" s="91" t="s">
        <v>13663</v>
      </c>
      <c r="B7560" s="92">
        <v>2123808154</v>
      </c>
      <c r="C7560" s="91" t="s">
        <v>816</v>
      </c>
    </row>
    <row r="7561" spans="1:3" ht="15" thickBot="1" x14ac:dyDescent="0.35">
      <c r="A7561" s="91" t="s">
        <v>13664</v>
      </c>
      <c r="B7561" s="92">
        <v>2123808155</v>
      </c>
      <c r="C7561" s="91" t="s">
        <v>816</v>
      </c>
    </row>
    <row r="7562" spans="1:3" ht="15" thickBot="1" x14ac:dyDescent="0.35">
      <c r="A7562" s="91" t="s">
        <v>13665</v>
      </c>
      <c r="B7562" s="92">
        <v>2123808156</v>
      </c>
      <c r="C7562" s="91" t="s">
        <v>816</v>
      </c>
    </row>
    <row r="7563" spans="1:3" ht="15" thickBot="1" x14ac:dyDescent="0.35">
      <c r="A7563" s="91" t="s">
        <v>13666</v>
      </c>
      <c r="B7563" s="92">
        <v>2123808157</v>
      </c>
      <c r="C7563" s="91" t="s">
        <v>816</v>
      </c>
    </row>
    <row r="7564" spans="1:3" ht="15" thickBot="1" x14ac:dyDescent="0.35">
      <c r="A7564" s="91" t="s">
        <v>13667</v>
      </c>
      <c r="B7564" s="92">
        <v>2123808158</v>
      </c>
      <c r="C7564" s="91" t="s">
        <v>816</v>
      </c>
    </row>
    <row r="7565" spans="1:3" ht="15" thickBot="1" x14ac:dyDescent="0.35">
      <c r="A7565" s="91" t="s">
        <v>13668</v>
      </c>
      <c r="B7565" s="92">
        <v>2123808159</v>
      </c>
      <c r="C7565" s="91" t="s">
        <v>816</v>
      </c>
    </row>
    <row r="7566" spans="1:3" ht="15" thickBot="1" x14ac:dyDescent="0.35">
      <c r="A7566" s="91" t="s">
        <v>13669</v>
      </c>
      <c r="B7566" s="92">
        <v>2123808160</v>
      </c>
      <c r="C7566" s="91" t="s">
        <v>816</v>
      </c>
    </row>
    <row r="7567" spans="1:3" ht="15" thickBot="1" x14ac:dyDescent="0.35">
      <c r="A7567" s="91" t="s">
        <v>13670</v>
      </c>
      <c r="B7567" s="92">
        <v>2123808161</v>
      </c>
      <c r="C7567" s="91" t="s">
        <v>816</v>
      </c>
    </row>
    <row r="7568" spans="1:3" ht="15" thickBot="1" x14ac:dyDescent="0.35">
      <c r="A7568" s="91" t="s">
        <v>13671</v>
      </c>
      <c r="B7568" s="92">
        <v>2123808162</v>
      </c>
      <c r="C7568" s="91" t="s">
        <v>816</v>
      </c>
    </row>
    <row r="7569" spans="1:3" ht="15" thickBot="1" x14ac:dyDescent="0.35">
      <c r="A7569" s="91" t="s">
        <v>13672</v>
      </c>
      <c r="B7569" s="92">
        <v>2123808163</v>
      </c>
      <c r="C7569" s="91" t="s">
        <v>816</v>
      </c>
    </row>
    <row r="7570" spans="1:3" ht="15" thickBot="1" x14ac:dyDescent="0.35">
      <c r="A7570" s="91" t="s">
        <v>13673</v>
      </c>
      <c r="B7570" s="92">
        <v>2123808164</v>
      </c>
      <c r="C7570" s="91" t="s">
        <v>816</v>
      </c>
    </row>
    <row r="7571" spans="1:3" ht="15" thickBot="1" x14ac:dyDescent="0.35">
      <c r="A7571" s="91" t="s">
        <v>13674</v>
      </c>
      <c r="B7571" s="92">
        <v>2123808165</v>
      </c>
      <c r="C7571" s="91" t="s">
        <v>816</v>
      </c>
    </row>
    <row r="7572" spans="1:3" ht="15" thickBot="1" x14ac:dyDescent="0.35">
      <c r="A7572" s="91" t="s">
        <v>13675</v>
      </c>
      <c r="B7572" s="92">
        <v>2123808166</v>
      </c>
      <c r="C7572" s="91" t="s">
        <v>816</v>
      </c>
    </row>
    <row r="7573" spans="1:3" ht="15" thickBot="1" x14ac:dyDescent="0.35">
      <c r="A7573" s="91" t="s">
        <v>13676</v>
      </c>
      <c r="B7573" s="92">
        <v>2123808167</v>
      </c>
      <c r="C7573" s="91" t="s">
        <v>816</v>
      </c>
    </row>
    <row r="7574" spans="1:3" ht="15" thickBot="1" x14ac:dyDescent="0.35">
      <c r="A7574" s="91" t="s">
        <v>13677</v>
      </c>
      <c r="B7574" s="92">
        <v>2123808168</v>
      </c>
      <c r="C7574" s="91" t="s">
        <v>816</v>
      </c>
    </row>
    <row r="7575" spans="1:3" ht="15" thickBot="1" x14ac:dyDescent="0.35">
      <c r="A7575" s="91" t="s">
        <v>13678</v>
      </c>
      <c r="B7575" s="92">
        <v>2123808169</v>
      </c>
      <c r="C7575" s="91" t="s">
        <v>816</v>
      </c>
    </row>
    <row r="7576" spans="1:3" ht="15" thickBot="1" x14ac:dyDescent="0.35">
      <c r="A7576" s="91" t="s">
        <v>13679</v>
      </c>
      <c r="B7576" s="92">
        <v>2123808170</v>
      </c>
      <c r="C7576" s="91" t="s">
        <v>816</v>
      </c>
    </row>
    <row r="7577" spans="1:3" ht="15" thickBot="1" x14ac:dyDescent="0.35">
      <c r="A7577" s="91" t="s">
        <v>13680</v>
      </c>
      <c r="B7577" s="92">
        <v>2123808171</v>
      </c>
      <c r="C7577" s="91" t="s">
        <v>816</v>
      </c>
    </row>
    <row r="7578" spans="1:3" ht="15" thickBot="1" x14ac:dyDescent="0.35">
      <c r="A7578" s="91" t="s">
        <v>13681</v>
      </c>
      <c r="B7578" s="92">
        <v>2123808172</v>
      </c>
      <c r="C7578" s="91" t="s">
        <v>816</v>
      </c>
    </row>
    <row r="7579" spans="1:3" ht="15" thickBot="1" x14ac:dyDescent="0.35">
      <c r="A7579" s="91" t="s">
        <v>13682</v>
      </c>
      <c r="B7579" s="92">
        <v>2123808173</v>
      </c>
      <c r="C7579" s="91" t="s">
        <v>816</v>
      </c>
    </row>
    <row r="7580" spans="1:3" ht="15" thickBot="1" x14ac:dyDescent="0.35">
      <c r="A7580" s="91" t="s">
        <v>13683</v>
      </c>
      <c r="B7580" s="92">
        <v>2123808174</v>
      </c>
      <c r="C7580" s="91" t="s">
        <v>816</v>
      </c>
    </row>
    <row r="7581" spans="1:3" ht="15" thickBot="1" x14ac:dyDescent="0.35">
      <c r="A7581" s="91" t="s">
        <v>13684</v>
      </c>
      <c r="B7581" s="92">
        <v>2123808175</v>
      </c>
      <c r="C7581" s="91" t="s">
        <v>816</v>
      </c>
    </row>
    <row r="7582" spans="1:3" ht="15" thickBot="1" x14ac:dyDescent="0.35">
      <c r="A7582" s="91" t="s">
        <v>13685</v>
      </c>
      <c r="B7582" s="92">
        <v>2123808176</v>
      </c>
      <c r="C7582" s="91" t="s">
        <v>816</v>
      </c>
    </row>
    <row r="7583" spans="1:3" ht="15" thickBot="1" x14ac:dyDescent="0.35">
      <c r="A7583" s="91" t="s">
        <v>13686</v>
      </c>
      <c r="B7583" s="92">
        <v>2123808177</v>
      </c>
      <c r="C7583" s="91" t="s">
        <v>816</v>
      </c>
    </row>
    <row r="7584" spans="1:3" ht="15" thickBot="1" x14ac:dyDescent="0.35">
      <c r="A7584" s="91" t="s">
        <v>13687</v>
      </c>
      <c r="B7584" s="92">
        <v>2123808178</v>
      </c>
      <c r="C7584" s="91" t="s">
        <v>816</v>
      </c>
    </row>
    <row r="7585" spans="1:3" ht="15" thickBot="1" x14ac:dyDescent="0.35">
      <c r="A7585" s="91"/>
      <c r="B7585" s="92">
        <v>2123808179</v>
      </c>
      <c r="C7585" s="91" t="s">
        <v>816</v>
      </c>
    </row>
    <row r="7586" spans="1:3" ht="15" thickBot="1" x14ac:dyDescent="0.35">
      <c r="A7586" s="91" t="s">
        <v>13688</v>
      </c>
      <c r="B7586" s="92">
        <v>2123808185</v>
      </c>
      <c r="C7586" s="91" t="s">
        <v>816</v>
      </c>
    </row>
    <row r="7587" spans="1:3" ht="15" thickBot="1" x14ac:dyDescent="0.35">
      <c r="A7587" s="91" t="s">
        <v>13689</v>
      </c>
      <c r="B7587" s="92">
        <v>2123808186</v>
      </c>
      <c r="C7587" s="91" t="s">
        <v>816</v>
      </c>
    </row>
    <row r="7588" spans="1:3" ht="15" thickBot="1" x14ac:dyDescent="0.35">
      <c r="A7588" s="91" t="s">
        <v>13690</v>
      </c>
      <c r="B7588" s="92">
        <v>2123808187</v>
      </c>
      <c r="C7588" s="91" t="s">
        <v>816</v>
      </c>
    </row>
    <row r="7589" spans="1:3" ht="15" thickBot="1" x14ac:dyDescent="0.35">
      <c r="A7589" s="91" t="s">
        <v>13691</v>
      </c>
      <c r="B7589" s="92">
        <v>2123808188</v>
      </c>
      <c r="C7589" s="91" t="s">
        <v>816</v>
      </c>
    </row>
    <row r="7590" spans="1:3" ht="15" thickBot="1" x14ac:dyDescent="0.35">
      <c r="A7590" s="91" t="s">
        <v>13692</v>
      </c>
      <c r="B7590" s="92">
        <v>2123808189</v>
      </c>
      <c r="C7590" s="91" t="s">
        <v>816</v>
      </c>
    </row>
    <row r="7591" spans="1:3" ht="15" thickBot="1" x14ac:dyDescent="0.35">
      <c r="A7591" s="91" t="s">
        <v>13693</v>
      </c>
      <c r="B7591" s="92">
        <v>2123808190</v>
      </c>
      <c r="C7591" s="91" t="s">
        <v>816</v>
      </c>
    </row>
    <row r="7592" spans="1:3" ht="15" thickBot="1" x14ac:dyDescent="0.35">
      <c r="A7592" s="91" t="s">
        <v>13694</v>
      </c>
      <c r="B7592" s="92">
        <v>2123808191</v>
      </c>
      <c r="C7592" s="91" t="s">
        <v>816</v>
      </c>
    </row>
    <row r="7593" spans="1:3" ht="15" thickBot="1" x14ac:dyDescent="0.35">
      <c r="A7593" s="91" t="s">
        <v>13695</v>
      </c>
      <c r="B7593" s="92">
        <v>2123808192</v>
      </c>
      <c r="C7593" s="91" t="s">
        <v>816</v>
      </c>
    </row>
    <row r="7594" spans="1:3" ht="15" thickBot="1" x14ac:dyDescent="0.35">
      <c r="A7594" s="91" t="s">
        <v>13696</v>
      </c>
      <c r="B7594" s="92">
        <v>2123808193</v>
      </c>
      <c r="C7594" s="91" t="s">
        <v>816</v>
      </c>
    </row>
    <row r="7595" spans="1:3" ht="15" thickBot="1" x14ac:dyDescent="0.35">
      <c r="A7595" s="91" t="s">
        <v>13697</v>
      </c>
      <c r="B7595" s="92">
        <v>2123808194</v>
      </c>
      <c r="C7595" s="91" t="s">
        <v>816</v>
      </c>
    </row>
    <row r="7596" spans="1:3" ht="15" thickBot="1" x14ac:dyDescent="0.35">
      <c r="A7596" s="91" t="s">
        <v>13698</v>
      </c>
      <c r="B7596" s="92">
        <v>2123808195</v>
      </c>
      <c r="C7596" s="91" t="s">
        <v>816</v>
      </c>
    </row>
    <row r="7597" spans="1:3" ht="15" thickBot="1" x14ac:dyDescent="0.35">
      <c r="A7597" s="91" t="s">
        <v>13699</v>
      </c>
      <c r="B7597" s="92">
        <v>2123808196</v>
      </c>
      <c r="C7597" s="91" t="s">
        <v>816</v>
      </c>
    </row>
    <row r="7598" spans="1:3" ht="15" thickBot="1" x14ac:dyDescent="0.35">
      <c r="A7598" s="91" t="s">
        <v>13700</v>
      </c>
      <c r="B7598" s="92">
        <v>2123808197</v>
      </c>
      <c r="C7598" s="91" t="s">
        <v>816</v>
      </c>
    </row>
    <row r="7599" spans="1:3" ht="15" thickBot="1" x14ac:dyDescent="0.35">
      <c r="A7599" s="91" t="s">
        <v>13701</v>
      </c>
      <c r="B7599" s="92">
        <v>2123808198</v>
      </c>
      <c r="C7599" s="91" t="s">
        <v>816</v>
      </c>
    </row>
    <row r="7600" spans="1:3" ht="15" thickBot="1" x14ac:dyDescent="0.35">
      <c r="A7600" s="91" t="s">
        <v>13702</v>
      </c>
      <c r="B7600" s="92">
        <v>2121802324</v>
      </c>
      <c r="C7600" s="91" t="s">
        <v>816</v>
      </c>
    </row>
    <row r="7601" spans="1:3" ht="15" thickBot="1" x14ac:dyDescent="0.35">
      <c r="A7601" s="91" t="s">
        <v>13703</v>
      </c>
      <c r="B7601" s="92">
        <v>2121802325</v>
      </c>
      <c r="C7601" s="91" t="s">
        <v>816</v>
      </c>
    </row>
    <row r="7602" spans="1:3" ht="15" thickBot="1" x14ac:dyDescent="0.35">
      <c r="A7602" s="91" t="s">
        <v>13704</v>
      </c>
      <c r="B7602" s="92">
        <v>2121802326</v>
      </c>
      <c r="C7602" s="91" t="s">
        <v>816</v>
      </c>
    </row>
    <row r="7603" spans="1:3" ht="15" thickBot="1" x14ac:dyDescent="0.35">
      <c r="A7603" s="91" t="s">
        <v>13705</v>
      </c>
      <c r="B7603" s="92">
        <v>2121802327</v>
      </c>
      <c r="C7603" s="91" t="s">
        <v>816</v>
      </c>
    </row>
    <row r="7604" spans="1:3" ht="15" thickBot="1" x14ac:dyDescent="0.35">
      <c r="A7604" s="91" t="s">
        <v>13706</v>
      </c>
      <c r="B7604" s="92">
        <v>2121802328</v>
      </c>
      <c r="C7604" s="91" t="s">
        <v>816</v>
      </c>
    </row>
    <row r="7605" spans="1:3" ht="15" thickBot="1" x14ac:dyDescent="0.35">
      <c r="A7605" s="91" t="s">
        <v>13707</v>
      </c>
      <c r="B7605" s="92">
        <v>2121802329</v>
      </c>
      <c r="C7605" s="91" t="s">
        <v>816</v>
      </c>
    </row>
    <row r="7606" spans="1:3" ht="15" thickBot="1" x14ac:dyDescent="0.35">
      <c r="A7606" s="91" t="s">
        <v>13708</v>
      </c>
      <c r="B7606" s="92">
        <v>2121802330</v>
      </c>
      <c r="C7606" s="91" t="s">
        <v>816</v>
      </c>
    </row>
    <row r="7607" spans="1:3" ht="15" thickBot="1" x14ac:dyDescent="0.35">
      <c r="A7607" s="91" t="s">
        <v>13709</v>
      </c>
      <c r="B7607" s="92">
        <v>2121802331</v>
      </c>
      <c r="C7607" s="91" t="s">
        <v>816</v>
      </c>
    </row>
    <row r="7608" spans="1:3" ht="15" thickBot="1" x14ac:dyDescent="0.35">
      <c r="A7608" s="91" t="s">
        <v>13710</v>
      </c>
      <c r="B7608" s="92">
        <v>2121802332</v>
      </c>
      <c r="C7608" s="91" t="s">
        <v>816</v>
      </c>
    </row>
    <row r="7609" spans="1:3" ht="15" thickBot="1" x14ac:dyDescent="0.35">
      <c r="A7609" s="91" t="s">
        <v>13711</v>
      </c>
      <c r="B7609" s="92">
        <v>2121802333</v>
      </c>
      <c r="C7609" s="91" t="s">
        <v>816</v>
      </c>
    </row>
    <row r="7610" spans="1:3" ht="15" thickBot="1" x14ac:dyDescent="0.35">
      <c r="A7610" s="91" t="s">
        <v>13712</v>
      </c>
      <c r="B7610" s="92">
        <v>2121802334</v>
      </c>
      <c r="C7610" s="91" t="s">
        <v>816</v>
      </c>
    </row>
    <row r="7611" spans="1:3" ht="15" thickBot="1" x14ac:dyDescent="0.35">
      <c r="A7611" s="91" t="s">
        <v>13713</v>
      </c>
      <c r="B7611" s="92">
        <v>2121802335</v>
      </c>
      <c r="C7611" s="91" t="s">
        <v>816</v>
      </c>
    </row>
    <row r="7612" spans="1:3" ht="15" thickBot="1" x14ac:dyDescent="0.35">
      <c r="A7612" s="91" t="s">
        <v>13714</v>
      </c>
      <c r="B7612" s="92">
        <v>2121802336</v>
      </c>
      <c r="C7612" s="91" t="s">
        <v>816</v>
      </c>
    </row>
    <row r="7613" spans="1:3" ht="15" thickBot="1" x14ac:dyDescent="0.35">
      <c r="A7613" s="91" t="s">
        <v>13715</v>
      </c>
      <c r="B7613" s="92">
        <v>2121802337</v>
      </c>
      <c r="C7613" s="91" t="s">
        <v>816</v>
      </c>
    </row>
    <row r="7614" spans="1:3" ht="15" thickBot="1" x14ac:dyDescent="0.35">
      <c r="A7614" s="91" t="s">
        <v>13716</v>
      </c>
      <c r="B7614" s="92">
        <v>2121802338</v>
      </c>
      <c r="C7614" s="91" t="s">
        <v>816</v>
      </c>
    </row>
    <row r="7615" spans="1:3" ht="15" thickBot="1" x14ac:dyDescent="0.35">
      <c r="A7615" s="91" t="s">
        <v>13717</v>
      </c>
      <c r="B7615" s="92">
        <v>2121802339</v>
      </c>
      <c r="C7615" s="91" t="s">
        <v>816</v>
      </c>
    </row>
    <row r="7616" spans="1:3" ht="15" thickBot="1" x14ac:dyDescent="0.35">
      <c r="A7616" s="91" t="s">
        <v>13718</v>
      </c>
      <c r="B7616" s="92">
        <v>2121802340</v>
      </c>
      <c r="C7616" s="91" t="s">
        <v>816</v>
      </c>
    </row>
    <row r="7617" spans="1:3" ht="15" thickBot="1" x14ac:dyDescent="0.35">
      <c r="A7617" s="91" t="s">
        <v>13719</v>
      </c>
      <c r="B7617" s="92">
        <v>2121802341</v>
      </c>
      <c r="C7617" s="91" t="s">
        <v>816</v>
      </c>
    </row>
    <row r="7618" spans="1:3" ht="15" thickBot="1" x14ac:dyDescent="0.35">
      <c r="A7618" s="91" t="s">
        <v>13720</v>
      </c>
      <c r="B7618" s="92">
        <v>2121802342</v>
      </c>
      <c r="C7618" s="91" t="s">
        <v>816</v>
      </c>
    </row>
    <row r="7619" spans="1:3" ht="15" thickBot="1" x14ac:dyDescent="0.35">
      <c r="A7619" s="91" t="s">
        <v>13721</v>
      </c>
      <c r="B7619" s="92">
        <v>2121802343</v>
      </c>
      <c r="C7619" s="91" t="s">
        <v>816</v>
      </c>
    </row>
    <row r="7620" spans="1:3" ht="15" thickBot="1" x14ac:dyDescent="0.35">
      <c r="A7620" s="91" t="s">
        <v>13722</v>
      </c>
      <c r="B7620" s="92">
        <v>2121802344</v>
      </c>
      <c r="C7620" s="91" t="s">
        <v>816</v>
      </c>
    </row>
    <row r="7621" spans="1:3" ht="15" thickBot="1" x14ac:dyDescent="0.35">
      <c r="A7621" s="91" t="s">
        <v>13723</v>
      </c>
      <c r="B7621" s="92">
        <v>2121802345</v>
      </c>
      <c r="C7621" s="91" t="s">
        <v>816</v>
      </c>
    </row>
    <row r="7622" spans="1:3" ht="15" thickBot="1" x14ac:dyDescent="0.35">
      <c r="A7622" s="91" t="s">
        <v>13724</v>
      </c>
      <c r="B7622" s="92">
        <v>2121802346</v>
      </c>
      <c r="C7622" s="91" t="s">
        <v>816</v>
      </c>
    </row>
    <row r="7623" spans="1:3" ht="15" thickBot="1" x14ac:dyDescent="0.35">
      <c r="A7623" s="91" t="s">
        <v>13725</v>
      </c>
      <c r="B7623" s="92">
        <v>2121802347</v>
      </c>
      <c r="C7623" s="91" t="s">
        <v>816</v>
      </c>
    </row>
    <row r="7624" spans="1:3" ht="15" thickBot="1" x14ac:dyDescent="0.35">
      <c r="A7624" s="91" t="s">
        <v>13726</v>
      </c>
      <c r="B7624" s="92">
        <v>2121802348</v>
      </c>
      <c r="C7624" s="91" t="s">
        <v>816</v>
      </c>
    </row>
    <row r="7625" spans="1:3" ht="15" thickBot="1" x14ac:dyDescent="0.35">
      <c r="A7625" s="91" t="s">
        <v>13727</v>
      </c>
      <c r="B7625" s="92">
        <v>2121802349</v>
      </c>
      <c r="C7625" s="91" t="s">
        <v>816</v>
      </c>
    </row>
    <row r="7626" spans="1:3" ht="15" thickBot="1" x14ac:dyDescent="0.35">
      <c r="A7626" s="91" t="s">
        <v>13728</v>
      </c>
      <c r="B7626" s="92">
        <v>2121802350</v>
      </c>
      <c r="C7626" s="91" t="s">
        <v>816</v>
      </c>
    </row>
    <row r="7627" spans="1:3" ht="15" thickBot="1" x14ac:dyDescent="0.35">
      <c r="A7627" s="91" t="s">
        <v>13729</v>
      </c>
      <c r="B7627" s="92">
        <v>2121802351</v>
      </c>
      <c r="C7627" s="91" t="s">
        <v>816</v>
      </c>
    </row>
    <row r="7628" spans="1:3" ht="15" thickBot="1" x14ac:dyDescent="0.35">
      <c r="A7628" s="91" t="s">
        <v>13730</v>
      </c>
      <c r="B7628" s="92">
        <v>2121802352</v>
      </c>
      <c r="C7628" s="91" t="s">
        <v>816</v>
      </c>
    </row>
    <row r="7629" spans="1:3" ht="15" thickBot="1" x14ac:dyDescent="0.35">
      <c r="A7629" s="91" t="s">
        <v>13731</v>
      </c>
      <c r="B7629" s="92">
        <v>2121802353</v>
      </c>
      <c r="C7629" s="91" t="s">
        <v>816</v>
      </c>
    </row>
    <row r="7630" spans="1:3" ht="15" thickBot="1" x14ac:dyDescent="0.35">
      <c r="A7630" s="91" t="s">
        <v>13732</v>
      </c>
      <c r="B7630" s="92">
        <v>2121802354</v>
      </c>
      <c r="C7630" s="91" t="s">
        <v>816</v>
      </c>
    </row>
    <row r="7631" spans="1:3" ht="15" thickBot="1" x14ac:dyDescent="0.35">
      <c r="A7631" s="91" t="s">
        <v>13733</v>
      </c>
      <c r="B7631" s="92">
        <v>2121802355</v>
      </c>
      <c r="C7631" s="91" t="s">
        <v>816</v>
      </c>
    </row>
    <row r="7632" spans="1:3" ht="15" thickBot="1" x14ac:dyDescent="0.35">
      <c r="A7632" s="91" t="s">
        <v>13734</v>
      </c>
      <c r="B7632" s="92">
        <v>2121802356</v>
      </c>
      <c r="C7632" s="91" t="s">
        <v>816</v>
      </c>
    </row>
    <row r="7633" spans="1:3" ht="15" thickBot="1" x14ac:dyDescent="0.35">
      <c r="A7633" s="91" t="s">
        <v>13735</v>
      </c>
      <c r="B7633" s="92">
        <v>2121802357</v>
      </c>
      <c r="C7633" s="91" t="s">
        <v>816</v>
      </c>
    </row>
    <row r="7634" spans="1:3" ht="15" thickBot="1" x14ac:dyDescent="0.35">
      <c r="A7634" s="91" t="s">
        <v>13736</v>
      </c>
      <c r="B7634" s="92">
        <v>2121802358</v>
      </c>
      <c r="C7634" s="91" t="s">
        <v>816</v>
      </c>
    </row>
    <row r="7635" spans="1:3" ht="15" thickBot="1" x14ac:dyDescent="0.35">
      <c r="A7635" s="91" t="s">
        <v>13737</v>
      </c>
      <c r="B7635" s="92">
        <v>2121802359</v>
      </c>
      <c r="C7635" s="91" t="s">
        <v>816</v>
      </c>
    </row>
    <row r="7636" spans="1:3" ht="15" thickBot="1" x14ac:dyDescent="0.35">
      <c r="A7636" s="91" t="s">
        <v>13738</v>
      </c>
      <c r="B7636" s="92">
        <v>2121802360</v>
      </c>
      <c r="C7636" s="91" t="s">
        <v>816</v>
      </c>
    </row>
    <row r="7637" spans="1:3" ht="15" thickBot="1" x14ac:dyDescent="0.35">
      <c r="A7637" s="91" t="s">
        <v>13739</v>
      </c>
      <c r="B7637" s="92">
        <v>2121802361</v>
      </c>
      <c r="C7637" s="91" t="s">
        <v>816</v>
      </c>
    </row>
    <row r="7638" spans="1:3" ht="15" thickBot="1" x14ac:dyDescent="0.35">
      <c r="A7638" s="91" t="s">
        <v>13740</v>
      </c>
      <c r="B7638" s="92">
        <v>2121802362</v>
      </c>
      <c r="C7638" s="91" t="s">
        <v>816</v>
      </c>
    </row>
    <row r="7639" spans="1:3" ht="15" thickBot="1" x14ac:dyDescent="0.35">
      <c r="A7639" s="91" t="s">
        <v>13741</v>
      </c>
      <c r="B7639" s="92">
        <v>2121802363</v>
      </c>
      <c r="C7639" s="91" t="s">
        <v>816</v>
      </c>
    </row>
    <row r="7640" spans="1:3" ht="15" thickBot="1" x14ac:dyDescent="0.35">
      <c r="A7640" s="91" t="s">
        <v>13742</v>
      </c>
      <c r="B7640" s="92">
        <v>2121802364</v>
      </c>
      <c r="C7640" s="91" t="s">
        <v>816</v>
      </c>
    </row>
    <row r="7641" spans="1:3" ht="15" thickBot="1" x14ac:dyDescent="0.35">
      <c r="A7641" s="91" t="s">
        <v>13743</v>
      </c>
      <c r="B7641" s="92">
        <v>2121802365</v>
      </c>
      <c r="C7641" s="91" t="s">
        <v>816</v>
      </c>
    </row>
    <row r="7642" spans="1:3" ht="15" thickBot="1" x14ac:dyDescent="0.35">
      <c r="A7642" s="91" t="s">
        <v>13744</v>
      </c>
      <c r="B7642" s="92">
        <v>2121802366</v>
      </c>
      <c r="C7642" s="91" t="s">
        <v>816</v>
      </c>
    </row>
    <row r="7643" spans="1:3" ht="15" thickBot="1" x14ac:dyDescent="0.35">
      <c r="A7643" s="91" t="s">
        <v>13745</v>
      </c>
      <c r="B7643" s="92">
        <v>2121802367</v>
      </c>
      <c r="C7643" s="91" t="s">
        <v>816</v>
      </c>
    </row>
    <row r="7644" spans="1:3" ht="15" thickBot="1" x14ac:dyDescent="0.35">
      <c r="A7644" s="91" t="s">
        <v>13746</v>
      </c>
      <c r="B7644" s="92">
        <v>2121802368</v>
      </c>
      <c r="C7644" s="91" t="s">
        <v>816</v>
      </c>
    </row>
    <row r="7645" spans="1:3" ht="15" thickBot="1" x14ac:dyDescent="0.35">
      <c r="A7645" s="91" t="s">
        <v>13747</v>
      </c>
      <c r="B7645" s="92">
        <v>2121802369</v>
      </c>
      <c r="C7645" s="91" t="s">
        <v>816</v>
      </c>
    </row>
    <row r="7646" spans="1:3" ht="15" thickBot="1" x14ac:dyDescent="0.35">
      <c r="A7646" s="91" t="s">
        <v>13748</v>
      </c>
      <c r="B7646" s="92">
        <v>2121802370</v>
      </c>
      <c r="C7646" s="91" t="s">
        <v>816</v>
      </c>
    </row>
    <row r="7647" spans="1:3" ht="15" thickBot="1" x14ac:dyDescent="0.35">
      <c r="A7647" s="91" t="s">
        <v>13749</v>
      </c>
      <c r="B7647" s="92">
        <v>2121802371</v>
      </c>
      <c r="C7647" s="91" t="s">
        <v>816</v>
      </c>
    </row>
    <row r="7648" spans="1:3" ht="15" thickBot="1" x14ac:dyDescent="0.35">
      <c r="A7648" s="91" t="s">
        <v>13750</v>
      </c>
      <c r="B7648" s="92">
        <v>2121802441</v>
      </c>
      <c r="C7648" s="91" t="s">
        <v>816</v>
      </c>
    </row>
    <row r="7649" spans="1:3" ht="15" thickBot="1" x14ac:dyDescent="0.35">
      <c r="A7649" s="91" t="s">
        <v>13751</v>
      </c>
      <c r="B7649" s="92">
        <v>2121802442</v>
      </c>
      <c r="C7649" s="91" t="s">
        <v>816</v>
      </c>
    </row>
    <row r="7650" spans="1:3" ht="15" thickBot="1" x14ac:dyDescent="0.35">
      <c r="A7650" s="91" t="s">
        <v>13752</v>
      </c>
      <c r="B7650" s="92">
        <v>2121802443</v>
      </c>
      <c r="C7650" s="91" t="s">
        <v>816</v>
      </c>
    </row>
    <row r="7651" spans="1:3" ht="15" thickBot="1" x14ac:dyDescent="0.35">
      <c r="A7651" s="91" t="s">
        <v>13753</v>
      </c>
      <c r="B7651" s="92">
        <v>2121802444</v>
      </c>
      <c r="C7651" s="91" t="s">
        <v>816</v>
      </c>
    </row>
    <row r="7652" spans="1:3" ht="15" thickBot="1" x14ac:dyDescent="0.35">
      <c r="A7652" s="91" t="s">
        <v>13754</v>
      </c>
      <c r="B7652" s="92">
        <v>2121802445</v>
      </c>
      <c r="C7652" s="91" t="s">
        <v>816</v>
      </c>
    </row>
    <row r="7653" spans="1:3" ht="15" thickBot="1" x14ac:dyDescent="0.35">
      <c r="A7653" s="91" t="s">
        <v>13755</v>
      </c>
      <c r="B7653" s="92">
        <v>2121802446</v>
      </c>
      <c r="C7653" s="91" t="s">
        <v>816</v>
      </c>
    </row>
    <row r="7654" spans="1:3" ht="15" thickBot="1" x14ac:dyDescent="0.35">
      <c r="A7654" s="91" t="s">
        <v>13756</v>
      </c>
      <c r="B7654" s="92">
        <v>2121802447</v>
      </c>
      <c r="C7654" s="91" t="s">
        <v>816</v>
      </c>
    </row>
    <row r="7655" spans="1:3" ht="15" thickBot="1" x14ac:dyDescent="0.35">
      <c r="A7655" s="91" t="s">
        <v>13757</v>
      </c>
      <c r="B7655" s="92">
        <v>2121802448</v>
      </c>
      <c r="C7655" s="91" t="s">
        <v>816</v>
      </c>
    </row>
    <row r="7656" spans="1:3" ht="15" thickBot="1" x14ac:dyDescent="0.35">
      <c r="A7656" s="91" t="s">
        <v>13758</v>
      </c>
      <c r="B7656" s="92">
        <v>2121802449</v>
      </c>
      <c r="C7656" s="91" t="s">
        <v>816</v>
      </c>
    </row>
    <row r="7657" spans="1:3" ht="15" thickBot="1" x14ac:dyDescent="0.35">
      <c r="A7657" s="91" t="s">
        <v>13759</v>
      </c>
      <c r="B7657" s="92">
        <v>2121802450</v>
      </c>
      <c r="C7657" s="91" t="s">
        <v>816</v>
      </c>
    </row>
    <row r="7658" spans="1:3" ht="15" thickBot="1" x14ac:dyDescent="0.35">
      <c r="A7658" s="91" t="s">
        <v>13760</v>
      </c>
      <c r="B7658" s="92">
        <v>2121802451</v>
      </c>
      <c r="C7658" s="91" t="s">
        <v>816</v>
      </c>
    </row>
    <row r="7659" spans="1:3" ht="15" thickBot="1" x14ac:dyDescent="0.35">
      <c r="A7659" s="91" t="s">
        <v>13761</v>
      </c>
      <c r="B7659" s="92">
        <v>2121802452</v>
      </c>
      <c r="C7659" s="91" t="s">
        <v>816</v>
      </c>
    </row>
    <row r="7660" spans="1:3" ht="15" thickBot="1" x14ac:dyDescent="0.35">
      <c r="A7660" s="91" t="s">
        <v>13762</v>
      </c>
      <c r="B7660" s="92">
        <v>2121802453</v>
      </c>
      <c r="C7660" s="91" t="s">
        <v>816</v>
      </c>
    </row>
    <row r="7661" spans="1:3" ht="15" thickBot="1" x14ac:dyDescent="0.35">
      <c r="A7661" s="91" t="s">
        <v>13763</v>
      </c>
      <c r="B7661" s="92">
        <v>2121802454</v>
      </c>
      <c r="C7661" s="91" t="s">
        <v>816</v>
      </c>
    </row>
    <row r="7662" spans="1:3" ht="15" thickBot="1" x14ac:dyDescent="0.35">
      <c r="A7662" s="91" t="s">
        <v>13764</v>
      </c>
      <c r="B7662" s="92">
        <v>2121802455</v>
      </c>
      <c r="C7662" s="91" t="s">
        <v>816</v>
      </c>
    </row>
    <row r="7663" spans="1:3" ht="15" thickBot="1" x14ac:dyDescent="0.35">
      <c r="A7663" s="91" t="s">
        <v>13765</v>
      </c>
      <c r="B7663" s="92">
        <v>2121802456</v>
      </c>
      <c r="C7663" s="91" t="s">
        <v>816</v>
      </c>
    </row>
    <row r="7664" spans="1:3" ht="15" thickBot="1" x14ac:dyDescent="0.35">
      <c r="A7664" s="91" t="s">
        <v>13766</v>
      </c>
      <c r="B7664" s="92">
        <v>2121802457</v>
      </c>
      <c r="C7664" s="91" t="s">
        <v>816</v>
      </c>
    </row>
    <row r="7665" spans="1:3" ht="15" thickBot="1" x14ac:dyDescent="0.35">
      <c r="A7665" s="91" t="s">
        <v>13767</v>
      </c>
      <c r="B7665" s="92">
        <v>2121802458</v>
      </c>
      <c r="C7665" s="91" t="s">
        <v>816</v>
      </c>
    </row>
    <row r="7666" spans="1:3" ht="15" thickBot="1" x14ac:dyDescent="0.35">
      <c r="A7666" s="91" t="s">
        <v>13768</v>
      </c>
      <c r="B7666" s="92">
        <v>2121802459</v>
      </c>
      <c r="C7666" s="91" t="s">
        <v>816</v>
      </c>
    </row>
    <row r="7667" spans="1:3" ht="15" thickBot="1" x14ac:dyDescent="0.35">
      <c r="A7667" s="91" t="s">
        <v>13769</v>
      </c>
      <c r="B7667" s="92">
        <v>2121802460</v>
      </c>
      <c r="C7667" s="91" t="s">
        <v>816</v>
      </c>
    </row>
    <row r="7668" spans="1:3" ht="15" thickBot="1" x14ac:dyDescent="0.35">
      <c r="A7668" s="91" t="s">
        <v>13770</v>
      </c>
      <c r="B7668" s="92">
        <v>2121802461</v>
      </c>
      <c r="C7668" s="91" t="s">
        <v>816</v>
      </c>
    </row>
    <row r="7669" spans="1:3" ht="15" thickBot="1" x14ac:dyDescent="0.35">
      <c r="A7669" s="91" t="s">
        <v>13771</v>
      </c>
      <c r="B7669" s="92">
        <v>2121802462</v>
      </c>
      <c r="C7669" s="91" t="s">
        <v>816</v>
      </c>
    </row>
    <row r="7670" spans="1:3" ht="15" thickBot="1" x14ac:dyDescent="0.35">
      <c r="A7670" s="91" t="s">
        <v>13772</v>
      </c>
      <c r="B7670" s="92">
        <v>2121802463</v>
      </c>
      <c r="C7670" s="91" t="s">
        <v>816</v>
      </c>
    </row>
    <row r="7671" spans="1:3" ht="15" thickBot="1" x14ac:dyDescent="0.35">
      <c r="A7671" s="91" t="s">
        <v>13773</v>
      </c>
      <c r="B7671" s="92">
        <v>2121802464</v>
      </c>
      <c r="C7671" s="91" t="s">
        <v>816</v>
      </c>
    </row>
    <row r="7672" spans="1:3" ht="15" thickBot="1" x14ac:dyDescent="0.35">
      <c r="A7672" s="91" t="s">
        <v>13774</v>
      </c>
      <c r="B7672" s="92">
        <v>2121802465</v>
      </c>
      <c r="C7672" s="91" t="s">
        <v>816</v>
      </c>
    </row>
    <row r="7673" spans="1:3" ht="15" thickBot="1" x14ac:dyDescent="0.35">
      <c r="A7673" s="91" t="s">
        <v>13775</v>
      </c>
      <c r="B7673" s="92">
        <v>2121802466</v>
      </c>
      <c r="C7673" s="91" t="s">
        <v>816</v>
      </c>
    </row>
    <row r="7674" spans="1:3" ht="15" thickBot="1" x14ac:dyDescent="0.35">
      <c r="A7674" s="91" t="s">
        <v>13776</v>
      </c>
      <c r="B7674" s="92">
        <v>2121802467</v>
      </c>
      <c r="C7674" s="91" t="s">
        <v>816</v>
      </c>
    </row>
    <row r="7675" spans="1:3" ht="15" thickBot="1" x14ac:dyDescent="0.35">
      <c r="A7675" s="91" t="s">
        <v>13777</v>
      </c>
      <c r="B7675" s="92">
        <v>2121802468</v>
      </c>
      <c r="C7675" s="91" t="s">
        <v>816</v>
      </c>
    </row>
    <row r="7676" spans="1:3" ht="15" thickBot="1" x14ac:dyDescent="0.35">
      <c r="A7676" s="91" t="s">
        <v>13778</v>
      </c>
      <c r="B7676" s="92">
        <v>2121802469</v>
      </c>
      <c r="C7676" s="91" t="s">
        <v>816</v>
      </c>
    </row>
    <row r="7677" spans="1:3" ht="15" thickBot="1" x14ac:dyDescent="0.35">
      <c r="A7677" s="91" t="s">
        <v>13779</v>
      </c>
      <c r="B7677" s="92">
        <v>2121802470</v>
      </c>
      <c r="C7677" s="91" t="s">
        <v>816</v>
      </c>
    </row>
    <row r="7678" spans="1:3" ht="15" thickBot="1" x14ac:dyDescent="0.35">
      <c r="A7678" s="91" t="s">
        <v>13780</v>
      </c>
      <c r="B7678" s="92">
        <v>2121802471</v>
      </c>
      <c r="C7678" s="91" t="s">
        <v>816</v>
      </c>
    </row>
    <row r="7679" spans="1:3" ht="15" thickBot="1" x14ac:dyDescent="0.35">
      <c r="A7679" s="91" t="s">
        <v>13781</v>
      </c>
      <c r="B7679" s="92">
        <v>2121802472</v>
      </c>
      <c r="C7679" s="91" t="s">
        <v>816</v>
      </c>
    </row>
    <row r="7680" spans="1:3" ht="15" thickBot="1" x14ac:dyDescent="0.35">
      <c r="A7680" s="91" t="s">
        <v>13782</v>
      </c>
      <c r="B7680" s="92">
        <v>2121802473</v>
      </c>
      <c r="C7680" s="91" t="s">
        <v>816</v>
      </c>
    </row>
    <row r="7681" spans="1:3" ht="15" thickBot="1" x14ac:dyDescent="0.35">
      <c r="A7681" s="91" t="s">
        <v>13783</v>
      </c>
      <c r="B7681" s="92">
        <v>2121802474</v>
      </c>
      <c r="C7681" s="91" t="s">
        <v>816</v>
      </c>
    </row>
    <row r="7682" spans="1:3" ht="15" thickBot="1" x14ac:dyDescent="0.35">
      <c r="A7682" s="91" t="s">
        <v>13784</v>
      </c>
      <c r="B7682" s="92">
        <v>2121802475</v>
      </c>
      <c r="C7682" s="91" t="s">
        <v>816</v>
      </c>
    </row>
    <row r="7683" spans="1:3" ht="15" thickBot="1" x14ac:dyDescent="0.35">
      <c r="A7683" s="91" t="s">
        <v>13785</v>
      </c>
      <c r="B7683" s="92">
        <v>2121802476</v>
      </c>
      <c r="C7683" s="91" t="s">
        <v>816</v>
      </c>
    </row>
    <row r="7684" spans="1:3" ht="15" thickBot="1" x14ac:dyDescent="0.35">
      <c r="A7684" s="91" t="s">
        <v>13786</v>
      </c>
      <c r="B7684" s="92">
        <v>2121802477</v>
      </c>
      <c r="C7684" s="91" t="s">
        <v>816</v>
      </c>
    </row>
    <row r="7685" spans="1:3" ht="15" thickBot="1" x14ac:dyDescent="0.35">
      <c r="A7685" s="91" t="s">
        <v>13787</v>
      </c>
      <c r="B7685" s="92">
        <v>2121802478</v>
      </c>
      <c r="C7685" s="91" t="s">
        <v>816</v>
      </c>
    </row>
    <row r="7686" spans="1:3" ht="15" thickBot="1" x14ac:dyDescent="0.35">
      <c r="A7686" s="91" t="s">
        <v>13788</v>
      </c>
      <c r="B7686" s="92">
        <v>2121802479</v>
      </c>
      <c r="C7686" s="91" t="s">
        <v>816</v>
      </c>
    </row>
    <row r="7687" spans="1:3" ht="15" thickBot="1" x14ac:dyDescent="0.35">
      <c r="A7687" s="91" t="s">
        <v>13789</v>
      </c>
      <c r="B7687" s="92">
        <v>2121802480</v>
      </c>
      <c r="C7687" s="91" t="s">
        <v>816</v>
      </c>
    </row>
    <row r="7688" spans="1:3" ht="15" thickBot="1" x14ac:dyDescent="0.35">
      <c r="A7688" s="91" t="s">
        <v>13790</v>
      </c>
      <c r="B7688" s="92">
        <v>2121802481</v>
      </c>
      <c r="C7688" s="91" t="s">
        <v>816</v>
      </c>
    </row>
    <row r="7689" spans="1:3" ht="15" thickBot="1" x14ac:dyDescent="0.35">
      <c r="A7689" s="91" t="s">
        <v>13791</v>
      </c>
      <c r="B7689" s="92">
        <v>2121802482</v>
      </c>
      <c r="C7689" s="91" t="s">
        <v>816</v>
      </c>
    </row>
    <row r="7690" spans="1:3" ht="15" thickBot="1" x14ac:dyDescent="0.35">
      <c r="A7690" s="91" t="s">
        <v>13792</v>
      </c>
      <c r="B7690" s="92">
        <v>2121802483</v>
      </c>
      <c r="C7690" s="91" t="s">
        <v>816</v>
      </c>
    </row>
    <row r="7691" spans="1:3" ht="15" thickBot="1" x14ac:dyDescent="0.35">
      <c r="A7691" s="91" t="s">
        <v>13793</v>
      </c>
      <c r="B7691" s="92">
        <v>2121802484</v>
      </c>
      <c r="C7691" s="91" t="s">
        <v>816</v>
      </c>
    </row>
    <row r="7692" spans="1:3" ht="15" thickBot="1" x14ac:dyDescent="0.35">
      <c r="A7692" s="91" t="s">
        <v>13794</v>
      </c>
      <c r="B7692" s="92">
        <v>2121802485</v>
      </c>
      <c r="C7692" s="91" t="s">
        <v>816</v>
      </c>
    </row>
    <row r="7693" spans="1:3" ht="15" thickBot="1" x14ac:dyDescent="0.35">
      <c r="A7693" s="91" t="s">
        <v>13795</v>
      </c>
      <c r="B7693" s="92">
        <v>2121802486</v>
      </c>
      <c r="C7693" s="91" t="s">
        <v>816</v>
      </c>
    </row>
    <row r="7694" spans="1:3" ht="15" thickBot="1" x14ac:dyDescent="0.35">
      <c r="A7694" s="91" t="s">
        <v>13796</v>
      </c>
      <c r="B7694" s="92">
        <v>2121802487</v>
      </c>
      <c r="C7694" s="91" t="s">
        <v>816</v>
      </c>
    </row>
    <row r="7695" spans="1:3" ht="15" thickBot="1" x14ac:dyDescent="0.35">
      <c r="A7695" s="91" t="s">
        <v>13797</v>
      </c>
      <c r="B7695" s="92">
        <v>2121802488</v>
      </c>
      <c r="C7695" s="91" t="s">
        <v>816</v>
      </c>
    </row>
    <row r="7696" spans="1:3" ht="15" thickBot="1" x14ac:dyDescent="0.35">
      <c r="A7696" s="91" t="s">
        <v>13798</v>
      </c>
      <c r="B7696" s="92">
        <v>2121802489</v>
      </c>
      <c r="C7696" s="91" t="s">
        <v>816</v>
      </c>
    </row>
    <row r="7697" spans="1:3" ht="15" thickBot="1" x14ac:dyDescent="0.35">
      <c r="A7697" s="91" t="s">
        <v>13799</v>
      </c>
      <c r="B7697" s="92">
        <v>2121802490</v>
      </c>
      <c r="C7697" s="91" t="s">
        <v>816</v>
      </c>
    </row>
    <row r="7698" spans="1:3" ht="15" thickBot="1" x14ac:dyDescent="0.35">
      <c r="A7698" s="91" t="s">
        <v>13800</v>
      </c>
      <c r="B7698" s="92">
        <v>2121802491</v>
      </c>
      <c r="C7698" s="91" t="s">
        <v>816</v>
      </c>
    </row>
    <row r="7699" spans="1:3" ht="15" thickBot="1" x14ac:dyDescent="0.35">
      <c r="A7699" s="91" t="s">
        <v>13801</v>
      </c>
      <c r="B7699" s="92">
        <v>2121802492</v>
      </c>
      <c r="C7699" s="91" t="s">
        <v>816</v>
      </c>
    </row>
    <row r="7700" spans="1:3" ht="15" thickBot="1" x14ac:dyDescent="0.35">
      <c r="A7700" s="91" t="s">
        <v>13802</v>
      </c>
      <c r="B7700" s="92">
        <v>2121802493</v>
      </c>
      <c r="C7700" s="91" t="s">
        <v>816</v>
      </c>
    </row>
    <row r="7701" spans="1:3" ht="15" thickBot="1" x14ac:dyDescent="0.35">
      <c r="A7701" s="91" t="s">
        <v>13803</v>
      </c>
      <c r="B7701" s="92">
        <v>2121802494</v>
      </c>
      <c r="C7701" s="91" t="s">
        <v>816</v>
      </c>
    </row>
    <row r="7702" spans="1:3" ht="15" thickBot="1" x14ac:dyDescent="0.35">
      <c r="A7702" s="91" t="s">
        <v>13804</v>
      </c>
      <c r="B7702" s="92">
        <v>2121802495</v>
      </c>
      <c r="C7702" s="91" t="s">
        <v>816</v>
      </c>
    </row>
    <row r="7703" spans="1:3" ht="15" thickBot="1" x14ac:dyDescent="0.35">
      <c r="A7703" s="91" t="s">
        <v>13805</v>
      </c>
      <c r="B7703" s="92">
        <v>2121802496</v>
      </c>
      <c r="C7703" s="91" t="s">
        <v>816</v>
      </c>
    </row>
    <row r="7704" spans="1:3" ht="15" thickBot="1" x14ac:dyDescent="0.35">
      <c r="A7704" s="91" t="s">
        <v>13806</v>
      </c>
      <c r="B7704" s="92">
        <v>2121802497</v>
      </c>
      <c r="C7704" s="91" t="s">
        <v>816</v>
      </c>
    </row>
    <row r="7705" spans="1:3" ht="15" thickBot="1" x14ac:dyDescent="0.35">
      <c r="A7705" s="91" t="s">
        <v>13807</v>
      </c>
      <c r="B7705" s="92">
        <v>2121802498</v>
      </c>
      <c r="C7705" s="91" t="s">
        <v>816</v>
      </c>
    </row>
    <row r="7706" spans="1:3" ht="15" thickBot="1" x14ac:dyDescent="0.35">
      <c r="A7706" s="91" t="s">
        <v>13808</v>
      </c>
      <c r="B7706" s="92">
        <v>2121802499</v>
      </c>
      <c r="C7706" s="91" t="s">
        <v>816</v>
      </c>
    </row>
    <row r="7707" spans="1:3" ht="15" thickBot="1" x14ac:dyDescent="0.35">
      <c r="A7707" s="91" t="s">
        <v>13809</v>
      </c>
      <c r="B7707" s="92">
        <v>2121802500</v>
      </c>
      <c r="C7707" s="91" t="s">
        <v>816</v>
      </c>
    </row>
    <row r="7708" spans="1:3" ht="15" thickBot="1" x14ac:dyDescent="0.35">
      <c r="A7708" s="91" t="s">
        <v>13810</v>
      </c>
      <c r="B7708" s="92">
        <v>2121802543</v>
      </c>
      <c r="C7708" s="91" t="s">
        <v>816</v>
      </c>
    </row>
    <row r="7709" spans="1:3" ht="15" thickBot="1" x14ac:dyDescent="0.35">
      <c r="A7709" s="91" t="s">
        <v>13811</v>
      </c>
      <c r="B7709" s="92">
        <v>2121802544</v>
      </c>
      <c r="C7709" s="91" t="s">
        <v>816</v>
      </c>
    </row>
    <row r="7710" spans="1:3" ht="15" thickBot="1" x14ac:dyDescent="0.35">
      <c r="A7710" s="91" t="s">
        <v>13812</v>
      </c>
      <c r="B7710" s="92">
        <v>2121802545</v>
      </c>
      <c r="C7710" s="91" t="s">
        <v>816</v>
      </c>
    </row>
    <row r="7711" spans="1:3" ht="15" thickBot="1" x14ac:dyDescent="0.35">
      <c r="A7711" s="91" t="s">
        <v>13813</v>
      </c>
      <c r="B7711" s="92">
        <v>2121802546</v>
      </c>
      <c r="C7711" s="91" t="s">
        <v>816</v>
      </c>
    </row>
    <row r="7712" spans="1:3" ht="15" thickBot="1" x14ac:dyDescent="0.35">
      <c r="A7712" s="91" t="s">
        <v>13814</v>
      </c>
      <c r="B7712" s="92">
        <v>2121802547</v>
      </c>
      <c r="C7712" s="91" t="s">
        <v>816</v>
      </c>
    </row>
    <row r="7713" spans="1:3" ht="15" thickBot="1" x14ac:dyDescent="0.35">
      <c r="A7713" s="91" t="s">
        <v>13815</v>
      </c>
      <c r="B7713" s="92">
        <v>2121802548</v>
      </c>
      <c r="C7713" s="91" t="s">
        <v>816</v>
      </c>
    </row>
    <row r="7714" spans="1:3" ht="15" thickBot="1" x14ac:dyDescent="0.35">
      <c r="A7714" s="91" t="s">
        <v>13816</v>
      </c>
      <c r="B7714" s="92">
        <v>2121802549</v>
      </c>
      <c r="C7714" s="91" t="s">
        <v>816</v>
      </c>
    </row>
    <row r="7715" spans="1:3" ht="15" thickBot="1" x14ac:dyDescent="0.35">
      <c r="A7715" s="91" t="s">
        <v>13817</v>
      </c>
      <c r="B7715" s="92">
        <v>2121802744</v>
      </c>
      <c r="C7715" s="91" t="s">
        <v>816</v>
      </c>
    </row>
    <row r="7716" spans="1:3" ht="15" thickBot="1" x14ac:dyDescent="0.35">
      <c r="A7716" s="91" t="s">
        <v>13818</v>
      </c>
      <c r="B7716" s="92">
        <v>2121802754</v>
      </c>
      <c r="C7716" s="91" t="s">
        <v>816</v>
      </c>
    </row>
    <row r="7717" spans="1:3" ht="15" thickBot="1" x14ac:dyDescent="0.35">
      <c r="A7717" s="91" t="s">
        <v>13819</v>
      </c>
      <c r="B7717" s="92">
        <v>2121802755</v>
      </c>
      <c r="C7717" s="91" t="s">
        <v>816</v>
      </c>
    </row>
    <row r="7718" spans="1:3" ht="15" thickBot="1" x14ac:dyDescent="0.35">
      <c r="A7718" s="91" t="s">
        <v>13820</v>
      </c>
      <c r="B7718" s="92">
        <v>2121802756</v>
      </c>
      <c r="C7718" s="91" t="s">
        <v>816</v>
      </c>
    </row>
    <row r="7719" spans="1:3" ht="15" thickBot="1" x14ac:dyDescent="0.35">
      <c r="A7719" s="91" t="s">
        <v>13821</v>
      </c>
      <c r="B7719" s="92">
        <v>2121802757</v>
      </c>
      <c r="C7719" s="91" t="s">
        <v>816</v>
      </c>
    </row>
    <row r="7720" spans="1:3" ht="15" thickBot="1" x14ac:dyDescent="0.35">
      <c r="A7720" s="91" t="s">
        <v>13822</v>
      </c>
      <c r="B7720" s="92">
        <v>2121802758</v>
      </c>
      <c r="C7720" s="91" t="s">
        <v>816</v>
      </c>
    </row>
    <row r="7721" spans="1:3" ht="15" thickBot="1" x14ac:dyDescent="0.35">
      <c r="A7721" s="91" t="s">
        <v>13823</v>
      </c>
      <c r="B7721" s="92">
        <v>2121802759</v>
      </c>
      <c r="C7721" s="91" t="s">
        <v>816</v>
      </c>
    </row>
    <row r="7722" spans="1:3" ht="15" thickBot="1" x14ac:dyDescent="0.35">
      <c r="A7722" s="91" t="s">
        <v>13824</v>
      </c>
      <c r="B7722" s="92">
        <v>2121802760</v>
      </c>
      <c r="C7722" s="91" t="s">
        <v>816</v>
      </c>
    </row>
    <row r="7723" spans="1:3" ht="15" thickBot="1" x14ac:dyDescent="0.35">
      <c r="A7723" s="91" t="s">
        <v>13825</v>
      </c>
      <c r="B7723" s="92">
        <v>2121802761</v>
      </c>
      <c r="C7723" s="91" t="s">
        <v>816</v>
      </c>
    </row>
    <row r="7724" spans="1:3" ht="15" thickBot="1" x14ac:dyDescent="0.35">
      <c r="A7724" s="91" t="s">
        <v>13826</v>
      </c>
      <c r="B7724" s="92">
        <v>2121802762</v>
      </c>
      <c r="C7724" s="91" t="s">
        <v>816</v>
      </c>
    </row>
    <row r="7725" spans="1:3" ht="15" thickBot="1" x14ac:dyDescent="0.35">
      <c r="A7725" s="91" t="s">
        <v>13827</v>
      </c>
      <c r="B7725" s="92">
        <v>2121802763</v>
      </c>
      <c r="C7725" s="91" t="s">
        <v>816</v>
      </c>
    </row>
    <row r="7726" spans="1:3" ht="15" thickBot="1" x14ac:dyDescent="0.35">
      <c r="A7726" s="91" t="s">
        <v>13828</v>
      </c>
      <c r="B7726" s="92">
        <v>2121802764</v>
      </c>
      <c r="C7726" s="91" t="s">
        <v>816</v>
      </c>
    </row>
    <row r="7727" spans="1:3" ht="15" thickBot="1" x14ac:dyDescent="0.35">
      <c r="A7727" s="91" t="s">
        <v>13829</v>
      </c>
      <c r="B7727" s="92">
        <v>2121802765</v>
      </c>
      <c r="C7727" s="91" t="s">
        <v>816</v>
      </c>
    </row>
    <row r="7728" spans="1:3" ht="15" thickBot="1" x14ac:dyDescent="0.35">
      <c r="A7728" s="91" t="s">
        <v>13830</v>
      </c>
      <c r="B7728" s="92">
        <v>2121802766</v>
      </c>
      <c r="C7728" s="91" t="s">
        <v>816</v>
      </c>
    </row>
    <row r="7729" spans="1:3" ht="15" thickBot="1" x14ac:dyDescent="0.35">
      <c r="A7729" s="91" t="s">
        <v>13831</v>
      </c>
      <c r="B7729" s="92">
        <v>2121802767</v>
      </c>
      <c r="C7729" s="91" t="s">
        <v>816</v>
      </c>
    </row>
    <row r="7730" spans="1:3" ht="15" thickBot="1" x14ac:dyDescent="0.35">
      <c r="A7730" s="91" t="s">
        <v>13832</v>
      </c>
      <c r="B7730" s="92">
        <v>2121802768</v>
      </c>
      <c r="C7730" s="91" t="s">
        <v>816</v>
      </c>
    </row>
    <row r="7731" spans="1:3" ht="15" thickBot="1" x14ac:dyDescent="0.35">
      <c r="A7731" s="91" t="s">
        <v>13833</v>
      </c>
      <c r="B7731" s="92">
        <v>2121802769</v>
      </c>
      <c r="C7731" s="91" t="s">
        <v>816</v>
      </c>
    </row>
    <row r="7732" spans="1:3" ht="15" thickBot="1" x14ac:dyDescent="0.35">
      <c r="A7732" s="91" t="s">
        <v>13834</v>
      </c>
      <c r="B7732" s="92">
        <v>2121802770</v>
      </c>
      <c r="C7732" s="91" t="s">
        <v>816</v>
      </c>
    </row>
    <row r="7733" spans="1:3" ht="15" thickBot="1" x14ac:dyDescent="0.35">
      <c r="A7733" s="91" t="s">
        <v>13835</v>
      </c>
      <c r="B7733" s="92">
        <v>2121802771</v>
      </c>
      <c r="C7733" s="91" t="s">
        <v>816</v>
      </c>
    </row>
    <row r="7734" spans="1:3" ht="15" thickBot="1" x14ac:dyDescent="0.35">
      <c r="A7734" s="91" t="s">
        <v>13836</v>
      </c>
      <c r="B7734" s="92">
        <v>2121802772</v>
      </c>
      <c r="C7734" s="91" t="s">
        <v>816</v>
      </c>
    </row>
    <row r="7735" spans="1:3" ht="15" thickBot="1" x14ac:dyDescent="0.35">
      <c r="A7735" s="91" t="s">
        <v>13837</v>
      </c>
      <c r="B7735" s="92">
        <v>2121802773</v>
      </c>
      <c r="C7735" s="91" t="s">
        <v>816</v>
      </c>
    </row>
    <row r="7736" spans="1:3" ht="15" thickBot="1" x14ac:dyDescent="0.35">
      <c r="A7736" s="91" t="s">
        <v>13838</v>
      </c>
      <c r="B7736" s="92">
        <v>2121802774</v>
      </c>
      <c r="C7736" s="91" t="s">
        <v>816</v>
      </c>
    </row>
    <row r="7737" spans="1:3" ht="15" thickBot="1" x14ac:dyDescent="0.35">
      <c r="A7737" s="91" t="s">
        <v>13839</v>
      </c>
      <c r="B7737" s="92">
        <v>2121802775</v>
      </c>
      <c r="C7737" s="91" t="s">
        <v>816</v>
      </c>
    </row>
    <row r="7738" spans="1:3" ht="15" thickBot="1" x14ac:dyDescent="0.35">
      <c r="A7738" s="91" t="s">
        <v>13840</v>
      </c>
      <c r="B7738" s="92">
        <v>2121802776</v>
      </c>
      <c r="C7738" s="91" t="s">
        <v>816</v>
      </c>
    </row>
    <row r="7739" spans="1:3" ht="15" thickBot="1" x14ac:dyDescent="0.35">
      <c r="A7739" s="91" t="s">
        <v>13841</v>
      </c>
      <c r="B7739" s="92">
        <v>2121802777</v>
      </c>
      <c r="C7739" s="91" t="s">
        <v>816</v>
      </c>
    </row>
    <row r="7740" spans="1:3" ht="15" thickBot="1" x14ac:dyDescent="0.35">
      <c r="A7740" s="91" t="s">
        <v>13842</v>
      </c>
      <c r="B7740" s="92">
        <v>2121802778</v>
      </c>
      <c r="C7740" s="91" t="s">
        <v>816</v>
      </c>
    </row>
    <row r="7741" spans="1:3" ht="15" thickBot="1" x14ac:dyDescent="0.35">
      <c r="A7741" s="91" t="s">
        <v>13843</v>
      </c>
      <c r="B7741" s="92">
        <v>2121802779</v>
      </c>
      <c r="C7741" s="91" t="s">
        <v>816</v>
      </c>
    </row>
    <row r="7742" spans="1:3" ht="15" thickBot="1" x14ac:dyDescent="0.35">
      <c r="A7742" s="91" t="s">
        <v>13844</v>
      </c>
      <c r="B7742" s="92">
        <v>2121802780</v>
      </c>
      <c r="C7742" s="91" t="s">
        <v>816</v>
      </c>
    </row>
    <row r="7743" spans="1:3" ht="15" thickBot="1" x14ac:dyDescent="0.35">
      <c r="A7743" s="91" t="s">
        <v>13845</v>
      </c>
      <c r="B7743" s="92">
        <v>2121802781</v>
      </c>
      <c r="C7743" s="91" t="s">
        <v>816</v>
      </c>
    </row>
    <row r="7744" spans="1:3" ht="15" thickBot="1" x14ac:dyDescent="0.35">
      <c r="A7744" s="91" t="s">
        <v>13846</v>
      </c>
      <c r="B7744" s="92">
        <v>2121802782</v>
      </c>
      <c r="C7744" s="91" t="s">
        <v>816</v>
      </c>
    </row>
    <row r="7745" spans="1:3" ht="15" thickBot="1" x14ac:dyDescent="0.35">
      <c r="A7745" s="91" t="s">
        <v>13847</v>
      </c>
      <c r="B7745" s="92">
        <v>2121802783</v>
      </c>
      <c r="C7745" s="91" t="s">
        <v>816</v>
      </c>
    </row>
    <row r="7746" spans="1:3" ht="15" thickBot="1" x14ac:dyDescent="0.35">
      <c r="A7746" s="91" t="s">
        <v>13848</v>
      </c>
      <c r="B7746" s="92">
        <v>2121802784</v>
      </c>
      <c r="C7746" s="91" t="s">
        <v>816</v>
      </c>
    </row>
    <row r="7747" spans="1:3" ht="15" thickBot="1" x14ac:dyDescent="0.35">
      <c r="A7747" s="91" t="s">
        <v>13849</v>
      </c>
      <c r="B7747" s="92">
        <v>2121802785</v>
      </c>
      <c r="C7747" s="91" t="s">
        <v>816</v>
      </c>
    </row>
    <row r="7748" spans="1:3" ht="15" thickBot="1" x14ac:dyDescent="0.35">
      <c r="A7748" s="91" t="s">
        <v>13850</v>
      </c>
      <c r="B7748" s="92">
        <v>2121802786</v>
      </c>
      <c r="C7748" s="91" t="s">
        <v>816</v>
      </c>
    </row>
    <row r="7749" spans="1:3" ht="15" thickBot="1" x14ac:dyDescent="0.35">
      <c r="A7749" s="91" t="s">
        <v>13851</v>
      </c>
      <c r="B7749" s="92">
        <v>2121802787</v>
      </c>
      <c r="C7749" s="91" t="s">
        <v>816</v>
      </c>
    </row>
    <row r="7750" spans="1:3" ht="15" thickBot="1" x14ac:dyDescent="0.35">
      <c r="A7750" s="91" t="s">
        <v>13852</v>
      </c>
      <c r="B7750" s="92">
        <v>2121802788</v>
      </c>
      <c r="C7750" s="91" t="s">
        <v>816</v>
      </c>
    </row>
    <row r="7751" spans="1:3" ht="15" thickBot="1" x14ac:dyDescent="0.35">
      <c r="A7751" s="91" t="s">
        <v>13853</v>
      </c>
      <c r="B7751" s="92">
        <v>2121802796</v>
      </c>
      <c r="C7751" s="91" t="s">
        <v>816</v>
      </c>
    </row>
    <row r="7752" spans="1:3" ht="15" thickBot="1" x14ac:dyDescent="0.35">
      <c r="A7752" s="91" t="s">
        <v>13854</v>
      </c>
      <c r="B7752" s="92">
        <v>2121802797</v>
      </c>
      <c r="C7752" s="91" t="s">
        <v>816</v>
      </c>
    </row>
    <row r="7753" spans="1:3" ht="15" thickBot="1" x14ac:dyDescent="0.35">
      <c r="A7753" s="91" t="s">
        <v>13855</v>
      </c>
      <c r="B7753" s="92">
        <v>2121802798</v>
      </c>
      <c r="C7753" s="91" t="s">
        <v>816</v>
      </c>
    </row>
    <row r="7754" spans="1:3" ht="15" thickBot="1" x14ac:dyDescent="0.35">
      <c r="A7754" s="91" t="s">
        <v>13856</v>
      </c>
      <c r="B7754" s="92">
        <v>2121802799</v>
      </c>
      <c r="C7754" s="91" t="s">
        <v>816</v>
      </c>
    </row>
    <row r="7755" spans="1:3" ht="15" thickBot="1" x14ac:dyDescent="0.35">
      <c r="A7755" s="91" t="s">
        <v>13857</v>
      </c>
      <c r="B7755" s="92">
        <v>2121802800</v>
      </c>
      <c r="C7755" s="91" t="s">
        <v>816</v>
      </c>
    </row>
    <row r="7756" spans="1:3" ht="15" thickBot="1" x14ac:dyDescent="0.35">
      <c r="A7756" s="91" t="s">
        <v>13858</v>
      </c>
      <c r="B7756" s="92">
        <v>2121802801</v>
      </c>
      <c r="C7756" s="91" t="s">
        <v>816</v>
      </c>
    </row>
    <row r="7757" spans="1:3" ht="15" thickBot="1" x14ac:dyDescent="0.35">
      <c r="A7757" s="91" t="s">
        <v>13859</v>
      </c>
      <c r="B7757" s="92">
        <v>2121802802</v>
      </c>
      <c r="C7757" s="91" t="s">
        <v>816</v>
      </c>
    </row>
    <row r="7758" spans="1:3" ht="15" thickBot="1" x14ac:dyDescent="0.35">
      <c r="A7758" s="91" t="s">
        <v>13860</v>
      </c>
      <c r="B7758" s="92">
        <v>2121802803</v>
      </c>
      <c r="C7758" s="91" t="s">
        <v>816</v>
      </c>
    </row>
    <row r="7759" spans="1:3" ht="15" thickBot="1" x14ac:dyDescent="0.35">
      <c r="A7759" s="91" t="s">
        <v>13861</v>
      </c>
      <c r="B7759" s="92">
        <v>2121802804</v>
      </c>
      <c r="C7759" s="91" t="s">
        <v>816</v>
      </c>
    </row>
    <row r="7760" spans="1:3" ht="15" thickBot="1" x14ac:dyDescent="0.35">
      <c r="A7760" s="91" t="s">
        <v>13862</v>
      </c>
      <c r="B7760" s="92">
        <v>2121802805</v>
      </c>
      <c r="C7760" s="91" t="s">
        <v>816</v>
      </c>
    </row>
    <row r="7761" spans="1:3" ht="15" thickBot="1" x14ac:dyDescent="0.35">
      <c r="A7761" s="91" t="s">
        <v>13863</v>
      </c>
      <c r="B7761" s="92">
        <v>2121802806</v>
      </c>
      <c r="C7761" s="91" t="s">
        <v>816</v>
      </c>
    </row>
    <row r="7762" spans="1:3" ht="15" thickBot="1" x14ac:dyDescent="0.35">
      <c r="A7762" s="91" t="s">
        <v>13864</v>
      </c>
      <c r="B7762" s="92">
        <v>2121802807</v>
      </c>
      <c r="C7762" s="91" t="s">
        <v>816</v>
      </c>
    </row>
    <row r="7763" spans="1:3" ht="15" thickBot="1" x14ac:dyDescent="0.35">
      <c r="A7763" s="91" t="s">
        <v>13865</v>
      </c>
      <c r="B7763" s="92">
        <v>2121802808</v>
      </c>
      <c r="C7763" s="91" t="s">
        <v>816</v>
      </c>
    </row>
    <row r="7764" spans="1:3" ht="15" thickBot="1" x14ac:dyDescent="0.35">
      <c r="A7764" s="91" t="s">
        <v>13866</v>
      </c>
      <c r="B7764" s="92">
        <v>2121802809</v>
      </c>
      <c r="C7764" s="91" t="s">
        <v>816</v>
      </c>
    </row>
    <row r="7765" spans="1:3" ht="15" thickBot="1" x14ac:dyDescent="0.35">
      <c r="A7765" s="91" t="s">
        <v>13867</v>
      </c>
      <c r="B7765" s="92">
        <v>2121802810</v>
      </c>
      <c r="C7765" s="91" t="s">
        <v>816</v>
      </c>
    </row>
    <row r="7766" spans="1:3" ht="15" thickBot="1" x14ac:dyDescent="0.35">
      <c r="A7766" s="91" t="s">
        <v>13868</v>
      </c>
      <c r="B7766" s="92">
        <v>2121802811</v>
      </c>
      <c r="C7766" s="91" t="s">
        <v>816</v>
      </c>
    </row>
    <row r="7767" spans="1:3" ht="15" thickBot="1" x14ac:dyDescent="0.35">
      <c r="A7767" s="91" t="s">
        <v>13869</v>
      </c>
      <c r="B7767" s="92">
        <v>2121802812</v>
      </c>
      <c r="C7767" s="91" t="s">
        <v>816</v>
      </c>
    </row>
    <row r="7768" spans="1:3" ht="15" thickBot="1" x14ac:dyDescent="0.35">
      <c r="A7768" s="91" t="s">
        <v>13870</v>
      </c>
      <c r="B7768" s="92">
        <v>2121802813</v>
      </c>
      <c r="C7768" s="91" t="s">
        <v>816</v>
      </c>
    </row>
    <row r="7769" spans="1:3" ht="15" thickBot="1" x14ac:dyDescent="0.35">
      <c r="A7769" s="91" t="s">
        <v>13871</v>
      </c>
      <c r="B7769" s="92">
        <v>2121802814</v>
      </c>
      <c r="C7769" s="91" t="s">
        <v>816</v>
      </c>
    </row>
    <row r="7770" spans="1:3" ht="15" thickBot="1" x14ac:dyDescent="0.35">
      <c r="A7770" s="91" t="s">
        <v>13872</v>
      </c>
      <c r="B7770" s="92">
        <v>2121802815</v>
      </c>
      <c r="C7770" s="91" t="s">
        <v>816</v>
      </c>
    </row>
    <row r="7771" spans="1:3" ht="15" thickBot="1" x14ac:dyDescent="0.35">
      <c r="A7771" s="91" t="s">
        <v>13873</v>
      </c>
      <c r="B7771" s="92">
        <v>2121802816</v>
      </c>
      <c r="C7771" s="91" t="s">
        <v>816</v>
      </c>
    </row>
    <row r="7772" spans="1:3" ht="15" thickBot="1" x14ac:dyDescent="0.35">
      <c r="A7772" s="91" t="s">
        <v>13874</v>
      </c>
      <c r="B7772" s="92">
        <v>2121802817</v>
      </c>
      <c r="C7772" s="91" t="s">
        <v>816</v>
      </c>
    </row>
    <row r="7773" spans="1:3" ht="15" thickBot="1" x14ac:dyDescent="0.35">
      <c r="A7773" s="91" t="s">
        <v>13875</v>
      </c>
      <c r="B7773" s="92">
        <v>2121802818</v>
      </c>
      <c r="C7773" s="91" t="s">
        <v>816</v>
      </c>
    </row>
    <row r="7774" spans="1:3" ht="15" thickBot="1" x14ac:dyDescent="0.35">
      <c r="A7774" s="91" t="s">
        <v>13876</v>
      </c>
      <c r="B7774" s="92">
        <v>2121802819</v>
      </c>
      <c r="C7774" s="91" t="s">
        <v>816</v>
      </c>
    </row>
    <row r="7775" spans="1:3" ht="15" thickBot="1" x14ac:dyDescent="0.35">
      <c r="A7775" s="91" t="s">
        <v>13877</v>
      </c>
      <c r="B7775" s="92">
        <v>2121802820</v>
      </c>
      <c r="C7775" s="91" t="s">
        <v>816</v>
      </c>
    </row>
    <row r="7776" spans="1:3" ht="15" thickBot="1" x14ac:dyDescent="0.35">
      <c r="A7776" s="91" t="s">
        <v>13878</v>
      </c>
      <c r="B7776" s="92">
        <v>2121802821</v>
      </c>
      <c r="C7776" s="91" t="s">
        <v>816</v>
      </c>
    </row>
    <row r="7777" spans="1:3" ht="15" thickBot="1" x14ac:dyDescent="0.35">
      <c r="A7777" s="91" t="s">
        <v>13879</v>
      </c>
      <c r="B7777" s="92">
        <v>2121802822</v>
      </c>
      <c r="C7777" s="91" t="s">
        <v>816</v>
      </c>
    </row>
    <row r="7778" spans="1:3" ht="15" thickBot="1" x14ac:dyDescent="0.35">
      <c r="A7778" s="91" t="s">
        <v>13880</v>
      </c>
      <c r="B7778" s="92">
        <v>2121802823</v>
      </c>
      <c r="C7778" s="91" t="s">
        <v>816</v>
      </c>
    </row>
    <row r="7779" spans="1:3" ht="15" thickBot="1" x14ac:dyDescent="0.35">
      <c r="A7779" s="91" t="s">
        <v>13881</v>
      </c>
      <c r="B7779" s="92">
        <v>2121802824</v>
      </c>
      <c r="C7779" s="91" t="s">
        <v>816</v>
      </c>
    </row>
    <row r="7780" spans="1:3" ht="15" thickBot="1" x14ac:dyDescent="0.35">
      <c r="A7780" s="91" t="s">
        <v>13882</v>
      </c>
      <c r="B7780" s="92">
        <v>2121802825</v>
      </c>
      <c r="C7780" s="91" t="s">
        <v>816</v>
      </c>
    </row>
    <row r="7781" spans="1:3" ht="15" thickBot="1" x14ac:dyDescent="0.35">
      <c r="A7781" s="91" t="s">
        <v>13883</v>
      </c>
      <c r="B7781" s="92">
        <v>2121802826</v>
      </c>
      <c r="C7781" s="91" t="s">
        <v>816</v>
      </c>
    </row>
    <row r="7782" spans="1:3" ht="15" thickBot="1" x14ac:dyDescent="0.35">
      <c r="A7782" s="91" t="s">
        <v>13884</v>
      </c>
      <c r="B7782" s="92">
        <v>2121802827</v>
      </c>
      <c r="C7782" s="91" t="s">
        <v>816</v>
      </c>
    </row>
    <row r="7783" spans="1:3" ht="15" thickBot="1" x14ac:dyDescent="0.35">
      <c r="A7783" s="91" t="s">
        <v>13885</v>
      </c>
      <c r="B7783" s="92">
        <v>2121802829</v>
      </c>
      <c r="C7783" s="91" t="s">
        <v>816</v>
      </c>
    </row>
    <row r="7784" spans="1:3" ht="15" thickBot="1" x14ac:dyDescent="0.35">
      <c r="A7784" s="91" t="s">
        <v>13886</v>
      </c>
      <c r="B7784" s="92">
        <v>2121802830</v>
      </c>
      <c r="C7784" s="91" t="s">
        <v>816</v>
      </c>
    </row>
    <row r="7785" spans="1:3" ht="15" thickBot="1" x14ac:dyDescent="0.35">
      <c r="A7785" s="91" t="s">
        <v>13887</v>
      </c>
      <c r="B7785" s="92">
        <v>2121802831</v>
      </c>
      <c r="C7785" s="91" t="s">
        <v>816</v>
      </c>
    </row>
    <row r="7786" spans="1:3" ht="15" thickBot="1" x14ac:dyDescent="0.35">
      <c r="A7786" s="91" t="s">
        <v>13888</v>
      </c>
      <c r="B7786" s="92">
        <v>2121802977</v>
      </c>
      <c r="C7786" s="91" t="s">
        <v>816</v>
      </c>
    </row>
    <row r="7787" spans="1:3" ht="15" thickBot="1" x14ac:dyDescent="0.35">
      <c r="A7787" s="91" t="s">
        <v>13889</v>
      </c>
      <c r="B7787" s="92">
        <v>2121802978</v>
      </c>
      <c r="C7787" s="91" t="s">
        <v>816</v>
      </c>
    </row>
    <row r="7788" spans="1:3" ht="15" thickBot="1" x14ac:dyDescent="0.35">
      <c r="A7788" s="91" t="s">
        <v>13890</v>
      </c>
      <c r="B7788" s="92">
        <v>2121802979</v>
      </c>
      <c r="C7788" s="91" t="s">
        <v>816</v>
      </c>
    </row>
    <row r="7789" spans="1:3" ht="15" thickBot="1" x14ac:dyDescent="0.35">
      <c r="A7789" s="91" t="s">
        <v>13891</v>
      </c>
      <c r="B7789" s="92">
        <v>2121802980</v>
      </c>
      <c r="C7789" s="91" t="s">
        <v>816</v>
      </c>
    </row>
    <row r="7790" spans="1:3" ht="15" thickBot="1" x14ac:dyDescent="0.35">
      <c r="A7790" s="91" t="s">
        <v>13892</v>
      </c>
      <c r="B7790" s="92">
        <v>2121802981</v>
      </c>
      <c r="C7790" s="91" t="s">
        <v>816</v>
      </c>
    </row>
    <row r="7791" spans="1:3" ht="15" thickBot="1" x14ac:dyDescent="0.35">
      <c r="A7791" s="91" t="s">
        <v>13893</v>
      </c>
      <c r="B7791" s="92">
        <v>2121802982</v>
      </c>
      <c r="C7791" s="91" t="s">
        <v>816</v>
      </c>
    </row>
    <row r="7792" spans="1:3" ht="15" thickBot="1" x14ac:dyDescent="0.35">
      <c r="A7792" s="91" t="s">
        <v>13894</v>
      </c>
      <c r="B7792" s="92">
        <v>2121802983</v>
      </c>
      <c r="C7792" s="91" t="s">
        <v>816</v>
      </c>
    </row>
    <row r="7793" spans="1:3" ht="15" thickBot="1" x14ac:dyDescent="0.35">
      <c r="A7793" s="91" t="s">
        <v>13895</v>
      </c>
      <c r="B7793" s="92">
        <v>2121802984</v>
      </c>
      <c r="C7793" s="91" t="s">
        <v>816</v>
      </c>
    </row>
    <row r="7794" spans="1:3" ht="15" thickBot="1" x14ac:dyDescent="0.35">
      <c r="A7794" s="91" t="s">
        <v>13896</v>
      </c>
      <c r="B7794" s="92">
        <v>2121802985</v>
      </c>
      <c r="C7794" s="91" t="s">
        <v>816</v>
      </c>
    </row>
    <row r="7795" spans="1:3" ht="15" thickBot="1" x14ac:dyDescent="0.35">
      <c r="A7795" s="91" t="s">
        <v>13897</v>
      </c>
      <c r="B7795" s="92">
        <v>2121802986</v>
      </c>
      <c r="C7795" s="91" t="s">
        <v>816</v>
      </c>
    </row>
    <row r="7796" spans="1:3" ht="15" thickBot="1" x14ac:dyDescent="0.35">
      <c r="A7796" s="91" t="s">
        <v>13898</v>
      </c>
      <c r="B7796" s="92">
        <v>2121802987</v>
      </c>
      <c r="C7796" s="91" t="s">
        <v>816</v>
      </c>
    </row>
    <row r="7797" spans="1:3" ht="15" thickBot="1" x14ac:dyDescent="0.35">
      <c r="A7797" s="91" t="s">
        <v>13899</v>
      </c>
      <c r="B7797" s="92">
        <v>2121802988</v>
      </c>
      <c r="C7797" s="91" t="s">
        <v>816</v>
      </c>
    </row>
    <row r="7798" spans="1:3" ht="15" thickBot="1" x14ac:dyDescent="0.35">
      <c r="A7798" s="91" t="s">
        <v>13900</v>
      </c>
      <c r="B7798" s="92">
        <v>2121802989</v>
      </c>
      <c r="C7798" s="91" t="s">
        <v>816</v>
      </c>
    </row>
    <row r="7799" spans="1:3" ht="15" thickBot="1" x14ac:dyDescent="0.35">
      <c r="A7799" s="91" t="s">
        <v>13901</v>
      </c>
      <c r="B7799" s="92">
        <v>2121802990</v>
      </c>
      <c r="C7799" s="91" t="s">
        <v>816</v>
      </c>
    </row>
    <row r="7800" spans="1:3" ht="15" thickBot="1" x14ac:dyDescent="0.35">
      <c r="A7800" s="91" t="s">
        <v>13902</v>
      </c>
      <c r="B7800" s="92">
        <v>2121802991</v>
      </c>
      <c r="C7800" s="91" t="s">
        <v>816</v>
      </c>
    </row>
    <row r="7801" spans="1:3" ht="15" thickBot="1" x14ac:dyDescent="0.35">
      <c r="A7801" s="91" t="s">
        <v>13903</v>
      </c>
      <c r="B7801" s="92">
        <v>2121802992</v>
      </c>
      <c r="C7801" s="91" t="s">
        <v>816</v>
      </c>
    </row>
    <row r="7802" spans="1:3" ht="15" thickBot="1" x14ac:dyDescent="0.35">
      <c r="A7802" s="91" t="s">
        <v>13904</v>
      </c>
      <c r="B7802" s="92">
        <v>2121802993</v>
      </c>
      <c r="C7802" s="91" t="s">
        <v>816</v>
      </c>
    </row>
    <row r="7803" spans="1:3" ht="15" thickBot="1" x14ac:dyDescent="0.35">
      <c r="A7803" s="91" t="s">
        <v>13905</v>
      </c>
      <c r="B7803" s="92">
        <v>2121802994</v>
      </c>
      <c r="C7803" s="91" t="s">
        <v>816</v>
      </c>
    </row>
    <row r="7804" spans="1:3" ht="15" thickBot="1" x14ac:dyDescent="0.35">
      <c r="A7804" s="91" t="s">
        <v>13906</v>
      </c>
      <c r="B7804" s="92">
        <v>2121802995</v>
      </c>
      <c r="C7804" s="91" t="s">
        <v>816</v>
      </c>
    </row>
    <row r="7805" spans="1:3" ht="15" thickBot="1" x14ac:dyDescent="0.35">
      <c r="A7805" s="91" t="s">
        <v>13907</v>
      </c>
      <c r="B7805" s="92">
        <v>2121802996</v>
      </c>
      <c r="C7805" s="91" t="s">
        <v>816</v>
      </c>
    </row>
    <row r="7806" spans="1:3" ht="15" thickBot="1" x14ac:dyDescent="0.35">
      <c r="A7806" s="91" t="s">
        <v>13908</v>
      </c>
      <c r="B7806" s="92">
        <v>2121802997</v>
      </c>
      <c r="C7806" s="91" t="s">
        <v>816</v>
      </c>
    </row>
    <row r="7807" spans="1:3" ht="15" thickBot="1" x14ac:dyDescent="0.35">
      <c r="A7807" s="91" t="s">
        <v>13909</v>
      </c>
      <c r="B7807" s="92">
        <v>2121802998</v>
      </c>
      <c r="C7807" s="91" t="s">
        <v>816</v>
      </c>
    </row>
    <row r="7808" spans="1:3" ht="15" thickBot="1" x14ac:dyDescent="0.35">
      <c r="A7808" s="91" t="s">
        <v>13910</v>
      </c>
      <c r="B7808" s="92">
        <v>2121802999</v>
      </c>
      <c r="C7808" s="91" t="s">
        <v>816</v>
      </c>
    </row>
    <row r="7809" spans="1:3" ht="15" thickBot="1" x14ac:dyDescent="0.35">
      <c r="A7809" s="91" t="s">
        <v>13911</v>
      </c>
      <c r="B7809" s="92">
        <v>2121803000</v>
      </c>
      <c r="C7809" s="91" t="s">
        <v>816</v>
      </c>
    </row>
    <row r="7810" spans="1:3" ht="15" thickBot="1" x14ac:dyDescent="0.35">
      <c r="A7810" s="91" t="s">
        <v>13912</v>
      </c>
      <c r="B7810" s="92">
        <v>2121803001</v>
      </c>
      <c r="C7810" s="91" t="s">
        <v>816</v>
      </c>
    </row>
    <row r="7811" spans="1:3" ht="15" thickBot="1" x14ac:dyDescent="0.35">
      <c r="A7811" s="91" t="s">
        <v>13913</v>
      </c>
      <c r="B7811" s="92">
        <v>2121803002</v>
      </c>
      <c r="C7811" s="91" t="s">
        <v>816</v>
      </c>
    </row>
    <row r="7812" spans="1:3" ht="15" thickBot="1" x14ac:dyDescent="0.35">
      <c r="A7812" s="91" t="s">
        <v>13914</v>
      </c>
      <c r="B7812" s="92">
        <v>2121803003</v>
      </c>
      <c r="C7812" s="91" t="s">
        <v>816</v>
      </c>
    </row>
    <row r="7813" spans="1:3" ht="15" thickBot="1" x14ac:dyDescent="0.35">
      <c r="A7813" s="91" t="s">
        <v>13915</v>
      </c>
      <c r="B7813" s="92">
        <v>2121803004</v>
      </c>
      <c r="C7813" s="91" t="s">
        <v>816</v>
      </c>
    </row>
    <row r="7814" spans="1:3" ht="15" thickBot="1" x14ac:dyDescent="0.35">
      <c r="A7814" s="91" t="s">
        <v>13916</v>
      </c>
      <c r="B7814" s="92">
        <v>2121803005</v>
      </c>
      <c r="C7814" s="91" t="s">
        <v>816</v>
      </c>
    </row>
    <row r="7815" spans="1:3" ht="15" thickBot="1" x14ac:dyDescent="0.35">
      <c r="A7815" s="91" t="s">
        <v>13917</v>
      </c>
      <c r="B7815" s="92">
        <v>2121803006</v>
      </c>
      <c r="C7815" s="91" t="s">
        <v>816</v>
      </c>
    </row>
    <row r="7816" spans="1:3" ht="15" thickBot="1" x14ac:dyDescent="0.35">
      <c r="A7816" s="91" t="s">
        <v>13918</v>
      </c>
      <c r="B7816" s="92">
        <v>2121803007</v>
      </c>
      <c r="C7816" s="91" t="s">
        <v>816</v>
      </c>
    </row>
    <row r="7817" spans="1:3" ht="15" thickBot="1" x14ac:dyDescent="0.35">
      <c r="A7817" s="91" t="s">
        <v>13919</v>
      </c>
      <c r="B7817" s="92">
        <v>2121803008</v>
      </c>
      <c r="C7817" s="91" t="s">
        <v>816</v>
      </c>
    </row>
    <row r="7818" spans="1:3" ht="15" thickBot="1" x14ac:dyDescent="0.35">
      <c r="A7818" s="91" t="s">
        <v>13920</v>
      </c>
      <c r="B7818" s="92">
        <v>2121803009</v>
      </c>
      <c r="C7818" s="91" t="s">
        <v>816</v>
      </c>
    </row>
    <row r="7819" spans="1:3" ht="15" thickBot="1" x14ac:dyDescent="0.35">
      <c r="A7819" s="91" t="s">
        <v>13921</v>
      </c>
      <c r="B7819" s="92">
        <v>2121803010</v>
      </c>
      <c r="C7819" s="91" t="s">
        <v>816</v>
      </c>
    </row>
    <row r="7820" spans="1:3" ht="15" thickBot="1" x14ac:dyDescent="0.35">
      <c r="A7820" s="91" t="s">
        <v>13922</v>
      </c>
      <c r="B7820" s="92">
        <v>2121803011</v>
      </c>
      <c r="C7820" s="91" t="s">
        <v>816</v>
      </c>
    </row>
    <row r="7821" spans="1:3" ht="15" thickBot="1" x14ac:dyDescent="0.35">
      <c r="A7821" s="91" t="s">
        <v>13923</v>
      </c>
      <c r="B7821" s="92">
        <v>2121803012</v>
      </c>
      <c r="C7821" s="91" t="s">
        <v>816</v>
      </c>
    </row>
    <row r="7822" spans="1:3" ht="15" thickBot="1" x14ac:dyDescent="0.35">
      <c r="A7822" s="91" t="s">
        <v>13924</v>
      </c>
      <c r="B7822" s="92">
        <v>2121803013</v>
      </c>
      <c r="C7822" s="91" t="s">
        <v>816</v>
      </c>
    </row>
    <row r="7823" spans="1:3" ht="15" thickBot="1" x14ac:dyDescent="0.35">
      <c r="A7823" s="91" t="s">
        <v>13925</v>
      </c>
      <c r="B7823" s="92">
        <v>2121803014</v>
      </c>
      <c r="C7823" s="91" t="s">
        <v>816</v>
      </c>
    </row>
    <row r="7824" spans="1:3" ht="15" thickBot="1" x14ac:dyDescent="0.35">
      <c r="A7824" s="91" t="s">
        <v>13926</v>
      </c>
      <c r="B7824" s="92">
        <v>2121803015</v>
      </c>
      <c r="C7824" s="91" t="s">
        <v>816</v>
      </c>
    </row>
    <row r="7825" spans="1:3" ht="15" thickBot="1" x14ac:dyDescent="0.35">
      <c r="A7825" s="91" t="s">
        <v>13927</v>
      </c>
      <c r="B7825" s="92">
        <v>2121803016</v>
      </c>
      <c r="C7825" s="91" t="s">
        <v>816</v>
      </c>
    </row>
    <row r="7826" spans="1:3" ht="15" thickBot="1" x14ac:dyDescent="0.35">
      <c r="A7826" s="91" t="s">
        <v>13928</v>
      </c>
      <c r="B7826" s="92">
        <v>2121803017</v>
      </c>
      <c r="C7826" s="91" t="s">
        <v>816</v>
      </c>
    </row>
    <row r="7827" spans="1:3" ht="15" thickBot="1" x14ac:dyDescent="0.35">
      <c r="A7827" s="91" t="s">
        <v>13929</v>
      </c>
      <c r="B7827" s="92">
        <v>2121803018</v>
      </c>
      <c r="C7827" s="91" t="s">
        <v>816</v>
      </c>
    </row>
    <row r="7828" spans="1:3" ht="15" thickBot="1" x14ac:dyDescent="0.35">
      <c r="A7828" s="91" t="s">
        <v>13930</v>
      </c>
      <c r="B7828" s="92">
        <v>2121803019</v>
      </c>
      <c r="C7828" s="91" t="s">
        <v>816</v>
      </c>
    </row>
    <row r="7829" spans="1:3" ht="15" thickBot="1" x14ac:dyDescent="0.35">
      <c r="A7829" s="91" t="s">
        <v>13931</v>
      </c>
      <c r="B7829" s="92">
        <v>2121803020</v>
      </c>
      <c r="C7829" s="91" t="s">
        <v>816</v>
      </c>
    </row>
    <row r="7830" spans="1:3" ht="15" thickBot="1" x14ac:dyDescent="0.35">
      <c r="A7830" s="91" t="s">
        <v>13932</v>
      </c>
      <c r="B7830" s="92">
        <v>2121803021</v>
      </c>
      <c r="C7830" s="91" t="s">
        <v>816</v>
      </c>
    </row>
    <row r="7831" spans="1:3" ht="15" thickBot="1" x14ac:dyDescent="0.35">
      <c r="A7831" s="91" t="s">
        <v>13933</v>
      </c>
      <c r="B7831" s="92">
        <v>2121803022</v>
      </c>
      <c r="C7831" s="91" t="s">
        <v>816</v>
      </c>
    </row>
    <row r="7832" spans="1:3" ht="15" thickBot="1" x14ac:dyDescent="0.35">
      <c r="A7832" s="91" t="s">
        <v>13934</v>
      </c>
      <c r="B7832" s="92">
        <v>2121803023</v>
      </c>
      <c r="C7832" s="91" t="s">
        <v>816</v>
      </c>
    </row>
    <row r="7833" spans="1:3" ht="15" thickBot="1" x14ac:dyDescent="0.35">
      <c r="A7833" s="91" t="s">
        <v>13935</v>
      </c>
      <c r="B7833" s="92">
        <v>2121803024</v>
      </c>
      <c r="C7833" s="91" t="s">
        <v>816</v>
      </c>
    </row>
    <row r="7834" spans="1:3" ht="15" thickBot="1" x14ac:dyDescent="0.35">
      <c r="A7834" s="91" t="s">
        <v>13936</v>
      </c>
      <c r="B7834" s="92">
        <v>2121803025</v>
      </c>
      <c r="C7834" s="91" t="s">
        <v>816</v>
      </c>
    </row>
    <row r="7835" spans="1:3" ht="15" thickBot="1" x14ac:dyDescent="0.35">
      <c r="A7835" s="91" t="s">
        <v>13937</v>
      </c>
      <c r="B7835" s="92">
        <v>2121803026</v>
      </c>
      <c r="C7835" s="91" t="s">
        <v>816</v>
      </c>
    </row>
    <row r="7836" spans="1:3" ht="15" thickBot="1" x14ac:dyDescent="0.35">
      <c r="A7836" s="91" t="s">
        <v>13938</v>
      </c>
      <c r="B7836" s="92">
        <v>2121803027</v>
      </c>
      <c r="C7836" s="91" t="s">
        <v>816</v>
      </c>
    </row>
    <row r="7837" spans="1:3" ht="15" thickBot="1" x14ac:dyDescent="0.35">
      <c r="A7837" s="91" t="s">
        <v>13939</v>
      </c>
      <c r="B7837" s="92">
        <v>2121803028</v>
      </c>
      <c r="C7837" s="91" t="s">
        <v>816</v>
      </c>
    </row>
    <row r="7838" spans="1:3" ht="15" thickBot="1" x14ac:dyDescent="0.35">
      <c r="A7838" s="91" t="s">
        <v>13940</v>
      </c>
      <c r="B7838" s="92">
        <v>2121803029</v>
      </c>
      <c r="C7838" s="91" t="s">
        <v>816</v>
      </c>
    </row>
    <row r="7839" spans="1:3" ht="15" thickBot="1" x14ac:dyDescent="0.35">
      <c r="A7839" s="91" t="s">
        <v>13941</v>
      </c>
      <c r="B7839" s="92">
        <v>2121803031</v>
      </c>
      <c r="C7839" s="91" t="s">
        <v>816</v>
      </c>
    </row>
    <row r="7840" spans="1:3" ht="15" thickBot="1" x14ac:dyDescent="0.35">
      <c r="A7840" s="91" t="s">
        <v>13942</v>
      </c>
      <c r="B7840" s="92">
        <v>2121803032</v>
      </c>
      <c r="C7840" s="91" t="s">
        <v>816</v>
      </c>
    </row>
    <row r="7841" spans="1:3" ht="15" thickBot="1" x14ac:dyDescent="0.35">
      <c r="A7841" s="91" t="s">
        <v>13943</v>
      </c>
      <c r="B7841" s="92">
        <v>2121803033</v>
      </c>
      <c r="C7841" s="91" t="s">
        <v>816</v>
      </c>
    </row>
    <row r="7842" spans="1:3" ht="15" thickBot="1" x14ac:dyDescent="0.35">
      <c r="A7842" s="91" t="s">
        <v>13944</v>
      </c>
      <c r="B7842" s="92">
        <v>2121803034</v>
      </c>
      <c r="C7842" s="91" t="s">
        <v>816</v>
      </c>
    </row>
    <row r="7843" spans="1:3" ht="15" thickBot="1" x14ac:dyDescent="0.35">
      <c r="A7843" s="91" t="s">
        <v>13945</v>
      </c>
      <c r="B7843" s="92">
        <v>2121803035</v>
      </c>
      <c r="C7843" s="91" t="s">
        <v>816</v>
      </c>
    </row>
    <row r="7844" spans="1:3" ht="15" thickBot="1" x14ac:dyDescent="0.35">
      <c r="A7844" s="91" t="s">
        <v>13946</v>
      </c>
      <c r="B7844" s="92">
        <v>2121803036</v>
      </c>
      <c r="C7844" s="91" t="s">
        <v>816</v>
      </c>
    </row>
    <row r="7845" spans="1:3" ht="15" thickBot="1" x14ac:dyDescent="0.35">
      <c r="A7845" s="91" t="s">
        <v>13947</v>
      </c>
      <c r="B7845" s="92">
        <v>2121803037</v>
      </c>
      <c r="C7845" s="91" t="s">
        <v>816</v>
      </c>
    </row>
    <row r="7846" spans="1:3" ht="15" thickBot="1" x14ac:dyDescent="0.35">
      <c r="A7846" s="91" t="s">
        <v>13948</v>
      </c>
      <c r="B7846" s="92">
        <v>2121803123</v>
      </c>
      <c r="C7846" s="91" t="s">
        <v>816</v>
      </c>
    </row>
    <row r="7847" spans="1:3" ht="15" thickBot="1" x14ac:dyDescent="0.35">
      <c r="A7847" s="91" t="s">
        <v>13949</v>
      </c>
      <c r="B7847" s="92">
        <v>2121803124</v>
      </c>
      <c r="C7847" s="91" t="s">
        <v>816</v>
      </c>
    </row>
    <row r="7848" spans="1:3" ht="15" thickBot="1" x14ac:dyDescent="0.35">
      <c r="A7848" s="91" t="s">
        <v>13950</v>
      </c>
      <c r="B7848" s="92">
        <v>2121803125</v>
      </c>
      <c r="C7848" s="91" t="s">
        <v>816</v>
      </c>
    </row>
    <row r="7849" spans="1:3" ht="15" thickBot="1" x14ac:dyDescent="0.35">
      <c r="A7849" s="91" t="s">
        <v>13951</v>
      </c>
      <c r="B7849" s="92">
        <v>2121803126</v>
      </c>
      <c r="C7849" s="91" t="s">
        <v>816</v>
      </c>
    </row>
    <row r="7850" spans="1:3" ht="15" thickBot="1" x14ac:dyDescent="0.35">
      <c r="A7850" s="91" t="s">
        <v>13952</v>
      </c>
      <c r="B7850" s="92">
        <v>2121803127</v>
      </c>
      <c r="C7850" s="91" t="s">
        <v>816</v>
      </c>
    </row>
    <row r="7851" spans="1:3" ht="15" thickBot="1" x14ac:dyDescent="0.35">
      <c r="A7851" s="91" t="s">
        <v>13953</v>
      </c>
      <c r="B7851" s="92">
        <v>2121803128</v>
      </c>
      <c r="C7851" s="91" t="s">
        <v>816</v>
      </c>
    </row>
    <row r="7852" spans="1:3" ht="15" thickBot="1" x14ac:dyDescent="0.35">
      <c r="A7852" s="91" t="s">
        <v>13954</v>
      </c>
      <c r="B7852" s="92">
        <v>2121803129</v>
      </c>
      <c r="C7852" s="91" t="s">
        <v>816</v>
      </c>
    </row>
    <row r="7853" spans="1:3" ht="15" thickBot="1" x14ac:dyDescent="0.35">
      <c r="A7853" s="91" t="s">
        <v>13955</v>
      </c>
      <c r="B7853" s="92">
        <v>2121803132</v>
      </c>
      <c r="C7853" s="91" t="s">
        <v>816</v>
      </c>
    </row>
    <row r="7854" spans="1:3" ht="15" thickBot="1" x14ac:dyDescent="0.35">
      <c r="A7854" s="91" t="s">
        <v>13956</v>
      </c>
      <c r="B7854" s="92">
        <v>2121803133</v>
      </c>
      <c r="C7854" s="91" t="s">
        <v>816</v>
      </c>
    </row>
    <row r="7855" spans="1:3" ht="15" thickBot="1" x14ac:dyDescent="0.35">
      <c r="A7855" s="91" t="s">
        <v>13957</v>
      </c>
      <c r="B7855" s="92">
        <v>2121803134</v>
      </c>
      <c r="C7855" s="91" t="s">
        <v>816</v>
      </c>
    </row>
    <row r="7856" spans="1:3" ht="15" thickBot="1" x14ac:dyDescent="0.35">
      <c r="A7856" s="91" t="s">
        <v>13958</v>
      </c>
      <c r="B7856" s="92">
        <v>2121803135</v>
      </c>
      <c r="C7856" s="91" t="s">
        <v>816</v>
      </c>
    </row>
    <row r="7857" spans="1:3" ht="15" thickBot="1" x14ac:dyDescent="0.35">
      <c r="A7857" s="91" t="s">
        <v>13959</v>
      </c>
      <c r="B7857" s="92">
        <v>2121803136</v>
      </c>
      <c r="C7857" s="91" t="s">
        <v>816</v>
      </c>
    </row>
    <row r="7858" spans="1:3" ht="15" thickBot="1" x14ac:dyDescent="0.35">
      <c r="A7858" s="91" t="s">
        <v>13960</v>
      </c>
      <c r="B7858" s="92">
        <v>2121803137</v>
      </c>
      <c r="C7858" s="91" t="s">
        <v>816</v>
      </c>
    </row>
    <row r="7859" spans="1:3" ht="15" thickBot="1" x14ac:dyDescent="0.35">
      <c r="A7859" s="91" t="s">
        <v>13961</v>
      </c>
      <c r="B7859" s="92">
        <v>2121803138</v>
      </c>
      <c r="C7859" s="91" t="s">
        <v>816</v>
      </c>
    </row>
    <row r="7860" spans="1:3" ht="15" thickBot="1" x14ac:dyDescent="0.35">
      <c r="A7860" s="91" t="s">
        <v>13962</v>
      </c>
      <c r="B7860" s="92">
        <v>2121803140</v>
      </c>
      <c r="C7860" s="91" t="s">
        <v>816</v>
      </c>
    </row>
    <row r="7861" spans="1:3" ht="15" thickBot="1" x14ac:dyDescent="0.35">
      <c r="A7861" s="91" t="s">
        <v>13963</v>
      </c>
      <c r="B7861" s="92">
        <v>2121803141</v>
      </c>
      <c r="C7861" s="91" t="s">
        <v>816</v>
      </c>
    </row>
    <row r="7862" spans="1:3" ht="15" thickBot="1" x14ac:dyDescent="0.35">
      <c r="A7862" s="91" t="s">
        <v>13964</v>
      </c>
      <c r="B7862" s="92">
        <v>2121803142</v>
      </c>
      <c r="C7862" s="91" t="s">
        <v>816</v>
      </c>
    </row>
    <row r="7863" spans="1:3" ht="15" thickBot="1" x14ac:dyDescent="0.35">
      <c r="A7863" s="91" t="s">
        <v>13965</v>
      </c>
      <c r="B7863" s="92">
        <v>2121803143</v>
      </c>
      <c r="C7863" s="91" t="s">
        <v>816</v>
      </c>
    </row>
    <row r="7864" spans="1:3" ht="15" thickBot="1" x14ac:dyDescent="0.35">
      <c r="A7864" s="91" t="s">
        <v>13966</v>
      </c>
      <c r="B7864" s="92">
        <v>2121803144</v>
      </c>
      <c r="C7864" s="91" t="s">
        <v>816</v>
      </c>
    </row>
    <row r="7865" spans="1:3" ht="15" thickBot="1" x14ac:dyDescent="0.35">
      <c r="A7865" s="91" t="s">
        <v>13967</v>
      </c>
      <c r="B7865" s="92">
        <v>2121803145</v>
      </c>
      <c r="C7865" s="91" t="s">
        <v>816</v>
      </c>
    </row>
    <row r="7866" spans="1:3" ht="15" thickBot="1" x14ac:dyDescent="0.35">
      <c r="A7866" s="91" t="s">
        <v>13968</v>
      </c>
      <c r="B7866" s="92">
        <v>2121803146</v>
      </c>
      <c r="C7866" s="91" t="s">
        <v>816</v>
      </c>
    </row>
    <row r="7867" spans="1:3" ht="15" thickBot="1" x14ac:dyDescent="0.35">
      <c r="A7867" s="91" t="s">
        <v>13969</v>
      </c>
      <c r="B7867" s="92">
        <v>2121803148</v>
      </c>
      <c r="C7867" s="91" t="s">
        <v>816</v>
      </c>
    </row>
    <row r="7868" spans="1:3" ht="15" thickBot="1" x14ac:dyDescent="0.35">
      <c r="A7868" s="91" t="s">
        <v>13970</v>
      </c>
      <c r="B7868" s="92">
        <v>2121803149</v>
      </c>
      <c r="C7868" s="91" t="s">
        <v>816</v>
      </c>
    </row>
    <row r="7869" spans="1:3" ht="15" thickBot="1" x14ac:dyDescent="0.35">
      <c r="A7869" s="91" t="s">
        <v>13971</v>
      </c>
      <c r="B7869" s="92">
        <v>2121803150</v>
      </c>
      <c r="C7869" s="91" t="s">
        <v>816</v>
      </c>
    </row>
    <row r="7870" spans="1:3" ht="15" thickBot="1" x14ac:dyDescent="0.35">
      <c r="A7870" s="91" t="s">
        <v>13972</v>
      </c>
      <c r="B7870" s="92">
        <v>2121803151</v>
      </c>
      <c r="C7870" s="91" t="s">
        <v>816</v>
      </c>
    </row>
    <row r="7871" spans="1:3" ht="15" thickBot="1" x14ac:dyDescent="0.35">
      <c r="A7871" s="91" t="s">
        <v>13973</v>
      </c>
      <c r="B7871" s="92">
        <v>2121803152</v>
      </c>
      <c r="C7871" s="91" t="s">
        <v>816</v>
      </c>
    </row>
    <row r="7872" spans="1:3" ht="15" thickBot="1" x14ac:dyDescent="0.35">
      <c r="A7872" s="91" t="s">
        <v>13974</v>
      </c>
      <c r="B7872" s="92">
        <v>2121803153</v>
      </c>
      <c r="C7872" s="91" t="s">
        <v>816</v>
      </c>
    </row>
    <row r="7873" spans="1:3" ht="15" thickBot="1" x14ac:dyDescent="0.35">
      <c r="A7873" s="91" t="s">
        <v>13975</v>
      </c>
      <c r="B7873" s="92">
        <v>2121803154</v>
      </c>
      <c r="C7873" s="91" t="s">
        <v>816</v>
      </c>
    </row>
    <row r="7874" spans="1:3" ht="15" thickBot="1" x14ac:dyDescent="0.35">
      <c r="A7874" s="91" t="s">
        <v>13976</v>
      </c>
      <c r="B7874" s="92">
        <v>2121803156</v>
      </c>
      <c r="C7874" s="91" t="s">
        <v>816</v>
      </c>
    </row>
    <row r="7875" spans="1:3" ht="15" thickBot="1" x14ac:dyDescent="0.35">
      <c r="A7875" s="91" t="s">
        <v>13977</v>
      </c>
      <c r="B7875" s="92">
        <v>2121803157</v>
      </c>
      <c r="C7875" s="91" t="s">
        <v>816</v>
      </c>
    </row>
    <row r="7876" spans="1:3" ht="15" thickBot="1" x14ac:dyDescent="0.35">
      <c r="A7876" s="91" t="s">
        <v>13978</v>
      </c>
      <c r="B7876" s="92">
        <v>2121803158</v>
      </c>
      <c r="C7876" s="91" t="s">
        <v>816</v>
      </c>
    </row>
    <row r="7877" spans="1:3" ht="15" thickBot="1" x14ac:dyDescent="0.35">
      <c r="A7877" s="91" t="s">
        <v>13979</v>
      </c>
      <c r="B7877" s="92">
        <v>2121803159</v>
      </c>
      <c r="C7877" s="91" t="s">
        <v>816</v>
      </c>
    </row>
    <row r="7878" spans="1:3" ht="15" thickBot="1" x14ac:dyDescent="0.35">
      <c r="A7878" s="91" t="s">
        <v>13980</v>
      </c>
      <c r="B7878" s="92">
        <v>2121803160</v>
      </c>
      <c r="C7878" s="91" t="s">
        <v>816</v>
      </c>
    </row>
    <row r="7879" spans="1:3" ht="15" thickBot="1" x14ac:dyDescent="0.35">
      <c r="A7879" s="91" t="s">
        <v>13981</v>
      </c>
      <c r="B7879" s="92">
        <v>2121803161</v>
      </c>
      <c r="C7879" s="91" t="s">
        <v>816</v>
      </c>
    </row>
    <row r="7880" spans="1:3" ht="15" thickBot="1" x14ac:dyDescent="0.35">
      <c r="A7880" s="91" t="s">
        <v>13982</v>
      </c>
      <c r="B7880" s="92">
        <v>2121803164</v>
      </c>
      <c r="C7880" s="91" t="s">
        <v>816</v>
      </c>
    </row>
    <row r="7881" spans="1:3" ht="15" thickBot="1" x14ac:dyDescent="0.35">
      <c r="A7881" s="91" t="s">
        <v>13983</v>
      </c>
      <c r="B7881" s="92">
        <v>2121803165</v>
      </c>
      <c r="C7881" s="91" t="s">
        <v>816</v>
      </c>
    </row>
    <row r="7882" spans="1:3" ht="15" thickBot="1" x14ac:dyDescent="0.35">
      <c r="A7882" s="91" t="s">
        <v>13984</v>
      </c>
      <c r="B7882" s="92">
        <v>2121803166</v>
      </c>
      <c r="C7882" s="91" t="s">
        <v>816</v>
      </c>
    </row>
    <row r="7883" spans="1:3" ht="15" thickBot="1" x14ac:dyDescent="0.35">
      <c r="A7883" s="91" t="s">
        <v>13985</v>
      </c>
      <c r="B7883" s="92">
        <v>2121803167</v>
      </c>
      <c r="C7883" s="91" t="s">
        <v>816</v>
      </c>
    </row>
    <row r="7884" spans="1:3" ht="15" thickBot="1" x14ac:dyDescent="0.35">
      <c r="A7884" s="91" t="s">
        <v>13986</v>
      </c>
      <c r="B7884" s="92">
        <v>2121803168</v>
      </c>
      <c r="C7884" s="91" t="s">
        <v>816</v>
      </c>
    </row>
    <row r="7885" spans="1:3" ht="15" thickBot="1" x14ac:dyDescent="0.35">
      <c r="A7885" s="91" t="s">
        <v>13987</v>
      </c>
      <c r="B7885" s="92">
        <v>2121803169</v>
      </c>
      <c r="C7885" s="91" t="s">
        <v>816</v>
      </c>
    </row>
    <row r="7886" spans="1:3" ht="15" thickBot="1" x14ac:dyDescent="0.35">
      <c r="A7886" s="91" t="s">
        <v>13988</v>
      </c>
      <c r="B7886" s="92">
        <v>2121803172</v>
      </c>
      <c r="C7886" s="91" t="s">
        <v>816</v>
      </c>
    </row>
    <row r="7887" spans="1:3" ht="15" thickBot="1" x14ac:dyDescent="0.35">
      <c r="A7887" s="91" t="s">
        <v>13989</v>
      </c>
      <c r="B7887" s="92">
        <v>2121803173</v>
      </c>
      <c r="C7887" s="91" t="s">
        <v>816</v>
      </c>
    </row>
    <row r="7888" spans="1:3" ht="15" thickBot="1" x14ac:dyDescent="0.35">
      <c r="A7888" s="91" t="s">
        <v>13990</v>
      </c>
      <c r="B7888" s="92">
        <v>2121803174</v>
      </c>
      <c r="C7888" s="91" t="s">
        <v>816</v>
      </c>
    </row>
    <row r="7889" spans="1:3" ht="15" thickBot="1" x14ac:dyDescent="0.35">
      <c r="A7889" s="91" t="s">
        <v>13991</v>
      </c>
      <c r="B7889" s="92">
        <v>2121803175</v>
      </c>
      <c r="C7889" s="91" t="s">
        <v>816</v>
      </c>
    </row>
    <row r="7890" spans="1:3" ht="15" thickBot="1" x14ac:dyDescent="0.35">
      <c r="A7890" s="91" t="s">
        <v>13992</v>
      </c>
      <c r="B7890" s="92">
        <v>2121803176</v>
      </c>
      <c r="C7890" s="91" t="s">
        <v>816</v>
      </c>
    </row>
    <row r="7891" spans="1:3" ht="15" thickBot="1" x14ac:dyDescent="0.35">
      <c r="A7891" s="91" t="s">
        <v>13993</v>
      </c>
      <c r="B7891" s="92">
        <v>2121803180</v>
      </c>
      <c r="C7891" s="91" t="s">
        <v>816</v>
      </c>
    </row>
    <row r="7892" spans="1:3" ht="15" thickBot="1" x14ac:dyDescent="0.35">
      <c r="A7892" s="91" t="s">
        <v>13994</v>
      </c>
      <c r="B7892" s="92">
        <v>2121803181</v>
      </c>
      <c r="C7892" s="91" t="s">
        <v>816</v>
      </c>
    </row>
    <row r="7893" spans="1:3" ht="15" thickBot="1" x14ac:dyDescent="0.35">
      <c r="A7893" s="91" t="s">
        <v>13995</v>
      </c>
      <c r="B7893" s="92">
        <v>2121803182</v>
      </c>
      <c r="C7893" s="91" t="s">
        <v>816</v>
      </c>
    </row>
    <row r="7894" spans="1:3" ht="15" thickBot="1" x14ac:dyDescent="0.35">
      <c r="A7894" s="91" t="s">
        <v>13996</v>
      </c>
      <c r="B7894" s="92">
        <v>2121803183</v>
      </c>
      <c r="C7894" s="91" t="s">
        <v>816</v>
      </c>
    </row>
    <row r="7895" spans="1:3" ht="15" thickBot="1" x14ac:dyDescent="0.35">
      <c r="A7895" s="91" t="s">
        <v>13997</v>
      </c>
      <c r="B7895" s="92">
        <v>2121803184</v>
      </c>
      <c r="C7895" s="91" t="s">
        <v>816</v>
      </c>
    </row>
    <row r="7896" spans="1:3" ht="15" thickBot="1" x14ac:dyDescent="0.35">
      <c r="A7896" s="91" t="s">
        <v>13998</v>
      </c>
      <c r="B7896" s="92">
        <v>2121803188</v>
      </c>
      <c r="C7896" s="91" t="s">
        <v>816</v>
      </c>
    </row>
    <row r="7897" spans="1:3" ht="15" thickBot="1" x14ac:dyDescent="0.35">
      <c r="A7897" s="91" t="s">
        <v>13999</v>
      </c>
      <c r="B7897" s="92">
        <v>2121803189</v>
      </c>
      <c r="C7897" s="91" t="s">
        <v>816</v>
      </c>
    </row>
    <row r="7898" spans="1:3" ht="15" thickBot="1" x14ac:dyDescent="0.35">
      <c r="A7898" s="91" t="s">
        <v>14000</v>
      </c>
      <c r="B7898" s="92">
        <v>2121803191</v>
      </c>
      <c r="C7898" s="91" t="s">
        <v>816</v>
      </c>
    </row>
    <row r="7899" spans="1:3" ht="15" thickBot="1" x14ac:dyDescent="0.35">
      <c r="A7899" s="91" t="s">
        <v>14001</v>
      </c>
      <c r="B7899" s="92">
        <v>2121803192</v>
      </c>
      <c r="C7899" s="91" t="s">
        <v>816</v>
      </c>
    </row>
    <row r="7900" spans="1:3" ht="15" thickBot="1" x14ac:dyDescent="0.35">
      <c r="A7900" s="91" t="s">
        <v>14002</v>
      </c>
      <c r="B7900" s="92">
        <v>2121803196</v>
      </c>
      <c r="C7900" s="91" t="s">
        <v>816</v>
      </c>
    </row>
    <row r="7901" spans="1:3" ht="15" thickBot="1" x14ac:dyDescent="0.35">
      <c r="A7901" s="91" t="s">
        <v>14003</v>
      </c>
      <c r="B7901" s="92">
        <v>2121803197</v>
      </c>
      <c r="C7901" s="91" t="s">
        <v>816</v>
      </c>
    </row>
    <row r="7902" spans="1:3" ht="15" thickBot="1" x14ac:dyDescent="0.35">
      <c r="A7902" s="91" t="s">
        <v>14004</v>
      </c>
      <c r="B7902" s="92">
        <v>2121803200</v>
      </c>
      <c r="C7902" s="91" t="s">
        <v>816</v>
      </c>
    </row>
    <row r="7903" spans="1:3" ht="15" thickBot="1" x14ac:dyDescent="0.35">
      <c r="A7903" s="91" t="s">
        <v>14005</v>
      </c>
      <c r="B7903" s="92">
        <v>2121803204</v>
      </c>
      <c r="C7903" s="91" t="s">
        <v>816</v>
      </c>
    </row>
    <row r="7904" spans="1:3" ht="15" thickBot="1" x14ac:dyDescent="0.35">
      <c r="A7904" s="91" t="s">
        <v>14006</v>
      </c>
      <c r="B7904" s="92">
        <v>2121803205</v>
      </c>
      <c r="C7904" s="91" t="s">
        <v>816</v>
      </c>
    </row>
    <row r="7905" spans="1:3" ht="15" thickBot="1" x14ac:dyDescent="0.35">
      <c r="A7905" s="91" t="s">
        <v>14007</v>
      </c>
      <c r="B7905" s="92">
        <v>2121803208</v>
      </c>
      <c r="C7905" s="91" t="s">
        <v>816</v>
      </c>
    </row>
    <row r="7906" spans="1:3" ht="15" thickBot="1" x14ac:dyDescent="0.35">
      <c r="A7906" s="91" t="s">
        <v>14008</v>
      </c>
      <c r="B7906" s="92">
        <v>2121803212</v>
      </c>
      <c r="C7906" s="91" t="s">
        <v>816</v>
      </c>
    </row>
    <row r="7907" spans="1:3" ht="15" thickBot="1" x14ac:dyDescent="0.35">
      <c r="A7907" s="91" t="s">
        <v>14009</v>
      </c>
      <c r="B7907" s="92">
        <v>2121803213</v>
      </c>
      <c r="C7907" s="91" t="s">
        <v>816</v>
      </c>
    </row>
    <row r="7908" spans="1:3" ht="15" thickBot="1" x14ac:dyDescent="0.35">
      <c r="A7908" s="91" t="s">
        <v>14010</v>
      </c>
      <c r="B7908" s="92">
        <v>2121803216</v>
      </c>
      <c r="C7908" s="91" t="s">
        <v>816</v>
      </c>
    </row>
    <row r="7909" spans="1:3" ht="15" thickBot="1" x14ac:dyDescent="0.35">
      <c r="A7909" s="91" t="s">
        <v>14011</v>
      </c>
      <c r="B7909" s="92">
        <v>2121803220</v>
      </c>
      <c r="C7909" s="91" t="s">
        <v>816</v>
      </c>
    </row>
    <row r="7910" spans="1:3" ht="15" thickBot="1" x14ac:dyDescent="0.35">
      <c r="A7910" s="91" t="s">
        <v>14012</v>
      </c>
      <c r="B7910" s="92">
        <v>2121803221</v>
      </c>
      <c r="C7910" s="91" t="s">
        <v>816</v>
      </c>
    </row>
    <row r="7911" spans="1:3" ht="15" thickBot="1" x14ac:dyDescent="0.35">
      <c r="A7911" s="91" t="s">
        <v>14013</v>
      </c>
      <c r="B7911" s="92">
        <v>2121803224</v>
      </c>
      <c r="C7911" s="91" t="s">
        <v>816</v>
      </c>
    </row>
    <row r="7912" spans="1:3" ht="15" thickBot="1" x14ac:dyDescent="0.35">
      <c r="A7912" s="91" t="s">
        <v>14014</v>
      </c>
      <c r="B7912" s="92">
        <v>2121803228</v>
      </c>
      <c r="C7912" s="91" t="s">
        <v>816</v>
      </c>
    </row>
    <row r="7913" spans="1:3" ht="15" thickBot="1" x14ac:dyDescent="0.35">
      <c r="A7913" s="91" t="s">
        <v>14015</v>
      </c>
      <c r="B7913" s="92">
        <v>2121803229</v>
      </c>
      <c r="C7913" s="91" t="s">
        <v>816</v>
      </c>
    </row>
    <row r="7914" spans="1:3" ht="15" thickBot="1" x14ac:dyDescent="0.35">
      <c r="A7914" s="91" t="s">
        <v>14016</v>
      </c>
      <c r="B7914" s="92">
        <v>2121803233</v>
      </c>
      <c r="C7914" s="91" t="s">
        <v>816</v>
      </c>
    </row>
    <row r="7915" spans="1:3" ht="15" thickBot="1" x14ac:dyDescent="0.35">
      <c r="A7915" s="91" t="s">
        <v>14017</v>
      </c>
      <c r="B7915" s="92">
        <v>2121803237</v>
      </c>
      <c r="C7915" s="91" t="s">
        <v>816</v>
      </c>
    </row>
    <row r="7916" spans="1:3" ht="15" thickBot="1" x14ac:dyDescent="0.35">
      <c r="A7916" s="91" t="s">
        <v>14018</v>
      </c>
      <c r="B7916" s="92">
        <v>2121803238</v>
      </c>
      <c r="C7916" s="91" t="s">
        <v>816</v>
      </c>
    </row>
    <row r="7917" spans="1:3" ht="15" thickBot="1" x14ac:dyDescent="0.35">
      <c r="A7917" s="91" t="s">
        <v>14019</v>
      </c>
      <c r="B7917" s="92">
        <v>2121803241</v>
      </c>
      <c r="C7917" s="91" t="s">
        <v>816</v>
      </c>
    </row>
    <row r="7918" spans="1:3" ht="15" thickBot="1" x14ac:dyDescent="0.35">
      <c r="A7918" s="91" t="s">
        <v>14020</v>
      </c>
      <c r="B7918" s="92">
        <v>2121803245</v>
      </c>
      <c r="C7918" s="91" t="s">
        <v>816</v>
      </c>
    </row>
    <row r="7919" spans="1:3" ht="15" thickBot="1" x14ac:dyDescent="0.35">
      <c r="A7919" s="91" t="s">
        <v>14021</v>
      </c>
      <c r="B7919" s="92">
        <v>2121803246</v>
      </c>
      <c r="C7919" s="91" t="s">
        <v>816</v>
      </c>
    </row>
    <row r="7920" spans="1:3" ht="15" thickBot="1" x14ac:dyDescent="0.35">
      <c r="A7920" s="91" t="s">
        <v>14022</v>
      </c>
      <c r="B7920" s="92">
        <v>2121803249</v>
      </c>
      <c r="C7920" s="91" t="s">
        <v>816</v>
      </c>
    </row>
    <row r="7921" spans="1:3" ht="15" thickBot="1" x14ac:dyDescent="0.35">
      <c r="A7921" s="91" t="s">
        <v>14023</v>
      </c>
      <c r="B7921" s="92">
        <v>2121803253</v>
      </c>
      <c r="C7921" s="91" t="s">
        <v>816</v>
      </c>
    </row>
    <row r="7922" spans="1:3" ht="15" thickBot="1" x14ac:dyDescent="0.35">
      <c r="A7922" s="91" t="s">
        <v>14024</v>
      </c>
      <c r="B7922" s="92">
        <v>2121803254</v>
      </c>
      <c r="C7922" s="91" t="s">
        <v>816</v>
      </c>
    </row>
    <row r="7923" spans="1:3" ht="15" thickBot="1" x14ac:dyDescent="0.35">
      <c r="A7923" s="91" t="s">
        <v>14025</v>
      </c>
      <c r="B7923" s="92">
        <v>2121803257</v>
      </c>
      <c r="C7923" s="91" t="s">
        <v>816</v>
      </c>
    </row>
    <row r="7924" spans="1:3" ht="15" thickBot="1" x14ac:dyDescent="0.35">
      <c r="A7924" s="91" t="s">
        <v>14026</v>
      </c>
      <c r="B7924" s="92">
        <v>2121803261</v>
      </c>
      <c r="C7924" s="91" t="s">
        <v>816</v>
      </c>
    </row>
    <row r="7925" spans="1:3" ht="15" thickBot="1" x14ac:dyDescent="0.35">
      <c r="A7925" s="91" t="s">
        <v>14027</v>
      </c>
      <c r="B7925" s="92">
        <v>2121803262</v>
      </c>
      <c r="C7925" s="91" t="s">
        <v>816</v>
      </c>
    </row>
    <row r="7926" spans="1:3" ht="15" thickBot="1" x14ac:dyDescent="0.35">
      <c r="A7926" s="91" t="s">
        <v>14028</v>
      </c>
      <c r="B7926" s="92">
        <v>2121803265</v>
      </c>
      <c r="C7926" s="91" t="s">
        <v>816</v>
      </c>
    </row>
    <row r="7927" spans="1:3" ht="15" thickBot="1" x14ac:dyDescent="0.35">
      <c r="A7927" s="91" t="s">
        <v>14029</v>
      </c>
      <c r="B7927" s="92">
        <v>2121803269</v>
      </c>
      <c r="C7927" s="91" t="s">
        <v>816</v>
      </c>
    </row>
    <row r="7928" spans="1:3" ht="15" thickBot="1" x14ac:dyDescent="0.35">
      <c r="A7928" s="91" t="s">
        <v>14030</v>
      </c>
      <c r="B7928" s="92">
        <v>2121803270</v>
      </c>
      <c r="C7928" s="91" t="s">
        <v>816</v>
      </c>
    </row>
    <row r="7929" spans="1:3" ht="15" thickBot="1" x14ac:dyDescent="0.35">
      <c r="A7929" s="91" t="s">
        <v>14031</v>
      </c>
      <c r="B7929" s="92">
        <v>2121803273</v>
      </c>
      <c r="C7929" s="91" t="s">
        <v>816</v>
      </c>
    </row>
    <row r="7930" spans="1:3" ht="15" thickBot="1" x14ac:dyDescent="0.35">
      <c r="A7930" s="91" t="s">
        <v>14032</v>
      </c>
      <c r="B7930" s="92">
        <v>2121803277</v>
      </c>
      <c r="C7930" s="91" t="s">
        <v>816</v>
      </c>
    </row>
    <row r="7931" spans="1:3" ht="15" thickBot="1" x14ac:dyDescent="0.35">
      <c r="A7931" s="91" t="s">
        <v>14033</v>
      </c>
      <c r="B7931" s="92">
        <v>2121803281</v>
      </c>
      <c r="C7931" s="91" t="s">
        <v>816</v>
      </c>
    </row>
    <row r="7932" spans="1:3" ht="15" thickBot="1" x14ac:dyDescent="0.35">
      <c r="A7932" s="91" t="s">
        <v>14034</v>
      </c>
      <c r="B7932" s="92">
        <v>2121803285</v>
      </c>
      <c r="C7932" s="91" t="s">
        <v>816</v>
      </c>
    </row>
    <row r="7933" spans="1:3" ht="15" thickBot="1" x14ac:dyDescent="0.35">
      <c r="A7933" s="91" t="s">
        <v>14035</v>
      </c>
      <c r="B7933" s="92">
        <v>2121803289</v>
      </c>
      <c r="C7933" s="91" t="s">
        <v>816</v>
      </c>
    </row>
    <row r="7934" spans="1:3" ht="15" thickBot="1" x14ac:dyDescent="0.35">
      <c r="A7934" s="91" t="s">
        <v>14036</v>
      </c>
      <c r="B7934" s="92">
        <v>2121803293</v>
      </c>
      <c r="C7934" s="91" t="s">
        <v>816</v>
      </c>
    </row>
    <row r="7935" spans="1:3" ht="15" thickBot="1" x14ac:dyDescent="0.35">
      <c r="A7935" s="91" t="s">
        <v>14037</v>
      </c>
      <c r="B7935" s="92">
        <v>2121803297</v>
      </c>
      <c r="C7935" s="91" t="s">
        <v>816</v>
      </c>
    </row>
    <row r="7936" spans="1:3" ht="15" thickBot="1" x14ac:dyDescent="0.35">
      <c r="A7936" s="91" t="s">
        <v>14038</v>
      </c>
      <c r="B7936" s="92">
        <v>2121803301</v>
      </c>
      <c r="C7936" s="91" t="s">
        <v>816</v>
      </c>
    </row>
    <row r="7937" spans="1:3" ht="15" thickBot="1" x14ac:dyDescent="0.35">
      <c r="A7937" s="91" t="s">
        <v>14039</v>
      </c>
      <c r="B7937" s="92">
        <v>2121803305</v>
      </c>
      <c r="C7937" s="91" t="s">
        <v>816</v>
      </c>
    </row>
    <row r="7938" spans="1:3" ht="15" thickBot="1" x14ac:dyDescent="0.35">
      <c r="A7938" s="91" t="s">
        <v>14040</v>
      </c>
      <c r="B7938" s="92">
        <v>2121803309</v>
      </c>
      <c r="C7938" s="91" t="s">
        <v>816</v>
      </c>
    </row>
    <row r="7939" spans="1:3" ht="15" thickBot="1" x14ac:dyDescent="0.35">
      <c r="A7939" s="91" t="s">
        <v>14041</v>
      </c>
      <c r="B7939" s="92">
        <v>2121803313</v>
      </c>
      <c r="C7939" s="91" t="s">
        <v>816</v>
      </c>
    </row>
    <row r="7940" spans="1:3" ht="15" thickBot="1" x14ac:dyDescent="0.35">
      <c r="A7940" s="91" t="s">
        <v>14042</v>
      </c>
      <c r="B7940" s="92">
        <v>2121803317</v>
      </c>
      <c r="C7940" s="91" t="s">
        <v>816</v>
      </c>
    </row>
    <row r="7941" spans="1:3" ht="15" thickBot="1" x14ac:dyDescent="0.35">
      <c r="A7941" s="91" t="s">
        <v>14043</v>
      </c>
      <c r="B7941" s="92">
        <v>2121803321</v>
      </c>
      <c r="C7941" s="91" t="s">
        <v>816</v>
      </c>
    </row>
    <row r="7942" spans="1:3" ht="15" thickBot="1" x14ac:dyDescent="0.35">
      <c r="A7942" s="91" t="s">
        <v>14044</v>
      </c>
      <c r="B7942" s="92">
        <v>2121803325</v>
      </c>
      <c r="C7942" s="91" t="s">
        <v>816</v>
      </c>
    </row>
    <row r="7943" spans="1:3" ht="15" thickBot="1" x14ac:dyDescent="0.35">
      <c r="A7943" s="91" t="s">
        <v>14045</v>
      </c>
      <c r="B7943" s="92">
        <v>2121803329</v>
      </c>
      <c r="C7943" s="91" t="s">
        <v>816</v>
      </c>
    </row>
    <row r="7944" spans="1:3" ht="15" thickBot="1" x14ac:dyDescent="0.35">
      <c r="A7944" s="91" t="s">
        <v>14046</v>
      </c>
      <c r="B7944" s="92">
        <v>2123809996</v>
      </c>
      <c r="C7944" s="91" t="s">
        <v>816</v>
      </c>
    </row>
    <row r="7945" spans="1:3" ht="15" thickBot="1" x14ac:dyDescent="0.35">
      <c r="A7945" s="91" t="s">
        <v>14047</v>
      </c>
      <c r="B7945" s="92">
        <v>2123809992</v>
      </c>
      <c r="C7945" s="91" t="s">
        <v>816</v>
      </c>
    </row>
    <row r="7946" spans="1:3" ht="15" thickBot="1" x14ac:dyDescent="0.35">
      <c r="A7946" s="91" t="s">
        <v>14048</v>
      </c>
      <c r="B7946" s="92">
        <v>2123801145</v>
      </c>
      <c r="C7946" s="91" t="s">
        <v>816</v>
      </c>
    </row>
    <row r="7947" spans="1:3" ht="15" thickBot="1" x14ac:dyDescent="0.35">
      <c r="A7947" s="91" t="s">
        <v>14049</v>
      </c>
      <c r="B7947" s="92">
        <v>2123801144</v>
      </c>
      <c r="C7947" s="91" t="s">
        <v>816</v>
      </c>
    </row>
    <row r="7948" spans="1:3" ht="15" thickBot="1" x14ac:dyDescent="0.35">
      <c r="A7948" s="91" t="s">
        <v>14050</v>
      </c>
      <c r="B7948" s="92">
        <v>2123801143</v>
      </c>
      <c r="C7948" s="91" t="s">
        <v>816</v>
      </c>
    </row>
    <row r="7949" spans="1:3" ht="15" thickBot="1" x14ac:dyDescent="0.35">
      <c r="A7949" s="91" t="s">
        <v>14051</v>
      </c>
      <c r="B7949" s="92">
        <v>2123801142</v>
      </c>
      <c r="C7949" s="91" t="s">
        <v>816</v>
      </c>
    </row>
    <row r="7950" spans="1:3" ht="15" thickBot="1" x14ac:dyDescent="0.35">
      <c r="A7950" s="91" t="s">
        <v>14052</v>
      </c>
      <c r="B7950" s="92">
        <v>2123801141</v>
      </c>
      <c r="C7950" s="91" t="s">
        <v>816</v>
      </c>
    </row>
    <row r="7951" spans="1:3" ht="15" thickBot="1" x14ac:dyDescent="0.35">
      <c r="A7951" s="91" t="s">
        <v>14053</v>
      </c>
      <c r="B7951" s="92">
        <v>2123801140</v>
      </c>
      <c r="C7951" s="91" t="s">
        <v>816</v>
      </c>
    </row>
    <row r="7952" spans="1:3" ht="15" thickBot="1" x14ac:dyDescent="0.35">
      <c r="A7952" s="91" t="s">
        <v>14054</v>
      </c>
      <c r="B7952" s="92">
        <v>2123801139</v>
      </c>
      <c r="C7952" s="91" t="s">
        <v>816</v>
      </c>
    </row>
    <row r="7953" spans="1:3" ht="15" thickBot="1" x14ac:dyDescent="0.35">
      <c r="A7953" s="91" t="s">
        <v>14055</v>
      </c>
      <c r="B7953" s="92">
        <v>2123801138</v>
      </c>
      <c r="C7953" s="91" t="s">
        <v>816</v>
      </c>
    </row>
    <row r="7954" spans="1:3" ht="15" thickBot="1" x14ac:dyDescent="0.35">
      <c r="A7954" s="91" t="s">
        <v>14056</v>
      </c>
      <c r="B7954" s="92">
        <v>2123801137</v>
      </c>
      <c r="C7954" s="91" t="s">
        <v>816</v>
      </c>
    </row>
    <row r="7955" spans="1:3" ht="15" thickBot="1" x14ac:dyDescent="0.35">
      <c r="A7955" s="91" t="s">
        <v>14057</v>
      </c>
      <c r="B7955" s="92">
        <v>2123801136</v>
      </c>
      <c r="C7955" s="91" t="s">
        <v>816</v>
      </c>
    </row>
    <row r="7956" spans="1:3" ht="15" thickBot="1" x14ac:dyDescent="0.35">
      <c r="A7956" s="91" t="s">
        <v>14058</v>
      </c>
      <c r="B7956" s="92">
        <v>2123801135</v>
      </c>
      <c r="C7956" s="91" t="s">
        <v>816</v>
      </c>
    </row>
    <row r="7957" spans="1:3" ht="15" thickBot="1" x14ac:dyDescent="0.35">
      <c r="A7957" s="91" t="s">
        <v>14059</v>
      </c>
      <c r="B7957" s="92">
        <v>2123801134</v>
      </c>
      <c r="C7957" s="91" t="s">
        <v>816</v>
      </c>
    </row>
    <row r="7958" spans="1:3" ht="15" thickBot="1" x14ac:dyDescent="0.35">
      <c r="A7958" s="91" t="s">
        <v>14060</v>
      </c>
      <c r="B7958" s="92">
        <v>2123801133</v>
      </c>
      <c r="C7958" s="91" t="s">
        <v>816</v>
      </c>
    </row>
    <row r="7959" spans="1:3" ht="15" thickBot="1" x14ac:dyDescent="0.35">
      <c r="A7959" s="91" t="s">
        <v>14061</v>
      </c>
      <c r="B7959" s="92">
        <v>2123801132</v>
      </c>
      <c r="C7959" s="91" t="s">
        <v>816</v>
      </c>
    </row>
    <row r="7960" spans="1:3" ht="15" thickBot="1" x14ac:dyDescent="0.35">
      <c r="A7960" s="91" t="s">
        <v>14062</v>
      </c>
      <c r="B7960" s="92">
        <v>2123801131</v>
      </c>
      <c r="C7960" s="91" t="s">
        <v>816</v>
      </c>
    </row>
    <row r="7961" spans="1:3" ht="15" thickBot="1" x14ac:dyDescent="0.35">
      <c r="A7961" s="91" t="s">
        <v>14063</v>
      </c>
      <c r="B7961" s="92">
        <v>2123801130</v>
      </c>
      <c r="C7961" s="91" t="s">
        <v>816</v>
      </c>
    </row>
    <row r="7962" spans="1:3" ht="15" thickBot="1" x14ac:dyDescent="0.35">
      <c r="A7962" s="91" t="s">
        <v>14064</v>
      </c>
      <c r="B7962" s="92">
        <v>2123801129</v>
      </c>
      <c r="C7962" s="91" t="s">
        <v>816</v>
      </c>
    </row>
    <row r="7963" spans="1:3" ht="15" thickBot="1" x14ac:dyDescent="0.35">
      <c r="A7963" s="91" t="s">
        <v>14065</v>
      </c>
      <c r="B7963" s="92">
        <v>2123801128</v>
      </c>
      <c r="C7963" s="91" t="s">
        <v>816</v>
      </c>
    </row>
    <row r="7964" spans="1:3" ht="15" thickBot="1" x14ac:dyDescent="0.35">
      <c r="A7964" s="91" t="s">
        <v>14066</v>
      </c>
      <c r="B7964" s="92">
        <v>2123801127</v>
      </c>
      <c r="C7964" s="91" t="s">
        <v>816</v>
      </c>
    </row>
    <row r="7965" spans="1:3" ht="15" thickBot="1" x14ac:dyDescent="0.35">
      <c r="A7965" s="91" t="s">
        <v>14067</v>
      </c>
      <c r="B7965" s="92">
        <v>2123801126</v>
      </c>
      <c r="C7965" s="91" t="s">
        <v>816</v>
      </c>
    </row>
    <row r="7966" spans="1:3" ht="15" thickBot="1" x14ac:dyDescent="0.35">
      <c r="A7966" s="91" t="s">
        <v>14068</v>
      </c>
      <c r="B7966" s="92">
        <v>2123801104</v>
      </c>
      <c r="C7966" s="91" t="s">
        <v>816</v>
      </c>
    </row>
    <row r="7967" spans="1:3" ht="15" thickBot="1" x14ac:dyDescent="0.35">
      <c r="A7967" s="91" t="s">
        <v>14069</v>
      </c>
      <c r="B7967" s="92">
        <v>2123801103</v>
      </c>
      <c r="C7967" s="91" t="s">
        <v>816</v>
      </c>
    </row>
    <row r="7968" spans="1:3" ht="15" thickBot="1" x14ac:dyDescent="0.35">
      <c r="A7968" s="91" t="s">
        <v>14070</v>
      </c>
      <c r="B7968" s="92">
        <v>2123801102</v>
      </c>
      <c r="C7968" s="91" t="s">
        <v>816</v>
      </c>
    </row>
    <row r="7969" spans="1:3" ht="15" thickBot="1" x14ac:dyDescent="0.35">
      <c r="A7969" s="91" t="s">
        <v>14071</v>
      </c>
      <c r="B7969" s="92">
        <v>2123801101</v>
      </c>
      <c r="C7969" s="91" t="s">
        <v>816</v>
      </c>
    </row>
    <row r="7970" spans="1:3" ht="15" thickBot="1" x14ac:dyDescent="0.35">
      <c r="A7970" s="91" t="s">
        <v>14072</v>
      </c>
      <c r="B7970" s="92">
        <v>2123801100</v>
      </c>
      <c r="C7970" s="91" t="s">
        <v>816</v>
      </c>
    </row>
    <row r="7971" spans="1:3" ht="15" thickBot="1" x14ac:dyDescent="0.35">
      <c r="A7971" s="91" t="s">
        <v>14073</v>
      </c>
      <c r="B7971" s="92">
        <v>2123801099</v>
      </c>
      <c r="C7971" s="91" t="s">
        <v>816</v>
      </c>
    </row>
    <row r="7972" spans="1:3" ht="15" thickBot="1" x14ac:dyDescent="0.35">
      <c r="A7972" s="91" t="s">
        <v>14074</v>
      </c>
      <c r="B7972" s="92">
        <v>2123801098</v>
      </c>
      <c r="C7972" s="91" t="s">
        <v>816</v>
      </c>
    </row>
    <row r="7973" spans="1:3" ht="15" thickBot="1" x14ac:dyDescent="0.35">
      <c r="A7973" s="91" t="s">
        <v>14075</v>
      </c>
      <c r="B7973" s="92">
        <v>2123801097</v>
      </c>
      <c r="C7973" s="91" t="s">
        <v>816</v>
      </c>
    </row>
    <row r="7974" spans="1:3" ht="15" thickBot="1" x14ac:dyDescent="0.35">
      <c r="A7974" s="91" t="s">
        <v>14076</v>
      </c>
      <c r="B7974" s="92">
        <v>2123801096</v>
      </c>
      <c r="C7974" s="91" t="s">
        <v>816</v>
      </c>
    </row>
    <row r="7975" spans="1:3" ht="15" thickBot="1" x14ac:dyDescent="0.35">
      <c r="A7975" s="91" t="s">
        <v>14077</v>
      </c>
      <c r="B7975" s="92">
        <v>2123801095</v>
      </c>
      <c r="C7975" s="91" t="s">
        <v>816</v>
      </c>
    </row>
    <row r="7976" spans="1:3" ht="15" thickBot="1" x14ac:dyDescent="0.35">
      <c r="A7976" s="91" t="s">
        <v>14078</v>
      </c>
      <c r="B7976" s="92">
        <v>2123801094</v>
      </c>
      <c r="C7976" s="91" t="s">
        <v>816</v>
      </c>
    </row>
    <row r="7977" spans="1:3" ht="15" thickBot="1" x14ac:dyDescent="0.35">
      <c r="A7977" s="91" t="s">
        <v>14079</v>
      </c>
      <c r="B7977" s="92">
        <v>2123801093</v>
      </c>
      <c r="C7977" s="91" t="s">
        <v>816</v>
      </c>
    </row>
    <row r="7978" spans="1:3" ht="15" thickBot="1" x14ac:dyDescent="0.35">
      <c r="A7978" s="91" t="s">
        <v>14080</v>
      </c>
      <c r="B7978" s="92">
        <v>2123801092</v>
      </c>
      <c r="C7978" s="91" t="s">
        <v>816</v>
      </c>
    </row>
    <row r="7979" spans="1:3" ht="15" thickBot="1" x14ac:dyDescent="0.35">
      <c r="A7979" s="91" t="s">
        <v>14081</v>
      </c>
      <c r="B7979" s="92">
        <v>2123801091</v>
      </c>
      <c r="C7979" s="91" t="s">
        <v>816</v>
      </c>
    </row>
    <row r="7980" spans="1:3" ht="15" thickBot="1" x14ac:dyDescent="0.35">
      <c r="A7980" s="91" t="s">
        <v>14082</v>
      </c>
      <c r="B7980" s="92">
        <v>2123801090</v>
      </c>
      <c r="C7980" s="91" t="s">
        <v>816</v>
      </c>
    </row>
    <row r="7981" spans="1:3" ht="15" thickBot="1" x14ac:dyDescent="0.35">
      <c r="A7981" s="91" t="s">
        <v>14083</v>
      </c>
      <c r="B7981" s="92">
        <v>2123801089</v>
      </c>
      <c r="C7981" s="91" t="s">
        <v>816</v>
      </c>
    </row>
    <row r="7982" spans="1:3" ht="15" thickBot="1" x14ac:dyDescent="0.35">
      <c r="A7982" s="91" t="s">
        <v>14084</v>
      </c>
      <c r="B7982" s="92">
        <v>2123801088</v>
      </c>
      <c r="C7982" s="91" t="s">
        <v>816</v>
      </c>
    </row>
    <row r="7983" spans="1:3" ht="15" thickBot="1" x14ac:dyDescent="0.35">
      <c r="A7983" s="91" t="s">
        <v>14085</v>
      </c>
      <c r="B7983" s="92">
        <v>2123801087</v>
      </c>
      <c r="C7983" s="91" t="s">
        <v>816</v>
      </c>
    </row>
    <row r="7984" spans="1:3" ht="15" thickBot="1" x14ac:dyDescent="0.35">
      <c r="A7984" s="91" t="s">
        <v>14086</v>
      </c>
      <c r="B7984" s="92">
        <v>2123801086</v>
      </c>
      <c r="C7984" s="91" t="s">
        <v>816</v>
      </c>
    </row>
    <row r="7985" spans="1:3" ht="15" thickBot="1" x14ac:dyDescent="0.35">
      <c r="A7985" s="91" t="s">
        <v>14087</v>
      </c>
      <c r="B7985" s="92">
        <v>2123801085</v>
      </c>
      <c r="C7985" s="91" t="s">
        <v>816</v>
      </c>
    </row>
    <row r="7986" spans="1:3" ht="15" thickBot="1" x14ac:dyDescent="0.35">
      <c r="A7986" s="91" t="s">
        <v>14088</v>
      </c>
      <c r="B7986" s="92">
        <v>2123801084</v>
      </c>
      <c r="C7986" s="91" t="s">
        <v>816</v>
      </c>
    </row>
    <row r="7987" spans="1:3" ht="15" thickBot="1" x14ac:dyDescent="0.35">
      <c r="A7987" s="91" t="s">
        <v>14089</v>
      </c>
      <c r="B7987" s="92">
        <v>2123801083</v>
      </c>
      <c r="C7987" s="91" t="s">
        <v>816</v>
      </c>
    </row>
    <row r="7988" spans="1:3" ht="15" thickBot="1" x14ac:dyDescent="0.35">
      <c r="A7988" s="91" t="s">
        <v>14090</v>
      </c>
      <c r="B7988" s="92">
        <v>2123801082</v>
      </c>
      <c r="C7988" s="91" t="s">
        <v>816</v>
      </c>
    </row>
    <row r="7989" spans="1:3" ht="15" thickBot="1" x14ac:dyDescent="0.35">
      <c r="A7989" s="91" t="s">
        <v>14091</v>
      </c>
      <c r="B7989" s="92">
        <v>2123801081</v>
      </c>
      <c r="C7989" s="91" t="s">
        <v>816</v>
      </c>
    </row>
    <row r="7990" spans="1:3" ht="15" thickBot="1" x14ac:dyDescent="0.35">
      <c r="A7990" s="91" t="s">
        <v>14092</v>
      </c>
      <c r="B7990" s="92">
        <v>2123801080</v>
      </c>
      <c r="C7990" s="91" t="s">
        <v>816</v>
      </c>
    </row>
    <row r="7991" spans="1:3" ht="15" thickBot="1" x14ac:dyDescent="0.35">
      <c r="A7991" s="91" t="s">
        <v>14093</v>
      </c>
      <c r="B7991" s="92">
        <v>2123801079</v>
      </c>
      <c r="C7991" s="91" t="s">
        <v>816</v>
      </c>
    </row>
    <row r="7992" spans="1:3" ht="15" thickBot="1" x14ac:dyDescent="0.35">
      <c r="A7992" s="91" t="s">
        <v>14094</v>
      </c>
      <c r="B7992" s="92">
        <v>2123801078</v>
      </c>
      <c r="C7992" s="91" t="s">
        <v>816</v>
      </c>
    </row>
    <row r="7993" spans="1:3" ht="15" thickBot="1" x14ac:dyDescent="0.35">
      <c r="A7993" s="91" t="s">
        <v>14095</v>
      </c>
      <c r="B7993" s="92">
        <v>2123801077</v>
      </c>
      <c r="C7993" s="91" t="s">
        <v>816</v>
      </c>
    </row>
    <row r="7994" spans="1:3" ht="15" thickBot="1" x14ac:dyDescent="0.35">
      <c r="A7994" s="91" t="s">
        <v>14096</v>
      </c>
      <c r="B7994" s="92">
        <v>2123801076</v>
      </c>
      <c r="C7994" s="91" t="s">
        <v>816</v>
      </c>
    </row>
    <row r="7995" spans="1:3" ht="15" thickBot="1" x14ac:dyDescent="0.35">
      <c r="A7995" s="91" t="s">
        <v>14097</v>
      </c>
      <c r="B7995" s="92">
        <v>2123801075</v>
      </c>
      <c r="C7995" s="91" t="s">
        <v>816</v>
      </c>
    </row>
    <row r="7996" spans="1:3" ht="15" thickBot="1" x14ac:dyDescent="0.35">
      <c r="A7996" s="91" t="s">
        <v>14098</v>
      </c>
      <c r="B7996" s="92">
        <v>2123801074</v>
      </c>
      <c r="C7996" s="91" t="s">
        <v>816</v>
      </c>
    </row>
    <row r="7997" spans="1:3" ht="15" thickBot="1" x14ac:dyDescent="0.35">
      <c r="A7997" s="91" t="s">
        <v>14099</v>
      </c>
      <c r="B7997" s="92">
        <v>2123801073</v>
      </c>
      <c r="C7997" s="91" t="s">
        <v>816</v>
      </c>
    </row>
    <row r="7998" spans="1:3" ht="15" thickBot="1" x14ac:dyDescent="0.35">
      <c r="A7998" s="91" t="s">
        <v>14100</v>
      </c>
      <c r="B7998" s="92">
        <v>2123801072</v>
      </c>
      <c r="C7998" s="91" t="s">
        <v>816</v>
      </c>
    </row>
    <row r="7999" spans="1:3" ht="15" thickBot="1" x14ac:dyDescent="0.35">
      <c r="A7999" s="91" t="s">
        <v>14101</v>
      </c>
      <c r="B7999" s="92">
        <v>2123801071</v>
      </c>
      <c r="C7999" s="91" t="s">
        <v>816</v>
      </c>
    </row>
    <row r="8000" spans="1:3" ht="15" thickBot="1" x14ac:dyDescent="0.35">
      <c r="A8000" s="91" t="s">
        <v>14102</v>
      </c>
      <c r="B8000" s="92">
        <v>2123801070</v>
      </c>
      <c r="C8000" s="91" t="s">
        <v>816</v>
      </c>
    </row>
    <row r="8001" spans="1:3" ht="15" thickBot="1" x14ac:dyDescent="0.35">
      <c r="A8001" s="91" t="s">
        <v>14103</v>
      </c>
      <c r="B8001" s="92">
        <v>2123801069</v>
      </c>
      <c r="C8001" s="91" t="s">
        <v>816</v>
      </c>
    </row>
    <row r="8002" spans="1:3" ht="15" thickBot="1" x14ac:dyDescent="0.35">
      <c r="A8002" s="91" t="s">
        <v>14104</v>
      </c>
      <c r="B8002" s="92">
        <v>2123801068</v>
      </c>
      <c r="C8002" s="91" t="s">
        <v>816</v>
      </c>
    </row>
    <row r="8003" spans="1:3" ht="15" thickBot="1" x14ac:dyDescent="0.35">
      <c r="A8003" s="91" t="s">
        <v>14105</v>
      </c>
      <c r="B8003" s="92">
        <v>2123801066</v>
      </c>
      <c r="C8003" s="91" t="s">
        <v>816</v>
      </c>
    </row>
    <row r="8004" spans="1:3" ht="15" thickBot="1" x14ac:dyDescent="0.35">
      <c r="A8004" s="91" t="s">
        <v>14106</v>
      </c>
      <c r="B8004" s="92">
        <v>2123801065</v>
      </c>
      <c r="C8004" s="91" t="s">
        <v>816</v>
      </c>
    </row>
    <row r="8005" spans="1:3" ht="15" thickBot="1" x14ac:dyDescent="0.35">
      <c r="A8005" s="91" t="s">
        <v>14107</v>
      </c>
      <c r="B8005" s="92">
        <v>2123801064</v>
      </c>
      <c r="C8005" s="91" t="s">
        <v>816</v>
      </c>
    </row>
    <row r="8006" spans="1:3" ht="15" thickBot="1" x14ac:dyDescent="0.35">
      <c r="A8006" s="91" t="s">
        <v>14108</v>
      </c>
      <c r="B8006" s="92">
        <v>2123801063</v>
      </c>
      <c r="C8006" s="91" t="s">
        <v>816</v>
      </c>
    </row>
    <row r="8007" spans="1:3" ht="15" thickBot="1" x14ac:dyDescent="0.35">
      <c r="A8007" s="91" t="s">
        <v>14109</v>
      </c>
      <c r="B8007" s="92">
        <v>2123801062</v>
      </c>
      <c r="C8007" s="91" t="s">
        <v>816</v>
      </c>
    </row>
    <row r="8008" spans="1:3" ht="15" thickBot="1" x14ac:dyDescent="0.35">
      <c r="A8008" s="91" t="s">
        <v>14110</v>
      </c>
      <c r="B8008" s="92">
        <v>2123801061</v>
      </c>
      <c r="C8008" s="91" t="s">
        <v>816</v>
      </c>
    </row>
    <row r="8009" spans="1:3" ht="15" thickBot="1" x14ac:dyDescent="0.35">
      <c r="A8009" s="91" t="s">
        <v>14111</v>
      </c>
      <c r="B8009" s="92">
        <v>2123801060</v>
      </c>
      <c r="C8009" s="91" t="s">
        <v>816</v>
      </c>
    </row>
    <row r="8010" spans="1:3" ht="15" thickBot="1" x14ac:dyDescent="0.35">
      <c r="A8010" s="91" t="s">
        <v>14112</v>
      </c>
      <c r="B8010" s="92">
        <v>2150026111</v>
      </c>
      <c r="C8010" s="91" t="s">
        <v>816</v>
      </c>
    </row>
    <row r="8011" spans="1:3" ht="15" thickBot="1" x14ac:dyDescent="0.35">
      <c r="A8011" s="91" t="s">
        <v>14113</v>
      </c>
      <c r="B8011" s="92">
        <v>2150026871</v>
      </c>
      <c r="C8011" s="91" t="s">
        <v>816</v>
      </c>
    </row>
    <row r="8012" spans="1:3" ht="15" thickBot="1" x14ac:dyDescent="0.35">
      <c r="A8012" s="91" t="s">
        <v>14114</v>
      </c>
      <c r="B8012" s="92">
        <v>2150026878</v>
      </c>
      <c r="C8012" s="91" t="s">
        <v>816</v>
      </c>
    </row>
    <row r="8013" spans="1:3" ht="15" thickBot="1" x14ac:dyDescent="0.35">
      <c r="A8013" s="91" t="s">
        <v>14115</v>
      </c>
      <c r="B8013" s="92">
        <v>2150029039</v>
      </c>
      <c r="C8013" s="91" t="s">
        <v>816</v>
      </c>
    </row>
    <row r="8014" spans="1:3" ht="15" thickBot="1" x14ac:dyDescent="0.35">
      <c r="A8014" s="91" t="s">
        <v>14116</v>
      </c>
      <c r="B8014" s="92">
        <v>2150029030</v>
      </c>
      <c r="C8014" s="91" t="s">
        <v>816</v>
      </c>
    </row>
    <row r="8015" spans="1:3" ht="15" thickBot="1" x14ac:dyDescent="0.35">
      <c r="A8015" s="91" t="s">
        <v>14117</v>
      </c>
      <c r="B8015" s="92">
        <v>2150029029</v>
      </c>
      <c r="C8015" s="91" t="s">
        <v>816</v>
      </c>
    </row>
    <row r="8016" spans="1:3" ht="15" thickBot="1" x14ac:dyDescent="0.35">
      <c r="A8016" s="91" t="s">
        <v>14118</v>
      </c>
      <c r="B8016" s="92">
        <v>2150026872</v>
      </c>
      <c r="C8016" s="91" t="s">
        <v>816</v>
      </c>
    </row>
    <row r="8017" spans="1:3" ht="15" thickBot="1" x14ac:dyDescent="0.35">
      <c r="A8017" s="91" t="s">
        <v>14119</v>
      </c>
      <c r="B8017" s="92">
        <v>2150026863</v>
      </c>
      <c r="C8017" s="91" t="s">
        <v>816</v>
      </c>
    </row>
    <row r="8018" spans="1:3" ht="15" thickBot="1" x14ac:dyDescent="0.35">
      <c r="A8018" s="91" t="s">
        <v>14120</v>
      </c>
      <c r="B8018" s="92">
        <v>2150026876</v>
      </c>
      <c r="C8018" s="91" t="s">
        <v>816</v>
      </c>
    </row>
    <row r="8019" spans="1:3" ht="15" thickBot="1" x14ac:dyDescent="0.35">
      <c r="A8019" s="91" t="s">
        <v>14121</v>
      </c>
      <c r="B8019" s="92">
        <v>2150034588</v>
      </c>
      <c r="C8019" s="91" t="s">
        <v>816</v>
      </c>
    </row>
    <row r="8020" spans="1:3" ht="15" thickBot="1" x14ac:dyDescent="0.35">
      <c r="A8020" s="91" t="s">
        <v>14122</v>
      </c>
      <c r="B8020" s="92">
        <v>2150029038</v>
      </c>
      <c r="C8020" s="91" t="s">
        <v>816</v>
      </c>
    </row>
    <row r="8021" spans="1:3" ht="15" thickBot="1" x14ac:dyDescent="0.35">
      <c r="A8021" s="91" t="s">
        <v>14123</v>
      </c>
      <c r="B8021" s="92">
        <v>2150029026</v>
      </c>
      <c r="C8021" s="91" t="s">
        <v>816</v>
      </c>
    </row>
    <row r="8022" spans="1:3" ht="15" thickBot="1" x14ac:dyDescent="0.35">
      <c r="A8022" s="91" t="s">
        <v>14124</v>
      </c>
      <c r="B8022" s="92">
        <v>2150026865</v>
      </c>
      <c r="C8022" s="91" t="s">
        <v>816</v>
      </c>
    </row>
    <row r="8023" spans="1:3" ht="15" thickBot="1" x14ac:dyDescent="0.35">
      <c r="A8023" s="91" t="s">
        <v>14125</v>
      </c>
      <c r="B8023" s="92">
        <v>2150029041</v>
      </c>
      <c r="C8023" s="91" t="s">
        <v>816</v>
      </c>
    </row>
    <row r="8024" spans="1:3" ht="15" thickBot="1" x14ac:dyDescent="0.35">
      <c r="A8024" s="91" t="s">
        <v>14126</v>
      </c>
      <c r="B8024" s="92">
        <v>2150029037</v>
      </c>
      <c r="C8024" s="91" t="s">
        <v>816</v>
      </c>
    </row>
    <row r="8025" spans="1:3" ht="15" thickBot="1" x14ac:dyDescent="0.35">
      <c r="A8025" s="91" t="s">
        <v>14127</v>
      </c>
      <c r="B8025" s="92">
        <v>2150026864</v>
      </c>
      <c r="C8025" s="91" t="s">
        <v>816</v>
      </c>
    </row>
    <row r="8026" spans="1:3" ht="15" thickBot="1" x14ac:dyDescent="0.35">
      <c r="A8026" s="91" t="s">
        <v>14128</v>
      </c>
      <c r="B8026" s="92">
        <v>2150026875</v>
      </c>
      <c r="C8026" s="91" t="s">
        <v>816</v>
      </c>
    </row>
    <row r="8027" spans="1:3" ht="15" thickBot="1" x14ac:dyDescent="0.35">
      <c r="A8027" s="91" t="s">
        <v>14129</v>
      </c>
      <c r="B8027" s="92">
        <v>2150034578</v>
      </c>
      <c r="C8027" s="91" t="s">
        <v>816</v>
      </c>
    </row>
    <row r="8028" spans="1:3" ht="15" thickBot="1" x14ac:dyDescent="0.35">
      <c r="A8028" s="91" t="s">
        <v>14130</v>
      </c>
      <c r="B8028" s="92">
        <v>2150034573</v>
      </c>
      <c r="C8028" s="91" t="s">
        <v>816</v>
      </c>
    </row>
    <row r="8029" spans="1:3" ht="15" thickBot="1" x14ac:dyDescent="0.35">
      <c r="A8029" s="91" t="s">
        <v>14131</v>
      </c>
      <c r="B8029" s="92">
        <v>2150034576</v>
      </c>
      <c r="C8029" s="91" t="s">
        <v>816</v>
      </c>
    </row>
    <row r="8030" spans="1:3" ht="15" thickBot="1" x14ac:dyDescent="0.35">
      <c r="A8030" s="91" t="s">
        <v>14132</v>
      </c>
      <c r="B8030" s="92">
        <v>2150034579</v>
      </c>
      <c r="C8030" s="91" t="s">
        <v>816</v>
      </c>
    </row>
    <row r="8031" spans="1:3" ht="15" thickBot="1" x14ac:dyDescent="0.35">
      <c r="A8031" s="91" t="s">
        <v>14133</v>
      </c>
      <c r="B8031" s="92">
        <v>2150026869</v>
      </c>
      <c r="C8031" s="91" t="s">
        <v>816</v>
      </c>
    </row>
    <row r="8032" spans="1:3" ht="15" thickBot="1" x14ac:dyDescent="0.35">
      <c r="A8032" s="91" t="s">
        <v>14134</v>
      </c>
      <c r="B8032" s="92">
        <v>2150034587</v>
      </c>
      <c r="C8032" s="91" t="s">
        <v>816</v>
      </c>
    </row>
    <row r="8033" spans="1:3" ht="15" thickBot="1" x14ac:dyDescent="0.35">
      <c r="A8033" s="91" t="s">
        <v>14135</v>
      </c>
      <c r="B8033" s="92">
        <v>2150029033</v>
      </c>
      <c r="C8033" s="91" t="s">
        <v>816</v>
      </c>
    </row>
    <row r="8034" spans="1:3" ht="15" thickBot="1" x14ac:dyDescent="0.35">
      <c r="A8034" s="91" t="s">
        <v>14136</v>
      </c>
      <c r="B8034" s="92">
        <v>2150034586</v>
      </c>
      <c r="C8034" s="91" t="s">
        <v>816</v>
      </c>
    </row>
    <row r="8035" spans="1:3" ht="15" thickBot="1" x14ac:dyDescent="0.35">
      <c r="A8035" s="91" t="s">
        <v>14137</v>
      </c>
      <c r="B8035" s="92">
        <v>2150026870</v>
      </c>
      <c r="C8035" s="91" t="s">
        <v>816</v>
      </c>
    </row>
    <row r="8036" spans="1:3" ht="15" thickBot="1" x14ac:dyDescent="0.35">
      <c r="A8036" s="91" t="s">
        <v>14138</v>
      </c>
      <c r="B8036" s="92">
        <v>2150026867</v>
      </c>
      <c r="C8036" s="91" t="s">
        <v>816</v>
      </c>
    </row>
    <row r="8037" spans="1:3" ht="15" thickBot="1" x14ac:dyDescent="0.35">
      <c r="A8037" s="91" t="s">
        <v>14139</v>
      </c>
      <c r="B8037" s="92">
        <v>2150034590</v>
      </c>
      <c r="C8037" s="91" t="s">
        <v>816</v>
      </c>
    </row>
    <row r="8038" spans="1:3" ht="15" thickBot="1" x14ac:dyDescent="0.35">
      <c r="A8038" s="91" t="s">
        <v>14140</v>
      </c>
      <c r="B8038" s="92">
        <v>2150029027</v>
      </c>
      <c r="C8038" s="91" t="s">
        <v>816</v>
      </c>
    </row>
    <row r="8039" spans="1:3" ht="15" thickBot="1" x14ac:dyDescent="0.35">
      <c r="A8039" s="91" t="s">
        <v>14141</v>
      </c>
      <c r="B8039" s="92">
        <v>2150034583</v>
      </c>
      <c r="C8039" s="91" t="s">
        <v>816</v>
      </c>
    </row>
    <row r="8040" spans="1:3" ht="15" thickBot="1" x14ac:dyDescent="0.35">
      <c r="A8040" s="91" t="s">
        <v>14142</v>
      </c>
      <c r="B8040" s="92">
        <v>2150026860</v>
      </c>
      <c r="C8040" s="91" t="s">
        <v>816</v>
      </c>
    </row>
    <row r="8041" spans="1:3" ht="15" thickBot="1" x14ac:dyDescent="0.35">
      <c r="A8041" s="91" t="s">
        <v>14143</v>
      </c>
      <c r="B8041" s="92">
        <v>2150026874</v>
      </c>
      <c r="C8041" s="91" t="s">
        <v>816</v>
      </c>
    </row>
    <row r="8042" spans="1:3" ht="15" thickBot="1" x14ac:dyDescent="0.35">
      <c r="A8042" s="91" t="s">
        <v>14144</v>
      </c>
      <c r="B8042" s="92">
        <v>2150026861</v>
      </c>
      <c r="C8042" s="91" t="s">
        <v>816</v>
      </c>
    </row>
    <row r="8043" spans="1:3" ht="15" thickBot="1" x14ac:dyDescent="0.35">
      <c r="A8043" s="91" t="s">
        <v>14145</v>
      </c>
      <c r="B8043" s="92">
        <v>2150034582</v>
      </c>
      <c r="C8043" s="91" t="s">
        <v>816</v>
      </c>
    </row>
    <row r="8044" spans="1:3" ht="15" thickBot="1" x14ac:dyDescent="0.35">
      <c r="A8044" s="91" t="s">
        <v>14146</v>
      </c>
      <c r="B8044" s="92">
        <v>2150029036</v>
      </c>
      <c r="C8044" s="91" t="s">
        <v>816</v>
      </c>
    </row>
    <row r="8045" spans="1:3" ht="15" thickBot="1" x14ac:dyDescent="0.35">
      <c r="A8045" s="91" t="s">
        <v>14147</v>
      </c>
      <c r="B8045" s="92">
        <v>2150026866</v>
      </c>
      <c r="C8045" s="91" t="s">
        <v>816</v>
      </c>
    </row>
    <row r="8046" spans="1:3" ht="15" thickBot="1" x14ac:dyDescent="0.35">
      <c r="A8046" s="91" t="s">
        <v>14148</v>
      </c>
      <c r="B8046" s="92">
        <v>2150026873</v>
      </c>
      <c r="C8046" s="91" t="s">
        <v>816</v>
      </c>
    </row>
    <row r="8047" spans="1:3" ht="15" thickBot="1" x14ac:dyDescent="0.35">
      <c r="A8047" s="91" t="s">
        <v>14149</v>
      </c>
      <c r="B8047" s="92">
        <v>2150034585</v>
      </c>
      <c r="C8047" s="91" t="s">
        <v>816</v>
      </c>
    </row>
    <row r="8048" spans="1:3" ht="15" thickBot="1" x14ac:dyDescent="0.35">
      <c r="A8048" s="91" t="s">
        <v>14150</v>
      </c>
      <c r="B8048" s="92">
        <v>2150029025</v>
      </c>
      <c r="C8048" s="91" t="s">
        <v>816</v>
      </c>
    </row>
    <row r="8049" spans="1:3" ht="15" thickBot="1" x14ac:dyDescent="0.35">
      <c r="A8049" s="91" t="s">
        <v>14151</v>
      </c>
      <c r="B8049" s="92">
        <v>2150026862</v>
      </c>
      <c r="C8049" s="91" t="s">
        <v>816</v>
      </c>
    </row>
    <row r="8050" spans="1:3" ht="15" thickBot="1" x14ac:dyDescent="0.35">
      <c r="A8050" s="91" t="s">
        <v>14152</v>
      </c>
      <c r="B8050" s="92">
        <v>2150034575</v>
      </c>
      <c r="C8050" s="91" t="s">
        <v>816</v>
      </c>
    </row>
    <row r="8051" spans="1:3" ht="15" thickBot="1" x14ac:dyDescent="0.35">
      <c r="A8051" s="91" t="s">
        <v>14153</v>
      </c>
      <c r="B8051" s="92">
        <v>2150029032</v>
      </c>
      <c r="C8051" s="91" t="s">
        <v>816</v>
      </c>
    </row>
    <row r="8052" spans="1:3" ht="15" thickBot="1" x14ac:dyDescent="0.35">
      <c r="A8052" s="91" t="s">
        <v>14154</v>
      </c>
      <c r="B8052" s="92">
        <v>2150034577</v>
      </c>
      <c r="C8052" s="91" t="s">
        <v>816</v>
      </c>
    </row>
    <row r="8053" spans="1:3" ht="15" thickBot="1" x14ac:dyDescent="0.35">
      <c r="A8053" s="91" t="s">
        <v>14155</v>
      </c>
      <c r="B8053" s="92">
        <v>2150029034</v>
      </c>
      <c r="C8053" s="91" t="s">
        <v>816</v>
      </c>
    </row>
    <row r="8054" spans="1:3" ht="15" thickBot="1" x14ac:dyDescent="0.35">
      <c r="A8054" s="91" t="s">
        <v>14156</v>
      </c>
      <c r="B8054" s="92">
        <v>2150026877</v>
      </c>
      <c r="C8054" s="91" t="s">
        <v>816</v>
      </c>
    </row>
    <row r="8055" spans="1:3" ht="15" thickBot="1" x14ac:dyDescent="0.35">
      <c r="A8055" s="91" t="s">
        <v>14157</v>
      </c>
      <c r="B8055" s="92">
        <v>2150034589</v>
      </c>
      <c r="C8055" s="91" t="s">
        <v>816</v>
      </c>
    </row>
    <row r="8056" spans="1:3" ht="15" thickBot="1" x14ac:dyDescent="0.35">
      <c r="A8056" s="91" t="s">
        <v>14158</v>
      </c>
      <c r="B8056" s="92">
        <v>2150029028</v>
      </c>
      <c r="C8056" s="91" t="s">
        <v>816</v>
      </c>
    </row>
    <row r="8057" spans="1:3" ht="15" thickBot="1" x14ac:dyDescent="0.35">
      <c r="A8057" s="91" t="s">
        <v>14159</v>
      </c>
      <c r="B8057" s="92">
        <v>2150034574</v>
      </c>
      <c r="C8057" s="91" t="s">
        <v>816</v>
      </c>
    </row>
    <row r="8058" spans="1:3" ht="15" thickBot="1" x14ac:dyDescent="0.35">
      <c r="A8058" s="91" t="s">
        <v>14160</v>
      </c>
      <c r="B8058" s="92">
        <v>2150029040</v>
      </c>
      <c r="C8058" s="91" t="s">
        <v>816</v>
      </c>
    </row>
    <row r="8059" spans="1:3" ht="15" thickBot="1" x14ac:dyDescent="0.35">
      <c r="A8059" s="91" t="s">
        <v>14161</v>
      </c>
      <c r="B8059" s="92">
        <v>2150029035</v>
      </c>
      <c r="C8059" s="91" t="s">
        <v>816</v>
      </c>
    </row>
    <row r="8060" spans="1:3" ht="15" thickBot="1" x14ac:dyDescent="0.35">
      <c r="A8060" s="91" t="s">
        <v>14162</v>
      </c>
      <c r="B8060" s="92">
        <v>2150029042</v>
      </c>
      <c r="C8060" s="91" t="s">
        <v>816</v>
      </c>
    </row>
    <row r="8061" spans="1:3" ht="15" thickBot="1" x14ac:dyDescent="0.35">
      <c r="A8061" s="91" t="s">
        <v>14163</v>
      </c>
      <c r="B8061" s="92">
        <v>2150034580</v>
      </c>
      <c r="C8061" s="91" t="s">
        <v>816</v>
      </c>
    </row>
    <row r="8062" spans="1:3" ht="15" thickBot="1" x14ac:dyDescent="0.35">
      <c r="A8062" s="91" t="s">
        <v>14164</v>
      </c>
      <c r="B8062" s="92">
        <v>2150034584</v>
      </c>
      <c r="C8062" s="91" t="s">
        <v>816</v>
      </c>
    </row>
    <row r="8063" spans="1:3" ht="15" thickBot="1" x14ac:dyDescent="0.35">
      <c r="A8063" s="91" t="s">
        <v>14165</v>
      </c>
      <c r="B8063" s="92">
        <v>2150026868</v>
      </c>
      <c r="C8063" s="91" t="s">
        <v>816</v>
      </c>
    </row>
    <row r="8064" spans="1:3" ht="15" thickBot="1" x14ac:dyDescent="0.35">
      <c r="A8064" s="91" t="s">
        <v>14166</v>
      </c>
      <c r="B8064" s="92">
        <v>2150034581</v>
      </c>
      <c r="C8064" s="91" t="s">
        <v>816</v>
      </c>
    </row>
    <row r="8065" spans="1:3" ht="15" thickBot="1" x14ac:dyDescent="0.35">
      <c r="A8065" s="91" t="s">
        <v>14167</v>
      </c>
      <c r="B8065" s="92">
        <v>2150029043</v>
      </c>
      <c r="C8065" s="91" t="s">
        <v>816</v>
      </c>
    </row>
    <row r="8066" spans="1:3" ht="15" thickBot="1" x14ac:dyDescent="0.35">
      <c r="A8066" s="91" t="s">
        <v>14168</v>
      </c>
      <c r="B8066" s="92">
        <v>2150029044</v>
      </c>
      <c r="C8066" s="91" t="s">
        <v>816</v>
      </c>
    </row>
    <row r="8067" spans="1:3" ht="15" thickBot="1" x14ac:dyDescent="0.35">
      <c r="A8067" s="91" t="s">
        <v>14169</v>
      </c>
      <c r="B8067" s="92">
        <v>2150026879</v>
      </c>
      <c r="C8067" s="91" t="s">
        <v>816</v>
      </c>
    </row>
    <row r="8068" spans="1:3" ht="15" thickBot="1" x14ac:dyDescent="0.35">
      <c r="A8068" s="91" t="s">
        <v>14170</v>
      </c>
      <c r="B8068" s="92">
        <v>2150029031</v>
      </c>
      <c r="C8068" s="91" t="s">
        <v>816</v>
      </c>
    </row>
    <row r="8069" spans="1:3" ht="15" thickBot="1" x14ac:dyDescent="0.35">
      <c r="A8069" s="91" t="s">
        <v>12140</v>
      </c>
      <c r="B8069" s="92">
        <v>2150026084</v>
      </c>
      <c r="C8069" s="91" t="s">
        <v>816</v>
      </c>
    </row>
    <row r="8070" spans="1:3" ht="15" thickBot="1" x14ac:dyDescent="0.35">
      <c r="A8070" s="91" t="s">
        <v>14171</v>
      </c>
      <c r="B8070" s="92">
        <v>2150039127</v>
      </c>
      <c r="C8070" s="91" t="s">
        <v>816</v>
      </c>
    </row>
    <row r="8071" spans="1:3" ht="15" thickBot="1" x14ac:dyDescent="0.35">
      <c r="A8071" s="91" t="s">
        <v>14172</v>
      </c>
      <c r="B8071" s="92">
        <v>2150038205</v>
      </c>
      <c r="C8071" s="91" t="s">
        <v>816</v>
      </c>
    </row>
    <row r="8072" spans="1:3" ht="15" thickBot="1" x14ac:dyDescent="0.35">
      <c r="A8072" s="91" t="s">
        <v>14173</v>
      </c>
      <c r="B8072" s="92">
        <v>2150039224</v>
      </c>
      <c r="C8072" s="91" t="s">
        <v>816</v>
      </c>
    </row>
    <row r="8073" spans="1:3" ht="15" thickBot="1" x14ac:dyDescent="0.35">
      <c r="A8073" s="91" t="s">
        <v>14174</v>
      </c>
      <c r="B8073" s="92">
        <v>2150039142</v>
      </c>
      <c r="C8073" s="91" t="s">
        <v>816</v>
      </c>
    </row>
    <row r="8074" spans="1:3" ht="15" thickBot="1" x14ac:dyDescent="0.35">
      <c r="A8074" s="91" t="s">
        <v>14175</v>
      </c>
      <c r="B8074" s="92">
        <v>2150037882</v>
      </c>
      <c r="C8074" s="91" t="s">
        <v>816</v>
      </c>
    </row>
    <row r="8075" spans="1:3" ht="15" thickBot="1" x14ac:dyDescent="0.35">
      <c r="A8075" s="91" t="s">
        <v>14176</v>
      </c>
      <c r="B8075" s="92">
        <v>2150039226</v>
      </c>
      <c r="C8075" s="91" t="s">
        <v>816</v>
      </c>
    </row>
    <row r="8076" spans="1:3" ht="15" thickBot="1" x14ac:dyDescent="0.35">
      <c r="A8076" s="91" t="s">
        <v>14177</v>
      </c>
      <c r="B8076" s="92">
        <v>2150039143</v>
      </c>
      <c r="C8076" s="91" t="s">
        <v>816</v>
      </c>
    </row>
    <row r="8077" spans="1:3" ht="15" thickBot="1" x14ac:dyDescent="0.35">
      <c r="A8077" s="91" t="s">
        <v>14178</v>
      </c>
      <c r="B8077" s="92">
        <v>2150037892</v>
      </c>
      <c r="C8077" s="91" t="s">
        <v>816</v>
      </c>
    </row>
    <row r="8078" spans="1:3" ht="15" thickBot="1" x14ac:dyDescent="0.35">
      <c r="A8078" s="91" t="s">
        <v>14179</v>
      </c>
      <c r="B8078" s="92">
        <v>2150039197</v>
      </c>
      <c r="C8078" s="91" t="s">
        <v>816</v>
      </c>
    </row>
    <row r="8079" spans="1:3" ht="15" thickBot="1" x14ac:dyDescent="0.35">
      <c r="A8079" s="91" t="s">
        <v>14180</v>
      </c>
      <c r="B8079" s="92">
        <v>2150039207</v>
      </c>
      <c r="C8079" s="91" t="s">
        <v>816</v>
      </c>
    </row>
    <row r="8080" spans="1:3" ht="15" thickBot="1" x14ac:dyDescent="0.35">
      <c r="A8080" s="91" t="s">
        <v>14181</v>
      </c>
      <c r="B8080" s="92">
        <v>2150037972</v>
      </c>
      <c r="C8080" s="91" t="s">
        <v>816</v>
      </c>
    </row>
    <row r="8081" spans="1:3" ht="15" thickBot="1" x14ac:dyDescent="0.35">
      <c r="A8081" s="91" t="s">
        <v>14182</v>
      </c>
      <c r="B8081" s="92">
        <v>2150038156</v>
      </c>
      <c r="C8081" s="91" t="s">
        <v>816</v>
      </c>
    </row>
    <row r="8082" spans="1:3" ht="15" thickBot="1" x14ac:dyDescent="0.35">
      <c r="A8082" s="91" t="s">
        <v>14183</v>
      </c>
      <c r="B8082" s="92">
        <v>2150038237</v>
      </c>
      <c r="C8082" s="91" t="s">
        <v>816</v>
      </c>
    </row>
    <row r="8083" spans="1:3" ht="15" thickBot="1" x14ac:dyDescent="0.35">
      <c r="A8083" s="91" t="s">
        <v>14184</v>
      </c>
      <c r="B8083" s="92">
        <v>2150037948</v>
      </c>
      <c r="C8083" s="91" t="s">
        <v>816</v>
      </c>
    </row>
    <row r="8084" spans="1:3" ht="15" thickBot="1" x14ac:dyDescent="0.35">
      <c r="A8084" s="91" t="s">
        <v>14185</v>
      </c>
      <c r="B8084" s="92">
        <v>2150038165</v>
      </c>
      <c r="C8084" s="91" t="s">
        <v>816</v>
      </c>
    </row>
    <row r="8085" spans="1:3" ht="15" thickBot="1" x14ac:dyDescent="0.35">
      <c r="A8085" s="91" t="s">
        <v>14186</v>
      </c>
      <c r="B8085" s="92">
        <v>2150038157</v>
      </c>
      <c r="C8085" s="91" t="s">
        <v>816</v>
      </c>
    </row>
    <row r="8086" spans="1:3" ht="15" thickBot="1" x14ac:dyDescent="0.35">
      <c r="A8086" s="91" t="s">
        <v>14187</v>
      </c>
      <c r="B8086" s="92">
        <v>2150039171</v>
      </c>
      <c r="C8086" s="91" t="s">
        <v>816</v>
      </c>
    </row>
    <row r="8087" spans="1:3" ht="15" thickBot="1" x14ac:dyDescent="0.35">
      <c r="A8087" s="91" t="s">
        <v>14188</v>
      </c>
      <c r="B8087" s="92">
        <v>2150038183</v>
      </c>
      <c r="C8087" s="91" t="s">
        <v>816</v>
      </c>
    </row>
    <row r="8088" spans="1:3" ht="15" thickBot="1" x14ac:dyDescent="0.35">
      <c r="A8088" s="91" t="s">
        <v>14189</v>
      </c>
      <c r="B8088" s="92">
        <v>2150038261</v>
      </c>
      <c r="C8088" s="91" t="s">
        <v>816</v>
      </c>
    </row>
    <row r="8089" spans="1:3" ht="15" thickBot="1" x14ac:dyDescent="0.35">
      <c r="A8089" s="91" t="s">
        <v>14190</v>
      </c>
      <c r="B8089" s="92">
        <v>2150039137</v>
      </c>
      <c r="C8089" s="91" t="s">
        <v>816</v>
      </c>
    </row>
    <row r="8090" spans="1:3" ht="15" thickBot="1" x14ac:dyDescent="0.35">
      <c r="A8090" s="91" t="s">
        <v>14191</v>
      </c>
      <c r="B8090" s="92">
        <v>2150039120</v>
      </c>
      <c r="C8090" s="91" t="s">
        <v>816</v>
      </c>
    </row>
    <row r="8091" spans="1:3" ht="15" thickBot="1" x14ac:dyDescent="0.35">
      <c r="A8091" s="91" t="s">
        <v>14192</v>
      </c>
      <c r="B8091" s="92">
        <v>2150039191</v>
      </c>
      <c r="C8091" s="91" t="s">
        <v>816</v>
      </c>
    </row>
    <row r="8092" spans="1:3" ht="15" thickBot="1" x14ac:dyDescent="0.35">
      <c r="A8092" s="91" t="s">
        <v>14193</v>
      </c>
      <c r="B8092" s="92">
        <v>2150038012</v>
      </c>
      <c r="C8092" s="91" t="s">
        <v>816</v>
      </c>
    </row>
    <row r="8093" spans="1:3" ht="15" thickBot="1" x14ac:dyDescent="0.35">
      <c r="A8093" s="91" t="s">
        <v>14194</v>
      </c>
      <c r="B8093" s="92">
        <v>2150037823</v>
      </c>
      <c r="C8093" s="91" t="s">
        <v>816</v>
      </c>
    </row>
    <row r="8094" spans="1:3" ht="15" thickBot="1" x14ac:dyDescent="0.35">
      <c r="A8094" s="91" t="s">
        <v>14195</v>
      </c>
      <c r="B8094" s="92">
        <v>2150038240</v>
      </c>
      <c r="C8094" s="91" t="s">
        <v>816</v>
      </c>
    </row>
    <row r="8095" spans="1:3" ht="15" thickBot="1" x14ac:dyDescent="0.35">
      <c r="A8095" s="91" t="s">
        <v>14196</v>
      </c>
      <c r="B8095" s="92">
        <v>2150039131</v>
      </c>
      <c r="C8095" s="91" t="s">
        <v>816</v>
      </c>
    </row>
    <row r="8096" spans="1:3" ht="15" thickBot="1" x14ac:dyDescent="0.35">
      <c r="A8096" s="91" t="s">
        <v>14197</v>
      </c>
      <c r="B8096" s="92">
        <v>2150038252</v>
      </c>
      <c r="C8096" s="91" t="s">
        <v>816</v>
      </c>
    </row>
    <row r="8097" spans="1:3" ht="15" thickBot="1" x14ac:dyDescent="0.35">
      <c r="A8097" s="91" t="s">
        <v>14198</v>
      </c>
      <c r="B8097" s="92">
        <v>2150037962</v>
      </c>
      <c r="C8097" s="91" t="s">
        <v>816</v>
      </c>
    </row>
    <row r="8098" spans="1:3" ht="15" thickBot="1" x14ac:dyDescent="0.35">
      <c r="A8098" s="91" t="s">
        <v>14199</v>
      </c>
      <c r="B8098" s="92">
        <v>2150038181</v>
      </c>
      <c r="C8098" s="91" t="s">
        <v>816</v>
      </c>
    </row>
    <row r="8099" spans="1:3" ht="15" thickBot="1" x14ac:dyDescent="0.35">
      <c r="A8099" s="91" t="s">
        <v>14200</v>
      </c>
      <c r="B8099" s="92">
        <v>2150038160</v>
      </c>
      <c r="C8099" s="91" t="s">
        <v>816</v>
      </c>
    </row>
    <row r="8100" spans="1:3" ht="15" thickBot="1" x14ac:dyDescent="0.35">
      <c r="A8100" s="91" t="s">
        <v>14201</v>
      </c>
      <c r="B8100" s="92">
        <v>2150038168</v>
      </c>
      <c r="C8100" s="91" t="s">
        <v>816</v>
      </c>
    </row>
    <row r="8101" spans="1:3" ht="15" thickBot="1" x14ac:dyDescent="0.35">
      <c r="A8101" s="91" t="s">
        <v>14202</v>
      </c>
      <c r="B8101" s="92">
        <v>2150039223</v>
      </c>
      <c r="C8101" s="91" t="s">
        <v>816</v>
      </c>
    </row>
    <row r="8102" spans="1:3" ht="15" thickBot="1" x14ac:dyDescent="0.35">
      <c r="A8102" s="91" t="s">
        <v>14203</v>
      </c>
      <c r="B8102" s="92">
        <v>2150037964</v>
      </c>
      <c r="C8102" s="91" t="s">
        <v>816</v>
      </c>
    </row>
    <row r="8103" spans="1:3" ht="15" thickBot="1" x14ac:dyDescent="0.35">
      <c r="A8103" s="91" t="s">
        <v>14204</v>
      </c>
      <c r="B8103" s="92">
        <v>2150038033</v>
      </c>
      <c r="C8103" s="91" t="s">
        <v>816</v>
      </c>
    </row>
    <row r="8104" spans="1:3" ht="15" thickBot="1" x14ac:dyDescent="0.35">
      <c r="A8104" s="91" t="s">
        <v>14205</v>
      </c>
      <c r="B8104" s="92">
        <v>2150038290</v>
      </c>
      <c r="C8104" s="91" t="s">
        <v>816</v>
      </c>
    </row>
    <row r="8105" spans="1:3" ht="15" thickBot="1" x14ac:dyDescent="0.35">
      <c r="A8105" s="91" t="s">
        <v>14206</v>
      </c>
      <c r="B8105" s="92">
        <v>2150039138</v>
      </c>
      <c r="C8105" s="91" t="s">
        <v>816</v>
      </c>
    </row>
    <row r="8106" spans="1:3" ht="15" thickBot="1" x14ac:dyDescent="0.35">
      <c r="A8106" s="91" t="s">
        <v>14207</v>
      </c>
      <c r="B8106" s="92">
        <v>2150038280</v>
      </c>
      <c r="C8106" s="91" t="s">
        <v>816</v>
      </c>
    </row>
    <row r="8107" spans="1:3" ht="15" thickBot="1" x14ac:dyDescent="0.35">
      <c r="A8107" s="91" t="s">
        <v>14208</v>
      </c>
      <c r="B8107" s="92">
        <v>2150037938</v>
      </c>
      <c r="C8107" s="91" t="s">
        <v>816</v>
      </c>
    </row>
    <row r="8108" spans="1:3" ht="15" thickBot="1" x14ac:dyDescent="0.35">
      <c r="A8108" s="91" t="s">
        <v>14209</v>
      </c>
      <c r="B8108" s="92">
        <v>2150037987</v>
      </c>
      <c r="C8108" s="91" t="s">
        <v>816</v>
      </c>
    </row>
    <row r="8109" spans="1:3" ht="15" thickBot="1" x14ac:dyDescent="0.35">
      <c r="A8109" s="91" t="s">
        <v>14210</v>
      </c>
      <c r="B8109" s="92">
        <v>2150037992</v>
      </c>
      <c r="C8109" s="91" t="s">
        <v>816</v>
      </c>
    </row>
    <row r="8110" spans="1:3" ht="15" thickBot="1" x14ac:dyDescent="0.35">
      <c r="A8110" s="91" t="s">
        <v>14211</v>
      </c>
      <c r="B8110" s="92">
        <v>2150038276</v>
      </c>
      <c r="C8110" s="91" t="s">
        <v>816</v>
      </c>
    </row>
    <row r="8111" spans="1:3" ht="15" thickBot="1" x14ac:dyDescent="0.35">
      <c r="A8111" s="91" t="s">
        <v>14212</v>
      </c>
      <c r="B8111" s="92">
        <v>2150038162</v>
      </c>
      <c r="C8111" s="91" t="s">
        <v>816</v>
      </c>
    </row>
    <row r="8112" spans="1:3" ht="15" thickBot="1" x14ac:dyDescent="0.35">
      <c r="A8112" s="91" t="s">
        <v>14213</v>
      </c>
      <c r="B8112" s="92">
        <v>2150039198</v>
      </c>
      <c r="C8112" s="91" t="s">
        <v>816</v>
      </c>
    </row>
    <row r="8113" spans="1:3" ht="15" thickBot="1" x14ac:dyDescent="0.35">
      <c r="A8113" s="91" t="s">
        <v>14214</v>
      </c>
      <c r="B8113" s="92">
        <v>2150039123</v>
      </c>
      <c r="C8113" s="91" t="s">
        <v>816</v>
      </c>
    </row>
    <row r="8114" spans="1:3" ht="15" thickBot="1" x14ac:dyDescent="0.35">
      <c r="A8114" s="91" t="s">
        <v>14215</v>
      </c>
      <c r="B8114" s="92">
        <v>2150039168</v>
      </c>
      <c r="C8114" s="91" t="s">
        <v>816</v>
      </c>
    </row>
    <row r="8115" spans="1:3" ht="15" thickBot="1" x14ac:dyDescent="0.35">
      <c r="A8115" s="91" t="s">
        <v>14216</v>
      </c>
      <c r="B8115" s="92">
        <v>2150038204</v>
      </c>
      <c r="C8115" s="91" t="s">
        <v>816</v>
      </c>
    </row>
    <row r="8116" spans="1:3" ht="15" thickBot="1" x14ac:dyDescent="0.35">
      <c r="A8116" s="91" t="s">
        <v>14217</v>
      </c>
      <c r="B8116" s="92">
        <v>2150039217</v>
      </c>
      <c r="C8116" s="91" t="s">
        <v>816</v>
      </c>
    </row>
    <row r="8117" spans="1:3" ht="15" thickBot="1" x14ac:dyDescent="0.35">
      <c r="A8117" s="91" t="s">
        <v>14218</v>
      </c>
      <c r="B8117" s="92">
        <v>2150039150</v>
      </c>
      <c r="C8117" s="91" t="s">
        <v>816</v>
      </c>
    </row>
    <row r="8118" spans="1:3" ht="15" thickBot="1" x14ac:dyDescent="0.35">
      <c r="A8118" s="91" t="s">
        <v>14219</v>
      </c>
      <c r="B8118" s="92">
        <v>2150039145</v>
      </c>
      <c r="C8118" s="91" t="s">
        <v>816</v>
      </c>
    </row>
    <row r="8119" spans="1:3" ht="15" thickBot="1" x14ac:dyDescent="0.35">
      <c r="A8119" s="91" t="s">
        <v>14220</v>
      </c>
      <c r="B8119" s="92">
        <v>2150037831</v>
      </c>
      <c r="C8119" s="91" t="s">
        <v>816</v>
      </c>
    </row>
    <row r="8120" spans="1:3" ht="15" thickBot="1" x14ac:dyDescent="0.35">
      <c r="A8120" s="91" t="s">
        <v>14221</v>
      </c>
      <c r="B8120" s="92">
        <v>2150038010</v>
      </c>
      <c r="C8120" s="91" t="s">
        <v>816</v>
      </c>
    </row>
    <row r="8121" spans="1:3" ht="15" thickBot="1" x14ac:dyDescent="0.35">
      <c r="A8121" s="91" t="s">
        <v>14222</v>
      </c>
      <c r="B8121" s="92">
        <v>2150038256</v>
      </c>
      <c r="C8121" s="91" t="s">
        <v>816</v>
      </c>
    </row>
    <row r="8122" spans="1:3" ht="15" thickBot="1" x14ac:dyDescent="0.35">
      <c r="A8122" s="91" t="s">
        <v>14223</v>
      </c>
      <c r="B8122" s="92">
        <v>2150039231</v>
      </c>
      <c r="C8122" s="91" t="s">
        <v>816</v>
      </c>
    </row>
    <row r="8123" spans="1:3" ht="15" thickBot="1" x14ac:dyDescent="0.35">
      <c r="A8123" s="91" t="s">
        <v>14224</v>
      </c>
      <c r="B8123" s="92">
        <v>2150037955</v>
      </c>
      <c r="C8123" s="91" t="s">
        <v>816</v>
      </c>
    </row>
    <row r="8124" spans="1:3" ht="15" thickBot="1" x14ac:dyDescent="0.35">
      <c r="A8124" s="91" t="s">
        <v>14225</v>
      </c>
      <c r="B8124" s="92">
        <v>2150038257</v>
      </c>
      <c r="C8124" s="91" t="s">
        <v>816</v>
      </c>
    </row>
    <row r="8125" spans="1:3" ht="15" thickBot="1" x14ac:dyDescent="0.35">
      <c r="A8125" s="91" t="s">
        <v>14226</v>
      </c>
      <c r="B8125" s="92">
        <v>2150039232</v>
      </c>
      <c r="C8125" s="91" t="s">
        <v>816</v>
      </c>
    </row>
    <row r="8126" spans="1:3" ht="15" thickBot="1" x14ac:dyDescent="0.35">
      <c r="A8126" s="91" t="s">
        <v>14227</v>
      </c>
      <c r="B8126" s="92">
        <v>2150038289</v>
      </c>
      <c r="C8126" s="91" t="s">
        <v>816</v>
      </c>
    </row>
    <row r="8127" spans="1:3" ht="15" thickBot="1" x14ac:dyDescent="0.35">
      <c r="A8127" s="91" t="s">
        <v>14228</v>
      </c>
      <c r="B8127" s="92">
        <v>2150039186</v>
      </c>
      <c r="C8127" s="91" t="s">
        <v>816</v>
      </c>
    </row>
    <row r="8128" spans="1:3" ht="15" thickBot="1" x14ac:dyDescent="0.35">
      <c r="A8128" s="91" t="s">
        <v>14229</v>
      </c>
      <c r="B8128" s="92">
        <v>2150039151</v>
      </c>
      <c r="C8128" s="91" t="s">
        <v>816</v>
      </c>
    </row>
    <row r="8129" spans="1:3" ht="15" thickBot="1" x14ac:dyDescent="0.35">
      <c r="A8129" s="91" t="s">
        <v>14230</v>
      </c>
      <c r="B8129" s="92">
        <v>2150039176</v>
      </c>
      <c r="C8129" s="91" t="s">
        <v>816</v>
      </c>
    </row>
    <row r="8130" spans="1:3" ht="15" thickBot="1" x14ac:dyDescent="0.35">
      <c r="A8130" s="91" t="s">
        <v>14231</v>
      </c>
      <c r="B8130" s="92">
        <v>2150039158</v>
      </c>
      <c r="C8130" s="91" t="s">
        <v>816</v>
      </c>
    </row>
    <row r="8131" spans="1:3" ht="15" thickBot="1" x14ac:dyDescent="0.35">
      <c r="A8131" s="91" t="s">
        <v>14232</v>
      </c>
      <c r="B8131" s="92">
        <v>2150037934</v>
      </c>
      <c r="C8131" s="91" t="s">
        <v>816</v>
      </c>
    </row>
    <row r="8132" spans="1:3" ht="15" thickBot="1" x14ac:dyDescent="0.35">
      <c r="A8132" s="91" t="s">
        <v>14233</v>
      </c>
      <c r="B8132" s="92">
        <v>2150038266</v>
      </c>
      <c r="C8132" s="91" t="s">
        <v>816</v>
      </c>
    </row>
    <row r="8133" spans="1:3" ht="15" thickBot="1" x14ac:dyDescent="0.35">
      <c r="A8133" s="91" t="s">
        <v>14234</v>
      </c>
      <c r="B8133" s="92">
        <v>2150038197</v>
      </c>
      <c r="C8133" s="91" t="s">
        <v>816</v>
      </c>
    </row>
    <row r="8134" spans="1:3" ht="15" thickBot="1" x14ac:dyDescent="0.35">
      <c r="A8134" s="91" t="s">
        <v>14235</v>
      </c>
      <c r="B8134" s="92">
        <v>2150037941</v>
      </c>
      <c r="C8134" s="91" t="s">
        <v>816</v>
      </c>
    </row>
    <row r="8135" spans="1:3" ht="15" thickBot="1" x14ac:dyDescent="0.35">
      <c r="A8135" s="91" t="s">
        <v>14236</v>
      </c>
      <c r="B8135" s="92">
        <v>2150037937</v>
      </c>
      <c r="C8135" s="91" t="s">
        <v>816</v>
      </c>
    </row>
    <row r="8136" spans="1:3" ht="15" thickBot="1" x14ac:dyDescent="0.35">
      <c r="A8136" s="91" t="s">
        <v>14237</v>
      </c>
      <c r="B8136" s="92">
        <v>2150038186</v>
      </c>
      <c r="C8136" s="91" t="s">
        <v>816</v>
      </c>
    </row>
    <row r="8137" spans="1:3" ht="15" thickBot="1" x14ac:dyDescent="0.35">
      <c r="A8137" s="91" t="s">
        <v>14238</v>
      </c>
      <c r="B8137" s="92">
        <v>2150037945</v>
      </c>
      <c r="C8137" s="91" t="s">
        <v>816</v>
      </c>
    </row>
    <row r="8138" spans="1:3" ht="15" thickBot="1" x14ac:dyDescent="0.35">
      <c r="A8138" s="91" t="s">
        <v>14239</v>
      </c>
      <c r="B8138" s="92">
        <v>2150037826</v>
      </c>
      <c r="C8138" s="91" t="s">
        <v>816</v>
      </c>
    </row>
    <row r="8139" spans="1:3" ht="15" thickBot="1" x14ac:dyDescent="0.35">
      <c r="A8139" s="91" t="s">
        <v>14240</v>
      </c>
      <c r="B8139" s="92">
        <v>2150037939</v>
      </c>
      <c r="C8139" s="91" t="s">
        <v>816</v>
      </c>
    </row>
    <row r="8140" spans="1:3" ht="15" thickBot="1" x14ac:dyDescent="0.35">
      <c r="A8140" s="91" t="s">
        <v>14241</v>
      </c>
      <c r="B8140" s="92">
        <v>2150037971</v>
      </c>
      <c r="C8140" s="91" t="s">
        <v>816</v>
      </c>
    </row>
    <row r="8141" spans="1:3" ht="15" thickBot="1" x14ac:dyDescent="0.35">
      <c r="A8141" s="91" t="s">
        <v>14242</v>
      </c>
      <c r="B8141" s="92">
        <v>2150038013</v>
      </c>
      <c r="C8141" s="91" t="s">
        <v>816</v>
      </c>
    </row>
    <row r="8142" spans="1:3" ht="15" thickBot="1" x14ac:dyDescent="0.35">
      <c r="A8142" s="91" t="s">
        <v>14243</v>
      </c>
      <c r="B8142" s="92">
        <v>2150038226</v>
      </c>
      <c r="C8142" s="91" t="s">
        <v>816</v>
      </c>
    </row>
    <row r="8143" spans="1:3" ht="15" thickBot="1" x14ac:dyDescent="0.35">
      <c r="A8143" s="91" t="s">
        <v>14244</v>
      </c>
      <c r="B8143" s="92">
        <v>2150038029</v>
      </c>
      <c r="C8143" s="91" t="s">
        <v>816</v>
      </c>
    </row>
    <row r="8144" spans="1:3" ht="15" thickBot="1" x14ac:dyDescent="0.35">
      <c r="A8144" s="91" t="s">
        <v>14245</v>
      </c>
      <c r="B8144" s="92">
        <v>2150037893</v>
      </c>
      <c r="C8144" s="91" t="s">
        <v>816</v>
      </c>
    </row>
    <row r="8145" spans="1:3" ht="15" thickBot="1" x14ac:dyDescent="0.35">
      <c r="A8145" s="91" t="s">
        <v>14246</v>
      </c>
      <c r="B8145" s="92">
        <v>2150037880</v>
      </c>
      <c r="C8145" s="91" t="s">
        <v>816</v>
      </c>
    </row>
    <row r="8146" spans="1:3" ht="15" thickBot="1" x14ac:dyDescent="0.35">
      <c r="A8146" s="91" t="s">
        <v>14247</v>
      </c>
      <c r="B8146" s="92">
        <v>2150038219</v>
      </c>
      <c r="C8146" s="91" t="s">
        <v>816</v>
      </c>
    </row>
    <row r="8147" spans="1:3" ht="15" thickBot="1" x14ac:dyDescent="0.35">
      <c r="A8147" s="91" t="s">
        <v>14248</v>
      </c>
      <c r="B8147" s="92">
        <v>2150037973</v>
      </c>
      <c r="C8147" s="91" t="s">
        <v>816</v>
      </c>
    </row>
    <row r="8148" spans="1:3" ht="15" thickBot="1" x14ac:dyDescent="0.35">
      <c r="A8148" s="91" t="s">
        <v>14249</v>
      </c>
      <c r="B8148" s="92">
        <v>2150037995</v>
      </c>
      <c r="C8148" s="91" t="s">
        <v>816</v>
      </c>
    </row>
    <row r="8149" spans="1:3" ht="15" thickBot="1" x14ac:dyDescent="0.35">
      <c r="A8149" s="91" t="s">
        <v>14250</v>
      </c>
      <c r="B8149" s="92">
        <v>2150038239</v>
      </c>
      <c r="C8149" s="91" t="s">
        <v>816</v>
      </c>
    </row>
    <row r="8150" spans="1:3" ht="15" thickBot="1" x14ac:dyDescent="0.35">
      <c r="A8150" s="91" t="s">
        <v>14251</v>
      </c>
      <c r="B8150" s="92">
        <v>2150038229</v>
      </c>
      <c r="C8150" s="91" t="s">
        <v>816</v>
      </c>
    </row>
    <row r="8151" spans="1:3" ht="15" thickBot="1" x14ac:dyDescent="0.35">
      <c r="A8151" s="91" t="s">
        <v>14252</v>
      </c>
      <c r="B8151" s="92">
        <v>2150039174</v>
      </c>
      <c r="C8151" s="91" t="s">
        <v>816</v>
      </c>
    </row>
    <row r="8152" spans="1:3" ht="15" thickBot="1" x14ac:dyDescent="0.35">
      <c r="A8152" s="91" t="s">
        <v>14253</v>
      </c>
      <c r="B8152" s="92">
        <v>2150037946</v>
      </c>
      <c r="C8152" s="91" t="s">
        <v>816</v>
      </c>
    </row>
    <row r="8153" spans="1:3" ht="15" thickBot="1" x14ac:dyDescent="0.35">
      <c r="A8153" s="91" t="s">
        <v>14254</v>
      </c>
      <c r="B8153" s="92">
        <v>2150037824</v>
      </c>
      <c r="C8153" s="91" t="s">
        <v>816</v>
      </c>
    </row>
    <row r="8154" spans="1:3" ht="15" thickBot="1" x14ac:dyDescent="0.35">
      <c r="A8154" s="91" t="s">
        <v>14255</v>
      </c>
      <c r="B8154" s="92">
        <v>2150038028</v>
      </c>
      <c r="C8154" s="91" t="s">
        <v>816</v>
      </c>
    </row>
    <row r="8155" spans="1:3" ht="15" thickBot="1" x14ac:dyDescent="0.35">
      <c r="A8155" s="91" t="s">
        <v>14256</v>
      </c>
      <c r="B8155" s="92">
        <v>2150039119</v>
      </c>
      <c r="C8155" s="91" t="s">
        <v>816</v>
      </c>
    </row>
    <row r="8156" spans="1:3" ht="15" thickBot="1" x14ac:dyDescent="0.35">
      <c r="A8156" s="91" t="s">
        <v>14257</v>
      </c>
      <c r="B8156" s="92">
        <v>2150039193</v>
      </c>
      <c r="C8156" s="91" t="s">
        <v>816</v>
      </c>
    </row>
    <row r="8157" spans="1:3" ht="15" thickBot="1" x14ac:dyDescent="0.35">
      <c r="A8157" s="91" t="s">
        <v>14258</v>
      </c>
      <c r="B8157" s="92">
        <v>2150037996</v>
      </c>
      <c r="C8157" s="91" t="s">
        <v>816</v>
      </c>
    </row>
    <row r="8158" spans="1:3" ht="15" thickBot="1" x14ac:dyDescent="0.35">
      <c r="A8158" s="91" t="s">
        <v>14259</v>
      </c>
      <c r="B8158" s="92">
        <v>2150037876</v>
      </c>
      <c r="C8158" s="91" t="s">
        <v>816</v>
      </c>
    </row>
    <row r="8159" spans="1:3" ht="15" thickBot="1" x14ac:dyDescent="0.35">
      <c r="A8159" s="91" t="s">
        <v>14260</v>
      </c>
      <c r="B8159" s="92">
        <v>2150038174</v>
      </c>
      <c r="C8159" s="91" t="s">
        <v>816</v>
      </c>
    </row>
    <row r="8160" spans="1:3" ht="15" thickBot="1" x14ac:dyDescent="0.35">
      <c r="A8160" s="91" t="s">
        <v>14261</v>
      </c>
      <c r="B8160" s="92">
        <v>2150037979</v>
      </c>
      <c r="C8160" s="91" t="s">
        <v>816</v>
      </c>
    </row>
    <row r="8161" spans="1:3" ht="15" thickBot="1" x14ac:dyDescent="0.35">
      <c r="A8161" s="91" t="s">
        <v>14262</v>
      </c>
      <c r="B8161" s="92">
        <v>2150038178</v>
      </c>
      <c r="C8161" s="91" t="s">
        <v>816</v>
      </c>
    </row>
    <row r="8162" spans="1:3" ht="15" thickBot="1" x14ac:dyDescent="0.35">
      <c r="A8162" s="91" t="s">
        <v>14263</v>
      </c>
      <c r="B8162" s="92">
        <v>2150038200</v>
      </c>
      <c r="C8162" s="91" t="s">
        <v>816</v>
      </c>
    </row>
    <row r="8163" spans="1:3" ht="15" thickBot="1" x14ac:dyDescent="0.35">
      <c r="A8163" s="91" t="s">
        <v>14264</v>
      </c>
      <c r="B8163" s="92">
        <v>2150039208</v>
      </c>
      <c r="C8163" s="91" t="s">
        <v>816</v>
      </c>
    </row>
    <row r="8164" spans="1:3" ht="15" thickBot="1" x14ac:dyDescent="0.35">
      <c r="A8164" s="91" t="s">
        <v>14265</v>
      </c>
      <c r="B8164" s="92">
        <v>2150039146</v>
      </c>
      <c r="C8164" s="91" t="s">
        <v>816</v>
      </c>
    </row>
    <row r="8165" spans="1:3" ht="15" thickBot="1" x14ac:dyDescent="0.35">
      <c r="A8165" s="91" t="s">
        <v>14266</v>
      </c>
      <c r="B8165" s="92">
        <v>2150039170</v>
      </c>
      <c r="C8165" s="91" t="s">
        <v>816</v>
      </c>
    </row>
    <row r="8166" spans="1:3" ht="15" thickBot="1" x14ac:dyDescent="0.35">
      <c r="A8166" s="91" t="s">
        <v>14267</v>
      </c>
      <c r="B8166" s="92">
        <v>2150039227</v>
      </c>
      <c r="C8166" s="91" t="s">
        <v>816</v>
      </c>
    </row>
    <row r="8167" spans="1:3" ht="15" thickBot="1" x14ac:dyDescent="0.35">
      <c r="A8167" s="91" t="s">
        <v>14268</v>
      </c>
      <c r="B8167" s="92">
        <v>2150039121</v>
      </c>
      <c r="C8167" s="91" t="s">
        <v>816</v>
      </c>
    </row>
    <row r="8168" spans="1:3" ht="15" thickBot="1" x14ac:dyDescent="0.35">
      <c r="A8168" s="91" t="s">
        <v>14269</v>
      </c>
      <c r="B8168" s="92">
        <v>2150038293</v>
      </c>
      <c r="C8168" s="91" t="s">
        <v>816</v>
      </c>
    </row>
    <row r="8169" spans="1:3" ht="15" thickBot="1" x14ac:dyDescent="0.35">
      <c r="A8169" s="91" t="s">
        <v>14270</v>
      </c>
      <c r="B8169" s="92">
        <v>2150038284</v>
      </c>
      <c r="C8169" s="91" t="s">
        <v>816</v>
      </c>
    </row>
    <row r="8170" spans="1:3" ht="15" thickBot="1" x14ac:dyDescent="0.35">
      <c r="A8170" s="91" t="s">
        <v>14271</v>
      </c>
      <c r="B8170" s="92">
        <v>2150038158</v>
      </c>
      <c r="C8170" s="91" t="s">
        <v>816</v>
      </c>
    </row>
    <row r="8171" spans="1:3" ht="15" thickBot="1" x14ac:dyDescent="0.35">
      <c r="A8171" s="91" t="s">
        <v>14272</v>
      </c>
      <c r="B8171" s="92">
        <v>2150037975</v>
      </c>
      <c r="C8171" s="91" t="s">
        <v>816</v>
      </c>
    </row>
    <row r="8172" spans="1:3" ht="15" thickBot="1" x14ac:dyDescent="0.35">
      <c r="A8172" s="91" t="s">
        <v>14273</v>
      </c>
      <c r="B8172" s="92">
        <v>2150038167</v>
      </c>
      <c r="C8172" s="91" t="s">
        <v>816</v>
      </c>
    </row>
    <row r="8173" spans="1:3" ht="15" thickBot="1" x14ac:dyDescent="0.35">
      <c r="A8173" s="91" t="s">
        <v>14274</v>
      </c>
      <c r="B8173" s="92">
        <v>2150038228</v>
      </c>
      <c r="C8173" s="91" t="s">
        <v>816</v>
      </c>
    </row>
    <row r="8174" spans="1:3" ht="15" thickBot="1" x14ac:dyDescent="0.35">
      <c r="A8174" s="91" t="s">
        <v>14275</v>
      </c>
      <c r="B8174" s="92">
        <v>2150039122</v>
      </c>
      <c r="C8174" s="91" t="s">
        <v>816</v>
      </c>
    </row>
    <row r="8175" spans="1:3" ht="15" thickBot="1" x14ac:dyDescent="0.35">
      <c r="A8175" s="91" t="s">
        <v>14276</v>
      </c>
      <c r="B8175" s="92">
        <v>2150038187</v>
      </c>
      <c r="C8175" s="91" t="s">
        <v>816</v>
      </c>
    </row>
    <row r="8176" spans="1:3" ht="15" thickBot="1" x14ac:dyDescent="0.35">
      <c r="A8176" s="91" t="s">
        <v>14277</v>
      </c>
      <c r="B8176" s="92">
        <v>2150039130</v>
      </c>
      <c r="C8176" s="91" t="s">
        <v>816</v>
      </c>
    </row>
    <row r="8177" spans="1:3" ht="15" thickBot="1" x14ac:dyDescent="0.35">
      <c r="A8177" s="91" t="s">
        <v>14278</v>
      </c>
      <c r="B8177" s="92">
        <v>2150038265</v>
      </c>
      <c r="C8177" s="91" t="s">
        <v>816</v>
      </c>
    </row>
    <row r="8178" spans="1:3" ht="15" thickBot="1" x14ac:dyDescent="0.35">
      <c r="A8178" s="91" t="s">
        <v>14279</v>
      </c>
      <c r="B8178" s="92">
        <v>2150039164</v>
      </c>
      <c r="C8178" s="91" t="s">
        <v>816</v>
      </c>
    </row>
    <row r="8179" spans="1:3" ht="15" thickBot="1" x14ac:dyDescent="0.35">
      <c r="A8179" s="91" t="s">
        <v>14280</v>
      </c>
      <c r="B8179" s="92">
        <v>2150038272</v>
      </c>
      <c r="C8179" s="91" t="s">
        <v>816</v>
      </c>
    </row>
    <row r="8180" spans="1:3" ht="15" thickBot="1" x14ac:dyDescent="0.35">
      <c r="A8180" s="91" t="s">
        <v>14281</v>
      </c>
      <c r="B8180" s="92">
        <v>2150039189</v>
      </c>
      <c r="C8180" s="91" t="s">
        <v>816</v>
      </c>
    </row>
    <row r="8181" spans="1:3" ht="15" thickBot="1" x14ac:dyDescent="0.35">
      <c r="A8181" s="91" t="s">
        <v>14282</v>
      </c>
      <c r="B8181" s="92">
        <v>2150038180</v>
      </c>
      <c r="C8181" s="91" t="s">
        <v>816</v>
      </c>
    </row>
    <row r="8182" spans="1:3" ht="15" thickBot="1" x14ac:dyDescent="0.35">
      <c r="A8182" s="91" t="s">
        <v>14283</v>
      </c>
      <c r="B8182" s="92">
        <v>2150039219</v>
      </c>
      <c r="C8182" s="91" t="s">
        <v>816</v>
      </c>
    </row>
    <row r="8183" spans="1:3" ht="15" thickBot="1" x14ac:dyDescent="0.35">
      <c r="A8183" s="91" t="s">
        <v>14284</v>
      </c>
      <c r="B8183" s="92">
        <v>2150037878</v>
      </c>
      <c r="C8183" s="91" t="s">
        <v>816</v>
      </c>
    </row>
    <row r="8184" spans="1:3" ht="15" thickBot="1" x14ac:dyDescent="0.35">
      <c r="A8184" s="91" t="s">
        <v>14285</v>
      </c>
      <c r="B8184" s="92">
        <v>2150038267</v>
      </c>
      <c r="C8184" s="91" t="s">
        <v>816</v>
      </c>
    </row>
    <row r="8185" spans="1:3" ht="15" thickBot="1" x14ac:dyDescent="0.35">
      <c r="A8185" s="91" t="s">
        <v>14286</v>
      </c>
      <c r="B8185" s="92">
        <v>2150039147</v>
      </c>
      <c r="C8185" s="91" t="s">
        <v>816</v>
      </c>
    </row>
    <row r="8186" spans="1:3" ht="15" thickBot="1" x14ac:dyDescent="0.35">
      <c r="A8186" s="91" t="s">
        <v>14287</v>
      </c>
      <c r="B8186" s="92">
        <v>2150039188</v>
      </c>
      <c r="C8186" s="91" t="s">
        <v>816</v>
      </c>
    </row>
    <row r="8187" spans="1:3" ht="15" thickBot="1" x14ac:dyDescent="0.35">
      <c r="A8187" s="91" t="s">
        <v>14288</v>
      </c>
      <c r="B8187" s="92">
        <v>2150039128</v>
      </c>
      <c r="C8187" s="91" t="s">
        <v>816</v>
      </c>
    </row>
    <row r="8188" spans="1:3" ht="15" thickBot="1" x14ac:dyDescent="0.35">
      <c r="A8188" s="91" t="s">
        <v>14289</v>
      </c>
      <c r="B8188" s="92">
        <v>2150038209</v>
      </c>
      <c r="C8188" s="91" t="s">
        <v>816</v>
      </c>
    </row>
    <row r="8189" spans="1:3" ht="15" thickBot="1" x14ac:dyDescent="0.35">
      <c r="A8189" s="91" t="s">
        <v>14290</v>
      </c>
      <c r="B8189" s="92">
        <v>2150038206</v>
      </c>
      <c r="C8189" s="91" t="s">
        <v>816</v>
      </c>
    </row>
    <row r="8190" spans="1:3" ht="15" thickBot="1" x14ac:dyDescent="0.35">
      <c r="A8190" s="91" t="s">
        <v>14291</v>
      </c>
      <c r="B8190" s="92">
        <v>2150037977</v>
      </c>
      <c r="C8190" s="91" t="s">
        <v>816</v>
      </c>
    </row>
    <row r="8191" spans="1:3" ht="15" thickBot="1" x14ac:dyDescent="0.35">
      <c r="A8191" s="91" t="s">
        <v>14292</v>
      </c>
      <c r="B8191" s="92">
        <v>2150037974</v>
      </c>
      <c r="C8191" s="91" t="s">
        <v>816</v>
      </c>
    </row>
    <row r="8192" spans="1:3" ht="15" thickBot="1" x14ac:dyDescent="0.35">
      <c r="A8192" s="91" t="s">
        <v>14293</v>
      </c>
      <c r="B8192" s="92">
        <v>2150039187</v>
      </c>
      <c r="C8192" s="91" t="s">
        <v>816</v>
      </c>
    </row>
    <row r="8193" spans="1:3" ht="15" thickBot="1" x14ac:dyDescent="0.35">
      <c r="A8193" s="91" t="s">
        <v>14294</v>
      </c>
      <c r="B8193" s="92">
        <v>2150037991</v>
      </c>
      <c r="C8193" s="91" t="s">
        <v>816</v>
      </c>
    </row>
    <row r="8194" spans="1:3" ht="15" thickBot="1" x14ac:dyDescent="0.35">
      <c r="A8194" s="91" t="s">
        <v>14295</v>
      </c>
      <c r="B8194" s="92">
        <v>2150039167</v>
      </c>
      <c r="C8194" s="91" t="s">
        <v>816</v>
      </c>
    </row>
    <row r="8195" spans="1:3" ht="15" thickBot="1" x14ac:dyDescent="0.35">
      <c r="A8195" s="91" t="s">
        <v>14296</v>
      </c>
      <c r="B8195" s="92">
        <v>2150037963</v>
      </c>
      <c r="C8195" s="91" t="s">
        <v>816</v>
      </c>
    </row>
    <row r="8196" spans="1:3" ht="15" thickBot="1" x14ac:dyDescent="0.35">
      <c r="A8196" s="91" t="s">
        <v>14297</v>
      </c>
      <c r="B8196" s="92">
        <v>2150039213</v>
      </c>
      <c r="C8196" s="91" t="s">
        <v>816</v>
      </c>
    </row>
    <row r="8197" spans="1:3" ht="15" thickBot="1" x14ac:dyDescent="0.35">
      <c r="A8197" s="91" t="s">
        <v>14298</v>
      </c>
      <c r="B8197" s="92">
        <v>2150038251</v>
      </c>
      <c r="C8197" s="91" t="s">
        <v>816</v>
      </c>
    </row>
    <row r="8198" spans="1:3" ht="15" thickBot="1" x14ac:dyDescent="0.35">
      <c r="A8198" s="91" t="s">
        <v>14299</v>
      </c>
      <c r="B8198" s="92">
        <v>2150037968</v>
      </c>
      <c r="C8198" s="91" t="s">
        <v>816</v>
      </c>
    </row>
    <row r="8199" spans="1:3" ht="15" thickBot="1" x14ac:dyDescent="0.35">
      <c r="A8199" s="91" t="s">
        <v>14300</v>
      </c>
      <c r="B8199" s="92">
        <v>2150039203</v>
      </c>
      <c r="C8199" s="91" t="s">
        <v>816</v>
      </c>
    </row>
    <row r="8200" spans="1:3" ht="15" thickBot="1" x14ac:dyDescent="0.35">
      <c r="A8200" s="91" t="s">
        <v>14301</v>
      </c>
      <c r="B8200" s="92">
        <v>2150038019</v>
      </c>
      <c r="C8200" s="91" t="s">
        <v>816</v>
      </c>
    </row>
    <row r="8201" spans="1:3" ht="15" thickBot="1" x14ac:dyDescent="0.35">
      <c r="A8201" s="91" t="s">
        <v>14302</v>
      </c>
      <c r="B8201" s="92">
        <v>2150038164</v>
      </c>
      <c r="C8201" s="91" t="s">
        <v>816</v>
      </c>
    </row>
    <row r="8202" spans="1:3" ht="15" thickBot="1" x14ac:dyDescent="0.35">
      <c r="A8202" s="91" t="s">
        <v>14303</v>
      </c>
      <c r="B8202" s="92">
        <v>2150038195</v>
      </c>
      <c r="C8202" s="91" t="s">
        <v>816</v>
      </c>
    </row>
    <row r="8203" spans="1:3" ht="15" thickBot="1" x14ac:dyDescent="0.35">
      <c r="A8203" s="91" t="s">
        <v>14304</v>
      </c>
      <c r="B8203" s="92">
        <v>2150037825</v>
      </c>
      <c r="C8203" s="91" t="s">
        <v>816</v>
      </c>
    </row>
    <row r="8204" spans="1:3" ht="15" thickBot="1" x14ac:dyDescent="0.35">
      <c r="A8204" s="91" t="s">
        <v>14305</v>
      </c>
      <c r="B8204" s="92">
        <v>2150039124</v>
      </c>
      <c r="C8204" s="91" t="s">
        <v>816</v>
      </c>
    </row>
    <row r="8205" spans="1:3" ht="15" thickBot="1" x14ac:dyDescent="0.35">
      <c r="A8205" s="91" t="s">
        <v>14306</v>
      </c>
      <c r="B8205" s="92">
        <v>2150039181</v>
      </c>
      <c r="C8205" s="91" t="s">
        <v>816</v>
      </c>
    </row>
    <row r="8206" spans="1:3" ht="15" thickBot="1" x14ac:dyDescent="0.35">
      <c r="A8206" s="91" t="s">
        <v>14307</v>
      </c>
      <c r="B8206" s="92">
        <v>2150038236</v>
      </c>
      <c r="C8206" s="91" t="s">
        <v>816</v>
      </c>
    </row>
    <row r="8207" spans="1:3" ht="15" thickBot="1" x14ac:dyDescent="0.35">
      <c r="A8207" s="91" t="s">
        <v>14308</v>
      </c>
      <c r="B8207" s="92">
        <v>2150038172</v>
      </c>
      <c r="C8207" s="91" t="s">
        <v>816</v>
      </c>
    </row>
    <row r="8208" spans="1:3" ht="15" thickBot="1" x14ac:dyDescent="0.35">
      <c r="A8208" s="91" t="s">
        <v>14309</v>
      </c>
      <c r="B8208" s="92">
        <v>2150037889</v>
      </c>
      <c r="C8208" s="91" t="s">
        <v>816</v>
      </c>
    </row>
    <row r="8209" spans="1:3" ht="15" thickBot="1" x14ac:dyDescent="0.35">
      <c r="A8209" s="91" t="s">
        <v>14310</v>
      </c>
      <c r="B8209" s="92">
        <v>2150037960</v>
      </c>
      <c r="C8209" s="91" t="s">
        <v>816</v>
      </c>
    </row>
    <row r="8210" spans="1:3" ht="15" thickBot="1" x14ac:dyDescent="0.35">
      <c r="A8210" s="91" t="s">
        <v>14311</v>
      </c>
      <c r="B8210" s="92">
        <v>2150038259</v>
      </c>
      <c r="C8210" s="91" t="s">
        <v>816</v>
      </c>
    </row>
    <row r="8211" spans="1:3" ht="15" thickBot="1" x14ac:dyDescent="0.35">
      <c r="A8211" s="91" t="s">
        <v>14312</v>
      </c>
      <c r="B8211" s="92">
        <v>2150039190</v>
      </c>
      <c r="C8211" s="91" t="s">
        <v>816</v>
      </c>
    </row>
    <row r="8212" spans="1:3" ht="15" thickBot="1" x14ac:dyDescent="0.35">
      <c r="A8212" s="91" t="s">
        <v>14313</v>
      </c>
      <c r="B8212" s="92">
        <v>2150039125</v>
      </c>
      <c r="C8212" s="91" t="s">
        <v>816</v>
      </c>
    </row>
    <row r="8213" spans="1:3" ht="15" thickBot="1" x14ac:dyDescent="0.35">
      <c r="A8213" s="91" t="s">
        <v>14314</v>
      </c>
      <c r="B8213" s="92">
        <v>2150037967</v>
      </c>
      <c r="C8213" s="91" t="s">
        <v>816</v>
      </c>
    </row>
    <row r="8214" spans="1:3" ht="15" thickBot="1" x14ac:dyDescent="0.35">
      <c r="A8214" s="91" t="s">
        <v>14315</v>
      </c>
      <c r="B8214" s="92">
        <v>2150038217</v>
      </c>
      <c r="C8214" s="91" t="s">
        <v>816</v>
      </c>
    </row>
    <row r="8215" spans="1:3" ht="15" thickBot="1" x14ac:dyDescent="0.35">
      <c r="A8215" s="91" t="s">
        <v>14316</v>
      </c>
      <c r="B8215" s="92">
        <v>2150037815</v>
      </c>
      <c r="C8215" s="91" t="s">
        <v>816</v>
      </c>
    </row>
    <row r="8216" spans="1:3" ht="15" thickBot="1" x14ac:dyDescent="0.35">
      <c r="A8216" s="91" t="s">
        <v>14317</v>
      </c>
      <c r="B8216" s="92">
        <v>2150038230</v>
      </c>
      <c r="C8216" s="91" t="s">
        <v>816</v>
      </c>
    </row>
    <row r="8217" spans="1:3" ht="15" thickBot="1" x14ac:dyDescent="0.35">
      <c r="A8217" s="91" t="s">
        <v>14318</v>
      </c>
      <c r="B8217" s="92">
        <v>2150037980</v>
      </c>
      <c r="C8217" s="91" t="s">
        <v>816</v>
      </c>
    </row>
    <row r="8218" spans="1:3" ht="15" thickBot="1" x14ac:dyDescent="0.35">
      <c r="A8218" s="91" t="s">
        <v>14319</v>
      </c>
      <c r="B8218" s="92">
        <v>2150038170</v>
      </c>
      <c r="C8218" s="91" t="s">
        <v>816</v>
      </c>
    </row>
    <row r="8219" spans="1:3" ht="15" thickBot="1" x14ac:dyDescent="0.35">
      <c r="A8219" s="91" t="s">
        <v>14320</v>
      </c>
      <c r="B8219" s="92">
        <v>2150038000</v>
      </c>
      <c r="C8219" s="91" t="s">
        <v>816</v>
      </c>
    </row>
    <row r="8220" spans="1:3" ht="15" thickBot="1" x14ac:dyDescent="0.35">
      <c r="A8220" s="91" t="s">
        <v>14321</v>
      </c>
      <c r="B8220" s="92">
        <v>2150039134</v>
      </c>
      <c r="C8220" s="91" t="s">
        <v>816</v>
      </c>
    </row>
    <row r="8221" spans="1:3" ht="15" thickBot="1" x14ac:dyDescent="0.35">
      <c r="A8221" s="91" t="s">
        <v>14322</v>
      </c>
      <c r="B8221" s="92">
        <v>2150038242</v>
      </c>
      <c r="C8221" s="91" t="s">
        <v>816</v>
      </c>
    </row>
    <row r="8222" spans="1:3" ht="15" thickBot="1" x14ac:dyDescent="0.35">
      <c r="A8222" s="91" t="s">
        <v>14323</v>
      </c>
      <c r="B8222" s="92">
        <v>2150038262</v>
      </c>
      <c r="C8222" s="91" t="s">
        <v>816</v>
      </c>
    </row>
    <row r="8223" spans="1:3" ht="15" thickBot="1" x14ac:dyDescent="0.35">
      <c r="A8223" s="91" t="s">
        <v>14324</v>
      </c>
      <c r="B8223" s="92">
        <v>2150037875</v>
      </c>
      <c r="C8223" s="91" t="s">
        <v>816</v>
      </c>
    </row>
    <row r="8224" spans="1:3" ht="15" thickBot="1" x14ac:dyDescent="0.35">
      <c r="A8224" s="91" t="s">
        <v>14325</v>
      </c>
      <c r="B8224" s="92">
        <v>2150038002</v>
      </c>
      <c r="C8224" s="91" t="s">
        <v>816</v>
      </c>
    </row>
    <row r="8225" spans="1:3" ht="15" thickBot="1" x14ac:dyDescent="0.35">
      <c r="A8225" s="91" t="s">
        <v>14326</v>
      </c>
      <c r="B8225" s="92">
        <v>2150037970</v>
      </c>
      <c r="C8225" s="91" t="s">
        <v>816</v>
      </c>
    </row>
    <row r="8226" spans="1:3" ht="15" thickBot="1" x14ac:dyDescent="0.35">
      <c r="A8226" s="91" t="s">
        <v>14327</v>
      </c>
      <c r="B8226" s="92">
        <v>2150039148</v>
      </c>
      <c r="C8226" s="91" t="s">
        <v>816</v>
      </c>
    </row>
    <row r="8227" spans="1:3" ht="15" thickBot="1" x14ac:dyDescent="0.35">
      <c r="A8227" s="91" t="s">
        <v>14328</v>
      </c>
      <c r="B8227" s="92">
        <v>2150038171</v>
      </c>
      <c r="C8227" s="91" t="s">
        <v>816</v>
      </c>
    </row>
    <row r="8228" spans="1:3" ht="15" thickBot="1" x14ac:dyDescent="0.35">
      <c r="A8228" s="91" t="s">
        <v>14329</v>
      </c>
      <c r="B8228" s="92">
        <v>2150039144</v>
      </c>
      <c r="C8228" s="91" t="s">
        <v>816</v>
      </c>
    </row>
    <row r="8229" spans="1:3" ht="15" thickBot="1" x14ac:dyDescent="0.35">
      <c r="A8229" s="91" t="s">
        <v>14330</v>
      </c>
      <c r="B8229" s="92">
        <v>2150037820</v>
      </c>
      <c r="C8229" s="91" t="s">
        <v>816</v>
      </c>
    </row>
    <row r="8230" spans="1:3" ht="15" thickBot="1" x14ac:dyDescent="0.35">
      <c r="A8230" s="91" t="s">
        <v>14331</v>
      </c>
      <c r="B8230" s="92">
        <v>2150037936</v>
      </c>
      <c r="C8230" s="91" t="s">
        <v>816</v>
      </c>
    </row>
    <row r="8231" spans="1:3" ht="15" thickBot="1" x14ac:dyDescent="0.35">
      <c r="A8231" s="91" t="s">
        <v>14332</v>
      </c>
      <c r="B8231" s="92">
        <v>2150038018</v>
      </c>
      <c r="C8231" s="91" t="s">
        <v>816</v>
      </c>
    </row>
    <row r="8232" spans="1:3" ht="15" thickBot="1" x14ac:dyDescent="0.35">
      <c r="A8232" s="91" t="s">
        <v>14333</v>
      </c>
      <c r="B8232" s="92">
        <v>2150037985</v>
      </c>
      <c r="C8232" s="91" t="s">
        <v>816</v>
      </c>
    </row>
    <row r="8233" spans="1:3" ht="15" thickBot="1" x14ac:dyDescent="0.35">
      <c r="A8233" s="91" t="s">
        <v>14334</v>
      </c>
      <c r="B8233" s="92">
        <v>2150038244</v>
      </c>
      <c r="C8233" s="91" t="s">
        <v>816</v>
      </c>
    </row>
    <row r="8234" spans="1:3" ht="15" thickBot="1" x14ac:dyDescent="0.35">
      <c r="A8234" s="91" t="s">
        <v>14335</v>
      </c>
      <c r="B8234" s="92">
        <v>2150039140</v>
      </c>
      <c r="C8234" s="91" t="s">
        <v>816</v>
      </c>
    </row>
    <row r="8235" spans="1:3" ht="15" thickBot="1" x14ac:dyDescent="0.35">
      <c r="A8235" s="91" t="s">
        <v>14336</v>
      </c>
      <c r="B8235" s="92">
        <v>2150038212</v>
      </c>
      <c r="C8235" s="91" t="s">
        <v>816</v>
      </c>
    </row>
    <row r="8236" spans="1:3" ht="15" thickBot="1" x14ac:dyDescent="0.35">
      <c r="A8236" s="91" t="s">
        <v>14337</v>
      </c>
      <c r="B8236" s="92">
        <v>2150038225</v>
      </c>
      <c r="C8236" s="91" t="s">
        <v>816</v>
      </c>
    </row>
    <row r="8237" spans="1:3" ht="15" thickBot="1" x14ac:dyDescent="0.35">
      <c r="A8237" s="91" t="s">
        <v>14338</v>
      </c>
      <c r="B8237" s="92">
        <v>2150038027</v>
      </c>
      <c r="C8237" s="91" t="s">
        <v>816</v>
      </c>
    </row>
    <row r="8238" spans="1:3" ht="15" thickBot="1" x14ac:dyDescent="0.35">
      <c r="A8238" s="91" t="s">
        <v>14339</v>
      </c>
      <c r="B8238" s="92">
        <v>2150038191</v>
      </c>
      <c r="C8238" s="91" t="s">
        <v>816</v>
      </c>
    </row>
    <row r="8239" spans="1:3" ht="15" thickBot="1" x14ac:dyDescent="0.35">
      <c r="A8239" s="91" t="s">
        <v>14340</v>
      </c>
      <c r="B8239" s="92">
        <v>2150037990</v>
      </c>
      <c r="C8239" s="91" t="s">
        <v>816</v>
      </c>
    </row>
    <row r="8240" spans="1:3" ht="15" thickBot="1" x14ac:dyDescent="0.35">
      <c r="A8240" s="91" t="s">
        <v>14341</v>
      </c>
      <c r="B8240" s="92">
        <v>2150039155</v>
      </c>
      <c r="C8240" s="91" t="s">
        <v>816</v>
      </c>
    </row>
    <row r="8241" spans="1:3" ht="15" thickBot="1" x14ac:dyDescent="0.35">
      <c r="A8241" s="91" t="s">
        <v>14342</v>
      </c>
      <c r="B8241" s="92">
        <v>2150037947</v>
      </c>
      <c r="C8241" s="91" t="s">
        <v>816</v>
      </c>
    </row>
    <row r="8242" spans="1:3" ht="15" thickBot="1" x14ac:dyDescent="0.35">
      <c r="A8242" s="91" t="s">
        <v>14343</v>
      </c>
      <c r="B8242" s="92">
        <v>2150037891</v>
      </c>
      <c r="C8242" s="91" t="s">
        <v>816</v>
      </c>
    </row>
    <row r="8243" spans="1:3" ht="15" thickBot="1" x14ac:dyDescent="0.35">
      <c r="A8243" s="91" t="s">
        <v>14344</v>
      </c>
      <c r="B8243" s="92">
        <v>2150038177</v>
      </c>
      <c r="C8243" s="91" t="s">
        <v>816</v>
      </c>
    </row>
    <row r="8244" spans="1:3" ht="15" thickBot="1" x14ac:dyDescent="0.35">
      <c r="A8244" s="91" t="s">
        <v>14345</v>
      </c>
      <c r="B8244" s="92">
        <v>2150038271</v>
      </c>
      <c r="C8244" s="91" t="s">
        <v>816</v>
      </c>
    </row>
    <row r="8245" spans="1:3" ht="15" thickBot="1" x14ac:dyDescent="0.35">
      <c r="A8245" s="91" t="s">
        <v>14346</v>
      </c>
      <c r="B8245" s="92">
        <v>2150038182</v>
      </c>
      <c r="C8245" s="91" t="s">
        <v>816</v>
      </c>
    </row>
    <row r="8246" spans="1:3" ht="15" thickBot="1" x14ac:dyDescent="0.35">
      <c r="A8246" s="91" t="s">
        <v>14347</v>
      </c>
      <c r="B8246" s="92">
        <v>2150039175</v>
      </c>
      <c r="C8246" s="91" t="s">
        <v>816</v>
      </c>
    </row>
    <row r="8247" spans="1:3" ht="15" thickBot="1" x14ac:dyDescent="0.35">
      <c r="A8247" s="91" t="s">
        <v>14348</v>
      </c>
      <c r="B8247" s="92">
        <v>2150039136</v>
      </c>
      <c r="C8247" s="91" t="s">
        <v>816</v>
      </c>
    </row>
    <row r="8248" spans="1:3" ht="15" thickBot="1" x14ac:dyDescent="0.35">
      <c r="A8248" s="91" t="s">
        <v>14349</v>
      </c>
      <c r="B8248" s="92">
        <v>2150038216</v>
      </c>
      <c r="C8248" s="91" t="s">
        <v>816</v>
      </c>
    </row>
    <row r="8249" spans="1:3" ht="15" thickBot="1" x14ac:dyDescent="0.35">
      <c r="A8249" s="91" t="s">
        <v>14350</v>
      </c>
      <c r="B8249" s="92">
        <v>2150039182</v>
      </c>
      <c r="C8249" s="91" t="s">
        <v>816</v>
      </c>
    </row>
    <row r="8250" spans="1:3" ht="15" thickBot="1" x14ac:dyDescent="0.35">
      <c r="A8250" s="91" t="s">
        <v>14351</v>
      </c>
      <c r="B8250" s="92">
        <v>2150038231</v>
      </c>
      <c r="C8250" s="91" t="s">
        <v>816</v>
      </c>
    </row>
    <row r="8251" spans="1:3" ht="15" thickBot="1" x14ac:dyDescent="0.35">
      <c r="A8251" s="91" t="s">
        <v>14352</v>
      </c>
      <c r="B8251" s="92">
        <v>2150037883</v>
      </c>
      <c r="C8251" s="91" t="s">
        <v>816</v>
      </c>
    </row>
    <row r="8252" spans="1:3" ht="15" thickBot="1" x14ac:dyDescent="0.35">
      <c r="A8252" s="91" t="s">
        <v>14353</v>
      </c>
      <c r="B8252" s="92">
        <v>2150039233</v>
      </c>
      <c r="C8252" s="91" t="s">
        <v>816</v>
      </c>
    </row>
    <row r="8253" spans="1:3" ht="15" thickBot="1" x14ac:dyDescent="0.35">
      <c r="A8253" s="91" t="s">
        <v>14354</v>
      </c>
      <c r="B8253" s="92">
        <v>2150039230</v>
      </c>
      <c r="C8253" s="91" t="s">
        <v>816</v>
      </c>
    </row>
    <row r="8254" spans="1:3" ht="15" thickBot="1" x14ac:dyDescent="0.35">
      <c r="A8254" s="91" t="s">
        <v>14355</v>
      </c>
      <c r="B8254" s="92">
        <v>2150039210</v>
      </c>
      <c r="C8254" s="91" t="s">
        <v>816</v>
      </c>
    </row>
    <row r="8255" spans="1:3" ht="15" thickBot="1" x14ac:dyDescent="0.35">
      <c r="A8255" s="91" t="s">
        <v>14356</v>
      </c>
      <c r="B8255" s="92">
        <v>2150039118</v>
      </c>
      <c r="C8255" s="91" t="s">
        <v>816</v>
      </c>
    </row>
    <row r="8256" spans="1:3" ht="15" thickBot="1" x14ac:dyDescent="0.35">
      <c r="A8256" s="91" t="s">
        <v>14357</v>
      </c>
      <c r="B8256" s="92">
        <v>2150039116</v>
      </c>
      <c r="C8256" s="91" t="s">
        <v>816</v>
      </c>
    </row>
    <row r="8257" spans="1:3" ht="15" thickBot="1" x14ac:dyDescent="0.35">
      <c r="A8257" s="91" t="s">
        <v>14358</v>
      </c>
      <c r="B8257" s="92">
        <v>2150038210</v>
      </c>
      <c r="C8257" s="91" t="s">
        <v>816</v>
      </c>
    </row>
    <row r="8258" spans="1:3" ht="15" thickBot="1" x14ac:dyDescent="0.35">
      <c r="A8258" s="91" t="s">
        <v>14359</v>
      </c>
      <c r="B8258" s="92">
        <v>2150038155</v>
      </c>
      <c r="C8258" s="91" t="s">
        <v>816</v>
      </c>
    </row>
    <row r="8259" spans="1:3" ht="15" thickBot="1" x14ac:dyDescent="0.35">
      <c r="A8259" s="91" t="s">
        <v>14360</v>
      </c>
      <c r="B8259" s="92">
        <v>2150039222</v>
      </c>
      <c r="C8259" s="91" t="s">
        <v>816</v>
      </c>
    </row>
    <row r="8260" spans="1:3" ht="15" thickBot="1" x14ac:dyDescent="0.35">
      <c r="A8260" s="91" t="s">
        <v>14361</v>
      </c>
      <c r="B8260" s="92">
        <v>2150037993</v>
      </c>
      <c r="C8260" s="91" t="s">
        <v>816</v>
      </c>
    </row>
    <row r="8261" spans="1:3" ht="15" thickBot="1" x14ac:dyDescent="0.35">
      <c r="A8261" s="91" t="s">
        <v>14362</v>
      </c>
      <c r="B8261" s="92">
        <v>2150038248</v>
      </c>
      <c r="C8261" s="91" t="s">
        <v>816</v>
      </c>
    </row>
    <row r="8262" spans="1:3" ht="15" thickBot="1" x14ac:dyDescent="0.35">
      <c r="A8262" s="91" t="s">
        <v>14363</v>
      </c>
      <c r="B8262" s="92">
        <v>2150038221</v>
      </c>
      <c r="C8262" s="91" t="s">
        <v>816</v>
      </c>
    </row>
    <row r="8263" spans="1:3" ht="15" thickBot="1" x14ac:dyDescent="0.35">
      <c r="A8263" s="91" t="s">
        <v>14364</v>
      </c>
      <c r="B8263" s="92">
        <v>2150039200</v>
      </c>
      <c r="C8263" s="91" t="s">
        <v>816</v>
      </c>
    </row>
    <row r="8264" spans="1:3" ht="15" thickBot="1" x14ac:dyDescent="0.35">
      <c r="A8264" s="91" t="s">
        <v>14365</v>
      </c>
      <c r="B8264" s="92">
        <v>2150037952</v>
      </c>
      <c r="C8264" s="91" t="s">
        <v>816</v>
      </c>
    </row>
    <row r="8265" spans="1:3" ht="15" thickBot="1" x14ac:dyDescent="0.35">
      <c r="A8265" s="91" t="s">
        <v>14366</v>
      </c>
      <c r="B8265" s="92">
        <v>2150038192</v>
      </c>
      <c r="C8265" s="91" t="s">
        <v>816</v>
      </c>
    </row>
    <row r="8266" spans="1:3" ht="15" thickBot="1" x14ac:dyDescent="0.35">
      <c r="A8266" s="91" t="s">
        <v>14367</v>
      </c>
      <c r="B8266" s="92">
        <v>2150038241</v>
      </c>
      <c r="C8266" s="91" t="s">
        <v>816</v>
      </c>
    </row>
    <row r="8267" spans="1:3" ht="15" thickBot="1" x14ac:dyDescent="0.35">
      <c r="A8267" s="91" t="s">
        <v>14368</v>
      </c>
      <c r="B8267" s="92">
        <v>2150039202</v>
      </c>
      <c r="C8267" s="91" t="s">
        <v>816</v>
      </c>
    </row>
    <row r="8268" spans="1:3" ht="15" thickBot="1" x14ac:dyDescent="0.35">
      <c r="A8268" s="91" t="s">
        <v>14369</v>
      </c>
      <c r="B8268" s="92">
        <v>2150038283</v>
      </c>
      <c r="C8268" s="91" t="s">
        <v>816</v>
      </c>
    </row>
    <row r="8269" spans="1:3" ht="15" thickBot="1" x14ac:dyDescent="0.35">
      <c r="A8269" s="91" t="s">
        <v>14370</v>
      </c>
      <c r="B8269" s="92">
        <v>2150039172</v>
      </c>
      <c r="C8269" s="91" t="s">
        <v>816</v>
      </c>
    </row>
    <row r="8270" spans="1:3" ht="15" thickBot="1" x14ac:dyDescent="0.35">
      <c r="A8270" s="91" t="s">
        <v>14371</v>
      </c>
      <c r="B8270" s="92">
        <v>2150038238</v>
      </c>
      <c r="C8270" s="91" t="s">
        <v>816</v>
      </c>
    </row>
    <row r="8271" spans="1:3" ht="15" thickBot="1" x14ac:dyDescent="0.35">
      <c r="A8271" s="91" t="s">
        <v>14372</v>
      </c>
      <c r="B8271" s="92">
        <v>2150037949</v>
      </c>
      <c r="C8271" s="91" t="s">
        <v>816</v>
      </c>
    </row>
    <row r="8272" spans="1:3" ht="15" thickBot="1" x14ac:dyDescent="0.35">
      <c r="A8272" s="91" t="s">
        <v>14373</v>
      </c>
      <c r="B8272" s="92">
        <v>2150037817</v>
      </c>
      <c r="C8272" s="91" t="s">
        <v>816</v>
      </c>
    </row>
    <row r="8273" spans="1:3" ht="15" thickBot="1" x14ac:dyDescent="0.35">
      <c r="A8273" s="91" t="s">
        <v>14374</v>
      </c>
      <c r="B8273" s="92">
        <v>2150037965</v>
      </c>
      <c r="C8273" s="91" t="s">
        <v>816</v>
      </c>
    </row>
    <row r="8274" spans="1:3" ht="15" thickBot="1" x14ac:dyDescent="0.35">
      <c r="A8274" s="91" t="s">
        <v>14375</v>
      </c>
      <c r="B8274" s="92">
        <v>2150038169</v>
      </c>
      <c r="C8274" s="91" t="s">
        <v>816</v>
      </c>
    </row>
    <row r="8275" spans="1:3" ht="15" thickBot="1" x14ac:dyDescent="0.35">
      <c r="A8275" s="91" t="s">
        <v>14376</v>
      </c>
      <c r="B8275" s="92">
        <v>2150039183</v>
      </c>
      <c r="C8275" s="91" t="s">
        <v>816</v>
      </c>
    </row>
    <row r="8276" spans="1:3" ht="15" thickBot="1" x14ac:dyDescent="0.35">
      <c r="A8276" s="91" t="s">
        <v>14377</v>
      </c>
      <c r="B8276" s="92">
        <v>2150038282</v>
      </c>
      <c r="C8276" s="91" t="s">
        <v>816</v>
      </c>
    </row>
    <row r="8277" spans="1:3" ht="15" thickBot="1" x14ac:dyDescent="0.35">
      <c r="A8277" s="91" t="s">
        <v>14378</v>
      </c>
      <c r="B8277" s="92">
        <v>2150039212</v>
      </c>
      <c r="C8277" s="91" t="s">
        <v>816</v>
      </c>
    </row>
    <row r="8278" spans="1:3" ht="15" thickBot="1" x14ac:dyDescent="0.35">
      <c r="A8278" s="91" t="s">
        <v>14379</v>
      </c>
      <c r="B8278" s="92">
        <v>2150038024</v>
      </c>
      <c r="C8278" s="91" t="s">
        <v>816</v>
      </c>
    </row>
    <row r="8279" spans="1:3" ht="15" thickBot="1" x14ac:dyDescent="0.35">
      <c r="A8279" s="91" t="s">
        <v>14380</v>
      </c>
      <c r="B8279" s="92">
        <v>2150039225</v>
      </c>
      <c r="C8279" s="91" t="s">
        <v>816</v>
      </c>
    </row>
    <row r="8280" spans="1:3" ht="15" thickBot="1" x14ac:dyDescent="0.35">
      <c r="A8280" s="91" t="s">
        <v>14381</v>
      </c>
      <c r="B8280" s="92">
        <v>2150037888</v>
      </c>
      <c r="C8280" s="91" t="s">
        <v>816</v>
      </c>
    </row>
    <row r="8281" spans="1:3" ht="15" thickBot="1" x14ac:dyDescent="0.35">
      <c r="A8281" s="91" t="s">
        <v>14382</v>
      </c>
      <c r="B8281" s="92">
        <v>2150039139</v>
      </c>
      <c r="C8281" s="91" t="s">
        <v>816</v>
      </c>
    </row>
    <row r="8282" spans="1:3" ht="15" thickBot="1" x14ac:dyDescent="0.35">
      <c r="A8282" s="91" t="s">
        <v>14383</v>
      </c>
      <c r="B8282" s="92">
        <v>2150037874</v>
      </c>
      <c r="C8282" s="91" t="s">
        <v>816</v>
      </c>
    </row>
    <row r="8283" spans="1:3" ht="15" thickBot="1" x14ac:dyDescent="0.35">
      <c r="A8283" s="91" t="s">
        <v>14384</v>
      </c>
      <c r="B8283" s="92">
        <v>2150038030</v>
      </c>
      <c r="C8283" s="91" t="s">
        <v>816</v>
      </c>
    </row>
    <row r="8284" spans="1:3" ht="15" thickBot="1" x14ac:dyDescent="0.35">
      <c r="A8284" s="91" t="s">
        <v>14385</v>
      </c>
      <c r="B8284" s="92">
        <v>2150037819</v>
      </c>
      <c r="C8284" s="91" t="s">
        <v>816</v>
      </c>
    </row>
    <row r="8285" spans="1:3" ht="15" thickBot="1" x14ac:dyDescent="0.35">
      <c r="A8285" s="91" t="s">
        <v>14386</v>
      </c>
      <c r="B8285" s="92">
        <v>2150037885</v>
      </c>
      <c r="C8285" s="91" t="s">
        <v>816</v>
      </c>
    </row>
    <row r="8286" spans="1:3" ht="15" thickBot="1" x14ac:dyDescent="0.35">
      <c r="A8286" s="91" t="s">
        <v>14387</v>
      </c>
      <c r="B8286" s="92">
        <v>2150039220</v>
      </c>
      <c r="C8286" s="91" t="s">
        <v>816</v>
      </c>
    </row>
    <row r="8287" spans="1:3" ht="15" thickBot="1" x14ac:dyDescent="0.35">
      <c r="A8287" s="91" t="s">
        <v>14388</v>
      </c>
      <c r="B8287" s="92">
        <v>2150037821</v>
      </c>
      <c r="C8287" s="91" t="s">
        <v>816</v>
      </c>
    </row>
    <row r="8288" spans="1:3" ht="15" thickBot="1" x14ac:dyDescent="0.35">
      <c r="A8288" s="91" t="s">
        <v>14389</v>
      </c>
      <c r="B8288" s="92">
        <v>2150037890</v>
      </c>
      <c r="C8288" s="91" t="s">
        <v>816</v>
      </c>
    </row>
    <row r="8289" spans="1:3" ht="15" thickBot="1" x14ac:dyDescent="0.35">
      <c r="A8289" s="91" t="s">
        <v>14390</v>
      </c>
      <c r="B8289" s="92">
        <v>2150039177</v>
      </c>
      <c r="C8289" s="91" t="s">
        <v>816</v>
      </c>
    </row>
    <row r="8290" spans="1:3" ht="15" thickBot="1" x14ac:dyDescent="0.35">
      <c r="A8290" s="91" t="s">
        <v>14391</v>
      </c>
      <c r="B8290" s="92">
        <v>2150038022</v>
      </c>
      <c r="C8290" s="91" t="s">
        <v>816</v>
      </c>
    </row>
    <row r="8291" spans="1:3" ht="15" thickBot="1" x14ac:dyDescent="0.35">
      <c r="A8291" s="91" t="s">
        <v>14392</v>
      </c>
      <c r="B8291" s="92">
        <v>2150038246</v>
      </c>
      <c r="C8291" s="91" t="s">
        <v>816</v>
      </c>
    </row>
    <row r="8292" spans="1:3" ht="15" thickBot="1" x14ac:dyDescent="0.35">
      <c r="A8292" s="91" t="s">
        <v>14393</v>
      </c>
      <c r="B8292" s="92">
        <v>2150038270</v>
      </c>
      <c r="C8292" s="91" t="s">
        <v>816</v>
      </c>
    </row>
    <row r="8293" spans="1:3" ht="15" thickBot="1" x14ac:dyDescent="0.35">
      <c r="A8293" s="91" t="s">
        <v>14394</v>
      </c>
      <c r="B8293" s="92">
        <v>2150038009</v>
      </c>
      <c r="C8293" s="91" t="s">
        <v>816</v>
      </c>
    </row>
    <row r="8294" spans="1:3" ht="15" thickBot="1" x14ac:dyDescent="0.35">
      <c r="A8294" s="91" t="s">
        <v>14395</v>
      </c>
      <c r="B8294" s="92">
        <v>2150037935</v>
      </c>
      <c r="C8294" s="91" t="s">
        <v>816</v>
      </c>
    </row>
    <row r="8295" spans="1:3" ht="15" thickBot="1" x14ac:dyDescent="0.35">
      <c r="A8295" s="91" t="s">
        <v>14396</v>
      </c>
      <c r="B8295" s="92">
        <v>2150038273</v>
      </c>
      <c r="C8295" s="91" t="s">
        <v>816</v>
      </c>
    </row>
    <row r="8296" spans="1:3" ht="15" thickBot="1" x14ac:dyDescent="0.35">
      <c r="A8296" s="91" t="s">
        <v>14397</v>
      </c>
      <c r="B8296" s="92">
        <v>2150037989</v>
      </c>
      <c r="C8296" s="91" t="s">
        <v>816</v>
      </c>
    </row>
    <row r="8297" spans="1:3" ht="15" thickBot="1" x14ac:dyDescent="0.35">
      <c r="A8297" s="91" t="s">
        <v>14398</v>
      </c>
      <c r="B8297" s="92">
        <v>2150037951</v>
      </c>
      <c r="C8297" s="91" t="s">
        <v>816</v>
      </c>
    </row>
    <row r="8298" spans="1:3" ht="15" thickBot="1" x14ac:dyDescent="0.35">
      <c r="A8298" s="91" t="s">
        <v>14399</v>
      </c>
      <c r="B8298" s="92">
        <v>2150039154</v>
      </c>
      <c r="C8298" s="91" t="s">
        <v>816</v>
      </c>
    </row>
    <row r="8299" spans="1:3" ht="15" thickBot="1" x14ac:dyDescent="0.35">
      <c r="A8299" s="91" t="s">
        <v>14400</v>
      </c>
      <c r="B8299" s="92">
        <v>2150038193</v>
      </c>
      <c r="C8299" s="91" t="s">
        <v>816</v>
      </c>
    </row>
    <row r="8300" spans="1:3" ht="15" thickBot="1" x14ac:dyDescent="0.35">
      <c r="A8300" s="91" t="s">
        <v>14401</v>
      </c>
      <c r="B8300" s="92">
        <v>2150038278</v>
      </c>
      <c r="C8300" s="91" t="s">
        <v>816</v>
      </c>
    </row>
    <row r="8301" spans="1:3" ht="15" thickBot="1" x14ac:dyDescent="0.35">
      <c r="A8301" s="91" t="s">
        <v>14402</v>
      </c>
      <c r="B8301" s="92">
        <v>2150038274</v>
      </c>
      <c r="C8301" s="91" t="s">
        <v>816</v>
      </c>
    </row>
    <row r="8302" spans="1:3" ht="15" thickBot="1" x14ac:dyDescent="0.35">
      <c r="A8302" s="91" t="s">
        <v>14403</v>
      </c>
      <c r="B8302" s="92">
        <v>2150038235</v>
      </c>
      <c r="C8302" s="91" t="s">
        <v>816</v>
      </c>
    </row>
    <row r="8303" spans="1:3" ht="15" thickBot="1" x14ac:dyDescent="0.35">
      <c r="A8303" s="91" t="s">
        <v>14404</v>
      </c>
      <c r="B8303" s="92">
        <v>2150038159</v>
      </c>
      <c r="C8303" s="91" t="s">
        <v>816</v>
      </c>
    </row>
    <row r="8304" spans="1:3" ht="15" thickBot="1" x14ac:dyDescent="0.35">
      <c r="A8304" s="91" t="s">
        <v>14405</v>
      </c>
      <c r="B8304" s="92">
        <v>2150038032</v>
      </c>
      <c r="C8304" s="91" t="s">
        <v>816</v>
      </c>
    </row>
    <row r="8305" spans="1:3" ht="15" thickBot="1" x14ac:dyDescent="0.35">
      <c r="A8305" s="91" t="s">
        <v>14406</v>
      </c>
      <c r="B8305" s="92">
        <v>2150038268</v>
      </c>
      <c r="C8305" s="91" t="s">
        <v>816</v>
      </c>
    </row>
    <row r="8306" spans="1:3" ht="15" thickBot="1" x14ac:dyDescent="0.35">
      <c r="A8306" s="91" t="s">
        <v>14407</v>
      </c>
      <c r="B8306" s="92">
        <v>2150038233</v>
      </c>
      <c r="C8306" s="91" t="s">
        <v>816</v>
      </c>
    </row>
    <row r="8307" spans="1:3" ht="15" thickBot="1" x14ac:dyDescent="0.35">
      <c r="A8307" s="91" t="s">
        <v>14408</v>
      </c>
      <c r="B8307" s="92">
        <v>2150037816</v>
      </c>
      <c r="C8307" s="91" t="s">
        <v>816</v>
      </c>
    </row>
    <row r="8308" spans="1:3" ht="15" thickBot="1" x14ac:dyDescent="0.35">
      <c r="A8308" s="91" t="s">
        <v>14409</v>
      </c>
      <c r="B8308" s="92">
        <v>2150037818</v>
      </c>
      <c r="C8308" s="91" t="s">
        <v>816</v>
      </c>
    </row>
    <row r="8309" spans="1:3" ht="15" thickBot="1" x14ac:dyDescent="0.35">
      <c r="A8309" s="91" t="s">
        <v>14410</v>
      </c>
      <c r="B8309" s="92">
        <v>2150038023</v>
      </c>
      <c r="C8309" s="91" t="s">
        <v>816</v>
      </c>
    </row>
    <row r="8310" spans="1:3" ht="15" thickBot="1" x14ac:dyDescent="0.35">
      <c r="A8310" s="91" t="s">
        <v>14411</v>
      </c>
      <c r="B8310" s="92">
        <v>2150038287</v>
      </c>
      <c r="C8310" s="91" t="s">
        <v>816</v>
      </c>
    </row>
    <row r="8311" spans="1:3" ht="15" thickBot="1" x14ac:dyDescent="0.35">
      <c r="A8311" s="91" t="s">
        <v>14412</v>
      </c>
      <c r="B8311" s="92">
        <v>2150039126</v>
      </c>
      <c r="C8311" s="91" t="s">
        <v>816</v>
      </c>
    </row>
    <row r="8312" spans="1:3" ht="15" thickBot="1" x14ac:dyDescent="0.35">
      <c r="A8312" s="91" t="s">
        <v>14413</v>
      </c>
      <c r="B8312" s="92">
        <v>2150038243</v>
      </c>
      <c r="C8312" s="91" t="s">
        <v>816</v>
      </c>
    </row>
    <row r="8313" spans="1:3" ht="15" thickBot="1" x14ac:dyDescent="0.35">
      <c r="A8313" s="91" t="s">
        <v>14414</v>
      </c>
      <c r="B8313" s="92">
        <v>2150037984</v>
      </c>
      <c r="C8313" s="91" t="s">
        <v>816</v>
      </c>
    </row>
    <row r="8314" spans="1:3" ht="15" thickBot="1" x14ac:dyDescent="0.35">
      <c r="A8314" s="91" t="s">
        <v>14415</v>
      </c>
      <c r="B8314" s="92">
        <v>2150039173</v>
      </c>
      <c r="C8314" s="91" t="s">
        <v>816</v>
      </c>
    </row>
    <row r="8315" spans="1:3" ht="15" thickBot="1" x14ac:dyDescent="0.35">
      <c r="A8315" s="91" t="s">
        <v>14416</v>
      </c>
      <c r="B8315" s="92">
        <v>2150038213</v>
      </c>
      <c r="C8315" s="91" t="s">
        <v>816</v>
      </c>
    </row>
    <row r="8316" spans="1:3" ht="15" thickBot="1" x14ac:dyDescent="0.35">
      <c r="A8316" s="91" t="s">
        <v>14417</v>
      </c>
      <c r="B8316" s="92">
        <v>2150038223</v>
      </c>
      <c r="C8316" s="91" t="s">
        <v>816</v>
      </c>
    </row>
    <row r="8317" spans="1:3" ht="15" thickBot="1" x14ac:dyDescent="0.35">
      <c r="A8317" s="91" t="s">
        <v>14418</v>
      </c>
      <c r="B8317" s="92">
        <v>2150038196</v>
      </c>
      <c r="C8317" s="91" t="s">
        <v>816</v>
      </c>
    </row>
    <row r="8318" spans="1:3" ht="15" thickBot="1" x14ac:dyDescent="0.35">
      <c r="A8318" s="91" t="s">
        <v>14419</v>
      </c>
      <c r="B8318" s="92">
        <v>2150038026</v>
      </c>
      <c r="C8318" s="91" t="s">
        <v>816</v>
      </c>
    </row>
    <row r="8319" spans="1:3" ht="15" thickBot="1" x14ac:dyDescent="0.35">
      <c r="A8319" s="91" t="s">
        <v>14420</v>
      </c>
      <c r="B8319" s="92">
        <v>2150038249</v>
      </c>
      <c r="C8319" s="91" t="s">
        <v>816</v>
      </c>
    </row>
    <row r="8320" spans="1:3" ht="15" thickBot="1" x14ac:dyDescent="0.35">
      <c r="A8320" s="91" t="s">
        <v>14421</v>
      </c>
      <c r="B8320" s="92">
        <v>2150038001</v>
      </c>
      <c r="C8320" s="91" t="s">
        <v>816</v>
      </c>
    </row>
    <row r="8321" spans="1:3" ht="15" thickBot="1" x14ac:dyDescent="0.35">
      <c r="A8321" s="91" t="s">
        <v>14422</v>
      </c>
      <c r="B8321" s="92">
        <v>2150037966</v>
      </c>
      <c r="C8321" s="91" t="s">
        <v>816</v>
      </c>
    </row>
    <row r="8322" spans="1:3" ht="15" thickBot="1" x14ac:dyDescent="0.35">
      <c r="A8322" s="91" t="s">
        <v>14423</v>
      </c>
      <c r="B8322" s="92">
        <v>2150037950</v>
      </c>
      <c r="C8322" s="91" t="s">
        <v>816</v>
      </c>
    </row>
    <row r="8323" spans="1:3" ht="15" thickBot="1" x14ac:dyDescent="0.35">
      <c r="A8323" s="91" t="s">
        <v>14424</v>
      </c>
      <c r="B8323" s="92">
        <v>2150039229</v>
      </c>
      <c r="C8323" s="91" t="s">
        <v>816</v>
      </c>
    </row>
    <row r="8324" spans="1:3" ht="15" thickBot="1" x14ac:dyDescent="0.35">
      <c r="A8324" s="91" t="s">
        <v>14425</v>
      </c>
      <c r="B8324" s="92">
        <v>2150038016</v>
      </c>
      <c r="C8324" s="91" t="s">
        <v>816</v>
      </c>
    </row>
    <row r="8325" spans="1:3" ht="15" thickBot="1" x14ac:dyDescent="0.35">
      <c r="A8325" s="91" t="s">
        <v>14426</v>
      </c>
      <c r="B8325" s="92">
        <v>2150039135</v>
      </c>
      <c r="C8325" s="91" t="s">
        <v>816</v>
      </c>
    </row>
    <row r="8326" spans="1:3" ht="15" thickBot="1" x14ac:dyDescent="0.35">
      <c r="A8326" s="91" t="s">
        <v>14427</v>
      </c>
      <c r="B8326" s="92">
        <v>2150038234</v>
      </c>
      <c r="C8326" s="91" t="s">
        <v>816</v>
      </c>
    </row>
    <row r="8327" spans="1:3" ht="15" thickBot="1" x14ac:dyDescent="0.35">
      <c r="A8327" s="91" t="s">
        <v>14428</v>
      </c>
      <c r="B8327" s="92">
        <v>2150038007</v>
      </c>
      <c r="C8327" s="91" t="s">
        <v>816</v>
      </c>
    </row>
    <row r="8328" spans="1:3" ht="15" thickBot="1" x14ac:dyDescent="0.35">
      <c r="A8328" s="91" t="s">
        <v>14429</v>
      </c>
      <c r="B8328" s="92">
        <v>2150038232</v>
      </c>
      <c r="C8328" s="91" t="s">
        <v>816</v>
      </c>
    </row>
    <row r="8329" spans="1:3" ht="15" thickBot="1" x14ac:dyDescent="0.35">
      <c r="A8329" s="91" t="s">
        <v>14430</v>
      </c>
      <c r="B8329" s="92">
        <v>2150037940</v>
      </c>
      <c r="C8329" s="91" t="s">
        <v>816</v>
      </c>
    </row>
    <row r="8330" spans="1:3" ht="15" thickBot="1" x14ac:dyDescent="0.35">
      <c r="A8330" s="91" t="s">
        <v>14431</v>
      </c>
      <c r="B8330" s="92">
        <v>2150038207</v>
      </c>
      <c r="C8330" s="91" t="s">
        <v>816</v>
      </c>
    </row>
    <row r="8331" spans="1:3" ht="15" thickBot="1" x14ac:dyDescent="0.35">
      <c r="A8331" s="91" t="s">
        <v>14432</v>
      </c>
      <c r="B8331" s="92">
        <v>2150039201</v>
      </c>
      <c r="C8331" s="91" t="s">
        <v>816</v>
      </c>
    </row>
    <row r="8332" spans="1:3" ht="15" thickBot="1" x14ac:dyDescent="0.35">
      <c r="A8332" s="91" t="s">
        <v>14433</v>
      </c>
      <c r="B8332" s="92">
        <v>2150039157</v>
      </c>
      <c r="C8332" s="91" t="s">
        <v>816</v>
      </c>
    </row>
    <row r="8333" spans="1:3" ht="15" thickBot="1" x14ac:dyDescent="0.35">
      <c r="A8333" s="91" t="s">
        <v>14434</v>
      </c>
      <c r="B8333" s="92">
        <v>2150038190</v>
      </c>
      <c r="C8333" s="91" t="s">
        <v>816</v>
      </c>
    </row>
    <row r="8334" spans="1:3" ht="15" thickBot="1" x14ac:dyDescent="0.35">
      <c r="A8334" s="91" t="s">
        <v>14435</v>
      </c>
      <c r="B8334" s="92">
        <v>2150037884</v>
      </c>
      <c r="C8334" s="91" t="s">
        <v>816</v>
      </c>
    </row>
    <row r="8335" spans="1:3" ht="15" thickBot="1" x14ac:dyDescent="0.35">
      <c r="A8335" s="91" t="s">
        <v>14436</v>
      </c>
      <c r="B8335" s="92">
        <v>2150038176</v>
      </c>
      <c r="C8335" s="91" t="s">
        <v>816</v>
      </c>
    </row>
    <row r="8336" spans="1:3" ht="15" thickBot="1" x14ac:dyDescent="0.35">
      <c r="A8336" s="91" t="s">
        <v>14437</v>
      </c>
      <c r="B8336" s="92">
        <v>2150038279</v>
      </c>
      <c r="C8336" s="91" t="s">
        <v>816</v>
      </c>
    </row>
    <row r="8337" spans="1:3" ht="15" thickBot="1" x14ac:dyDescent="0.35">
      <c r="A8337" s="91" t="s">
        <v>14438</v>
      </c>
      <c r="B8337" s="92">
        <v>2150038215</v>
      </c>
      <c r="C8337" s="91" t="s">
        <v>816</v>
      </c>
    </row>
    <row r="8338" spans="1:3" ht="15" thickBot="1" x14ac:dyDescent="0.35">
      <c r="A8338" s="91" t="s">
        <v>14439</v>
      </c>
      <c r="B8338" s="92">
        <v>2150037956</v>
      </c>
      <c r="C8338" s="91" t="s">
        <v>816</v>
      </c>
    </row>
    <row r="8339" spans="1:3" ht="15" thickBot="1" x14ac:dyDescent="0.35">
      <c r="A8339" s="91" t="s">
        <v>14440</v>
      </c>
      <c r="B8339" s="92">
        <v>2150039161</v>
      </c>
      <c r="C8339" s="91" t="s">
        <v>816</v>
      </c>
    </row>
    <row r="8340" spans="1:3" ht="15" thickBot="1" x14ac:dyDescent="0.35">
      <c r="A8340" s="91" t="s">
        <v>14441</v>
      </c>
      <c r="B8340" s="92">
        <v>2150037959</v>
      </c>
      <c r="C8340" s="91" t="s">
        <v>816</v>
      </c>
    </row>
    <row r="8341" spans="1:3" ht="15" thickBot="1" x14ac:dyDescent="0.35">
      <c r="A8341" s="91" t="s">
        <v>14442</v>
      </c>
      <c r="B8341" s="92">
        <v>2150039228</v>
      </c>
      <c r="C8341" s="91" t="s">
        <v>816</v>
      </c>
    </row>
    <row r="8342" spans="1:3" ht="15" thickBot="1" x14ac:dyDescent="0.35">
      <c r="A8342" s="91" t="s">
        <v>14443</v>
      </c>
      <c r="B8342" s="92">
        <v>2150037976</v>
      </c>
      <c r="C8342" s="91" t="s">
        <v>816</v>
      </c>
    </row>
    <row r="8343" spans="1:3" ht="15" thickBot="1" x14ac:dyDescent="0.35">
      <c r="A8343" s="91" t="s">
        <v>14444</v>
      </c>
      <c r="B8343" s="92">
        <v>2150039216</v>
      </c>
      <c r="C8343" s="91" t="s">
        <v>816</v>
      </c>
    </row>
    <row r="8344" spans="1:3" ht="15" thickBot="1" x14ac:dyDescent="0.35">
      <c r="A8344" s="91" t="s">
        <v>14445</v>
      </c>
      <c r="B8344" s="92">
        <v>2150039160</v>
      </c>
      <c r="C8344" s="91" t="s">
        <v>816</v>
      </c>
    </row>
    <row r="8345" spans="1:3" ht="15" thickBot="1" x14ac:dyDescent="0.35">
      <c r="A8345" s="91" t="s">
        <v>14446</v>
      </c>
      <c r="B8345" s="92">
        <v>2150037879</v>
      </c>
      <c r="C8345" s="91" t="s">
        <v>816</v>
      </c>
    </row>
    <row r="8346" spans="1:3" ht="15" thickBot="1" x14ac:dyDescent="0.35">
      <c r="A8346" s="91" t="s">
        <v>14447</v>
      </c>
      <c r="B8346" s="92">
        <v>2150038218</v>
      </c>
      <c r="C8346" s="91" t="s">
        <v>816</v>
      </c>
    </row>
    <row r="8347" spans="1:3" ht="15" thickBot="1" x14ac:dyDescent="0.35">
      <c r="A8347" s="91" t="s">
        <v>14448</v>
      </c>
      <c r="B8347" s="92">
        <v>2150039152</v>
      </c>
      <c r="C8347" s="91" t="s">
        <v>816</v>
      </c>
    </row>
    <row r="8348" spans="1:3" ht="15" thickBot="1" x14ac:dyDescent="0.35">
      <c r="A8348" s="91" t="s">
        <v>14449</v>
      </c>
      <c r="B8348" s="92">
        <v>2150039178</v>
      </c>
      <c r="C8348" s="91" t="s">
        <v>816</v>
      </c>
    </row>
    <row r="8349" spans="1:3" ht="15" thickBot="1" x14ac:dyDescent="0.35">
      <c r="A8349" s="91" t="s">
        <v>14450</v>
      </c>
      <c r="B8349" s="92">
        <v>2150037958</v>
      </c>
      <c r="C8349" s="91" t="s">
        <v>816</v>
      </c>
    </row>
    <row r="8350" spans="1:3" ht="15" thickBot="1" x14ac:dyDescent="0.35">
      <c r="A8350" s="91" t="s">
        <v>14451</v>
      </c>
      <c r="B8350" s="92">
        <v>2150039166</v>
      </c>
      <c r="C8350" s="91" t="s">
        <v>816</v>
      </c>
    </row>
    <row r="8351" spans="1:3" ht="15" thickBot="1" x14ac:dyDescent="0.35">
      <c r="A8351" s="91" t="s">
        <v>14452</v>
      </c>
      <c r="B8351" s="92">
        <v>2150039215</v>
      </c>
      <c r="C8351" s="91" t="s">
        <v>816</v>
      </c>
    </row>
    <row r="8352" spans="1:3" ht="15" thickBot="1" x14ac:dyDescent="0.35">
      <c r="A8352" s="91" t="s">
        <v>14453</v>
      </c>
      <c r="B8352" s="92">
        <v>2150038269</v>
      </c>
      <c r="C8352" s="91" t="s">
        <v>816</v>
      </c>
    </row>
    <row r="8353" spans="1:3" ht="15" thickBot="1" x14ac:dyDescent="0.35">
      <c r="A8353" s="91" t="s">
        <v>14454</v>
      </c>
      <c r="B8353" s="92">
        <v>2150038015</v>
      </c>
      <c r="C8353" s="91" t="s">
        <v>816</v>
      </c>
    </row>
    <row r="8354" spans="1:3" ht="15" thickBot="1" x14ac:dyDescent="0.35">
      <c r="A8354" s="91" t="s">
        <v>14455</v>
      </c>
      <c r="B8354" s="92">
        <v>2150038161</v>
      </c>
      <c r="C8354" s="91" t="s">
        <v>816</v>
      </c>
    </row>
    <row r="8355" spans="1:3" ht="15" thickBot="1" x14ac:dyDescent="0.35">
      <c r="A8355" s="91" t="s">
        <v>14456</v>
      </c>
      <c r="B8355" s="92">
        <v>2150039199</v>
      </c>
      <c r="C8355" s="91" t="s">
        <v>816</v>
      </c>
    </row>
    <row r="8356" spans="1:3" ht="15" thickBot="1" x14ac:dyDescent="0.35">
      <c r="A8356" s="91" t="s">
        <v>14457</v>
      </c>
      <c r="B8356" s="92">
        <v>2150038008</v>
      </c>
      <c r="C8356" s="91" t="s">
        <v>816</v>
      </c>
    </row>
    <row r="8357" spans="1:3" ht="15" thickBot="1" x14ac:dyDescent="0.35">
      <c r="A8357" s="91" t="s">
        <v>14458</v>
      </c>
      <c r="B8357" s="92">
        <v>2150039196</v>
      </c>
      <c r="C8357" s="91" t="s">
        <v>816</v>
      </c>
    </row>
    <row r="8358" spans="1:3" ht="15" thickBot="1" x14ac:dyDescent="0.35">
      <c r="A8358" s="91" t="s">
        <v>14459</v>
      </c>
      <c r="B8358" s="92">
        <v>2150038286</v>
      </c>
      <c r="C8358" s="91" t="s">
        <v>816</v>
      </c>
    </row>
    <row r="8359" spans="1:3" ht="15" thickBot="1" x14ac:dyDescent="0.35">
      <c r="A8359" s="91" t="s">
        <v>14460</v>
      </c>
      <c r="B8359" s="92">
        <v>2150039184</v>
      </c>
      <c r="C8359" s="91" t="s">
        <v>816</v>
      </c>
    </row>
    <row r="8360" spans="1:3" ht="15" thickBot="1" x14ac:dyDescent="0.35">
      <c r="A8360" s="91" t="s">
        <v>14461</v>
      </c>
      <c r="B8360" s="92">
        <v>2150038188</v>
      </c>
      <c r="C8360" s="91" t="s">
        <v>816</v>
      </c>
    </row>
    <row r="8361" spans="1:3" ht="15" thickBot="1" x14ac:dyDescent="0.35">
      <c r="A8361" s="91" t="s">
        <v>14462</v>
      </c>
      <c r="B8361" s="92">
        <v>2150038020</v>
      </c>
      <c r="C8361" s="91" t="s">
        <v>816</v>
      </c>
    </row>
    <row r="8362" spans="1:3" ht="15" thickBot="1" x14ac:dyDescent="0.35">
      <c r="A8362" s="91" t="s">
        <v>14463</v>
      </c>
      <c r="B8362" s="92">
        <v>2150039162</v>
      </c>
      <c r="C8362" s="91" t="s">
        <v>816</v>
      </c>
    </row>
    <row r="8363" spans="1:3" ht="15" thickBot="1" x14ac:dyDescent="0.35">
      <c r="A8363" s="91" t="s">
        <v>14464</v>
      </c>
      <c r="B8363" s="92">
        <v>2150038275</v>
      </c>
      <c r="C8363" s="91" t="s">
        <v>816</v>
      </c>
    </row>
    <row r="8364" spans="1:3" ht="15" thickBot="1" x14ac:dyDescent="0.35">
      <c r="A8364" s="91" t="s">
        <v>14465</v>
      </c>
      <c r="B8364" s="92">
        <v>2150037998</v>
      </c>
      <c r="C8364" s="91" t="s">
        <v>816</v>
      </c>
    </row>
    <row r="8365" spans="1:3" ht="15" thickBot="1" x14ac:dyDescent="0.35">
      <c r="A8365" s="91" t="s">
        <v>14466</v>
      </c>
      <c r="B8365" s="92">
        <v>2150037978</v>
      </c>
      <c r="C8365" s="91" t="s">
        <v>816</v>
      </c>
    </row>
    <row r="8366" spans="1:3" ht="15" thickBot="1" x14ac:dyDescent="0.35">
      <c r="A8366" s="91" t="s">
        <v>14467</v>
      </c>
      <c r="B8366" s="92">
        <v>2150037961</v>
      </c>
      <c r="C8366" s="91" t="s">
        <v>816</v>
      </c>
    </row>
    <row r="8367" spans="1:3" ht="15" thickBot="1" x14ac:dyDescent="0.35">
      <c r="A8367" s="91" t="s">
        <v>14468</v>
      </c>
      <c r="B8367" s="92">
        <v>2150038175</v>
      </c>
      <c r="C8367" s="91" t="s">
        <v>816</v>
      </c>
    </row>
    <row r="8368" spans="1:3" ht="15" thickBot="1" x14ac:dyDescent="0.35">
      <c r="A8368" s="91" t="s">
        <v>14469</v>
      </c>
      <c r="B8368" s="92">
        <v>2150037814</v>
      </c>
      <c r="C8368" s="91" t="s">
        <v>816</v>
      </c>
    </row>
    <row r="8369" spans="1:3" ht="15" thickBot="1" x14ac:dyDescent="0.35">
      <c r="A8369" s="91" t="s">
        <v>14470</v>
      </c>
      <c r="B8369" s="92">
        <v>2150037881</v>
      </c>
      <c r="C8369" s="91" t="s">
        <v>816</v>
      </c>
    </row>
    <row r="8370" spans="1:3" ht="15" thickBot="1" x14ac:dyDescent="0.35">
      <c r="A8370" s="91" t="s">
        <v>14471</v>
      </c>
      <c r="B8370" s="92">
        <v>2150039114</v>
      </c>
      <c r="C8370" s="91" t="s">
        <v>816</v>
      </c>
    </row>
    <row r="8371" spans="1:3" ht="15" thickBot="1" x14ac:dyDescent="0.35">
      <c r="A8371" s="91" t="s">
        <v>14472</v>
      </c>
      <c r="B8371" s="92">
        <v>2150038292</v>
      </c>
      <c r="C8371" s="91" t="s">
        <v>816</v>
      </c>
    </row>
    <row r="8372" spans="1:3" ht="15" thickBot="1" x14ac:dyDescent="0.35">
      <c r="A8372" s="91" t="s">
        <v>14473</v>
      </c>
      <c r="B8372" s="92">
        <v>2150039194</v>
      </c>
      <c r="C8372" s="91" t="s">
        <v>816</v>
      </c>
    </row>
    <row r="8373" spans="1:3" ht="15" thickBot="1" x14ac:dyDescent="0.35">
      <c r="A8373" s="91" t="s">
        <v>14474</v>
      </c>
      <c r="B8373" s="92">
        <v>2150038247</v>
      </c>
      <c r="C8373" s="91" t="s">
        <v>816</v>
      </c>
    </row>
    <row r="8374" spans="1:3" ht="15" thickBot="1" x14ac:dyDescent="0.35">
      <c r="A8374" s="91" t="s">
        <v>14475</v>
      </c>
      <c r="B8374" s="92">
        <v>2150038199</v>
      </c>
      <c r="C8374" s="91" t="s">
        <v>816</v>
      </c>
    </row>
    <row r="8375" spans="1:3" ht="15" thickBot="1" x14ac:dyDescent="0.35">
      <c r="A8375" s="91" t="s">
        <v>14476</v>
      </c>
      <c r="B8375" s="92">
        <v>2150038288</v>
      </c>
      <c r="C8375" s="91" t="s">
        <v>816</v>
      </c>
    </row>
    <row r="8376" spans="1:3" ht="15" thickBot="1" x14ac:dyDescent="0.35">
      <c r="A8376" s="91" t="s">
        <v>14477</v>
      </c>
      <c r="B8376" s="92">
        <v>2150038184</v>
      </c>
      <c r="C8376" s="91" t="s">
        <v>816</v>
      </c>
    </row>
    <row r="8377" spans="1:3" ht="15" thickBot="1" x14ac:dyDescent="0.35">
      <c r="A8377" s="91" t="s">
        <v>14478</v>
      </c>
      <c r="B8377" s="92">
        <v>2150039133</v>
      </c>
      <c r="C8377" s="91" t="s">
        <v>816</v>
      </c>
    </row>
    <row r="8378" spans="1:3" ht="15" thickBot="1" x14ac:dyDescent="0.35">
      <c r="A8378" s="91" t="s">
        <v>14479</v>
      </c>
      <c r="B8378" s="92">
        <v>2150039221</v>
      </c>
      <c r="C8378" s="91" t="s">
        <v>816</v>
      </c>
    </row>
    <row r="8379" spans="1:3" ht="15" thickBot="1" x14ac:dyDescent="0.35">
      <c r="A8379" s="91" t="s">
        <v>14480</v>
      </c>
      <c r="B8379" s="92">
        <v>2150038014</v>
      </c>
      <c r="C8379" s="91" t="s">
        <v>816</v>
      </c>
    </row>
    <row r="8380" spans="1:3" ht="15" thickBot="1" x14ac:dyDescent="0.35">
      <c r="A8380" s="91" t="s">
        <v>14481</v>
      </c>
      <c r="B8380" s="92">
        <v>2150038025</v>
      </c>
      <c r="C8380" s="91" t="s">
        <v>816</v>
      </c>
    </row>
    <row r="8381" spans="1:3" ht="15" thickBot="1" x14ac:dyDescent="0.35">
      <c r="A8381" s="91" t="s">
        <v>14482</v>
      </c>
      <c r="B8381" s="92">
        <v>2150038264</v>
      </c>
      <c r="C8381" s="91" t="s">
        <v>816</v>
      </c>
    </row>
    <row r="8382" spans="1:3" ht="15" thickBot="1" x14ac:dyDescent="0.35">
      <c r="A8382" s="91" t="s">
        <v>14483</v>
      </c>
      <c r="B8382" s="92">
        <v>2150038003</v>
      </c>
      <c r="C8382" s="91" t="s">
        <v>816</v>
      </c>
    </row>
    <row r="8383" spans="1:3" ht="15" thickBot="1" x14ac:dyDescent="0.35">
      <c r="A8383" s="91" t="s">
        <v>14484</v>
      </c>
      <c r="B8383" s="92">
        <v>2150037833</v>
      </c>
      <c r="C8383" s="91" t="s">
        <v>816</v>
      </c>
    </row>
    <row r="8384" spans="1:3" ht="15" thickBot="1" x14ac:dyDescent="0.35">
      <c r="A8384" s="91" t="s">
        <v>14485</v>
      </c>
      <c r="B8384" s="92">
        <v>2150039115</v>
      </c>
      <c r="C8384" s="91" t="s">
        <v>816</v>
      </c>
    </row>
    <row r="8385" spans="1:3" ht="15" thickBot="1" x14ac:dyDescent="0.35">
      <c r="A8385" s="91" t="s">
        <v>14486</v>
      </c>
      <c r="B8385" s="92">
        <v>2150038263</v>
      </c>
      <c r="C8385" s="91" t="s">
        <v>816</v>
      </c>
    </row>
    <row r="8386" spans="1:3" ht="15" thickBot="1" x14ac:dyDescent="0.35">
      <c r="A8386" s="91" t="s">
        <v>14487</v>
      </c>
      <c r="B8386" s="92">
        <v>2150038011</v>
      </c>
      <c r="C8386" s="91" t="s">
        <v>816</v>
      </c>
    </row>
    <row r="8387" spans="1:3" ht="15" thickBot="1" x14ac:dyDescent="0.35">
      <c r="A8387" s="91" t="s">
        <v>14488</v>
      </c>
      <c r="B8387" s="92">
        <v>2150038281</v>
      </c>
      <c r="C8387" s="91" t="s">
        <v>816</v>
      </c>
    </row>
    <row r="8388" spans="1:3" ht="15" thickBot="1" x14ac:dyDescent="0.35">
      <c r="A8388" s="91" t="s">
        <v>14489</v>
      </c>
      <c r="B8388" s="92">
        <v>2150037944</v>
      </c>
      <c r="C8388" s="91" t="s">
        <v>816</v>
      </c>
    </row>
    <row r="8389" spans="1:3" ht="15" thickBot="1" x14ac:dyDescent="0.35">
      <c r="A8389" s="91" t="s">
        <v>14490</v>
      </c>
      <c r="B8389" s="92">
        <v>2150037822</v>
      </c>
      <c r="C8389" s="91" t="s">
        <v>816</v>
      </c>
    </row>
    <row r="8390" spans="1:3" ht="15" thickBot="1" x14ac:dyDescent="0.35">
      <c r="A8390" s="91" t="s">
        <v>14491</v>
      </c>
      <c r="B8390" s="92">
        <v>2150037887</v>
      </c>
      <c r="C8390" s="91" t="s">
        <v>816</v>
      </c>
    </row>
    <row r="8391" spans="1:3" ht="15" thickBot="1" x14ac:dyDescent="0.35">
      <c r="A8391" s="91" t="s">
        <v>14492</v>
      </c>
      <c r="B8391" s="92">
        <v>2150038166</v>
      </c>
      <c r="C8391" s="91" t="s">
        <v>816</v>
      </c>
    </row>
    <row r="8392" spans="1:3" ht="15" thickBot="1" x14ac:dyDescent="0.35">
      <c r="A8392" s="91" t="s">
        <v>14493</v>
      </c>
      <c r="B8392" s="92">
        <v>2150039195</v>
      </c>
      <c r="C8392" s="91" t="s">
        <v>816</v>
      </c>
    </row>
    <row r="8393" spans="1:3" ht="15" thickBot="1" x14ac:dyDescent="0.35">
      <c r="A8393" s="91" t="s">
        <v>14494</v>
      </c>
      <c r="B8393" s="92">
        <v>2150039204</v>
      </c>
      <c r="C8393" s="91" t="s">
        <v>816</v>
      </c>
    </row>
    <row r="8394" spans="1:3" ht="15" thickBot="1" x14ac:dyDescent="0.35">
      <c r="A8394" s="91" t="s">
        <v>14495</v>
      </c>
      <c r="B8394" s="92">
        <v>2150038227</v>
      </c>
      <c r="C8394" s="91" t="s">
        <v>816</v>
      </c>
    </row>
    <row r="8395" spans="1:3" ht="15" thickBot="1" x14ac:dyDescent="0.35">
      <c r="A8395" s="91" t="s">
        <v>14496</v>
      </c>
      <c r="B8395" s="92">
        <v>2150037886</v>
      </c>
      <c r="C8395" s="91" t="s">
        <v>816</v>
      </c>
    </row>
    <row r="8396" spans="1:3" ht="15" thickBot="1" x14ac:dyDescent="0.35">
      <c r="A8396" s="91" t="s">
        <v>14497</v>
      </c>
      <c r="B8396" s="92">
        <v>2150037982</v>
      </c>
      <c r="C8396" s="91" t="s">
        <v>816</v>
      </c>
    </row>
    <row r="8397" spans="1:3" ht="15" thickBot="1" x14ac:dyDescent="0.35">
      <c r="A8397" s="91" t="s">
        <v>14498</v>
      </c>
      <c r="B8397" s="92">
        <v>2150039165</v>
      </c>
      <c r="C8397" s="91" t="s">
        <v>816</v>
      </c>
    </row>
    <row r="8398" spans="1:3" ht="15" thickBot="1" x14ac:dyDescent="0.35">
      <c r="A8398" s="91" t="s">
        <v>14499</v>
      </c>
      <c r="B8398" s="92">
        <v>2150038031</v>
      </c>
      <c r="C8398" s="91" t="s">
        <v>816</v>
      </c>
    </row>
    <row r="8399" spans="1:3" ht="15" thickBot="1" x14ac:dyDescent="0.35">
      <c r="A8399" s="91" t="s">
        <v>14500</v>
      </c>
      <c r="B8399" s="92">
        <v>2150037969</v>
      </c>
      <c r="C8399" s="91" t="s">
        <v>816</v>
      </c>
    </row>
    <row r="8400" spans="1:3" ht="15" thickBot="1" x14ac:dyDescent="0.35">
      <c r="A8400" s="91" t="s">
        <v>14501</v>
      </c>
      <c r="B8400" s="92">
        <v>2150038208</v>
      </c>
      <c r="C8400" s="91" t="s">
        <v>816</v>
      </c>
    </row>
    <row r="8401" spans="1:3" ht="15" thickBot="1" x14ac:dyDescent="0.35">
      <c r="A8401" s="91" t="s">
        <v>14502</v>
      </c>
      <c r="B8401" s="92">
        <v>2150039129</v>
      </c>
      <c r="C8401" s="91" t="s">
        <v>816</v>
      </c>
    </row>
    <row r="8402" spans="1:3" ht="15" thickBot="1" x14ac:dyDescent="0.35">
      <c r="A8402" s="91" t="s">
        <v>14503</v>
      </c>
      <c r="B8402" s="92">
        <v>2150037829</v>
      </c>
      <c r="C8402" s="91" t="s">
        <v>816</v>
      </c>
    </row>
    <row r="8403" spans="1:3" ht="15" thickBot="1" x14ac:dyDescent="0.35">
      <c r="A8403" s="91" t="s">
        <v>14504</v>
      </c>
      <c r="B8403" s="92">
        <v>2150037830</v>
      </c>
      <c r="C8403" s="91" t="s">
        <v>816</v>
      </c>
    </row>
    <row r="8404" spans="1:3" ht="15" thickBot="1" x14ac:dyDescent="0.35">
      <c r="A8404" s="91" t="s">
        <v>14505</v>
      </c>
      <c r="B8404" s="92">
        <v>2150037999</v>
      </c>
      <c r="C8404" s="91" t="s">
        <v>816</v>
      </c>
    </row>
    <row r="8405" spans="1:3" ht="15" thickBot="1" x14ac:dyDescent="0.35">
      <c r="A8405" s="91" t="s">
        <v>14506</v>
      </c>
      <c r="B8405" s="92">
        <v>2150038224</v>
      </c>
      <c r="C8405" s="91" t="s">
        <v>816</v>
      </c>
    </row>
    <row r="8406" spans="1:3" ht="15" thickBot="1" x14ac:dyDescent="0.35">
      <c r="A8406" s="91" t="s">
        <v>14507</v>
      </c>
      <c r="B8406" s="92">
        <v>2150038285</v>
      </c>
      <c r="C8406" s="91" t="s">
        <v>816</v>
      </c>
    </row>
    <row r="8407" spans="1:3" ht="15" thickBot="1" x14ac:dyDescent="0.35">
      <c r="A8407" s="91" t="s">
        <v>14508</v>
      </c>
      <c r="B8407" s="92">
        <v>2150039214</v>
      </c>
      <c r="C8407" s="91" t="s">
        <v>816</v>
      </c>
    </row>
    <row r="8408" spans="1:3" ht="15" thickBot="1" x14ac:dyDescent="0.35">
      <c r="A8408" s="91" t="s">
        <v>14509</v>
      </c>
      <c r="B8408" s="92">
        <v>2150038203</v>
      </c>
      <c r="C8408" s="91" t="s">
        <v>816</v>
      </c>
    </row>
    <row r="8409" spans="1:3" ht="15" thickBot="1" x14ac:dyDescent="0.35">
      <c r="A8409" s="91" t="s">
        <v>14510</v>
      </c>
      <c r="B8409" s="92">
        <v>2150038189</v>
      </c>
      <c r="C8409" s="91" t="s">
        <v>816</v>
      </c>
    </row>
    <row r="8410" spans="1:3" ht="15" thickBot="1" x14ac:dyDescent="0.35">
      <c r="A8410" s="91" t="s">
        <v>14511</v>
      </c>
      <c r="B8410" s="92">
        <v>2150038185</v>
      </c>
      <c r="C8410" s="91" t="s">
        <v>816</v>
      </c>
    </row>
    <row r="8411" spans="1:3" ht="15" thickBot="1" x14ac:dyDescent="0.35">
      <c r="A8411" s="91" t="s">
        <v>14512</v>
      </c>
      <c r="B8411" s="92">
        <v>2150038194</v>
      </c>
      <c r="C8411" s="91" t="s">
        <v>816</v>
      </c>
    </row>
    <row r="8412" spans="1:3" ht="15" thickBot="1" x14ac:dyDescent="0.35">
      <c r="A8412" s="91" t="s">
        <v>14513</v>
      </c>
      <c r="B8412" s="92">
        <v>2150039153</v>
      </c>
      <c r="C8412" s="91" t="s">
        <v>816</v>
      </c>
    </row>
    <row r="8413" spans="1:3" ht="15" thickBot="1" x14ac:dyDescent="0.35">
      <c r="A8413" s="91" t="s">
        <v>14514</v>
      </c>
      <c r="B8413" s="92">
        <v>2150037943</v>
      </c>
      <c r="C8413" s="91" t="s">
        <v>816</v>
      </c>
    </row>
    <row r="8414" spans="1:3" ht="15" thickBot="1" x14ac:dyDescent="0.35">
      <c r="A8414" s="91" t="s">
        <v>14515</v>
      </c>
      <c r="B8414" s="92">
        <v>2150038253</v>
      </c>
      <c r="C8414" s="91" t="s">
        <v>816</v>
      </c>
    </row>
    <row r="8415" spans="1:3" ht="15" thickBot="1" x14ac:dyDescent="0.35">
      <c r="A8415" s="91" t="s">
        <v>14516</v>
      </c>
      <c r="B8415" s="92">
        <v>2150038154</v>
      </c>
      <c r="C8415" s="91" t="s">
        <v>816</v>
      </c>
    </row>
    <row r="8416" spans="1:3" ht="15" thickBot="1" x14ac:dyDescent="0.35">
      <c r="A8416" s="91" t="s">
        <v>14517</v>
      </c>
      <c r="B8416" s="92">
        <v>2150038201</v>
      </c>
      <c r="C8416" s="91" t="s">
        <v>816</v>
      </c>
    </row>
    <row r="8417" spans="1:3" ht="15" thickBot="1" x14ac:dyDescent="0.35">
      <c r="A8417" s="91" t="s">
        <v>14518</v>
      </c>
      <c r="B8417" s="92">
        <v>2150038163</v>
      </c>
      <c r="C8417" s="91" t="s">
        <v>816</v>
      </c>
    </row>
    <row r="8418" spans="1:3" ht="15" thickBot="1" x14ac:dyDescent="0.35">
      <c r="A8418" s="91" t="s">
        <v>14519</v>
      </c>
      <c r="B8418" s="92">
        <v>2150038220</v>
      </c>
      <c r="C8418" s="91" t="s">
        <v>816</v>
      </c>
    </row>
    <row r="8419" spans="1:3" ht="15" thickBot="1" x14ac:dyDescent="0.35">
      <c r="A8419" s="91" t="s">
        <v>14520</v>
      </c>
      <c r="B8419" s="92">
        <v>2150038004</v>
      </c>
      <c r="C8419" s="91" t="s">
        <v>816</v>
      </c>
    </row>
    <row r="8420" spans="1:3" ht="15" thickBot="1" x14ac:dyDescent="0.35">
      <c r="A8420" s="91" t="s">
        <v>14521</v>
      </c>
      <c r="B8420" s="92">
        <v>2150038006</v>
      </c>
      <c r="C8420" s="91" t="s">
        <v>816</v>
      </c>
    </row>
    <row r="8421" spans="1:3" ht="15" thickBot="1" x14ac:dyDescent="0.35">
      <c r="A8421" s="91" t="s">
        <v>14522</v>
      </c>
      <c r="B8421" s="92">
        <v>2150038222</v>
      </c>
      <c r="C8421" s="91" t="s">
        <v>816</v>
      </c>
    </row>
    <row r="8422" spans="1:3" ht="15" thickBot="1" x14ac:dyDescent="0.35">
      <c r="A8422" s="91" t="s">
        <v>14523</v>
      </c>
      <c r="B8422" s="92">
        <v>2150039206</v>
      </c>
      <c r="C8422" s="91" t="s">
        <v>816</v>
      </c>
    </row>
    <row r="8423" spans="1:3" ht="15" thickBot="1" x14ac:dyDescent="0.35">
      <c r="A8423" s="91" t="s">
        <v>14524</v>
      </c>
      <c r="B8423" s="92">
        <v>2150038021</v>
      </c>
      <c r="C8423" s="91" t="s">
        <v>816</v>
      </c>
    </row>
    <row r="8424" spans="1:3" ht="15" thickBot="1" x14ac:dyDescent="0.35">
      <c r="A8424" s="91" t="s">
        <v>14525</v>
      </c>
      <c r="B8424" s="92">
        <v>2150037994</v>
      </c>
      <c r="C8424" s="91" t="s">
        <v>816</v>
      </c>
    </row>
    <row r="8425" spans="1:3" ht="15" thickBot="1" x14ac:dyDescent="0.35">
      <c r="A8425" s="91" t="s">
        <v>14526</v>
      </c>
      <c r="B8425" s="92">
        <v>2150037828</v>
      </c>
      <c r="C8425" s="91" t="s">
        <v>816</v>
      </c>
    </row>
    <row r="8426" spans="1:3" ht="15" thickBot="1" x14ac:dyDescent="0.35">
      <c r="A8426" s="91" t="s">
        <v>14527</v>
      </c>
      <c r="B8426" s="92">
        <v>2150038214</v>
      </c>
      <c r="C8426" s="91" t="s">
        <v>816</v>
      </c>
    </row>
    <row r="8427" spans="1:3" ht="15" thickBot="1" x14ac:dyDescent="0.35">
      <c r="A8427" s="91" t="s">
        <v>14528</v>
      </c>
      <c r="B8427" s="92">
        <v>2150039211</v>
      </c>
      <c r="C8427" s="91" t="s">
        <v>816</v>
      </c>
    </row>
    <row r="8428" spans="1:3" ht="15" thickBot="1" x14ac:dyDescent="0.35">
      <c r="A8428" s="91" t="s">
        <v>14529</v>
      </c>
      <c r="B8428" s="92">
        <v>2150038250</v>
      </c>
      <c r="C8428" s="91" t="s">
        <v>816</v>
      </c>
    </row>
    <row r="8429" spans="1:3" ht="15" thickBot="1" x14ac:dyDescent="0.35">
      <c r="A8429" s="91" t="s">
        <v>14530</v>
      </c>
      <c r="B8429" s="92">
        <v>2150039149</v>
      </c>
      <c r="C8429" s="91" t="s">
        <v>816</v>
      </c>
    </row>
    <row r="8430" spans="1:3" ht="15" thickBot="1" x14ac:dyDescent="0.35">
      <c r="A8430" s="91" t="s">
        <v>14531</v>
      </c>
      <c r="B8430" s="92">
        <v>2150037827</v>
      </c>
      <c r="C8430" s="91" t="s">
        <v>816</v>
      </c>
    </row>
    <row r="8431" spans="1:3" ht="15" thickBot="1" x14ac:dyDescent="0.35">
      <c r="A8431" s="91" t="s">
        <v>14532</v>
      </c>
      <c r="B8431" s="92">
        <v>2150038258</v>
      </c>
      <c r="C8431" s="91" t="s">
        <v>816</v>
      </c>
    </row>
    <row r="8432" spans="1:3" ht="15" thickBot="1" x14ac:dyDescent="0.35">
      <c r="A8432" s="91" t="s">
        <v>14533</v>
      </c>
      <c r="B8432" s="92">
        <v>2150038198</v>
      </c>
      <c r="C8432" s="91" t="s">
        <v>816</v>
      </c>
    </row>
    <row r="8433" spans="1:3" ht="15" thickBot="1" x14ac:dyDescent="0.35">
      <c r="A8433" s="91" t="s">
        <v>14534</v>
      </c>
      <c r="B8433" s="92">
        <v>2150038173</v>
      </c>
      <c r="C8433" s="91" t="s">
        <v>816</v>
      </c>
    </row>
    <row r="8434" spans="1:3" ht="15" thickBot="1" x14ac:dyDescent="0.35">
      <c r="A8434" s="91" t="s">
        <v>14535</v>
      </c>
      <c r="B8434" s="92">
        <v>2150038277</v>
      </c>
      <c r="C8434" s="91" t="s">
        <v>816</v>
      </c>
    </row>
    <row r="8435" spans="1:3" ht="15" thickBot="1" x14ac:dyDescent="0.35">
      <c r="A8435" s="91" t="s">
        <v>14536</v>
      </c>
      <c r="B8435" s="92">
        <v>2150038005</v>
      </c>
      <c r="C8435" s="91" t="s">
        <v>816</v>
      </c>
    </row>
    <row r="8436" spans="1:3" ht="15" thickBot="1" x14ac:dyDescent="0.35">
      <c r="A8436" s="91" t="s">
        <v>14537</v>
      </c>
      <c r="B8436" s="92">
        <v>2150038260</v>
      </c>
      <c r="C8436" s="91" t="s">
        <v>816</v>
      </c>
    </row>
    <row r="8437" spans="1:3" ht="15" thickBot="1" x14ac:dyDescent="0.35">
      <c r="A8437" s="91" t="s">
        <v>14538</v>
      </c>
      <c r="B8437" s="92">
        <v>2150039180</v>
      </c>
      <c r="C8437" s="91" t="s">
        <v>816</v>
      </c>
    </row>
    <row r="8438" spans="1:3" ht="15" thickBot="1" x14ac:dyDescent="0.35">
      <c r="A8438" s="91" t="s">
        <v>14539</v>
      </c>
      <c r="B8438" s="92">
        <v>2150037997</v>
      </c>
      <c r="C8438" s="91" t="s">
        <v>816</v>
      </c>
    </row>
    <row r="8439" spans="1:3" ht="15" thickBot="1" x14ac:dyDescent="0.35">
      <c r="A8439" s="91" t="s">
        <v>14540</v>
      </c>
      <c r="B8439" s="92">
        <v>2150037957</v>
      </c>
      <c r="C8439" s="91" t="s">
        <v>816</v>
      </c>
    </row>
    <row r="8440" spans="1:3" ht="15" thickBot="1" x14ac:dyDescent="0.35">
      <c r="A8440" s="91" t="s">
        <v>14541</v>
      </c>
      <c r="B8440" s="92">
        <v>2150039156</v>
      </c>
      <c r="C8440" s="91" t="s">
        <v>816</v>
      </c>
    </row>
    <row r="8441" spans="1:3" ht="15" thickBot="1" x14ac:dyDescent="0.35">
      <c r="A8441" s="91" t="s">
        <v>14542</v>
      </c>
      <c r="B8441" s="92">
        <v>2150039163</v>
      </c>
      <c r="C8441" s="91" t="s">
        <v>816</v>
      </c>
    </row>
    <row r="8442" spans="1:3" ht="15" thickBot="1" x14ac:dyDescent="0.35">
      <c r="A8442" s="91" t="s">
        <v>14543</v>
      </c>
      <c r="B8442" s="92">
        <v>2150037981</v>
      </c>
      <c r="C8442" s="91" t="s">
        <v>816</v>
      </c>
    </row>
    <row r="8443" spans="1:3" ht="15" thickBot="1" x14ac:dyDescent="0.35">
      <c r="A8443" s="91" t="s">
        <v>14544</v>
      </c>
      <c r="B8443" s="92">
        <v>2150039159</v>
      </c>
      <c r="C8443" s="91" t="s">
        <v>816</v>
      </c>
    </row>
    <row r="8444" spans="1:3" ht="15" thickBot="1" x14ac:dyDescent="0.35">
      <c r="A8444" s="91" t="s">
        <v>14545</v>
      </c>
      <c r="B8444" s="92">
        <v>2150038254</v>
      </c>
      <c r="C8444" s="91" t="s">
        <v>816</v>
      </c>
    </row>
    <row r="8445" spans="1:3" ht="15" thickBot="1" x14ac:dyDescent="0.35">
      <c r="A8445" s="91" t="s">
        <v>14546</v>
      </c>
      <c r="B8445" s="92">
        <v>2150039179</v>
      </c>
      <c r="C8445" s="91" t="s">
        <v>816</v>
      </c>
    </row>
    <row r="8446" spans="1:3" ht="15" thickBot="1" x14ac:dyDescent="0.35">
      <c r="A8446" s="91" t="s">
        <v>14547</v>
      </c>
      <c r="B8446" s="92">
        <v>2150039205</v>
      </c>
      <c r="C8446" s="91" t="s">
        <v>816</v>
      </c>
    </row>
    <row r="8447" spans="1:3" ht="15" thickBot="1" x14ac:dyDescent="0.35">
      <c r="A8447" s="91" t="s">
        <v>14548</v>
      </c>
      <c r="B8447" s="92">
        <v>2150038291</v>
      </c>
      <c r="C8447" s="91" t="s">
        <v>816</v>
      </c>
    </row>
    <row r="8448" spans="1:3" ht="15" thickBot="1" x14ac:dyDescent="0.35">
      <c r="A8448" s="91" t="s">
        <v>14549</v>
      </c>
      <c r="B8448" s="92">
        <v>2150037942</v>
      </c>
      <c r="C8448" s="91" t="s">
        <v>816</v>
      </c>
    </row>
    <row r="8449" spans="1:3" ht="15" thickBot="1" x14ac:dyDescent="0.35">
      <c r="A8449" s="91" t="s">
        <v>14550</v>
      </c>
      <c r="B8449" s="92">
        <v>2150037877</v>
      </c>
      <c r="C8449" s="91" t="s">
        <v>816</v>
      </c>
    </row>
    <row r="8450" spans="1:3" ht="15" thickBot="1" x14ac:dyDescent="0.35">
      <c r="A8450" s="91" t="s">
        <v>14551</v>
      </c>
      <c r="B8450" s="92">
        <v>2150039141</v>
      </c>
      <c r="C8450" s="91" t="s">
        <v>816</v>
      </c>
    </row>
    <row r="8451" spans="1:3" ht="15" thickBot="1" x14ac:dyDescent="0.35">
      <c r="A8451" s="91" t="s">
        <v>14552</v>
      </c>
      <c r="B8451" s="92">
        <v>2150039117</v>
      </c>
      <c r="C8451" s="91" t="s">
        <v>816</v>
      </c>
    </row>
    <row r="8452" spans="1:3" ht="15" thickBot="1" x14ac:dyDescent="0.35">
      <c r="A8452" s="91" t="s">
        <v>14553</v>
      </c>
      <c r="B8452" s="92">
        <v>2150039169</v>
      </c>
      <c r="C8452" s="91" t="s">
        <v>816</v>
      </c>
    </row>
    <row r="8453" spans="1:3" ht="15" thickBot="1" x14ac:dyDescent="0.35">
      <c r="A8453" s="91" t="s">
        <v>14554</v>
      </c>
      <c r="B8453" s="92">
        <v>2150038245</v>
      </c>
      <c r="C8453" s="91" t="s">
        <v>816</v>
      </c>
    </row>
    <row r="8454" spans="1:3" ht="15" thickBot="1" x14ac:dyDescent="0.35">
      <c r="A8454" s="91" t="s">
        <v>14555</v>
      </c>
      <c r="B8454" s="92">
        <v>2150039185</v>
      </c>
      <c r="C8454" s="91" t="s">
        <v>816</v>
      </c>
    </row>
    <row r="8455" spans="1:3" ht="15" thickBot="1" x14ac:dyDescent="0.35">
      <c r="A8455" s="91" t="s">
        <v>14556</v>
      </c>
      <c r="B8455" s="92">
        <v>2150038211</v>
      </c>
      <c r="C8455" s="91" t="s">
        <v>816</v>
      </c>
    </row>
    <row r="8456" spans="1:3" ht="15" thickBot="1" x14ac:dyDescent="0.35">
      <c r="A8456" s="91" t="s">
        <v>14557</v>
      </c>
      <c r="B8456" s="92">
        <v>2150038202</v>
      </c>
      <c r="C8456" s="91" t="s">
        <v>816</v>
      </c>
    </row>
    <row r="8457" spans="1:3" ht="15" thickBot="1" x14ac:dyDescent="0.35">
      <c r="A8457" s="91" t="s">
        <v>14558</v>
      </c>
      <c r="B8457" s="92">
        <v>2150037953</v>
      </c>
      <c r="C8457" s="91" t="s">
        <v>816</v>
      </c>
    </row>
    <row r="8458" spans="1:3" ht="15" thickBot="1" x14ac:dyDescent="0.35">
      <c r="A8458" s="91" t="s">
        <v>14559</v>
      </c>
      <c r="B8458" s="92">
        <v>2150039192</v>
      </c>
      <c r="C8458" s="91" t="s">
        <v>816</v>
      </c>
    </row>
    <row r="8459" spans="1:3" ht="15" thickBot="1" x14ac:dyDescent="0.35">
      <c r="A8459" s="91" t="s">
        <v>14560</v>
      </c>
      <c r="B8459" s="92">
        <v>2150037832</v>
      </c>
      <c r="C8459" s="91" t="s">
        <v>816</v>
      </c>
    </row>
    <row r="8460" spans="1:3" ht="15" thickBot="1" x14ac:dyDescent="0.35">
      <c r="A8460" s="91" t="s">
        <v>14561</v>
      </c>
      <c r="B8460" s="92">
        <v>2150037983</v>
      </c>
      <c r="C8460" s="91" t="s">
        <v>816</v>
      </c>
    </row>
    <row r="8461" spans="1:3" ht="15" thickBot="1" x14ac:dyDescent="0.35">
      <c r="A8461" s="91" t="s">
        <v>14562</v>
      </c>
      <c r="B8461" s="92">
        <v>2150038017</v>
      </c>
      <c r="C8461" s="91" t="s">
        <v>816</v>
      </c>
    </row>
    <row r="8462" spans="1:3" ht="15" thickBot="1" x14ac:dyDescent="0.35">
      <c r="A8462" s="91" t="s">
        <v>14563</v>
      </c>
      <c r="B8462" s="92">
        <v>2150037986</v>
      </c>
      <c r="C8462" s="91" t="s">
        <v>816</v>
      </c>
    </row>
    <row r="8463" spans="1:3" ht="15" thickBot="1" x14ac:dyDescent="0.35">
      <c r="A8463" s="91" t="s">
        <v>14564</v>
      </c>
      <c r="B8463" s="92">
        <v>2150039209</v>
      </c>
      <c r="C8463" s="91" t="s">
        <v>816</v>
      </c>
    </row>
    <row r="8464" spans="1:3" ht="15" thickBot="1" x14ac:dyDescent="0.35">
      <c r="A8464" s="91" t="s">
        <v>14565</v>
      </c>
      <c r="B8464" s="92">
        <v>2150037988</v>
      </c>
      <c r="C8464" s="91" t="s">
        <v>816</v>
      </c>
    </row>
    <row r="8465" spans="1:3" ht="15" thickBot="1" x14ac:dyDescent="0.35">
      <c r="A8465" s="91" t="s">
        <v>14566</v>
      </c>
      <c r="B8465" s="92">
        <v>2150039132</v>
      </c>
      <c r="C8465" s="91" t="s">
        <v>816</v>
      </c>
    </row>
    <row r="8466" spans="1:3" ht="15" thickBot="1" x14ac:dyDescent="0.35">
      <c r="A8466" s="91" t="s">
        <v>14567</v>
      </c>
      <c r="B8466" s="92">
        <v>2150037954</v>
      </c>
      <c r="C8466" s="91" t="s">
        <v>816</v>
      </c>
    </row>
    <row r="8467" spans="1:3" ht="15" thickBot="1" x14ac:dyDescent="0.35">
      <c r="A8467" s="91" t="s">
        <v>14568</v>
      </c>
      <c r="B8467" s="92">
        <v>2150038255</v>
      </c>
      <c r="C8467" s="91" t="s">
        <v>816</v>
      </c>
    </row>
    <row r="8468" spans="1:3" ht="15" thickBot="1" x14ac:dyDescent="0.35">
      <c r="A8468" s="91" t="s">
        <v>14569</v>
      </c>
      <c r="B8468" s="92">
        <v>2150039218</v>
      </c>
      <c r="C8468" s="91" t="s">
        <v>816</v>
      </c>
    </row>
    <row r="8469" spans="1:3" ht="15" thickBot="1" x14ac:dyDescent="0.35">
      <c r="A8469" s="91" t="s">
        <v>14570</v>
      </c>
      <c r="B8469" s="92">
        <v>2150038179</v>
      </c>
      <c r="C8469" s="91" t="s">
        <v>816</v>
      </c>
    </row>
    <row r="8470" spans="1:3" ht="15" thickBot="1" x14ac:dyDescent="0.35">
      <c r="A8470" s="91" t="s">
        <v>14571</v>
      </c>
      <c r="B8470" s="92">
        <v>2150023865</v>
      </c>
      <c r="C8470" s="91" t="s">
        <v>816</v>
      </c>
    </row>
    <row r="8471" spans="1:3" ht="15" thickBot="1" x14ac:dyDescent="0.35">
      <c r="A8471" s="91" t="s">
        <v>14572</v>
      </c>
      <c r="B8471" s="92">
        <v>2150023974</v>
      </c>
      <c r="C8471" s="91" t="s">
        <v>816</v>
      </c>
    </row>
    <row r="8472" spans="1:3" ht="15" thickBot="1" x14ac:dyDescent="0.35">
      <c r="A8472" s="91" t="s">
        <v>14573</v>
      </c>
      <c r="B8472" s="92">
        <v>2150023875</v>
      </c>
      <c r="C8472" s="91" t="s">
        <v>816</v>
      </c>
    </row>
    <row r="8473" spans="1:3" ht="15" thickBot="1" x14ac:dyDescent="0.35">
      <c r="A8473" s="91" t="s">
        <v>14574</v>
      </c>
      <c r="B8473" s="92">
        <v>2150024563</v>
      </c>
      <c r="C8473" s="91" t="s">
        <v>816</v>
      </c>
    </row>
    <row r="8474" spans="1:3" ht="15" thickBot="1" x14ac:dyDescent="0.35">
      <c r="A8474" s="91" t="s">
        <v>14575</v>
      </c>
      <c r="B8474" s="92">
        <v>2150024416</v>
      </c>
      <c r="C8474" s="91" t="s">
        <v>816</v>
      </c>
    </row>
    <row r="8475" spans="1:3" ht="15" thickBot="1" x14ac:dyDescent="0.35">
      <c r="A8475" s="91" t="s">
        <v>14576</v>
      </c>
      <c r="B8475" s="92">
        <v>2150018925</v>
      </c>
      <c r="C8475" s="91" t="s">
        <v>816</v>
      </c>
    </row>
    <row r="8476" spans="1:3" ht="15" thickBot="1" x14ac:dyDescent="0.35">
      <c r="A8476" s="91" t="s">
        <v>14577</v>
      </c>
      <c r="B8476" s="92">
        <v>2150023938</v>
      </c>
      <c r="C8476" s="91" t="s">
        <v>816</v>
      </c>
    </row>
    <row r="8477" spans="1:3" ht="15" thickBot="1" x14ac:dyDescent="0.35">
      <c r="A8477" s="91" t="s">
        <v>14578</v>
      </c>
      <c r="B8477" s="92">
        <v>2150023914</v>
      </c>
      <c r="C8477" s="91" t="s">
        <v>816</v>
      </c>
    </row>
    <row r="8478" spans="1:3" ht="15" thickBot="1" x14ac:dyDescent="0.35">
      <c r="A8478" s="91" t="s">
        <v>14579</v>
      </c>
      <c r="B8478" s="92">
        <v>2150023892</v>
      </c>
      <c r="C8478" s="91" t="s">
        <v>816</v>
      </c>
    </row>
    <row r="8479" spans="1:3" ht="15" thickBot="1" x14ac:dyDescent="0.35">
      <c r="A8479" s="91" t="s">
        <v>14580</v>
      </c>
      <c r="B8479" s="92">
        <v>2150023943</v>
      </c>
      <c r="C8479" s="91" t="s">
        <v>816</v>
      </c>
    </row>
    <row r="8480" spans="1:3" ht="15" thickBot="1" x14ac:dyDescent="0.35">
      <c r="A8480" s="91" t="s">
        <v>14581</v>
      </c>
      <c r="B8480" s="92">
        <v>2150023936</v>
      </c>
      <c r="C8480" s="91" t="s">
        <v>816</v>
      </c>
    </row>
    <row r="8481" spans="1:3" ht="15" thickBot="1" x14ac:dyDescent="0.35">
      <c r="A8481" s="91" t="s">
        <v>14582</v>
      </c>
      <c r="B8481" s="92">
        <v>2150023927</v>
      </c>
      <c r="C8481" s="91" t="s">
        <v>816</v>
      </c>
    </row>
    <row r="8482" spans="1:3" ht="15" thickBot="1" x14ac:dyDescent="0.35">
      <c r="A8482" s="91" t="s">
        <v>14583</v>
      </c>
      <c r="B8482" s="92">
        <v>2150023930</v>
      </c>
      <c r="C8482" s="91" t="s">
        <v>816</v>
      </c>
    </row>
    <row r="8483" spans="1:3" ht="15" thickBot="1" x14ac:dyDescent="0.35">
      <c r="A8483" s="91" t="s">
        <v>14584</v>
      </c>
      <c r="B8483" s="92">
        <v>2150024035</v>
      </c>
      <c r="C8483" s="91" t="s">
        <v>816</v>
      </c>
    </row>
    <row r="8484" spans="1:3" ht="15" thickBot="1" x14ac:dyDescent="0.35">
      <c r="A8484" s="91" t="s">
        <v>14585</v>
      </c>
      <c r="B8484" s="92">
        <v>2150023898</v>
      </c>
      <c r="C8484" s="91" t="s">
        <v>816</v>
      </c>
    </row>
    <row r="8485" spans="1:3" ht="15" thickBot="1" x14ac:dyDescent="0.35">
      <c r="A8485" s="91" t="s">
        <v>14586</v>
      </c>
      <c r="B8485" s="92">
        <v>2150025137</v>
      </c>
      <c r="C8485" s="91" t="s">
        <v>816</v>
      </c>
    </row>
    <row r="8486" spans="1:3" ht="15" thickBot="1" x14ac:dyDescent="0.35">
      <c r="A8486" s="91" t="s">
        <v>14587</v>
      </c>
      <c r="B8486" s="92">
        <v>2150024176</v>
      </c>
      <c r="C8486" s="91" t="s">
        <v>816</v>
      </c>
    </row>
    <row r="8487" spans="1:3" ht="15" thickBot="1" x14ac:dyDescent="0.35">
      <c r="A8487" s="91" t="s">
        <v>14588</v>
      </c>
      <c r="B8487" s="92">
        <v>2150023937</v>
      </c>
      <c r="C8487" s="91" t="s">
        <v>816</v>
      </c>
    </row>
    <row r="8488" spans="1:3" ht="15" thickBot="1" x14ac:dyDescent="0.35">
      <c r="A8488" s="91" t="s">
        <v>14589</v>
      </c>
      <c r="B8488" s="92">
        <v>2150023944</v>
      </c>
      <c r="C8488" s="91" t="s">
        <v>816</v>
      </c>
    </row>
    <row r="8489" spans="1:3" ht="15" thickBot="1" x14ac:dyDescent="0.35">
      <c r="A8489" s="91" t="s">
        <v>14590</v>
      </c>
      <c r="B8489" s="92">
        <v>2150024420</v>
      </c>
      <c r="C8489" s="91" t="s">
        <v>816</v>
      </c>
    </row>
    <row r="8490" spans="1:3" ht="15" thickBot="1" x14ac:dyDescent="0.35">
      <c r="A8490" s="91" t="s">
        <v>14591</v>
      </c>
      <c r="B8490" s="92">
        <v>2150018927</v>
      </c>
      <c r="C8490" s="91" t="s">
        <v>816</v>
      </c>
    </row>
    <row r="8491" spans="1:3" ht="15" thickBot="1" x14ac:dyDescent="0.35">
      <c r="A8491" s="91" t="s">
        <v>14592</v>
      </c>
      <c r="B8491" s="92">
        <v>2150024451</v>
      </c>
      <c r="C8491" s="91" t="s">
        <v>816</v>
      </c>
    </row>
    <row r="8492" spans="1:3" ht="15" thickBot="1" x14ac:dyDescent="0.35">
      <c r="A8492" s="91" t="s">
        <v>14593</v>
      </c>
      <c r="B8492" s="92">
        <v>2150024050</v>
      </c>
      <c r="C8492" s="91" t="s">
        <v>816</v>
      </c>
    </row>
    <row r="8493" spans="1:3" ht="15" thickBot="1" x14ac:dyDescent="0.35">
      <c r="A8493" s="91" t="s">
        <v>14594</v>
      </c>
      <c r="B8493" s="92">
        <v>2150024442</v>
      </c>
      <c r="C8493" s="91" t="s">
        <v>816</v>
      </c>
    </row>
    <row r="8494" spans="1:3" ht="15" thickBot="1" x14ac:dyDescent="0.35">
      <c r="A8494" s="91" t="s">
        <v>14595</v>
      </c>
      <c r="B8494" s="92">
        <v>2150024002</v>
      </c>
      <c r="C8494" s="91" t="s">
        <v>816</v>
      </c>
    </row>
    <row r="8495" spans="1:3" ht="15" thickBot="1" x14ac:dyDescent="0.35">
      <c r="A8495" s="91" t="s">
        <v>14596</v>
      </c>
      <c r="B8495" s="92">
        <v>2150024466</v>
      </c>
      <c r="C8495" s="91" t="s">
        <v>816</v>
      </c>
    </row>
    <row r="8496" spans="1:3" ht="15" thickBot="1" x14ac:dyDescent="0.35">
      <c r="A8496" s="91" t="s">
        <v>14597</v>
      </c>
      <c r="B8496" s="92">
        <v>2150024015</v>
      </c>
      <c r="C8496" s="91" t="s">
        <v>816</v>
      </c>
    </row>
    <row r="8497" spans="1:3" ht="15" thickBot="1" x14ac:dyDescent="0.35">
      <c r="A8497" s="91" t="s">
        <v>14598</v>
      </c>
      <c r="B8497" s="92">
        <v>2150024030</v>
      </c>
      <c r="C8497" s="91" t="s">
        <v>816</v>
      </c>
    </row>
    <row r="8498" spans="1:3" ht="15" thickBot="1" x14ac:dyDescent="0.35">
      <c r="A8498" s="91" t="s">
        <v>14599</v>
      </c>
      <c r="B8498" s="92">
        <v>2150023905</v>
      </c>
      <c r="C8498" s="91" t="s">
        <v>816</v>
      </c>
    </row>
    <row r="8499" spans="1:3" ht="15" thickBot="1" x14ac:dyDescent="0.35">
      <c r="A8499" s="91" t="s">
        <v>14600</v>
      </c>
      <c r="B8499" s="92">
        <v>2150023973</v>
      </c>
      <c r="C8499" s="91" t="s">
        <v>816</v>
      </c>
    </row>
    <row r="8500" spans="1:3" ht="15" thickBot="1" x14ac:dyDescent="0.35">
      <c r="A8500" s="91" t="s">
        <v>14601</v>
      </c>
      <c r="B8500" s="92">
        <v>2150024421</v>
      </c>
      <c r="C8500" s="91" t="s">
        <v>816</v>
      </c>
    </row>
    <row r="8501" spans="1:3" ht="15" thickBot="1" x14ac:dyDescent="0.35">
      <c r="A8501" s="91" t="s">
        <v>14602</v>
      </c>
      <c r="B8501" s="92">
        <v>2150025170</v>
      </c>
      <c r="C8501" s="91" t="s">
        <v>816</v>
      </c>
    </row>
    <row r="8502" spans="1:3" ht="15" thickBot="1" x14ac:dyDescent="0.35">
      <c r="A8502" s="91" t="s">
        <v>14603</v>
      </c>
      <c r="B8502" s="92">
        <v>2150024382</v>
      </c>
      <c r="C8502" s="91" t="s">
        <v>816</v>
      </c>
    </row>
    <row r="8503" spans="1:3" ht="15" thickBot="1" x14ac:dyDescent="0.35">
      <c r="A8503" s="91" t="s">
        <v>14604</v>
      </c>
      <c r="B8503" s="92">
        <v>2150024453</v>
      </c>
      <c r="C8503" s="91" t="s">
        <v>816</v>
      </c>
    </row>
    <row r="8504" spans="1:3" ht="15" thickBot="1" x14ac:dyDescent="0.35">
      <c r="A8504" s="91" t="s">
        <v>14605</v>
      </c>
      <c r="B8504" s="92">
        <v>2150024379</v>
      </c>
      <c r="C8504" s="91" t="s">
        <v>816</v>
      </c>
    </row>
    <row r="8505" spans="1:3" ht="15" thickBot="1" x14ac:dyDescent="0.35">
      <c r="A8505" s="91" t="s">
        <v>14606</v>
      </c>
      <c r="B8505" s="92">
        <v>2150024167</v>
      </c>
      <c r="C8505" s="91" t="s">
        <v>816</v>
      </c>
    </row>
    <row r="8506" spans="1:3" ht="15" thickBot="1" x14ac:dyDescent="0.35">
      <c r="A8506" s="91" t="s">
        <v>14607</v>
      </c>
      <c r="B8506" s="92">
        <v>2150024408</v>
      </c>
      <c r="C8506" s="91" t="s">
        <v>816</v>
      </c>
    </row>
    <row r="8507" spans="1:3" ht="15" thickBot="1" x14ac:dyDescent="0.35">
      <c r="A8507" s="91" t="s">
        <v>14608</v>
      </c>
      <c r="B8507" s="92">
        <v>2150024444</v>
      </c>
      <c r="C8507" s="91" t="s">
        <v>816</v>
      </c>
    </row>
    <row r="8508" spans="1:3" ht="15" thickBot="1" x14ac:dyDescent="0.35">
      <c r="A8508" s="91" t="s">
        <v>14609</v>
      </c>
      <c r="B8508" s="92">
        <v>2150024439</v>
      </c>
      <c r="C8508" s="91" t="s">
        <v>816</v>
      </c>
    </row>
    <row r="8509" spans="1:3" ht="15" thickBot="1" x14ac:dyDescent="0.35">
      <c r="A8509" s="91" t="s">
        <v>14610</v>
      </c>
      <c r="B8509" s="92">
        <v>2150025138</v>
      </c>
      <c r="C8509" s="91" t="s">
        <v>816</v>
      </c>
    </row>
    <row r="8510" spans="1:3" ht="15" thickBot="1" x14ac:dyDescent="0.35">
      <c r="A8510" s="91" t="s">
        <v>14611</v>
      </c>
      <c r="B8510" s="92">
        <v>2150023887</v>
      </c>
      <c r="C8510" s="91" t="s">
        <v>816</v>
      </c>
    </row>
    <row r="8511" spans="1:3" ht="15" thickBot="1" x14ac:dyDescent="0.35">
      <c r="A8511" s="91" t="s">
        <v>14612</v>
      </c>
      <c r="B8511" s="92">
        <v>2150025155</v>
      </c>
      <c r="C8511" s="91" t="s">
        <v>816</v>
      </c>
    </row>
    <row r="8512" spans="1:3" ht="15" thickBot="1" x14ac:dyDescent="0.35">
      <c r="A8512" s="91" t="s">
        <v>14613</v>
      </c>
      <c r="B8512" s="92">
        <v>2150023871</v>
      </c>
      <c r="C8512" s="91" t="s">
        <v>816</v>
      </c>
    </row>
    <row r="8513" spans="1:3" ht="15" thickBot="1" x14ac:dyDescent="0.35">
      <c r="A8513" s="91" t="s">
        <v>14614</v>
      </c>
      <c r="B8513" s="92">
        <v>2150018924</v>
      </c>
      <c r="C8513" s="91" t="s">
        <v>816</v>
      </c>
    </row>
    <row r="8514" spans="1:3" ht="15" thickBot="1" x14ac:dyDescent="0.35">
      <c r="A8514" s="91" t="s">
        <v>14615</v>
      </c>
      <c r="B8514" s="92">
        <v>2150024041</v>
      </c>
      <c r="C8514" s="91" t="s">
        <v>816</v>
      </c>
    </row>
    <row r="8515" spans="1:3" ht="15" thickBot="1" x14ac:dyDescent="0.35">
      <c r="A8515" s="91" t="s">
        <v>14616</v>
      </c>
      <c r="B8515" s="92">
        <v>2150024404</v>
      </c>
      <c r="C8515" s="91" t="s">
        <v>816</v>
      </c>
    </row>
    <row r="8516" spans="1:3" ht="15" thickBot="1" x14ac:dyDescent="0.35">
      <c r="A8516" s="91" t="s">
        <v>14617</v>
      </c>
      <c r="B8516" s="92">
        <v>2150024032</v>
      </c>
      <c r="C8516" s="91" t="s">
        <v>816</v>
      </c>
    </row>
    <row r="8517" spans="1:3" ht="15" thickBot="1" x14ac:dyDescent="0.35">
      <c r="A8517" s="91" t="s">
        <v>14618</v>
      </c>
      <c r="B8517" s="92">
        <v>2150024375</v>
      </c>
      <c r="C8517" s="91" t="s">
        <v>816</v>
      </c>
    </row>
    <row r="8518" spans="1:3" ht="15" thickBot="1" x14ac:dyDescent="0.35">
      <c r="A8518" s="91" t="s">
        <v>14619</v>
      </c>
      <c r="B8518" s="92">
        <v>2150025131</v>
      </c>
      <c r="C8518" s="91" t="s">
        <v>816</v>
      </c>
    </row>
    <row r="8519" spans="1:3" ht="15" thickBot="1" x14ac:dyDescent="0.35">
      <c r="A8519" s="91" t="s">
        <v>14620</v>
      </c>
      <c r="B8519" s="92">
        <v>2150023926</v>
      </c>
      <c r="C8519" s="91" t="s">
        <v>816</v>
      </c>
    </row>
    <row r="8520" spans="1:3" ht="15" thickBot="1" x14ac:dyDescent="0.35">
      <c r="A8520" s="91" t="s">
        <v>14621</v>
      </c>
      <c r="B8520" s="92">
        <v>2150023921</v>
      </c>
      <c r="C8520" s="91" t="s">
        <v>816</v>
      </c>
    </row>
    <row r="8521" spans="1:3" ht="15" thickBot="1" x14ac:dyDescent="0.35">
      <c r="A8521" s="91" t="s">
        <v>14622</v>
      </c>
      <c r="B8521" s="92">
        <v>2150023994</v>
      </c>
      <c r="C8521" s="91" t="s">
        <v>816</v>
      </c>
    </row>
    <row r="8522" spans="1:3" ht="15" thickBot="1" x14ac:dyDescent="0.35">
      <c r="A8522" s="91" t="s">
        <v>14623</v>
      </c>
      <c r="B8522" s="92">
        <v>2150023985</v>
      </c>
      <c r="C8522" s="91" t="s">
        <v>816</v>
      </c>
    </row>
    <row r="8523" spans="1:3" ht="15" thickBot="1" x14ac:dyDescent="0.35">
      <c r="A8523" s="91" t="s">
        <v>14624</v>
      </c>
      <c r="B8523" s="92">
        <v>2150023879</v>
      </c>
      <c r="C8523" s="91" t="s">
        <v>816</v>
      </c>
    </row>
    <row r="8524" spans="1:3" ht="15" thickBot="1" x14ac:dyDescent="0.35">
      <c r="A8524" s="91" t="s">
        <v>14625</v>
      </c>
      <c r="B8524" s="92">
        <v>2150024193</v>
      </c>
      <c r="C8524" s="91" t="s">
        <v>816</v>
      </c>
    </row>
    <row r="8525" spans="1:3" ht="15" thickBot="1" x14ac:dyDescent="0.35">
      <c r="A8525" s="91" t="s">
        <v>14626</v>
      </c>
      <c r="B8525" s="92">
        <v>2150023970</v>
      </c>
      <c r="C8525" s="91" t="s">
        <v>816</v>
      </c>
    </row>
    <row r="8526" spans="1:3" ht="15" thickBot="1" x14ac:dyDescent="0.35">
      <c r="A8526" s="91" t="s">
        <v>14627</v>
      </c>
      <c r="B8526" s="92">
        <v>2150023978</v>
      </c>
      <c r="C8526" s="91" t="s">
        <v>816</v>
      </c>
    </row>
    <row r="8527" spans="1:3" ht="15" thickBot="1" x14ac:dyDescent="0.35">
      <c r="A8527" s="91" t="s">
        <v>14628</v>
      </c>
      <c r="B8527" s="92">
        <v>2150023981</v>
      </c>
      <c r="C8527" s="91" t="s">
        <v>816</v>
      </c>
    </row>
    <row r="8528" spans="1:3" ht="15" thickBot="1" x14ac:dyDescent="0.35">
      <c r="A8528" s="91" t="s">
        <v>14629</v>
      </c>
      <c r="B8528" s="92">
        <v>2150024034</v>
      </c>
      <c r="C8528" s="91" t="s">
        <v>816</v>
      </c>
    </row>
    <row r="8529" spans="1:3" ht="15" thickBot="1" x14ac:dyDescent="0.35">
      <c r="A8529" s="91" t="s">
        <v>14630</v>
      </c>
      <c r="B8529" s="92">
        <v>2150024410</v>
      </c>
      <c r="C8529" s="91" t="s">
        <v>816</v>
      </c>
    </row>
    <row r="8530" spans="1:3" ht="15" thickBot="1" x14ac:dyDescent="0.35">
      <c r="A8530" s="91" t="s">
        <v>14631</v>
      </c>
      <c r="B8530" s="92">
        <v>2150024561</v>
      </c>
      <c r="C8530" s="91" t="s">
        <v>816</v>
      </c>
    </row>
    <row r="8531" spans="1:3" ht="15" thickBot="1" x14ac:dyDescent="0.35">
      <c r="A8531" s="91" t="s">
        <v>14632</v>
      </c>
      <c r="B8531" s="92">
        <v>2150024003</v>
      </c>
      <c r="C8531" s="91" t="s">
        <v>816</v>
      </c>
    </row>
    <row r="8532" spans="1:3" ht="15" thickBot="1" x14ac:dyDescent="0.35">
      <c r="A8532" s="91" t="s">
        <v>14633</v>
      </c>
      <c r="B8532" s="92">
        <v>2150024443</v>
      </c>
      <c r="C8532" s="91" t="s">
        <v>816</v>
      </c>
    </row>
    <row r="8533" spans="1:3" ht="15" thickBot="1" x14ac:dyDescent="0.35">
      <c r="A8533" s="91" t="s">
        <v>14634</v>
      </c>
      <c r="B8533" s="92">
        <v>2150024184</v>
      </c>
      <c r="C8533" s="91" t="s">
        <v>816</v>
      </c>
    </row>
    <row r="8534" spans="1:3" ht="15" thickBot="1" x14ac:dyDescent="0.35">
      <c r="A8534" s="91" t="s">
        <v>14635</v>
      </c>
      <c r="B8534" s="92">
        <v>2150024567</v>
      </c>
      <c r="C8534" s="91" t="s">
        <v>816</v>
      </c>
    </row>
    <row r="8535" spans="1:3" ht="15" thickBot="1" x14ac:dyDescent="0.35">
      <c r="A8535" s="91" t="s">
        <v>14636</v>
      </c>
      <c r="B8535" s="92">
        <v>2150023951</v>
      </c>
      <c r="C8535" s="91" t="s">
        <v>816</v>
      </c>
    </row>
    <row r="8536" spans="1:3" ht="15" thickBot="1" x14ac:dyDescent="0.35">
      <c r="A8536" s="91" t="s">
        <v>14637</v>
      </c>
      <c r="B8536" s="92">
        <v>2150024407</v>
      </c>
      <c r="C8536" s="91" t="s">
        <v>816</v>
      </c>
    </row>
    <row r="8537" spans="1:3" ht="15" thickBot="1" x14ac:dyDescent="0.35">
      <c r="A8537" s="91" t="s">
        <v>14638</v>
      </c>
      <c r="B8537" s="92">
        <v>2150024036</v>
      </c>
      <c r="C8537" s="91" t="s">
        <v>816</v>
      </c>
    </row>
    <row r="8538" spans="1:3" ht="15" thickBot="1" x14ac:dyDescent="0.35">
      <c r="A8538" s="91" t="s">
        <v>14639</v>
      </c>
      <c r="B8538" s="92">
        <v>2150025808</v>
      </c>
      <c r="C8538" s="91" t="s">
        <v>816</v>
      </c>
    </row>
    <row r="8539" spans="1:3" ht="15" thickBot="1" x14ac:dyDescent="0.35">
      <c r="A8539" s="91" t="s">
        <v>14640</v>
      </c>
      <c r="B8539" s="92">
        <v>2150023993</v>
      </c>
      <c r="C8539" s="91" t="s">
        <v>816</v>
      </c>
    </row>
    <row r="8540" spans="1:3" ht="15" thickBot="1" x14ac:dyDescent="0.35">
      <c r="A8540" s="91" t="s">
        <v>14641</v>
      </c>
      <c r="B8540" s="92">
        <v>2150024389</v>
      </c>
      <c r="C8540" s="91" t="s">
        <v>816</v>
      </c>
    </row>
    <row r="8541" spans="1:3" ht="15" thickBot="1" x14ac:dyDescent="0.35">
      <c r="A8541" s="91" t="s">
        <v>14642</v>
      </c>
      <c r="B8541" s="92">
        <v>2150025132</v>
      </c>
      <c r="C8541" s="91" t="s">
        <v>816</v>
      </c>
    </row>
    <row r="8542" spans="1:3" ht="15" thickBot="1" x14ac:dyDescent="0.35">
      <c r="A8542" s="91" t="s">
        <v>14643</v>
      </c>
      <c r="B8542" s="92">
        <v>2150023855</v>
      </c>
      <c r="C8542" s="91" t="s">
        <v>816</v>
      </c>
    </row>
    <row r="8543" spans="1:3" ht="15" thickBot="1" x14ac:dyDescent="0.35">
      <c r="A8543" s="91" t="s">
        <v>14644</v>
      </c>
      <c r="B8543" s="92">
        <v>2150024008</v>
      </c>
      <c r="C8543" s="91" t="s">
        <v>816</v>
      </c>
    </row>
    <row r="8544" spans="1:3" ht="15" thickBot="1" x14ac:dyDescent="0.35">
      <c r="A8544" s="91" t="s">
        <v>14645</v>
      </c>
      <c r="B8544" s="92">
        <v>2150018922</v>
      </c>
      <c r="C8544" s="91" t="s">
        <v>816</v>
      </c>
    </row>
    <row r="8545" spans="1:3" ht="15" thickBot="1" x14ac:dyDescent="0.35">
      <c r="A8545" s="91" t="s">
        <v>14646</v>
      </c>
      <c r="B8545" s="92">
        <v>2150024022</v>
      </c>
      <c r="C8545" s="91" t="s">
        <v>816</v>
      </c>
    </row>
    <row r="8546" spans="1:3" ht="15" thickBot="1" x14ac:dyDescent="0.35">
      <c r="A8546" s="91" t="s">
        <v>14647</v>
      </c>
      <c r="B8546" s="92">
        <v>2150023907</v>
      </c>
      <c r="C8546" s="91" t="s">
        <v>816</v>
      </c>
    </row>
    <row r="8547" spans="1:3" ht="15" thickBot="1" x14ac:dyDescent="0.35">
      <c r="A8547" s="91" t="s">
        <v>14648</v>
      </c>
      <c r="B8547" s="92">
        <v>2150023991</v>
      </c>
      <c r="C8547" s="91" t="s">
        <v>816</v>
      </c>
    </row>
    <row r="8548" spans="1:3" ht="15" thickBot="1" x14ac:dyDescent="0.35">
      <c r="A8548" s="91" t="s">
        <v>14649</v>
      </c>
      <c r="B8548" s="92">
        <v>2150023949</v>
      </c>
      <c r="C8548" s="91" t="s">
        <v>816</v>
      </c>
    </row>
    <row r="8549" spans="1:3" ht="15" thickBot="1" x14ac:dyDescent="0.35">
      <c r="A8549" s="91" t="s">
        <v>14650</v>
      </c>
      <c r="B8549" s="92">
        <v>2150025148</v>
      </c>
      <c r="C8549" s="91" t="s">
        <v>816</v>
      </c>
    </row>
    <row r="8550" spans="1:3" ht="15" thickBot="1" x14ac:dyDescent="0.35">
      <c r="A8550" s="91" t="s">
        <v>14651</v>
      </c>
      <c r="B8550" s="92">
        <v>2150023925</v>
      </c>
      <c r="C8550" s="91" t="s">
        <v>816</v>
      </c>
    </row>
    <row r="8551" spans="1:3" ht="15" thickBot="1" x14ac:dyDescent="0.35">
      <c r="A8551" s="91" t="s">
        <v>14652</v>
      </c>
      <c r="B8551" s="92">
        <v>2150023919</v>
      </c>
      <c r="C8551" s="91" t="s">
        <v>816</v>
      </c>
    </row>
    <row r="8552" spans="1:3" ht="15" thickBot="1" x14ac:dyDescent="0.35">
      <c r="A8552" s="91" t="s">
        <v>14653</v>
      </c>
      <c r="B8552" s="92">
        <v>2150025807</v>
      </c>
      <c r="C8552" s="91" t="s">
        <v>816</v>
      </c>
    </row>
    <row r="8553" spans="1:3" ht="15" thickBot="1" x14ac:dyDescent="0.35">
      <c r="A8553" s="91" t="s">
        <v>14654</v>
      </c>
      <c r="B8553" s="92">
        <v>2150024017</v>
      </c>
      <c r="C8553" s="91" t="s">
        <v>816</v>
      </c>
    </row>
    <row r="8554" spans="1:3" ht="15" thickBot="1" x14ac:dyDescent="0.35">
      <c r="A8554" s="91" t="s">
        <v>14655</v>
      </c>
      <c r="B8554" s="92">
        <v>2150024354</v>
      </c>
      <c r="C8554" s="91" t="s">
        <v>816</v>
      </c>
    </row>
    <row r="8555" spans="1:3" ht="15" thickBot="1" x14ac:dyDescent="0.35">
      <c r="A8555" s="91" t="s">
        <v>14656</v>
      </c>
      <c r="B8555" s="92">
        <v>2150023929</v>
      </c>
      <c r="C8555" s="91" t="s">
        <v>816</v>
      </c>
    </row>
    <row r="8556" spans="1:3" ht="15" thickBot="1" x14ac:dyDescent="0.35">
      <c r="A8556" s="91" t="s">
        <v>14657</v>
      </c>
      <c r="B8556" s="92">
        <v>2150024026</v>
      </c>
      <c r="C8556" s="91" t="s">
        <v>816</v>
      </c>
    </row>
    <row r="8557" spans="1:3" ht="15" thickBot="1" x14ac:dyDescent="0.35">
      <c r="A8557" s="91" t="s">
        <v>14658</v>
      </c>
      <c r="B8557" s="92">
        <v>2150024369</v>
      </c>
      <c r="C8557" s="91" t="s">
        <v>816</v>
      </c>
    </row>
    <row r="8558" spans="1:3" ht="15" thickBot="1" x14ac:dyDescent="0.35">
      <c r="A8558" s="91" t="s">
        <v>14659</v>
      </c>
      <c r="B8558" s="92">
        <v>2150024004</v>
      </c>
      <c r="C8558" s="91" t="s">
        <v>816</v>
      </c>
    </row>
    <row r="8559" spans="1:3" ht="15" thickBot="1" x14ac:dyDescent="0.35">
      <c r="A8559" s="91" t="s">
        <v>14660</v>
      </c>
      <c r="B8559" s="92">
        <v>2150023868</v>
      </c>
      <c r="C8559" s="91" t="s">
        <v>816</v>
      </c>
    </row>
    <row r="8560" spans="1:3" ht="15" thickBot="1" x14ac:dyDescent="0.35">
      <c r="A8560" s="91" t="s">
        <v>14661</v>
      </c>
      <c r="B8560" s="92">
        <v>2150024172</v>
      </c>
      <c r="C8560" s="91" t="s">
        <v>816</v>
      </c>
    </row>
    <row r="8561" spans="1:3" ht="15" thickBot="1" x14ac:dyDescent="0.35">
      <c r="A8561" s="91" t="s">
        <v>14662</v>
      </c>
      <c r="B8561" s="92">
        <v>2150024409</v>
      </c>
      <c r="C8561" s="91" t="s">
        <v>816</v>
      </c>
    </row>
    <row r="8562" spans="1:3" ht="15" thickBot="1" x14ac:dyDescent="0.35">
      <c r="A8562" s="91" t="s">
        <v>14663</v>
      </c>
      <c r="B8562" s="92">
        <v>2150024156</v>
      </c>
      <c r="C8562" s="91" t="s">
        <v>816</v>
      </c>
    </row>
    <row r="8563" spans="1:3" ht="15" thickBot="1" x14ac:dyDescent="0.35">
      <c r="A8563" s="91" t="s">
        <v>14664</v>
      </c>
      <c r="B8563" s="92">
        <v>2150024554</v>
      </c>
      <c r="C8563" s="91" t="s">
        <v>816</v>
      </c>
    </row>
    <row r="8564" spans="1:3" ht="15" thickBot="1" x14ac:dyDescent="0.35">
      <c r="A8564" s="91" t="s">
        <v>14665</v>
      </c>
      <c r="B8564" s="92">
        <v>2150023984</v>
      </c>
      <c r="C8564" s="91" t="s">
        <v>816</v>
      </c>
    </row>
    <row r="8565" spans="1:3" ht="15" thickBot="1" x14ac:dyDescent="0.35">
      <c r="A8565" s="91" t="s">
        <v>14666</v>
      </c>
      <c r="B8565" s="92">
        <v>2150024019</v>
      </c>
      <c r="C8565" s="91" t="s">
        <v>816</v>
      </c>
    </row>
    <row r="8566" spans="1:3" ht="15" thickBot="1" x14ac:dyDescent="0.35">
      <c r="A8566" s="91" t="s">
        <v>14667</v>
      </c>
      <c r="B8566" s="92">
        <v>2150024012</v>
      </c>
      <c r="C8566" s="91" t="s">
        <v>816</v>
      </c>
    </row>
    <row r="8567" spans="1:3" ht="15" thickBot="1" x14ac:dyDescent="0.35">
      <c r="A8567" s="91" t="s">
        <v>14668</v>
      </c>
      <c r="B8567" s="92">
        <v>2150023873</v>
      </c>
      <c r="C8567" s="91" t="s">
        <v>816</v>
      </c>
    </row>
    <row r="8568" spans="1:3" ht="15" thickBot="1" x14ac:dyDescent="0.35">
      <c r="A8568" s="91" t="s">
        <v>14669</v>
      </c>
      <c r="B8568" s="92">
        <v>2150024569</v>
      </c>
      <c r="C8568" s="91" t="s">
        <v>816</v>
      </c>
    </row>
    <row r="8569" spans="1:3" ht="15" thickBot="1" x14ac:dyDescent="0.35">
      <c r="A8569" s="91" t="s">
        <v>14670</v>
      </c>
      <c r="B8569" s="92">
        <v>2150023891</v>
      </c>
      <c r="C8569" s="91" t="s">
        <v>816</v>
      </c>
    </row>
    <row r="8570" spans="1:3" ht="15" thickBot="1" x14ac:dyDescent="0.35">
      <c r="A8570" s="91" t="s">
        <v>14671</v>
      </c>
      <c r="B8570" s="92">
        <v>2150024461</v>
      </c>
      <c r="C8570" s="91" t="s">
        <v>816</v>
      </c>
    </row>
    <row r="8571" spans="1:3" ht="15" thickBot="1" x14ac:dyDescent="0.35">
      <c r="A8571" s="91" t="s">
        <v>14672</v>
      </c>
      <c r="B8571" s="92">
        <v>2150023861</v>
      </c>
      <c r="C8571" s="91" t="s">
        <v>816</v>
      </c>
    </row>
    <row r="8572" spans="1:3" ht="15" thickBot="1" x14ac:dyDescent="0.35">
      <c r="A8572" s="91" t="s">
        <v>14673</v>
      </c>
      <c r="B8572" s="92">
        <v>2150018912</v>
      </c>
      <c r="C8572" s="91" t="s">
        <v>816</v>
      </c>
    </row>
    <row r="8573" spans="1:3" ht="15" thickBot="1" x14ac:dyDescent="0.35">
      <c r="A8573" s="91" t="s">
        <v>14674</v>
      </c>
      <c r="B8573" s="92">
        <v>2150024412</v>
      </c>
      <c r="C8573" s="91" t="s">
        <v>816</v>
      </c>
    </row>
    <row r="8574" spans="1:3" ht="15" thickBot="1" x14ac:dyDescent="0.35">
      <c r="A8574" s="91" t="s">
        <v>14675</v>
      </c>
      <c r="B8574" s="92">
        <v>2150023975</v>
      </c>
      <c r="C8574" s="91" t="s">
        <v>816</v>
      </c>
    </row>
    <row r="8575" spans="1:3" ht="15" thickBot="1" x14ac:dyDescent="0.35">
      <c r="A8575" s="91" t="s">
        <v>14676</v>
      </c>
      <c r="B8575" s="92">
        <v>2150023962</v>
      </c>
      <c r="C8575" s="91" t="s">
        <v>816</v>
      </c>
    </row>
    <row r="8576" spans="1:3" ht="15" thickBot="1" x14ac:dyDescent="0.35">
      <c r="A8576" s="91" t="s">
        <v>14677</v>
      </c>
      <c r="B8576" s="92">
        <v>2150023946</v>
      </c>
      <c r="C8576" s="91" t="s">
        <v>816</v>
      </c>
    </row>
    <row r="8577" spans="1:3" ht="15" thickBot="1" x14ac:dyDescent="0.35">
      <c r="A8577" s="91" t="s">
        <v>14678</v>
      </c>
      <c r="B8577" s="92">
        <v>2150023924</v>
      </c>
      <c r="C8577" s="91" t="s">
        <v>816</v>
      </c>
    </row>
    <row r="8578" spans="1:3" ht="15" thickBot="1" x14ac:dyDescent="0.35">
      <c r="A8578" s="91" t="s">
        <v>14679</v>
      </c>
      <c r="B8578" s="92">
        <v>2150025809</v>
      </c>
      <c r="C8578" s="91" t="s">
        <v>816</v>
      </c>
    </row>
    <row r="8579" spans="1:3" ht="15" thickBot="1" x14ac:dyDescent="0.35">
      <c r="A8579" s="91" t="s">
        <v>14680</v>
      </c>
      <c r="B8579" s="92">
        <v>2150024428</v>
      </c>
      <c r="C8579" s="91" t="s">
        <v>816</v>
      </c>
    </row>
    <row r="8580" spans="1:3" ht="15" thickBot="1" x14ac:dyDescent="0.35">
      <c r="A8580" s="91" t="s">
        <v>14681</v>
      </c>
      <c r="B8580" s="92">
        <v>2150025163</v>
      </c>
      <c r="C8580" s="91" t="s">
        <v>816</v>
      </c>
    </row>
    <row r="8581" spans="1:3" ht="15" thickBot="1" x14ac:dyDescent="0.35">
      <c r="A8581" s="91" t="s">
        <v>14682</v>
      </c>
      <c r="B8581" s="92">
        <v>2150023890</v>
      </c>
      <c r="C8581" s="91" t="s">
        <v>816</v>
      </c>
    </row>
    <row r="8582" spans="1:3" ht="15" thickBot="1" x14ac:dyDescent="0.35">
      <c r="A8582" s="91" t="s">
        <v>14683</v>
      </c>
      <c r="B8582" s="92">
        <v>2150024475</v>
      </c>
      <c r="C8582" s="91" t="s">
        <v>816</v>
      </c>
    </row>
    <row r="8583" spans="1:3" ht="15" thickBot="1" x14ac:dyDescent="0.35">
      <c r="A8583" s="91" t="s">
        <v>14684</v>
      </c>
      <c r="B8583" s="92">
        <v>2150018923</v>
      </c>
      <c r="C8583" s="91" t="s">
        <v>816</v>
      </c>
    </row>
    <row r="8584" spans="1:3" ht="15" thickBot="1" x14ac:dyDescent="0.35">
      <c r="A8584" s="91" t="s">
        <v>14685</v>
      </c>
      <c r="B8584" s="92">
        <v>2150023866</v>
      </c>
      <c r="C8584" s="91" t="s">
        <v>816</v>
      </c>
    </row>
    <row r="8585" spans="1:3" ht="15" thickBot="1" x14ac:dyDescent="0.35">
      <c r="A8585" s="91" t="s">
        <v>14686</v>
      </c>
      <c r="B8585" s="92">
        <v>2150023961</v>
      </c>
      <c r="C8585" s="91" t="s">
        <v>816</v>
      </c>
    </row>
    <row r="8586" spans="1:3" ht="15" thickBot="1" x14ac:dyDescent="0.35">
      <c r="A8586" s="91" t="s">
        <v>14687</v>
      </c>
      <c r="B8586" s="92">
        <v>2150024195</v>
      </c>
      <c r="C8586" s="91" t="s">
        <v>816</v>
      </c>
    </row>
    <row r="8587" spans="1:3" ht="15" thickBot="1" x14ac:dyDescent="0.35">
      <c r="A8587" s="91" t="s">
        <v>14688</v>
      </c>
      <c r="B8587" s="92">
        <v>2150024381</v>
      </c>
      <c r="C8587" s="91" t="s">
        <v>816</v>
      </c>
    </row>
    <row r="8588" spans="1:3" ht="15" thickBot="1" x14ac:dyDescent="0.35">
      <c r="A8588" s="91" t="s">
        <v>14689</v>
      </c>
      <c r="B8588" s="92">
        <v>2150025146</v>
      </c>
      <c r="C8588" s="91" t="s">
        <v>816</v>
      </c>
    </row>
    <row r="8589" spans="1:3" ht="15" thickBot="1" x14ac:dyDescent="0.35">
      <c r="A8589" s="91" t="s">
        <v>14690</v>
      </c>
      <c r="B8589" s="92">
        <v>2150018926</v>
      </c>
      <c r="C8589" s="91" t="s">
        <v>816</v>
      </c>
    </row>
    <row r="8590" spans="1:3" ht="15" thickBot="1" x14ac:dyDescent="0.35">
      <c r="A8590" s="91" t="s">
        <v>14691</v>
      </c>
      <c r="B8590" s="92">
        <v>2150024364</v>
      </c>
      <c r="C8590" s="91" t="s">
        <v>816</v>
      </c>
    </row>
    <row r="8591" spans="1:3" ht="15" thickBot="1" x14ac:dyDescent="0.35">
      <c r="A8591" s="91" t="s">
        <v>14692</v>
      </c>
      <c r="B8591" s="92">
        <v>2150025167</v>
      </c>
      <c r="C8591" s="91" t="s">
        <v>816</v>
      </c>
    </row>
    <row r="8592" spans="1:3" ht="15" thickBot="1" x14ac:dyDescent="0.35">
      <c r="A8592" s="91" t="s">
        <v>14693</v>
      </c>
      <c r="B8592" s="92">
        <v>2150018917</v>
      </c>
      <c r="C8592" s="91" t="s">
        <v>816</v>
      </c>
    </row>
    <row r="8593" spans="1:3" ht="15" thickBot="1" x14ac:dyDescent="0.35">
      <c r="A8593" s="91" t="s">
        <v>14694</v>
      </c>
      <c r="B8593" s="92">
        <v>2150024377</v>
      </c>
      <c r="C8593" s="91" t="s">
        <v>816</v>
      </c>
    </row>
    <row r="8594" spans="1:3" ht="15" thickBot="1" x14ac:dyDescent="0.35">
      <c r="A8594" s="91" t="s">
        <v>14695</v>
      </c>
      <c r="B8594" s="92">
        <v>2150024190</v>
      </c>
      <c r="C8594" s="91" t="s">
        <v>816</v>
      </c>
    </row>
    <row r="8595" spans="1:3" ht="15" thickBot="1" x14ac:dyDescent="0.35">
      <c r="A8595" s="91" t="s">
        <v>14696</v>
      </c>
      <c r="B8595" s="92">
        <v>2150023863</v>
      </c>
      <c r="C8595" s="91" t="s">
        <v>816</v>
      </c>
    </row>
    <row r="8596" spans="1:3" ht="15" thickBot="1" x14ac:dyDescent="0.35">
      <c r="A8596" s="91" t="s">
        <v>14697</v>
      </c>
      <c r="B8596" s="92">
        <v>2150023886</v>
      </c>
      <c r="C8596" s="91" t="s">
        <v>816</v>
      </c>
    </row>
    <row r="8597" spans="1:3" ht="15" thickBot="1" x14ac:dyDescent="0.35">
      <c r="A8597" s="91" t="s">
        <v>14698</v>
      </c>
      <c r="B8597" s="92">
        <v>2150025168</v>
      </c>
      <c r="C8597" s="91" t="s">
        <v>816</v>
      </c>
    </row>
    <row r="8598" spans="1:3" ht="15" thickBot="1" x14ac:dyDescent="0.35">
      <c r="A8598" s="91" t="s">
        <v>14699</v>
      </c>
      <c r="B8598" s="92">
        <v>2150025162</v>
      </c>
      <c r="C8598" s="91" t="s">
        <v>816</v>
      </c>
    </row>
    <row r="8599" spans="1:3" ht="15" thickBot="1" x14ac:dyDescent="0.35">
      <c r="A8599" s="91" t="s">
        <v>14700</v>
      </c>
      <c r="B8599" s="92">
        <v>2150024169</v>
      </c>
      <c r="C8599" s="91" t="s">
        <v>816</v>
      </c>
    </row>
    <row r="8600" spans="1:3" ht="15" thickBot="1" x14ac:dyDescent="0.35">
      <c r="A8600" s="91" t="s">
        <v>14701</v>
      </c>
      <c r="B8600" s="92">
        <v>2150023977</v>
      </c>
      <c r="C8600" s="91" t="s">
        <v>816</v>
      </c>
    </row>
    <row r="8601" spans="1:3" ht="15" thickBot="1" x14ac:dyDescent="0.35">
      <c r="A8601" s="91" t="s">
        <v>14702</v>
      </c>
      <c r="B8601" s="92">
        <v>2150024188</v>
      </c>
      <c r="C8601" s="91" t="s">
        <v>816</v>
      </c>
    </row>
    <row r="8602" spans="1:3" ht="15" thickBot="1" x14ac:dyDescent="0.35">
      <c r="A8602" s="91" t="s">
        <v>14703</v>
      </c>
      <c r="B8602" s="92">
        <v>2150024384</v>
      </c>
      <c r="C8602" s="91" t="s">
        <v>816</v>
      </c>
    </row>
    <row r="8603" spans="1:3" ht="15" thickBot="1" x14ac:dyDescent="0.35">
      <c r="A8603" s="91" t="s">
        <v>14704</v>
      </c>
      <c r="B8603" s="92">
        <v>2150025157</v>
      </c>
      <c r="C8603" s="91" t="s">
        <v>816</v>
      </c>
    </row>
    <row r="8604" spans="1:3" ht="15" thickBot="1" x14ac:dyDescent="0.35">
      <c r="A8604" s="91" t="s">
        <v>14705</v>
      </c>
      <c r="B8604" s="92">
        <v>2150024397</v>
      </c>
      <c r="C8604" s="91" t="s">
        <v>816</v>
      </c>
    </row>
    <row r="8605" spans="1:3" ht="15" thickBot="1" x14ac:dyDescent="0.35">
      <c r="A8605" s="91" t="s">
        <v>14706</v>
      </c>
      <c r="B8605" s="92">
        <v>2150025810</v>
      </c>
      <c r="C8605" s="91" t="s">
        <v>816</v>
      </c>
    </row>
    <row r="8606" spans="1:3" ht="15" thickBot="1" x14ac:dyDescent="0.35">
      <c r="A8606" s="91" t="s">
        <v>14707</v>
      </c>
      <c r="B8606" s="92">
        <v>2150024179</v>
      </c>
      <c r="C8606" s="91" t="s">
        <v>816</v>
      </c>
    </row>
    <row r="8607" spans="1:3" ht="15" thickBot="1" x14ac:dyDescent="0.35">
      <c r="A8607" s="91" t="s">
        <v>14708</v>
      </c>
      <c r="B8607" s="92">
        <v>2150024185</v>
      </c>
      <c r="C8607" s="91" t="s">
        <v>816</v>
      </c>
    </row>
    <row r="8608" spans="1:3" ht="15" thickBot="1" x14ac:dyDescent="0.35">
      <c r="A8608" s="91" t="s">
        <v>14709</v>
      </c>
      <c r="B8608" s="92">
        <v>2150023964</v>
      </c>
      <c r="C8608" s="91" t="s">
        <v>816</v>
      </c>
    </row>
    <row r="8609" spans="1:3" ht="15" thickBot="1" x14ac:dyDescent="0.35">
      <c r="A8609" s="91" t="s">
        <v>14710</v>
      </c>
      <c r="B8609" s="92">
        <v>2150024189</v>
      </c>
      <c r="C8609" s="91" t="s">
        <v>816</v>
      </c>
    </row>
    <row r="8610" spans="1:3" ht="15" thickBot="1" x14ac:dyDescent="0.35">
      <c r="A8610" s="91" t="s">
        <v>14711</v>
      </c>
      <c r="B8610" s="92">
        <v>2150024406</v>
      </c>
      <c r="C8610" s="91" t="s">
        <v>816</v>
      </c>
    </row>
    <row r="8611" spans="1:3" ht="15" thickBot="1" x14ac:dyDescent="0.35">
      <c r="A8611" s="91" t="s">
        <v>14712</v>
      </c>
      <c r="B8611" s="92">
        <v>2150023990</v>
      </c>
      <c r="C8611" s="91" t="s">
        <v>816</v>
      </c>
    </row>
    <row r="8612" spans="1:3" ht="15" thickBot="1" x14ac:dyDescent="0.35">
      <c r="A8612" s="91" t="s">
        <v>14713</v>
      </c>
      <c r="B8612" s="92">
        <v>2150025150</v>
      </c>
      <c r="C8612" s="91" t="s">
        <v>816</v>
      </c>
    </row>
    <row r="8613" spans="1:3" ht="15" thickBot="1" x14ac:dyDescent="0.35">
      <c r="A8613" s="91" t="s">
        <v>14714</v>
      </c>
      <c r="B8613" s="92">
        <v>2150025136</v>
      </c>
      <c r="C8613" s="91" t="s">
        <v>816</v>
      </c>
    </row>
    <row r="8614" spans="1:3" ht="15" thickBot="1" x14ac:dyDescent="0.35">
      <c r="A8614" s="91" t="s">
        <v>14715</v>
      </c>
      <c r="B8614" s="92">
        <v>2150023972</v>
      </c>
      <c r="C8614" s="91" t="s">
        <v>816</v>
      </c>
    </row>
    <row r="8615" spans="1:3" ht="15" thickBot="1" x14ac:dyDescent="0.35">
      <c r="A8615" s="91" t="s">
        <v>14716</v>
      </c>
      <c r="B8615" s="92">
        <v>2150024429</v>
      </c>
      <c r="C8615" s="91" t="s">
        <v>816</v>
      </c>
    </row>
    <row r="8616" spans="1:3" ht="15" thickBot="1" x14ac:dyDescent="0.35">
      <c r="A8616" s="91" t="s">
        <v>14717</v>
      </c>
      <c r="B8616" s="92">
        <v>2150025149</v>
      </c>
      <c r="C8616" s="91" t="s">
        <v>816</v>
      </c>
    </row>
    <row r="8617" spans="1:3" ht="15" thickBot="1" x14ac:dyDescent="0.35">
      <c r="A8617" s="91" t="s">
        <v>14718</v>
      </c>
      <c r="B8617" s="92">
        <v>2150024390</v>
      </c>
      <c r="C8617" s="91" t="s">
        <v>816</v>
      </c>
    </row>
    <row r="8618" spans="1:3" ht="15" thickBot="1" x14ac:dyDescent="0.35">
      <c r="A8618" s="91" t="s">
        <v>14719</v>
      </c>
      <c r="B8618" s="92">
        <v>2150023965</v>
      </c>
      <c r="C8618" s="91" t="s">
        <v>816</v>
      </c>
    </row>
    <row r="8619" spans="1:3" ht="15" thickBot="1" x14ac:dyDescent="0.35">
      <c r="A8619" s="91" t="s">
        <v>14720</v>
      </c>
      <c r="B8619" s="92">
        <v>2150023910</v>
      </c>
      <c r="C8619" s="91" t="s">
        <v>816</v>
      </c>
    </row>
    <row r="8620" spans="1:3" ht="15" thickBot="1" x14ac:dyDescent="0.35">
      <c r="A8620" s="91" t="s">
        <v>14721</v>
      </c>
      <c r="B8620" s="92">
        <v>2150024467</v>
      </c>
      <c r="C8620" s="91" t="s">
        <v>816</v>
      </c>
    </row>
    <row r="8621" spans="1:3" ht="15" thickBot="1" x14ac:dyDescent="0.35">
      <c r="A8621" s="91" t="s">
        <v>14722</v>
      </c>
      <c r="B8621" s="92">
        <v>2150023904</v>
      </c>
      <c r="C8621" s="91" t="s">
        <v>816</v>
      </c>
    </row>
    <row r="8622" spans="1:3" ht="15" thickBot="1" x14ac:dyDescent="0.35">
      <c r="A8622" s="91" t="s">
        <v>14723</v>
      </c>
      <c r="B8622" s="92">
        <v>2150024039</v>
      </c>
      <c r="C8622" s="91" t="s">
        <v>816</v>
      </c>
    </row>
    <row r="8623" spans="1:3" ht="15" thickBot="1" x14ac:dyDescent="0.35">
      <c r="A8623" s="91" t="s">
        <v>14724</v>
      </c>
      <c r="B8623" s="92">
        <v>2150018914</v>
      </c>
      <c r="C8623" s="91" t="s">
        <v>816</v>
      </c>
    </row>
    <row r="8624" spans="1:3" ht="15" thickBot="1" x14ac:dyDescent="0.35">
      <c r="A8624" s="91" t="s">
        <v>14725</v>
      </c>
      <c r="B8624" s="92">
        <v>2150024568</v>
      </c>
      <c r="C8624" s="91" t="s">
        <v>816</v>
      </c>
    </row>
    <row r="8625" spans="1:3" ht="15" thickBot="1" x14ac:dyDescent="0.35">
      <c r="A8625" s="91" t="s">
        <v>14726</v>
      </c>
      <c r="B8625" s="92">
        <v>2150018929</v>
      </c>
      <c r="C8625" s="91" t="s">
        <v>816</v>
      </c>
    </row>
    <row r="8626" spans="1:3" ht="15" thickBot="1" x14ac:dyDescent="0.35">
      <c r="A8626" s="91" t="s">
        <v>14727</v>
      </c>
      <c r="B8626" s="92">
        <v>2150025154</v>
      </c>
      <c r="C8626" s="91" t="s">
        <v>816</v>
      </c>
    </row>
    <row r="8627" spans="1:3" ht="15" thickBot="1" x14ac:dyDescent="0.35">
      <c r="A8627" s="91" t="s">
        <v>14728</v>
      </c>
      <c r="B8627" s="92">
        <v>2150023899</v>
      </c>
      <c r="C8627" s="91" t="s">
        <v>816</v>
      </c>
    </row>
    <row r="8628" spans="1:3" ht="15" thickBot="1" x14ac:dyDescent="0.35">
      <c r="A8628" s="91" t="s">
        <v>14729</v>
      </c>
      <c r="B8628" s="92">
        <v>2150023906</v>
      </c>
      <c r="C8628" s="91" t="s">
        <v>816</v>
      </c>
    </row>
    <row r="8629" spans="1:3" ht="15" thickBot="1" x14ac:dyDescent="0.35">
      <c r="A8629" s="91" t="s">
        <v>14730</v>
      </c>
      <c r="B8629" s="92">
        <v>2150024405</v>
      </c>
      <c r="C8629" s="91" t="s">
        <v>816</v>
      </c>
    </row>
    <row r="8630" spans="1:3" ht="15" thickBot="1" x14ac:dyDescent="0.35">
      <c r="A8630" s="91" t="s">
        <v>14731</v>
      </c>
      <c r="B8630" s="92">
        <v>2150024426</v>
      </c>
      <c r="C8630" s="91" t="s">
        <v>816</v>
      </c>
    </row>
    <row r="8631" spans="1:3" ht="15" thickBot="1" x14ac:dyDescent="0.35">
      <c r="A8631" s="91" t="s">
        <v>14732</v>
      </c>
      <c r="B8631" s="92">
        <v>2150025134</v>
      </c>
      <c r="C8631" s="91" t="s">
        <v>816</v>
      </c>
    </row>
    <row r="8632" spans="1:3" ht="15" thickBot="1" x14ac:dyDescent="0.35">
      <c r="A8632" s="91" t="s">
        <v>14733</v>
      </c>
      <c r="B8632" s="92">
        <v>2150024553</v>
      </c>
      <c r="C8632" s="91" t="s">
        <v>816</v>
      </c>
    </row>
    <row r="8633" spans="1:3" ht="15" thickBot="1" x14ac:dyDescent="0.35">
      <c r="A8633" s="91" t="s">
        <v>14734</v>
      </c>
      <c r="B8633" s="92">
        <v>2150023923</v>
      </c>
      <c r="C8633" s="91" t="s">
        <v>816</v>
      </c>
    </row>
    <row r="8634" spans="1:3" ht="15" thickBot="1" x14ac:dyDescent="0.35">
      <c r="A8634" s="91" t="s">
        <v>14735</v>
      </c>
      <c r="B8634" s="92">
        <v>2150023903</v>
      </c>
      <c r="C8634" s="91" t="s">
        <v>816</v>
      </c>
    </row>
    <row r="8635" spans="1:3" ht="15" thickBot="1" x14ac:dyDescent="0.35">
      <c r="A8635" s="91" t="s">
        <v>14736</v>
      </c>
      <c r="B8635" s="92">
        <v>2150024001</v>
      </c>
      <c r="C8635" s="91" t="s">
        <v>816</v>
      </c>
    </row>
    <row r="8636" spans="1:3" ht="15" thickBot="1" x14ac:dyDescent="0.35">
      <c r="A8636" s="91" t="s">
        <v>14737</v>
      </c>
      <c r="B8636" s="92">
        <v>2150024192</v>
      </c>
      <c r="C8636" s="91" t="s">
        <v>816</v>
      </c>
    </row>
    <row r="8637" spans="1:3" ht="15" thickBot="1" x14ac:dyDescent="0.35">
      <c r="A8637" s="91" t="s">
        <v>14738</v>
      </c>
      <c r="B8637" s="92">
        <v>2150024411</v>
      </c>
      <c r="C8637" s="91" t="s">
        <v>816</v>
      </c>
    </row>
    <row r="8638" spans="1:3" ht="15" thickBot="1" x14ac:dyDescent="0.35">
      <c r="A8638" s="91" t="s">
        <v>14739</v>
      </c>
      <c r="B8638" s="92">
        <v>2150024355</v>
      </c>
      <c r="C8638" s="91" t="s">
        <v>816</v>
      </c>
    </row>
    <row r="8639" spans="1:3" ht="15" thickBot="1" x14ac:dyDescent="0.35">
      <c r="A8639" s="91" t="s">
        <v>14740</v>
      </c>
      <c r="B8639" s="92">
        <v>2150023945</v>
      </c>
      <c r="C8639" s="91" t="s">
        <v>816</v>
      </c>
    </row>
    <row r="8640" spans="1:3" ht="15" thickBot="1" x14ac:dyDescent="0.35">
      <c r="A8640" s="91" t="s">
        <v>14741</v>
      </c>
      <c r="B8640" s="92">
        <v>2150024191</v>
      </c>
      <c r="C8640" s="91" t="s">
        <v>816</v>
      </c>
    </row>
    <row r="8641" spans="1:3" ht="15" thickBot="1" x14ac:dyDescent="0.35">
      <c r="A8641" s="91" t="s">
        <v>14742</v>
      </c>
      <c r="B8641" s="92">
        <v>2150024452</v>
      </c>
      <c r="C8641" s="91" t="s">
        <v>816</v>
      </c>
    </row>
    <row r="8642" spans="1:3" ht="15" thickBot="1" x14ac:dyDescent="0.35">
      <c r="A8642" s="91" t="s">
        <v>14743</v>
      </c>
      <c r="B8642" s="92">
        <v>2150024352</v>
      </c>
      <c r="C8642" s="91" t="s">
        <v>816</v>
      </c>
    </row>
    <row r="8643" spans="1:3" ht="15" thickBot="1" x14ac:dyDescent="0.35">
      <c r="A8643" s="91" t="s">
        <v>14744</v>
      </c>
      <c r="B8643" s="92">
        <v>2150024562</v>
      </c>
      <c r="C8643" s="91" t="s">
        <v>816</v>
      </c>
    </row>
    <row r="8644" spans="1:3" ht="15" thickBot="1" x14ac:dyDescent="0.35">
      <c r="A8644" s="91" t="s">
        <v>14745</v>
      </c>
      <c r="B8644" s="92">
        <v>2150024450</v>
      </c>
      <c r="C8644" s="91" t="s">
        <v>816</v>
      </c>
    </row>
    <row r="8645" spans="1:3" ht="15" thickBot="1" x14ac:dyDescent="0.35">
      <c r="A8645" s="91" t="s">
        <v>14746</v>
      </c>
      <c r="B8645" s="92">
        <v>2150024173</v>
      </c>
      <c r="C8645" s="91" t="s">
        <v>816</v>
      </c>
    </row>
    <row r="8646" spans="1:3" ht="15" thickBot="1" x14ac:dyDescent="0.35">
      <c r="A8646" s="91" t="s">
        <v>14747</v>
      </c>
      <c r="B8646" s="92">
        <v>2150023872</v>
      </c>
      <c r="C8646" s="91" t="s">
        <v>816</v>
      </c>
    </row>
    <row r="8647" spans="1:3" ht="15" thickBot="1" x14ac:dyDescent="0.35">
      <c r="A8647" s="91" t="s">
        <v>14748</v>
      </c>
      <c r="B8647" s="92">
        <v>2150024463</v>
      </c>
      <c r="C8647" s="91" t="s">
        <v>816</v>
      </c>
    </row>
    <row r="8648" spans="1:3" ht="15" thickBot="1" x14ac:dyDescent="0.35">
      <c r="A8648" s="91" t="s">
        <v>14749</v>
      </c>
      <c r="B8648" s="92">
        <v>2150023968</v>
      </c>
      <c r="C8648" s="91" t="s">
        <v>816</v>
      </c>
    </row>
    <row r="8649" spans="1:3" ht="15" thickBot="1" x14ac:dyDescent="0.35">
      <c r="A8649" s="91" t="s">
        <v>14750</v>
      </c>
      <c r="B8649" s="92">
        <v>2150024419</v>
      </c>
      <c r="C8649" s="91" t="s">
        <v>816</v>
      </c>
    </row>
    <row r="8650" spans="1:3" ht="15" thickBot="1" x14ac:dyDescent="0.35">
      <c r="A8650" s="91" t="s">
        <v>14751</v>
      </c>
      <c r="B8650" s="92">
        <v>2150025156</v>
      </c>
      <c r="C8650" s="91" t="s">
        <v>816</v>
      </c>
    </row>
    <row r="8651" spans="1:3" ht="15" thickBot="1" x14ac:dyDescent="0.35">
      <c r="A8651" s="91" t="s">
        <v>14752</v>
      </c>
      <c r="B8651" s="92">
        <v>2150023999</v>
      </c>
      <c r="C8651" s="91" t="s">
        <v>816</v>
      </c>
    </row>
    <row r="8652" spans="1:3" ht="15" thickBot="1" x14ac:dyDescent="0.35">
      <c r="A8652" s="91" t="s">
        <v>14753</v>
      </c>
      <c r="B8652" s="92">
        <v>2150024357</v>
      </c>
      <c r="C8652" s="91" t="s">
        <v>816</v>
      </c>
    </row>
    <row r="8653" spans="1:3" ht="15" thickBot="1" x14ac:dyDescent="0.35">
      <c r="A8653" s="91" t="s">
        <v>14754</v>
      </c>
      <c r="B8653" s="92">
        <v>2150024559</v>
      </c>
      <c r="C8653" s="91" t="s">
        <v>816</v>
      </c>
    </row>
    <row r="8654" spans="1:3" ht="15" thickBot="1" x14ac:dyDescent="0.35">
      <c r="A8654" s="91" t="s">
        <v>14755</v>
      </c>
      <c r="B8654" s="92">
        <v>2150023889</v>
      </c>
      <c r="C8654" s="91" t="s">
        <v>816</v>
      </c>
    </row>
    <row r="8655" spans="1:3" ht="15" thickBot="1" x14ac:dyDescent="0.35">
      <c r="A8655" s="91" t="s">
        <v>14756</v>
      </c>
      <c r="B8655" s="92">
        <v>2150025139</v>
      </c>
      <c r="C8655" s="91" t="s">
        <v>816</v>
      </c>
    </row>
    <row r="8656" spans="1:3" ht="15" thickBot="1" x14ac:dyDescent="0.35">
      <c r="A8656" s="91" t="s">
        <v>14757</v>
      </c>
      <c r="B8656" s="92">
        <v>2150023911</v>
      </c>
      <c r="C8656" s="91" t="s">
        <v>816</v>
      </c>
    </row>
    <row r="8657" spans="1:3" ht="15" thickBot="1" x14ac:dyDescent="0.35">
      <c r="A8657" s="91" t="s">
        <v>14758</v>
      </c>
      <c r="B8657" s="92">
        <v>2150023940</v>
      </c>
      <c r="C8657" s="91" t="s">
        <v>816</v>
      </c>
    </row>
    <row r="8658" spans="1:3" ht="15" thickBot="1" x14ac:dyDescent="0.35">
      <c r="A8658" s="91" t="s">
        <v>14759</v>
      </c>
      <c r="B8658" s="92">
        <v>2150023915</v>
      </c>
      <c r="C8658" s="91" t="s">
        <v>816</v>
      </c>
    </row>
    <row r="8659" spans="1:3" ht="15" thickBot="1" x14ac:dyDescent="0.35">
      <c r="A8659" s="91" t="s">
        <v>14760</v>
      </c>
      <c r="B8659" s="92">
        <v>2150024477</v>
      </c>
      <c r="C8659" s="91" t="s">
        <v>816</v>
      </c>
    </row>
    <row r="8660" spans="1:3" ht="15" thickBot="1" x14ac:dyDescent="0.35">
      <c r="A8660" s="91" t="s">
        <v>14761</v>
      </c>
      <c r="B8660" s="92">
        <v>2150024430</v>
      </c>
      <c r="C8660" s="91" t="s">
        <v>816</v>
      </c>
    </row>
    <row r="8661" spans="1:3" ht="15" thickBot="1" x14ac:dyDescent="0.35">
      <c r="A8661" s="91" t="s">
        <v>14762</v>
      </c>
      <c r="B8661" s="92">
        <v>2150024013</v>
      </c>
      <c r="C8661" s="91" t="s">
        <v>816</v>
      </c>
    </row>
    <row r="8662" spans="1:3" ht="15" thickBot="1" x14ac:dyDescent="0.35">
      <c r="A8662" s="91" t="s">
        <v>14763</v>
      </c>
      <c r="B8662" s="92">
        <v>2150024187</v>
      </c>
      <c r="C8662" s="91" t="s">
        <v>816</v>
      </c>
    </row>
    <row r="8663" spans="1:3" ht="15" thickBot="1" x14ac:dyDescent="0.35">
      <c r="A8663" s="91" t="s">
        <v>14764</v>
      </c>
      <c r="B8663" s="92">
        <v>2150023874</v>
      </c>
      <c r="C8663" s="91" t="s">
        <v>816</v>
      </c>
    </row>
    <row r="8664" spans="1:3" ht="15" thickBot="1" x14ac:dyDescent="0.35">
      <c r="A8664" s="91" t="s">
        <v>14765</v>
      </c>
      <c r="B8664" s="92">
        <v>2150023988</v>
      </c>
      <c r="C8664" s="91" t="s">
        <v>816</v>
      </c>
    </row>
    <row r="8665" spans="1:3" ht="15" thickBot="1" x14ac:dyDescent="0.35">
      <c r="A8665" s="91" t="s">
        <v>14766</v>
      </c>
      <c r="B8665" s="92">
        <v>2150024044</v>
      </c>
      <c r="C8665" s="91" t="s">
        <v>816</v>
      </c>
    </row>
    <row r="8666" spans="1:3" ht="15" thickBot="1" x14ac:dyDescent="0.35">
      <c r="A8666" s="91" t="s">
        <v>14767</v>
      </c>
      <c r="B8666" s="92">
        <v>2150024454</v>
      </c>
      <c r="C8666" s="91" t="s">
        <v>816</v>
      </c>
    </row>
    <row r="8667" spans="1:3" ht="15" thickBot="1" x14ac:dyDescent="0.35">
      <c r="A8667" s="91" t="s">
        <v>14768</v>
      </c>
      <c r="B8667" s="92">
        <v>2150024551</v>
      </c>
      <c r="C8667" s="91" t="s">
        <v>816</v>
      </c>
    </row>
    <row r="8668" spans="1:3" ht="15" thickBot="1" x14ac:dyDescent="0.35">
      <c r="A8668" s="91" t="s">
        <v>14769</v>
      </c>
      <c r="B8668" s="92">
        <v>2150024029</v>
      </c>
      <c r="C8668" s="91" t="s">
        <v>816</v>
      </c>
    </row>
    <row r="8669" spans="1:3" ht="15" thickBot="1" x14ac:dyDescent="0.35">
      <c r="A8669" s="91" t="s">
        <v>14770</v>
      </c>
      <c r="B8669" s="92">
        <v>2150024180</v>
      </c>
      <c r="C8669" s="91" t="s">
        <v>816</v>
      </c>
    </row>
    <row r="8670" spans="1:3" ht="15" thickBot="1" x14ac:dyDescent="0.35">
      <c r="A8670" s="91" t="s">
        <v>14771</v>
      </c>
      <c r="B8670" s="92">
        <v>2150024566</v>
      </c>
      <c r="C8670" s="91" t="s">
        <v>816</v>
      </c>
    </row>
    <row r="8671" spans="1:3" ht="15" thickBot="1" x14ac:dyDescent="0.35">
      <c r="A8671" s="91" t="s">
        <v>14772</v>
      </c>
      <c r="B8671" s="92">
        <v>2150025812</v>
      </c>
      <c r="C8671" s="91" t="s">
        <v>816</v>
      </c>
    </row>
    <row r="8672" spans="1:3" ht="15" thickBot="1" x14ac:dyDescent="0.35">
      <c r="A8672" s="91" t="s">
        <v>14773</v>
      </c>
      <c r="B8672" s="92">
        <v>2150023901</v>
      </c>
      <c r="C8672" s="91" t="s">
        <v>816</v>
      </c>
    </row>
    <row r="8673" spans="1:3" ht="15" thickBot="1" x14ac:dyDescent="0.35">
      <c r="A8673" s="91" t="s">
        <v>14774</v>
      </c>
      <c r="B8673" s="92">
        <v>2150024055</v>
      </c>
      <c r="C8673" s="91" t="s">
        <v>816</v>
      </c>
    </row>
    <row r="8674" spans="1:3" ht="15" thickBot="1" x14ac:dyDescent="0.35">
      <c r="A8674" s="91" t="s">
        <v>14775</v>
      </c>
      <c r="B8674" s="92">
        <v>2150024391</v>
      </c>
      <c r="C8674" s="91" t="s">
        <v>816</v>
      </c>
    </row>
    <row r="8675" spans="1:3" ht="15" thickBot="1" x14ac:dyDescent="0.35">
      <c r="A8675" s="91" t="s">
        <v>14776</v>
      </c>
      <c r="B8675" s="92">
        <v>2150023967</v>
      </c>
      <c r="C8675" s="91" t="s">
        <v>816</v>
      </c>
    </row>
    <row r="8676" spans="1:3" ht="15" thickBot="1" x14ac:dyDescent="0.35">
      <c r="A8676" s="91" t="s">
        <v>14777</v>
      </c>
      <c r="B8676" s="92">
        <v>2150024170</v>
      </c>
      <c r="C8676" s="91" t="s">
        <v>816</v>
      </c>
    </row>
    <row r="8677" spans="1:3" ht="15" thickBot="1" x14ac:dyDescent="0.35">
      <c r="A8677" s="91" t="s">
        <v>14778</v>
      </c>
      <c r="B8677" s="92">
        <v>2150024425</v>
      </c>
      <c r="C8677" s="91" t="s">
        <v>816</v>
      </c>
    </row>
    <row r="8678" spans="1:3" ht="15" thickBot="1" x14ac:dyDescent="0.35">
      <c r="A8678" s="91" t="s">
        <v>14779</v>
      </c>
      <c r="B8678" s="92">
        <v>2150024565</v>
      </c>
      <c r="C8678" s="91" t="s">
        <v>816</v>
      </c>
    </row>
    <row r="8679" spans="1:3" ht="15" thickBot="1" x14ac:dyDescent="0.35">
      <c r="A8679" s="91" t="s">
        <v>14780</v>
      </c>
      <c r="B8679" s="92">
        <v>2150024473</v>
      </c>
      <c r="C8679" s="91" t="s">
        <v>816</v>
      </c>
    </row>
    <row r="8680" spans="1:3" ht="15" thickBot="1" x14ac:dyDescent="0.35">
      <c r="A8680" s="91" t="s">
        <v>14781</v>
      </c>
      <c r="B8680" s="92">
        <v>2150023859</v>
      </c>
      <c r="C8680" s="91" t="s">
        <v>816</v>
      </c>
    </row>
    <row r="8681" spans="1:3" ht="15" thickBot="1" x14ac:dyDescent="0.35">
      <c r="A8681" s="91" t="s">
        <v>14782</v>
      </c>
      <c r="B8681" s="92">
        <v>2150023894</v>
      </c>
      <c r="C8681" s="91" t="s">
        <v>816</v>
      </c>
    </row>
    <row r="8682" spans="1:3" ht="15" thickBot="1" x14ac:dyDescent="0.35">
      <c r="A8682" s="91" t="s">
        <v>14783</v>
      </c>
      <c r="B8682" s="92">
        <v>2150024046</v>
      </c>
      <c r="C8682" s="91" t="s">
        <v>816</v>
      </c>
    </row>
    <row r="8683" spans="1:3" ht="15" thickBot="1" x14ac:dyDescent="0.35">
      <c r="A8683" s="91" t="s">
        <v>14784</v>
      </c>
      <c r="B8683" s="92">
        <v>2150023870</v>
      </c>
      <c r="C8683" s="91" t="s">
        <v>816</v>
      </c>
    </row>
    <row r="8684" spans="1:3" ht="15" thickBot="1" x14ac:dyDescent="0.35">
      <c r="A8684" s="91" t="s">
        <v>14785</v>
      </c>
      <c r="B8684" s="92">
        <v>2150024371</v>
      </c>
      <c r="C8684" s="91" t="s">
        <v>816</v>
      </c>
    </row>
    <row r="8685" spans="1:3" ht="15" thickBot="1" x14ac:dyDescent="0.35">
      <c r="A8685" s="91" t="s">
        <v>14786</v>
      </c>
      <c r="B8685" s="92">
        <v>2150024158</v>
      </c>
      <c r="C8685" s="91" t="s">
        <v>816</v>
      </c>
    </row>
    <row r="8686" spans="1:3" ht="15" thickBot="1" x14ac:dyDescent="0.35">
      <c r="A8686" s="91" t="s">
        <v>14787</v>
      </c>
      <c r="B8686" s="92">
        <v>2150024388</v>
      </c>
      <c r="C8686" s="91" t="s">
        <v>816</v>
      </c>
    </row>
    <row r="8687" spans="1:3" ht="15" thickBot="1" x14ac:dyDescent="0.35">
      <c r="A8687" s="91" t="s">
        <v>14788</v>
      </c>
      <c r="B8687" s="92">
        <v>2150023857</v>
      </c>
      <c r="C8687" s="91" t="s">
        <v>816</v>
      </c>
    </row>
    <row r="8688" spans="1:3" ht="15" thickBot="1" x14ac:dyDescent="0.35">
      <c r="A8688" s="91" t="s">
        <v>14789</v>
      </c>
      <c r="B8688" s="92">
        <v>2150024417</v>
      </c>
      <c r="C8688" s="91" t="s">
        <v>816</v>
      </c>
    </row>
    <row r="8689" spans="1:3" ht="15" thickBot="1" x14ac:dyDescent="0.35">
      <c r="A8689" s="91" t="s">
        <v>14790</v>
      </c>
      <c r="B8689" s="92">
        <v>2150024560</v>
      </c>
      <c r="C8689" s="91" t="s">
        <v>816</v>
      </c>
    </row>
    <row r="8690" spans="1:3" ht="15" thickBot="1" x14ac:dyDescent="0.35">
      <c r="A8690" s="91" t="s">
        <v>14791</v>
      </c>
      <c r="B8690" s="92">
        <v>2150024393</v>
      </c>
      <c r="C8690" s="91" t="s">
        <v>816</v>
      </c>
    </row>
    <row r="8691" spans="1:3" ht="15" thickBot="1" x14ac:dyDescent="0.35">
      <c r="A8691" s="91" t="s">
        <v>14792</v>
      </c>
      <c r="B8691" s="92">
        <v>2150024052</v>
      </c>
      <c r="C8691" s="91" t="s">
        <v>816</v>
      </c>
    </row>
    <row r="8692" spans="1:3" ht="15" thickBot="1" x14ac:dyDescent="0.35">
      <c r="A8692" s="91" t="s">
        <v>14793</v>
      </c>
      <c r="B8692" s="92">
        <v>2150025811</v>
      </c>
      <c r="C8692" s="91" t="s">
        <v>816</v>
      </c>
    </row>
    <row r="8693" spans="1:3" ht="15" thickBot="1" x14ac:dyDescent="0.35">
      <c r="A8693" s="91" t="s">
        <v>14794</v>
      </c>
      <c r="B8693" s="92">
        <v>2150025133</v>
      </c>
      <c r="C8693" s="91" t="s">
        <v>816</v>
      </c>
    </row>
    <row r="8694" spans="1:3" ht="15" thickBot="1" x14ac:dyDescent="0.35">
      <c r="A8694" s="91" t="s">
        <v>14795</v>
      </c>
      <c r="B8694" s="92">
        <v>2150024005</v>
      </c>
      <c r="C8694" s="91" t="s">
        <v>816</v>
      </c>
    </row>
    <row r="8695" spans="1:3" ht="15" thickBot="1" x14ac:dyDescent="0.35">
      <c r="A8695" s="91" t="s">
        <v>14796</v>
      </c>
      <c r="B8695" s="92">
        <v>2150024418</v>
      </c>
      <c r="C8695" s="91" t="s">
        <v>816</v>
      </c>
    </row>
    <row r="8696" spans="1:3" ht="15" thickBot="1" x14ac:dyDescent="0.35">
      <c r="A8696" s="91" t="s">
        <v>14797</v>
      </c>
      <c r="B8696" s="92">
        <v>2150024360</v>
      </c>
      <c r="C8696" s="91" t="s">
        <v>816</v>
      </c>
    </row>
    <row r="8697" spans="1:3" ht="15" thickBot="1" x14ac:dyDescent="0.35">
      <c r="A8697" s="91" t="s">
        <v>14798</v>
      </c>
      <c r="B8697" s="92">
        <v>2150025143</v>
      </c>
      <c r="C8697" s="91" t="s">
        <v>816</v>
      </c>
    </row>
    <row r="8698" spans="1:3" ht="15" thickBot="1" x14ac:dyDescent="0.35">
      <c r="A8698" s="91" t="s">
        <v>14799</v>
      </c>
      <c r="B8698" s="92">
        <v>2150023959</v>
      </c>
      <c r="C8698" s="91" t="s">
        <v>816</v>
      </c>
    </row>
    <row r="8699" spans="1:3" ht="15" thickBot="1" x14ac:dyDescent="0.35">
      <c r="A8699" s="91" t="s">
        <v>14800</v>
      </c>
      <c r="B8699" s="92">
        <v>2150023888</v>
      </c>
      <c r="C8699" s="91" t="s">
        <v>816</v>
      </c>
    </row>
    <row r="8700" spans="1:3" ht="15" thickBot="1" x14ac:dyDescent="0.35">
      <c r="A8700" s="91" t="s">
        <v>14801</v>
      </c>
      <c r="B8700" s="92">
        <v>2150023942</v>
      </c>
      <c r="C8700" s="91" t="s">
        <v>816</v>
      </c>
    </row>
    <row r="8701" spans="1:3" ht="15" thickBot="1" x14ac:dyDescent="0.35">
      <c r="A8701" s="91" t="s">
        <v>14802</v>
      </c>
      <c r="B8701" s="92">
        <v>2150024031</v>
      </c>
      <c r="C8701" s="91" t="s">
        <v>816</v>
      </c>
    </row>
    <row r="8702" spans="1:3" ht="15" thickBot="1" x14ac:dyDescent="0.35">
      <c r="A8702" s="91" t="s">
        <v>14803</v>
      </c>
      <c r="B8702" s="92">
        <v>2150018919</v>
      </c>
      <c r="C8702" s="91" t="s">
        <v>816</v>
      </c>
    </row>
    <row r="8703" spans="1:3" ht="15" thickBot="1" x14ac:dyDescent="0.35">
      <c r="A8703" s="91" t="s">
        <v>14804</v>
      </c>
      <c r="B8703" s="92">
        <v>2150025161</v>
      </c>
      <c r="C8703" s="91" t="s">
        <v>816</v>
      </c>
    </row>
    <row r="8704" spans="1:3" ht="15" thickBot="1" x14ac:dyDescent="0.35">
      <c r="A8704" s="91" t="s">
        <v>14805</v>
      </c>
      <c r="B8704" s="92">
        <v>2150023913</v>
      </c>
      <c r="C8704" s="91" t="s">
        <v>816</v>
      </c>
    </row>
    <row r="8705" spans="1:3" ht="15" thickBot="1" x14ac:dyDescent="0.35">
      <c r="A8705" s="91" t="s">
        <v>14806</v>
      </c>
      <c r="B8705" s="92">
        <v>2150024168</v>
      </c>
      <c r="C8705" s="91" t="s">
        <v>816</v>
      </c>
    </row>
    <row r="8706" spans="1:3" ht="15" thickBot="1" x14ac:dyDescent="0.35">
      <c r="A8706" s="91" t="s">
        <v>14807</v>
      </c>
      <c r="B8706" s="92">
        <v>2150024054</v>
      </c>
      <c r="C8706" s="91" t="s">
        <v>816</v>
      </c>
    </row>
    <row r="8707" spans="1:3" ht="15" thickBot="1" x14ac:dyDescent="0.35">
      <c r="A8707" s="91" t="s">
        <v>14808</v>
      </c>
      <c r="B8707" s="92">
        <v>2150024474</v>
      </c>
      <c r="C8707" s="91" t="s">
        <v>816</v>
      </c>
    </row>
    <row r="8708" spans="1:3" ht="15" thickBot="1" x14ac:dyDescent="0.35">
      <c r="A8708" s="91" t="s">
        <v>14809</v>
      </c>
      <c r="B8708" s="92">
        <v>2150024396</v>
      </c>
      <c r="C8708" s="91" t="s">
        <v>816</v>
      </c>
    </row>
    <row r="8709" spans="1:3" ht="15" thickBot="1" x14ac:dyDescent="0.35">
      <c r="A8709" s="91" t="s">
        <v>14810</v>
      </c>
      <c r="B8709" s="92">
        <v>2150023909</v>
      </c>
      <c r="C8709" s="91" t="s">
        <v>816</v>
      </c>
    </row>
    <row r="8710" spans="1:3" ht="15" thickBot="1" x14ac:dyDescent="0.35">
      <c r="A8710" s="91" t="s">
        <v>14811</v>
      </c>
      <c r="B8710" s="92">
        <v>2150025135</v>
      </c>
      <c r="C8710" s="91" t="s">
        <v>816</v>
      </c>
    </row>
    <row r="8711" spans="1:3" ht="15" thickBot="1" x14ac:dyDescent="0.35">
      <c r="A8711" s="91" t="s">
        <v>14812</v>
      </c>
      <c r="B8711" s="92">
        <v>2150023952</v>
      </c>
      <c r="C8711" s="91" t="s">
        <v>816</v>
      </c>
    </row>
    <row r="8712" spans="1:3" ht="15" thickBot="1" x14ac:dyDescent="0.35">
      <c r="A8712" s="91" t="s">
        <v>14813</v>
      </c>
      <c r="B8712" s="92">
        <v>2150023969</v>
      </c>
      <c r="C8712" s="91" t="s">
        <v>816</v>
      </c>
    </row>
    <row r="8713" spans="1:3" ht="15" thickBot="1" x14ac:dyDescent="0.35">
      <c r="A8713" s="91" t="s">
        <v>14814</v>
      </c>
      <c r="B8713" s="92">
        <v>2150023986</v>
      </c>
      <c r="C8713" s="91" t="s">
        <v>816</v>
      </c>
    </row>
    <row r="8714" spans="1:3" ht="15" thickBot="1" x14ac:dyDescent="0.35">
      <c r="A8714" s="91" t="s">
        <v>14815</v>
      </c>
      <c r="B8714" s="92">
        <v>2150024038</v>
      </c>
      <c r="C8714" s="91" t="s">
        <v>816</v>
      </c>
    </row>
    <row r="8715" spans="1:3" ht="15" thickBot="1" x14ac:dyDescent="0.35">
      <c r="A8715" s="91" t="s">
        <v>14816</v>
      </c>
      <c r="B8715" s="92">
        <v>2150024366</v>
      </c>
      <c r="C8715" s="91" t="s">
        <v>816</v>
      </c>
    </row>
    <row r="8716" spans="1:3" ht="15" thickBot="1" x14ac:dyDescent="0.35">
      <c r="A8716" s="91" t="s">
        <v>14817</v>
      </c>
      <c r="B8716" s="92">
        <v>2150023950</v>
      </c>
      <c r="C8716" s="91" t="s">
        <v>816</v>
      </c>
    </row>
    <row r="8717" spans="1:3" ht="15" thickBot="1" x14ac:dyDescent="0.35">
      <c r="A8717" s="91" t="s">
        <v>14818</v>
      </c>
      <c r="B8717" s="92">
        <v>2150024025</v>
      </c>
      <c r="C8717" s="91" t="s">
        <v>816</v>
      </c>
    </row>
    <row r="8718" spans="1:3" ht="15" thickBot="1" x14ac:dyDescent="0.35">
      <c r="A8718" s="91" t="s">
        <v>14819</v>
      </c>
      <c r="B8718" s="92">
        <v>2150023998</v>
      </c>
      <c r="C8718" s="91" t="s">
        <v>816</v>
      </c>
    </row>
    <row r="8719" spans="1:3" ht="15" thickBot="1" x14ac:dyDescent="0.35">
      <c r="A8719" s="91" t="s">
        <v>14820</v>
      </c>
      <c r="B8719" s="92">
        <v>2150024556</v>
      </c>
      <c r="C8719" s="91" t="s">
        <v>816</v>
      </c>
    </row>
    <row r="8720" spans="1:3" ht="15" thickBot="1" x14ac:dyDescent="0.35">
      <c r="A8720" s="91" t="s">
        <v>14821</v>
      </c>
      <c r="B8720" s="92">
        <v>2150024194</v>
      </c>
      <c r="C8720" s="91" t="s">
        <v>816</v>
      </c>
    </row>
    <row r="8721" spans="1:3" ht="15" thickBot="1" x14ac:dyDescent="0.35">
      <c r="A8721" s="91" t="s">
        <v>14822</v>
      </c>
      <c r="B8721" s="92">
        <v>2150024045</v>
      </c>
      <c r="C8721" s="91" t="s">
        <v>816</v>
      </c>
    </row>
    <row r="8722" spans="1:3" ht="15" thickBot="1" x14ac:dyDescent="0.35">
      <c r="A8722" s="91" t="s">
        <v>14823</v>
      </c>
      <c r="B8722" s="92">
        <v>2150023980</v>
      </c>
      <c r="C8722" s="91" t="s">
        <v>816</v>
      </c>
    </row>
    <row r="8723" spans="1:3" ht="15" thickBot="1" x14ac:dyDescent="0.35">
      <c r="A8723" s="91" t="s">
        <v>14824</v>
      </c>
      <c r="B8723" s="92">
        <v>2150025140</v>
      </c>
      <c r="C8723" s="91" t="s">
        <v>816</v>
      </c>
    </row>
    <row r="8724" spans="1:3" ht="15" thickBot="1" x14ac:dyDescent="0.35">
      <c r="A8724" s="91" t="s">
        <v>14825</v>
      </c>
      <c r="B8724" s="92">
        <v>2150023902</v>
      </c>
      <c r="C8724" s="91" t="s">
        <v>816</v>
      </c>
    </row>
    <row r="8725" spans="1:3" ht="15" thickBot="1" x14ac:dyDescent="0.35">
      <c r="A8725" s="91" t="s">
        <v>14826</v>
      </c>
      <c r="B8725" s="92">
        <v>2150024047</v>
      </c>
      <c r="C8725" s="91" t="s">
        <v>816</v>
      </c>
    </row>
    <row r="8726" spans="1:3" ht="15" thickBot="1" x14ac:dyDescent="0.35">
      <c r="A8726" s="91" t="s">
        <v>14827</v>
      </c>
      <c r="B8726" s="92">
        <v>2150023893</v>
      </c>
      <c r="C8726" s="91" t="s">
        <v>816</v>
      </c>
    </row>
    <row r="8727" spans="1:3" ht="15" thickBot="1" x14ac:dyDescent="0.35">
      <c r="A8727" s="91" t="s">
        <v>14828</v>
      </c>
      <c r="B8727" s="92">
        <v>2150024007</v>
      </c>
      <c r="C8727" s="91" t="s">
        <v>816</v>
      </c>
    </row>
    <row r="8728" spans="1:3" ht="15" thickBot="1" x14ac:dyDescent="0.35">
      <c r="A8728" s="91" t="s">
        <v>14829</v>
      </c>
      <c r="B8728" s="92">
        <v>2150024177</v>
      </c>
      <c r="C8728" s="91" t="s">
        <v>816</v>
      </c>
    </row>
    <row r="8729" spans="1:3" ht="15" thickBot="1" x14ac:dyDescent="0.35">
      <c r="A8729" s="91" t="s">
        <v>14830</v>
      </c>
      <c r="B8729" s="92">
        <v>2150024027</v>
      </c>
      <c r="C8729" s="91" t="s">
        <v>816</v>
      </c>
    </row>
    <row r="8730" spans="1:3" ht="15" thickBot="1" x14ac:dyDescent="0.35">
      <c r="A8730" s="91" t="s">
        <v>14831</v>
      </c>
      <c r="B8730" s="92">
        <v>2150024424</v>
      </c>
      <c r="C8730" s="91" t="s">
        <v>816</v>
      </c>
    </row>
    <row r="8731" spans="1:3" ht="15" thickBot="1" x14ac:dyDescent="0.35">
      <c r="A8731" s="91" t="s">
        <v>14832</v>
      </c>
      <c r="B8731" s="92">
        <v>2150024370</v>
      </c>
      <c r="C8731" s="91" t="s">
        <v>816</v>
      </c>
    </row>
    <row r="8732" spans="1:3" ht="15" thickBot="1" x14ac:dyDescent="0.35">
      <c r="A8732" s="91" t="s">
        <v>14833</v>
      </c>
      <c r="B8732" s="92">
        <v>2150024351</v>
      </c>
      <c r="C8732" s="91" t="s">
        <v>816</v>
      </c>
    </row>
    <row r="8733" spans="1:3" ht="15" thickBot="1" x14ac:dyDescent="0.35">
      <c r="A8733" s="91" t="s">
        <v>14834</v>
      </c>
      <c r="B8733" s="92">
        <v>2150023885</v>
      </c>
      <c r="C8733" s="91" t="s">
        <v>816</v>
      </c>
    </row>
    <row r="8734" spans="1:3" ht="15" thickBot="1" x14ac:dyDescent="0.35">
      <c r="A8734" s="91" t="s">
        <v>14835</v>
      </c>
      <c r="B8734" s="92">
        <v>2150024460</v>
      </c>
      <c r="C8734" s="91" t="s">
        <v>816</v>
      </c>
    </row>
    <row r="8735" spans="1:3" ht="15" thickBot="1" x14ac:dyDescent="0.35">
      <c r="A8735" s="91" t="s">
        <v>14836</v>
      </c>
      <c r="B8735" s="92">
        <v>2150025813</v>
      </c>
      <c r="C8735" s="91" t="s">
        <v>816</v>
      </c>
    </row>
    <row r="8736" spans="1:3" ht="15" thickBot="1" x14ac:dyDescent="0.35">
      <c r="A8736" s="91" t="s">
        <v>14837</v>
      </c>
      <c r="B8736" s="92">
        <v>2150024394</v>
      </c>
      <c r="C8736" s="91" t="s">
        <v>816</v>
      </c>
    </row>
    <row r="8737" spans="1:3" ht="15" thickBot="1" x14ac:dyDescent="0.35">
      <c r="A8737" s="91" t="s">
        <v>14838</v>
      </c>
      <c r="B8737" s="92">
        <v>2150024009</v>
      </c>
      <c r="C8737" s="91" t="s">
        <v>816</v>
      </c>
    </row>
    <row r="8738" spans="1:3" ht="15" thickBot="1" x14ac:dyDescent="0.35">
      <c r="A8738" s="91" t="s">
        <v>14839</v>
      </c>
      <c r="B8738" s="92">
        <v>2150023882</v>
      </c>
      <c r="C8738" s="91" t="s">
        <v>816</v>
      </c>
    </row>
    <row r="8739" spans="1:3" ht="15" thickBot="1" x14ac:dyDescent="0.35">
      <c r="A8739" s="91" t="s">
        <v>14840</v>
      </c>
      <c r="B8739" s="92">
        <v>2150024414</v>
      </c>
      <c r="C8739" s="91" t="s">
        <v>816</v>
      </c>
    </row>
    <row r="8740" spans="1:3" ht="15" thickBot="1" x14ac:dyDescent="0.35">
      <c r="A8740" s="91" t="s">
        <v>14841</v>
      </c>
      <c r="B8740" s="92">
        <v>2150023928</v>
      </c>
      <c r="C8740" s="91" t="s">
        <v>816</v>
      </c>
    </row>
    <row r="8741" spans="1:3" ht="15" thickBot="1" x14ac:dyDescent="0.35">
      <c r="A8741" s="91" t="s">
        <v>14842</v>
      </c>
      <c r="B8741" s="92">
        <v>2150018913</v>
      </c>
      <c r="C8741" s="91" t="s">
        <v>816</v>
      </c>
    </row>
    <row r="8742" spans="1:3" ht="15" thickBot="1" x14ac:dyDescent="0.35">
      <c r="A8742" s="91" t="s">
        <v>14843</v>
      </c>
      <c r="B8742" s="92">
        <v>2150023877</v>
      </c>
      <c r="C8742" s="91" t="s">
        <v>816</v>
      </c>
    </row>
    <row r="8743" spans="1:3" ht="15" thickBot="1" x14ac:dyDescent="0.35">
      <c r="A8743" s="91" t="s">
        <v>14844</v>
      </c>
      <c r="B8743" s="92">
        <v>2150024033</v>
      </c>
      <c r="C8743" s="91" t="s">
        <v>816</v>
      </c>
    </row>
    <row r="8744" spans="1:3" ht="15" thickBot="1" x14ac:dyDescent="0.35">
      <c r="A8744" s="91" t="s">
        <v>14845</v>
      </c>
      <c r="B8744" s="92">
        <v>2150024455</v>
      </c>
      <c r="C8744" s="91" t="s">
        <v>816</v>
      </c>
    </row>
    <row r="8745" spans="1:3" ht="15" thickBot="1" x14ac:dyDescent="0.35">
      <c r="A8745" s="91" t="s">
        <v>14846</v>
      </c>
      <c r="B8745" s="92">
        <v>2150024356</v>
      </c>
      <c r="C8745" s="91" t="s">
        <v>816</v>
      </c>
    </row>
    <row r="8746" spans="1:3" ht="15" thickBot="1" x14ac:dyDescent="0.35">
      <c r="A8746" s="91" t="s">
        <v>14847</v>
      </c>
      <c r="B8746" s="92">
        <v>2150024440</v>
      </c>
      <c r="C8746" s="91" t="s">
        <v>816</v>
      </c>
    </row>
    <row r="8747" spans="1:3" ht="15" thickBot="1" x14ac:dyDescent="0.35">
      <c r="A8747" s="91" t="s">
        <v>14848</v>
      </c>
      <c r="B8747" s="92">
        <v>2150025141</v>
      </c>
      <c r="C8747" s="91" t="s">
        <v>816</v>
      </c>
    </row>
    <row r="8748" spans="1:3" ht="15" thickBot="1" x14ac:dyDescent="0.35">
      <c r="A8748" s="91" t="s">
        <v>14849</v>
      </c>
      <c r="B8748" s="92">
        <v>2150023955</v>
      </c>
      <c r="C8748" s="91" t="s">
        <v>816</v>
      </c>
    </row>
    <row r="8749" spans="1:3" ht="15" thickBot="1" x14ac:dyDescent="0.35">
      <c r="A8749" s="91" t="s">
        <v>14850</v>
      </c>
      <c r="B8749" s="92">
        <v>2150024362</v>
      </c>
      <c r="C8749" s="91" t="s">
        <v>816</v>
      </c>
    </row>
    <row r="8750" spans="1:3" ht="15" thickBot="1" x14ac:dyDescent="0.35">
      <c r="A8750" s="91" t="s">
        <v>14851</v>
      </c>
      <c r="B8750" s="92">
        <v>2150023948</v>
      </c>
      <c r="C8750" s="91" t="s">
        <v>816</v>
      </c>
    </row>
    <row r="8751" spans="1:3" ht="15" thickBot="1" x14ac:dyDescent="0.35">
      <c r="A8751" s="91" t="s">
        <v>14852</v>
      </c>
      <c r="B8751" s="92">
        <v>2150023932</v>
      </c>
      <c r="C8751" s="91" t="s">
        <v>816</v>
      </c>
    </row>
    <row r="8752" spans="1:3" ht="15" thickBot="1" x14ac:dyDescent="0.35">
      <c r="A8752" s="91" t="s">
        <v>14853</v>
      </c>
      <c r="B8752" s="92">
        <v>2150024023</v>
      </c>
      <c r="C8752" s="91" t="s">
        <v>816</v>
      </c>
    </row>
    <row r="8753" spans="1:3" ht="15" thickBot="1" x14ac:dyDescent="0.35">
      <c r="A8753" s="91" t="s">
        <v>14854</v>
      </c>
      <c r="B8753" s="92">
        <v>2150023997</v>
      </c>
      <c r="C8753" s="91" t="s">
        <v>816</v>
      </c>
    </row>
    <row r="8754" spans="1:3" ht="15" thickBot="1" x14ac:dyDescent="0.35">
      <c r="A8754" s="91" t="s">
        <v>14855</v>
      </c>
      <c r="B8754" s="92">
        <v>2150025164</v>
      </c>
      <c r="C8754" s="91" t="s">
        <v>816</v>
      </c>
    </row>
    <row r="8755" spans="1:3" ht="15" thickBot="1" x14ac:dyDescent="0.35">
      <c r="A8755" s="91" t="s">
        <v>14856</v>
      </c>
      <c r="B8755" s="92">
        <v>2150023996</v>
      </c>
      <c r="C8755" s="91" t="s">
        <v>816</v>
      </c>
    </row>
    <row r="8756" spans="1:3" ht="15" thickBot="1" x14ac:dyDescent="0.35">
      <c r="A8756" s="91" t="s">
        <v>14857</v>
      </c>
      <c r="B8756" s="92">
        <v>2150025165</v>
      </c>
      <c r="C8756" s="91" t="s">
        <v>816</v>
      </c>
    </row>
    <row r="8757" spans="1:3" ht="15" thickBot="1" x14ac:dyDescent="0.35">
      <c r="A8757" s="91" t="s">
        <v>14858</v>
      </c>
      <c r="B8757" s="92">
        <v>2150024465</v>
      </c>
      <c r="C8757" s="91" t="s">
        <v>816</v>
      </c>
    </row>
    <row r="8758" spans="1:3" ht="15" thickBot="1" x14ac:dyDescent="0.35">
      <c r="A8758" s="91" t="s">
        <v>14859</v>
      </c>
      <c r="B8758" s="92">
        <v>2150018910</v>
      </c>
      <c r="C8758" s="91" t="s">
        <v>816</v>
      </c>
    </row>
    <row r="8759" spans="1:3" ht="15" thickBot="1" x14ac:dyDescent="0.35">
      <c r="A8759" s="91" t="s">
        <v>14860</v>
      </c>
      <c r="B8759" s="92">
        <v>2150024159</v>
      </c>
      <c r="C8759" s="91" t="s">
        <v>816</v>
      </c>
    </row>
    <row r="8760" spans="1:3" ht="15" thickBot="1" x14ac:dyDescent="0.35">
      <c r="A8760" s="91" t="s">
        <v>14861</v>
      </c>
      <c r="B8760" s="92">
        <v>2150024157</v>
      </c>
      <c r="C8760" s="91" t="s">
        <v>816</v>
      </c>
    </row>
    <row r="8761" spans="1:3" ht="15" thickBot="1" x14ac:dyDescent="0.35">
      <c r="A8761" s="91" t="s">
        <v>14862</v>
      </c>
      <c r="B8761" s="92">
        <v>2150024400</v>
      </c>
      <c r="C8761" s="91" t="s">
        <v>816</v>
      </c>
    </row>
    <row r="8762" spans="1:3" ht="15" thickBot="1" x14ac:dyDescent="0.35">
      <c r="A8762" s="91" t="s">
        <v>14863</v>
      </c>
      <c r="B8762" s="92">
        <v>2150018920</v>
      </c>
      <c r="C8762" s="91" t="s">
        <v>816</v>
      </c>
    </row>
    <row r="8763" spans="1:3" ht="15" thickBot="1" x14ac:dyDescent="0.35">
      <c r="A8763" s="91" t="s">
        <v>14864</v>
      </c>
      <c r="B8763" s="92">
        <v>2150024449</v>
      </c>
      <c r="C8763" s="91" t="s">
        <v>816</v>
      </c>
    </row>
    <row r="8764" spans="1:3" ht="15" thickBot="1" x14ac:dyDescent="0.35">
      <c r="A8764" s="91" t="s">
        <v>14865</v>
      </c>
      <c r="B8764" s="92">
        <v>2150024183</v>
      </c>
      <c r="C8764" s="91" t="s">
        <v>816</v>
      </c>
    </row>
    <row r="8765" spans="1:3" ht="15" thickBot="1" x14ac:dyDescent="0.35">
      <c r="A8765" s="91" t="s">
        <v>14866</v>
      </c>
      <c r="B8765" s="92">
        <v>2150023956</v>
      </c>
      <c r="C8765" s="91" t="s">
        <v>816</v>
      </c>
    </row>
    <row r="8766" spans="1:3" ht="15" thickBot="1" x14ac:dyDescent="0.35">
      <c r="A8766" s="91" t="s">
        <v>14867</v>
      </c>
      <c r="B8766" s="92">
        <v>2150023864</v>
      </c>
      <c r="C8766" s="91" t="s">
        <v>816</v>
      </c>
    </row>
    <row r="8767" spans="1:3" ht="15" thickBot="1" x14ac:dyDescent="0.35">
      <c r="A8767" s="91" t="s">
        <v>14868</v>
      </c>
      <c r="B8767" s="92">
        <v>2150024380</v>
      </c>
      <c r="C8767" s="91" t="s">
        <v>816</v>
      </c>
    </row>
    <row r="8768" spans="1:3" ht="15" thickBot="1" x14ac:dyDescent="0.35">
      <c r="A8768" s="91" t="s">
        <v>14869</v>
      </c>
      <c r="B8768" s="92">
        <v>2150024014</v>
      </c>
      <c r="C8768" s="91" t="s">
        <v>816</v>
      </c>
    </row>
    <row r="8769" spans="1:3" ht="15" thickBot="1" x14ac:dyDescent="0.35">
      <c r="A8769" s="91" t="s">
        <v>14870</v>
      </c>
      <c r="B8769" s="92">
        <v>2150024051</v>
      </c>
      <c r="C8769" s="91" t="s">
        <v>816</v>
      </c>
    </row>
    <row r="8770" spans="1:3" ht="15" thickBot="1" x14ac:dyDescent="0.35">
      <c r="A8770" s="91" t="s">
        <v>14871</v>
      </c>
      <c r="B8770" s="92">
        <v>2150024353</v>
      </c>
      <c r="C8770" s="91" t="s">
        <v>816</v>
      </c>
    </row>
    <row r="8771" spans="1:3" ht="15" thickBot="1" x14ac:dyDescent="0.35">
      <c r="A8771" s="91" t="s">
        <v>14872</v>
      </c>
      <c r="B8771" s="92">
        <v>2150024385</v>
      </c>
      <c r="C8771" s="91" t="s">
        <v>816</v>
      </c>
    </row>
    <row r="8772" spans="1:3" ht="15" thickBot="1" x14ac:dyDescent="0.35">
      <c r="A8772" s="91" t="s">
        <v>14873</v>
      </c>
      <c r="B8772" s="92">
        <v>2150023883</v>
      </c>
      <c r="C8772" s="91" t="s">
        <v>816</v>
      </c>
    </row>
    <row r="8773" spans="1:3" ht="15" thickBot="1" x14ac:dyDescent="0.35">
      <c r="A8773" s="91" t="s">
        <v>14874</v>
      </c>
      <c r="B8773" s="92">
        <v>2150023953</v>
      </c>
      <c r="C8773" s="91" t="s">
        <v>816</v>
      </c>
    </row>
    <row r="8774" spans="1:3" ht="15" thickBot="1" x14ac:dyDescent="0.35">
      <c r="A8774" s="91" t="s">
        <v>14875</v>
      </c>
      <c r="B8774" s="92">
        <v>2150023971</v>
      </c>
      <c r="C8774" s="91" t="s">
        <v>816</v>
      </c>
    </row>
    <row r="8775" spans="1:3" ht="15" thickBot="1" x14ac:dyDescent="0.35">
      <c r="A8775" s="91" t="s">
        <v>14876</v>
      </c>
      <c r="B8775" s="92">
        <v>2150023931</v>
      </c>
      <c r="C8775" s="91" t="s">
        <v>816</v>
      </c>
    </row>
    <row r="8776" spans="1:3" ht="15" thickBot="1" x14ac:dyDescent="0.35">
      <c r="A8776" s="91" t="s">
        <v>14877</v>
      </c>
      <c r="B8776" s="92">
        <v>2150023880</v>
      </c>
      <c r="C8776" s="91" t="s">
        <v>816</v>
      </c>
    </row>
    <row r="8777" spans="1:3" ht="15" thickBot="1" x14ac:dyDescent="0.35">
      <c r="A8777" s="91" t="s">
        <v>14878</v>
      </c>
      <c r="B8777" s="92">
        <v>2150024399</v>
      </c>
      <c r="C8777" s="91" t="s">
        <v>816</v>
      </c>
    </row>
    <row r="8778" spans="1:3" ht="15" thickBot="1" x14ac:dyDescent="0.35">
      <c r="A8778" s="91" t="s">
        <v>14879</v>
      </c>
      <c r="B8778" s="92">
        <v>2150024415</v>
      </c>
      <c r="C8778" s="91" t="s">
        <v>816</v>
      </c>
    </row>
    <row r="8779" spans="1:3" ht="15" thickBot="1" x14ac:dyDescent="0.35">
      <c r="A8779" s="91" t="s">
        <v>14880</v>
      </c>
      <c r="B8779" s="92">
        <v>2150024401</v>
      </c>
      <c r="C8779" s="91" t="s">
        <v>816</v>
      </c>
    </row>
    <row r="8780" spans="1:3" ht="15" thickBot="1" x14ac:dyDescent="0.35">
      <c r="A8780" s="91" t="s">
        <v>14881</v>
      </c>
      <c r="B8780" s="92">
        <v>2150024024</v>
      </c>
      <c r="C8780" s="91" t="s">
        <v>816</v>
      </c>
    </row>
    <row r="8781" spans="1:3" ht="15" thickBot="1" x14ac:dyDescent="0.35">
      <c r="A8781" s="91" t="s">
        <v>14882</v>
      </c>
      <c r="B8781" s="92">
        <v>2150024558</v>
      </c>
      <c r="C8781" s="91" t="s">
        <v>816</v>
      </c>
    </row>
    <row r="8782" spans="1:3" ht="15" thickBot="1" x14ac:dyDescent="0.35">
      <c r="A8782" s="91" t="s">
        <v>14883</v>
      </c>
      <c r="B8782" s="92">
        <v>2150025806</v>
      </c>
      <c r="C8782" s="91" t="s">
        <v>816</v>
      </c>
    </row>
    <row r="8783" spans="1:3" ht="15" thickBot="1" x14ac:dyDescent="0.35">
      <c r="A8783" s="91" t="s">
        <v>14884</v>
      </c>
      <c r="B8783" s="92">
        <v>2150024570</v>
      </c>
      <c r="C8783" s="91" t="s">
        <v>816</v>
      </c>
    </row>
    <row r="8784" spans="1:3" ht="15" thickBot="1" x14ac:dyDescent="0.35">
      <c r="A8784" s="91" t="s">
        <v>14885</v>
      </c>
      <c r="B8784" s="92">
        <v>2150024441</v>
      </c>
      <c r="C8784" s="91" t="s">
        <v>816</v>
      </c>
    </row>
    <row r="8785" spans="1:3" ht="15" thickBot="1" x14ac:dyDescent="0.35">
      <c r="A8785" s="91" t="s">
        <v>14886</v>
      </c>
      <c r="B8785" s="92">
        <v>2150024423</v>
      </c>
      <c r="C8785" s="91" t="s">
        <v>816</v>
      </c>
    </row>
    <row r="8786" spans="1:3" ht="15" thickBot="1" x14ac:dyDescent="0.35">
      <c r="A8786" s="91" t="s">
        <v>14887</v>
      </c>
      <c r="B8786" s="92">
        <v>2150018921</v>
      </c>
      <c r="C8786" s="91" t="s">
        <v>816</v>
      </c>
    </row>
    <row r="8787" spans="1:3" ht="15" thickBot="1" x14ac:dyDescent="0.35">
      <c r="A8787" s="91" t="s">
        <v>14888</v>
      </c>
      <c r="B8787" s="92">
        <v>2150023960</v>
      </c>
      <c r="C8787" s="91" t="s">
        <v>816</v>
      </c>
    </row>
    <row r="8788" spans="1:3" ht="15" thickBot="1" x14ac:dyDescent="0.35">
      <c r="A8788" s="91" t="s">
        <v>14889</v>
      </c>
      <c r="B8788" s="92">
        <v>2150024175</v>
      </c>
      <c r="C8788" s="91" t="s">
        <v>816</v>
      </c>
    </row>
    <row r="8789" spans="1:3" ht="15" thickBot="1" x14ac:dyDescent="0.35">
      <c r="A8789" s="91" t="s">
        <v>14890</v>
      </c>
      <c r="B8789" s="92">
        <v>2150024163</v>
      </c>
      <c r="C8789" s="91" t="s">
        <v>816</v>
      </c>
    </row>
    <row r="8790" spans="1:3" ht="15" thickBot="1" x14ac:dyDescent="0.35">
      <c r="A8790" s="91" t="s">
        <v>14891</v>
      </c>
      <c r="B8790" s="92">
        <v>2150024040</v>
      </c>
      <c r="C8790" s="91" t="s">
        <v>816</v>
      </c>
    </row>
    <row r="8791" spans="1:3" ht="15" thickBot="1" x14ac:dyDescent="0.35">
      <c r="A8791" s="91" t="s">
        <v>14892</v>
      </c>
      <c r="B8791" s="92">
        <v>2150024186</v>
      </c>
      <c r="C8791" s="91" t="s">
        <v>816</v>
      </c>
    </row>
    <row r="8792" spans="1:3" ht="15" thickBot="1" x14ac:dyDescent="0.35">
      <c r="A8792" s="91" t="s">
        <v>14893</v>
      </c>
      <c r="B8792" s="92">
        <v>2150024557</v>
      </c>
      <c r="C8792" s="91" t="s">
        <v>816</v>
      </c>
    </row>
    <row r="8793" spans="1:3" ht="15" thickBot="1" x14ac:dyDescent="0.35">
      <c r="A8793" s="91" t="s">
        <v>14894</v>
      </c>
      <c r="B8793" s="92">
        <v>2150024464</v>
      </c>
      <c r="C8793" s="91" t="s">
        <v>816</v>
      </c>
    </row>
    <row r="8794" spans="1:3" ht="15" thickBot="1" x14ac:dyDescent="0.35">
      <c r="A8794" s="91" t="s">
        <v>14895</v>
      </c>
      <c r="B8794" s="92">
        <v>2150024016</v>
      </c>
      <c r="C8794" s="91" t="s">
        <v>816</v>
      </c>
    </row>
    <row r="8795" spans="1:3" ht="15" thickBot="1" x14ac:dyDescent="0.35">
      <c r="A8795" s="91" t="s">
        <v>14896</v>
      </c>
      <c r="B8795" s="92">
        <v>2150023896</v>
      </c>
      <c r="C8795" s="91" t="s">
        <v>816</v>
      </c>
    </row>
    <row r="8796" spans="1:3" ht="15" thickBot="1" x14ac:dyDescent="0.35">
      <c r="A8796" s="91" t="s">
        <v>14897</v>
      </c>
      <c r="B8796" s="92">
        <v>2150025160</v>
      </c>
      <c r="C8796" s="91" t="s">
        <v>816</v>
      </c>
    </row>
    <row r="8797" spans="1:3" ht="15" thickBot="1" x14ac:dyDescent="0.35">
      <c r="A8797" s="91" t="s">
        <v>14898</v>
      </c>
      <c r="B8797" s="92">
        <v>2150024458</v>
      </c>
      <c r="C8797" s="91" t="s">
        <v>816</v>
      </c>
    </row>
    <row r="8798" spans="1:3" ht="15" thickBot="1" x14ac:dyDescent="0.35">
      <c r="A8798" s="91" t="s">
        <v>14899</v>
      </c>
      <c r="B8798" s="92">
        <v>2150023989</v>
      </c>
      <c r="C8798" s="91" t="s">
        <v>816</v>
      </c>
    </row>
    <row r="8799" spans="1:3" ht="15" thickBot="1" x14ac:dyDescent="0.35">
      <c r="A8799" s="91" t="s">
        <v>14900</v>
      </c>
      <c r="B8799" s="92">
        <v>2150024378</v>
      </c>
      <c r="C8799" s="91" t="s">
        <v>816</v>
      </c>
    </row>
    <row r="8800" spans="1:3" ht="15" thickBot="1" x14ac:dyDescent="0.35">
      <c r="A8800" s="91" t="s">
        <v>14901</v>
      </c>
      <c r="B8800" s="92">
        <v>2150023862</v>
      </c>
      <c r="C8800" s="91" t="s">
        <v>816</v>
      </c>
    </row>
    <row r="8801" spans="1:3" ht="15" thickBot="1" x14ac:dyDescent="0.35">
      <c r="A8801" s="91" t="s">
        <v>14902</v>
      </c>
      <c r="B8801" s="92">
        <v>2150024448</v>
      </c>
      <c r="C8801" s="91" t="s">
        <v>816</v>
      </c>
    </row>
    <row r="8802" spans="1:3" ht="15" thickBot="1" x14ac:dyDescent="0.35">
      <c r="A8802" s="91" t="s">
        <v>14903</v>
      </c>
      <c r="B8802" s="92">
        <v>2150023860</v>
      </c>
      <c r="C8802" s="91" t="s">
        <v>816</v>
      </c>
    </row>
    <row r="8803" spans="1:3" ht="15" thickBot="1" x14ac:dyDescent="0.35">
      <c r="A8803" s="91" t="s">
        <v>14904</v>
      </c>
      <c r="B8803" s="92">
        <v>2150023995</v>
      </c>
      <c r="C8803" s="91" t="s">
        <v>816</v>
      </c>
    </row>
    <row r="8804" spans="1:3" ht="15" thickBot="1" x14ac:dyDescent="0.35">
      <c r="A8804" s="91" t="s">
        <v>14905</v>
      </c>
      <c r="B8804" s="92">
        <v>2150018918</v>
      </c>
      <c r="C8804" s="91" t="s">
        <v>816</v>
      </c>
    </row>
    <row r="8805" spans="1:3" ht="15" thickBot="1" x14ac:dyDescent="0.35">
      <c r="A8805" s="91" t="s">
        <v>14906</v>
      </c>
      <c r="B8805" s="92">
        <v>2150025144</v>
      </c>
      <c r="C8805" s="91" t="s">
        <v>816</v>
      </c>
    </row>
    <row r="8806" spans="1:3" ht="15" thickBot="1" x14ac:dyDescent="0.35">
      <c r="A8806" s="91" t="s">
        <v>14907</v>
      </c>
      <c r="B8806" s="92">
        <v>2150023869</v>
      </c>
      <c r="C8806" s="91" t="s">
        <v>816</v>
      </c>
    </row>
    <row r="8807" spans="1:3" ht="15" thickBot="1" x14ac:dyDescent="0.35">
      <c r="A8807" s="91" t="s">
        <v>14908</v>
      </c>
      <c r="B8807" s="92">
        <v>2150024373</v>
      </c>
      <c r="C8807" s="91" t="s">
        <v>816</v>
      </c>
    </row>
    <row r="8808" spans="1:3" ht="15" thickBot="1" x14ac:dyDescent="0.35">
      <c r="A8808" s="91" t="s">
        <v>14909</v>
      </c>
      <c r="B8808" s="92">
        <v>2150025152</v>
      </c>
      <c r="C8808" s="91" t="s">
        <v>816</v>
      </c>
    </row>
    <row r="8809" spans="1:3" ht="15" thickBot="1" x14ac:dyDescent="0.35">
      <c r="A8809" s="91" t="s">
        <v>14910</v>
      </c>
      <c r="B8809" s="92">
        <v>2150025166</v>
      </c>
      <c r="C8809" s="91" t="s">
        <v>816</v>
      </c>
    </row>
    <row r="8810" spans="1:3" ht="15" thickBot="1" x14ac:dyDescent="0.35">
      <c r="A8810" s="91" t="s">
        <v>14911</v>
      </c>
      <c r="B8810" s="92">
        <v>2150024470</v>
      </c>
      <c r="C8810" s="91" t="s">
        <v>816</v>
      </c>
    </row>
    <row r="8811" spans="1:3" ht="15" thickBot="1" x14ac:dyDescent="0.35">
      <c r="A8811" s="91" t="s">
        <v>14912</v>
      </c>
      <c r="B8811" s="92">
        <v>2150024476</v>
      </c>
      <c r="C8811" s="91" t="s">
        <v>816</v>
      </c>
    </row>
    <row r="8812" spans="1:3" ht="15" thickBot="1" x14ac:dyDescent="0.35">
      <c r="A8812" s="91" t="s">
        <v>14913</v>
      </c>
      <c r="B8812" s="92">
        <v>2150023895</v>
      </c>
      <c r="C8812" s="91" t="s">
        <v>816</v>
      </c>
    </row>
    <row r="8813" spans="1:3" ht="15" thickBot="1" x14ac:dyDescent="0.35">
      <c r="A8813" s="91" t="s">
        <v>14914</v>
      </c>
      <c r="B8813" s="92">
        <v>2150023987</v>
      </c>
      <c r="C8813" s="91" t="s">
        <v>816</v>
      </c>
    </row>
    <row r="8814" spans="1:3" ht="15" thickBot="1" x14ac:dyDescent="0.35">
      <c r="A8814" s="91" t="s">
        <v>14915</v>
      </c>
      <c r="B8814" s="92">
        <v>2150024053</v>
      </c>
      <c r="C8814" s="91" t="s">
        <v>816</v>
      </c>
    </row>
    <row r="8815" spans="1:3" ht="15" thickBot="1" x14ac:dyDescent="0.35">
      <c r="A8815" s="91" t="s">
        <v>14916</v>
      </c>
      <c r="B8815" s="92">
        <v>2150024365</v>
      </c>
      <c r="C8815" s="91" t="s">
        <v>816</v>
      </c>
    </row>
    <row r="8816" spans="1:3" ht="15" thickBot="1" x14ac:dyDescent="0.35">
      <c r="A8816" s="91" t="s">
        <v>14917</v>
      </c>
      <c r="B8816" s="92">
        <v>2150023867</v>
      </c>
      <c r="C8816" s="91" t="s">
        <v>816</v>
      </c>
    </row>
    <row r="8817" spans="1:3" ht="15" thickBot="1" x14ac:dyDescent="0.35">
      <c r="A8817" s="91" t="s">
        <v>14918</v>
      </c>
      <c r="B8817" s="92">
        <v>2150024018</v>
      </c>
      <c r="C8817" s="91" t="s">
        <v>816</v>
      </c>
    </row>
    <row r="8818" spans="1:3" ht="15" thickBot="1" x14ac:dyDescent="0.35">
      <c r="A8818" s="91" t="s">
        <v>14919</v>
      </c>
      <c r="B8818" s="92">
        <v>2150025142</v>
      </c>
      <c r="C8818" s="91" t="s">
        <v>816</v>
      </c>
    </row>
    <row r="8819" spans="1:3" ht="15" thickBot="1" x14ac:dyDescent="0.35">
      <c r="A8819" s="91" t="s">
        <v>14920</v>
      </c>
      <c r="B8819" s="92">
        <v>2150024049</v>
      </c>
      <c r="C8819" s="91" t="s">
        <v>816</v>
      </c>
    </row>
    <row r="8820" spans="1:3" ht="15" thickBot="1" x14ac:dyDescent="0.35">
      <c r="A8820" s="91" t="s">
        <v>14921</v>
      </c>
      <c r="B8820" s="92">
        <v>2150023966</v>
      </c>
      <c r="C8820" s="91" t="s">
        <v>816</v>
      </c>
    </row>
    <row r="8821" spans="1:3" ht="15" thickBot="1" x14ac:dyDescent="0.35">
      <c r="A8821" s="91" t="s">
        <v>14922</v>
      </c>
      <c r="B8821" s="92">
        <v>2150024376</v>
      </c>
      <c r="C8821" s="91" t="s">
        <v>816</v>
      </c>
    </row>
    <row r="8822" spans="1:3" ht="15" thickBot="1" x14ac:dyDescent="0.35">
      <c r="A8822" s="91" t="s">
        <v>14923</v>
      </c>
      <c r="B8822" s="92">
        <v>2150024445</v>
      </c>
      <c r="C8822" s="91" t="s">
        <v>816</v>
      </c>
    </row>
    <row r="8823" spans="1:3" ht="15" thickBot="1" x14ac:dyDescent="0.35">
      <c r="A8823" s="91" t="s">
        <v>14924</v>
      </c>
      <c r="B8823" s="92">
        <v>2150025153</v>
      </c>
      <c r="C8823" s="91" t="s">
        <v>816</v>
      </c>
    </row>
    <row r="8824" spans="1:3" ht="15" thickBot="1" x14ac:dyDescent="0.35">
      <c r="A8824" s="91" t="s">
        <v>14925</v>
      </c>
      <c r="B8824" s="92">
        <v>2150024374</v>
      </c>
      <c r="C8824" s="91" t="s">
        <v>816</v>
      </c>
    </row>
    <row r="8825" spans="1:3" ht="15" thickBot="1" x14ac:dyDescent="0.35">
      <c r="A8825" s="91" t="s">
        <v>14926</v>
      </c>
      <c r="B8825" s="92">
        <v>2150023900</v>
      </c>
      <c r="C8825" s="91" t="s">
        <v>816</v>
      </c>
    </row>
    <row r="8826" spans="1:3" ht="15" thickBot="1" x14ac:dyDescent="0.35">
      <c r="A8826" s="91" t="s">
        <v>14927</v>
      </c>
      <c r="B8826" s="92">
        <v>2150023916</v>
      </c>
      <c r="C8826" s="91" t="s">
        <v>816</v>
      </c>
    </row>
    <row r="8827" spans="1:3" ht="15" thickBot="1" x14ac:dyDescent="0.35">
      <c r="A8827" s="91" t="s">
        <v>14928</v>
      </c>
      <c r="B8827" s="92">
        <v>2150024462</v>
      </c>
      <c r="C8827" s="91" t="s">
        <v>816</v>
      </c>
    </row>
    <row r="8828" spans="1:3" ht="15" thickBot="1" x14ac:dyDescent="0.35">
      <c r="A8828" s="91" t="s">
        <v>14929</v>
      </c>
      <c r="B8828" s="92">
        <v>2150024161</v>
      </c>
      <c r="C8828" s="91" t="s">
        <v>816</v>
      </c>
    </row>
    <row r="8829" spans="1:3" ht="15" thickBot="1" x14ac:dyDescent="0.35">
      <c r="A8829" s="91" t="s">
        <v>14930</v>
      </c>
      <c r="B8829" s="92">
        <v>2150024020</v>
      </c>
      <c r="C8829" s="91" t="s">
        <v>816</v>
      </c>
    </row>
    <row r="8830" spans="1:3" ht="15" thickBot="1" x14ac:dyDescent="0.35">
      <c r="A8830" s="91" t="s">
        <v>14931</v>
      </c>
      <c r="B8830" s="92">
        <v>2150024368</v>
      </c>
      <c r="C8830" s="91" t="s">
        <v>816</v>
      </c>
    </row>
    <row r="8831" spans="1:3" ht="15" thickBot="1" x14ac:dyDescent="0.35">
      <c r="A8831" s="91" t="s">
        <v>14932</v>
      </c>
      <c r="B8831" s="92">
        <v>2150024395</v>
      </c>
      <c r="C8831" s="91" t="s">
        <v>816</v>
      </c>
    </row>
    <row r="8832" spans="1:3" ht="15" thickBot="1" x14ac:dyDescent="0.35">
      <c r="A8832" s="91" t="s">
        <v>14933</v>
      </c>
      <c r="B8832" s="92">
        <v>2150023954</v>
      </c>
      <c r="C8832" s="91" t="s">
        <v>816</v>
      </c>
    </row>
    <row r="8833" spans="1:3" ht="15" thickBot="1" x14ac:dyDescent="0.35">
      <c r="A8833" s="91" t="s">
        <v>14934</v>
      </c>
      <c r="B8833" s="92">
        <v>2150024181</v>
      </c>
      <c r="C8833" s="91" t="s">
        <v>816</v>
      </c>
    </row>
    <row r="8834" spans="1:3" ht="15" thickBot="1" x14ac:dyDescent="0.35">
      <c r="A8834" s="91" t="s">
        <v>14935</v>
      </c>
      <c r="B8834" s="92">
        <v>2150024006</v>
      </c>
      <c r="C8834" s="91" t="s">
        <v>816</v>
      </c>
    </row>
    <row r="8835" spans="1:3" ht="15" thickBot="1" x14ac:dyDescent="0.35">
      <c r="A8835" s="91" t="s">
        <v>14936</v>
      </c>
      <c r="B8835" s="92">
        <v>2150024459</v>
      </c>
      <c r="C8835" s="91" t="s">
        <v>816</v>
      </c>
    </row>
    <row r="8836" spans="1:3" ht="15" thickBot="1" x14ac:dyDescent="0.35">
      <c r="A8836" s="91" t="s">
        <v>14937</v>
      </c>
      <c r="B8836" s="92">
        <v>2150024457</v>
      </c>
      <c r="C8836" s="91" t="s">
        <v>816</v>
      </c>
    </row>
    <row r="8837" spans="1:3" ht="15" thickBot="1" x14ac:dyDescent="0.35">
      <c r="A8837" s="91" t="s">
        <v>14938</v>
      </c>
      <c r="B8837" s="92">
        <v>2150018915</v>
      </c>
      <c r="C8837" s="91" t="s">
        <v>816</v>
      </c>
    </row>
    <row r="8838" spans="1:3" ht="15" thickBot="1" x14ac:dyDescent="0.35">
      <c r="A8838" s="91" t="s">
        <v>14939</v>
      </c>
      <c r="B8838" s="92">
        <v>2150023976</v>
      </c>
      <c r="C8838" s="91" t="s">
        <v>816</v>
      </c>
    </row>
    <row r="8839" spans="1:3" ht="15" thickBot="1" x14ac:dyDescent="0.35">
      <c r="A8839" s="91" t="s">
        <v>14940</v>
      </c>
      <c r="B8839" s="92">
        <v>2150018916</v>
      </c>
      <c r="C8839" s="91" t="s">
        <v>816</v>
      </c>
    </row>
    <row r="8840" spans="1:3" ht="15" thickBot="1" x14ac:dyDescent="0.35">
      <c r="A8840" s="91" t="s">
        <v>14941</v>
      </c>
      <c r="B8840" s="92">
        <v>2150024048</v>
      </c>
      <c r="C8840" s="91" t="s">
        <v>816</v>
      </c>
    </row>
    <row r="8841" spans="1:3" ht="15" thickBot="1" x14ac:dyDescent="0.35">
      <c r="A8841" s="91" t="s">
        <v>14942</v>
      </c>
      <c r="B8841" s="92">
        <v>2150023922</v>
      </c>
      <c r="C8841" s="91" t="s">
        <v>816</v>
      </c>
    </row>
    <row r="8842" spans="1:3" ht="15" thickBot="1" x14ac:dyDescent="0.35">
      <c r="A8842" s="91" t="s">
        <v>14943</v>
      </c>
      <c r="B8842" s="92">
        <v>2150024413</v>
      </c>
      <c r="C8842" s="91" t="s">
        <v>816</v>
      </c>
    </row>
    <row r="8843" spans="1:3" ht="15" thickBot="1" x14ac:dyDescent="0.35">
      <c r="A8843" s="91" t="s">
        <v>14944</v>
      </c>
      <c r="B8843" s="92">
        <v>2150024392</v>
      </c>
      <c r="C8843" s="91" t="s">
        <v>816</v>
      </c>
    </row>
    <row r="8844" spans="1:3" ht="15" thickBot="1" x14ac:dyDescent="0.35">
      <c r="A8844" s="91" t="s">
        <v>14945</v>
      </c>
      <c r="B8844" s="92">
        <v>2150023884</v>
      </c>
      <c r="C8844" s="91" t="s">
        <v>816</v>
      </c>
    </row>
    <row r="8845" spans="1:3" ht="15" thickBot="1" x14ac:dyDescent="0.35">
      <c r="A8845" s="91" t="s">
        <v>14946</v>
      </c>
      <c r="B8845" s="92">
        <v>2150023941</v>
      </c>
      <c r="C8845" s="91" t="s">
        <v>816</v>
      </c>
    </row>
    <row r="8846" spans="1:3" ht="15" thickBot="1" x14ac:dyDescent="0.35">
      <c r="A8846" s="91" t="s">
        <v>14947</v>
      </c>
      <c r="B8846" s="92">
        <v>2150023908</v>
      </c>
      <c r="C8846" s="91" t="s">
        <v>816</v>
      </c>
    </row>
    <row r="8847" spans="1:3" ht="15" thickBot="1" x14ac:dyDescent="0.35">
      <c r="A8847" s="91" t="s">
        <v>14948</v>
      </c>
      <c r="B8847" s="92">
        <v>2150024372</v>
      </c>
      <c r="C8847" s="91" t="s">
        <v>816</v>
      </c>
    </row>
    <row r="8848" spans="1:3" ht="15" thickBot="1" x14ac:dyDescent="0.35">
      <c r="A8848" s="91" t="s">
        <v>14949</v>
      </c>
      <c r="B8848" s="92">
        <v>2150025815</v>
      </c>
      <c r="C8848" s="91" t="s">
        <v>816</v>
      </c>
    </row>
    <row r="8849" spans="1:3" ht="15" thickBot="1" x14ac:dyDescent="0.35">
      <c r="A8849" s="91" t="s">
        <v>14950</v>
      </c>
      <c r="B8849" s="92">
        <v>2150024010</v>
      </c>
      <c r="C8849" s="91" t="s">
        <v>816</v>
      </c>
    </row>
    <row r="8850" spans="1:3" ht="15" thickBot="1" x14ac:dyDescent="0.35">
      <c r="A8850" s="91" t="s">
        <v>14951</v>
      </c>
      <c r="B8850" s="92">
        <v>2150023917</v>
      </c>
      <c r="C8850" s="91" t="s">
        <v>816</v>
      </c>
    </row>
    <row r="8851" spans="1:3" ht="15" thickBot="1" x14ac:dyDescent="0.35">
      <c r="A8851" s="91" t="s">
        <v>14952</v>
      </c>
      <c r="B8851" s="92">
        <v>2150023897</v>
      </c>
      <c r="C8851" s="91" t="s">
        <v>816</v>
      </c>
    </row>
    <row r="8852" spans="1:3" ht="15" thickBot="1" x14ac:dyDescent="0.35">
      <c r="A8852" s="91" t="s">
        <v>14953</v>
      </c>
      <c r="B8852" s="92">
        <v>2150025158</v>
      </c>
      <c r="C8852" s="91" t="s">
        <v>816</v>
      </c>
    </row>
    <row r="8853" spans="1:3" ht="15" thickBot="1" x14ac:dyDescent="0.35">
      <c r="A8853" s="91" t="s">
        <v>14954</v>
      </c>
      <c r="B8853" s="92">
        <v>2150024171</v>
      </c>
      <c r="C8853" s="91" t="s">
        <v>816</v>
      </c>
    </row>
    <row r="8854" spans="1:3" ht="15" thickBot="1" x14ac:dyDescent="0.35">
      <c r="A8854" s="91" t="s">
        <v>14955</v>
      </c>
      <c r="B8854" s="92">
        <v>2150023979</v>
      </c>
      <c r="C8854" s="91" t="s">
        <v>816</v>
      </c>
    </row>
    <row r="8855" spans="1:3" ht="15" thickBot="1" x14ac:dyDescent="0.35">
      <c r="A8855" s="91" t="s">
        <v>14956</v>
      </c>
      <c r="B8855" s="92">
        <v>2150025147</v>
      </c>
      <c r="C8855" s="91" t="s">
        <v>816</v>
      </c>
    </row>
    <row r="8856" spans="1:3" ht="15" thickBot="1" x14ac:dyDescent="0.35">
      <c r="A8856" s="91" t="s">
        <v>14957</v>
      </c>
      <c r="B8856" s="92">
        <v>2150024043</v>
      </c>
      <c r="C8856" s="91" t="s">
        <v>816</v>
      </c>
    </row>
    <row r="8857" spans="1:3" ht="15" thickBot="1" x14ac:dyDescent="0.35">
      <c r="A8857" s="91" t="s">
        <v>14958</v>
      </c>
      <c r="B8857" s="92">
        <v>2150024402</v>
      </c>
      <c r="C8857" s="91" t="s">
        <v>816</v>
      </c>
    </row>
    <row r="8858" spans="1:3" ht="15" thickBot="1" x14ac:dyDescent="0.35">
      <c r="A8858" s="91" t="s">
        <v>14959</v>
      </c>
      <c r="B8858" s="92">
        <v>2150024162</v>
      </c>
      <c r="C8858" s="91" t="s">
        <v>816</v>
      </c>
    </row>
    <row r="8859" spans="1:3" ht="15" thickBot="1" x14ac:dyDescent="0.35">
      <c r="A8859" s="91" t="s">
        <v>14960</v>
      </c>
      <c r="B8859" s="92">
        <v>2150024363</v>
      </c>
      <c r="C8859" s="91" t="s">
        <v>816</v>
      </c>
    </row>
    <row r="8860" spans="1:3" ht="15" thickBot="1" x14ac:dyDescent="0.35">
      <c r="A8860" s="91" t="s">
        <v>14961</v>
      </c>
      <c r="B8860" s="92">
        <v>2150026061</v>
      </c>
      <c r="C8860" s="91" t="s">
        <v>816</v>
      </c>
    </row>
    <row r="8861" spans="1:3" ht="15" thickBot="1" x14ac:dyDescent="0.35">
      <c r="A8861" s="91" t="s">
        <v>14962</v>
      </c>
      <c r="B8861" s="92">
        <v>2150024386</v>
      </c>
      <c r="C8861" s="91" t="s">
        <v>816</v>
      </c>
    </row>
    <row r="8862" spans="1:3" ht="15" thickBot="1" x14ac:dyDescent="0.35">
      <c r="A8862" s="91" t="s">
        <v>14963</v>
      </c>
      <c r="B8862" s="92">
        <v>2150024478</v>
      </c>
      <c r="C8862" s="91" t="s">
        <v>816</v>
      </c>
    </row>
    <row r="8863" spans="1:3" ht="15" thickBot="1" x14ac:dyDescent="0.35">
      <c r="A8863" s="91" t="s">
        <v>14964</v>
      </c>
      <c r="B8863" s="92">
        <v>2150023881</v>
      </c>
      <c r="C8863" s="91" t="s">
        <v>816</v>
      </c>
    </row>
    <row r="8864" spans="1:3" ht="15" thickBot="1" x14ac:dyDescent="0.35">
      <c r="A8864" s="91" t="s">
        <v>14965</v>
      </c>
      <c r="B8864" s="92">
        <v>2150024028</v>
      </c>
      <c r="C8864" s="91" t="s">
        <v>816</v>
      </c>
    </row>
    <row r="8865" spans="1:3" ht="15" thickBot="1" x14ac:dyDescent="0.35">
      <c r="A8865" s="91" t="s">
        <v>14966</v>
      </c>
      <c r="B8865" s="92">
        <v>2150024174</v>
      </c>
      <c r="C8865" s="91" t="s">
        <v>816</v>
      </c>
    </row>
    <row r="8866" spans="1:3" ht="15" thickBot="1" x14ac:dyDescent="0.35">
      <c r="A8866" s="91" t="s">
        <v>14967</v>
      </c>
      <c r="B8866" s="92">
        <v>2150023982</v>
      </c>
      <c r="C8866" s="91" t="s">
        <v>816</v>
      </c>
    </row>
    <row r="8867" spans="1:3" ht="15" thickBot="1" x14ac:dyDescent="0.35">
      <c r="A8867" s="91" t="s">
        <v>14968</v>
      </c>
      <c r="B8867" s="92">
        <v>2150023934</v>
      </c>
      <c r="C8867" s="91" t="s">
        <v>816</v>
      </c>
    </row>
    <row r="8868" spans="1:3" ht="15" thickBot="1" x14ac:dyDescent="0.35">
      <c r="A8868" s="91" t="s">
        <v>14969</v>
      </c>
      <c r="B8868" s="92">
        <v>2150023963</v>
      </c>
      <c r="C8868" s="91" t="s">
        <v>816</v>
      </c>
    </row>
    <row r="8869" spans="1:3" ht="15" thickBot="1" x14ac:dyDescent="0.35">
      <c r="A8869" s="91" t="s">
        <v>14970</v>
      </c>
      <c r="B8869" s="92">
        <v>2150023947</v>
      </c>
      <c r="C8869" s="91" t="s">
        <v>816</v>
      </c>
    </row>
    <row r="8870" spans="1:3" ht="15" thickBot="1" x14ac:dyDescent="0.35">
      <c r="A8870" s="91" t="s">
        <v>14971</v>
      </c>
      <c r="B8870" s="92">
        <v>2150023983</v>
      </c>
      <c r="C8870" s="91" t="s">
        <v>816</v>
      </c>
    </row>
    <row r="8871" spans="1:3" ht="15" thickBot="1" x14ac:dyDescent="0.35">
      <c r="A8871" s="91" t="s">
        <v>14972</v>
      </c>
      <c r="B8871" s="92">
        <v>2150024468</v>
      </c>
      <c r="C8871" s="91" t="s">
        <v>816</v>
      </c>
    </row>
    <row r="8872" spans="1:3" ht="15" thickBot="1" x14ac:dyDescent="0.35">
      <c r="A8872" s="91" t="s">
        <v>14973</v>
      </c>
      <c r="B8872" s="92">
        <v>2150023858</v>
      </c>
      <c r="C8872" s="91" t="s">
        <v>816</v>
      </c>
    </row>
    <row r="8873" spans="1:3" ht="15" thickBot="1" x14ac:dyDescent="0.35">
      <c r="A8873" s="91" t="s">
        <v>14974</v>
      </c>
      <c r="B8873" s="92">
        <v>2150024358</v>
      </c>
      <c r="C8873" s="91" t="s">
        <v>816</v>
      </c>
    </row>
    <row r="8874" spans="1:3" ht="15" thickBot="1" x14ac:dyDescent="0.35">
      <c r="A8874" s="91" t="s">
        <v>14975</v>
      </c>
      <c r="B8874" s="92">
        <v>2150024446</v>
      </c>
      <c r="C8874" s="91" t="s">
        <v>816</v>
      </c>
    </row>
    <row r="8875" spans="1:3" ht="15" thickBot="1" x14ac:dyDescent="0.35">
      <c r="A8875" s="91" t="s">
        <v>14976</v>
      </c>
      <c r="B8875" s="92">
        <v>2150023933</v>
      </c>
      <c r="C8875" s="91" t="s">
        <v>816</v>
      </c>
    </row>
    <row r="8876" spans="1:3" ht="15" thickBot="1" x14ac:dyDescent="0.35">
      <c r="A8876" s="91" t="s">
        <v>14977</v>
      </c>
      <c r="B8876" s="92">
        <v>2150024367</v>
      </c>
      <c r="C8876" s="91" t="s">
        <v>816</v>
      </c>
    </row>
    <row r="8877" spans="1:3" ht="15" thickBot="1" x14ac:dyDescent="0.35">
      <c r="A8877" s="91" t="s">
        <v>14978</v>
      </c>
      <c r="B8877" s="92">
        <v>2150024164</v>
      </c>
      <c r="C8877" s="91" t="s">
        <v>816</v>
      </c>
    </row>
    <row r="8878" spans="1:3" ht="15" thickBot="1" x14ac:dyDescent="0.35">
      <c r="A8878" s="91" t="s">
        <v>14979</v>
      </c>
      <c r="B8878" s="92">
        <v>2150024471</v>
      </c>
      <c r="C8878" s="91" t="s">
        <v>816</v>
      </c>
    </row>
    <row r="8879" spans="1:3" ht="15" thickBot="1" x14ac:dyDescent="0.35">
      <c r="A8879" s="91" t="s">
        <v>14980</v>
      </c>
      <c r="B8879" s="92">
        <v>2150023958</v>
      </c>
      <c r="C8879" s="91" t="s">
        <v>816</v>
      </c>
    </row>
    <row r="8880" spans="1:3" ht="15" thickBot="1" x14ac:dyDescent="0.35">
      <c r="A8880" s="91" t="s">
        <v>14981</v>
      </c>
      <c r="B8880" s="92">
        <v>2150024165</v>
      </c>
      <c r="C8880" s="91" t="s">
        <v>816</v>
      </c>
    </row>
    <row r="8881" spans="1:3" ht="15" thickBot="1" x14ac:dyDescent="0.35">
      <c r="A8881" s="91" t="s">
        <v>14982</v>
      </c>
      <c r="B8881" s="92">
        <v>2150024000</v>
      </c>
      <c r="C8881" s="91" t="s">
        <v>816</v>
      </c>
    </row>
    <row r="8882" spans="1:3" ht="15" thickBot="1" x14ac:dyDescent="0.35">
      <c r="A8882" s="91" t="s">
        <v>14983</v>
      </c>
      <c r="B8882" s="92">
        <v>2150023878</v>
      </c>
      <c r="C8882" s="91" t="s">
        <v>816</v>
      </c>
    </row>
    <row r="8883" spans="1:3" ht="15" thickBot="1" x14ac:dyDescent="0.35">
      <c r="A8883" s="91" t="s">
        <v>14984</v>
      </c>
      <c r="B8883" s="92">
        <v>2150024398</v>
      </c>
      <c r="C8883" s="91" t="s">
        <v>816</v>
      </c>
    </row>
    <row r="8884" spans="1:3" ht="15" thickBot="1" x14ac:dyDescent="0.35">
      <c r="A8884" s="91" t="s">
        <v>14985</v>
      </c>
      <c r="B8884" s="92">
        <v>2150024182</v>
      </c>
      <c r="C8884" s="91" t="s">
        <v>816</v>
      </c>
    </row>
    <row r="8885" spans="1:3" ht="15" thickBot="1" x14ac:dyDescent="0.35">
      <c r="A8885" s="91" t="s">
        <v>14986</v>
      </c>
      <c r="B8885" s="92">
        <v>2150024456</v>
      </c>
      <c r="C8885" s="91" t="s">
        <v>816</v>
      </c>
    </row>
    <row r="8886" spans="1:3" ht="15" thickBot="1" x14ac:dyDescent="0.35">
      <c r="A8886" s="91" t="s">
        <v>14987</v>
      </c>
      <c r="B8886" s="92">
        <v>2150024447</v>
      </c>
      <c r="C8886" s="91" t="s">
        <v>816</v>
      </c>
    </row>
    <row r="8887" spans="1:3" ht="15" thickBot="1" x14ac:dyDescent="0.35">
      <c r="A8887" s="91" t="s">
        <v>14988</v>
      </c>
      <c r="B8887" s="92">
        <v>2150023856</v>
      </c>
      <c r="C8887" s="91" t="s">
        <v>816</v>
      </c>
    </row>
    <row r="8888" spans="1:3" ht="15" thickBot="1" x14ac:dyDescent="0.35">
      <c r="A8888" s="91" t="s">
        <v>14989</v>
      </c>
      <c r="B8888" s="92">
        <v>2150025814</v>
      </c>
      <c r="C8888" s="91" t="s">
        <v>816</v>
      </c>
    </row>
    <row r="8889" spans="1:3" ht="15" thickBot="1" x14ac:dyDescent="0.35">
      <c r="A8889" s="91" t="s">
        <v>14990</v>
      </c>
      <c r="B8889" s="92">
        <v>2150023992</v>
      </c>
      <c r="C8889" s="91" t="s">
        <v>816</v>
      </c>
    </row>
    <row r="8890" spans="1:3" ht="15" thickBot="1" x14ac:dyDescent="0.35">
      <c r="A8890" s="91" t="s">
        <v>14991</v>
      </c>
      <c r="B8890" s="92">
        <v>2150024361</v>
      </c>
      <c r="C8890" s="91" t="s">
        <v>816</v>
      </c>
    </row>
    <row r="8891" spans="1:3" ht="15" thickBot="1" x14ac:dyDescent="0.35">
      <c r="A8891" s="91" t="s">
        <v>14992</v>
      </c>
      <c r="B8891" s="92">
        <v>2150023957</v>
      </c>
      <c r="C8891" s="91" t="s">
        <v>816</v>
      </c>
    </row>
    <row r="8892" spans="1:3" ht="15" thickBot="1" x14ac:dyDescent="0.35">
      <c r="A8892" s="91" t="s">
        <v>14993</v>
      </c>
      <c r="B8892" s="92">
        <v>2150025159</v>
      </c>
      <c r="C8892" s="91" t="s">
        <v>816</v>
      </c>
    </row>
    <row r="8893" spans="1:3" ht="15" thickBot="1" x14ac:dyDescent="0.35">
      <c r="A8893" s="91" t="s">
        <v>14994</v>
      </c>
      <c r="B8893" s="92">
        <v>2150023918</v>
      </c>
      <c r="C8893" s="91" t="s">
        <v>816</v>
      </c>
    </row>
    <row r="8894" spans="1:3" ht="15" thickBot="1" x14ac:dyDescent="0.35">
      <c r="A8894" s="91" t="s">
        <v>14995</v>
      </c>
      <c r="B8894" s="92">
        <v>2150024383</v>
      </c>
      <c r="C8894" s="91" t="s">
        <v>816</v>
      </c>
    </row>
    <row r="8895" spans="1:3" ht="15" thickBot="1" x14ac:dyDescent="0.35">
      <c r="A8895" s="91" t="s">
        <v>14996</v>
      </c>
      <c r="B8895" s="92">
        <v>2150023876</v>
      </c>
      <c r="C8895" s="91" t="s">
        <v>816</v>
      </c>
    </row>
    <row r="8896" spans="1:3" ht="15" thickBot="1" x14ac:dyDescent="0.35">
      <c r="A8896" s="91" t="s">
        <v>14997</v>
      </c>
      <c r="B8896" s="92">
        <v>2150024564</v>
      </c>
      <c r="C8896" s="91" t="s">
        <v>816</v>
      </c>
    </row>
    <row r="8897" spans="1:3" ht="15" thickBot="1" x14ac:dyDescent="0.35">
      <c r="A8897" s="91" t="s">
        <v>14998</v>
      </c>
      <c r="B8897" s="92">
        <v>2150025169</v>
      </c>
      <c r="C8897" s="91" t="s">
        <v>816</v>
      </c>
    </row>
    <row r="8898" spans="1:3" ht="15" thickBot="1" x14ac:dyDescent="0.35">
      <c r="A8898" s="91" t="s">
        <v>14999</v>
      </c>
      <c r="B8898" s="92">
        <v>2150024427</v>
      </c>
      <c r="C8898" s="91" t="s">
        <v>816</v>
      </c>
    </row>
    <row r="8899" spans="1:3" ht="15" thickBot="1" x14ac:dyDescent="0.35">
      <c r="A8899" s="91" t="s">
        <v>15000</v>
      </c>
      <c r="B8899" s="92">
        <v>2150024359</v>
      </c>
      <c r="C8899" s="91" t="s">
        <v>816</v>
      </c>
    </row>
    <row r="8900" spans="1:3" ht="15" thickBot="1" x14ac:dyDescent="0.35">
      <c r="A8900" s="91" t="s">
        <v>15001</v>
      </c>
      <c r="B8900" s="92">
        <v>2150024021</v>
      </c>
      <c r="C8900" s="91" t="s">
        <v>816</v>
      </c>
    </row>
    <row r="8901" spans="1:3" ht="15" thickBot="1" x14ac:dyDescent="0.35">
      <c r="A8901" s="91" t="s">
        <v>15002</v>
      </c>
      <c r="B8901" s="92">
        <v>2150024469</v>
      </c>
      <c r="C8901" s="91" t="s">
        <v>816</v>
      </c>
    </row>
    <row r="8902" spans="1:3" ht="15" thickBot="1" x14ac:dyDescent="0.35">
      <c r="A8902" s="91" t="s">
        <v>15003</v>
      </c>
      <c r="B8902" s="92">
        <v>2150024178</v>
      </c>
      <c r="C8902" s="91" t="s">
        <v>816</v>
      </c>
    </row>
    <row r="8903" spans="1:3" ht="15" thickBot="1" x14ac:dyDescent="0.35">
      <c r="A8903" s="91" t="s">
        <v>15004</v>
      </c>
      <c r="B8903" s="92">
        <v>2150024555</v>
      </c>
      <c r="C8903" s="91" t="s">
        <v>816</v>
      </c>
    </row>
    <row r="8904" spans="1:3" ht="15" thickBot="1" x14ac:dyDescent="0.35">
      <c r="A8904" s="91" t="s">
        <v>15005</v>
      </c>
      <c r="B8904" s="92">
        <v>2150025145</v>
      </c>
      <c r="C8904" s="91" t="s">
        <v>816</v>
      </c>
    </row>
    <row r="8905" spans="1:3" ht="15" thickBot="1" x14ac:dyDescent="0.35">
      <c r="A8905" s="91" t="s">
        <v>15006</v>
      </c>
      <c r="B8905" s="92">
        <v>2150024160</v>
      </c>
      <c r="C8905" s="91" t="s">
        <v>816</v>
      </c>
    </row>
    <row r="8906" spans="1:3" ht="15" thickBot="1" x14ac:dyDescent="0.35">
      <c r="A8906" s="91" t="s">
        <v>15007</v>
      </c>
      <c r="B8906" s="92">
        <v>2150023935</v>
      </c>
      <c r="C8906" s="91" t="s">
        <v>816</v>
      </c>
    </row>
    <row r="8907" spans="1:3" ht="15" thickBot="1" x14ac:dyDescent="0.35">
      <c r="A8907" s="91" t="s">
        <v>15008</v>
      </c>
      <c r="B8907" s="92">
        <v>2150025151</v>
      </c>
      <c r="C8907" s="91" t="s">
        <v>816</v>
      </c>
    </row>
    <row r="8908" spans="1:3" ht="15" thickBot="1" x14ac:dyDescent="0.35">
      <c r="A8908" s="91" t="s">
        <v>15009</v>
      </c>
      <c r="B8908" s="92">
        <v>2150024387</v>
      </c>
      <c r="C8908" s="91" t="s">
        <v>816</v>
      </c>
    </row>
    <row r="8909" spans="1:3" ht="15" thickBot="1" x14ac:dyDescent="0.35">
      <c r="A8909" s="91" t="s">
        <v>15010</v>
      </c>
      <c r="B8909" s="92">
        <v>2150024472</v>
      </c>
      <c r="C8909" s="91" t="s">
        <v>816</v>
      </c>
    </row>
    <row r="8910" spans="1:3" ht="15" thickBot="1" x14ac:dyDescent="0.35">
      <c r="A8910" s="91" t="s">
        <v>15011</v>
      </c>
      <c r="B8910" s="92">
        <v>2150024403</v>
      </c>
      <c r="C8910" s="91" t="s">
        <v>816</v>
      </c>
    </row>
    <row r="8911" spans="1:3" ht="15" thickBot="1" x14ac:dyDescent="0.35">
      <c r="A8911" s="91" t="s">
        <v>15012</v>
      </c>
      <c r="B8911" s="92">
        <v>2150023920</v>
      </c>
      <c r="C8911" s="91" t="s">
        <v>816</v>
      </c>
    </row>
    <row r="8912" spans="1:3" ht="15" thickBot="1" x14ac:dyDescent="0.35">
      <c r="A8912" s="91" t="s">
        <v>15013</v>
      </c>
      <c r="B8912" s="92">
        <v>2150023939</v>
      </c>
      <c r="C8912" s="91" t="s">
        <v>816</v>
      </c>
    </row>
    <row r="8913" spans="1:3" ht="15" thickBot="1" x14ac:dyDescent="0.35">
      <c r="A8913" s="91" t="s">
        <v>15014</v>
      </c>
      <c r="B8913" s="92">
        <v>2150024037</v>
      </c>
      <c r="C8913" s="91" t="s">
        <v>816</v>
      </c>
    </row>
    <row r="8914" spans="1:3" ht="15" thickBot="1" x14ac:dyDescent="0.35">
      <c r="A8914" s="91" t="s">
        <v>15015</v>
      </c>
      <c r="B8914" s="92">
        <v>2150024422</v>
      </c>
      <c r="C8914" s="91" t="s">
        <v>816</v>
      </c>
    </row>
    <row r="8915" spans="1:3" ht="15" thickBot="1" x14ac:dyDescent="0.35">
      <c r="A8915" s="91" t="s">
        <v>15016</v>
      </c>
      <c r="B8915" s="92">
        <v>2150024011</v>
      </c>
      <c r="C8915" s="91" t="s">
        <v>816</v>
      </c>
    </row>
    <row r="8916" spans="1:3" ht="15" thickBot="1" x14ac:dyDescent="0.35">
      <c r="A8916" s="91" t="s">
        <v>15017</v>
      </c>
      <c r="B8916" s="92">
        <v>2150018928</v>
      </c>
      <c r="C8916" s="91" t="s">
        <v>816</v>
      </c>
    </row>
    <row r="8917" spans="1:3" ht="15" thickBot="1" x14ac:dyDescent="0.35">
      <c r="A8917" s="91" t="s">
        <v>15018</v>
      </c>
      <c r="B8917" s="92">
        <v>2150024166</v>
      </c>
      <c r="C8917" s="91" t="s">
        <v>816</v>
      </c>
    </row>
    <row r="8918" spans="1:3" ht="15" thickBot="1" x14ac:dyDescent="0.35">
      <c r="A8918" s="91" t="s">
        <v>15019</v>
      </c>
      <c r="B8918" s="92">
        <v>2150023912</v>
      </c>
      <c r="C8918" s="91" t="s">
        <v>816</v>
      </c>
    </row>
    <row r="8919" spans="1:3" ht="15" thickBot="1" x14ac:dyDescent="0.35">
      <c r="A8919" s="91" t="s">
        <v>15020</v>
      </c>
      <c r="B8919" s="92">
        <v>2150018911</v>
      </c>
      <c r="C8919" s="91" t="s">
        <v>816</v>
      </c>
    </row>
    <row r="8920" spans="1:3" ht="15" thickBot="1" x14ac:dyDescent="0.35">
      <c r="A8920" s="91" t="s">
        <v>15021</v>
      </c>
      <c r="B8920" s="92">
        <v>2150024552</v>
      </c>
      <c r="C8920" s="91" t="s">
        <v>816</v>
      </c>
    </row>
    <row r="8921" spans="1:3" ht="15" thickBot="1" x14ac:dyDescent="0.35">
      <c r="A8921" s="91" t="s">
        <v>15022</v>
      </c>
      <c r="B8921" s="92">
        <v>2150057513</v>
      </c>
      <c r="C8921" s="91" t="s">
        <v>816</v>
      </c>
    </row>
    <row r="8922" spans="1:3" ht="15" thickBot="1" x14ac:dyDescent="0.35">
      <c r="A8922" s="91" t="s">
        <v>15023</v>
      </c>
      <c r="B8922" s="92">
        <v>2150057346</v>
      </c>
      <c r="C8922" s="91" t="s">
        <v>816</v>
      </c>
    </row>
    <row r="8923" spans="1:3" ht="15" thickBot="1" x14ac:dyDescent="0.35">
      <c r="A8923" s="91" t="s">
        <v>15024</v>
      </c>
      <c r="B8923" s="92">
        <v>2150046957</v>
      </c>
      <c r="C8923" s="91" t="s">
        <v>816</v>
      </c>
    </row>
    <row r="8924" spans="1:3" ht="15" thickBot="1" x14ac:dyDescent="0.35">
      <c r="A8924" s="91" t="s">
        <v>15025</v>
      </c>
      <c r="B8924" s="92">
        <v>2150046972</v>
      </c>
      <c r="C8924" s="91" t="s">
        <v>816</v>
      </c>
    </row>
    <row r="8925" spans="1:3" ht="15" thickBot="1" x14ac:dyDescent="0.35">
      <c r="A8925" s="91" t="s">
        <v>15026</v>
      </c>
      <c r="B8925" s="92">
        <v>2150055903</v>
      </c>
      <c r="C8925" s="91" t="s">
        <v>816</v>
      </c>
    </row>
    <row r="8926" spans="1:3" ht="15" thickBot="1" x14ac:dyDescent="0.35">
      <c r="A8926" s="91" t="s">
        <v>15027</v>
      </c>
      <c r="B8926" s="92">
        <v>2150046935</v>
      </c>
      <c r="C8926" s="91" t="s">
        <v>816</v>
      </c>
    </row>
    <row r="8927" spans="1:3" ht="15" thickBot="1" x14ac:dyDescent="0.35">
      <c r="A8927" s="91" t="s">
        <v>15028</v>
      </c>
      <c r="B8927" s="92">
        <v>2150057618</v>
      </c>
      <c r="C8927" s="91" t="s">
        <v>816</v>
      </c>
    </row>
    <row r="8928" spans="1:3" ht="15" thickBot="1" x14ac:dyDescent="0.35">
      <c r="A8928" s="91" t="s">
        <v>15029</v>
      </c>
      <c r="B8928" s="92">
        <v>2150057472</v>
      </c>
      <c r="C8928" s="91" t="s">
        <v>816</v>
      </c>
    </row>
    <row r="8929" spans="1:3" ht="15" thickBot="1" x14ac:dyDescent="0.35">
      <c r="A8929" s="91" t="s">
        <v>15030</v>
      </c>
      <c r="B8929" s="92">
        <v>2150057304</v>
      </c>
      <c r="C8929" s="91" t="s">
        <v>816</v>
      </c>
    </row>
    <row r="8930" spans="1:3" ht="15" thickBot="1" x14ac:dyDescent="0.35">
      <c r="A8930" s="91" t="s">
        <v>15031</v>
      </c>
      <c r="B8930" s="92">
        <v>2150056238</v>
      </c>
      <c r="C8930" s="91" t="s">
        <v>816</v>
      </c>
    </row>
    <row r="8931" spans="1:3" ht="15" thickBot="1" x14ac:dyDescent="0.35">
      <c r="A8931" s="91" t="s">
        <v>15032</v>
      </c>
      <c r="B8931" s="92">
        <v>2150046925</v>
      </c>
      <c r="C8931" s="91" t="s">
        <v>816</v>
      </c>
    </row>
    <row r="8932" spans="1:3" ht="15" thickBot="1" x14ac:dyDescent="0.35">
      <c r="A8932" s="91" t="s">
        <v>15033</v>
      </c>
      <c r="B8932" s="92">
        <v>2150056474</v>
      </c>
      <c r="C8932" s="91" t="s">
        <v>816</v>
      </c>
    </row>
    <row r="8933" spans="1:3" ht="15" thickBot="1" x14ac:dyDescent="0.35">
      <c r="A8933" s="91" t="s">
        <v>15034</v>
      </c>
      <c r="B8933" s="92">
        <v>2150057315</v>
      </c>
      <c r="C8933" s="91" t="s">
        <v>816</v>
      </c>
    </row>
    <row r="8934" spans="1:3" ht="15" thickBot="1" x14ac:dyDescent="0.35">
      <c r="A8934" s="91" t="s">
        <v>15035</v>
      </c>
      <c r="B8934" s="92">
        <v>2150056690</v>
      </c>
      <c r="C8934" s="91" t="s">
        <v>816</v>
      </c>
    </row>
    <row r="8935" spans="1:3" ht="15" thickBot="1" x14ac:dyDescent="0.35">
      <c r="A8935" s="91" t="s">
        <v>15036</v>
      </c>
      <c r="B8935" s="92">
        <v>2150057508</v>
      </c>
      <c r="C8935" s="91" t="s">
        <v>816</v>
      </c>
    </row>
    <row r="8936" spans="1:3" ht="15" thickBot="1" x14ac:dyDescent="0.35">
      <c r="A8936" s="91" t="s">
        <v>15037</v>
      </c>
      <c r="B8936" s="92">
        <v>2150056588</v>
      </c>
      <c r="C8936" s="91" t="s">
        <v>816</v>
      </c>
    </row>
    <row r="8937" spans="1:3" ht="15" thickBot="1" x14ac:dyDescent="0.35">
      <c r="A8937" s="91" t="s">
        <v>15038</v>
      </c>
      <c r="B8937" s="92">
        <v>2150056467</v>
      </c>
      <c r="C8937" s="91" t="s">
        <v>816</v>
      </c>
    </row>
    <row r="8938" spans="1:3" ht="15" thickBot="1" x14ac:dyDescent="0.35">
      <c r="A8938" s="91" t="s">
        <v>15039</v>
      </c>
      <c r="B8938" s="92">
        <v>2150046618</v>
      </c>
      <c r="C8938" s="91" t="s">
        <v>816</v>
      </c>
    </row>
    <row r="8939" spans="1:3" ht="15" thickBot="1" x14ac:dyDescent="0.35">
      <c r="A8939" s="91" t="s">
        <v>15040</v>
      </c>
      <c r="B8939" s="92">
        <v>2150057319</v>
      </c>
      <c r="C8939" s="91" t="s">
        <v>816</v>
      </c>
    </row>
    <row r="8940" spans="1:3" ht="15" thickBot="1" x14ac:dyDescent="0.35">
      <c r="A8940" s="91" t="s">
        <v>15041</v>
      </c>
      <c r="B8940" s="92">
        <v>2150046580</v>
      </c>
      <c r="C8940" s="91" t="s">
        <v>816</v>
      </c>
    </row>
    <row r="8941" spans="1:3" ht="15" thickBot="1" x14ac:dyDescent="0.35">
      <c r="A8941" s="91" t="s">
        <v>15042</v>
      </c>
      <c r="B8941" s="92">
        <v>2150047014</v>
      </c>
      <c r="C8941" s="91" t="s">
        <v>816</v>
      </c>
    </row>
    <row r="8942" spans="1:3" ht="15" thickBot="1" x14ac:dyDescent="0.35">
      <c r="A8942" s="91" t="s">
        <v>15043</v>
      </c>
      <c r="B8942" s="92">
        <v>2150046921</v>
      </c>
      <c r="C8942" s="91" t="s">
        <v>816</v>
      </c>
    </row>
    <row r="8943" spans="1:3" ht="15" thickBot="1" x14ac:dyDescent="0.35">
      <c r="A8943" s="91" t="s">
        <v>15044</v>
      </c>
      <c r="B8943" s="92">
        <v>2150055974</v>
      </c>
      <c r="C8943" s="91" t="s">
        <v>816</v>
      </c>
    </row>
    <row r="8944" spans="1:3" ht="15" thickBot="1" x14ac:dyDescent="0.35">
      <c r="A8944" s="91" t="s">
        <v>15045</v>
      </c>
      <c r="B8944" s="92">
        <v>2150057402</v>
      </c>
      <c r="C8944" s="91" t="s">
        <v>816</v>
      </c>
    </row>
    <row r="8945" spans="1:3" ht="15" thickBot="1" x14ac:dyDescent="0.35">
      <c r="A8945" s="91" t="s">
        <v>15046</v>
      </c>
      <c r="B8945" s="92">
        <v>2150057280</v>
      </c>
      <c r="C8945" s="91" t="s">
        <v>816</v>
      </c>
    </row>
    <row r="8946" spans="1:3" ht="15" thickBot="1" x14ac:dyDescent="0.35">
      <c r="A8946" s="91" t="s">
        <v>15047</v>
      </c>
      <c r="B8946" s="92">
        <v>2150056200</v>
      </c>
      <c r="C8946" s="91" t="s">
        <v>816</v>
      </c>
    </row>
    <row r="8947" spans="1:3" ht="15" thickBot="1" x14ac:dyDescent="0.35">
      <c r="A8947" s="91" t="s">
        <v>15048</v>
      </c>
      <c r="B8947" s="92">
        <v>2150056172</v>
      </c>
      <c r="C8947" s="91" t="s">
        <v>816</v>
      </c>
    </row>
    <row r="8948" spans="1:3" ht="15" thickBot="1" x14ac:dyDescent="0.35">
      <c r="A8948" s="91" t="s">
        <v>15049</v>
      </c>
      <c r="B8948" s="92">
        <v>2150057481</v>
      </c>
      <c r="C8948" s="91" t="s">
        <v>816</v>
      </c>
    </row>
    <row r="8949" spans="1:3" ht="15" thickBot="1" x14ac:dyDescent="0.35">
      <c r="A8949" s="91" t="s">
        <v>15050</v>
      </c>
      <c r="B8949" s="92">
        <v>2150047025</v>
      </c>
      <c r="C8949" s="91" t="s">
        <v>816</v>
      </c>
    </row>
    <row r="8950" spans="1:3" ht="15" thickBot="1" x14ac:dyDescent="0.35">
      <c r="A8950" s="91" t="s">
        <v>15051</v>
      </c>
      <c r="B8950" s="92">
        <v>2150055943</v>
      </c>
      <c r="C8950" s="91" t="s">
        <v>816</v>
      </c>
    </row>
    <row r="8951" spans="1:3" ht="15" thickBot="1" x14ac:dyDescent="0.35">
      <c r="A8951" s="91" t="s">
        <v>15052</v>
      </c>
      <c r="B8951" s="92">
        <v>2150046718</v>
      </c>
      <c r="C8951" s="91" t="s">
        <v>816</v>
      </c>
    </row>
    <row r="8952" spans="1:3" ht="15" thickBot="1" x14ac:dyDescent="0.35">
      <c r="A8952" s="91" t="s">
        <v>15053</v>
      </c>
      <c r="B8952" s="92">
        <v>2150049756</v>
      </c>
      <c r="C8952" s="91" t="s">
        <v>816</v>
      </c>
    </row>
    <row r="8953" spans="1:3" ht="15" thickBot="1" x14ac:dyDescent="0.35">
      <c r="A8953" s="91" t="s">
        <v>15054</v>
      </c>
      <c r="B8953" s="92">
        <v>2150057430</v>
      </c>
      <c r="C8953" s="91" t="s">
        <v>816</v>
      </c>
    </row>
    <row r="8954" spans="1:3" ht="15" thickBot="1" x14ac:dyDescent="0.35">
      <c r="A8954" s="91" t="s">
        <v>15055</v>
      </c>
      <c r="B8954" s="92">
        <v>2150057282</v>
      </c>
      <c r="C8954" s="91" t="s">
        <v>816</v>
      </c>
    </row>
    <row r="8955" spans="1:3" ht="15" thickBot="1" x14ac:dyDescent="0.35">
      <c r="A8955" s="91" t="s">
        <v>15056</v>
      </c>
      <c r="B8955" s="92">
        <v>2150055971</v>
      </c>
      <c r="C8955" s="91" t="s">
        <v>816</v>
      </c>
    </row>
    <row r="8956" spans="1:3" ht="15" thickBot="1" x14ac:dyDescent="0.35">
      <c r="A8956" s="91" t="s">
        <v>15057</v>
      </c>
      <c r="B8956" s="92">
        <v>2150055911</v>
      </c>
      <c r="C8956" s="91" t="s">
        <v>816</v>
      </c>
    </row>
    <row r="8957" spans="1:3" ht="15" thickBot="1" x14ac:dyDescent="0.35">
      <c r="A8957" s="91" t="s">
        <v>15058</v>
      </c>
      <c r="B8957" s="92">
        <v>2150057309</v>
      </c>
      <c r="C8957" s="91" t="s">
        <v>816</v>
      </c>
    </row>
    <row r="8958" spans="1:3" ht="15" thickBot="1" x14ac:dyDescent="0.35">
      <c r="A8958" s="91" t="s">
        <v>15059</v>
      </c>
      <c r="B8958" s="92">
        <v>2150056325</v>
      </c>
      <c r="C8958" s="91" t="s">
        <v>816</v>
      </c>
    </row>
    <row r="8959" spans="1:3" ht="15" thickBot="1" x14ac:dyDescent="0.35">
      <c r="A8959" s="91" t="s">
        <v>15060</v>
      </c>
      <c r="B8959" s="92">
        <v>2150057290</v>
      </c>
      <c r="C8959" s="91" t="s">
        <v>816</v>
      </c>
    </row>
    <row r="8960" spans="1:3" ht="15" thickBot="1" x14ac:dyDescent="0.35">
      <c r="A8960" s="91" t="s">
        <v>15061</v>
      </c>
      <c r="B8960" s="92">
        <v>2150057648</v>
      </c>
      <c r="C8960" s="91" t="s">
        <v>816</v>
      </c>
    </row>
    <row r="8961" spans="1:3" ht="15" thickBot="1" x14ac:dyDescent="0.35">
      <c r="A8961" s="91" t="s">
        <v>15062</v>
      </c>
      <c r="B8961" s="92">
        <v>2150056358</v>
      </c>
      <c r="C8961" s="91" t="s">
        <v>816</v>
      </c>
    </row>
    <row r="8962" spans="1:3" ht="15" thickBot="1" x14ac:dyDescent="0.35">
      <c r="A8962" s="91" t="s">
        <v>15063</v>
      </c>
      <c r="B8962" s="92">
        <v>2150055977</v>
      </c>
      <c r="C8962" s="91" t="s">
        <v>816</v>
      </c>
    </row>
    <row r="8963" spans="1:3" ht="15" thickBot="1" x14ac:dyDescent="0.35">
      <c r="A8963" s="91" t="s">
        <v>15064</v>
      </c>
      <c r="B8963" s="92">
        <v>2150046976</v>
      </c>
      <c r="C8963" s="91" t="s">
        <v>816</v>
      </c>
    </row>
    <row r="8964" spans="1:3" ht="15" thickBot="1" x14ac:dyDescent="0.35">
      <c r="A8964" s="91" t="s">
        <v>15065</v>
      </c>
      <c r="B8964" s="92">
        <v>2150056581</v>
      </c>
      <c r="C8964" s="91" t="s">
        <v>816</v>
      </c>
    </row>
    <row r="8965" spans="1:3" ht="15" thickBot="1" x14ac:dyDescent="0.35">
      <c r="A8965" s="91" t="s">
        <v>15066</v>
      </c>
      <c r="B8965" s="92">
        <v>2150055919</v>
      </c>
      <c r="C8965" s="91" t="s">
        <v>816</v>
      </c>
    </row>
    <row r="8966" spans="1:3" ht="15" thickBot="1" x14ac:dyDescent="0.35">
      <c r="A8966" s="91" t="s">
        <v>15067</v>
      </c>
      <c r="B8966" s="92">
        <v>2150055932</v>
      </c>
      <c r="C8966" s="91" t="s">
        <v>816</v>
      </c>
    </row>
    <row r="8967" spans="1:3" ht="15" thickBot="1" x14ac:dyDescent="0.35">
      <c r="A8967" s="91" t="s">
        <v>15068</v>
      </c>
      <c r="B8967" s="92">
        <v>2150057365</v>
      </c>
      <c r="C8967" s="91" t="s">
        <v>816</v>
      </c>
    </row>
    <row r="8968" spans="1:3" ht="15" thickBot="1" x14ac:dyDescent="0.35">
      <c r="A8968" s="91" t="s">
        <v>15069</v>
      </c>
      <c r="B8968" s="92">
        <v>2150046694</v>
      </c>
      <c r="C8968" s="91" t="s">
        <v>816</v>
      </c>
    </row>
    <row r="8969" spans="1:3" ht="15" thickBot="1" x14ac:dyDescent="0.35">
      <c r="A8969" s="91" t="s">
        <v>15070</v>
      </c>
      <c r="B8969" s="92">
        <v>2150057477</v>
      </c>
      <c r="C8969" s="91" t="s">
        <v>816</v>
      </c>
    </row>
    <row r="8970" spans="1:3" ht="15" thickBot="1" x14ac:dyDescent="0.35">
      <c r="A8970" s="91" t="s">
        <v>15071</v>
      </c>
      <c r="B8970" s="92">
        <v>2150049718</v>
      </c>
      <c r="C8970" s="91" t="s">
        <v>816</v>
      </c>
    </row>
    <row r="8971" spans="1:3" ht="15" thickBot="1" x14ac:dyDescent="0.35">
      <c r="A8971" s="91" t="s">
        <v>15072</v>
      </c>
      <c r="B8971" s="92">
        <v>2150056333</v>
      </c>
      <c r="C8971" s="91" t="s">
        <v>816</v>
      </c>
    </row>
    <row r="8972" spans="1:3" ht="15" thickBot="1" x14ac:dyDescent="0.35">
      <c r="A8972" s="91" t="s">
        <v>15073</v>
      </c>
      <c r="B8972" s="92">
        <v>2150055909</v>
      </c>
      <c r="C8972" s="91" t="s">
        <v>816</v>
      </c>
    </row>
    <row r="8973" spans="1:3" ht="15" thickBot="1" x14ac:dyDescent="0.35">
      <c r="A8973" s="91" t="s">
        <v>15074</v>
      </c>
      <c r="B8973" s="92">
        <v>2150057565</v>
      </c>
      <c r="C8973" s="91" t="s">
        <v>816</v>
      </c>
    </row>
    <row r="8974" spans="1:3" ht="15" thickBot="1" x14ac:dyDescent="0.35">
      <c r="A8974" s="91" t="s">
        <v>15075</v>
      </c>
      <c r="B8974" s="92">
        <v>2150056009</v>
      </c>
      <c r="C8974" s="91" t="s">
        <v>816</v>
      </c>
    </row>
    <row r="8975" spans="1:3" ht="15" thickBot="1" x14ac:dyDescent="0.35">
      <c r="A8975" s="91" t="s">
        <v>15076</v>
      </c>
      <c r="B8975" s="92">
        <v>2150056561</v>
      </c>
      <c r="C8975" s="91" t="s">
        <v>816</v>
      </c>
    </row>
    <row r="8976" spans="1:3" ht="15" thickBot="1" x14ac:dyDescent="0.35">
      <c r="A8976" s="91" t="s">
        <v>15077</v>
      </c>
      <c r="B8976" s="92">
        <v>2150056191</v>
      </c>
      <c r="C8976" s="91" t="s">
        <v>816</v>
      </c>
    </row>
    <row r="8977" spans="1:3" ht="15" thickBot="1" x14ac:dyDescent="0.35">
      <c r="A8977" s="91" t="s">
        <v>15078</v>
      </c>
      <c r="B8977" s="92">
        <v>2150057445</v>
      </c>
      <c r="C8977" s="91" t="s">
        <v>816</v>
      </c>
    </row>
    <row r="8978" spans="1:3" ht="15" thickBot="1" x14ac:dyDescent="0.35">
      <c r="A8978" s="91" t="s">
        <v>15079</v>
      </c>
      <c r="B8978" s="92">
        <v>2150046628</v>
      </c>
      <c r="C8978" s="91" t="s">
        <v>816</v>
      </c>
    </row>
    <row r="8979" spans="1:3" ht="15" thickBot="1" x14ac:dyDescent="0.35">
      <c r="A8979" s="91" t="s">
        <v>15080</v>
      </c>
      <c r="B8979" s="92">
        <v>2150046660</v>
      </c>
      <c r="C8979" s="91" t="s">
        <v>816</v>
      </c>
    </row>
    <row r="8980" spans="1:3" ht="15" thickBot="1" x14ac:dyDescent="0.35">
      <c r="A8980" s="91" t="s">
        <v>15081</v>
      </c>
      <c r="B8980" s="92">
        <v>2150057543</v>
      </c>
      <c r="C8980" s="91" t="s">
        <v>816</v>
      </c>
    </row>
    <row r="8981" spans="1:3" ht="15" thickBot="1" x14ac:dyDescent="0.35">
      <c r="A8981" s="91" t="s">
        <v>15082</v>
      </c>
      <c r="B8981" s="92">
        <v>2150051435</v>
      </c>
      <c r="C8981" s="91" t="s">
        <v>816</v>
      </c>
    </row>
    <row r="8982" spans="1:3" ht="15" thickBot="1" x14ac:dyDescent="0.35">
      <c r="A8982" s="91" t="s">
        <v>15083</v>
      </c>
      <c r="B8982" s="92">
        <v>2150046902</v>
      </c>
      <c r="C8982" s="91" t="s">
        <v>816</v>
      </c>
    </row>
    <row r="8983" spans="1:3" ht="15" thickBot="1" x14ac:dyDescent="0.35">
      <c r="A8983" s="91" t="s">
        <v>15084</v>
      </c>
      <c r="B8983" s="92">
        <v>2150049760</v>
      </c>
      <c r="C8983" s="91" t="s">
        <v>816</v>
      </c>
    </row>
    <row r="8984" spans="1:3" ht="15" thickBot="1" x14ac:dyDescent="0.35">
      <c r="A8984" s="91" t="s">
        <v>15085</v>
      </c>
      <c r="B8984" s="92">
        <v>2150057324</v>
      </c>
      <c r="C8984" s="91" t="s">
        <v>816</v>
      </c>
    </row>
    <row r="8985" spans="1:3" ht="15" thickBot="1" x14ac:dyDescent="0.35">
      <c r="A8985" s="91" t="s">
        <v>15086</v>
      </c>
      <c r="B8985" s="92">
        <v>2150057427</v>
      </c>
      <c r="C8985" s="91" t="s">
        <v>816</v>
      </c>
    </row>
    <row r="8986" spans="1:3" ht="15" thickBot="1" x14ac:dyDescent="0.35">
      <c r="A8986" s="91" t="s">
        <v>15087</v>
      </c>
      <c r="B8986" s="92">
        <v>2150056461</v>
      </c>
      <c r="C8986" s="91" t="s">
        <v>816</v>
      </c>
    </row>
    <row r="8987" spans="1:3" ht="15" thickBot="1" x14ac:dyDescent="0.35">
      <c r="A8987" s="91" t="s">
        <v>15088</v>
      </c>
      <c r="B8987" s="92">
        <v>2150056229</v>
      </c>
      <c r="C8987" s="91" t="s">
        <v>816</v>
      </c>
    </row>
    <row r="8988" spans="1:3" ht="15" thickBot="1" x14ac:dyDescent="0.35">
      <c r="A8988" s="91" t="s">
        <v>15089</v>
      </c>
      <c r="B8988" s="92">
        <v>2150049826</v>
      </c>
      <c r="C8988" s="91" t="s">
        <v>816</v>
      </c>
    </row>
    <row r="8989" spans="1:3" ht="15" thickBot="1" x14ac:dyDescent="0.35">
      <c r="A8989" s="91" t="s">
        <v>15090</v>
      </c>
      <c r="B8989" s="92">
        <v>2150056242</v>
      </c>
      <c r="C8989" s="91" t="s">
        <v>816</v>
      </c>
    </row>
    <row r="8990" spans="1:3" ht="15" thickBot="1" x14ac:dyDescent="0.35">
      <c r="A8990" s="91" t="s">
        <v>15091</v>
      </c>
      <c r="B8990" s="92">
        <v>2150055969</v>
      </c>
      <c r="C8990" s="91" t="s">
        <v>816</v>
      </c>
    </row>
    <row r="8991" spans="1:3" ht="15" thickBot="1" x14ac:dyDescent="0.35">
      <c r="A8991" s="91" t="s">
        <v>15092</v>
      </c>
      <c r="B8991" s="92">
        <v>2150055965</v>
      </c>
      <c r="C8991" s="91" t="s">
        <v>816</v>
      </c>
    </row>
    <row r="8992" spans="1:3" ht="15" thickBot="1" x14ac:dyDescent="0.35">
      <c r="A8992" s="91" t="s">
        <v>15093</v>
      </c>
      <c r="B8992" s="92">
        <v>2150056689</v>
      </c>
      <c r="C8992" s="91" t="s">
        <v>816</v>
      </c>
    </row>
    <row r="8993" spans="1:3" ht="15" thickBot="1" x14ac:dyDescent="0.35">
      <c r="A8993" s="91" t="s">
        <v>15094</v>
      </c>
      <c r="B8993" s="92">
        <v>2150046559</v>
      </c>
      <c r="C8993" s="91" t="s">
        <v>816</v>
      </c>
    </row>
    <row r="8994" spans="1:3" ht="15" thickBot="1" x14ac:dyDescent="0.35">
      <c r="A8994" s="91" t="s">
        <v>15095</v>
      </c>
      <c r="B8994" s="92">
        <v>2150046955</v>
      </c>
      <c r="C8994" s="91" t="s">
        <v>816</v>
      </c>
    </row>
    <row r="8995" spans="1:3" ht="15" thickBot="1" x14ac:dyDescent="0.35">
      <c r="A8995" s="91" t="s">
        <v>15096</v>
      </c>
      <c r="B8995" s="92">
        <v>2150056222</v>
      </c>
      <c r="C8995" s="91" t="s">
        <v>816</v>
      </c>
    </row>
    <row r="8996" spans="1:3" ht="15" thickBot="1" x14ac:dyDescent="0.35">
      <c r="A8996" s="91" t="s">
        <v>15097</v>
      </c>
      <c r="B8996" s="92">
        <v>2150055930</v>
      </c>
      <c r="C8996" s="91" t="s">
        <v>816</v>
      </c>
    </row>
    <row r="8997" spans="1:3" ht="15" thickBot="1" x14ac:dyDescent="0.35">
      <c r="A8997" s="91" t="s">
        <v>15098</v>
      </c>
      <c r="B8997" s="92">
        <v>2150046890</v>
      </c>
      <c r="C8997" s="91" t="s">
        <v>816</v>
      </c>
    </row>
    <row r="8998" spans="1:3" ht="15" thickBot="1" x14ac:dyDescent="0.35">
      <c r="A8998" s="91" t="s">
        <v>15099</v>
      </c>
      <c r="B8998" s="92">
        <v>2150046787</v>
      </c>
      <c r="C8998" s="91" t="s">
        <v>816</v>
      </c>
    </row>
    <row r="8999" spans="1:3" ht="15" thickBot="1" x14ac:dyDescent="0.35">
      <c r="A8999" s="91" t="s">
        <v>15100</v>
      </c>
      <c r="B8999" s="92">
        <v>2150049729</v>
      </c>
      <c r="C8999" s="91" t="s">
        <v>816</v>
      </c>
    </row>
    <row r="9000" spans="1:3" ht="15" thickBot="1" x14ac:dyDescent="0.35">
      <c r="A9000" s="91" t="s">
        <v>15101</v>
      </c>
      <c r="B9000" s="92">
        <v>2150046876</v>
      </c>
      <c r="C9000" s="91" t="s">
        <v>816</v>
      </c>
    </row>
    <row r="9001" spans="1:3" ht="15" thickBot="1" x14ac:dyDescent="0.35">
      <c r="A9001" s="91" t="s">
        <v>15102</v>
      </c>
      <c r="B9001" s="92">
        <v>2150046584</v>
      </c>
      <c r="C9001" s="91" t="s">
        <v>816</v>
      </c>
    </row>
    <row r="9002" spans="1:3" ht="15" thickBot="1" x14ac:dyDescent="0.35">
      <c r="A9002" s="91" t="s">
        <v>15103</v>
      </c>
      <c r="B9002" s="92">
        <v>2150046909</v>
      </c>
      <c r="C9002" s="91" t="s">
        <v>816</v>
      </c>
    </row>
    <row r="9003" spans="1:3" ht="15" thickBot="1" x14ac:dyDescent="0.35">
      <c r="A9003" s="91" t="s">
        <v>15104</v>
      </c>
      <c r="B9003" s="92">
        <v>2150046566</v>
      </c>
      <c r="C9003" s="91" t="s">
        <v>816</v>
      </c>
    </row>
    <row r="9004" spans="1:3" ht="15" thickBot="1" x14ac:dyDescent="0.35">
      <c r="A9004" s="91" t="s">
        <v>15105</v>
      </c>
      <c r="B9004" s="92">
        <v>2150056538</v>
      </c>
      <c r="C9004" s="91" t="s">
        <v>816</v>
      </c>
    </row>
    <row r="9005" spans="1:3" ht="15" thickBot="1" x14ac:dyDescent="0.35">
      <c r="A9005" s="91" t="s">
        <v>15106</v>
      </c>
      <c r="B9005" s="92">
        <v>2150056523</v>
      </c>
      <c r="C9005" s="91" t="s">
        <v>816</v>
      </c>
    </row>
    <row r="9006" spans="1:3" ht="15" thickBot="1" x14ac:dyDescent="0.35">
      <c r="A9006" s="91" t="s">
        <v>15107</v>
      </c>
      <c r="B9006" s="92">
        <v>2150046627</v>
      </c>
      <c r="C9006" s="91" t="s">
        <v>816</v>
      </c>
    </row>
    <row r="9007" spans="1:3" ht="15" thickBot="1" x14ac:dyDescent="0.35">
      <c r="A9007" s="91" t="s">
        <v>15108</v>
      </c>
      <c r="B9007" s="92">
        <v>2150057326</v>
      </c>
      <c r="C9007" s="91" t="s">
        <v>816</v>
      </c>
    </row>
    <row r="9008" spans="1:3" ht="15" thickBot="1" x14ac:dyDescent="0.35">
      <c r="A9008" s="91" t="s">
        <v>15109</v>
      </c>
      <c r="B9008" s="92">
        <v>2150057312</v>
      </c>
      <c r="C9008" s="91" t="s">
        <v>816</v>
      </c>
    </row>
    <row r="9009" spans="1:3" ht="15" thickBot="1" x14ac:dyDescent="0.35">
      <c r="A9009" s="91" t="s">
        <v>15110</v>
      </c>
      <c r="B9009" s="92">
        <v>2150057323</v>
      </c>
      <c r="C9009" s="91" t="s">
        <v>816</v>
      </c>
    </row>
    <row r="9010" spans="1:3" ht="15" thickBot="1" x14ac:dyDescent="0.35">
      <c r="A9010" s="91" t="s">
        <v>15111</v>
      </c>
      <c r="B9010" s="92">
        <v>2150055955</v>
      </c>
      <c r="C9010" s="91" t="s">
        <v>816</v>
      </c>
    </row>
    <row r="9011" spans="1:3" ht="15" thickBot="1" x14ac:dyDescent="0.35">
      <c r="A9011" s="91" t="s">
        <v>15112</v>
      </c>
      <c r="B9011" s="92">
        <v>2150046895</v>
      </c>
      <c r="C9011" s="91" t="s">
        <v>816</v>
      </c>
    </row>
    <row r="9012" spans="1:3" ht="15" thickBot="1" x14ac:dyDescent="0.35">
      <c r="A9012" s="91" t="s">
        <v>15113</v>
      </c>
      <c r="B9012" s="92">
        <v>2150057366</v>
      </c>
      <c r="C9012" s="91" t="s">
        <v>816</v>
      </c>
    </row>
    <row r="9013" spans="1:3" ht="15" thickBot="1" x14ac:dyDescent="0.35">
      <c r="A9013" s="91" t="s">
        <v>15114</v>
      </c>
      <c r="B9013" s="92">
        <v>2150049785</v>
      </c>
      <c r="C9013" s="91" t="s">
        <v>816</v>
      </c>
    </row>
    <row r="9014" spans="1:3" ht="15" thickBot="1" x14ac:dyDescent="0.35">
      <c r="A9014" s="91" t="s">
        <v>15115</v>
      </c>
      <c r="B9014" s="92">
        <v>2150055948</v>
      </c>
      <c r="C9014" s="91" t="s">
        <v>816</v>
      </c>
    </row>
    <row r="9015" spans="1:3" ht="15" thickBot="1" x14ac:dyDescent="0.35">
      <c r="A9015" s="91" t="s">
        <v>15116</v>
      </c>
      <c r="B9015" s="92">
        <v>2150056000</v>
      </c>
      <c r="C9015" s="91" t="s">
        <v>816</v>
      </c>
    </row>
    <row r="9016" spans="1:3" ht="15" thickBot="1" x14ac:dyDescent="0.35">
      <c r="A9016" s="91" t="s">
        <v>15117</v>
      </c>
      <c r="B9016" s="92">
        <v>2150046703</v>
      </c>
      <c r="C9016" s="91" t="s">
        <v>816</v>
      </c>
    </row>
    <row r="9017" spans="1:3" ht="15" thickBot="1" x14ac:dyDescent="0.35">
      <c r="A9017" s="91" t="s">
        <v>15118</v>
      </c>
      <c r="B9017" s="92">
        <v>2150057279</v>
      </c>
      <c r="C9017" s="91" t="s">
        <v>816</v>
      </c>
    </row>
    <row r="9018" spans="1:3" ht="15" thickBot="1" x14ac:dyDescent="0.35">
      <c r="A9018" s="91" t="s">
        <v>15119</v>
      </c>
      <c r="B9018" s="92">
        <v>2150057239</v>
      </c>
      <c r="C9018" s="91" t="s">
        <v>816</v>
      </c>
    </row>
    <row r="9019" spans="1:3" ht="15" thickBot="1" x14ac:dyDescent="0.35">
      <c r="A9019" s="91" t="s">
        <v>15120</v>
      </c>
      <c r="B9019" s="92">
        <v>2150046782</v>
      </c>
      <c r="C9019" s="91" t="s">
        <v>816</v>
      </c>
    </row>
    <row r="9020" spans="1:3" ht="15" thickBot="1" x14ac:dyDescent="0.35">
      <c r="A9020" s="91" t="s">
        <v>15121</v>
      </c>
      <c r="B9020" s="92">
        <v>2150057232</v>
      </c>
      <c r="C9020" s="91" t="s">
        <v>816</v>
      </c>
    </row>
    <row r="9021" spans="1:3" ht="15" thickBot="1" x14ac:dyDescent="0.35">
      <c r="A9021" s="91" t="s">
        <v>15122</v>
      </c>
      <c r="B9021" s="92">
        <v>2150057660</v>
      </c>
      <c r="C9021" s="91" t="s">
        <v>816</v>
      </c>
    </row>
    <row r="9022" spans="1:3" ht="15" thickBot="1" x14ac:dyDescent="0.35">
      <c r="A9022" s="91" t="s">
        <v>15123</v>
      </c>
      <c r="B9022" s="92">
        <v>2150056463</v>
      </c>
      <c r="C9022" s="91" t="s">
        <v>816</v>
      </c>
    </row>
    <row r="9023" spans="1:3" ht="15" thickBot="1" x14ac:dyDescent="0.35">
      <c r="A9023" s="91" t="s">
        <v>15124</v>
      </c>
      <c r="B9023" s="92">
        <v>2150056231</v>
      </c>
      <c r="C9023" s="91" t="s">
        <v>816</v>
      </c>
    </row>
    <row r="9024" spans="1:3" ht="15" thickBot="1" x14ac:dyDescent="0.35">
      <c r="A9024" s="91" t="s">
        <v>15125</v>
      </c>
      <c r="B9024" s="92">
        <v>2150056582</v>
      </c>
      <c r="C9024" s="91" t="s">
        <v>816</v>
      </c>
    </row>
    <row r="9025" spans="1:3" ht="15" thickBot="1" x14ac:dyDescent="0.35">
      <c r="A9025" s="91" t="s">
        <v>15126</v>
      </c>
      <c r="B9025" s="92">
        <v>2150056240</v>
      </c>
      <c r="C9025" s="91" t="s">
        <v>816</v>
      </c>
    </row>
    <row r="9026" spans="1:3" ht="15" thickBot="1" x14ac:dyDescent="0.35">
      <c r="A9026" s="91" t="s">
        <v>15127</v>
      </c>
      <c r="B9026" s="92">
        <v>2150049765</v>
      </c>
      <c r="C9026" s="91" t="s">
        <v>816</v>
      </c>
    </row>
    <row r="9027" spans="1:3" ht="15" thickBot="1" x14ac:dyDescent="0.35">
      <c r="A9027" s="91" t="s">
        <v>15128</v>
      </c>
      <c r="B9027" s="92">
        <v>2150055947</v>
      </c>
      <c r="C9027" s="91" t="s">
        <v>816</v>
      </c>
    </row>
    <row r="9028" spans="1:3" ht="15" thickBot="1" x14ac:dyDescent="0.35">
      <c r="A9028" s="91" t="s">
        <v>15129</v>
      </c>
      <c r="B9028" s="92">
        <v>2150046785</v>
      </c>
      <c r="C9028" s="91" t="s">
        <v>816</v>
      </c>
    </row>
    <row r="9029" spans="1:3" ht="15" thickBot="1" x14ac:dyDescent="0.35">
      <c r="A9029" s="91" t="s">
        <v>15130</v>
      </c>
      <c r="B9029" s="92">
        <v>2150046657</v>
      </c>
      <c r="C9029" s="91" t="s">
        <v>816</v>
      </c>
    </row>
    <row r="9030" spans="1:3" ht="15" thickBot="1" x14ac:dyDescent="0.35">
      <c r="A9030" s="91" t="s">
        <v>15131</v>
      </c>
      <c r="B9030" s="92">
        <v>2150049787</v>
      </c>
      <c r="C9030" s="91" t="s">
        <v>816</v>
      </c>
    </row>
    <row r="9031" spans="1:3" ht="15" thickBot="1" x14ac:dyDescent="0.35">
      <c r="A9031" s="91" t="s">
        <v>15132</v>
      </c>
      <c r="B9031" s="92">
        <v>2150056554</v>
      </c>
      <c r="C9031" s="91" t="s">
        <v>816</v>
      </c>
    </row>
    <row r="9032" spans="1:3" ht="15" thickBot="1" x14ac:dyDescent="0.35">
      <c r="A9032" s="91" t="s">
        <v>15133</v>
      </c>
      <c r="B9032" s="92">
        <v>2150056253</v>
      </c>
      <c r="C9032" s="91" t="s">
        <v>816</v>
      </c>
    </row>
    <row r="9033" spans="1:3" ht="15" thickBot="1" x14ac:dyDescent="0.35">
      <c r="A9033" s="91" t="s">
        <v>15134</v>
      </c>
      <c r="B9033" s="92">
        <v>2150046968</v>
      </c>
      <c r="C9033" s="91" t="s">
        <v>816</v>
      </c>
    </row>
    <row r="9034" spans="1:3" ht="15" thickBot="1" x14ac:dyDescent="0.35">
      <c r="A9034" s="91" t="s">
        <v>15135</v>
      </c>
      <c r="B9034" s="92">
        <v>2150049768</v>
      </c>
      <c r="C9034" s="91" t="s">
        <v>816</v>
      </c>
    </row>
    <row r="9035" spans="1:3" ht="15" thickBot="1" x14ac:dyDescent="0.35">
      <c r="A9035" s="91" t="s">
        <v>15136</v>
      </c>
      <c r="B9035" s="92">
        <v>2150057449</v>
      </c>
      <c r="C9035" s="91" t="s">
        <v>816</v>
      </c>
    </row>
    <row r="9036" spans="1:3" ht="15" thickBot="1" x14ac:dyDescent="0.35">
      <c r="A9036" s="91" t="s">
        <v>15137</v>
      </c>
      <c r="B9036" s="92">
        <v>2150046712</v>
      </c>
      <c r="C9036" s="91" t="s">
        <v>816</v>
      </c>
    </row>
    <row r="9037" spans="1:3" ht="15" thickBot="1" x14ac:dyDescent="0.35">
      <c r="A9037" s="91" t="s">
        <v>15138</v>
      </c>
      <c r="B9037" s="92">
        <v>2150057230</v>
      </c>
      <c r="C9037" s="91" t="s">
        <v>816</v>
      </c>
    </row>
    <row r="9038" spans="1:3" ht="15" thickBot="1" x14ac:dyDescent="0.35">
      <c r="A9038" s="91" t="s">
        <v>15139</v>
      </c>
      <c r="B9038" s="92">
        <v>2150056537</v>
      </c>
      <c r="C9038" s="91" t="s">
        <v>816</v>
      </c>
    </row>
    <row r="9039" spans="1:3" ht="15" thickBot="1" x14ac:dyDescent="0.35">
      <c r="A9039" s="91" t="s">
        <v>15140</v>
      </c>
      <c r="B9039" s="92">
        <v>2150056477</v>
      </c>
      <c r="C9039" s="91" t="s">
        <v>816</v>
      </c>
    </row>
    <row r="9040" spans="1:3" ht="15" thickBot="1" x14ac:dyDescent="0.35">
      <c r="A9040" s="91" t="s">
        <v>15141</v>
      </c>
      <c r="B9040" s="92">
        <v>2150057665</v>
      </c>
      <c r="C9040" s="91" t="s">
        <v>816</v>
      </c>
    </row>
    <row r="9041" spans="1:3" ht="15" thickBot="1" x14ac:dyDescent="0.35">
      <c r="A9041" s="91" t="s">
        <v>15142</v>
      </c>
      <c r="B9041" s="92">
        <v>2150046629</v>
      </c>
      <c r="C9041" s="91" t="s">
        <v>816</v>
      </c>
    </row>
    <row r="9042" spans="1:3" ht="15" thickBot="1" x14ac:dyDescent="0.35">
      <c r="A9042" s="91" t="s">
        <v>15143</v>
      </c>
      <c r="B9042" s="92">
        <v>2150046723</v>
      </c>
      <c r="C9042" s="91" t="s">
        <v>816</v>
      </c>
    </row>
    <row r="9043" spans="1:3" ht="15" thickBot="1" x14ac:dyDescent="0.35">
      <c r="A9043" s="91" t="s">
        <v>15144</v>
      </c>
      <c r="B9043" s="92">
        <v>2150046706</v>
      </c>
      <c r="C9043" s="91" t="s">
        <v>816</v>
      </c>
    </row>
    <row r="9044" spans="1:3" ht="15" thickBot="1" x14ac:dyDescent="0.35">
      <c r="A9044" s="91" t="s">
        <v>15145</v>
      </c>
      <c r="B9044" s="92">
        <v>2150057524</v>
      </c>
      <c r="C9044" s="91" t="s">
        <v>816</v>
      </c>
    </row>
    <row r="9045" spans="1:3" ht="15" thickBot="1" x14ac:dyDescent="0.35">
      <c r="A9045" s="91" t="s">
        <v>15146</v>
      </c>
      <c r="B9045" s="92">
        <v>2150056560</v>
      </c>
      <c r="C9045" s="91" t="s">
        <v>816</v>
      </c>
    </row>
    <row r="9046" spans="1:3" ht="15" thickBot="1" x14ac:dyDescent="0.35">
      <c r="A9046" s="91" t="s">
        <v>15147</v>
      </c>
      <c r="B9046" s="92">
        <v>2150049791</v>
      </c>
      <c r="C9046" s="91" t="s">
        <v>816</v>
      </c>
    </row>
    <row r="9047" spans="1:3" ht="15" thickBot="1" x14ac:dyDescent="0.35">
      <c r="A9047" s="91" t="s">
        <v>15148</v>
      </c>
      <c r="B9047" s="92">
        <v>2150056186</v>
      </c>
      <c r="C9047" s="91" t="s">
        <v>816</v>
      </c>
    </row>
    <row r="9048" spans="1:3" ht="15" thickBot="1" x14ac:dyDescent="0.35">
      <c r="A9048" s="91" t="s">
        <v>15149</v>
      </c>
      <c r="B9048" s="92">
        <v>2150049758</v>
      </c>
      <c r="C9048" s="91" t="s">
        <v>816</v>
      </c>
    </row>
    <row r="9049" spans="1:3" ht="15" thickBot="1" x14ac:dyDescent="0.35">
      <c r="A9049" s="91" t="s">
        <v>15150</v>
      </c>
      <c r="B9049" s="92">
        <v>2150057367</v>
      </c>
      <c r="C9049" s="91" t="s">
        <v>816</v>
      </c>
    </row>
    <row r="9050" spans="1:3" ht="15" thickBot="1" x14ac:dyDescent="0.35">
      <c r="A9050" s="91" t="s">
        <v>15151</v>
      </c>
      <c r="B9050" s="92">
        <v>2150057353</v>
      </c>
      <c r="C9050" s="91" t="s">
        <v>816</v>
      </c>
    </row>
    <row r="9051" spans="1:3" ht="15" thickBot="1" x14ac:dyDescent="0.35">
      <c r="A9051" s="91" t="s">
        <v>15152</v>
      </c>
      <c r="B9051" s="92">
        <v>2150046861</v>
      </c>
      <c r="C9051" s="91" t="s">
        <v>816</v>
      </c>
    </row>
    <row r="9052" spans="1:3" ht="15" thickBot="1" x14ac:dyDescent="0.35">
      <c r="A9052" s="91" t="s">
        <v>15153</v>
      </c>
      <c r="B9052" s="92">
        <v>2150055916</v>
      </c>
      <c r="C9052" s="91" t="s">
        <v>816</v>
      </c>
    </row>
    <row r="9053" spans="1:3" ht="15" thickBot="1" x14ac:dyDescent="0.35">
      <c r="A9053" s="91" t="s">
        <v>15154</v>
      </c>
      <c r="B9053" s="92">
        <v>2150046697</v>
      </c>
      <c r="C9053" s="91" t="s">
        <v>816</v>
      </c>
    </row>
    <row r="9054" spans="1:3" ht="15" thickBot="1" x14ac:dyDescent="0.35">
      <c r="A9054" s="91" t="s">
        <v>15155</v>
      </c>
      <c r="B9054" s="92">
        <v>2150046949</v>
      </c>
      <c r="C9054" s="91" t="s">
        <v>816</v>
      </c>
    </row>
    <row r="9055" spans="1:3" ht="15" thickBot="1" x14ac:dyDescent="0.35">
      <c r="A9055" s="91" t="s">
        <v>15156</v>
      </c>
      <c r="B9055" s="92">
        <v>2150056250</v>
      </c>
      <c r="C9055" s="91" t="s">
        <v>816</v>
      </c>
    </row>
    <row r="9056" spans="1:3" ht="15" thickBot="1" x14ac:dyDescent="0.35">
      <c r="A9056" s="91" t="s">
        <v>15157</v>
      </c>
      <c r="B9056" s="92">
        <v>2150057662</v>
      </c>
      <c r="C9056" s="91" t="s">
        <v>816</v>
      </c>
    </row>
    <row r="9057" spans="1:3" ht="15" thickBot="1" x14ac:dyDescent="0.35">
      <c r="A9057" s="91" t="s">
        <v>15158</v>
      </c>
      <c r="B9057" s="92">
        <v>2150051439</v>
      </c>
      <c r="C9057" s="91" t="s">
        <v>816</v>
      </c>
    </row>
    <row r="9058" spans="1:3" ht="15" thickBot="1" x14ac:dyDescent="0.35">
      <c r="A9058" s="91" t="s">
        <v>15159</v>
      </c>
      <c r="B9058" s="92">
        <v>2150046619</v>
      </c>
      <c r="C9058" s="91" t="s">
        <v>816</v>
      </c>
    </row>
    <row r="9059" spans="1:3" ht="15" thickBot="1" x14ac:dyDescent="0.35">
      <c r="A9059" s="91" t="s">
        <v>15160</v>
      </c>
      <c r="B9059" s="92">
        <v>2150046872</v>
      </c>
      <c r="C9059" s="91" t="s">
        <v>816</v>
      </c>
    </row>
    <row r="9060" spans="1:3" ht="15" thickBot="1" x14ac:dyDescent="0.35">
      <c r="A9060" s="91" t="s">
        <v>15161</v>
      </c>
      <c r="B9060" s="92">
        <v>2150057416</v>
      </c>
      <c r="C9060" s="91" t="s">
        <v>816</v>
      </c>
    </row>
    <row r="9061" spans="1:3" ht="15" thickBot="1" x14ac:dyDescent="0.35">
      <c r="A9061" s="91" t="s">
        <v>15162</v>
      </c>
      <c r="B9061" s="92">
        <v>2150056164</v>
      </c>
      <c r="C9061" s="91" t="s">
        <v>816</v>
      </c>
    </row>
    <row r="9062" spans="1:3" ht="15" thickBot="1" x14ac:dyDescent="0.35">
      <c r="A9062" s="91" t="s">
        <v>15163</v>
      </c>
      <c r="B9062" s="92">
        <v>2150057619</v>
      </c>
      <c r="C9062" s="91" t="s">
        <v>816</v>
      </c>
    </row>
    <row r="9063" spans="1:3" ht="15" thickBot="1" x14ac:dyDescent="0.35">
      <c r="A9063" s="91" t="s">
        <v>15164</v>
      </c>
      <c r="B9063" s="92">
        <v>2150057654</v>
      </c>
      <c r="C9063" s="91" t="s">
        <v>816</v>
      </c>
    </row>
    <row r="9064" spans="1:3" ht="15" thickBot="1" x14ac:dyDescent="0.35">
      <c r="A9064" s="91" t="s">
        <v>15165</v>
      </c>
      <c r="B9064" s="92">
        <v>2150056536</v>
      </c>
      <c r="C9064" s="91" t="s">
        <v>816</v>
      </c>
    </row>
    <row r="9065" spans="1:3" ht="15" thickBot="1" x14ac:dyDescent="0.35">
      <c r="A9065" s="91" t="s">
        <v>15166</v>
      </c>
      <c r="B9065" s="92">
        <v>2150055978</v>
      </c>
      <c r="C9065" s="91" t="s">
        <v>816</v>
      </c>
    </row>
    <row r="9066" spans="1:3" ht="15" thickBot="1" x14ac:dyDescent="0.35">
      <c r="A9066" s="91" t="s">
        <v>15167</v>
      </c>
      <c r="B9066" s="92">
        <v>2150057356</v>
      </c>
      <c r="C9066" s="91" t="s">
        <v>816</v>
      </c>
    </row>
    <row r="9067" spans="1:3" ht="15" thickBot="1" x14ac:dyDescent="0.35">
      <c r="A9067" s="91" t="s">
        <v>15168</v>
      </c>
      <c r="B9067" s="92">
        <v>2150057489</v>
      </c>
      <c r="C9067" s="91" t="s">
        <v>816</v>
      </c>
    </row>
    <row r="9068" spans="1:3" ht="15" thickBot="1" x14ac:dyDescent="0.35">
      <c r="A9068" s="91" t="s">
        <v>15169</v>
      </c>
      <c r="B9068" s="92">
        <v>2150056544</v>
      </c>
      <c r="C9068" s="91" t="s">
        <v>816</v>
      </c>
    </row>
    <row r="9069" spans="1:3" ht="15" thickBot="1" x14ac:dyDescent="0.35">
      <c r="A9069" s="91" t="s">
        <v>15170</v>
      </c>
      <c r="B9069" s="92">
        <v>2150046929</v>
      </c>
      <c r="C9069" s="91" t="s">
        <v>816</v>
      </c>
    </row>
    <row r="9070" spans="1:3" ht="15" thickBot="1" x14ac:dyDescent="0.35">
      <c r="A9070" s="91" t="s">
        <v>15171</v>
      </c>
      <c r="B9070" s="92">
        <v>2150057602</v>
      </c>
      <c r="C9070" s="91" t="s">
        <v>816</v>
      </c>
    </row>
    <row r="9071" spans="1:3" ht="15" thickBot="1" x14ac:dyDescent="0.35">
      <c r="A9071" s="91" t="s">
        <v>15172</v>
      </c>
      <c r="B9071" s="92">
        <v>2150056151</v>
      </c>
      <c r="C9071" s="91" t="s">
        <v>816</v>
      </c>
    </row>
    <row r="9072" spans="1:3" ht="15" thickBot="1" x14ac:dyDescent="0.35">
      <c r="A9072" s="91" t="s">
        <v>15173</v>
      </c>
      <c r="B9072" s="92">
        <v>2150057492</v>
      </c>
      <c r="C9072" s="91" t="s">
        <v>816</v>
      </c>
    </row>
    <row r="9073" spans="1:3" ht="15" thickBot="1" x14ac:dyDescent="0.35">
      <c r="A9073" s="91" t="s">
        <v>15174</v>
      </c>
      <c r="B9073" s="92">
        <v>2150047018</v>
      </c>
      <c r="C9073" s="91" t="s">
        <v>816</v>
      </c>
    </row>
    <row r="9074" spans="1:3" ht="15" thickBot="1" x14ac:dyDescent="0.35">
      <c r="A9074" s="91" t="s">
        <v>15175</v>
      </c>
      <c r="B9074" s="92">
        <v>2150057255</v>
      </c>
      <c r="C9074" s="91" t="s">
        <v>816</v>
      </c>
    </row>
    <row r="9075" spans="1:3" ht="15" thickBot="1" x14ac:dyDescent="0.35">
      <c r="A9075" s="91" t="s">
        <v>15176</v>
      </c>
      <c r="B9075" s="92">
        <v>2150046917</v>
      </c>
      <c r="C9075" s="91" t="s">
        <v>816</v>
      </c>
    </row>
    <row r="9076" spans="1:3" ht="15" thickBot="1" x14ac:dyDescent="0.35">
      <c r="A9076" s="91" t="s">
        <v>15177</v>
      </c>
      <c r="B9076" s="92">
        <v>2150056216</v>
      </c>
      <c r="C9076" s="91" t="s">
        <v>816</v>
      </c>
    </row>
    <row r="9077" spans="1:3" ht="15" thickBot="1" x14ac:dyDescent="0.35">
      <c r="A9077" s="91" t="s">
        <v>15178</v>
      </c>
      <c r="B9077" s="92">
        <v>2150056156</v>
      </c>
      <c r="C9077" s="91" t="s">
        <v>816</v>
      </c>
    </row>
    <row r="9078" spans="1:3" ht="15" thickBot="1" x14ac:dyDescent="0.35">
      <c r="A9078" s="91" t="s">
        <v>15179</v>
      </c>
      <c r="B9078" s="92">
        <v>2150056012</v>
      </c>
      <c r="C9078" s="91" t="s">
        <v>816</v>
      </c>
    </row>
    <row r="9079" spans="1:3" ht="15" thickBot="1" x14ac:dyDescent="0.35">
      <c r="A9079" s="91" t="s">
        <v>15180</v>
      </c>
      <c r="B9079" s="92">
        <v>2150057394</v>
      </c>
      <c r="C9079" s="91" t="s">
        <v>816</v>
      </c>
    </row>
    <row r="9080" spans="1:3" ht="15" thickBot="1" x14ac:dyDescent="0.35">
      <c r="A9080" s="91" t="s">
        <v>15181</v>
      </c>
      <c r="B9080" s="92">
        <v>2150046937</v>
      </c>
      <c r="C9080" s="91" t="s">
        <v>816</v>
      </c>
    </row>
    <row r="9081" spans="1:3" ht="15" thickBot="1" x14ac:dyDescent="0.35">
      <c r="A9081" s="91" t="s">
        <v>15182</v>
      </c>
      <c r="B9081" s="92">
        <v>2150046922</v>
      </c>
      <c r="C9081" s="91" t="s">
        <v>816</v>
      </c>
    </row>
    <row r="9082" spans="1:3" ht="15" thickBot="1" x14ac:dyDescent="0.35">
      <c r="A9082" s="91" t="s">
        <v>15183</v>
      </c>
      <c r="B9082" s="92">
        <v>2150046961</v>
      </c>
      <c r="C9082" s="91" t="s">
        <v>816</v>
      </c>
    </row>
    <row r="9083" spans="1:3" ht="15" thickBot="1" x14ac:dyDescent="0.35">
      <c r="A9083" s="91" t="s">
        <v>15184</v>
      </c>
      <c r="B9083" s="92">
        <v>2150046586</v>
      </c>
      <c r="C9083" s="91" t="s">
        <v>816</v>
      </c>
    </row>
    <row r="9084" spans="1:3" ht="15" thickBot="1" x14ac:dyDescent="0.35">
      <c r="A9084" s="91" t="s">
        <v>15185</v>
      </c>
      <c r="B9084" s="92">
        <v>2150057206</v>
      </c>
      <c r="C9084" s="91" t="s">
        <v>816</v>
      </c>
    </row>
    <row r="9085" spans="1:3" ht="15" thickBot="1" x14ac:dyDescent="0.35">
      <c r="A9085" s="91" t="s">
        <v>15186</v>
      </c>
      <c r="B9085" s="92">
        <v>2150056183</v>
      </c>
      <c r="C9085" s="91" t="s">
        <v>816</v>
      </c>
    </row>
    <row r="9086" spans="1:3" ht="15" thickBot="1" x14ac:dyDescent="0.35">
      <c r="A9086" s="91" t="s">
        <v>15187</v>
      </c>
      <c r="B9086" s="92">
        <v>2150057645</v>
      </c>
      <c r="C9086" s="91" t="s">
        <v>816</v>
      </c>
    </row>
    <row r="9087" spans="1:3" ht="15" thickBot="1" x14ac:dyDescent="0.35">
      <c r="A9087" s="91" t="s">
        <v>15188</v>
      </c>
      <c r="B9087" s="92">
        <v>2150057588</v>
      </c>
      <c r="C9087" s="91" t="s">
        <v>816</v>
      </c>
    </row>
    <row r="9088" spans="1:3" ht="15" thickBot="1" x14ac:dyDescent="0.35">
      <c r="A9088" s="91" t="s">
        <v>15189</v>
      </c>
      <c r="B9088" s="92">
        <v>2150046893</v>
      </c>
      <c r="C9088" s="91" t="s">
        <v>816</v>
      </c>
    </row>
    <row r="9089" spans="1:3" ht="15" thickBot="1" x14ac:dyDescent="0.35">
      <c r="A9089" s="91" t="s">
        <v>15190</v>
      </c>
      <c r="B9089" s="92">
        <v>2150046969</v>
      </c>
      <c r="C9089" s="91" t="s">
        <v>816</v>
      </c>
    </row>
    <row r="9090" spans="1:3" ht="15" thickBot="1" x14ac:dyDescent="0.35">
      <c r="A9090" s="91" t="s">
        <v>15191</v>
      </c>
      <c r="B9090" s="92">
        <v>2150057389</v>
      </c>
      <c r="C9090" s="91" t="s">
        <v>816</v>
      </c>
    </row>
    <row r="9091" spans="1:3" ht="15" thickBot="1" x14ac:dyDescent="0.35">
      <c r="A9091" s="91" t="s">
        <v>15192</v>
      </c>
      <c r="B9091" s="92">
        <v>2150056556</v>
      </c>
      <c r="C9091" s="91" t="s">
        <v>816</v>
      </c>
    </row>
    <row r="9092" spans="1:3" ht="15" thickBot="1" x14ac:dyDescent="0.35">
      <c r="A9092" s="91" t="s">
        <v>15193</v>
      </c>
      <c r="B9092" s="92">
        <v>2150057442</v>
      </c>
      <c r="C9092" s="91" t="s">
        <v>816</v>
      </c>
    </row>
    <row r="9093" spans="1:3" ht="15" thickBot="1" x14ac:dyDescent="0.35">
      <c r="A9093" s="91" t="s">
        <v>15194</v>
      </c>
      <c r="B9093" s="92">
        <v>2150057233</v>
      </c>
      <c r="C9093" s="91" t="s">
        <v>816</v>
      </c>
    </row>
    <row r="9094" spans="1:3" ht="15" thickBot="1" x14ac:dyDescent="0.35">
      <c r="A9094" s="91" t="s">
        <v>15195</v>
      </c>
      <c r="B9094" s="92">
        <v>2150055950</v>
      </c>
      <c r="C9094" s="91" t="s">
        <v>816</v>
      </c>
    </row>
    <row r="9095" spans="1:3" ht="15" thickBot="1" x14ac:dyDescent="0.35">
      <c r="A9095" s="91" t="s">
        <v>15196</v>
      </c>
      <c r="B9095" s="92">
        <v>2150057371</v>
      </c>
      <c r="C9095" s="91" t="s">
        <v>816</v>
      </c>
    </row>
    <row r="9096" spans="1:3" ht="15" thickBot="1" x14ac:dyDescent="0.35">
      <c r="A9096" s="91" t="s">
        <v>15197</v>
      </c>
      <c r="B9096" s="92">
        <v>2150057639</v>
      </c>
      <c r="C9096" s="91" t="s">
        <v>816</v>
      </c>
    </row>
    <row r="9097" spans="1:3" ht="15" thickBot="1" x14ac:dyDescent="0.35">
      <c r="A9097" s="91" t="s">
        <v>15198</v>
      </c>
      <c r="B9097" s="92">
        <v>2150057425</v>
      </c>
      <c r="C9097" s="91" t="s">
        <v>816</v>
      </c>
    </row>
    <row r="9098" spans="1:3" ht="15" thickBot="1" x14ac:dyDescent="0.35">
      <c r="A9098" s="91" t="s">
        <v>15199</v>
      </c>
      <c r="B9098" s="92">
        <v>2150056524</v>
      </c>
      <c r="C9098" s="91" t="s">
        <v>816</v>
      </c>
    </row>
    <row r="9099" spans="1:3" ht="15" thickBot="1" x14ac:dyDescent="0.35">
      <c r="A9099" s="91" t="s">
        <v>15200</v>
      </c>
      <c r="B9099" s="92">
        <v>2150056688</v>
      </c>
      <c r="C9099" s="91" t="s">
        <v>816</v>
      </c>
    </row>
    <row r="9100" spans="1:3" ht="15" thickBot="1" x14ac:dyDescent="0.35">
      <c r="A9100" s="91" t="s">
        <v>15201</v>
      </c>
      <c r="B9100" s="92">
        <v>2150049726</v>
      </c>
      <c r="C9100" s="91" t="s">
        <v>816</v>
      </c>
    </row>
    <row r="9101" spans="1:3" ht="15" thickBot="1" x14ac:dyDescent="0.35">
      <c r="A9101" s="91" t="s">
        <v>15202</v>
      </c>
      <c r="B9101" s="92">
        <v>2150046904</v>
      </c>
      <c r="C9101" s="91" t="s">
        <v>816</v>
      </c>
    </row>
    <row r="9102" spans="1:3" ht="15" thickBot="1" x14ac:dyDescent="0.35">
      <c r="A9102" s="91" t="s">
        <v>15203</v>
      </c>
      <c r="B9102" s="92">
        <v>2150046711</v>
      </c>
      <c r="C9102" s="91" t="s">
        <v>816</v>
      </c>
    </row>
    <row r="9103" spans="1:3" ht="15" thickBot="1" x14ac:dyDescent="0.35">
      <c r="A9103" s="91" t="s">
        <v>15204</v>
      </c>
      <c r="B9103" s="92">
        <v>2150055937</v>
      </c>
      <c r="C9103" s="91" t="s">
        <v>816</v>
      </c>
    </row>
    <row r="9104" spans="1:3" ht="15" thickBot="1" x14ac:dyDescent="0.35">
      <c r="A9104" s="91" t="s">
        <v>15205</v>
      </c>
      <c r="B9104" s="92">
        <v>2150046729</v>
      </c>
      <c r="C9104" s="91" t="s">
        <v>816</v>
      </c>
    </row>
    <row r="9105" spans="1:3" ht="15" thickBot="1" x14ac:dyDescent="0.35">
      <c r="A9105" s="91" t="s">
        <v>15206</v>
      </c>
      <c r="B9105" s="92">
        <v>2150056473</v>
      </c>
      <c r="C9105" s="91" t="s">
        <v>816</v>
      </c>
    </row>
    <row r="9106" spans="1:3" ht="15" thickBot="1" x14ac:dyDescent="0.35">
      <c r="A9106" s="91" t="s">
        <v>15207</v>
      </c>
      <c r="B9106" s="92">
        <v>2150057596</v>
      </c>
      <c r="C9106" s="91" t="s">
        <v>816</v>
      </c>
    </row>
    <row r="9107" spans="1:3" ht="15" thickBot="1" x14ac:dyDescent="0.35">
      <c r="A9107" s="91" t="s">
        <v>15208</v>
      </c>
      <c r="B9107" s="92">
        <v>2150057393</v>
      </c>
      <c r="C9107" s="91" t="s">
        <v>816</v>
      </c>
    </row>
    <row r="9108" spans="1:3" ht="15" thickBot="1" x14ac:dyDescent="0.35">
      <c r="A9108" s="91" t="s">
        <v>15209</v>
      </c>
      <c r="B9108" s="92">
        <v>2150057396</v>
      </c>
      <c r="C9108" s="91" t="s">
        <v>816</v>
      </c>
    </row>
    <row r="9109" spans="1:3" ht="15" thickBot="1" x14ac:dyDescent="0.35">
      <c r="A9109" s="91" t="s">
        <v>15210</v>
      </c>
      <c r="B9109" s="92">
        <v>2150056349</v>
      </c>
      <c r="C9109" s="91" t="s">
        <v>816</v>
      </c>
    </row>
    <row r="9110" spans="1:3" ht="15" thickBot="1" x14ac:dyDescent="0.35">
      <c r="A9110" s="91" t="s">
        <v>15211</v>
      </c>
      <c r="B9110" s="92">
        <v>2150056212</v>
      </c>
      <c r="C9110" s="91" t="s">
        <v>816</v>
      </c>
    </row>
    <row r="9111" spans="1:3" ht="15" thickBot="1" x14ac:dyDescent="0.35">
      <c r="A9111" s="91" t="s">
        <v>15212</v>
      </c>
      <c r="B9111" s="92">
        <v>2150057498</v>
      </c>
      <c r="C9111" s="91" t="s">
        <v>816</v>
      </c>
    </row>
    <row r="9112" spans="1:3" ht="15" thickBot="1" x14ac:dyDescent="0.35">
      <c r="A9112" s="91" t="s">
        <v>15213</v>
      </c>
      <c r="B9112" s="92">
        <v>2150056686</v>
      </c>
      <c r="C9112" s="91" t="s">
        <v>816</v>
      </c>
    </row>
    <row r="9113" spans="1:3" ht="15" thickBot="1" x14ac:dyDescent="0.35">
      <c r="A9113" s="91" t="s">
        <v>15214</v>
      </c>
      <c r="B9113" s="92">
        <v>2150057656</v>
      </c>
      <c r="C9113" s="91" t="s">
        <v>816</v>
      </c>
    </row>
    <row r="9114" spans="1:3" ht="15" thickBot="1" x14ac:dyDescent="0.35">
      <c r="A9114" s="91" t="s">
        <v>15215</v>
      </c>
      <c r="B9114" s="92">
        <v>2150049727</v>
      </c>
      <c r="C9114" s="91" t="s">
        <v>816</v>
      </c>
    </row>
    <row r="9115" spans="1:3" ht="15" thickBot="1" x14ac:dyDescent="0.35">
      <c r="A9115" s="91" t="s">
        <v>15216</v>
      </c>
      <c r="B9115" s="92">
        <v>2150046871</v>
      </c>
      <c r="C9115" s="91" t="s">
        <v>816</v>
      </c>
    </row>
    <row r="9116" spans="1:3" ht="15" thickBot="1" x14ac:dyDescent="0.35">
      <c r="A9116" s="91" t="s">
        <v>15217</v>
      </c>
      <c r="B9116" s="92">
        <v>2150056464</v>
      </c>
      <c r="C9116" s="91" t="s">
        <v>816</v>
      </c>
    </row>
    <row r="9117" spans="1:3" ht="15" thickBot="1" x14ac:dyDescent="0.35">
      <c r="A9117" s="91" t="s">
        <v>15218</v>
      </c>
      <c r="B9117" s="92">
        <v>2150056258</v>
      </c>
      <c r="C9117" s="91" t="s">
        <v>816</v>
      </c>
    </row>
    <row r="9118" spans="1:3" ht="15" thickBot="1" x14ac:dyDescent="0.35">
      <c r="A9118" s="91" t="s">
        <v>15219</v>
      </c>
      <c r="B9118" s="92">
        <v>2150055907</v>
      </c>
      <c r="C9118" s="91" t="s">
        <v>816</v>
      </c>
    </row>
    <row r="9119" spans="1:3" ht="15" thickBot="1" x14ac:dyDescent="0.35">
      <c r="A9119" s="91" t="s">
        <v>15220</v>
      </c>
      <c r="B9119" s="92">
        <v>2150056007</v>
      </c>
      <c r="C9119" s="91" t="s">
        <v>816</v>
      </c>
    </row>
    <row r="9120" spans="1:3" ht="15" thickBot="1" x14ac:dyDescent="0.35">
      <c r="A9120" s="91" t="s">
        <v>15221</v>
      </c>
      <c r="B9120" s="92">
        <v>2150046655</v>
      </c>
      <c r="C9120" s="91" t="s">
        <v>816</v>
      </c>
    </row>
    <row r="9121" spans="1:3" ht="15" thickBot="1" x14ac:dyDescent="0.35">
      <c r="A9121" s="91" t="s">
        <v>15222</v>
      </c>
      <c r="B9121" s="92">
        <v>2150057321</v>
      </c>
      <c r="C9121" s="91" t="s">
        <v>816</v>
      </c>
    </row>
    <row r="9122" spans="1:3" ht="15" thickBot="1" x14ac:dyDescent="0.35">
      <c r="A9122" s="91" t="s">
        <v>15223</v>
      </c>
      <c r="B9122" s="92">
        <v>2150057593</v>
      </c>
      <c r="C9122" s="91" t="s">
        <v>816</v>
      </c>
    </row>
    <row r="9123" spans="1:3" ht="15" thickBot="1" x14ac:dyDescent="0.35">
      <c r="A9123" s="91" t="s">
        <v>15224</v>
      </c>
      <c r="B9123" s="92">
        <v>2150056589</v>
      </c>
      <c r="C9123" s="91" t="s">
        <v>816</v>
      </c>
    </row>
    <row r="9124" spans="1:3" ht="15" thickBot="1" x14ac:dyDescent="0.35">
      <c r="A9124" s="91" t="s">
        <v>15225</v>
      </c>
      <c r="B9124" s="92">
        <v>2150056149</v>
      </c>
      <c r="C9124" s="91" t="s">
        <v>816</v>
      </c>
    </row>
    <row r="9125" spans="1:3" ht="15" thickBot="1" x14ac:dyDescent="0.35">
      <c r="A9125" s="91" t="s">
        <v>15226</v>
      </c>
      <c r="B9125" s="92">
        <v>2150057296</v>
      </c>
      <c r="C9125" s="91" t="s">
        <v>816</v>
      </c>
    </row>
    <row r="9126" spans="1:3" ht="15" thickBot="1" x14ac:dyDescent="0.35">
      <c r="A9126" s="91" t="s">
        <v>15227</v>
      </c>
      <c r="B9126" s="92">
        <v>2150056352</v>
      </c>
      <c r="C9126" s="91" t="s">
        <v>816</v>
      </c>
    </row>
    <row r="9127" spans="1:3" ht="15" thickBot="1" x14ac:dyDescent="0.35">
      <c r="A9127" s="91" t="s">
        <v>15228</v>
      </c>
      <c r="B9127" s="92">
        <v>2150046979</v>
      </c>
      <c r="C9127" s="91" t="s">
        <v>816</v>
      </c>
    </row>
    <row r="9128" spans="1:3" ht="15" thickBot="1" x14ac:dyDescent="0.35">
      <c r="A9128" s="91" t="s">
        <v>15229</v>
      </c>
      <c r="B9128" s="92">
        <v>2150046939</v>
      </c>
      <c r="C9128" s="91" t="s">
        <v>816</v>
      </c>
    </row>
    <row r="9129" spans="1:3" ht="15" thickBot="1" x14ac:dyDescent="0.35">
      <c r="A9129" s="91" t="s">
        <v>15230</v>
      </c>
      <c r="B9129" s="92">
        <v>2150046854</v>
      </c>
      <c r="C9129" s="91" t="s">
        <v>816</v>
      </c>
    </row>
    <row r="9130" spans="1:3" ht="15" thickBot="1" x14ac:dyDescent="0.35">
      <c r="A9130" s="91" t="s">
        <v>15231</v>
      </c>
      <c r="B9130" s="92">
        <v>2150046864</v>
      </c>
      <c r="C9130" s="91" t="s">
        <v>816</v>
      </c>
    </row>
    <row r="9131" spans="1:3" ht="15" thickBot="1" x14ac:dyDescent="0.35">
      <c r="A9131" s="91" t="s">
        <v>15232</v>
      </c>
      <c r="B9131" s="92">
        <v>2150057589</v>
      </c>
      <c r="C9131" s="91" t="s">
        <v>816</v>
      </c>
    </row>
    <row r="9132" spans="1:3" ht="15" thickBot="1" x14ac:dyDescent="0.35">
      <c r="A9132" s="91" t="s">
        <v>15233</v>
      </c>
      <c r="B9132" s="92">
        <v>2150057386</v>
      </c>
      <c r="C9132" s="91" t="s">
        <v>816</v>
      </c>
    </row>
    <row r="9133" spans="1:3" ht="15" thickBot="1" x14ac:dyDescent="0.35">
      <c r="A9133" s="91" t="s">
        <v>15234</v>
      </c>
      <c r="B9133" s="92">
        <v>2150056548</v>
      </c>
      <c r="C9133" s="91" t="s">
        <v>816</v>
      </c>
    </row>
    <row r="9134" spans="1:3" ht="15" thickBot="1" x14ac:dyDescent="0.35">
      <c r="A9134" s="91" t="s">
        <v>15235</v>
      </c>
      <c r="B9134" s="92">
        <v>2150057264</v>
      </c>
      <c r="C9134" s="91" t="s">
        <v>816</v>
      </c>
    </row>
    <row r="9135" spans="1:3" ht="15" thickBot="1" x14ac:dyDescent="0.35">
      <c r="A9135" s="91" t="s">
        <v>15236</v>
      </c>
      <c r="B9135" s="92">
        <v>2150056197</v>
      </c>
      <c r="C9135" s="91" t="s">
        <v>816</v>
      </c>
    </row>
    <row r="9136" spans="1:3" ht="15" thickBot="1" x14ac:dyDescent="0.35">
      <c r="A9136" s="91" t="s">
        <v>15237</v>
      </c>
      <c r="B9136" s="92">
        <v>2150056596</v>
      </c>
      <c r="C9136" s="91" t="s">
        <v>816</v>
      </c>
    </row>
    <row r="9137" spans="1:3" ht="15" thickBot="1" x14ac:dyDescent="0.35">
      <c r="A9137" s="91" t="s">
        <v>15238</v>
      </c>
      <c r="B9137" s="92">
        <v>2150057313</v>
      </c>
      <c r="C9137" s="91" t="s">
        <v>816</v>
      </c>
    </row>
    <row r="9138" spans="1:3" ht="15" thickBot="1" x14ac:dyDescent="0.35">
      <c r="A9138" s="91" t="s">
        <v>15239</v>
      </c>
      <c r="B9138" s="92">
        <v>2150057627</v>
      </c>
      <c r="C9138" s="91" t="s">
        <v>816</v>
      </c>
    </row>
    <row r="9139" spans="1:3" ht="15" thickBot="1" x14ac:dyDescent="0.35">
      <c r="A9139" s="91" t="s">
        <v>15240</v>
      </c>
      <c r="B9139" s="92">
        <v>2150051440</v>
      </c>
      <c r="C9139" s="91" t="s">
        <v>816</v>
      </c>
    </row>
    <row r="9140" spans="1:3" ht="15" thickBot="1" x14ac:dyDescent="0.35">
      <c r="A9140" s="91" t="s">
        <v>15241</v>
      </c>
      <c r="B9140" s="92">
        <v>2150046710</v>
      </c>
      <c r="C9140" s="91" t="s">
        <v>816</v>
      </c>
    </row>
    <row r="9141" spans="1:3" ht="15" thickBot="1" x14ac:dyDescent="0.35">
      <c r="A9141" s="91" t="s">
        <v>15242</v>
      </c>
      <c r="B9141" s="92">
        <v>2150056175</v>
      </c>
      <c r="C9141" s="91" t="s">
        <v>816</v>
      </c>
    </row>
    <row r="9142" spans="1:3" ht="15" thickBot="1" x14ac:dyDescent="0.35">
      <c r="A9142" s="91" t="s">
        <v>15243</v>
      </c>
      <c r="B9142" s="92">
        <v>2150057584</v>
      </c>
      <c r="C9142" s="91" t="s">
        <v>816</v>
      </c>
    </row>
    <row r="9143" spans="1:3" ht="15" thickBot="1" x14ac:dyDescent="0.35">
      <c r="A9143" s="91" t="s">
        <v>15244</v>
      </c>
      <c r="B9143" s="92">
        <v>2150046947</v>
      </c>
      <c r="C9143" s="91" t="s">
        <v>816</v>
      </c>
    </row>
    <row r="9144" spans="1:3" ht="15" thickBot="1" x14ac:dyDescent="0.35">
      <c r="A9144" s="91" t="s">
        <v>15245</v>
      </c>
      <c r="B9144" s="92">
        <v>2150056011</v>
      </c>
      <c r="C9144" s="91" t="s">
        <v>816</v>
      </c>
    </row>
    <row r="9145" spans="1:3" ht="15" thickBot="1" x14ac:dyDescent="0.35">
      <c r="A9145" s="91" t="s">
        <v>15246</v>
      </c>
      <c r="B9145" s="92">
        <v>2150056004</v>
      </c>
      <c r="C9145" s="91" t="s">
        <v>816</v>
      </c>
    </row>
    <row r="9146" spans="1:3" ht="15" thickBot="1" x14ac:dyDescent="0.35">
      <c r="A9146" s="91" t="s">
        <v>15247</v>
      </c>
      <c r="B9146" s="92">
        <v>2150056219</v>
      </c>
      <c r="C9146" s="91" t="s">
        <v>816</v>
      </c>
    </row>
    <row r="9147" spans="1:3" ht="15" thickBot="1" x14ac:dyDescent="0.35">
      <c r="A9147" s="91" t="s">
        <v>15248</v>
      </c>
      <c r="B9147" s="92">
        <v>2150049827</v>
      </c>
      <c r="C9147" s="91" t="s">
        <v>816</v>
      </c>
    </row>
    <row r="9148" spans="1:3" ht="15" thickBot="1" x14ac:dyDescent="0.35">
      <c r="A9148" s="91" t="s">
        <v>15249</v>
      </c>
      <c r="B9148" s="92">
        <v>2150056178</v>
      </c>
      <c r="C9148" s="91" t="s">
        <v>816</v>
      </c>
    </row>
    <row r="9149" spans="1:3" ht="15" thickBot="1" x14ac:dyDescent="0.35">
      <c r="A9149" s="91" t="s">
        <v>15250</v>
      </c>
      <c r="B9149" s="92">
        <v>2150056246</v>
      </c>
      <c r="C9149" s="91" t="s">
        <v>816</v>
      </c>
    </row>
    <row r="9150" spans="1:3" ht="15" thickBot="1" x14ac:dyDescent="0.35">
      <c r="A9150" s="91" t="s">
        <v>15251</v>
      </c>
      <c r="B9150" s="92">
        <v>2150046984</v>
      </c>
      <c r="C9150" s="91" t="s">
        <v>816</v>
      </c>
    </row>
    <row r="9151" spans="1:3" ht="15" thickBot="1" x14ac:dyDescent="0.35">
      <c r="A9151" s="91" t="s">
        <v>15252</v>
      </c>
      <c r="B9151" s="92">
        <v>2150056682</v>
      </c>
      <c r="C9151" s="91" t="s">
        <v>816</v>
      </c>
    </row>
    <row r="9152" spans="1:3" ht="15" thickBot="1" x14ac:dyDescent="0.35">
      <c r="A9152" s="91" t="s">
        <v>15253</v>
      </c>
      <c r="B9152" s="92">
        <v>2150056597</v>
      </c>
      <c r="C9152" s="91" t="s">
        <v>816</v>
      </c>
    </row>
    <row r="9153" spans="1:3" ht="15" thickBot="1" x14ac:dyDescent="0.35">
      <c r="A9153" s="91" t="s">
        <v>15254</v>
      </c>
      <c r="B9153" s="92">
        <v>2150046632</v>
      </c>
      <c r="C9153" s="91" t="s">
        <v>816</v>
      </c>
    </row>
    <row r="9154" spans="1:3" ht="15" thickBot="1" x14ac:dyDescent="0.35">
      <c r="A9154" s="91" t="s">
        <v>15255</v>
      </c>
      <c r="B9154" s="92">
        <v>2150046887</v>
      </c>
      <c r="C9154" s="91" t="s">
        <v>816</v>
      </c>
    </row>
    <row r="9155" spans="1:3" ht="15" thickBot="1" x14ac:dyDescent="0.35">
      <c r="A9155" s="91" t="s">
        <v>15256</v>
      </c>
      <c r="B9155" s="92">
        <v>2150046915</v>
      </c>
      <c r="C9155" s="91" t="s">
        <v>816</v>
      </c>
    </row>
    <row r="9156" spans="1:3" ht="15" thickBot="1" x14ac:dyDescent="0.35">
      <c r="A9156" s="91" t="s">
        <v>15257</v>
      </c>
      <c r="B9156" s="92">
        <v>2150056532</v>
      </c>
      <c r="C9156" s="91" t="s">
        <v>816</v>
      </c>
    </row>
    <row r="9157" spans="1:3" ht="15" thickBot="1" x14ac:dyDescent="0.35">
      <c r="A9157" s="91" t="s">
        <v>15258</v>
      </c>
      <c r="B9157" s="92">
        <v>2150055975</v>
      </c>
      <c r="C9157" s="91" t="s">
        <v>816</v>
      </c>
    </row>
    <row r="9158" spans="1:3" ht="15" thickBot="1" x14ac:dyDescent="0.35">
      <c r="A9158" s="91" t="s">
        <v>15259</v>
      </c>
      <c r="B9158" s="92">
        <v>2150046700</v>
      </c>
      <c r="C9158" s="91" t="s">
        <v>816</v>
      </c>
    </row>
    <row r="9159" spans="1:3" ht="15" thickBot="1" x14ac:dyDescent="0.35">
      <c r="A9159" s="91" t="s">
        <v>15260</v>
      </c>
      <c r="B9159" s="92">
        <v>2150047021</v>
      </c>
      <c r="C9159" s="91" t="s">
        <v>816</v>
      </c>
    </row>
    <row r="9160" spans="1:3" ht="15" thickBot="1" x14ac:dyDescent="0.35">
      <c r="A9160" s="91" t="s">
        <v>15261</v>
      </c>
      <c r="B9160" s="92">
        <v>2150046722</v>
      </c>
      <c r="C9160" s="91" t="s">
        <v>816</v>
      </c>
    </row>
    <row r="9161" spans="1:3" ht="15" thickBot="1" x14ac:dyDescent="0.35">
      <c r="A9161" s="91" t="s">
        <v>15262</v>
      </c>
      <c r="B9161" s="92">
        <v>2150057522</v>
      </c>
      <c r="C9161" s="91" t="s">
        <v>816</v>
      </c>
    </row>
    <row r="9162" spans="1:3" ht="15" thickBot="1" x14ac:dyDescent="0.35">
      <c r="A9162" s="91" t="s">
        <v>15263</v>
      </c>
      <c r="B9162" s="92">
        <v>2150055935</v>
      </c>
      <c r="C9162" s="91" t="s">
        <v>816</v>
      </c>
    </row>
    <row r="9163" spans="1:3" ht="15" thickBot="1" x14ac:dyDescent="0.35">
      <c r="A9163" s="91" t="s">
        <v>15264</v>
      </c>
      <c r="B9163" s="92">
        <v>2150046781</v>
      </c>
      <c r="C9163" s="91" t="s">
        <v>816</v>
      </c>
    </row>
    <row r="9164" spans="1:3" ht="15" thickBot="1" x14ac:dyDescent="0.35">
      <c r="A9164" s="91" t="s">
        <v>15265</v>
      </c>
      <c r="B9164" s="92">
        <v>2150046905</v>
      </c>
      <c r="C9164" s="91" t="s">
        <v>816</v>
      </c>
    </row>
    <row r="9165" spans="1:3" ht="15" thickBot="1" x14ac:dyDescent="0.35">
      <c r="A9165" s="91" t="s">
        <v>15266</v>
      </c>
      <c r="B9165" s="92">
        <v>2150056224</v>
      </c>
      <c r="C9165" s="91" t="s">
        <v>816</v>
      </c>
    </row>
    <row r="9166" spans="1:3" ht="15" thickBot="1" x14ac:dyDescent="0.35">
      <c r="A9166" s="91" t="s">
        <v>15267</v>
      </c>
      <c r="B9166" s="92">
        <v>2150057479</v>
      </c>
      <c r="C9166" s="91" t="s">
        <v>816</v>
      </c>
    </row>
    <row r="9167" spans="1:3" ht="15" thickBot="1" x14ac:dyDescent="0.35">
      <c r="A9167" s="91" t="s">
        <v>15268</v>
      </c>
      <c r="B9167" s="92">
        <v>2150056047</v>
      </c>
      <c r="C9167" s="91" t="s">
        <v>816</v>
      </c>
    </row>
    <row r="9168" spans="1:3" ht="15" thickBot="1" x14ac:dyDescent="0.35">
      <c r="A9168" s="91" t="s">
        <v>15269</v>
      </c>
      <c r="B9168" s="92">
        <v>2150057263</v>
      </c>
      <c r="C9168" s="91" t="s">
        <v>816</v>
      </c>
    </row>
    <row r="9169" spans="1:3" ht="15" thickBot="1" x14ac:dyDescent="0.35">
      <c r="A9169" s="91" t="s">
        <v>15270</v>
      </c>
      <c r="B9169" s="92">
        <v>2150046625</v>
      </c>
      <c r="C9169" s="91" t="s">
        <v>816</v>
      </c>
    </row>
    <row r="9170" spans="1:3" ht="15" thickBot="1" x14ac:dyDescent="0.35">
      <c r="A9170" s="91" t="s">
        <v>15271</v>
      </c>
      <c r="B9170" s="92">
        <v>2150056013</v>
      </c>
      <c r="C9170" s="91" t="s">
        <v>816</v>
      </c>
    </row>
    <row r="9171" spans="1:3" ht="15" thickBot="1" x14ac:dyDescent="0.35">
      <c r="A9171" s="91" t="s">
        <v>15272</v>
      </c>
      <c r="B9171" s="92">
        <v>2150057243</v>
      </c>
      <c r="C9171" s="91" t="s">
        <v>816</v>
      </c>
    </row>
    <row r="9172" spans="1:3" ht="15" thickBot="1" x14ac:dyDescent="0.35">
      <c r="A9172" s="91" t="s">
        <v>15273</v>
      </c>
      <c r="B9172" s="92">
        <v>2150057590</v>
      </c>
      <c r="C9172" s="91" t="s">
        <v>816</v>
      </c>
    </row>
    <row r="9173" spans="1:3" ht="15" thickBot="1" x14ac:dyDescent="0.35">
      <c r="A9173" s="91" t="s">
        <v>15274</v>
      </c>
      <c r="B9173" s="92">
        <v>2150057420</v>
      </c>
      <c r="C9173" s="91" t="s">
        <v>816</v>
      </c>
    </row>
    <row r="9174" spans="1:3" ht="15" thickBot="1" x14ac:dyDescent="0.35">
      <c r="A9174" s="91" t="s">
        <v>15275</v>
      </c>
      <c r="B9174" s="92">
        <v>2150046654</v>
      </c>
      <c r="C9174" s="91" t="s">
        <v>816</v>
      </c>
    </row>
    <row r="9175" spans="1:3" ht="15" thickBot="1" x14ac:dyDescent="0.35">
      <c r="A9175" s="91" t="s">
        <v>15276</v>
      </c>
      <c r="B9175" s="92">
        <v>2150057364</v>
      </c>
      <c r="C9175" s="91" t="s">
        <v>816</v>
      </c>
    </row>
    <row r="9176" spans="1:3" ht="15" thickBot="1" x14ac:dyDescent="0.35">
      <c r="A9176" s="91" t="s">
        <v>15277</v>
      </c>
      <c r="B9176" s="92">
        <v>2150056230</v>
      </c>
      <c r="C9176" s="91" t="s">
        <v>816</v>
      </c>
    </row>
    <row r="9177" spans="1:3" ht="15" thickBot="1" x14ac:dyDescent="0.35">
      <c r="A9177" s="91" t="s">
        <v>15278</v>
      </c>
      <c r="B9177" s="92">
        <v>2150057437</v>
      </c>
      <c r="C9177" s="91" t="s">
        <v>816</v>
      </c>
    </row>
    <row r="9178" spans="1:3" ht="15" thickBot="1" x14ac:dyDescent="0.35">
      <c r="A9178" s="91" t="s">
        <v>15279</v>
      </c>
      <c r="B9178" s="92">
        <v>2150057410</v>
      </c>
      <c r="C9178" s="91" t="s">
        <v>816</v>
      </c>
    </row>
    <row r="9179" spans="1:3" ht="15" thickBot="1" x14ac:dyDescent="0.35">
      <c r="A9179" s="91" t="s">
        <v>15280</v>
      </c>
      <c r="B9179" s="92">
        <v>2150056225</v>
      </c>
      <c r="C9179" s="91" t="s">
        <v>816</v>
      </c>
    </row>
    <row r="9180" spans="1:3" ht="15" thickBot="1" x14ac:dyDescent="0.35">
      <c r="A9180" s="91" t="s">
        <v>15281</v>
      </c>
      <c r="B9180" s="92">
        <v>2150046563</v>
      </c>
      <c r="C9180" s="91" t="s">
        <v>816</v>
      </c>
    </row>
    <row r="9181" spans="1:3" ht="15" thickBot="1" x14ac:dyDescent="0.35">
      <c r="A9181" s="91" t="s">
        <v>15282</v>
      </c>
      <c r="B9181" s="92">
        <v>2150056234</v>
      </c>
      <c r="C9181" s="91" t="s">
        <v>816</v>
      </c>
    </row>
    <row r="9182" spans="1:3" ht="15" thickBot="1" x14ac:dyDescent="0.35">
      <c r="A9182" s="91" t="s">
        <v>15283</v>
      </c>
      <c r="B9182" s="92">
        <v>2150056243</v>
      </c>
      <c r="C9182" s="91" t="s">
        <v>816</v>
      </c>
    </row>
    <row r="9183" spans="1:3" ht="15" thickBot="1" x14ac:dyDescent="0.35">
      <c r="A9183" s="91" t="s">
        <v>15284</v>
      </c>
      <c r="B9183" s="92">
        <v>2150046591</v>
      </c>
      <c r="C9183" s="91" t="s">
        <v>816</v>
      </c>
    </row>
    <row r="9184" spans="1:3" ht="15" thickBot="1" x14ac:dyDescent="0.35">
      <c r="A9184" s="91" t="s">
        <v>15285</v>
      </c>
      <c r="B9184" s="92">
        <v>2150056002</v>
      </c>
      <c r="C9184" s="91" t="s">
        <v>816</v>
      </c>
    </row>
    <row r="9185" spans="1:3" ht="15" thickBot="1" x14ac:dyDescent="0.35">
      <c r="A9185" s="91" t="s">
        <v>15286</v>
      </c>
      <c r="B9185" s="92">
        <v>2150057471</v>
      </c>
      <c r="C9185" s="91" t="s">
        <v>816</v>
      </c>
    </row>
    <row r="9186" spans="1:3" ht="15" thickBot="1" x14ac:dyDescent="0.35">
      <c r="A9186" s="91" t="s">
        <v>15287</v>
      </c>
      <c r="B9186" s="92">
        <v>2150057392</v>
      </c>
      <c r="C9186" s="91" t="s">
        <v>816</v>
      </c>
    </row>
    <row r="9187" spans="1:3" ht="15" thickBot="1" x14ac:dyDescent="0.35">
      <c r="A9187" s="91" t="s">
        <v>15288</v>
      </c>
      <c r="B9187" s="92">
        <v>2150057633</v>
      </c>
      <c r="C9187" s="91" t="s">
        <v>816</v>
      </c>
    </row>
    <row r="9188" spans="1:3" ht="15" thickBot="1" x14ac:dyDescent="0.35">
      <c r="A9188" s="91" t="s">
        <v>15289</v>
      </c>
      <c r="B9188" s="92">
        <v>2150046954</v>
      </c>
      <c r="C9188" s="91" t="s">
        <v>816</v>
      </c>
    </row>
    <row r="9189" spans="1:3" ht="15" thickBot="1" x14ac:dyDescent="0.35">
      <c r="A9189" s="91" t="s">
        <v>15290</v>
      </c>
      <c r="B9189" s="92">
        <v>2150057421</v>
      </c>
      <c r="C9189" s="91" t="s">
        <v>816</v>
      </c>
    </row>
    <row r="9190" spans="1:3" ht="15" thickBot="1" x14ac:dyDescent="0.35">
      <c r="A9190" s="91" t="s">
        <v>15291</v>
      </c>
      <c r="B9190" s="92">
        <v>2150057220</v>
      </c>
      <c r="C9190" s="91" t="s">
        <v>816</v>
      </c>
    </row>
    <row r="9191" spans="1:3" ht="15" thickBot="1" x14ac:dyDescent="0.35">
      <c r="A9191" s="91" t="s">
        <v>15292</v>
      </c>
      <c r="B9191" s="92">
        <v>2150056584</v>
      </c>
      <c r="C9191" s="91" t="s">
        <v>816</v>
      </c>
    </row>
    <row r="9192" spans="1:3" ht="15" thickBot="1" x14ac:dyDescent="0.35">
      <c r="A9192" s="91" t="s">
        <v>15293</v>
      </c>
      <c r="B9192" s="92">
        <v>2150056351</v>
      </c>
      <c r="C9192" s="91" t="s">
        <v>816</v>
      </c>
    </row>
    <row r="9193" spans="1:3" ht="15" thickBot="1" x14ac:dyDescent="0.35">
      <c r="A9193" s="91" t="s">
        <v>15294</v>
      </c>
      <c r="B9193" s="92">
        <v>2150057611</v>
      </c>
      <c r="C9193" s="91" t="s">
        <v>816</v>
      </c>
    </row>
    <row r="9194" spans="1:3" ht="15" thickBot="1" x14ac:dyDescent="0.35">
      <c r="A9194" s="91" t="s">
        <v>15295</v>
      </c>
      <c r="B9194" s="92">
        <v>2150056539</v>
      </c>
      <c r="C9194" s="91" t="s">
        <v>816</v>
      </c>
    </row>
    <row r="9195" spans="1:3" ht="15" thickBot="1" x14ac:dyDescent="0.35">
      <c r="A9195" s="91" t="s">
        <v>15296</v>
      </c>
      <c r="B9195" s="92">
        <v>2150049764</v>
      </c>
      <c r="C9195" s="91" t="s">
        <v>816</v>
      </c>
    </row>
    <row r="9196" spans="1:3" ht="15" thickBot="1" x14ac:dyDescent="0.35">
      <c r="A9196" s="91" t="s">
        <v>15297</v>
      </c>
      <c r="B9196" s="92">
        <v>2150046556</v>
      </c>
      <c r="C9196" s="91" t="s">
        <v>816</v>
      </c>
    </row>
    <row r="9197" spans="1:3" ht="15" thickBot="1" x14ac:dyDescent="0.35">
      <c r="A9197" s="91" t="s">
        <v>15298</v>
      </c>
      <c r="B9197" s="92">
        <v>2150056252</v>
      </c>
      <c r="C9197" s="91" t="s">
        <v>816</v>
      </c>
    </row>
    <row r="9198" spans="1:3" ht="15" thickBot="1" x14ac:dyDescent="0.35">
      <c r="A9198" s="91" t="s">
        <v>15299</v>
      </c>
      <c r="B9198" s="92">
        <v>2150057408</v>
      </c>
      <c r="C9198" s="91" t="s">
        <v>816</v>
      </c>
    </row>
    <row r="9199" spans="1:3" ht="15" thickBot="1" x14ac:dyDescent="0.35">
      <c r="A9199" s="91" t="s">
        <v>15300</v>
      </c>
      <c r="B9199" s="92">
        <v>2150056565</v>
      </c>
      <c r="C9199" s="91" t="s">
        <v>816</v>
      </c>
    </row>
    <row r="9200" spans="1:3" ht="15" thickBot="1" x14ac:dyDescent="0.35">
      <c r="A9200" s="91" t="s">
        <v>15301</v>
      </c>
      <c r="B9200" s="92">
        <v>2150056184</v>
      </c>
      <c r="C9200" s="91" t="s">
        <v>816</v>
      </c>
    </row>
    <row r="9201" spans="1:3" ht="15" thickBot="1" x14ac:dyDescent="0.35">
      <c r="A9201" s="91" t="s">
        <v>15302</v>
      </c>
      <c r="B9201" s="92">
        <v>2150046665</v>
      </c>
      <c r="C9201" s="91" t="s">
        <v>816</v>
      </c>
    </row>
    <row r="9202" spans="1:3" ht="15" thickBot="1" x14ac:dyDescent="0.35">
      <c r="A9202" s="91" t="s">
        <v>15303</v>
      </c>
      <c r="B9202" s="92">
        <v>2150046708</v>
      </c>
      <c r="C9202" s="91" t="s">
        <v>816</v>
      </c>
    </row>
    <row r="9203" spans="1:3" ht="15" thickBot="1" x14ac:dyDescent="0.35">
      <c r="A9203" s="91" t="s">
        <v>15304</v>
      </c>
      <c r="B9203" s="92">
        <v>2150055925</v>
      </c>
      <c r="C9203" s="91" t="s">
        <v>816</v>
      </c>
    </row>
    <row r="9204" spans="1:3" ht="15" thickBot="1" x14ac:dyDescent="0.35">
      <c r="A9204" s="91" t="s">
        <v>15305</v>
      </c>
      <c r="B9204" s="92">
        <v>2150057511</v>
      </c>
      <c r="C9204" s="91" t="s">
        <v>816</v>
      </c>
    </row>
    <row r="9205" spans="1:3" ht="15" thickBot="1" x14ac:dyDescent="0.35">
      <c r="A9205" s="91" t="s">
        <v>15306</v>
      </c>
      <c r="B9205" s="92">
        <v>2150056335</v>
      </c>
      <c r="C9205" s="91" t="s">
        <v>816</v>
      </c>
    </row>
    <row r="9206" spans="1:3" ht="15" thickBot="1" x14ac:dyDescent="0.35">
      <c r="A9206" s="91" t="s">
        <v>15307</v>
      </c>
      <c r="B9206" s="92">
        <v>2150051437</v>
      </c>
      <c r="C9206" s="91" t="s">
        <v>816</v>
      </c>
    </row>
    <row r="9207" spans="1:3" ht="15" thickBot="1" x14ac:dyDescent="0.35">
      <c r="A9207" s="91" t="s">
        <v>15308</v>
      </c>
      <c r="B9207" s="92">
        <v>2150057443</v>
      </c>
      <c r="C9207" s="91" t="s">
        <v>816</v>
      </c>
    </row>
    <row r="9208" spans="1:3" ht="15" thickBot="1" x14ac:dyDescent="0.35">
      <c r="A9208" s="91" t="s">
        <v>15309</v>
      </c>
      <c r="B9208" s="92">
        <v>2150057541</v>
      </c>
      <c r="C9208" s="91" t="s">
        <v>816</v>
      </c>
    </row>
    <row r="9209" spans="1:3" ht="15" thickBot="1" x14ac:dyDescent="0.35">
      <c r="A9209" s="91" t="s">
        <v>15310</v>
      </c>
      <c r="B9209" s="92">
        <v>2150057234</v>
      </c>
      <c r="C9209" s="91" t="s">
        <v>816</v>
      </c>
    </row>
    <row r="9210" spans="1:3" ht="15" thickBot="1" x14ac:dyDescent="0.35">
      <c r="A9210" s="91" t="s">
        <v>15311</v>
      </c>
      <c r="B9210" s="92">
        <v>2150056329</v>
      </c>
      <c r="C9210" s="91" t="s">
        <v>816</v>
      </c>
    </row>
    <row r="9211" spans="1:3" ht="15" thickBot="1" x14ac:dyDescent="0.35">
      <c r="A9211" s="91" t="s">
        <v>15312</v>
      </c>
      <c r="B9211" s="92">
        <v>2150049715</v>
      </c>
      <c r="C9211" s="91" t="s">
        <v>816</v>
      </c>
    </row>
    <row r="9212" spans="1:3" ht="15" thickBot="1" x14ac:dyDescent="0.35">
      <c r="A9212" s="91" t="s">
        <v>15313</v>
      </c>
      <c r="B9212" s="92">
        <v>2150057250</v>
      </c>
      <c r="C9212" s="91" t="s">
        <v>816</v>
      </c>
    </row>
    <row r="9213" spans="1:3" ht="15" thickBot="1" x14ac:dyDescent="0.35">
      <c r="A9213" s="91" t="s">
        <v>15314</v>
      </c>
      <c r="B9213" s="92">
        <v>2150056338</v>
      </c>
      <c r="C9213" s="91" t="s">
        <v>816</v>
      </c>
    </row>
    <row r="9214" spans="1:3" ht="15" thickBot="1" x14ac:dyDescent="0.35">
      <c r="A9214" s="91" t="s">
        <v>15315</v>
      </c>
      <c r="B9214" s="92">
        <v>2150046724</v>
      </c>
      <c r="C9214" s="91" t="s">
        <v>816</v>
      </c>
    </row>
    <row r="9215" spans="1:3" ht="15" thickBot="1" x14ac:dyDescent="0.35">
      <c r="A9215" s="91" t="s">
        <v>15316</v>
      </c>
      <c r="B9215" s="92">
        <v>2150056527</v>
      </c>
      <c r="C9215" s="91" t="s">
        <v>816</v>
      </c>
    </row>
    <row r="9216" spans="1:3" ht="15" thickBot="1" x14ac:dyDescent="0.35">
      <c r="A9216" s="91" t="s">
        <v>15317</v>
      </c>
      <c r="B9216" s="92">
        <v>2150057500</v>
      </c>
      <c r="C9216" s="91" t="s">
        <v>816</v>
      </c>
    </row>
    <row r="9217" spans="1:3" ht="15" thickBot="1" x14ac:dyDescent="0.35">
      <c r="A9217" s="91" t="s">
        <v>15318</v>
      </c>
      <c r="B9217" s="92">
        <v>2150057640</v>
      </c>
      <c r="C9217" s="91" t="s">
        <v>816</v>
      </c>
    </row>
    <row r="9218" spans="1:3" ht="15" thickBot="1" x14ac:dyDescent="0.35">
      <c r="A9218" s="91" t="s">
        <v>15319</v>
      </c>
      <c r="B9218" s="92">
        <v>2150057571</v>
      </c>
      <c r="C9218" s="91" t="s">
        <v>816</v>
      </c>
    </row>
    <row r="9219" spans="1:3" ht="15" thickBot="1" x14ac:dyDescent="0.35">
      <c r="A9219" s="91" t="s">
        <v>15320</v>
      </c>
      <c r="B9219" s="92">
        <v>2150057644</v>
      </c>
      <c r="C9219" s="91" t="s">
        <v>816</v>
      </c>
    </row>
    <row r="9220" spans="1:3" ht="15" thickBot="1" x14ac:dyDescent="0.35">
      <c r="A9220" s="91" t="s">
        <v>15321</v>
      </c>
      <c r="B9220" s="92">
        <v>2150046912</v>
      </c>
      <c r="C9220" s="91" t="s">
        <v>816</v>
      </c>
    </row>
    <row r="9221" spans="1:3" ht="15" thickBot="1" x14ac:dyDescent="0.35">
      <c r="A9221" s="91" t="s">
        <v>15322</v>
      </c>
      <c r="B9221" s="92">
        <v>2150057265</v>
      </c>
      <c r="C9221" s="91" t="s">
        <v>816</v>
      </c>
    </row>
    <row r="9222" spans="1:3" ht="15" thickBot="1" x14ac:dyDescent="0.35">
      <c r="A9222" s="91" t="s">
        <v>15323</v>
      </c>
      <c r="B9222" s="92">
        <v>2150046667</v>
      </c>
      <c r="C9222" s="91" t="s">
        <v>816</v>
      </c>
    </row>
    <row r="9223" spans="1:3" ht="15" thickBot="1" x14ac:dyDescent="0.35">
      <c r="A9223" s="91" t="s">
        <v>15324</v>
      </c>
      <c r="B9223" s="92">
        <v>2150055942</v>
      </c>
      <c r="C9223" s="91" t="s">
        <v>816</v>
      </c>
    </row>
    <row r="9224" spans="1:3" ht="15" thickBot="1" x14ac:dyDescent="0.35">
      <c r="A9224" s="91" t="s">
        <v>15325</v>
      </c>
      <c r="B9224" s="92">
        <v>2150046858</v>
      </c>
      <c r="C9224" s="91" t="s">
        <v>816</v>
      </c>
    </row>
    <row r="9225" spans="1:3" ht="15" thickBot="1" x14ac:dyDescent="0.35">
      <c r="A9225" s="91" t="s">
        <v>15326</v>
      </c>
      <c r="B9225" s="92">
        <v>2150057653</v>
      </c>
      <c r="C9225" s="91" t="s">
        <v>816</v>
      </c>
    </row>
    <row r="9226" spans="1:3" ht="15" thickBot="1" x14ac:dyDescent="0.35">
      <c r="A9226" s="91" t="s">
        <v>15327</v>
      </c>
      <c r="B9226" s="92">
        <v>2150057374</v>
      </c>
      <c r="C9226" s="91" t="s">
        <v>816</v>
      </c>
    </row>
    <row r="9227" spans="1:3" ht="15" thickBot="1" x14ac:dyDescent="0.35">
      <c r="A9227" s="91" t="s">
        <v>15328</v>
      </c>
      <c r="B9227" s="92">
        <v>2150051451</v>
      </c>
      <c r="C9227" s="91" t="s">
        <v>816</v>
      </c>
    </row>
    <row r="9228" spans="1:3" ht="15" thickBot="1" x14ac:dyDescent="0.35">
      <c r="A9228" s="91" t="s">
        <v>15329</v>
      </c>
      <c r="B9228" s="92">
        <v>2150055961</v>
      </c>
      <c r="C9228" s="91" t="s">
        <v>816</v>
      </c>
    </row>
    <row r="9229" spans="1:3" ht="15" thickBot="1" x14ac:dyDescent="0.35">
      <c r="A9229" s="91" t="s">
        <v>15330</v>
      </c>
      <c r="B9229" s="92">
        <v>2150056049</v>
      </c>
      <c r="C9229" s="91" t="s">
        <v>816</v>
      </c>
    </row>
    <row r="9230" spans="1:3" ht="15" thickBot="1" x14ac:dyDescent="0.35">
      <c r="A9230" s="91" t="s">
        <v>15331</v>
      </c>
      <c r="B9230" s="92">
        <v>2150046862</v>
      </c>
      <c r="C9230" s="91" t="s">
        <v>816</v>
      </c>
    </row>
    <row r="9231" spans="1:3" ht="15" thickBot="1" x14ac:dyDescent="0.35">
      <c r="A9231" s="91" t="s">
        <v>15332</v>
      </c>
      <c r="B9231" s="92">
        <v>2150057195</v>
      </c>
      <c r="C9231" s="91" t="s">
        <v>816</v>
      </c>
    </row>
    <row r="9232" spans="1:3" ht="15" thickBot="1" x14ac:dyDescent="0.35">
      <c r="A9232" s="91" t="s">
        <v>15333</v>
      </c>
      <c r="B9232" s="92">
        <v>2150056356</v>
      </c>
      <c r="C9232" s="91" t="s">
        <v>816</v>
      </c>
    </row>
    <row r="9233" spans="1:3" ht="15" thickBot="1" x14ac:dyDescent="0.35">
      <c r="A9233" s="91" t="s">
        <v>15334</v>
      </c>
      <c r="B9233" s="92">
        <v>2150057269</v>
      </c>
      <c r="C9233" s="91" t="s">
        <v>816</v>
      </c>
    </row>
    <row r="9234" spans="1:3" ht="15" thickBot="1" x14ac:dyDescent="0.35">
      <c r="A9234" s="91" t="s">
        <v>15335</v>
      </c>
      <c r="B9234" s="92">
        <v>2150057579</v>
      </c>
      <c r="C9234" s="91" t="s">
        <v>816</v>
      </c>
    </row>
    <row r="9235" spans="1:3" ht="15" thickBot="1" x14ac:dyDescent="0.35">
      <c r="A9235" s="91" t="s">
        <v>15336</v>
      </c>
      <c r="B9235" s="92">
        <v>2150046891</v>
      </c>
      <c r="C9235" s="91" t="s">
        <v>816</v>
      </c>
    </row>
    <row r="9236" spans="1:3" ht="15" thickBot="1" x14ac:dyDescent="0.35">
      <c r="A9236" s="91" t="s">
        <v>15337</v>
      </c>
      <c r="B9236" s="92">
        <v>2150046951</v>
      </c>
      <c r="C9236" s="91" t="s">
        <v>816</v>
      </c>
    </row>
    <row r="9237" spans="1:3" ht="15" thickBot="1" x14ac:dyDescent="0.35">
      <c r="A9237" s="91" t="s">
        <v>15338</v>
      </c>
      <c r="B9237" s="92">
        <v>2150047029</v>
      </c>
      <c r="C9237" s="91" t="s">
        <v>816</v>
      </c>
    </row>
    <row r="9238" spans="1:3" ht="15" thickBot="1" x14ac:dyDescent="0.35">
      <c r="A9238" s="91" t="s">
        <v>15339</v>
      </c>
      <c r="B9238" s="92">
        <v>2150057199</v>
      </c>
      <c r="C9238" s="91" t="s">
        <v>816</v>
      </c>
    </row>
    <row r="9239" spans="1:3" ht="15" thickBot="1" x14ac:dyDescent="0.35">
      <c r="A9239" s="91" t="s">
        <v>15340</v>
      </c>
      <c r="B9239" s="92">
        <v>2150055970</v>
      </c>
      <c r="C9239" s="91" t="s">
        <v>816</v>
      </c>
    </row>
    <row r="9240" spans="1:3" ht="15" thickBot="1" x14ac:dyDescent="0.35">
      <c r="A9240" s="91" t="s">
        <v>15341</v>
      </c>
      <c r="B9240" s="92">
        <v>2150056550</v>
      </c>
      <c r="C9240" s="91" t="s">
        <v>816</v>
      </c>
    </row>
    <row r="9241" spans="1:3" ht="15" thickBot="1" x14ac:dyDescent="0.35">
      <c r="A9241" s="91" t="s">
        <v>15342</v>
      </c>
      <c r="B9241" s="92">
        <v>2150055924</v>
      </c>
      <c r="C9241" s="91" t="s">
        <v>816</v>
      </c>
    </row>
    <row r="9242" spans="1:3" ht="15" thickBot="1" x14ac:dyDescent="0.35">
      <c r="A9242" s="91" t="s">
        <v>15343</v>
      </c>
      <c r="B9242" s="92">
        <v>2150057383</v>
      </c>
      <c r="C9242" s="91" t="s">
        <v>816</v>
      </c>
    </row>
    <row r="9243" spans="1:3" ht="15" thickBot="1" x14ac:dyDescent="0.35">
      <c r="A9243" s="91" t="s">
        <v>15344</v>
      </c>
      <c r="B9243" s="92">
        <v>2150057519</v>
      </c>
      <c r="C9243" s="91" t="s">
        <v>816</v>
      </c>
    </row>
    <row r="9244" spans="1:3" ht="15" thickBot="1" x14ac:dyDescent="0.35">
      <c r="A9244" s="91" t="s">
        <v>15345</v>
      </c>
      <c r="B9244" s="92">
        <v>2150056241</v>
      </c>
      <c r="C9244" s="91" t="s">
        <v>816</v>
      </c>
    </row>
    <row r="9245" spans="1:3" ht="15" thickBot="1" x14ac:dyDescent="0.35">
      <c r="A9245" s="91" t="s">
        <v>15346</v>
      </c>
      <c r="B9245" s="92">
        <v>2150057370</v>
      </c>
      <c r="C9245" s="91" t="s">
        <v>816</v>
      </c>
    </row>
    <row r="9246" spans="1:3" ht="15" thickBot="1" x14ac:dyDescent="0.35">
      <c r="A9246" s="91" t="s">
        <v>15347</v>
      </c>
      <c r="B9246" s="92">
        <v>2150046638</v>
      </c>
      <c r="C9246" s="91" t="s">
        <v>816</v>
      </c>
    </row>
    <row r="9247" spans="1:3" ht="15" thickBot="1" x14ac:dyDescent="0.35">
      <c r="A9247" s="91" t="s">
        <v>15348</v>
      </c>
      <c r="B9247" s="92">
        <v>2150057247</v>
      </c>
      <c r="C9247" s="91" t="s">
        <v>816</v>
      </c>
    </row>
    <row r="9248" spans="1:3" ht="15" thickBot="1" x14ac:dyDescent="0.35">
      <c r="A9248" s="91" t="s">
        <v>15349</v>
      </c>
      <c r="B9248" s="92">
        <v>2150055923</v>
      </c>
      <c r="C9248" s="91" t="s">
        <v>816</v>
      </c>
    </row>
    <row r="9249" spans="1:3" ht="15" thickBot="1" x14ac:dyDescent="0.35">
      <c r="A9249" s="91" t="s">
        <v>15350</v>
      </c>
      <c r="B9249" s="92">
        <v>2150057210</v>
      </c>
      <c r="C9249" s="91" t="s">
        <v>816</v>
      </c>
    </row>
    <row r="9250" spans="1:3" ht="15" thickBot="1" x14ac:dyDescent="0.35">
      <c r="A9250" s="91" t="s">
        <v>15351</v>
      </c>
      <c r="B9250" s="92">
        <v>2150046792</v>
      </c>
      <c r="C9250" s="91" t="s">
        <v>816</v>
      </c>
    </row>
    <row r="9251" spans="1:3" ht="15" thickBot="1" x14ac:dyDescent="0.35">
      <c r="A9251" s="91" t="s">
        <v>15352</v>
      </c>
      <c r="B9251" s="92">
        <v>2150057338</v>
      </c>
      <c r="C9251" s="91" t="s">
        <v>816</v>
      </c>
    </row>
    <row r="9252" spans="1:3" ht="15" thickBot="1" x14ac:dyDescent="0.35">
      <c r="A9252" s="91" t="s">
        <v>15353</v>
      </c>
      <c r="B9252" s="92">
        <v>2150057372</v>
      </c>
      <c r="C9252" s="91" t="s">
        <v>816</v>
      </c>
    </row>
    <row r="9253" spans="1:3" ht="15" thickBot="1" x14ac:dyDescent="0.35">
      <c r="A9253" s="91" t="s">
        <v>15354</v>
      </c>
      <c r="B9253" s="92">
        <v>2150057428</v>
      </c>
      <c r="C9253" s="91" t="s">
        <v>816</v>
      </c>
    </row>
    <row r="9254" spans="1:3" ht="15" thickBot="1" x14ac:dyDescent="0.35">
      <c r="A9254" s="91" t="s">
        <v>15355</v>
      </c>
      <c r="B9254" s="92">
        <v>2150046635</v>
      </c>
      <c r="C9254" s="91" t="s">
        <v>816</v>
      </c>
    </row>
    <row r="9255" spans="1:3" ht="15" thickBot="1" x14ac:dyDescent="0.35">
      <c r="A9255" s="91" t="s">
        <v>15356</v>
      </c>
      <c r="B9255" s="92">
        <v>2150057228</v>
      </c>
      <c r="C9255" s="91" t="s">
        <v>816</v>
      </c>
    </row>
    <row r="9256" spans="1:3" ht="15" thickBot="1" x14ac:dyDescent="0.35">
      <c r="A9256" s="91" t="s">
        <v>15357</v>
      </c>
      <c r="B9256" s="92">
        <v>2150046664</v>
      </c>
      <c r="C9256" s="91" t="s">
        <v>816</v>
      </c>
    </row>
    <row r="9257" spans="1:3" ht="15" thickBot="1" x14ac:dyDescent="0.35">
      <c r="A9257" s="91" t="s">
        <v>15358</v>
      </c>
      <c r="B9257" s="92">
        <v>2150057196</v>
      </c>
      <c r="C9257" s="91" t="s">
        <v>816</v>
      </c>
    </row>
    <row r="9258" spans="1:3" ht="15" thickBot="1" x14ac:dyDescent="0.35">
      <c r="A9258" s="91" t="s">
        <v>15359</v>
      </c>
      <c r="B9258" s="92">
        <v>2150056202</v>
      </c>
      <c r="C9258" s="91" t="s">
        <v>816</v>
      </c>
    </row>
    <row r="9259" spans="1:3" ht="15" thickBot="1" x14ac:dyDescent="0.35">
      <c r="A9259" s="91" t="s">
        <v>15360</v>
      </c>
      <c r="B9259" s="92">
        <v>2150046731</v>
      </c>
      <c r="C9259" s="91" t="s">
        <v>816</v>
      </c>
    </row>
    <row r="9260" spans="1:3" ht="15" thickBot="1" x14ac:dyDescent="0.35">
      <c r="A9260" s="91" t="s">
        <v>15361</v>
      </c>
      <c r="B9260" s="92">
        <v>2150056159</v>
      </c>
      <c r="C9260" s="91" t="s">
        <v>816</v>
      </c>
    </row>
    <row r="9261" spans="1:3" ht="15" thickBot="1" x14ac:dyDescent="0.35">
      <c r="A9261" s="91" t="s">
        <v>15362</v>
      </c>
      <c r="B9261" s="92">
        <v>2150057244</v>
      </c>
      <c r="C9261" s="91" t="s">
        <v>816</v>
      </c>
    </row>
    <row r="9262" spans="1:3" ht="15" thickBot="1" x14ac:dyDescent="0.35">
      <c r="A9262" s="91" t="s">
        <v>15363</v>
      </c>
      <c r="B9262" s="92">
        <v>2150055959</v>
      </c>
      <c r="C9262" s="91" t="s">
        <v>816</v>
      </c>
    </row>
    <row r="9263" spans="1:3" ht="15" thickBot="1" x14ac:dyDescent="0.35">
      <c r="A9263" s="91" t="s">
        <v>15364</v>
      </c>
      <c r="B9263" s="92">
        <v>2150057211</v>
      </c>
      <c r="C9263" s="91" t="s">
        <v>816</v>
      </c>
    </row>
    <row r="9264" spans="1:3" ht="15" thickBot="1" x14ac:dyDescent="0.35">
      <c r="A9264" s="91" t="s">
        <v>15365</v>
      </c>
      <c r="B9264" s="92">
        <v>2150046903</v>
      </c>
      <c r="C9264" s="91" t="s">
        <v>816</v>
      </c>
    </row>
    <row r="9265" spans="1:3" ht="15" thickBot="1" x14ac:dyDescent="0.35">
      <c r="A9265" s="91" t="s">
        <v>15366</v>
      </c>
      <c r="B9265" s="92">
        <v>2150057601</v>
      </c>
      <c r="C9265" s="91" t="s">
        <v>816</v>
      </c>
    </row>
    <row r="9266" spans="1:3" ht="15" thickBot="1" x14ac:dyDescent="0.35">
      <c r="A9266" s="91" t="s">
        <v>15367</v>
      </c>
      <c r="B9266" s="92">
        <v>2150057197</v>
      </c>
      <c r="C9266" s="91" t="s">
        <v>816</v>
      </c>
    </row>
    <row r="9267" spans="1:3" ht="15" thickBot="1" x14ac:dyDescent="0.35">
      <c r="A9267" s="91" t="s">
        <v>15368</v>
      </c>
      <c r="B9267" s="92">
        <v>2150056540</v>
      </c>
      <c r="C9267" s="91" t="s">
        <v>816</v>
      </c>
    </row>
    <row r="9268" spans="1:3" ht="15" thickBot="1" x14ac:dyDescent="0.35">
      <c r="A9268" s="91" t="s">
        <v>15369</v>
      </c>
      <c r="B9268" s="92">
        <v>2150057415</v>
      </c>
      <c r="C9268" s="91" t="s">
        <v>816</v>
      </c>
    </row>
    <row r="9269" spans="1:3" ht="15" thickBot="1" x14ac:dyDescent="0.35">
      <c r="A9269" s="91" t="s">
        <v>15370</v>
      </c>
      <c r="B9269" s="92">
        <v>2150056529</v>
      </c>
      <c r="C9269" s="91" t="s">
        <v>816</v>
      </c>
    </row>
    <row r="9270" spans="1:3" ht="15" thickBot="1" x14ac:dyDescent="0.35">
      <c r="A9270" s="91" t="s">
        <v>15371</v>
      </c>
      <c r="B9270" s="92">
        <v>2150057412</v>
      </c>
      <c r="C9270" s="91" t="s">
        <v>816</v>
      </c>
    </row>
    <row r="9271" spans="1:3" ht="15" thickBot="1" x14ac:dyDescent="0.35">
      <c r="A9271" s="91" t="s">
        <v>15372</v>
      </c>
      <c r="B9271" s="92">
        <v>2150057423</v>
      </c>
      <c r="C9271" s="91" t="s">
        <v>816</v>
      </c>
    </row>
    <row r="9272" spans="1:3" ht="15" thickBot="1" x14ac:dyDescent="0.35">
      <c r="A9272" s="91" t="s">
        <v>15373</v>
      </c>
      <c r="B9272" s="92">
        <v>2150046971</v>
      </c>
      <c r="C9272" s="91" t="s">
        <v>816</v>
      </c>
    </row>
    <row r="9273" spans="1:3" ht="15" thickBot="1" x14ac:dyDescent="0.35">
      <c r="A9273" s="91" t="s">
        <v>15374</v>
      </c>
      <c r="B9273" s="92">
        <v>2150046732</v>
      </c>
      <c r="C9273" s="91" t="s">
        <v>816</v>
      </c>
    </row>
    <row r="9274" spans="1:3" ht="15" thickBot="1" x14ac:dyDescent="0.35">
      <c r="A9274" s="91" t="s">
        <v>15375</v>
      </c>
      <c r="B9274" s="92">
        <v>2150057202</v>
      </c>
      <c r="C9274" s="91" t="s">
        <v>816</v>
      </c>
    </row>
    <row r="9275" spans="1:3" ht="15" thickBot="1" x14ac:dyDescent="0.35">
      <c r="A9275" s="91" t="s">
        <v>15376</v>
      </c>
      <c r="B9275" s="92">
        <v>2150055973</v>
      </c>
      <c r="C9275" s="91" t="s">
        <v>816</v>
      </c>
    </row>
    <row r="9276" spans="1:3" ht="15" thickBot="1" x14ac:dyDescent="0.35">
      <c r="A9276" s="91" t="s">
        <v>15377</v>
      </c>
      <c r="B9276" s="92">
        <v>2150046659</v>
      </c>
      <c r="C9276" s="91" t="s">
        <v>816</v>
      </c>
    </row>
    <row r="9277" spans="1:3" ht="15" thickBot="1" x14ac:dyDescent="0.35">
      <c r="A9277" s="91" t="s">
        <v>15378</v>
      </c>
      <c r="B9277" s="92">
        <v>2150049830</v>
      </c>
      <c r="C9277" s="91" t="s">
        <v>816</v>
      </c>
    </row>
    <row r="9278" spans="1:3" ht="15" thickBot="1" x14ac:dyDescent="0.35">
      <c r="A9278" s="91" t="s">
        <v>15379</v>
      </c>
      <c r="B9278" s="92">
        <v>2150056692</v>
      </c>
      <c r="C9278" s="91" t="s">
        <v>816</v>
      </c>
    </row>
    <row r="9279" spans="1:3" ht="15" thickBot="1" x14ac:dyDescent="0.35">
      <c r="A9279" s="91" t="s">
        <v>15380</v>
      </c>
      <c r="B9279" s="92">
        <v>2150056525</v>
      </c>
      <c r="C9279" s="91" t="s">
        <v>816</v>
      </c>
    </row>
    <row r="9280" spans="1:3" ht="15" thickBot="1" x14ac:dyDescent="0.35">
      <c r="A9280" s="91" t="s">
        <v>15381</v>
      </c>
      <c r="B9280" s="92">
        <v>2150057505</v>
      </c>
      <c r="C9280" s="91" t="s">
        <v>816</v>
      </c>
    </row>
    <row r="9281" spans="1:3" ht="15" thickBot="1" x14ac:dyDescent="0.35">
      <c r="A9281" s="91" t="s">
        <v>15382</v>
      </c>
      <c r="B9281" s="92">
        <v>2150046557</v>
      </c>
      <c r="C9281" s="91" t="s">
        <v>816</v>
      </c>
    </row>
    <row r="9282" spans="1:3" ht="15" thickBot="1" x14ac:dyDescent="0.35">
      <c r="A9282" s="91" t="s">
        <v>15383</v>
      </c>
      <c r="B9282" s="92">
        <v>2150057514</v>
      </c>
      <c r="C9282" s="91" t="s">
        <v>816</v>
      </c>
    </row>
    <row r="9283" spans="1:3" ht="15" thickBot="1" x14ac:dyDescent="0.35">
      <c r="A9283" s="91" t="s">
        <v>15384</v>
      </c>
      <c r="B9283" s="92">
        <v>2150057299</v>
      </c>
      <c r="C9283" s="91" t="s">
        <v>816</v>
      </c>
    </row>
    <row r="9284" spans="1:3" ht="15" thickBot="1" x14ac:dyDescent="0.35">
      <c r="A9284" s="91" t="s">
        <v>15385</v>
      </c>
      <c r="B9284" s="92">
        <v>2150046726</v>
      </c>
      <c r="C9284" s="91" t="s">
        <v>816</v>
      </c>
    </row>
    <row r="9285" spans="1:3" ht="15" thickBot="1" x14ac:dyDescent="0.35">
      <c r="A9285" s="91" t="s">
        <v>15386</v>
      </c>
      <c r="B9285" s="92">
        <v>2150057480</v>
      </c>
      <c r="C9285" s="91" t="s">
        <v>816</v>
      </c>
    </row>
    <row r="9286" spans="1:3" ht="15" thickBot="1" x14ac:dyDescent="0.35">
      <c r="A9286" s="91" t="s">
        <v>15387</v>
      </c>
      <c r="B9286" s="92">
        <v>2150056208</v>
      </c>
      <c r="C9286" s="91" t="s">
        <v>816</v>
      </c>
    </row>
    <row r="9287" spans="1:3" ht="15" thickBot="1" x14ac:dyDescent="0.35">
      <c r="A9287" s="91" t="s">
        <v>15388</v>
      </c>
      <c r="B9287" s="92">
        <v>2150056543</v>
      </c>
      <c r="C9287" s="91" t="s">
        <v>816</v>
      </c>
    </row>
    <row r="9288" spans="1:3" ht="15" thickBot="1" x14ac:dyDescent="0.35">
      <c r="A9288" s="91" t="s">
        <v>15389</v>
      </c>
      <c r="B9288" s="92">
        <v>2150046952</v>
      </c>
      <c r="C9288" s="91" t="s">
        <v>816</v>
      </c>
    </row>
    <row r="9289" spans="1:3" ht="15" thickBot="1" x14ac:dyDescent="0.35">
      <c r="A9289" s="91" t="s">
        <v>15390</v>
      </c>
      <c r="B9289" s="92">
        <v>2150049714</v>
      </c>
      <c r="C9289" s="91" t="s">
        <v>816</v>
      </c>
    </row>
    <row r="9290" spans="1:3" ht="15" thickBot="1" x14ac:dyDescent="0.35">
      <c r="A9290" s="91" t="s">
        <v>15391</v>
      </c>
      <c r="B9290" s="92">
        <v>2150057613</v>
      </c>
      <c r="C9290" s="91" t="s">
        <v>816</v>
      </c>
    </row>
    <row r="9291" spans="1:3" ht="15" thickBot="1" x14ac:dyDescent="0.35">
      <c r="A9291" s="91" t="s">
        <v>15392</v>
      </c>
      <c r="B9291" s="92">
        <v>2150056355</v>
      </c>
      <c r="C9291" s="91" t="s">
        <v>816</v>
      </c>
    </row>
    <row r="9292" spans="1:3" ht="15" thickBot="1" x14ac:dyDescent="0.35">
      <c r="A9292" s="91" t="s">
        <v>15393</v>
      </c>
      <c r="B9292" s="92">
        <v>2150057566</v>
      </c>
      <c r="C9292" s="91" t="s">
        <v>816</v>
      </c>
    </row>
    <row r="9293" spans="1:3" ht="15" thickBot="1" x14ac:dyDescent="0.35">
      <c r="A9293" s="91" t="s">
        <v>15394</v>
      </c>
      <c r="B9293" s="92">
        <v>2150057424</v>
      </c>
      <c r="C9293" s="91" t="s">
        <v>816</v>
      </c>
    </row>
    <row r="9294" spans="1:3" ht="15" thickBot="1" x14ac:dyDescent="0.35">
      <c r="A9294" s="91" t="s">
        <v>15395</v>
      </c>
      <c r="B9294" s="92">
        <v>2150056235</v>
      </c>
      <c r="C9294" s="91" t="s">
        <v>816</v>
      </c>
    </row>
    <row r="9295" spans="1:3" ht="15" thickBot="1" x14ac:dyDescent="0.35">
      <c r="A9295" s="91" t="s">
        <v>15396</v>
      </c>
      <c r="B9295" s="92">
        <v>2150055968</v>
      </c>
      <c r="C9295" s="91" t="s">
        <v>816</v>
      </c>
    </row>
    <row r="9296" spans="1:3" ht="15" thickBot="1" x14ac:dyDescent="0.35">
      <c r="A9296" s="91" t="s">
        <v>15397</v>
      </c>
      <c r="B9296" s="92">
        <v>2150056345</v>
      </c>
      <c r="C9296" s="91" t="s">
        <v>816</v>
      </c>
    </row>
    <row r="9297" spans="1:3" ht="15" thickBot="1" x14ac:dyDescent="0.35">
      <c r="A9297" s="91" t="s">
        <v>15398</v>
      </c>
      <c r="B9297" s="92">
        <v>2150057647</v>
      </c>
      <c r="C9297" s="91" t="s">
        <v>816</v>
      </c>
    </row>
    <row r="9298" spans="1:3" ht="15" thickBot="1" x14ac:dyDescent="0.35">
      <c r="A9298" s="91" t="s">
        <v>15399</v>
      </c>
      <c r="B9298" s="92">
        <v>2150046884</v>
      </c>
      <c r="C9298" s="91" t="s">
        <v>816</v>
      </c>
    </row>
    <row r="9299" spans="1:3" ht="15" thickBot="1" x14ac:dyDescent="0.35">
      <c r="A9299" s="91" t="s">
        <v>15400</v>
      </c>
      <c r="B9299" s="92">
        <v>2150046987</v>
      </c>
      <c r="C9299" s="91" t="s">
        <v>816</v>
      </c>
    </row>
    <row r="9300" spans="1:3" ht="15" thickBot="1" x14ac:dyDescent="0.35">
      <c r="A9300" s="91" t="s">
        <v>15401</v>
      </c>
      <c r="B9300" s="92">
        <v>2150046992</v>
      </c>
      <c r="C9300" s="91" t="s">
        <v>816</v>
      </c>
    </row>
    <row r="9301" spans="1:3" ht="15" thickBot="1" x14ac:dyDescent="0.35">
      <c r="A9301" s="91" t="s">
        <v>15402</v>
      </c>
      <c r="B9301" s="92">
        <v>2150056055</v>
      </c>
      <c r="C9301" s="91" t="s">
        <v>816</v>
      </c>
    </row>
    <row r="9302" spans="1:3" ht="15" thickBot="1" x14ac:dyDescent="0.35">
      <c r="A9302" s="91" t="s">
        <v>15403</v>
      </c>
      <c r="B9302" s="92">
        <v>2150046616</v>
      </c>
      <c r="C9302" s="91" t="s">
        <v>816</v>
      </c>
    </row>
    <row r="9303" spans="1:3" ht="15" thickBot="1" x14ac:dyDescent="0.35">
      <c r="A9303" s="91" t="s">
        <v>15404</v>
      </c>
      <c r="B9303" s="92">
        <v>2150056580</v>
      </c>
      <c r="C9303" s="91" t="s">
        <v>816</v>
      </c>
    </row>
    <row r="9304" spans="1:3" ht="15" thickBot="1" x14ac:dyDescent="0.35">
      <c r="A9304" s="91" t="s">
        <v>15405</v>
      </c>
      <c r="B9304" s="92">
        <v>2150057592</v>
      </c>
      <c r="C9304" s="91" t="s">
        <v>816</v>
      </c>
    </row>
    <row r="9305" spans="1:3" ht="15" thickBot="1" x14ac:dyDescent="0.35">
      <c r="A9305" s="91" t="s">
        <v>15406</v>
      </c>
      <c r="B9305" s="92">
        <v>2150056344</v>
      </c>
      <c r="C9305" s="91" t="s">
        <v>816</v>
      </c>
    </row>
    <row r="9306" spans="1:3" ht="15" thickBot="1" x14ac:dyDescent="0.35">
      <c r="A9306" s="91" t="s">
        <v>15407</v>
      </c>
      <c r="B9306" s="92">
        <v>2150051442</v>
      </c>
      <c r="C9306" s="91" t="s">
        <v>816</v>
      </c>
    </row>
    <row r="9307" spans="1:3" ht="15" thickBot="1" x14ac:dyDescent="0.35">
      <c r="A9307" s="91" t="s">
        <v>15408</v>
      </c>
      <c r="B9307" s="92">
        <v>2150046554</v>
      </c>
      <c r="C9307" s="91" t="s">
        <v>816</v>
      </c>
    </row>
    <row r="9308" spans="1:3" ht="15" thickBot="1" x14ac:dyDescent="0.35">
      <c r="A9308" s="91" t="s">
        <v>15409</v>
      </c>
      <c r="B9308" s="92">
        <v>2150046953</v>
      </c>
      <c r="C9308" s="91" t="s">
        <v>816</v>
      </c>
    </row>
    <row r="9309" spans="1:3" ht="15" thickBot="1" x14ac:dyDescent="0.35">
      <c r="A9309" s="91" t="s">
        <v>15410</v>
      </c>
      <c r="B9309" s="92">
        <v>2150056256</v>
      </c>
      <c r="C9309" s="91" t="s">
        <v>816</v>
      </c>
    </row>
    <row r="9310" spans="1:3" ht="15" thickBot="1" x14ac:dyDescent="0.35">
      <c r="A9310" s="91" t="s">
        <v>15411</v>
      </c>
      <c r="B9310" s="92">
        <v>2150046626</v>
      </c>
      <c r="C9310" s="91" t="s">
        <v>816</v>
      </c>
    </row>
    <row r="9311" spans="1:3" ht="15" thickBot="1" x14ac:dyDescent="0.35">
      <c r="A9311" s="91" t="s">
        <v>15412</v>
      </c>
      <c r="B9311" s="92">
        <v>2150057659</v>
      </c>
      <c r="C9311" s="91" t="s">
        <v>816</v>
      </c>
    </row>
    <row r="9312" spans="1:3" ht="15" thickBot="1" x14ac:dyDescent="0.35">
      <c r="A9312" s="91" t="s">
        <v>15413</v>
      </c>
      <c r="B9312" s="92">
        <v>2150056205</v>
      </c>
      <c r="C9312" s="91" t="s">
        <v>816</v>
      </c>
    </row>
    <row r="9313" spans="1:3" ht="15" thickBot="1" x14ac:dyDescent="0.35">
      <c r="A9313" s="91" t="s">
        <v>15414</v>
      </c>
      <c r="B9313" s="92">
        <v>2150049819</v>
      </c>
      <c r="C9313" s="91" t="s">
        <v>816</v>
      </c>
    </row>
    <row r="9314" spans="1:3" ht="15" thickBot="1" x14ac:dyDescent="0.35">
      <c r="A9314" s="91" t="s">
        <v>15415</v>
      </c>
      <c r="B9314" s="92">
        <v>2150057577</v>
      </c>
      <c r="C9314" s="91" t="s">
        <v>816</v>
      </c>
    </row>
    <row r="9315" spans="1:3" ht="15" thickBot="1" x14ac:dyDescent="0.35">
      <c r="A9315" s="91" t="s">
        <v>15416</v>
      </c>
      <c r="B9315" s="92">
        <v>2150057285</v>
      </c>
      <c r="C9315" s="91" t="s">
        <v>816</v>
      </c>
    </row>
    <row r="9316" spans="1:3" ht="15" thickBot="1" x14ac:dyDescent="0.35">
      <c r="A9316" s="91" t="s">
        <v>15417</v>
      </c>
      <c r="B9316" s="92">
        <v>2150057467</v>
      </c>
      <c r="C9316" s="91" t="s">
        <v>816</v>
      </c>
    </row>
    <row r="9317" spans="1:3" ht="15" thickBot="1" x14ac:dyDescent="0.35">
      <c r="A9317" s="91" t="s">
        <v>15418</v>
      </c>
      <c r="B9317" s="92">
        <v>2150057308</v>
      </c>
      <c r="C9317" s="91" t="s">
        <v>816</v>
      </c>
    </row>
    <row r="9318" spans="1:3" ht="15" thickBot="1" x14ac:dyDescent="0.35">
      <c r="A9318" s="91" t="s">
        <v>15419</v>
      </c>
      <c r="B9318" s="92">
        <v>2150056593</v>
      </c>
      <c r="C9318" s="91" t="s">
        <v>816</v>
      </c>
    </row>
    <row r="9319" spans="1:3" ht="15" thickBot="1" x14ac:dyDescent="0.35">
      <c r="A9319" s="91" t="s">
        <v>15420</v>
      </c>
      <c r="B9319" s="92">
        <v>2150056694</v>
      </c>
      <c r="C9319" s="91" t="s">
        <v>816</v>
      </c>
    </row>
    <row r="9320" spans="1:3" ht="15" thickBot="1" x14ac:dyDescent="0.35">
      <c r="A9320" s="91" t="s">
        <v>15421</v>
      </c>
      <c r="B9320" s="92">
        <v>2150046636</v>
      </c>
      <c r="C9320" s="91" t="s">
        <v>816</v>
      </c>
    </row>
    <row r="9321" spans="1:3" ht="15" thickBot="1" x14ac:dyDescent="0.35">
      <c r="A9321" s="91" t="s">
        <v>15422</v>
      </c>
      <c r="B9321" s="92">
        <v>2150056144</v>
      </c>
      <c r="C9321" s="91" t="s">
        <v>816</v>
      </c>
    </row>
    <row r="9322" spans="1:3" ht="15" thickBot="1" x14ac:dyDescent="0.35">
      <c r="A9322" s="91" t="s">
        <v>15423</v>
      </c>
      <c r="B9322" s="92">
        <v>2150057200</v>
      </c>
      <c r="C9322" s="91" t="s">
        <v>816</v>
      </c>
    </row>
    <row r="9323" spans="1:3" ht="15" thickBot="1" x14ac:dyDescent="0.35">
      <c r="A9323" s="91" t="s">
        <v>15424</v>
      </c>
      <c r="B9323" s="92">
        <v>2150057560</v>
      </c>
      <c r="C9323" s="91" t="s">
        <v>816</v>
      </c>
    </row>
    <row r="9324" spans="1:3" ht="15" thickBot="1" x14ac:dyDescent="0.35">
      <c r="A9324" s="91" t="s">
        <v>15425</v>
      </c>
      <c r="B9324" s="92">
        <v>2150049724</v>
      </c>
      <c r="C9324" s="91" t="s">
        <v>816</v>
      </c>
    </row>
    <row r="9325" spans="1:3" ht="15" thickBot="1" x14ac:dyDescent="0.35">
      <c r="A9325" s="91" t="s">
        <v>15426</v>
      </c>
      <c r="B9325" s="92">
        <v>2150049813</v>
      </c>
      <c r="C9325" s="91" t="s">
        <v>816</v>
      </c>
    </row>
    <row r="9326" spans="1:3" ht="15" thickBot="1" x14ac:dyDescent="0.35">
      <c r="A9326" s="91" t="s">
        <v>15427</v>
      </c>
      <c r="B9326" s="92">
        <v>2150046572</v>
      </c>
      <c r="C9326" s="91" t="s">
        <v>816</v>
      </c>
    </row>
    <row r="9327" spans="1:3" ht="15" thickBot="1" x14ac:dyDescent="0.35">
      <c r="A9327" s="91" t="s">
        <v>15428</v>
      </c>
      <c r="B9327" s="92">
        <v>2150056519</v>
      </c>
      <c r="C9327" s="91" t="s">
        <v>816</v>
      </c>
    </row>
    <row r="9328" spans="1:3" ht="15" thickBot="1" x14ac:dyDescent="0.35">
      <c r="A9328" s="91" t="s">
        <v>15429</v>
      </c>
      <c r="B9328" s="92">
        <v>2150057411</v>
      </c>
      <c r="C9328" s="91" t="s">
        <v>816</v>
      </c>
    </row>
    <row r="9329" spans="1:3" ht="15" thickBot="1" x14ac:dyDescent="0.35">
      <c r="A9329" s="91" t="s">
        <v>15430</v>
      </c>
      <c r="B9329" s="92">
        <v>2150049712</v>
      </c>
      <c r="C9329" s="91" t="s">
        <v>816</v>
      </c>
    </row>
    <row r="9330" spans="1:3" ht="15" thickBot="1" x14ac:dyDescent="0.35">
      <c r="A9330" s="91" t="s">
        <v>15431</v>
      </c>
      <c r="B9330" s="92">
        <v>2150055920</v>
      </c>
      <c r="C9330" s="91" t="s">
        <v>816</v>
      </c>
    </row>
    <row r="9331" spans="1:3" ht="15" thickBot="1" x14ac:dyDescent="0.35">
      <c r="A9331" s="91" t="s">
        <v>15432</v>
      </c>
      <c r="B9331" s="92">
        <v>2150057624</v>
      </c>
      <c r="C9331" s="91" t="s">
        <v>816</v>
      </c>
    </row>
    <row r="9332" spans="1:3" ht="15" thickBot="1" x14ac:dyDescent="0.35">
      <c r="A9332" s="91" t="s">
        <v>15433</v>
      </c>
      <c r="B9332" s="92">
        <v>2150057391</v>
      </c>
      <c r="C9332" s="91" t="s">
        <v>816</v>
      </c>
    </row>
    <row r="9333" spans="1:3" ht="15" thickBot="1" x14ac:dyDescent="0.35">
      <c r="A9333" s="91" t="s">
        <v>15434</v>
      </c>
      <c r="B9333" s="92">
        <v>2150049777</v>
      </c>
      <c r="C9333" s="91" t="s">
        <v>816</v>
      </c>
    </row>
    <row r="9334" spans="1:3" ht="15" thickBot="1" x14ac:dyDescent="0.35">
      <c r="A9334" s="91" t="s">
        <v>15435</v>
      </c>
      <c r="B9334" s="92">
        <v>2150057221</v>
      </c>
      <c r="C9334" s="91" t="s">
        <v>816</v>
      </c>
    </row>
    <row r="9335" spans="1:3" ht="15" thickBot="1" x14ac:dyDescent="0.35">
      <c r="A9335" s="91" t="s">
        <v>15436</v>
      </c>
      <c r="B9335" s="92">
        <v>2150057329</v>
      </c>
      <c r="C9335" s="91" t="s">
        <v>816</v>
      </c>
    </row>
    <row r="9336" spans="1:3" ht="15" thickBot="1" x14ac:dyDescent="0.35">
      <c r="A9336" s="91" t="s">
        <v>15437</v>
      </c>
      <c r="B9336" s="92">
        <v>2150046789</v>
      </c>
      <c r="C9336" s="91" t="s">
        <v>816</v>
      </c>
    </row>
    <row r="9337" spans="1:3" ht="15" thickBot="1" x14ac:dyDescent="0.35">
      <c r="A9337" s="91" t="s">
        <v>15438</v>
      </c>
      <c r="B9337" s="92">
        <v>2150049731</v>
      </c>
      <c r="C9337" s="91" t="s">
        <v>816</v>
      </c>
    </row>
    <row r="9338" spans="1:3" ht="15" thickBot="1" x14ac:dyDescent="0.35">
      <c r="A9338" s="91" t="s">
        <v>15439</v>
      </c>
      <c r="B9338" s="92">
        <v>2150049762</v>
      </c>
      <c r="C9338" s="91" t="s">
        <v>816</v>
      </c>
    </row>
    <row r="9339" spans="1:3" ht="15" thickBot="1" x14ac:dyDescent="0.35">
      <c r="A9339" s="91" t="s">
        <v>15440</v>
      </c>
      <c r="B9339" s="92">
        <v>2150056547</v>
      </c>
      <c r="C9339" s="91" t="s">
        <v>816</v>
      </c>
    </row>
    <row r="9340" spans="1:3" ht="15" thickBot="1" x14ac:dyDescent="0.35">
      <c r="A9340" s="91" t="s">
        <v>15441</v>
      </c>
      <c r="B9340" s="92">
        <v>2150046927</v>
      </c>
      <c r="C9340" s="91" t="s">
        <v>816</v>
      </c>
    </row>
    <row r="9341" spans="1:3" ht="15" thickBot="1" x14ac:dyDescent="0.35">
      <c r="A9341" s="91" t="s">
        <v>15442</v>
      </c>
      <c r="B9341" s="92">
        <v>2150056687</v>
      </c>
      <c r="C9341" s="91" t="s">
        <v>816</v>
      </c>
    </row>
    <row r="9342" spans="1:3" ht="15" thickBot="1" x14ac:dyDescent="0.35">
      <c r="A9342" s="91" t="s">
        <v>15443</v>
      </c>
      <c r="B9342" s="92">
        <v>2150056326</v>
      </c>
      <c r="C9342" s="91" t="s">
        <v>816</v>
      </c>
    </row>
    <row r="9343" spans="1:3" ht="15" thickBot="1" x14ac:dyDescent="0.35">
      <c r="A9343" s="91" t="s">
        <v>15444</v>
      </c>
      <c r="B9343" s="92">
        <v>2150049717</v>
      </c>
      <c r="C9343" s="91" t="s">
        <v>816</v>
      </c>
    </row>
    <row r="9344" spans="1:3" ht="15" thickBot="1" x14ac:dyDescent="0.35">
      <c r="A9344" s="91" t="s">
        <v>15445</v>
      </c>
      <c r="B9344" s="92">
        <v>2150056228</v>
      </c>
      <c r="C9344" s="91" t="s">
        <v>816</v>
      </c>
    </row>
    <row r="9345" spans="1:3" ht="15" thickBot="1" x14ac:dyDescent="0.35">
      <c r="A9345" s="91" t="s">
        <v>15446</v>
      </c>
      <c r="B9345" s="92">
        <v>2150057468</v>
      </c>
      <c r="C9345" s="91" t="s">
        <v>816</v>
      </c>
    </row>
    <row r="9346" spans="1:3" ht="15" thickBot="1" x14ac:dyDescent="0.35">
      <c r="A9346" s="91" t="s">
        <v>15447</v>
      </c>
      <c r="B9346" s="92">
        <v>2150056683</v>
      </c>
      <c r="C9346" s="91" t="s">
        <v>816</v>
      </c>
    </row>
    <row r="9347" spans="1:3" ht="15" thickBot="1" x14ac:dyDescent="0.35">
      <c r="A9347" s="91" t="s">
        <v>15448</v>
      </c>
      <c r="B9347" s="92">
        <v>2150046642</v>
      </c>
      <c r="C9347" s="91" t="s">
        <v>816</v>
      </c>
    </row>
    <row r="9348" spans="1:3" ht="15" thickBot="1" x14ac:dyDescent="0.35">
      <c r="A9348" s="91" t="s">
        <v>15449</v>
      </c>
      <c r="B9348" s="92">
        <v>2150057373</v>
      </c>
      <c r="C9348" s="91" t="s">
        <v>816</v>
      </c>
    </row>
    <row r="9349" spans="1:3" ht="15" thickBot="1" x14ac:dyDescent="0.35">
      <c r="A9349" s="91" t="s">
        <v>15450</v>
      </c>
      <c r="B9349" s="92">
        <v>2150056470</v>
      </c>
      <c r="C9349" s="91" t="s">
        <v>816</v>
      </c>
    </row>
    <row r="9350" spans="1:3" ht="15" thickBot="1" x14ac:dyDescent="0.35">
      <c r="A9350" s="91" t="s">
        <v>15451</v>
      </c>
      <c r="B9350" s="92">
        <v>2150049723</v>
      </c>
      <c r="C9350" s="91" t="s">
        <v>816</v>
      </c>
    </row>
    <row r="9351" spans="1:3" ht="15" thickBot="1" x14ac:dyDescent="0.35">
      <c r="A9351" s="91" t="s">
        <v>15452</v>
      </c>
      <c r="B9351" s="92">
        <v>2150046569</v>
      </c>
      <c r="C9351" s="91" t="s">
        <v>816</v>
      </c>
    </row>
    <row r="9352" spans="1:3" ht="15" thickBot="1" x14ac:dyDescent="0.35">
      <c r="A9352" s="91" t="s">
        <v>15453</v>
      </c>
      <c r="B9352" s="92">
        <v>2150055964</v>
      </c>
      <c r="C9352" s="91" t="s">
        <v>816</v>
      </c>
    </row>
    <row r="9353" spans="1:3" ht="15" thickBot="1" x14ac:dyDescent="0.35">
      <c r="A9353" s="91" t="s">
        <v>15454</v>
      </c>
      <c r="B9353" s="92">
        <v>2150056552</v>
      </c>
      <c r="C9353" s="91" t="s">
        <v>816</v>
      </c>
    </row>
    <row r="9354" spans="1:3" ht="15" thickBot="1" x14ac:dyDescent="0.35">
      <c r="A9354" s="91" t="s">
        <v>15455</v>
      </c>
      <c r="B9354" s="92">
        <v>2150057266</v>
      </c>
      <c r="C9354" s="91" t="s">
        <v>816</v>
      </c>
    </row>
    <row r="9355" spans="1:3" ht="15" thickBot="1" x14ac:dyDescent="0.35">
      <c r="A9355" s="91" t="s">
        <v>15456</v>
      </c>
      <c r="B9355" s="92">
        <v>2150057379</v>
      </c>
      <c r="C9355" s="91" t="s">
        <v>816</v>
      </c>
    </row>
    <row r="9356" spans="1:3" ht="15" thickBot="1" x14ac:dyDescent="0.35">
      <c r="A9356" s="91" t="s">
        <v>15457</v>
      </c>
      <c r="B9356" s="92">
        <v>2150046698</v>
      </c>
      <c r="C9356" s="91" t="s">
        <v>816</v>
      </c>
    </row>
    <row r="9357" spans="1:3" ht="15" thickBot="1" x14ac:dyDescent="0.35">
      <c r="A9357" s="91" t="s">
        <v>15458</v>
      </c>
      <c r="B9357" s="92">
        <v>2150046967</v>
      </c>
      <c r="C9357" s="91" t="s">
        <v>816</v>
      </c>
    </row>
    <row r="9358" spans="1:3" ht="15" thickBot="1" x14ac:dyDescent="0.35">
      <c r="A9358" s="91" t="s">
        <v>15459</v>
      </c>
      <c r="B9358" s="92">
        <v>2150056571</v>
      </c>
      <c r="C9358" s="91" t="s">
        <v>816</v>
      </c>
    </row>
    <row r="9359" spans="1:3" ht="15" thickBot="1" x14ac:dyDescent="0.35">
      <c r="A9359" s="91" t="s">
        <v>15460</v>
      </c>
      <c r="B9359" s="92">
        <v>2150057333</v>
      </c>
      <c r="C9359" s="91" t="s">
        <v>816</v>
      </c>
    </row>
    <row r="9360" spans="1:3" ht="15" thickBot="1" x14ac:dyDescent="0.35">
      <c r="A9360" s="91" t="s">
        <v>15461</v>
      </c>
      <c r="B9360" s="92">
        <v>2150057237</v>
      </c>
      <c r="C9360" s="91" t="s">
        <v>816</v>
      </c>
    </row>
    <row r="9361" spans="1:3" ht="15" thickBot="1" x14ac:dyDescent="0.35">
      <c r="A9361" s="91" t="s">
        <v>15462</v>
      </c>
      <c r="B9361" s="92">
        <v>2150046885</v>
      </c>
      <c r="C9361" s="91" t="s">
        <v>816</v>
      </c>
    </row>
    <row r="9362" spans="1:3" ht="15" thickBot="1" x14ac:dyDescent="0.35">
      <c r="A9362" s="91" t="s">
        <v>15463</v>
      </c>
      <c r="B9362" s="92">
        <v>2150055963</v>
      </c>
      <c r="C9362" s="91" t="s">
        <v>816</v>
      </c>
    </row>
    <row r="9363" spans="1:3" ht="15" thickBot="1" x14ac:dyDescent="0.35">
      <c r="A9363" s="91" t="s">
        <v>15464</v>
      </c>
      <c r="B9363" s="92">
        <v>2150057214</v>
      </c>
      <c r="C9363" s="91" t="s">
        <v>816</v>
      </c>
    </row>
    <row r="9364" spans="1:3" ht="15" thickBot="1" x14ac:dyDescent="0.35">
      <c r="A9364" s="91" t="s">
        <v>15465</v>
      </c>
      <c r="B9364" s="92">
        <v>2150047017</v>
      </c>
      <c r="C9364" s="91" t="s">
        <v>816</v>
      </c>
    </row>
    <row r="9365" spans="1:3" ht="15" thickBot="1" x14ac:dyDescent="0.35">
      <c r="A9365" s="91" t="s">
        <v>15466</v>
      </c>
      <c r="B9365" s="92">
        <v>2150056157</v>
      </c>
      <c r="C9365" s="91" t="s">
        <v>816</v>
      </c>
    </row>
    <row r="9366" spans="1:3" ht="15" thickBot="1" x14ac:dyDescent="0.35">
      <c r="A9366" s="91" t="s">
        <v>15467</v>
      </c>
      <c r="B9366" s="92">
        <v>2150057278</v>
      </c>
      <c r="C9366" s="91" t="s">
        <v>816</v>
      </c>
    </row>
    <row r="9367" spans="1:3" ht="15" thickBot="1" x14ac:dyDescent="0.35">
      <c r="A9367" s="91" t="s">
        <v>15468</v>
      </c>
      <c r="B9367" s="92">
        <v>2150046705</v>
      </c>
      <c r="C9367" s="91" t="s">
        <v>816</v>
      </c>
    </row>
    <row r="9368" spans="1:3" ht="15" thickBot="1" x14ac:dyDescent="0.35">
      <c r="A9368" s="91" t="s">
        <v>15469</v>
      </c>
      <c r="B9368" s="92">
        <v>2150046555</v>
      </c>
      <c r="C9368" s="91" t="s">
        <v>816</v>
      </c>
    </row>
    <row r="9369" spans="1:3" ht="15" thickBot="1" x14ac:dyDescent="0.35">
      <c r="A9369" s="91" t="s">
        <v>15470</v>
      </c>
      <c r="B9369" s="92">
        <v>2150056522</v>
      </c>
      <c r="C9369" s="91" t="s">
        <v>816</v>
      </c>
    </row>
    <row r="9370" spans="1:3" ht="15" thickBot="1" x14ac:dyDescent="0.35">
      <c r="A9370" s="91" t="s">
        <v>15471</v>
      </c>
      <c r="B9370" s="92">
        <v>2150055928</v>
      </c>
      <c r="C9370" s="91" t="s">
        <v>816</v>
      </c>
    </row>
    <row r="9371" spans="1:3" ht="15" thickBot="1" x14ac:dyDescent="0.35">
      <c r="A9371" s="91" t="s">
        <v>15472</v>
      </c>
      <c r="B9371" s="92">
        <v>2150057274</v>
      </c>
      <c r="C9371" s="91" t="s">
        <v>816</v>
      </c>
    </row>
    <row r="9372" spans="1:3" ht="15" thickBot="1" x14ac:dyDescent="0.35">
      <c r="A9372" s="91" t="s">
        <v>15473</v>
      </c>
      <c r="B9372" s="92">
        <v>2150057490</v>
      </c>
      <c r="C9372" s="91" t="s">
        <v>816</v>
      </c>
    </row>
    <row r="9373" spans="1:3" ht="15" thickBot="1" x14ac:dyDescent="0.35">
      <c r="A9373" s="91" t="s">
        <v>15474</v>
      </c>
      <c r="B9373" s="92">
        <v>2150057529</v>
      </c>
      <c r="C9373" s="91" t="s">
        <v>816</v>
      </c>
    </row>
    <row r="9374" spans="1:3" ht="15" thickBot="1" x14ac:dyDescent="0.35">
      <c r="A9374" s="91" t="s">
        <v>15475</v>
      </c>
      <c r="B9374" s="92">
        <v>2150055945</v>
      </c>
      <c r="C9374" s="91" t="s">
        <v>816</v>
      </c>
    </row>
    <row r="9375" spans="1:3" ht="15" thickBot="1" x14ac:dyDescent="0.35">
      <c r="A9375" s="91" t="s">
        <v>15476</v>
      </c>
      <c r="B9375" s="92">
        <v>2150056472</v>
      </c>
      <c r="C9375" s="91" t="s">
        <v>816</v>
      </c>
    </row>
    <row r="9376" spans="1:3" ht="15" thickBot="1" x14ac:dyDescent="0.35">
      <c r="A9376" s="91" t="s">
        <v>15477</v>
      </c>
      <c r="B9376" s="92">
        <v>2150046582</v>
      </c>
      <c r="C9376" s="91" t="s">
        <v>816</v>
      </c>
    </row>
    <row r="9377" spans="1:3" ht="15" thickBot="1" x14ac:dyDescent="0.35">
      <c r="A9377" s="91" t="s">
        <v>15478</v>
      </c>
      <c r="B9377" s="92">
        <v>2150057635</v>
      </c>
      <c r="C9377" s="91" t="s">
        <v>816</v>
      </c>
    </row>
    <row r="9378" spans="1:3" ht="15" thickBot="1" x14ac:dyDescent="0.35">
      <c r="A9378" s="91" t="s">
        <v>15479</v>
      </c>
      <c r="B9378" s="92">
        <v>2150056199</v>
      </c>
      <c r="C9378" s="91" t="s">
        <v>816</v>
      </c>
    </row>
    <row r="9379" spans="1:3" ht="15" thickBot="1" x14ac:dyDescent="0.35">
      <c r="A9379" s="91" t="s">
        <v>15480</v>
      </c>
      <c r="B9379" s="92">
        <v>2150056570</v>
      </c>
      <c r="C9379" s="91" t="s">
        <v>816</v>
      </c>
    </row>
    <row r="9380" spans="1:3" ht="15" thickBot="1" x14ac:dyDescent="0.35">
      <c r="A9380" s="91" t="s">
        <v>15481</v>
      </c>
      <c r="B9380" s="92">
        <v>2150055957</v>
      </c>
      <c r="C9380" s="91" t="s">
        <v>816</v>
      </c>
    </row>
    <row r="9381" spans="1:3" ht="15" thickBot="1" x14ac:dyDescent="0.35">
      <c r="A9381" s="91" t="s">
        <v>15482</v>
      </c>
      <c r="B9381" s="92">
        <v>2150057475</v>
      </c>
      <c r="C9381" s="91" t="s">
        <v>816</v>
      </c>
    </row>
    <row r="9382" spans="1:3" ht="15" thickBot="1" x14ac:dyDescent="0.35">
      <c r="A9382" s="91" t="s">
        <v>15483</v>
      </c>
      <c r="B9382" s="92">
        <v>2150046874</v>
      </c>
      <c r="C9382" s="91" t="s">
        <v>816</v>
      </c>
    </row>
    <row r="9383" spans="1:3" ht="15" thickBot="1" x14ac:dyDescent="0.35">
      <c r="A9383" s="91" t="s">
        <v>15484</v>
      </c>
      <c r="B9383" s="92">
        <v>2150047024</v>
      </c>
      <c r="C9383" s="91" t="s">
        <v>816</v>
      </c>
    </row>
    <row r="9384" spans="1:3" ht="15" thickBot="1" x14ac:dyDescent="0.35">
      <c r="A9384" s="91" t="s">
        <v>15485</v>
      </c>
      <c r="B9384" s="92">
        <v>2150057559</v>
      </c>
      <c r="C9384" s="91" t="s">
        <v>816</v>
      </c>
    </row>
    <row r="9385" spans="1:3" ht="15" thickBot="1" x14ac:dyDescent="0.35">
      <c r="A9385" s="91" t="s">
        <v>15486</v>
      </c>
      <c r="B9385" s="92">
        <v>2150056568</v>
      </c>
      <c r="C9385" s="91" t="s">
        <v>816</v>
      </c>
    </row>
    <row r="9386" spans="1:3" ht="15" thickBot="1" x14ac:dyDescent="0.35">
      <c r="A9386" s="91" t="s">
        <v>15487</v>
      </c>
      <c r="B9386" s="92">
        <v>2150056324</v>
      </c>
      <c r="C9386" s="91" t="s">
        <v>816</v>
      </c>
    </row>
    <row r="9387" spans="1:3" ht="15" thickBot="1" x14ac:dyDescent="0.35">
      <c r="A9387" s="91" t="s">
        <v>15488</v>
      </c>
      <c r="B9387" s="92">
        <v>2150057504</v>
      </c>
      <c r="C9387" s="91" t="s">
        <v>816</v>
      </c>
    </row>
    <row r="9388" spans="1:3" ht="15" thickBot="1" x14ac:dyDescent="0.35">
      <c r="A9388" s="91" t="s">
        <v>15489</v>
      </c>
      <c r="B9388" s="92">
        <v>2150046981</v>
      </c>
      <c r="C9388" s="91" t="s">
        <v>816</v>
      </c>
    </row>
    <row r="9389" spans="1:3" ht="15" thickBot="1" x14ac:dyDescent="0.35">
      <c r="A9389" s="91" t="s">
        <v>15490</v>
      </c>
      <c r="B9389" s="92">
        <v>2150056247</v>
      </c>
      <c r="C9389" s="91" t="s">
        <v>816</v>
      </c>
    </row>
    <row r="9390" spans="1:3" ht="15" thickBot="1" x14ac:dyDescent="0.35">
      <c r="A9390" s="91" t="s">
        <v>15491</v>
      </c>
      <c r="B9390" s="92">
        <v>2150049779</v>
      </c>
      <c r="C9390" s="91" t="s">
        <v>816</v>
      </c>
    </row>
    <row r="9391" spans="1:3" ht="15" thickBot="1" x14ac:dyDescent="0.35">
      <c r="A9391" s="91" t="s">
        <v>15492</v>
      </c>
      <c r="B9391" s="92">
        <v>2150057521</v>
      </c>
      <c r="C9391" s="91" t="s">
        <v>816</v>
      </c>
    </row>
    <row r="9392" spans="1:3" ht="15" thickBot="1" x14ac:dyDescent="0.35">
      <c r="A9392" s="91" t="s">
        <v>15493</v>
      </c>
      <c r="B9392" s="92">
        <v>2150057612</v>
      </c>
      <c r="C9392" s="91" t="s">
        <v>816</v>
      </c>
    </row>
    <row r="9393" spans="1:3" ht="15" thickBot="1" x14ac:dyDescent="0.35">
      <c r="A9393" s="91" t="s">
        <v>15494</v>
      </c>
      <c r="B9393" s="92">
        <v>2150057661</v>
      </c>
      <c r="C9393" s="91" t="s">
        <v>816</v>
      </c>
    </row>
    <row r="9394" spans="1:3" ht="15" thickBot="1" x14ac:dyDescent="0.35">
      <c r="A9394" s="91" t="s">
        <v>15495</v>
      </c>
      <c r="B9394" s="92">
        <v>2150057360</v>
      </c>
      <c r="C9394" s="91" t="s">
        <v>816</v>
      </c>
    </row>
    <row r="9395" spans="1:3" ht="15" thickBot="1" x14ac:dyDescent="0.35">
      <c r="A9395" s="91" t="s">
        <v>15496</v>
      </c>
      <c r="B9395" s="92">
        <v>2150056190</v>
      </c>
      <c r="C9395" s="91" t="s">
        <v>816</v>
      </c>
    </row>
    <row r="9396" spans="1:3" ht="15" thickBot="1" x14ac:dyDescent="0.35">
      <c r="A9396" s="91" t="s">
        <v>15497</v>
      </c>
      <c r="B9396" s="92">
        <v>2150046585</v>
      </c>
      <c r="C9396" s="91" t="s">
        <v>816</v>
      </c>
    </row>
    <row r="9397" spans="1:3" ht="15" thickBot="1" x14ac:dyDescent="0.35">
      <c r="A9397" s="91" t="s">
        <v>15498</v>
      </c>
      <c r="B9397" s="92">
        <v>2150056320</v>
      </c>
      <c r="C9397" s="91" t="s">
        <v>816</v>
      </c>
    </row>
    <row r="9398" spans="1:3" ht="15" thickBot="1" x14ac:dyDescent="0.35">
      <c r="A9398" s="91" t="s">
        <v>15499</v>
      </c>
      <c r="B9398" s="92">
        <v>2150056695</v>
      </c>
      <c r="C9398" s="91" t="s">
        <v>816</v>
      </c>
    </row>
    <row r="9399" spans="1:3" ht="15" thickBot="1" x14ac:dyDescent="0.35">
      <c r="A9399" s="91" t="s">
        <v>15500</v>
      </c>
      <c r="B9399" s="92">
        <v>2150055904</v>
      </c>
      <c r="C9399" s="91" t="s">
        <v>816</v>
      </c>
    </row>
    <row r="9400" spans="1:3" ht="15" thickBot="1" x14ac:dyDescent="0.35">
      <c r="A9400" s="91" t="s">
        <v>15501</v>
      </c>
      <c r="B9400" s="92">
        <v>2150057238</v>
      </c>
      <c r="C9400" s="91" t="s">
        <v>816</v>
      </c>
    </row>
    <row r="9401" spans="1:3" ht="15" thickBot="1" x14ac:dyDescent="0.35">
      <c r="A9401" s="91" t="s">
        <v>15502</v>
      </c>
      <c r="B9401" s="92">
        <v>2150057607</v>
      </c>
      <c r="C9401" s="91" t="s">
        <v>816</v>
      </c>
    </row>
    <row r="9402" spans="1:3" ht="15" thickBot="1" x14ac:dyDescent="0.35">
      <c r="A9402" s="91" t="s">
        <v>15503</v>
      </c>
      <c r="B9402" s="92">
        <v>2150055933</v>
      </c>
      <c r="C9402" s="91" t="s">
        <v>816</v>
      </c>
    </row>
    <row r="9403" spans="1:3" ht="15" thickBot="1" x14ac:dyDescent="0.35">
      <c r="A9403" s="91" t="s">
        <v>15504</v>
      </c>
      <c r="B9403" s="92">
        <v>2150046966</v>
      </c>
      <c r="C9403" s="91" t="s">
        <v>816</v>
      </c>
    </row>
    <row r="9404" spans="1:3" ht="15" thickBot="1" x14ac:dyDescent="0.35">
      <c r="A9404" s="91" t="s">
        <v>15505</v>
      </c>
      <c r="B9404" s="92">
        <v>2150057558</v>
      </c>
      <c r="C9404" s="91" t="s">
        <v>816</v>
      </c>
    </row>
    <row r="9405" spans="1:3" ht="15" thickBot="1" x14ac:dyDescent="0.35">
      <c r="A9405" s="91" t="s">
        <v>15506</v>
      </c>
      <c r="B9405" s="92">
        <v>2150056171</v>
      </c>
      <c r="C9405" s="91" t="s">
        <v>816</v>
      </c>
    </row>
    <row r="9406" spans="1:3" ht="15" thickBot="1" x14ac:dyDescent="0.35">
      <c r="A9406" s="91" t="s">
        <v>15507</v>
      </c>
      <c r="B9406" s="92">
        <v>2150046926</v>
      </c>
      <c r="C9406" s="91" t="s">
        <v>816</v>
      </c>
    </row>
    <row r="9407" spans="1:3" ht="15" thickBot="1" x14ac:dyDescent="0.35">
      <c r="A9407" s="91" t="s">
        <v>15508</v>
      </c>
      <c r="B9407" s="92">
        <v>2150057497</v>
      </c>
      <c r="C9407" s="91" t="s">
        <v>816</v>
      </c>
    </row>
    <row r="9408" spans="1:3" ht="15" thickBot="1" x14ac:dyDescent="0.35">
      <c r="A9408" s="91" t="s">
        <v>15509</v>
      </c>
      <c r="B9408" s="92">
        <v>2150046704</v>
      </c>
      <c r="C9408" s="91" t="s">
        <v>816</v>
      </c>
    </row>
    <row r="9409" spans="1:3" ht="15" thickBot="1" x14ac:dyDescent="0.35">
      <c r="A9409" s="91" t="s">
        <v>15510</v>
      </c>
      <c r="B9409" s="92">
        <v>2150046562</v>
      </c>
      <c r="C9409" s="91" t="s">
        <v>816</v>
      </c>
    </row>
    <row r="9410" spans="1:3" ht="15" thickBot="1" x14ac:dyDescent="0.35">
      <c r="A9410" s="91" t="s">
        <v>15511</v>
      </c>
      <c r="B9410" s="92">
        <v>2150046779</v>
      </c>
      <c r="C9410" s="91" t="s">
        <v>816</v>
      </c>
    </row>
    <row r="9411" spans="1:3" ht="15" thickBot="1" x14ac:dyDescent="0.35">
      <c r="A9411" s="91" t="s">
        <v>15512</v>
      </c>
      <c r="B9411" s="92">
        <v>2150057439</v>
      </c>
      <c r="C9411" s="91" t="s">
        <v>816</v>
      </c>
    </row>
    <row r="9412" spans="1:3" ht="15" thickBot="1" x14ac:dyDescent="0.35">
      <c r="A9412" s="91" t="s">
        <v>15513</v>
      </c>
      <c r="B9412" s="92">
        <v>2150057229</v>
      </c>
      <c r="C9412" s="91" t="s">
        <v>816</v>
      </c>
    </row>
    <row r="9413" spans="1:3" ht="15" thickBot="1" x14ac:dyDescent="0.35">
      <c r="A9413" s="91" t="s">
        <v>15514</v>
      </c>
      <c r="B9413" s="92">
        <v>2150056531</v>
      </c>
      <c r="C9413" s="91" t="s">
        <v>816</v>
      </c>
    </row>
    <row r="9414" spans="1:3" ht="15" thickBot="1" x14ac:dyDescent="0.35">
      <c r="A9414" s="91" t="s">
        <v>15515</v>
      </c>
      <c r="B9414" s="92">
        <v>2150046656</v>
      </c>
      <c r="C9414" s="91" t="s">
        <v>816</v>
      </c>
    </row>
    <row r="9415" spans="1:3" ht="15" thickBot="1" x14ac:dyDescent="0.35">
      <c r="A9415" s="91" t="s">
        <v>15516</v>
      </c>
      <c r="B9415" s="92">
        <v>2150057260</v>
      </c>
      <c r="C9415" s="91" t="s">
        <v>816</v>
      </c>
    </row>
    <row r="9416" spans="1:3" ht="15" thickBot="1" x14ac:dyDescent="0.35">
      <c r="A9416" s="91" t="s">
        <v>15517</v>
      </c>
      <c r="B9416" s="92">
        <v>2150057457</v>
      </c>
      <c r="C9416" s="91" t="s">
        <v>816</v>
      </c>
    </row>
    <row r="9417" spans="1:3" ht="15" thickBot="1" x14ac:dyDescent="0.35">
      <c r="A9417" s="91" t="s">
        <v>15518</v>
      </c>
      <c r="B9417" s="92">
        <v>2150057530</v>
      </c>
      <c r="C9417" s="91" t="s">
        <v>816</v>
      </c>
    </row>
    <row r="9418" spans="1:3" ht="15" thickBot="1" x14ac:dyDescent="0.35">
      <c r="A9418" s="91" t="s">
        <v>15519</v>
      </c>
      <c r="B9418" s="92">
        <v>2150055967</v>
      </c>
      <c r="C9418" s="91" t="s">
        <v>816</v>
      </c>
    </row>
    <row r="9419" spans="1:3" ht="15" thickBot="1" x14ac:dyDescent="0.35">
      <c r="A9419" s="91" t="s">
        <v>15520</v>
      </c>
      <c r="B9419" s="92">
        <v>2150049771</v>
      </c>
      <c r="C9419" s="91" t="s">
        <v>816</v>
      </c>
    </row>
    <row r="9420" spans="1:3" ht="15" thickBot="1" x14ac:dyDescent="0.35">
      <c r="A9420" s="91" t="s">
        <v>15521</v>
      </c>
      <c r="B9420" s="92">
        <v>2150051434</v>
      </c>
      <c r="C9420" s="91" t="s">
        <v>816</v>
      </c>
    </row>
    <row r="9421" spans="1:3" ht="15" thickBot="1" x14ac:dyDescent="0.35">
      <c r="A9421" s="91" t="s">
        <v>15522</v>
      </c>
      <c r="B9421" s="92">
        <v>2150047022</v>
      </c>
      <c r="C9421" s="91" t="s">
        <v>816</v>
      </c>
    </row>
    <row r="9422" spans="1:3" ht="15" thickBot="1" x14ac:dyDescent="0.35">
      <c r="A9422" s="91" t="s">
        <v>15523</v>
      </c>
      <c r="B9422" s="92">
        <v>2150057203</v>
      </c>
      <c r="C9422" s="91" t="s">
        <v>816</v>
      </c>
    </row>
    <row r="9423" spans="1:3" ht="15" thickBot="1" x14ac:dyDescent="0.35">
      <c r="A9423" s="91" t="s">
        <v>15524</v>
      </c>
      <c r="B9423" s="92">
        <v>2150057527</v>
      </c>
      <c r="C9423" s="91" t="s">
        <v>816</v>
      </c>
    </row>
    <row r="9424" spans="1:3" ht="15" thickBot="1" x14ac:dyDescent="0.35">
      <c r="A9424" s="91" t="s">
        <v>15525</v>
      </c>
      <c r="B9424" s="92">
        <v>2150056040</v>
      </c>
      <c r="C9424" s="91" t="s">
        <v>816</v>
      </c>
    </row>
    <row r="9425" spans="1:3" ht="15" thickBot="1" x14ac:dyDescent="0.35">
      <c r="A9425" s="91" t="s">
        <v>15526</v>
      </c>
      <c r="B9425" s="92">
        <v>2150057418</v>
      </c>
      <c r="C9425" s="91" t="s">
        <v>816</v>
      </c>
    </row>
    <row r="9426" spans="1:3" ht="15" thickBot="1" x14ac:dyDescent="0.35">
      <c r="A9426" s="91" t="s">
        <v>15527</v>
      </c>
      <c r="B9426" s="92">
        <v>2150057201</v>
      </c>
      <c r="C9426" s="91" t="s">
        <v>816</v>
      </c>
    </row>
    <row r="9427" spans="1:3" ht="15" thickBot="1" x14ac:dyDescent="0.35">
      <c r="A9427" s="91" t="s">
        <v>15528</v>
      </c>
      <c r="B9427" s="92">
        <v>2150046928</v>
      </c>
      <c r="C9427" s="91" t="s">
        <v>816</v>
      </c>
    </row>
    <row r="9428" spans="1:3" ht="15" thickBot="1" x14ac:dyDescent="0.35">
      <c r="A9428" s="91" t="s">
        <v>15529</v>
      </c>
      <c r="B9428" s="92">
        <v>2150047019</v>
      </c>
      <c r="C9428" s="91" t="s">
        <v>816</v>
      </c>
    </row>
    <row r="9429" spans="1:3" ht="15" thickBot="1" x14ac:dyDescent="0.35">
      <c r="A9429" s="91" t="s">
        <v>15530</v>
      </c>
      <c r="B9429" s="92">
        <v>2150046720</v>
      </c>
      <c r="C9429" s="91" t="s">
        <v>816</v>
      </c>
    </row>
    <row r="9430" spans="1:3" ht="15" thickBot="1" x14ac:dyDescent="0.35">
      <c r="A9430" s="91" t="s">
        <v>15531</v>
      </c>
      <c r="B9430" s="92">
        <v>2150057384</v>
      </c>
      <c r="C9430" s="91" t="s">
        <v>816</v>
      </c>
    </row>
    <row r="9431" spans="1:3" ht="15" thickBot="1" x14ac:dyDescent="0.35">
      <c r="A9431" s="91" t="s">
        <v>15532</v>
      </c>
      <c r="B9431" s="92">
        <v>2150055954</v>
      </c>
      <c r="C9431" s="91" t="s">
        <v>816</v>
      </c>
    </row>
    <row r="9432" spans="1:3" ht="15" thickBot="1" x14ac:dyDescent="0.35">
      <c r="A9432" s="91" t="s">
        <v>15533</v>
      </c>
      <c r="B9432" s="92">
        <v>2150057523</v>
      </c>
      <c r="C9432" s="91" t="s">
        <v>816</v>
      </c>
    </row>
    <row r="9433" spans="1:3" ht="15" thickBot="1" x14ac:dyDescent="0.35">
      <c r="A9433" s="91" t="s">
        <v>15534</v>
      </c>
      <c r="B9433" s="92">
        <v>2150056045</v>
      </c>
      <c r="C9433" s="91" t="s">
        <v>816</v>
      </c>
    </row>
    <row r="9434" spans="1:3" ht="15" thickBot="1" x14ac:dyDescent="0.35">
      <c r="A9434" s="91" t="s">
        <v>15535</v>
      </c>
      <c r="B9434" s="92">
        <v>2150056569</v>
      </c>
      <c r="C9434" s="91" t="s">
        <v>816</v>
      </c>
    </row>
    <row r="9435" spans="1:3" ht="15" thickBot="1" x14ac:dyDescent="0.35">
      <c r="A9435" s="91" t="s">
        <v>15536</v>
      </c>
      <c r="B9435" s="92">
        <v>2150057288</v>
      </c>
      <c r="C9435" s="91" t="s">
        <v>816</v>
      </c>
    </row>
    <row r="9436" spans="1:3" ht="15" thickBot="1" x14ac:dyDescent="0.35">
      <c r="A9436" s="91" t="s">
        <v>15537</v>
      </c>
      <c r="B9436" s="92">
        <v>2150057515</v>
      </c>
      <c r="C9436" s="91" t="s">
        <v>816</v>
      </c>
    </row>
    <row r="9437" spans="1:3" ht="15" thickBot="1" x14ac:dyDescent="0.35">
      <c r="A9437" s="91" t="s">
        <v>15538</v>
      </c>
      <c r="B9437" s="92">
        <v>2150057433</v>
      </c>
      <c r="C9437" s="91" t="s">
        <v>816</v>
      </c>
    </row>
    <row r="9438" spans="1:3" ht="15" thickBot="1" x14ac:dyDescent="0.35">
      <c r="A9438" s="91" t="s">
        <v>15539</v>
      </c>
      <c r="B9438" s="92">
        <v>2150057506</v>
      </c>
      <c r="C9438" s="91" t="s">
        <v>816</v>
      </c>
    </row>
    <row r="9439" spans="1:3" ht="15" thickBot="1" x14ac:dyDescent="0.35">
      <c r="A9439" s="91" t="s">
        <v>15540</v>
      </c>
      <c r="B9439" s="92">
        <v>2150049713</v>
      </c>
      <c r="C9439" s="91" t="s">
        <v>816</v>
      </c>
    </row>
    <row r="9440" spans="1:3" ht="15" thickBot="1" x14ac:dyDescent="0.35">
      <c r="A9440" s="91" t="s">
        <v>15541</v>
      </c>
      <c r="B9440" s="92">
        <v>2150057401</v>
      </c>
      <c r="C9440" s="91" t="s">
        <v>816</v>
      </c>
    </row>
    <row r="9441" spans="1:3" ht="15" thickBot="1" x14ac:dyDescent="0.35">
      <c r="A9441" s="91" t="s">
        <v>15542</v>
      </c>
      <c r="B9441" s="92">
        <v>2150055913</v>
      </c>
      <c r="C9441" s="91" t="s">
        <v>816</v>
      </c>
    </row>
    <row r="9442" spans="1:3" ht="15" thickBot="1" x14ac:dyDescent="0.35">
      <c r="A9442" s="91" t="s">
        <v>15543</v>
      </c>
      <c r="B9442" s="92">
        <v>2150046865</v>
      </c>
      <c r="C9442" s="91" t="s">
        <v>816</v>
      </c>
    </row>
    <row r="9443" spans="1:3" ht="15" thickBot="1" x14ac:dyDescent="0.35">
      <c r="A9443" s="91" t="s">
        <v>15544</v>
      </c>
      <c r="B9443" s="92">
        <v>2150051443</v>
      </c>
      <c r="C9443" s="91" t="s">
        <v>816</v>
      </c>
    </row>
    <row r="9444" spans="1:3" ht="15" thickBot="1" x14ac:dyDescent="0.35">
      <c r="A9444" s="91" t="s">
        <v>15545</v>
      </c>
      <c r="B9444" s="92">
        <v>2150057242</v>
      </c>
      <c r="C9444" s="91" t="s">
        <v>816</v>
      </c>
    </row>
    <row r="9445" spans="1:3" ht="15" thickBot="1" x14ac:dyDescent="0.35">
      <c r="A9445" s="91" t="s">
        <v>15546</v>
      </c>
      <c r="B9445" s="92">
        <v>2150046892</v>
      </c>
      <c r="C9445" s="91" t="s">
        <v>816</v>
      </c>
    </row>
    <row r="9446" spans="1:3" ht="15" thickBot="1" x14ac:dyDescent="0.35">
      <c r="A9446" s="91" t="s">
        <v>15547</v>
      </c>
      <c r="B9446" s="92">
        <v>2150055951</v>
      </c>
      <c r="C9446" s="91" t="s">
        <v>816</v>
      </c>
    </row>
    <row r="9447" spans="1:3" ht="15" thickBot="1" x14ac:dyDescent="0.35">
      <c r="A9447" s="91" t="s">
        <v>15548</v>
      </c>
      <c r="B9447" s="92">
        <v>2150046588</v>
      </c>
      <c r="C9447" s="91" t="s">
        <v>816</v>
      </c>
    </row>
    <row r="9448" spans="1:3" ht="15" thickBot="1" x14ac:dyDescent="0.35">
      <c r="A9448" s="91" t="s">
        <v>15549</v>
      </c>
      <c r="B9448" s="92">
        <v>2150055899</v>
      </c>
      <c r="C9448" s="91" t="s">
        <v>816</v>
      </c>
    </row>
    <row r="9449" spans="1:3" ht="15" thickBot="1" x14ac:dyDescent="0.35">
      <c r="A9449" s="91" t="s">
        <v>15550</v>
      </c>
      <c r="B9449" s="92">
        <v>2150057549</v>
      </c>
      <c r="C9449" s="91" t="s">
        <v>816</v>
      </c>
    </row>
    <row r="9450" spans="1:3" ht="15" thickBot="1" x14ac:dyDescent="0.35">
      <c r="A9450" s="91" t="s">
        <v>15551</v>
      </c>
      <c r="B9450" s="92">
        <v>2150056343</v>
      </c>
      <c r="C9450" s="91" t="s">
        <v>816</v>
      </c>
    </row>
    <row r="9451" spans="1:3" ht="15" thickBot="1" x14ac:dyDescent="0.35">
      <c r="A9451" s="91" t="s">
        <v>15552</v>
      </c>
      <c r="B9451" s="92">
        <v>2150057540</v>
      </c>
      <c r="C9451" s="91" t="s">
        <v>816</v>
      </c>
    </row>
    <row r="9452" spans="1:3" ht="15" thickBot="1" x14ac:dyDescent="0.35">
      <c r="A9452" s="91" t="s">
        <v>15553</v>
      </c>
      <c r="B9452" s="92">
        <v>2150057441</v>
      </c>
      <c r="C9452" s="91" t="s">
        <v>816</v>
      </c>
    </row>
    <row r="9453" spans="1:3" ht="15" thickBot="1" x14ac:dyDescent="0.35">
      <c r="A9453" s="91" t="s">
        <v>15554</v>
      </c>
      <c r="B9453" s="92">
        <v>2150056469</v>
      </c>
      <c r="C9453" s="91" t="s">
        <v>816</v>
      </c>
    </row>
    <row r="9454" spans="1:3" ht="15" thickBot="1" x14ac:dyDescent="0.35">
      <c r="A9454" s="91" t="s">
        <v>15555</v>
      </c>
      <c r="B9454" s="92">
        <v>2150047015</v>
      </c>
      <c r="C9454" s="91" t="s">
        <v>816</v>
      </c>
    </row>
    <row r="9455" spans="1:3" ht="15" thickBot="1" x14ac:dyDescent="0.35">
      <c r="A9455" s="91" t="s">
        <v>15556</v>
      </c>
      <c r="B9455" s="92">
        <v>2150057350</v>
      </c>
      <c r="C9455" s="91" t="s">
        <v>816</v>
      </c>
    </row>
    <row r="9456" spans="1:3" ht="15" thickBot="1" x14ac:dyDescent="0.35">
      <c r="A9456" s="91" t="s">
        <v>15557</v>
      </c>
      <c r="B9456" s="92">
        <v>2150057572</v>
      </c>
      <c r="C9456" s="91" t="s">
        <v>816</v>
      </c>
    </row>
    <row r="9457" spans="1:3" ht="15" thickBot="1" x14ac:dyDescent="0.35">
      <c r="A9457" s="91" t="s">
        <v>15558</v>
      </c>
      <c r="B9457" s="92">
        <v>2150057650</v>
      </c>
      <c r="C9457" s="91" t="s">
        <v>816</v>
      </c>
    </row>
    <row r="9458" spans="1:3" ht="15" thickBot="1" x14ac:dyDescent="0.35">
      <c r="A9458" s="91" t="s">
        <v>15559</v>
      </c>
      <c r="B9458" s="92">
        <v>2150057254</v>
      </c>
      <c r="C9458" s="91" t="s">
        <v>816</v>
      </c>
    </row>
    <row r="9459" spans="1:3" ht="15" thickBot="1" x14ac:dyDescent="0.35">
      <c r="A9459" s="91" t="s">
        <v>15560</v>
      </c>
      <c r="B9459" s="92">
        <v>2150046725</v>
      </c>
      <c r="C9459" s="91" t="s">
        <v>816</v>
      </c>
    </row>
    <row r="9460" spans="1:3" ht="15" thickBot="1" x14ac:dyDescent="0.35">
      <c r="A9460" s="91" t="s">
        <v>15561</v>
      </c>
      <c r="B9460" s="92">
        <v>2150049755</v>
      </c>
      <c r="C9460" s="91" t="s">
        <v>816</v>
      </c>
    </row>
    <row r="9461" spans="1:3" ht="15" thickBot="1" x14ac:dyDescent="0.35">
      <c r="A9461" s="91" t="s">
        <v>15562</v>
      </c>
      <c r="B9461" s="92">
        <v>2150056056</v>
      </c>
      <c r="C9461" s="91" t="s">
        <v>816</v>
      </c>
    </row>
    <row r="9462" spans="1:3" ht="15" thickBot="1" x14ac:dyDescent="0.35">
      <c r="A9462" s="91" t="s">
        <v>15563</v>
      </c>
      <c r="B9462" s="92">
        <v>2150056053</v>
      </c>
      <c r="C9462" s="91" t="s">
        <v>816</v>
      </c>
    </row>
    <row r="9463" spans="1:3" ht="15" thickBot="1" x14ac:dyDescent="0.35">
      <c r="A9463" s="91" t="s">
        <v>15564</v>
      </c>
      <c r="B9463" s="92">
        <v>2150055953</v>
      </c>
      <c r="C9463" s="91" t="s">
        <v>816</v>
      </c>
    </row>
    <row r="9464" spans="1:3" ht="15" thickBot="1" x14ac:dyDescent="0.35">
      <c r="A9464" s="91" t="s">
        <v>15565</v>
      </c>
      <c r="B9464" s="92">
        <v>2150056160</v>
      </c>
      <c r="C9464" s="91" t="s">
        <v>816</v>
      </c>
    </row>
    <row r="9465" spans="1:3" ht="15" thickBot="1" x14ac:dyDescent="0.35">
      <c r="A9465" s="91" t="s">
        <v>15566</v>
      </c>
      <c r="B9465" s="92">
        <v>2150057585</v>
      </c>
      <c r="C9465" s="91" t="s">
        <v>816</v>
      </c>
    </row>
    <row r="9466" spans="1:3" ht="15" thickBot="1" x14ac:dyDescent="0.35">
      <c r="A9466" s="91" t="s">
        <v>15567</v>
      </c>
      <c r="B9466" s="92">
        <v>2150057563</v>
      </c>
      <c r="C9466" s="91" t="s">
        <v>816</v>
      </c>
    </row>
    <row r="9467" spans="1:3" ht="15" thickBot="1" x14ac:dyDescent="0.35">
      <c r="A9467" s="91" t="s">
        <v>15568</v>
      </c>
      <c r="B9467" s="92">
        <v>2150056465</v>
      </c>
      <c r="C9467" s="91" t="s">
        <v>816</v>
      </c>
    </row>
    <row r="9468" spans="1:3" ht="15" thickBot="1" x14ac:dyDescent="0.35">
      <c r="A9468" s="91" t="s">
        <v>15569</v>
      </c>
      <c r="B9468" s="92">
        <v>2150056559</v>
      </c>
      <c r="C9468" s="91" t="s">
        <v>816</v>
      </c>
    </row>
    <row r="9469" spans="1:3" ht="15" thickBot="1" x14ac:dyDescent="0.35">
      <c r="A9469" s="91" t="s">
        <v>15570</v>
      </c>
      <c r="B9469" s="92">
        <v>2150046646</v>
      </c>
      <c r="C9469" s="91" t="s">
        <v>816</v>
      </c>
    </row>
    <row r="9470" spans="1:3" ht="15" thickBot="1" x14ac:dyDescent="0.35">
      <c r="A9470" s="91" t="s">
        <v>15571</v>
      </c>
      <c r="B9470" s="92">
        <v>2150047032</v>
      </c>
      <c r="C9470" s="91" t="s">
        <v>816</v>
      </c>
    </row>
    <row r="9471" spans="1:3" ht="15" thickBot="1" x14ac:dyDescent="0.35">
      <c r="A9471" s="91" t="s">
        <v>15572</v>
      </c>
      <c r="B9471" s="92">
        <v>2150056185</v>
      </c>
      <c r="C9471" s="91" t="s">
        <v>816</v>
      </c>
    </row>
    <row r="9472" spans="1:3" ht="15" thickBot="1" x14ac:dyDescent="0.35">
      <c r="A9472" s="91" t="s">
        <v>15573</v>
      </c>
      <c r="B9472" s="92">
        <v>2150057507</v>
      </c>
      <c r="C9472" s="91" t="s">
        <v>816</v>
      </c>
    </row>
    <row r="9473" spans="1:3" ht="15" thickBot="1" x14ac:dyDescent="0.35">
      <c r="A9473" s="91" t="s">
        <v>15574</v>
      </c>
      <c r="B9473" s="92">
        <v>2150056328</v>
      </c>
      <c r="C9473" s="91" t="s">
        <v>816</v>
      </c>
    </row>
    <row r="9474" spans="1:3" ht="15" thickBot="1" x14ac:dyDescent="0.35">
      <c r="A9474" s="91" t="s">
        <v>15575</v>
      </c>
      <c r="B9474" s="92">
        <v>2150056146</v>
      </c>
      <c r="C9474" s="91" t="s">
        <v>816</v>
      </c>
    </row>
    <row r="9475" spans="1:3" ht="15" thickBot="1" x14ac:dyDescent="0.35">
      <c r="A9475" s="91" t="s">
        <v>15576</v>
      </c>
      <c r="B9475" s="92">
        <v>2150057331</v>
      </c>
      <c r="C9475" s="91" t="s">
        <v>816</v>
      </c>
    </row>
    <row r="9476" spans="1:3" ht="15" thickBot="1" x14ac:dyDescent="0.35">
      <c r="A9476" s="91" t="s">
        <v>15577</v>
      </c>
      <c r="B9476" s="92">
        <v>2150049820</v>
      </c>
      <c r="C9476" s="91" t="s">
        <v>816</v>
      </c>
    </row>
    <row r="9477" spans="1:3" ht="15" thickBot="1" x14ac:dyDescent="0.35">
      <c r="A9477" s="91" t="s">
        <v>15578</v>
      </c>
      <c r="B9477" s="92">
        <v>2150057395</v>
      </c>
      <c r="C9477" s="91" t="s">
        <v>816</v>
      </c>
    </row>
    <row r="9478" spans="1:3" ht="15" thickBot="1" x14ac:dyDescent="0.35">
      <c r="A9478" s="91" t="s">
        <v>15579</v>
      </c>
      <c r="B9478" s="92">
        <v>2150046964</v>
      </c>
      <c r="C9478" s="91" t="s">
        <v>816</v>
      </c>
    </row>
    <row r="9479" spans="1:3" ht="15" thickBot="1" x14ac:dyDescent="0.35">
      <c r="A9479" s="91" t="s">
        <v>15580</v>
      </c>
      <c r="B9479" s="92">
        <v>2150056680</v>
      </c>
      <c r="C9479" s="91" t="s">
        <v>816</v>
      </c>
    </row>
    <row r="9480" spans="1:3" ht="15" thickBot="1" x14ac:dyDescent="0.35">
      <c r="A9480" s="91" t="s">
        <v>15581</v>
      </c>
      <c r="B9480" s="92">
        <v>2150046943</v>
      </c>
      <c r="C9480" s="91" t="s">
        <v>816</v>
      </c>
    </row>
    <row r="9481" spans="1:3" ht="15" thickBot="1" x14ac:dyDescent="0.35">
      <c r="A9481" s="91" t="s">
        <v>15582</v>
      </c>
      <c r="B9481" s="92">
        <v>2150057268</v>
      </c>
      <c r="C9481" s="91" t="s">
        <v>816</v>
      </c>
    </row>
    <row r="9482" spans="1:3" ht="15" thickBot="1" x14ac:dyDescent="0.35">
      <c r="A9482" s="91" t="s">
        <v>15583</v>
      </c>
      <c r="B9482" s="92">
        <v>2150055938</v>
      </c>
      <c r="C9482" s="91" t="s">
        <v>816</v>
      </c>
    </row>
    <row r="9483" spans="1:3" ht="15" thickBot="1" x14ac:dyDescent="0.35">
      <c r="A9483" s="91" t="s">
        <v>15584</v>
      </c>
      <c r="B9483" s="92">
        <v>2150057275</v>
      </c>
      <c r="C9483" s="91" t="s">
        <v>816</v>
      </c>
    </row>
    <row r="9484" spans="1:3" ht="15" thickBot="1" x14ac:dyDescent="0.35">
      <c r="A9484" s="91" t="s">
        <v>15585</v>
      </c>
      <c r="B9484" s="92">
        <v>2150057557</v>
      </c>
      <c r="C9484" s="91" t="s">
        <v>816</v>
      </c>
    </row>
    <row r="9485" spans="1:3" ht="15" thickBot="1" x14ac:dyDescent="0.35">
      <c r="A9485" s="91" t="s">
        <v>15586</v>
      </c>
      <c r="B9485" s="92">
        <v>2150056594</v>
      </c>
      <c r="C9485" s="91" t="s">
        <v>816</v>
      </c>
    </row>
    <row r="9486" spans="1:3" ht="15" thickBot="1" x14ac:dyDescent="0.35">
      <c r="A9486" s="91" t="s">
        <v>15587</v>
      </c>
      <c r="B9486" s="92">
        <v>2150056578</v>
      </c>
      <c r="C9486" s="91" t="s">
        <v>816</v>
      </c>
    </row>
    <row r="9487" spans="1:3" ht="15" thickBot="1" x14ac:dyDescent="0.35">
      <c r="A9487" s="91" t="s">
        <v>15588</v>
      </c>
      <c r="B9487" s="92">
        <v>2150055926</v>
      </c>
      <c r="C9487" s="91" t="s">
        <v>816</v>
      </c>
    </row>
    <row r="9488" spans="1:3" ht="15" thickBot="1" x14ac:dyDescent="0.35">
      <c r="A9488" s="91" t="s">
        <v>15589</v>
      </c>
      <c r="B9488" s="92">
        <v>2150056520</v>
      </c>
      <c r="C9488" s="91" t="s">
        <v>816</v>
      </c>
    </row>
    <row r="9489" spans="1:3" ht="15" thickBot="1" x14ac:dyDescent="0.35">
      <c r="A9489" s="91" t="s">
        <v>15590</v>
      </c>
      <c r="B9489" s="92">
        <v>2150055917</v>
      </c>
      <c r="C9489" s="91" t="s">
        <v>816</v>
      </c>
    </row>
    <row r="9490" spans="1:3" ht="15" thickBot="1" x14ac:dyDescent="0.35">
      <c r="A9490" s="91" t="s">
        <v>15591</v>
      </c>
      <c r="B9490" s="92">
        <v>2150057251</v>
      </c>
      <c r="C9490" s="91" t="s">
        <v>816</v>
      </c>
    </row>
    <row r="9491" spans="1:3" ht="15" thickBot="1" x14ac:dyDescent="0.35">
      <c r="A9491" s="91" t="s">
        <v>15592</v>
      </c>
      <c r="B9491" s="92">
        <v>2150056459</v>
      </c>
      <c r="C9491" s="91" t="s">
        <v>816</v>
      </c>
    </row>
    <row r="9492" spans="1:3" ht="15" thickBot="1" x14ac:dyDescent="0.35">
      <c r="A9492" s="91" t="s">
        <v>15593</v>
      </c>
      <c r="B9492" s="92">
        <v>2150046653</v>
      </c>
      <c r="C9492" s="91" t="s">
        <v>816</v>
      </c>
    </row>
    <row r="9493" spans="1:3" ht="15" thickBot="1" x14ac:dyDescent="0.35">
      <c r="A9493" s="91" t="s">
        <v>15594</v>
      </c>
      <c r="B9493" s="92">
        <v>2150046620</v>
      </c>
      <c r="C9493" s="91" t="s">
        <v>816</v>
      </c>
    </row>
    <row r="9494" spans="1:3" ht="15" thickBot="1" x14ac:dyDescent="0.35">
      <c r="A9494" s="91" t="s">
        <v>15595</v>
      </c>
      <c r="B9494" s="92">
        <v>2150056342</v>
      </c>
      <c r="C9494" s="91" t="s">
        <v>816</v>
      </c>
    </row>
    <row r="9495" spans="1:3" ht="15" thickBot="1" x14ac:dyDescent="0.35">
      <c r="A9495" s="91" t="s">
        <v>15596</v>
      </c>
      <c r="B9495" s="92">
        <v>2150057222</v>
      </c>
      <c r="C9495" s="91" t="s">
        <v>816</v>
      </c>
    </row>
    <row r="9496" spans="1:3" ht="15" thickBot="1" x14ac:dyDescent="0.35">
      <c r="A9496" s="91" t="s">
        <v>15597</v>
      </c>
      <c r="B9496" s="92">
        <v>2150046583</v>
      </c>
      <c r="C9496" s="91" t="s">
        <v>816</v>
      </c>
    </row>
    <row r="9497" spans="1:3" ht="15" thickBot="1" x14ac:dyDescent="0.35">
      <c r="A9497" s="91" t="s">
        <v>15598</v>
      </c>
      <c r="B9497" s="92">
        <v>2150057344</v>
      </c>
      <c r="C9497" s="91" t="s">
        <v>816</v>
      </c>
    </row>
    <row r="9498" spans="1:3" ht="15" thickBot="1" x14ac:dyDescent="0.35">
      <c r="A9498" s="91" t="s">
        <v>15599</v>
      </c>
      <c r="B9498" s="92">
        <v>2150057672</v>
      </c>
      <c r="C9498" s="91" t="s">
        <v>816</v>
      </c>
    </row>
    <row r="9499" spans="1:3" ht="15" thickBot="1" x14ac:dyDescent="0.35">
      <c r="A9499" s="91" t="s">
        <v>15600</v>
      </c>
      <c r="B9499" s="92">
        <v>2150057485</v>
      </c>
      <c r="C9499" s="91" t="s">
        <v>816</v>
      </c>
    </row>
    <row r="9500" spans="1:3" ht="15" thickBot="1" x14ac:dyDescent="0.35">
      <c r="A9500" s="91" t="s">
        <v>15601</v>
      </c>
      <c r="B9500" s="92">
        <v>2150046786</v>
      </c>
      <c r="C9500" s="91" t="s">
        <v>816</v>
      </c>
    </row>
    <row r="9501" spans="1:3" ht="15" thickBot="1" x14ac:dyDescent="0.35">
      <c r="A9501" s="91" t="s">
        <v>15602</v>
      </c>
      <c r="B9501" s="92">
        <v>2150056460</v>
      </c>
      <c r="C9501" s="91" t="s">
        <v>816</v>
      </c>
    </row>
    <row r="9502" spans="1:3" ht="15" thickBot="1" x14ac:dyDescent="0.35">
      <c r="A9502" s="91" t="s">
        <v>15603</v>
      </c>
      <c r="B9502" s="92">
        <v>2150055914</v>
      </c>
      <c r="C9502" s="91" t="s">
        <v>816</v>
      </c>
    </row>
    <row r="9503" spans="1:3" ht="15" thickBot="1" x14ac:dyDescent="0.35">
      <c r="A9503" s="91" t="s">
        <v>15604</v>
      </c>
      <c r="B9503" s="92">
        <v>2150057499</v>
      </c>
      <c r="C9503" s="91" t="s">
        <v>816</v>
      </c>
    </row>
    <row r="9504" spans="1:3" ht="15" thickBot="1" x14ac:dyDescent="0.35">
      <c r="A9504" s="91" t="s">
        <v>15605</v>
      </c>
      <c r="B9504" s="92">
        <v>2150056572</v>
      </c>
      <c r="C9504" s="91" t="s">
        <v>816</v>
      </c>
    </row>
    <row r="9505" spans="1:3" ht="15" thickBot="1" x14ac:dyDescent="0.35">
      <c r="A9505" s="91" t="s">
        <v>15606</v>
      </c>
      <c r="B9505" s="92">
        <v>2150056249</v>
      </c>
      <c r="C9505" s="91" t="s">
        <v>816</v>
      </c>
    </row>
    <row r="9506" spans="1:3" ht="15" thickBot="1" x14ac:dyDescent="0.35">
      <c r="A9506" s="91" t="s">
        <v>15607</v>
      </c>
      <c r="B9506" s="92">
        <v>2150051444</v>
      </c>
      <c r="C9506" s="91" t="s">
        <v>816</v>
      </c>
    </row>
    <row r="9507" spans="1:3" ht="15" thickBot="1" x14ac:dyDescent="0.35">
      <c r="A9507" s="91" t="s">
        <v>15608</v>
      </c>
      <c r="B9507" s="92">
        <v>2150057488</v>
      </c>
      <c r="C9507" s="91" t="s">
        <v>816</v>
      </c>
    </row>
    <row r="9508" spans="1:3" ht="15" thickBot="1" x14ac:dyDescent="0.35">
      <c r="A9508" s="91" t="s">
        <v>15609</v>
      </c>
      <c r="B9508" s="92">
        <v>2150057398</v>
      </c>
      <c r="C9508" s="91" t="s">
        <v>816</v>
      </c>
    </row>
    <row r="9509" spans="1:3" ht="15" thickBot="1" x14ac:dyDescent="0.35">
      <c r="A9509" s="91" t="s">
        <v>15610</v>
      </c>
      <c r="B9509" s="92">
        <v>2150057267</v>
      </c>
      <c r="C9509" s="91" t="s">
        <v>816</v>
      </c>
    </row>
    <row r="9510" spans="1:3" ht="15" thickBot="1" x14ac:dyDescent="0.35">
      <c r="A9510" s="91" t="s">
        <v>15611</v>
      </c>
      <c r="B9510" s="92">
        <v>2150056585</v>
      </c>
      <c r="C9510" s="91" t="s">
        <v>816</v>
      </c>
    </row>
    <row r="9511" spans="1:3" ht="15" thickBot="1" x14ac:dyDescent="0.35">
      <c r="A9511" s="91" t="s">
        <v>15612</v>
      </c>
      <c r="B9511" s="92">
        <v>2150046863</v>
      </c>
      <c r="C9511" s="91" t="s">
        <v>816</v>
      </c>
    </row>
    <row r="9512" spans="1:3" ht="15" thickBot="1" x14ac:dyDescent="0.35">
      <c r="A9512" s="91" t="s">
        <v>15613</v>
      </c>
      <c r="B9512" s="92">
        <v>2150057548</v>
      </c>
      <c r="C9512" s="91" t="s">
        <v>816</v>
      </c>
    </row>
    <row r="9513" spans="1:3" ht="15" thickBot="1" x14ac:dyDescent="0.35">
      <c r="A9513" s="91" t="s">
        <v>15614</v>
      </c>
      <c r="B9513" s="92">
        <v>2150046788</v>
      </c>
      <c r="C9513" s="91" t="s">
        <v>816</v>
      </c>
    </row>
    <row r="9514" spans="1:3" ht="15" thickBot="1" x14ac:dyDescent="0.35">
      <c r="A9514" s="91" t="s">
        <v>15615</v>
      </c>
      <c r="B9514" s="92">
        <v>2150057598</v>
      </c>
      <c r="C9514" s="91" t="s">
        <v>816</v>
      </c>
    </row>
    <row r="9515" spans="1:3" ht="15" thickBot="1" x14ac:dyDescent="0.35">
      <c r="A9515" s="91" t="s">
        <v>15616</v>
      </c>
      <c r="B9515" s="92">
        <v>2150057608</v>
      </c>
      <c r="C9515" s="91" t="s">
        <v>816</v>
      </c>
    </row>
    <row r="9516" spans="1:3" ht="15" thickBot="1" x14ac:dyDescent="0.35">
      <c r="A9516" s="91" t="s">
        <v>15617</v>
      </c>
      <c r="B9516" s="92">
        <v>2150056181</v>
      </c>
      <c r="C9516" s="91" t="s">
        <v>816</v>
      </c>
    </row>
    <row r="9517" spans="1:3" ht="15" thickBot="1" x14ac:dyDescent="0.35">
      <c r="A9517" s="91" t="s">
        <v>15618</v>
      </c>
      <c r="B9517" s="92">
        <v>2150057547</v>
      </c>
      <c r="C9517" s="91" t="s">
        <v>816</v>
      </c>
    </row>
    <row r="9518" spans="1:3" ht="15" thickBot="1" x14ac:dyDescent="0.35">
      <c r="A9518" s="91" t="s">
        <v>15619</v>
      </c>
      <c r="B9518" s="92">
        <v>2150056162</v>
      </c>
      <c r="C9518" s="91" t="s">
        <v>816</v>
      </c>
    </row>
    <row r="9519" spans="1:3" ht="15" thickBot="1" x14ac:dyDescent="0.35">
      <c r="A9519" s="91" t="s">
        <v>15620</v>
      </c>
      <c r="B9519" s="92">
        <v>2150057368</v>
      </c>
      <c r="C9519" s="91" t="s">
        <v>816</v>
      </c>
    </row>
    <row r="9520" spans="1:3" ht="15" thickBot="1" x14ac:dyDescent="0.35">
      <c r="A9520" s="91" t="s">
        <v>15621</v>
      </c>
      <c r="B9520" s="92">
        <v>2150047020</v>
      </c>
      <c r="C9520" s="91" t="s">
        <v>816</v>
      </c>
    </row>
    <row r="9521" spans="1:3" ht="15" thickBot="1" x14ac:dyDescent="0.35">
      <c r="A9521" s="91" t="s">
        <v>15622</v>
      </c>
      <c r="B9521" s="92">
        <v>2150057399</v>
      </c>
      <c r="C9521" s="91" t="s">
        <v>816</v>
      </c>
    </row>
    <row r="9522" spans="1:3" ht="15" thickBot="1" x14ac:dyDescent="0.35">
      <c r="A9522" s="91" t="s">
        <v>15623</v>
      </c>
      <c r="B9522" s="92">
        <v>2150055976</v>
      </c>
      <c r="C9522" s="91" t="s">
        <v>816</v>
      </c>
    </row>
    <row r="9523" spans="1:3" ht="15" thickBot="1" x14ac:dyDescent="0.35">
      <c r="A9523" s="91" t="s">
        <v>15624</v>
      </c>
      <c r="B9523" s="92">
        <v>2150057503</v>
      </c>
      <c r="C9523" s="91" t="s">
        <v>816</v>
      </c>
    </row>
    <row r="9524" spans="1:3" ht="15" thickBot="1" x14ac:dyDescent="0.35">
      <c r="A9524" s="91" t="s">
        <v>15625</v>
      </c>
      <c r="B9524" s="92">
        <v>2150057339</v>
      </c>
      <c r="C9524" s="91" t="s">
        <v>816</v>
      </c>
    </row>
    <row r="9525" spans="1:3" ht="15" thickBot="1" x14ac:dyDescent="0.35">
      <c r="A9525" s="91" t="s">
        <v>15626</v>
      </c>
      <c r="B9525" s="92">
        <v>2150057302</v>
      </c>
      <c r="C9525" s="91" t="s">
        <v>816</v>
      </c>
    </row>
    <row r="9526" spans="1:3" ht="15" thickBot="1" x14ac:dyDescent="0.35">
      <c r="A9526" s="91" t="s">
        <v>15627</v>
      </c>
      <c r="B9526" s="92">
        <v>2150057649</v>
      </c>
      <c r="C9526" s="91" t="s">
        <v>816</v>
      </c>
    </row>
    <row r="9527" spans="1:3" ht="15" thickBot="1" x14ac:dyDescent="0.35">
      <c r="A9527" s="91" t="s">
        <v>15628</v>
      </c>
      <c r="B9527" s="92">
        <v>2150057307</v>
      </c>
      <c r="C9527" s="91" t="s">
        <v>816</v>
      </c>
    </row>
    <row r="9528" spans="1:3" ht="15" thickBot="1" x14ac:dyDescent="0.35">
      <c r="A9528" s="91" t="s">
        <v>15629</v>
      </c>
      <c r="B9528" s="92">
        <v>2150056042</v>
      </c>
      <c r="C9528" s="91" t="s">
        <v>816</v>
      </c>
    </row>
    <row r="9529" spans="1:3" ht="15" thickBot="1" x14ac:dyDescent="0.35">
      <c r="A9529" s="91" t="s">
        <v>15630</v>
      </c>
      <c r="B9529" s="92">
        <v>2150049829</v>
      </c>
      <c r="C9529" s="91" t="s">
        <v>816</v>
      </c>
    </row>
    <row r="9530" spans="1:3" ht="15" thickBot="1" x14ac:dyDescent="0.35">
      <c r="A9530" s="91" t="s">
        <v>15631</v>
      </c>
      <c r="B9530" s="92">
        <v>2150056468</v>
      </c>
      <c r="C9530" s="91" t="s">
        <v>816</v>
      </c>
    </row>
    <row r="9531" spans="1:3" ht="15" thickBot="1" x14ac:dyDescent="0.35">
      <c r="A9531" s="91" t="s">
        <v>15632</v>
      </c>
      <c r="B9531" s="92">
        <v>2150049772</v>
      </c>
      <c r="C9531" s="91" t="s">
        <v>816</v>
      </c>
    </row>
    <row r="9532" spans="1:3" ht="15" thickBot="1" x14ac:dyDescent="0.35">
      <c r="A9532" s="91" t="s">
        <v>15633</v>
      </c>
      <c r="B9532" s="92">
        <v>2150056192</v>
      </c>
      <c r="C9532" s="91" t="s">
        <v>816</v>
      </c>
    </row>
    <row r="9533" spans="1:3" ht="15" thickBot="1" x14ac:dyDescent="0.35">
      <c r="A9533" s="91" t="s">
        <v>15634</v>
      </c>
      <c r="B9533" s="92">
        <v>2150056248</v>
      </c>
      <c r="C9533" s="91" t="s">
        <v>816</v>
      </c>
    </row>
    <row r="9534" spans="1:3" ht="15" thickBot="1" x14ac:dyDescent="0.35">
      <c r="A9534" s="91" t="s">
        <v>15635</v>
      </c>
      <c r="B9534" s="92">
        <v>2150046870</v>
      </c>
      <c r="C9534" s="91" t="s">
        <v>816</v>
      </c>
    </row>
    <row r="9535" spans="1:3" ht="15" thickBot="1" x14ac:dyDescent="0.35">
      <c r="A9535" s="91" t="s">
        <v>15636</v>
      </c>
      <c r="B9535" s="92">
        <v>2150056010</v>
      </c>
      <c r="C9535" s="91" t="s">
        <v>816</v>
      </c>
    </row>
    <row r="9536" spans="1:3" ht="15" thickBot="1" x14ac:dyDescent="0.35">
      <c r="A9536" s="91" t="s">
        <v>15637</v>
      </c>
      <c r="B9536" s="92">
        <v>2150056217</v>
      </c>
      <c r="C9536" s="91" t="s">
        <v>816</v>
      </c>
    </row>
    <row r="9537" spans="1:3" ht="15" thickBot="1" x14ac:dyDescent="0.35">
      <c r="A9537" s="91" t="s">
        <v>15638</v>
      </c>
      <c r="B9537" s="92">
        <v>2150057252</v>
      </c>
      <c r="C9537" s="91" t="s">
        <v>816</v>
      </c>
    </row>
    <row r="9538" spans="1:3" ht="15" thickBot="1" x14ac:dyDescent="0.35">
      <c r="A9538" s="91" t="s">
        <v>15639</v>
      </c>
      <c r="B9538" s="92">
        <v>2150056223</v>
      </c>
      <c r="C9538" s="91" t="s">
        <v>816</v>
      </c>
    </row>
    <row r="9539" spans="1:3" ht="15" thickBot="1" x14ac:dyDescent="0.35">
      <c r="A9539" s="91" t="s">
        <v>15640</v>
      </c>
      <c r="B9539" s="92">
        <v>2150056196</v>
      </c>
      <c r="C9539" s="91" t="s">
        <v>816</v>
      </c>
    </row>
    <row r="9540" spans="1:3" ht="15" thickBot="1" x14ac:dyDescent="0.35">
      <c r="A9540" s="91" t="s">
        <v>15641</v>
      </c>
      <c r="B9540" s="92">
        <v>2150057349</v>
      </c>
      <c r="C9540" s="91" t="s">
        <v>816</v>
      </c>
    </row>
    <row r="9541" spans="1:3" ht="15" thickBot="1" x14ac:dyDescent="0.35">
      <c r="A9541" s="91" t="s">
        <v>15642</v>
      </c>
      <c r="B9541" s="92">
        <v>2150057562</v>
      </c>
      <c r="C9541" s="91" t="s">
        <v>816</v>
      </c>
    </row>
    <row r="9542" spans="1:3" ht="15" thickBot="1" x14ac:dyDescent="0.35">
      <c r="A9542" s="91" t="s">
        <v>15643</v>
      </c>
      <c r="B9542" s="92">
        <v>2150046856</v>
      </c>
      <c r="C9542" s="91" t="s">
        <v>816</v>
      </c>
    </row>
    <row r="9543" spans="1:3" ht="15" thickBot="1" x14ac:dyDescent="0.35">
      <c r="A9543" s="91" t="s">
        <v>15644</v>
      </c>
      <c r="B9543" s="92">
        <v>2150046662</v>
      </c>
      <c r="C9543" s="91" t="s">
        <v>816</v>
      </c>
    </row>
    <row r="9544" spans="1:3" ht="15" thickBot="1" x14ac:dyDescent="0.35">
      <c r="A9544" s="91" t="s">
        <v>15645</v>
      </c>
      <c r="B9544" s="92">
        <v>2150056244</v>
      </c>
      <c r="C9544" s="91" t="s">
        <v>816</v>
      </c>
    </row>
    <row r="9545" spans="1:3" ht="15" thickBot="1" x14ac:dyDescent="0.35">
      <c r="A9545" s="91" t="s">
        <v>15646</v>
      </c>
      <c r="B9545" s="92">
        <v>2150057630</v>
      </c>
      <c r="C9545" s="91" t="s">
        <v>816</v>
      </c>
    </row>
    <row r="9546" spans="1:3" ht="15" thickBot="1" x14ac:dyDescent="0.35">
      <c r="A9546" s="91" t="s">
        <v>15647</v>
      </c>
      <c r="B9546" s="92">
        <v>2150047031</v>
      </c>
      <c r="C9546" s="91" t="s">
        <v>816</v>
      </c>
    </row>
    <row r="9547" spans="1:3" ht="15" thickBot="1" x14ac:dyDescent="0.35">
      <c r="A9547" s="91" t="s">
        <v>15648</v>
      </c>
      <c r="B9547" s="92">
        <v>2150057646</v>
      </c>
      <c r="C9547" s="91" t="s">
        <v>816</v>
      </c>
    </row>
    <row r="9548" spans="1:3" ht="15" thickBot="1" x14ac:dyDescent="0.35">
      <c r="A9548" s="91" t="s">
        <v>15649</v>
      </c>
      <c r="B9548" s="92">
        <v>2150056341</v>
      </c>
      <c r="C9548" s="91" t="s">
        <v>816</v>
      </c>
    </row>
    <row r="9549" spans="1:3" ht="15" thickBot="1" x14ac:dyDescent="0.35">
      <c r="A9549" s="91" t="s">
        <v>15650</v>
      </c>
      <c r="B9549" s="92">
        <v>2150055934</v>
      </c>
      <c r="C9549" s="91" t="s">
        <v>816</v>
      </c>
    </row>
    <row r="9550" spans="1:3" ht="15" thickBot="1" x14ac:dyDescent="0.35">
      <c r="A9550" s="91" t="s">
        <v>15651</v>
      </c>
      <c r="B9550" s="92">
        <v>2150046671</v>
      </c>
      <c r="C9550" s="91" t="s">
        <v>816</v>
      </c>
    </row>
    <row r="9551" spans="1:3" ht="15" thickBot="1" x14ac:dyDescent="0.35">
      <c r="A9551" s="91" t="s">
        <v>15652</v>
      </c>
      <c r="B9551" s="92">
        <v>2150046668</v>
      </c>
      <c r="C9551" s="91" t="s">
        <v>816</v>
      </c>
    </row>
    <row r="9552" spans="1:3" ht="15" thickBot="1" x14ac:dyDescent="0.35">
      <c r="A9552" s="91" t="s">
        <v>15653</v>
      </c>
      <c r="B9552" s="92">
        <v>2150057218</v>
      </c>
      <c r="C9552" s="91" t="s">
        <v>816</v>
      </c>
    </row>
    <row r="9553" spans="1:3" ht="15" thickBot="1" x14ac:dyDescent="0.35">
      <c r="A9553" s="91" t="s">
        <v>15654</v>
      </c>
      <c r="B9553" s="92">
        <v>2150046634</v>
      </c>
      <c r="C9553" s="91" t="s">
        <v>816</v>
      </c>
    </row>
    <row r="9554" spans="1:3" ht="15" thickBot="1" x14ac:dyDescent="0.35">
      <c r="A9554" s="91" t="s">
        <v>15655</v>
      </c>
      <c r="B9554" s="92">
        <v>2150057465</v>
      </c>
      <c r="C9554" s="91" t="s">
        <v>816</v>
      </c>
    </row>
    <row r="9555" spans="1:3" ht="15" thickBot="1" x14ac:dyDescent="0.35">
      <c r="A9555" s="91" t="s">
        <v>15656</v>
      </c>
      <c r="B9555" s="92">
        <v>2150046978</v>
      </c>
      <c r="C9555" s="91" t="s">
        <v>816</v>
      </c>
    </row>
    <row r="9556" spans="1:3" ht="15" thickBot="1" x14ac:dyDescent="0.35">
      <c r="A9556" s="91" t="s">
        <v>15657</v>
      </c>
      <c r="B9556" s="92">
        <v>2150055952</v>
      </c>
      <c r="C9556" s="91" t="s">
        <v>816</v>
      </c>
    </row>
    <row r="9557" spans="1:3" ht="15" thickBot="1" x14ac:dyDescent="0.35">
      <c r="A9557" s="91" t="s">
        <v>15658</v>
      </c>
      <c r="B9557" s="92">
        <v>2150046641</v>
      </c>
      <c r="C9557" s="91" t="s">
        <v>816</v>
      </c>
    </row>
    <row r="9558" spans="1:3" ht="15" thickBot="1" x14ac:dyDescent="0.35">
      <c r="A9558" s="91" t="s">
        <v>15659</v>
      </c>
      <c r="B9558" s="92">
        <v>2150057300</v>
      </c>
      <c r="C9558" s="91" t="s">
        <v>816</v>
      </c>
    </row>
    <row r="9559" spans="1:3" ht="15" thickBot="1" x14ac:dyDescent="0.35">
      <c r="A9559" s="91" t="s">
        <v>15660</v>
      </c>
      <c r="B9559" s="92">
        <v>2150056180</v>
      </c>
      <c r="C9559" s="91" t="s">
        <v>816</v>
      </c>
    </row>
    <row r="9560" spans="1:3" ht="15" thickBot="1" x14ac:dyDescent="0.35">
      <c r="A9560" s="91" t="s">
        <v>15661</v>
      </c>
      <c r="B9560" s="92">
        <v>2150046783</v>
      </c>
      <c r="C9560" s="91" t="s">
        <v>816</v>
      </c>
    </row>
    <row r="9561" spans="1:3" ht="15" thickBot="1" x14ac:dyDescent="0.35">
      <c r="A9561" s="91" t="s">
        <v>15662</v>
      </c>
      <c r="B9561" s="92">
        <v>2150057542</v>
      </c>
      <c r="C9561" s="91" t="s">
        <v>816</v>
      </c>
    </row>
    <row r="9562" spans="1:3" ht="15" thickBot="1" x14ac:dyDescent="0.35">
      <c r="A9562" s="91" t="s">
        <v>15663</v>
      </c>
      <c r="B9562" s="92">
        <v>2150046702</v>
      </c>
      <c r="C9562" s="91" t="s">
        <v>816</v>
      </c>
    </row>
    <row r="9563" spans="1:3" ht="15" thickBot="1" x14ac:dyDescent="0.35">
      <c r="A9563" s="91" t="s">
        <v>15664</v>
      </c>
      <c r="B9563" s="92">
        <v>2150056475</v>
      </c>
      <c r="C9563" s="91" t="s">
        <v>816</v>
      </c>
    </row>
    <row r="9564" spans="1:3" ht="15" thickBot="1" x14ac:dyDescent="0.35">
      <c r="A9564" s="91" t="s">
        <v>15665</v>
      </c>
      <c r="B9564" s="92">
        <v>2150057603</v>
      </c>
      <c r="C9564" s="91" t="s">
        <v>816</v>
      </c>
    </row>
    <row r="9565" spans="1:3" ht="15" thickBot="1" x14ac:dyDescent="0.35">
      <c r="A9565" s="91" t="s">
        <v>15666</v>
      </c>
      <c r="B9565" s="92">
        <v>2150056257</v>
      </c>
      <c r="C9565" s="91" t="s">
        <v>816</v>
      </c>
    </row>
    <row r="9566" spans="1:3" ht="15" thickBot="1" x14ac:dyDescent="0.35">
      <c r="A9566" s="91" t="s">
        <v>15667</v>
      </c>
      <c r="B9566" s="92">
        <v>2150057605</v>
      </c>
      <c r="C9566" s="91" t="s">
        <v>816</v>
      </c>
    </row>
    <row r="9567" spans="1:3" ht="15" thickBot="1" x14ac:dyDescent="0.35">
      <c r="A9567" s="91" t="s">
        <v>15668</v>
      </c>
      <c r="B9567" s="92">
        <v>2150056198</v>
      </c>
      <c r="C9567" s="91" t="s">
        <v>816</v>
      </c>
    </row>
    <row r="9568" spans="1:3" ht="15" thickBot="1" x14ac:dyDescent="0.35">
      <c r="A9568" s="91" t="s">
        <v>15669</v>
      </c>
      <c r="B9568" s="92">
        <v>2150046637</v>
      </c>
      <c r="C9568" s="91" t="s">
        <v>816</v>
      </c>
    </row>
    <row r="9569" spans="1:3" ht="15" thickBot="1" x14ac:dyDescent="0.35">
      <c r="A9569" s="91" t="s">
        <v>15670</v>
      </c>
      <c r="B9569" s="92">
        <v>2150057245</v>
      </c>
      <c r="C9569" s="91" t="s">
        <v>816</v>
      </c>
    </row>
    <row r="9570" spans="1:3" ht="15" thickBot="1" x14ac:dyDescent="0.35">
      <c r="A9570" s="91" t="s">
        <v>15671</v>
      </c>
      <c r="B9570" s="92">
        <v>2150056015</v>
      </c>
      <c r="C9570" s="91" t="s">
        <v>816</v>
      </c>
    </row>
    <row r="9571" spans="1:3" ht="15" thickBot="1" x14ac:dyDescent="0.35">
      <c r="A9571" s="91" t="s">
        <v>15672</v>
      </c>
      <c r="B9571" s="92">
        <v>2150057434</v>
      </c>
      <c r="C9571" s="91" t="s">
        <v>816</v>
      </c>
    </row>
    <row r="9572" spans="1:3" ht="15" thickBot="1" x14ac:dyDescent="0.35">
      <c r="A9572" s="91" t="s">
        <v>15673</v>
      </c>
      <c r="B9572" s="92">
        <v>2150046988</v>
      </c>
      <c r="C9572" s="91" t="s">
        <v>816</v>
      </c>
    </row>
    <row r="9573" spans="1:3" ht="15" thickBot="1" x14ac:dyDescent="0.35">
      <c r="A9573" s="91" t="s">
        <v>15674</v>
      </c>
      <c r="B9573" s="92">
        <v>2150056530</v>
      </c>
      <c r="C9573" s="91" t="s">
        <v>816</v>
      </c>
    </row>
    <row r="9574" spans="1:3" ht="15" thickBot="1" x14ac:dyDescent="0.35">
      <c r="A9574" s="91" t="s">
        <v>15675</v>
      </c>
      <c r="B9574" s="92">
        <v>2150046959</v>
      </c>
      <c r="C9574" s="91" t="s">
        <v>816</v>
      </c>
    </row>
    <row r="9575" spans="1:3" ht="15" thickBot="1" x14ac:dyDescent="0.35">
      <c r="A9575" s="91" t="s">
        <v>15676</v>
      </c>
      <c r="B9575" s="92">
        <v>2150046701</v>
      </c>
      <c r="C9575" s="91" t="s">
        <v>816</v>
      </c>
    </row>
    <row r="9576" spans="1:3" ht="15" thickBot="1" x14ac:dyDescent="0.35">
      <c r="A9576" s="91" t="s">
        <v>15677</v>
      </c>
      <c r="B9576" s="92">
        <v>2150057615</v>
      </c>
      <c r="C9576" s="91" t="s">
        <v>816</v>
      </c>
    </row>
    <row r="9577" spans="1:3" ht="15" thickBot="1" x14ac:dyDescent="0.35">
      <c r="A9577" s="91" t="s">
        <v>15678</v>
      </c>
      <c r="B9577" s="92">
        <v>2150056696</v>
      </c>
      <c r="C9577" s="91" t="s">
        <v>816</v>
      </c>
    </row>
    <row r="9578" spans="1:3" ht="15" thickBot="1" x14ac:dyDescent="0.35">
      <c r="A9578" s="91" t="s">
        <v>15679</v>
      </c>
      <c r="B9578" s="92">
        <v>2150046714</v>
      </c>
      <c r="C9578" s="91" t="s">
        <v>816</v>
      </c>
    </row>
    <row r="9579" spans="1:3" ht="15" thickBot="1" x14ac:dyDescent="0.35">
      <c r="A9579" s="91" t="s">
        <v>15680</v>
      </c>
      <c r="B9579" s="92">
        <v>2150057297</v>
      </c>
      <c r="C9579" s="91" t="s">
        <v>816</v>
      </c>
    </row>
    <row r="9580" spans="1:3" ht="15" thickBot="1" x14ac:dyDescent="0.35">
      <c r="A9580" s="91" t="s">
        <v>15681</v>
      </c>
      <c r="B9580" s="92">
        <v>2150047023</v>
      </c>
      <c r="C9580" s="91" t="s">
        <v>816</v>
      </c>
    </row>
    <row r="9581" spans="1:3" ht="15" thickBot="1" x14ac:dyDescent="0.35">
      <c r="A9581" s="91" t="s">
        <v>15682</v>
      </c>
      <c r="B9581" s="92">
        <v>2150057664</v>
      </c>
      <c r="C9581" s="91" t="s">
        <v>816</v>
      </c>
    </row>
    <row r="9582" spans="1:3" ht="15" thickBot="1" x14ac:dyDescent="0.35">
      <c r="A9582" s="91" t="s">
        <v>15683</v>
      </c>
      <c r="B9582" s="92">
        <v>2150046613</v>
      </c>
      <c r="C9582" s="91" t="s">
        <v>816</v>
      </c>
    </row>
    <row r="9583" spans="1:3" ht="15" thickBot="1" x14ac:dyDescent="0.35">
      <c r="A9583" s="91" t="s">
        <v>15684</v>
      </c>
      <c r="B9583" s="92">
        <v>2150057670</v>
      </c>
      <c r="C9583" s="91" t="s">
        <v>816</v>
      </c>
    </row>
    <row r="9584" spans="1:3" ht="15" thickBot="1" x14ac:dyDescent="0.35">
      <c r="A9584" s="91" t="s">
        <v>15685</v>
      </c>
      <c r="B9584" s="92">
        <v>2150046906</v>
      </c>
      <c r="C9584" s="91" t="s">
        <v>816</v>
      </c>
    </row>
    <row r="9585" spans="1:3" ht="15" thickBot="1" x14ac:dyDescent="0.35">
      <c r="A9585" s="91" t="s">
        <v>15686</v>
      </c>
      <c r="B9585" s="92">
        <v>2150046568</v>
      </c>
      <c r="C9585" s="91" t="s">
        <v>816</v>
      </c>
    </row>
    <row r="9586" spans="1:3" ht="15" thickBot="1" x14ac:dyDescent="0.35">
      <c r="A9586" s="91" t="s">
        <v>15687</v>
      </c>
      <c r="B9586" s="92">
        <v>2150057642</v>
      </c>
      <c r="C9586" s="91" t="s">
        <v>816</v>
      </c>
    </row>
    <row r="9587" spans="1:3" ht="15" thickBot="1" x14ac:dyDescent="0.35">
      <c r="A9587" s="91" t="s">
        <v>15688</v>
      </c>
      <c r="B9587" s="92">
        <v>2150057419</v>
      </c>
      <c r="C9587" s="91" t="s">
        <v>816</v>
      </c>
    </row>
    <row r="9588" spans="1:3" ht="15" thickBot="1" x14ac:dyDescent="0.35">
      <c r="A9588" s="91" t="s">
        <v>15689</v>
      </c>
      <c r="B9588" s="92">
        <v>2150057378</v>
      </c>
      <c r="C9588" s="91" t="s">
        <v>816</v>
      </c>
    </row>
    <row r="9589" spans="1:3" ht="15" thickBot="1" x14ac:dyDescent="0.35">
      <c r="A9589" s="91" t="s">
        <v>15690</v>
      </c>
      <c r="B9589" s="92">
        <v>2150049757</v>
      </c>
      <c r="C9589" s="91" t="s">
        <v>816</v>
      </c>
    </row>
    <row r="9590" spans="1:3" ht="15" thickBot="1" x14ac:dyDescent="0.35">
      <c r="A9590" s="91" t="s">
        <v>15691</v>
      </c>
      <c r="B9590" s="92">
        <v>2150057257</v>
      </c>
      <c r="C9590" s="91" t="s">
        <v>816</v>
      </c>
    </row>
    <row r="9591" spans="1:3" ht="15" thickBot="1" x14ac:dyDescent="0.35">
      <c r="A9591" s="91" t="s">
        <v>15692</v>
      </c>
      <c r="B9591" s="92">
        <v>2150057663</v>
      </c>
      <c r="C9591" s="91" t="s">
        <v>816</v>
      </c>
    </row>
    <row r="9592" spans="1:3" ht="15" thickBot="1" x14ac:dyDescent="0.35">
      <c r="A9592" s="91" t="s">
        <v>15693</v>
      </c>
      <c r="B9592" s="92">
        <v>2150056014</v>
      </c>
      <c r="C9592" s="91" t="s">
        <v>816</v>
      </c>
    </row>
    <row r="9593" spans="1:3" ht="15" thickBot="1" x14ac:dyDescent="0.35">
      <c r="A9593" s="91" t="s">
        <v>15694</v>
      </c>
      <c r="B9593" s="92">
        <v>2150057595</v>
      </c>
      <c r="C9593" s="91" t="s">
        <v>816</v>
      </c>
    </row>
    <row r="9594" spans="1:3" ht="15" thickBot="1" x14ac:dyDescent="0.35">
      <c r="A9594" s="91" t="s">
        <v>15695</v>
      </c>
      <c r="B9594" s="92">
        <v>2150057301</v>
      </c>
      <c r="C9594" s="91" t="s">
        <v>816</v>
      </c>
    </row>
    <row r="9595" spans="1:3" ht="15" thickBot="1" x14ac:dyDescent="0.35">
      <c r="A9595" s="91" t="s">
        <v>15696</v>
      </c>
      <c r="B9595" s="92">
        <v>2150057413</v>
      </c>
      <c r="C9595" s="91" t="s">
        <v>816</v>
      </c>
    </row>
    <row r="9596" spans="1:3" ht="15" thickBot="1" x14ac:dyDescent="0.35">
      <c r="A9596" s="91" t="s">
        <v>15697</v>
      </c>
      <c r="B9596" s="92">
        <v>2150056006</v>
      </c>
      <c r="C9596" s="91" t="s">
        <v>816</v>
      </c>
    </row>
    <row r="9597" spans="1:3" ht="15" thickBot="1" x14ac:dyDescent="0.35">
      <c r="A9597" s="91" t="s">
        <v>15698</v>
      </c>
      <c r="B9597" s="92">
        <v>2150056005</v>
      </c>
      <c r="C9597" s="91" t="s">
        <v>816</v>
      </c>
    </row>
    <row r="9598" spans="1:3" ht="15" thickBot="1" x14ac:dyDescent="0.35">
      <c r="A9598" s="91" t="s">
        <v>15699</v>
      </c>
      <c r="B9598" s="92">
        <v>2150057414</v>
      </c>
      <c r="C9598" s="91" t="s">
        <v>816</v>
      </c>
    </row>
    <row r="9599" spans="1:3" ht="15" thickBot="1" x14ac:dyDescent="0.35">
      <c r="A9599" s="91" t="s">
        <v>15700</v>
      </c>
      <c r="B9599" s="92">
        <v>2150057628</v>
      </c>
      <c r="C9599" s="91" t="s">
        <v>816</v>
      </c>
    </row>
    <row r="9600" spans="1:3" ht="15" thickBot="1" x14ac:dyDescent="0.35">
      <c r="A9600" s="91" t="s">
        <v>15701</v>
      </c>
      <c r="B9600" s="92">
        <v>2150046773</v>
      </c>
      <c r="C9600" s="91" t="s">
        <v>816</v>
      </c>
    </row>
    <row r="9601" spans="1:3" ht="15" thickBot="1" x14ac:dyDescent="0.35">
      <c r="A9601" s="91" t="s">
        <v>15702</v>
      </c>
      <c r="B9601" s="92">
        <v>2150057536</v>
      </c>
      <c r="C9601" s="91" t="s">
        <v>816</v>
      </c>
    </row>
    <row r="9602" spans="1:3" ht="15" thickBot="1" x14ac:dyDescent="0.35">
      <c r="A9602" s="91" t="s">
        <v>15703</v>
      </c>
      <c r="B9602" s="92">
        <v>2150055918</v>
      </c>
      <c r="C9602" s="91" t="s">
        <v>816</v>
      </c>
    </row>
    <row r="9603" spans="1:3" ht="15" thickBot="1" x14ac:dyDescent="0.35">
      <c r="A9603" s="91" t="s">
        <v>15704</v>
      </c>
      <c r="B9603" s="92">
        <v>2150046933</v>
      </c>
      <c r="C9603" s="91" t="s">
        <v>816</v>
      </c>
    </row>
    <row r="9604" spans="1:3" ht="15" thickBot="1" x14ac:dyDescent="0.35">
      <c r="A9604" s="91" t="s">
        <v>15705</v>
      </c>
      <c r="B9604" s="92">
        <v>2150057582</v>
      </c>
      <c r="C9604" s="91" t="s">
        <v>816</v>
      </c>
    </row>
    <row r="9605" spans="1:3" ht="15" thickBot="1" x14ac:dyDescent="0.35">
      <c r="A9605" s="91" t="s">
        <v>15706</v>
      </c>
      <c r="B9605" s="92">
        <v>2150057440</v>
      </c>
      <c r="C9605" s="91" t="s">
        <v>816</v>
      </c>
    </row>
    <row r="9606" spans="1:3" ht="15" thickBot="1" x14ac:dyDescent="0.35">
      <c r="A9606" s="91" t="s">
        <v>15707</v>
      </c>
      <c r="B9606" s="92">
        <v>2150057316</v>
      </c>
      <c r="C9606" s="91" t="s">
        <v>816</v>
      </c>
    </row>
    <row r="9607" spans="1:3" ht="15" thickBot="1" x14ac:dyDescent="0.35">
      <c r="A9607" s="91" t="s">
        <v>15708</v>
      </c>
      <c r="B9607" s="92">
        <v>2150046879</v>
      </c>
      <c r="C9607" s="91" t="s">
        <v>816</v>
      </c>
    </row>
    <row r="9608" spans="1:3" ht="15" thickBot="1" x14ac:dyDescent="0.35">
      <c r="A9608" s="91" t="s">
        <v>15709</v>
      </c>
      <c r="B9608" s="92">
        <v>2150056048</v>
      </c>
      <c r="C9608" s="91" t="s">
        <v>816</v>
      </c>
    </row>
    <row r="9609" spans="1:3" ht="15" thickBot="1" x14ac:dyDescent="0.35">
      <c r="A9609" s="91" t="s">
        <v>15710</v>
      </c>
      <c r="B9609" s="92">
        <v>2150056188</v>
      </c>
      <c r="C9609" s="91" t="s">
        <v>816</v>
      </c>
    </row>
    <row r="9610" spans="1:3" ht="15" thickBot="1" x14ac:dyDescent="0.35">
      <c r="A9610" s="91" t="s">
        <v>15711</v>
      </c>
      <c r="B9610" s="92">
        <v>2150057604</v>
      </c>
      <c r="C9610" s="91" t="s">
        <v>816</v>
      </c>
    </row>
    <row r="9611" spans="1:3" ht="15" thickBot="1" x14ac:dyDescent="0.35">
      <c r="A9611" s="91" t="s">
        <v>15712</v>
      </c>
      <c r="B9611" s="92">
        <v>2150046910</v>
      </c>
      <c r="C9611" s="91" t="s">
        <v>816</v>
      </c>
    </row>
    <row r="9612" spans="1:3" ht="15" thickBot="1" x14ac:dyDescent="0.35">
      <c r="A9612" s="91" t="s">
        <v>15713</v>
      </c>
      <c r="B9612" s="92">
        <v>2150056145</v>
      </c>
      <c r="C9612" s="91" t="s">
        <v>816</v>
      </c>
    </row>
    <row r="9613" spans="1:3" ht="15" thickBot="1" x14ac:dyDescent="0.35">
      <c r="A9613" s="91" t="s">
        <v>15714</v>
      </c>
      <c r="B9613" s="92">
        <v>2150056148</v>
      </c>
      <c r="C9613" s="91" t="s">
        <v>816</v>
      </c>
    </row>
    <row r="9614" spans="1:3" ht="15" thickBot="1" x14ac:dyDescent="0.35">
      <c r="A9614" s="91" t="s">
        <v>15715</v>
      </c>
      <c r="B9614" s="92">
        <v>2150057466</v>
      </c>
      <c r="C9614" s="91" t="s">
        <v>816</v>
      </c>
    </row>
    <row r="9615" spans="1:3" ht="15" thickBot="1" x14ac:dyDescent="0.35">
      <c r="A9615" s="91" t="s">
        <v>15716</v>
      </c>
      <c r="B9615" s="92">
        <v>2150057667</v>
      </c>
      <c r="C9615" s="91" t="s">
        <v>816</v>
      </c>
    </row>
    <row r="9616" spans="1:3" ht="15" thickBot="1" x14ac:dyDescent="0.35">
      <c r="A9616" s="91" t="s">
        <v>15717</v>
      </c>
      <c r="B9616" s="92">
        <v>2150046900</v>
      </c>
      <c r="C9616" s="91" t="s">
        <v>816</v>
      </c>
    </row>
    <row r="9617" spans="1:3" ht="15" thickBot="1" x14ac:dyDescent="0.35">
      <c r="A9617" s="91" t="s">
        <v>15718</v>
      </c>
      <c r="B9617" s="92">
        <v>2150057444</v>
      </c>
      <c r="C9617" s="91" t="s">
        <v>816</v>
      </c>
    </row>
    <row r="9618" spans="1:3" ht="15" thickBot="1" x14ac:dyDescent="0.35">
      <c r="A9618" s="91" t="s">
        <v>15719</v>
      </c>
      <c r="B9618" s="92">
        <v>2150046560</v>
      </c>
      <c r="C9618" s="91" t="s">
        <v>816</v>
      </c>
    </row>
    <row r="9619" spans="1:3" ht="15" thickBot="1" x14ac:dyDescent="0.35">
      <c r="A9619" s="91" t="s">
        <v>15720</v>
      </c>
      <c r="B9619" s="92">
        <v>2150056337</v>
      </c>
      <c r="C9619" s="91" t="s">
        <v>816</v>
      </c>
    </row>
    <row r="9620" spans="1:3" ht="15" thickBot="1" x14ac:dyDescent="0.35">
      <c r="A9620" s="91" t="s">
        <v>15721</v>
      </c>
      <c r="B9620" s="92">
        <v>2150057580</v>
      </c>
      <c r="C9620" s="91" t="s">
        <v>816</v>
      </c>
    </row>
    <row r="9621" spans="1:3" ht="15" thickBot="1" x14ac:dyDescent="0.35">
      <c r="A9621" s="91" t="s">
        <v>15722</v>
      </c>
      <c r="B9621" s="92">
        <v>2150047016</v>
      </c>
      <c r="C9621" s="91" t="s">
        <v>816</v>
      </c>
    </row>
    <row r="9622" spans="1:3" ht="15" thickBot="1" x14ac:dyDescent="0.35">
      <c r="A9622" s="91" t="s">
        <v>15723</v>
      </c>
      <c r="B9622" s="92">
        <v>2150056058</v>
      </c>
      <c r="C9622" s="91" t="s">
        <v>816</v>
      </c>
    </row>
    <row r="9623" spans="1:3" ht="15" thickBot="1" x14ac:dyDescent="0.35">
      <c r="A9623" s="91" t="s">
        <v>15724</v>
      </c>
      <c r="B9623" s="92">
        <v>2150049782</v>
      </c>
      <c r="C9623" s="91" t="s">
        <v>816</v>
      </c>
    </row>
    <row r="9624" spans="1:3" ht="15" thickBot="1" x14ac:dyDescent="0.35">
      <c r="A9624" s="91" t="s">
        <v>15725</v>
      </c>
      <c r="B9624" s="92">
        <v>2150055941</v>
      </c>
      <c r="C9624" s="91" t="s">
        <v>816</v>
      </c>
    </row>
    <row r="9625" spans="1:3" ht="15" thickBot="1" x14ac:dyDescent="0.35">
      <c r="A9625" s="91" t="s">
        <v>15726</v>
      </c>
      <c r="B9625" s="92">
        <v>2150046721</v>
      </c>
      <c r="C9625" s="91" t="s">
        <v>816</v>
      </c>
    </row>
    <row r="9626" spans="1:3" ht="15" thickBot="1" x14ac:dyDescent="0.35">
      <c r="A9626" s="91" t="s">
        <v>15727</v>
      </c>
      <c r="B9626" s="92">
        <v>2150057487</v>
      </c>
      <c r="C9626" s="91" t="s">
        <v>816</v>
      </c>
    </row>
    <row r="9627" spans="1:3" ht="15" thickBot="1" x14ac:dyDescent="0.35">
      <c r="A9627" s="91" t="s">
        <v>15728</v>
      </c>
      <c r="B9627" s="92">
        <v>2150056693</v>
      </c>
      <c r="C9627" s="91" t="s">
        <v>816</v>
      </c>
    </row>
    <row r="9628" spans="1:3" ht="15" thickBot="1" x14ac:dyDescent="0.35">
      <c r="A9628" s="91" t="s">
        <v>15729</v>
      </c>
      <c r="B9628" s="92">
        <v>2150057510</v>
      </c>
      <c r="C9628" s="91" t="s">
        <v>816</v>
      </c>
    </row>
    <row r="9629" spans="1:3" ht="15" thickBot="1" x14ac:dyDescent="0.35">
      <c r="A9629" s="91" t="s">
        <v>15730</v>
      </c>
      <c r="B9629" s="92">
        <v>2150057636</v>
      </c>
      <c r="C9629" s="91" t="s">
        <v>816</v>
      </c>
    </row>
    <row r="9630" spans="1:3" ht="15" thickBot="1" x14ac:dyDescent="0.35">
      <c r="A9630" s="91" t="s">
        <v>15731</v>
      </c>
      <c r="B9630" s="92">
        <v>2150051433</v>
      </c>
      <c r="C9630" s="91" t="s">
        <v>816</v>
      </c>
    </row>
    <row r="9631" spans="1:3" ht="15" thickBot="1" x14ac:dyDescent="0.35">
      <c r="A9631" s="91" t="s">
        <v>15732</v>
      </c>
      <c r="B9631" s="92">
        <v>2150046894</v>
      </c>
      <c r="C9631" s="91" t="s">
        <v>816</v>
      </c>
    </row>
    <row r="9632" spans="1:3" ht="15" thickBot="1" x14ac:dyDescent="0.35">
      <c r="A9632" s="91" t="s">
        <v>15733</v>
      </c>
      <c r="B9632" s="92">
        <v>2150056155</v>
      </c>
      <c r="C9632" s="91" t="s">
        <v>816</v>
      </c>
    </row>
    <row r="9633" spans="1:3" ht="15" thickBot="1" x14ac:dyDescent="0.35">
      <c r="A9633" s="91" t="s">
        <v>15734</v>
      </c>
      <c r="B9633" s="92">
        <v>2150057539</v>
      </c>
      <c r="C9633" s="91" t="s">
        <v>816</v>
      </c>
    </row>
    <row r="9634" spans="1:3" ht="15" thickBot="1" x14ac:dyDescent="0.35">
      <c r="A9634" s="91" t="s">
        <v>15735</v>
      </c>
      <c r="B9634" s="92">
        <v>2150046897</v>
      </c>
      <c r="C9634" s="91" t="s">
        <v>816</v>
      </c>
    </row>
    <row r="9635" spans="1:3" ht="15" thickBot="1" x14ac:dyDescent="0.35">
      <c r="A9635" s="91" t="s">
        <v>15736</v>
      </c>
      <c r="B9635" s="92">
        <v>2150056193</v>
      </c>
      <c r="C9635" s="91" t="s">
        <v>816</v>
      </c>
    </row>
    <row r="9636" spans="1:3" ht="15" thickBot="1" x14ac:dyDescent="0.35">
      <c r="A9636" s="91" t="s">
        <v>15737</v>
      </c>
      <c r="B9636" s="92">
        <v>2150049728</v>
      </c>
      <c r="C9636" s="91" t="s">
        <v>816</v>
      </c>
    </row>
    <row r="9637" spans="1:3" ht="15" thickBot="1" x14ac:dyDescent="0.35">
      <c r="A9637" s="91" t="s">
        <v>15738</v>
      </c>
      <c r="B9637" s="92">
        <v>2150056039</v>
      </c>
      <c r="C9637" s="91" t="s">
        <v>816</v>
      </c>
    </row>
    <row r="9638" spans="1:3" ht="15" thickBot="1" x14ac:dyDescent="0.35">
      <c r="A9638" s="91" t="s">
        <v>15739</v>
      </c>
      <c r="B9638" s="92">
        <v>2150057348</v>
      </c>
      <c r="C9638" s="91" t="s">
        <v>816</v>
      </c>
    </row>
    <row r="9639" spans="1:3" ht="15" thickBot="1" x14ac:dyDescent="0.35">
      <c r="A9639" s="91" t="s">
        <v>15740</v>
      </c>
      <c r="B9639" s="92">
        <v>2150046640</v>
      </c>
      <c r="C9639" s="91" t="s">
        <v>816</v>
      </c>
    </row>
    <row r="9640" spans="1:3" ht="15" thickBot="1" x14ac:dyDescent="0.35">
      <c r="A9640" s="91" t="s">
        <v>15741</v>
      </c>
      <c r="B9640" s="92">
        <v>2150057550</v>
      </c>
      <c r="C9640" s="91" t="s">
        <v>816</v>
      </c>
    </row>
    <row r="9641" spans="1:3" ht="15" thickBot="1" x14ac:dyDescent="0.35">
      <c r="A9641" s="91" t="s">
        <v>15742</v>
      </c>
      <c r="B9641" s="92">
        <v>2150046579</v>
      </c>
      <c r="C9641" s="91" t="s">
        <v>816</v>
      </c>
    </row>
    <row r="9642" spans="1:3" ht="15" thickBot="1" x14ac:dyDescent="0.35">
      <c r="A9642" s="91" t="s">
        <v>15743</v>
      </c>
      <c r="B9642" s="92">
        <v>2150057567</v>
      </c>
      <c r="C9642" s="91" t="s">
        <v>816</v>
      </c>
    </row>
    <row r="9643" spans="1:3" ht="15" thickBot="1" x14ac:dyDescent="0.35">
      <c r="A9643" s="91" t="s">
        <v>15744</v>
      </c>
      <c r="B9643" s="92">
        <v>2150057246</v>
      </c>
      <c r="C9643" s="91" t="s">
        <v>816</v>
      </c>
    </row>
    <row r="9644" spans="1:3" ht="15" thickBot="1" x14ac:dyDescent="0.35">
      <c r="A9644" s="91" t="s">
        <v>15745</v>
      </c>
      <c r="B9644" s="92">
        <v>2150056332</v>
      </c>
      <c r="C9644" s="91" t="s">
        <v>816</v>
      </c>
    </row>
    <row r="9645" spans="1:3" ht="15" thickBot="1" x14ac:dyDescent="0.35">
      <c r="A9645" s="91" t="s">
        <v>15746</v>
      </c>
      <c r="B9645" s="92">
        <v>2150056534</v>
      </c>
      <c r="C9645" s="91" t="s">
        <v>816</v>
      </c>
    </row>
    <row r="9646" spans="1:3" ht="15" thickBot="1" x14ac:dyDescent="0.35">
      <c r="A9646" s="91" t="s">
        <v>15747</v>
      </c>
      <c r="B9646" s="92">
        <v>2150046791</v>
      </c>
      <c r="C9646" s="91" t="s">
        <v>816</v>
      </c>
    </row>
    <row r="9647" spans="1:3" ht="15" thickBot="1" x14ac:dyDescent="0.35">
      <c r="A9647" s="91" t="s">
        <v>15748</v>
      </c>
      <c r="B9647" s="92">
        <v>2150057657</v>
      </c>
      <c r="C9647" s="91" t="s">
        <v>816</v>
      </c>
    </row>
    <row r="9648" spans="1:3" ht="15" thickBot="1" x14ac:dyDescent="0.35">
      <c r="A9648" s="91" t="s">
        <v>15749</v>
      </c>
      <c r="B9648" s="92">
        <v>2150057259</v>
      </c>
      <c r="C9648" s="91" t="s">
        <v>816</v>
      </c>
    </row>
    <row r="9649" spans="1:3" ht="15" thickBot="1" x14ac:dyDescent="0.35">
      <c r="A9649" s="91" t="s">
        <v>15750</v>
      </c>
      <c r="B9649" s="92">
        <v>2150046980</v>
      </c>
      <c r="C9649" s="91" t="s">
        <v>816</v>
      </c>
    </row>
    <row r="9650" spans="1:3" ht="15" thickBot="1" x14ac:dyDescent="0.35">
      <c r="A9650" s="91" t="s">
        <v>15751</v>
      </c>
      <c r="B9650" s="92">
        <v>2150057528</v>
      </c>
      <c r="C9650" s="91" t="s">
        <v>816</v>
      </c>
    </row>
    <row r="9651" spans="1:3" ht="15" thickBot="1" x14ac:dyDescent="0.35">
      <c r="A9651" s="91" t="s">
        <v>15752</v>
      </c>
      <c r="B9651" s="92">
        <v>2150057359</v>
      </c>
      <c r="C9651" s="91" t="s">
        <v>816</v>
      </c>
    </row>
    <row r="9652" spans="1:3" ht="15" thickBot="1" x14ac:dyDescent="0.35">
      <c r="A9652" s="91" t="s">
        <v>15753</v>
      </c>
      <c r="B9652" s="92">
        <v>2150057576</v>
      </c>
      <c r="C9652" s="91" t="s">
        <v>816</v>
      </c>
    </row>
    <row r="9653" spans="1:3" ht="15" thickBot="1" x14ac:dyDescent="0.35">
      <c r="A9653" s="91" t="s">
        <v>15754</v>
      </c>
      <c r="B9653" s="92">
        <v>2150056233</v>
      </c>
      <c r="C9653" s="91" t="s">
        <v>816</v>
      </c>
    </row>
    <row r="9654" spans="1:3" ht="15" thickBot="1" x14ac:dyDescent="0.35">
      <c r="A9654" s="91" t="s">
        <v>15755</v>
      </c>
      <c r="B9654" s="92">
        <v>2150056591</v>
      </c>
      <c r="C9654" s="91" t="s">
        <v>816</v>
      </c>
    </row>
    <row r="9655" spans="1:3" ht="15" thickBot="1" x14ac:dyDescent="0.35">
      <c r="A9655" s="91" t="s">
        <v>15756</v>
      </c>
      <c r="B9655" s="92">
        <v>2150046693</v>
      </c>
      <c r="C9655" s="91" t="s">
        <v>816</v>
      </c>
    </row>
    <row r="9656" spans="1:3" ht="15" thickBot="1" x14ac:dyDescent="0.35">
      <c r="A9656" s="91" t="s">
        <v>15757</v>
      </c>
      <c r="B9656" s="92">
        <v>2150057397</v>
      </c>
      <c r="C9656" s="91" t="s">
        <v>816</v>
      </c>
    </row>
    <row r="9657" spans="1:3" ht="15" thickBot="1" x14ac:dyDescent="0.35">
      <c r="A9657" s="91" t="s">
        <v>15758</v>
      </c>
      <c r="B9657" s="92">
        <v>2150056154</v>
      </c>
      <c r="C9657" s="91" t="s">
        <v>816</v>
      </c>
    </row>
    <row r="9658" spans="1:3" ht="15" thickBot="1" x14ac:dyDescent="0.35">
      <c r="A9658" s="91" t="s">
        <v>15759</v>
      </c>
      <c r="B9658" s="92">
        <v>2150057235</v>
      </c>
      <c r="C9658" s="91" t="s">
        <v>816</v>
      </c>
    </row>
    <row r="9659" spans="1:3" ht="15" thickBot="1" x14ac:dyDescent="0.35">
      <c r="A9659" s="91" t="s">
        <v>15760</v>
      </c>
      <c r="B9659" s="92">
        <v>2150057405</v>
      </c>
      <c r="C9659" s="91" t="s">
        <v>816</v>
      </c>
    </row>
    <row r="9660" spans="1:3" ht="15" thickBot="1" x14ac:dyDescent="0.35">
      <c r="A9660" s="91" t="s">
        <v>15761</v>
      </c>
      <c r="B9660" s="92">
        <v>2150057483</v>
      </c>
      <c r="C9660" s="91" t="s">
        <v>816</v>
      </c>
    </row>
    <row r="9661" spans="1:3" ht="15" thickBot="1" x14ac:dyDescent="0.35">
      <c r="A9661" s="91" t="s">
        <v>15762</v>
      </c>
      <c r="B9661" s="92">
        <v>2150056158</v>
      </c>
      <c r="C9661" s="91" t="s">
        <v>816</v>
      </c>
    </row>
    <row r="9662" spans="1:3" ht="15" thickBot="1" x14ac:dyDescent="0.35">
      <c r="A9662" s="91" t="s">
        <v>15763</v>
      </c>
      <c r="B9662" s="92">
        <v>2150046577</v>
      </c>
      <c r="C9662" s="91" t="s">
        <v>816</v>
      </c>
    </row>
    <row r="9663" spans="1:3" ht="15" thickBot="1" x14ac:dyDescent="0.35">
      <c r="A9663" s="91" t="s">
        <v>15764</v>
      </c>
      <c r="B9663" s="92">
        <v>2150057532</v>
      </c>
      <c r="C9663" s="91" t="s">
        <v>816</v>
      </c>
    </row>
    <row r="9664" spans="1:3" ht="15" thickBot="1" x14ac:dyDescent="0.35">
      <c r="A9664" s="91" t="s">
        <v>15765</v>
      </c>
      <c r="B9664" s="92">
        <v>2150051450</v>
      </c>
      <c r="C9664" s="91" t="s">
        <v>816</v>
      </c>
    </row>
    <row r="9665" spans="1:3" ht="15" thickBot="1" x14ac:dyDescent="0.35">
      <c r="A9665" s="91" t="s">
        <v>15766</v>
      </c>
      <c r="B9665" s="92">
        <v>2150057388</v>
      </c>
      <c r="C9665" s="91" t="s">
        <v>816</v>
      </c>
    </row>
    <row r="9666" spans="1:3" ht="15" thickBot="1" x14ac:dyDescent="0.35">
      <c r="A9666" s="91" t="s">
        <v>15767</v>
      </c>
      <c r="B9666" s="92">
        <v>2150057561</v>
      </c>
      <c r="C9666" s="91" t="s">
        <v>816</v>
      </c>
    </row>
    <row r="9667" spans="1:3" ht="15" thickBot="1" x14ac:dyDescent="0.35">
      <c r="A9667" s="91" t="s">
        <v>15768</v>
      </c>
      <c r="B9667" s="92">
        <v>2150057327</v>
      </c>
      <c r="C9667" s="91" t="s">
        <v>816</v>
      </c>
    </row>
    <row r="9668" spans="1:3" ht="15" thickBot="1" x14ac:dyDescent="0.35">
      <c r="A9668" s="91" t="s">
        <v>15769</v>
      </c>
      <c r="B9668" s="92">
        <v>2150056220</v>
      </c>
      <c r="C9668" s="91" t="s">
        <v>816</v>
      </c>
    </row>
    <row r="9669" spans="1:3" ht="15" thickBot="1" x14ac:dyDescent="0.35">
      <c r="A9669" s="91" t="s">
        <v>15770</v>
      </c>
      <c r="B9669" s="92">
        <v>2150046713</v>
      </c>
      <c r="C9669" s="91" t="s">
        <v>816</v>
      </c>
    </row>
    <row r="9670" spans="1:3" ht="15" thickBot="1" x14ac:dyDescent="0.35">
      <c r="A9670" s="91" t="s">
        <v>15771</v>
      </c>
      <c r="B9670" s="92">
        <v>2150055936</v>
      </c>
      <c r="C9670" s="91" t="s">
        <v>816</v>
      </c>
    </row>
    <row r="9671" spans="1:3" ht="15" thickBot="1" x14ac:dyDescent="0.35">
      <c r="A9671" s="91" t="s">
        <v>15772</v>
      </c>
      <c r="B9671" s="92">
        <v>2150056575</v>
      </c>
      <c r="C9671" s="91" t="s">
        <v>816</v>
      </c>
    </row>
    <row r="9672" spans="1:3" ht="15" thickBot="1" x14ac:dyDescent="0.35">
      <c r="A9672" s="91" t="s">
        <v>15773</v>
      </c>
      <c r="B9672" s="92">
        <v>2150046934</v>
      </c>
      <c r="C9672" s="91" t="s">
        <v>816</v>
      </c>
    </row>
    <row r="9673" spans="1:3" ht="15" thickBot="1" x14ac:dyDescent="0.35">
      <c r="A9673" s="91" t="s">
        <v>15774</v>
      </c>
      <c r="B9673" s="92">
        <v>2150056462</v>
      </c>
      <c r="C9673" s="91" t="s">
        <v>816</v>
      </c>
    </row>
    <row r="9674" spans="1:3" ht="15" thickBot="1" x14ac:dyDescent="0.35">
      <c r="A9674" s="91" t="s">
        <v>15775</v>
      </c>
      <c r="B9674" s="92">
        <v>2150049716</v>
      </c>
      <c r="C9674" s="91" t="s">
        <v>816</v>
      </c>
    </row>
    <row r="9675" spans="1:3" ht="15" thickBot="1" x14ac:dyDescent="0.35">
      <c r="A9675" s="91" t="s">
        <v>15776</v>
      </c>
      <c r="B9675" s="92">
        <v>2150057583</v>
      </c>
      <c r="C9675" s="91" t="s">
        <v>816</v>
      </c>
    </row>
    <row r="9676" spans="1:3" ht="15" thickBot="1" x14ac:dyDescent="0.35">
      <c r="A9676" s="91" t="s">
        <v>15777</v>
      </c>
      <c r="B9676" s="92">
        <v>2150057358</v>
      </c>
      <c r="C9676" s="91" t="s">
        <v>816</v>
      </c>
    </row>
    <row r="9677" spans="1:3" ht="15" thickBot="1" x14ac:dyDescent="0.35">
      <c r="A9677" s="91" t="s">
        <v>15778</v>
      </c>
      <c r="B9677" s="92">
        <v>2150046590</v>
      </c>
      <c r="C9677" s="91" t="s">
        <v>816</v>
      </c>
    </row>
    <row r="9678" spans="1:3" ht="15" thickBot="1" x14ac:dyDescent="0.35">
      <c r="A9678" s="91" t="s">
        <v>15779</v>
      </c>
      <c r="B9678" s="92">
        <v>2150051445</v>
      </c>
      <c r="C9678" s="91" t="s">
        <v>816</v>
      </c>
    </row>
    <row r="9679" spans="1:3" ht="15" thickBot="1" x14ac:dyDescent="0.35">
      <c r="A9679" s="91" t="s">
        <v>15780</v>
      </c>
      <c r="B9679" s="92">
        <v>2150057525</v>
      </c>
      <c r="C9679" s="91" t="s">
        <v>816</v>
      </c>
    </row>
    <row r="9680" spans="1:3" ht="15" thickBot="1" x14ac:dyDescent="0.35">
      <c r="A9680" s="91" t="s">
        <v>15781</v>
      </c>
      <c r="B9680" s="92">
        <v>2150057669</v>
      </c>
      <c r="C9680" s="91" t="s">
        <v>816</v>
      </c>
    </row>
    <row r="9681" spans="1:3" ht="15" thickBot="1" x14ac:dyDescent="0.35">
      <c r="A9681" s="91" t="s">
        <v>15782</v>
      </c>
      <c r="B9681" s="92">
        <v>2150057376</v>
      </c>
      <c r="C9681" s="91" t="s">
        <v>816</v>
      </c>
    </row>
    <row r="9682" spans="1:3" ht="15" thickBot="1" x14ac:dyDescent="0.35">
      <c r="A9682" s="91" t="s">
        <v>15783</v>
      </c>
      <c r="B9682" s="92">
        <v>2150056331</v>
      </c>
      <c r="C9682" s="91" t="s">
        <v>816</v>
      </c>
    </row>
    <row r="9683" spans="1:3" ht="15" thickBot="1" x14ac:dyDescent="0.35">
      <c r="A9683" s="91" t="s">
        <v>15784</v>
      </c>
      <c r="B9683" s="92">
        <v>2150057438</v>
      </c>
      <c r="C9683" s="91" t="s">
        <v>816</v>
      </c>
    </row>
    <row r="9684" spans="1:3" ht="15" thickBot="1" x14ac:dyDescent="0.35">
      <c r="A9684" s="91" t="s">
        <v>15785</v>
      </c>
      <c r="B9684" s="92">
        <v>2150057610</v>
      </c>
      <c r="C9684" s="91" t="s">
        <v>816</v>
      </c>
    </row>
    <row r="9685" spans="1:3" ht="15" thickBot="1" x14ac:dyDescent="0.35">
      <c r="A9685" s="91" t="s">
        <v>15786</v>
      </c>
      <c r="B9685" s="92">
        <v>2150056353</v>
      </c>
      <c r="C9685" s="91" t="s">
        <v>816</v>
      </c>
    </row>
    <row r="9686" spans="1:3" ht="15" thickBot="1" x14ac:dyDescent="0.35">
      <c r="A9686" s="91" t="s">
        <v>15787</v>
      </c>
      <c r="B9686" s="92">
        <v>2150057381</v>
      </c>
      <c r="C9686" s="91" t="s">
        <v>816</v>
      </c>
    </row>
    <row r="9687" spans="1:3" ht="15" thickBot="1" x14ac:dyDescent="0.35">
      <c r="A9687" s="91" t="s">
        <v>15788</v>
      </c>
      <c r="B9687" s="92">
        <v>2150046882</v>
      </c>
      <c r="C9687" s="91" t="s">
        <v>816</v>
      </c>
    </row>
    <row r="9688" spans="1:3" ht="15" thickBot="1" x14ac:dyDescent="0.35">
      <c r="A9688" s="91" t="s">
        <v>15789</v>
      </c>
      <c r="B9688" s="92">
        <v>2150057377</v>
      </c>
      <c r="C9688" s="91" t="s">
        <v>816</v>
      </c>
    </row>
    <row r="9689" spans="1:3" ht="15" thickBot="1" x14ac:dyDescent="0.35">
      <c r="A9689" s="91" t="s">
        <v>15790</v>
      </c>
      <c r="B9689" s="92">
        <v>2150056016</v>
      </c>
      <c r="C9689" s="91" t="s">
        <v>816</v>
      </c>
    </row>
    <row r="9690" spans="1:3" ht="15" thickBot="1" x14ac:dyDescent="0.35">
      <c r="A9690" s="91" t="s">
        <v>15791</v>
      </c>
      <c r="B9690" s="92">
        <v>2150046647</v>
      </c>
      <c r="C9690" s="91" t="s">
        <v>816</v>
      </c>
    </row>
    <row r="9691" spans="1:3" ht="15" thickBot="1" x14ac:dyDescent="0.35">
      <c r="A9691" s="91" t="s">
        <v>15792</v>
      </c>
      <c r="B9691" s="92">
        <v>2150057469</v>
      </c>
      <c r="C9691" s="91" t="s">
        <v>816</v>
      </c>
    </row>
    <row r="9692" spans="1:3" ht="15" thickBot="1" x14ac:dyDescent="0.35">
      <c r="A9692" s="91" t="s">
        <v>15793</v>
      </c>
      <c r="B9692" s="92">
        <v>2150057330</v>
      </c>
      <c r="C9692" s="91" t="s">
        <v>816</v>
      </c>
    </row>
    <row r="9693" spans="1:3" ht="15" thickBot="1" x14ac:dyDescent="0.35">
      <c r="A9693" s="91" t="s">
        <v>15794</v>
      </c>
      <c r="B9693" s="92">
        <v>2150057451</v>
      </c>
      <c r="C9693" s="91" t="s">
        <v>816</v>
      </c>
    </row>
    <row r="9694" spans="1:3" ht="15" thickBot="1" x14ac:dyDescent="0.35">
      <c r="A9694" s="91" t="s">
        <v>15795</v>
      </c>
      <c r="B9694" s="92">
        <v>2150046699</v>
      </c>
      <c r="C9694" s="91" t="s">
        <v>816</v>
      </c>
    </row>
    <row r="9695" spans="1:3" ht="15" thickBot="1" x14ac:dyDescent="0.35">
      <c r="A9695" s="91" t="s">
        <v>15796</v>
      </c>
      <c r="B9695" s="92">
        <v>2150046709</v>
      </c>
      <c r="C9695" s="91" t="s">
        <v>816</v>
      </c>
    </row>
    <row r="9696" spans="1:3" ht="15" thickBot="1" x14ac:dyDescent="0.35">
      <c r="A9696" s="91" t="s">
        <v>15797</v>
      </c>
      <c r="B9696" s="92">
        <v>2150056471</v>
      </c>
      <c r="C9696" s="91" t="s">
        <v>816</v>
      </c>
    </row>
    <row r="9697" spans="1:3" ht="15" thickBot="1" x14ac:dyDescent="0.35">
      <c r="A9697" s="91" t="s">
        <v>15798</v>
      </c>
      <c r="B9697" s="92">
        <v>2150047030</v>
      </c>
      <c r="C9697" s="91" t="s">
        <v>816</v>
      </c>
    </row>
    <row r="9698" spans="1:3" ht="15" thickBot="1" x14ac:dyDescent="0.35">
      <c r="A9698" s="91" t="s">
        <v>15799</v>
      </c>
      <c r="B9698" s="92">
        <v>2150056194</v>
      </c>
      <c r="C9698" s="91" t="s">
        <v>816</v>
      </c>
    </row>
    <row r="9699" spans="1:3" ht="15" thickBot="1" x14ac:dyDescent="0.35">
      <c r="A9699" s="91" t="s">
        <v>15800</v>
      </c>
      <c r="B9699" s="92">
        <v>2150049831</v>
      </c>
      <c r="C9699" s="91" t="s">
        <v>816</v>
      </c>
    </row>
    <row r="9700" spans="1:3" ht="15" thickBot="1" x14ac:dyDescent="0.35">
      <c r="A9700" s="91" t="s">
        <v>15801</v>
      </c>
      <c r="B9700" s="92">
        <v>2150046728</v>
      </c>
      <c r="C9700" s="91" t="s">
        <v>816</v>
      </c>
    </row>
    <row r="9701" spans="1:3" ht="15" thickBot="1" x14ac:dyDescent="0.35">
      <c r="A9701" s="91" t="s">
        <v>15802</v>
      </c>
      <c r="B9701" s="92">
        <v>2150057623</v>
      </c>
      <c r="C9701" s="91" t="s">
        <v>816</v>
      </c>
    </row>
    <row r="9702" spans="1:3" ht="15" thickBot="1" x14ac:dyDescent="0.35">
      <c r="A9702" s="91" t="s">
        <v>15803</v>
      </c>
      <c r="B9702" s="92">
        <v>2150046877</v>
      </c>
      <c r="C9702" s="91" t="s">
        <v>816</v>
      </c>
    </row>
    <row r="9703" spans="1:3" ht="15" thickBot="1" x14ac:dyDescent="0.35">
      <c r="A9703" s="91" t="s">
        <v>15804</v>
      </c>
      <c r="B9703" s="92">
        <v>2150046936</v>
      </c>
      <c r="C9703" s="91" t="s">
        <v>816</v>
      </c>
    </row>
    <row r="9704" spans="1:3" ht="15" thickBot="1" x14ac:dyDescent="0.35">
      <c r="A9704" s="91" t="s">
        <v>15805</v>
      </c>
      <c r="B9704" s="92">
        <v>2150046651</v>
      </c>
      <c r="C9704" s="91" t="s">
        <v>816</v>
      </c>
    </row>
    <row r="9705" spans="1:3" ht="15" thickBot="1" x14ac:dyDescent="0.35">
      <c r="A9705" s="91" t="s">
        <v>15806</v>
      </c>
      <c r="B9705" s="92">
        <v>2150056478</v>
      </c>
      <c r="C9705" s="91" t="s">
        <v>816</v>
      </c>
    </row>
    <row r="9706" spans="1:3" ht="15" thickBot="1" x14ac:dyDescent="0.35">
      <c r="A9706" s="91" t="s">
        <v>15807</v>
      </c>
      <c r="B9706" s="92">
        <v>2150049730</v>
      </c>
      <c r="C9706" s="91" t="s">
        <v>816</v>
      </c>
    </row>
    <row r="9707" spans="1:3" ht="15" thickBot="1" x14ac:dyDescent="0.35">
      <c r="A9707" s="91" t="s">
        <v>15808</v>
      </c>
      <c r="B9707" s="92">
        <v>2150055939</v>
      </c>
      <c r="C9707" s="91" t="s">
        <v>816</v>
      </c>
    </row>
    <row r="9708" spans="1:3" ht="15" thickBot="1" x14ac:dyDescent="0.35">
      <c r="A9708" s="91" t="s">
        <v>15809</v>
      </c>
      <c r="B9708" s="92">
        <v>2150056163</v>
      </c>
      <c r="C9708" s="91" t="s">
        <v>816</v>
      </c>
    </row>
    <row r="9709" spans="1:3" ht="15" thickBot="1" x14ac:dyDescent="0.35">
      <c r="A9709" s="91" t="s">
        <v>15810</v>
      </c>
      <c r="B9709" s="92">
        <v>2150046775</v>
      </c>
      <c r="C9709" s="91" t="s">
        <v>816</v>
      </c>
    </row>
    <row r="9710" spans="1:3" ht="15" thickBot="1" x14ac:dyDescent="0.35">
      <c r="A9710" s="91" t="s">
        <v>15811</v>
      </c>
      <c r="B9710" s="92">
        <v>2150047013</v>
      </c>
      <c r="C9710" s="91" t="s">
        <v>816</v>
      </c>
    </row>
    <row r="9711" spans="1:3" ht="15" thickBot="1" x14ac:dyDescent="0.35">
      <c r="A9711" s="91" t="s">
        <v>15812</v>
      </c>
      <c r="B9711" s="92">
        <v>2150049790</v>
      </c>
      <c r="C9711" s="91" t="s">
        <v>816</v>
      </c>
    </row>
    <row r="9712" spans="1:3" ht="15" thickBot="1" x14ac:dyDescent="0.35">
      <c r="A9712" s="91" t="s">
        <v>15813</v>
      </c>
      <c r="B9712" s="92">
        <v>2150056213</v>
      </c>
      <c r="C9712" s="91" t="s">
        <v>816</v>
      </c>
    </row>
    <row r="9713" spans="1:3" ht="15" thickBot="1" x14ac:dyDescent="0.35">
      <c r="A9713" s="91" t="s">
        <v>15814</v>
      </c>
      <c r="B9713" s="92">
        <v>2150055905</v>
      </c>
      <c r="C9713" s="91" t="s">
        <v>816</v>
      </c>
    </row>
    <row r="9714" spans="1:3" ht="15" thickBot="1" x14ac:dyDescent="0.35">
      <c r="A9714" s="91" t="s">
        <v>15815</v>
      </c>
      <c r="B9714" s="92">
        <v>2150057272</v>
      </c>
      <c r="C9714" s="91" t="s">
        <v>816</v>
      </c>
    </row>
    <row r="9715" spans="1:3" ht="15" thickBot="1" x14ac:dyDescent="0.35">
      <c r="A9715" s="91" t="s">
        <v>15816</v>
      </c>
      <c r="B9715" s="92">
        <v>2150046932</v>
      </c>
      <c r="C9715" s="91" t="s">
        <v>816</v>
      </c>
    </row>
    <row r="9716" spans="1:3" ht="15" thickBot="1" x14ac:dyDescent="0.35">
      <c r="A9716" s="91" t="s">
        <v>15817</v>
      </c>
      <c r="B9716" s="92">
        <v>2150057240</v>
      </c>
      <c r="C9716" s="91" t="s">
        <v>816</v>
      </c>
    </row>
    <row r="9717" spans="1:3" ht="15" thickBot="1" x14ac:dyDescent="0.35">
      <c r="A9717" s="91" t="s">
        <v>15818</v>
      </c>
      <c r="B9717" s="92">
        <v>2150046576</v>
      </c>
      <c r="C9717" s="91" t="s">
        <v>816</v>
      </c>
    </row>
    <row r="9718" spans="1:3" ht="15" thickBot="1" x14ac:dyDescent="0.35">
      <c r="A9718" s="91" t="s">
        <v>15819</v>
      </c>
      <c r="B9718" s="92">
        <v>2150057335</v>
      </c>
      <c r="C9718" s="91" t="s">
        <v>816</v>
      </c>
    </row>
    <row r="9719" spans="1:3" ht="15" thickBot="1" x14ac:dyDescent="0.35">
      <c r="A9719" s="91" t="s">
        <v>15820</v>
      </c>
      <c r="B9719" s="92">
        <v>2150057462</v>
      </c>
      <c r="C9719" s="91" t="s">
        <v>816</v>
      </c>
    </row>
    <row r="9720" spans="1:3" ht="15" thickBot="1" x14ac:dyDescent="0.35">
      <c r="A9720" s="91" t="s">
        <v>15821</v>
      </c>
      <c r="B9720" s="92">
        <v>2150055912</v>
      </c>
      <c r="C9720" s="91" t="s">
        <v>816</v>
      </c>
    </row>
    <row r="9721" spans="1:3" ht="15" thickBot="1" x14ac:dyDescent="0.35">
      <c r="A9721" s="91" t="s">
        <v>15822</v>
      </c>
      <c r="B9721" s="92">
        <v>2150057303</v>
      </c>
      <c r="C9721" s="91" t="s">
        <v>816</v>
      </c>
    </row>
    <row r="9722" spans="1:3" ht="15" thickBot="1" x14ac:dyDescent="0.35">
      <c r="A9722" s="91" t="s">
        <v>15823</v>
      </c>
      <c r="B9722" s="92">
        <v>2150049761</v>
      </c>
      <c r="C9722" s="91" t="s">
        <v>816</v>
      </c>
    </row>
    <row r="9723" spans="1:3" ht="15" thickBot="1" x14ac:dyDescent="0.35">
      <c r="A9723" s="91" t="s">
        <v>15824</v>
      </c>
      <c r="B9723" s="92">
        <v>2150046859</v>
      </c>
      <c r="C9723" s="91" t="s">
        <v>816</v>
      </c>
    </row>
    <row r="9724" spans="1:3" ht="15" thickBot="1" x14ac:dyDescent="0.35">
      <c r="A9724" s="91" t="s">
        <v>15825</v>
      </c>
      <c r="B9724" s="92">
        <v>2150046650</v>
      </c>
      <c r="C9724" s="91" t="s">
        <v>816</v>
      </c>
    </row>
    <row r="9725" spans="1:3" ht="15" thickBot="1" x14ac:dyDescent="0.35">
      <c r="A9725" s="91" t="s">
        <v>15826</v>
      </c>
      <c r="B9725" s="92">
        <v>2150056336</v>
      </c>
      <c r="C9725" s="91" t="s">
        <v>816</v>
      </c>
    </row>
    <row r="9726" spans="1:3" ht="15" thickBot="1" x14ac:dyDescent="0.35">
      <c r="A9726" s="91" t="s">
        <v>15827</v>
      </c>
      <c r="B9726" s="92">
        <v>2150046888</v>
      </c>
      <c r="C9726" s="91" t="s">
        <v>816</v>
      </c>
    </row>
    <row r="9727" spans="1:3" ht="15" thickBot="1" x14ac:dyDescent="0.35">
      <c r="A9727" s="91" t="s">
        <v>15828</v>
      </c>
      <c r="B9727" s="92">
        <v>2150056697</v>
      </c>
      <c r="C9727" s="91" t="s">
        <v>816</v>
      </c>
    </row>
    <row r="9728" spans="1:3" ht="15" thickBot="1" x14ac:dyDescent="0.35">
      <c r="A9728" s="91" t="s">
        <v>15829</v>
      </c>
      <c r="B9728" s="92">
        <v>2150056583</v>
      </c>
      <c r="C9728" s="91" t="s">
        <v>816</v>
      </c>
    </row>
    <row r="9729" spans="1:3" ht="15" thickBot="1" x14ac:dyDescent="0.35">
      <c r="A9729" s="91" t="s">
        <v>15830</v>
      </c>
      <c r="B9729" s="92">
        <v>2150046672</v>
      </c>
      <c r="C9729" s="91" t="s">
        <v>816</v>
      </c>
    </row>
    <row r="9730" spans="1:3" ht="15" thickBot="1" x14ac:dyDescent="0.35">
      <c r="A9730" s="91" t="s">
        <v>15831</v>
      </c>
      <c r="B9730" s="92">
        <v>2150056218</v>
      </c>
      <c r="C9730" s="91" t="s">
        <v>816</v>
      </c>
    </row>
    <row r="9731" spans="1:3" ht="15" thickBot="1" x14ac:dyDescent="0.35">
      <c r="A9731" s="91" t="s">
        <v>15832</v>
      </c>
      <c r="B9731" s="92">
        <v>2150057351</v>
      </c>
      <c r="C9731" s="91" t="s">
        <v>816</v>
      </c>
    </row>
    <row r="9732" spans="1:3" ht="15" thickBot="1" x14ac:dyDescent="0.35">
      <c r="A9732" s="91" t="s">
        <v>15833</v>
      </c>
      <c r="B9732" s="92">
        <v>2150046866</v>
      </c>
      <c r="C9732" s="91" t="s">
        <v>816</v>
      </c>
    </row>
    <row r="9733" spans="1:3" ht="15" thickBot="1" x14ac:dyDescent="0.35">
      <c r="A9733" s="91" t="s">
        <v>15834</v>
      </c>
      <c r="B9733" s="92">
        <v>2150057464</v>
      </c>
      <c r="C9733" s="91" t="s">
        <v>816</v>
      </c>
    </row>
    <row r="9734" spans="1:3" ht="15" thickBot="1" x14ac:dyDescent="0.35">
      <c r="A9734" s="91" t="s">
        <v>15835</v>
      </c>
      <c r="B9734" s="92">
        <v>2150056187</v>
      </c>
      <c r="C9734" s="91" t="s">
        <v>816</v>
      </c>
    </row>
    <row r="9735" spans="1:3" ht="15" thickBot="1" x14ac:dyDescent="0.35">
      <c r="A9735" s="91" t="s">
        <v>15836</v>
      </c>
      <c r="B9735" s="92">
        <v>2150056139</v>
      </c>
      <c r="C9735" s="91" t="s">
        <v>816</v>
      </c>
    </row>
    <row r="9736" spans="1:3" ht="15" thickBot="1" x14ac:dyDescent="0.35">
      <c r="A9736" s="91" t="s">
        <v>15837</v>
      </c>
      <c r="B9736" s="92">
        <v>2150057484</v>
      </c>
      <c r="C9736" s="91" t="s">
        <v>816</v>
      </c>
    </row>
    <row r="9737" spans="1:3" ht="15" thickBot="1" x14ac:dyDescent="0.35">
      <c r="A9737" s="91" t="s">
        <v>15838</v>
      </c>
      <c r="B9737" s="92">
        <v>2150057446</v>
      </c>
      <c r="C9737" s="91" t="s">
        <v>816</v>
      </c>
    </row>
    <row r="9738" spans="1:3" ht="15" thickBot="1" x14ac:dyDescent="0.35">
      <c r="A9738" s="91" t="s">
        <v>15839</v>
      </c>
      <c r="B9738" s="92">
        <v>2150057570</v>
      </c>
      <c r="C9738" s="91" t="s">
        <v>816</v>
      </c>
    </row>
    <row r="9739" spans="1:3" ht="15" thickBot="1" x14ac:dyDescent="0.35">
      <c r="A9739" s="91" t="s">
        <v>15840</v>
      </c>
      <c r="B9739" s="92">
        <v>2150056173</v>
      </c>
      <c r="C9739" s="91" t="s">
        <v>816</v>
      </c>
    </row>
    <row r="9740" spans="1:3" ht="15" thickBot="1" x14ac:dyDescent="0.35">
      <c r="A9740" s="91" t="s">
        <v>15841</v>
      </c>
      <c r="B9740" s="92">
        <v>2150056691</v>
      </c>
      <c r="C9740" s="91" t="s">
        <v>816</v>
      </c>
    </row>
    <row r="9741" spans="1:3" ht="15" thickBot="1" x14ac:dyDescent="0.35">
      <c r="A9741" s="91" t="s">
        <v>15842</v>
      </c>
      <c r="B9741" s="92">
        <v>2150046973</v>
      </c>
      <c r="C9741" s="91" t="s">
        <v>816</v>
      </c>
    </row>
    <row r="9742" spans="1:3" ht="15" thickBot="1" x14ac:dyDescent="0.35">
      <c r="A9742" s="91" t="s">
        <v>15843</v>
      </c>
      <c r="B9742" s="92">
        <v>2150057322</v>
      </c>
      <c r="C9742" s="91" t="s">
        <v>816</v>
      </c>
    </row>
    <row r="9743" spans="1:3" ht="15" thickBot="1" x14ac:dyDescent="0.35">
      <c r="A9743" s="91" t="s">
        <v>15844</v>
      </c>
      <c r="B9743" s="92">
        <v>2150046696</v>
      </c>
      <c r="C9743" s="91" t="s">
        <v>816</v>
      </c>
    </row>
    <row r="9744" spans="1:3" ht="15" thickBot="1" x14ac:dyDescent="0.35">
      <c r="A9744" s="91" t="s">
        <v>15845</v>
      </c>
      <c r="B9744" s="92">
        <v>2150056595</v>
      </c>
      <c r="C9744" s="91" t="s">
        <v>816</v>
      </c>
    </row>
    <row r="9745" spans="1:3" ht="15" thickBot="1" x14ac:dyDescent="0.35">
      <c r="A9745" s="91" t="s">
        <v>15846</v>
      </c>
      <c r="B9745" s="92">
        <v>2150056189</v>
      </c>
      <c r="C9745" s="91" t="s">
        <v>816</v>
      </c>
    </row>
    <row r="9746" spans="1:3" ht="15" thickBot="1" x14ac:dyDescent="0.35">
      <c r="A9746" s="91" t="s">
        <v>15847</v>
      </c>
      <c r="B9746" s="92">
        <v>2150057294</v>
      </c>
      <c r="C9746" s="91" t="s">
        <v>816</v>
      </c>
    </row>
    <row r="9747" spans="1:3" ht="15" thickBot="1" x14ac:dyDescent="0.35">
      <c r="A9747" s="91" t="s">
        <v>15848</v>
      </c>
      <c r="B9747" s="92">
        <v>2150056327</v>
      </c>
      <c r="C9747" s="91" t="s">
        <v>816</v>
      </c>
    </row>
    <row r="9748" spans="1:3" ht="15" thickBot="1" x14ac:dyDescent="0.35">
      <c r="A9748" s="91" t="s">
        <v>15849</v>
      </c>
      <c r="B9748" s="92">
        <v>2150056542</v>
      </c>
      <c r="C9748" s="91" t="s">
        <v>816</v>
      </c>
    </row>
    <row r="9749" spans="1:3" ht="15" thickBot="1" x14ac:dyDescent="0.35">
      <c r="A9749" s="91" t="s">
        <v>15850</v>
      </c>
      <c r="B9749" s="92">
        <v>2150046639</v>
      </c>
      <c r="C9749" s="91" t="s">
        <v>816</v>
      </c>
    </row>
    <row r="9750" spans="1:3" ht="15" thickBot="1" x14ac:dyDescent="0.35">
      <c r="A9750" s="91" t="s">
        <v>15851</v>
      </c>
      <c r="B9750" s="92">
        <v>2150056698</v>
      </c>
      <c r="C9750" s="91" t="s">
        <v>816</v>
      </c>
    </row>
    <row r="9751" spans="1:3" ht="15" thickBot="1" x14ac:dyDescent="0.35">
      <c r="A9751" s="91" t="s">
        <v>15852</v>
      </c>
      <c r="B9751" s="92">
        <v>2150046719</v>
      </c>
      <c r="C9751" s="91" t="s">
        <v>816</v>
      </c>
    </row>
    <row r="9752" spans="1:3" ht="15" thickBot="1" x14ac:dyDescent="0.35">
      <c r="A9752" s="91" t="s">
        <v>15853</v>
      </c>
      <c r="B9752" s="92">
        <v>2150057347</v>
      </c>
      <c r="C9752" s="91" t="s">
        <v>816</v>
      </c>
    </row>
    <row r="9753" spans="1:3" ht="15" thickBot="1" x14ac:dyDescent="0.35">
      <c r="A9753" s="91" t="s">
        <v>15854</v>
      </c>
      <c r="B9753" s="92">
        <v>2150046985</v>
      </c>
      <c r="C9753" s="91" t="s">
        <v>816</v>
      </c>
    </row>
    <row r="9754" spans="1:3" ht="15" thickBot="1" x14ac:dyDescent="0.35">
      <c r="A9754" s="91" t="s">
        <v>15855</v>
      </c>
      <c r="B9754" s="92">
        <v>2150046652</v>
      </c>
      <c r="C9754" s="91" t="s">
        <v>816</v>
      </c>
    </row>
    <row r="9755" spans="1:3" ht="15" thickBot="1" x14ac:dyDescent="0.35">
      <c r="A9755" s="91" t="s">
        <v>15856</v>
      </c>
      <c r="B9755" s="92">
        <v>2150057208</v>
      </c>
      <c r="C9755" s="91" t="s">
        <v>816</v>
      </c>
    </row>
    <row r="9756" spans="1:3" ht="15" thickBot="1" x14ac:dyDescent="0.35">
      <c r="A9756" s="91" t="s">
        <v>15857</v>
      </c>
      <c r="B9756" s="92">
        <v>2150056179</v>
      </c>
      <c r="C9756" s="91" t="s">
        <v>816</v>
      </c>
    </row>
    <row r="9757" spans="1:3" ht="15" thickBot="1" x14ac:dyDescent="0.35">
      <c r="A9757" s="91" t="s">
        <v>15858</v>
      </c>
      <c r="B9757" s="92">
        <v>2150056567</v>
      </c>
      <c r="C9757" s="91" t="s">
        <v>816</v>
      </c>
    </row>
    <row r="9758" spans="1:3" ht="15" thickBot="1" x14ac:dyDescent="0.35">
      <c r="A9758" s="91" t="s">
        <v>15859</v>
      </c>
      <c r="B9758" s="92">
        <v>2150056357</v>
      </c>
      <c r="C9758" s="91" t="s">
        <v>816</v>
      </c>
    </row>
    <row r="9759" spans="1:3" ht="15" thickBot="1" x14ac:dyDescent="0.35">
      <c r="A9759" s="91" t="s">
        <v>15860</v>
      </c>
      <c r="B9759" s="92">
        <v>2150057318</v>
      </c>
      <c r="C9759" s="91" t="s">
        <v>816</v>
      </c>
    </row>
    <row r="9760" spans="1:3" ht="15" thickBot="1" x14ac:dyDescent="0.35">
      <c r="A9760" s="91" t="s">
        <v>15861</v>
      </c>
      <c r="B9760" s="92">
        <v>2150056017</v>
      </c>
      <c r="C9760" s="91" t="s">
        <v>816</v>
      </c>
    </row>
    <row r="9761" spans="1:3" ht="15" thickBot="1" x14ac:dyDescent="0.35">
      <c r="A9761" s="91" t="s">
        <v>15862</v>
      </c>
      <c r="B9761" s="92">
        <v>2150056203</v>
      </c>
      <c r="C9761" s="91" t="s">
        <v>816</v>
      </c>
    </row>
    <row r="9762" spans="1:3" ht="15" thickBot="1" x14ac:dyDescent="0.35">
      <c r="A9762" s="91" t="s">
        <v>15863</v>
      </c>
      <c r="B9762" s="92">
        <v>2150057637</v>
      </c>
      <c r="C9762" s="91" t="s">
        <v>816</v>
      </c>
    </row>
    <row r="9763" spans="1:3" ht="15" thickBot="1" x14ac:dyDescent="0.35">
      <c r="A9763" s="91" t="s">
        <v>15864</v>
      </c>
      <c r="B9763" s="92">
        <v>2150046860</v>
      </c>
      <c r="C9763" s="91" t="s">
        <v>816</v>
      </c>
    </row>
    <row r="9764" spans="1:3" ht="15" thickBot="1" x14ac:dyDescent="0.35">
      <c r="A9764" s="91" t="s">
        <v>15865</v>
      </c>
      <c r="B9764" s="92">
        <v>2150057422</v>
      </c>
      <c r="C9764" s="91" t="s">
        <v>816</v>
      </c>
    </row>
    <row r="9765" spans="1:3" ht="15" thickBot="1" x14ac:dyDescent="0.35">
      <c r="A9765" s="91" t="s">
        <v>15866</v>
      </c>
      <c r="B9765" s="92">
        <v>2150046670</v>
      </c>
      <c r="C9765" s="91" t="s">
        <v>816</v>
      </c>
    </row>
    <row r="9766" spans="1:3" ht="15" thickBot="1" x14ac:dyDescent="0.35">
      <c r="A9766" s="91" t="s">
        <v>15867</v>
      </c>
      <c r="B9766" s="92">
        <v>2150057362</v>
      </c>
      <c r="C9766" s="91" t="s">
        <v>816</v>
      </c>
    </row>
    <row r="9767" spans="1:3" ht="15" thickBot="1" x14ac:dyDescent="0.35">
      <c r="A9767" s="91" t="s">
        <v>15868</v>
      </c>
      <c r="B9767" s="92">
        <v>2150056574</v>
      </c>
      <c r="C9767" s="91" t="s">
        <v>816</v>
      </c>
    </row>
    <row r="9768" spans="1:3" ht="15" thickBot="1" x14ac:dyDescent="0.35">
      <c r="A9768" s="91" t="s">
        <v>15869</v>
      </c>
      <c r="B9768" s="92">
        <v>2150056555</v>
      </c>
      <c r="C9768" s="91" t="s">
        <v>816</v>
      </c>
    </row>
    <row r="9769" spans="1:3" ht="15" thickBot="1" x14ac:dyDescent="0.35">
      <c r="A9769" s="91" t="s">
        <v>15870</v>
      </c>
      <c r="B9769" s="92">
        <v>2150056001</v>
      </c>
      <c r="C9769" s="91" t="s">
        <v>816</v>
      </c>
    </row>
    <row r="9770" spans="1:3" ht="15" thickBot="1" x14ac:dyDescent="0.35">
      <c r="A9770" s="91" t="s">
        <v>15871</v>
      </c>
      <c r="B9770" s="92">
        <v>2150057328</v>
      </c>
      <c r="C9770" s="91" t="s">
        <v>816</v>
      </c>
    </row>
    <row r="9771" spans="1:3" ht="15" thickBot="1" x14ac:dyDescent="0.35">
      <c r="A9771" s="91" t="s">
        <v>15872</v>
      </c>
      <c r="B9771" s="92">
        <v>2150046663</v>
      </c>
      <c r="C9771" s="91" t="s">
        <v>816</v>
      </c>
    </row>
    <row r="9772" spans="1:3" ht="15" thickBot="1" x14ac:dyDescent="0.35">
      <c r="A9772" s="91" t="s">
        <v>15873</v>
      </c>
      <c r="B9772" s="92">
        <v>2150046614</v>
      </c>
      <c r="C9772" s="91" t="s">
        <v>816</v>
      </c>
    </row>
    <row r="9773" spans="1:3" ht="15" thickBot="1" x14ac:dyDescent="0.35">
      <c r="A9773" s="91" t="s">
        <v>15874</v>
      </c>
      <c r="B9773" s="92">
        <v>2150057486</v>
      </c>
      <c r="C9773" s="91" t="s">
        <v>816</v>
      </c>
    </row>
    <row r="9774" spans="1:3" ht="15" thickBot="1" x14ac:dyDescent="0.35">
      <c r="A9774" s="91" t="s">
        <v>15875</v>
      </c>
      <c r="B9774" s="92">
        <v>2150046623</v>
      </c>
      <c r="C9774" s="91" t="s">
        <v>816</v>
      </c>
    </row>
    <row r="9775" spans="1:3" ht="15" thickBot="1" x14ac:dyDescent="0.35">
      <c r="A9775" s="91" t="s">
        <v>15876</v>
      </c>
      <c r="B9775" s="92">
        <v>2150055958</v>
      </c>
      <c r="C9775" s="91" t="s">
        <v>816</v>
      </c>
    </row>
    <row r="9776" spans="1:3" ht="15" thickBot="1" x14ac:dyDescent="0.35">
      <c r="A9776" s="91" t="s">
        <v>15877</v>
      </c>
      <c r="B9776" s="92">
        <v>2150057248</v>
      </c>
      <c r="C9776" s="91" t="s">
        <v>816</v>
      </c>
    </row>
    <row r="9777" spans="1:3" ht="15" thickBot="1" x14ac:dyDescent="0.35">
      <c r="A9777" s="91" t="s">
        <v>15878</v>
      </c>
      <c r="B9777" s="92">
        <v>2150046960</v>
      </c>
      <c r="C9777" s="91" t="s">
        <v>816</v>
      </c>
    </row>
    <row r="9778" spans="1:3" ht="15" thickBot="1" x14ac:dyDescent="0.35">
      <c r="A9778" s="91" t="s">
        <v>15879</v>
      </c>
      <c r="B9778" s="92">
        <v>2150057225</v>
      </c>
      <c r="C9778" s="91" t="s">
        <v>816</v>
      </c>
    </row>
    <row r="9779" spans="1:3" ht="15" thickBot="1" x14ac:dyDescent="0.35">
      <c r="A9779" s="91" t="s">
        <v>15880</v>
      </c>
      <c r="B9779" s="92">
        <v>2150057337</v>
      </c>
      <c r="C9779" s="91" t="s">
        <v>816</v>
      </c>
    </row>
    <row r="9780" spans="1:3" ht="15" thickBot="1" x14ac:dyDescent="0.35">
      <c r="A9780" s="91" t="s">
        <v>15881</v>
      </c>
      <c r="B9780" s="92">
        <v>2150057382</v>
      </c>
      <c r="C9780" s="91" t="s">
        <v>816</v>
      </c>
    </row>
    <row r="9781" spans="1:3" ht="15" thickBot="1" x14ac:dyDescent="0.35">
      <c r="A9781" s="91" t="s">
        <v>15882</v>
      </c>
      <c r="B9781" s="92">
        <v>2150056142</v>
      </c>
      <c r="C9781" s="91" t="s">
        <v>816</v>
      </c>
    </row>
    <row r="9782" spans="1:3" ht="15" thickBot="1" x14ac:dyDescent="0.35">
      <c r="A9782" s="91" t="s">
        <v>15883</v>
      </c>
      <c r="B9782" s="92">
        <v>2150046661</v>
      </c>
      <c r="C9782" s="91" t="s">
        <v>816</v>
      </c>
    </row>
    <row r="9783" spans="1:3" ht="15" thickBot="1" x14ac:dyDescent="0.35">
      <c r="A9783" s="91" t="s">
        <v>15884</v>
      </c>
      <c r="B9783" s="92">
        <v>2150057448</v>
      </c>
      <c r="C9783" s="91" t="s">
        <v>816</v>
      </c>
    </row>
    <row r="9784" spans="1:3" ht="15" thickBot="1" x14ac:dyDescent="0.35">
      <c r="A9784" s="91" t="s">
        <v>15885</v>
      </c>
      <c r="B9784" s="92">
        <v>2150046920</v>
      </c>
      <c r="C9784" s="91" t="s">
        <v>816</v>
      </c>
    </row>
    <row r="9785" spans="1:3" ht="15" thickBot="1" x14ac:dyDescent="0.35">
      <c r="A9785" s="91" t="s">
        <v>15886</v>
      </c>
      <c r="B9785" s="92">
        <v>2150046707</v>
      </c>
      <c r="C9785" s="91" t="s">
        <v>816</v>
      </c>
    </row>
    <row r="9786" spans="1:3" ht="15" thickBot="1" x14ac:dyDescent="0.35">
      <c r="A9786" s="91" t="s">
        <v>15887</v>
      </c>
      <c r="B9786" s="92">
        <v>2150049821</v>
      </c>
      <c r="C9786" s="91" t="s">
        <v>816</v>
      </c>
    </row>
    <row r="9787" spans="1:3" ht="15" thickBot="1" x14ac:dyDescent="0.35">
      <c r="A9787" s="91" t="s">
        <v>15888</v>
      </c>
      <c r="B9787" s="92">
        <v>2150046975</v>
      </c>
      <c r="C9787" s="91" t="s">
        <v>816</v>
      </c>
    </row>
    <row r="9788" spans="1:3" ht="15" thickBot="1" x14ac:dyDescent="0.35">
      <c r="A9788" s="91" t="s">
        <v>15889</v>
      </c>
      <c r="B9788" s="92">
        <v>2150049773</v>
      </c>
      <c r="C9788" s="91" t="s">
        <v>816</v>
      </c>
    </row>
    <row r="9789" spans="1:3" ht="15" thickBot="1" x14ac:dyDescent="0.35">
      <c r="A9789" s="91" t="s">
        <v>15890</v>
      </c>
      <c r="B9789" s="92">
        <v>2150057241</v>
      </c>
      <c r="C9789" s="91" t="s">
        <v>816</v>
      </c>
    </row>
    <row r="9790" spans="1:3" ht="15" thickBot="1" x14ac:dyDescent="0.35">
      <c r="A9790" s="91" t="s">
        <v>15891</v>
      </c>
      <c r="B9790" s="92">
        <v>2150057569</v>
      </c>
      <c r="C9790" s="91" t="s">
        <v>816</v>
      </c>
    </row>
    <row r="9791" spans="1:3" ht="15" thickBot="1" x14ac:dyDescent="0.35">
      <c r="A9791" s="91" t="s">
        <v>15892</v>
      </c>
      <c r="B9791" s="92">
        <v>2150055972</v>
      </c>
      <c r="C9791" s="91" t="s">
        <v>816</v>
      </c>
    </row>
    <row r="9792" spans="1:3" ht="15" thickBot="1" x14ac:dyDescent="0.35">
      <c r="A9792" s="91" t="s">
        <v>15893</v>
      </c>
      <c r="B9792" s="92">
        <v>2150057387</v>
      </c>
      <c r="C9792" s="91" t="s">
        <v>816</v>
      </c>
    </row>
    <row r="9793" spans="1:3" ht="15" thickBot="1" x14ac:dyDescent="0.35">
      <c r="A9793" s="91" t="s">
        <v>15894</v>
      </c>
      <c r="B9793" s="92">
        <v>2150046950</v>
      </c>
      <c r="C9793" s="91" t="s">
        <v>816</v>
      </c>
    </row>
    <row r="9794" spans="1:3" ht="15" thickBot="1" x14ac:dyDescent="0.35">
      <c r="A9794" s="91" t="s">
        <v>15895</v>
      </c>
      <c r="B9794" s="92">
        <v>2150057262</v>
      </c>
      <c r="C9794" s="91" t="s">
        <v>816</v>
      </c>
    </row>
    <row r="9795" spans="1:3" ht="15" thickBot="1" x14ac:dyDescent="0.35">
      <c r="A9795" s="91" t="s">
        <v>15896</v>
      </c>
      <c r="B9795" s="92">
        <v>2150055944</v>
      </c>
      <c r="C9795" s="91" t="s">
        <v>816</v>
      </c>
    </row>
    <row r="9796" spans="1:3" ht="15" thickBot="1" x14ac:dyDescent="0.35">
      <c r="A9796" s="91" t="s">
        <v>15897</v>
      </c>
      <c r="B9796" s="92">
        <v>2150046669</v>
      </c>
      <c r="C9796" s="91" t="s">
        <v>816</v>
      </c>
    </row>
    <row r="9797" spans="1:3" ht="15" thickBot="1" x14ac:dyDescent="0.35">
      <c r="A9797" s="91" t="s">
        <v>15898</v>
      </c>
      <c r="B9797" s="92">
        <v>2150046631</v>
      </c>
      <c r="C9797" s="91" t="s">
        <v>816</v>
      </c>
    </row>
    <row r="9798" spans="1:3" ht="15" thickBot="1" x14ac:dyDescent="0.35">
      <c r="A9798" s="91" t="s">
        <v>15899</v>
      </c>
      <c r="B9798" s="92">
        <v>2150057578</v>
      </c>
      <c r="C9798" s="91" t="s">
        <v>816</v>
      </c>
    </row>
    <row r="9799" spans="1:3" ht="15" thickBot="1" x14ac:dyDescent="0.35">
      <c r="A9799" s="91" t="s">
        <v>15900</v>
      </c>
      <c r="B9799" s="92">
        <v>2150056576</v>
      </c>
      <c r="C9799" s="91" t="s">
        <v>816</v>
      </c>
    </row>
    <row r="9800" spans="1:3" ht="15" thickBot="1" x14ac:dyDescent="0.35">
      <c r="A9800" s="91" t="s">
        <v>15901</v>
      </c>
      <c r="B9800" s="92">
        <v>2150049781</v>
      </c>
      <c r="C9800" s="91" t="s">
        <v>816</v>
      </c>
    </row>
    <row r="9801" spans="1:3" ht="15" thickBot="1" x14ac:dyDescent="0.35">
      <c r="A9801" s="91" t="s">
        <v>15902</v>
      </c>
      <c r="B9801" s="92">
        <v>2150051438</v>
      </c>
      <c r="C9801" s="91" t="s">
        <v>816</v>
      </c>
    </row>
    <row r="9802" spans="1:3" ht="15" thickBot="1" x14ac:dyDescent="0.35">
      <c r="A9802" s="91" t="s">
        <v>15903</v>
      </c>
      <c r="B9802" s="92">
        <v>2150056528</v>
      </c>
      <c r="C9802" s="91" t="s">
        <v>816</v>
      </c>
    </row>
    <row r="9803" spans="1:3" ht="15" thickBot="1" x14ac:dyDescent="0.35">
      <c r="A9803" s="91" t="s">
        <v>15904</v>
      </c>
      <c r="B9803" s="92">
        <v>2150056255</v>
      </c>
      <c r="C9803" s="91" t="s">
        <v>816</v>
      </c>
    </row>
    <row r="9804" spans="1:3" ht="15" thickBot="1" x14ac:dyDescent="0.35">
      <c r="A9804" s="91" t="s">
        <v>15905</v>
      </c>
      <c r="B9804" s="92">
        <v>2150046899</v>
      </c>
      <c r="C9804" s="91" t="s">
        <v>816</v>
      </c>
    </row>
    <row r="9805" spans="1:3" ht="15" thickBot="1" x14ac:dyDescent="0.35">
      <c r="A9805" s="91" t="s">
        <v>15906</v>
      </c>
      <c r="B9805" s="92">
        <v>2150055915</v>
      </c>
      <c r="C9805" s="91" t="s">
        <v>816</v>
      </c>
    </row>
    <row r="9806" spans="1:3" ht="15" thickBot="1" x14ac:dyDescent="0.35">
      <c r="A9806" s="91" t="s">
        <v>15907</v>
      </c>
      <c r="B9806" s="92">
        <v>2150051432</v>
      </c>
      <c r="C9806" s="91" t="s">
        <v>816</v>
      </c>
    </row>
    <row r="9807" spans="1:3" ht="15" thickBot="1" x14ac:dyDescent="0.35">
      <c r="A9807" s="91" t="s">
        <v>15908</v>
      </c>
      <c r="B9807" s="92">
        <v>2150056546</v>
      </c>
      <c r="C9807" s="91" t="s">
        <v>816</v>
      </c>
    </row>
    <row r="9808" spans="1:3" ht="15" thickBot="1" x14ac:dyDescent="0.35">
      <c r="A9808" s="91" t="s">
        <v>15909</v>
      </c>
      <c r="B9808" s="92">
        <v>2150057256</v>
      </c>
      <c r="C9808" s="91" t="s">
        <v>816</v>
      </c>
    </row>
    <row r="9809" spans="1:3" ht="15" thickBot="1" x14ac:dyDescent="0.35">
      <c r="A9809" s="91" t="s">
        <v>15910</v>
      </c>
      <c r="B9809" s="92">
        <v>2150057380</v>
      </c>
      <c r="C9809" s="91" t="s">
        <v>816</v>
      </c>
    </row>
    <row r="9810" spans="1:3" ht="15" thickBot="1" x14ac:dyDescent="0.35">
      <c r="A9810" s="91" t="s">
        <v>15911</v>
      </c>
      <c r="B9810" s="92">
        <v>2150046716</v>
      </c>
      <c r="C9810" s="91" t="s">
        <v>816</v>
      </c>
    </row>
    <row r="9811" spans="1:3" ht="15" thickBot="1" x14ac:dyDescent="0.35">
      <c r="A9811" s="91" t="s">
        <v>15912</v>
      </c>
      <c r="B9811" s="92">
        <v>2150046982</v>
      </c>
      <c r="C9811" s="91" t="s">
        <v>816</v>
      </c>
    </row>
    <row r="9812" spans="1:3" ht="15" thickBot="1" x14ac:dyDescent="0.35">
      <c r="A9812" s="91" t="s">
        <v>15913</v>
      </c>
      <c r="B9812" s="92">
        <v>2150055956</v>
      </c>
      <c r="C9812" s="91" t="s">
        <v>816</v>
      </c>
    </row>
    <row r="9813" spans="1:3" ht="15" thickBot="1" x14ac:dyDescent="0.35">
      <c r="A9813" s="91" t="s">
        <v>15914</v>
      </c>
      <c r="B9813" s="92">
        <v>2150055931</v>
      </c>
      <c r="C9813" s="91" t="s">
        <v>816</v>
      </c>
    </row>
    <row r="9814" spans="1:3" ht="15" thickBot="1" x14ac:dyDescent="0.35">
      <c r="A9814" s="91" t="s">
        <v>15915</v>
      </c>
      <c r="B9814" s="92">
        <v>2150056346</v>
      </c>
      <c r="C9814" s="91" t="s">
        <v>816</v>
      </c>
    </row>
    <row r="9815" spans="1:3" ht="15" thickBot="1" x14ac:dyDescent="0.35">
      <c r="A9815" s="91" t="s">
        <v>15916</v>
      </c>
      <c r="B9815" s="92">
        <v>2150046776</v>
      </c>
      <c r="C9815" s="91" t="s">
        <v>816</v>
      </c>
    </row>
    <row r="9816" spans="1:3" ht="15" thickBot="1" x14ac:dyDescent="0.35">
      <c r="A9816" s="91" t="s">
        <v>15917</v>
      </c>
      <c r="B9816" s="92">
        <v>2150046643</v>
      </c>
      <c r="C9816" s="91" t="s">
        <v>816</v>
      </c>
    </row>
    <row r="9817" spans="1:3" ht="15" thickBot="1" x14ac:dyDescent="0.35">
      <c r="A9817" s="91" t="s">
        <v>15918</v>
      </c>
      <c r="B9817" s="92">
        <v>2150057311</v>
      </c>
      <c r="C9817" s="91" t="s">
        <v>816</v>
      </c>
    </row>
    <row r="9818" spans="1:3" ht="15" thickBot="1" x14ac:dyDescent="0.35">
      <c r="A9818" s="91" t="s">
        <v>15919</v>
      </c>
      <c r="B9818" s="92">
        <v>2150055908</v>
      </c>
      <c r="C9818" s="91" t="s">
        <v>816</v>
      </c>
    </row>
    <row r="9819" spans="1:3" ht="15" thickBot="1" x14ac:dyDescent="0.35">
      <c r="A9819" s="91" t="s">
        <v>15920</v>
      </c>
      <c r="B9819" s="92">
        <v>2150046913</v>
      </c>
      <c r="C9819" s="91" t="s">
        <v>816</v>
      </c>
    </row>
    <row r="9820" spans="1:3" ht="15" thickBot="1" x14ac:dyDescent="0.35">
      <c r="A9820" s="91" t="s">
        <v>15921</v>
      </c>
      <c r="B9820" s="92">
        <v>2150057219</v>
      </c>
      <c r="C9820" s="91" t="s">
        <v>816</v>
      </c>
    </row>
    <row r="9821" spans="1:3" ht="15" thickBot="1" x14ac:dyDescent="0.35">
      <c r="A9821" s="91" t="s">
        <v>15922</v>
      </c>
      <c r="B9821" s="92">
        <v>2150055946</v>
      </c>
      <c r="C9821" s="91" t="s">
        <v>816</v>
      </c>
    </row>
    <row r="9822" spans="1:3" ht="15" thickBot="1" x14ac:dyDescent="0.35">
      <c r="A9822" s="91" t="s">
        <v>15923</v>
      </c>
      <c r="B9822" s="92">
        <v>2150057573</v>
      </c>
      <c r="C9822" s="91" t="s">
        <v>816</v>
      </c>
    </row>
    <row r="9823" spans="1:3" ht="15" thickBot="1" x14ac:dyDescent="0.35">
      <c r="A9823" s="91" t="s">
        <v>15924</v>
      </c>
      <c r="B9823" s="92">
        <v>2150046881</v>
      </c>
      <c r="C9823" s="91" t="s">
        <v>816</v>
      </c>
    </row>
    <row r="9824" spans="1:3" ht="15" thickBot="1" x14ac:dyDescent="0.35">
      <c r="A9824" s="91" t="s">
        <v>15925</v>
      </c>
      <c r="B9824" s="92">
        <v>2150057435</v>
      </c>
      <c r="C9824" s="91" t="s">
        <v>816</v>
      </c>
    </row>
    <row r="9825" spans="1:3" ht="15" thickBot="1" x14ac:dyDescent="0.35">
      <c r="A9825" s="91" t="s">
        <v>15926</v>
      </c>
      <c r="B9825" s="92">
        <v>2150057390</v>
      </c>
      <c r="C9825" s="91" t="s">
        <v>816</v>
      </c>
    </row>
    <row r="9826" spans="1:3" ht="15" thickBot="1" x14ac:dyDescent="0.35">
      <c r="A9826" s="91" t="s">
        <v>15927</v>
      </c>
      <c r="B9826" s="92">
        <v>2150057552</v>
      </c>
      <c r="C9826" s="91" t="s">
        <v>816</v>
      </c>
    </row>
    <row r="9827" spans="1:3" ht="15" thickBot="1" x14ac:dyDescent="0.35">
      <c r="A9827" s="91" t="s">
        <v>15928</v>
      </c>
      <c r="B9827" s="92">
        <v>2150055921</v>
      </c>
      <c r="C9827" s="91" t="s">
        <v>816</v>
      </c>
    </row>
    <row r="9828" spans="1:3" ht="15" thickBot="1" x14ac:dyDescent="0.35">
      <c r="A9828" s="91" t="s">
        <v>15929</v>
      </c>
      <c r="B9828" s="92">
        <v>2150057658</v>
      </c>
      <c r="C9828" s="91" t="s">
        <v>816</v>
      </c>
    </row>
    <row r="9829" spans="1:3" ht="15" thickBot="1" x14ac:dyDescent="0.35">
      <c r="A9829" s="91" t="s">
        <v>15930</v>
      </c>
      <c r="B9829" s="92">
        <v>2150046574</v>
      </c>
      <c r="C9829" s="91" t="s">
        <v>816</v>
      </c>
    </row>
    <row r="9830" spans="1:3" ht="15" thickBot="1" x14ac:dyDescent="0.35">
      <c r="A9830" s="91" t="s">
        <v>15931</v>
      </c>
      <c r="B9830" s="92">
        <v>2150057470</v>
      </c>
      <c r="C9830" s="91" t="s">
        <v>816</v>
      </c>
    </row>
    <row r="9831" spans="1:3" ht="15" thickBot="1" x14ac:dyDescent="0.35">
      <c r="A9831" s="91" t="s">
        <v>15932</v>
      </c>
      <c r="B9831" s="92">
        <v>2150057606</v>
      </c>
      <c r="C9831" s="91" t="s">
        <v>816</v>
      </c>
    </row>
    <row r="9832" spans="1:3" ht="15" thickBot="1" x14ac:dyDescent="0.35">
      <c r="A9832" s="91" t="s">
        <v>15933</v>
      </c>
      <c r="B9832" s="92">
        <v>2150057626</v>
      </c>
      <c r="C9832" s="91" t="s">
        <v>816</v>
      </c>
    </row>
    <row r="9833" spans="1:3" ht="15" thickBot="1" x14ac:dyDescent="0.35">
      <c r="A9833" s="91" t="s">
        <v>15934</v>
      </c>
      <c r="B9833" s="92">
        <v>2150057352</v>
      </c>
      <c r="C9833" s="91" t="s">
        <v>816</v>
      </c>
    </row>
    <row r="9834" spans="1:3" ht="15" thickBot="1" x14ac:dyDescent="0.35">
      <c r="A9834" s="91" t="s">
        <v>15935</v>
      </c>
      <c r="B9834" s="92">
        <v>2150057216</v>
      </c>
      <c r="C9834" s="91" t="s">
        <v>816</v>
      </c>
    </row>
    <row r="9835" spans="1:3" ht="15" thickBot="1" x14ac:dyDescent="0.35">
      <c r="A9835" s="91" t="s">
        <v>15936</v>
      </c>
      <c r="B9835" s="92">
        <v>2150056227</v>
      </c>
      <c r="C9835" s="91" t="s">
        <v>816</v>
      </c>
    </row>
    <row r="9836" spans="1:3" ht="15" thickBot="1" x14ac:dyDescent="0.35">
      <c r="A9836" s="91" t="s">
        <v>15937</v>
      </c>
      <c r="B9836" s="92">
        <v>2150046867</v>
      </c>
      <c r="C9836" s="91" t="s">
        <v>816</v>
      </c>
    </row>
    <row r="9837" spans="1:3" ht="15" thickBot="1" x14ac:dyDescent="0.35">
      <c r="A9837" s="91" t="s">
        <v>15938</v>
      </c>
      <c r="B9837" s="92">
        <v>2150056340</v>
      </c>
      <c r="C9837" s="91" t="s">
        <v>816</v>
      </c>
    </row>
    <row r="9838" spans="1:3" ht="15" thickBot="1" x14ac:dyDescent="0.35">
      <c r="A9838" s="91" t="s">
        <v>15939</v>
      </c>
      <c r="B9838" s="92">
        <v>2150057616</v>
      </c>
      <c r="C9838" s="91" t="s">
        <v>816</v>
      </c>
    </row>
    <row r="9839" spans="1:3" ht="15" thickBot="1" x14ac:dyDescent="0.35">
      <c r="A9839" s="91" t="s">
        <v>15940</v>
      </c>
      <c r="B9839" s="92">
        <v>2150046896</v>
      </c>
      <c r="C9839" s="91" t="s">
        <v>816</v>
      </c>
    </row>
    <row r="9840" spans="1:3" ht="15" thickBot="1" x14ac:dyDescent="0.35">
      <c r="A9840" s="91" t="s">
        <v>15941</v>
      </c>
      <c r="B9840" s="92">
        <v>2150055966</v>
      </c>
      <c r="C9840" s="91" t="s">
        <v>816</v>
      </c>
    </row>
    <row r="9841" spans="1:3" ht="15" thickBot="1" x14ac:dyDescent="0.35">
      <c r="A9841" s="91" t="s">
        <v>15942</v>
      </c>
      <c r="B9841" s="92">
        <v>2150046790</v>
      </c>
      <c r="C9841" s="91" t="s">
        <v>816</v>
      </c>
    </row>
    <row r="9842" spans="1:3" ht="15" thickBot="1" x14ac:dyDescent="0.35">
      <c r="A9842" s="91" t="s">
        <v>15943</v>
      </c>
      <c r="B9842" s="92">
        <v>2150057594</v>
      </c>
      <c r="C9842" s="91" t="s">
        <v>816</v>
      </c>
    </row>
    <row r="9843" spans="1:3" ht="15" thickBot="1" x14ac:dyDescent="0.35">
      <c r="A9843" s="91" t="s">
        <v>15944</v>
      </c>
      <c r="B9843" s="92">
        <v>2150046630</v>
      </c>
      <c r="C9843" s="91" t="s">
        <v>816</v>
      </c>
    </row>
    <row r="9844" spans="1:3" ht="15" thickBot="1" x14ac:dyDescent="0.35">
      <c r="A9844" s="91" t="s">
        <v>15945</v>
      </c>
      <c r="B9844" s="92">
        <v>2150056685</v>
      </c>
      <c r="C9844" s="91" t="s">
        <v>816</v>
      </c>
    </row>
    <row r="9845" spans="1:3" ht="15" thickBot="1" x14ac:dyDescent="0.35">
      <c r="A9845" s="91" t="s">
        <v>15946</v>
      </c>
      <c r="B9845" s="92">
        <v>2150057581</v>
      </c>
      <c r="C9845" s="91" t="s">
        <v>816</v>
      </c>
    </row>
    <row r="9846" spans="1:3" ht="15" thickBot="1" x14ac:dyDescent="0.35">
      <c r="A9846" s="91" t="s">
        <v>15947</v>
      </c>
      <c r="B9846" s="92">
        <v>2150057289</v>
      </c>
      <c r="C9846" s="91" t="s">
        <v>816</v>
      </c>
    </row>
    <row r="9847" spans="1:3" ht="15" thickBot="1" x14ac:dyDescent="0.35">
      <c r="A9847" s="91" t="s">
        <v>15948</v>
      </c>
      <c r="B9847" s="92">
        <v>2150056165</v>
      </c>
      <c r="C9847" s="91" t="s">
        <v>816</v>
      </c>
    </row>
    <row r="9848" spans="1:3" ht="15" thickBot="1" x14ac:dyDescent="0.35">
      <c r="A9848" s="91" t="s">
        <v>15949</v>
      </c>
      <c r="B9848" s="92">
        <v>2150057526</v>
      </c>
      <c r="C9848" s="91" t="s">
        <v>816</v>
      </c>
    </row>
    <row r="9849" spans="1:3" ht="15" thickBot="1" x14ac:dyDescent="0.35">
      <c r="A9849" s="91" t="s">
        <v>15950</v>
      </c>
      <c r="B9849" s="92">
        <v>2150049719</v>
      </c>
      <c r="C9849" s="91" t="s">
        <v>816</v>
      </c>
    </row>
    <row r="9850" spans="1:3" ht="15" thickBot="1" x14ac:dyDescent="0.35">
      <c r="A9850" s="91" t="s">
        <v>15951</v>
      </c>
      <c r="B9850" s="92">
        <v>2150055940</v>
      </c>
      <c r="C9850" s="91" t="s">
        <v>816</v>
      </c>
    </row>
    <row r="9851" spans="1:3" ht="15" thickBot="1" x14ac:dyDescent="0.35">
      <c r="A9851" s="91" t="s">
        <v>15952</v>
      </c>
      <c r="B9851" s="92">
        <v>2150057363</v>
      </c>
      <c r="C9851" s="91" t="s">
        <v>816</v>
      </c>
    </row>
    <row r="9852" spans="1:3" ht="15" thickBot="1" x14ac:dyDescent="0.35">
      <c r="A9852" s="91" t="s">
        <v>15953</v>
      </c>
      <c r="B9852" s="92">
        <v>2150049770</v>
      </c>
      <c r="C9852" s="91" t="s">
        <v>816</v>
      </c>
    </row>
    <row r="9853" spans="1:3" ht="15" thickBot="1" x14ac:dyDescent="0.35">
      <c r="A9853" s="91" t="s">
        <v>15954</v>
      </c>
      <c r="B9853" s="92">
        <v>2150057271</v>
      </c>
      <c r="C9853" s="91" t="s">
        <v>816</v>
      </c>
    </row>
    <row r="9854" spans="1:3" ht="15" thickBot="1" x14ac:dyDescent="0.35">
      <c r="A9854" s="91" t="s">
        <v>15955</v>
      </c>
      <c r="B9854" s="92">
        <v>2150056166</v>
      </c>
      <c r="C9854" s="91" t="s">
        <v>816</v>
      </c>
    </row>
    <row r="9855" spans="1:3" ht="15" thickBot="1" x14ac:dyDescent="0.35">
      <c r="A9855" s="91" t="s">
        <v>15956</v>
      </c>
      <c r="B9855" s="92">
        <v>2150046617</v>
      </c>
      <c r="C9855" s="91" t="s">
        <v>816</v>
      </c>
    </row>
    <row r="9856" spans="1:3" ht="15" thickBot="1" x14ac:dyDescent="0.35">
      <c r="A9856" s="91" t="s">
        <v>15957</v>
      </c>
      <c r="B9856" s="92">
        <v>2150057671</v>
      </c>
      <c r="C9856" s="91" t="s">
        <v>816</v>
      </c>
    </row>
    <row r="9857" spans="1:3" ht="15" thickBot="1" x14ac:dyDescent="0.35">
      <c r="A9857" s="91" t="s">
        <v>15958</v>
      </c>
      <c r="B9857" s="92">
        <v>2150057634</v>
      </c>
      <c r="C9857" s="91" t="s">
        <v>816</v>
      </c>
    </row>
    <row r="9858" spans="1:3" ht="15" thickBot="1" x14ac:dyDescent="0.35">
      <c r="A9858" s="91" t="s">
        <v>15959</v>
      </c>
      <c r="B9858" s="92">
        <v>2150055962</v>
      </c>
      <c r="C9858" s="91" t="s">
        <v>816</v>
      </c>
    </row>
    <row r="9859" spans="1:3" ht="15" thickBot="1" x14ac:dyDescent="0.35">
      <c r="A9859" s="91" t="s">
        <v>15960</v>
      </c>
      <c r="B9859" s="92">
        <v>2150056684</v>
      </c>
      <c r="C9859" s="91" t="s">
        <v>816</v>
      </c>
    </row>
    <row r="9860" spans="1:3" ht="15" thickBot="1" x14ac:dyDescent="0.35">
      <c r="A9860" s="91" t="s">
        <v>15961</v>
      </c>
      <c r="B9860" s="92">
        <v>2150056598</v>
      </c>
      <c r="C9860" s="91" t="s">
        <v>816</v>
      </c>
    </row>
    <row r="9861" spans="1:3" ht="15" thickBot="1" x14ac:dyDescent="0.35">
      <c r="A9861" s="91" t="s">
        <v>15962</v>
      </c>
      <c r="B9861" s="92">
        <v>2150056476</v>
      </c>
      <c r="C9861" s="91" t="s">
        <v>816</v>
      </c>
    </row>
    <row r="9862" spans="1:3" ht="15" thickBot="1" x14ac:dyDescent="0.35">
      <c r="A9862" s="91" t="s">
        <v>15963</v>
      </c>
      <c r="B9862" s="92">
        <v>2150056681</v>
      </c>
      <c r="C9862" s="91" t="s">
        <v>816</v>
      </c>
    </row>
    <row r="9863" spans="1:3" ht="15" thickBot="1" x14ac:dyDescent="0.35">
      <c r="A9863" s="91" t="s">
        <v>15964</v>
      </c>
      <c r="B9863" s="92">
        <v>2150057517</v>
      </c>
      <c r="C9863" s="91" t="s">
        <v>816</v>
      </c>
    </row>
    <row r="9864" spans="1:3" ht="15" thickBot="1" x14ac:dyDescent="0.35">
      <c r="A9864" s="91" t="s">
        <v>15965</v>
      </c>
      <c r="B9864" s="92">
        <v>2150057341</v>
      </c>
      <c r="C9864" s="91" t="s">
        <v>816</v>
      </c>
    </row>
    <row r="9865" spans="1:3" ht="15" thickBot="1" x14ac:dyDescent="0.35">
      <c r="A9865" s="91" t="s">
        <v>15966</v>
      </c>
      <c r="B9865" s="92">
        <v>2150057473</v>
      </c>
      <c r="C9865" s="91" t="s">
        <v>816</v>
      </c>
    </row>
    <row r="9866" spans="1:3" ht="15" thickBot="1" x14ac:dyDescent="0.35">
      <c r="A9866" s="91" t="s">
        <v>15967</v>
      </c>
      <c r="B9866" s="92">
        <v>2150049754</v>
      </c>
      <c r="C9866" s="91" t="s">
        <v>816</v>
      </c>
    </row>
    <row r="9867" spans="1:3" ht="15" thickBot="1" x14ac:dyDescent="0.35">
      <c r="A9867" s="91" t="s">
        <v>15968</v>
      </c>
      <c r="B9867" s="92">
        <v>2150057205</v>
      </c>
      <c r="C9867" s="91" t="s">
        <v>816</v>
      </c>
    </row>
    <row r="9868" spans="1:3" ht="15" thickBot="1" x14ac:dyDescent="0.35">
      <c r="A9868" s="91" t="s">
        <v>15969</v>
      </c>
      <c r="B9868" s="92">
        <v>2150057369</v>
      </c>
      <c r="C9868" s="91" t="s">
        <v>816</v>
      </c>
    </row>
    <row r="9869" spans="1:3" ht="15" thickBot="1" x14ac:dyDescent="0.35">
      <c r="A9869" s="91" t="s">
        <v>15970</v>
      </c>
      <c r="B9869" s="92">
        <v>2150056245</v>
      </c>
      <c r="C9869" s="91" t="s">
        <v>816</v>
      </c>
    </row>
    <row r="9870" spans="1:3" ht="15" thickBot="1" x14ac:dyDescent="0.35">
      <c r="A9870" s="91" t="s">
        <v>15971</v>
      </c>
      <c r="B9870" s="92">
        <v>2150057554</v>
      </c>
      <c r="C9870" s="91" t="s">
        <v>816</v>
      </c>
    </row>
    <row r="9871" spans="1:3" ht="15" thickBot="1" x14ac:dyDescent="0.35">
      <c r="A9871" s="91" t="s">
        <v>15972</v>
      </c>
      <c r="B9871" s="92">
        <v>2150057553</v>
      </c>
      <c r="C9871" s="91" t="s">
        <v>816</v>
      </c>
    </row>
    <row r="9872" spans="1:3" ht="15" thickBot="1" x14ac:dyDescent="0.35">
      <c r="A9872" s="91" t="s">
        <v>15973</v>
      </c>
      <c r="B9872" s="92">
        <v>2150046919</v>
      </c>
      <c r="C9872" s="91" t="s">
        <v>816</v>
      </c>
    </row>
    <row r="9873" spans="1:3" ht="15" thickBot="1" x14ac:dyDescent="0.35">
      <c r="A9873" s="91" t="s">
        <v>15974</v>
      </c>
      <c r="B9873" s="92">
        <v>2150057455</v>
      </c>
      <c r="C9873" s="91" t="s">
        <v>816</v>
      </c>
    </row>
    <row r="9874" spans="1:3" ht="15" thickBot="1" x14ac:dyDescent="0.35">
      <c r="A9874" s="91" t="s">
        <v>15975</v>
      </c>
      <c r="B9874" s="92">
        <v>2150049776</v>
      </c>
      <c r="C9874" s="91" t="s">
        <v>816</v>
      </c>
    </row>
    <row r="9875" spans="1:3" ht="15" thickBot="1" x14ac:dyDescent="0.35">
      <c r="A9875" s="91" t="s">
        <v>15976</v>
      </c>
      <c r="B9875" s="92">
        <v>2150046873</v>
      </c>
      <c r="C9875" s="91" t="s">
        <v>816</v>
      </c>
    </row>
    <row r="9876" spans="1:3" ht="15" thickBot="1" x14ac:dyDescent="0.35">
      <c r="A9876" s="91" t="s">
        <v>15977</v>
      </c>
      <c r="B9876" s="92">
        <v>2150057354</v>
      </c>
      <c r="C9876" s="91" t="s">
        <v>816</v>
      </c>
    </row>
    <row r="9877" spans="1:3" ht="15" thickBot="1" x14ac:dyDescent="0.35">
      <c r="A9877" s="91" t="s">
        <v>15978</v>
      </c>
      <c r="B9877" s="92">
        <v>2150056541</v>
      </c>
      <c r="C9877" s="91" t="s">
        <v>816</v>
      </c>
    </row>
    <row r="9878" spans="1:3" ht="15" thickBot="1" x14ac:dyDescent="0.35">
      <c r="A9878" s="91" t="s">
        <v>15979</v>
      </c>
      <c r="B9878" s="92">
        <v>2150057261</v>
      </c>
      <c r="C9878" s="91" t="s">
        <v>816</v>
      </c>
    </row>
    <row r="9879" spans="1:3" ht="15" thickBot="1" x14ac:dyDescent="0.35">
      <c r="A9879" s="91" t="s">
        <v>15980</v>
      </c>
      <c r="B9879" s="92">
        <v>2150046916</v>
      </c>
      <c r="C9879" s="91" t="s">
        <v>816</v>
      </c>
    </row>
    <row r="9880" spans="1:3" ht="15" thickBot="1" x14ac:dyDescent="0.35">
      <c r="A9880" s="91" t="s">
        <v>15981</v>
      </c>
      <c r="B9880" s="92">
        <v>2150056339</v>
      </c>
      <c r="C9880" s="91" t="s">
        <v>816</v>
      </c>
    </row>
    <row r="9881" spans="1:3" ht="15" thickBot="1" x14ac:dyDescent="0.35">
      <c r="A9881" s="91" t="s">
        <v>15982</v>
      </c>
      <c r="B9881" s="92">
        <v>2150056587</v>
      </c>
      <c r="C9881" s="91" t="s">
        <v>816</v>
      </c>
    </row>
    <row r="9882" spans="1:3" ht="15" thickBot="1" x14ac:dyDescent="0.35">
      <c r="A9882" s="91" t="s">
        <v>15983</v>
      </c>
      <c r="B9882" s="92">
        <v>2150046561</v>
      </c>
      <c r="C9882" s="91" t="s">
        <v>816</v>
      </c>
    </row>
    <row r="9883" spans="1:3" ht="15" thickBot="1" x14ac:dyDescent="0.35">
      <c r="A9883" s="91" t="s">
        <v>15984</v>
      </c>
      <c r="B9883" s="92">
        <v>2150049725</v>
      </c>
      <c r="C9883" s="91" t="s">
        <v>816</v>
      </c>
    </row>
    <row r="9884" spans="1:3" ht="15" thickBot="1" x14ac:dyDescent="0.35">
      <c r="A9884" s="91" t="s">
        <v>15985</v>
      </c>
      <c r="B9884" s="92">
        <v>2150057651</v>
      </c>
      <c r="C9884" s="91" t="s">
        <v>816</v>
      </c>
    </row>
    <row r="9885" spans="1:3" ht="15" thickBot="1" x14ac:dyDescent="0.35">
      <c r="A9885" s="91" t="s">
        <v>15986</v>
      </c>
      <c r="B9885" s="92">
        <v>2150056323</v>
      </c>
      <c r="C9885" s="91" t="s">
        <v>816</v>
      </c>
    </row>
    <row r="9886" spans="1:3" ht="15" thickBot="1" x14ac:dyDescent="0.35">
      <c r="A9886" s="91" t="s">
        <v>15987</v>
      </c>
      <c r="B9886" s="92">
        <v>2150056215</v>
      </c>
      <c r="C9886" s="91" t="s">
        <v>816</v>
      </c>
    </row>
    <row r="9887" spans="1:3" ht="15" thickBot="1" x14ac:dyDescent="0.35">
      <c r="A9887" s="91" t="s">
        <v>15988</v>
      </c>
      <c r="B9887" s="92">
        <v>2150056052</v>
      </c>
      <c r="C9887" s="91" t="s">
        <v>816</v>
      </c>
    </row>
    <row r="9888" spans="1:3" ht="15" thickBot="1" x14ac:dyDescent="0.35">
      <c r="A9888" s="91" t="s">
        <v>15989</v>
      </c>
      <c r="B9888" s="92">
        <v>2150046944</v>
      </c>
      <c r="C9888" s="91" t="s">
        <v>816</v>
      </c>
    </row>
    <row r="9889" spans="1:3" ht="15" thickBot="1" x14ac:dyDescent="0.35">
      <c r="A9889" s="91" t="s">
        <v>15990</v>
      </c>
      <c r="B9889" s="92">
        <v>2150049763</v>
      </c>
      <c r="C9889" s="91" t="s">
        <v>816</v>
      </c>
    </row>
    <row r="9890" spans="1:3" ht="15" thickBot="1" x14ac:dyDescent="0.35">
      <c r="A9890" s="91" t="s">
        <v>15991</v>
      </c>
      <c r="B9890" s="92">
        <v>2150057217</v>
      </c>
      <c r="C9890" s="91" t="s">
        <v>816</v>
      </c>
    </row>
    <row r="9891" spans="1:3" ht="15" thickBot="1" x14ac:dyDescent="0.35">
      <c r="A9891" s="91" t="s">
        <v>15992</v>
      </c>
      <c r="B9891" s="92">
        <v>2150046573</v>
      </c>
      <c r="C9891" s="91" t="s">
        <v>816</v>
      </c>
    </row>
    <row r="9892" spans="1:3" ht="15" thickBot="1" x14ac:dyDescent="0.35">
      <c r="A9892" s="91" t="s">
        <v>15993</v>
      </c>
      <c r="B9892" s="92">
        <v>2150057496</v>
      </c>
      <c r="C9892" s="91" t="s">
        <v>816</v>
      </c>
    </row>
    <row r="9893" spans="1:3" ht="15" thickBot="1" x14ac:dyDescent="0.35">
      <c r="A9893" s="91" t="s">
        <v>15994</v>
      </c>
      <c r="B9893" s="92">
        <v>2150046778</v>
      </c>
      <c r="C9893" s="91" t="s">
        <v>816</v>
      </c>
    </row>
    <row r="9894" spans="1:3" ht="15" thickBot="1" x14ac:dyDescent="0.35">
      <c r="A9894" s="91" t="s">
        <v>15995</v>
      </c>
      <c r="B9894" s="92">
        <v>2150046958</v>
      </c>
      <c r="C9894" s="91" t="s">
        <v>816</v>
      </c>
    </row>
    <row r="9895" spans="1:3" ht="15" thickBot="1" x14ac:dyDescent="0.35">
      <c r="A9895" s="91" t="s">
        <v>15996</v>
      </c>
      <c r="B9895" s="92">
        <v>2150056177</v>
      </c>
      <c r="C9895" s="91" t="s">
        <v>816</v>
      </c>
    </row>
    <row r="9896" spans="1:3" ht="15" thickBot="1" x14ac:dyDescent="0.35">
      <c r="A9896" s="91" t="s">
        <v>15997</v>
      </c>
      <c r="B9896" s="92">
        <v>2150057495</v>
      </c>
      <c r="C9896" s="91" t="s">
        <v>816</v>
      </c>
    </row>
    <row r="9897" spans="1:3" ht="15" thickBot="1" x14ac:dyDescent="0.35">
      <c r="A9897" s="91" t="s">
        <v>15998</v>
      </c>
      <c r="B9897" s="92">
        <v>2150046983</v>
      </c>
      <c r="C9897" s="91" t="s">
        <v>816</v>
      </c>
    </row>
    <row r="9898" spans="1:3" ht="15" thickBot="1" x14ac:dyDescent="0.35">
      <c r="A9898" s="91" t="s">
        <v>15999</v>
      </c>
      <c r="B9898" s="92">
        <v>2150056551</v>
      </c>
      <c r="C9898" s="91" t="s">
        <v>816</v>
      </c>
    </row>
    <row r="9899" spans="1:3" ht="15" thickBot="1" x14ac:dyDescent="0.35">
      <c r="A9899" s="91" t="s">
        <v>16000</v>
      </c>
      <c r="B9899" s="92">
        <v>2150049769</v>
      </c>
      <c r="C9899" s="91" t="s">
        <v>816</v>
      </c>
    </row>
    <row r="9900" spans="1:3" ht="15" thickBot="1" x14ac:dyDescent="0.35">
      <c r="A9900" s="91" t="s">
        <v>16001</v>
      </c>
      <c r="B9900" s="92">
        <v>2150056170</v>
      </c>
      <c r="C9900" s="91" t="s">
        <v>816</v>
      </c>
    </row>
    <row r="9901" spans="1:3" ht="15" thickBot="1" x14ac:dyDescent="0.35">
      <c r="A9901" s="91" t="s">
        <v>16002</v>
      </c>
      <c r="B9901" s="92">
        <v>2150056206</v>
      </c>
      <c r="C9901" s="91" t="s">
        <v>816</v>
      </c>
    </row>
    <row r="9902" spans="1:3" ht="15" thickBot="1" x14ac:dyDescent="0.35">
      <c r="A9902" s="91" t="s">
        <v>16003</v>
      </c>
      <c r="B9902" s="92">
        <v>2150057520</v>
      </c>
      <c r="C9902" s="91" t="s">
        <v>816</v>
      </c>
    </row>
    <row r="9903" spans="1:3" ht="15" thickBot="1" x14ac:dyDescent="0.35">
      <c r="A9903" s="91" t="s">
        <v>16004</v>
      </c>
      <c r="B9903" s="92">
        <v>2150056152</v>
      </c>
      <c r="C9903" s="91" t="s">
        <v>816</v>
      </c>
    </row>
    <row r="9904" spans="1:3" ht="15" thickBot="1" x14ac:dyDescent="0.35">
      <c r="A9904" s="91" t="s">
        <v>16005</v>
      </c>
      <c r="B9904" s="92">
        <v>2150056141</v>
      </c>
      <c r="C9904" s="91" t="s">
        <v>816</v>
      </c>
    </row>
    <row r="9905" spans="1:3" ht="15" thickBot="1" x14ac:dyDescent="0.35">
      <c r="A9905" s="91" t="s">
        <v>16006</v>
      </c>
      <c r="B9905" s="92">
        <v>2150046853</v>
      </c>
      <c r="C9905" s="91" t="s">
        <v>816</v>
      </c>
    </row>
    <row r="9906" spans="1:3" ht="15" thickBot="1" x14ac:dyDescent="0.35">
      <c r="A9906" s="91" t="s">
        <v>16007</v>
      </c>
      <c r="B9906" s="92">
        <v>2150046624</v>
      </c>
      <c r="C9906" s="91" t="s">
        <v>816</v>
      </c>
    </row>
    <row r="9907" spans="1:3" ht="15" thickBot="1" x14ac:dyDescent="0.35">
      <c r="A9907" s="91" t="s">
        <v>16008</v>
      </c>
      <c r="B9907" s="92">
        <v>2150057460</v>
      </c>
      <c r="C9907" s="91" t="s">
        <v>816</v>
      </c>
    </row>
    <row r="9908" spans="1:3" ht="15" thickBot="1" x14ac:dyDescent="0.35">
      <c r="A9908" s="91" t="s">
        <v>16009</v>
      </c>
      <c r="B9908" s="92">
        <v>2150057298</v>
      </c>
      <c r="C9908" s="91" t="s">
        <v>816</v>
      </c>
    </row>
    <row r="9909" spans="1:3" ht="15" thickBot="1" x14ac:dyDescent="0.35">
      <c r="A9909" s="91" t="s">
        <v>16010</v>
      </c>
      <c r="B9909" s="92">
        <v>2150056147</v>
      </c>
      <c r="C9909" s="91" t="s">
        <v>816</v>
      </c>
    </row>
    <row r="9910" spans="1:3" ht="15" thickBot="1" x14ac:dyDescent="0.35">
      <c r="A9910" s="91" t="s">
        <v>16011</v>
      </c>
      <c r="B9910" s="92">
        <v>2150056535</v>
      </c>
      <c r="C9910" s="91" t="s">
        <v>816</v>
      </c>
    </row>
    <row r="9911" spans="1:3" ht="15" thickBot="1" x14ac:dyDescent="0.35">
      <c r="A9911" s="91" t="s">
        <v>16012</v>
      </c>
      <c r="B9911" s="92">
        <v>2150057295</v>
      </c>
      <c r="C9911" s="91" t="s">
        <v>816</v>
      </c>
    </row>
    <row r="9912" spans="1:3" ht="15" thickBot="1" x14ac:dyDescent="0.35">
      <c r="A9912" s="91" t="s">
        <v>16013</v>
      </c>
      <c r="B9912" s="92">
        <v>2150046962</v>
      </c>
      <c r="C9912" s="91" t="s">
        <v>816</v>
      </c>
    </row>
    <row r="9913" spans="1:3" ht="15" thickBot="1" x14ac:dyDescent="0.35">
      <c r="A9913" s="91" t="s">
        <v>16014</v>
      </c>
      <c r="B9913" s="92">
        <v>2150056167</v>
      </c>
      <c r="C9913" s="91" t="s">
        <v>816</v>
      </c>
    </row>
    <row r="9914" spans="1:3" ht="15" thickBot="1" x14ac:dyDescent="0.35">
      <c r="A9914" s="91" t="s">
        <v>16015</v>
      </c>
      <c r="B9914" s="92">
        <v>2150057518</v>
      </c>
      <c r="C9914" s="91" t="s">
        <v>816</v>
      </c>
    </row>
    <row r="9915" spans="1:3" ht="15" thickBot="1" x14ac:dyDescent="0.35">
      <c r="A9915" s="91" t="s">
        <v>16016</v>
      </c>
      <c r="B9915" s="92">
        <v>2150057545</v>
      </c>
      <c r="C9915" s="91" t="s">
        <v>816</v>
      </c>
    </row>
    <row r="9916" spans="1:3" ht="15" thickBot="1" x14ac:dyDescent="0.35">
      <c r="A9916" s="91" t="s">
        <v>16017</v>
      </c>
      <c r="B9916" s="92">
        <v>2150057431</v>
      </c>
      <c r="C9916" s="91" t="s">
        <v>816</v>
      </c>
    </row>
    <row r="9917" spans="1:3" ht="15" thickBot="1" x14ac:dyDescent="0.35">
      <c r="A9917" s="91" t="s">
        <v>16018</v>
      </c>
      <c r="B9917" s="92">
        <v>2150057453</v>
      </c>
      <c r="C9917" s="91" t="s">
        <v>816</v>
      </c>
    </row>
    <row r="9918" spans="1:3" ht="15" thickBot="1" x14ac:dyDescent="0.35">
      <c r="A9918" s="91" t="s">
        <v>16019</v>
      </c>
      <c r="B9918" s="92">
        <v>2150056176</v>
      </c>
      <c r="C9918" s="91" t="s">
        <v>816</v>
      </c>
    </row>
    <row r="9919" spans="1:3" ht="15" thickBot="1" x14ac:dyDescent="0.35">
      <c r="A9919" s="91" t="s">
        <v>16020</v>
      </c>
      <c r="B9919" s="92">
        <v>2150049812</v>
      </c>
      <c r="C9919" s="91" t="s">
        <v>816</v>
      </c>
    </row>
    <row r="9920" spans="1:3" ht="15" thickBot="1" x14ac:dyDescent="0.35">
      <c r="A9920" s="91" t="s">
        <v>16021</v>
      </c>
      <c r="B9920" s="92">
        <v>2150046575</v>
      </c>
      <c r="C9920" s="91" t="s">
        <v>816</v>
      </c>
    </row>
    <row r="9921" spans="1:3" ht="15" thickBot="1" x14ac:dyDescent="0.35">
      <c r="A9921" s="91" t="s">
        <v>16022</v>
      </c>
      <c r="B9921" s="92">
        <v>2150057652</v>
      </c>
      <c r="C9921" s="91" t="s">
        <v>816</v>
      </c>
    </row>
    <row r="9922" spans="1:3" ht="15" thickBot="1" x14ac:dyDescent="0.35">
      <c r="A9922" s="91" t="s">
        <v>16023</v>
      </c>
      <c r="B9922" s="92">
        <v>2150057551</v>
      </c>
      <c r="C9922" s="91" t="s">
        <v>816</v>
      </c>
    </row>
    <row r="9923" spans="1:3" ht="15" thickBot="1" x14ac:dyDescent="0.35">
      <c r="A9923" s="91" t="s">
        <v>16024</v>
      </c>
      <c r="B9923" s="92">
        <v>2150049766</v>
      </c>
      <c r="C9923" s="91" t="s">
        <v>816</v>
      </c>
    </row>
    <row r="9924" spans="1:3" ht="15" thickBot="1" x14ac:dyDescent="0.35">
      <c r="A9924" s="91" t="s">
        <v>16025</v>
      </c>
      <c r="B9924" s="92">
        <v>2150049778</v>
      </c>
      <c r="C9924" s="91" t="s">
        <v>816</v>
      </c>
    </row>
    <row r="9925" spans="1:3" ht="15" thickBot="1" x14ac:dyDescent="0.35">
      <c r="A9925" s="91" t="s">
        <v>16026</v>
      </c>
      <c r="B9925" s="92">
        <v>2150046883</v>
      </c>
      <c r="C9925" s="91" t="s">
        <v>816</v>
      </c>
    </row>
    <row r="9926" spans="1:3" ht="15" thickBot="1" x14ac:dyDescent="0.35">
      <c r="A9926" s="91" t="s">
        <v>16027</v>
      </c>
      <c r="B9926" s="92">
        <v>2150057620</v>
      </c>
      <c r="C9926" s="91" t="s">
        <v>816</v>
      </c>
    </row>
    <row r="9927" spans="1:3" ht="15" thickBot="1" x14ac:dyDescent="0.35">
      <c r="A9927" s="91" t="s">
        <v>16028</v>
      </c>
      <c r="B9927" s="92">
        <v>2150057564</v>
      </c>
      <c r="C9927" s="91" t="s">
        <v>816</v>
      </c>
    </row>
    <row r="9928" spans="1:3" ht="15" thickBot="1" x14ac:dyDescent="0.35">
      <c r="A9928" s="91" t="s">
        <v>16029</v>
      </c>
      <c r="B9928" s="92">
        <v>2150057273</v>
      </c>
      <c r="C9928" s="91" t="s">
        <v>816</v>
      </c>
    </row>
    <row r="9929" spans="1:3" ht="15" thickBot="1" x14ac:dyDescent="0.35">
      <c r="A9929" s="91" t="s">
        <v>16030</v>
      </c>
      <c r="B9929" s="92">
        <v>2150057193</v>
      </c>
      <c r="C9929" s="91" t="s">
        <v>816</v>
      </c>
    </row>
    <row r="9930" spans="1:3" ht="15" thickBot="1" x14ac:dyDescent="0.35">
      <c r="A9930" s="91" t="s">
        <v>16031</v>
      </c>
      <c r="B9930" s="92">
        <v>2150046963</v>
      </c>
      <c r="C9930" s="91" t="s">
        <v>816</v>
      </c>
    </row>
    <row r="9931" spans="1:3" ht="15" thickBot="1" x14ac:dyDescent="0.35">
      <c r="A9931" s="91" t="s">
        <v>16032</v>
      </c>
      <c r="B9931" s="92">
        <v>2150057546</v>
      </c>
      <c r="C9931" s="91" t="s">
        <v>816</v>
      </c>
    </row>
    <row r="9932" spans="1:3" ht="15" thickBot="1" x14ac:dyDescent="0.35">
      <c r="A9932" s="91" t="s">
        <v>16033</v>
      </c>
      <c r="B9932" s="92">
        <v>2150046564</v>
      </c>
      <c r="C9932" s="91" t="s">
        <v>816</v>
      </c>
    </row>
    <row r="9933" spans="1:3" ht="15" thickBot="1" x14ac:dyDescent="0.35">
      <c r="A9933" s="91" t="s">
        <v>16034</v>
      </c>
      <c r="B9933" s="92">
        <v>2150046592</v>
      </c>
      <c r="C9933" s="91" t="s">
        <v>816</v>
      </c>
    </row>
    <row r="9934" spans="1:3" ht="15" thickBot="1" x14ac:dyDescent="0.35">
      <c r="A9934" s="91" t="s">
        <v>16035</v>
      </c>
      <c r="B9934" s="92">
        <v>2150057537</v>
      </c>
      <c r="C9934" s="91" t="s">
        <v>816</v>
      </c>
    </row>
    <row r="9935" spans="1:3" ht="15" thickBot="1" x14ac:dyDescent="0.35">
      <c r="A9935" s="91" t="s">
        <v>16036</v>
      </c>
      <c r="B9935" s="92">
        <v>2150046780</v>
      </c>
      <c r="C9935" s="91" t="s">
        <v>816</v>
      </c>
    </row>
    <row r="9936" spans="1:3" ht="15" thickBot="1" x14ac:dyDescent="0.35">
      <c r="A9936" s="91" t="s">
        <v>16037</v>
      </c>
      <c r="B9936" s="92">
        <v>2150056051</v>
      </c>
      <c r="C9936" s="91" t="s">
        <v>816</v>
      </c>
    </row>
    <row r="9937" spans="1:3" ht="15" thickBot="1" x14ac:dyDescent="0.35">
      <c r="A9937" s="91" t="s">
        <v>16038</v>
      </c>
      <c r="B9937" s="92">
        <v>2150046730</v>
      </c>
      <c r="C9937" s="91" t="s">
        <v>816</v>
      </c>
    </row>
    <row r="9938" spans="1:3" ht="15" thickBot="1" x14ac:dyDescent="0.35">
      <c r="A9938" s="91" t="s">
        <v>16039</v>
      </c>
      <c r="B9938" s="92">
        <v>2150046695</v>
      </c>
      <c r="C9938" s="91" t="s">
        <v>816</v>
      </c>
    </row>
    <row r="9939" spans="1:3" ht="15" thickBot="1" x14ac:dyDescent="0.35">
      <c r="A9939" s="91" t="s">
        <v>16040</v>
      </c>
      <c r="B9939" s="92">
        <v>2150046715</v>
      </c>
      <c r="C9939" s="91" t="s">
        <v>816</v>
      </c>
    </row>
    <row r="9940" spans="1:3" ht="15" thickBot="1" x14ac:dyDescent="0.35">
      <c r="A9940" s="91" t="s">
        <v>16041</v>
      </c>
      <c r="B9940" s="92">
        <v>2150046855</v>
      </c>
      <c r="C9940" s="91" t="s">
        <v>816</v>
      </c>
    </row>
    <row r="9941" spans="1:3" ht="15" thickBot="1" x14ac:dyDescent="0.35">
      <c r="A9941" s="91" t="s">
        <v>16042</v>
      </c>
      <c r="B9941" s="92">
        <v>2150057406</v>
      </c>
      <c r="C9941" s="91" t="s">
        <v>816</v>
      </c>
    </row>
    <row r="9942" spans="1:3" ht="15" thickBot="1" x14ac:dyDescent="0.35">
      <c r="A9942" s="91" t="s">
        <v>16043</v>
      </c>
      <c r="B9942" s="92">
        <v>2150055999</v>
      </c>
      <c r="C9942" s="91" t="s">
        <v>816</v>
      </c>
    </row>
    <row r="9943" spans="1:3" ht="15" thickBot="1" x14ac:dyDescent="0.35">
      <c r="A9943" s="91" t="s">
        <v>16044</v>
      </c>
      <c r="B9943" s="92">
        <v>2150046649</v>
      </c>
      <c r="C9943" s="91" t="s">
        <v>816</v>
      </c>
    </row>
    <row r="9944" spans="1:3" ht="15" thickBot="1" x14ac:dyDescent="0.35">
      <c r="A9944" s="91" t="s">
        <v>16045</v>
      </c>
      <c r="B9944" s="92">
        <v>2150056321</v>
      </c>
      <c r="C9944" s="91" t="s">
        <v>816</v>
      </c>
    </row>
    <row r="9945" spans="1:3" ht="15" thickBot="1" x14ac:dyDescent="0.35">
      <c r="A9945" s="91" t="s">
        <v>16046</v>
      </c>
      <c r="B9945" s="92">
        <v>2150046645</v>
      </c>
      <c r="C9945" s="91" t="s">
        <v>816</v>
      </c>
    </row>
    <row r="9946" spans="1:3" ht="15" thickBot="1" x14ac:dyDescent="0.35">
      <c r="A9946" s="91" t="s">
        <v>16047</v>
      </c>
      <c r="B9946" s="92">
        <v>2150056553</v>
      </c>
      <c r="C9946" s="91" t="s">
        <v>816</v>
      </c>
    </row>
    <row r="9947" spans="1:3" ht="15" thickBot="1" x14ac:dyDescent="0.35">
      <c r="A9947" s="91" t="s">
        <v>16048</v>
      </c>
      <c r="B9947" s="92">
        <v>2150056174</v>
      </c>
      <c r="C9947" s="91" t="s">
        <v>816</v>
      </c>
    </row>
    <row r="9948" spans="1:3" ht="15" thickBot="1" x14ac:dyDescent="0.35">
      <c r="A9948" s="91" t="s">
        <v>16049</v>
      </c>
      <c r="B9948" s="92">
        <v>2150057638</v>
      </c>
      <c r="C9948" s="91" t="s">
        <v>816</v>
      </c>
    </row>
    <row r="9949" spans="1:3" ht="15" thickBot="1" x14ac:dyDescent="0.35">
      <c r="A9949" s="91" t="s">
        <v>16050</v>
      </c>
      <c r="B9949" s="92">
        <v>2150057409</v>
      </c>
      <c r="C9949" s="91" t="s">
        <v>816</v>
      </c>
    </row>
    <row r="9950" spans="1:3" ht="15" thickBot="1" x14ac:dyDescent="0.35">
      <c r="A9950" s="91" t="s">
        <v>16051</v>
      </c>
      <c r="B9950" s="92">
        <v>2150057198</v>
      </c>
      <c r="C9950" s="91" t="s">
        <v>816</v>
      </c>
    </row>
    <row r="9951" spans="1:3" ht="15" thickBot="1" x14ac:dyDescent="0.35">
      <c r="A9951" s="91" t="s">
        <v>16052</v>
      </c>
      <c r="B9951" s="92">
        <v>2150056182</v>
      </c>
      <c r="C9951" s="91" t="s">
        <v>816</v>
      </c>
    </row>
    <row r="9952" spans="1:3" ht="15" thickBot="1" x14ac:dyDescent="0.35">
      <c r="A9952" s="91" t="s">
        <v>16053</v>
      </c>
      <c r="B9952" s="92">
        <v>2150056319</v>
      </c>
      <c r="C9952" s="91" t="s">
        <v>816</v>
      </c>
    </row>
    <row r="9953" spans="1:3" ht="15" thickBot="1" x14ac:dyDescent="0.35">
      <c r="A9953" s="91" t="s">
        <v>16054</v>
      </c>
      <c r="B9953" s="92">
        <v>2150057314</v>
      </c>
      <c r="C9953" s="91" t="s">
        <v>816</v>
      </c>
    </row>
    <row r="9954" spans="1:3" ht="15" thickBot="1" x14ac:dyDescent="0.35">
      <c r="A9954" s="91" t="s">
        <v>16055</v>
      </c>
      <c r="B9954" s="92">
        <v>2150056577</v>
      </c>
      <c r="C9954" s="91" t="s">
        <v>816</v>
      </c>
    </row>
    <row r="9955" spans="1:3" ht="15" thickBot="1" x14ac:dyDescent="0.35">
      <c r="A9955" s="91" t="s">
        <v>16056</v>
      </c>
      <c r="B9955" s="92">
        <v>2150046941</v>
      </c>
      <c r="C9955" s="91" t="s">
        <v>816</v>
      </c>
    </row>
    <row r="9956" spans="1:3" ht="15" thickBot="1" x14ac:dyDescent="0.35">
      <c r="A9956" s="91" t="s">
        <v>16057</v>
      </c>
      <c r="B9956" s="92">
        <v>2150056153</v>
      </c>
      <c r="C9956" s="91" t="s">
        <v>816</v>
      </c>
    </row>
    <row r="9957" spans="1:3" ht="15" thickBot="1" x14ac:dyDescent="0.35">
      <c r="A9957" s="91" t="s">
        <v>16058</v>
      </c>
      <c r="B9957" s="92">
        <v>2150049775</v>
      </c>
      <c r="C9957" s="91" t="s">
        <v>816</v>
      </c>
    </row>
    <row r="9958" spans="1:3" ht="15" thickBot="1" x14ac:dyDescent="0.35">
      <c r="A9958" s="91" t="s">
        <v>16059</v>
      </c>
      <c r="B9958" s="92">
        <v>2150057533</v>
      </c>
      <c r="C9958" s="91" t="s">
        <v>816</v>
      </c>
    </row>
    <row r="9959" spans="1:3" ht="15" thickBot="1" x14ac:dyDescent="0.35">
      <c r="A9959" s="91" t="s">
        <v>16060</v>
      </c>
      <c r="B9959" s="92">
        <v>2150057270</v>
      </c>
      <c r="C9959" s="91" t="s">
        <v>816</v>
      </c>
    </row>
    <row r="9960" spans="1:3" ht="15" thickBot="1" x14ac:dyDescent="0.35">
      <c r="A9960" s="91" t="s">
        <v>16061</v>
      </c>
      <c r="B9960" s="92">
        <v>2150056210</v>
      </c>
      <c r="C9960" s="91" t="s">
        <v>816</v>
      </c>
    </row>
    <row r="9961" spans="1:3" ht="15" thickBot="1" x14ac:dyDescent="0.35">
      <c r="A9961" s="91" t="s">
        <v>16062</v>
      </c>
      <c r="B9961" s="92">
        <v>2150057502</v>
      </c>
      <c r="C9961" s="91" t="s">
        <v>816</v>
      </c>
    </row>
    <row r="9962" spans="1:3" ht="15" thickBot="1" x14ac:dyDescent="0.35">
      <c r="A9962" s="91" t="s">
        <v>16063</v>
      </c>
      <c r="B9962" s="92">
        <v>2150057226</v>
      </c>
      <c r="C9962" s="91" t="s">
        <v>816</v>
      </c>
    </row>
    <row r="9963" spans="1:3" ht="15" thickBot="1" x14ac:dyDescent="0.35">
      <c r="A9963" s="91" t="s">
        <v>16064</v>
      </c>
      <c r="B9963" s="92">
        <v>2150046907</v>
      </c>
      <c r="C9963" s="91" t="s">
        <v>816</v>
      </c>
    </row>
    <row r="9964" spans="1:3" ht="15" thickBot="1" x14ac:dyDescent="0.35">
      <c r="A9964" s="91" t="s">
        <v>16065</v>
      </c>
      <c r="B9964" s="92">
        <v>2150057458</v>
      </c>
      <c r="C9964" s="91" t="s">
        <v>816</v>
      </c>
    </row>
    <row r="9965" spans="1:3" ht="15" thickBot="1" x14ac:dyDescent="0.35">
      <c r="A9965" s="91" t="s">
        <v>16066</v>
      </c>
      <c r="B9965" s="92">
        <v>2150057209</v>
      </c>
      <c r="C9965" s="91" t="s">
        <v>816</v>
      </c>
    </row>
    <row r="9966" spans="1:3" ht="15" thickBot="1" x14ac:dyDescent="0.35">
      <c r="A9966" s="91" t="s">
        <v>16067</v>
      </c>
      <c r="B9966" s="92">
        <v>2150049767</v>
      </c>
      <c r="C9966" s="91" t="s">
        <v>816</v>
      </c>
    </row>
    <row r="9967" spans="1:3" ht="15" thickBot="1" x14ac:dyDescent="0.35">
      <c r="A9967" s="91" t="s">
        <v>16068</v>
      </c>
      <c r="B9967" s="92">
        <v>2150046931</v>
      </c>
      <c r="C9967" s="91" t="s">
        <v>816</v>
      </c>
    </row>
    <row r="9968" spans="1:3" ht="15" thickBot="1" x14ac:dyDescent="0.35">
      <c r="A9968" s="91" t="s">
        <v>16069</v>
      </c>
      <c r="B9968" s="92">
        <v>2150057600</v>
      </c>
      <c r="C9968" s="91" t="s">
        <v>816</v>
      </c>
    </row>
    <row r="9969" spans="1:3" ht="15" thickBot="1" x14ac:dyDescent="0.35">
      <c r="A9969" s="91" t="s">
        <v>16070</v>
      </c>
      <c r="B9969" s="92">
        <v>2150046578</v>
      </c>
      <c r="C9969" s="91" t="s">
        <v>816</v>
      </c>
    </row>
    <row r="9970" spans="1:3" ht="15" thickBot="1" x14ac:dyDescent="0.35">
      <c r="A9970" s="91" t="s">
        <v>16071</v>
      </c>
      <c r="B9970" s="92">
        <v>2150057617</v>
      </c>
      <c r="C9970" s="91" t="s">
        <v>816</v>
      </c>
    </row>
    <row r="9971" spans="1:3" ht="15" thickBot="1" x14ac:dyDescent="0.35">
      <c r="A9971" s="91" t="s">
        <v>16072</v>
      </c>
      <c r="B9971" s="92">
        <v>2150057343</v>
      </c>
      <c r="C9971" s="91" t="s">
        <v>816</v>
      </c>
    </row>
    <row r="9972" spans="1:3" ht="15" thickBot="1" x14ac:dyDescent="0.35">
      <c r="A9972" s="91" t="s">
        <v>16073</v>
      </c>
      <c r="B9972" s="92">
        <v>2150057609</v>
      </c>
      <c r="C9972" s="91" t="s">
        <v>816</v>
      </c>
    </row>
    <row r="9973" spans="1:3" ht="15" thickBot="1" x14ac:dyDescent="0.35">
      <c r="A9973" s="91" t="s">
        <v>16074</v>
      </c>
      <c r="B9973" s="92">
        <v>2150057283</v>
      </c>
      <c r="C9973" s="91" t="s">
        <v>816</v>
      </c>
    </row>
    <row r="9974" spans="1:3" ht="15" thickBot="1" x14ac:dyDescent="0.35">
      <c r="A9974" s="91" t="s">
        <v>16075</v>
      </c>
      <c r="B9974" s="92">
        <v>2150057357</v>
      </c>
      <c r="C9974" s="91" t="s">
        <v>816</v>
      </c>
    </row>
    <row r="9975" spans="1:3" ht="15" thickBot="1" x14ac:dyDescent="0.35">
      <c r="A9975" s="91" t="s">
        <v>16076</v>
      </c>
      <c r="B9975" s="92">
        <v>2150057231</v>
      </c>
      <c r="C9975" s="91" t="s">
        <v>816</v>
      </c>
    </row>
    <row r="9976" spans="1:3" ht="15" thickBot="1" x14ac:dyDescent="0.35">
      <c r="A9976" s="91" t="s">
        <v>16077</v>
      </c>
      <c r="B9976" s="92">
        <v>2150057281</v>
      </c>
      <c r="C9976" s="91" t="s">
        <v>816</v>
      </c>
    </row>
    <row r="9977" spans="1:3" ht="15" thickBot="1" x14ac:dyDescent="0.35">
      <c r="A9977" s="91" t="s">
        <v>16078</v>
      </c>
      <c r="B9977" s="92">
        <v>2150057375</v>
      </c>
      <c r="C9977" s="91" t="s">
        <v>816</v>
      </c>
    </row>
    <row r="9978" spans="1:3" ht="15" thickBot="1" x14ac:dyDescent="0.35">
      <c r="A9978" s="91" t="s">
        <v>16079</v>
      </c>
      <c r="B9978" s="92">
        <v>2150057404</v>
      </c>
      <c r="C9978" s="91" t="s">
        <v>816</v>
      </c>
    </row>
    <row r="9979" spans="1:3" ht="15" thickBot="1" x14ac:dyDescent="0.35">
      <c r="A9979" s="91" t="s">
        <v>16080</v>
      </c>
      <c r="B9979" s="92">
        <v>2150055929</v>
      </c>
      <c r="C9979" s="91" t="s">
        <v>816</v>
      </c>
    </row>
    <row r="9980" spans="1:3" ht="15" thickBot="1" x14ac:dyDescent="0.35">
      <c r="A9980" s="91" t="s">
        <v>16081</v>
      </c>
      <c r="B9980" s="92">
        <v>2150056050</v>
      </c>
      <c r="C9980" s="91" t="s">
        <v>816</v>
      </c>
    </row>
    <row r="9981" spans="1:3" ht="15" thickBot="1" x14ac:dyDescent="0.35">
      <c r="A9981" s="91" t="s">
        <v>16082</v>
      </c>
      <c r="B9981" s="92">
        <v>2150057655</v>
      </c>
      <c r="C9981" s="91" t="s">
        <v>816</v>
      </c>
    </row>
    <row r="9982" spans="1:3" ht="15" thickBot="1" x14ac:dyDescent="0.35">
      <c r="A9982" s="91" t="s">
        <v>16083</v>
      </c>
      <c r="B9982" s="92">
        <v>2150057317</v>
      </c>
      <c r="C9982" s="91" t="s">
        <v>816</v>
      </c>
    </row>
    <row r="9983" spans="1:3" ht="15" thickBot="1" x14ac:dyDescent="0.35">
      <c r="A9983" s="91" t="s">
        <v>16084</v>
      </c>
      <c r="B9983" s="92">
        <v>2150057587</v>
      </c>
      <c r="C9983" s="91" t="s">
        <v>816</v>
      </c>
    </row>
    <row r="9984" spans="1:3" ht="15" thickBot="1" x14ac:dyDescent="0.35">
      <c r="A9984" s="91" t="s">
        <v>16085</v>
      </c>
      <c r="B9984" s="92">
        <v>2150046633</v>
      </c>
      <c r="C9984" s="91" t="s">
        <v>816</v>
      </c>
    </row>
    <row r="9985" spans="1:3" ht="15" thickBot="1" x14ac:dyDescent="0.35">
      <c r="A9985" s="91" t="s">
        <v>16086</v>
      </c>
      <c r="B9985" s="92">
        <v>2150057450</v>
      </c>
      <c r="C9985" s="91" t="s">
        <v>816</v>
      </c>
    </row>
    <row r="9986" spans="1:3" ht="15" thickBot="1" x14ac:dyDescent="0.35">
      <c r="A9986" s="91" t="s">
        <v>16087</v>
      </c>
      <c r="B9986" s="92">
        <v>2150057253</v>
      </c>
      <c r="C9986" s="91" t="s">
        <v>816</v>
      </c>
    </row>
    <row r="9987" spans="1:3" ht="15" thickBot="1" x14ac:dyDescent="0.35">
      <c r="A9987" s="91" t="s">
        <v>16088</v>
      </c>
      <c r="B9987" s="92">
        <v>2150049788</v>
      </c>
      <c r="C9987" s="91" t="s">
        <v>816</v>
      </c>
    </row>
    <row r="9988" spans="1:3" ht="15" thickBot="1" x14ac:dyDescent="0.35">
      <c r="A9988" s="91" t="s">
        <v>16089</v>
      </c>
      <c r="B9988" s="92">
        <v>2150056150</v>
      </c>
      <c r="C9988" s="91" t="s">
        <v>816</v>
      </c>
    </row>
    <row r="9989" spans="1:3" ht="15" thickBot="1" x14ac:dyDescent="0.35">
      <c r="A9989" s="91" t="s">
        <v>16090</v>
      </c>
      <c r="B9989" s="92">
        <v>2150057400</v>
      </c>
      <c r="C9989" s="91" t="s">
        <v>816</v>
      </c>
    </row>
    <row r="9990" spans="1:3" ht="15" thickBot="1" x14ac:dyDescent="0.35">
      <c r="A9990" s="91" t="s">
        <v>16091</v>
      </c>
      <c r="B9990" s="92">
        <v>2150051436</v>
      </c>
      <c r="C9990" s="91" t="s">
        <v>816</v>
      </c>
    </row>
    <row r="9991" spans="1:3" ht="15" thickBot="1" x14ac:dyDescent="0.35">
      <c r="A9991" s="91" t="s">
        <v>16092</v>
      </c>
      <c r="B9991" s="92">
        <v>2150049825</v>
      </c>
      <c r="C9991" s="91" t="s">
        <v>816</v>
      </c>
    </row>
    <row r="9992" spans="1:3" ht="15" thickBot="1" x14ac:dyDescent="0.35">
      <c r="A9992" s="91" t="s">
        <v>16093</v>
      </c>
      <c r="B9992" s="92">
        <v>2150046940</v>
      </c>
      <c r="C9992" s="91" t="s">
        <v>816</v>
      </c>
    </row>
    <row r="9993" spans="1:3" ht="15" thickBot="1" x14ac:dyDescent="0.35">
      <c r="A9993" s="91" t="s">
        <v>16094</v>
      </c>
      <c r="B9993" s="92">
        <v>2150056679</v>
      </c>
      <c r="C9993" s="91" t="s">
        <v>816</v>
      </c>
    </row>
    <row r="9994" spans="1:3" ht="15" thickBot="1" x14ac:dyDescent="0.35">
      <c r="A9994" s="91" t="s">
        <v>16095</v>
      </c>
      <c r="B9994" s="92">
        <v>2150057355</v>
      </c>
      <c r="C9994" s="91" t="s">
        <v>816</v>
      </c>
    </row>
    <row r="9995" spans="1:3" ht="15" thickBot="1" x14ac:dyDescent="0.35">
      <c r="A9995" s="91" t="s">
        <v>16096</v>
      </c>
      <c r="B9995" s="92">
        <v>2150056214</v>
      </c>
      <c r="C9995" s="91" t="s">
        <v>816</v>
      </c>
    </row>
    <row r="9996" spans="1:3" ht="15" thickBot="1" x14ac:dyDescent="0.35">
      <c r="A9996" s="91" t="s">
        <v>16097</v>
      </c>
      <c r="B9996" s="92">
        <v>2150055949</v>
      </c>
      <c r="C9996" s="91" t="s">
        <v>816</v>
      </c>
    </row>
    <row r="9997" spans="1:3" ht="15" thickBot="1" x14ac:dyDescent="0.35">
      <c r="A9997" s="91" t="s">
        <v>16098</v>
      </c>
      <c r="B9997" s="92">
        <v>2150057204</v>
      </c>
      <c r="C9997" s="91" t="s">
        <v>816</v>
      </c>
    </row>
    <row r="9998" spans="1:3" ht="15" thickBot="1" x14ac:dyDescent="0.35">
      <c r="A9998" s="91" t="s">
        <v>16099</v>
      </c>
      <c r="B9998" s="92">
        <v>2150057277</v>
      </c>
      <c r="C9998" s="91" t="s">
        <v>816</v>
      </c>
    </row>
    <row r="9999" spans="1:3" ht="15" thickBot="1" x14ac:dyDescent="0.35">
      <c r="A9999" s="91" t="s">
        <v>16100</v>
      </c>
      <c r="B9999" s="92">
        <v>2150056557</v>
      </c>
      <c r="C9999" s="91" t="s">
        <v>816</v>
      </c>
    </row>
    <row r="10000" spans="1:3" ht="15" thickBot="1" x14ac:dyDescent="0.35">
      <c r="A10000" s="91" t="s">
        <v>16101</v>
      </c>
      <c r="B10000" s="92">
        <v>2150057227</v>
      </c>
      <c r="C10000" s="91" t="s">
        <v>816</v>
      </c>
    </row>
    <row r="10001" spans="1:3" ht="15" thickBot="1" x14ac:dyDescent="0.35">
      <c r="A10001" s="91" t="s">
        <v>16102</v>
      </c>
      <c r="B10001" s="92">
        <v>2150057287</v>
      </c>
      <c r="C10001" s="91" t="s">
        <v>816</v>
      </c>
    </row>
    <row r="10002" spans="1:3" ht="15" thickBot="1" x14ac:dyDescent="0.35">
      <c r="A10002" s="91" t="s">
        <v>16103</v>
      </c>
      <c r="B10002" s="92">
        <v>2150046974</v>
      </c>
      <c r="C10002" s="91" t="s">
        <v>816</v>
      </c>
    </row>
    <row r="10003" spans="1:3" ht="15" thickBot="1" x14ac:dyDescent="0.35">
      <c r="A10003" s="91" t="s">
        <v>16104</v>
      </c>
      <c r="B10003" s="92">
        <v>2150057478</v>
      </c>
      <c r="C10003" s="91" t="s">
        <v>816</v>
      </c>
    </row>
    <row r="10004" spans="1:3" ht="15" thickBot="1" x14ac:dyDescent="0.35">
      <c r="A10004" s="91" t="s">
        <v>16105</v>
      </c>
      <c r="B10004" s="92">
        <v>2150056330</v>
      </c>
      <c r="C10004" s="91" t="s">
        <v>816</v>
      </c>
    </row>
    <row r="10005" spans="1:3" ht="15" thickBot="1" x14ac:dyDescent="0.35">
      <c r="A10005" s="91" t="s">
        <v>16106</v>
      </c>
      <c r="B10005" s="92">
        <v>2150057426</v>
      </c>
      <c r="C10005" s="91" t="s">
        <v>816</v>
      </c>
    </row>
    <row r="10006" spans="1:3" ht="15" thickBot="1" x14ac:dyDescent="0.35">
      <c r="A10006" s="91" t="s">
        <v>16107</v>
      </c>
      <c r="B10006" s="92">
        <v>2150056254</v>
      </c>
      <c r="C10006" s="91" t="s">
        <v>816</v>
      </c>
    </row>
    <row r="10007" spans="1:3" ht="15" thickBot="1" x14ac:dyDescent="0.35">
      <c r="A10007" s="91" t="s">
        <v>16108</v>
      </c>
      <c r="B10007" s="92">
        <v>2150056586</v>
      </c>
      <c r="C10007" s="91" t="s">
        <v>816</v>
      </c>
    </row>
    <row r="10008" spans="1:3" ht="15" thickBot="1" x14ac:dyDescent="0.35">
      <c r="A10008" s="91" t="s">
        <v>16109</v>
      </c>
      <c r="B10008" s="92">
        <v>2150056533</v>
      </c>
      <c r="C10008" s="91" t="s">
        <v>816</v>
      </c>
    </row>
    <row r="10009" spans="1:3" ht="15" thickBot="1" x14ac:dyDescent="0.35">
      <c r="A10009" s="91" t="s">
        <v>16110</v>
      </c>
      <c r="B10009" s="92">
        <v>2150056350</v>
      </c>
      <c r="C10009" s="91" t="s">
        <v>816</v>
      </c>
    </row>
    <row r="10010" spans="1:3" ht="15" thickBot="1" x14ac:dyDescent="0.35">
      <c r="A10010" s="91" t="s">
        <v>16111</v>
      </c>
      <c r="B10010" s="92">
        <v>2150046567</v>
      </c>
      <c r="C10010" s="91" t="s">
        <v>816</v>
      </c>
    </row>
    <row r="10011" spans="1:3" ht="15" thickBot="1" x14ac:dyDescent="0.35">
      <c r="A10011" s="91" t="s">
        <v>16112</v>
      </c>
      <c r="B10011" s="92">
        <v>2150056590</v>
      </c>
      <c r="C10011" s="91" t="s">
        <v>816</v>
      </c>
    </row>
    <row r="10012" spans="1:3" ht="15" thickBot="1" x14ac:dyDescent="0.35">
      <c r="A10012" s="91" t="s">
        <v>16113</v>
      </c>
      <c r="B10012" s="92">
        <v>2150057213</v>
      </c>
      <c r="C10012" s="91" t="s">
        <v>816</v>
      </c>
    </row>
    <row r="10013" spans="1:3" ht="15" thickBot="1" x14ac:dyDescent="0.35">
      <c r="A10013" s="91" t="s">
        <v>16114</v>
      </c>
      <c r="B10013" s="92">
        <v>2150047028</v>
      </c>
      <c r="C10013" s="91" t="s">
        <v>816</v>
      </c>
    </row>
    <row r="10014" spans="1:3" ht="15" thickBot="1" x14ac:dyDescent="0.35">
      <c r="A10014" s="91" t="s">
        <v>16115</v>
      </c>
      <c r="B10014" s="92">
        <v>2150056322</v>
      </c>
      <c r="C10014" s="91" t="s">
        <v>816</v>
      </c>
    </row>
    <row r="10015" spans="1:3" ht="15" thickBot="1" x14ac:dyDescent="0.35">
      <c r="A10015" s="91" t="s">
        <v>16116</v>
      </c>
      <c r="B10015" s="92">
        <v>2150049823</v>
      </c>
      <c r="C10015" s="91" t="s">
        <v>816</v>
      </c>
    </row>
    <row r="10016" spans="1:3" ht="15" thickBot="1" x14ac:dyDescent="0.35">
      <c r="A10016" s="91" t="s">
        <v>16117</v>
      </c>
      <c r="B10016" s="92">
        <v>2150057432</v>
      </c>
      <c r="C10016" s="91" t="s">
        <v>816</v>
      </c>
    </row>
    <row r="10017" spans="1:3" ht="15" thickBot="1" x14ac:dyDescent="0.35">
      <c r="A10017" s="91" t="s">
        <v>16118</v>
      </c>
      <c r="B10017" s="92">
        <v>2150057223</v>
      </c>
      <c r="C10017" s="91" t="s">
        <v>816</v>
      </c>
    </row>
    <row r="10018" spans="1:3" ht="15" thickBot="1" x14ac:dyDescent="0.35">
      <c r="A10018" s="91" t="s">
        <v>16119</v>
      </c>
      <c r="B10018" s="92">
        <v>2150046946</v>
      </c>
      <c r="C10018" s="91" t="s">
        <v>816</v>
      </c>
    </row>
    <row r="10019" spans="1:3" ht="15" thickBot="1" x14ac:dyDescent="0.35">
      <c r="A10019" s="91" t="s">
        <v>16120</v>
      </c>
      <c r="B10019" s="92">
        <v>2150057586</v>
      </c>
      <c r="C10019" s="91" t="s">
        <v>816</v>
      </c>
    </row>
    <row r="10020" spans="1:3" ht="15" thickBot="1" x14ac:dyDescent="0.35">
      <c r="A10020" s="91" t="s">
        <v>16121</v>
      </c>
      <c r="B10020" s="92">
        <v>2150057452</v>
      </c>
      <c r="C10020" s="91" t="s">
        <v>816</v>
      </c>
    </row>
    <row r="10021" spans="1:3" ht="15" thickBot="1" x14ac:dyDescent="0.35">
      <c r="A10021" s="91" t="s">
        <v>16122</v>
      </c>
      <c r="B10021" s="92">
        <v>2150057407</v>
      </c>
      <c r="C10021" s="91" t="s">
        <v>816</v>
      </c>
    </row>
    <row r="10022" spans="1:3" ht="15" thickBot="1" x14ac:dyDescent="0.35">
      <c r="A10022" s="91" t="s">
        <v>16123</v>
      </c>
      <c r="B10022" s="92">
        <v>2150046918</v>
      </c>
      <c r="C10022" s="91" t="s">
        <v>816</v>
      </c>
    </row>
    <row r="10023" spans="1:3" ht="15" thickBot="1" x14ac:dyDescent="0.35">
      <c r="A10023" s="91" t="s">
        <v>16124</v>
      </c>
      <c r="B10023" s="92">
        <v>2150046924</v>
      </c>
      <c r="C10023" s="91" t="s">
        <v>816</v>
      </c>
    </row>
    <row r="10024" spans="1:3" ht="15" thickBot="1" x14ac:dyDescent="0.35">
      <c r="A10024" s="91" t="s">
        <v>16125</v>
      </c>
      <c r="B10024" s="92">
        <v>2150056549</v>
      </c>
      <c r="C10024" s="91" t="s">
        <v>816</v>
      </c>
    </row>
    <row r="10025" spans="1:3" ht="15" thickBot="1" x14ac:dyDescent="0.35">
      <c r="A10025" s="91" t="s">
        <v>16126</v>
      </c>
      <c r="B10025" s="92">
        <v>2150056562</v>
      </c>
      <c r="C10025" s="91" t="s">
        <v>816</v>
      </c>
    </row>
    <row r="10026" spans="1:3" ht="15" thickBot="1" x14ac:dyDescent="0.35">
      <c r="A10026" s="91" t="s">
        <v>16127</v>
      </c>
      <c r="B10026" s="92">
        <v>2150046990</v>
      </c>
      <c r="C10026" s="91" t="s">
        <v>816</v>
      </c>
    </row>
    <row r="10027" spans="1:3" ht="15" thickBot="1" x14ac:dyDescent="0.35">
      <c r="A10027" s="91" t="s">
        <v>16128</v>
      </c>
      <c r="B10027" s="92">
        <v>2150057614</v>
      </c>
      <c r="C10027" s="91" t="s">
        <v>816</v>
      </c>
    </row>
    <row r="10028" spans="1:3" ht="15" thickBot="1" x14ac:dyDescent="0.35">
      <c r="A10028" s="91" t="s">
        <v>16129</v>
      </c>
      <c r="B10028" s="92">
        <v>2150049815</v>
      </c>
      <c r="C10028" s="91" t="s">
        <v>816</v>
      </c>
    </row>
    <row r="10029" spans="1:3" ht="15" thickBot="1" x14ac:dyDescent="0.35">
      <c r="A10029" s="91" t="s">
        <v>16130</v>
      </c>
      <c r="B10029" s="92">
        <v>2150046991</v>
      </c>
      <c r="C10029" s="91" t="s">
        <v>816</v>
      </c>
    </row>
    <row r="10030" spans="1:3" ht="15" thickBot="1" x14ac:dyDescent="0.35">
      <c r="A10030" s="91" t="s">
        <v>16131</v>
      </c>
      <c r="B10030" s="92">
        <v>2150046717</v>
      </c>
      <c r="C10030" s="91" t="s">
        <v>816</v>
      </c>
    </row>
    <row r="10031" spans="1:3" ht="15" thickBot="1" x14ac:dyDescent="0.35">
      <c r="A10031" s="91" t="s">
        <v>16132</v>
      </c>
      <c r="B10031" s="92">
        <v>2150049720</v>
      </c>
      <c r="C10031" s="91" t="s">
        <v>816</v>
      </c>
    </row>
    <row r="10032" spans="1:3" ht="15" thickBot="1" x14ac:dyDescent="0.35">
      <c r="A10032" s="91" t="s">
        <v>16133</v>
      </c>
      <c r="B10032" s="92">
        <v>2150051449</v>
      </c>
      <c r="C10032" s="91" t="s">
        <v>816</v>
      </c>
    </row>
    <row r="10033" spans="1:3" ht="15" thickBot="1" x14ac:dyDescent="0.35">
      <c r="A10033" s="91" t="s">
        <v>16134</v>
      </c>
      <c r="B10033" s="92">
        <v>2150056566</v>
      </c>
      <c r="C10033" s="91" t="s">
        <v>816</v>
      </c>
    </row>
    <row r="10034" spans="1:3" ht="15" thickBot="1" x14ac:dyDescent="0.35">
      <c r="A10034" s="91" t="s">
        <v>16135</v>
      </c>
      <c r="B10034" s="92">
        <v>2150057597</v>
      </c>
      <c r="C10034" s="91" t="s">
        <v>816</v>
      </c>
    </row>
    <row r="10035" spans="1:3" ht="15" thickBot="1" x14ac:dyDescent="0.35">
      <c r="A10035" s="91" t="s">
        <v>16136</v>
      </c>
      <c r="B10035" s="92">
        <v>2150057491</v>
      </c>
      <c r="C10035" s="91" t="s">
        <v>816</v>
      </c>
    </row>
    <row r="10036" spans="1:3" ht="15" thickBot="1" x14ac:dyDescent="0.35">
      <c r="A10036" s="91" t="s">
        <v>16137</v>
      </c>
      <c r="B10036" s="92">
        <v>2150055900</v>
      </c>
      <c r="C10036" s="91" t="s">
        <v>816</v>
      </c>
    </row>
    <row r="10037" spans="1:3" ht="15" thickBot="1" x14ac:dyDescent="0.35">
      <c r="A10037" s="91" t="s">
        <v>16138</v>
      </c>
      <c r="B10037" s="92">
        <v>2150049789</v>
      </c>
      <c r="C10037" s="91" t="s">
        <v>816</v>
      </c>
    </row>
    <row r="10038" spans="1:3" ht="15" thickBot="1" x14ac:dyDescent="0.35">
      <c r="A10038" s="91" t="s">
        <v>16139</v>
      </c>
      <c r="B10038" s="92">
        <v>2150046774</v>
      </c>
      <c r="C10038" s="91" t="s">
        <v>816</v>
      </c>
    </row>
    <row r="10039" spans="1:3" ht="15" thickBot="1" x14ac:dyDescent="0.35">
      <c r="A10039" s="91" t="s">
        <v>16140</v>
      </c>
      <c r="B10039" s="92">
        <v>2150057555</v>
      </c>
      <c r="C10039" s="91" t="s">
        <v>816</v>
      </c>
    </row>
    <row r="10040" spans="1:3" ht="15" thickBot="1" x14ac:dyDescent="0.35">
      <c r="A10040" s="91" t="s">
        <v>16141</v>
      </c>
      <c r="B10040" s="92">
        <v>2150046911</v>
      </c>
      <c r="C10040" s="91" t="s">
        <v>816</v>
      </c>
    </row>
    <row r="10041" spans="1:3" ht="15" thickBot="1" x14ac:dyDescent="0.35">
      <c r="A10041" s="91" t="s">
        <v>16142</v>
      </c>
      <c r="B10041" s="92">
        <v>2150057417</v>
      </c>
      <c r="C10041" s="91" t="s">
        <v>816</v>
      </c>
    </row>
    <row r="10042" spans="1:3" ht="15" thickBot="1" x14ac:dyDescent="0.35">
      <c r="A10042" s="91" t="s">
        <v>16143</v>
      </c>
      <c r="B10042" s="92">
        <v>2150056558</v>
      </c>
      <c r="C10042" s="91" t="s">
        <v>816</v>
      </c>
    </row>
    <row r="10043" spans="1:3" ht="15" thickBot="1" x14ac:dyDescent="0.35">
      <c r="A10043" s="91" t="s">
        <v>16144</v>
      </c>
      <c r="B10043" s="92">
        <v>2150046898</v>
      </c>
      <c r="C10043" s="91" t="s">
        <v>816</v>
      </c>
    </row>
    <row r="10044" spans="1:3" ht="15" thickBot="1" x14ac:dyDescent="0.35">
      <c r="A10044" s="91" t="s">
        <v>16145</v>
      </c>
      <c r="B10044" s="92">
        <v>2150055902</v>
      </c>
      <c r="C10044" s="91" t="s">
        <v>816</v>
      </c>
    </row>
    <row r="10045" spans="1:3" ht="15" thickBot="1" x14ac:dyDescent="0.35">
      <c r="A10045" s="91" t="s">
        <v>16146</v>
      </c>
      <c r="B10045" s="92">
        <v>2150056573</v>
      </c>
      <c r="C10045" s="91" t="s">
        <v>816</v>
      </c>
    </row>
    <row r="10046" spans="1:3" ht="15" thickBot="1" x14ac:dyDescent="0.35">
      <c r="A10046" s="91" t="s">
        <v>16147</v>
      </c>
      <c r="B10046" s="92">
        <v>2150056236</v>
      </c>
      <c r="C10046" s="91" t="s">
        <v>816</v>
      </c>
    </row>
    <row r="10047" spans="1:3" ht="15" thickBot="1" x14ac:dyDescent="0.35">
      <c r="A10047" s="91" t="s">
        <v>16148</v>
      </c>
      <c r="B10047" s="92">
        <v>2150056239</v>
      </c>
      <c r="C10047" s="91" t="s">
        <v>816</v>
      </c>
    </row>
    <row r="10048" spans="1:3" ht="15" thickBot="1" x14ac:dyDescent="0.35">
      <c r="A10048" s="91" t="s">
        <v>16149</v>
      </c>
      <c r="B10048" s="92">
        <v>2150049752</v>
      </c>
      <c r="C10048" s="91" t="s">
        <v>816</v>
      </c>
    </row>
    <row r="10049" spans="1:3" ht="15" thickBot="1" x14ac:dyDescent="0.35">
      <c r="A10049" s="91" t="s">
        <v>16150</v>
      </c>
      <c r="B10049" s="92">
        <v>2150046914</v>
      </c>
      <c r="C10049" s="91" t="s">
        <v>816</v>
      </c>
    </row>
    <row r="10050" spans="1:3" ht="15" thickBot="1" x14ac:dyDescent="0.35">
      <c r="A10050" s="91" t="s">
        <v>16151</v>
      </c>
      <c r="B10050" s="92">
        <v>2150049774</v>
      </c>
      <c r="C10050" s="91" t="s">
        <v>816</v>
      </c>
    </row>
    <row r="10051" spans="1:3" ht="15" thickBot="1" x14ac:dyDescent="0.35">
      <c r="A10051" s="91" t="s">
        <v>16152</v>
      </c>
      <c r="B10051" s="92">
        <v>2150046945</v>
      </c>
      <c r="C10051" s="91" t="s">
        <v>816</v>
      </c>
    </row>
    <row r="10052" spans="1:3" ht="15" thickBot="1" x14ac:dyDescent="0.35">
      <c r="A10052" s="91" t="s">
        <v>16153</v>
      </c>
      <c r="B10052" s="92">
        <v>2150046615</v>
      </c>
      <c r="C10052" s="91" t="s">
        <v>816</v>
      </c>
    </row>
    <row r="10053" spans="1:3" ht="15" thickBot="1" x14ac:dyDescent="0.35">
      <c r="A10053" s="91" t="s">
        <v>16154</v>
      </c>
      <c r="B10053" s="92">
        <v>2150057276</v>
      </c>
      <c r="C10053" s="91" t="s">
        <v>816</v>
      </c>
    </row>
    <row r="10054" spans="1:3" ht="15" thickBot="1" x14ac:dyDescent="0.35">
      <c r="A10054" s="91" t="s">
        <v>16155</v>
      </c>
      <c r="B10054" s="92">
        <v>2150057516</v>
      </c>
      <c r="C10054" s="91" t="s">
        <v>816</v>
      </c>
    </row>
    <row r="10055" spans="1:3" ht="15" thickBot="1" x14ac:dyDescent="0.35">
      <c r="A10055" s="91" t="s">
        <v>16156</v>
      </c>
      <c r="B10055" s="92">
        <v>2150056466</v>
      </c>
      <c r="C10055" s="91" t="s">
        <v>816</v>
      </c>
    </row>
    <row r="10056" spans="1:3" ht="15" thickBot="1" x14ac:dyDescent="0.35">
      <c r="A10056" s="91" t="s">
        <v>16157</v>
      </c>
      <c r="B10056" s="92">
        <v>2150046908</v>
      </c>
      <c r="C10056" s="91" t="s">
        <v>816</v>
      </c>
    </row>
    <row r="10057" spans="1:3" ht="15" thickBot="1" x14ac:dyDescent="0.35">
      <c r="A10057" s="91" t="s">
        <v>16158</v>
      </c>
      <c r="B10057" s="92">
        <v>2150057320</v>
      </c>
      <c r="C10057" s="91" t="s">
        <v>816</v>
      </c>
    </row>
    <row r="10058" spans="1:3" ht="15" thickBot="1" x14ac:dyDescent="0.35">
      <c r="A10058" s="91" t="s">
        <v>16159</v>
      </c>
      <c r="B10058" s="92">
        <v>2150056347</v>
      </c>
      <c r="C10058" s="91" t="s">
        <v>816</v>
      </c>
    </row>
    <row r="10059" spans="1:3" ht="15" thickBot="1" x14ac:dyDescent="0.35">
      <c r="A10059" s="91" t="s">
        <v>16160</v>
      </c>
      <c r="B10059" s="92">
        <v>2150056140</v>
      </c>
      <c r="C10059" s="91" t="s">
        <v>816</v>
      </c>
    </row>
    <row r="10060" spans="1:3" ht="15" thickBot="1" x14ac:dyDescent="0.35">
      <c r="A10060" s="91" t="s">
        <v>16161</v>
      </c>
      <c r="B10060" s="92">
        <v>2150057258</v>
      </c>
      <c r="C10060" s="91" t="s">
        <v>816</v>
      </c>
    </row>
    <row r="10061" spans="1:3" ht="15" thickBot="1" x14ac:dyDescent="0.35">
      <c r="A10061" s="91" t="s">
        <v>16162</v>
      </c>
      <c r="B10061" s="92">
        <v>2150055960</v>
      </c>
      <c r="C10061" s="91" t="s">
        <v>816</v>
      </c>
    </row>
    <row r="10062" spans="1:3" ht="15" thickBot="1" x14ac:dyDescent="0.35">
      <c r="A10062" s="91" t="s">
        <v>16163</v>
      </c>
      <c r="B10062" s="92">
        <v>2150057385</v>
      </c>
      <c r="C10062" s="91" t="s">
        <v>816</v>
      </c>
    </row>
    <row r="10063" spans="1:3" ht="15" thickBot="1" x14ac:dyDescent="0.35">
      <c r="A10063" s="91" t="s">
        <v>16164</v>
      </c>
      <c r="B10063" s="92">
        <v>2150057332</v>
      </c>
      <c r="C10063" s="91" t="s">
        <v>816</v>
      </c>
    </row>
    <row r="10064" spans="1:3" ht="15" thickBot="1" x14ac:dyDescent="0.35">
      <c r="A10064" s="91" t="s">
        <v>16165</v>
      </c>
      <c r="B10064" s="92">
        <v>2150049816</v>
      </c>
      <c r="C10064" s="91" t="s">
        <v>816</v>
      </c>
    </row>
    <row r="10065" spans="1:3" ht="15" thickBot="1" x14ac:dyDescent="0.35">
      <c r="A10065" s="91" t="s">
        <v>16166</v>
      </c>
      <c r="B10065" s="92">
        <v>2150046727</v>
      </c>
      <c r="C10065" s="91" t="s">
        <v>816</v>
      </c>
    </row>
    <row r="10066" spans="1:3" ht="15" thickBot="1" x14ac:dyDescent="0.35">
      <c r="A10066" s="91" t="s">
        <v>16167</v>
      </c>
      <c r="B10066" s="92">
        <v>2150046886</v>
      </c>
      <c r="C10066" s="91" t="s">
        <v>816</v>
      </c>
    </row>
    <row r="10067" spans="1:3" ht="15" thickBot="1" x14ac:dyDescent="0.35">
      <c r="A10067" s="91" t="s">
        <v>16168</v>
      </c>
      <c r="B10067" s="92">
        <v>2150046869</v>
      </c>
      <c r="C10067" s="91" t="s">
        <v>816</v>
      </c>
    </row>
    <row r="10068" spans="1:3" ht="15" thickBot="1" x14ac:dyDescent="0.35">
      <c r="A10068" s="91" t="s">
        <v>16169</v>
      </c>
      <c r="B10068" s="92">
        <v>2150056251</v>
      </c>
      <c r="C10068" s="91" t="s">
        <v>816</v>
      </c>
    </row>
    <row r="10069" spans="1:3" ht="15" thickBot="1" x14ac:dyDescent="0.35">
      <c r="A10069" s="91" t="s">
        <v>16170</v>
      </c>
      <c r="B10069" s="92">
        <v>2150056143</v>
      </c>
      <c r="C10069" s="91" t="s">
        <v>816</v>
      </c>
    </row>
    <row r="10070" spans="1:3" ht="15" thickBot="1" x14ac:dyDescent="0.35">
      <c r="A10070" s="91" t="s">
        <v>16171</v>
      </c>
      <c r="B10070" s="92">
        <v>2150057556</v>
      </c>
      <c r="C10070" s="91" t="s">
        <v>816</v>
      </c>
    </row>
    <row r="10071" spans="1:3" ht="15" thickBot="1" x14ac:dyDescent="0.35">
      <c r="A10071" s="91" t="s">
        <v>16172</v>
      </c>
      <c r="B10071" s="92">
        <v>2150046889</v>
      </c>
      <c r="C10071" s="91" t="s">
        <v>816</v>
      </c>
    </row>
    <row r="10072" spans="1:3" ht="15" thickBot="1" x14ac:dyDescent="0.35">
      <c r="A10072" s="91" t="s">
        <v>16173</v>
      </c>
      <c r="B10072" s="92">
        <v>2150046878</v>
      </c>
      <c r="C10072" s="91" t="s">
        <v>816</v>
      </c>
    </row>
    <row r="10073" spans="1:3" ht="15" thickBot="1" x14ac:dyDescent="0.35">
      <c r="A10073" s="91" t="s">
        <v>16174</v>
      </c>
      <c r="B10073" s="92">
        <v>2150057459</v>
      </c>
      <c r="C10073" s="91" t="s">
        <v>816</v>
      </c>
    </row>
    <row r="10074" spans="1:3" ht="15" thickBot="1" x14ac:dyDescent="0.35">
      <c r="A10074" s="91" t="s">
        <v>16175</v>
      </c>
      <c r="B10074" s="92">
        <v>2150056044</v>
      </c>
      <c r="C10074" s="91" t="s">
        <v>816</v>
      </c>
    </row>
    <row r="10075" spans="1:3" ht="15" thickBot="1" x14ac:dyDescent="0.35">
      <c r="A10075" s="91" t="s">
        <v>16176</v>
      </c>
      <c r="B10075" s="92">
        <v>2150051441</v>
      </c>
      <c r="C10075" s="91" t="s">
        <v>816</v>
      </c>
    </row>
    <row r="10076" spans="1:3" ht="15" thickBot="1" x14ac:dyDescent="0.35">
      <c r="A10076" s="91" t="s">
        <v>16177</v>
      </c>
      <c r="B10076" s="92">
        <v>2150049818</v>
      </c>
      <c r="C10076" s="91" t="s">
        <v>816</v>
      </c>
    </row>
    <row r="10077" spans="1:3" ht="15" thickBot="1" x14ac:dyDescent="0.35">
      <c r="A10077" s="91" t="s">
        <v>16178</v>
      </c>
      <c r="B10077" s="92">
        <v>2150057544</v>
      </c>
      <c r="C10077" s="91" t="s">
        <v>816</v>
      </c>
    </row>
    <row r="10078" spans="1:3" ht="15" thickBot="1" x14ac:dyDescent="0.35">
      <c r="A10078" s="91" t="s">
        <v>16179</v>
      </c>
      <c r="B10078" s="92">
        <v>2150046658</v>
      </c>
      <c r="C10078" s="91" t="s">
        <v>816</v>
      </c>
    </row>
    <row r="10079" spans="1:3" ht="15" thickBot="1" x14ac:dyDescent="0.35">
      <c r="A10079" s="91" t="s">
        <v>16180</v>
      </c>
      <c r="B10079" s="92">
        <v>2150049759</v>
      </c>
      <c r="C10079" s="91" t="s">
        <v>816</v>
      </c>
    </row>
    <row r="10080" spans="1:3" ht="15" thickBot="1" x14ac:dyDescent="0.35">
      <c r="A10080" s="91" t="s">
        <v>16181</v>
      </c>
      <c r="B10080" s="92">
        <v>2150057224</v>
      </c>
      <c r="C10080" s="91" t="s">
        <v>816</v>
      </c>
    </row>
    <row r="10081" spans="1:3" ht="15" thickBot="1" x14ac:dyDescent="0.35">
      <c r="A10081" s="91" t="s">
        <v>16182</v>
      </c>
      <c r="B10081" s="92">
        <v>2150056221</v>
      </c>
      <c r="C10081" s="91" t="s">
        <v>816</v>
      </c>
    </row>
    <row r="10082" spans="1:3" ht="15" thickBot="1" x14ac:dyDescent="0.35">
      <c r="A10082" s="91" t="s">
        <v>16183</v>
      </c>
      <c r="B10082" s="92">
        <v>2150056209</v>
      </c>
      <c r="C10082" s="91" t="s">
        <v>816</v>
      </c>
    </row>
    <row r="10083" spans="1:3" ht="15" thickBot="1" x14ac:dyDescent="0.35">
      <c r="A10083" s="91" t="s">
        <v>16184</v>
      </c>
      <c r="B10083" s="92">
        <v>2150056195</v>
      </c>
      <c r="C10083" s="91" t="s">
        <v>816</v>
      </c>
    </row>
    <row r="10084" spans="1:3" ht="15" thickBot="1" x14ac:dyDescent="0.35">
      <c r="A10084" s="91" t="s">
        <v>16185</v>
      </c>
      <c r="B10084" s="92">
        <v>2150056204</v>
      </c>
      <c r="C10084" s="91" t="s">
        <v>816</v>
      </c>
    </row>
    <row r="10085" spans="1:3" ht="15" thickBot="1" x14ac:dyDescent="0.35">
      <c r="A10085" s="91" t="s">
        <v>16186</v>
      </c>
      <c r="B10085" s="92">
        <v>2150046571</v>
      </c>
      <c r="C10085" s="91" t="s">
        <v>816</v>
      </c>
    </row>
    <row r="10086" spans="1:3" ht="15" thickBot="1" x14ac:dyDescent="0.35">
      <c r="A10086" s="91" t="s">
        <v>16187</v>
      </c>
      <c r="B10086" s="92">
        <v>2150055910</v>
      </c>
      <c r="C10086" s="91" t="s">
        <v>816</v>
      </c>
    </row>
    <row r="10087" spans="1:3" ht="15" thickBot="1" x14ac:dyDescent="0.35">
      <c r="A10087" s="91" t="s">
        <v>16188</v>
      </c>
      <c r="B10087" s="92">
        <v>2150046986</v>
      </c>
      <c r="C10087" s="91" t="s">
        <v>816</v>
      </c>
    </row>
    <row r="10088" spans="1:3" ht="15" thickBot="1" x14ac:dyDescent="0.35">
      <c r="A10088" s="91" t="s">
        <v>16189</v>
      </c>
      <c r="B10088" s="92">
        <v>2150057668</v>
      </c>
      <c r="C10088" s="91" t="s">
        <v>816</v>
      </c>
    </row>
    <row r="10089" spans="1:3" ht="15" thickBot="1" x14ac:dyDescent="0.35">
      <c r="A10089" s="91" t="s">
        <v>16190</v>
      </c>
      <c r="B10089" s="92">
        <v>2150046644</v>
      </c>
      <c r="C10089" s="91" t="s">
        <v>816</v>
      </c>
    </row>
    <row r="10090" spans="1:3" ht="15" thickBot="1" x14ac:dyDescent="0.35">
      <c r="A10090" s="91" t="s">
        <v>16191</v>
      </c>
      <c r="B10090" s="92">
        <v>2150057461</v>
      </c>
      <c r="C10090" s="91" t="s">
        <v>816</v>
      </c>
    </row>
    <row r="10091" spans="1:3" ht="15" thickBot="1" x14ac:dyDescent="0.35">
      <c r="A10091" s="91" t="s">
        <v>16192</v>
      </c>
      <c r="B10091" s="92">
        <v>2150051447</v>
      </c>
      <c r="C10091" s="91" t="s">
        <v>816</v>
      </c>
    </row>
    <row r="10092" spans="1:3" ht="15" thickBot="1" x14ac:dyDescent="0.35">
      <c r="A10092" s="91" t="s">
        <v>16193</v>
      </c>
      <c r="B10092" s="92">
        <v>2150049814</v>
      </c>
      <c r="C10092" s="91" t="s">
        <v>816</v>
      </c>
    </row>
    <row r="10093" spans="1:3" ht="15" thickBot="1" x14ac:dyDescent="0.35">
      <c r="A10093" s="91" t="s">
        <v>16194</v>
      </c>
      <c r="B10093" s="92">
        <v>2150049828</v>
      </c>
      <c r="C10093" s="91" t="s">
        <v>816</v>
      </c>
    </row>
    <row r="10094" spans="1:3" ht="15" thickBot="1" x14ac:dyDescent="0.35">
      <c r="A10094" s="91" t="s">
        <v>16195</v>
      </c>
      <c r="B10094" s="92">
        <v>2150056526</v>
      </c>
      <c r="C10094" s="91" t="s">
        <v>816</v>
      </c>
    </row>
    <row r="10095" spans="1:3" ht="15" thickBot="1" x14ac:dyDescent="0.35">
      <c r="A10095" s="91" t="s">
        <v>16196</v>
      </c>
      <c r="B10095" s="92">
        <v>2150057212</v>
      </c>
      <c r="C10095" s="91" t="s">
        <v>816</v>
      </c>
    </row>
    <row r="10096" spans="1:3" ht="15" thickBot="1" x14ac:dyDescent="0.35">
      <c r="A10096" s="91" t="s">
        <v>16197</v>
      </c>
      <c r="B10096" s="92">
        <v>2150056168</v>
      </c>
      <c r="C10096" s="91" t="s">
        <v>816</v>
      </c>
    </row>
    <row r="10097" spans="1:3" ht="15" thickBot="1" x14ac:dyDescent="0.35">
      <c r="A10097" s="91" t="s">
        <v>16198</v>
      </c>
      <c r="B10097" s="92">
        <v>2150057403</v>
      </c>
      <c r="C10097" s="91" t="s">
        <v>816</v>
      </c>
    </row>
    <row r="10098" spans="1:3" ht="15" thickBot="1" x14ac:dyDescent="0.35">
      <c r="A10098" s="91" t="s">
        <v>16199</v>
      </c>
      <c r="B10098" s="92">
        <v>2150057591</v>
      </c>
      <c r="C10098" s="91" t="s">
        <v>816</v>
      </c>
    </row>
    <row r="10099" spans="1:3" ht="15" thickBot="1" x14ac:dyDescent="0.35">
      <c r="A10099" s="91" t="s">
        <v>16200</v>
      </c>
      <c r="B10099" s="92">
        <v>2150056521</v>
      </c>
      <c r="C10099" s="91" t="s">
        <v>816</v>
      </c>
    </row>
    <row r="10100" spans="1:3" ht="15" thickBot="1" x14ac:dyDescent="0.35">
      <c r="A10100" s="91" t="s">
        <v>16201</v>
      </c>
      <c r="B10100" s="92">
        <v>2150057207</v>
      </c>
      <c r="C10100" s="91" t="s">
        <v>816</v>
      </c>
    </row>
    <row r="10101" spans="1:3" ht="15" thickBot="1" x14ac:dyDescent="0.35">
      <c r="A10101" s="91" t="s">
        <v>16202</v>
      </c>
      <c r="B10101" s="92">
        <v>2150046784</v>
      </c>
      <c r="C10101" s="91" t="s">
        <v>816</v>
      </c>
    </row>
    <row r="10102" spans="1:3" ht="15" thickBot="1" x14ac:dyDescent="0.35">
      <c r="A10102" s="91" t="s">
        <v>16203</v>
      </c>
      <c r="B10102" s="92">
        <v>2150046956</v>
      </c>
      <c r="C10102" s="91" t="s">
        <v>816</v>
      </c>
    </row>
    <row r="10103" spans="1:3" ht="15" thickBot="1" x14ac:dyDescent="0.35">
      <c r="A10103" s="91" t="s">
        <v>16204</v>
      </c>
      <c r="B10103" s="92">
        <v>2150056232</v>
      </c>
      <c r="C10103" s="91" t="s">
        <v>816</v>
      </c>
    </row>
    <row r="10104" spans="1:3" ht="15" thickBot="1" x14ac:dyDescent="0.35">
      <c r="A10104" s="91" t="s">
        <v>16205</v>
      </c>
      <c r="B10104" s="92">
        <v>2150057575</v>
      </c>
      <c r="C10104" s="91" t="s">
        <v>816</v>
      </c>
    </row>
    <row r="10105" spans="1:3" ht="15" thickBot="1" x14ac:dyDescent="0.35">
      <c r="A10105" s="91" t="s">
        <v>16206</v>
      </c>
      <c r="B10105" s="92">
        <v>2150046857</v>
      </c>
      <c r="C10105" s="91" t="s">
        <v>816</v>
      </c>
    </row>
    <row r="10106" spans="1:3" ht="15" thickBot="1" x14ac:dyDescent="0.35">
      <c r="A10106" s="91" t="s">
        <v>16207</v>
      </c>
      <c r="B10106" s="92">
        <v>2150057454</v>
      </c>
      <c r="C10106" s="91" t="s">
        <v>816</v>
      </c>
    </row>
    <row r="10107" spans="1:3" ht="15" thickBot="1" x14ac:dyDescent="0.35">
      <c r="A10107" s="91" t="s">
        <v>16208</v>
      </c>
      <c r="B10107" s="92">
        <v>2150057629</v>
      </c>
      <c r="C10107" s="91" t="s">
        <v>816</v>
      </c>
    </row>
    <row r="10108" spans="1:3" ht="15" thickBot="1" x14ac:dyDescent="0.35">
      <c r="A10108" s="91" t="s">
        <v>16209</v>
      </c>
      <c r="B10108" s="92">
        <v>2150057568</v>
      </c>
      <c r="C10108" s="91" t="s">
        <v>816</v>
      </c>
    </row>
    <row r="10109" spans="1:3" ht="15" thickBot="1" x14ac:dyDescent="0.35">
      <c r="A10109" s="91" t="s">
        <v>16210</v>
      </c>
      <c r="B10109" s="92">
        <v>2150056563</v>
      </c>
      <c r="C10109" s="91" t="s">
        <v>816</v>
      </c>
    </row>
    <row r="10110" spans="1:3" ht="15" thickBot="1" x14ac:dyDescent="0.35">
      <c r="A10110" s="91" t="s">
        <v>16211</v>
      </c>
      <c r="B10110" s="92">
        <v>2150057194</v>
      </c>
      <c r="C10110" s="91" t="s">
        <v>816</v>
      </c>
    </row>
    <row r="10111" spans="1:3" ht="15" thickBot="1" x14ac:dyDescent="0.35">
      <c r="A10111" s="91" t="s">
        <v>16212</v>
      </c>
      <c r="B10111" s="92">
        <v>2150049822</v>
      </c>
      <c r="C10111" s="91" t="s">
        <v>816</v>
      </c>
    </row>
    <row r="10112" spans="1:3" ht="15" thickBot="1" x14ac:dyDescent="0.35">
      <c r="A10112" s="91" t="s">
        <v>16213</v>
      </c>
      <c r="B10112" s="92">
        <v>2150057447</v>
      </c>
      <c r="C10112" s="91" t="s">
        <v>816</v>
      </c>
    </row>
    <row r="10113" spans="1:3" ht="15" thickBot="1" x14ac:dyDescent="0.35">
      <c r="A10113" s="91" t="s">
        <v>16214</v>
      </c>
      <c r="B10113" s="92">
        <v>2150057463</v>
      </c>
      <c r="C10113" s="91" t="s">
        <v>816</v>
      </c>
    </row>
    <row r="10114" spans="1:3" ht="15" thickBot="1" x14ac:dyDescent="0.35">
      <c r="A10114" s="91" t="s">
        <v>16215</v>
      </c>
      <c r="B10114" s="92">
        <v>2150056161</v>
      </c>
      <c r="C10114" s="91" t="s">
        <v>816</v>
      </c>
    </row>
    <row r="10115" spans="1:3" ht="15" thickBot="1" x14ac:dyDescent="0.35">
      <c r="A10115" s="91" t="s">
        <v>16216</v>
      </c>
      <c r="B10115" s="92">
        <v>2150057493</v>
      </c>
      <c r="C10115" s="91" t="s">
        <v>816</v>
      </c>
    </row>
    <row r="10116" spans="1:3" ht="15" thickBot="1" x14ac:dyDescent="0.35">
      <c r="A10116" s="91" t="s">
        <v>16217</v>
      </c>
      <c r="B10116" s="92">
        <v>2150047027</v>
      </c>
      <c r="C10116" s="91" t="s">
        <v>816</v>
      </c>
    </row>
    <row r="10117" spans="1:3" ht="15" thickBot="1" x14ac:dyDescent="0.35">
      <c r="A10117" s="91" t="s">
        <v>16218</v>
      </c>
      <c r="B10117" s="92">
        <v>2150057292</v>
      </c>
      <c r="C10117" s="91" t="s">
        <v>816</v>
      </c>
    </row>
    <row r="10118" spans="1:3" ht="15" thickBot="1" x14ac:dyDescent="0.35">
      <c r="A10118" s="91" t="s">
        <v>16219</v>
      </c>
      <c r="B10118" s="92">
        <v>2150046977</v>
      </c>
      <c r="C10118" s="91" t="s">
        <v>816</v>
      </c>
    </row>
    <row r="10119" spans="1:3" ht="15" thickBot="1" x14ac:dyDescent="0.35">
      <c r="A10119" s="91" t="s">
        <v>16220</v>
      </c>
      <c r="B10119" s="92">
        <v>2150049722</v>
      </c>
      <c r="C10119" s="91" t="s">
        <v>816</v>
      </c>
    </row>
    <row r="10120" spans="1:3" ht="15" thickBot="1" x14ac:dyDescent="0.35">
      <c r="A10120" s="91" t="s">
        <v>16221</v>
      </c>
      <c r="B10120" s="92">
        <v>2150057531</v>
      </c>
      <c r="C10120" s="91" t="s">
        <v>816</v>
      </c>
    </row>
    <row r="10121" spans="1:3" ht="15" thickBot="1" x14ac:dyDescent="0.35">
      <c r="A10121" s="91" t="s">
        <v>16222</v>
      </c>
      <c r="B10121" s="92">
        <v>2150057534</v>
      </c>
      <c r="C10121" s="91" t="s">
        <v>816</v>
      </c>
    </row>
    <row r="10122" spans="1:3" ht="15" thickBot="1" x14ac:dyDescent="0.35">
      <c r="A10122" s="91" t="s">
        <v>16223</v>
      </c>
      <c r="B10122" s="92">
        <v>2150056043</v>
      </c>
      <c r="C10122" s="91" t="s">
        <v>816</v>
      </c>
    </row>
    <row r="10123" spans="1:3" ht="15" thickBot="1" x14ac:dyDescent="0.35">
      <c r="A10123" s="91" t="s">
        <v>16224</v>
      </c>
      <c r="B10123" s="92">
        <v>2150056003</v>
      </c>
      <c r="C10123" s="91" t="s">
        <v>816</v>
      </c>
    </row>
    <row r="10124" spans="1:3" ht="15" thickBot="1" x14ac:dyDescent="0.35">
      <c r="A10124" s="91" t="s">
        <v>16225</v>
      </c>
      <c r="B10124" s="92">
        <v>2150057501</v>
      </c>
      <c r="C10124" s="91" t="s">
        <v>816</v>
      </c>
    </row>
    <row r="10125" spans="1:3" ht="15" thickBot="1" x14ac:dyDescent="0.35">
      <c r="A10125" s="91" t="s">
        <v>16226</v>
      </c>
      <c r="B10125" s="92">
        <v>2150056564</v>
      </c>
      <c r="C10125" s="91" t="s">
        <v>816</v>
      </c>
    </row>
    <row r="10126" spans="1:3" ht="15" thickBot="1" x14ac:dyDescent="0.35">
      <c r="A10126" s="91" t="s">
        <v>16227</v>
      </c>
      <c r="B10126" s="92">
        <v>2150057286</v>
      </c>
      <c r="C10126" s="91" t="s">
        <v>816</v>
      </c>
    </row>
    <row r="10127" spans="1:3" ht="15" thickBot="1" x14ac:dyDescent="0.35">
      <c r="A10127" s="91" t="s">
        <v>16228</v>
      </c>
      <c r="B10127" s="92">
        <v>2150057456</v>
      </c>
      <c r="C10127" s="91" t="s">
        <v>816</v>
      </c>
    </row>
    <row r="10128" spans="1:3" ht="15" thickBot="1" x14ac:dyDescent="0.35">
      <c r="A10128" s="91" t="s">
        <v>16229</v>
      </c>
      <c r="B10128" s="92">
        <v>2150056169</v>
      </c>
      <c r="C10128" s="91" t="s">
        <v>816</v>
      </c>
    </row>
    <row r="10129" spans="1:3" ht="15" thickBot="1" x14ac:dyDescent="0.35">
      <c r="A10129" s="91" t="s">
        <v>16230</v>
      </c>
      <c r="B10129" s="92">
        <v>2150056201</v>
      </c>
      <c r="C10129" s="91" t="s">
        <v>816</v>
      </c>
    </row>
    <row r="10130" spans="1:3" ht="15" thickBot="1" x14ac:dyDescent="0.35">
      <c r="A10130" s="91" t="s">
        <v>16231</v>
      </c>
      <c r="B10130" s="92">
        <v>2150057631</v>
      </c>
      <c r="C10130" s="91" t="s">
        <v>816</v>
      </c>
    </row>
    <row r="10131" spans="1:3" ht="15" thickBot="1" x14ac:dyDescent="0.35">
      <c r="A10131" s="91" t="s">
        <v>16232</v>
      </c>
      <c r="B10131" s="92">
        <v>2150055927</v>
      </c>
      <c r="C10131" s="91" t="s">
        <v>816</v>
      </c>
    </row>
    <row r="10132" spans="1:3" ht="15" thickBot="1" x14ac:dyDescent="0.35">
      <c r="A10132" s="91" t="s">
        <v>16233</v>
      </c>
      <c r="B10132" s="92">
        <v>2150057476</v>
      </c>
      <c r="C10132" s="91" t="s">
        <v>816</v>
      </c>
    </row>
    <row r="10133" spans="1:3" ht="15" thickBot="1" x14ac:dyDescent="0.35">
      <c r="A10133" s="91" t="s">
        <v>16234</v>
      </c>
      <c r="B10133" s="92">
        <v>2150056348</v>
      </c>
      <c r="C10133" s="91" t="s">
        <v>816</v>
      </c>
    </row>
    <row r="10134" spans="1:3" ht="15" thickBot="1" x14ac:dyDescent="0.35">
      <c r="A10134" s="91" t="s">
        <v>16235</v>
      </c>
      <c r="B10134" s="92">
        <v>2150057310</v>
      </c>
      <c r="C10134" s="91" t="s">
        <v>816</v>
      </c>
    </row>
    <row r="10135" spans="1:3" ht="15" thickBot="1" x14ac:dyDescent="0.35">
      <c r="A10135" s="91" t="s">
        <v>16236</v>
      </c>
      <c r="B10135" s="92">
        <v>2150046965</v>
      </c>
      <c r="C10135" s="91" t="s">
        <v>816</v>
      </c>
    </row>
    <row r="10136" spans="1:3" ht="15" thickBot="1" x14ac:dyDescent="0.35">
      <c r="A10136" s="91" t="s">
        <v>16237</v>
      </c>
      <c r="B10136" s="92">
        <v>2150056008</v>
      </c>
      <c r="C10136" s="91" t="s">
        <v>816</v>
      </c>
    </row>
    <row r="10137" spans="1:3" ht="15" thickBot="1" x14ac:dyDescent="0.35">
      <c r="A10137" s="91" t="s">
        <v>16238</v>
      </c>
      <c r="B10137" s="92">
        <v>2150055906</v>
      </c>
      <c r="C10137" s="91" t="s">
        <v>816</v>
      </c>
    </row>
    <row r="10138" spans="1:3" ht="15" thickBot="1" x14ac:dyDescent="0.35">
      <c r="A10138" s="91" t="s">
        <v>16239</v>
      </c>
      <c r="B10138" s="92">
        <v>2150057643</v>
      </c>
      <c r="C10138" s="91" t="s">
        <v>816</v>
      </c>
    </row>
    <row r="10139" spans="1:3" ht="15" thickBot="1" x14ac:dyDescent="0.35">
      <c r="A10139" s="91" t="s">
        <v>16240</v>
      </c>
      <c r="B10139" s="92">
        <v>2150049783</v>
      </c>
      <c r="C10139" s="91" t="s">
        <v>816</v>
      </c>
    </row>
    <row r="10140" spans="1:3" ht="15" thickBot="1" x14ac:dyDescent="0.35">
      <c r="A10140" s="91" t="s">
        <v>16241</v>
      </c>
      <c r="B10140" s="92">
        <v>2150047026</v>
      </c>
      <c r="C10140" s="91" t="s">
        <v>816</v>
      </c>
    </row>
    <row r="10141" spans="1:3" ht="15" thickBot="1" x14ac:dyDescent="0.35">
      <c r="A10141" s="91" t="s">
        <v>16242</v>
      </c>
      <c r="B10141" s="92">
        <v>2150056054</v>
      </c>
      <c r="C10141" s="91" t="s">
        <v>816</v>
      </c>
    </row>
    <row r="10142" spans="1:3" ht="15" thickBot="1" x14ac:dyDescent="0.35">
      <c r="A10142" s="91" t="s">
        <v>16243</v>
      </c>
      <c r="B10142" s="92">
        <v>2150056237</v>
      </c>
      <c r="C10142" s="91" t="s">
        <v>816</v>
      </c>
    </row>
    <row r="10143" spans="1:3" ht="15" thickBot="1" x14ac:dyDescent="0.35">
      <c r="A10143" s="91" t="s">
        <v>16244</v>
      </c>
      <c r="B10143" s="92">
        <v>2150046970</v>
      </c>
      <c r="C10143" s="91" t="s">
        <v>816</v>
      </c>
    </row>
    <row r="10144" spans="1:3" ht="15" thickBot="1" x14ac:dyDescent="0.35">
      <c r="A10144" s="91" t="s">
        <v>16245</v>
      </c>
      <c r="B10144" s="92">
        <v>2150056354</v>
      </c>
      <c r="C10144" s="91" t="s">
        <v>816</v>
      </c>
    </row>
    <row r="10145" spans="1:3" ht="15" thickBot="1" x14ac:dyDescent="0.35">
      <c r="A10145" s="91" t="s">
        <v>16246</v>
      </c>
      <c r="B10145" s="92">
        <v>2150057509</v>
      </c>
      <c r="C10145" s="91" t="s">
        <v>816</v>
      </c>
    </row>
    <row r="10146" spans="1:3" ht="15" thickBot="1" x14ac:dyDescent="0.35">
      <c r="A10146" s="91" t="s">
        <v>16247</v>
      </c>
      <c r="B10146" s="92">
        <v>2150056545</v>
      </c>
      <c r="C10146" s="91" t="s">
        <v>816</v>
      </c>
    </row>
    <row r="10147" spans="1:3" ht="15" thickBot="1" x14ac:dyDescent="0.35">
      <c r="A10147" s="91" t="s">
        <v>16248</v>
      </c>
      <c r="B10147" s="92">
        <v>2150055922</v>
      </c>
      <c r="C10147" s="91" t="s">
        <v>816</v>
      </c>
    </row>
    <row r="10148" spans="1:3" ht="15" thickBot="1" x14ac:dyDescent="0.35">
      <c r="A10148" s="91" t="s">
        <v>16249</v>
      </c>
      <c r="B10148" s="92">
        <v>2150057599</v>
      </c>
      <c r="C10148" s="91" t="s">
        <v>816</v>
      </c>
    </row>
    <row r="10149" spans="1:3" ht="15" thickBot="1" x14ac:dyDescent="0.35">
      <c r="A10149" s="91" t="s">
        <v>16250</v>
      </c>
      <c r="B10149" s="92">
        <v>2150057293</v>
      </c>
      <c r="C10149" s="91" t="s">
        <v>816</v>
      </c>
    </row>
    <row r="10150" spans="1:3" ht="15" thickBot="1" x14ac:dyDescent="0.35">
      <c r="A10150" s="91" t="s">
        <v>16251</v>
      </c>
      <c r="B10150" s="92">
        <v>2150049786</v>
      </c>
      <c r="C10150" s="91" t="s">
        <v>816</v>
      </c>
    </row>
    <row r="10151" spans="1:3" ht="15" thickBot="1" x14ac:dyDescent="0.35">
      <c r="A10151" s="91" t="s">
        <v>16252</v>
      </c>
      <c r="B10151" s="92">
        <v>2150057334</v>
      </c>
      <c r="C10151" s="91" t="s">
        <v>816</v>
      </c>
    </row>
    <row r="10152" spans="1:3" ht="15" thickBot="1" x14ac:dyDescent="0.35">
      <c r="A10152" s="91" t="s">
        <v>16253</v>
      </c>
      <c r="B10152" s="92">
        <v>2150049784</v>
      </c>
      <c r="C10152" s="91" t="s">
        <v>816</v>
      </c>
    </row>
    <row r="10153" spans="1:3" ht="15" thickBot="1" x14ac:dyDescent="0.35">
      <c r="A10153" s="91" t="s">
        <v>16254</v>
      </c>
      <c r="B10153" s="92">
        <v>2150057336</v>
      </c>
      <c r="C10153" s="91" t="s">
        <v>816</v>
      </c>
    </row>
    <row r="10154" spans="1:3" ht="15" thickBot="1" x14ac:dyDescent="0.35">
      <c r="A10154" s="91" t="s">
        <v>16255</v>
      </c>
      <c r="B10154" s="92">
        <v>2150046558</v>
      </c>
      <c r="C10154" s="91" t="s">
        <v>816</v>
      </c>
    </row>
    <row r="10155" spans="1:3" ht="15" thickBot="1" x14ac:dyDescent="0.35">
      <c r="A10155" s="91" t="s">
        <v>16256</v>
      </c>
      <c r="B10155" s="92">
        <v>2150057361</v>
      </c>
      <c r="C10155" s="91" t="s">
        <v>816</v>
      </c>
    </row>
    <row r="10156" spans="1:3" ht="15" thickBot="1" x14ac:dyDescent="0.35">
      <c r="A10156" s="91" t="s">
        <v>16257</v>
      </c>
      <c r="B10156" s="92">
        <v>2150046648</v>
      </c>
      <c r="C10156" s="91" t="s">
        <v>816</v>
      </c>
    </row>
    <row r="10157" spans="1:3" ht="15" thickBot="1" x14ac:dyDescent="0.35">
      <c r="A10157" s="91" t="s">
        <v>16258</v>
      </c>
      <c r="B10157" s="92">
        <v>2150046666</v>
      </c>
      <c r="C10157" s="91" t="s">
        <v>816</v>
      </c>
    </row>
    <row r="10158" spans="1:3" ht="15" thickBot="1" x14ac:dyDescent="0.35">
      <c r="A10158" s="91" t="s">
        <v>16259</v>
      </c>
      <c r="B10158" s="92">
        <v>2150046923</v>
      </c>
      <c r="C10158" s="91" t="s">
        <v>816</v>
      </c>
    </row>
    <row r="10159" spans="1:3" ht="15" thickBot="1" x14ac:dyDescent="0.35">
      <c r="A10159" s="91" t="s">
        <v>16260</v>
      </c>
      <c r="B10159" s="92">
        <v>2150046880</v>
      </c>
      <c r="C10159" s="91" t="s">
        <v>816</v>
      </c>
    </row>
    <row r="10160" spans="1:3" ht="15" thickBot="1" x14ac:dyDescent="0.35">
      <c r="A10160" s="91" t="s">
        <v>16261</v>
      </c>
      <c r="B10160" s="92">
        <v>2150057641</v>
      </c>
      <c r="C10160" s="91" t="s">
        <v>816</v>
      </c>
    </row>
    <row r="10161" spans="1:3" ht="15" thickBot="1" x14ac:dyDescent="0.35">
      <c r="A10161" s="91" t="s">
        <v>16262</v>
      </c>
      <c r="B10161" s="92">
        <v>2150056057</v>
      </c>
      <c r="C10161" s="91" t="s">
        <v>816</v>
      </c>
    </row>
    <row r="10162" spans="1:3" ht="15" thickBot="1" x14ac:dyDescent="0.35">
      <c r="A10162" s="91" t="s">
        <v>16263</v>
      </c>
      <c r="B10162" s="92">
        <v>2150057342</v>
      </c>
      <c r="C10162" s="91" t="s">
        <v>816</v>
      </c>
    </row>
    <row r="10163" spans="1:3" ht="15" thickBot="1" x14ac:dyDescent="0.35">
      <c r="A10163" s="91" t="s">
        <v>16264</v>
      </c>
      <c r="B10163" s="92">
        <v>2150049824</v>
      </c>
      <c r="C10163" s="91" t="s">
        <v>816</v>
      </c>
    </row>
    <row r="10164" spans="1:3" ht="15" thickBot="1" x14ac:dyDescent="0.35">
      <c r="A10164" s="91" t="s">
        <v>16265</v>
      </c>
      <c r="B10164" s="92">
        <v>2150057622</v>
      </c>
      <c r="C10164" s="91" t="s">
        <v>816</v>
      </c>
    </row>
    <row r="10165" spans="1:3" ht="15" thickBot="1" x14ac:dyDescent="0.35">
      <c r="A10165" s="91" t="s">
        <v>16266</v>
      </c>
      <c r="B10165" s="92">
        <v>2150057474</v>
      </c>
      <c r="C10165" s="91" t="s">
        <v>816</v>
      </c>
    </row>
    <row r="10166" spans="1:3" ht="15" thickBot="1" x14ac:dyDescent="0.35">
      <c r="A10166" s="91" t="s">
        <v>16267</v>
      </c>
      <c r="B10166" s="92">
        <v>2150046989</v>
      </c>
      <c r="C10166" s="91" t="s">
        <v>816</v>
      </c>
    </row>
    <row r="10167" spans="1:3" ht="15" thickBot="1" x14ac:dyDescent="0.35">
      <c r="A10167" s="91" t="s">
        <v>16268</v>
      </c>
      <c r="B10167" s="92">
        <v>2150057284</v>
      </c>
      <c r="C10167" s="91" t="s">
        <v>816</v>
      </c>
    </row>
    <row r="10168" spans="1:3" ht="15" thickBot="1" x14ac:dyDescent="0.35">
      <c r="A10168" s="91" t="s">
        <v>16269</v>
      </c>
      <c r="B10168" s="92">
        <v>2150057305</v>
      </c>
      <c r="C10168" s="91" t="s">
        <v>816</v>
      </c>
    </row>
    <row r="10169" spans="1:3" ht="15" thickBot="1" x14ac:dyDescent="0.35">
      <c r="A10169" s="91" t="s">
        <v>16270</v>
      </c>
      <c r="B10169" s="92">
        <v>2150057429</v>
      </c>
      <c r="C10169" s="91" t="s">
        <v>816</v>
      </c>
    </row>
    <row r="10170" spans="1:3" ht="15" thickBot="1" x14ac:dyDescent="0.35">
      <c r="A10170" s="91" t="s">
        <v>16271</v>
      </c>
      <c r="B10170" s="92">
        <v>2150046587</v>
      </c>
      <c r="C10170" s="91" t="s">
        <v>816</v>
      </c>
    </row>
    <row r="10171" spans="1:3" ht="15" thickBot="1" x14ac:dyDescent="0.35">
      <c r="A10171" s="91" t="s">
        <v>16272</v>
      </c>
      <c r="B10171" s="92">
        <v>2150046589</v>
      </c>
      <c r="C10171" s="91" t="s">
        <v>816</v>
      </c>
    </row>
    <row r="10172" spans="1:3" ht="15" thickBot="1" x14ac:dyDescent="0.35">
      <c r="A10172" s="91" t="s">
        <v>16273</v>
      </c>
      <c r="B10172" s="92">
        <v>2150057625</v>
      </c>
      <c r="C10172" s="91" t="s">
        <v>816</v>
      </c>
    </row>
    <row r="10173" spans="1:3" ht="15" thickBot="1" x14ac:dyDescent="0.35">
      <c r="A10173" s="91" t="s">
        <v>16274</v>
      </c>
      <c r="B10173" s="92">
        <v>2150046621</v>
      </c>
      <c r="C10173" s="91" t="s">
        <v>816</v>
      </c>
    </row>
    <row r="10174" spans="1:3" ht="15" thickBot="1" x14ac:dyDescent="0.35">
      <c r="A10174" s="91" t="s">
        <v>16275</v>
      </c>
      <c r="B10174" s="92">
        <v>2150057574</v>
      </c>
      <c r="C10174" s="91" t="s">
        <v>816</v>
      </c>
    </row>
    <row r="10175" spans="1:3" ht="15" thickBot="1" x14ac:dyDescent="0.35">
      <c r="A10175" s="91" t="s">
        <v>16276</v>
      </c>
      <c r="B10175" s="92">
        <v>2150046581</v>
      </c>
      <c r="C10175" s="91" t="s">
        <v>816</v>
      </c>
    </row>
    <row r="10176" spans="1:3" ht="15" thickBot="1" x14ac:dyDescent="0.35">
      <c r="A10176" s="91" t="s">
        <v>16277</v>
      </c>
      <c r="B10176" s="92">
        <v>2150056207</v>
      </c>
      <c r="C10176" s="91" t="s">
        <v>816</v>
      </c>
    </row>
    <row r="10177" spans="1:3" ht="15" thickBot="1" x14ac:dyDescent="0.35">
      <c r="A10177" s="91" t="s">
        <v>16278</v>
      </c>
      <c r="B10177" s="92">
        <v>2150046930</v>
      </c>
      <c r="C10177" s="91" t="s">
        <v>816</v>
      </c>
    </row>
    <row r="10178" spans="1:3" ht="15" thickBot="1" x14ac:dyDescent="0.35">
      <c r="A10178" s="91" t="s">
        <v>16279</v>
      </c>
      <c r="B10178" s="92">
        <v>2150046938</v>
      </c>
      <c r="C10178" s="91" t="s">
        <v>816</v>
      </c>
    </row>
    <row r="10179" spans="1:3" ht="15" thickBot="1" x14ac:dyDescent="0.35">
      <c r="A10179" s="91" t="s">
        <v>16280</v>
      </c>
      <c r="B10179" s="92">
        <v>2150057345</v>
      </c>
      <c r="C10179" s="91" t="s">
        <v>816</v>
      </c>
    </row>
    <row r="10180" spans="1:3" ht="15" thickBot="1" x14ac:dyDescent="0.35">
      <c r="A10180" s="91" t="s">
        <v>16281</v>
      </c>
      <c r="B10180" s="92">
        <v>2150049721</v>
      </c>
      <c r="C10180" s="91" t="s">
        <v>816</v>
      </c>
    </row>
    <row r="10181" spans="1:3" ht="15" thickBot="1" x14ac:dyDescent="0.35">
      <c r="A10181" s="91" t="s">
        <v>16282</v>
      </c>
      <c r="B10181" s="92">
        <v>2150046875</v>
      </c>
      <c r="C10181" s="91" t="s">
        <v>816</v>
      </c>
    </row>
    <row r="10182" spans="1:3" ht="15" thickBot="1" x14ac:dyDescent="0.35">
      <c r="A10182" s="91" t="s">
        <v>16283</v>
      </c>
      <c r="B10182" s="92">
        <v>2150057306</v>
      </c>
      <c r="C10182" s="91" t="s">
        <v>816</v>
      </c>
    </row>
    <row r="10183" spans="1:3" ht="15" thickBot="1" x14ac:dyDescent="0.35">
      <c r="A10183" s="91" t="s">
        <v>16284</v>
      </c>
      <c r="B10183" s="92">
        <v>2150057538</v>
      </c>
      <c r="C10183" s="91" t="s">
        <v>816</v>
      </c>
    </row>
    <row r="10184" spans="1:3" ht="15" thickBot="1" x14ac:dyDescent="0.35">
      <c r="A10184" s="91" t="s">
        <v>16285</v>
      </c>
      <c r="B10184" s="92">
        <v>2150046942</v>
      </c>
      <c r="C10184" s="91" t="s">
        <v>816</v>
      </c>
    </row>
    <row r="10185" spans="1:3" ht="15" thickBot="1" x14ac:dyDescent="0.35">
      <c r="A10185" s="91" t="s">
        <v>16286</v>
      </c>
      <c r="B10185" s="92">
        <v>2150057291</v>
      </c>
      <c r="C10185" s="91" t="s">
        <v>816</v>
      </c>
    </row>
    <row r="10186" spans="1:3" ht="15" thickBot="1" x14ac:dyDescent="0.35">
      <c r="A10186" s="91" t="s">
        <v>16287</v>
      </c>
      <c r="B10186" s="92">
        <v>2150046570</v>
      </c>
      <c r="C10186" s="91" t="s">
        <v>816</v>
      </c>
    </row>
    <row r="10187" spans="1:3" ht="15" thickBot="1" x14ac:dyDescent="0.35">
      <c r="A10187" s="91" t="s">
        <v>16288</v>
      </c>
      <c r="B10187" s="92">
        <v>2150057621</v>
      </c>
      <c r="C10187" s="91" t="s">
        <v>816</v>
      </c>
    </row>
    <row r="10188" spans="1:3" ht="15" thickBot="1" x14ac:dyDescent="0.35">
      <c r="A10188" s="91" t="s">
        <v>16289</v>
      </c>
      <c r="B10188" s="92">
        <v>2150057482</v>
      </c>
      <c r="C10188" s="91" t="s">
        <v>816</v>
      </c>
    </row>
    <row r="10189" spans="1:3" ht="15" thickBot="1" x14ac:dyDescent="0.35">
      <c r="A10189" s="91" t="s">
        <v>16290</v>
      </c>
      <c r="B10189" s="92">
        <v>2150046868</v>
      </c>
      <c r="C10189" s="91" t="s">
        <v>816</v>
      </c>
    </row>
    <row r="10190" spans="1:3" ht="15" thickBot="1" x14ac:dyDescent="0.35">
      <c r="A10190" s="91" t="s">
        <v>16291</v>
      </c>
      <c r="B10190" s="92">
        <v>2150046553</v>
      </c>
      <c r="C10190" s="91" t="s">
        <v>816</v>
      </c>
    </row>
    <row r="10191" spans="1:3" ht="15" thickBot="1" x14ac:dyDescent="0.35">
      <c r="A10191" s="91" t="s">
        <v>16292</v>
      </c>
      <c r="B10191" s="92">
        <v>2150057236</v>
      </c>
      <c r="C10191" s="91" t="s">
        <v>816</v>
      </c>
    </row>
    <row r="10192" spans="1:3" ht="15" thickBot="1" x14ac:dyDescent="0.35">
      <c r="A10192" s="91" t="s">
        <v>16293</v>
      </c>
      <c r="B10192" s="92">
        <v>2150046777</v>
      </c>
      <c r="C10192" s="91" t="s">
        <v>816</v>
      </c>
    </row>
    <row r="10193" spans="1:3" ht="15" thickBot="1" x14ac:dyDescent="0.35">
      <c r="A10193" s="91" t="s">
        <v>16294</v>
      </c>
      <c r="B10193" s="92">
        <v>2150055901</v>
      </c>
      <c r="C10193" s="91" t="s">
        <v>816</v>
      </c>
    </row>
    <row r="10194" spans="1:3" ht="15" thickBot="1" x14ac:dyDescent="0.35">
      <c r="A10194" s="91" t="s">
        <v>16295</v>
      </c>
      <c r="B10194" s="92">
        <v>2150057249</v>
      </c>
      <c r="C10194" s="91" t="s">
        <v>816</v>
      </c>
    </row>
    <row r="10195" spans="1:3" ht="15" thickBot="1" x14ac:dyDescent="0.35">
      <c r="A10195" s="91" t="s">
        <v>16296</v>
      </c>
      <c r="B10195" s="92">
        <v>2150057215</v>
      </c>
      <c r="C10195" s="91" t="s">
        <v>816</v>
      </c>
    </row>
    <row r="10196" spans="1:3" ht="15" thickBot="1" x14ac:dyDescent="0.35">
      <c r="A10196" s="91" t="s">
        <v>16297</v>
      </c>
      <c r="B10196" s="92">
        <v>2150057535</v>
      </c>
      <c r="C10196" s="91" t="s">
        <v>816</v>
      </c>
    </row>
    <row r="10197" spans="1:3" ht="15" thickBot="1" x14ac:dyDescent="0.35">
      <c r="A10197" s="91" t="s">
        <v>16298</v>
      </c>
      <c r="B10197" s="92">
        <v>2150056211</v>
      </c>
      <c r="C10197" s="91" t="s">
        <v>816</v>
      </c>
    </row>
    <row r="10198" spans="1:3" ht="15" thickBot="1" x14ac:dyDescent="0.35">
      <c r="A10198" s="91" t="s">
        <v>16299</v>
      </c>
      <c r="B10198" s="92">
        <v>2150046901</v>
      </c>
      <c r="C10198" s="91" t="s">
        <v>816</v>
      </c>
    </row>
    <row r="10199" spans="1:3" ht="15" thickBot="1" x14ac:dyDescent="0.35">
      <c r="A10199" s="91" t="s">
        <v>16300</v>
      </c>
      <c r="B10199" s="92">
        <v>2150056226</v>
      </c>
      <c r="C10199" s="91" t="s">
        <v>816</v>
      </c>
    </row>
    <row r="10200" spans="1:3" ht="15" thickBot="1" x14ac:dyDescent="0.35">
      <c r="A10200" s="91" t="s">
        <v>16301</v>
      </c>
      <c r="B10200" s="92">
        <v>2150049780</v>
      </c>
      <c r="C10200" s="91" t="s">
        <v>816</v>
      </c>
    </row>
    <row r="10201" spans="1:3" ht="15" thickBot="1" x14ac:dyDescent="0.35">
      <c r="A10201" s="91" t="s">
        <v>16302</v>
      </c>
      <c r="B10201" s="92">
        <v>2150056592</v>
      </c>
      <c r="C10201" s="91" t="s">
        <v>816</v>
      </c>
    </row>
    <row r="10202" spans="1:3" ht="15" thickBot="1" x14ac:dyDescent="0.35">
      <c r="A10202" s="91" t="s">
        <v>16303</v>
      </c>
      <c r="B10202" s="92">
        <v>2150046622</v>
      </c>
      <c r="C10202" s="91" t="s">
        <v>816</v>
      </c>
    </row>
    <row r="10203" spans="1:3" ht="15" thickBot="1" x14ac:dyDescent="0.35">
      <c r="A10203" s="91" t="s">
        <v>16304</v>
      </c>
      <c r="B10203" s="92">
        <v>2150049753</v>
      </c>
      <c r="C10203" s="91" t="s">
        <v>816</v>
      </c>
    </row>
    <row r="10204" spans="1:3" ht="15" thickBot="1" x14ac:dyDescent="0.35">
      <c r="A10204" s="91" t="s">
        <v>16305</v>
      </c>
      <c r="B10204" s="92">
        <v>2150057340</v>
      </c>
      <c r="C10204" s="91" t="s">
        <v>816</v>
      </c>
    </row>
    <row r="10205" spans="1:3" ht="15" thickBot="1" x14ac:dyDescent="0.35">
      <c r="A10205" s="91" t="s">
        <v>16306</v>
      </c>
      <c r="B10205" s="92">
        <v>2150057632</v>
      </c>
      <c r="C10205" s="91" t="s">
        <v>816</v>
      </c>
    </row>
    <row r="10206" spans="1:3" ht="15" thickBot="1" x14ac:dyDescent="0.35">
      <c r="A10206" s="91" t="s">
        <v>16307</v>
      </c>
      <c r="B10206" s="92">
        <v>2150051448</v>
      </c>
      <c r="C10206" s="91" t="s">
        <v>816</v>
      </c>
    </row>
    <row r="10207" spans="1:3" ht="15" thickBot="1" x14ac:dyDescent="0.35">
      <c r="A10207" s="91" t="s">
        <v>16308</v>
      </c>
      <c r="B10207" s="92">
        <v>2150057436</v>
      </c>
      <c r="C10207" s="91" t="s">
        <v>816</v>
      </c>
    </row>
    <row r="10208" spans="1:3" ht="15" thickBot="1" x14ac:dyDescent="0.35">
      <c r="A10208" s="91" t="s">
        <v>16309</v>
      </c>
      <c r="B10208" s="92">
        <v>2150056046</v>
      </c>
      <c r="C10208" s="91" t="s">
        <v>816</v>
      </c>
    </row>
    <row r="10209" spans="1:3" ht="15" thickBot="1" x14ac:dyDescent="0.35">
      <c r="A10209" s="91" t="s">
        <v>16310</v>
      </c>
      <c r="B10209" s="92">
        <v>2150046565</v>
      </c>
      <c r="C10209" s="91" t="s">
        <v>816</v>
      </c>
    </row>
    <row r="10210" spans="1:3" ht="15" thickBot="1" x14ac:dyDescent="0.35">
      <c r="A10210" s="91" t="s">
        <v>16311</v>
      </c>
      <c r="B10210" s="92">
        <v>2150056579</v>
      </c>
      <c r="C10210" s="91" t="s">
        <v>816</v>
      </c>
    </row>
    <row r="10211" spans="1:3" ht="15" thickBot="1" x14ac:dyDescent="0.35">
      <c r="A10211" s="91" t="s">
        <v>16312</v>
      </c>
      <c r="B10211" s="92">
        <v>2150046948</v>
      </c>
      <c r="C10211" s="91" t="s">
        <v>816</v>
      </c>
    </row>
    <row r="10212" spans="1:3" ht="15" thickBot="1" x14ac:dyDescent="0.35">
      <c r="A10212" s="91" t="s">
        <v>16313</v>
      </c>
      <c r="B10212" s="92">
        <v>2150057325</v>
      </c>
      <c r="C10212" s="91" t="s">
        <v>816</v>
      </c>
    </row>
    <row r="10213" spans="1:3" ht="15" thickBot="1" x14ac:dyDescent="0.35">
      <c r="A10213" s="91" t="s">
        <v>16314</v>
      </c>
      <c r="B10213" s="92">
        <v>2150049817</v>
      </c>
      <c r="C10213" s="91" t="s">
        <v>816</v>
      </c>
    </row>
    <row r="10214" spans="1:3" ht="15" thickBot="1" x14ac:dyDescent="0.35">
      <c r="A10214" s="91" t="s">
        <v>16315</v>
      </c>
      <c r="B10214" s="92">
        <v>2150057494</v>
      </c>
      <c r="C10214" s="91" t="s">
        <v>816</v>
      </c>
    </row>
    <row r="10215" spans="1:3" ht="15" thickBot="1" x14ac:dyDescent="0.35">
      <c r="A10215" s="91" t="s">
        <v>16316</v>
      </c>
      <c r="B10215" s="92">
        <v>2150056334</v>
      </c>
      <c r="C10215" s="91" t="s">
        <v>816</v>
      </c>
    </row>
    <row r="10216" spans="1:3" ht="15" thickBot="1" x14ac:dyDescent="0.35">
      <c r="A10216" s="91" t="s">
        <v>16317</v>
      </c>
      <c r="B10216" s="92">
        <v>2150057666</v>
      </c>
      <c r="C10216" s="91" t="s">
        <v>816</v>
      </c>
    </row>
    <row r="10217" spans="1:3" ht="15" thickBot="1" x14ac:dyDescent="0.35">
      <c r="A10217" s="91" t="s">
        <v>16318</v>
      </c>
      <c r="B10217" s="92">
        <v>2150056041</v>
      </c>
      <c r="C10217" s="91" t="s">
        <v>816</v>
      </c>
    </row>
    <row r="10218" spans="1:3" ht="15" thickBot="1" x14ac:dyDescent="0.35">
      <c r="A10218" s="91" t="s">
        <v>16319</v>
      </c>
      <c r="B10218" s="92">
        <v>2150051446</v>
      </c>
      <c r="C10218" s="91" t="s">
        <v>816</v>
      </c>
    </row>
    <row r="10219" spans="1:3" ht="15" thickBot="1" x14ac:dyDescent="0.35">
      <c r="A10219" s="91" t="s">
        <v>16320</v>
      </c>
      <c r="B10219" s="92">
        <v>2150057512</v>
      </c>
      <c r="C10219" s="91" t="s">
        <v>816</v>
      </c>
    </row>
    <row r="10220" spans="1:3" ht="15" thickBot="1" x14ac:dyDescent="0.35">
      <c r="A10220" s="91" t="s">
        <v>16321</v>
      </c>
      <c r="B10220" s="92">
        <v>2150056018</v>
      </c>
      <c r="C10220" s="91" t="s">
        <v>816</v>
      </c>
    </row>
    <row r="10221" spans="1:3" ht="15" thickBot="1" x14ac:dyDescent="0.35">
      <c r="A10221" s="91" t="s">
        <v>16322</v>
      </c>
      <c r="B10221" s="92">
        <v>2150059535</v>
      </c>
      <c r="C10221" s="91" t="s">
        <v>816</v>
      </c>
    </row>
    <row r="10222" spans="1:3" ht="15" thickBot="1" x14ac:dyDescent="0.35">
      <c r="A10222" s="91" t="s">
        <v>16323</v>
      </c>
      <c r="B10222" s="92">
        <v>2150045546</v>
      </c>
      <c r="C10222" s="91" t="s">
        <v>816</v>
      </c>
    </row>
    <row r="10223" spans="1:3" ht="15" thickBot="1" x14ac:dyDescent="0.35">
      <c r="A10223" s="91" t="s">
        <v>16324</v>
      </c>
      <c r="B10223" s="92">
        <v>2150045875</v>
      </c>
      <c r="C10223" s="91" t="s">
        <v>816</v>
      </c>
    </row>
    <row r="10224" spans="1:3" ht="15" thickBot="1" x14ac:dyDescent="0.35">
      <c r="A10224" s="91" t="s">
        <v>16325</v>
      </c>
      <c r="B10224" s="92">
        <v>2150045856</v>
      </c>
      <c r="C10224" s="91" t="s">
        <v>816</v>
      </c>
    </row>
    <row r="10225" spans="1:3" ht="15" thickBot="1" x14ac:dyDescent="0.35">
      <c r="A10225" s="91" t="s">
        <v>16326</v>
      </c>
      <c r="B10225" s="92">
        <v>2150045722</v>
      </c>
      <c r="C10225" s="91" t="s">
        <v>816</v>
      </c>
    </row>
    <row r="10226" spans="1:3" ht="15" thickBot="1" x14ac:dyDescent="0.35">
      <c r="A10226" s="91" t="s">
        <v>16327</v>
      </c>
      <c r="B10226" s="92">
        <v>2150046805</v>
      </c>
      <c r="C10226" s="91" t="s">
        <v>816</v>
      </c>
    </row>
    <row r="10227" spans="1:3" ht="15" thickBot="1" x14ac:dyDescent="0.35">
      <c r="A10227" s="91" t="s">
        <v>16328</v>
      </c>
      <c r="B10227" s="92">
        <v>2150045848</v>
      </c>
      <c r="C10227" s="91" t="s">
        <v>816</v>
      </c>
    </row>
    <row r="10228" spans="1:3" ht="15" thickBot="1" x14ac:dyDescent="0.35">
      <c r="A10228" s="91" t="s">
        <v>16329</v>
      </c>
      <c r="B10228" s="92">
        <v>2150045663</v>
      </c>
      <c r="C10228" s="91" t="s">
        <v>816</v>
      </c>
    </row>
    <row r="10229" spans="1:3" ht="15" thickBot="1" x14ac:dyDescent="0.35">
      <c r="A10229" s="91" t="s">
        <v>16330</v>
      </c>
      <c r="B10229" s="92">
        <v>2150045574</v>
      </c>
      <c r="C10229" s="91" t="s">
        <v>816</v>
      </c>
    </row>
    <row r="10230" spans="1:3" ht="15" thickBot="1" x14ac:dyDescent="0.35">
      <c r="A10230" s="91" t="s">
        <v>16331</v>
      </c>
      <c r="B10230" s="92">
        <v>2150045670</v>
      </c>
      <c r="C10230" s="91" t="s">
        <v>816</v>
      </c>
    </row>
    <row r="10231" spans="1:3" ht="15" thickBot="1" x14ac:dyDescent="0.35">
      <c r="A10231" s="91" t="s">
        <v>16332</v>
      </c>
      <c r="B10231" s="92">
        <v>2150045657</v>
      </c>
      <c r="C10231" s="91" t="s">
        <v>816</v>
      </c>
    </row>
    <row r="10232" spans="1:3" ht="15" thickBot="1" x14ac:dyDescent="0.35">
      <c r="A10232" s="91" t="s">
        <v>16333</v>
      </c>
      <c r="B10232" s="92">
        <v>2150045851</v>
      </c>
      <c r="C10232" s="91" t="s">
        <v>816</v>
      </c>
    </row>
    <row r="10233" spans="1:3" ht="15" thickBot="1" x14ac:dyDescent="0.35">
      <c r="A10233" s="91" t="s">
        <v>16334</v>
      </c>
      <c r="B10233" s="92">
        <v>2150046124</v>
      </c>
      <c r="C10233" s="91" t="s">
        <v>816</v>
      </c>
    </row>
    <row r="10234" spans="1:3" ht="15" thickBot="1" x14ac:dyDescent="0.35">
      <c r="A10234" s="91" t="s">
        <v>16335</v>
      </c>
      <c r="B10234" s="92">
        <v>2150045528</v>
      </c>
      <c r="C10234" s="91" t="s">
        <v>816</v>
      </c>
    </row>
    <row r="10235" spans="1:3" ht="15" thickBot="1" x14ac:dyDescent="0.35">
      <c r="A10235" s="91" t="s">
        <v>16336</v>
      </c>
      <c r="B10235" s="92">
        <v>2150045489</v>
      </c>
      <c r="C10235" s="91" t="s">
        <v>816</v>
      </c>
    </row>
    <row r="10236" spans="1:3" ht="15" thickBot="1" x14ac:dyDescent="0.35">
      <c r="A10236" s="91" t="s">
        <v>16337</v>
      </c>
      <c r="B10236" s="92">
        <v>2150045601</v>
      </c>
      <c r="C10236" s="91" t="s">
        <v>816</v>
      </c>
    </row>
    <row r="10237" spans="1:3" ht="15" thickBot="1" x14ac:dyDescent="0.35">
      <c r="A10237" s="91" t="s">
        <v>16338</v>
      </c>
      <c r="B10237" s="92">
        <v>2150046800</v>
      </c>
      <c r="C10237" s="91" t="s">
        <v>816</v>
      </c>
    </row>
    <row r="10238" spans="1:3" ht="15" thickBot="1" x14ac:dyDescent="0.35">
      <c r="A10238" s="91" t="s">
        <v>16339</v>
      </c>
      <c r="B10238" s="92">
        <v>2150045531</v>
      </c>
      <c r="C10238" s="91" t="s">
        <v>816</v>
      </c>
    </row>
    <row r="10239" spans="1:3" ht="15" thickBot="1" x14ac:dyDescent="0.35">
      <c r="A10239" s="91" t="s">
        <v>16340</v>
      </c>
      <c r="B10239" s="92">
        <v>2150045772</v>
      </c>
      <c r="C10239" s="91" t="s">
        <v>816</v>
      </c>
    </row>
    <row r="10240" spans="1:3" ht="15" thickBot="1" x14ac:dyDescent="0.35">
      <c r="A10240" s="91" t="s">
        <v>16341</v>
      </c>
      <c r="B10240" s="92">
        <v>2150045604</v>
      </c>
      <c r="C10240" s="91" t="s">
        <v>816</v>
      </c>
    </row>
    <row r="10241" spans="1:3" ht="15" thickBot="1" x14ac:dyDescent="0.35">
      <c r="A10241" s="91" t="s">
        <v>16342</v>
      </c>
      <c r="B10241" s="92">
        <v>2150045741</v>
      </c>
      <c r="C10241" s="91" t="s">
        <v>816</v>
      </c>
    </row>
    <row r="10242" spans="1:3" ht="15" thickBot="1" x14ac:dyDescent="0.35">
      <c r="A10242" s="91" t="s">
        <v>16343</v>
      </c>
      <c r="B10242" s="92">
        <v>2150045526</v>
      </c>
      <c r="C10242" s="91" t="s">
        <v>816</v>
      </c>
    </row>
    <row r="10243" spans="1:3" ht="15" thickBot="1" x14ac:dyDescent="0.35">
      <c r="A10243" s="91" t="s">
        <v>16344</v>
      </c>
      <c r="B10243" s="92">
        <v>2150045836</v>
      </c>
      <c r="C10243" s="91" t="s">
        <v>816</v>
      </c>
    </row>
    <row r="10244" spans="1:3" ht="15" thickBot="1" x14ac:dyDescent="0.35">
      <c r="A10244" s="91" t="s">
        <v>16345</v>
      </c>
      <c r="B10244" s="92">
        <v>2150045611</v>
      </c>
      <c r="C10244" s="91" t="s">
        <v>816</v>
      </c>
    </row>
    <row r="10245" spans="1:3" ht="15" thickBot="1" x14ac:dyDescent="0.35">
      <c r="A10245" s="91" t="s">
        <v>16346</v>
      </c>
      <c r="B10245" s="92">
        <v>2150045496</v>
      </c>
      <c r="C10245" s="91" t="s">
        <v>816</v>
      </c>
    </row>
    <row r="10246" spans="1:3" ht="15" thickBot="1" x14ac:dyDescent="0.35">
      <c r="A10246" s="91" t="s">
        <v>16347</v>
      </c>
      <c r="B10246" s="92">
        <v>2150045691</v>
      </c>
      <c r="C10246" s="91" t="s">
        <v>816</v>
      </c>
    </row>
    <row r="10247" spans="1:3" ht="15" thickBot="1" x14ac:dyDescent="0.35">
      <c r="A10247" s="91" t="s">
        <v>16348</v>
      </c>
      <c r="B10247" s="92">
        <v>2150047934</v>
      </c>
      <c r="C10247" s="91" t="s">
        <v>816</v>
      </c>
    </row>
    <row r="10248" spans="1:3" ht="15" thickBot="1" x14ac:dyDescent="0.35">
      <c r="A10248" s="91" t="s">
        <v>16349</v>
      </c>
      <c r="B10248" s="92">
        <v>2150046807</v>
      </c>
      <c r="C10248" s="91" t="s">
        <v>816</v>
      </c>
    </row>
    <row r="10249" spans="1:3" ht="15" thickBot="1" x14ac:dyDescent="0.35">
      <c r="A10249" s="91" t="s">
        <v>16350</v>
      </c>
      <c r="B10249" s="92">
        <v>2150057188</v>
      </c>
      <c r="C10249" s="91" t="s">
        <v>816</v>
      </c>
    </row>
    <row r="10250" spans="1:3" ht="15" thickBot="1" x14ac:dyDescent="0.35">
      <c r="A10250" s="91" t="s">
        <v>16351</v>
      </c>
      <c r="B10250" s="92">
        <v>2150045674</v>
      </c>
      <c r="C10250" s="91" t="s">
        <v>816</v>
      </c>
    </row>
    <row r="10251" spans="1:3" ht="15" thickBot="1" x14ac:dyDescent="0.35">
      <c r="A10251" s="91" t="s">
        <v>16352</v>
      </c>
      <c r="B10251" s="92">
        <v>2150045588</v>
      </c>
      <c r="C10251" s="91" t="s">
        <v>816</v>
      </c>
    </row>
    <row r="10252" spans="1:3" ht="15" thickBot="1" x14ac:dyDescent="0.35">
      <c r="A10252" s="91" t="s">
        <v>16353</v>
      </c>
      <c r="B10252" s="92">
        <v>2150048003</v>
      </c>
      <c r="C10252" s="91" t="s">
        <v>816</v>
      </c>
    </row>
    <row r="10253" spans="1:3" ht="15" thickBot="1" x14ac:dyDescent="0.35">
      <c r="A10253" s="91" t="s">
        <v>16354</v>
      </c>
      <c r="B10253" s="92">
        <v>2150045593</v>
      </c>
      <c r="C10253" s="91" t="s">
        <v>816</v>
      </c>
    </row>
    <row r="10254" spans="1:3" ht="15" thickBot="1" x14ac:dyDescent="0.35">
      <c r="A10254" s="91" t="s">
        <v>16355</v>
      </c>
      <c r="B10254" s="92">
        <v>2150045537</v>
      </c>
      <c r="C10254" s="91" t="s">
        <v>816</v>
      </c>
    </row>
    <row r="10255" spans="1:3" ht="15" thickBot="1" x14ac:dyDescent="0.35">
      <c r="A10255" s="91" t="s">
        <v>16356</v>
      </c>
      <c r="B10255" s="92">
        <v>2150045653</v>
      </c>
      <c r="C10255" s="91" t="s">
        <v>816</v>
      </c>
    </row>
    <row r="10256" spans="1:3" ht="15" thickBot="1" x14ac:dyDescent="0.35">
      <c r="A10256" s="91" t="s">
        <v>16357</v>
      </c>
      <c r="B10256" s="92">
        <v>2150059539</v>
      </c>
      <c r="C10256" s="91" t="s">
        <v>816</v>
      </c>
    </row>
    <row r="10257" spans="1:3" ht="15" thickBot="1" x14ac:dyDescent="0.35">
      <c r="A10257" s="91" t="s">
        <v>16358</v>
      </c>
      <c r="B10257" s="92">
        <v>2150047993</v>
      </c>
      <c r="C10257" s="91" t="s">
        <v>816</v>
      </c>
    </row>
    <row r="10258" spans="1:3" ht="15" thickBot="1" x14ac:dyDescent="0.35">
      <c r="A10258" s="91" t="s">
        <v>16359</v>
      </c>
      <c r="B10258" s="92">
        <v>2150045762</v>
      </c>
      <c r="C10258" s="91" t="s">
        <v>816</v>
      </c>
    </row>
    <row r="10259" spans="1:3" ht="15" thickBot="1" x14ac:dyDescent="0.35">
      <c r="A10259" s="91" t="s">
        <v>16360</v>
      </c>
      <c r="B10259" s="92">
        <v>2150045699</v>
      </c>
      <c r="C10259" s="91" t="s">
        <v>816</v>
      </c>
    </row>
    <row r="10260" spans="1:3" ht="15" thickBot="1" x14ac:dyDescent="0.35">
      <c r="A10260" s="91" t="s">
        <v>16361</v>
      </c>
      <c r="B10260" s="92">
        <v>2150045669</v>
      </c>
      <c r="C10260" s="91" t="s">
        <v>816</v>
      </c>
    </row>
    <row r="10261" spans="1:3" ht="15" thickBot="1" x14ac:dyDescent="0.35">
      <c r="A10261" s="91" t="s">
        <v>16362</v>
      </c>
      <c r="B10261" s="92">
        <v>2150045542</v>
      </c>
      <c r="C10261" s="91" t="s">
        <v>816</v>
      </c>
    </row>
    <row r="10262" spans="1:3" ht="15" thickBot="1" x14ac:dyDescent="0.35">
      <c r="A10262" s="91" t="s">
        <v>16363</v>
      </c>
      <c r="B10262" s="92">
        <v>2150047084</v>
      </c>
      <c r="C10262" s="91" t="s">
        <v>816</v>
      </c>
    </row>
    <row r="10263" spans="1:3" ht="15" thickBot="1" x14ac:dyDescent="0.35">
      <c r="A10263" s="91" t="s">
        <v>16364</v>
      </c>
      <c r="B10263" s="92">
        <v>2150045600</v>
      </c>
      <c r="C10263" s="91" t="s">
        <v>816</v>
      </c>
    </row>
    <row r="10264" spans="1:3" ht="15" thickBot="1" x14ac:dyDescent="0.35">
      <c r="A10264" s="91" t="s">
        <v>16365</v>
      </c>
      <c r="B10264" s="92">
        <v>2150045765</v>
      </c>
      <c r="C10264" s="91" t="s">
        <v>816</v>
      </c>
    </row>
    <row r="10265" spans="1:3" ht="15" thickBot="1" x14ac:dyDescent="0.35">
      <c r="A10265" s="91" t="s">
        <v>16366</v>
      </c>
      <c r="B10265" s="92">
        <v>2150047076</v>
      </c>
      <c r="C10265" s="91" t="s">
        <v>816</v>
      </c>
    </row>
    <row r="10266" spans="1:3" ht="15" thickBot="1" x14ac:dyDescent="0.35">
      <c r="A10266" s="91" t="s">
        <v>16367</v>
      </c>
      <c r="B10266" s="92">
        <v>2150046808</v>
      </c>
      <c r="C10266" s="91" t="s">
        <v>816</v>
      </c>
    </row>
    <row r="10267" spans="1:3" ht="15" thickBot="1" x14ac:dyDescent="0.35">
      <c r="A10267" s="91" t="s">
        <v>16368</v>
      </c>
      <c r="B10267" s="92">
        <v>2150057186</v>
      </c>
      <c r="C10267" s="91" t="s">
        <v>816</v>
      </c>
    </row>
    <row r="10268" spans="1:3" ht="15" thickBot="1" x14ac:dyDescent="0.35">
      <c r="A10268" s="91" t="s">
        <v>16369</v>
      </c>
      <c r="B10268" s="92">
        <v>2150045538</v>
      </c>
      <c r="C10268" s="91" t="s">
        <v>816</v>
      </c>
    </row>
    <row r="10269" spans="1:3" ht="15" thickBot="1" x14ac:dyDescent="0.35">
      <c r="A10269" s="91" t="s">
        <v>16370</v>
      </c>
      <c r="B10269" s="92">
        <v>2150047082</v>
      </c>
      <c r="C10269" s="91" t="s">
        <v>816</v>
      </c>
    </row>
    <row r="10270" spans="1:3" ht="15" thickBot="1" x14ac:dyDescent="0.35">
      <c r="A10270" s="91" t="s">
        <v>16371</v>
      </c>
      <c r="B10270" s="92">
        <v>2150045726</v>
      </c>
      <c r="C10270" s="91" t="s">
        <v>816</v>
      </c>
    </row>
    <row r="10271" spans="1:3" ht="15" thickBot="1" x14ac:dyDescent="0.35">
      <c r="A10271" s="91" t="s">
        <v>16372</v>
      </c>
      <c r="B10271" s="92">
        <v>2150047998</v>
      </c>
      <c r="C10271" s="91" t="s">
        <v>816</v>
      </c>
    </row>
    <row r="10272" spans="1:3" ht="15" thickBot="1" x14ac:dyDescent="0.35">
      <c r="A10272" s="91" t="s">
        <v>16373</v>
      </c>
      <c r="B10272" s="92">
        <v>2150045676</v>
      </c>
      <c r="C10272" s="91" t="s">
        <v>816</v>
      </c>
    </row>
    <row r="10273" spans="1:3" ht="15" thickBot="1" x14ac:dyDescent="0.35">
      <c r="A10273" s="91" t="s">
        <v>16374</v>
      </c>
      <c r="B10273" s="92">
        <v>2150045540</v>
      </c>
      <c r="C10273" s="91" t="s">
        <v>816</v>
      </c>
    </row>
    <row r="10274" spans="1:3" ht="15" thickBot="1" x14ac:dyDescent="0.35">
      <c r="A10274" s="91" t="s">
        <v>16375</v>
      </c>
      <c r="B10274" s="92">
        <v>2150045543</v>
      </c>
      <c r="C10274" s="91" t="s">
        <v>816</v>
      </c>
    </row>
    <row r="10275" spans="1:3" ht="15" thickBot="1" x14ac:dyDescent="0.35">
      <c r="A10275" s="91" t="s">
        <v>16376</v>
      </c>
      <c r="B10275" s="92">
        <v>2150045758</v>
      </c>
      <c r="C10275" s="91" t="s">
        <v>816</v>
      </c>
    </row>
    <row r="10276" spans="1:3" ht="15" thickBot="1" x14ac:dyDescent="0.35">
      <c r="A10276" s="91" t="s">
        <v>16377</v>
      </c>
      <c r="B10276" s="92">
        <v>2150045608</v>
      </c>
      <c r="C10276" s="91" t="s">
        <v>816</v>
      </c>
    </row>
    <row r="10277" spans="1:3" ht="15" thickBot="1" x14ac:dyDescent="0.35">
      <c r="A10277" s="91" t="s">
        <v>16378</v>
      </c>
      <c r="B10277" s="92">
        <v>2150045503</v>
      </c>
      <c r="C10277" s="91" t="s">
        <v>816</v>
      </c>
    </row>
    <row r="10278" spans="1:3" ht="15" thickBot="1" x14ac:dyDescent="0.35">
      <c r="A10278" s="91" t="s">
        <v>16379</v>
      </c>
      <c r="B10278" s="92">
        <v>2150045511</v>
      </c>
      <c r="C10278" s="91" t="s">
        <v>816</v>
      </c>
    </row>
    <row r="10279" spans="1:3" ht="15" thickBot="1" x14ac:dyDescent="0.35">
      <c r="A10279" s="91" t="s">
        <v>16380</v>
      </c>
      <c r="B10279" s="92">
        <v>2150045654</v>
      </c>
      <c r="C10279" s="91" t="s">
        <v>816</v>
      </c>
    </row>
    <row r="10280" spans="1:3" ht="15" thickBot="1" x14ac:dyDescent="0.35">
      <c r="A10280" s="91" t="s">
        <v>16381</v>
      </c>
      <c r="B10280" s="92">
        <v>2150045525</v>
      </c>
      <c r="C10280" s="91" t="s">
        <v>816</v>
      </c>
    </row>
    <row r="10281" spans="1:3" ht="15" thickBot="1" x14ac:dyDescent="0.35">
      <c r="A10281" s="91" t="s">
        <v>16382</v>
      </c>
      <c r="B10281" s="92">
        <v>2150045519</v>
      </c>
      <c r="C10281" s="91" t="s">
        <v>816</v>
      </c>
    </row>
    <row r="10282" spans="1:3" ht="15" thickBot="1" x14ac:dyDescent="0.35">
      <c r="A10282" s="91" t="s">
        <v>16383</v>
      </c>
      <c r="B10282" s="92">
        <v>2150045850</v>
      </c>
      <c r="C10282" s="91" t="s">
        <v>816</v>
      </c>
    </row>
    <row r="10283" spans="1:3" ht="15" thickBot="1" x14ac:dyDescent="0.35">
      <c r="A10283" s="91" t="s">
        <v>16384</v>
      </c>
      <c r="B10283" s="92">
        <v>2150045684</v>
      </c>
      <c r="C10283" s="91" t="s">
        <v>816</v>
      </c>
    </row>
    <row r="10284" spans="1:3" ht="15" thickBot="1" x14ac:dyDescent="0.35">
      <c r="A10284" s="91" t="s">
        <v>16385</v>
      </c>
      <c r="B10284" s="92">
        <v>2150047931</v>
      </c>
      <c r="C10284" s="91" t="s">
        <v>816</v>
      </c>
    </row>
    <row r="10285" spans="1:3" ht="15" thickBot="1" x14ac:dyDescent="0.35">
      <c r="A10285" s="91" t="s">
        <v>16386</v>
      </c>
      <c r="B10285" s="92">
        <v>2150045549</v>
      </c>
      <c r="C10285" s="91" t="s">
        <v>816</v>
      </c>
    </row>
    <row r="10286" spans="1:3" ht="15" thickBot="1" x14ac:dyDescent="0.35">
      <c r="A10286" s="91" t="s">
        <v>16387</v>
      </c>
      <c r="B10286" s="92">
        <v>2150045761</v>
      </c>
      <c r="C10286" s="91" t="s">
        <v>816</v>
      </c>
    </row>
    <row r="10287" spans="1:3" ht="15" thickBot="1" x14ac:dyDescent="0.35">
      <c r="A10287" s="91" t="s">
        <v>16388</v>
      </c>
      <c r="B10287" s="92">
        <v>2150057180</v>
      </c>
      <c r="C10287" s="91" t="s">
        <v>816</v>
      </c>
    </row>
    <row r="10288" spans="1:3" ht="15" thickBot="1" x14ac:dyDescent="0.35">
      <c r="A10288" s="91" t="s">
        <v>16389</v>
      </c>
      <c r="B10288" s="92">
        <v>2150045477</v>
      </c>
      <c r="C10288" s="91" t="s">
        <v>816</v>
      </c>
    </row>
    <row r="10289" spans="1:3" ht="15" thickBot="1" x14ac:dyDescent="0.35">
      <c r="A10289" s="91" t="s">
        <v>16390</v>
      </c>
      <c r="B10289" s="92">
        <v>2150045731</v>
      </c>
      <c r="C10289" s="91" t="s">
        <v>816</v>
      </c>
    </row>
    <row r="10290" spans="1:3" ht="15" thickBot="1" x14ac:dyDescent="0.35">
      <c r="A10290" s="91" t="s">
        <v>16391</v>
      </c>
      <c r="B10290" s="92">
        <v>2150045545</v>
      </c>
      <c r="C10290" s="91" t="s">
        <v>816</v>
      </c>
    </row>
    <row r="10291" spans="1:3" ht="15" thickBot="1" x14ac:dyDescent="0.35">
      <c r="A10291" s="91" t="s">
        <v>16392</v>
      </c>
      <c r="B10291" s="92">
        <v>2150045690</v>
      </c>
      <c r="C10291" s="91" t="s">
        <v>816</v>
      </c>
    </row>
    <row r="10292" spans="1:3" ht="15" thickBot="1" x14ac:dyDescent="0.35">
      <c r="A10292" s="91" t="s">
        <v>16393</v>
      </c>
      <c r="B10292" s="92">
        <v>2150059538</v>
      </c>
      <c r="C10292" s="91" t="s">
        <v>816</v>
      </c>
    </row>
    <row r="10293" spans="1:3" ht="15" thickBot="1" x14ac:dyDescent="0.35">
      <c r="A10293" s="91" t="s">
        <v>16394</v>
      </c>
      <c r="B10293" s="92">
        <v>2150045610</v>
      </c>
      <c r="C10293" s="91" t="s">
        <v>816</v>
      </c>
    </row>
    <row r="10294" spans="1:3" ht="15" thickBot="1" x14ac:dyDescent="0.35">
      <c r="A10294" s="91" t="s">
        <v>16395</v>
      </c>
      <c r="B10294" s="92">
        <v>2150045727</v>
      </c>
      <c r="C10294" s="91" t="s">
        <v>816</v>
      </c>
    </row>
    <row r="10295" spans="1:3" ht="15" thickBot="1" x14ac:dyDescent="0.35">
      <c r="A10295" s="91" t="s">
        <v>16396</v>
      </c>
      <c r="B10295" s="92">
        <v>2150047094</v>
      </c>
      <c r="C10295" s="91" t="s">
        <v>816</v>
      </c>
    </row>
    <row r="10296" spans="1:3" ht="15" thickBot="1" x14ac:dyDescent="0.35">
      <c r="A10296" s="91" t="s">
        <v>16397</v>
      </c>
      <c r="B10296" s="92">
        <v>2150046798</v>
      </c>
      <c r="C10296" s="91" t="s">
        <v>816</v>
      </c>
    </row>
    <row r="10297" spans="1:3" ht="15" thickBot="1" x14ac:dyDescent="0.35">
      <c r="A10297" s="91" t="s">
        <v>16398</v>
      </c>
      <c r="B10297" s="92">
        <v>2150045576</v>
      </c>
      <c r="C10297" s="91" t="s">
        <v>816</v>
      </c>
    </row>
    <row r="10298" spans="1:3" ht="15" thickBot="1" x14ac:dyDescent="0.35">
      <c r="A10298" s="91" t="s">
        <v>16399</v>
      </c>
      <c r="B10298" s="92">
        <v>2150046125</v>
      </c>
      <c r="C10298" s="91" t="s">
        <v>816</v>
      </c>
    </row>
    <row r="10299" spans="1:3" ht="15" thickBot="1" x14ac:dyDescent="0.35">
      <c r="A10299" s="91" t="s">
        <v>16400</v>
      </c>
      <c r="B10299" s="92">
        <v>2150045530</v>
      </c>
      <c r="C10299" s="91" t="s">
        <v>816</v>
      </c>
    </row>
    <row r="10300" spans="1:3" ht="15" thickBot="1" x14ac:dyDescent="0.35">
      <c r="A10300" s="91" t="s">
        <v>16401</v>
      </c>
      <c r="B10300" s="92">
        <v>2150047105</v>
      </c>
      <c r="C10300" s="91" t="s">
        <v>816</v>
      </c>
    </row>
    <row r="10301" spans="1:3" ht="15" thickBot="1" x14ac:dyDescent="0.35">
      <c r="A10301" s="91" t="s">
        <v>16402</v>
      </c>
      <c r="B10301" s="92">
        <v>2150045666</v>
      </c>
      <c r="C10301" s="91" t="s">
        <v>816</v>
      </c>
    </row>
    <row r="10302" spans="1:3" ht="15" thickBot="1" x14ac:dyDescent="0.35">
      <c r="A10302" s="91" t="s">
        <v>16403</v>
      </c>
      <c r="B10302" s="92">
        <v>2150045652</v>
      </c>
      <c r="C10302" s="91" t="s">
        <v>816</v>
      </c>
    </row>
    <row r="10303" spans="1:3" ht="15" thickBot="1" x14ac:dyDescent="0.35">
      <c r="A10303" s="91" t="s">
        <v>16404</v>
      </c>
      <c r="B10303" s="92">
        <v>2150057189</v>
      </c>
      <c r="C10303" s="91" t="s">
        <v>816</v>
      </c>
    </row>
    <row r="10304" spans="1:3" ht="15" thickBot="1" x14ac:dyDescent="0.35">
      <c r="A10304" s="91" t="s">
        <v>16405</v>
      </c>
      <c r="B10304" s="92">
        <v>2150045591</v>
      </c>
      <c r="C10304" s="91" t="s">
        <v>816</v>
      </c>
    </row>
    <row r="10305" spans="1:3" ht="15" thickBot="1" x14ac:dyDescent="0.35">
      <c r="A10305" s="91" t="s">
        <v>16406</v>
      </c>
      <c r="B10305" s="92">
        <v>2150045599</v>
      </c>
      <c r="C10305" s="91" t="s">
        <v>816</v>
      </c>
    </row>
    <row r="10306" spans="1:3" ht="15" thickBot="1" x14ac:dyDescent="0.35">
      <c r="A10306" s="91" t="s">
        <v>16407</v>
      </c>
      <c r="B10306" s="92">
        <v>2150045853</v>
      </c>
      <c r="C10306" s="91" t="s">
        <v>816</v>
      </c>
    </row>
    <row r="10307" spans="1:3" ht="15" thickBot="1" x14ac:dyDescent="0.35">
      <c r="A10307" s="91" t="s">
        <v>16408</v>
      </c>
      <c r="B10307" s="92">
        <v>2150045833</v>
      </c>
      <c r="C10307" s="91" t="s">
        <v>816</v>
      </c>
    </row>
    <row r="10308" spans="1:3" ht="15" thickBot="1" x14ac:dyDescent="0.35">
      <c r="A10308" s="91" t="s">
        <v>16409</v>
      </c>
      <c r="B10308" s="92">
        <v>2150045732</v>
      </c>
      <c r="C10308" s="91" t="s">
        <v>816</v>
      </c>
    </row>
    <row r="10309" spans="1:3" ht="15" thickBot="1" x14ac:dyDescent="0.35">
      <c r="A10309" s="91" t="s">
        <v>16410</v>
      </c>
      <c r="B10309" s="92">
        <v>2150046118</v>
      </c>
      <c r="C10309" s="91" t="s">
        <v>816</v>
      </c>
    </row>
    <row r="10310" spans="1:3" ht="15" thickBot="1" x14ac:dyDescent="0.35">
      <c r="A10310" s="91" t="s">
        <v>16411</v>
      </c>
      <c r="B10310" s="92">
        <v>2150045757</v>
      </c>
      <c r="C10310" s="91" t="s">
        <v>816</v>
      </c>
    </row>
    <row r="10311" spans="1:3" ht="15" thickBot="1" x14ac:dyDescent="0.35">
      <c r="A10311" s="91" t="s">
        <v>16412</v>
      </c>
      <c r="B10311" s="92">
        <v>2150045587</v>
      </c>
      <c r="C10311" s="91" t="s">
        <v>816</v>
      </c>
    </row>
    <row r="10312" spans="1:3" ht="15" thickBot="1" x14ac:dyDescent="0.35">
      <c r="A10312" s="91" t="s">
        <v>16413</v>
      </c>
      <c r="B10312" s="92">
        <v>2150045516</v>
      </c>
      <c r="C10312" s="91" t="s">
        <v>816</v>
      </c>
    </row>
    <row r="10313" spans="1:3" ht="15" thickBot="1" x14ac:dyDescent="0.35">
      <c r="A10313" s="91" t="s">
        <v>16414</v>
      </c>
      <c r="B10313" s="92">
        <v>2150045488</v>
      </c>
      <c r="C10313" s="91" t="s">
        <v>816</v>
      </c>
    </row>
    <row r="10314" spans="1:3" ht="15" thickBot="1" x14ac:dyDescent="0.35">
      <c r="A10314" s="91" t="s">
        <v>16415</v>
      </c>
      <c r="B10314" s="92">
        <v>2150045637</v>
      </c>
      <c r="C10314" s="91" t="s">
        <v>816</v>
      </c>
    </row>
    <row r="10315" spans="1:3" ht="15" thickBot="1" x14ac:dyDescent="0.35">
      <c r="A10315" s="91" t="s">
        <v>16416</v>
      </c>
      <c r="B10315" s="92">
        <v>2150045885</v>
      </c>
      <c r="C10315" s="91" t="s">
        <v>816</v>
      </c>
    </row>
    <row r="10316" spans="1:3" ht="15" thickBot="1" x14ac:dyDescent="0.35">
      <c r="A10316" s="91" t="s">
        <v>16417</v>
      </c>
      <c r="B10316" s="92">
        <v>2150047092</v>
      </c>
      <c r="C10316" s="91" t="s">
        <v>816</v>
      </c>
    </row>
    <row r="10317" spans="1:3" ht="15" thickBot="1" x14ac:dyDescent="0.35">
      <c r="A10317" s="91" t="s">
        <v>16418</v>
      </c>
      <c r="B10317" s="92">
        <v>2150045491</v>
      </c>
      <c r="C10317" s="91" t="s">
        <v>816</v>
      </c>
    </row>
    <row r="10318" spans="1:3" ht="15" thickBot="1" x14ac:dyDescent="0.35">
      <c r="A10318" s="91" t="s">
        <v>16419</v>
      </c>
      <c r="B10318" s="92">
        <v>2150046121</v>
      </c>
      <c r="C10318" s="91" t="s">
        <v>816</v>
      </c>
    </row>
    <row r="10319" spans="1:3" ht="15" thickBot="1" x14ac:dyDescent="0.35">
      <c r="A10319" s="91" t="s">
        <v>16420</v>
      </c>
      <c r="B10319" s="92">
        <v>2150047996</v>
      </c>
      <c r="C10319" s="91" t="s">
        <v>816</v>
      </c>
    </row>
    <row r="10320" spans="1:3" ht="15" thickBot="1" x14ac:dyDescent="0.35">
      <c r="A10320" s="91" t="s">
        <v>16421</v>
      </c>
      <c r="B10320" s="92">
        <v>2150045742</v>
      </c>
      <c r="C10320" s="91" t="s">
        <v>816</v>
      </c>
    </row>
    <row r="10321" spans="1:3" ht="15" thickBot="1" x14ac:dyDescent="0.35">
      <c r="A10321" s="91" t="s">
        <v>16422</v>
      </c>
      <c r="B10321" s="92">
        <v>2150045854</v>
      </c>
      <c r="C10321" s="91" t="s">
        <v>816</v>
      </c>
    </row>
    <row r="10322" spans="1:3" ht="15" thickBot="1" x14ac:dyDescent="0.35">
      <c r="A10322" s="91" t="s">
        <v>16423</v>
      </c>
      <c r="B10322" s="92">
        <v>2150045698</v>
      </c>
      <c r="C10322" s="91" t="s">
        <v>816</v>
      </c>
    </row>
    <row r="10323" spans="1:3" ht="15" thickBot="1" x14ac:dyDescent="0.35">
      <c r="A10323" s="91" t="s">
        <v>16424</v>
      </c>
      <c r="B10323" s="92">
        <v>2150045861</v>
      </c>
      <c r="C10323" s="91" t="s">
        <v>816</v>
      </c>
    </row>
    <row r="10324" spans="1:3" ht="15" thickBot="1" x14ac:dyDescent="0.35">
      <c r="A10324" s="91" t="s">
        <v>16425</v>
      </c>
      <c r="B10324" s="92">
        <v>2150045635</v>
      </c>
      <c r="C10324" s="91" t="s">
        <v>816</v>
      </c>
    </row>
    <row r="10325" spans="1:3" ht="15" thickBot="1" x14ac:dyDescent="0.35">
      <c r="A10325" s="91" t="s">
        <v>16426</v>
      </c>
      <c r="B10325" s="92">
        <v>2150059537</v>
      </c>
      <c r="C10325" s="91" t="s">
        <v>816</v>
      </c>
    </row>
    <row r="10326" spans="1:3" ht="15" thickBot="1" x14ac:dyDescent="0.35">
      <c r="A10326" s="91" t="s">
        <v>16427</v>
      </c>
      <c r="B10326" s="92">
        <v>2150045720</v>
      </c>
      <c r="C10326" s="91" t="s">
        <v>816</v>
      </c>
    </row>
    <row r="10327" spans="1:3" ht="15" thickBot="1" x14ac:dyDescent="0.35">
      <c r="A10327" s="91" t="s">
        <v>16428</v>
      </c>
      <c r="B10327" s="92">
        <v>2150045514</v>
      </c>
      <c r="C10327" s="91" t="s">
        <v>816</v>
      </c>
    </row>
    <row r="10328" spans="1:3" ht="15" thickBot="1" x14ac:dyDescent="0.35">
      <c r="A10328" s="91" t="s">
        <v>16429</v>
      </c>
      <c r="B10328" s="92">
        <v>2150045892</v>
      </c>
      <c r="C10328" s="91" t="s">
        <v>816</v>
      </c>
    </row>
    <row r="10329" spans="1:3" ht="15" thickBot="1" x14ac:dyDescent="0.35">
      <c r="A10329" s="91" t="s">
        <v>16430</v>
      </c>
      <c r="B10329" s="92">
        <v>2150046116</v>
      </c>
      <c r="C10329" s="91" t="s">
        <v>816</v>
      </c>
    </row>
    <row r="10330" spans="1:3" ht="15" thickBot="1" x14ac:dyDescent="0.35">
      <c r="A10330" s="91" t="s">
        <v>16431</v>
      </c>
      <c r="B10330" s="92">
        <v>2150045860</v>
      </c>
      <c r="C10330" s="91" t="s">
        <v>816</v>
      </c>
    </row>
    <row r="10331" spans="1:3" ht="15" thickBot="1" x14ac:dyDescent="0.35">
      <c r="A10331" s="91" t="s">
        <v>16432</v>
      </c>
      <c r="B10331" s="92">
        <v>2150045639</v>
      </c>
      <c r="C10331" s="91" t="s">
        <v>816</v>
      </c>
    </row>
    <row r="10332" spans="1:3" ht="15" thickBot="1" x14ac:dyDescent="0.35">
      <c r="A10332" s="91" t="s">
        <v>16433</v>
      </c>
      <c r="B10332" s="92">
        <v>2150045678</v>
      </c>
      <c r="C10332" s="91" t="s">
        <v>816</v>
      </c>
    </row>
    <row r="10333" spans="1:3" ht="15" thickBot="1" x14ac:dyDescent="0.35">
      <c r="A10333" s="91" t="s">
        <v>16434</v>
      </c>
      <c r="B10333" s="92">
        <v>2150047109</v>
      </c>
      <c r="C10333" s="91" t="s">
        <v>816</v>
      </c>
    </row>
    <row r="10334" spans="1:3" ht="15" thickBot="1" x14ac:dyDescent="0.35">
      <c r="A10334" s="91" t="s">
        <v>16435</v>
      </c>
      <c r="B10334" s="92">
        <v>2150045740</v>
      </c>
      <c r="C10334" s="91" t="s">
        <v>816</v>
      </c>
    </row>
    <row r="10335" spans="1:3" ht="15" thickBot="1" x14ac:dyDescent="0.35">
      <c r="A10335" s="91" t="s">
        <v>16436</v>
      </c>
      <c r="B10335" s="92">
        <v>2150045478</v>
      </c>
      <c r="C10335" s="91" t="s">
        <v>816</v>
      </c>
    </row>
    <row r="10336" spans="1:3" ht="15" thickBot="1" x14ac:dyDescent="0.35">
      <c r="A10336" s="91" t="s">
        <v>16437</v>
      </c>
      <c r="B10336" s="92">
        <v>2150045646</v>
      </c>
      <c r="C10336" s="91" t="s">
        <v>816</v>
      </c>
    </row>
    <row r="10337" spans="1:3" ht="15" thickBot="1" x14ac:dyDescent="0.35">
      <c r="A10337" s="91" t="s">
        <v>16438</v>
      </c>
      <c r="B10337" s="92">
        <v>2150045504</v>
      </c>
      <c r="C10337" s="91" t="s">
        <v>816</v>
      </c>
    </row>
    <row r="10338" spans="1:3" ht="15" thickBot="1" x14ac:dyDescent="0.35">
      <c r="A10338" s="91" t="s">
        <v>16439</v>
      </c>
      <c r="B10338" s="92">
        <v>2150047999</v>
      </c>
      <c r="C10338" s="91" t="s">
        <v>816</v>
      </c>
    </row>
    <row r="10339" spans="1:3" ht="15" thickBot="1" x14ac:dyDescent="0.35">
      <c r="A10339" s="91" t="s">
        <v>16440</v>
      </c>
      <c r="B10339" s="92">
        <v>2150045640</v>
      </c>
      <c r="C10339" s="91" t="s">
        <v>816</v>
      </c>
    </row>
    <row r="10340" spans="1:3" ht="15" thickBot="1" x14ac:dyDescent="0.35">
      <c r="A10340" s="91" t="s">
        <v>16441</v>
      </c>
      <c r="B10340" s="92">
        <v>2150045606</v>
      </c>
      <c r="C10340" s="91" t="s">
        <v>816</v>
      </c>
    </row>
    <row r="10341" spans="1:3" ht="15" thickBot="1" x14ac:dyDescent="0.35">
      <c r="A10341" s="91" t="s">
        <v>16442</v>
      </c>
      <c r="B10341" s="92">
        <v>2150046131</v>
      </c>
      <c r="C10341" s="91" t="s">
        <v>816</v>
      </c>
    </row>
    <row r="10342" spans="1:3" ht="15" thickBot="1" x14ac:dyDescent="0.35">
      <c r="A10342" s="91" t="s">
        <v>16443</v>
      </c>
      <c r="B10342" s="92">
        <v>2150047075</v>
      </c>
      <c r="C10342" s="91" t="s">
        <v>816</v>
      </c>
    </row>
    <row r="10343" spans="1:3" ht="15" thickBot="1" x14ac:dyDescent="0.35">
      <c r="A10343" s="91" t="s">
        <v>16444</v>
      </c>
      <c r="B10343" s="92">
        <v>2150045638</v>
      </c>
      <c r="C10343" s="91" t="s">
        <v>816</v>
      </c>
    </row>
    <row r="10344" spans="1:3" ht="15" thickBot="1" x14ac:dyDescent="0.35">
      <c r="A10344" s="91" t="s">
        <v>16445</v>
      </c>
      <c r="B10344" s="92">
        <v>2150045862</v>
      </c>
      <c r="C10344" s="91" t="s">
        <v>816</v>
      </c>
    </row>
    <row r="10345" spans="1:3" ht="15" thickBot="1" x14ac:dyDescent="0.35">
      <c r="A10345" s="91" t="s">
        <v>16446</v>
      </c>
      <c r="B10345" s="92">
        <v>2150045749</v>
      </c>
      <c r="C10345" s="91" t="s">
        <v>816</v>
      </c>
    </row>
    <row r="10346" spans="1:3" ht="15" thickBot="1" x14ac:dyDescent="0.35">
      <c r="A10346" s="91" t="s">
        <v>16447</v>
      </c>
      <c r="B10346" s="92">
        <v>2150045844</v>
      </c>
      <c r="C10346" s="91" t="s">
        <v>816</v>
      </c>
    </row>
    <row r="10347" spans="1:3" ht="15" thickBot="1" x14ac:dyDescent="0.35">
      <c r="A10347" s="91" t="s">
        <v>16448</v>
      </c>
      <c r="B10347" s="92">
        <v>2150045495</v>
      </c>
      <c r="C10347" s="91" t="s">
        <v>816</v>
      </c>
    </row>
    <row r="10348" spans="1:3" ht="15" thickBot="1" x14ac:dyDescent="0.35">
      <c r="A10348" s="91" t="s">
        <v>16449</v>
      </c>
      <c r="B10348" s="92">
        <v>2150045890</v>
      </c>
      <c r="C10348" s="91" t="s">
        <v>816</v>
      </c>
    </row>
    <row r="10349" spans="1:3" ht="15" thickBot="1" x14ac:dyDescent="0.35">
      <c r="A10349" s="91" t="s">
        <v>16450</v>
      </c>
      <c r="B10349" s="92">
        <v>2150047946</v>
      </c>
      <c r="C10349" s="91" t="s">
        <v>816</v>
      </c>
    </row>
    <row r="10350" spans="1:3" ht="15" thickBot="1" x14ac:dyDescent="0.35">
      <c r="A10350" s="91" t="s">
        <v>16451</v>
      </c>
      <c r="B10350" s="92">
        <v>2150045579</v>
      </c>
      <c r="C10350" s="91" t="s">
        <v>816</v>
      </c>
    </row>
    <row r="10351" spans="1:3" ht="15" thickBot="1" x14ac:dyDescent="0.35">
      <c r="A10351" s="91" t="s">
        <v>16452</v>
      </c>
      <c r="B10351" s="92">
        <v>2150045865</v>
      </c>
      <c r="C10351" s="91" t="s">
        <v>816</v>
      </c>
    </row>
    <row r="10352" spans="1:3" ht="15" thickBot="1" x14ac:dyDescent="0.35">
      <c r="A10352" s="91" t="s">
        <v>16453</v>
      </c>
      <c r="B10352" s="92">
        <v>2150045872</v>
      </c>
      <c r="C10352" s="91" t="s">
        <v>816</v>
      </c>
    </row>
    <row r="10353" spans="1:3" ht="15" thickBot="1" x14ac:dyDescent="0.35">
      <c r="A10353" s="91" t="s">
        <v>16454</v>
      </c>
      <c r="B10353" s="92">
        <v>2150045480</v>
      </c>
      <c r="C10353" s="91" t="s">
        <v>816</v>
      </c>
    </row>
    <row r="10354" spans="1:3" ht="15" thickBot="1" x14ac:dyDescent="0.35">
      <c r="A10354" s="91" t="s">
        <v>16455</v>
      </c>
      <c r="B10354" s="92">
        <v>2150045596</v>
      </c>
      <c r="C10354" s="91" t="s">
        <v>816</v>
      </c>
    </row>
    <row r="10355" spans="1:3" ht="15" thickBot="1" x14ac:dyDescent="0.35">
      <c r="A10355" s="91" t="s">
        <v>16456</v>
      </c>
      <c r="B10355" s="92">
        <v>2150047085</v>
      </c>
      <c r="C10355" s="91" t="s">
        <v>816</v>
      </c>
    </row>
    <row r="10356" spans="1:3" ht="15" thickBot="1" x14ac:dyDescent="0.35">
      <c r="A10356" s="91" t="s">
        <v>16457</v>
      </c>
      <c r="B10356" s="92">
        <v>2150057183</v>
      </c>
      <c r="C10356" s="91" t="s">
        <v>816</v>
      </c>
    </row>
    <row r="10357" spans="1:3" ht="15" thickBot="1" x14ac:dyDescent="0.35">
      <c r="A10357" s="91" t="s">
        <v>16458</v>
      </c>
      <c r="B10357" s="92">
        <v>2150046810</v>
      </c>
      <c r="C10357" s="91" t="s">
        <v>816</v>
      </c>
    </row>
    <row r="10358" spans="1:3" ht="15" thickBot="1" x14ac:dyDescent="0.35">
      <c r="A10358" s="91" t="s">
        <v>16459</v>
      </c>
      <c r="B10358" s="92">
        <v>2150047103</v>
      </c>
      <c r="C10358" s="91" t="s">
        <v>816</v>
      </c>
    </row>
    <row r="10359" spans="1:3" ht="15" thickBot="1" x14ac:dyDescent="0.35">
      <c r="A10359" s="91" t="s">
        <v>16460</v>
      </c>
      <c r="B10359" s="92">
        <v>2150047106</v>
      </c>
      <c r="C10359" s="91" t="s">
        <v>816</v>
      </c>
    </row>
    <row r="10360" spans="1:3" ht="15" thickBot="1" x14ac:dyDescent="0.35">
      <c r="A10360" s="91" t="s">
        <v>16461</v>
      </c>
      <c r="B10360" s="92">
        <v>2150045481</v>
      </c>
      <c r="C10360" s="91" t="s">
        <v>816</v>
      </c>
    </row>
    <row r="10361" spans="1:3" ht="15" thickBot="1" x14ac:dyDescent="0.35">
      <c r="A10361" s="91" t="s">
        <v>16462</v>
      </c>
      <c r="B10361" s="92">
        <v>2150046132</v>
      </c>
      <c r="C10361" s="91" t="s">
        <v>816</v>
      </c>
    </row>
    <row r="10362" spans="1:3" ht="15" thickBot="1" x14ac:dyDescent="0.35">
      <c r="A10362" s="91" t="s">
        <v>16463</v>
      </c>
      <c r="B10362" s="92">
        <v>2150059540</v>
      </c>
      <c r="C10362" s="91" t="s">
        <v>816</v>
      </c>
    </row>
    <row r="10363" spans="1:3" ht="15" thickBot="1" x14ac:dyDescent="0.35">
      <c r="A10363" s="91" t="s">
        <v>16464</v>
      </c>
      <c r="B10363" s="92">
        <v>2150045733</v>
      </c>
      <c r="C10363" s="91" t="s">
        <v>816</v>
      </c>
    </row>
    <row r="10364" spans="1:3" ht="15" thickBot="1" x14ac:dyDescent="0.35">
      <c r="A10364" s="91" t="s">
        <v>16465</v>
      </c>
      <c r="B10364" s="92">
        <v>2150045479</v>
      </c>
      <c r="C10364" s="91" t="s">
        <v>816</v>
      </c>
    </row>
    <row r="10365" spans="1:3" ht="15" thickBot="1" x14ac:dyDescent="0.35">
      <c r="A10365" s="91" t="s">
        <v>16466</v>
      </c>
      <c r="B10365" s="92">
        <v>2150047091</v>
      </c>
      <c r="C10365" s="91" t="s">
        <v>816</v>
      </c>
    </row>
    <row r="10366" spans="1:3" ht="15" thickBot="1" x14ac:dyDescent="0.35">
      <c r="A10366" s="91" t="s">
        <v>16467</v>
      </c>
      <c r="B10366" s="92">
        <v>2150045648</v>
      </c>
      <c r="C10366" s="91" t="s">
        <v>816</v>
      </c>
    </row>
    <row r="10367" spans="1:3" ht="15" thickBot="1" x14ac:dyDescent="0.35">
      <c r="A10367" s="91" t="s">
        <v>16468</v>
      </c>
      <c r="B10367" s="92">
        <v>2150045651</v>
      </c>
      <c r="C10367" s="91" t="s">
        <v>816</v>
      </c>
    </row>
    <row r="10368" spans="1:3" ht="15" thickBot="1" x14ac:dyDescent="0.35">
      <c r="A10368" s="91" t="s">
        <v>16469</v>
      </c>
      <c r="B10368" s="92">
        <v>2150047990</v>
      </c>
      <c r="C10368" s="91" t="s">
        <v>816</v>
      </c>
    </row>
    <row r="10369" spans="1:3" ht="15" thickBot="1" x14ac:dyDescent="0.35">
      <c r="A10369" s="91" t="s">
        <v>16470</v>
      </c>
      <c r="B10369" s="92">
        <v>2150045683</v>
      </c>
      <c r="C10369" s="91" t="s">
        <v>816</v>
      </c>
    </row>
    <row r="10370" spans="1:3" ht="15" thickBot="1" x14ac:dyDescent="0.35">
      <c r="A10370" s="91" t="s">
        <v>16471</v>
      </c>
      <c r="B10370" s="92">
        <v>2150045586</v>
      </c>
      <c r="C10370" s="91" t="s">
        <v>816</v>
      </c>
    </row>
    <row r="10371" spans="1:3" ht="15" thickBot="1" x14ac:dyDescent="0.35">
      <c r="A10371" s="91" t="s">
        <v>16472</v>
      </c>
      <c r="B10371" s="92">
        <v>2150047077</v>
      </c>
      <c r="C10371" s="91" t="s">
        <v>816</v>
      </c>
    </row>
    <row r="10372" spans="1:3" ht="15" thickBot="1" x14ac:dyDescent="0.35">
      <c r="A10372" s="91" t="s">
        <v>16473</v>
      </c>
      <c r="B10372" s="92">
        <v>2150045609</v>
      </c>
      <c r="C10372" s="91" t="s">
        <v>816</v>
      </c>
    </row>
    <row r="10373" spans="1:3" ht="15" thickBot="1" x14ac:dyDescent="0.35">
      <c r="A10373" s="91" t="s">
        <v>16474</v>
      </c>
      <c r="B10373" s="92">
        <v>2150045693</v>
      </c>
      <c r="C10373" s="91" t="s">
        <v>816</v>
      </c>
    </row>
    <row r="10374" spans="1:3" ht="15" thickBot="1" x14ac:dyDescent="0.35">
      <c r="A10374" s="91" t="s">
        <v>16475</v>
      </c>
      <c r="B10374" s="92">
        <v>2150045520</v>
      </c>
      <c r="C10374" s="91" t="s">
        <v>816</v>
      </c>
    </row>
    <row r="10375" spans="1:3" ht="15" thickBot="1" x14ac:dyDescent="0.35">
      <c r="A10375" s="91" t="s">
        <v>16476</v>
      </c>
      <c r="B10375" s="92">
        <v>2150045847</v>
      </c>
      <c r="C10375" s="91" t="s">
        <v>816</v>
      </c>
    </row>
    <row r="10376" spans="1:3" ht="15" thickBot="1" x14ac:dyDescent="0.35">
      <c r="A10376" s="91" t="s">
        <v>16477</v>
      </c>
      <c r="B10376" s="92">
        <v>2150048000</v>
      </c>
      <c r="C10376" s="91" t="s">
        <v>816</v>
      </c>
    </row>
    <row r="10377" spans="1:3" ht="15" thickBot="1" x14ac:dyDescent="0.35">
      <c r="A10377" s="91" t="s">
        <v>16478</v>
      </c>
      <c r="B10377" s="92">
        <v>2150046793</v>
      </c>
      <c r="C10377" s="91" t="s">
        <v>816</v>
      </c>
    </row>
    <row r="10378" spans="1:3" ht="15" thickBot="1" x14ac:dyDescent="0.35">
      <c r="A10378" s="91" t="s">
        <v>16479</v>
      </c>
      <c r="B10378" s="92">
        <v>2150045839</v>
      </c>
      <c r="C10378" s="91" t="s">
        <v>816</v>
      </c>
    </row>
    <row r="10379" spans="1:3" ht="15" thickBot="1" x14ac:dyDescent="0.35">
      <c r="A10379" s="91" t="s">
        <v>16480</v>
      </c>
      <c r="B10379" s="92">
        <v>2150045681</v>
      </c>
      <c r="C10379" s="91" t="s">
        <v>816</v>
      </c>
    </row>
    <row r="10380" spans="1:3" ht="15" thickBot="1" x14ac:dyDescent="0.35">
      <c r="A10380" s="91" t="s">
        <v>16481</v>
      </c>
      <c r="B10380" s="92">
        <v>2150047933</v>
      </c>
      <c r="C10380" s="91" t="s">
        <v>816</v>
      </c>
    </row>
    <row r="10381" spans="1:3" ht="15" thickBot="1" x14ac:dyDescent="0.35">
      <c r="A10381" s="91" t="s">
        <v>16482</v>
      </c>
      <c r="B10381" s="92">
        <v>2150057187</v>
      </c>
      <c r="C10381" s="91" t="s">
        <v>816</v>
      </c>
    </row>
    <row r="10382" spans="1:3" ht="15" thickBot="1" x14ac:dyDescent="0.35">
      <c r="A10382" s="91" t="s">
        <v>16483</v>
      </c>
      <c r="B10382" s="92">
        <v>2150047095</v>
      </c>
      <c r="C10382" s="91" t="s">
        <v>816</v>
      </c>
    </row>
    <row r="10383" spans="1:3" ht="15" thickBot="1" x14ac:dyDescent="0.35">
      <c r="A10383" s="91" t="s">
        <v>16484</v>
      </c>
      <c r="B10383" s="92">
        <v>2150059542</v>
      </c>
      <c r="C10383" s="91" t="s">
        <v>816</v>
      </c>
    </row>
    <row r="10384" spans="1:3" ht="15" thickBot="1" x14ac:dyDescent="0.35">
      <c r="A10384" s="91" t="s">
        <v>16485</v>
      </c>
      <c r="B10384" s="92">
        <v>2150045589</v>
      </c>
      <c r="C10384" s="91" t="s">
        <v>816</v>
      </c>
    </row>
    <row r="10385" spans="1:3" ht="15" thickBot="1" x14ac:dyDescent="0.35">
      <c r="A10385" s="91" t="s">
        <v>16486</v>
      </c>
      <c r="B10385" s="92">
        <v>2150045876</v>
      </c>
      <c r="C10385" s="91" t="s">
        <v>816</v>
      </c>
    </row>
    <row r="10386" spans="1:3" ht="15" thickBot="1" x14ac:dyDescent="0.35">
      <c r="A10386" s="91" t="s">
        <v>16487</v>
      </c>
      <c r="B10386" s="92">
        <v>2150057182</v>
      </c>
      <c r="C10386" s="91" t="s">
        <v>816</v>
      </c>
    </row>
    <row r="10387" spans="1:3" ht="15" thickBot="1" x14ac:dyDescent="0.35">
      <c r="A10387" s="91" t="s">
        <v>16488</v>
      </c>
      <c r="B10387" s="92">
        <v>2150045474</v>
      </c>
      <c r="C10387" s="91" t="s">
        <v>816</v>
      </c>
    </row>
    <row r="10388" spans="1:3" ht="15" thickBot="1" x14ac:dyDescent="0.35">
      <c r="A10388" s="91" t="s">
        <v>16489</v>
      </c>
      <c r="B10388" s="92">
        <v>2150045886</v>
      </c>
      <c r="C10388" s="91" t="s">
        <v>816</v>
      </c>
    </row>
    <row r="10389" spans="1:3" ht="15" thickBot="1" x14ac:dyDescent="0.35">
      <c r="A10389" s="91" t="s">
        <v>16490</v>
      </c>
      <c r="B10389" s="92">
        <v>2150045659</v>
      </c>
      <c r="C10389" s="91" t="s">
        <v>816</v>
      </c>
    </row>
    <row r="10390" spans="1:3" ht="15" thickBot="1" x14ac:dyDescent="0.35">
      <c r="A10390" s="91" t="s">
        <v>16491</v>
      </c>
      <c r="B10390" s="92">
        <v>2150046804</v>
      </c>
      <c r="C10390" s="91" t="s">
        <v>816</v>
      </c>
    </row>
    <row r="10391" spans="1:3" ht="15" thickBot="1" x14ac:dyDescent="0.35">
      <c r="A10391" s="91" t="s">
        <v>16492</v>
      </c>
      <c r="B10391" s="92">
        <v>2150046119</v>
      </c>
      <c r="C10391" s="91" t="s">
        <v>816</v>
      </c>
    </row>
    <row r="10392" spans="1:3" ht="15" thickBot="1" x14ac:dyDescent="0.35">
      <c r="A10392" s="91" t="s">
        <v>16493</v>
      </c>
      <c r="B10392" s="92">
        <v>2150045502</v>
      </c>
      <c r="C10392" s="91" t="s">
        <v>816</v>
      </c>
    </row>
    <row r="10393" spans="1:3" ht="15" thickBot="1" x14ac:dyDescent="0.35">
      <c r="A10393" s="91" t="s">
        <v>16494</v>
      </c>
      <c r="B10393" s="92">
        <v>2150046809</v>
      </c>
      <c r="C10393" s="91" t="s">
        <v>816</v>
      </c>
    </row>
    <row r="10394" spans="1:3" ht="15" thickBot="1" x14ac:dyDescent="0.35">
      <c r="A10394" s="91" t="s">
        <v>16495</v>
      </c>
      <c r="B10394" s="92">
        <v>2150045696</v>
      </c>
      <c r="C10394" s="91" t="s">
        <v>816</v>
      </c>
    </row>
    <row r="10395" spans="1:3" ht="15" thickBot="1" x14ac:dyDescent="0.35">
      <c r="A10395" s="91" t="s">
        <v>16496</v>
      </c>
      <c r="B10395" s="92">
        <v>2150045737</v>
      </c>
      <c r="C10395" s="91" t="s">
        <v>816</v>
      </c>
    </row>
    <row r="10396" spans="1:3" ht="15" thickBot="1" x14ac:dyDescent="0.35">
      <c r="A10396" s="91" t="s">
        <v>16497</v>
      </c>
      <c r="B10396" s="92">
        <v>2150047102</v>
      </c>
      <c r="C10396" s="91" t="s">
        <v>816</v>
      </c>
    </row>
    <row r="10397" spans="1:3" ht="15" thickBot="1" x14ac:dyDescent="0.35">
      <c r="A10397" s="91" t="s">
        <v>16498</v>
      </c>
      <c r="B10397" s="92">
        <v>2150045739</v>
      </c>
      <c r="C10397" s="91" t="s">
        <v>816</v>
      </c>
    </row>
    <row r="10398" spans="1:3" ht="15" thickBot="1" x14ac:dyDescent="0.35">
      <c r="A10398" s="91" t="s">
        <v>16499</v>
      </c>
      <c r="B10398" s="92">
        <v>2150045717</v>
      </c>
      <c r="C10398" s="91" t="s">
        <v>816</v>
      </c>
    </row>
    <row r="10399" spans="1:3" ht="15" thickBot="1" x14ac:dyDescent="0.35">
      <c r="A10399" s="91" t="s">
        <v>16500</v>
      </c>
      <c r="B10399" s="92">
        <v>2150048006</v>
      </c>
      <c r="C10399" s="91" t="s">
        <v>816</v>
      </c>
    </row>
    <row r="10400" spans="1:3" ht="15" thickBot="1" x14ac:dyDescent="0.35">
      <c r="A10400" s="91" t="s">
        <v>16501</v>
      </c>
      <c r="B10400" s="92">
        <v>2150045486</v>
      </c>
      <c r="C10400" s="91" t="s">
        <v>816</v>
      </c>
    </row>
    <row r="10401" spans="1:3" ht="15" thickBot="1" x14ac:dyDescent="0.35">
      <c r="A10401" s="91" t="s">
        <v>16502</v>
      </c>
      <c r="B10401" s="92">
        <v>2150047940</v>
      </c>
      <c r="C10401" s="91" t="s">
        <v>816</v>
      </c>
    </row>
    <row r="10402" spans="1:3" ht="15" thickBot="1" x14ac:dyDescent="0.35">
      <c r="A10402" s="91" t="s">
        <v>16503</v>
      </c>
      <c r="B10402" s="92">
        <v>2150045492</v>
      </c>
      <c r="C10402" s="91" t="s">
        <v>816</v>
      </c>
    </row>
    <row r="10403" spans="1:3" ht="15" thickBot="1" x14ac:dyDescent="0.35">
      <c r="A10403" s="91" t="s">
        <v>16504</v>
      </c>
      <c r="B10403" s="92">
        <v>2150045849</v>
      </c>
      <c r="C10403" s="91" t="s">
        <v>816</v>
      </c>
    </row>
    <row r="10404" spans="1:3" ht="15" thickBot="1" x14ac:dyDescent="0.35">
      <c r="A10404" s="91" t="s">
        <v>16505</v>
      </c>
      <c r="B10404" s="92">
        <v>2150045485</v>
      </c>
      <c r="C10404" s="91" t="s">
        <v>816</v>
      </c>
    </row>
    <row r="10405" spans="1:3" ht="15" thickBot="1" x14ac:dyDescent="0.35">
      <c r="A10405" s="91" t="s">
        <v>16506</v>
      </c>
      <c r="B10405" s="92">
        <v>2150045595</v>
      </c>
      <c r="C10405" s="91" t="s">
        <v>816</v>
      </c>
    </row>
    <row r="10406" spans="1:3" ht="15" thickBot="1" x14ac:dyDescent="0.35">
      <c r="A10406" s="91" t="s">
        <v>16507</v>
      </c>
      <c r="B10406" s="92">
        <v>2150045603</v>
      </c>
      <c r="C10406" s="91" t="s">
        <v>816</v>
      </c>
    </row>
    <row r="10407" spans="1:3" ht="15" thickBot="1" x14ac:dyDescent="0.35">
      <c r="A10407" s="91" t="s">
        <v>16508</v>
      </c>
      <c r="B10407" s="92">
        <v>2150045888</v>
      </c>
      <c r="C10407" s="91" t="s">
        <v>816</v>
      </c>
    </row>
    <row r="10408" spans="1:3" ht="15" thickBot="1" x14ac:dyDescent="0.35">
      <c r="A10408" s="91" t="s">
        <v>16509</v>
      </c>
      <c r="B10408" s="92">
        <v>2150045493</v>
      </c>
      <c r="C10408" s="91" t="s">
        <v>816</v>
      </c>
    </row>
    <row r="10409" spans="1:3" ht="15" thickBot="1" x14ac:dyDescent="0.35">
      <c r="A10409" s="91" t="s">
        <v>16510</v>
      </c>
      <c r="B10409" s="92">
        <v>2150046803</v>
      </c>
      <c r="C10409" s="91" t="s">
        <v>816</v>
      </c>
    </row>
    <row r="10410" spans="1:3" ht="15" thickBot="1" x14ac:dyDescent="0.35">
      <c r="A10410" s="91" t="s">
        <v>16511</v>
      </c>
      <c r="B10410" s="92">
        <v>2150047111</v>
      </c>
      <c r="C10410" s="91" t="s">
        <v>816</v>
      </c>
    </row>
    <row r="10411" spans="1:3" ht="15" thickBot="1" x14ac:dyDescent="0.35">
      <c r="A10411" s="91" t="s">
        <v>16512</v>
      </c>
      <c r="B10411" s="92">
        <v>2150045735</v>
      </c>
      <c r="C10411" s="91" t="s">
        <v>816</v>
      </c>
    </row>
    <row r="10412" spans="1:3" ht="15" thickBot="1" x14ac:dyDescent="0.35">
      <c r="A10412" s="91" t="s">
        <v>16513</v>
      </c>
      <c r="B10412" s="92">
        <v>2150047942</v>
      </c>
      <c r="C10412" s="91" t="s">
        <v>816</v>
      </c>
    </row>
    <row r="10413" spans="1:3" ht="15" thickBot="1" x14ac:dyDescent="0.35">
      <c r="A10413" s="91" t="s">
        <v>16514</v>
      </c>
      <c r="B10413" s="92">
        <v>2150045736</v>
      </c>
      <c r="C10413" s="91" t="s">
        <v>816</v>
      </c>
    </row>
    <row r="10414" spans="1:3" ht="15" thickBot="1" x14ac:dyDescent="0.35">
      <c r="A10414" s="91" t="s">
        <v>16515</v>
      </c>
      <c r="B10414" s="92">
        <v>2150057191</v>
      </c>
      <c r="C10414" s="91" t="s">
        <v>816</v>
      </c>
    </row>
    <row r="10415" spans="1:3" ht="15" thickBot="1" x14ac:dyDescent="0.35">
      <c r="A10415" s="91" t="s">
        <v>16516</v>
      </c>
      <c r="B10415" s="92">
        <v>2150045673</v>
      </c>
      <c r="C10415" s="91" t="s">
        <v>816</v>
      </c>
    </row>
    <row r="10416" spans="1:3" ht="15" thickBot="1" x14ac:dyDescent="0.35">
      <c r="A10416" s="91" t="s">
        <v>16517</v>
      </c>
      <c r="B10416" s="92">
        <v>2150048002</v>
      </c>
      <c r="C10416" s="91" t="s">
        <v>816</v>
      </c>
    </row>
    <row r="10417" spans="1:3" ht="15" thickBot="1" x14ac:dyDescent="0.35">
      <c r="A10417" s="91" t="s">
        <v>16518</v>
      </c>
      <c r="B10417" s="92">
        <v>2150045756</v>
      </c>
      <c r="C10417" s="91" t="s">
        <v>816</v>
      </c>
    </row>
    <row r="10418" spans="1:3" ht="15" thickBot="1" x14ac:dyDescent="0.35">
      <c r="A10418" s="91" t="s">
        <v>16519</v>
      </c>
      <c r="B10418" s="92">
        <v>2150045707</v>
      </c>
      <c r="C10418" s="91" t="s">
        <v>816</v>
      </c>
    </row>
    <row r="10419" spans="1:3" ht="15" thickBot="1" x14ac:dyDescent="0.35">
      <c r="A10419" s="91" t="s">
        <v>16520</v>
      </c>
      <c r="B10419" s="92">
        <v>2150045551</v>
      </c>
      <c r="C10419" s="91" t="s">
        <v>816</v>
      </c>
    </row>
    <row r="10420" spans="1:3" ht="15" thickBot="1" x14ac:dyDescent="0.35">
      <c r="A10420" s="91" t="s">
        <v>16521</v>
      </c>
      <c r="B10420" s="92">
        <v>2150047107</v>
      </c>
      <c r="C10420" s="91" t="s">
        <v>816</v>
      </c>
    </row>
    <row r="10421" spans="1:3" ht="15" thickBot="1" x14ac:dyDescent="0.35">
      <c r="A10421" s="91" t="s">
        <v>16522</v>
      </c>
      <c r="B10421" s="92">
        <v>2150045675</v>
      </c>
      <c r="C10421" s="91" t="s">
        <v>816</v>
      </c>
    </row>
    <row r="10422" spans="1:3" ht="15" thickBot="1" x14ac:dyDescent="0.35">
      <c r="A10422" s="91" t="s">
        <v>16523</v>
      </c>
      <c r="B10422" s="92">
        <v>2150045709</v>
      </c>
      <c r="C10422" s="91" t="s">
        <v>816</v>
      </c>
    </row>
    <row r="10423" spans="1:3" ht="15" thickBot="1" x14ac:dyDescent="0.35">
      <c r="A10423" s="91" t="s">
        <v>16524</v>
      </c>
      <c r="B10423" s="92">
        <v>2150045874</v>
      </c>
      <c r="C10423" s="91" t="s">
        <v>816</v>
      </c>
    </row>
    <row r="10424" spans="1:3" ht="15" thickBot="1" x14ac:dyDescent="0.35">
      <c r="A10424" s="91" t="s">
        <v>16525</v>
      </c>
      <c r="B10424" s="92">
        <v>2150046802</v>
      </c>
      <c r="C10424" s="91" t="s">
        <v>816</v>
      </c>
    </row>
    <row r="10425" spans="1:3" ht="15" thickBot="1" x14ac:dyDescent="0.35">
      <c r="A10425" s="91" t="s">
        <v>16526</v>
      </c>
      <c r="B10425" s="92">
        <v>2150045490</v>
      </c>
      <c r="C10425" s="91" t="s">
        <v>816</v>
      </c>
    </row>
    <row r="10426" spans="1:3" ht="15" thickBot="1" x14ac:dyDescent="0.35">
      <c r="A10426" s="91" t="s">
        <v>16527</v>
      </c>
      <c r="B10426" s="92">
        <v>2150045647</v>
      </c>
      <c r="C10426" s="91" t="s">
        <v>816</v>
      </c>
    </row>
    <row r="10427" spans="1:3" ht="15" thickBot="1" x14ac:dyDescent="0.35">
      <c r="A10427" s="91" t="s">
        <v>16528</v>
      </c>
      <c r="B10427" s="92">
        <v>2150045877</v>
      </c>
      <c r="C10427" s="91" t="s">
        <v>816</v>
      </c>
    </row>
    <row r="10428" spans="1:3" ht="15" thickBot="1" x14ac:dyDescent="0.35">
      <c r="A10428" s="91" t="s">
        <v>16529</v>
      </c>
      <c r="B10428" s="92">
        <v>2150045704</v>
      </c>
      <c r="C10428" s="91" t="s">
        <v>816</v>
      </c>
    </row>
    <row r="10429" spans="1:3" ht="15" thickBot="1" x14ac:dyDescent="0.35">
      <c r="A10429" s="91" t="s">
        <v>16530</v>
      </c>
      <c r="B10429" s="92">
        <v>2150046117</v>
      </c>
      <c r="C10429" s="91" t="s">
        <v>816</v>
      </c>
    </row>
    <row r="10430" spans="1:3" ht="15" thickBot="1" x14ac:dyDescent="0.35">
      <c r="A10430" s="91" t="s">
        <v>16531</v>
      </c>
      <c r="B10430" s="92">
        <v>2150045671</v>
      </c>
      <c r="C10430" s="91" t="s">
        <v>816</v>
      </c>
    </row>
    <row r="10431" spans="1:3" ht="15" thickBot="1" x14ac:dyDescent="0.35">
      <c r="A10431" s="91" t="s">
        <v>16532</v>
      </c>
      <c r="B10431" s="92">
        <v>2150047935</v>
      </c>
      <c r="C10431" s="91" t="s">
        <v>816</v>
      </c>
    </row>
    <row r="10432" spans="1:3" ht="15" thickBot="1" x14ac:dyDescent="0.35">
      <c r="A10432" s="91" t="s">
        <v>16533</v>
      </c>
      <c r="B10432" s="92">
        <v>2150045697</v>
      </c>
      <c r="C10432" s="91" t="s">
        <v>816</v>
      </c>
    </row>
    <row r="10433" spans="1:3" ht="15" thickBot="1" x14ac:dyDescent="0.35">
      <c r="A10433" s="91" t="s">
        <v>16534</v>
      </c>
      <c r="B10433" s="92">
        <v>2150045771</v>
      </c>
      <c r="C10433" s="91" t="s">
        <v>816</v>
      </c>
    </row>
    <row r="10434" spans="1:3" ht="15" thickBot="1" x14ac:dyDescent="0.35">
      <c r="A10434" s="91" t="s">
        <v>16535</v>
      </c>
      <c r="B10434" s="92">
        <v>2150047100</v>
      </c>
      <c r="C10434" s="91" t="s">
        <v>816</v>
      </c>
    </row>
    <row r="10435" spans="1:3" ht="15" thickBot="1" x14ac:dyDescent="0.35">
      <c r="A10435" s="91" t="s">
        <v>16536</v>
      </c>
      <c r="B10435" s="92">
        <v>2150045835</v>
      </c>
      <c r="C10435" s="91" t="s">
        <v>816</v>
      </c>
    </row>
    <row r="10436" spans="1:3" ht="15" thickBot="1" x14ac:dyDescent="0.35">
      <c r="A10436" s="91" t="s">
        <v>16537</v>
      </c>
      <c r="B10436" s="92">
        <v>2150045644</v>
      </c>
      <c r="C10436" s="91" t="s">
        <v>816</v>
      </c>
    </row>
    <row r="10437" spans="1:3" ht="15" thickBot="1" x14ac:dyDescent="0.35">
      <c r="A10437" s="91" t="s">
        <v>16538</v>
      </c>
      <c r="B10437" s="92">
        <v>2150045680</v>
      </c>
      <c r="C10437" s="91" t="s">
        <v>816</v>
      </c>
    </row>
    <row r="10438" spans="1:3" ht="15" thickBot="1" x14ac:dyDescent="0.35">
      <c r="A10438" s="91" t="s">
        <v>16539</v>
      </c>
      <c r="B10438" s="92">
        <v>2150045718</v>
      </c>
      <c r="C10438" s="91" t="s">
        <v>816</v>
      </c>
    </row>
    <row r="10439" spans="1:3" ht="15" thickBot="1" x14ac:dyDescent="0.35">
      <c r="A10439" s="91" t="s">
        <v>16540</v>
      </c>
      <c r="B10439" s="92">
        <v>2150045730</v>
      </c>
      <c r="C10439" s="91" t="s">
        <v>816</v>
      </c>
    </row>
    <row r="10440" spans="1:3" ht="15" thickBot="1" x14ac:dyDescent="0.35">
      <c r="A10440" s="91" t="s">
        <v>16541</v>
      </c>
      <c r="B10440" s="92">
        <v>2150046812</v>
      </c>
      <c r="C10440" s="91" t="s">
        <v>816</v>
      </c>
    </row>
    <row r="10441" spans="1:3" ht="15" thickBot="1" x14ac:dyDescent="0.35">
      <c r="A10441" s="91" t="s">
        <v>16542</v>
      </c>
      <c r="B10441" s="92">
        <v>2150046811</v>
      </c>
      <c r="C10441" s="91" t="s">
        <v>816</v>
      </c>
    </row>
    <row r="10442" spans="1:3" ht="15" thickBot="1" x14ac:dyDescent="0.35">
      <c r="A10442" s="91" t="s">
        <v>16543</v>
      </c>
      <c r="B10442" s="92">
        <v>2150045661</v>
      </c>
      <c r="C10442" s="91" t="s">
        <v>816</v>
      </c>
    </row>
    <row r="10443" spans="1:3" ht="15" thickBot="1" x14ac:dyDescent="0.35">
      <c r="A10443" s="91" t="s">
        <v>16544</v>
      </c>
      <c r="B10443" s="92">
        <v>2150045710</v>
      </c>
      <c r="C10443" s="91" t="s">
        <v>816</v>
      </c>
    </row>
    <row r="10444" spans="1:3" ht="15" thickBot="1" x14ac:dyDescent="0.35">
      <c r="A10444" s="91" t="s">
        <v>16545</v>
      </c>
      <c r="B10444" s="92">
        <v>2150046130</v>
      </c>
      <c r="C10444" s="91" t="s">
        <v>816</v>
      </c>
    </row>
    <row r="10445" spans="1:3" ht="15" thickBot="1" x14ac:dyDescent="0.35">
      <c r="A10445" s="91" t="s">
        <v>16546</v>
      </c>
      <c r="B10445" s="92">
        <v>2150045521</v>
      </c>
      <c r="C10445" s="91" t="s">
        <v>816</v>
      </c>
    </row>
    <row r="10446" spans="1:3" ht="15" thickBot="1" x14ac:dyDescent="0.35">
      <c r="A10446" s="91" t="s">
        <v>16547</v>
      </c>
      <c r="B10446" s="92">
        <v>2150057179</v>
      </c>
      <c r="C10446" s="91" t="s">
        <v>816</v>
      </c>
    </row>
    <row r="10447" spans="1:3" ht="15" thickBot="1" x14ac:dyDescent="0.35">
      <c r="A10447" s="91" t="s">
        <v>16548</v>
      </c>
      <c r="B10447" s="92">
        <v>2150047088</v>
      </c>
      <c r="C10447" s="91" t="s">
        <v>816</v>
      </c>
    </row>
    <row r="10448" spans="1:3" ht="15" thickBot="1" x14ac:dyDescent="0.35">
      <c r="A10448" s="91" t="s">
        <v>16549</v>
      </c>
      <c r="B10448" s="92">
        <v>2150045677</v>
      </c>
      <c r="C10448" s="91" t="s">
        <v>816</v>
      </c>
    </row>
    <row r="10449" spans="1:3" ht="15" thickBot="1" x14ac:dyDescent="0.35">
      <c r="A10449" s="91" t="s">
        <v>16550</v>
      </c>
      <c r="B10449" s="92">
        <v>2150046801</v>
      </c>
      <c r="C10449" s="91" t="s">
        <v>816</v>
      </c>
    </row>
    <row r="10450" spans="1:3" ht="15" thickBot="1" x14ac:dyDescent="0.35">
      <c r="A10450" s="91" t="s">
        <v>16551</v>
      </c>
      <c r="B10450" s="92">
        <v>2150045878</v>
      </c>
      <c r="C10450" s="91" t="s">
        <v>816</v>
      </c>
    </row>
    <row r="10451" spans="1:3" ht="15" thickBot="1" x14ac:dyDescent="0.35">
      <c r="A10451" s="91" t="s">
        <v>16552</v>
      </c>
      <c r="B10451" s="92">
        <v>2150045544</v>
      </c>
      <c r="C10451" s="91" t="s">
        <v>816</v>
      </c>
    </row>
    <row r="10452" spans="1:3" ht="15" thickBot="1" x14ac:dyDescent="0.35">
      <c r="A10452" s="91" t="s">
        <v>16553</v>
      </c>
      <c r="B10452" s="92">
        <v>2150045837</v>
      </c>
      <c r="C10452" s="91" t="s">
        <v>816</v>
      </c>
    </row>
    <row r="10453" spans="1:3" ht="15" thickBot="1" x14ac:dyDescent="0.35">
      <c r="A10453" s="91" t="s">
        <v>16554</v>
      </c>
      <c r="B10453" s="92">
        <v>2150047099</v>
      </c>
      <c r="C10453" s="91" t="s">
        <v>816</v>
      </c>
    </row>
    <row r="10454" spans="1:3" ht="15" thickBot="1" x14ac:dyDescent="0.35">
      <c r="A10454" s="91" t="s">
        <v>16555</v>
      </c>
      <c r="B10454" s="92">
        <v>2150045889</v>
      </c>
      <c r="C10454" s="91" t="s">
        <v>816</v>
      </c>
    </row>
    <row r="10455" spans="1:3" ht="15" thickBot="1" x14ac:dyDescent="0.35">
      <c r="A10455" s="91" t="s">
        <v>16556</v>
      </c>
      <c r="B10455" s="92">
        <v>2150046128</v>
      </c>
      <c r="C10455" s="91" t="s">
        <v>816</v>
      </c>
    </row>
    <row r="10456" spans="1:3" ht="15" thickBot="1" x14ac:dyDescent="0.35">
      <c r="A10456" s="91" t="s">
        <v>16557</v>
      </c>
      <c r="B10456" s="92">
        <v>2150045664</v>
      </c>
      <c r="C10456" s="91" t="s">
        <v>816</v>
      </c>
    </row>
    <row r="10457" spans="1:3" ht="15" thickBot="1" x14ac:dyDescent="0.35">
      <c r="A10457" s="91" t="s">
        <v>16558</v>
      </c>
      <c r="B10457" s="92">
        <v>2150047941</v>
      </c>
      <c r="C10457" s="91" t="s">
        <v>816</v>
      </c>
    </row>
    <row r="10458" spans="1:3" ht="15" thickBot="1" x14ac:dyDescent="0.35">
      <c r="A10458" s="91" t="s">
        <v>16559</v>
      </c>
      <c r="B10458" s="92">
        <v>2150045858</v>
      </c>
      <c r="C10458" s="91" t="s">
        <v>816</v>
      </c>
    </row>
    <row r="10459" spans="1:3" ht="15" thickBot="1" x14ac:dyDescent="0.35">
      <c r="A10459" s="91" t="s">
        <v>16560</v>
      </c>
      <c r="B10459" s="92">
        <v>2150047104</v>
      </c>
      <c r="C10459" s="91" t="s">
        <v>816</v>
      </c>
    </row>
    <row r="10460" spans="1:3" ht="15" thickBot="1" x14ac:dyDescent="0.35">
      <c r="A10460" s="91" t="s">
        <v>16561</v>
      </c>
      <c r="B10460" s="92">
        <v>2150045645</v>
      </c>
      <c r="C10460" s="91" t="s">
        <v>816</v>
      </c>
    </row>
    <row r="10461" spans="1:3" ht="15" thickBot="1" x14ac:dyDescent="0.35">
      <c r="A10461" s="91" t="s">
        <v>16562</v>
      </c>
      <c r="B10461" s="92">
        <v>2150045728</v>
      </c>
      <c r="C10461" s="91" t="s">
        <v>816</v>
      </c>
    </row>
    <row r="10462" spans="1:3" ht="15" thickBot="1" x14ac:dyDescent="0.35">
      <c r="A10462" s="91" t="s">
        <v>16563</v>
      </c>
      <c r="B10462" s="92">
        <v>2150046806</v>
      </c>
      <c r="C10462" s="91" t="s">
        <v>816</v>
      </c>
    </row>
    <row r="10463" spans="1:3" ht="15" thickBot="1" x14ac:dyDescent="0.35">
      <c r="A10463" s="91" t="s">
        <v>16564</v>
      </c>
      <c r="B10463" s="92">
        <v>2150045754</v>
      </c>
      <c r="C10463" s="91" t="s">
        <v>816</v>
      </c>
    </row>
    <row r="10464" spans="1:3" ht="15" thickBot="1" x14ac:dyDescent="0.35">
      <c r="A10464" s="91" t="s">
        <v>16565</v>
      </c>
      <c r="B10464" s="92">
        <v>2150057190</v>
      </c>
      <c r="C10464" s="91" t="s">
        <v>816</v>
      </c>
    </row>
    <row r="10465" spans="1:3" ht="15" thickBot="1" x14ac:dyDescent="0.35">
      <c r="A10465" s="91" t="s">
        <v>16566</v>
      </c>
      <c r="B10465" s="92">
        <v>2150047098</v>
      </c>
      <c r="C10465" s="91" t="s">
        <v>816</v>
      </c>
    </row>
    <row r="10466" spans="1:3" ht="15" thickBot="1" x14ac:dyDescent="0.35">
      <c r="A10466" s="91" t="s">
        <v>16567</v>
      </c>
      <c r="B10466" s="92">
        <v>2150045838</v>
      </c>
      <c r="C10466" s="91" t="s">
        <v>816</v>
      </c>
    </row>
    <row r="10467" spans="1:3" ht="15" thickBot="1" x14ac:dyDescent="0.35">
      <c r="A10467" s="91" t="s">
        <v>16568</v>
      </c>
      <c r="B10467" s="92">
        <v>2150045636</v>
      </c>
      <c r="C10467" s="91" t="s">
        <v>816</v>
      </c>
    </row>
    <row r="10468" spans="1:3" ht="15" thickBot="1" x14ac:dyDescent="0.35">
      <c r="A10468" s="91" t="s">
        <v>16569</v>
      </c>
      <c r="B10468" s="92">
        <v>2150045881</v>
      </c>
      <c r="C10468" s="91" t="s">
        <v>816</v>
      </c>
    </row>
    <row r="10469" spans="1:3" ht="15" thickBot="1" x14ac:dyDescent="0.35">
      <c r="A10469" s="91" t="s">
        <v>16570</v>
      </c>
      <c r="B10469" s="92">
        <v>2150045582</v>
      </c>
      <c r="C10469" s="91" t="s">
        <v>816</v>
      </c>
    </row>
    <row r="10470" spans="1:3" ht="15" thickBot="1" x14ac:dyDescent="0.35">
      <c r="A10470" s="91" t="s">
        <v>16571</v>
      </c>
      <c r="B10470" s="92">
        <v>2150045713</v>
      </c>
      <c r="C10470" s="91" t="s">
        <v>816</v>
      </c>
    </row>
    <row r="10471" spans="1:3" ht="15" thickBot="1" x14ac:dyDescent="0.35">
      <c r="A10471" s="91" t="s">
        <v>16572</v>
      </c>
      <c r="B10471" s="92">
        <v>2150045487</v>
      </c>
      <c r="C10471" s="91" t="s">
        <v>816</v>
      </c>
    </row>
    <row r="10472" spans="1:3" ht="15" thickBot="1" x14ac:dyDescent="0.35">
      <c r="A10472" s="91" t="s">
        <v>16573</v>
      </c>
      <c r="B10472" s="92">
        <v>2150047992</v>
      </c>
      <c r="C10472" s="91" t="s">
        <v>816</v>
      </c>
    </row>
    <row r="10473" spans="1:3" ht="15" thickBot="1" x14ac:dyDescent="0.35">
      <c r="A10473" s="91" t="s">
        <v>16574</v>
      </c>
      <c r="B10473" s="92">
        <v>2150045507</v>
      </c>
      <c r="C10473" s="91" t="s">
        <v>816</v>
      </c>
    </row>
    <row r="10474" spans="1:3" ht="15" thickBot="1" x14ac:dyDescent="0.35">
      <c r="A10474" s="91" t="s">
        <v>16575</v>
      </c>
      <c r="B10474" s="92">
        <v>2150047080</v>
      </c>
      <c r="C10474" s="91" t="s">
        <v>816</v>
      </c>
    </row>
    <row r="10475" spans="1:3" ht="15" thickBot="1" x14ac:dyDescent="0.35">
      <c r="A10475" s="91" t="s">
        <v>16576</v>
      </c>
      <c r="B10475" s="92">
        <v>2150045643</v>
      </c>
      <c r="C10475" s="91" t="s">
        <v>816</v>
      </c>
    </row>
    <row r="10476" spans="1:3" ht="15" thickBot="1" x14ac:dyDescent="0.35">
      <c r="A10476" s="91" t="s">
        <v>16577</v>
      </c>
      <c r="B10476" s="92">
        <v>2150045509</v>
      </c>
      <c r="C10476" s="91" t="s">
        <v>816</v>
      </c>
    </row>
    <row r="10477" spans="1:3" ht="15" thickBot="1" x14ac:dyDescent="0.35">
      <c r="A10477" s="91" t="s">
        <v>16578</v>
      </c>
      <c r="B10477" s="92">
        <v>2150047087</v>
      </c>
      <c r="C10477" s="91" t="s">
        <v>816</v>
      </c>
    </row>
    <row r="10478" spans="1:3" ht="15" thickBot="1" x14ac:dyDescent="0.35">
      <c r="A10478" s="91" t="s">
        <v>16579</v>
      </c>
      <c r="B10478" s="92">
        <v>2150045672</v>
      </c>
      <c r="C10478" s="91" t="s">
        <v>816</v>
      </c>
    </row>
    <row r="10479" spans="1:3" ht="15" thickBot="1" x14ac:dyDescent="0.35">
      <c r="A10479" s="91" t="s">
        <v>16580</v>
      </c>
      <c r="B10479" s="92">
        <v>2150045747</v>
      </c>
      <c r="C10479" s="91" t="s">
        <v>816</v>
      </c>
    </row>
    <row r="10480" spans="1:3" ht="15" thickBot="1" x14ac:dyDescent="0.35">
      <c r="A10480" s="91" t="s">
        <v>16581</v>
      </c>
      <c r="B10480" s="92">
        <v>2150047936</v>
      </c>
      <c r="C10480" s="91" t="s">
        <v>816</v>
      </c>
    </row>
    <row r="10481" spans="1:3" ht="15" thickBot="1" x14ac:dyDescent="0.35">
      <c r="A10481" s="91" t="s">
        <v>16582</v>
      </c>
      <c r="B10481" s="92">
        <v>2150045499</v>
      </c>
      <c r="C10481" s="91" t="s">
        <v>816</v>
      </c>
    </row>
    <row r="10482" spans="1:3" ht="15" thickBot="1" x14ac:dyDescent="0.35">
      <c r="A10482" s="91" t="s">
        <v>16583</v>
      </c>
      <c r="B10482" s="92">
        <v>2150045508</v>
      </c>
      <c r="C10482" s="91" t="s">
        <v>816</v>
      </c>
    </row>
    <row r="10483" spans="1:3" ht="15" thickBot="1" x14ac:dyDescent="0.35">
      <c r="A10483" s="91" t="s">
        <v>16584</v>
      </c>
      <c r="B10483" s="92">
        <v>2150045602</v>
      </c>
      <c r="C10483" s="91" t="s">
        <v>816</v>
      </c>
    </row>
    <row r="10484" spans="1:3" ht="15" thickBot="1" x14ac:dyDescent="0.35">
      <c r="A10484" s="91" t="s">
        <v>16585</v>
      </c>
      <c r="B10484" s="92">
        <v>2150047089</v>
      </c>
      <c r="C10484" s="91" t="s">
        <v>816</v>
      </c>
    </row>
    <row r="10485" spans="1:3" ht="15" thickBot="1" x14ac:dyDescent="0.35">
      <c r="A10485" s="91" t="s">
        <v>16586</v>
      </c>
      <c r="B10485" s="92">
        <v>2150045873</v>
      </c>
      <c r="C10485" s="91" t="s">
        <v>816</v>
      </c>
    </row>
    <row r="10486" spans="1:3" ht="15" thickBot="1" x14ac:dyDescent="0.35">
      <c r="A10486" s="91" t="s">
        <v>16587</v>
      </c>
      <c r="B10486" s="92">
        <v>2150045517</v>
      </c>
      <c r="C10486" s="91" t="s">
        <v>816</v>
      </c>
    </row>
    <row r="10487" spans="1:3" ht="15" thickBot="1" x14ac:dyDescent="0.35">
      <c r="A10487" s="91" t="s">
        <v>16588</v>
      </c>
      <c r="B10487" s="92">
        <v>2150045527</v>
      </c>
      <c r="C10487" s="91" t="s">
        <v>816</v>
      </c>
    </row>
    <row r="10488" spans="1:3" ht="15" thickBot="1" x14ac:dyDescent="0.35">
      <c r="A10488" s="91" t="s">
        <v>16589</v>
      </c>
      <c r="B10488" s="92">
        <v>2150045658</v>
      </c>
      <c r="C10488" s="91" t="s">
        <v>816</v>
      </c>
    </row>
    <row r="10489" spans="1:3" ht="15" thickBot="1" x14ac:dyDescent="0.35">
      <c r="A10489" s="91" t="s">
        <v>16590</v>
      </c>
      <c r="B10489" s="92">
        <v>2150045688</v>
      </c>
      <c r="C10489" s="91" t="s">
        <v>816</v>
      </c>
    </row>
    <row r="10490" spans="1:3" ht="15" thickBot="1" x14ac:dyDescent="0.35">
      <c r="A10490" s="91" t="s">
        <v>16591</v>
      </c>
      <c r="B10490" s="92">
        <v>2150045497</v>
      </c>
      <c r="C10490" s="91" t="s">
        <v>816</v>
      </c>
    </row>
    <row r="10491" spans="1:3" ht="15" thickBot="1" x14ac:dyDescent="0.35">
      <c r="A10491" s="91" t="s">
        <v>16592</v>
      </c>
      <c r="B10491" s="92">
        <v>2150045573</v>
      </c>
      <c r="C10491" s="91" t="s">
        <v>816</v>
      </c>
    </row>
    <row r="10492" spans="1:3" ht="15" thickBot="1" x14ac:dyDescent="0.35">
      <c r="A10492" s="91" t="s">
        <v>16593</v>
      </c>
      <c r="B10492" s="92">
        <v>2150045649</v>
      </c>
      <c r="C10492" s="91" t="s">
        <v>816</v>
      </c>
    </row>
    <row r="10493" spans="1:3" ht="15" thickBot="1" x14ac:dyDescent="0.35">
      <c r="A10493" s="91" t="s">
        <v>16594</v>
      </c>
      <c r="B10493" s="92">
        <v>2150045869</v>
      </c>
      <c r="C10493" s="91" t="s">
        <v>816</v>
      </c>
    </row>
    <row r="10494" spans="1:3" ht="15" thickBot="1" x14ac:dyDescent="0.35">
      <c r="A10494" s="91" t="s">
        <v>16595</v>
      </c>
      <c r="B10494" s="92">
        <v>2150045882</v>
      </c>
      <c r="C10494" s="91" t="s">
        <v>816</v>
      </c>
    </row>
    <row r="10495" spans="1:3" ht="15" thickBot="1" x14ac:dyDescent="0.35">
      <c r="A10495" s="91" t="s">
        <v>16596</v>
      </c>
      <c r="B10495" s="92">
        <v>2150045840</v>
      </c>
      <c r="C10495" s="91" t="s">
        <v>816</v>
      </c>
    </row>
    <row r="10496" spans="1:3" ht="15" thickBot="1" x14ac:dyDescent="0.35">
      <c r="A10496" s="91" t="s">
        <v>16597</v>
      </c>
      <c r="B10496" s="92">
        <v>2150047108</v>
      </c>
      <c r="C10496" s="91" t="s">
        <v>816</v>
      </c>
    </row>
    <row r="10497" spans="1:3" ht="15" thickBot="1" x14ac:dyDescent="0.35">
      <c r="A10497" s="91" t="s">
        <v>16598</v>
      </c>
      <c r="B10497" s="92">
        <v>2150046799</v>
      </c>
      <c r="C10497" s="91" t="s">
        <v>816</v>
      </c>
    </row>
    <row r="10498" spans="1:3" ht="15" thickBot="1" x14ac:dyDescent="0.35">
      <c r="A10498" s="91" t="s">
        <v>16599</v>
      </c>
      <c r="B10498" s="92">
        <v>2150045719</v>
      </c>
      <c r="C10498" s="91" t="s">
        <v>816</v>
      </c>
    </row>
    <row r="10499" spans="1:3" ht="15" thickBot="1" x14ac:dyDescent="0.35">
      <c r="A10499" s="91" t="s">
        <v>16600</v>
      </c>
      <c r="B10499" s="92">
        <v>2150045612</v>
      </c>
      <c r="C10499" s="91" t="s">
        <v>816</v>
      </c>
    </row>
    <row r="10500" spans="1:3" ht="15" thickBot="1" x14ac:dyDescent="0.35">
      <c r="A10500" s="91" t="s">
        <v>16601</v>
      </c>
      <c r="B10500" s="92">
        <v>2150045859</v>
      </c>
      <c r="C10500" s="91" t="s">
        <v>816</v>
      </c>
    </row>
    <row r="10501" spans="1:3" ht="15" thickBot="1" x14ac:dyDescent="0.35">
      <c r="A10501" s="91" t="s">
        <v>16602</v>
      </c>
      <c r="B10501" s="92">
        <v>2150046797</v>
      </c>
      <c r="C10501" s="91" t="s">
        <v>816</v>
      </c>
    </row>
    <row r="10502" spans="1:3" ht="15" thickBot="1" x14ac:dyDescent="0.35">
      <c r="A10502" s="91" t="s">
        <v>16603</v>
      </c>
      <c r="B10502" s="92">
        <v>2150045523</v>
      </c>
      <c r="C10502" s="91" t="s">
        <v>816</v>
      </c>
    </row>
    <row r="10503" spans="1:3" ht="15" thickBot="1" x14ac:dyDescent="0.35">
      <c r="A10503" s="91" t="s">
        <v>16604</v>
      </c>
      <c r="B10503" s="92">
        <v>2150046126</v>
      </c>
      <c r="C10503" s="91" t="s">
        <v>816</v>
      </c>
    </row>
    <row r="10504" spans="1:3" ht="15" thickBot="1" x14ac:dyDescent="0.35">
      <c r="A10504" s="91" t="s">
        <v>16605</v>
      </c>
      <c r="B10504" s="92">
        <v>2150045769</v>
      </c>
      <c r="C10504" s="91" t="s">
        <v>816</v>
      </c>
    </row>
    <row r="10505" spans="1:3" ht="15" thickBot="1" x14ac:dyDescent="0.35">
      <c r="A10505" s="91" t="s">
        <v>16606</v>
      </c>
      <c r="B10505" s="92">
        <v>2150057181</v>
      </c>
      <c r="C10505" s="91" t="s">
        <v>816</v>
      </c>
    </row>
    <row r="10506" spans="1:3" ht="15" thickBot="1" x14ac:dyDescent="0.35">
      <c r="A10506" s="91" t="s">
        <v>16607</v>
      </c>
      <c r="B10506" s="92">
        <v>2150045705</v>
      </c>
      <c r="C10506" s="91" t="s">
        <v>816</v>
      </c>
    </row>
    <row r="10507" spans="1:3" ht="15" thickBot="1" x14ac:dyDescent="0.35">
      <c r="A10507" s="91" t="s">
        <v>16608</v>
      </c>
      <c r="B10507" s="92">
        <v>2150045510</v>
      </c>
      <c r="C10507" s="91" t="s">
        <v>816</v>
      </c>
    </row>
    <row r="10508" spans="1:3" ht="15" thickBot="1" x14ac:dyDescent="0.35">
      <c r="A10508" s="91" t="s">
        <v>16609</v>
      </c>
      <c r="B10508" s="92">
        <v>2150045475</v>
      </c>
      <c r="C10508" s="91" t="s">
        <v>816</v>
      </c>
    </row>
    <row r="10509" spans="1:3" ht="15" thickBot="1" x14ac:dyDescent="0.35">
      <c r="A10509" s="91" t="s">
        <v>16610</v>
      </c>
      <c r="B10509" s="92">
        <v>2150047097</v>
      </c>
      <c r="C10509" s="91" t="s">
        <v>816</v>
      </c>
    </row>
    <row r="10510" spans="1:3" ht="15" thickBot="1" x14ac:dyDescent="0.35">
      <c r="A10510" s="91" t="s">
        <v>16611</v>
      </c>
      <c r="B10510" s="92">
        <v>2150057192</v>
      </c>
      <c r="C10510" s="91" t="s">
        <v>816</v>
      </c>
    </row>
    <row r="10511" spans="1:3" ht="15" thickBot="1" x14ac:dyDescent="0.35">
      <c r="A10511" s="91" t="s">
        <v>16612</v>
      </c>
      <c r="B10511" s="92">
        <v>2150047081</v>
      </c>
      <c r="C10511" s="91" t="s">
        <v>816</v>
      </c>
    </row>
    <row r="10512" spans="1:3" ht="15" thickBot="1" x14ac:dyDescent="0.35">
      <c r="A10512" s="91" t="s">
        <v>16613</v>
      </c>
      <c r="B10512" s="92">
        <v>2150045745</v>
      </c>
      <c r="C10512" s="91" t="s">
        <v>816</v>
      </c>
    </row>
    <row r="10513" spans="1:3" ht="15" thickBot="1" x14ac:dyDescent="0.35">
      <c r="A10513" s="91" t="s">
        <v>16614</v>
      </c>
      <c r="B10513" s="92">
        <v>2150045522</v>
      </c>
      <c r="C10513" s="91" t="s">
        <v>816</v>
      </c>
    </row>
    <row r="10514" spans="1:3" ht="15" thickBot="1" x14ac:dyDescent="0.35">
      <c r="A10514" s="91" t="s">
        <v>16615</v>
      </c>
      <c r="B10514" s="92">
        <v>2150059541</v>
      </c>
      <c r="C10514" s="91" t="s">
        <v>816</v>
      </c>
    </row>
    <row r="10515" spans="1:3" ht="15" thickBot="1" x14ac:dyDescent="0.35">
      <c r="A10515" s="91" t="s">
        <v>16616</v>
      </c>
      <c r="B10515" s="92">
        <v>2150057185</v>
      </c>
      <c r="C10515" s="91" t="s">
        <v>816</v>
      </c>
    </row>
    <row r="10516" spans="1:3" ht="15" thickBot="1" x14ac:dyDescent="0.35">
      <c r="A10516" s="91" t="s">
        <v>16617</v>
      </c>
      <c r="B10516" s="92">
        <v>2150046794</v>
      </c>
      <c r="C10516" s="91" t="s">
        <v>816</v>
      </c>
    </row>
    <row r="10517" spans="1:3" ht="15" thickBot="1" x14ac:dyDescent="0.35">
      <c r="A10517" s="91" t="s">
        <v>16618</v>
      </c>
      <c r="B10517" s="92">
        <v>2150045755</v>
      </c>
      <c r="C10517" s="91" t="s">
        <v>816</v>
      </c>
    </row>
    <row r="10518" spans="1:3" ht="15" thickBot="1" x14ac:dyDescent="0.35">
      <c r="A10518" s="91" t="s">
        <v>16619</v>
      </c>
      <c r="B10518" s="92">
        <v>2150045843</v>
      </c>
      <c r="C10518" s="91" t="s">
        <v>816</v>
      </c>
    </row>
    <row r="10519" spans="1:3" ht="15" thickBot="1" x14ac:dyDescent="0.35">
      <c r="A10519" s="91" t="s">
        <v>16620</v>
      </c>
      <c r="B10519" s="92">
        <v>2150047079</v>
      </c>
      <c r="C10519" s="91" t="s">
        <v>816</v>
      </c>
    </row>
    <row r="10520" spans="1:3" ht="15" thickBot="1" x14ac:dyDescent="0.35">
      <c r="A10520" s="91" t="s">
        <v>16621</v>
      </c>
      <c r="B10520" s="92">
        <v>2150045729</v>
      </c>
      <c r="C10520" s="91" t="s">
        <v>816</v>
      </c>
    </row>
    <row r="10521" spans="1:3" ht="15" thickBot="1" x14ac:dyDescent="0.35">
      <c r="A10521" s="91" t="s">
        <v>16622</v>
      </c>
      <c r="B10521" s="92">
        <v>2150045529</v>
      </c>
      <c r="C10521" s="91" t="s">
        <v>816</v>
      </c>
    </row>
    <row r="10522" spans="1:3" ht="15" thickBot="1" x14ac:dyDescent="0.35">
      <c r="A10522" s="91" t="s">
        <v>16623</v>
      </c>
      <c r="B10522" s="92">
        <v>2150045743</v>
      </c>
      <c r="C10522" s="91" t="s">
        <v>816</v>
      </c>
    </row>
    <row r="10523" spans="1:3" ht="15" thickBot="1" x14ac:dyDescent="0.35">
      <c r="A10523" s="91" t="s">
        <v>16624</v>
      </c>
      <c r="B10523" s="92">
        <v>2150045883</v>
      </c>
      <c r="C10523" s="91" t="s">
        <v>816</v>
      </c>
    </row>
    <row r="10524" spans="1:3" ht="15" thickBot="1" x14ac:dyDescent="0.35">
      <c r="A10524" s="91" t="s">
        <v>16625</v>
      </c>
      <c r="B10524" s="92">
        <v>2150046127</v>
      </c>
      <c r="C10524" s="91" t="s">
        <v>816</v>
      </c>
    </row>
    <row r="10525" spans="1:3" ht="15" thickBot="1" x14ac:dyDescent="0.35">
      <c r="A10525" s="91" t="s">
        <v>16626</v>
      </c>
      <c r="B10525" s="92">
        <v>2150045575</v>
      </c>
      <c r="C10525" s="91" t="s">
        <v>816</v>
      </c>
    </row>
    <row r="10526" spans="1:3" ht="15" thickBot="1" x14ac:dyDescent="0.35">
      <c r="A10526" s="91" t="s">
        <v>16627</v>
      </c>
      <c r="B10526" s="92">
        <v>2150045764</v>
      </c>
      <c r="C10526" s="91" t="s">
        <v>816</v>
      </c>
    </row>
    <row r="10527" spans="1:3" ht="15" thickBot="1" x14ac:dyDescent="0.35">
      <c r="A10527" s="91" t="s">
        <v>16628</v>
      </c>
      <c r="B10527" s="92">
        <v>2150045634</v>
      </c>
      <c r="C10527" s="91" t="s">
        <v>816</v>
      </c>
    </row>
    <row r="10528" spans="1:3" ht="15" thickBot="1" x14ac:dyDescent="0.35">
      <c r="A10528" s="91" t="s">
        <v>16629</v>
      </c>
      <c r="B10528" s="92">
        <v>2150048001</v>
      </c>
      <c r="C10528" s="91" t="s">
        <v>816</v>
      </c>
    </row>
    <row r="10529" spans="1:3" ht="15" thickBot="1" x14ac:dyDescent="0.35">
      <c r="A10529" s="91" t="s">
        <v>16630</v>
      </c>
      <c r="B10529" s="92">
        <v>2150046123</v>
      </c>
      <c r="C10529" s="91" t="s">
        <v>816</v>
      </c>
    </row>
    <row r="10530" spans="1:3" ht="15" thickBot="1" x14ac:dyDescent="0.35">
      <c r="A10530" s="91" t="s">
        <v>16631</v>
      </c>
      <c r="B10530" s="92">
        <v>2150045686</v>
      </c>
      <c r="C10530" s="91" t="s">
        <v>816</v>
      </c>
    </row>
    <row r="10531" spans="1:3" ht="15" thickBot="1" x14ac:dyDescent="0.35">
      <c r="A10531" s="91" t="s">
        <v>16632</v>
      </c>
      <c r="B10531" s="92">
        <v>2150045891</v>
      </c>
      <c r="C10531" s="91" t="s">
        <v>816</v>
      </c>
    </row>
    <row r="10532" spans="1:3" ht="15" thickBot="1" x14ac:dyDescent="0.35">
      <c r="A10532" s="91" t="s">
        <v>16633</v>
      </c>
      <c r="B10532" s="92">
        <v>2150046796</v>
      </c>
      <c r="C10532" s="91" t="s">
        <v>816</v>
      </c>
    </row>
    <row r="10533" spans="1:3" ht="15" thickBot="1" x14ac:dyDescent="0.35">
      <c r="A10533" s="91" t="s">
        <v>16634</v>
      </c>
      <c r="B10533" s="92">
        <v>2150045689</v>
      </c>
      <c r="C10533" s="91" t="s">
        <v>816</v>
      </c>
    </row>
    <row r="10534" spans="1:3" ht="15" thickBot="1" x14ac:dyDescent="0.35">
      <c r="A10534" s="91" t="s">
        <v>16635</v>
      </c>
      <c r="B10534" s="92">
        <v>2150045752</v>
      </c>
      <c r="C10534" s="91" t="s">
        <v>816</v>
      </c>
    </row>
    <row r="10535" spans="1:3" ht="15" thickBot="1" x14ac:dyDescent="0.35">
      <c r="A10535" s="91" t="s">
        <v>16636</v>
      </c>
      <c r="B10535" s="92">
        <v>2150047937</v>
      </c>
      <c r="C10535" s="91" t="s">
        <v>816</v>
      </c>
    </row>
    <row r="10536" spans="1:3" ht="15" thickBot="1" x14ac:dyDescent="0.35">
      <c r="A10536" s="91" t="s">
        <v>16637</v>
      </c>
      <c r="B10536" s="92">
        <v>2150046115</v>
      </c>
      <c r="C10536" s="91" t="s">
        <v>816</v>
      </c>
    </row>
    <row r="10537" spans="1:3" ht="15" thickBot="1" x14ac:dyDescent="0.35">
      <c r="A10537" s="91" t="s">
        <v>16638</v>
      </c>
      <c r="B10537" s="92">
        <v>2150045723</v>
      </c>
      <c r="C10537" s="91" t="s">
        <v>816</v>
      </c>
    </row>
    <row r="10538" spans="1:3" ht="15" thickBot="1" x14ac:dyDescent="0.35">
      <c r="A10538" s="91" t="s">
        <v>16639</v>
      </c>
      <c r="B10538" s="92">
        <v>2150047086</v>
      </c>
      <c r="C10538" s="91" t="s">
        <v>816</v>
      </c>
    </row>
    <row r="10539" spans="1:3" ht="15" thickBot="1" x14ac:dyDescent="0.35">
      <c r="A10539" s="91" t="s">
        <v>16640</v>
      </c>
      <c r="B10539" s="92">
        <v>2150045662</v>
      </c>
      <c r="C10539" s="91" t="s">
        <v>816</v>
      </c>
    </row>
    <row r="10540" spans="1:3" ht="15" thickBot="1" x14ac:dyDescent="0.35">
      <c r="A10540" s="91" t="s">
        <v>16641</v>
      </c>
      <c r="B10540" s="92">
        <v>2150045607</v>
      </c>
      <c r="C10540" s="91" t="s">
        <v>816</v>
      </c>
    </row>
    <row r="10541" spans="1:3" ht="15" thickBot="1" x14ac:dyDescent="0.35">
      <c r="A10541" s="91" t="s">
        <v>16642</v>
      </c>
      <c r="B10541" s="92">
        <v>2150045870</v>
      </c>
      <c r="C10541" s="91" t="s">
        <v>816</v>
      </c>
    </row>
    <row r="10542" spans="1:3" ht="15" thickBot="1" x14ac:dyDescent="0.35">
      <c r="A10542" s="91" t="s">
        <v>16643</v>
      </c>
      <c r="B10542" s="92">
        <v>2150047929</v>
      </c>
      <c r="C10542" s="91" t="s">
        <v>816</v>
      </c>
    </row>
    <row r="10543" spans="1:3" ht="15" thickBot="1" x14ac:dyDescent="0.35">
      <c r="A10543" s="91" t="s">
        <v>16644</v>
      </c>
      <c r="B10543" s="92">
        <v>2150045852</v>
      </c>
      <c r="C10543" s="91" t="s">
        <v>816</v>
      </c>
    </row>
    <row r="10544" spans="1:3" ht="15" thickBot="1" x14ac:dyDescent="0.35">
      <c r="A10544" s="91" t="s">
        <v>16645</v>
      </c>
      <c r="B10544" s="92">
        <v>2150045541</v>
      </c>
      <c r="C10544" s="91" t="s">
        <v>816</v>
      </c>
    </row>
    <row r="10545" spans="1:3" ht="15" thickBot="1" x14ac:dyDescent="0.35">
      <c r="A10545" s="91" t="s">
        <v>16646</v>
      </c>
      <c r="B10545" s="92">
        <v>2150045534</v>
      </c>
      <c r="C10545" s="91" t="s">
        <v>816</v>
      </c>
    </row>
    <row r="10546" spans="1:3" ht="15" thickBot="1" x14ac:dyDescent="0.35">
      <c r="A10546" s="91" t="s">
        <v>16647</v>
      </c>
      <c r="B10546" s="92">
        <v>2150045748</v>
      </c>
      <c r="C10546" s="91" t="s">
        <v>816</v>
      </c>
    </row>
    <row r="10547" spans="1:3" ht="15" thickBot="1" x14ac:dyDescent="0.35">
      <c r="A10547" s="91" t="s">
        <v>16648</v>
      </c>
      <c r="B10547" s="92">
        <v>2150045842</v>
      </c>
      <c r="C10547" s="91" t="s">
        <v>816</v>
      </c>
    </row>
    <row r="10548" spans="1:3" ht="15" thickBot="1" x14ac:dyDescent="0.35">
      <c r="A10548" s="91" t="s">
        <v>16649</v>
      </c>
      <c r="B10548" s="92">
        <v>2150046114</v>
      </c>
      <c r="C10548" s="91" t="s">
        <v>816</v>
      </c>
    </row>
    <row r="10549" spans="1:3" ht="15" thickBot="1" x14ac:dyDescent="0.35">
      <c r="A10549" s="91" t="s">
        <v>16650</v>
      </c>
      <c r="B10549" s="92">
        <v>2150045506</v>
      </c>
      <c r="C10549" s="91" t="s">
        <v>816</v>
      </c>
    </row>
    <row r="10550" spans="1:3" ht="15" thickBot="1" x14ac:dyDescent="0.35">
      <c r="A10550" s="91" t="s">
        <v>16651</v>
      </c>
      <c r="B10550" s="92">
        <v>2150047110</v>
      </c>
      <c r="C10550" s="91" t="s">
        <v>816</v>
      </c>
    </row>
    <row r="10551" spans="1:3" ht="15" thickBot="1" x14ac:dyDescent="0.35">
      <c r="A10551" s="91" t="s">
        <v>16652</v>
      </c>
      <c r="B10551" s="92">
        <v>2150045841</v>
      </c>
      <c r="C10551" s="91" t="s">
        <v>816</v>
      </c>
    </row>
    <row r="10552" spans="1:3" ht="15" thickBot="1" x14ac:dyDescent="0.35">
      <c r="A10552" s="91" t="s">
        <v>16653</v>
      </c>
      <c r="B10552" s="92">
        <v>2150045746</v>
      </c>
      <c r="C10552" s="91" t="s">
        <v>816</v>
      </c>
    </row>
    <row r="10553" spans="1:3" ht="15" thickBot="1" x14ac:dyDescent="0.35">
      <c r="A10553" s="91" t="s">
        <v>16654</v>
      </c>
      <c r="B10553" s="92">
        <v>2150047939</v>
      </c>
      <c r="C10553" s="91" t="s">
        <v>816</v>
      </c>
    </row>
    <row r="10554" spans="1:3" ht="15" thickBot="1" x14ac:dyDescent="0.35">
      <c r="A10554" s="91" t="s">
        <v>16655</v>
      </c>
      <c r="B10554" s="92">
        <v>2150045532</v>
      </c>
      <c r="C10554" s="91" t="s">
        <v>816</v>
      </c>
    </row>
    <row r="10555" spans="1:3" ht="15" thickBot="1" x14ac:dyDescent="0.35">
      <c r="A10555" s="91" t="s">
        <v>16656</v>
      </c>
      <c r="B10555" s="92">
        <v>2150045547</v>
      </c>
      <c r="C10555" s="91" t="s">
        <v>816</v>
      </c>
    </row>
    <row r="10556" spans="1:3" ht="15" thickBot="1" x14ac:dyDescent="0.35">
      <c r="A10556" s="91" t="s">
        <v>16657</v>
      </c>
      <c r="B10556" s="92">
        <v>2150047090</v>
      </c>
      <c r="C10556" s="91" t="s">
        <v>816</v>
      </c>
    </row>
    <row r="10557" spans="1:3" ht="15" thickBot="1" x14ac:dyDescent="0.35">
      <c r="A10557" s="91" t="s">
        <v>16658</v>
      </c>
      <c r="B10557" s="92">
        <v>2150045583</v>
      </c>
      <c r="C10557" s="91" t="s">
        <v>816</v>
      </c>
    </row>
    <row r="10558" spans="1:3" ht="15" thickBot="1" x14ac:dyDescent="0.35">
      <c r="A10558" s="91" t="s">
        <v>16659</v>
      </c>
      <c r="B10558" s="92">
        <v>2150045484</v>
      </c>
      <c r="C10558" s="91" t="s">
        <v>816</v>
      </c>
    </row>
    <row r="10559" spans="1:3" ht="15" thickBot="1" x14ac:dyDescent="0.35">
      <c r="A10559" s="91" t="s">
        <v>16660</v>
      </c>
      <c r="B10559" s="92">
        <v>2150045884</v>
      </c>
      <c r="C10559" s="91" t="s">
        <v>816</v>
      </c>
    </row>
    <row r="10560" spans="1:3" ht="15" thickBot="1" x14ac:dyDescent="0.35">
      <c r="A10560" s="91" t="s">
        <v>16661</v>
      </c>
      <c r="B10560" s="92">
        <v>2150046120</v>
      </c>
      <c r="C10560" s="91" t="s">
        <v>816</v>
      </c>
    </row>
    <row r="10561" spans="1:3" ht="15" thickBot="1" x14ac:dyDescent="0.35">
      <c r="A10561" s="91" t="s">
        <v>16662</v>
      </c>
      <c r="B10561" s="92">
        <v>2150045655</v>
      </c>
      <c r="C10561" s="91" t="s">
        <v>816</v>
      </c>
    </row>
    <row r="10562" spans="1:3" ht="15" thickBot="1" x14ac:dyDescent="0.35">
      <c r="A10562" s="91" t="s">
        <v>16663</v>
      </c>
      <c r="B10562" s="92">
        <v>2150045759</v>
      </c>
      <c r="C10562" s="91" t="s">
        <v>816</v>
      </c>
    </row>
    <row r="10563" spans="1:3" ht="15" thickBot="1" x14ac:dyDescent="0.35">
      <c r="A10563" s="91" t="s">
        <v>16664</v>
      </c>
      <c r="B10563" s="92">
        <v>2150047093</v>
      </c>
      <c r="C10563" s="91" t="s">
        <v>816</v>
      </c>
    </row>
    <row r="10564" spans="1:3" ht="15" thickBot="1" x14ac:dyDescent="0.35">
      <c r="A10564" s="91" t="s">
        <v>16665</v>
      </c>
      <c r="B10564" s="92">
        <v>2150045539</v>
      </c>
      <c r="C10564" s="91" t="s">
        <v>816</v>
      </c>
    </row>
    <row r="10565" spans="1:3" ht="15" thickBot="1" x14ac:dyDescent="0.35">
      <c r="A10565" s="91" t="s">
        <v>16666</v>
      </c>
      <c r="B10565" s="92">
        <v>2150045500</v>
      </c>
      <c r="C10565" s="91" t="s">
        <v>816</v>
      </c>
    </row>
    <row r="10566" spans="1:3" ht="15" thickBot="1" x14ac:dyDescent="0.35">
      <c r="A10566" s="91" t="s">
        <v>16667</v>
      </c>
      <c r="B10566" s="92">
        <v>2150045724</v>
      </c>
      <c r="C10566" s="91" t="s">
        <v>816</v>
      </c>
    </row>
    <row r="10567" spans="1:3" ht="15" thickBot="1" x14ac:dyDescent="0.35">
      <c r="A10567" s="91" t="s">
        <v>16668</v>
      </c>
      <c r="B10567" s="92">
        <v>2150045692</v>
      </c>
      <c r="C10567" s="91" t="s">
        <v>816</v>
      </c>
    </row>
    <row r="10568" spans="1:3" ht="15" thickBot="1" x14ac:dyDescent="0.35">
      <c r="A10568" s="91" t="s">
        <v>16669</v>
      </c>
      <c r="B10568" s="92">
        <v>2150045512</v>
      </c>
      <c r="C10568" s="91" t="s">
        <v>816</v>
      </c>
    </row>
    <row r="10569" spans="1:3" ht="15" thickBot="1" x14ac:dyDescent="0.35">
      <c r="A10569" s="91" t="s">
        <v>16670</v>
      </c>
      <c r="B10569" s="92">
        <v>2150045880</v>
      </c>
      <c r="C10569" s="91" t="s">
        <v>816</v>
      </c>
    </row>
    <row r="10570" spans="1:3" ht="15" thickBot="1" x14ac:dyDescent="0.35">
      <c r="A10570" s="91" t="s">
        <v>16671</v>
      </c>
      <c r="B10570" s="92">
        <v>2150045725</v>
      </c>
      <c r="C10570" s="91" t="s">
        <v>816</v>
      </c>
    </row>
    <row r="10571" spans="1:3" ht="15" thickBot="1" x14ac:dyDescent="0.35">
      <c r="A10571" s="91" t="s">
        <v>16672</v>
      </c>
      <c r="B10571" s="92">
        <v>2150046129</v>
      </c>
      <c r="C10571" s="91" t="s">
        <v>816</v>
      </c>
    </row>
    <row r="10572" spans="1:3" ht="15" thickBot="1" x14ac:dyDescent="0.35">
      <c r="A10572" s="91" t="s">
        <v>16673</v>
      </c>
      <c r="B10572" s="92">
        <v>2150045857</v>
      </c>
      <c r="C10572" s="91" t="s">
        <v>816</v>
      </c>
    </row>
    <row r="10573" spans="1:3" ht="15" thickBot="1" x14ac:dyDescent="0.35">
      <c r="A10573" s="91" t="s">
        <v>16674</v>
      </c>
      <c r="B10573" s="92">
        <v>2150045845</v>
      </c>
      <c r="C10573" s="91" t="s">
        <v>816</v>
      </c>
    </row>
    <row r="10574" spans="1:3" ht="15" thickBot="1" x14ac:dyDescent="0.35">
      <c r="A10574" s="91" t="s">
        <v>16675</v>
      </c>
      <c r="B10574" s="92">
        <v>2150047073</v>
      </c>
      <c r="C10574" s="91" t="s">
        <v>816</v>
      </c>
    </row>
    <row r="10575" spans="1:3" ht="15" thickBot="1" x14ac:dyDescent="0.35">
      <c r="A10575" s="91" t="s">
        <v>16676</v>
      </c>
      <c r="B10575" s="92">
        <v>2150045715</v>
      </c>
      <c r="C10575" s="91" t="s">
        <v>816</v>
      </c>
    </row>
    <row r="10576" spans="1:3" ht="15" thickBot="1" x14ac:dyDescent="0.35">
      <c r="A10576" s="91" t="s">
        <v>16677</v>
      </c>
      <c r="B10576" s="92">
        <v>2150045770</v>
      </c>
      <c r="C10576" s="91" t="s">
        <v>816</v>
      </c>
    </row>
    <row r="10577" spans="1:3" ht="15" thickBot="1" x14ac:dyDescent="0.35">
      <c r="A10577" s="91" t="s">
        <v>16678</v>
      </c>
      <c r="B10577" s="92">
        <v>2150045738</v>
      </c>
      <c r="C10577" s="91" t="s">
        <v>816</v>
      </c>
    </row>
    <row r="10578" spans="1:3" ht="15" thickBot="1" x14ac:dyDescent="0.35">
      <c r="A10578" s="91" t="s">
        <v>16679</v>
      </c>
      <c r="B10578" s="92">
        <v>2150045590</v>
      </c>
      <c r="C10578" s="91" t="s">
        <v>816</v>
      </c>
    </row>
    <row r="10579" spans="1:3" ht="15" thickBot="1" x14ac:dyDescent="0.35">
      <c r="A10579" s="91" t="s">
        <v>16680</v>
      </c>
      <c r="B10579" s="92">
        <v>2150045550</v>
      </c>
      <c r="C10579" s="91" t="s">
        <v>816</v>
      </c>
    </row>
    <row r="10580" spans="1:3" ht="15" thickBot="1" x14ac:dyDescent="0.35">
      <c r="A10580" s="91" t="s">
        <v>16681</v>
      </c>
      <c r="B10580" s="92">
        <v>2150045716</v>
      </c>
      <c r="C10580" s="91" t="s">
        <v>816</v>
      </c>
    </row>
    <row r="10581" spans="1:3" ht="15" thickBot="1" x14ac:dyDescent="0.35">
      <c r="A10581" s="91" t="s">
        <v>16682</v>
      </c>
      <c r="B10581" s="92">
        <v>2150047083</v>
      </c>
      <c r="C10581" s="91" t="s">
        <v>816</v>
      </c>
    </row>
    <row r="10582" spans="1:3" ht="15" thickBot="1" x14ac:dyDescent="0.35">
      <c r="A10582" s="91" t="s">
        <v>16683</v>
      </c>
      <c r="B10582" s="92">
        <v>2150045714</v>
      </c>
      <c r="C10582" s="91" t="s">
        <v>816</v>
      </c>
    </row>
    <row r="10583" spans="1:3" ht="15" thickBot="1" x14ac:dyDescent="0.35">
      <c r="A10583" s="91" t="s">
        <v>16684</v>
      </c>
      <c r="B10583" s="92">
        <v>2150045641</v>
      </c>
      <c r="C10583" s="91" t="s">
        <v>816</v>
      </c>
    </row>
    <row r="10584" spans="1:3" ht="15" thickBot="1" x14ac:dyDescent="0.35">
      <c r="A10584" s="91" t="s">
        <v>16685</v>
      </c>
      <c r="B10584" s="92">
        <v>2150045706</v>
      </c>
      <c r="C10584" s="91" t="s">
        <v>816</v>
      </c>
    </row>
    <row r="10585" spans="1:3" ht="15" thickBot="1" x14ac:dyDescent="0.35">
      <c r="A10585" s="91" t="s">
        <v>16686</v>
      </c>
      <c r="B10585" s="92">
        <v>2150045578</v>
      </c>
      <c r="C10585" s="91" t="s">
        <v>816</v>
      </c>
    </row>
    <row r="10586" spans="1:3" ht="15" thickBot="1" x14ac:dyDescent="0.35">
      <c r="A10586" s="91" t="s">
        <v>16687</v>
      </c>
      <c r="B10586" s="92">
        <v>2150045665</v>
      </c>
      <c r="C10586" s="91" t="s">
        <v>816</v>
      </c>
    </row>
    <row r="10587" spans="1:3" ht="15" thickBot="1" x14ac:dyDescent="0.35">
      <c r="A10587" s="91" t="s">
        <v>16688</v>
      </c>
      <c r="B10587" s="92">
        <v>2150045712</v>
      </c>
      <c r="C10587" s="91" t="s">
        <v>816</v>
      </c>
    </row>
    <row r="10588" spans="1:3" ht="15" thickBot="1" x14ac:dyDescent="0.35">
      <c r="A10588" s="91" t="s">
        <v>16689</v>
      </c>
      <c r="B10588" s="92">
        <v>2150045694</v>
      </c>
      <c r="C10588" s="91" t="s">
        <v>816</v>
      </c>
    </row>
    <row r="10589" spans="1:3" ht="15" thickBot="1" x14ac:dyDescent="0.35">
      <c r="A10589" s="91" t="s">
        <v>16690</v>
      </c>
      <c r="B10589" s="92">
        <v>2150045633</v>
      </c>
      <c r="C10589" s="91" t="s">
        <v>816</v>
      </c>
    </row>
    <row r="10590" spans="1:3" ht="15" thickBot="1" x14ac:dyDescent="0.35">
      <c r="A10590" s="91" t="s">
        <v>16691</v>
      </c>
      <c r="B10590" s="92">
        <v>2150045863</v>
      </c>
      <c r="C10590" s="91" t="s">
        <v>816</v>
      </c>
    </row>
    <row r="10591" spans="1:3" ht="15" thickBot="1" x14ac:dyDescent="0.35">
      <c r="A10591" s="91" t="s">
        <v>16692</v>
      </c>
      <c r="B10591" s="92">
        <v>2150045867</v>
      </c>
      <c r="C10591" s="91" t="s">
        <v>816</v>
      </c>
    </row>
    <row r="10592" spans="1:3" ht="15" thickBot="1" x14ac:dyDescent="0.35">
      <c r="A10592" s="91" t="s">
        <v>16693</v>
      </c>
      <c r="B10592" s="92">
        <v>2150045656</v>
      </c>
      <c r="C10592" s="91" t="s">
        <v>816</v>
      </c>
    </row>
    <row r="10593" spans="1:3" ht="15" thickBot="1" x14ac:dyDescent="0.35">
      <c r="A10593" s="91" t="s">
        <v>16694</v>
      </c>
      <c r="B10593" s="92">
        <v>2150045642</v>
      </c>
      <c r="C10593" s="91" t="s">
        <v>816</v>
      </c>
    </row>
    <row r="10594" spans="1:3" ht="15" thickBot="1" x14ac:dyDescent="0.35">
      <c r="A10594" s="91" t="s">
        <v>16695</v>
      </c>
      <c r="B10594" s="92">
        <v>2150047947</v>
      </c>
      <c r="C10594" s="91" t="s">
        <v>816</v>
      </c>
    </row>
    <row r="10595" spans="1:3" ht="15" thickBot="1" x14ac:dyDescent="0.35">
      <c r="A10595" s="91" t="s">
        <v>16696</v>
      </c>
      <c r="B10595" s="92">
        <v>2150045597</v>
      </c>
      <c r="C10595" s="91" t="s">
        <v>816</v>
      </c>
    </row>
    <row r="10596" spans="1:3" ht="15" thickBot="1" x14ac:dyDescent="0.35">
      <c r="A10596" s="91" t="s">
        <v>16697</v>
      </c>
      <c r="B10596" s="92">
        <v>2150045701</v>
      </c>
      <c r="C10596" s="91" t="s">
        <v>816</v>
      </c>
    </row>
    <row r="10597" spans="1:3" ht="15" thickBot="1" x14ac:dyDescent="0.35">
      <c r="A10597" s="91" t="s">
        <v>16698</v>
      </c>
      <c r="B10597" s="92">
        <v>2150045650</v>
      </c>
      <c r="C10597" s="91" t="s">
        <v>816</v>
      </c>
    </row>
    <row r="10598" spans="1:3" ht="15" thickBot="1" x14ac:dyDescent="0.35">
      <c r="A10598" s="91" t="s">
        <v>16699</v>
      </c>
      <c r="B10598" s="92">
        <v>2150045846</v>
      </c>
      <c r="C10598" s="91" t="s">
        <v>816</v>
      </c>
    </row>
    <row r="10599" spans="1:3" ht="15" thickBot="1" x14ac:dyDescent="0.35">
      <c r="A10599" s="91" t="s">
        <v>16700</v>
      </c>
      <c r="B10599" s="92">
        <v>2150047997</v>
      </c>
      <c r="C10599" s="91" t="s">
        <v>816</v>
      </c>
    </row>
    <row r="10600" spans="1:3" ht="15" thickBot="1" x14ac:dyDescent="0.35">
      <c r="A10600" s="91" t="s">
        <v>16701</v>
      </c>
      <c r="B10600" s="92">
        <v>2150045834</v>
      </c>
      <c r="C10600" s="91" t="s">
        <v>816</v>
      </c>
    </row>
    <row r="10601" spans="1:3" ht="15" thickBot="1" x14ac:dyDescent="0.35">
      <c r="A10601" s="91" t="s">
        <v>16702</v>
      </c>
      <c r="B10601" s="92">
        <v>2150048004</v>
      </c>
      <c r="C10601" s="91" t="s">
        <v>816</v>
      </c>
    </row>
    <row r="10602" spans="1:3" ht="15" thickBot="1" x14ac:dyDescent="0.35">
      <c r="A10602" s="91" t="s">
        <v>16703</v>
      </c>
      <c r="B10602" s="92">
        <v>2150045548</v>
      </c>
      <c r="C10602" s="91" t="s">
        <v>816</v>
      </c>
    </row>
    <row r="10603" spans="1:3" ht="15" thickBot="1" x14ac:dyDescent="0.35">
      <c r="A10603" s="91" t="s">
        <v>16704</v>
      </c>
      <c r="B10603" s="92">
        <v>2150045476</v>
      </c>
      <c r="C10603" s="91" t="s">
        <v>816</v>
      </c>
    </row>
    <row r="10604" spans="1:3" ht="15" thickBot="1" x14ac:dyDescent="0.35">
      <c r="A10604" s="91" t="s">
        <v>16705</v>
      </c>
      <c r="B10604" s="92">
        <v>2150047943</v>
      </c>
      <c r="C10604" s="91" t="s">
        <v>816</v>
      </c>
    </row>
    <row r="10605" spans="1:3" ht="15" thickBot="1" x14ac:dyDescent="0.35">
      <c r="A10605" s="91" t="s">
        <v>16706</v>
      </c>
      <c r="B10605" s="92">
        <v>2150045513</v>
      </c>
      <c r="C10605" s="91" t="s">
        <v>816</v>
      </c>
    </row>
    <row r="10606" spans="1:3" ht="15" thickBot="1" x14ac:dyDescent="0.35">
      <c r="A10606" s="91" t="s">
        <v>16707</v>
      </c>
      <c r="B10606" s="92">
        <v>2150045473</v>
      </c>
      <c r="C10606" s="91" t="s">
        <v>816</v>
      </c>
    </row>
    <row r="10607" spans="1:3" ht="15" thickBot="1" x14ac:dyDescent="0.35">
      <c r="A10607" s="91" t="s">
        <v>16708</v>
      </c>
      <c r="B10607" s="92">
        <v>2150045515</v>
      </c>
      <c r="C10607" s="91" t="s">
        <v>816</v>
      </c>
    </row>
    <row r="10608" spans="1:3" ht="15" thickBot="1" x14ac:dyDescent="0.35">
      <c r="A10608" s="91" t="s">
        <v>16709</v>
      </c>
      <c r="B10608" s="92">
        <v>2150045702</v>
      </c>
      <c r="C10608" s="91" t="s">
        <v>816</v>
      </c>
    </row>
    <row r="10609" spans="1:3" ht="15" thickBot="1" x14ac:dyDescent="0.35">
      <c r="A10609" s="91" t="s">
        <v>16710</v>
      </c>
      <c r="B10609" s="92">
        <v>2150045482</v>
      </c>
      <c r="C10609" s="91" t="s">
        <v>816</v>
      </c>
    </row>
    <row r="10610" spans="1:3" ht="15" thickBot="1" x14ac:dyDescent="0.35">
      <c r="A10610" s="91" t="s">
        <v>16711</v>
      </c>
      <c r="B10610" s="92">
        <v>2150045751</v>
      </c>
      <c r="C10610" s="91" t="s">
        <v>816</v>
      </c>
    </row>
    <row r="10611" spans="1:3" ht="15" thickBot="1" x14ac:dyDescent="0.35">
      <c r="A10611" s="91" t="s">
        <v>16712</v>
      </c>
      <c r="B10611" s="92">
        <v>2150047948</v>
      </c>
      <c r="C10611" s="91" t="s">
        <v>816</v>
      </c>
    </row>
    <row r="10612" spans="1:3" ht="15" thickBot="1" x14ac:dyDescent="0.35">
      <c r="A10612" s="91" t="s">
        <v>16713</v>
      </c>
      <c r="B10612" s="92">
        <v>2150047101</v>
      </c>
      <c r="C10612" s="91" t="s">
        <v>816</v>
      </c>
    </row>
    <row r="10613" spans="1:3" ht="15" thickBot="1" x14ac:dyDescent="0.35">
      <c r="A10613" s="91" t="s">
        <v>16714</v>
      </c>
      <c r="B10613" s="92">
        <v>2150047074</v>
      </c>
      <c r="C10613" s="91" t="s">
        <v>816</v>
      </c>
    </row>
    <row r="10614" spans="1:3" ht="15" thickBot="1" x14ac:dyDescent="0.35">
      <c r="A10614" s="91" t="s">
        <v>16715</v>
      </c>
      <c r="B10614" s="92">
        <v>2150045667</v>
      </c>
      <c r="C10614" s="91" t="s">
        <v>816</v>
      </c>
    </row>
    <row r="10615" spans="1:3" ht="15" thickBot="1" x14ac:dyDescent="0.35">
      <c r="A10615" s="91" t="s">
        <v>16716</v>
      </c>
      <c r="B10615" s="92">
        <v>2150045535</v>
      </c>
      <c r="C10615" s="91" t="s">
        <v>816</v>
      </c>
    </row>
    <row r="10616" spans="1:3" ht="15" thickBot="1" x14ac:dyDescent="0.35">
      <c r="A10616" s="91" t="s">
        <v>16717</v>
      </c>
      <c r="B10616" s="92">
        <v>2150047989</v>
      </c>
      <c r="C10616" s="91" t="s">
        <v>816</v>
      </c>
    </row>
    <row r="10617" spans="1:3" ht="15" thickBot="1" x14ac:dyDescent="0.35">
      <c r="A10617" s="91" t="s">
        <v>16718</v>
      </c>
      <c r="B10617" s="92">
        <v>2150047112</v>
      </c>
      <c r="C10617" s="91" t="s">
        <v>816</v>
      </c>
    </row>
    <row r="10618" spans="1:3" ht="15" thickBot="1" x14ac:dyDescent="0.35">
      <c r="A10618" s="91" t="s">
        <v>16719</v>
      </c>
      <c r="B10618" s="92">
        <v>2150045750</v>
      </c>
      <c r="C10618" s="91" t="s">
        <v>816</v>
      </c>
    </row>
    <row r="10619" spans="1:3" ht="15" thickBot="1" x14ac:dyDescent="0.35">
      <c r="A10619" s="91" t="s">
        <v>16720</v>
      </c>
      <c r="B10619" s="92">
        <v>2150046795</v>
      </c>
      <c r="C10619" s="91" t="s">
        <v>816</v>
      </c>
    </row>
    <row r="10620" spans="1:3" ht="15" thickBot="1" x14ac:dyDescent="0.35">
      <c r="A10620" s="91" t="s">
        <v>16721</v>
      </c>
      <c r="B10620" s="92">
        <v>2150045766</v>
      </c>
      <c r="C10620" s="91" t="s">
        <v>816</v>
      </c>
    </row>
    <row r="10621" spans="1:3" ht="15" thickBot="1" x14ac:dyDescent="0.35">
      <c r="A10621" s="91" t="s">
        <v>16722</v>
      </c>
      <c r="B10621" s="92">
        <v>2150045864</v>
      </c>
      <c r="C10621" s="91" t="s">
        <v>816</v>
      </c>
    </row>
    <row r="10622" spans="1:3" ht="15" thickBot="1" x14ac:dyDescent="0.35">
      <c r="A10622" s="91" t="s">
        <v>16723</v>
      </c>
      <c r="B10622" s="92">
        <v>2150047096</v>
      </c>
      <c r="C10622" s="91" t="s">
        <v>816</v>
      </c>
    </row>
    <row r="10623" spans="1:3" ht="15" thickBot="1" x14ac:dyDescent="0.35">
      <c r="A10623" s="91" t="s">
        <v>16724</v>
      </c>
      <c r="B10623" s="92">
        <v>2150047945</v>
      </c>
      <c r="C10623" s="91" t="s">
        <v>816</v>
      </c>
    </row>
    <row r="10624" spans="1:3" ht="15" thickBot="1" x14ac:dyDescent="0.35">
      <c r="A10624" s="91" t="s">
        <v>16725</v>
      </c>
      <c r="B10624" s="92">
        <v>2150045744</v>
      </c>
      <c r="C10624" s="91" t="s">
        <v>816</v>
      </c>
    </row>
    <row r="10625" spans="1:3" ht="15" thickBot="1" x14ac:dyDescent="0.35">
      <c r="A10625" s="91" t="s">
        <v>16726</v>
      </c>
      <c r="B10625" s="92">
        <v>2150045708</v>
      </c>
      <c r="C10625" s="91" t="s">
        <v>816</v>
      </c>
    </row>
    <row r="10626" spans="1:3" ht="15" thickBot="1" x14ac:dyDescent="0.35">
      <c r="A10626" s="91" t="s">
        <v>16727</v>
      </c>
      <c r="B10626" s="92">
        <v>2150045679</v>
      </c>
      <c r="C10626" s="91" t="s">
        <v>816</v>
      </c>
    </row>
    <row r="10627" spans="1:3" ht="15" thickBot="1" x14ac:dyDescent="0.35">
      <c r="A10627" s="91" t="s">
        <v>16728</v>
      </c>
      <c r="B10627" s="92">
        <v>2150045592</v>
      </c>
      <c r="C10627" s="91" t="s">
        <v>816</v>
      </c>
    </row>
    <row r="10628" spans="1:3" ht="15" thickBot="1" x14ac:dyDescent="0.35">
      <c r="A10628" s="91" t="s">
        <v>16729</v>
      </c>
      <c r="B10628" s="92">
        <v>2150045660</v>
      </c>
      <c r="C10628" s="91" t="s">
        <v>816</v>
      </c>
    </row>
    <row r="10629" spans="1:3" ht="15" thickBot="1" x14ac:dyDescent="0.35">
      <c r="A10629" s="91" t="s">
        <v>16730</v>
      </c>
      <c r="B10629" s="92">
        <v>2150045483</v>
      </c>
      <c r="C10629" s="91" t="s">
        <v>816</v>
      </c>
    </row>
    <row r="10630" spans="1:3" ht="15" thickBot="1" x14ac:dyDescent="0.35">
      <c r="A10630" s="91" t="s">
        <v>16731</v>
      </c>
      <c r="B10630" s="92">
        <v>2150045767</v>
      </c>
      <c r="C10630" s="91" t="s">
        <v>816</v>
      </c>
    </row>
    <row r="10631" spans="1:3" ht="15" thickBot="1" x14ac:dyDescent="0.35">
      <c r="A10631" s="91" t="s">
        <v>16732</v>
      </c>
      <c r="B10631" s="92">
        <v>2150045868</v>
      </c>
      <c r="C10631" s="91" t="s">
        <v>816</v>
      </c>
    </row>
    <row r="10632" spans="1:3" ht="15" thickBot="1" x14ac:dyDescent="0.35">
      <c r="A10632" s="91" t="s">
        <v>16733</v>
      </c>
      <c r="B10632" s="92">
        <v>2150047991</v>
      </c>
      <c r="C10632" s="91" t="s">
        <v>816</v>
      </c>
    </row>
    <row r="10633" spans="1:3" ht="15" thickBot="1" x14ac:dyDescent="0.35">
      <c r="A10633" s="91" t="s">
        <v>16734</v>
      </c>
      <c r="B10633" s="92">
        <v>2150045711</v>
      </c>
      <c r="C10633" s="91" t="s">
        <v>816</v>
      </c>
    </row>
    <row r="10634" spans="1:3" ht="15" thickBot="1" x14ac:dyDescent="0.35">
      <c r="A10634" s="91" t="s">
        <v>16735</v>
      </c>
      <c r="B10634" s="92">
        <v>2150045887</v>
      </c>
      <c r="C10634" s="91" t="s">
        <v>816</v>
      </c>
    </row>
    <row r="10635" spans="1:3" ht="15" thickBot="1" x14ac:dyDescent="0.35">
      <c r="A10635" s="91" t="s">
        <v>16736</v>
      </c>
      <c r="B10635" s="92">
        <v>2150045584</v>
      </c>
      <c r="C10635" s="91" t="s">
        <v>816</v>
      </c>
    </row>
    <row r="10636" spans="1:3" ht="15" thickBot="1" x14ac:dyDescent="0.35">
      <c r="A10636" s="91" t="s">
        <v>16737</v>
      </c>
      <c r="B10636" s="92">
        <v>2150045580</v>
      </c>
      <c r="C10636" s="91" t="s">
        <v>816</v>
      </c>
    </row>
    <row r="10637" spans="1:3" ht="15" thickBot="1" x14ac:dyDescent="0.35">
      <c r="A10637" s="91" t="s">
        <v>16738</v>
      </c>
      <c r="B10637" s="92">
        <v>2150048005</v>
      </c>
      <c r="C10637" s="91" t="s">
        <v>816</v>
      </c>
    </row>
    <row r="10638" spans="1:3" ht="15" thickBot="1" x14ac:dyDescent="0.35">
      <c r="A10638" s="91" t="s">
        <v>16739</v>
      </c>
      <c r="B10638" s="92">
        <v>2150045524</v>
      </c>
      <c r="C10638" s="91" t="s">
        <v>816</v>
      </c>
    </row>
    <row r="10639" spans="1:3" ht="15" thickBot="1" x14ac:dyDescent="0.35">
      <c r="A10639" s="91" t="s">
        <v>16740</v>
      </c>
      <c r="B10639" s="92">
        <v>2150046113</v>
      </c>
      <c r="C10639" s="91" t="s">
        <v>816</v>
      </c>
    </row>
    <row r="10640" spans="1:3" ht="15" thickBot="1" x14ac:dyDescent="0.35">
      <c r="A10640" s="91" t="s">
        <v>16741</v>
      </c>
      <c r="B10640" s="92">
        <v>2150045700</v>
      </c>
      <c r="C10640" s="91" t="s">
        <v>816</v>
      </c>
    </row>
    <row r="10641" spans="1:3" ht="15" thickBot="1" x14ac:dyDescent="0.35">
      <c r="A10641" s="91" t="s">
        <v>16742</v>
      </c>
      <c r="B10641" s="92">
        <v>2150045871</v>
      </c>
      <c r="C10641" s="91" t="s">
        <v>816</v>
      </c>
    </row>
    <row r="10642" spans="1:3" ht="15" thickBot="1" x14ac:dyDescent="0.35">
      <c r="A10642" s="91" t="s">
        <v>16743</v>
      </c>
      <c r="B10642" s="92">
        <v>2150045494</v>
      </c>
      <c r="C10642" s="91" t="s">
        <v>816</v>
      </c>
    </row>
    <row r="10643" spans="1:3" ht="15" thickBot="1" x14ac:dyDescent="0.35">
      <c r="A10643" s="91" t="s">
        <v>16744</v>
      </c>
      <c r="B10643" s="92">
        <v>2150045536</v>
      </c>
      <c r="C10643" s="91" t="s">
        <v>816</v>
      </c>
    </row>
    <row r="10644" spans="1:3" ht="15" thickBot="1" x14ac:dyDescent="0.35">
      <c r="A10644" s="91" t="s">
        <v>16745</v>
      </c>
      <c r="B10644" s="92">
        <v>2150045760</v>
      </c>
      <c r="C10644" s="91" t="s">
        <v>816</v>
      </c>
    </row>
    <row r="10645" spans="1:3" ht="15" thickBot="1" x14ac:dyDescent="0.35">
      <c r="A10645" s="91" t="s">
        <v>16746</v>
      </c>
      <c r="B10645" s="92">
        <v>2150045734</v>
      </c>
      <c r="C10645" s="91" t="s">
        <v>816</v>
      </c>
    </row>
    <row r="10646" spans="1:3" ht="15" thickBot="1" x14ac:dyDescent="0.35">
      <c r="A10646" s="91" t="s">
        <v>16747</v>
      </c>
      <c r="B10646" s="92">
        <v>2150045501</v>
      </c>
      <c r="C10646" s="91" t="s">
        <v>816</v>
      </c>
    </row>
    <row r="10647" spans="1:3" ht="15" thickBot="1" x14ac:dyDescent="0.35">
      <c r="A10647" s="91" t="s">
        <v>16748</v>
      </c>
      <c r="B10647" s="92">
        <v>2150045768</v>
      </c>
      <c r="C10647" s="91" t="s">
        <v>816</v>
      </c>
    </row>
    <row r="10648" spans="1:3" ht="15" thickBot="1" x14ac:dyDescent="0.35">
      <c r="A10648" s="91" t="s">
        <v>16749</v>
      </c>
      <c r="B10648" s="92">
        <v>2150045685</v>
      </c>
      <c r="C10648" s="91" t="s">
        <v>816</v>
      </c>
    </row>
    <row r="10649" spans="1:3" ht="15" thickBot="1" x14ac:dyDescent="0.35">
      <c r="A10649" s="91" t="s">
        <v>16750</v>
      </c>
      <c r="B10649" s="92">
        <v>2150045518</v>
      </c>
      <c r="C10649" s="91" t="s">
        <v>816</v>
      </c>
    </row>
    <row r="10650" spans="1:3" ht="15" thickBot="1" x14ac:dyDescent="0.35">
      <c r="A10650" s="91" t="s">
        <v>16751</v>
      </c>
      <c r="B10650" s="92">
        <v>2150047932</v>
      </c>
      <c r="C10650" s="91" t="s">
        <v>816</v>
      </c>
    </row>
    <row r="10651" spans="1:3" ht="15" thickBot="1" x14ac:dyDescent="0.35">
      <c r="A10651" s="91" t="s">
        <v>16752</v>
      </c>
      <c r="B10651" s="92">
        <v>2150045598</v>
      </c>
      <c r="C10651" s="91" t="s">
        <v>816</v>
      </c>
    </row>
    <row r="10652" spans="1:3" ht="15" thickBot="1" x14ac:dyDescent="0.35">
      <c r="A10652" s="91" t="s">
        <v>16753</v>
      </c>
      <c r="B10652" s="92">
        <v>2150045585</v>
      </c>
      <c r="C10652" s="91" t="s">
        <v>816</v>
      </c>
    </row>
    <row r="10653" spans="1:3" ht="15" thickBot="1" x14ac:dyDescent="0.35">
      <c r="A10653" s="91" t="s">
        <v>16754</v>
      </c>
      <c r="B10653" s="92">
        <v>2150045879</v>
      </c>
      <c r="C10653" s="91" t="s">
        <v>816</v>
      </c>
    </row>
    <row r="10654" spans="1:3" ht="15" thickBot="1" x14ac:dyDescent="0.35">
      <c r="A10654" s="91" t="s">
        <v>16755</v>
      </c>
      <c r="B10654" s="92">
        <v>2150045721</v>
      </c>
      <c r="C10654" s="91" t="s">
        <v>816</v>
      </c>
    </row>
    <row r="10655" spans="1:3" ht="15" thickBot="1" x14ac:dyDescent="0.35">
      <c r="A10655" s="91" t="s">
        <v>16756</v>
      </c>
      <c r="B10655" s="92">
        <v>2150045695</v>
      </c>
      <c r="C10655" s="91" t="s">
        <v>816</v>
      </c>
    </row>
    <row r="10656" spans="1:3" ht="15" thickBot="1" x14ac:dyDescent="0.35">
      <c r="A10656" s="91" t="s">
        <v>16757</v>
      </c>
      <c r="B10656" s="92">
        <v>2150045855</v>
      </c>
      <c r="C10656" s="91" t="s">
        <v>816</v>
      </c>
    </row>
    <row r="10657" spans="1:3" ht="15" thickBot="1" x14ac:dyDescent="0.35">
      <c r="A10657" s="91" t="s">
        <v>16758</v>
      </c>
      <c r="B10657" s="92">
        <v>2150045505</v>
      </c>
      <c r="C10657" s="91" t="s">
        <v>816</v>
      </c>
    </row>
    <row r="10658" spans="1:3" ht="15" thickBot="1" x14ac:dyDescent="0.35">
      <c r="A10658" s="91" t="s">
        <v>16759</v>
      </c>
      <c r="B10658" s="92">
        <v>2150057184</v>
      </c>
      <c r="C10658" s="91" t="s">
        <v>816</v>
      </c>
    </row>
    <row r="10659" spans="1:3" ht="15" thickBot="1" x14ac:dyDescent="0.35">
      <c r="A10659" s="91" t="s">
        <v>16760</v>
      </c>
      <c r="B10659" s="92">
        <v>2150047938</v>
      </c>
      <c r="C10659" s="91" t="s">
        <v>816</v>
      </c>
    </row>
    <row r="10660" spans="1:3" ht="15" thickBot="1" x14ac:dyDescent="0.35">
      <c r="A10660" s="91" t="s">
        <v>16761</v>
      </c>
      <c r="B10660" s="92">
        <v>2150045498</v>
      </c>
      <c r="C10660" s="91" t="s">
        <v>816</v>
      </c>
    </row>
    <row r="10661" spans="1:3" ht="15" thickBot="1" x14ac:dyDescent="0.35">
      <c r="A10661" s="91" t="s">
        <v>16762</v>
      </c>
      <c r="B10661" s="92">
        <v>2150047994</v>
      </c>
      <c r="C10661" s="91" t="s">
        <v>816</v>
      </c>
    </row>
    <row r="10662" spans="1:3" ht="15" thickBot="1" x14ac:dyDescent="0.35">
      <c r="A10662" s="91" t="s">
        <v>16763</v>
      </c>
      <c r="B10662" s="92">
        <v>2150047078</v>
      </c>
      <c r="C10662" s="91" t="s">
        <v>816</v>
      </c>
    </row>
    <row r="10663" spans="1:3" ht="15" thickBot="1" x14ac:dyDescent="0.35">
      <c r="A10663" s="91" t="s">
        <v>16764</v>
      </c>
      <c r="B10663" s="92">
        <v>2150045866</v>
      </c>
      <c r="C10663" s="91" t="s">
        <v>816</v>
      </c>
    </row>
    <row r="10664" spans="1:3" ht="15" thickBot="1" x14ac:dyDescent="0.35">
      <c r="A10664" s="91" t="s">
        <v>16765</v>
      </c>
      <c r="B10664" s="92">
        <v>2150059536</v>
      </c>
      <c r="C10664" s="91" t="s">
        <v>816</v>
      </c>
    </row>
    <row r="10665" spans="1:3" ht="15" thickBot="1" x14ac:dyDescent="0.35">
      <c r="A10665" s="91" t="s">
        <v>16766</v>
      </c>
      <c r="B10665" s="92">
        <v>2150045533</v>
      </c>
      <c r="C10665" s="91" t="s">
        <v>816</v>
      </c>
    </row>
    <row r="10666" spans="1:3" ht="15" thickBot="1" x14ac:dyDescent="0.35">
      <c r="A10666" s="91" t="s">
        <v>16767</v>
      </c>
      <c r="B10666" s="92">
        <v>2150045753</v>
      </c>
      <c r="C10666" s="91" t="s">
        <v>816</v>
      </c>
    </row>
    <row r="10667" spans="1:3" ht="15" thickBot="1" x14ac:dyDescent="0.35">
      <c r="A10667" s="91" t="s">
        <v>16768</v>
      </c>
      <c r="B10667" s="92">
        <v>2150045581</v>
      </c>
      <c r="C10667" s="91" t="s">
        <v>816</v>
      </c>
    </row>
    <row r="10668" spans="1:3" ht="15" thickBot="1" x14ac:dyDescent="0.35">
      <c r="A10668" s="91" t="s">
        <v>16769</v>
      </c>
      <c r="B10668" s="92">
        <v>2150045605</v>
      </c>
      <c r="C10668" s="91" t="s">
        <v>816</v>
      </c>
    </row>
    <row r="10669" spans="1:3" ht="15" thickBot="1" x14ac:dyDescent="0.35">
      <c r="A10669" s="91" t="s">
        <v>16770</v>
      </c>
      <c r="B10669" s="92">
        <v>2150045594</v>
      </c>
      <c r="C10669" s="91" t="s">
        <v>816</v>
      </c>
    </row>
    <row r="10670" spans="1:3" ht="15" thickBot="1" x14ac:dyDescent="0.35">
      <c r="A10670" s="91" t="s">
        <v>16771</v>
      </c>
      <c r="B10670" s="92">
        <v>2150045687</v>
      </c>
      <c r="C10670" s="91" t="s">
        <v>816</v>
      </c>
    </row>
    <row r="10671" spans="1:3" ht="15" thickBot="1" x14ac:dyDescent="0.35">
      <c r="A10671" s="91" t="s">
        <v>16772</v>
      </c>
      <c r="B10671" s="92">
        <v>2150045763</v>
      </c>
      <c r="C10671" s="91" t="s">
        <v>816</v>
      </c>
    </row>
    <row r="10672" spans="1:3" ht="15" thickBot="1" x14ac:dyDescent="0.35">
      <c r="A10672" s="91" t="s">
        <v>16773</v>
      </c>
      <c r="B10672" s="92">
        <v>2150047944</v>
      </c>
      <c r="C10672" s="91" t="s">
        <v>816</v>
      </c>
    </row>
    <row r="10673" spans="1:3" ht="15" thickBot="1" x14ac:dyDescent="0.35">
      <c r="A10673" s="91" t="s">
        <v>16774</v>
      </c>
      <c r="B10673" s="92">
        <v>2150045552</v>
      </c>
      <c r="C10673" s="91" t="s">
        <v>816</v>
      </c>
    </row>
    <row r="10674" spans="1:3" ht="15" thickBot="1" x14ac:dyDescent="0.35">
      <c r="A10674" s="91" t="s">
        <v>16775</v>
      </c>
      <c r="B10674" s="92">
        <v>2150047930</v>
      </c>
      <c r="C10674" s="91" t="s">
        <v>816</v>
      </c>
    </row>
    <row r="10675" spans="1:3" ht="15" thickBot="1" x14ac:dyDescent="0.35">
      <c r="A10675" s="91" t="s">
        <v>16776</v>
      </c>
      <c r="B10675" s="92">
        <v>2150045682</v>
      </c>
      <c r="C10675" s="91" t="s">
        <v>816</v>
      </c>
    </row>
    <row r="10676" spans="1:3" ht="15" thickBot="1" x14ac:dyDescent="0.35">
      <c r="A10676" s="91" t="s">
        <v>16777</v>
      </c>
      <c r="B10676" s="92">
        <v>2150045577</v>
      </c>
      <c r="C10676" s="91" t="s">
        <v>816</v>
      </c>
    </row>
    <row r="10677" spans="1:3" ht="15" thickBot="1" x14ac:dyDescent="0.35">
      <c r="A10677" s="91" t="s">
        <v>16778</v>
      </c>
      <c r="B10677" s="92">
        <v>2150045703</v>
      </c>
      <c r="C10677" s="91" t="s">
        <v>816</v>
      </c>
    </row>
    <row r="10678" spans="1:3" ht="15" thickBot="1" x14ac:dyDescent="0.35">
      <c r="A10678" s="91" t="s">
        <v>16779</v>
      </c>
      <c r="B10678" s="92">
        <v>2150045668</v>
      </c>
      <c r="C10678" s="91" t="s">
        <v>816</v>
      </c>
    </row>
    <row r="10679" spans="1:3" ht="15" thickBot="1" x14ac:dyDescent="0.35">
      <c r="A10679" s="91" t="s">
        <v>16780</v>
      </c>
      <c r="B10679" s="92">
        <v>2150047995</v>
      </c>
      <c r="C10679" s="91" t="s">
        <v>816</v>
      </c>
    </row>
    <row r="10680" spans="1:3" ht="15" thickBot="1" x14ac:dyDescent="0.35">
      <c r="A10680" s="91" t="s">
        <v>16781</v>
      </c>
      <c r="B10680" s="92">
        <v>2150046122</v>
      </c>
      <c r="C10680" s="91" t="s">
        <v>816</v>
      </c>
    </row>
    <row r="10681" spans="1:3" ht="15" thickBot="1" x14ac:dyDescent="0.35">
      <c r="A10681" s="91" t="s">
        <v>16782</v>
      </c>
      <c r="B10681" s="92">
        <v>2150046673</v>
      </c>
      <c r="C10681" s="91" t="s">
        <v>816</v>
      </c>
    </row>
    <row r="10682" spans="1:3" ht="15" thickBot="1" x14ac:dyDescent="0.35">
      <c r="A10682" s="91" t="s">
        <v>16783</v>
      </c>
      <c r="B10682" s="92">
        <v>2150047904</v>
      </c>
      <c r="C10682" s="91" t="s">
        <v>816</v>
      </c>
    </row>
    <row r="10683" spans="1:3" ht="15" thickBot="1" x14ac:dyDescent="0.35">
      <c r="A10683" s="91" t="s">
        <v>16784</v>
      </c>
      <c r="B10683" s="92">
        <v>2150038808</v>
      </c>
      <c r="C10683" s="91" t="s">
        <v>816</v>
      </c>
    </row>
    <row r="10684" spans="1:3" ht="15" thickBot="1" x14ac:dyDescent="0.35">
      <c r="A10684" s="91" t="s">
        <v>16785</v>
      </c>
      <c r="B10684" s="92">
        <v>2150046756</v>
      </c>
      <c r="C10684" s="91" t="s">
        <v>816</v>
      </c>
    </row>
    <row r="10685" spans="1:3" ht="15" thickBot="1" x14ac:dyDescent="0.35">
      <c r="A10685" s="91" t="s">
        <v>16786</v>
      </c>
      <c r="B10685" s="92">
        <v>2150046007</v>
      </c>
      <c r="C10685" s="91" t="s">
        <v>816</v>
      </c>
    </row>
    <row r="10686" spans="1:3" ht="15" thickBot="1" x14ac:dyDescent="0.35">
      <c r="A10686" s="91" t="s">
        <v>16787</v>
      </c>
      <c r="B10686" s="92">
        <v>2150038790</v>
      </c>
      <c r="C10686" s="91" t="s">
        <v>816</v>
      </c>
    </row>
    <row r="10687" spans="1:3" ht="15" thickBot="1" x14ac:dyDescent="0.35">
      <c r="A10687" s="91" t="s">
        <v>16788</v>
      </c>
      <c r="B10687" s="92">
        <v>2150038827</v>
      </c>
      <c r="C10687" s="91" t="s">
        <v>816</v>
      </c>
    </row>
    <row r="10688" spans="1:3" ht="15" thickBot="1" x14ac:dyDescent="0.35">
      <c r="A10688" s="91" t="s">
        <v>16789</v>
      </c>
      <c r="B10688" s="92">
        <v>2150056120</v>
      </c>
      <c r="C10688" s="91" t="s">
        <v>816</v>
      </c>
    </row>
    <row r="10689" spans="1:3" ht="15" thickBot="1" x14ac:dyDescent="0.35">
      <c r="A10689" s="91" t="s">
        <v>16790</v>
      </c>
      <c r="B10689" s="92">
        <v>2150046088</v>
      </c>
      <c r="C10689" s="91" t="s">
        <v>816</v>
      </c>
    </row>
    <row r="10690" spans="1:3" ht="15" thickBot="1" x14ac:dyDescent="0.35">
      <c r="A10690" s="91" t="s">
        <v>16791</v>
      </c>
      <c r="B10690" s="92">
        <v>2150055433</v>
      </c>
      <c r="C10690" s="91" t="s">
        <v>816</v>
      </c>
    </row>
    <row r="10691" spans="1:3" ht="15" thickBot="1" x14ac:dyDescent="0.35">
      <c r="A10691" s="91" t="s">
        <v>16792</v>
      </c>
      <c r="B10691" s="92">
        <v>2150056485</v>
      </c>
      <c r="C10691" s="91" t="s">
        <v>816</v>
      </c>
    </row>
    <row r="10692" spans="1:3" ht="15" thickBot="1" x14ac:dyDescent="0.35">
      <c r="A10692" s="91" t="s">
        <v>16793</v>
      </c>
      <c r="B10692" s="92">
        <v>2150038368</v>
      </c>
      <c r="C10692" s="91" t="s">
        <v>816</v>
      </c>
    </row>
    <row r="10693" spans="1:3" ht="15" thickBot="1" x14ac:dyDescent="0.35">
      <c r="A10693" s="91" t="s">
        <v>16794</v>
      </c>
      <c r="B10693" s="92">
        <v>2150056672</v>
      </c>
      <c r="C10693" s="91" t="s">
        <v>816</v>
      </c>
    </row>
    <row r="10694" spans="1:3" ht="15" thickBot="1" x14ac:dyDescent="0.35">
      <c r="A10694" s="91" t="s">
        <v>16795</v>
      </c>
      <c r="B10694" s="92">
        <v>2150056384</v>
      </c>
      <c r="C10694" s="91" t="s">
        <v>816</v>
      </c>
    </row>
    <row r="10695" spans="1:3" ht="15" thickBot="1" x14ac:dyDescent="0.35">
      <c r="A10695" s="91" t="s">
        <v>16796</v>
      </c>
      <c r="B10695" s="92">
        <v>2150038757</v>
      </c>
      <c r="C10695" s="91" t="s">
        <v>816</v>
      </c>
    </row>
    <row r="10696" spans="1:3" ht="15" thickBot="1" x14ac:dyDescent="0.35">
      <c r="A10696" s="91" t="s">
        <v>16797</v>
      </c>
      <c r="B10696" s="92">
        <v>2150047038</v>
      </c>
      <c r="C10696" s="91" t="s">
        <v>816</v>
      </c>
    </row>
    <row r="10697" spans="1:3" ht="15" thickBot="1" x14ac:dyDescent="0.35">
      <c r="A10697" s="91" t="s">
        <v>16798</v>
      </c>
      <c r="B10697" s="92">
        <v>2150056800</v>
      </c>
      <c r="C10697" s="91" t="s">
        <v>816</v>
      </c>
    </row>
    <row r="10698" spans="1:3" ht="15" thickBot="1" x14ac:dyDescent="0.35">
      <c r="A10698" s="91" t="s">
        <v>16799</v>
      </c>
      <c r="B10698" s="92">
        <v>2150056652</v>
      </c>
      <c r="C10698" s="91" t="s">
        <v>816</v>
      </c>
    </row>
    <row r="10699" spans="1:3" ht="15" thickBot="1" x14ac:dyDescent="0.35">
      <c r="A10699" s="91" t="s">
        <v>16800</v>
      </c>
      <c r="B10699" s="92">
        <v>2150055447</v>
      </c>
      <c r="C10699" s="91" t="s">
        <v>816</v>
      </c>
    </row>
    <row r="10700" spans="1:3" ht="15" thickBot="1" x14ac:dyDescent="0.35">
      <c r="A10700" s="91" t="s">
        <v>16801</v>
      </c>
      <c r="B10700" s="92">
        <v>2150046024</v>
      </c>
      <c r="C10700" s="91" t="s">
        <v>816</v>
      </c>
    </row>
    <row r="10701" spans="1:3" ht="15" thickBot="1" x14ac:dyDescent="0.35">
      <c r="A10701" s="91" t="s">
        <v>16802</v>
      </c>
      <c r="B10701" s="92">
        <v>2150048602</v>
      </c>
      <c r="C10701" s="91" t="s">
        <v>816</v>
      </c>
    </row>
    <row r="10702" spans="1:3" ht="15" thickBot="1" x14ac:dyDescent="0.35">
      <c r="A10702" s="91" t="s">
        <v>16803</v>
      </c>
      <c r="B10702" s="92">
        <v>2150038771</v>
      </c>
      <c r="C10702" s="91" t="s">
        <v>816</v>
      </c>
    </row>
    <row r="10703" spans="1:3" ht="15" thickBot="1" x14ac:dyDescent="0.35">
      <c r="A10703" s="91" t="s">
        <v>16804</v>
      </c>
      <c r="B10703" s="92">
        <v>2150038525</v>
      </c>
      <c r="C10703" s="91" t="s">
        <v>816</v>
      </c>
    </row>
    <row r="10704" spans="1:3" ht="15" thickBot="1" x14ac:dyDescent="0.35">
      <c r="A10704" s="91" t="s">
        <v>16805</v>
      </c>
      <c r="B10704" s="92">
        <v>2150056088</v>
      </c>
      <c r="C10704" s="91" t="s">
        <v>816</v>
      </c>
    </row>
    <row r="10705" spans="1:3" ht="15" thickBot="1" x14ac:dyDescent="0.35">
      <c r="A10705" s="91" t="s">
        <v>16806</v>
      </c>
      <c r="B10705" s="92">
        <v>2150038466</v>
      </c>
      <c r="C10705" s="91" t="s">
        <v>816</v>
      </c>
    </row>
    <row r="10706" spans="1:3" ht="15" thickBot="1" x14ac:dyDescent="0.35">
      <c r="A10706" s="91" t="s">
        <v>16807</v>
      </c>
      <c r="B10706" s="92">
        <v>2150056671</v>
      </c>
      <c r="C10706" s="91" t="s">
        <v>816</v>
      </c>
    </row>
    <row r="10707" spans="1:3" ht="15" thickBot="1" x14ac:dyDescent="0.35">
      <c r="A10707" s="91" t="s">
        <v>16808</v>
      </c>
      <c r="B10707" s="92">
        <v>2150056102</v>
      </c>
      <c r="C10707" s="91" t="s">
        <v>816</v>
      </c>
    </row>
    <row r="10708" spans="1:3" ht="15" thickBot="1" x14ac:dyDescent="0.35">
      <c r="A10708" s="91" t="s">
        <v>16809</v>
      </c>
      <c r="B10708" s="92">
        <v>2150056295</v>
      </c>
      <c r="C10708" s="91" t="s">
        <v>816</v>
      </c>
    </row>
    <row r="10709" spans="1:3" ht="15" thickBot="1" x14ac:dyDescent="0.35">
      <c r="A10709" s="91" t="s">
        <v>16810</v>
      </c>
      <c r="B10709" s="92">
        <v>2150046606</v>
      </c>
      <c r="C10709" s="91" t="s">
        <v>816</v>
      </c>
    </row>
    <row r="10710" spans="1:3" ht="15" thickBot="1" x14ac:dyDescent="0.35">
      <c r="A10710" s="91" t="s">
        <v>16811</v>
      </c>
      <c r="B10710" s="92">
        <v>2150038397</v>
      </c>
      <c r="C10710" s="91" t="s">
        <v>816</v>
      </c>
    </row>
    <row r="10711" spans="1:3" ht="15" thickBot="1" x14ac:dyDescent="0.35">
      <c r="A10711" s="91" t="s">
        <v>16812</v>
      </c>
      <c r="B10711" s="92">
        <v>2150056116</v>
      </c>
      <c r="C10711" s="91" t="s">
        <v>816</v>
      </c>
    </row>
    <row r="10712" spans="1:3" ht="15" thickBot="1" x14ac:dyDescent="0.35">
      <c r="A10712" s="91" t="s">
        <v>16813</v>
      </c>
      <c r="B10712" s="92">
        <v>2150038445</v>
      </c>
      <c r="C10712" s="91" t="s">
        <v>816</v>
      </c>
    </row>
    <row r="10713" spans="1:3" ht="15" thickBot="1" x14ac:dyDescent="0.35">
      <c r="A10713" s="91" t="s">
        <v>16814</v>
      </c>
      <c r="B10713" s="92">
        <v>2150056422</v>
      </c>
      <c r="C10713" s="91" t="s">
        <v>816</v>
      </c>
    </row>
    <row r="10714" spans="1:3" ht="15" thickBot="1" x14ac:dyDescent="0.35">
      <c r="A10714" s="91" t="s">
        <v>16815</v>
      </c>
      <c r="B10714" s="92">
        <v>2150055983</v>
      </c>
      <c r="C10714" s="91" t="s">
        <v>816</v>
      </c>
    </row>
    <row r="10715" spans="1:3" ht="15" thickBot="1" x14ac:dyDescent="0.35">
      <c r="A10715" s="91" t="s">
        <v>16816</v>
      </c>
      <c r="B10715" s="92">
        <v>2150045929</v>
      </c>
      <c r="C10715" s="91" t="s">
        <v>816</v>
      </c>
    </row>
    <row r="10716" spans="1:3" ht="15" thickBot="1" x14ac:dyDescent="0.35">
      <c r="A10716" s="91" t="s">
        <v>16817</v>
      </c>
      <c r="B10716" s="92">
        <v>2150056288</v>
      </c>
      <c r="C10716" s="91" t="s">
        <v>816</v>
      </c>
    </row>
    <row r="10717" spans="1:3" ht="15" thickBot="1" x14ac:dyDescent="0.35">
      <c r="A10717" s="91" t="s">
        <v>16818</v>
      </c>
      <c r="B10717" s="92">
        <v>2150055996</v>
      </c>
      <c r="C10717" s="91" t="s">
        <v>816</v>
      </c>
    </row>
    <row r="10718" spans="1:3" ht="15" thickBot="1" x14ac:dyDescent="0.35">
      <c r="A10718" s="91" t="s">
        <v>16819</v>
      </c>
      <c r="B10718" s="92">
        <v>2150046734</v>
      </c>
      <c r="C10718" s="91" t="s">
        <v>816</v>
      </c>
    </row>
    <row r="10719" spans="1:3" ht="15" thickBot="1" x14ac:dyDescent="0.35">
      <c r="A10719" s="91" t="s">
        <v>16820</v>
      </c>
      <c r="B10719" s="92">
        <v>2150056065</v>
      </c>
      <c r="C10719" s="91" t="s">
        <v>816</v>
      </c>
    </row>
    <row r="10720" spans="1:3" ht="15" thickBot="1" x14ac:dyDescent="0.35">
      <c r="A10720" s="91" t="s">
        <v>16821</v>
      </c>
      <c r="B10720" s="92">
        <v>2150046994</v>
      </c>
      <c r="C10720" s="91" t="s">
        <v>816</v>
      </c>
    </row>
    <row r="10721" spans="1:3" ht="15" thickBot="1" x14ac:dyDescent="0.35">
      <c r="A10721" s="91" t="s">
        <v>16822</v>
      </c>
      <c r="B10721" s="92">
        <v>2150056826</v>
      </c>
      <c r="C10721" s="91" t="s">
        <v>816</v>
      </c>
    </row>
    <row r="10722" spans="1:3" ht="15" thickBot="1" x14ac:dyDescent="0.35">
      <c r="A10722" s="91" t="s">
        <v>16823</v>
      </c>
      <c r="B10722" s="92">
        <v>2150038346</v>
      </c>
      <c r="C10722" s="91" t="s">
        <v>816</v>
      </c>
    </row>
    <row r="10723" spans="1:3" ht="15" thickBot="1" x14ac:dyDescent="0.35">
      <c r="A10723" s="91" t="s">
        <v>16824</v>
      </c>
      <c r="B10723" s="92">
        <v>2150056457</v>
      </c>
      <c r="C10723" s="91" t="s">
        <v>816</v>
      </c>
    </row>
    <row r="10724" spans="1:3" ht="15" thickBot="1" x14ac:dyDescent="0.35">
      <c r="A10724" s="91" t="s">
        <v>16825</v>
      </c>
      <c r="B10724" s="92">
        <v>2150038340</v>
      </c>
      <c r="C10724" s="91" t="s">
        <v>816</v>
      </c>
    </row>
    <row r="10725" spans="1:3" ht="15" thickBot="1" x14ac:dyDescent="0.35">
      <c r="A10725" s="91" t="s">
        <v>16826</v>
      </c>
      <c r="B10725" s="92">
        <v>2150056834</v>
      </c>
      <c r="C10725" s="91" t="s">
        <v>816</v>
      </c>
    </row>
    <row r="10726" spans="1:3" ht="15" thickBot="1" x14ac:dyDescent="0.35">
      <c r="A10726" s="91" t="s">
        <v>16827</v>
      </c>
      <c r="B10726" s="92">
        <v>2150056766</v>
      </c>
      <c r="C10726" s="91" t="s">
        <v>816</v>
      </c>
    </row>
    <row r="10727" spans="1:3" ht="15" thickBot="1" x14ac:dyDescent="0.35">
      <c r="A10727" s="91" t="s">
        <v>16828</v>
      </c>
      <c r="B10727" s="92">
        <v>2150039070</v>
      </c>
      <c r="C10727" s="91" t="s">
        <v>816</v>
      </c>
    </row>
    <row r="10728" spans="1:3" ht="15" thickBot="1" x14ac:dyDescent="0.35">
      <c r="A10728" s="91" t="s">
        <v>16829</v>
      </c>
      <c r="B10728" s="92">
        <v>2150056273</v>
      </c>
      <c r="C10728" s="91" t="s">
        <v>816</v>
      </c>
    </row>
    <row r="10729" spans="1:3" ht="15" thickBot="1" x14ac:dyDescent="0.35">
      <c r="A10729" s="91" t="s">
        <v>16830</v>
      </c>
      <c r="B10729" s="92">
        <v>2150056651</v>
      </c>
      <c r="C10729" s="91" t="s">
        <v>816</v>
      </c>
    </row>
    <row r="10730" spans="1:3" ht="15" thickBot="1" x14ac:dyDescent="0.35">
      <c r="A10730" s="91" t="s">
        <v>16831</v>
      </c>
      <c r="B10730" s="92">
        <v>2150038802</v>
      </c>
      <c r="C10730" s="91" t="s">
        <v>816</v>
      </c>
    </row>
    <row r="10731" spans="1:3" ht="15" thickBot="1" x14ac:dyDescent="0.35">
      <c r="A10731" s="91" t="s">
        <v>16832</v>
      </c>
      <c r="B10731" s="92">
        <v>2150056439</v>
      </c>
      <c r="C10731" s="91" t="s">
        <v>816</v>
      </c>
    </row>
    <row r="10732" spans="1:3" ht="15" thickBot="1" x14ac:dyDescent="0.35">
      <c r="A10732" s="91" t="s">
        <v>16833</v>
      </c>
      <c r="B10732" s="92">
        <v>2150047980</v>
      </c>
      <c r="C10732" s="91" t="s">
        <v>816</v>
      </c>
    </row>
    <row r="10733" spans="1:3" ht="15" thickBot="1" x14ac:dyDescent="0.35">
      <c r="A10733" s="91" t="s">
        <v>16834</v>
      </c>
      <c r="B10733" s="92">
        <v>2150056022</v>
      </c>
      <c r="C10733" s="91" t="s">
        <v>816</v>
      </c>
    </row>
    <row r="10734" spans="1:3" ht="15" thickBot="1" x14ac:dyDescent="0.35">
      <c r="A10734" s="91" t="s">
        <v>16835</v>
      </c>
      <c r="B10734" s="92">
        <v>2150048584</v>
      </c>
      <c r="C10734" s="91" t="s">
        <v>816</v>
      </c>
    </row>
    <row r="10735" spans="1:3" ht="15" thickBot="1" x14ac:dyDescent="0.35">
      <c r="A10735" s="91" t="s">
        <v>16836</v>
      </c>
      <c r="B10735" s="92">
        <v>2150046061</v>
      </c>
      <c r="C10735" s="91" t="s">
        <v>816</v>
      </c>
    </row>
    <row r="10736" spans="1:3" ht="15" thickBot="1" x14ac:dyDescent="0.35">
      <c r="A10736" s="91" t="s">
        <v>16837</v>
      </c>
      <c r="B10736" s="92">
        <v>2150038846</v>
      </c>
      <c r="C10736" s="91" t="s">
        <v>816</v>
      </c>
    </row>
    <row r="10737" spans="1:3" ht="15" thickBot="1" x14ac:dyDescent="0.35">
      <c r="A10737" s="91" t="s">
        <v>16838</v>
      </c>
      <c r="B10737" s="92">
        <v>2150038758</v>
      </c>
      <c r="C10737" s="91" t="s">
        <v>816</v>
      </c>
    </row>
    <row r="10738" spans="1:3" ht="15" thickBot="1" x14ac:dyDescent="0.35">
      <c r="A10738" s="91" t="s">
        <v>16839</v>
      </c>
      <c r="B10738" s="92">
        <v>2150038770</v>
      </c>
      <c r="C10738" s="91" t="s">
        <v>816</v>
      </c>
    </row>
    <row r="10739" spans="1:3" ht="15" thickBot="1" x14ac:dyDescent="0.35">
      <c r="A10739" s="91" t="s">
        <v>16840</v>
      </c>
      <c r="B10739" s="92">
        <v>2150046009</v>
      </c>
      <c r="C10739" s="91" t="s">
        <v>816</v>
      </c>
    </row>
    <row r="10740" spans="1:3" ht="15" thickBot="1" x14ac:dyDescent="0.35">
      <c r="A10740" s="91" t="s">
        <v>16841</v>
      </c>
      <c r="B10740" s="92">
        <v>2150046817</v>
      </c>
      <c r="C10740" s="91" t="s">
        <v>816</v>
      </c>
    </row>
    <row r="10741" spans="1:3" ht="15" thickBot="1" x14ac:dyDescent="0.35">
      <c r="A10741" s="91" t="s">
        <v>16842</v>
      </c>
      <c r="B10741" s="92">
        <v>2150047053</v>
      </c>
      <c r="C10741" s="91" t="s">
        <v>816</v>
      </c>
    </row>
    <row r="10742" spans="1:3" ht="15" thickBot="1" x14ac:dyDescent="0.35">
      <c r="A10742" s="91" t="s">
        <v>16843</v>
      </c>
      <c r="B10742" s="92">
        <v>2150038786</v>
      </c>
      <c r="C10742" s="91" t="s">
        <v>816</v>
      </c>
    </row>
    <row r="10743" spans="1:3" ht="15" thickBot="1" x14ac:dyDescent="0.35">
      <c r="A10743" s="91" t="s">
        <v>16844</v>
      </c>
      <c r="B10743" s="92">
        <v>2150046004</v>
      </c>
      <c r="C10743" s="91" t="s">
        <v>816</v>
      </c>
    </row>
    <row r="10744" spans="1:3" ht="15" thickBot="1" x14ac:dyDescent="0.35">
      <c r="A10744" s="91" t="s">
        <v>16845</v>
      </c>
      <c r="B10744" s="92">
        <v>2150056272</v>
      </c>
      <c r="C10744" s="91" t="s">
        <v>816</v>
      </c>
    </row>
    <row r="10745" spans="1:3" ht="15" thickBot="1" x14ac:dyDescent="0.35">
      <c r="A10745" s="91" t="s">
        <v>16846</v>
      </c>
      <c r="B10745" s="92">
        <v>2150055988</v>
      </c>
      <c r="C10745" s="91" t="s">
        <v>816</v>
      </c>
    </row>
    <row r="10746" spans="1:3" ht="15" thickBot="1" x14ac:dyDescent="0.35">
      <c r="A10746" s="91" t="s">
        <v>16847</v>
      </c>
      <c r="B10746" s="92">
        <v>2150056119</v>
      </c>
      <c r="C10746" s="91" t="s">
        <v>816</v>
      </c>
    </row>
    <row r="10747" spans="1:3" ht="15" thickBot="1" x14ac:dyDescent="0.35">
      <c r="A10747" s="91" t="s">
        <v>16848</v>
      </c>
      <c r="B10747" s="92">
        <v>2150056496</v>
      </c>
      <c r="C10747" s="91" t="s">
        <v>816</v>
      </c>
    </row>
    <row r="10748" spans="1:3" ht="15" thickBot="1" x14ac:dyDescent="0.35">
      <c r="A10748" s="91" t="s">
        <v>16849</v>
      </c>
      <c r="B10748" s="92">
        <v>2150056456</v>
      </c>
      <c r="C10748" s="91" t="s">
        <v>816</v>
      </c>
    </row>
    <row r="10749" spans="1:3" ht="15" thickBot="1" x14ac:dyDescent="0.35">
      <c r="A10749" s="91" t="s">
        <v>16850</v>
      </c>
      <c r="B10749" s="92">
        <v>2150047118</v>
      </c>
      <c r="C10749" s="91" t="s">
        <v>816</v>
      </c>
    </row>
    <row r="10750" spans="1:3" ht="15" thickBot="1" x14ac:dyDescent="0.35">
      <c r="A10750" s="91" t="s">
        <v>16851</v>
      </c>
      <c r="B10750" s="92">
        <v>2150056452</v>
      </c>
      <c r="C10750" s="91" t="s">
        <v>816</v>
      </c>
    </row>
    <row r="10751" spans="1:3" ht="15" thickBot="1" x14ac:dyDescent="0.35">
      <c r="A10751" s="91" t="s">
        <v>16852</v>
      </c>
      <c r="B10751" s="92">
        <v>2150038372</v>
      </c>
      <c r="C10751" s="91" t="s">
        <v>816</v>
      </c>
    </row>
    <row r="10752" spans="1:3" ht="15" thickBot="1" x14ac:dyDescent="0.35">
      <c r="A10752" s="91" t="s">
        <v>16853</v>
      </c>
      <c r="B10752" s="92">
        <v>2150038744</v>
      </c>
      <c r="C10752" s="91" t="s">
        <v>816</v>
      </c>
    </row>
    <row r="10753" spans="1:3" ht="15" thickBot="1" x14ac:dyDescent="0.35">
      <c r="A10753" s="91" t="s">
        <v>16854</v>
      </c>
      <c r="B10753" s="92">
        <v>2150056311</v>
      </c>
      <c r="C10753" s="91" t="s">
        <v>816</v>
      </c>
    </row>
    <row r="10754" spans="1:3" ht="15" thickBot="1" x14ac:dyDescent="0.35">
      <c r="A10754" s="91" t="s">
        <v>16855</v>
      </c>
      <c r="B10754" s="92">
        <v>2150048588</v>
      </c>
      <c r="C10754" s="91" t="s">
        <v>816</v>
      </c>
    </row>
    <row r="10755" spans="1:3" ht="15" thickBot="1" x14ac:dyDescent="0.35">
      <c r="A10755" s="91" t="s">
        <v>16856</v>
      </c>
      <c r="B10755" s="92">
        <v>2150038709</v>
      </c>
      <c r="C10755" s="91" t="s">
        <v>816</v>
      </c>
    </row>
    <row r="10756" spans="1:3" ht="15" thickBot="1" x14ac:dyDescent="0.35">
      <c r="A10756" s="91" t="s">
        <v>16857</v>
      </c>
      <c r="B10756" s="92">
        <v>2150038473</v>
      </c>
      <c r="C10756" s="91" t="s">
        <v>816</v>
      </c>
    </row>
    <row r="10757" spans="1:3" ht="15" thickBot="1" x14ac:dyDescent="0.35">
      <c r="A10757" s="91" t="s">
        <v>16858</v>
      </c>
      <c r="B10757" s="92">
        <v>2150038623</v>
      </c>
      <c r="C10757" s="91" t="s">
        <v>816</v>
      </c>
    </row>
    <row r="10758" spans="1:3" ht="15" thickBot="1" x14ac:dyDescent="0.35">
      <c r="A10758" s="91" t="s">
        <v>16859</v>
      </c>
      <c r="B10758" s="92">
        <v>2150046815</v>
      </c>
      <c r="C10758" s="91" t="s">
        <v>816</v>
      </c>
    </row>
    <row r="10759" spans="1:3" ht="15" thickBot="1" x14ac:dyDescent="0.35">
      <c r="A10759" s="91" t="s">
        <v>16860</v>
      </c>
      <c r="B10759" s="92">
        <v>2150038712</v>
      </c>
      <c r="C10759" s="91" t="s">
        <v>816</v>
      </c>
    </row>
    <row r="10760" spans="1:3" ht="15" thickBot="1" x14ac:dyDescent="0.35">
      <c r="A10760" s="91" t="s">
        <v>16861</v>
      </c>
      <c r="B10760" s="92">
        <v>2150056633</v>
      </c>
      <c r="C10760" s="91" t="s">
        <v>816</v>
      </c>
    </row>
    <row r="10761" spans="1:3" ht="15" thickBot="1" x14ac:dyDescent="0.35">
      <c r="A10761" s="91" t="s">
        <v>16862</v>
      </c>
      <c r="B10761" s="92">
        <v>2150038627</v>
      </c>
      <c r="C10761" s="91" t="s">
        <v>816</v>
      </c>
    </row>
    <row r="10762" spans="1:3" ht="15" thickBot="1" x14ac:dyDescent="0.35">
      <c r="A10762" s="91" t="s">
        <v>16863</v>
      </c>
      <c r="B10762" s="92">
        <v>2150045805</v>
      </c>
      <c r="C10762" s="91" t="s">
        <v>816</v>
      </c>
    </row>
    <row r="10763" spans="1:3" ht="15" thickBot="1" x14ac:dyDescent="0.35">
      <c r="A10763" s="91" t="s">
        <v>16864</v>
      </c>
      <c r="B10763" s="92">
        <v>2150056429</v>
      </c>
      <c r="C10763" s="91" t="s">
        <v>816</v>
      </c>
    </row>
    <row r="10764" spans="1:3" ht="15" thickBot="1" x14ac:dyDescent="0.35">
      <c r="A10764" s="91" t="s">
        <v>16865</v>
      </c>
      <c r="B10764" s="92">
        <v>2150038763</v>
      </c>
      <c r="C10764" s="91" t="s">
        <v>816</v>
      </c>
    </row>
    <row r="10765" spans="1:3" ht="15" thickBot="1" x14ac:dyDescent="0.35">
      <c r="A10765" s="91" t="s">
        <v>16866</v>
      </c>
      <c r="B10765" s="92">
        <v>2150038767</v>
      </c>
      <c r="C10765" s="91" t="s">
        <v>816</v>
      </c>
    </row>
    <row r="10766" spans="1:3" ht="15" thickBot="1" x14ac:dyDescent="0.35">
      <c r="A10766" s="91" t="s">
        <v>16867</v>
      </c>
      <c r="B10766" s="92">
        <v>2150056736</v>
      </c>
      <c r="C10766" s="91" t="s">
        <v>816</v>
      </c>
    </row>
    <row r="10767" spans="1:3" ht="15" thickBot="1" x14ac:dyDescent="0.35">
      <c r="A10767" s="91" t="s">
        <v>16868</v>
      </c>
      <c r="B10767" s="92">
        <v>2150047132</v>
      </c>
      <c r="C10767" s="91" t="s">
        <v>816</v>
      </c>
    </row>
    <row r="10768" spans="1:3" ht="15" thickBot="1" x14ac:dyDescent="0.35">
      <c r="A10768" s="91" t="s">
        <v>16869</v>
      </c>
      <c r="B10768" s="92">
        <v>2150055986</v>
      </c>
      <c r="C10768" s="91" t="s">
        <v>816</v>
      </c>
    </row>
    <row r="10769" spans="1:3" ht="15" thickBot="1" x14ac:dyDescent="0.35">
      <c r="A10769" s="91" t="s">
        <v>16870</v>
      </c>
      <c r="B10769" s="92">
        <v>2150047922</v>
      </c>
      <c r="C10769" s="91" t="s">
        <v>816</v>
      </c>
    </row>
    <row r="10770" spans="1:3" ht="15" thickBot="1" x14ac:dyDescent="0.35">
      <c r="A10770" s="91" t="s">
        <v>16871</v>
      </c>
      <c r="B10770" s="92">
        <v>2150045937</v>
      </c>
      <c r="C10770" s="91" t="s">
        <v>816</v>
      </c>
    </row>
    <row r="10771" spans="1:3" ht="15" thickBot="1" x14ac:dyDescent="0.35">
      <c r="A10771" s="91" t="s">
        <v>16872</v>
      </c>
      <c r="B10771" s="92">
        <v>2150038803</v>
      </c>
      <c r="C10771" s="91" t="s">
        <v>816</v>
      </c>
    </row>
    <row r="10772" spans="1:3" ht="15" thickBot="1" x14ac:dyDescent="0.35">
      <c r="A10772" s="91" t="s">
        <v>16873</v>
      </c>
      <c r="B10772" s="92">
        <v>2150038433</v>
      </c>
      <c r="C10772" s="91" t="s">
        <v>816</v>
      </c>
    </row>
    <row r="10773" spans="1:3" ht="15" thickBot="1" x14ac:dyDescent="0.35">
      <c r="A10773" s="91" t="s">
        <v>16874</v>
      </c>
      <c r="B10773" s="92">
        <v>2150046086</v>
      </c>
      <c r="C10773" s="91" t="s">
        <v>816</v>
      </c>
    </row>
    <row r="10774" spans="1:3" ht="15" thickBot="1" x14ac:dyDescent="0.35">
      <c r="A10774" s="91" t="s">
        <v>16875</v>
      </c>
      <c r="B10774" s="92">
        <v>2150045809</v>
      </c>
      <c r="C10774" s="91" t="s">
        <v>816</v>
      </c>
    </row>
    <row r="10775" spans="1:3" ht="15" thickBot="1" x14ac:dyDescent="0.35">
      <c r="A10775" s="91" t="s">
        <v>16876</v>
      </c>
      <c r="B10775" s="92">
        <v>2150056659</v>
      </c>
      <c r="C10775" s="91" t="s">
        <v>816</v>
      </c>
    </row>
    <row r="10776" spans="1:3" ht="15" thickBot="1" x14ac:dyDescent="0.35">
      <c r="A10776" s="91" t="s">
        <v>16877</v>
      </c>
      <c r="B10776" s="92">
        <v>2150056318</v>
      </c>
      <c r="C10776" s="91" t="s">
        <v>816</v>
      </c>
    </row>
    <row r="10777" spans="1:3" ht="15" thickBot="1" x14ac:dyDescent="0.35">
      <c r="A10777" s="91" t="s">
        <v>16878</v>
      </c>
      <c r="B10777" s="92">
        <v>2150038343</v>
      </c>
      <c r="C10777" s="91" t="s">
        <v>816</v>
      </c>
    </row>
    <row r="10778" spans="1:3" ht="15" thickBot="1" x14ac:dyDescent="0.35">
      <c r="A10778" s="91" t="s">
        <v>16879</v>
      </c>
      <c r="B10778" s="92">
        <v>2150045803</v>
      </c>
      <c r="C10778" s="91" t="s">
        <v>816</v>
      </c>
    </row>
    <row r="10779" spans="1:3" ht="15" thickBot="1" x14ac:dyDescent="0.35">
      <c r="A10779" s="91" t="s">
        <v>16880</v>
      </c>
      <c r="B10779" s="92">
        <v>2150056420</v>
      </c>
      <c r="C10779" s="91" t="s">
        <v>816</v>
      </c>
    </row>
    <row r="10780" spans="1:3" ht="15" thickBot="1" x14ac:dyDescent="0.35">
      <c r="A10780" s="91" t="s">
        <v>16881</v>
      </c>
      <c r="B10780" s="92">
        <v>2150038362</v>
      </c>
      <c r="C10780" s="91" t="s">
        <v>816</v>
      </c>
    </row>
    <row r="10781" spans="1:3" ht="15" thickBot="1" x14ac:dyDescent="0.35">
      <c r="A10781" s="91" t="s">
        <v>16882</v>
      </c>
      <c r="B10781" s="92">
        <v>2150038841</v>
      </c>
      <c r="C10781" s="91" t="s">
        <v>816</v>
      </c>
    </row>
    <row r="10782" spans="1:3" ht="15" thickBot="1" x14ac:dyDescent="0.35">
      <c r="A10782" s="91" t="s">
        <v>16883</v>
      </c>
      <c r="B10782" s="92">
        <v>2150056518</v>
      </c>
      <c r="C10782" s="91" t="s">
        <v>816</v>
      </c>
    </row>
    <row r="10783" spans="1:3" ht="15" thickBot="1" x14ac:dyDescent="0.35">
      <c r="A10783" s="91" t="s">
        <v>16884</v>
      </c>
      <c r="B10783" s="92">
        <v>2150056033</v>
      </c>
      <c r="C10783" s="91" t="s">
        <v>816</v>
      </c>
    </row>
    <row r="10784" spans="1:3" ht="15" thickBot="1" x14ac:dyDescent="0.35">
      <c r="A10784" s="91" t="s">
        <v>16885</v>
      </c>
      <c r="B10784" s="92">
        <v>2150056757</v>
      </c>
      <c r="C10784" s="91" t="s">
        <v>816</v>
      </c>
    </row>
    <row r="10785" spans="1:3" ht="15" thickBot="1" x14ac:dyDescent="0.35">
      <c r="A10785" s="91" t="s">
        <v>16886</v>
      </c>
      <c r="B10785" s="92">
        <v>2150047971</v>
      </c>
      <c r="C10785" s="91" t="s">
        <v>816</v>
      </c>
    </row>
    <row r="10786" spans="1:3" ht="15" thickBot="1" x14ac:dyDescent="0.35">
      <c r="A10786" s="91" t="s">
        <v>16887</v>
      </c>
      <c r="B10786" s="92">
        <v>2150038833</v>
      </c>
      <c r="C10786" s="91" t="s">
        <v>816</v>
      </c>
    </row>
    <row r="10787" spans="1:3" ht="15" thickBot="1" x14ac:dyDescent="0.35">
      <c r="A10787" s="91" t="s">
        <v>16888</v>
      </c>
      <c r="B10787" s="92">
        <v>2150056375</v>
      </c>
      <c r="C10787" s="91" t="s">
        <v>816</v>
      </c>
    </row>
    <row r="10788" spans="1:3" ht="15" thickBot="1" x14ac:dyDescent="0.35">
      <c r="A10788" s="91" t="s">
        <v>16889</v>
      </c>
      <c r="B10788" s="92">
        <v>2150038719</v>
      </c>
      <c r="C10788" s="91" t="s">
        <v>816</v>
      </c>
    </row>
    <row r="10789" spans="1:3" ht="15" thickBot="1" x14ac:dyDescent="0.35">
      <c r="A10789" s="91" t="s">
        <v>16890</v>
      </c>
      <c r="B10789" s="92">
        <v>2150045951</v>
      </c>
      <c r="C10789" s="91" t="s">
        <v>816</v>
      </c>
    </row>
    <row r="10790" spans="1:3" ht="15" thickBot="1" x14ac:dyDescent="0.35">
      <c r="A10790" s="91" t="s">
        <v>16891</v>
      </c>
      <c r="B10790" s="92">
        <v>2150046067</v>
      </c>
      <c r="C10790" s="91" t="s">
        <v>816</v>
      </c>
    </row>
    <row r="10791" spans="1:3" ht="15" thickBot="1" x14ac:dyDescent="0.35">
      <c r="A10791" s="91" t="s">
        <v>16892</v>
      </c>
      <c r="B10791" s="92">
        <v>2150046013</v>
      </c>
      <c r="C10791" s="91" t="s">
        <v>816</v>
      </c>
    </row>
    <row r="10792" spans="1:3" ht="15" thickBot="1" x14ac:dyDescent="0.35">
      <c r="A10792" s="91" t="s">
        <v>16893</v>
      </c>
      <c r="B10792" s="92">
        <v>2150047122</v>
      </c>
      <c r="C10792" s="91" t="s">
        <v>816</v>
      </c>
    </row>
    <row r="10793" spans="1:3" ht="15" thickBot="1" x14ac:dyDescent="0.35">
      <c r="A10793" s="91" t="s">
        <v>16894</v>
      </c>
      <c r="B10793" s="92">
        <v>2150046019</v>
      </c>
      <c r="C10793" s="91" t="s">
        <v>816</v>
      </c>
    </row>
    <row r="10794" spans="1:3" ht="15" thickBot="1" x14ac:dyDescent="0.35">
      <c r="A10794" s="91" t="s">
        <v>16895</v>
      </c>
      <c r="B10794" s="92">
        <v>2150056128</v>
      </c>
      <c r="C10794" s="91" t="s">
        <v>816</v>
      </c>
    </row>
    <row r="10795" spans="1:3" ht="15" thickBot="1" x14ac:dyDescent="0.35">
      <c r="A10795" s="91" t="s">
        <v>16896</v>
      </c>
      <c r="B10795" s="92">
        <v>2150056774</v>
      </c>
      <c r="C10795" s="91" t="s">
        <v>816</v>
      </c>
    </row>
    <row r="10796" spans="1:3" ht="15" thickBot="1" x14ac:dyDescent="0.35">
      <c r="A10796" s="91" t="s">
        <v>16897</v>
      </c>
      <c r="B10796" s="92">
        <v>2150046764</v>
      </c>
      <c r="C10796" s="91" t="s">
        <v>816</v>
      </c>
    </row>
    <row r="10797" spans="1:3" ht="15" thickBot="1" x14ac:dyDescent="0.35">
      <c r="A10797" s="91" t="s">
        <v>16898</v>
      </c>
      <c r="B10797" s="92">
        <v>2150056455</v>
      </c>
      <c r="C10797" s="91" t="s">
        <v>816</v>
      </c>
    </row>
    <row r="10798" spans="1:3" ht="15" thickBot="1" x14ac:dyDescent="0.35">
      <c r="A10798" s="91" t="s">
        <v>16899</v>
      </c>
      <c r="B10798" s="92">
        <v>2150056612</v>
      </c>
      <c r="C10798" s="91" t="s">
        <v>816</v>
      </c>
    </row>
    <row r="10799" spans="1:3" ht="15" thickBot="1" x14ac:dyDescent="0.35">
      <c r="A10799" s="91" t="s">
        <v>16900</v>
      </c>
      <c r="B10799" s="92">
        <v>2150038448</v>
      </c>
      <c r="C10799" s="91" t="s">
        <v>816</v>
      </c>
    </row>
    <row r="10800" spans="1:3" ht="15" thickBot="1" x14ac:dyDescent="0.35">
      <c r="A10800" s="91" t="s">
        <v>16901</v>
      </c>
      <c r="B10800" s="92">
        <v>2150056677</v>
      </c>
      <c r="C10800" s="91" t="s">
        <v>816</v>
      </c>
    </row>
    <row r="10801" spans="1:3" ht="15" thickBot="1" x14ac:dyDescent="0.35">
      <c r="A10801" s="91" t="s">
        <v>16902</v>
      </c>
      <c r="B10801" s="92">
        <v>2150038468</v>
      </c>
      <c r="C10801" s="91" t="s">
        <v>816</v>
      </c>
    </row>
    <row r="10802" spans="1:3" ht="15" thickBot="1" x14ac:dyDescent="0.35">
      <c r="A10802" s="91" t="s">
        <v>16903</v>
      </c>
      <c r="B10802" s="92">
        <v>2150056723</v>
      </c>
      <c r="C10802" s="91" t="s">
        <v>816</v>
      </c>
    </row>
    <row r="10803" spans="1:3" ht="15" thickBot="1" x14ac:dyDescent="0.35">
      <c r="A10803" s="91" t="s">
        <v>16904</v>
      </c>
      <c r="B10803" s="92">
        <v>2150047130</v>
      </c>
      <c r="C10803" s="91" t="s">
        <v>816</v>
      </c>
    </row>
    <row r="10804" spans="1:3" ht="15" thickBot="1" x14ac:dyDescent="0.35">
      <c r="A10804" s="91" t="s">
        <v>16905</v>
      </c>
      <c r="B10804" s="92">
        <v>2150056718</v>
      </c>
      <c r="C10804" s="91" t="s">
        <v>816</v>
      </c>
    </row>
    <row r="10805" spans="1:3" ht="15" thickBot="1" x14ac:dyDescent="0.35">
      <c r="A10805" s="91" t="s">
        <v>16906</v>
      </c>
      <c r="B10805" s="92">
        <v>2150046600</v>
      </c>
      <c r="C10805" s="91" t="s">
        <v>816</v>
      </c>
    </row>
    <row r="10806" spans="1:3" ht="15" thickBot="1" x14ac:dyDescent="0.35">
      <c r="A10806" s="91" t="s">
        <v>16907</v>
      </c>
      <c r="B10806" s="92">
        <v>2150038380</v>
      </c>
      <c r="C10806" s="91" t="s">
        <v>816</v>
      </c>
    </row>
    <row r="10807" spans="1:3" ht="15" thickBot="1" x14ac:dyDescent="0.35">
      <c r="A10807" s="91" t="s">
        <v>16908</v>
      </c>
      <c r="B10807" s="92">
        <v>2150047910</v>
      </c>
      <c r="C10807" s="91" t="s">
        <v>816</v>
      </c>
    </row>
    <row r="10808" spans="1:3" ht="15" thickBot="1" x14ac:dyDescent="0.35">
      <c r="A10808" s="91" t="s">
        <v>16909</v>
      </c>
      <c r="B10808" s="92">
        <v>2150038710</v>
      </c>
      <c r="C10808" s="91" t="s">
        <v>816</v>
      </c>
    </row>
    <row r="10809" spans="1:3" ht="15" thickBot="1" x14ac:dyDescent="0.35">
      <c r="A10809" s="91" t="s">
        <v>16910</v>
      </c>
      <c r="B10809" s="92">
        <v>2150038356</v>
      </c>
      <c r="C10809" s="91" t="s">
        <v>816</v>
      </c>
    </row>
    <row r="10810" spans="1:3" ht="15" thickBot="1" x14ac:dyDescent="0.35">
      <c r="A10810" s="91" t="s">
        <v>16911</v>
      </c>
      <c r="B10810" s="92">
        <v>2150046830</v>
      </c>
      <c r="C10810" s="91" t="s">
        <v>816</v>
      </c>
    </row>
    <row r="10811" spans="1:3" ht="15" thickBot="1" x14ac:dyDescent="0.35">
      <c r="A10811" s="91" t="s">
        <v>16912</v>
      </c>
      <c r="B10811" s="92">
        <v>2150047127</v>
      </c>
      <c r="C10811" s="91" t="s">
        <v>816</v>
      </c>
    </row>
    <row r="10812" spans="1:3" ht="15" thickBot="1" x14ac:dyDescent="0.35">
      <c r="A10812" s="91" t="s">
        <v>16913</v>
      </c>
      <c r="B10812" s="92">
        <v>2150046032</v>
      </c>
      <c r="C10812" s="91" t="s">
        <v>816</v>
      </c>
    </row>
    <row r="10813" spans="1:3" ht="15" thickBot="1" x14ac:dyDescent="0.35">
      <c r="A10813" s="91" t="s">
        <v>16914</v>
      </c>
      <c r="B10813" s="92">
        <v>2150056381</v>
      </c>
      <c r="C10813" s="91" t="s">
        <v>816</v>
      </c>
    </row>
    <row r="10814" spans="1:3" ht="15" thickBot="1" x14ac:dyDescent="0.35">
      <c r="A10814" s="91" t="s">
        <v>16915</v>
      </c>
      <c r="B10814" s="92">
        <v>2150056814</v>
      </c>
      <c r="C10814" s="91" t="s">
        <v>816</v>
      </c>
    </row>
    <row r="10815" spans="1:3" ht="15" thickBot="1" x14ac:dyDescent="0.35">
      <c r="A10815" s="91" t="s">
        <v>16916</v>
      </c>
      <c r="B10815" s="92">
        <v>2150038740</v>
      </c>
      <c r="C10815" s="91" t="s">
        <v>816</v>
      </c>
    </row>
    <row r="10816" spans="1:3" ht="15" thickBot="1" x14ac:dyDescent="0.35">
      <c r="A10816" s="91" t="s">
        <v>16917</v>
      </c>
      <c r="B10816" s="92">
        <v>2150039067</v>
      </c>
      <c r="C10816" s="91" t="s">
        <v>816</v>
      </c>
    </row>
    <row r="10817" spans="1:3" ht="15" thickBot="1" x14ac:dyDescent="0.35">
      <c r="A10817" s="91" t="s">
        <v>16918</v>
      </c>
      <c r="B10817" s="92">
        <v>2150038363</v>
      </c>
      <c r="C10817" s="91" t="s">
        <v>816</v>
      </c>
    </row>
    <row r="10818" spans="1:3" ht="15" thickBot="1" x14ac:dyDescent="0.35">
      <c r="A10818" s="91" t="s">
        <v>16919</v>
      </c>
      <c r="B10818" s="92">
        <v>2150046072</v>
      </c>
      <c r="C10818" s="91" t="s">
        <v>816</v>
      </c>
    </row>
    <row r="10819" spans="1:3" ht="15" thickBot="1" x14ac:dyDescent="0.35">
      <c r="A10819" s="91" t="s">
        <v>16920</v>
      </c>
      <c r="B10819" s="92">
        <v>2150045936</v>
      </c>
      <c r="C10819" s="91" t="s">
        <v>816</v>
      </c>
    </row>
    <row r="10820" spans="1:3" ht="15" thickBot="1" x14ac:dyDescent="0.35">
      <c r="A10820" s="91" t="s">
        <v>16921</v>
      </c>
      <c r="B10820" s="92">
        <v>2150046750</v>
      </c>
      <c r="C10820" s="91" t="s">
        <v>816</v>
      </c>
    </row>
    <row r="10821" spans="1:3" ht="15" thickBot="1" x14ac:dyDescent="0.35">
      <c r="A10821" s="91" t="s">
        <v>16922</v>
      </c>
      <c r="B10821" s="92">
        <v>2150038739</v>
      </c>
      <c r="C10821" s="91" t="s">
        <v>816</v>
      </c>
    </row>
    <row r="10822" spans="1:3" ht="15" thickBot="1" x14ac:dyDescent="0.35">
      <c r="A10822" s="91" t="s">
        <v>16923</v>
      </c>
      <c r="B10822" s="92">
        <v>2150046684</v>
      </c>
      <c r="C10822" s="91" t="s">
        <v>816</v>
      </c>
    </row>
    <row r="10823" spans="1:3" ht="15" thickBot="1" x14ac:dyDescent="0.35">
      <c r="A10823" s="91" t="s">
        <v>16924</v>
      </c>
      <c r="B10823" s="92">
        <v>2150056133</v>
      </c>
      <c r="C10823" s="91" t="s">
        <v>816</v>
      </c>
    </row>
    <row r="10824" spans="1:3" ht="15" thickBot="1" x14ac:dyDescent="0.35">
      <c r="A10824" s="91" t="s">
        <v>16925</v>
      </c>
      <c r="B10824" s="92">
        <v>2150038700</v>
      </c>
      <c r="C10824" s="91" t="s">
        <v>816</v>
      </c>
    </row>
    <row r="10825" spans="1:3" ht="15" thickBot="1" x14ac:dyDescent="0.35">
      <c r="A10825" s="91" t="s">
        <v>16926</v>
      </c>
      <c r="B10825" s="92">
        <v>2150038748</v>
      </c>
      <c r="C10825" s="91" t="s">
        <v>816</v>
      </c>
    </row>
    <row r="10826" spans="1:3" ht="15" thickBot="1" x14ac:dyDescent="0.35">
      <c r="A10826" s="91" t="s">
        <v>16927</v>
      </c>
      <c r="B10826" s="92">
        <v>2150056647</v>
      </c>
      <c r="C10826" s="91" t="s">
        <v>816</v>
      </c>
    </row>
    <row r="10827" spans="1:3" ht="15" thickBot="1" x14ac:dyDescent="0.35">
      <c r="A10827" s="91" t="s">
        <v>16928</v>
      </c>
      <c r="B10827" s="92">
        <v>2150056110</v>
      </c>
      <c r="C10827" s="91" t="s">
        <v>816</v>
      </c>
    </row>
    <row r="10828" spans="1:3" ht="15" thickBot="1" x14ac:dyDescent="0.35">
      <c r="A10828" s="91" t="s">
        <v>16929</v>
      </c>
      <c r="B10828" s="92">
        <v>2150038464</v>
      </c>
      <c r="C10828" s="91" t="s">
        <v>816</v>
      </c>
    </row>
    <row r="10829" spans="1:3" ht="15" thickBot="1" x14ac:dyDescent="0.35">
      <c r="A10829" s="91" t="s">
        <v>16930</v>
      </c>
      <c r="B10829" s="92">
        <v>2150056276</v>
      </c>
      <c r="C10829" s="91" t="s">
        <v>816</v>
      </c>
    </row>
    <row r="10830" spans="1:3" ht="15" thickBot="1" x14ac:dyDescent="0.35">
      <c r="A10830" s="91" t="s">
        <v>16931</v>
      </c>
      <c r="B10830" s="92">
        <v>2150056309</v>
      </c>
      <c r="C10830" s="91" t="s">
        <v>816</v>
      </c>
    </row>
    <row r="10831" spans="1:3" ht="15" thickBot="1" x14ac:dyDescent="0.35">
      <c r="A10831" s="91" t="s">
        <v>16932</v>
      </c>
      <c r="B10831" s="92">
        <v>2150047974</v>
      </c>
      <c r="C10831" s="91" t="s">
        <v>816</v>
      </c>
    </row>
    <row r="10832" spans="1:3" ht="15" thickBot="1" x14ac:dyDescent="0.35">
      <c r="A10832" s="91" t="s">
        <v>16933</v>
      </c>
      <c r="B10832" s="92">
        <v>2150055446</v>
      </c>
      <c r="C10832" s="91" t="s">
        <v>816</v>
      </c>
    </row>
    <row r="10833" spans="1:3" ht="15" thickBot="1" x14ac:dyDescent="0.35">
      <c r="A10833" s="91" t="s">
        <v>16934</v>
      </c>
      <c r="B10833" s="92">
        <v>2150045810</v>
      </c>
      <c r="C10833" s="91" t="s">
        <v>816</v>
      </c>
    </row>
    <row r="10834" spans="1:3" ht="15" thickBot="1" x14ac:dyDescent="0.35">
      <c r="A10834" s="91" t="s">
        <v>16935</v>
      </c>
      <c r="B10834" s="92">
        <v>2150056662</v>
      </c>
      <c r="C10834" s="91" t="s">
        <v>816</v>
      </c>
    </row>
    <row r="10835" spans="1:3" ht="15" thickBot="1" x14ac:dyDescent="0.35">
      <c r="A10835" s="91" t="s">
        <v>16936</v>
      </c>
      <c r="B10835" s="92">
        <v>2150056306</v>
      </c>
      <c r="C10835" s="91" t="s">
        <v>816</v>
      </c>
    </row>
    <row r="10836" spans="1:3" ht="15" thickBot="1" x14ac:dyDescent="0.35">
      <c r="A10836" s="91" t="s">
        <v>16937</v>
      </c>
      <c r="B10836" s="92">
        <v>2150056720</v>
      </c>
      <c r="C10836" s="91" t="s">
        <v>816</v>
      </c>
    </row>
    <row r="10837" spans="1:3" ht="15" thickBot="1" x14ac:dyDescent="0.35">
      <c r="A10837" s="91" t="s">
        <v>16938</v>
      </c>
      <c r="B10837" s="92">
        <v>2150056717</v>
      </c>
      <c r="C10837" s="91" t="s">
        <v>816</v>
      </c>
    </row>
    <row r="10838" spans="1:3" ht="15" thickBot="1" x14ac:dyDescent="0.35">
      <c r="A10838" s="91" t="s">
        <v>16939</v>
      </c>
      <c r="B10838" s="92">
        <v>2150056631</v>
      </c>
      <c r="C10838" s="91" t="s">
        <v>816</v>
      </c>
    </row>
    <row r="10839" spans="1:3" ht="15" thickBot="1" x14ac:dyDescent="0.35">
      <c r="A10839" s="91" t="s">
        <v>16940</v>
      </c>
      <c r="B10839" s="92">
        <v>2150056844</v>
      </c>
      <c r="C10839" s="91" t="s">
        <v>816</v>
      </c>
    </row>
    <row r="10840" spans="1:3" ht="15" thickBot="1" x14ac:dyDescent="0.35">
      <c r="A10840" s="91" t="s">
        <v>16941</v>
      </c>
      <c r="B10840" s="92">
        <v>2150056130</v>
      </c>
      <c r="C10840" s="91" t="s">
        <v>816</v>
      </c>
    </row>
    <row r="10841" spans="1:3" ht="15" thickBot="1" x14ac:dyDescent="0.35">
      <c r="A10841" s="91" t="s">
        <v>16942</v>
      </c>
      <c r="B10841" s="92">
        <v>2150038772</v>
      </c>
      <c r="C10841" s="91" t="s">
        <v>816</v>
      </c>
    </row>
    <row r="10842" spans="1:3" ht="15" thickBot="1" x14ac:dyDescent="0.35">
      <c r="A10842" s="91" t="s">
        <v>16943</v>
      </c>
      <c r="B10842" s="92">
        <v>2150056729</v>
      </c>
      <c r="C10842" s="91" t="s">
        <v>816</v>
      </c>
    </row>
    <row r="10843" spans="1:3" ht="15" thickBot="1" x14ac:dyDescent="0.35">
      <c r="A10843" s="91" t="s">
        <v>16944</v>
      </c>
      <c r="B10843" s="92">
        <v>2150056862</v>
      </c>
      <c r="C10843" s="91" t="s">
        <v>816</v>
      </c>
    </row>
    <row r="10844" spans="1:3" ht="15" thickBot="1" x14ac:dyDescent="0.35">
      <c r="A10844" s="91" t="s">
        <v>16945</v>
      </c>
      <c r="B10844" s="92">
        <v>2150038365</v>
      </c>
      <c r="C10844" s="91" t="s">
        <v>816</v>
      </c>
    </row>
    <row r="10845" spans="1:3" ht="15" thickBot="1" x14ac:dyDescent="0.35">
      <c r="A10845" s="91" t="s">
        <v>16946</v>
      </c>
      <c r="B10845" s="92">
        <v>2150038524</v>
      </c>
      <c r="C10845" s="91" t="s">
        <v>816</v>
      </c>
    </row>
    <row r="10846" spans="1:3" ht="15" thickBot="1" x14ac:dyDescent="0.35">
      <c r="A10846" s="91" t="s">
        <v>16947</v>
      </c>
      <c r="B10846" s="92">
        <v>2150056812</v>
      </c>
      <c r="C10846" s="91" t="s">
        <v>816</v>
      </c>
    </row>
    <row r="10847" spans="1:3" ht="15" thickBot="1" x14ac:dyDescent="0.35">
      <c r="A10847" s="91" t="s">
        <v>16948</v>
      </c>
      <c r="B10847" s="92">
        <v>2150055449</v>
      </c>
      <c r="C10847" s="91" t="s">
        <v>816</v>
      </c>
    </row>
    <row r="10848" spans="1:3" ht="15" thickBot="1" x14ac:dyDescent="0.35">
      <c r="A10848" s="91" t="s">
        <v>16949</v>
      </c>
      <c r="B10848" s="92">
        <v>2150047047</v>
      </c>
      <c r="C10848" s="91" t="s">
        <v>816</v>
      </c>
    </row>
    <row r="10849" spans="1:3" ht="15" thickBot="1" x14ac:dyDescent="0.35">
      <c r="A10849" s="91" t="s">
        <v>16950</v>
      </c>
      <c r="B10849" s="92">
        <v>2150038796</v>
      </c>
      <c r="C10849" s="91" t="s">
        <v>816</v>
      </c>
    </row>
    <row r="10850" spans="1:3" ht="15" thickBot="1" x14ac:dyDescent="0.35">
      <c r="A10850" s="91" t="s">
        <v>16951</v>
      </c>
      <c r="B10850" s="92">
        <v>2150047057</v>
      </c>
      <c r="C10850" s="91" t="s">
        <v>816</v>
      </c>
    </row>
    <row r="10851" spans="1:3" ht="15" thickBot="1" x14ac:dyDescent="0.35">
      <c r="A10851" s="91" t="s">
        <v>16952</v>
      </c>
      <c r="B10851" s="92">
        <v>2150038371</v>
      </c>
      <c r="C10851" s="91" t="s">
        <v>816</v>
      </c>
    </row>
    <row r="10852" spans="1:3" ht="15" thickBot="1" x14ac:dyDescent="0.35">
      <c r="A10852" s="91" t="s">
        <v>16953</v>
      </c>
      <c r="B10852" s="92">
        <v>2150038437</v>
      </c>
      <c r="C10852" s="91" t="s">
        <v>816</v>
      </c>
    </row>
    <row r="10853" spans="1:3" ht="15" thickBot="1" x14ac:dyDescent="0.35">
      <c r="A10853" s="91" t="s">
        <v>16954</v>
      </c>
      <c r="B10853" s="92">
        <v>2150038388</v>
      </c>
      <c r="C10853" s="91" t="s">
        <v>816</v>
      </c>
    </row>
    <row r="10854" spans="1:3" ht="15" thickBot="1" x14ac:dyDescent="0.35">
      <c r="A10854" s="91" t="s">
        <v>16955</v>
      </c>
      <c r="B10854" s="92">
        <v>2150038412</v>
      </c>
      <c r="C10854" s="91" t="s">
        <v>816</v>
      </c>
    </row>
    <row r="10855" spans="1:3" ht="15" thickBot="1" x14ac:dyDescent="0.35">
      <c r="A10855" s="91" t="s">
        <v>16956</v>
      </c>
      <c r="B10855" s="92">
        <v>2150038401</v>
      </c>
      <c r="C10855" s="91" t="s">
        <v>816</v>
      </c>
    </row>
    <row r="10856" spans="1:3" ht="15" thickBot="1" x14ac:dyDescent="0.35">
      <c r="A10856" s="91" t="s">
        <v>16957</v>
      </c>
      <c r="B10856" s="92">
        <v>2150056703</v>
      </c>
      <c r="C10856" s="91" t="s">
        <v>816</v>
      </c>
    </row>
    <row r="10857" spans="1:3" ht="15" thickBot="1" x14ac:dyDescent="0.35">
      <c r="A10857" s="91" t="s">
        <v>16958</v>
      </c>
      <c r="B10857" s="92">
        <v>2150056026</v>
      </c>
      <c r="C10857" s="91" t="s">
        <v>816</v>
      </c>
    </row>
    <row r="10858" spans="1:3" ht="15" thickBot="1" x14ac:dyDescent="0.35">
      <c r="A10858" s="91" t="s">
        <v>16959</v>
      </c>
      <c r="B10858" s="92">
        <v>2150038389</v>
      </c>
      <c r="C10858" s="91" t="s">
        <v>816</v>
      </c>
    </row>
    <row r="10859" spans="1:3" ht="15" thickBot="1" x14ac:dyDescent="0.35">
      <c r="A10859" s="91" t="s">
        <v>16960</v>
      </c>
      <c r="B10859" s="92">
        <v>2150056828</v>
      </c>
      <c r="C10859" s="91" t="s">
        <v>816</v>
      </c>
    </row>
    <row r="10860" spans="1:3" ht="15" thickBot="1" x14ac:dyDescent="0.35">
      <c r="A10860" s="91" t="s">
        <v>16961</v>
      </c>
      <c r="B10860" s="92">
        <v>2150056277</v>
      </c>
      <c r="C10860" s="91" t="s">
        <v>816</v>
      </c>
    </row>
    <row r="10861" spans="1:3" ht="15" thickBot="1" x14ac:dyDescent="0.35">
      <c r="A10861" s="91" t="s">
        <v>16962</v>
      </c>
      <c r="B10861" s="92">
        <v>2150056436</v>
      </c>
      <c r="C10861" s="91" t="s">
        <v>816</v>
      </c>
    </row>
    <row r="10862" spans="1:3" ht="15" thickBot="1" x14ac:dyDescent="0.35">
      <c r="A10862" s="91" t="s">
        <v>16963</v>
      </c>
      <c r="B10862" s="92">
        <v>2150056104</v>
      </c>
      <c r="C10862" s="91" t="s">
        <v>816</v>
      </c>
    </row>
    <row r="10863" spans="1:3" ht="15" thickBot="1" x14ac:dyDescent="0.35">
      <c r="A10863" s="91" t="s">
        <v>16964</v>
      </c>
      <c r="B10863" s="92">
        <v>2150046998</v>
      </c>
      <c r="C10863" s="91" t="s">
        <v>816</v>
      </c>
    </row>
    <row r="10864" spans="1:3" ht="15" thickBot="1" x14ac:dyDescent="0.35">
      <c r="A10864" s="91" t="s">
        <v>16965</v>
      </c>
      <c r="B10864" s="92">
        <v>2150046739</v>
      </c>
      <c r="C10864" s="91" t="s">
        <v>816</v>
      </c>
    </row>
    <row r="10865" spans="1:3" ht="15" thickBot="1" x14ac:dyDescent="0.35">
      <c r="A10865" s="91" t="s">
        <v>16966</v>
      </c>
      <c r="B10865" s="92">
        <v>2150056616</v>
      </c>
      <c r="C10865" s="91" t="s">
        <v>816</v>
      </c>
    </row>
    <row r="10866" spans="1:3" ht="15" thickBot="1" x14ac:dyDescent="0.35">
      <c r="A10866" s="91" t="s">
        <v>16967</v>
      </c>
      <c r="B10866" s="92">
        <v>2150047891</v>
      </c>
      <c r="C10866" s="91" t="s">
        <v>816</v>
      </c>
    </row>
    <row r="10867" spans="1:3" ht="15" thickBot="1" x14ac:dyDescent="0.35">
      <c r="A10867" s="91" t="s">
        <v>16968</v>
      </c>
      <c r="B10867" s="92">
        <v>2150047007</v>
      </c>
      <c r="C10867" s="91" t="s">
        <v>816</v>
      </c>
    </row>
    <row r="10868" spans="1:3" ht="15" thickBot="1" x14ac:dyDescent="0.35">
      <c r="A10868" s="91" t="s">
        <v>16969</v>
      </c>
      <c r="B10868" s="92">
        <v>2150038822</v>
      </c>
      <c r="C10868" s="91" t="s">
        <v>816</v>
      </c>
    </row>
    <row r="10869" spans="1:3" ht="15" thickBot="1" x14ac:dyDescent="0.35">
      <c r="A10869" s="91" t="s">
        <v>16970</v>
      </c>
      <c r="B10869" s="92">
        <v>2150046076</v>
      </c>
      <c r="C10869" s="91" t="s">
        <v>816</v>
      </c>
    </row>
    <row r="10870" spans="1:3" ht="15" thickBot="1" x14ac:dyDescent="0.35">
      <c r="A10870" s="91" t="s">
        <v>16971</v>
      </c>
      <c r="B10870" s="92">
        <v>2150046022</v>
      </c>
      <c r="C10870" s="91" t="s">
        <v>816</v>
      </c>
    </row>
    <row r="10871" spans="1:3" ht="15" thickBot="1" x14ac:dyDescent="0.35">
      <c r="A10871" s="91" t="s">
        <v>16972</v>
      </c>
      <c r="B10871" s="92">
        <v>2150056034</v>
      </c>
      <c r="C10871" s="91" t="s">
        <v>816</v>
      </c>
    </row>
    <row r="10872" spans="1:3" ht="15" thickBot="1" x14ac:dyDescent="0.35">
      <c r="A10872" s="91" t="s">
        <v>16973</v>
      </c>
      <c r="B10872" s="92">
        <v>2150046010</v>
      </c>
      <c r="C10872" s="91" t="s">
        <v>816</v>
      </c>
    </row>
    <row r="10873" spans="1:3" ht="15" thickBot="1" x14ac:dyDescent="0.35">
      <c r="A10873" s="91" t="s">
        <v>16974</v>
      </c>
      <c r="B10873" s="92">
        <v>2150045794</v>
      </c>
      <c r="C10873" s="91" t="s">
        <v>816</v>
      </c>
    </row>
    <row r="10874" spans="1:3" ht="15" thickBot="1" x14ac:dyDescent="0.35">
      <c r="A10874" s="91" t="s">
        <v>16975</v>
      </c>
      <c r="B10874" s="92">
        <v>2150056062</v>
      </c>
      <c r="C10874" s="91" t="s">
        <v>816</v>
      </c>
    </row>
    <row r="10875" spans="1:3" ht="15" thickBot="1" x14ac:dyDescent="0.35">
      <c r="A10875" s="91" t="s">
        <v>16976</v>
      </c>
      <c r="B10875" s="92">
        <v>2150046611</v>
      </c>
      <c r="C10875" s="91" t="s">
        <v>816</v>
      </c>
    </row>
    <row r="10876" spans="1:3" ht="15" thickBot="1" x14ac:dyDescent="0.35">
      <c r="A10876" s="91" t="s">
        <v>16977</v>
      </c>
      <c r="B10876" s="92">
        <v>2150047905</v>
      </c>
      <c r="C10876" s="91" t="s">
        <v>816</v>
      </c>
    </row>
    <row r="10877" spans="1:3" ht="15" thickBot="1" x14ac:dyDescent="0.35">
      <c r="A10877" s="91" t="s">
        <v>16978</v>
      </c>
      <c r="B10877" s="92">
        <v>2150056098</v>
      </c>
      <c r="C10877" s="91" t="s">
        <v>816</v>
      </c>
    </row>
    <row r="10878" spans="1:3" ht="15" thickBot="1" x14ac:dyDescent="0.35">
      <c r="A10878" s="91" t="s">
        <v>16979</v>
      </c>
      <c r="B10878" s="92">
        <v>2150056497</v>
      </c>
      <c r="C10878" s="91" t="s">
        <v>816</v>
      </c>
    </row>
    <row r="10879" spans="1:3" ht="15" thickBot="1" x14ac:dyDescent="0.35">
      <c r="A10879" s="91" t="s">
        <v>16980</v>
      </c>
      <c r="B10879" s="92">
        <v>2150055444</v>
      </c>
      <c r="C10879" s="91" t="s">
        <v>816</v>
      </c>
    </row>
    <row r="10880" spans="1:3" ht="15" thickBot="1" x14ac:dyDescent="0.35">
      <c r="A10880" s="91" t="s">
        <v>16981</v>
      </c>
      <c r="B10880" s="92">
        <v>2150038446</v>
      </c>
      <c r="C10880" s="91" t="s">
        <v>816</v>
      </c>
    </row>
    <row r="10881" spans="1:3" ht="15" thickBot="1" x14ac:dyDescent="0.35">
      <c r="A10881" s="91" t="s">
        <v>16982</v>
      </c>
      <c r="B10881" s="92">
        <v>2150038760</v>
      </c>
      <c r="C10881" s="91" t="s">
        <v>816</v>
      </c>
    </row>
    <row r="10882" spans="1:3" ht="15" thickBot="1" x14ac:dyDescent="0.35">
      <c r="A10882" s="91" t="s">
        <v>16983</v>
      </c>
      <c r="B10882" s="92">
        <v>2150038413</v>
      </c>
      <c r="C10882" s="91" t="s">
        <v>816</v>
      </c>
    </row>
    <row r="10883" spans="1:3" ht="15" thickBot="1" x14ac:dyDescent="0.35">
      <c r="A10883" s="91" t="s">
        <v>16984</v>
      </c>
      <c r="B10883" s="92">
        <v>2150047070</v>
      </c>
      <c r="C10883" s="91" t="s">
        <v>816</v>
      </c>
    </row>
    <row r="10884" spans="1:3" ht="15" thickBot="1" x14ac:dyDescent="0.35">
      <c r="A10884" s="91" t="s">
        <v>16985</v>
      </c>
      <c r="B10884" s="92">
        <v>2150056707</v>
      </c>
      <c r="C10884" s="91" t="s">
        <v>816</v>
      </c>
    </row>
    <row r="10885" spans="1:3" ht="15" thickBot="1" x14ac:dyDescent="0.35">
      <c r="A10885" s="91" t="s">
        <v>16986</v>
      </c>
      <c r="B10885" s="92">
        <v>2150056377</v>
      </c>
      <c r="C10885" s="91" t="s">
        <v>816</v>
      </c>
    </row>
    <row r="10886" spans="1:3" ht="15" thickBot="1" x14ac:dyDescent="0.35">
      <c r="A10886" s="91" t="s">
        <v>16987</v>
      </c>
      <c r="B10886" s="92">
        <v>2150056847</v>
      </c>
      <c r="C10886" s="91" t="s">
        <v>816</v>
      </c>
    </row>
    <row r="10887" spans="1:3" ht="15" thickBot="1" x14ac:dyDescent="0.35">
      <c r="A10887" s="91" t="s">
        <v>16988</v>
      </c>
      <c r="B10887" s="92">
        <v>2150056709</v>
      </c>
      <c r="C10887" s="91" t="s">
        <v>816</v>
      </c>
    </row>
    <row r="10888" spans="1:3" ht="15" thickBot="1" x14ac:dyDescent="0.35">
      <c r="A10888" s="91" t="s">
        <v>16989</v>
      </c>
      <c r="B10888" s="92">
        <v>2150038816</v>
      </c>
      <c r="C10888" s="91" t="s">
        <v>816</v>
      </c>
    </row>
    <row r="10889" spans="1:3" ht="15" thickBot="1" x14ac:dyDescent="0.35">
      <c r="A10889" s="91" t="s">
        <v>16990</v>
      </c>
      <c r="B10889" s="92">
        <v>2150056423</v>
      </c>
      <c r="C10889" s="91" t="s">
        <v>816</v>
      </c>
    </row>
    <row r="10890" spans="1:3" ht="15" thickBot="1" x14ac:dyDescent="0.35">
      <c r="A10890" s="91" t="s">
        <v>16991</v>
      </c>
      <c r="B10890" s="92">
        <v>2150056079</v>
      </c>
      <c r="C10890" s="91" t="s">
        <v>816</v>
      </c>
    </row>
    <row r="10891" spans="1:3" ht="15" thickBot="1" x14ac:dyDescent="0.35">
      <c r="A10891" s="91" t="s">
        <v>16992</v>
      </c>
      <c r="B10891" s="92">
        <v>2150056085</v>
      </c>
      <c r="C10891" s="91" t="s">
        <v>816</v>
      </c>
    </row>
    <row r="10892" spans="1:3" ht="15" thickBot="1" x14ac:dyDescent="0.35">
      <c r="A10892" s="91" t="s">
        <v>16993</v>
      </c>
      <c r="B10892" s="92">
        <v>2150056649</v>
      </c>
      <c r="C10892" s="91" t="s">
        <v>816</v>
      </c>
    </row>
    <row r="10893" spans="1:3" ht="15" thickBot="1" x14ac:dyDescent="0.35">
      <c r="A10893" s="91" t="s">
        <v>16994</v>
      </c>
      <c r="B10893" s="92">
        <v>2150038330</v>
      </c>
      <c r="C10893" s="91" t="s">
        <v>816</v>
      </c>
    </row>
    <row r="10894" spans="1:3" ht="15" thickBot="1" x14ac:dyDescent="0.35">
      <c r="A10894" s="91" t="s">
        <v>16995</v>
      </c>
      <c r="B10894" s="92">
        <v>2150056655</v>
      </c>
      <c r="C10894" s="91" t="s">
        <v>816</v>
      </c>
    </row>
    <row r="10895" spans="1:3" ht="15" thickBot="1" x14ac:dyDescent="0.35">
      <c r="A10895" s="91" t="s">
        <v>16996</v>
      </c>
      <c r="B10895" s="92">
        <v>2150048619</v>
      </c>
      <c r="C10895" s="91" t="s">
        <v>816</v>
      </c>
    </row>
    <row r="10896" spans="1:3" ht="15" thickBot="1" x14ac:dyDescent="0.35">
      <c r="A10896" s="91" t="s">
        <v>16997</v>
      </c>
      <c r="B10896" s="92">
        <v>2150056023</v>
      </c>
      <c r="C10896" s="91" t="s">
        <v>816</v>
      </c>
    </row>
    <row r="10897" spans="1:3" ht="15" thickBot="1" x14ac:dyDescent="0.35">
      <c r="A10897" s="91" t="s">
        <v>16998</v>
      </c>
      <c r="B10897" s="92">
        <v>2150047983</v>
      </c>
      <c r="C10897" s="91" t="s">
        <v>816</v>
      </c>
    </row>
    <row r="10898" spans="1:3" ht="15" thickBot="1" x14ac:dyDescent="0.35">
      <c r="A10898" s="91" t="s">
        <v>16999</v>
      </c>
      <c r="B10898" s="92">
        <v>2150055982</v>
      </c>
      <c r="C10898" s="91" t="s">
        <v>816</v>
      </c>
    </row>
    <row r="10899" spans="1:3" ht="15" thickBot="1" x14ac:dyDescent="0.35">
      <c r="A10899" s="91" t="s">
        <v>17000</v>
      </c>
      <c r="B10899" s="92">
        <v>2150056754</v>
      </c>
      <c r="C10899" s="91" t="s">
        <v>816</v>
      </c>
    </row>
    <row r="10900" spans="1:3" ht="15" thickBot="1" x14ac:dyDescent="0.35">
      <c r="A10900" s="91" t="s">
        <v>17001</v>
      </c>
      <c r="B10900" s="92">
        <v>2150056032</v>
      </c>
      <c r="C10900" s="91" t="s">
        <v>816</v>
      </c>
    </row>
    <row r="10901" spans="1:3" ht="15" thickBot="1" x14ac:dyDescent="0.35">
      <c r="A10901" s="91" t="s">
        <v>17002</v>
      </c>
      <c r="B10901" s="92">
        <v>2150047120</v>
      </c>
      <c r="C10901" s="91" t="s">
        <v>816</v>
      </c>
    </row>
    <row r="10902" spans="1:3" ht="15" thickBot="1" x14ac:dyDescent="0.35">
      <c r="A10902" s="91" t="s">
        <v>17003</v>
      </c>
      <c r="B10902" s="92">
        <v>2150056114</v>
      </c>
      <c r="C10902" s="91" t="s">
        <v>816</v>
      </c>
    </row>
    <row r="10903" spans="1:3" ht="15" thickBot="1" x14ac:dyDescent="0.35">
      <c r="A10903" s="91" t="s">
        <v>17004</v>
      </c>
      <c r="B10903" s="92">
        <v>2150056877</v>
      </c>
      <c r="C10903" s="91" t="s">
        <v>816</v>
      </c>
    </row>
    <row r="10904" spans="1:3" ht="15" thickBot="1" x14ac:dyDescent="0.35">
      <c r="A10904" s="91" t="s">
        <v>17005</v>
      </c>
      <c r="B10904" s="92">
        <v>2150038332</v>
      </c>
      <c r="C10904" s="91" t="s">
        <v>816</v>
      </c>
    </row>
    <row r="10905" spans="1:3" ht="15" thickBot="1" x14ac:dyDescent="0.35">
      <c r="A10905" s="91" t="s">
        <v>17006</v>
      </c>
      <c r="B10905" s="92">
        <v>2150038625</v>
      </c>
      <c r="C10905" s="91" t="s">
        <v>816</v>
      </c>
    </row>
    <row r="10906" spans="1:3" ht="15" thickBot="1" x14ac:dyDescent="0.35">
      <c r="A10906" s="91" t="s">
        <v>17007</v>
      </c>
      <c r="B10906" s="92">
        <v>2150038406</v>
      </c>
      <c r="C10906" s="91" t="s">
        <v>816</v>
      </c>
    </row>
    <row r="10907" spans="1:3" ht="15" thickBot="1" x14ac:dyDescent="0.35">
      <c r="A10907" s="91" t="s">
        <v>17008</v>
      </c>
      <c r="B10907" s="92">
        <v>2150038814</v>
      </c>
      <c r="C10907" s="91" t="s">
        <v>816</v>
      </c>
    </row>
    <row r="10908" spans="1:3" ht="15" thickBot="1" x14ac:dyDescent="0.35">
      <c r="A10908" s="91" t="s">
        <v>17009</v>
      </c>
      <c r="B10908" s="92">
        <v>2150056284</v>
      </c>
      <c r="C10908" s="91" t="s">
        <v>816</v>
      </c>
    </row>
    <row r="10909" spans="1:3" ht="15" thickBot="1" x14ac:dyDescent="0.35">
      <c r="A10909" s="91" t="s">
        <v>17010</v>
      </c>
      <c r="B10909" s="92">
        <v>2150056658</v>
      </c>
      <c r="C10909" s="91" t="s">
        <v>816</v>
      </c>
    </row>
    <row r="10910" spans="1:3" ht="15" thickBot="1" x14ac:dyDescent="0.35">
      <c r="A10910" s="91" t="s">
        <v>17011</v>
      </c>
      <c r="B10910" s="92">
        <v>2150056364</v>
      </c>
      <c r="C10910" s="91" t="s">
        <v>816</v>
      </c>
    </row>
    <row r="10911" spans="1:3" ht="15" thickBot="1" x14ac:dyDescent="0.35">
      <c r="A10911" s="91" t="s">
        <v>17012</v>
      </c>
      <c r="B10911" s="92">
        <v>2150056819</v>
      </c>
      <c r="C10911" s="91" t="s">
        <v>816</v>
      </c>
    </row>
    <row r="10912" spans="1:3" ht="15" thickBot="1" x14ac:dyDescent="0.35">
      <c r="A10912" s="91" t="s">
        <v>17013</v>
      </c>
      <c r="B10912" s="92">
        <v>2150038800</v>
      </c>
      <c r="C10912" s="91" t="s">
        <v>816</v>
      </c>
    </row>
    <row r="10913" spans="1:3" ht="15" thickBot="1" x14ac:dyDescent="0.35">
      <c r="A10913" s="91" t="s">
        <v>17014</v>
      </c>
      <c r="B10913" s="92">
        <v>2150056286</v>
      </c>
      <c r="C10913" s="91" t="s">
        <v>816</v>
      </c>
    </row>
    <row r="10914" spans="1:3" ht="15" thickBot="1" x14ac:dyDescent="0.35">
      <c r="A10914" s="91" t="s">
        <v>17015</v>
      </c>
      <c r="B10914" s="92">
        <v>2150056606</v>
      </c>
      <c r="C10914" s="91" t="s">
        <v>816</v>
      </c>
    </row>
    <row r="10915" spans="1:3" ht="15" thickBot="1" x14ac:dyDescent="0.35">
      <c r="A10915" s="91" t="s">
        <v>17016</v>
      </c>
      <c r="B10915" s="92">
        <v>2150038812</v>
      </c>
      <c r="C10915" s="91" t="s">
        <v>816</v>
      </c>
    </row>
    <row r="10916" spans="1:3" ht="15" thickBot="1" x14ac:dyDescent="0.35">
      <c r="A10916" s="91" t="s">
        <v>17017</v>
      </c>
      <c r="B10916" s="92">
        <v>2150056031</v>
      </c>
      <c r="C10916" s="91" t="s">
        <v>816</v>
      </c>
    </row>
    <row r="10917" spans="1:3" ht="15" thickBot="1" x14ac:dyDescent="0.35">
      <c r="A10917" s="91" t="s">
        <v>17018</v>
      </c>
      <c r="B10917" s="92">
        <v>2150056602</v>
      </c>
      <c r="C10917" s="91" t="s">
        <v>816</v>
      </c>
    </row>
    <row r="10918" spans="1:3" ht="15" thickBot="1" x14ac:dyDescent="0.35">
      <c r="A10918" s="91" t="s">
        <v>17019</v>
      </c>
      <c r="B10918" s="92">
        <v>2150056724</v>
      </c>
      <c r="C10918" s="91" t="s">
        <v>816</v>
      </c>
    </row>
    <row r="10919" spans="1:3" ht="15" thickBot="1" x14ac:dyDescent="0.35">
      <c r="A10919" s="91" t="s">
        <v>17020</v>
      </c>
      <c r="B10919" s="92">
        <v>2150046105</v>
      </c>
      <c r="C10919" s="91" t="s">
        <v>816</v>
      </c>
    </row>
    <row r="10920" spans="1:3" ht="15" thickBot="1" x14ac:dyDescent="0.35">
      <c r="A10920" s="91" t="s">
        <v>17021</v>
      </c>
      <c r="B10920" s="92">
        <v>2150056100</v>
      </c>
      <c r="C10920" s="91" t="s">
        <v>816</v>
      </c>
    </row>
    <row r="10921" spans="1:3" ht="15" thickBot="1" x14ac:dyDescent="0.35">
      <c r="A10921" s="91" t="s">
        <v>17022</v>
      </c>
      <c r="B10921" s="92">
        <v>2150047917</v>
      </c>
      <c r="C10921" s="91" t="s">
        <v>816</v>
      </c>
    </row>
    <row r="10922" spans="1:3" ht="15" thickBot="1" x14ac:dyDescent="0.35">
      <c r="A10922" s="91" t="s">
        <v>17023</v>
      </c>
      <c r="B10922" s="92">
        <v>2150038893</v>
      </c>
      <c r="C10922" s="91" t="s">
        <v>816</v>
      </c>
    </row>
    <row r="10923" spans="1:3" ht="15" thickBot="1" x14ac:dyDescent="0.35">
      <c r="A10923" s="91" t="s">
        <v>17024</v>
      </c>
      <c r="B10923" s="92">
        <v>2150038824</v>
      </c>
      <c r="C10923" s="91" t="s">
        <v>816</v>
      </c>
    </row>
    <row r="10924" spans="1:3" ht="15" thickBot="1" x14ac:dyDescent="0.35">
      <c r="A10924" s="91" t="s">
        <v>17025</v>
      </c>
      <c r="B10924" s="92">
        <v>2150038788</v>
      </c>
      <c r="C10924" s="91" t="s">
        <v>816</v>
      </c>
    </row>
    <row r="10925" spans="1:3" ht="15" thickBot="1" x14ac:dyDescent="0.35">
      <c r="A10925" s="91" t="s">
        <v>17026</v>
      </c>
      <c r="B10925" s="92">
        <v>2150056714</v>
      </c>
      <c r="C10925" s="91" t="s">
        <v>816</v>
      </c>
    </row>
    <row r="10926" spans="1:3" ht="15" thickBot="1" x14ac:dyDescent="0.35">
      <c r="A10926" s="91" t="s">
        <v>17027</v>
      </c>
      <c r="B10926" s="92">
        <v>2150038718</v>
      </c>
      <c r="C10926" s="91" t="s">
        <v>816</v>
      </c>
    </row>
    <row r="10927" spans="1:3" ht="15" thickBot="1" x14ac:dyDescent="0.35">
      <c r="A10927" s="91" t="s">
        <v>17028</v>
      </c>
      <c r="B10927" s="92">
        <v>2150047123</v>
      </c>
      <c r="C10927" s="91" t="s">
        <v>816</v>
      </c>
    </row>
    <row r="10928" spans="1:3" ht="15" thickBot="1" x14ac:dyDescent="0.35">
      <c r="A10928" s="91" t="s">
        <v>17029</v>
      </c>
      <c r="B10928" s="92">
        <v>2150056656</v>
      </c>
      <c r="C10928" s="91" t="s">
        <v>816</v>
      </c>
    </row>
    <row r="10929" spans="1:3" ht="15" thickBot="1" x14ac:dyDescent="0.35">
      <c r="A10929" s="91" t="s">
        <v>17030</v>
      </c>
      <c r="B10929" s="92">
        <v>2150038351</v>
      </c>
      <c r="C10929" s="91" t="s">
        <v>816</v>
      </c>
    </row>
    <row r="10930" spans="1:3" ht="15" thickBot="1" x14ac:dyDescent="0.35">
      <c r="A10930" s="91" t="s">
        <v>17031</v>
      </c>
      <c r="B10930" s="92">
        <v>2150046610</v>
      </c>
      <c r="C10930" s="91" t="s">
        <v>816</v>
      </c>
    </row>
    <row r="10931" spans="1:3" ht="15" thickBot="1" x14ac:dyDescent="0.35">
      <c r="A10931" s="91" t="s">
        <v>17032</v>
      </c>
      <c r="B10931" s="92">
        <v>2150056297</v>
      </c>
      <c r="C10931" s="91" t="s">
        <v>816</v>
      </c>
    </row>
    <row r="10932" spans="1:3" ht="15" thickBot="1" x14ac:dyDescent="0.35">
      <c r="A10932" s="91" t="s">
        <v>17033</v>
      </c>
      <c r="B10932" s="92">
        <v>2150056768</v>
      </c>
      <c r="C10932" s="91" t="s">
        <v>816</v>
      </c>
    </row>
    <row r="10933" spans="1:3" ht="15" thickBot="1" x14ac:dyDescent="0.35">
      <c r="A10933" s="91" t="s">
        <v>17034</v>
      </c>
      <c r="B10933" s="92">
        <v>2150038792</v>
      </c>
      <c r="C10933" s="91" t="s">
        <v>816</v>
      </c>
    </row>
    <row r="10934" spans="1:3" ht="15" thickBot="1" x14ac:dyDescent="0.35">
      <c r="A10934" s="91" t="s">
        <v>17035</v>
      </c>
      <c r="B10934" s="92">
        <v>2150048587</v>
      </c>
      <c r="C10934" s="91" t="s">
        <v>816</v>
      </c>
    </row>
    <row r="10935" spans="1:3" ht="15" thickBot="1" x14ac:dyDescent="0.35">
      <c r="A10935" s="91" t="s">
        <v>17036</v>
      </c>
      <c r="B10935" s="92">
        <v>2150056265</v>
      </c>
      <c r="C10935" s="91" t="s">
        <v>816</v>
      </c>
    </row>
    <row r="10936" spans="1:3" ht="15" thickBot="1" x14ac:dyDescent="0.35">
      <c r="A10936" s="91" t="s">
        <v>17037</v>
      </c>
      <c r="B10936" s="92">
        <v>2150056261</v>
      </c>
      <c r="C10936" s="91" t="s">
        <v>816</v>
      </c>
    </row>
    <row r="10937" spans="1:3" ht="15" thickBot="1" x14ac:dyDescent="0.35">
      <c r="A10937" s="91" t="s">
        <v>17038</v>
      </c>
      <c r="B10937" s="92">
        <v>2150056269</v>
      </c>
      <c r="C10937" s="91" t="s">
        <v>816</v>
      </c>
    </row>
    <row r="10938" spans="1:3" ht="15" thickBot="1" x14ac:dyDescent="0.35">
      <c r="A10938" s="91" t="s">
        <v>17039</v>
      </c>
      <c r="B10938" s="92">
        <v>2150046097</v>
      </c>
      <c r="C10938" s="91" t="s">
        <v>816</v>
      </c>
    </row>
    <row r="10939" spans="1:3" ht="15" thickBot="1" x14ac:dyDescent="0.35">
      <c r="A10939" s="91" t="s">
        <v>17040</v>
      </c>
      <c r="B10939" s="92">
        <v>2150056648</v>
      </c>
      <c r="C10939" s="91" t="s">
        <v>816</v>
      </c>
    </row>
    <row r="10940" spans="1:3" ht="15" thickBot="1" x14ac:dyDescent="0.35">
      <c r="A10940" s="91" t="s">
        <v>17041</v>
      </c>
      <c r="B10940" s="92">
        <v>2150046598</v>
      </c>
      <c r="C10940" s="91" t="s">
        <v>816</v>
      </c>
    </row>
    <row r="10941" spans="1:3" ht="15" thickBot="1" x14ac:dyDescent="0.35">
      <c r="A10941" s="91" t="s">
        <v>17042</v>
      </c>
      <c r="B10941" s="92">
        <v>2150038702</v>
      </c>
      <c r="C10941" s="91" t="s">
        <v>816</v>
      </c>
    </row>
    <row r="10942" spans="1:3" ht="15" thickBot="1" x14ac:dyDescent="0.35">
      <c r="A10942" s="91" t="s">
        <v>17043</v>
      </c>
      <c r="B10942" s="92">
        <v>2150046087</v>
      </c>
      <c r="C10942" s="91" t="s">
        <v>816</v>
      </c>
    </row>
    <row r="10943" spans="1:3" ht="15" thickBot="1" x14ac:dyDescent="0.35">
      <c r="A10943" s="91" t="s">
        <v>17044</v>
      </c>
      <c r="B10943" s="92">
        <v>2150038411</v>
      </c>
      <c r="C10943" s="91" t="s">
        <v>816</v>
      </c>
    </row>
    <row r="10944" spans="1:3" ht="15" thickBot="1" x14ac:dyDescent="0.35">
      <c r="A10944" s="91" t="s">
        <v>17045</v>
      </c>
      <c r="B10944" s="92">
        <v>2150045927</v>
      </c>
      <c r="C10944" s="91" t="s">
        <v>816</v>
      </c>
    </row>
    <row r="10945" spans="1:3" ht="15" thickBot="1" x14ac:dyDescent="0.35">
      <c r="A10945" s="91" t="s">
        <v>17046</v>
      </c>
      <c r="B10945" s="92">
        <v>2150047034</v>
      </c>
      <c r="C10945" s="91" t="s">
        <v>816</v>
      </c>
    </row>
    <row r="10946" spans="1:3" ht="15" thickBot="1" x14ac:dyDescent="0.35">
      <c r="A10946" s="91" t="s">
        <v>17047</v>
      </c>
      <c r="B10946" s="92">
        <v>2150038517</v>
      </c>
      <c r="C10946" s="91" t="s">
        <v>816</v>
      </c>
    </row>
    <row r="10947" spans="1:3" ht="15" thickBot="1" x14ac:dyDescent="0.35">
      <c r="A10947" s="91" t="s">
        <v>17048</v>
      </c>
      <c r="B10947" s="92">
        <v>2150046676</v>
      </c>
      <c r="C10947" s="91" t="s">
        <v>816</v>
      </c>
    </row>
    <row r="10948" spans="1:3" ht="15" thickBot="1" x14ac:dyDescent="0.35">
      <c r="A10948" s="91" t="s">
        <v>17049</v>
      </c>
      <c r="B10948" s="92">
        <v>2150056430</v>
      </c>
      <c r="C10948" s="91" t="s">
        <v>816</v>
      </c>
    </row>
    <row r="10949" spans="1:3" ht="15" thickBot="1" x14ac:dyDescent="0.35">
      <c r="A10949" s="91" t="s">
        <v>17050</v>
      </c>
      <c r="B10949" s="92">
        <v>2150038619</v>
      </c>
      <c r="C10949" s="91" t="s">
        <v>816</v>
      </c>
    </row>
    <row r="10950" spans="1:3" ht="15" thickBot="1" x14ac:dyDescent="0.35">
      <c r="A10950" s="91" t="s">
        <v>17051</v>
      </c>
      <c r="B10950" s="92">
        <v>2150056742</v>
      </c>
      <c r="C10950" s="91" t="s">
        <v>816</v>
      </c>
    </row>
    <row r="10951" spans="1:3" ht="15" thickBot="1" x14ac:dyDescent="0.35">
      <c r="A10951" s="91" t="s">
        <v>17052</v>
      </c>
      <c r="B10951" s="92">
        <v>2150056077</v>
      </c>
      <c r="C10951" s="91" t="s">
        <v>816</v>
      </c>
    </row>
    <row r="10952" spans="1:3" ht="15" thickBot="1" x14ac:dyDescent="0.35">
      <c r="A10952" s="91" t="s">
        <v>17053</v>
      </c>
      <c r="B10952" s="92">
        <v>2150038426</v>
      </c>
      <c r="C10952" s="91" t="s">
        <v>816</v>
      </c>
    </row>
    <row r="10953" spans="1:3" ht="15" thickBot="1" x14ac:dyDescent="0.35">
      <c r="A10953" s="91" t="s">
        <v>17054</v>
      </c>
      <c r="B10953" s="92">
        <v>2150045802</v>
      </c>
      <c r="C10953" s="91" t="s">
        <v>816</v>
      </c>
    </row>
    <row r="10954" spans="1:3" ht="15" thickBot="1" x14ac:dyDescent="0.35">
      <c r="A10954" s="91" t="s">
        <v>17055</v>
      </c>
      <c r="B10954" s="92">
        <v>2150038877</v>
      </c>
      <c r="C10954" s="91" t="s">
        <v>816</v>
      </c>
    </row>
    <row r="10955" spans="1:3" ht="15" thickBot="1" x14ac:dyDescent="0.35">
      <c r="A10955" s="91" t="s">
        <v>17056</v>
      </c>
      <c r="B10955" s="92">
        <v>2150038752</v>
      </c>
      <c r="C10955" s="91" t="s">
        <v>816</v>
      </c>
    </row>
    <row r="10956" spans="1:3" ht="15" thickBot="1" x14ac:dyDescent="0.35">
      <c r="A10956" s="91" t="s">
        <v>17057</v>
      </c>
      <c r="B10956" s="92">
        <v>2150038850</v>
      </c>
      <c r="C10956" s="91" t="s">
        <v>816</v>
      </c>
    </row>
    <row r="10957" spans="1:3" ht="15" thickBot="1" x14ac:dyDescent="0.35">
      <c r="A10957" s="91" t="s">
        <v>17058</v>
      </c>
      <c r="B10957" s="92">
        <v>2150046081</v>
      </c>
      <c r="C10957" s="91" t="s">
        <v>816</v>
      </c>
    </row>
    <row r="10958" spans="1:3" ht="15" thickBot="1" x14ac:dyDescent="0.35">
      <c r="A10958" s="91" t="s">
        <v>17059</v>
      </c>
      <c r="B10958" s="92">
        <v>2150046106</v>
      </c>
      <c r="C10958" s="91" t="s">
        <v>816</v>
      </c>
    </row>
    <row r="10959" spans="1:3" ht="15" thickBot="1" x14ac:dyDescent="0.35">
      <c r="A10959" s="91" t="s">
        <v>17060</v>
      </c>
      <c r="B10959" s="92">
        <v>2150045916</v>
      </c>
      <c r="C10959" s="91" t="s">
        <v>816</v>
      </c>
    </row>
    <row r="10960" spans="1:3" ht="15" thickBot="1" x14ac:dyDescent="0.35">
      <c r="A10960" s="91" t="s">
        <v>17061</v>
      </c>
      <c r="B10960" s="92">
        <v>2150038624</v>
      </c>
      <c r="C10960" s="91" t="s">
        <v>816</v>
      </c>
    </row>
    <row r="10961" spans="1:3" ht="15" thickBot="1" x14ac:dyDescent="0.35">
      <c r="A10961" s="91" t="s">
        <v>17062</v>
      </c>
      <c r="B10961" s="92">
        <v>2150038764</v>
      </c>
      <c r="C10961" s="91" t="s">
        <v>816</v>
      </c>
    </row>
    <row r="10962" spans="1:3" ht="15" thickBot="1" x14ac:dyDescent="0.35">
      <c r="A10962" s="91" t="s">
        <v>17063</v>
      </c>
      <c r="B10962" s="92">
        <v>2150056821</v>
      </c>
      <c r="C10962" s="91" t="s">
        <v>816</v>
      </c>
    </row>
    <row r="10963" spans="1:3" ht="15" thickBot="1" x14ac:dyDescent="0.35">
      <c r="A10963" s="91" t="s">
        <v>17064</v>
      </c>
      <c r="B10963" s="92">
        <v>2150056873</v>
      </c>
      <c r="C10963" s="91" t="s">
        <v>816</v>
      </c>
    </row>
    <row r="10964" spans="1:3" ht="15" thickBot="1" x14ac:dyDescent="0.35">
      <c r="A10964" s="91" t="s">
        <v>17065</v>
      </c>
      <c r="B10964" s="92">
        <v>2150056752</v>
      </c>
      <c r="C10964" s="91" t="s">
        <v>816</v>
      </c>
    </row>
    <row r="10965" spans="1:3" ht="15" thickBot="1" x14ac:dyDescent="0.35">
      <c r="A10965" s="91" t="s">
        <v>17066</v>
      </c>
      <c r="B10965" s="92">
        <v>2150046741</v>
      </c>
      <c r="C10965" s="91" t="s">
        <v>816</v>
      </c>
    </row>
    <row r="10966" spans="1:3" ht="15" thickBot="1" x14ac:dyDescent="0.35">
      <c r="A10966" s="91" t="s">
        <v>17067</v>
      </c>
      <c r="B10966" s="92">
        <v>2150038316</v>
      </c>
      <c r="C10966" s="91" t="s">
        <v>816</v>
      </c>
    </row>
    <row r="10967" spans="1:3" ht="15" thickBot="1" x14ac:dyDescent="0.35">
      <c r="A10967" s="91" t="s">
        <v>17068</v>
      </c>
      <c r="B10967" s="92">
        <v>2150038469</v>
      </c>
      <c r="C10967" s="91" t="s">
        <v>816</v>
      </c>
    </row>
    <row r="10968" spans="1:3" ht="15" thickBot="1" x14ac:dyDescent="0.35">
      <c r="A10968" s="91" t="s">
        <v>17069</v>
      </c>
      <c r="B10968" s="92">
        <v>2150056070</v>
      </c>
      <c r="C10968" s="91" t="s">
        <v>816</v>
      </c>
    </row>
    <row r="10969" spans="1:3" ht="15" thickBot="1" x14ac:dyDescent="0.35">
      <c r="A10969" s="91" t="s">
        <v>17070</v>
      </c>
      <c r="B10969" s="92">
        <v>2150046769</v>
      </c>
      <c r="C10969" s="91" t="s">
        <v>816</v>
      </c>
    </row>
    <row r="10970" spans="1:3" ht="15" thickBot="1" x14ac:dyDescent="0.35">
      <c r="A10970" s="91" t="s">
        <v>17071</v>
      </c>
      <c r="B10970" s="92">
        <v>2150056738</v>
      </c>
      <c r="C10970" s="91" t="s">
        <v>816</v>
      </c>
    </row>
    <row r="10971" spans="1:3" ht="15" thickBot="1" x14ac:dyDescent="0.35">
      <c r="A10971" s="91" t="s">
        <v>17072</v>
      </c>
      <c r="B10971" s="92">
        <v>2150056674</v>
      </c>
      <c r="C10971" s="91" t="s">
        <v>816</v>
      </c>
    </row>
    <row r="10972" spans="1:3" ht="15" thickBot="1" x14ac:dyDescent="0.35">
      <c r="A10972" s="91" t="s">
        <v>17073</v>
      </c>
      <c r="B10972" s="92">
        <v>2150038531</v>
      </c>
      <c r="C10972" s="91" t="s">
        <v>816</v>
      </c>
    </row>
    <row r="10973" spans="1:3" ht="15" thickBot="1" x14ac:dyDescent="0.35">
      <c r="A10973" s="91" t="s">
        <v>17074</v>
      </c>
      <c r="B10973" s="92">
        <v>2150056743</v>
      </c>
      <c r="C10973" s="91" t="s">
        <v>816</v>
      </c>
    </row>
    <row r="10974" spans="1:3" ht="15" thickBot="1" x14ac:dyDescent="0.35">
      <c r="A10974" s="91" t="s">
        <v>17075</v>
      </c>
      <c r="B10974" s="92">
        <v>2150046765</v>
      </c>
      <c r="C10974" s="91" t="s">
        <v>816</v>
      </c>
    </row>
    <row r="10975" spans="1:3" ht="15" thickBot="1" x14ac:dyDescent="0.35">
      <c r="A10975" s="91" t="s">
        <v>17076</v>
      </c>
      <c r="B10975" s="92">
        <v>2150056399</v>
      </c>
      <c r="C10975" s="91" t="s">
        <v>816</v>
      </c>
    </row>
    <row r="10976" spans="1:3" ht="15" thickBot="1" x14ac:dyDescent="0.35">
      <c r="A10976" s="91" t="s">
        <v>17077</v>
      </c>
      <c r="B10976" s="92">
        <v>2150056019</v>
      </c>
      <c r="C10976" s="91" t="s">
        <v>816</v>
      </c>
    </row>
    <row r="10977" spans="1:3" ht="15" thickBot="1" x14ac:dyDescent="0.35">
      <c r="A10977" s="91" t="s">
        <v>17078</v>
      </c>
      <c r="B10977" s="92">
        <v>2150048606</v>
      </c>
      <c r="C10977" s="91" t="s">
        <v>816</v>
      </c>
    </row>
    <row r="10978" spans="1:3" ht="15" thickBot="1" x14ac:dyDescent="0.35">
      <c r="A10978" s="91" t="s">
        <v>17079</v>
      </c>
      <c r="B10978" s="92">
        <v>2150038386</v>
      </c>
      <c r="C10978" s="91" t="s">
        <v>816</v>
      </c>
    </row>
    <row r="10979" spans="1:3" ht="15" thickBot="1" x14ac:dyDescent="0.35">
      <c r="A10979" s="91" t="s">
        <v>17080</v>
      </c>
      <c r="B10979" s="92">
        <v>2150047925</v>
      </c>
      <c r="C10979" s="91" t="s">
        <v>816</v>
      </c>
    </row>
    <row r="10980" spans="1:3" ht="15" thickBot="1" x14ac:dyDescent="0.35">
      <c r="A10980" s="91" t="s">
        <v>17081</v>
      </c>
      <c r="B10980" s="92">
        <v>2150056849</v>
      </c>
      <c r="C10980" s="91" t="s">
        <v>816</v>
      </c>
    </row>
    <row r="10981" spans="1:3" ht="15" thickBot="1" x14ac:dyDescent="0.35">
      <c r="A10981" s="91" t="s">
        <v>17082</v>
      </c>
      <c r="B10981" s="92">
        <v>2150056856</v>
      </c>
      <c r="C10981" s="91" t="s">
        <v>816</v>
      </c>
    </row>
    <row r="10982" spans="1:3" ht="15" thickBot="1" x14ac:dyDescent="0.35">
      <c r="A10982" s="91" t="s">
        <v>17083</v>
      </c>
      <c r="B10982" s="92">
        <v>2150056827</v>
      </c>
      <c r="C10982" s="91" t="s">
        <v>816</v>
      </c>
    </row>
    <row r="10983" spans="1:3" ht="15" thickBot="1" x14ac:dyDescent="0.35">
      <c r="A10983" s="91" t="s">
        <v>17084</v>
      </c>
      <c r="B10983" s="92">
        <v>2150038454</v>
      </c>
      <c r="C10983" s="91" t="s">
        <v>816</v>
      </c>
    </row>
    <row r="10984" spans="1:3" ht="15" thickBot="1" x14ac:dyDescent="0.35">
      <c r="A10984" s="91" t="s">
        <v>17085</v>
      </c>
      <c r="B10984" s="92">
        <v>2150056138</v>
      </c>
      <c r="C10984" s="91" t="s">
        <v>816</v>
      </c>
    </row>
    <row r="10985" spans="1:3" ht="15" thickBot="1" x14ac:dyDescent="0.35">
      <c r="A10985" s="91" t="s">
        <v>17086</v>
      </c>
      <c r="B10985" s="92">
        <v>2150056874</v>
      </c>
      <c r="C10985" s="91" t="s">
        <v>816</v>
      </c>
    </row>
    <row r="10986" spans="1:3" ht="15" thickBot="1" x14ac:dyDescent="0.35">
      <c r="A10986" s="91" t="s">
        <v>17087</v>
      </c>
      <c r="B10986" s="92">
        <v>2150038844</v>
      </c>
      <c r="C10986" s="91" t="s">
        <v>816</v>
      </c>
    </row>
    <row r="10987" spans="1:3" ht="15" thickBot="1" x14ac:dyDescent="0.35">
      <c r="A10987" s="91" t="s">
        <v>17088</v>
      </c>
      <c r="B10987" s="92">
        <v>2150047927</v>
      </c>
      <c r="C10987" s="91" t="s">
        <v>816</v>
      </c>
    </row>
    <row r="10988" spans="1:3" ht="15" thickBot="1" x14ac:dyDescent="0.35">
      <c r="A10988" s="91" t="s">
        <v>17089</v>
      </c>
      <c r="B10988" s="92">
        <v>2150045812</v>
      </c>
      <c r="C10988" s="91" t="s">
        <v>816</v>
      </c>
    </row>
    <row r="10989" spans="1:3" ht="15" thickBot="1" x14ac:dyDescent="0.35">
      <c r="A10989" s="91" t="s">
        <v>17090</v>
      </c>
      <c r="B10989" s="92">
        <v>2150038471</v>
      </c>
      <c r="C10989" s="91" t="s">
        <v>816</v>
      </c>
    </row>
    <row r="10990" spans="1:3" ht="15" thickBot="1" x14ac:dyDescent="0.35">
      <c r="A10990" s="91" t="s">
        <v>17091</v>
      </c>
      <c r="B10990" s="92">
        <v>2150045925</v>
      </c>
      <c r="C10990" s="91" t="s">
        <v>816</v>
      </c>
    </row>
    <row r="10991" spans="1:3" ht="15" thickBot="1" x14ac:dyDescent="0.35">
      <c r="A10991" s="91" t="s">
        <v>17092</v>
      </c>
      <c r="B10991" s="92">
        <v>2150046746</v>
      </c>
      <c r="C10991" s="91" t="s">
        <v>816</v>
      </c>
    </row>
    <row r="10992" spans="1:3" ht="15" thickBot="1" x14ac:dyDescent="0.35">
      <c r="A10992" s="91" t="s">
        <v>17093</v>
      </c>
      <c r="B10992" s="92">
        <v>2150056864</v>
      </c>
      <c r="C10992" s="91" t="s">
        <v>816</v>
      </c>
    </row>
    <row r="10993" spans="1:3" ht="15" thickBot="1" x14ac:dyDescent="0.35">
      <c r="A10993" s="91" t="s">
        <v>17094</v>
      </c>
      <c r="B10993" s="92">
        <v>2150038421</v>
      </c>
      <c r="C10993" s="91" t="s">
        <v>816</v>
      </c>
    </row>
    <row r="10994" spans="1:3" ht="15" thickBot="1" x14ac:dyDescent="0.35">
      <c r="A10994" s="91" t="s">
        <v>17095</v>
      </c>
      <c r="B10994" s="92">
        <v>2150056838</v>
      </c>
      <c r="C10994" s="91" t="s">
        <v>816</v>
      </c>
    </row>
    <row r="10995" spans="1:3" ht="15" thickBot="1" x14ac:dyDescent="0.35">
      <c r="A10995" s="91" t="s">
        <v>17096</v>
      </c>
      <c r="B10995" s="92">
        <v>2150056134</v>
      </c>
      <c r="C10995" s="91" t="s">
        <v>816</v>
      </c>
    </row>
    <row r="10996" spans="1:3" ht="15" thickBot="1" x14ac:dyDescent="0.35">
      <c r="A10996" s="91" t="s">
        <v>17097</v>
      </c>
      <c r="B10996" s="92">
        <v>2150056746</v>
      </c>
      <c r="C10996" s="91" t="s">
        <v>816</v>
      </c>
    </row>
    <row r="10997" spans="1:3" ht="15" thickBot="1" x14ac:dyDescent="0.35">
      <c r="A10997" s="91" t="s">
        <v>17098</v>
      </c>
      <c r="B10997" s="92">
        <v>2150056728</v>
      </c>
      <c r="C10997" s="91" t="s">
        <v>816</v>
      </c>
    </row>
    <row r="10998" spans="1:3" ht="15" thickBot="1" x14ac:dyDescent="0.35">
      <c r="A10998" s="91" t="s">
        <v>17099</v>
      </c>
      <c r="B10998" s="92">
        <v>2150056620</v>
      </c>
      <c r="C10998" s="91" t="s">
        <v>816</v>
      </c>
    </row>
    <row r="10999" spans="1:3" ht="15" thickBot="1" x14ac:dyDescent="0.35">
      <c r="A10999" s="91" t="s">
        <v>17100</v>
      </c>
      <c r="B10999" s="92">
        <v>2150038434</v>
      </c>
      <c r="C10999" s="91" t="s">
        <v>816</v>
      </c>
    </row>
    <row r="11000" spans="1:3" ht="15" thickBot="1" x14ac:dyDescent="0.35">
      <c r="A11000" s="91" t="s">
        <v>17101</v>
      </c>
      <c r="B11000" s="92">
        <v>2150045999</v>
      </c>
      <c r="C11000" s="91" t="s">
        <v>816</v>
      </c>
    </row>
    <row r="11001" spans="1:3" ht="15" thickBot="1" x14ac:dyDescent="0.35">
      <c r="A11001" s="91" t="s">
        <v>17102</v>
      </c>
      <c r="B11001" s="92">
        <v>2150038615</v>
      </c>
      <c r="C11001" s="91" t="s">
        <v>816</v>
      </c>
    </row>
    <row r="11002" spans="1:3" ht="15" thickBot="1" x14ac:dyDescent="0.35">
      <c r="A11002" s="91" t="s">
        <v>17103</v>
      </c>
      <c r="B11002" s="92">
        <v>2150056395</v>
      </c>
      <c r="C11002" s="91" t="s">
        <v>816</v>
      </c>
    </row>
    <row r="11003" spans="1:3" ht="15" thickBot="1" x14ac:dyDescent="0.35">
      <c r="A11003" s="91" t="s">
        <v>17104</v>
      </c>
      <c r="B11003" s="92">
        <v>2150038453</v>
      </c>
      <c r="C11003" s="91" t="s">
        <v>816</v>
      </c>
    </row>
    <row r="11004" spans="1:3" ht="15" thickBot="1" x14ac:dyDescent="0.35">
      <c r="A11004" s="91" t="s">
        <v>17105</v>
      </c>
      <c r="B11004" s="92">
        <v>2150056784</v>
      </c>
      <c r="C11004" s="91" t="s">
        <v>816</v>
      </c>
    </row>
    <row r="11005" spans="1:3" ht="15" thickBot="1" x14ac:dyDescent="0.35">
      <c r="A11005" s="91" t="s">
        <v>17106</v>
      </c>
      <c r="B11005" s="92">
        <v>2150048586</v>
      </c>
      <c r="C11005" s="91" t="s">
        <v>816</v>
      </c>
    </row>
    <row r="11006" spans="1:3" ht="15" thickBot="1" x14ac:dyDescent="0.35">
      <c r="A11006" s="91" t="s">
        <v>17107</v>
      </c>
      <c r="B11006" s="92">
        <v>2150038459</v>
      </c>
      <c r="C11006" s="91" t="s">
        <v>816</v>
      </c>
    </row>
    <row r="11007" spans="1:3" ht="15" thickBot="1" x14ac:dyDescent="0.35">
      <c r="A11007" s="91" t="s">
        <v>17108</v>
      </c>
      <c r="B11007" s="92">
        <v>2150056438</v>
      </c>
      <c r="C11007" s="91" t="s">
        <v>816</v>
      </c>
    </row>
    <row r="11008" spans="1:3" ht="15" thickBot="1" x14ac:dyDescent="0.35">
      <c r="A11008" s="91" t="s">
        <v>17109</v>
      </c>
      <c r="B11008" s="92">
        <v>2150045922</v>
      </c>
      <c r="C11008" s="91" t="s">
        <v>816</v>
      </c>
    </row>
    <row r="11009" spans="1:3" ht="15" thickBot="1" x14ac:dyDescent="0.35">
      <c r="A11009" s="91" t="s">
        <v>17110</v>
      </c>
      <c r="B11009" s="92">
        <v>2150056448</v>
      </c>
      <c r="C11009" s="91" t="s">
        <v>816</v>
      </c>
    </row>
    <row r="11010" spans="1:3" ht="15" thickBot="1" x14ac:dyDescent="0.35">
      <c r="A11010" s="91" t="s">
        <v>17111</v>
      </c>
      <c r="B11010" s="92">
        <v>2150038522</v>
      </c>
      <c r="C11010" s="91" t="s">
        <v>816</v>
      </c>
    </row>
    <row r="11011" spans="1:3" ht="15" thickBot="1" x14ac:dyDescent="0.35">
      <c r="A11011" s="91" t="s">
        <v>17112</v>
      </c>
      <c r="B11011" s="92">
        <v>2150047884</v>
      </c>
      <c r="C11011" s="91" t="s">
        <v>816</v>
      </c>
    </row>
    <row r="11012" spans="1:3" ht="15" thickBot="1" x14ac:dyDescent="0.35">
      <c r="A11012" s="91" t="s">
        <v>17113</v>
      </c>
      <c r="B11012" s="92">
        <v>2150056127</v>
      </c>
      <c r="C11012" s="91" t="s">
        <v>816</v>
      </c>
    </row>
    <row r="11013" spans="1:3" ht="15" thickBot="1" x14ac:dyDescent="0.35">
      <c r="A11013" s="91" t="s">
        <v>17114</v>
      </c>
      <c r="B11013" s="92">
        <v>2150056509</v>
      </c>
      <c r="C11013" s="91" t="s">
        <v>816</v>
      </c>
    </row>
    <row r="11014" spans="1:3" ht="15" thickBot="1" x14ac:dyDescent="0.35">
      <c r="A11014" s="91" t="s">
        <v>17115</v>
      </c>
      <c r="B11014" s="92">
        <v>2150046099</v>
      </c>
      <c r="C11014" s="91" t="s">
        <v>816</v>
      </c>
    </row>
    <row r="11015" spans="1:3" ht="15" thickBot="1" x14ac:dyDescent="0.35">
      <c r="A11015" s="91" t="s">
        <v>17116</v>
      </c>
      <c r="B11015" s="92">
        <v>2150038429</v>
      </c>
      <c r="C11015" s="91" t="s">
        <v>816</v>
      </c>
    </row>
    <row r="11016" spans="1:3" ht="15" thickBot="1" x14ac:dyDescent="0.35">
      <c r="A11016" s="91" t="s">
        <v>17117</v>
      </c>
      <c r="B11016" s="92">
        <v>2150056093</v>
      </c>
      <c r="C11016" s="91" t="s">
        <v>816</v>
      </c>
    </row>
    <row r="11017" spans="1:3" ht="15" thickBot="1" x14ac:dyDescent="0.35">
      <c r="A11017" s="91" t="s">
        <v>17118</v>
      </c>
      <c r="B11017" s="92">
        <v>2150056792</v>
      </c>
      <c r="C11017" s="91" t="s">
        <v>816</v>
      </c>
    </row>
    <row r="11018" spans="1:3" ht="15" thickBot="1" x14ac:dyDescent="0.35">
      <c r="A11018" s="91" t="s">
        <v>17119</v>
      </c>
      <c r="B11018" s="92">
        <v>2150056791</v>
      </c>
      <c r="C11018" s="91" t="s">
        <v>816</v>
      </c>
    </row>
    <row r="11019" spans="1:3" ht="15" thickBot="1" x14ac:dyDescent="0.35">
      <c r="A11019" s="91" t="s">
        <v>17120</v>
      </c>
      <c r="B11019" s="92">
        <v>2150056782</v>
      </c>
      <c r="C11019" s="91" t="s">
        <v>816</v>
      </c>
    </row>
    <row r="11020" spans="1:3" ht="15" thickBot="1" x14ac:dyDescent="0.35">
      <c r="A11020" s="91" t="s">
        <v>17121</v>
      </c>
      <c r="B11020" s="92">
        <v>2150038879</v>
      </c>
      <c r="C11020" s="91" t="s">
        <v>816</v>
      </c>
    </row>
    <row r="11021" spans="1:3" ht="15" thickBot="1" x14ac:dyDescent="0.35">
      <c r="A11021" s="91" t="s">
        <v>17122</v>
      </c>
      <c r="B11021" s="92">
        <v>2150048593</v>
      </c>
      <c r="C11021" s="91" t="s">
        <v>816</v>
      </c>
    </row>
    <row r="11022" spans="1:3" ht="15" thickBot="1" x14ac:dyDescent="0.35">
      <c r="A11022" s="91" t="s">
        <v>17123</v>
      </c>
      <c r="B11022" s="92">
        <v>2150046028</v>
      </c>
      <c r="C11022" s="91" t="s">
        <v>816</v>
      </c>
    </row>
    <row r="11023" spans="1:3" ht="15" thickBot="1" x14ac:dyDescent="0.35">
      <c r="A11023" s="91" t="s">
        <v>17124</v>
      </c>
      <c r="B11023" s="92">
        <v>2150045797</v>
      </c>
      <c r="C11023" s="91" t="s">
        <v>816</v>
      </c>
    </row>
    <row r="11024" spans="1:3" ht="15" thickBot="1" x14ac:dyDescent="0.35">
      <c r="A11024" s="91" t="s">
        <v>17125</v>
      </c>
      <c r="B11024" s="92">
        <v>2150038431</v>
      </c>
      <c r="C11024" s="91" t="s">
        <v>816</v>
      </c>
    </row>
    <row r="11025" spans="1:3" ht="15" thickBot="1" x14ac:dyDescent="0.35">
      <c r="A11025" s="91" t="s">
        <v>17126</v>
      </c>
      <c r="B11025" s="92">
        <v>2150038826</v>
      </c>
      <c r="C11025" s="91" t="s">
        <v>816</v>
      </c>
    </row>
    <row r="11026" spans="1:3" ht="15" thickBot="1" x14ac:dyDescent="0.35">
      <c r="A11026" s="91" t="s">
        <v>17127</v>
      </c>
      <c r="B11026" s="92">
        <v>2150047064</v>
      </c>
      <c r="C11026" s="91" t="s">
        <v>816</v>
      </c>
    </row>
    <row r="11027" spans="1:3" ht="15" thickBot="1" x14ac:dyDescent="0.35">
      <c r="A11027" s="91" t="s">
        <v>17128</v>
      </c>
      <c r="B11027" s="92">
        <v>2150046677</v>
      </c>
      <c r="C11027" s="91" t="s">
        <v>816</v>
      </c>
    </row>
    <row r="11028" spans="1:3" ht="15" thickBot="1" x14ac:dyDescent="0.35">
      <c r="A11028" s="91" t="s">
        <v>17129</v>
      </c>
      <c r="B11028" s="92">
        <v>2150056799</v>
      </c>
      <c r="C11028" s="91" t="s">
        <v>816</v>
      </c>
    </row>
    <row r="11029" spans="1:3" ht="15" thickBot="1" x14ac:dyDescent="0.35">
      <c r="A11029" s="91" t="s">
        <v>17130</v>
      </c>
      <c r="B11029" s="92">
        <v>2150047049</v>
      </c>
      <c r="C11029" s="91" t="s">
        <v>816</v>
      </c>
    </row>
    <row r="11030" spans="1:3" ht="15" thickBot="1" x14ac:dyDescent="0.35">
      <c r="A11030" s="91" t="s">
        <v>17131</v>
      </c>
      <c r="B11030" s="92">
        <v>2150056817</v>
      </c>
      <c r="C11030" s="91" t="s">
        <v>816</v>
      </c>
    </row>
    <row r="11031" spans="1:3" ht="15" thickBot="1" x14ac:dyDescent="0.35">
      <c r="A11031" s="91" t="s">
        <v>17132</v>
      </c>
      <c r="B11031" s="92">
        <v>2150056125</v>
      </c>
      <c r="C11031" s="91" t="s">
        <v>816</v>
      </c>
    </row>
    <row r="11032" spans="1:3" ht="15" thickBot="1" x14ac:dyDescent="0.35">
      <c r="A11032" s="91" t="s">
        <v>17133</v>
      </c>
      <c r="B11032" s="92">
        <v>2150038394</v>
      </c>
      <c r="C11032" s="91" t="s">
        <v>816</v>
      </c>
    </row>
    <row r="11033" spans="1:3" ht="15" thickBot="1" x14ac:dyDescent="0.35">
      <c r="A11033" s="91" t="s">
        <v>17134</v>
      </c>
      <c r="B11033" s="92">
        <v>2150047119</v>
      </c>
      <c r="C11033" s="91" t="s">
        <v>816</v>
      </c>
    </row>
    <row r="11034" spans="1:3" ht="15" thickBot="1" x14ac:dyDescent="0.35">
      <c r="A11034" s="91" t="s">
        <v>17135</v>
      </c>
      <c r="B11034" s="92">
        <v>2150038843</v>
      </c>
      <c r="C11034" s="91" t="s">
        <v>816</v>
      </c>
    </row>
    <row r="11035" spans="1:3" ht="15" thickBot="1" x14ac:dyDescent="0.35">
      <c r="A11035" s="91" t="s">
        <v>17136</v>
      </c>
      <c r="B11035" s="92">
        <v>2150056516</v>
      </c>
      <c r="C11035" s="91" t="s">
        <v>816</v>
      </c>
    </row>
    <row r="11036" spans="1:3" ht="15" thickBot="1" x14ac:dyDescent="0.35">
      <c r="A11036" s="91" t="s">
        <v>17137</v>
      </c>
      <c r="B11036" s="92">
        <v>2150056371</v>
      </c>
      <c r="C11036" s="91" t="s">
        <v>816</v>
      </c>
    </row>
    <row r="11037" spans="1:3" ht="15" thickBot="1" x14ac:dyDescent="0.35">
      <c r="A11037" s="91" t="s">
        <v>17138</v>
      </c>
      <c r="B11037" s="92">
        <v>2150046690</v>
      </c>
      <c r="C11037" s="91" t="s">
        <v>816</v>
      </c>
    </row>
    <row r="11038" spans="1:3" ht="15" thickBot="1" x14ac:dyDescent="0.35">
      <c r="A11038" s="91" t="s">
        <v>17139</v>
      </c>
      <c r="B11038" s="92">
        <v>2150056719</v>
      </c>
      <c r="C11038" s="91" t="s">
        <v>816</v>
      </c>
    </row>
    <row r="11039" spans="1:3" ht="15" thickBot="1" x14ac:dyDescent="0.35">
      <c r="A11039" s="91" t="s">
        <v>17140</v>
      </c>
      <c r="B11039" s="92">
        <v>2150056126</v>
      </c>
      <c r="C11039" s="91" t="s">
        <v>816</v>
      </c>
    </row>
    <row r="11040" spans="1:3" ht="15" thickBot="1" x14ac:dyDescent="0.35">
      <c r="A11040" s="91" t="s">
        <v>17141</v>
      </c>
      <c r="B11040" s="92">
        <v>2150056428</v>
      </c>
      <c r="C11040" s="91" t="s">
        <v>816</v>
      </c>
    </row>
    <row r="11041" spans="1:3" ht="15" thickBot="1" x14ac:dyDescent="0.35">
      <c r="A11041" s="91" t="s">
        <v>17142</v>
      </c>
      <c r="B11041" s="92">
        <v>2150046744</v>
      </c>
      <c r="C11041" s="91" t="s">
        <v>816</v>
      </c>
    </row>
    <row r="11042" spans="1:3" ht="15" thickBot="1" x14ac:dyDescent="0.35">
      <c r="A11042" s="91" t="s">
        <v>17143</v>
      </c>
      <c r="B11042" s="92">
        <v>2150047048</v>
      </c>
      <c r="C11042" s="91" t="s">
        <v>816</v>
      </c>
    </row>
    <row r="11043" spans="1:3" ht="15" thickBot="1" x14ac:dyDescent="0.35">
      <c r="A11043" s="91" t="s">
        <v>17144</v>
      </c>
      <c r="B11043" s="92">
        <v>2150056623</v>
      </c>
      <c r="C11043" s="91" t="s">
        <v>816</v>
      </c>
    </row>
    <row r="11044" spans="1:3" ht="15" thickBot="1" x14ac:dyDescent="0.35">
      <c r="A11044" s="91" t="s">
        <v>17145</v>
      </c>
      <c r="B11044" s="92">
        <v>2150056281</v>
      </c>
      <c r="C11044" s="91" t="s">
        <v>816</v>
      </c>
    </row>
    <row r="11045" spans="1:3" ht="15" thickBot="1" x14ac:dyDescent="0.35">
      <c r="A11045" s="91" t="s">
        <v>17146</v>
      </c>
      <c r="B11045" s="92">
        <v>2150038614</v>
      </c>
      <c r="C11045" s="91" t="s">
        <v>816</v>
      </c>
    </row>
    <row r="11046" spans="1:3" ht="15" thickBot="1" x14ac:dyDescent="0.35">
      <c r="A11046" s="91" t="s">
        <v>17147</v>
      </c>
      <c r="B11046" s="92">
        <v>2150038811</v>
      </c>
      <c r="C11046" s="91" t="s">
        <v>816</v>
      </c>
    </row>
    <row r="11047" spans="1:3" ht="15" thickBot="1" x14ac:dyDescent="0.35">
      <c r="A11047" s="91" t="s">
        <v>17148</v>
      </c>
      <c r="B11047" s="92">
        <v>2150039066</v>
      </c>
      <c r="C11047" s="91" t="s">
        <v>816</v>
      </c>
    </row>
    <row r="11048" spans="1:3" ht="15" thickBot="1" x14ac:dyDescent="0.35">
      <c r="A11048" s="91" t="s">
        <v>17149</v>
      </c>
      <c r="B11048" s="92">
        <v>2150046002</v>
      </c>
      <c r="C11048" s="91" t="s">
        <v>816</v>
      </c>
    </row>
    <row r="11049" spans="1:3" ht="15" thickBot="1" x14ac:dyDescent="0.35">
      <c r="A11049" s="91" t="s">
        <v>17150</v>
      </c>
      <c r="B11049" s="92">
        <v>2150038756</v>
      </c>
      <c r="C11049" s="91" t="s">
        <v>816</v>
      </c>
    </row>
    <row r="11050" spans="1:3" ht="15" thickBot="1" x14ac:dyDescent="0.35">
      <c r="A11050" s="91" t="s">
        <v>17151</v>
      </c>
      <c r="B11050" s="92">
        <v>2150048616</v>
      </c>
      <c r="C11050" s="91" t="s">
        <v>816</v>
      </c>
    </row>
    <row r="11051" spans="1:3" ht="15" thickBot="1" x14ac:dyDescent="0.35">
      <c r="A11051" s="91" t="s">
        <v>17152</v>
      </c>
      <c r="B11051" s="92">
        <v>2150056264</v>
      </c>
      <c r="C11051" s="91" t="s">
        <v>816</v>
      </c>
    </row>
    <row r="11052" spans="1:3" ht="15" thickBot="1" x14ac:dyDescent="0.35">
      <c r="A11052" s="91" t="s">
        <v>17153</v>
      </c>
      <c r="B11052" s="92">
        <v>2150056876</v>
      </c>
      <c r="C11052" s="91" t="s">
        <v>816</v>
      </c>
    </row>
    <row r="11053" spans="1:3" ht="15" thickBot="1" x14ac:dyDescent="0.35">
      <c r="A11053" s="91" t="s">
        <v>17154</v>
      </c>
      <c r="B11053" s="92">
        <v>2150038415</v>
      </c>
      <c r="C11053" s="91" t="s">
        <v>816</v>
      </c>
    </row>
    <row r="11054" spans="1:3" ht="15" thickBot="1" x14ac:dyDescent="0.35">
      <c r="A11054" s="91" t="s">
        <v>17155</v>
      </c>
      <c r="B11054" s="92">
        <v>2150056068</v>
      </c>
      <c r="C11054" s="91" t="s">
        <v>816</v>
      </c>
    </row>
    <row r="11055" spans="1:3" ht="15" thickBot="1" x14ac:dyDescent="0.35">
      <c r="A11055" s="91" t="s">
        <v>17156</v>
      </c>
      <c r="B11055" s="92">
        <v>2150047063</v>
      </c>
      <c r="C11055" s="91" t="s">
        <v>816</v>
      </c>
    </row>
    <row r="11056" spans="1:3" ht="15" thickBot="1" x14ac:dyDescent="0.35">
      <c r="A11056" s="91" t="s">
        <v>17157</v>
      </c>
      <c r="B11056" s="92">
        <v>2150046103</v>
      </c>
      <c r="C11056" s="91" t="s">
        <v>816</v>
      </c>
    </row>
    <row r="11057" spans="1:3" ht="15" thickBot="1" x14ac:dyDescent="0.35">
      <c r="A11057" s="91" t="s">
        <v>17158</v>
      </c>
      <c r="B11057" s="92">
        <v>2150046679</v>
      </c>
      <c r="C11057" s="91" t="s">
        <v>816</v>
      </c>
    </row>
    <row r="11058" spans="1:3" ht="15" thickBot="1" x14ac:dyDescent="0.35">
      <c r="A11058" s="91" t="s">
        <v>17159</v>
      </c>
      <c r="B11058" s="92">
        <v>2150056447</v>
      </c>
      <c r="C11058" s="91" t="s">
        <v>816</v>
      </c>
    </row>
    <row r="11059" spans="1:3" ht="15" thickBot="1" x14ac:dyDescent="0.35">
      <c r="A11059" s="91" t="s">
        <v>17160</v>
      </c>
      <c r="B11059" s="92">
        <v>2150047972</v>
      </c>
      <c r="C11059" s="91" t="s">
        <v>816</v>
      </c>
    </row>
    <row r="11060" spans="1:3" ht="15" thickBot="1" x14ac:dyDescent="0.35">
      <c r="A11060" s="91" t="s">
        <v>17161</v>
      </c>
      <c r="B11060" s="92">
        <v>2150056481</v>
      </c>
      <c r="C11060" s="91" t="s">
        <v>816</v>
      </c>
    </row>
    <row r="11061" spans="1:3" ht="15" thickBot="1" x14ac:dyDescent="0.35">
      <c r="A11061" s="91" t="s">
        <v>17162</v>
      </c>
      <c r="B11061" s="92">
        <v>2150038423</v>
      </c>
      <c r="C11061" s="91" t="s">
        <v>816</v>
      </c>
    </row>
    <row r="11062" spans="1:3" ht="15" thickBot="1" x14ac:dyDescent="0.35">
      <c r="A11062" s="91" t="s">
        <v>17163</v>
      </c>
      <c r="B11062" s="92">
        <v>2150038839</v>
      </c>
      <c r="C11062" s="91" t="s">
        <v>816</v>
      </c>
    </row>
    <row r="11063" spans="1:3" ht="15" thickBot="1" x14ac:dyDescent="0.35">
      <c r="A11063" s="91" t="s">
        <v>17164</v>
      </c>
      <c r="B11063" s="92">
        <v>2150038704</v>
      </c>
      <c r="C11063" s="91" t="s">
        <v>816</v>
      </c>
    </row>
    <row r="11064" spans="1:3" ht="15" thickBot="1" x14ac:dyDescent="0.35">
      <c r="A11064" s="91" t="s">
        <v>17165</v>
      </c>
      <c r="B11064" s="92">
        <v>2150038529</v>
      </c>
      <c r="C11064" s="91" t="s">
        <v>816</v>
      </c>
    </row>
    <row r="11065" spans="1:3" ht="15" thickBot="1" x14ac:dyDescent="0.35">
      <c r="A11065" s="91" t="s">
        <v>17166</v>
      </c>
      <c r="B11065" s="92">
        <v>2150056285</v>
      </c>
      <c r="C11065" s="91" t="s">
        <v>816</v>
      </c>
    </row>
    <row r="11066" spans="1:3" ht="15" thickBot="1" x14ac:dyDescent="0.35">
      <c r="A11066" s="91" t="s">
        <v>17167</v>
      </c>
      <c r="B11066" s="92">
        <v>2150047121</v>
      </c>
      <c r="C11066" s="91" t="s">
        <v>816</v>
      </c>
    </row>
    <row r="11067" spans="1:3" ht="15" thickBot="1" x14ac:dyDescent="0.35">
      <c r="A11067" s="91" t="s">
        <v>17168</v>
      </c>
      <c r="B11067" s="92">
        <v>2150047002</v>
      </c>
      <c r="C11067" s="91" t="s">
        <v>816</v>
      </c>
    </row>
    <row r="11068" spans="1:3" ht="15" thickBot="1" x14ac:dyDescent="0.35">
      <c r="A11068" s="91" t="s">
        <v>17169</v>
      </c>
      <c r="B11068" s="92">
        <v>2150045923</v>
      </c>
      <c r="C11068" s="91" t="s">
        <v>816</v>
      </c>
    </row>
    <row r="11069" spans="1:3" ht="15" thickBot="1" x14ac:dyDescent="0.35">
      <c r="A11069" s="91" t="s">
        <v>17170</v>
      </c>
      <c r="B11069" s="92">
        <v>2150038375</v>
      </c>
      <c r="C11069" s="91" t="s">
        <v>816</v>
      </c>
    </row>
    <row r="11070" spans="1:3" ht="15" thickBot="1" x14ac:dyDescent="0.35">
      <c r="A11070" s="91" t="s">
        <v>17171</v>
      </c>
      <c r="B11070" s="92">
        <v>2150038405</v>
      </c>
      <c r="C11070" s="91" t="s">
        <v>816</v>
      </c>
    </row>
    <row r="11071" spans="1:3" ht="15" thickBot="1" x14ac:dyDescent="0.35">
      <c r="A11071" s="91" t="s">
        <v>17172</v>
      </c>
      <c r="B11071" s="92">
        <v>2150038345</v>
      </c>
      <c r="C11071" s="91" t="s">
        <v>816</v>
      </c>
    </row>
    <row r="11072" spans="1:3" ht="15" thickBot="1" x14ac:dyDescent="0.35">
      <c r="A11072" s="91" t="s">
        <v>17173</v>
      </c>
      <c r="B11072" s="92">
        <v>2150046829</v>
      </c>
      <c r="C11072" s="91" t="s">
        <v>816</v>
      </c>
    </row>
    <row r="11073" spans="1:3" ht="15" thickBot="1" x14ac:dyDescent="0.35">
      <c r="A11073" s="91" t="s">
        <v>17174</v>
      </c>
      <c r="B11073" s="92">
        <v>2150038369</v>
      </c>
      <c r="C11073" s="91" t="s">
        <v>816</v>
      </c>
    </row>
    <row r="11074" spans="1:3" ht="15" thickBot="1" x14ac:dyDescent="0.35">
      <c r="A11074" s="91" t="s">
        <v>17175</v>
      </c>
      <c r="B11074" s="92">
        <v>2150047921</v>
      </c>
      <c r="C11074" s="91" t="s">
        <v>816</v>
      </c>
    </row>
    <row r="11075" spans="1:3" ht="15" thickBot="1" x14ac:dyDescent="0.35">
      <c r="A11075" s="91" t="s">
        <v>17176</v>
      </c>
      <c r="B11075" s="92">
        <v>2150038847</v>
      </c>
      <c r="C11075" s="91" t="s">
        <v>816</v>
      </c>
    </row>
    <row r="11076" spans="1:3" ht="15" thickBot="1" x14ac:dyDescent="0.35">
      <c r="A11076" s="91" t="s">
        <v>17177</v>
      </c>
      <c r="B11076" s="92">
        <v>2150038414</v>
      </c>
      <c r="C11076" s="91" t="s">
        <v>816</v>
      </c>
    </row>
    <row r="11077" spans="1:3" ht="15" thickBot="1" x14ac:dyDescent="0.35">
      <c r="A11077" s="91" t="s">
        <v>17178</v>
      </c>
      <c r="B11077" s="92">
        <v>2150047131</v>
      </c>
      <c r="C11077" s="91" t="s">
        <v>816</v>
      </c>
    </row>
    <row r="11078" spans="1:3" ht="15" thickBot="1" x14ac:dyDescent="0.35">
      <c r="A11078" s="91" t="s">
        <v>17179</v>
      </c>
      <c r="B11078" s="92">
        <v>2150047984</v>
      </c>
      <c r="C11078" s="91" t="s">
        <v>816</v>
      </c>
    </row>
    <row r="11079" spans="1:3" ht="15" thickBot="1" x14ac:dyDescent="0.35">
      <c r="A11079" s="91" t="s">
        <v>17180</v>
      </c>
      <c r="B11079" s="92">
        <v>2150056722</v>
      </c>
      <c r="C11079" s="91" t="s">
        <v>816</v>
      </c>
    </row>
    <row r="11080" spans="1:3" ht="15" thickBot="1" x14ac:dyDescent="0.35">
      <c r="A11080" s="91" t="s">
        <v>17181</v>
      </c>
      <c r="B11080" s="92">
        <v>2150047888</v>
      </c>
      <c r="C11080" s="91" t="s">
        <v>816</v>
      </c>
    </row>
    <row r="11081" spans="1:3" ht="15" thickBot="1" x14ac:dyDescent="0.35">
      <c r="A11081" s="91" t="s">
        <v>17182</v>
      </c>
      <c r="B11081" s="92">
        <v>2150056434</v>
      </c>
      <c r="C11081" s="91" t="s">
        <v>816</v>
      </c>
    </row>
    <row r="11082" spans="1:3" ht="15" thickBot="1" x14ac:dyDescent="0.35">
      <c r="A11082" s="91" t="s">
        <v>17183</v>
      </c>
      <c r="B11082" s="92">
        <v>2150056783</v>
      </c>
      <c r="C11082" s="91" t="s">
        <v>816</v>
      </c>
    </row>
    <row r="11083" spans="1:3" ht="15" thickBot="1" x14ac:dyDescent="0.35">
      <c r="A11083" s="91" t="s">
        <v>17184</v>
      </c>
      <c r="B11083" s="92">
        <v>2150056850</v>
      </c>
      <c r="C11083" s="91" t="s">
        <v>816</v>
      </c>
    </row>
    <row r="11084" spans="1:3" ht="15" thickBot="1" x14ac:dyDescent="0.35">
      <c r="A11084" s="91" t="s">
        <v>17185</v>
      </c>
      <c r="B11084" s="92">
        <v>2150056317</v>
      </c>
      <c r="C11084" s="91" t="s">
        <v>816</v>
      </c>
    </row>
    <row r="11085" spans="1:3" ht="15" thickBot="1" x14ac:dyDescent="0.35">
      <c r="A11085" s="91" t="s">
        <v>17186</v>
      </c>
      <c r="B11085" s="92">
        <v>2150038384</v>
      </c>
      <c r="C11085" s="91" t="s">
        <v>816</v>
      </c>
    </row>
    <row r="11086" spans="1:3" ht="15" thickBot="1" x14ac:dyDescent="0.35">
      <c r="A11086" s="91" t="s">
        <v>17187</v>
      </c>
      <c r="B11086" s="92">
        <v>2150038759</v>
      </c>
      <c r="C11086" s="91" t="s">
        <v>816</v>
      </c>
    </row>
    <row r="11087" spans="1:3" ht="15" thickBot="1" x14ac:dyDescent="0.35">
      <c r="A11087" s="91" t="s">
        <v>17188</v>
      </c>
      <c r="B11087" s="92">
        <v>2150047072</v>
      </c>
      <c r="C11087" s="91" t="s">
        <v>816</v>
      </c>
    </row>
    <row r="11088" spans="1:3" ht="15" thickBot="1" x14ac:dyDescent="0.35">
      <c r="A11088" s="91" t="s">
        <v>17189</v>
      </c>
      <c r="B11088" s="92">
        <v>2150038882</v>
      </c>
      <c r="C11088" s="91" t="s">
        <v>816</v>
      </c>
    </row>
    <row r="11089" spans="1:3" ht="15" thickBot="1" x14ac:dyDescent="0.35">
      <c r="A11089" s="91" t="s">
        <v>17190</v>
      </c>
      <c r="B11089" s="92">
        <v>2150055440</v>
      </c>
      <c r="C11089" s="91" t="s">
        <v>816</v>
      </c>
    </row>
    <row r="11090" spans="1:3" ht="15" thickBot="1" x14ac:dyDescent="0.35">
      <c r="A11090" s="91" t="s">
        <v>17191</v>
      </c>
      <c r="B11090" s="92">
        <v>2150056654</v>
      </c>
      <c r="C11090" s="91" t="s">
        <v>816</v>
      </c>
    </row>
    <row r="11091" spans="1:3" ht="15" thickBot="1" x14ac:dyDescent="0.35">
      <c r="A11091" s="91" t="s">
        <v>17192</v>
      </c>
      <c r="B11091" s="92">
        <v>2150045808</v>
      </c>
      <c r="C11091" s="91" t="s">
        <v>816</v>
      </c>
    </row>
    <row r="11092" spans="1:3" ht="15" thickBot="1" x14ac:dyDescent="0.35">
      <c r="A11092" s="91" t="s">
        <v>17193</v>
      </c>
      <c r="B11092" s="92">
        <v>2150056107</v>
      </c>
      <c r="C11092" s="91" t="s">
        <v>816</v>
      </c>
    </row>
    <row r="11093" spans="1:3" ht="15" thickBot="1" x14ac:dyDescent="0.35">
      <c r="A11093" s="91" t="s">
        <v>17194</v>
      </c>
      <c r="B11093" s="92">
        <v>2150038795</v>
      </c>
      <c r="C11093" s="91" t="s">
        <v>816</v>
      </c>
    </row>
    <row r="11094" spans="1:3" ht="15" thickBot="1" x14ac:dyDescent="0.35">
      <c r="A11094" s="91" t="s">
        <v>17195</v>
      </c>
      <c r="B11094" s="92">
        <v>2150038514</v>
      </c>
      <c r="C11094" s="91" t="s">
        <v>816</v>
      </c>
    </row>
    <row r="11095" spans="1:3" ht="15" thickBot="1" x14ac:dyDescent="0.35">
      <c r="A11095" s="91" t="s">
        <v>17196</v>
      </c>
      <c r="B11095" s="92">
        <v>2150056641</v>
      </c>
      <c r="C11095" s="91" t="s">
        <v>816</v>
      </c>
    </row>
    <row r="11096" spans="1:3" ht="15" thickBot="1" x14ac:dyDescent="0.35">
      <c r="A11096" s="91" t="s">
        <v>17197</v>
      </c>
      <c r="B11096" s="92">
        <v>2150038366</v>
      </c>
      <c r="C11096" s="91" t="s">
        <v>816</v>
      </c>
    </row>
    <row r="11097" spans="1:3" ht="15" thickBot="1" x14ac:dyDescent="0.35">
      <c r="A11097" s="91" t="s">
        <v>17198</v>
      </c>
      <c r="B11097" s="92">
        <v>2150056400</v>
      </c>
      <c r="C11097" s="91" t="s">
        <v>816</v>
      </c>
    </row>
    <row r="11098" spans="1:3" ht="15" thickBot="1" x14ac:dyDescent="0.35">
      <c r="A11098" s="91" t="s">
        <v>17199</v>
      </c>
      <c r="B11098" s="92">
        <v>2150039062</v>
      </c>
      <c r="C11098" s="91" t="s">
        <v>816</v>
      </c>
    </row>
    <row r="11099" spans="1:3" ht="15" thickBot="1" x14ac:dyDescent="0.35">
      <c r="A11099" s="91" t="s">
        <v>17200</v>
      </c>
      <c r="B11099" s="92">
        <v>2150047043</v>
      </c>
      <c r="C11099" s="91" t="s">
        <v>816</v>
      </c>
    </row>
    <row r="11100" spans="1:3" ht="15" thickBot="1" x14ac:dyDescent="0.35">
      <c r="A11100" s="91" t="s">
        <v>17201</v>
      </c>
      <c r="B11100" s="92">
        <v>2150038762</v>
      </c>
      <c r="C11100" s="91" t="s">
        <v>816</v>
      </c>
    </row>
    <row r="11101" spans="1:3" ht="15" thickBot="1" x14ac:dyDescent="0.35">
      <c r="A11101" s="91" t="s">
        <v>17202</v>
      </c>
      <c r="B11101" s="92">
        <v>2150047876</v>
      </c>
      <c r="C11101" s="91" t="s">
        <v>816</v>
      </c>
    </row>
    <row r="11102" spans="1:3" ht="15" thickBot="1" x14ac:dyDescent="0.35">
      <c r="A11102" s="91" t="s">
        <v>17203</v>
      </c>
      <c r="B11102" s="92">
        <v>2150038425</v>
      </c>
      <c r="C11102" s="91" t="s">
        <v>816</v>
      </c>
    </row>
    <row r="11103" spans="1:3" ht="15" thickBot="1" x14ac:dyDescent="0.35">
      <c r="A11103" s="91" t="s">
        <v>17204</v>
      </c>
      <c r="B11103" s="92">
        <v>2150056442</v>
      </c>
      <c r="C11103" s="91" t="s">
        <v>816</v>
      </c>
    </row>
    <row r="11104" spans="1:3" ht="15" thickBot="1" x14ac:dyDescent="0.35">
      <c r="A11104" s="91" t="s">
        <v>17205</v>
      </c>
      <c r="B11104" s="92">
        <v>2150056417</v>
      </c>
      <c r="C11104" s="91" t="s">
        <v>816</v>
      </c>
    </row>
    <row r="11105" spans="1:3" ht="15" thickBot="1" x14ac:dyDescent="0.35">
      <c r="A11105" s="91" t="s">
        <v>17206</v>
      </c>
      <c r="B11105" s="92">
        <v>2150056112</v>
      </c>
      <c r="C11105" s="91" t="s">
        <v>816</v>
      </c>
    </row>
    <row r="11106" spans="1:3" ht="15" thickBot="1" x14ac:dyDescent="0.35">
      <c r="A11106" s="91" t="s">
        <v>17207</v>
      </c>
      <c r="B11106" s="92">
        <v>2150046827</v>
      </c>
      <c r="C11106" s="91" t="s">
        <v>816</v>
      </c>
    </row>
    <row r="11107" spans="1:3" ht="15" thickBot="1" x14ac:dyDescent="0.35">
      <c r="A11107" s="91" t="s">
        <v>17208</v>
      </c>
      <c r="B11107" s="92">
        <v>2150056359</v>
      </c>
      <c r="C11107" s="91" t="s">
        <v>816</v>
      </c>
    </row>
    <row r="11108" spans="1:3" ht="15" thickBot="1" x14ac:dyDescent="0.35">
      <c r="A11108" s="91" t="s">
        <v>17209</v>
      </c>
      <c r="B11108" s="92">
        <v>2150056367</v>
      </c>
      <c r="C11108" s="91" t="s">
        <v>816</v>
      </c>
    </row>
    <row r="11109" spans="1:3" ht="15" thickBot="1" x14ac:dyDescent="0.35">
      <c r="A11109" s="91" t="s">
        <v>17210</v>
      </c>
      <c r="B11109" s="92">
        <v>2150039061</v>
      </c>
      <c r="C11109" s="91" t="s">
        <v>816</v>
      </c>
    </row>
    <row r="11110" spans="1:3" ht="15" thickBot="1" x14ac:dyDescent="0.35">
      <c r="A11110" s="91" t="s">
        <v>17211</v>
      </c>
      <c r="B11110" s="92">
        <v>2150056711</v>
      </c>
      <c r="C11110" s="91" t="s">
        <v>816</v>
      </c>
    </row>
    <row r="11111" spans="1:3" ht="15" thickBot="1" x14ac:dyDescent="0.35">
      <c r="A11111" s="91" t="s">
        <v>17212</v>
      </c>
      <c r="B11111" s="92">
        <v>2150056699</v>
      </c>
      <c r="C11111" s="91" t="s">
        <v>816</v>
      </c>
    </row>
    <row r="11112" spans="1:3" ht="15" thickBot="1" x14ac:dyDescent="0.35">
      <c r="A11112" s="91" t="s">
        <v>17213</v>
      </c>
      <c r="B11112" s="92">
        <v>2150038325</v>
      </c>
      <c r="C11112" s="91" t="s">
        <v>816</v>
      </c>
    </row>
    <row r="11113" spans="1:3" ht="15" thickBot="1" x14ac:dyDescent="0.35">
      <c r="A11113" s="91" t="s">
        <v>17214</v>
      </c>
      <c r="B11113" s="92">
        <v>2150038338</v>
      </c>
      <c r="C11113" s="91" t="s">
        <v>816</v>
      </c>
    </row>
    <row r="11114" spans="1:3" ht="15" thickBot="1" x14ac:dyDescent="0.35">
      <c r="A11114" s="91" t="s">
        <v>17215</v>
      </c>
      <c r="B11114" s="92">
        <v>2150055438</v>
      </c>
      <c r="C11114" s="91" t="s">
        <v>816</v>
      </c>
    </row>
    <row r="11115" spans="1:3" ht="15" thickBot="1" x14ac:dyDescent="0.35">
      <c r="A11115" s="91" t="s">
        <v>17216</v>
      </c>
      <c r="B11115" s="92">
        <v>2150056732</v>
      </c>
      <c r="C11115" s="91" t="s">
        <v>816</v>
      </c>
    </row>
    <row r="11116" spans="1:3" ht="15" thickBot="1" x14ac:dyDescent="0.35">
      <c r="A11116" s="91" t="s">
        <v>17217</v>
      </c>
      <c r="B11116" s="92">
        <v>2150046027</v>
      </c>
      <c r="C11116" s="91" t="s">
        <v>816</v>
      </c>
    </row>
    <row r="11117" spans="1:3" ht="15" thickBot="1" x14ac:dyDescent="0.35">
      <c r="A11117" s="91" t="s">
        <v>17218</v>
      </c>
      <c r="B11117" s="92">
        <v>2150047875</v>
      </c>
      <c r="C11117" s="91" t="s">
        <v>816</v>
      </c>
    </row>
    <row r="11118" spans="1:3" ht="15" thickBot="1" x14ac:dyDescent="0.35">
      <c r="A11118" s="91" t="s">
        <v>17219</v>
      </c>
      <c r="B11118" s="92">
        <v>2150055980</v>
      </c>
      <c r="C11118" s="91" t="s">
        <v>816</v>
      </c>
    </row>
    <row r="11119" spans="1:3" ht="15" thickBot="1" x14ac:dyDescent="0.35">
      <c r="A11119" s="91" t="s">
        <v>17220</v>
      </c>
      <c r="B11119" s="92">
        <v>2150038618</v>
      </c>
      <c r="C11119" s="91" t="s">
        <v>816</v>
      </c>
    </row>
    <row r="11120" spans="1:3" ht="15" thickBot="1" x14ac:dyDescent="0.35">
      <c r="A11120" s="91" t="s">
        <v>17221</v>
      </c>
      <c r="B11120" s="92">
        <v>2150056082</v>
      </c>
      <c r="C11120" s="91" t="s">
        <v>816</v>
      </c>
    </row>
    <row r="11121" spans="1:3" ht="15" thickBot="1" x14ac:dyDescent="0.35">
      <c r="A11121" s="91" t="s">
        <v>17222</v>
      </c>
      <c r="B11121" s="92">
        <v>2150046689</v>
      </c>
      <c r="C11121" s="91" t="s">
        <v>816</v>
      </c>
    </row>
    <row r="11122" spans="1:3" ht="15" thickBot="1" x14ac:dyDescent="0.35">
      <c r="A11122" s="91" t="s">
        <v>17223</v>
      </c>
      <c r="B11122" s="92">
        <v>2150048603</v>
      </c>
      <c r="C11122" s="91" t="s">
        <v>816</v>
      </c>
    </row>
    <row r="11123" spans="1:3" ht="15" thickBot="1" x14ac:dyDescent="0.35">
      <c r="A11123" s="91" t="s">
        <v>17224</v>
      </c>
      <c r="B11123" s="92">
        <v>2150056091</v>
      </c>
      <c r="C11123" s="91" t="s">
        <v>816</v>
      </c>
    </row>
    <row r="11124" spans="1:3" ht="15" thickBot="1" x14ac:dyDescent="0.35">
      <c r="A11124" s="91" t="s">
        <v>17225</v>
      </c>
      <c r="B11124" s="92">
        <v>2150038334</v>
      </c>
      <c r="C11124" s="91" t="s">
        <v>816</v>
      </c>
    </row>
    <row r="11125" spans="1:3" ht="15" thickBot="1" x14ac:dyDescent="0.35">
      <c r="A11125" s="91" t="s">
        <v>17226</v>
      </c>
      <c r="B11125" s="92">
        <v>2150045940</v>
      </c>
      <c r="C11125" s="91" t="s">
        <v>816</v>
      </c>
    </row>
    <row r="11126" spans="1:3" ht="15" thickBot="1" x14ac:dyDescent="0.35">
      <c r="A11126" s="91" t="s">
        <v>17227</v>
      </c>
      <c r="B11126" s="92">
        <v>2150045926</v>
      </c>
      <c r="C11126" s="91" t="s">
        <v>816</v>
      </c>
    </row>
    <row r="11127" spans="1:3" ht="15" thickBot="1" x14ac:dyDescent="0.35">
      <c r="A11127" s="91" t="s">
        <v>17228</v>
      </c>
      <c r="B11127" s="92">
        <v>2150047045</v>
      </c>
      <c r="C11127" s="91" t="s">
        <v>816</v>
      </c>
    </row>
    <row r="11128" spans="1:3" ht="15" thickBot="1" x14ac:dyDescent="0.35">
      <c r="A11128" s="91" t="s">
        <v>17229</v>
      </c>
      <c r="B11128" s="92">
        <v>2150046089</v>
      </c>
      <c r="C11128" s="91" t="s">
        <v>816</v>
      </c>
    </row>
    <row r="11129" spans="1:3" ht="15" thickBot="1" x14ac:dyDescent="0.35">
      <c r="A11129" s="91" t="s">
        <v>17230</v>
      </c>
      <c r="B11129" s="92">
        <v>2150056361</v>
      </c>
      <c r="C11129" s="91" t="s">
        <v>816</v>
      </c>
    </row>
    <row r="11130" spans="1:3" ht="15" thickBot="1" x14ac:dyDescent="0.35">
      <c r="A11130" s="91" t="s">
        <v>17231</v>
      </c>
      <c r="B11130" s="92">
        <v>2150046825</v>
      </c>
      <c r="C11130" s="91" t="s">
        <v>816</v>
      </c>
    </row>
    <row r="11131" spans="1:3" ht="15" thickBot="1" x14ac:dyDescent="0.35">
      <c r="A11131" s="91" t="s">
        <v>17232</v>
      </c>
      <c r="B11131" s="92">
        <v>2150056627</v>
      </c>
      <c r="C11131" s="91" t="s">
        <v>816</v>
      </c>
    </row>
    <row r="11132" spans="1:3" ht="15" thickBot="1" x14ac:dyDescent="0.35">
      <c r="A11132" s="91" t="s">
        <v>17233</v>
      </c>
      <c r="B11132" s="92">
        <v>2150045949</v>
      </c>
      <c r="C11132" s="91" t="s">
        <v>816</v>
      </c>
    </row>
    <row r="11133" spans="1:3" ht="15" thickBot="1" x14ac:dyDescent="0.35">
      <c r="A11133" s="91" t="s">
        <v>17234</v>
      </c>
      <c r="B11133" s="92">
        <v>2150056414</v>
      </c>
      <c r="C11133" s="91" t="s">
        <v>816</v>
      </c>
    </row>
    <row r="11134" spans="1:3" ht="15" thickBot="1" x14ac:dyDescent="0.35">
      <c r="A11134" s="91" t="s">
        <v>17235</v>
      </c>
      <c r="B11134" s="92">
        <v>2150038720</v>
      </c>
      <c r="C11134" s="91" t="s">
        <v>816</v>
      </c>
    </row>
    <row r="11135" spans="1:3" ht="15" thickBot="1" x14ac:dyDescent="0.35">
      <c r="A11135" s="91" t="s">
        <v>17236</v>
      </c>
      <c r="B11135" s="92">
        <v>2150056507</v>
      </c>
      <c r="C11135" s="91" t="s">
        <v>816</v>
      </c>
    </row>
    <row r="11136" spans="1:3" ht="15" thickBot="1" x14ac:dyDescent="0.35">
      <c r="A11136" s="91" t="s">
        <v>17237</v>
      </c>
      <c r="B11136" s="92">
        <v>2150056405</v>
      </c>
      <c r="C11136" s="91" t="s">
        <v>816</v>
      </c>
    </row>
    <row r="11137" spans="1:3" ht="15" thickBot="1" x14ac:dyDescent="0.35">
      <c r="A11137" s="91" t="s">
        <v>17238</v>
      </c>
      <c r="B11137" s="92">
        <v>2150056443</v>
      </c>
      <c r="C11137" s="91" t="s">
        <v>816</v>
      </c>
    </row>
    <row r="11138" spans="1:3" ht="15" thickBot="1" x14ac:dyDescent="0.35">
      <c r="A11138" s="91" t="s">
        <v>17239</v>
      </c>
      <c r="B11138" s="92">
        <v>2150038809</v>
      </c>
      <c r="C11138" s="91" t="s">
        <v>816</v>
      </c>
    </row>
    <row r="11139" spans="1:3" ht="15" thickBot="1" x14ac:dyDescent="0.35">
      <c r="A11139" s="91" t="s">
        <v>17240</v>
      </c>
      <c r="B11139" s="92">
        <v>2150056293</v>
      </c>
      <c r="C11139" s="91" t="s">
        <v>816</v>
      </c>
    </row>
    <row r="11140" spans="1:3" ht="15" thickBot="1" x14ac:dyDescent="0.35">
      <c r="A11140" s="91" t="s">
        <v>17241</v>
      </c>
      <c r="B11140" s="92">
        <v>2150047928</v>
      </c>
      <c r="C11140" s="91" t="s">
        <v>816</v>
      </c>
    </row>
    <row r="11141" spans="1:3" ht="15" thickBot="1" x14ac:dyDescent="0.35">
      <c r="A11141" s="91" t="s">
        <v>17242</v>
      </c>
      <c r="B11141" s="92">
        <v>2150047977</v>
      </c>
      <c r="C11141" s="91" t="s">
        <v>816</v>
      </c>
    </row>
    <row r="11142" spans="1:3" ht="15" thickBot="1" x14ac:dyDescent="0.35">
      <c r="A11142" s="91" t="s">
        <v>17243</v>
      </c>
      <c r="B11142" s="92">
        <v>2150038703</v>
      </c>
      <c r="C11142" s="91" t="s">
        <v>816</v>
      </c>
    </row>
    <row r="11143" spans="1:3" ht="15" thickBot="1" x14ac:dyDescent="0.35">
      <c r="A11143" s="91" t="s">
        <v>17244</v>
      </c>
      <c r="B11143" s="92">
        <v>2150046683</v>
      </c>
      <c r="C11143" s="91" t="s">
        <v>816</v>
      </c>
    </row>
    <row r="11144" spans="1:3" ht="15" thickBot="1" x14ac:dyDescent="0.35">
      <c r="A11144" s="91" t="s">
        <v>17245</v>
      </c>
      <c r="B11144" s="92">
        <v>2150047058</v>
      </c>
      <c r="C11144" s="91" t="s">
        <v>816</v>
      </c>
    </row>
    <row r="11145" spans="1:3" ht="15" thickBot="1" x14ac:dyDescent="0.35">
      <c r="A11145" s="91" t="s">
        <v>17246</v>
      </c>
      <c r="B11145" s="92">
        <v>2150056390</v>
      </c>
      <c r="C11145" s="91" t="s">
        <v>816</v>
      </c>
    </row>
    <row r="11146" spans="1:3" ht="15" thickBot="1" x14ac:dyDescent="0.35">
      <c r="A11146" s="91" t="s">
        <v>17247</v>
      </c>
      <c r="B11146" s="92">
        <v>2150056027</v>
      </c>
      <c r="C11146" s="91" t="s">
        <v>816</v>
      </c>
    </row>
    <row r="11147" spans="1:3" ht="15" thickBot="1" x14ac:dyDescent="0.35">
      <c r="A11147" s="91" t="s">
        <v>17248</v>
      </c>
      <c r="B11147" s="92">
        <v>2150056440</v>
      </c>
      <c r="C11147" s="91" t="s">
        <v>816</v>
      </c>
    </row>
    <row r="11148" spans="1:3" ht="15" thickBot="1" x14ac:dyDescent="0.35">
      <c r="A11148" s="91" t="s">
        <v>17249</v>
      </c>
      <c r="B11148" s="92">
        <v>2150047883</v>
      </c>
      <c r="C11148" s="91" t="s">
        <v>816</v>
      </c>
    </row>
    <row r="11149" spans="1:3" ht="15" thickBot="1" x14ac:dyDescent="0.35">
      <c r="A11149" s="91" t="s">
        <v>17250</v>
      </c>
      <c r="B11149" s="92">
        <v>2150038727</v>
      </c>
      <c r="C11149" s="91" t="s">
        <v>816</v>
      </c>
    </row>
    <row r="11150" spans="1:3" ht="15" thickBot="1" x14ac:dyDescent="0.35">
      <c r="A11150" s="91" t="s">
        <v>17251</v>
      </c>
      <c r="B11150" s="92">
        <v>2150055450</v>
      </c>
      <c r="C11150" s="91" t="s">
        <v>816</v>
      </c>
    </row>
    <row r="11151" spans="1:3" ht="15" thickBot="1" x14ac:dyDescent="0.35">
      <c r="A11151" s="91" t="s">
        <v>17252</v>
      </c>
      <c r="B11151" s="92">
        <v>2150056755</v>
      </c>
      <c r="C11151" s="91" t="s">
        <v>816</v>
      </c>
    </row>
    <row r="11152" spans="1:3" ht="15" thickBot="1" x14ac:dyDescent="0.35">
      <c r="A11152" s="91" t="s">
        <v>17253</v>
      </c>
      <c r="B11152" s="92">
        <v>2150038402</v>
      </c>
      <c r="C11152" s="91" t="s">
        <v>816</v>
      </c>
    </row>
    <row r="11153" spans="1:3" ht="15" thickBot="1" x14ac:dyDescent="0.35">
      <c r="A11153" s="91" t="s">
        <v>17254</v>
      </c>
      <c r="B11153" s="92">
        <v>2150045915</v>
      </c>
      <c r="C11153" s="91" t="s">
        <v>816</v>
      </c>
    </row>
    <row r="11154" spans="1:3" ht="15" thickBot="1" x14ac:dyDescent="0.35">
      <c r="A11154" s="91" t="s">
        <v>17255</v>
      </c>
      <c r="B11154" s="92">
        <v>2150056726</v>
      </c>
      <c r="C11154" s="91" t="s">
        <v>816</v>
      </c>
    </row>
    <row r="11155" spans="1:3" ht="15" thickBot="1" x14ac:dyDescent="0.35">
      <c r="A11155" s="91" t="s">
        <v>17256</v>
      </c>
      <c r="B11155" s="92">
        <v>2150056669</v>
      </c>
      <c r="C11155" s="91" t="s">
        <v>816</v>
      </c>
    </row>
    <row r="11156" spans="1:3" ht="15" thickBot="1" x14ac:dyDescent="0.35">
      <c r="A11156" s="91" t="s">
        <v>17257</v>
      </c>
      <c r="B11156" s="92">
        <v>2150038698</v>
      </c>
      <c r="C11156" s="91" t="s">
        <v>816</v>
      </c>
    </row>
    <row r="11157" spans="1:3" ht="15" thickBot="1" x14ac:dyDescent="0.35">
      <c r="A11157" s="91" t="s">
        <v>17258</v>
      </c>
      <c r="B11157" s="92">
        <v>2150047915</v>
      </c>
      <c r="C11157" s="91" t="s">
        <v>816</v>
      </c>
    </row>
    <row r="11158" spans="1:3" ht="15" thickBot="1" x14ac:dyDescent="0.35">
      <c r="A11158" s="91" t="s">
        <v>17259</v>
      </c>
      <c r="B11158" s="92">
        <v>2150038829</v>
      </c>
      <c r="C11158" s="91" t="s">
        <v>816</v>
      </c>
    </row>
    <row r="11159" spans="1:3" ht="15" thickBot="1" x14ac:dyDescent="0.35">
      <c r="A11159" s="91" t="s">
        <v>17260</v>
      </c>
      <c r="B11159" s="92">
        <v>2150038823</v>
      </c>
      <c r="C11159" s="91" t="s">
        <v>816</v>
      </c>
    </row>
    <row r="11160" spans="1:3" ht="15" thickBot="1" x14ac:dyDescent="0.35">
      <c r="A11160" s="91" t="s">
        <v>17261</v>
      </c>
      <c r="B11160" s="92">
        <v>2150047052</v>
      </c>
      <c r="C11160" s="91" t="s">
        <v>816</v>
      </c>
    </row>
    <row r="11161" spans="1:3" ht="15" thickBot="1" x14ac:dyDescent="0.35">
      <c r="A11161" s="91" t="s">
        <v>17262</v>
      </c>
      <c r="B11161" s="92">
        <v>2150056081</v>
      </c>
      <c r="C11161" s="91" t="s">
        <v>816</v>
      </c>
    </row>
    <row r="11162" spans="1:3" ht="15" thickBot="1" x14ac:dyDescent="0.35">
      <c r="A11162" s="91" t="s">
        <v>17263</v>
      </c>
      <c r="B11162" s="92">
        <v>2150056406</v>
      </c>
      <c r="C11162" s="91" t="s">
        <v>816</v>
      </c>
    </row>
    <row r="11163" spans="1:3" ht="15" thickBot="1" x14ac:dyDescent="0.35">
      <c r="A11163" s="91" t="s">
        <v>17264</v>
      </c>
      <c r="B11163" s="92">
        <v>2150038835</v>
      </c>
      <c r="C11163" s="91" t="s">
        <v>816</v>
      </c>
    </row>
    <row r="11164" spans="1:3" ht="15" thickBot="1" x14ac:dyDescent="0.35">
      <c r="A11164" s="91" t="s">
        <v>17265</v>
      </c>
      <c r="B11164" s="92">
        <v>2150046101</v>
      </c>
      <c r="C11164" s="91" t="s">
        <v>816</v>
      </c>
    </row>
    <row r="11165" spans="1:3" ht="15" thickBot="1" x14ac:dyDescent="0.35">
      <c r="A11165" s="91" t="s">
        <v>17266</v>
      </c>
      <c r="B11165" s="92">
        <v>2150046820</v>
      </c>
      <c r="C11165" s="91" t="s">
        <v>816</v>
      </c>
    </row>
    <row r="11166" spans="1:3" ht="15" thickBot="1" x14ac:dyDescent="0.35">
      <c r="A11166" s="91" t="s">
        <v>17267</v>
      </c>
      <c r="B11166" s="92">
        <v>2150056386</v>
      </c>
      <c r="C11166" s="91" t="s">
        <v>816</v>
      </c>
    </row>
    <row r="11167" spans="1:3" ht="15" thickBot="1" x14ac:dyDescent="0.35">
      <c r="A11167" s="91" t="s">
        <v>17268</v>
      </c>
      <c r="B11167" s="92">
        <v>2150055979</v>
      </c>
      <c r="C11167" s="91" t="s">
        <v>816</v>
      </c>
    </row>
    <row r="11168" spans="1:3" ht="15" thickBot="1" x14ac:dyDescent="0.35">
      <c r="A11168" s="91" t="s">
        <v>17269</v>
      </c>
      <c r="B11168" s="92">
        <v>2150045928</v>
      </c>
      <c r="C11168" s="91" t="s">
        <v>816</v>
      </c>
    </row>
    <row r="11169" spans="1:3" ht="15" thickBot="1" x14ac:dyDescent="0.35">
      <c r="A11169" s="91" t="s">
        <v>17270</v>
      </c>
      <c r="B11169" s="92">
        <v>2150047885</v>
      </c>
      <c r="C11169" s="91" t="s">
        <v>816</v>
      </c>
    </row>
    <row r="11170" spans="1:3" ht="15" thickBot="1" x14ac:dyDescent="0.35">
      <c r="A11170" s="91" t="s">
        <v>17271</v>
      </c>
      <c r="B11170" s="92">
        <v>2150056267</v>
      </c>
      <c r="C11170" s="91" t="s">
        <v>816</v>
      </c>
    </row>
    <row r="11171" spans="1:3" ht="15" thickBot="1" x14ac:dyDescent="0.35">
      <c r="A11171" s="91" t="s">
        <v>17272</v>
      </c>
      <c r="B11171" s="92">
        <v>2150056486</v>
      </c>
      <c r="C11171" s="91" t="s">
        <v>816</v>
      </c>
    </row>
    <row r="11172" spans="1:3" ht="15" thickBot="1" x14ac:dyDescent="0.35">
      <c r="A11172" s="91" t="s">
        <v>17273</v>
      </c>
      <c r="B11172" s="92">
        <v>2150056307</v>
      </c>
      <c r="C11172" s="91" t="s">
        <v>816</v>
      </c>
    </row>
    <row r="11173" spans="1:3" ht="15" thickBot="1" x14ac:dyDescent="0.35">
      <c r="A11173" s="91" t="s">
        <v>17274</v>
      </c>
      <c r="B11173" s="92">
        <v>2150056488</v>
      </c>
      <c r="C11173" s="91" t="s">
        <v>816</v>
      </c>
    </row>
    <row r="11174" spans="1:3" ht="15" thickBot="1" x14ac:dyDescent="0.35">
      <c r="A11174" s="91" t="s">
        <v>17275</v>
      </c>
      <c r="B11174" s="92">
        <v>2150038852</v>
      </c>
      <c r="C11174" s="91" t="s">
        <v>816</v>
      </c>
    </row>
    <row r="11175" spans="1:3" ht="15" thickBot="1" x14ac:dyDescent="0.35">
      <c r="A11175" s="91" t="s">
        <v>17276</v>
      </c>
      <c r="B11175" s="92">
        <v>2150056397</v>
      </c>
      <c r="C11175" s="91" t="s">
        <v>816</v>
      </c>
    </row>
    <row r="11176" spans="1:3" ht="15" thickBot="1" x14ac:dyDescent="0.35">
      <c r="A11176" s="91" t="s">
        <v>17277</v>
      </c>
      <c r="B11176" s="92">
        <v>2150056803</v>
      </c>
      <c r="C11176" s="91" t="s">
        <v>816</v>
      </c>
    </row>
    <row r="11177" spans="1:3" ht="15" thickBot="1" x14ac:dyDescent="0.35">
      <c r="A11177" s="91" t="s">
        <v>17278</v>
      </c>
      <c r="B11177" s="92">
        <v>2150055434</v>
      </c>
      <c r="C11177" s="91" t="s">
        <v>816</v>
      </c>
    </row>
    <row r="11178" spans="1:3" ht="15" thickBot="1" x14ac:dyDescent="0.35">
      <c r="A11178" s="91" t="s">
        <v>17279</v>
      </c>
      <c r="B11178" s="92">
        <v>2150056279</v>
      </c>
      <c r="C11178" s="91" t="s">
        <v>816</v>
      </c>
    </row>
    <row r="11179" spans="1:3" ht="15" thickBot="1" x14ac:dyDescent="0.35">
      <c r="A11179" s="91" t="s">
        <v>17280</v>
      </c>
      <c r="B11179" s="92">
        <v>2150056123</v>
      </c>
      <c r="C11179" s="91" t="s">
        <v>816</v>
      </c>
    </row>
    <row r="11180" spans="1:3" ht="15" thickBot="1" x14ac:dyDescent="0.35">
      <c r="A11180" s="91" t="s">
        <v>17281</v>
      </c>
      <c r="B11180" s="92">
        <v>2150056778</v>
      </c>
      <c r="C11180" s="91" t="s">
        <v>816</v>
      </c>
    </row>
    <row r="11181" spans="1:3" ht="15" thickBot="1" x14ac:dyDescent="0.35">
      <c r="A11181" s="91" t="s">
        <v>17282</v>
      </c>
      <c r="B11181" s="92">
        <v>2150046748</v>
      </c>
      <c r="C11181" s="91" t="s">
        <v>816</v>
      </c>
    </row>
    <row r="11182" spans="1:3" ht="15" thickBot="1" x14ac:dyDescent="0.35">
      <c r="A11182" s="91" t="s">
        <v>17283</v>
      </c>
      <c r="B11182" s="92">
        <v>2150046828</v>
      </c>
      <c r="C11182" s="91" t="s">
        <v>816</v>
      </c>
    </row>
    <row r="11183" spans="1:3" ht="15" thickBot="1" x14ac:dyDescent="0.35">
      <c r="A11183" s="91" t="s">
        <v>17284</v>
      </c>
      <c r="B11183" s="92">
        <v>2150038387</v>
      </c>
      <c r="C11183" s="91" t="s">
        <v>816</v>
      </c>
    </row>
    <row r="11184" spans="1:3" ht="15" thickBot="1" x14ac:dyDescent="0.35">
      <c r="A11184" s="91" t="s">
        <v>17285</v>
      </c>
      <c r="B11184" s="92">
        <v>2150046069</v>
      </c>
      <c r="C11184" s="91" t="s">
        <v>816</v>
      </c>
    </row>
    <row r="11185" spans="1:3" ht="15" thickBot="1" x14ac:dyDescent="0.35">
      <c r="A11185" s="91" t="s">
        <v>17286</v>
      </c>
      <c r="B11185" s="92">
        <v>2150038750</v>
      </c>
      <c r="C11185" s="91" t="s">
        <v>816</v>
      </c>
    </row>
    <row r="11186" spans="1:3" ht="15" thickBot="1" x14ac:dyDescent="0.35">
      <c r="A11186" s="91" t="s">
        <v>17287</v>
      </c>
      <c r="B11186" s="92">
        <v>2150045924</v>
      </c>
      <c r="C11186" s="91" t="s">
        <v>816</v>
      </c>
    </row>
    <row r="11187" spans="1:3" ht="15" thickBot="1" x14ac:dyDescent="0.35">
      <c r="A11187" s="91" t="s">
        <v>17288</v>
      </c>
      <c r="B11187" s="92">
        <v>2150046763</v>
      </c>
      <c r="C11187" s="91" t="s">
        <v>816</v>
      </c>
    </row>
    <row r="11188" spans="1:3" ht="15" thickBot="1" x14ac:dyDescent="0.35">
      <c r="A11188" s="91" t="s">
        <v>17289</v>
      </c>
      <c r="B11188" s="92">
        <v>2150056702</v>
      </c>
      <c r="C11188" s="91" t="s">
        <v>816</v>
      </c>
    </row>
    <row r="11189" spans="1:3" ht="15" thickBot="1" x14ac:dyDescent="0.35">
      <c r="A11189" s="91" t="s">
        <v>17290</v>
      </c>
      <c r="B11189" s="92">
        <v>2150056086</v>
      </c>
      <c r="C11189" s="91" t="s">
        <v>816</v>
      </c>
    </row>
    <row r="11190" spans="1:3" ht="15" thickBot="1" x14ac:dyDescent="0.35">
      <c r="A11190" s="91" t="s">
        <v>17291</v>
      </c>
      <c r="B11190" s="92">
        <v>2150046751</v>
      </c>
      <c r="C11190" s="91" t="s">
        <v>816</v>
      </c>
    </row>
    <row r="11191" spans="1:3" ht="15" thickBot="1" x14ac:dyDescent="0.35">
      <c r="A11191" s="91" t="s">
        <v>17292</v>
      </c>
      <c r="B11191" s="92">
        <v>2150056832</v>
      </c>
      <c r="C11191" s="91" t="s">
        <v>816</v>
      </c>
    </row>
    <row r="11192" spans="1:3" ht="15" thickBot="1" x14ac:dyDescent="0.35">
      <c r="A11192" s="91" t="s">
        <v>17293</v>
      </c>
      <c r="B11192" s="92">
        <v>2150056118</v>
      </c>
      <c r="C11192" s="91" t="s">
        <v>816</v>
      </c>
    </row>
    <row r="11193" spans="1:3" ht="15" thickBot="1" x14ac:dyDescent="0.35">
      <c r="A11193" s="91" t="s">
        <v>17294</v>
      </c>
      <c r="B11193" s="92">
        <v>2150046110</v>
      </c>
      <c r="C11193" s="91" t="s">
        <v>816</v>
      </c>
    </row>
    <row r="11194" spans="1:3" ht="15" thickBot="1" x14ac:dyDescent="0.35">
      <c r="A11194" s="91" t="s">
        <v>17295</v>
      </c>
      <c r="B11194" s="92">
        <v>2150046818</v>
      </c>
      <c r="C11194" s="91" t="s">
        <v>816</v>
      </c>
    </row>
    <row r="11195" spans="1:3" ht="15" thickBot="1" x14ac:dyDescent="0.35">
      <c r="A11195" s="91" t="s">
        <v>17296</v>
      </c>
      <c r="B11195" s="92">
        <v>2150056446</v>
      </c>
      <c r="C11195" s="91" t="s">
        <v>816</v>
      </c>
    </row>
    <row r="11196" spans="1:3" ht="15" thickBot="1" x14ac:dyDescent="0.35">
      <c r="A11196" s="91" t="s">
        <v>17297</v>
      </c>
      <c r="B11196" s="92">
        <v>2150039073</v>
      </c>
      <c r="C11196" s="91" t="s">
        <v>816</v>
      </c>
    </row>
    <row r="11197" spans="1:3" ht="15" thickBot="1" x14ac:dyDescent="0.35">
      <c r="A11197" s="91" t="s">
        <v>17298</v>
      </c>
      <c r="B11197" s="92">
        <v>2150038442</v>
      </c>
      <c r="C11197" s="91" t="s">
        <v>816</v>
      </c>
    </row>
    <row r="11198" spans="1:3" ht="15" thickBot="1" x14ac:dyDescent="0.35">
      <c r="A11198" s="91" t="s">
        <v>17299</v>
      </c>
      <c r="B11198" s="92">
        <v>2150056855</v>
      </c>
      <c r="C11198" s="91" t="s">
        <v>816</v>
      </c>
    </row>
    <row r="11199" spans="1:3" ht="15" thickBot="1" x14ac:dyDescent="0.35">
      <c r="A11199" s="91" t="s">
        <v>17300</v>
      </c>
      <c r="B11199" s="92">
        <v>2150056441</v>
      </c>
      <c r="C11199" s="91" t="s">
        <v>816</v>
      </c>
    </row>
    <row r="11200" spans="1:3" ht="15" thickBot="1" x14ac:dyDescent="0.35">
      <c r="A11200" s="91" t="s">
        <v>17301</v>
      </c>
      <c r="B11200" s="92">
        <v>2150038699</v>
      </c>
      <c r="C11200" s="91" t="s">
        <v>816</v>
      </c>
    </row>
    <row r="11201" spans="1:3" ht="15" thickBot="1" x14ac:dyDescent="0.35">
      <c r="A11201" s="91" t="s">
        <v>17302</v>
      </c>
      <c r="B11201" s="92">
        <v>2150056634</v>
      </c>
      <c r="C11201" s="91" t="s">
        <v>816</v>
      </c>
    </row>
    <row r="11202" spans="1:3" ht="15" thickBot="1" x14ac:dyDescent="0.35">
      <c r="A11202" s="91" t="s">
        <v>17303</v>
      </c>
      <c r="B11202" s="92">
        <v>2150046691</v>
      </c>
      <c r="C11202" s="91" t="s">
        <v>816</v>
      </c>
    </row>
    <row r="11203" spans="1:3" ht="15" thickBot="1" x14ac:dyDescent="0.35">
      <c r="A11203" s="91" t="s">
        <v>17304</v>
      </c>
      <c r="B11203" s="92">
        <v>2150046995</v>
      </c>
      <c r="C11203" s="91" t="s">
        <v>816</v>
      </c>
    </row>
    <row r="11204" spans="1:3" ht="15" thickBot="1" x14ac:dyDescent="0.35">
      <c r="A11204" s="91" t="s">
        <v>17305</v>
      </c>
      <c r="B11204" s="92">
        <v>2150055995</v>
      </c>
      <c r="C11204" s="91" t="s">
        <v>816</v>
      </c>
    </row>
    <row r="11205" spans="1:3" ht="15" thickBot="1" x14ac:dyDescent="0.35">
      <c r="A11205" s="91" t="s">
        <v>17306</v>
      </c>
      <c r="B11205" s="92">
        <v>2150047871</v>
      </c>
      <c r="C11205" s="91" t="s">
        <v>816</v>
      </c>
    </row>
    <row r="11206" spans="1:3" ht="15" thickBot="1" x14ac:dyDescent="0.35">
      <c r="A11206" s="91" t="s">
        <v>17307</v>
      </c>
      <c r="B11206" s="92">
        <v>2150038789</v>
      </c>
      <c r="C11206" s="91" t="s">
        <v>816</v>
      </c>
    </row>
    <row r="11207" spans="1:3" ht="15" thickBot="1" x14ac:dyDescent="0.35">
      <c r="A11207" s="91" t="s">
        <v>17308</v>
      </c>
      <c r="B11207" s="92">
        <v>2150038810</v>
      </c>
      <c r="C11207" s="91" t="s">
        <v>816</v>
      </c>
    </row>
    <row r="11208" spans="1:3" ht="15" thickBot="1" x14ac:dyDescent="0.35">
      <c r="A11208" s="91" t="s">
        <v>17309</v>
      </c>
      <c r="B11208" s="92">
        <v>2150047054</v>
      </c>
      <c r="C11208" s="91" t="s">
        <v>816</v>
      </c>
    </row>
    <row r="11209" spans="1:3" ht="15" thickBot="1" x14ac:dyDescent="0.35">
      <c r="A11209" s="91" t="s">
        <v>17310</v>
      </c>
      <c r="B11209" s="92">
        <v>2150056845</v>
      </c>
      <c r="C11209" s="91" t="s">
        <v>816</v>
      </c>
    </row>
    <row r="11210" spans="1:3" ht="15" thickBot="1" x14ac:dyDescent="0.35">
      <c r="A11210" s="91" t="s">
        <v>17311</v>
      </c>
      <c r="B11210" s="92">
        <v>2150047926</v>
      </c>
      <c r="C11210" s="91" t="s">
        <v>816</v>
      </c>
    </row>
    <row r="11211" spans="1:3" ht="15" thickBot="1" x14ac:dyDescent="0.35">
      <c r="A11211" s="91" t="s">
        <v>17312</v>
      </c>
      <c r="B11211" s="92">
        <v>2150038353</v>
      </c>
      <c r="C11211" s="91" t="s">
        <v>816</v>
      </c>
    </row>
    <row r="11212" spans="1:3" ht="15" thickBot="1" x14ac:dyDescent="0.35">
      <c r="A11212" s="91" t="s">
        <v>17313</v>
      </c>
      <c r="B11212" s="92">
        <v>2150056811</v>
      </c>
      <c r="C11212" s="91" t="s">
        <v>816</v>
      </c>
    </row>
    <row r="11213" spans="1:3" ht="15" thickBot="1" x14ac:dyDescent="0.35">
      <c r="A11213" s="91" t="s">
        <v>17314</v>
      </c>
      <c r="B11213" s="92">
        <v>2150038728</v>
      </c>
      <c r="C11213" s="91" t="s">
        <v>816</v>
      </c>
    </row>
    <row r="11214" spans="1:3" ht="15" thickBot="1" x14ac:dyDescent="0.35">
      <c r="A11214" s="91" t="s">
        <v>17315</v>
      </c>
      <c r="B11214" s="92">
        <v>2150056064</v>
      </c>
      <c r="C11214" s="91" t="s">
        <v>816</v>
      </c>
    </row>
    <row r="11215" spans="1:3" ht="15" thickBot="1" x14ac:dyDescent="0.35">
      <c r="A11215" s="91" t="s">
        <v>17316</v>
      </c>
      <c r="B11215" s="92">
        <v>2150047893</v>
      </c>
      <c r="C11215" s="91" t="s">
        <v>816</v>
      </c>
    </row>
    <row r="11216" spans="1:3" ht="15" thickBot="1" x14ac:dyDescent="0.35">
      <c r="A11216" s="91" t="s">
        <v>17317</v>
      </c>
      <c r="B11216" s="92">
        <v>2150038358</v>
      </c>
      <c r="C11216" s="91" t="s">
        <v>816</v>
      </c>
    </row>
    <row r="11217" spans="1:3" ht="15" thickBot="1" x14ac:dyDescent="0.35">
      <c r="A11217" s="91" t="s">
        <v>17318</v>
      </c>
      <c r="B11217" s="92">
        <v>2150046747</v>
      </c>
      <c r="C11217" s="91" t="s">
        <v>816</v>
      </c>
    </row>
    <row r="11218" spans="1:3" ht="15" thickBot="1" x14ac:dyDescent="0.35">
      <c r="A11218" s="91" t="s">
        <v>17319</v>
      </c>
      <c r="B11218" s="92">
        <v>2150056767</v>
      </c>
      <c r="C11218" s="91" t="s">
        <v>816</v>
      </c>
    </row>
    <row r="11219" spans="1:3" ht="15" thickBot="1" x14ac:dyDescent="0.35">
      <c r="A11219" s="91" t="s">
        <v>17320</v>
      </c>
      <c r="B11219" s="92">
        <v>2150038725</v>
      </c>
      <c r="C11219" s="91" t="s">
        <v>816</v>
      </c>
    </row>
    <row r="11220" spans="1:3" ht="15" thickBot="1" x14ac:dyDescent="0.35">
      <c r="A11220" s="91" t="s">
        <v>17321</v>
      </c>
      <c r="B11220" s="92">
        <v>2150038337</v>
      </c>
      <c r="C11220" s="91" t="s">
        <v>816</v>
      </c>
    </row>
    <row r="11221" spans="1:3" ht="15" thickBot="1" x14ac:dyDescent="0.35">
      <c r="A11221" s="91" t="s">
        <v>17322</v>
      </c>
      <c r="B11221" s="92">
        <v>2150038329</v>
      </c>
      <c r="C11221" s="91" t="s">
        <v>816</v>
      </c>
    </row>
    <row r="11222" spans="1:3" ht="15" thickBot="1" x14ac:dyDescent="0.35">
      <c r="A11222" s="91" t="s">
        <v>17323</v>
      </c>
      <c r="B11222" s="92">
        <v>2150038344</v>
      </c>
      <c r="C11222" s="91" t="s">
        <v>816</v>
      </c>
    </row>
    <row r="11223" spans="1:3" ht="15" thickBot="1" x14ac:dyDescent="0.35">
      <c r="A11223" s="91" t="s">
        <v>17324</v>
      </c>
      <c r="B11223" s="92">
        <v>2150056489</v>
      </c>
      <c r="C11223" s="91" t="s">
        <v>816</v>
      </c>
    </row>
    <row r="11224" spans="1:3" ht="15" thickBot="1" x14ac:dyDescent="0.35">
      <c r="A11224" s="91" t="s">
        <v>17325</v>
      </c>
      <c r="B11224" s="92">
        <v>2150056788</v>
      </c>
      <c r="C11224" s="91" t="s">
        <v>816</v>
      </c>
    </row>
    <row r="11225" spans="1:3" ht="15" thickBot="1" x14ac:dyDescent="0.35">
      <c r="A11225" s="91" t="s">
        <v>17326</v>
      </c>
      <c r="B11225" s="92">
        <v>2150056816</v>
      </c>
      <c r="C11225" s="91" t="s">
        <v>816</v>
      </c>
    </row>
    <row r="11226" spans="1:3" ht="15" thickBot="1" x14ac:dyDescent="0.35">
      <c r="A11226" s="91" t="s">
        <v>17327</v>
      </c>
      <c r="B11226" s="92">
        <v>2150038773</v>
      </c>
      <c r="C11226" s="91" t="s">
        <v>816</v>
      </c>
    </row>
    <row r="11227" spans="1:3" ht="15" thickBot="1" x14ac:dyDescent="0.35">
      <c r="A11227" s="91" t="s">
        <v>17328</v>
      </c>
      <c r="B11227" s="92">
        <v>2150055436</v>
      </c>
      <c r="C11227" s="91" t="s">
        <v>816</v>
      </c>
    </row>
    <row r="11228" spans="1:3" ht="15" thickBot="1" x14ac:dyDescent="0.35">
      <c r="A11228" s="91" t="s">
        <v>17329</v>
      </c>
      <c r="B11228" s="92">
        <v>2150038396</v>
      </c>
      <c r="C11228" s="91" t="s">
        <v>816</v>
      </c>
    </row>
    <row r="11229" spans="1:3" ht="15" thickBot="1" x14ac:dyDescent="0.35">
      <c r="A11229" s="91" t="s">
        <v>17330</v>
      </c>
      <c r="B11229" s="92">
        <v>2150056640</v>
      </c>
      <c r="C11229" s="91" t="s">
        <v>816</v>
      </c>
    </row>
    <row r="11230" spans="1:3" ht="15" thickBot="1" x14ac:dyDescent="0.35">
      <c r="A11230" s="91" t="s">
        <v>17331</v>
      </c>
      <c r="B11230" s="92">
        <v>2150046607</v>
      </c>
      <c r="C11230" s="91" t="s">
        <v>816</v>
      </c>
    </row>
    <row r="11231" spans="1:3" ht="15" thickBot="1" x14ac:dyDescent="0.35">
      <c r="A11231" s="91" t="s">
        <v>17332</v>
      </c>
      <c r="B11231" s="92">
        <v>2150056298</v>
      </c>
      <c r="C11231" s="91" t="s">
        <v>816</v>
      </c>
    </row>
    <row r="11232" spans="1:3" ht="15" thickBot="1" x14ac:dyDescent="0.35">
      <c r="A11232" s="91" t="s">
        <v>17333</v>
      </c>
      <c r="B11232" s="92">
        <v>2150056619</v>
      </c>
      <c r="C11232" s="91" t="s">
        <v>816</v>
      </c>
    </row>
    <row r="11233" spans="1:3" ht="15" thickBot="1" x14ac:dyDescent="0.35">
      <c r="A11233" s="91" t="s">
        <v>17334</v>
      </c>
      <c r="B11233" s="92">
        <v>2150038836</v>
      </c>
      <c r="C11233" s="91" t="s">
        <v>816</v>
      </c>
    </row>
    <row r="11234" spans="1:3" ht="15" thickBot="1" x14ac:dyDescent="0.35">
      <c r="A11234" s="91" t="s">
        <v>17335</v>
      </c>
      <c r="B11234" s="92">
        <v>2150038798</v>
      </c>
      <c r="C11234" s="91" t="s">
        <v>816</v>
      </c>
    </row>
    <row r="11235" spans="1:3" ht="15" thickBot="1" x14ac:dyDescent="0.35">
      <c r="A11235" s="91" t="s">
        <v>17336</v>
      </c>
      <c r="B11235" s="92">
        <v>2150038400</v>
      </c>
      <c r="C11235" s="91" t="s">
        <v>816</v>
      </c>
    </row>
    <row r="11236" spans="1:3" ht="15" thickBot="1" x14ac:dyDescent="0.35">
      <c r="A11236" s="91" t="s">
        <v>17337</v>
      </c>
      <c r="B11236" s="92">
        <v>2150047004</v>
      </c>
      <c r="C11236" s="91" t="s">
        <v>816</v>
      </c>
    </row>
    <row r="11237" spans="1:3" ht="15" thickBot="1" x14ac:dyDescent="0.35">
      <c r="A11237" s="91" t="s">
        <v>17338</v>
      </c>
      <c r="B11237" s="92">
        <v>2150056383</v>
      </c>
      <c r="C11237" s="91" t="s">
        <v>816</v>
      </c>
    </row>
    <row r="11238" spans="1:3" ht="15" thickBot="1" x14ac:dyDescent="0.35">
      <c r="A11238" s="91" t="s">
        <v>17339</v>
      </c>
      <c r="B11238" s="92">
        <v>2150046758</v>
      </c>
      <c r="C11238" s="91" t="s">
        <v>816</v>
      </c>
    </row>
    <row r="11239" spans="1:3" ht="15" thickBot="1" x14ac:dyDescent="0.35">
      <c r="A11239" s="91" t="s">
        <v>17340</v>
      </c>
      <c r="B11239" s="92">
        <v>2150047981</v>
      </c>
      <c r="C11239" s="91" t="s">
        <v>816</v>
      </c>
    </row>
    <row r="11240" spans="1:3" ht="15" thickBot="1" x14ac:dyDescent="0.35">
      <c r="A11240" s="91" t="s">
        <v>17341</v>
      </c>
      <c r="B11240" s="92">
        <v>2150038707</v>
      </c>
      <c r="C11240" s="91" t="s">
        <v>816</v>
      </c>
    </row>
    <row r="11241" spans="1:3" ht="15" thickBot="1" x14ac:dyDescent="0.35">
      <c r="A11241" s="91" t="s">
        <v>17342</v>
      </c>
      <c r="B11241" s="92">
        <v>2150048595</v>
      </c>
      <c r="C11241" s="91" t="s">
        <v>816</v>
      </c>
    </row>
    <row r="11242" spans="1:3" ht="15" thickBot="1" x14ac:dyDescent="0.35">
      <c r="A11242" s="91" t="s">
        <v>17343</v>
      </c>
      <c r="B11242" s="92">
        <v>2150047071</v>
      </c>
      <c r="C11242" s="91" t="s">
        <v>816</v>
      </c>
    </row>
    <row r="11243" spans="1:3" ht="15" thickBot="1" x14ac:dyDescent="0.35">
      <c r="A11243" s="91" t="s">
        <v>17344</v>
      </c>
      <c r="B11243" s="92">
        <v>2150039057</v>
      </c>
      <c r="C11243" s="91" t="s">
        <v>816</v>
      </c>
    </row>
    <row r="11244" spans="1:3" ht="15" thickBot="1" x14ac:dyDescent="0.35">
      <c r="A11244" s="91" t="s">
        <v>17345</v>
      </c>
      <c r="B11244" s="92">
        <v>2150046095</v>
      </c>
      <c r="C11244" s="91" t="s">
        <v>816</v>
      </c>
    </row>
    <row r="11245" spans="1:3" ht="15" thickBot="1" x14ac:dyDescent="0.35">
      <c r="A11245" s="91" t="s">
        <v>17346</v>
      </c>
      <c r="B11245" s="92">
        <v>2150056793</v>
      </c>
      <c r="C11245" s="91" t="s">
        <v>816</v>
      </c>
    </row>
    <row r="11246" spans="1:3" ht="15" thickBot="1" x14ac:dyDescent="0.35">
      <c r="A11246" s="91" t="s">
        <v>17347</v>
      </c>
      <c r="B11246" s="92">
        <v>2150046766</v>
      </c>
      <c r="C11246" s="91" t="s">
        <v>816</v>
      </c>
    </row>
    <row r="11247" spans="1:3" ht="15" thickBot="1" x14ac:dyDescent="0.35">
      <c r="A11247" s="91" t="s">
        <v>17348</v>
      </c>
      <c r="B11247" s="92">
        <v>2150038784</v>
      </c>
      <c r="C11247" s="91" t="s">
        <v>816</v>
      </c>
    </row>
    <row r="11248" spans="1:3" ht="15" thickBot="1" x14ac:dyDescent="0.35">
      <c r="A11248" s="91" t="s">
        <v>17349</v>
      </c>
      <c r="B11248" s="92">
        <v>2150046055</v>
      </c>
      <c r="C11248" s="91" t="s">
        <v>816</v>
      </c>
    </row>
    <row r="11249" spans="1:3" ht="15" thickBot="1" x14ac:dyDescent="0.35">
      <c r="A11249" s="91" t="s">
        <v>17350</v>
      </c>
      <c r="B11249" s="92">
        <v>2150047874</v>
      </c>
      <c r="C11249" s="91" t="s">
        <v>816</v>
      </c>
    </row>
    <row r="11250" spans="1:3" ht="15" thickBot="1" x14ac:dyDescent="0.35">
      <c r="A11250" s="91" t="s">
        <v>17351</v>
      </c>
      <c r="B11250" s="92">
        <v>2150047902</v>
      </c>
      <c r="C11250" s="91" t="s">
        <v>816</v>
      </c>
    </row>
    <row r="11251" spans="1:3" ht="15" thickBot="1" x14ac:dyDescent="0.35">
      <c r="A11251" s="91" t="s">
        <v>17352</v>
      </c>
      <c r="B11251" s="92">
        <v>2150046823</v>
      </c>
      <c r="C11251" s="91" t="s">
        <v>816</v>
      </c>
    </row>
    <row r="11252" spans="1:3" ht="15" thickBot="1" x14ac:dyDescent="0.35">
      <c r="A11252" s="91" t="s">
        <v>17353</v>
      </c>
      <c r="B11252" s="92">
        <v>2150046735</v>
      </c>
      <c r="C11252" s="91" t="s">
        <v>816</v>
      </c>
    </row>
    <row r="11253" spans="1:3" ht="15" thickBot="1" x14ac:dyDescent="0.35">
      <c r="A11253" s="91" t="s">
        <v>17354</v>
      </c>
      <c r="B11253" s="92">
        <v>2150045917</v>
      </c>
      <c r="C11253" s="91" t="s">
        <v>816</v>
      </c>
    </row>
    <row r="11254" spans="1:3" ht="15" thickBot="1" x14ac:dyDescent="0.35">
      <c r="A11254" s="91" t="s">
        <v>17355</v>
      </c>
      <c r="B11254" s="92">
        <v>2150046030</v>
      </c>
      <c r="C11254" s="91" t="s">
        <v>816</v>
      </c>
    </row>
    <row r="11255" spans="1:3" ht="15" thickBot="1" x14ac:dyDescent="0.35">
      <c r="A11255" s="91" t="s">
        <v>17356</v>
      </c>
      <c r="B11255" s="92">
        <v>2150056760</v>
      </c>
      <c r="C11255" s="91" t="s">
        <v>816</v>
      </c>
    </row>
    <row r="11256" spans="1:3" ht="15" thickBot="1" x14ac:dyDescent="0.35">
      <c r="A11256" s="91" t="s">
        <v>17357</v>
      </c>
      <c r="B11256" s="92">
        <v>2150038806</v>
      </c>
      <c r="C11256" s="91" t="s">
        <v>816</v>
      </c>
    </row>
    <row r="11257" spans="1:3" ht="15" thickBot="1" x14ac:dyDescent="0.35">
      <c r="A11257" s="91" t="s">
        <v>17358</v>
      </c>
      <c r="B11257" s="92">
        <v>2150047894</v>
      </c>
      <c r="C11257" s="91" t="s">
        <v>816</v>
      </c>
    </row>
    <row r="11258" spans="1:3" ht="15" thickBot="1" x14ac:dyDescent="0.35">
      <c r="A11258" s="91" t="s">
        <v>17359</v>
      </c>
      <c r="B11258" s="92">
        <v>2150056373</v>
      </c>
      <c r="C11258" s="91" t="s">
        <v>816</v>
      </c>
    </row>
    <row r="11259" spans="1:3" ht="15" thickBot="1" x14ac:dyDescent="0.35">
      <c r="A11259" s="91" t="s">
        <v>17360</v>
      </c>
      <c r="B11259" s="92">
        <v>2150045796</v>
      </c>
      <c r="C11259" s="91" t="s">
        <v>816</v>
      </c>
    </row>
    <row r="11260" spans="1:3" ht="15" thickBot="1" x14ac:dyDescent="0.35">
      <c r="A11260" s="91" t="s">
        <v>17361</v>
      </c>
      <c r="B11260" s="92">
        <v>2150056678</v>
      </c>
      <c r="C11260" s="91" t="s">
        <v>816</v>
      </c>
    </row>
    <row r="11261" spans="1:3" ht="15" thickBot="1" x14ac:dyDescent="0.35">
      <c r="A11261" s="91" t="s">
        <v>17362</v>
      </c>
      <c r="B11261" s="92">
        <v>2150038390</v>
      </c>
      <c r="C11261" s="91" t="s">
        <v>816</v>
      </c>
    </row>
    <row r="11262" spans="1:3" ht="15" thickBot="1" x14ac:dyDescent="0.35">
      <c r="A11262" s="91" t="s">
        <v>17363</v>
      </c>
      <c r="B11262" s="92">
        <v>2150038630</v>
      </c>
      <c r="C11262" s="91" t="s">
        <v>816</v>
      </c>
    </row>
    <row r="11263" spans="1:3" ht="15" thickBot="1" x14ac:dyDescent="0.35">
      <c r="A11263" s="91" t="s">
        <v>17364</v>
      </c>
      <c r="B11263" s="92">
        <v>2150047892</v>
      </c>
      <c r="C11263" s="91" t="s">
        <v>816</v>
      </c>
    </row>
    <row r="11264" spans="1:3" ht="15" thickBot="1" x14ac:dyDescent="0.35">
      <c r="A11264" s="91" t="s">
        <v>17365</v>
      </c>
      <c r="B11264" s="92">
        <v>2150046595</v>
      </c>
      <c r="C11264" s="91" t="s">
        <v>816</v>
      </c>
    </row>
    <row r="11265" spans="1:3" ht="15" thickBot="1" x14ac:dyDescent="0.35">
      <c r="A11265" s="91" t="s">
        <v>17366</v>
      </c>
      <c r="B11265" s="92">
        <v>2150039068</v>
      </c>
      <c r="C11265" s="91" t="s">
        <v>816</v>
      </c>
    </row>
    <row r="11266" spans="1:3" ht="15" thickBot="1" x14ac:dyDescent="0.35">
      <c r="A11266" s="91" t="s">
        <v>17367</v>
      </c>
      <c r="B11266" s="92">
        <v>2150056315</v>
      </c>
      <c r="C11266" s="91" t="s">
        <v>816</v>
      </c>
    </row>
    <row r="11267" spans="1:3" ht="15" thickBot="1" x14ac:dyDescent="0.35">
      <c r="A11267" s="91" t="s">
        <v>17368</v>
      </c>
      <c r="B11267" s="92">
        <v>2150038886</v>
      </c>
      <c r="C11267" s="91" t="s">
        <v>816</v>
      </c>
    </row>
    <row r="11268" spans="1:3" ht="15" thickBot="1" x14ac:dyDescent="0.35">
      <c r="A11268" s="91" t="s">
        <v>17369</v>
      </c>
      <c r="B11268" s="92">
        <v>2150055998</v>
      </c>
      <c r="C11268" s="91" t="s">
        <v>816</v>
      </c>
    </row>
    <row r="11269" spans="1:3" ht="15" thickBot="1" x14ac:dyDescent="0.35">
      <c r="A11269" s="91" t="s">
        <v>17370</v>
      </c>
      <c r="B11269" s="92">
        <v>2150056451</v>
      </c>
      <c r="C11269" s="91" t="s">
        <v>816</v>
      </c>
    </row>
    <row r="11270" spans="1:3" ht="15" thickBot="1" x14ac:dyDescent="0.35">
      <c r="A11270" s="91" t="s">
        <v>17371</v>
      </c>
      <c r="B11270" s="92">
        <v>2150056842</v>
      </c>
      <c r="C11270" s="91" t="s">
        <v>816</v>
      </c>
    </row>
    <row r="11271" spans="1:3" ht="15" thickBot="1" x14ac:dyDescent="0.35">
      <c r="A11271" s="91" t="s">
        <v>17372</v>
      </c>
      <c r="B11271" s="92">
        <v>2150056030</v>
      </c>
      <c r="C11271" s="91" t="s">
        <v>816</v>
      </c>
    </row>
    <row r="11272" spans="1:3" ht="15" thickBot="1" x14ac:dyDescent="0.35">
      <c r="A11272" s="91" t="s">
        <v>17373</v>
      </c>
      <c r="B11272" s="92">
        <v>2150047069</v>
      </c>
      <c r="C11272" s="91" t="s">
        <v>816</v>
      </c>
    </row>
    <row r="11273" spans="1:3" ht="15" thickBot="1" x14ac:dyDescent="0.35">
      <c r="A11273" s="91" t="s">
        <v>17374</v>
      </c>
      <c r="B11273" s="92">
        <v>2150056505</v>
      </c>
      <c r="C11273" s="91" t="s">
        <v>816</v>
      </c>
    </row>
    <row r="11274" spans="1:3" ht="15" thickBot="1" x14ac:dyDescent="0.35">
      <c r="A11274" s="91" t="s">
        <v>17375</v>
      </c>
      <c r="B11274" s="92">
        <v>2150048605</v>
      </c>
      <c r="C11274" s="91" t="s">
        <v>816</v>
      </c>
    </row>
    <row r="11275" spans="1:3" ht="15" thickBot="1" x14ac:dyDescent="0.35">
      <c r="A11275" s="91" t="s">
        <v>17376</v>
      </c>
      <c r="B11275" s="92">
        <v>2150056822</v>
      </c>
      <c r="C11275" s="91" t="s">
        <v>816</v>
      </c>
    </row>
    <row r="11276" spans="1:3" ht="15" thickBot="1" x14ac:dyDescent="0.35">
      <c r="A11276" s="91" t="s">
        <v>17377</v>
      </c>
      <c r="B11276" s="92">
        <v>2150046736</v>
      </c>
      <c r="C11276" s="91" t="s">
        <v>816</v>
      </c>
    </row>
    <row r="11277" spans="1:3" ht="15" thickBot="1" x14ac:dyDescent="0.35">
      <c r="A11277" s="91" t="s">
        <v>17378</v>
      </c>
      <c r="B11277" s="92">
        <v>2150047987</v>
      </c>
      <c r="C11277" s="91" t="s">
        <v>816</v>
      </c>
    </row>
    <row r="11278" spans="1:3" ht="15" thickBot="1" x14ac:dyDescent="0.35">
      <c r="A11278" s="91" t="s">
        <v>17379</v>
      </c>
      <c r="B11278" s="92">
        <v>2150045807</v>
      </c>
      <c r="C11278" s="91" t="s">
        <v>816</v>
      </c>
    </row>
    <row r="11279" spans="1:3" ht="15" thickBot="1" x14ac:dyDescent="0.35">
      <c r="A11279" s="91" t="s">
        <v>17380</v>
      </c>
      <c r="B11279" s="92">
        <v>2150038342</v>
      </c>
      <c r="C11279" s="91" t="s">
        <v>816</v>
      </c>
    </row>
    <row r="11280" spans="1:3" ht="15" thickBot="1" x14ac:dyDescent="0.35">
      <c r="A11280" s="91" t="s">
        <v>17381</v>
      </c>
      <c r="B11280" s="92">
        <v>2150056136</v>
      </c>
      <c r="C11280" s="91" t="s">
        <v>816</v>
      </c>
    </row>
    <row r="11281" spans="1:3" ht="15" thickBot="1" x14ac:dyDescent="0.35">
      <c r="A11281" s="91" t="s">
        <v>17382</v>
      </c>
      <c r="B11281" s="92">
        <v>2150039071</v>
      </c>
      <c r="C11281" s="91" t="s">
        <v>816</v>
      </c>
    </row>
    <row r="11282" spans="1:3" ht="15" thickBot="1" x14ac:dyDescent="0.35">
      <c r="A11282" s="91" t="s">
        <v>17383</v>
      </c>
      <c r="B11282" s="92">
        <v>2150056263</v>
      </c>
      <c r="C11282" s="91" t="s">
        <v>816</v>
      </c>
    </row>
    <row r="11283" spans="1:3" ht="15" thickBot="1" x14ac:dyDescent="0.35">
      <c r="A11283" s="91" t="s">
        <v>17384</v>
      </c>
      <c r="B11283" s="92">
        <v>2150038383</v>
      </c>
      <c r="C11283" s="91" t="s">
        <v>816</v>
      </c>
    </row>
    <row r="11284" spans="1:3" ht="15" thickBot="1" x14ac:dyDescent="0.35">
      <c r="A11284" s="91" t="s">
        <v>17385</v>
      </c>
      <c r="B11284" s="92">
        <v>2150046014</v>
      </c>
      <c r="C11284" s="91" t="s">
        <v>816</v>
      </c>
    </row>
    <row r="11285" spans="1:3" ht="15" thickBot="1" x14ac:dyDescent="0.35">
      <c r="A11285" s="91" t="s">
        <v>17386</v>
      </c>
      <c r="B11285" s="92">
        <v>2150038450</v>
      </c>
      <c r="C11285" s="91" t="s">
        <v>816</v>
      </c>
    </row>
    <row r="11286" spans="1:3" ht="15" thickBot="1" x14ac:dyDescent="0.35">
      <c r="A11286" s="91" t="s">
        <v>17387</v>
      </c>
      <c r="B11286" s="92">
        <v>2150047065</v>
      </c>
      <c r="C11286" s="91" t="s">
        <v>816</v>
      </c>
    </row>
    <row r="11287" spans="1:3" ht="15" thickBot="1" x14ac:dyDescent="0.35">
      <c r="A11287" s="91" t="s">
        <v>17388</v>
      </c>
      <c r="B11287" s="92">
        <v>2150045943</v>
      </c>
      <c r="C11287" s="91" t="s">
        <v>816</v>
      </c>
    </row>
    <row r="11288" spans="1:3" ht="15" thickBot="1" x14ac:dyDescent="0.35">
      <c r="A11288" s="91" t="s">
        <v>17389</v>
      </c>
      <c r="B11288" s="92">
        <v>2150046594</v>
      </c>
      <c r="C11288" s="91" t="s">
        <v>816</v>
      </c>
    </row>
    <row r="11289" spans="1:3" ht="15" thickBot="1" x14ac:dyDescent="0.35">
      <c r="A11289" s="91" t="s">
        <v>17390</v>
      </c>
      <c r="B11289" s="92">
        <v>2150038367</v>
      </c>
      <c r="C11289" s="91" t="s">
        <v>816</v>
      </c>
    </row>
    <row r="11290" spans="1:3" ht="15" thickBot="1" x14ac:dyDescent="0.35">
      <c r="A11290" s="91" t="s">
        <v>17391</v>
      </c>
      <c r="B11290" s="92">
        <v>2150047061</v>
      </c>
      <c r="C11290" s="91" t="s">
        <v>816</v>
      </c>
    </row>
    <row r="11291" spans="1:3" ht="15" thickBot="1" x14ac:dyDescent="0.35">
      <c r="A11291" s="91" t="s">
        <v>17392</v>
      </c>
      <c r="B11291" s="92">
        <v>2150046111</v>
      </c>
      <c r="C11291" s="91" t="s">
        <v>816</v>
      </c>
    </row>
    <row r="11292" spans="1:3" ht="15" thickBot="1" x14ac:dyDescent="0.35">
      <c r="A11292" s="91" t="s">
        <v>17393</v>
      </c>
      <c r="B11292" s="92">
        <v>2150048583</v>
      </c>
      <c r="C11292" s="91" t="s">
        <v>816</v>
      </c>
    </row>
    <row r="11293" spans="1:3" ht="15" thickBot="1" x14ac:dyDescent="0.35">
      <c r="A11293" s="91" t="s">
        <v>17394</v>
      </c>
      <c r="B11293" s="92">
        <v>2150056087</v>
      </c>
      <c r="C11293" s="91" t="s">
        <v>816</v>
      </c>
    </row>
    <row r="11294" spans="1:3" ht="15" thickBot="1" x14ac:dyDescent="0.35">
      <c r="A11294" s="91" t="s">
        <v>17395</v>
      </c>
      <c r="B11294" s="92">
        <v>2150038333</v>
      </c>
      <c r="C11294" s="91" t="s">
        <v>816</v>
      </c>
    </row>
    <row r="11295" spans="1:3" ht="15" thickBot="1" x14ac:dyDescent="0.35">
      <c r="A11295" s="91" t="s">
        <v>17396</v>
      </c>
      <c r="B11295" s="92">
        <v>2150038742</v>
      </c>
      <c r="C11295" s="91" t="s">
        <v>816</v>
      </c>
    </row>
    <row r="11296" spans="1:3" ht="15" thickBot="1" x14ac:dyDescent="0.35">
      <c r="A11296" s="91" t="s">
        <v>17397</v>
      </c>
      <c r="B11296" s="92">
        <v>2150056663</v>
      </c>
      <c r="C11296" s="91" t="s">
        <v>816</v>
      </c>
    </row>
    <row r="11297" spans="1:3" ht="15" thickBot="1" x14ac:dyDescent="0.35">
      <c r="A11297" s="91" t="s">
        <v>17398</v>
      </c>
      <c r="B11297" s="92">
        <v>2150046062</v>
      </c>
      <c r="C11297" s="91" t="s">
        <v>816</v>
      </c>
    </row>
    <row r="11298" spans="1:3" ht="15" thickBot="1" x14ac:dyDescent="0.35">
      <c r="A11298" s="91" t="s">
        <v>17399</v>
      </c>
      <c r="B11298" s="92">
        <v>2150056859</v>
      </c>
      <c r="C11298" s="91" t="s">
        <v>816</v>
      </c>
    </row>
    <row r="11299" spans="1:3" ht="15" thickBot="1" x14ac:dyDescent="0.35">
      <c r="A11299" s="91" t="s">
        <v>17400</v>
      </c>
      <c r="B11299" s="92">
        <v>2150047903</v>
      </c>
      <c r="C11299" s="91" t="s">
        <v>816</v>
      </c>
    </row>
    <row r="11300" spans="1:3" ht="15" thickBot="1" x14ac:dyDescent="0.35">
      <c r="A11300" s="91" t="s">
        <v>17401</v>
      </c>
      <c r="B11300" s="92">
        <v>2150047924</v>
      </c>
      <c r="C11300" s="91" t="s">
        <v>816</v>
      </c>
    </row>
    <row r="11301" spans="1:3" ht="15" thickBot="1" x14ac:dyDescent="0.35">
      <c r="A11301" s="91" t="s">
        <v>17402</v>
      </c>
      <c r="B11301" s="92">
        <v>2150045939</v>
      </c>
      <c r="C11301" s="91" t="s">
        <v>816</v>
      </c>
    </row>
    <row r="11302" spans="1:3" ht="15" thickBot="1" x14ac:dyDescent="0.35">
      <c r="A11302" s="91" t="s">
        <v>17403</v>
      </c>
      <c r="B11302" s="92">
        <v>2150038403</v>
      </c>
      <c r="C11302" s="91" t="s">
        <v>816</v>
      </c>
    </row>
    <row r="11303" spans="1:3" ht="15" thickBot="1" x14ac:dyDescent="0.35">
      <c r="A11303" s="91" t="s">
        <v>17404</v>
      </c>
      <c r="B11303" s="92">
        <v>2150046096</v>
      </c>
      <c r="C11303" s="91" t="s">
        <v>816</v>
      </c>
    </row>
    <row r="11304" spans="1:3" ht="15" thickBot="1" x14ac:dyDescent="0.35">
      <c r="A11304" s="91" t="s">
        <v>17405</v>
      </c>
      <c r="B11304" s="92">
        <v>2150047975</v>
      </c>
      <c r="C11304" s="91" t="s">
        <v>816</v>
      </c>
    </row>
    <row r="11305" spans="1:3" ht="15" thickBot="1" x14ac:dyDescent="0.35">
      <c r="A11305" s="91" t="s">
        <v>17406</v>
      </c>
      <c r="B11305" s="92">
        <v>2150046601</v>
      </c>
      <c r="C11305" s="91" t="s">
        <v>816</v>
      </c>
    </row>
    <row r="11306" spans="1:3" ht="15" thickBot="1" x14ac:dyDescent="0.35">
      <c r="A11306" s="91" t="s">
        <v>17407</v>
      </c>
      <c r="B11306" s="92">
        <v>2150056721</v>
      </c>
      <c r="C11306" s="91" t="s">
        <v>816</v>
      </c>
    </row>
    <row r="11307" spans="1:3" ht="15" thickBot="1" x14ac:dyDescent="0.35">
      <c r="A11307" s="91" t="s">
        <v>17408</v>
      </c>
      <c r="B11307" s="92">
        <v>2150038631</v>
      </c>
      <c r="C11307" s="91" t="s">
        <v>816</v>
      </c>
    </row>
    <row r="11308" spans="1:3" ht="15" thickBot="1" x14ac:dyDescent="0.35">
      <c r="A11308" s="91" t="s">
        <v>17409</v>
      </c>
      <c r="B11308" s="92">
        <v>2150046743</v>
      </c>
      <c r="C11308" s="91" t="s">
        <v>816</v>
      </c>
    </row>
    <row r="11309" spans="1:3" ht="15" thickBot="1" x14ac:dyDescent="0.35">
      <c r="A11309" s="91" t="s">
        <v>17410</v>
      </c>
      <c r="B11309" s="92">
        <v>2150046015</v>
      </c>
      <c r="C11309" s="91" t="s">
        <v>816</v>
      </c>
    </row>
    <row r="11310" spans="1:3" ht="15" thickBot="1" x14ac:dyDescent="0.35">
      <c r="A11310" s="91" t="s">
        <v>17411</v>
      </c>
      <c r="B11310" s="92">
        <v>2150047879</v>
      </c>
      <c r="C11310" s="91" t="s">
        <v>816</v>
      </c>
    </row>
    <row r="11311" spans="1:3" ht="15" thickBot="1" x14ac:dyDescent="0.35">
      <c r="A11311" s="91" t="s">
        <v>17412</v>
      </c>
      <c r="B11311" s="92">
        <v>2150038881</v>
      </c>
      <c r="C11311" s="91" t="s">
        <v>816</v>
      </c>
    </row>
    <row r="11312" spans="1:3" ht="15" thickBot="1" x14ac:dyDescent="0.35">
      <c r="A11312" s="91" t="s">
        <v>17413</v>
      </c>
      <c r="B11312" s="92">
        <v>2150046092</v>
      </c>
      <c r="C11312" s="91" t="s">
        <v>816</v>
      </c>
    </row>
    <row r="11313" spans="1:3" ht="15" thickBot="1" x14ac:dyDescent="0.35">
      <c r="A11313" s="91" t="s">
        <v>17414</v>
      </c>
      <c r="B11313" s="92">
        <v>2150038793</v>
      </c>
      <c r="C11313" s="91" t="s">
        <v>816</v>
      </c>
    </row>
    <row r="11314" spans="1:3" ht="15" thickBot="1" x14ac:dyDescent="0.35">
      <c r="A11314" s="91" t="s">
        <v>17415</v>
      </c>
      <c r="B11314" s="92">
        <v>2150056517</v>
      </c>
      <c r="C11314" s="91" t="s">
        <v>816</v>
      </c>
    </row>
    <row r="11315" spans="1:3" ht="15" thickBot="1" x14ac:dyDescent="0.35">
      <c r="A11315" s="91" t="s">
        <v>17416</v>
      </c>
      <c r="B11315" s="92">
        <v>2150038324</v>
      </c>
      <c r="C11315" s="91" t="s">
        <v>816</v>
      </c>
    </row>
    <row r="11316" spans="1:3" ht="15" thickBot="1" x14ac:dyDescent="0.35">
      <c r="A11316" s="91" t="s">
        <v>17417</v>
      </c>
      <c r="B11316" s="92">
        <v>2150038769</v>
      </c>
      <c r="C11316" s="91" t="s">
        <v>816</v>
      </c>
    </row>
    <row r="11317" spans="1:3" ht="15" thickBot="1" x14ac:dyDescent="0.35">
      <c r="A11317" s="91" t="s">
        <v>17418</v>
      </c>
      <c r="B11317" s="92">
        <v>2150038766</v>
      </c>
      <c r="C11317" s="91" t="s">
        <v>816</v>
      </c>
    </row>
    <row r="11318" spans="1:3" ht="15" thickBot="1" x14ac:dyDescent="0.35">
      <c r="A11318" s="91" t="s">
        <v>17419</v>
      </c>
      <c r="B11318" s="92">
        <v>2150038837</v>
      </c>
      <c r="C11318" s="91" t="s">
        <v>816</v>
      </c>
    </row>
    <row r="11319" spans="1:3" ht="15" thickBot="1" x14ac:dyDescent="0.35">
      <c r="A11319" s="91" t="s">
        <v>17420</v>
      </c>
      <c r="B11319" s="92">
        <v>2150055441</v>
      </c>
      <c r="C11319" s="91" t="s">
        <v>816</v>
      </c>
    </row>
    <row r="11320" spans="1:3" ht="15" thickBot="1" x14ac:dyDescent="0.35">
      <c r="A11320" s="91" t="s">
        <v>17421</v>
      </c>
      <c r="B11320" s="92">
        <v>2150056074</v>
      </c>
      <c r="C11320" s="91" t="s">
        <v>816</v>
      </c>
    </row>
    <row r="11321" spans="1:3" ht="15" thickBot="1" x14ac:dyDescent="0.35">
      <c r="A11321" s="91" t="s">
        <v>17422</v>
      </c>
      <c r="B11321" s="92">
        <v>2150045811</v>
      </c>
      <c r="C11321" s="91" t="s">
        <v>816</v>
      </c>
    </row>
    <row r="11322" spans="1:3" ht="15" thickBot="1" x14ac:dyDescent="0.35">
      <c r="A11322" s="91" t="s">
        <v>17423</v>
      </c>
      <c r="B11322" s="92">
        <v>2150056629</v>
      </c>
      <c r="C11322" s="91" t="s">
        <v>816</v>
      </c>
    </row>
    <row r="11323" spans="1:3" ht="15" thickBot="1" x14ac:dyDescent="0.35">
      <c r="A11323" s="91" t="s">
        <v>17424</v>
      </c>
      <c r="B11323" s="92">
        <v>2150038339</v>
      </c>
      <c r="C11323" s="91" t="s">
        <v>816</v>
      </c>
    </row>
    <row r="11324" spans="1:3" ht="15" thickBot="1" x14ac:dyDescent="0.35">
      <c r="A11324" s="91" t="s">
        <v>17425</v>
      </c>
      <c r="B11324" s="92">
        <v>2150055987</v>
      </c>
      <c r="C11324" s="91" t="s">
        <v>816</v>
      </c>
    </row>
    <row r="11325" spans="1:3" ht="15" thickBot="1" x14ac:dyDescent="0.35">
      <c r="A11325" s="91" t="s">
        <v>17426</v>
      </c>
      <c r="B11325" s="92">
        <v>2150046029</v>
      </c>
      <c r="C11325" s="91" t="s">
        <v>816</v>
      </c>
    </row>
    <row r="11326" spans="1:3" ht="15" thickBot="1" x14ac:dyDescent="0.35">
      <c r="A11326" s="91" t="s">
        <v>17427</v>
      </c>
      <c r="B11326" s="92">
        <v>2150056810</v>
      </c>
      <c r="C11326" s="91" t="s">
        <v>816</v>
      </c>
    </row>
    <row r="11327" spans="1:3" ht="15" thickBot="1" x14ac:dyDescent="0.35">
      <c r="A11327" s="91" t="s">
        <v>17428</v>
      </c>
      <c r="B11327" s="92">
        <v>2150046597</v>
      </c>
      <c r="C11327" s="91" t="s">
        <v>816</v>
      </c>
    </row>
    <row r="11328" spans="1:3" ht="15" thickBot="1" x14ac:dyDescent="0.35">
      <c r="A11328" s="91" t="s">
        <v>17429</v>
      </c>
      <c r="B11328" s="92">
        <v>2150056391</v>
      </c>
      <c r="C11328" s="91" t="s">
        <v>816</v>
      </c>
    </row>
    <row r="11329" spans="1:3" ht="15" thickBot="1" x14ac:dyDescent="0.35">
      <c r="A11329" s="91" t="s">
        <v>17430</v>
      </c>
      <c r="B11329" s="92">
        <v>2150047060</v>
      </c>
      <c r="C11329" s="91" t="s">
        <v>816</v>
      </c>
    </row>
    <row r="11330" spans="1:3" ht="15" thickBot="1" x14ac:dyDescent="0.35">
      <c r="A11330" s="91" t="s">
        <v>17431</v>
      </c>
      <c r="B11330" s="92">
        <v>2150038456</v>
      </c>
      <c r="C11330" s="91" t="s">
        <v>816</v>
      </c>
    </row>
    <row r="11331" spans="1:3" ht="15" thickBot="1" x14ac:dyDescent="0.35">
      <c r="A11331" s="91" t="s">
        <v>17432</v>
      </c>
      <c r="B11331" s="92">
        <v>2150038838</v>
      </c>
      <c r="C11331" s="91" t="s">
        <v>816</v>
      </c>
    </row>
    <row r="11332" spans="1:3" ht="15" thickBot="1" x14ac:dyDescent="0.35">
      <c r="A11332" s="91" t="s">
        <v>17433</v>
      </c>
      <c r="B11332" s="92">
        <v>2150056704</v>
      </c>
      <c r="C11332" s="91" t="s">
        <v>816</v>
      </c>
    </row>
    <row r="11333" spans="1:3" ht="15" thickBot="1" x14ac:dyDescent="0.35">
      <c r="A11333" s="91" t="s">
        <v>17434</v>
      </c>
      <c r="B11333" s="92">
        <v>2150056787</v>
      </c>
      <c r="C11333" s="91" t="s">
        <v>816</v>
      </c>
    </row>
    <row r="11334" spans="1:3" ht="15" thickBot="1" x14ac:dyDescent="0.35">
      <c r="A11334" s="91" t="s">
        <v>17435</v>
      </c>
      <c r="B11334" s="92">
        <v>2150046020</v>
      </c>
      <c r="C11334" s="91" t="s">
        <v>816</v>
      </c>
    </row>
    <row r="11335" spans="1:3" ht="15" thickBot="1" x14ac:dyDescent="0.35">
      <c r="A11335" s="91" t="s">
        <v>17436</v>
      </c>
      <c r="B11335" s="92">
        <v>2150038533</v>
      </c>
      <c r="C11335" s="91" t="s">
        <v>816</v>
      </c>
    </row>
    <row r="11336" spans="1:3" ht="15" thickBot="1" x14ac:dyDescent="0.35">
      <c r="A11336" s="91" t="s">
        <v>17437</v>
      </c>
      <c r="B11336" s="92">
        <v>2150047920</v>
      </c>
      <c r="C11336" s="91" t="s">
        <v>816</v>
      </c>
    </row>
    <row r="11337" spans="1:3" ht="15" thickBot="1" x14ac:dyDescent="0.35">
      <c r="A11337" s="91" t="s">
        <v>17438</v>
      </c>
      <c r="B11337" s="92">
        <v>2150038463</v>
      </c>
      <c r="C11337" s="91" t="s">
        <v>816</v>
      </c>
    </row>
    <row r="11338" spans="1:3" ht="15" thickBot="1" x14ac:dyDescent="0.35">
      <c r="A11338" s="91" t="s">
        <v>17439</v>
      </c>
      <c r="B11338" s="92">
        <v>2150056300</v>
      </c>
      <c r="C11338" s="91" t="s">
        <v>816</v>
      </c>
    </row>
    <row r="11339" spans="1:3" ht="15" thickBot="1" x14ac:dyDescent="0.35">
      <c r="A11339" s="91" t="s">
        <v>17440</v>
      </c>
      <c r="B11339" s="92">
        <v>2150038449</v>
      </c>
      <c r="C11339" s="91" t="s">
        <v>816</v>
      </c>
    </row>
    <row r="11340" spans="1:3" ht="15" thickBot="1" x14ac:dyDescent="0.35">
      <c r="A11340" s="91" t="s">
        <v>17441</v>
      </c>
      <c r="B11340" s="92">
        <v>2150038705</v>
      </c>
      <c r="C11340" s="91" t="s">
        <v>816</v>
      </c>
    </row>
    <row r="11341" spans="1:3" ht="15" thickBot="1" x14ac:dyDescent="0.35">
      <c r="A11341" s="91" t="s">
        <v>17442</v>
      </c>
      <c r="B11341" s="92">
        <v>2150056280</v>
      </c>
      <c r="C11341" s="91" t="s">
        <v>816</v>
      </c>
    </row>
    <row r="11342" spans="1:3" ht="15" thickBot="1" x14ac:dyDescent="0.35">
      <c r="A11342" s="91" t="s">
        <v>17443</v>
      </c>
      <c r="B11342" s="92">
        <v>2150056610</v>
      </c>
      <c r="C11342" s="91" t="s">
        <v>816</v>
      </c>
    </row>
    <row r="11343" spans="1:3" ht="15" thickBot="1" x14ac:dyDescent="0.35">
      <c r="A11343" s="91" t="s">
        <v>17444</v>
      </c>
      <c r="B11343" s="92">
        <v>2150056282</v>
      </c>
      <c r="C11343" s="91" t="s">
        <v>816</v>
      </c>
    </row>
    <row r="11344" spans="1:3" ht="15" thickBot="1" x14ac:dyDescent="0.35">
      <c r="A11344" s="91" t="s">
        <v>17445</v>
      </c>
      <c r="B11344" s="92">
        <v>2150038715</v>
      </c>
      <c r="C11344" s="91" t="s">
        <v>816</v>
      </c>
    </row>
    <row r="11345" spans="1:3" ht="15" thickBot="1" x14ac:dyDescent="0.35">
      <c r="A11345" s="91" t="s">
        <v>17446</v>
      </c>
      <c r="B11345" s="92">
        <v>2150046090</v>
      </c>
      <c r="C11345" s="91" t="s">
        <v>816</v>
      </c>
    </row>
    <row r="11346" spans="1:3" ht="15" thickBot="1" x14ac:dyDescent="0.35">
      <c r="A11346" s="91" t="s">
        <v>17447</v>
      </c>
      <c r="B11346" s="92">
        <v>2150038399</v>
      </c>
      <c r="C11346" s="91" t="s">
        <v>816</v>
      </c>
    </row>
    <row r="11347" spans="1:3" ht="15" thickBot="1" x14ac:dyDescent="0.35">
      <c r="A11347" s="91" t="s">
        <v>17448</v>
      </c>
      <c r="B11347" s="92">
        <v>2150038696</v>
      </c>
      <c r="C11347" s="91" t="s">
        <v>816</v>
      </c>
    </row>
    <row r="11348" spans="1:3" ht="15" thickBot="1" x14ac:dyDescent="0.35">
      <c r="A11348" s="91" t="s">
        <v>17449</v>
      </c>
      <c r="B11348" s="92">
        <v>2150046599</v>
      </c>
      <c r="C11348" s="91" t="s">
        <v>816</v>
      </c>
    </row>
    <row r="11349" spans="1:3" ht="15" thickBot="1" x14ac:dyDescent="0.35">
      <c r="A11349" s="91" t="s">
        <v>17450</v>
      </c>
      <c r="B11349" s="92">
        <v>2150056453</v>
      </c>
      <c r="C11349" s="91" t="s">
        <v>816</v>
      </c>
    </row>
    <row r="11350" spans="1:3" ht="15" thickBot="1" x14ac:dyDescent="0.35">
      <c r="A11350" s="91" t="s">
        <v>17451</v>
      </c>
      <c r="B11350" s="92">
        <v>2150038616</v>
      </c>
      <c r="C11350" s="91" t="s">
        <v>816</v>
      </c>
    </row>
    <row r="11351" spans="1:3" ht="15" thickBot="1" x14ac:dyDescent="0.35">
      <c r="A11351" s="91" t="s">
        <v>17452</v>
      </c>
      <c r="B11351" s="92">
        <v>2150056790</v>
      </c>
      <c r="C11351" s="91" t="s">
        <v>816</v>
      </c>
    </row>
    <row r="11352" spans="1:3" ht="15" thickBot="1" x14ac:dyDescent="0.35">
      <c r="A11352" s="91" t="s">
        <v>17453</v>
      </c>
      <c r="B11352" s="92">
        <v>2150056432</v>
      </c>
      <c r="C11352" s="91" t="s">
        <v>816</v>
      </c>
    </row>
    <row r="11353" spans="1:3" ht="15" thickBot="1" x14ac:dyDescent="0.35">
      <c r="A11353" s="91" t="s">
        <v>17454</v>
      </c>
      <c r="B11353" s="92">
        <v>2150039072</v>
      </c>
      <c r="C11353" s="91" t="s">
        <v>816</v>
      </c>
    </row>
    <row r="11354" spans="1:3" ht="15" thickBot="1" x14ac:dyDescent="0.35">
      <c r="A11354" s="91" t="s">
        <v>17455</v>
      </c>
      <c r="B11354" s="92">
        <v>2150056769</v>
      </c>
      <c r="C11354" s="91" t="s">
        <v>816</v>
      </c>
    </row>
    <row r="11355" spans="1:3" ht="15" thickBot="1" x14ac:dyDescent="0.35">
      <c r="A11355" s="91" t="s">
        <v>17456</v>
      </c>
      <c r="B11355" s="92">
        <v>2150056700</v>
      </c>
      <c r="C11355" s="91" t="s">
        <v>816</v>
      </c>
    </row>
    <row r="11356" spans="1:3" ht="15" thickBot="1" x14ac:dyDescent="0.35">
      <c r="A11356" s="91" t="s">
        <v>17457</v>
      </c>
      <c r="B11356" s="92">
        <v>2150056035</v>
      </c>
      <c r="C11356" s="91" t="s">
        <v>816</v>
      </c>
    </row>
    <row r="11357" spans="1:3" ht="15" thickBot="1" x14ac:dyDescent="0.35">
      <c r="A11357" s="91" t="s">
        <v>17458</v>
      </c>
      <c r="B11357" s="92">
        <v>2150056770</v>
      </c>
      <c r="C11357" s="91" t="s">
        <v>816</v>
      </c>
    </row>
    <row r="11358" spans="1:3" ht="15" thickBot="1" x14ac:dyDescent="0.35">
      <c r="A11358" s="91" t="s">
        <v>17459</v>
      </c>
      <c r="B11358" s="92">
        <v>2150038349</v>
      </c>
      <c r="C11358" s="91" t="s">
        <v>816</v>
      </c>
    </row>
    <row r="11359" spans="1:3" ht="15" thickBot="1" x14ac:dyDescent="0.35">
      <c r="A11359" s="91" t="s">
        <v>17460</v>
      </c>
      <c r="B11359" s="92">
        <v>2150056402</v>
      </c>
      <c r="C11359" s="91" t="s">
        <v>816</v>
      </c>
    </row>
    <row r="11360" spans="1:3" ht="15" thickBot="1" x14ac:dyDescent="0.35">
      <c r="A11360" s="91" t="s">
        <v>17461</v>
      </c>
      <c r="B11360" s="92">
        <v>2150038530</v>
      </c>
      <c r="C11360" s="91" t="s">
        <v>816</v>
      </c>
    </row>
    <row r="11361" spans="1:3" ht="15" thickBot="1" x14ac:dyDescent="0.35">
      <c r="A11361" s="91" t="s">
        <v>17462</v>
      </c>
      <c r="B11361" s="92">
        <v>2150056611</v>
      </c>
      <c r="C11361" s="91" t="s">
        <v>816</v>
      </c>
    </row>
    <row r="11362" spans="1:3" ht="15" thickBot="1" x14ac:dyDescent="0.35">
      <c r="A11362" s="91" t="s">
        <v>17463</v>
      </c>
      <c r="B11362" s="92">
        <v>2150038761</v>
      </c>
      <c r="C11362" s="91" t="s">
        <v>816</v>
      </c>
    </row>
    <row r="11363" spans="1:3" ht="15" thickBot="1" x14ac:dyDescent="0.35">
      <c r="A11363" s="91" t="s">
        <v>17464</v>
      </c>
      <c r="B11363" s="92">
        <v>2150038328</v>
      </c>
      <c r="C11363" s="91" t="s">
        <v>816</v>
      </c>
    </row>
    <row r="11364" spans="1:3" ht="15" thickBot="1" x14ac:dyDescent="0.35">
      <c r="A11364" s="91" t="s">
        <v>17465</v>
      </c>
      <c r="B11364" s="92">
        <v>2150056759</v>
      </c>
      <c r="C11364" s="91" t="s">
        <v>816</v>
      </c>
    </row>
    <row r="11365" spans="1:3" ht="15" thickBot="1" x14ac:dyDescent="0.35">
      <c r="A11365" s="91" t="s">
        <v>17466</v>
      </c>
      <c r="B11365" s="92">
        <v>2150046094</v>
      </c>
      <c r="C11365" s="91" t="s">
        <v>816</v>
      </c>
    </row>
    <row r="11366" spans="1:3" ht="15" thickBot="1" x14ac:dyDescent="0.35">
      <c r="A11366" s="91" t="s">
        <v>17467</v>
      </c>
      <c r="B11366" s="92">
        <v>2150056843</v>
      </c>
      <c r="C11366" s="91" t="s">
        <v>816</v>
      </c>
    </row>
    <row r="11367" spans="1:3" ht="15" thickBot="1" x14ac:dyDescent="0.35">
      <c r="A11367" s="91" t="s">
        <v>17468</v>
      </c>
      <c r="B11367" s="92">
        <v>2150056657</v>
      </c>
      <c r="C11367" s="91" t="s">
        <v>816</v>
      </c>
    </row>
    <row r="11368" spans="1:3" ht="15" thickBot="1" x14ac:dyDescent="0.35">
      <c r="A11368" s="91" t="s">
        <v>17469</v>
      </c>
      <c r="B11368" s="92">
        <v>2150047062</v>
      </c>
      <c r="C11368" s="91" t="s">
        <v>816</v>
      </c>
    </row>
    <row r="11369" spans="1:3" ht="15" thickBot="1" x14ac:dyDescent="0.35">
      <c r="A11369" s="91" t="s">
        <v>17470</v>
      </c>
      <c r="B11369" s="92">
        <v>2150046091</v>
      </c>
      <c r="C11369" s="91" t="s">
        <v>816</v>
      </c>
    </row>
    <row r="11370" spans="1:3" ht="15" thickBot="1" x14ac:dyDescent="0.35">
      <c r="A11370" s="91" t="s">
        <v>17471</v>
      </c>
      <c r="B11370" s="92">
        <v>2150056786</v>
      </c>
      <c r="C11370" s="91" t="s">
        <v>816</v>
      </c>
    </row>
    <row r="11371" spans="1:3" ht="15" thickBot="1" x14ac:dyDescent="0.35">
      <c r="A11371" s="91" t="s">
        <v>17472</v>
      </c>
      <c r="B11371" s="92">
        <v>2150038516</v>
      </c>
      <c r="C11371" s="91" t="s">
        <v>816</v>
      </c>
    </row>
    <row r="11372" spans="1:3" ht="15" thickBot="1" x14ac:dyDescent="0.35">
      <c r="A11372" s="91" t="s">
        <v>17473</v>
      </c>
      <c r="B11372" s="92">
        <v>2150038424</v>
      </c>
      <c r="C11372" s="91" t="s">
        <v>816</v>
      </c>
    </row>
    <row r="11373" spans="1:3" ht="15" thickBot="1" x14ac:dyDescent="0.35">
      <c r="A11373" s="91" t="s">
        <v>17474</v>
      </c>
      <c r="B11373" s="92">
        <v>2150038360</v>
      </c>
      <c r="C11373" s="91" t="s">
        <v>816</v>
      </c>
    </row>
    <row r="11374" spans="1:3" ht="15" thickBot="1" x14ac:dyDescent="0.35">
      <c r="A11374" s="91" t="s">
        <v>17475</v>
      </c>
      <c r="B11374" s="92">
        <v>2150047008</v>
      </c>
      <c r="C11374" s="91" t="s">
        <v>816</v>
      </c>
    </row>
    <row r="11375" spans="1:3" ht="15" thickBot="1" x14ac:dyDescent="0.35">
      <c r="A11375" s="91" t="s">
        <v>17476</v>
      </c>
      <c r="B11375" s="92">
        <v>2150047056</v>
      </c>
      <c r="C11375" s="91" t="s">
        <v>816</v>
      </c>
    </row>
    <row r="11376" spans="1:3" ht="15" thickBot="1" x14ac:dyDescent="0.35">
      <c r="A11376" s="91" t="s">
        <v>17477</v>
      </c>
      <c r="B11376" s="92">
        <v>2150056839</v>
      </c>
      <c r="C11376" s="91" t="s">
        <v>816</v>
      </c>
    </row>
    <row r="11377" spans="1:3" ht="15" thickBot="1" x14ac:dyDescent="0.35">
      <c r="A11377" s="91" t="s">
        <v>17478</v>
      </c>
      <c r="B11377" s="92">
        <v>2150056727</v>
      </c>
      <c r="C11377" s="91" t="s">
        <v>816</v>
      </c>
    </row>
    <row r="11378" spans="1:3" ht="15" thickBot="1" x14ac:dyDescent="0.35">
      <c r="A11378" s="91" t="s">
        <v>17479</v>
      </c>
      <c r="B11378" s="92">
        <v>2150038875</v>
      </c>
      <c r="C11378" s="91" t="s">
        <v>816</v>
      </c>
    </row>
    <row r="11379" spans="1:3" ht="15" thickBot="1" x14ac:dyDescent="0.35">
      <c r="A11379" s="91" t="s">
        <v>17480</v>
      </c>
      <c r="B11379" s="92">
        <v>2150038373</v>
      </c>
      <c r="C11379" s="91" t="s">
        <v>816</v>
      </c>
    </row>
    <row r="11380" spans="1:3" ht="15" thickBot="1" x14ac:dyDescent="0.35">
      <c r="A11380" s="91" t="s">
        <v>17481</v>
      </c>
      <c r="B11380" s="92">
        <v>2150056857</v>
      </c>
      <c r="C11380" s="91" t="s">
        <v>816</v>
      </c>
    </row>
    <row r="11381" spans="1:3" ht="15" thickBot="1" x14ac:dyDescent="0.35">
      <c r="A11381" s="91" t="s">
        <v>17482</v>
      </c>
      <c r="B11381" s="92">
        <v>2150038753</v>
      </c>
      <c r="C11381" s="91" t="s">
        <v>816</v>
      </c>
    </row>
    <row r="11382" spans="1:3" ht="15" thickBot="1" x14ac:dyDescent="0.35">
      <c r="A11382" s="91" t="s">
        <v>17483</v>
      </c>
      <c r="B11382" s="92">
        <v>2150046602</v>
      </c>
      <c r="C11382" s="91" t="s">
        <v>816</v>
      </c>
    </row>
    <row r="11383" spans="1:3" ht="15" thickBot="1" x14ac:dyDescent="0.35">
      <c r="A11383" s="91" t="s">
        <v>17484</v>
      </c>
      <c r="B11383" s="92">
        <v>2150055443</v>
      </c>
      <c r="C11383" s="91" t="s">
        <v>816</v>
      </c>
    </row>
    <row r="11384" spans="1:3" ht="15" thickBot="1" x14ac:dyDescent="0.35">
      <c r="A11384" s="91" t="s">
        <v>17485</v>
      </c>
      <c r="B11384" s="92">
        <v>2150048599</v>
      </c>
      <c r="C11384" s="91" t="s">
        <v>816</v>
      </c>
    </row>
    <row r="11385" spans="1:3" ht="15" thickBot="1" x14ac:dyDescent="0.35">
      <c r="A11385" s="91" t="s">
        <v>17486</v>
      </c>
      <c r="B11385" s="92">
        <v>2150056490</v>
      </c>
      <c r="C11385" s="91" t="s">
        <v>816</v>
      </c>
    </row>
    <row r="11386" spans="1:3" ht="15" thickBot="1" x14ac:dyDescent="0.35">
      <c r="A11386" s="91" t="s">
        <v>17487</v>
      </c>
      <c r="B11386" s="92">
        <v>2150046604</v>
      </c>
      <c r="C11386" s="91" t="s">
        <v>816</v>
      </c>
    </row>
    <row r="11387" spans="1:3" ht="15" thickBot="1" x14ac:dyDescent="0.35">
      <c r="A11387" s="91" t="s">
        <v>17488</v>
      </c>
      <c r="B11387" s="92">
        <v>2150048594</v>
      </c>
      <c r="C11387" s="91" t="s">
        <v>816</v>
      </c>
    </row>
    <row r="11388" spans="1:3" ht="15" thickBot="1" x14ac:dyDescent="0.35">
      <c r="A11388" s="91" t="s">
        <v>17489</v>
      </c>
      <c r="B11388" s="92">
        <v>2150038314</v>
      </c>
      <c r="C11388" s="91" t="s">
        <v>816</v>
      </c>
    </row>
    <row r="11389" spans="1:3" ht="15" thickBot="1" x14ac:dyDescent="0.35">
      <c r="A11389" s="91" t="s">
        <v>17490</v>
      </c>
      <c r="B11389" s="92">
        <v>2150046053</v>
      </c>
      <c r="C11389" s="91" t="s">
        <v>816</v>
      </c>
    </row>
    <row r="11390" spans="1:3" ht="15" thickBot="1" x14ac:dyDescent="0.35">
      <c r="A11390" s="91" t="s">
        <v>17491</v>
      </c>
      <c r="B11390" s="92">
        <v>2150056626</v>
      </c>
      <c r="C11390" s="91" t="s">
        <v>816</v>
      </c>
    </row>
    <row r="11391" spans="1:3" ht="15" thickBot="1" x14ac:dyDescent="0.35">
      <c r="A11391" s="91" t="s">
        <v>17492</v>
      </c>
      <c r="B11391" s="92">
        <v>2150038845</v>
      </c>
      <c r="C11391" s="91" t="s">
        <v>816</v>
      </c>
    </row>
    <row r="11392" spans="1:3" ht="15" thickBot="1" x14ac:dyDescent="0.35">
      <c r="A11392" s="91" t="s">
        <v>17493</v>
      </c>
      <c r="B11392" s="92">
        <v>2150056060</v>
      </c>
      <c r="C11392" s="91" t="s">
        <v>816</v>
      </c>
    </row>
    <row r="11393" spans="1:3" ht="15" thickBot="1" x14ac:dyDescent="0.35">
      <c r="A11393" s="91" t="s">
        <v>17494</v>
      </c>
      <c r="B11393" s="92">
        <v>2150056615</v>
      </c>
      <c r="C11393" s="91" t="s">
        <v>816</v>
      </c>
    </row>
    <row r="11394" spans="1:3" ht="15" thickBot="1" x14ac:dyDescent="0.35">
      <c r="A11394" s="91" t="s">
        <v>17495</v>
      </c>
      <c r="B11394" s="92">
        <v>2150056804</v>
      </c>
      <c r="C11394" s="91" t="s">
        <v>816</v>
      </c>
    </row>
    <row r="11395" spans="1:3" ht="15" thickBot="1" x14ac:dyDescent="0.35">
      <c r="A11395" s="91" t="s">
        <v>17496</v>
      </c>
      <c r="B11395" s="92">
        <v>2150038461</v>
      </c>
      <c r="C11395" s="91" t="s">
        <v>816</v>
      </c>
    </row>
    <row r="11396" spans="1:3" ht="15" thickBot="1" x14ac:dyDescent="0.35">
      <c r="A11396" s="91" t="s">
        <v>17497</v>
      </c>
      <c r="B11396" s="92">
        <v>2150048618</v>
      </c>
      <c r="C11396" s="91" t="s">
        <v>816</v>
      </c>
    </row>
    <row r="11397" spans="1:3" ht="15" thickBot="1" x14ac:dyDescent="0.35">
      <c r="A11397" s="91" t="s">
        <v>17498</v>
      </c>
      <c r="B11397" s="92">
        <v>2150056421</v>
      </c>
      <c r="C11397" s="91" t="s">
        <v>816</v>
      </c>
    </row>
    <row r="11398" spans="1:3" ht="15" thickBot="1" x14ac:dyDescent="0.35">
      <c r="A11398" s="91" t="s">
        <v>17499</v>
      </c>
      <c r="B11398" s="92">
        <v>2150047973</v>
      </c>
      <c r="C11398" s="91" t="s">
        <v>816</v>
      </c>
    </row>
    <row r="11399" spans="1:3" ht="15" thickBot="1" x14ac:dyDescent="0.35">
      <c r="A11399" s="91" t="s">
        <v>17500</v>
      </c>
      <c r="B11399" s="92">
        <v>2150056106</v>
      </c>
      <c r="C11399" s="91" t="s">
        <v>816</v>
      </c>
    </row>
    <row r="11400" spans="1:3" ht="15" thickBot="1" x14ac:dyDescent="0.35">
      <c r="A11400" s="91" t="s">
        <v>17501</v>
      </c>
      <c r="B11400" s="92">
        <v>2150038428</v>
      </c>
      <c r="C11400" s="91" t="s">
        <v>816</v>
      </c>
    </row>
    <row r="11401" spans="1:3" ht="15" thickBot="1" x14ac:dyDescent="0.35">
      <c r="A11401" s="91" t="s">
        <v>17502</v>
      </c>
      <c r="B11401" s="92">
        <v>2150056308</v>
      </c>
      <c r="C11401" s="91" t="s">
        <v>816</v>
      </c>
    </row>
    <row r="11402" spans="1:3" ht="15" thickBot="1" x14ac:dyDescent="0.35">
      <c r="A11402" s="91" t="s">
        <v>17503</v>
      </c>
      <c r="B11402" s="92">
        <v>2150047012</v>
      </c>
      <c r="C11402" s="91" t="s">
        <v>816</v>
      </c>
    </row>
    <row r="11403" spans="1:3" ht="15" thickBot="1" x14ac:dyDescent="0.35">
      <c r="A11403" s="91" t="s">
        <v>17504</v>
      </c>
      <c r="B11403" s="92">
        <v>2150047044</v>
      </c>
      <c r="C11403" s="91" t="s">
        <v>816</v>
      </c>
    </row>
    <row r="11404" spans="1:3" ht="15" thickBot="1" x14ac:dyDescent="0.35">
      <c r="A11404" s="91" t="s">
        <v>17505</v>
      </c>
      <c r="B11404" s="92">
        <v>2150047051</v>
      </c>
      <c r="C11404" s="91" t="s">
        <v>816</v>
      </c>
    </row>
    <row r="11405" spans="1:3" ht="15" thickBot="1" x14ac:dyDescent="0.35">
      <c r="A11405" s="91" t="s">
        <v>17506</v>
      </c>
      <c r="B11405" s="92">
        <v>2150045952</v>
      </c>
      <c r="C11405" s="91" t="s">
        <v>816</v>
      </c>
    </row>
    <row r="11406" spans="1:3" ht="15" thickBot="1" x14ac:dyDescent="0.35">
      <c r="A11406" s="91" t="s">
        <v>17507</v>
      </c>
      <c r="B11406" s="92">
        <v>2150056287</v>
      </c>
      <c r="C11406" s="91" t="s">
        <v>816</v>
      </c>
    </row>
    <row r="11407" spans="1:3" ht="15" thickBot="1" x14ac:dyDescent="0.35">
      <c r="A11407" s="91" t="s">
        <v>17508</v>
      </c>
      <c r="B11407" s="92">
        <v>2150038892</v>
      </c>
      <c r="C11407" s="91" t="s">
        <v>816</v>
      </c>
    </row>
    <row r="11408" spans="1:3" ht="15" thickBot="1" x14ac:dyDescent="0.35">
      <c r="A11408" s="91" t="s">
        <v>17509</v>
      </c>
      <c r="B11408" s="92">
        <v>2150056836</v>
      </c>
      <c r="C11408" s="91" t="s">
        <v>816</v>
      </c>
    </row>
    <row r="11409" spans="1:3" ht="15" thickBot="1" x14ac:dyDescent="0.35">
      <c r="A11409" s="91" t="s">
        <v>17510</v>
      </c>
      <c r="B11409" s="92">
        <v>2150038621</v>
      </c>
      <c r="C11409" s="91" t="s">
        <v>816</v>
      </c>
    </row>
    <row r="11410" spans="1:3" ht="15" thickBot="1" x14ac:dyDescent="0.35">
      <c r="A11410" s="91" t="s">
        <v>17511</v>
      </c>
      <c r="B11410" s="92">
        <v>2150048615</v>
      </c>
      <c r="C11410" s="91" t="s">
        <v>816</v>
      </c>
    </row>
    <row r="11411" spans="1:3" ht="15" thickBot="1" x14ac:dyDescent="0.35">
      <c r="A11411" s="91" t="s">
        <v>17512</v>
      </c>
      <c r="B11411" s="92">
        <v>2150056837</v>
      </c>
      <c r="C11411" s="91" t="s">
        <v>816</v>
      </c>
    </row>
    <row r="11412" spans="1:3" ht="15" thickBot="1" x14ac:dyDescent="0.35">
      <c r="A11412" s="91" t="s">
        <v>17513</v>
      </c>
      <c r="B11412" s="92">
        <v>2150046733</v>
      </c>
      <c r="C11412" s="91" t="s">
        <v>816</v>
      </c>
    </row>
    <row r="11413" spans="1:3" ht="15" thickBot="1" x14ac:dyDescent="0.35">
      <c r="A11413" s="91" t="s">
        <v>17514</v>
      </c>
      <c r="B11413" s="92">
        <v>2150056398</v>
      </c>
      <c r="C11413" s="91" t="s">
        <v>816</v>
      </c>
    </row>
    <row r="11414" spans="1:3" ht="15" thickBot="1" x14ac:dyDescent="0.35">
      <c r="A11414" s="91" t="s">
        <v>17515</v>
      </c>
      <c r="B11414" s="92">
        <v>2150056078</v>
      </c>
      <c r="C11414" s="91" t="s">
        <v>816</v>
      </c>
    </row>
    <row r="11415" spans="1:3" ht="15" thickBot="1" x14ac:dyDescent="0.35">
      <c r="A11415" s="91" t="s">
        <v>17516</v>
      </c>
      <c r="B11415" s="92">
        <v>2150056076</v>
      </c>
      <c r="C11415" s="91" t="s">
        <v>816</v>
      </c>
    </row>
    <row r="11416" spans="1:3" ht="15" thickBot="1" x14ac:dyDescent="0.35">
      <c r="A11416" s="91" t="s">
        <v>17517</v>
      </c>
      <c r="B11416" s="92">
        <v>2150056716</v>
      </c>
      <c r="C11416" s="91" t="s">
        <v>816</v>
      </c>
    </row>
    <row r="11417" spans="1:3" ht="15" thickBot="1" x14ac:dyDescent="0.35">
      <c r="A11417" s="91" t="s">
        <v>17518</v>
      </c>
      <c r="B11417" s="92">
        <v>2150045950</v>
      </c>
      <c r="C11417" s="91" t="s">
        <v>816</v>
      </c>
    </row>
    <row r="11418" spans="1:3" ht="15" thickBot="1" x14ac:dyDescent="0.35">
      <c r="A11418" s="91" t="s">
        <v>17519</v>
      </c>
      <c r="B11418" s="92">
        <v>2150038880</v>
      </c>
      <c r="C11418" s="91" t="s">
        <v>816</v>
      </c>
    </row>
    <row r="11419" spans="1:3" ht="15" thickBot="1" x14ac:dyDescent="0.35">
      <c r="A11419" s="91" t="s">
        <v>17520</v>
      </c>
      <c r="B11419" s="92">
        <v>2150038427</v>
      </c>
      <c r="C11419" s="91" t="s">
        <v>816</v>
      </c>
    </row>
    <row r="11420" spans="1:3" ht="15" thickBot="1" x14ac:dyDescent="0.35">
      <c r="A11420" s="91" t="s">
        <v>17521</v>
      </c>
      <c r="B11420" s="92">
        <v>2150038404</v>
      </c>
      <c r="C11420" s="91" t="s">
        <v>816</v>
      </c>
    </row>
    <row r="11421" spans="1:3" ht="15" thickBot="1" x14ac:dyDescent="0.35">
      <c r="A11421" s="91" t="s">
        <v>17522</v>
      </c>
      <c r="B11421" s="92">
        <v>2150056715</v>
      </c>
      <c r="C11421" s="91" t="s">
        <v>816</v>
      </c>
    </row>
    <row r="11422" spans="1:3" ht="15" thickBot="1" x14ac:dyDescent="0.35">
      <c r="A11422" s="91" t="s">
        <v>17523</v>
      </c>
      <c r="B11422" s="92">
        <v>2150047125</v>
      </c>
      <c r="C11422" s="91" t="s">
        <v>816</v>
      </c>
    </row>
    <row r="11423" spans="1:3" ht="15" thickBot="1" x14ac:dyDescent="0.35">
      <c r="A11423" s="91" t="s">
        <v>17524</v>
      </c>
      <c r="B11423" s="92">
        <v>2150056274</v>
      </c>
      <c r="C11423" s="91" t="s">
        <v>816</v>
      </c>
    </row>
    <row r="11424" spans="1:3" ht="15" thickBot="1" x14ac:dyDescent="0.35">
      <c r="A11424" s="91" t="s">
        <v>17525</v>
      </c>
      <c r="B11424" s="92">
        <v>2150056607</v>
      </c>
      <c r="C11424" s="91" t="s">
        <v>816</v>
      </c>
    </row>
    <row r="11425" spans="1:3" ht="15" thickBot="1" x14ac:dyDescent="0.35">
      <c r="A11425" s="91" t="s">
        <v>17526</v>
      </c>
      <c r="B11425" s="92">
        <v>2150056848</v>
      </c>
      <c r="C11425" s="91" t="s">
        <v>816</v>
      </c>
    </row>
    <row r="11426" spans="1:3" ht="15" thickBot="1" x14ac:dyDescent="0.35">
      <c r="A11426" s="91" t="s">
        <v>17527</v>
      </c>
      <c r="B11426" s="92">
        <v>2150038317</v>
      </c>
      <c r="C11426" s="91" t="s">
        <v>816</v>
      </c>
    </row>
    <row r="11427" spans="1:3" ht="15" thickBot="1" x14ac:dyDescent="0.35">
      <c r="A11427" s="91" t="s">
        <v>17528</v>
      </c>
      <c r="B11427" s="92">
        <v>2150046687</v>
      </c>
      <c r="C11427" s="91" t="s">
        <v>816</v>
      </c>
    </row>
    <row r="11428" spans="1:3" ht="15" thickBot="1" x14ac:dyDescent="0.35">
      <c r="A11428" s="91" t="s">
        <v>17529</v>
      </c>
      <c r="B11428" s="92">
        <v>2150038438</v>
      </c>
      <c r="C11428" s="91" t="s">
        <v>816</v>
      </c>
    </row>
    <row r="11429" spans="1:3" ht="15" thickBot="1" x14ac:dyDescent="0.35">
      <c r="A11429" s="91" t="s">
        <v>17530</v>
      </c>
      <c r="B11429" s="92">
        <v>2150056121</v>
      </c>
      <c r="C11429" s="91" t="s">
        <v>816</v>
      </c>
    </row>
    <row r="11430" spans="1:3" ht="15" thickBot="1" x14ac:dyDescent="0.35">
      <c r="A11430" s="91" t="s">
        <v>17531</v>
      </c>
      <c r="B11430" s="92">
        <v>2150048600</v>
      </c>
      <c r="C11430" s="91" t="s">
        <v>816</v>
      </c>
    </row>
    <row r="11431" spans="1:3" ht="15" thickBot="1" x14ac:dyDescent="0.35">
      <c r="A11431" s="91" t="s">
        <v>17532</v>
      </c>
      <c r="B11431" s="92">
        <v>2150056763</v>
      </c>
      <c r="C11431" s="91" t="s">
        <v>816</v>
      </c>
    </row>
    <row r="11432" spans="1:3" ht="15" thickBot="1" x14ac:dyDescent="0.35">
      <c r="A11432" s="91" t="s">
        <v>17533</v>
      </c>
      <c r="B11432" s="92">
        <v>2150046824</v>
      </c>
      <c r="C11432" s="91" t="s">
        <v>816</v>
      </c>
    </row>
    <row r="11433" spans="1:3" ht="15" thickBot="1" x14ac:dyDescent="0.35">
      <c r="A11433" s="91" t="s">
        <v>17534</v>
      </c>
      <c r="B11433" s="92">
        <v>2150038794</v>
      </c>
      <c r="C11433" s="91" t="s">
        <v>816</v>
      </c>
    </row>
    <row r="11434" spans="1:3" ht="15" thickBot="1" x14ac:dyDescent="0.35">
      <c r="A11434" s="91" t="s">
        <v>17535</v>
      </c>
      <c r="B11434" s="92">
        <v>2150056776</v>
      </c>
      <c r="C11434" s="91" t="s">
        <v>816</v>
      </c>
    </row>
    <row r="11435" spans="1:3" ht="15" thickBot="1" x14ac:dyDescent="0.35">
      <c r="A11435" s="91" t="s">
        <v>17536</v>
      </c>
      <c r="B11435" s="92">
        <v>2150047041</v>
      </c>
      <c r="C11435" s="91" t="s">
        <v>816</v>
      </c>
    </row>
    <row r="11436" spans="1:3" ht="15" thickBot="1" x14ac:dyDescent="0.35">
      <c r="A11436" s="91" t="s">
        <v>17537</v>
      </c>
      <c r="B11436" s="92">
        <v>2150056645</v>
      </c>
      <c r="C11436" s="91" t="s">
        <v>816</v>
      </c>
    </row>
    <row r="11437" spans="1:3" ht="15" thickBot="1" x14ac:dyDescent="0.35">
      <c r="A11437" s="91" t="s">
        <v>17538</v>
      </c>
      <c r="B11437" s="92">
        <v>2150038878</v>
      </c>
      <c r="C11437" s="91" t="s">
        <v>816</v>
      </c>
    </row>
    <row r="11438" spans="1:3" ht="15" thickBot="1" x14ac:dyDescent="0.35">
      <c r="A11438" s="91" t="s">
        <v>17539</v>
      </c>
      <c r="B11438" s="92">
        <v>2150038724</v>
      </c>
      <c r="C11438" s="91" t="s">
        <v>816</v>
      </c>
    </row>
    <row r="11439" spans="1:3" ht="15" thickBot="1" x14ac:dyDescent="0.35">
      <c r="A11439" s="91" t="s">
        <v>17540</v>
      </c>
      <c r="B11439" s="92">
        <v>2150038447</v>
      </c>
      <c r="C11439" s="91" t="s">
        <v>816</v>
      </c>
    </row>
    <row r="11440" spans="1:3" ht="15" thickBot="1" x14ac:dyDescent="0.35">
      <c r="A11440" s="91" t="s">
        <v>17541</v>
      </c>
      <c r="B11440" s="92">
        <v>2150048598</v>
      </c>
      <c r="C11440" s="91" t="s">
        <v>816</v>
      </c>
    </row>
    <row r="11441" spans="1:3" ht="15" thickBot="1" x14ac:dyDescent="0.35">
      <c r="A11441" s="91" t="s">
        <v>17542</v>
      </c>
      <c r="B11441" s="92">
        <v>2150038393</v>
      </c>
      <c r="C11441" s="91" t="s">
        <v>816</v>
      </c>
    </row>
    <row r="11442" spans="1:3" ht="15" thickBot="1" x14ac:dyDescent="0.35">
      <c r="A11442" s="91" t="s">
        <v>17543</v>
      </c>
      <c r="B11442" s="92">
        <v>2150045930</v>
      </c>
      <c r="C11442" s="91" t="s">
        <v>816</v>
      </c>
    </row>
    <row r="11443" spans="1:3" ht="15" thickBot="1" x14ac:dyDescent="0.35">
      <c r="A11443" s="91" t="s">
        <v>17544</v>
      </c>
      <c r="B11443" s="92">
        <v>2150038359</v>
      </c>
      <c r="C11443" s="91" t="s">
        <v>816</v>
      </c>
    </row>
    <row r="11444" spans="1:3" ht="15" thickBot="1" x14ac:dyDescent="0.35">
      <c r="A11444" s="91" t="s">
        <v>17545</v>
      </c>
      <c r="B11444" s="92">
        <v>2150055437</v>
      </c>
      <c r="C11444" s="91" t="s">
        <v>816</v>
      </c>
    </row>
    <row r="11445" spans="1:3" ht="15" thickBot="1" x14ac:dyDescent="0.35">
      <c r="A11445" s="91" t="s">
        <v>17546</v>
      </c>
      <c r="B11445" s="92">
        <v>2150038787</v>
      </c>
      <c r="C11445" s="91" t="s">
        <v>816</v>
      </c>
    </row>
    <row r="11446" spans="1:3" ht="15" thickBot="1" x14ac:dyDescent="0.35">
      <c r="A11446" s="91" t="s">
        <v>17547</v>
      </c>
      <c r="B11446" s="92">
        <v>2150056510</v>
      </c>
      <c r="C11446" s="91" t="s">
        <v>816</v>
      </c>
    </row>
    <row r="11447" spans="1:3" ht="15" thickBot="1" x14ac:dyDescent="0.35">
      <c r="A11447" s="91" t="s">
        <v>17548</v>
      </c>
      <c r="B11447" s="92">
        <v>2150056095</v>
      </c>
      <c r="C11447" s="91" t="s">
        <v>816</v>
      </c>
    </row>
    <row r="11448" spans="1:3" ht="15" thickBot="1" x14ac:dyDescent="0.35">
      <c r="A11448" s="91" t="s">
        <v>17549</v>
      </c>
      <c r="B11448" s="92">
        <v>2150056105</v>
      </c>
      <c r="C11448" s="91" t="s">
        <v>816</v>
      </c>
    </row>
    <row r="11449" spans="1:3" ht="15" thickBot="1" x14ac:dyDescent="0.35">
      <c r="A11449" s="91" t="s">
        <v>17550</v>
      </c>
      <c r="B11449" s="92">
        <v>2150038734</v>
      </c>
      <c r="C11449" s="91" t="s">
        <v>816</v>
      </c>
    </row>
    <row r="11450" spans="1:3" ht="15" thickBot="1" x14ac:dyDescent="0.35">
      <c r="A11450" s="91" t="s">
        <v>17551</v>
      </c>
      <c r="B11450" s="92">
        <v>2150038785</v>
      </c>
      <c r="C11450" s="91" t="s">
        <v>816</v>
      </c>
    </row>
    <row r="11451" spans="1:3" ht="15" thickBot="1" x14ac:dyDescent="0.35">
      <c r="A11451" s="91" t="s">
        <v>17552</v>
      </c>
      <c r="B11451" s="92">
        <v>2150046021</v>
      </c>
      <c r="C11451" s="91" t="s">
        <v>816</v>
      </c>
    </row>
    <row r="11452" spans="1:3" ht="15" thickBot="1" x14ac:dyDescent="0.35">
      <c r="A11452" s="91" t="s">
        <v>17553</v>
      </c>
      <c r="B11452" s="92">
        <v>2150038521</v>
      </c>
      <c r="C11452" s="91" t="s">
        <v>816</v>
      </c>
    </row>
    <row r="11453" spans="1:3" ht="15" thickBot="1" x14ac:dyDescent="0.35">
      <c r="A11453" s="91" t="s">
        <v>17554</v>
      </c>
      <c r="B11453" s="92">
        <v>2150047886</v>
      </c>
      <c r="C11453" s="91" t="s">
        <v>816</v>
      </c>
    </row>
    <row r="11454" spans="1:3" ht="15" thickBot="1" x14ac:dyDescent="0.35">
      <c r="A11454" s="91" t="s">
        <v>17555</v>
      </c>
      <c r="B11454" s="92">
        <v>2150047035</v>
      </c>
      <c r="C11454" s="91" t="s">
        <v>816</v>
      </c>
    </row>
    <row r="11455" spans="1:3" ht="15" thickBot="1" x14ac:dyDescent="0.35">
      <c r="A11455" s="91" t="s">
        <v>17556</v>
      </c>
      <c r="B11455" s="92">
        <v>2150056061</v>
      </c>
      <c r="C11455" s="91" t="s">
        <v>816</v>
      </c>
    </row>
    <row r="11456" spans="1:3" ht="15" thickBot="1" x14ac:dyDescent="0.35">
      <c r="A11456" s="91" t="s">
        <v>17557</v>
      </c>
      <c r="B11456" s="92">
        <v>2150056503</v>
      </c>
      <c r="C11456" s="91" t="s">
        <v>816</v>
      </c>
    </row>
    <row r="11457" spans="1:3" ht="15" thickBot="1" x14ac:dyDescent="0.35">
      <c r="A11457" s="91" t="s">
        <v>17558</v>
      </c>
      <c r="B11457" s="92">
        <v>2150047880</v>
      </c>
      <c r="C11457" s="91" t="s">
        <v>816</v>
      </c>
    </row>
    <row r="11458" spans="1:3" ht="15" thickBot="1" x14ac:dyDescent="0.35">
      <c r="A11458" s="91" t="s">
        <v>17559</v>
      </c>
      <c r="B11458" s="92">
        <v>2150056710</v>
      </c>
      <c r="C11458" s="91" t="s">
        <v>816</v>
      </c>
    </row>
    <row r="11459" spans="1:3" ht="15" thickBot="1" x14ac:dyDescent="0.35">
      <c r="A11459" s="91" t="s">
        <v>17560</v>
      </c>
      <c r="B11459" s="92">
        <v>2150047009</v>
      </c>
      <c r="C11459" s="91" t="s">
        <v>816</v>
      </c>
    </row>
    <row r="11460" spans="1:3" ht="15" thickBot="1" x14ac:dyDescent="0.35">
      <c r="A11460" s="91" t="s">
        <v>17561</v>
      </c>
      <c r="B11460" s="92">
        <v>2150039064</v>
      </c>
      <c r="C11460" s="91" t="s">
        <v>816</v>
      </c>
    </row>
    <row r="11461" spans="1:3" ht="15" thickBot="1" x14ac:dyDescent="0.35">
      <c r="A11461" s="91" t="s">
        <v>17562</v>
      </c>
      <c r="B11461" s="92">
        <v>2150047923</v>
      </c>
      <c r="C11461" s="91" t="s">
        <v>816</v>
      </c>
    </row>
    <row r="11462" spans="1:3" ht="15" thickBot="1" x14ac:dyDescent="0.35">
      <c r="A11462" s="91" t="s">
        <v>17563</v>
      </c>
      <c r="B11462" s="92">
        <v>2150056304</v>
      </c>
      <c r="C11462" s="91" t="s">
        <v>816</v>
      </c>
    </row>
    <row r="11463" spans="1:3" ht="15" thickBot="1" x14ac:dyDescent="0.35">
      <c r="A11463" s="91" t="s">
        <v>17564</v>
      </c>
      <c r="B11463" s="92">
        <v>2150038717</v>
      </c>
      <c r="C11463" s="91" t="s">
        <v>816</v>
      </c>
    </row>
    <row r="11464" spans="1:3" ht="15" thickBot="1" x14ac:dyDescent="0.35">
      <c r="A11464" s="91" t="s">
        <v>17565</v>
      </c>
      <c r="B11464" s="92">
        <v>2150038751</v>
      </c>
      <c r="C11464" s="91" t="s">
        <v>816</v>
      </c>
    </row>
    <row r="11465" spans="1:3" ht="15" thickBot="1" x14ac:dyDescent="0.35">
      <c r="A11465" s="91" t="s">
        <v>17566</v>
      </c>
      <c r="B11465" s="92">
        <v>2150038768</v>
      </c>
      <c r="C11465" s="91" t="s">
        <v>816</v>
      </c>
    </row>
    <row r="11466" spans="1:3" ht="15" thickBot="1" x14ac:dyDescent="0.35">
      <c r="A11466" s="91" t="s">
        <v>17567</v>
      </c>
      <c r="B11466" s="92">
        <v>2150056289</v>
      </c>
      <c r="C11466" s="91" t="s">
        <v>816</v>
      </c>
    </row>
    <row r="11467" spans="1:3" ht="15" thickBot="1" x14ac:dyDescent="0.35">
      <c r="A11467" s="91" t="s">
        <v>17568</v>
      </c>
      <c r="B11467" s="92">
        <v>2150038708</v>
      </c>
      <c r="C11467" s="91" t="s">
        <v>816</v>
      </c>
    </row>
    <row r="11468" spans="1:3" ht="15" thickBot="1" x14ac:dyDescent="0.35">
      <c r="A11468" s="91" t="s">
        <v>17569</v>
      </c>
      <c r="B11468" s="92">
        <v>2150056744</v>
      </c>
      <c r="C11468" s="91" t="s">
        <v>816</v>
      </c>
    </row>
    <row r="11469" spans="1:3" ht="15" thickBot="1" x14ac:dyDescent="0.35">
      <c r="A11469" s="91" t="s">
        <v>17570</v>
      </c>
      <c r="B11469" s="92">
        <v>2150038825</v>
      </c>
      <c r="C11469" s="91" t="s">
        <v>816</v>
      </c>
    </row>
    <row r="11470" spans="1:3" ht="15" thickBot="1" x14ac:dyDescent="0.35">
      <c r="A11470" s="91" t="s">
        <v>17571</v>
      </c>
      <c r="B11470" s="92">
        <v>2150038721</v>
      </c>
      <c r="C11470" s="91" t="s">
        <v>816</v>
      </c>
    </row>
    <row r="11471" spans="1:3" ht="15" thickBot="1" x14ac:dyDescent="0.35">
      <c r="A11471" s="91" t="s">
        <v>17572</v>
      </c>
      <c r="B11471" s="92">
        <v>2150038526</v>
      </c>
      <c r="C11471" s="91" t="s">
        <v>816</v>
      </c>
    </row>
    <row r="11472" spans="1:3" ht="15" thickBot="1" x14ac:dyDescent="0.35">
      <c r="A11472" s="91" t="s">
        <v>17573</v>
      </c>
      <c r="B11472" s="92">
        <v>2150056725</v>
      </c>
      <c r="C11472" s="91" t="s">
        <v>816</v>
      </c>
    </row>
    <row r="11473" spans="1:3" ht="15" thickBot="1" x14ac:dyDescent="0.35">
      <c r="A11473" s="91" t="s">
        <v>17574</v>
      </c>
      <c r="B11473" s="92">
        <v>2150047907</v>
      </c>
      <c r="C11473" s="91" t="s">
        <v>816</v>
      </c>
    </row>
    <row r="11474" spans="1:3" ht="15" thickBot="1" x14ac:dyDescent="0.35">
      <c r="A11474" s="91" t="s">
        <v>17575</v>
      </c>
      <c r="B11474" s="92">
        <v>2150046767</v>
      </c>
      <c r="C11474" s="91" t="s">
        <v>816</v>
      </c>
    </row>
    <row r="11475" spans="1:3" ht="15" thickBot="1" x14ac:dyDescent="0.35">
      <c r="A11475" s="91" t="s">
        <v>17576</v>
      </c>
      <c r="B11475" s="92">
        <v>2150046608</v>
      </c>
      <c r="C11475" s="91" t="s">
        <v>816</v>
      </c>
    </row>
    <row r="11476" spans="1:3" ht="15" thickBot="1" x14ac:dyDescent="0.35">
      <c r="A11476" s="91" t="s">
        <v>17577</v>
      </c>
      <c r="B11476" s="92">
        <v>2150046762</v>
      </c>
      <c r="C11476" s="91" t="s">
        <v>816</v>
      </c>
    </row>
    <row r="11477" spans="1:3" ht="15" thickBot="1" x14ac:dyDescent="0.35">
      <c r="A11477" s="91" t="s">
        <v>17578</v>
      </c>
      <c r="B11477" s="92">
        <v>2150056483</v>
      </c>
      <c r="C11477" s="91" t="s">
        <v>816</v>
      </c>
    </row>
    <row r="11478" spans="1:3" ht="15" thickBot="1" x14ac:dyDescent="0.35">
      <c r="A11478" s="91" t="s">
        <v>17579</v>
      </c>
      <c r="B11478" s="92">
        <v>2150056741</v>
      </c>
      <c r="C11478" s="91" t="s">
        <v>816</v>
      </c>
    </row>
    <row r="11479" spans="1:3" ht="15" thickBot="1" x14ac:dyDescent="0.35">
      <c r="A11479" s="91" t="s">
        <v>17580</v>
      </c>
      <c r="B11479" s="92">
        <v>2150056675</v>
      </c>
      <c r="C11479" s="91" t="s">
        <v>816</v>
      </c>
    </row>
    <row r="11480" spans="1:3" ht="15" thickBot="1" x14ac:dyDescent="0.35">
      <c r="A11480" s="91" t="s">
        <v>17581</v>
      </c>
      <c r="B11480" s="92">
        <v>2150046075</v>
      </c>
      <c r="C11480" s="91" t="s">
        <v>816</v>
      </c>
    </row>
    <row r="11481" spans="1:3" ht="15" thickBot="1" x14ac:dyDescent="0.35">
      <c r="A11481" s="91" t="s">
        <v>17582</v>
      </c>
      <c r="B11481" s="92">
        <v>2150056666</v>
      </c>
      <c r="C11481" s="91" t="s">
        <v>816</v>
      </c>
    </row>
    <row r="11482" spans="1:3" ht="15" thickBot="1" x14ac:dyDescent="0.35">
      <c r="A11482" s="91" t="s">
        <v>17583</v>
      </c>
      <c r="B11482" s="92">
        <v>2150046685</v>
      </c>
      <c r="C11482" s="91" t="s">
        <v>816</v>
      </c>
    </row>
    <row r="11483" spans="1:3" ht="15" thickBot="1" x14ac:dyDescent="0.35">
      <c r="A11483" s="91" t="s">
        <v>17584</v>
      </c>
      <c r="B11483" s="92">
        <v>2150055435</v>
      </c>
      <c r="C11483" s="91" t="s">
        <v>816</v>
      </c>
    </row>
    <row r="11484" spans="1:3" ht="15" thickBot="1" x14ac:dyDescent="0.35">
      <c r="A11484" s="91" t="s">
        <v>17585</v>
      </c>
      <c r="B11484" s="92">
        <v>2150046066</v>
      </c>
      <c r="C11484" s="91" t="s">
        <v>816</v>
      </c>
    </row>
    <row r="11485" spans="1:3" ht="15" thickBot="1" x14ac:dyDescent="0.35">
      <c r="A11485" s="91" t="s">
        <v>17586</v>
      </c>
      <c r="B11485" s="92">
        <v>2150055997</v>
      </c>
      <c r="C11485" s="91" t="s">
        <v>816</v>
      </c>
    </row>
    <row r="11486" spans="1:3" ht="15" thickBot="1" x14ac:dyDescent="0.35">
      <c r="A11486" s="91" t="s">
        <v>17587</v>
      </c>
      <c r="B11486" s="92">
        <v>2150055992</v>
      </c>
      <c r="C11486" s="91" t="s">
        <v>816</v>
      </c>
    </row>
    <row r="11487" spans="1:3" ht="15" thickBot="1" x14ac:dyDescent="0.35">
      <c r="A11487" s="91" t="s">
        <v>17588</v>
      </c>
      <c r="B11487" s="92">
        <v>2150056730</v>
      </c>
      <c r="C11487" s="91" t="s">
        <v>816</v>
      </c>
    </row>
    <row r="11488" spans="1:3" ht="15" thickBot="1" x14ac:dyDescent="0.35">
      <c r="A11488" s="91" t="s">
        <v>17589</v>
      </c>
      <c r="B11488" s="92">
        <v>2150038731</v>
      </c>
      <c r="C11488" s="91" t="s">
        <v>816</v>
      </c>
    </row>
    <row r="11489" spans="1:3" ht="15" thickBot="1" x14ac:dyDescent="0.35">
      <c r="A11489" s="91" t="s">
        <v>17590</v>
      </c>
      <c r="B11489" s="92">
        <v>2150056090</v>
      </c>
      <c r="C11489" s="91" t="s">
        <v>816</v>
      </c>
    </row>
    <row r="11490" spans="1:3" ht="15" thickBot="1" x14ac:dyDescent="0.35">
      <c r="A11490" s="91" t="s">
        <v>17591</v>
      </c>
      <c r="B11490" s="92">
        <v>2150039058</v>
      </c>
      <c r="C11490" s="91" t="s">
        <v>816</v>
      </c>
    </row>
    <row r="11491" spans="1:3" ht="15" thickBot="1" x14ac:dyDescent="0.35">
      <c r="A11491" s="91" t="s">
        <v>17592</v>
      </c>
      <c r="B11491" s="92">
        <v>2150047916</v>
      </c>
      <c r="C11491" s="91" t="s">
        <v>816</v>
      </c>
    </row>
    <row r="11492" spans="1:3" ht="15" thickBot="1" x14ac:dyDescent="0.35">
      <c r="A11492" s="91" t="s">
        <v>17593</v>
      </c>
      <c r="B11492" s="92">
        <v>2150046011</v>
      </c>
      <c r="C11492" s="91" t="s">
        <v>816</v>
      </c>
    </row>
    <row r="11493" spans="1:3" ht="15" thickBot="1" x14ac:dyDescent="0.35">
      <c r="A11493" s="91" t="s">
        <v>17594</v>
      </c>
      <c r="B11493" s="92">
        <v>2150047042</v>
      </c>
      <c r="C11493" s="91" t="s">
        <v>816</v>
      </c>
    </row>
    <row r="11494" spans="1:3" ht="15" thickBot="1" x14ac:dyDescent="0.35">
      <c r="A11494" s="91" t="s">
        <v>17595</v>
      </c>
      <c r="B11494" s="92">
        <v>2150056063</v>
      </c>
      <c r="C11494" s="91" t="s">
        <v>816</v>
      </c>
    </row>
    <row r="11495" spans="1:3" ht="15" thickBot="1" x14ac:dyDescent="0.35">
      <c r="A11495" s="91" t="s">
        <v>17596</v>
      </c>
      <c r="B11495" s="92">
        <v>2150056739</v>
      </c>
      <c r="C11495" s="91" t="s">
        <v>816</v>
      </c>
    </row>
    <row r="11496" spans="1:3" ht="15" thickBot="1" x14ac:dyDescent="0.35">
      <c r="A11496" s="91" t="s">
        <v>17597</v>
      </c>
      <c r="B11496" s="92">
        <v>2150045918</v>
      </c>
      <c r="C11496" s="91" t="s">
        <v>816</v>
      </c>
    </row>
    <row r="11497" spans="1:3" ht="15" thickBot="1" x14ac:dyDescent="0.35">
      <c r="A11497" s="91" t="s">
        <v>17598</v>
      </c>
      <c r="B11497" s="92">
        <v>2150045935</v>
      </c>
      <c r="C11497" s="91" t="s">
        <v>816</v>
      </c>
    </row>
    <row r="11498" spans="1:3" ht="15" thickBot="1" x14ac:dyDescent="0.35">
      <c r="A11498" s="91" t="s">
        <v>17599</v>
      </c>
      <c r="B11498" s="92">
        <v>2150056408</v>
      </c>
      <c r="C11498" s="91" t="s">
        <v>816</v>
      </c>
    </row>
    <row r="11499" spans="1:3" ht="15" thickBot="1" x14ac:dyDescent="0.35">
      <c r="A11499" s="91" t="s">
        <v>17600</v>
      </c>
      <c r="B11499" s="92">
        <v>2150056712</v>
      </c>
      <c r="C11499" s="91" t="s">
        <v>816</v>
      </c>
    </row>
    <row r="11500" spans="1:3" ht="15" thickBot="1" x14ac:dyDescent="0.35">
      <c r="A11500" s="91" t="s">
        <v>17601</v>
      </c>
      <c r="B11500" s="92">
        <v>2150046108</v>
      </c>
      <c r="C11500" s="91" t="s">
        <v>816</v>
      </c>
    </row>
    <row r="11501" spans="1:3" ht="15" thickBot="1" x14ac:dyDescent="0.35">
      <c r="A11501" s="91" t="s">
        <v>17602</v>
      </c>
      <c r="B11501" s="92">
        <v>2150056073</v>
      </c>
      <c r="C11501" s="91" t="s">
        <v>816</v>
      </c>
    </row>
    <row r="11502" spans="1:3" ht="15" thickBot="1" x14ac:dyDescent="0.35">
      <c r="A11502" s="91" t="s">
        <v>17603</v>
      </c>
      <c r="B11502" s="92">
        <v>2150056701</v>
      </c>
      <c r="C11502" s="91" t="s">
        <v>816</v>
      </c>
    </row>
    <row r="11503" spans="1:3" ht="15" thickBot="1" x14ac:dyDescent="0.35">
      <c r="A11503" s="91" t="s">
        <v>17604</v>
      </c>
      <c r="B11503" s="92">
        <v>2150039059</v>
      </c>
      <c r="C11503" s="91" t="s">
        <v>816</v>
      </c>
    </row>
    <row r="11504" spans="1:3" ht="15" thickBot="1" x14ac:dyDescent="0.35">
      <c r="A11504" s="91" t="s">
        <v>17605</v>
      </c>
      <c r="B11504" s="92">
        <v>2150047006</v>
      </c>
      <c r="C11504" s="91" t="s">
        <v>816</v>
      </c>
    </row>
    <row r="11505" spans="1:3" ht="15" thickBot="1" x14ac:dyDescent="0.35">
      <c r="A11505" s="91" t="s">
        <v>17606</v>
      </c>
      <c r="B11505" s="92">
        <v>2150047870</v>
      </c>
      <c r="C11505" s="91" t="s">
        <v>816</v>
      </c>
    </row>
    <row r="11506" spans="1:3" ht="15" thickBot="1" x14ac:dyDescent="0.35">
      <c r="A11506" s="91" t="s">
        <v>17607</v>
      </c>
      <c r="B11506" s="92">
        <v>2150038765</v>
      </c>
      <c r="C11506" s="91" t="s">
        <v>816</v>
      </c>
    </row>
    <row r="11507" spans="1:3" ht="15" thickBot="1" x14ac:dyDescent="0.35">
      <c r="A11507" s="91" t="s">
        <v>17608</v>
      </c>
      <c r="B11507" s="92">
        <v>2150046107</v>
      </c>
      <c r="C11507" s="91" t="s">
        <v>816</v>
      </c>
    </row>
    <row r="11508" spans="1:3" ht="15" thickBot="1" x14ac:dyDescent="0.35">
      <c r="A11508" s="91" t="s">
        <v>17609</v>
      </c>
      <c r="B11508" s="92">
        <v>2150056653</v>
      </c>
      <c r="C11508" s="91" t="s">
        <v>816</v>
      </c>
    </row>
    <row r="11509" spans="1:3" ht="15" thickBot="1" x14ac:dyDescent="0.35">
      <c r="A11509" s="91" t="s">
        <v>17610</v>
      </c>
      <c r="B11509" s="92">
        <v>2150038889</v>
      </c>
      <c r="C11509" s="91" t="s">
        <v>816</v>
      </c>
    </row>
    <row r="11510" spans="1:3" ht="15" thickBot="1" x14ac:dyDescent="0.35">
      <c r="A11510" s="91" t="s">
        <v>17611</v>
      </c>
      <c r="B11510" s="92">
        <v>2150046813</v>
      </c>
      <c r="C11510" s="91" t="s">
        <v>816</v>
      </c>
    </row>
    <row r="11511" spans="1:3" ht="15" thickBot="1" x14ac:dyDescent="0.35">
      <c r="A11511" s="91" t="s">
        <v>17612</v>
      </c>
      <c r="B11511" s="92">
        <v>2150056797</v>
      </c>
      <c r="C11511" s="91" t="s">
        <v>816</v>
      </c>
    </row>
    <row r="11512" spans="1:3" ht="15" thickBot="1" x14ac:dyDescent="0.35">
      <c r="A11512" s="91" t="s">
        <v>17613</v>
      </c>
      <c r="B11512" s="92">
        <v>2150056815</v>
      </c>
      <c r="C11512" s="91" t="s">
        <v>816</v>
      </c>
    </row>
    <row r="11513" spans="1:3" ht="15" thickBot="1" x14ac:dyDescent="0.35">
      <c r="A11513" s="91" t="s">
        <v>17614</v>
      </c>
      <c r="B11513" s="92">
        <v>2150046058</v>
      </c>
      <c r="C11513" s="91" t="s">
        <v>816</v>
      </c>
    </row>
    <row r="11514" spans="1:3" ht="15" thickBot="1" x14ac:dyDescent="0.35">
      <c r="A11514" s="91" t="s">
        <v>17615</v>
      </c>
      <c r="B11514" s="92">
        <v>2150038780</v>
      </c>
      <c r="C11514" s="91" t="s">
        <v>816</v>
      </c>
    </row>
    <row r="11515" spans="1:3" ht="15" thickBot="1" x14ac:dyDescent="0.35">
      <c r="A11515" s="91" t="s">
        <v>17616</v>
      </c>
      <c r="B11515" s="92">
        <v>2150056673</v>
      </c>
      <c r="C11515" s="91" t="s">
        <v>816</v>
      </c>
    </row>
    <row r="11516" spans="1:3" ht="15" thickBot="1" x14ac:dyDescent="0.35">
      <c r="A11516" s="91" t="s">
        <v>17617</v>
      </c>
      <c r="B11516" s="92">
        <v>2150055994</v>
      </c>
      <c r="C11516" s="91" t="s">
        <v>816</v>
      </c>
    </row>
    <row r="11517" spans="1:3" ht="15" thickBot="1" x14ac:dyDescent="0.35">
      <c r="A11517" s="91" t="s">
        <v>17618</v>
      </c>
      <c r="B11517" s="92">
        <v>2150038695</v>
      </c>
      <c r="C11517" s="91" t="s">
        <v>816</v>
      </c>
    </row>
    <row r="11518" spans="1:3" ht="15" thickBot="1" x14ac:dyDescent="0.35">
      <c r="A11518" s="91" t="s">
        <v>17619</v>
      </c>
      <c r="B11518" s="92">
        <v>2150056625</v>
      </c>
      <c r="C11518" s="91" t="s">
        <v>816</v>
      </c>
    </row>
    <row r="11519" spans="1:3" ht="15" thickBot="1" x14ac:dyDescent="0.35">
      <c r="A11519" s="91" t="s">
        <v>17620</v>
      </c>
      <c r="B11519" s="92">
        <v>2150038853</v>
      </c>
      <c r="C11519" s="91" t="s">
        <v>816</v>
      </c>
    </row>
    <row r="11520" spans="1:3" ht="15" thickBot="1" x14ac:dyDescent="0.35">
      <c r="A11520" s="91" t="s">
        <v>17621</v>
      </c>
      <c r="B11520" s="92">
        <v>2150056765</v>
      </c>
      <c r="C11520" s="91" t="s">
        <v>816</v>
      </c>
    </row>
    <row r="11521" spans="1:3" ht="15" thickBot="1" x14ac:dyDescent="0.35">
      <c r="A11521" s="91" t="s">
        <v>17622</v>
      </c>
      <c r="B11521" s="92">
        <v>2150047055</v>
      </c>
      <c r="C11521" s="91" t="s">
        <v>816</v>
      </c>
    </row>
    <row r="11522" spans="1:3" ht="15" thickBot="1" x14ac:dyDescent="0.35">
      <c r="A11522" s="91" t="s">
        <v>17623</v>
      </c>
      <c r="B11522" s="92">
        <v>2150038515</v>
      </c>
      <c r="C11522" s="91" t="s">
        <v>816</v>
      </c>
    </row>
    <row r="11523" spans="1:3" ht="15" thickBot="1" x14ac:dyDescent="0.35">
      <c r="A11523" s="91" t="s">
        <v>17624</v>
      </c>
      <c r="B11523" s="92">
        <v>2150047979</v>
      </c>
      <c r="C11523" s="91" t="s">
        <v>816</v>
      </c>
    </row>
    <row r="11524" spans="1:3" ht="15" thickBot="1" x14ac:dyDescent="0.35">
      <c r="A11524" s="91" t="s">
        <v>17625</v>
      </c>
      <c r="B11524" s="92">
        <v>2150038849</v>
      </c>
      <c r="C11524" s="91" t="s">
        <v>816</v>
      </c>
    </row>
    <row r="11525" spans="1:3" ht="15" thickBot="1" x14ac:dyDescent="0.35">
      <c r="A11525" s="91" t="s">
        <v>17626</v>
      </c>
      <c r="B11525" s="92">
        <v>2150047003</v>
      </c>
      <c r="C11525" s="91" t="s">
        <v>816</v>
      </c>
    </row>
    <row r="11526" spans="1:3" ht="15" thickBot="1" x14ac:dyDescent="0.35">
      <c r="A11526" s="91" t="s">
        <v>17627</v>
      </c>
      <c r="B11526" s="92">
        <v>2150038831</v>
      </c>
      <c r="C11526" s="91" t="s">
        <v>816</v>
      </c>
    </row>
    <row r="11527" spans="1:3" ht="15" thickBot="1" x14ac:dyDescent="0.35">
      <c r="A11527" s="91" t="s">
        <v>17628</v>
      </c>
      <c r="B11527" s="92">
        <v>2150038523</v>
      </c>
      <c r="C11527" s="91" t="s">
        <v>816</v>
      </c>
    </row>
    <row r="11528" spans="1:3" ht="15" thickBot="1" x14ac:dyDescent="0.35">
      <c r="A11528" s="91" t="s">
        <v>17629</v>
      </c>
      <c r="B11528" s="92">
        <v>2150038439</v>
      </c>
      <c r="C11528" s="91" t="s">
        <v>816</v>
      </c>
    </row>
    <row r="11529" spans="1:3" ht="15" thickBot="1" x14ac:dyDescent="0.35">
      <c r="A11529" s="91" t="s">
        <v>17630</v>
      </c>
      <c r="B11529" s="92">
        <v>2150055991</v>
      </c>
      <c r="C11529" s="91" t="s">
        <v>816</v>
      </c>
    </row>
    <row r="11530" spans="1:3" ht="15" thickBot="1" x14ac:dyDescent="0.35">
      <c r="A11530" s="91" t="s">
        <v>17631</v>
      </c>
      <c r="B11530" s="92">
        <v>2150056480</v>
      </c>
      <c r="C11530" s="91" t="s">
        <v>816</v>
      </c>
    </row>
    <row r="11531" spans="1:3" ht="15" thickBot="1" x14ac:dyDescent="0.35">
      <c r="A11531" s="91" t="s">
        <v>17632</v>
      </c>
      <c r="B11531" s="92">
        <v>2150046772</v>
      </c>
      <c r="C11531" s="91" t="s">
        <v>816</v>
      </c>
    </row>
    <row r="11532" spans="1:3" ht="15" thickBot="1" x14ac:dyDescent="0.35">
      <c r="A11532" s="91" t="s">
        <v>17633</v>
      </c>
      <c r="B11532" s="92">
        <v>2150056670</v>
      </c>
      <c r="C11532" s="91" t="s">
        <v>816</v>
      </c>
    </row>
    <row r="11533" spans="1:3" ht="15" thickBot="1" x14ac:dyDescent="0.35">
      <c r="A11533" s="91" t="s">
        <v>17634</v>
      </c>
      <c r="B11533" s="92">
        <v>2150046996</v>
      </c>
      <c r="C11533" s="91" t="s">
        <v>816</v>
      </c>
    </row>
    <row r="11534" spans="1:3" ht="15" thickBot="1" x14ac:dyDescent="0.35">
      <c r="A11534" s="91" t="s">
        <v>17635</v>
      </c>
      <c r="B11534" s="92">
        <v>2150056830</v>
      </c>
      <c r="C11534" s="91" t="s">
        <v>816</v>
      </c>
    </row>
    <row r="11535" spans="1:3" ht="15" thickBot="1" x14ac:dyDescent="0.35">
      <c r="A11535" s="91" t="s">
        <v>17636</v>
      </c>
      <c r="B11535" s="92">
        <v>2150056603</v>
      </c>
      <c r="C11535" s="91" t="s">
        <v>816</v>
      </c>
    </row>
    <row r="11536" spans="1:3" ht="15" thickBot="1" x14ac:dyDescent="0.35">
      <c r="A11536" s="91" t="s">
        <v>17637</v>
      </c>
      <c r="B11536" s="92">
        <v>2150056372</v>
      </c>
      <c r="C11536" s="91" t="s">
        <v>816</v>
      </c>
    </row>
    <row r="11537" spans="1:3" ht="15" thickBot="1" x14ac:dyDescent="0.35">
      <c r="A11537" s="91" t="s">
        <v>17638</v>
      </c>
      <c r="B11537" s="92">
        <v>2150056314</v>
      </c>
      <c r="C11537" s="91" t="s">
        <v>816</v>
      </c>
    </row>
    <row r="11538" spans="1:3" ht="15" thickBot="1" x14ac:dyDescent="0.35">
      <c r="A11538" s="91" t="s">
        <v>17639</v>
      </c>
      <c r="B11538" s="92">
        <v>2150046018</v>
      </c>
      <c r="C11538" s="91" t="s">
        <v>816</v>
      </c>
    </row>
    <row r="11539" spans="1:3" ht="15" thickBot="1" x14ac:dyDescent="0.35">
      <c r="A11539" s="91" t="s">
        <v>17640</v>
      </c>
      <c r="B11539" s="92">
        <v>2150038805</v>
      </c>
      <c r="C11539" s="91" t="s">
        <v>816</v>
      </c>
    </row>
    <row r="11540" spans="1:3" ht="15" thickBot="1" x14ac:dyDescent="0.35">
      <c r="A11540" s="91" t="s">
        <v>17641</v>
      </c>
      <c r="B11540" s="92">
        <v>2150046674</v>
      </c>
      <c r="C11540" s="91" t="s">
        <v>816</v>
      </c>
    </row>
    <row r="11541" spans="1:3" ht="15" thickBot="1" x14ac:dyDescent="0.35">
      <c r="A11541" s="91" t="s">
        <v>17642</v>
      </c>
      <c r="B11541" s="92">
        <v>2150047897</v>
      </c>
      <c r="C11541" s="91" t="s">
        <v>816</v>
      </c>
    </row>
    <row r="11542" spans="1:3" ht="15" thickBot="1" x14ac:dyDescent="0.35">
      <c r="A11542" s="91" t="s">
        <v>17643</v>
      </c>
      <c r="B11542" s="92">
        <v>2150038440</v>
      </c>
      <c r="C11542" s="91" t="s">
        <v>816</v>
      </c>
    </row>
    <row r="11543" spans="1:3" ht="15" thickBot="1" x14ac:dyDescent="0.35">
      <c r="A11543" s="91" t="s">
        <v>17644</v>
      </c>
      <c r="B11543" s="92">
        <v>2150038779</v>
      </c>
      <c r="C11543" s="91" t="s">
        <v>816</v>
      </c>
    </row>
    <row r="11544" spans="1:3" ht="15" thickBot="1" x14ac:dyDescent="0.35">
      <c r="A11544" s="91" t="s">
        <v>17645</v>
      </c>
      <c r="B11544" s="92">
        <v>2150047970</v>
      </c>
      <c r="C11544" s="91" t="s">
        <v>816</v>
      </c>
    </row>
    <row r="11545" spans="1:3" ht="15" thickBot="1" x14ac:dyDescent="0.35">
      <c r="A11545" s="91" t="s">
        <v>17646</v>
      </c>
      <c r="B11545" s="92">
        <v>2150038331</v>
      </c>
      <c r="C11545" s="91" t="s">
        <v>816</v>
      </c>
    </row>
    <row r="11546" spans="1:3" ht="15" thickBot="1" x14ac:dyDescent="0.35">
      <c r="A11546" s="91" t="s">
        <v>17647</v>
      </c>
      <c r="B11546" s="92">
        <v>2150048611</v>
      </c>
      <c r="C11546" s="91" t="s">
        <v>816</v>
      </c>
    </row>
    <row r="11547" spans="1:3" ht="15" thickBot="1" x14ac:dyDescent="0.35">
      <c r="A11547" s="91" t="s">
        <v>17648</v>
      </c>
      <c r="B11547" s="92">
        <v>2150046102</v>
      </c>
      <c r="C11547" s="91" t="s">
        <v>816</v>
      </c>
    </row>
    <row r="11548" spans="1:3" ht="15" thickBot="1" x14ac:dyDescent="0.35">
      <c r="A11548" s="91" t="s">
        <v>17649</v>
      </c>
      <c r="B11548" s="92">
        <v>2150056801</v>
      </c>
      <c r="C11548" s="91" t="s">
        <v>816</v>
      </c>
    </row>
    <row r="11549" spans="1:3" ht="15" thickBot="1" x14ac:dyDescent="0.35">
      <c r="A11549" s="91" t="s">
        <v>17650</v>
      </c>
      <c r="B11549" s="92">
        <v>2150038357</v>
      </c>
      <c r="C11549" s="91" t="s">
        <v>816</v>
      </c>
    </row>
    <row r="11550" spans="1:3" ht="15" thickBot="1" x14ac:dyDescent="0.35">
      <c r="A11550" s="91" t="s">
        <v>17651</v>
      </c>
      <c r="B11550" s="92">
        <v>2150045913</v>
      </c>
      <c r="C11550" s="91" t="s">
        <v>816</v>
      </c>
    </row>
    <row r="11551" spans="1:3" ht="15" thickBot="1" x14ac:dyDescent="0.35">
      <c r="A11551" s="91" t="s">
        <v>17652</v>
      </c>
      <c r="B11551" s="92">
        <v>2150046098</v>
      </c>
      <c r="C11551" s="91" t="s">
        <v>816</v>
      </c>
    </row>
    <row r="11552" spans="1:3" ht="15" thickBot="1" x14ac:dyDescent="0.35">
      <c r="A11552" s="91" t="s">
        <v>17653</v>
      </c>
      <c r="B11552" s="92">
        <v>2150038354</v>
      </c>
      <c r="C11552" s="91" t="s">
        <v>816</v>
      </c>
    </row>
    <row r="11553" spans="1:3" ht="15" thickBot="1" x14ac:dyDescent="0.35">
      <c r="A11553" s="91" t="s">
        <v>17654</v>
      </c>
      <c r="B11553" s="92">
        <v>2150038617</v>
      </c>
      <c r="C11553" s="91" t="s">
        <v>816</v>
      </c>
    </row>
    <row r="11554" spans="1:3" ht="15" thickBot="1" x14ac:dyDescent="0.35">
      <c r="A11554" s="91" t="s">
        <v>17655</v>
      </c>
      <c r="B11554" s="92">
        <v>2150045914</v>
      </c>
      <c r="C11554" s="91" t="s">
        <v>816</v>
      </c>
    </row>
    <row r="11555" spans="1:3" ht="15" thickBot="1" x14ac:dyDescent="0.35">
      <c r="A11555" s="91" t="s">
        <v>17656</v>
      </c>
      <c r="B11555" s="92">
        <v>2150056614</v>
      </c>
      <c r="C11555" s="91" t="s">
        <v>816</v>
      </c>
    </row>
    <row r="11556" spans="1:3" ht="15" thickBot="1" x14ac:dyDescent="0.35">
      <c r="A11556" s="91" t="s">
        <v>17657</v>
      </c>
      <c r="B11556" s="92">
        <v>2150045933</v>
      </c>
      <c r="C11556" s="91" t="s">
        <v>816</v>
      </c>
    </row>
    <row r="11557" spans="1:3" ht="15" thickBot="1" x14ac:dyDescent="0.35">
      <c r="A11557" s="91" t="s">
        <v>17658</v>
      </c>
      <c r="B11557" s="92">
        <v>2150038775</v>
      </c>
      <c r="C11557" s="91" t="s">
        <v>816</v>
      </c>
    </row>
    <row r="11558" spans="1:3" ht="15" thickBot="1" x14ac:dyDescent="0.35">
      <c r="A11558" s="91" t="s">
        <v>17659</v>
      </c>
      <c r="B11558" s="92">
        <v>2150056796</v>
      </c>
      <c r="C11558" s="91" t="s">
        <v>816</v>
      </c>
    </row>
    <row r="11559" spans="1:3" ht="15" thickBot="1" x14ac:dyDescent="0.35">
      <c r="A11559" s="91" t="s">
        <v>17660</v>
      </c>
      <c r="B11559" s="92">
        <v>2150056037</v>
      </c>
      <c r="C11559" s="91" t="s">
        <v>816</v>
      </c>
    </row>
    <row r="11560" spans="1:3" ht="15" thickBot="1" x14ac:dyDescent="0.35">
      <c r="A11560" s="91" t="s">
        <v>17661</v>
      </c>
      <c r="B11560" s="92">
        <v>2150038467</v>
      </c>
      <c r="C11560" s="91" t="s">
        <v>816</v>
      </c>
    </row>
    <row r="11561" spans="1:3" ht="15" thickBot="1" x14ac:dyDescent="0.35">
      <c r="A11561" s="91" t="s">
        <v>17662</v>
      </c>
      <c r="B11561" s="92">
        <v>2150056870</v>
      </c>
      <c r="C11561" s="91" t="s">
        <v>816</v>
      </c>
    </row>
    <row r="11562" spans="1:3" ht="15" thickBot="1" x14ac:dyDescent="0.35">
      <c r="A11562" s="91" t="s">
        <v>17663</v>
      </c>
      <c r="B11562" s="92">
        <v>2150056124</v>
      </c>
      <c r="C11562" s="91" t="s">
        <v>816</v>
      </c>
    </row>
    <row r="11563" spans="1:3" ht="15" thickBot="1" x14ac:dyDescent="0.35">
      <c r="A11563" s="91" t="s">
        <v>17664</v>
      </c>
      <c r="B11563" s="92">
        <v>2150038451</v>
      </c>
      <c r="C11563" s="91" t="s">
        <v>816</v>
      </c>
    </row>
    <row r="11564" spans="1:3" ht="15" thickBot="1" x14ac:dyDescent="0.35">
      <c r="A11564" s="91" t="s">
        <v>17665</v>
      </c>
      <c r="B11564" s="92">
        <v>2150056296</v>
      </c>
      <c r="C11564" s="91" t="s">
        <v>816</v>
      </c>
    </row>
    <row r="11565" spans="1:3" ht="15" thickBot="1" x14ac:dyDescent="0.35">
      <c r="A11565" s="91" t="s">
        <v>17666</v>
      </c>
      <c r="B11565" s="92">
        <v>2150038430</v>
      </c>
      <c r="C11565" s="91" t="s">
        <v>816</v>
      </c>
    </row>
    <row r="11566" spans="1:3" ht="15" thickBot="1" x14ac:dyDescent="0.35">
      <c r="A11566" s="91" t="s">
        <v>17667</v>
      </c>
      <c r="B11566" s="92">
        <v>2150038370</v>
      </c>
      <c r="C11566" s="91" t="s">
        <v>816</v>
      </c>
    </row>
    <row r="11567" spans="1:3" ht="15" thickBot="1" x14ac:dyDescent="0.35">
      <c r="A11567" s="91" t="s">
        <v>17668</v>
      </c>
      <c r="B11567" s="92">
        <v>2150056067</v>
      </c>
      <c r="C11567" s="91" t="s">
        <v>816</v>
      </c>
    </row>
    <row r="11568" spans="1:3" ht="15" thickBot="1" x14ac:dyDescent="0.35">
      <c r="A11568" s="91" t="s">
        <v>17669</v>
      </c>
      <c r="B11568" s="92">
        <v>2150038711</v>
      </c>
      <c r="C11568" s="91" t="s">
        <v>816</v>
      </c>
    </row>
    <row r="11569" spans="1:3" ht="15" thickBot="1" x14ac:dyDescent="0.35">
      <c r="A11569" s="91" t="s">
        <v>17670</v>
      </c>
      <c r="B11569" s="92">
        <v>2150038347</v>
      </c>
      <c r="C11569" s="91" t="s">
        <v>816</v>
      </c>
    </row>
    <row r="11570" spans="1:3" ht="15" thickBot="1" x14ac:dyDescent="0.35">
      <c r="A11570" s="91" t="s">
        <v>17671</v>
      </c>
      <c r="B11570" s="92">
        <v>2150038460</v>
      </c>
      <c r="C11570" s="91" t="s">
        <v>816</v>
      </c>
    </row>
    <row r="11571" spans="1:3" ht="15" thickBot="1" x14ac:dyDescent="0.35">
      <c r="A11571" s="91" t="s">
        <v>17672</v>
      </c>
      <c r="B11571" s="92">
        <v>2150056756</v>
      </c>
      <c r="C11571" s="91" t="s">
        <v>816</v>
      </c>
    </row>
    <row r="11572" spans="1:3" ht="15" thickBot="1" x14ac:dyDescent="0.35">
      <c r="A11572" s="91" t="s">
        <v>17673</v>
      </c>
      <c r="B11572" s="92">
        <v>2150056795</v>
      </c>
      <c r="C11572" s="91" t="s">
        <v>816</v>
      </c>
    </row>
    <row r="11573" spans="1:3" ht="15" thickBot="1" x14ac:dyDescent="0.35">
      <c r="A11573" s="91" t="s">
        <v>17674</v>
      </c>
      <c r="B11573" s="92">
        <v>2150047896</v>
      </c>
      <c r="C11573" s="91" t="s">
        <v>816</v>
      </c>
    </row>
    <row r="11574" spans="1:3" ht="15" thickBot="1" x14ac:dyDescent="0.35">
      <c r="A11574" s="91" t="s">
        <v>17675</v>
      </c>
      <c r="B11574" s="92">
        <v>2150056416</v>
      </c>
      <c r="C11574" s="91" t="s">
        <v>816</v>
      </c>
    </row>
    <row r="11575" spans="1:3" ht="15" thickBot="1" x14ac:dyDescent="0.35">
      <c r="A11575" s="91" t="s">
        <v>17676</v>
      </c>
      <c r="B11575" s="92">
        <v>2150056713</v>
      </c>
      <c r="C11575" s="91" t="s">
        <v>816</v>
      </c>
    </row>
    <row r="11576" spans="1:3" ht="15" thickBot="1" x14ac:dyDescent="0.35">
      <c r="A11576" s="91" t="s">
        <v>17677</v>
      </c>
      <c r="B11576" s="92">
        <v>2150056513</v>
      </c>
      <c r="C11576" s="91" t="s">
        <v>816</v>
      </c>
    </row>
    <row r="11577" spans="1:3" ht="15" thickBot="1" x14ac:dyDescent="0.35">
      <c r="A11577" s="91" t="s">
        <v>17678</v>
      </c>
      <c r="B11577" s="92">
        <v>2150038444</v>
      </c>
      <c r="C11577" s="91" t="s">
        <v>816</v>
      </c>
    </row>
    <row r="11578" spans="1:3" ht="15" thickBot="1" x14ac:dyDescent="0.35">
      <c r="A11578" s="91" t="s">
        <v>17679</v>
      </c>
      <c r="B11578" s="92">
        <v>2150056072</v>
      </c>
      <c r="C11578" s="91" t="s">
        <v>816</v>
      </c>
    </row>
    <row r="11579" spans="1:3" ht="15" thickBot="1" x14ac:dyDescent="0.35">
      <c r="A11579" s="91" t="s">
        <v>17680</v>
      </c>
      <c r="B11579" s="92">
        <v>2150056425</v>
      </c>
      <c r="C11579" s="91" t="s">
        <v>816</v>
      </c>
    </row>
    <row r="11580" spans="1:3" ht="15" thickBot="1" x14ac:dyDescent="0.35">
      <c r="A11580" s="91" t="s">
        <v>17681</v>
      </c>
      <c r="B11580" s="92">
        <v>2150056747</v>
      </c>
      <c r="C11580" s="91" t="s">
        <v>816</v>
      </c>
    </row>
    <row r="11581" spans="1:3" ht="15" thickBot="1" x14ac:dyDescent="0.35">
      <c r="A11581" s="91" t="s">
        <v>17682</v>
      </c>
      <c r="B11581" s="92">
        <v>2150038318</v>
      </c>
      <c r="C11581" s="91" t="s">
        <v>816</v>
      </c>
    </row>
    <row r="11582" spans="1:3" ht="15" thickBot="1" x14ac:dyDescent="0.35">
      <c r="A11582" s="91" t="s">
        <v>17683</v>
      </c>
      <c r="B11582" s="92">
        <v>2150046745</v>
      </c>
      <c r="C11582" s="91" t="s">
        <v>816</v>
      </c>
    </row>
    <row r="11583" spans="1:3" ht="15" thickBot="1" x14ac:dyDescent="0.35">
      <c r="A11583" s="91" t="s">
        <v>17684</v>
      </c>
      <c r="B11583" s="92">
        <v>2150056632</v>
      </c>
      <c r="C11583" s="91" t="s">
        <v>816</v>
      </c>
    </row>
    <row r="11584" spans="1:3" ht="15" thickBot="1" x14ac:dyDescent="0.35">
      <c r="A11584" s="91" t="s">
        <v>17685</v>
      </c>
      <c r="B11584" s="92">
        <v>2150056491</v>
      </c>
      <c r="C11584" s="91" t="s">
        <v>816</v>
      </c>
    </row>
    <row r="11585" spans="1:3" ht="15" thickBot="1" x14ac:dyDescent="0.35">
      <c r="A11585" s="91" t="s">
        <v>17686</v>
      </c>
      <c r="B11585" s="92">
        <v>2150045948</v>
      </c>
      <c r="C11585" s="91" t="s">
        <v>816</v>
      </c>
    </row>
    <row r="11586" spans="1:3" ht="15" thickBot="1" x14ac:dyDescent="0.35">
      <c r="A11586" s="91" t="s">
        <v>17687</v>
      </c>
      <c r="B11586" s="92">
        <v>2150046016</v>
      </c>
      <c r="C11586" s="91" t="s">
        <v>816</v>
      </c>
    </row>
    <row r="11587" spans="1:3" ht="15" thickBot="1" x14ac:dyDescent="0.35">
      <c r="A11587" s="91" t="s">
        <v>17688</v>
      </c>
      <c r="B11587" s="92">
        <v>2150056378</v>
      </c>
      <c r="C11587" s="91" t="s">
        <v>816</v>
      </c>
    </row>
    <row r="11588" spans="1:3" ht="15" thickBot="1" x14ac:dyDescent="0.35">
      <c r="A11588" s="91" t="s">
        <v>17689</v>
      </c>
      <c r="B11588" s="92">
        <v>2150046678</v>
      </c>
      <c r="C11588" s="91" t="s">
        <v>816</v>
      </c>
    </row>
    <row r="11589" spans="1:3" ht="15" thickBot="1" x14ac:dyDescent="0.35">
      <c r="A11589" s="91" t="s">
        <v>17690</v>
      </c>
      <c r="B11589" s="92">
        <v>2150056813</v>
      </c>
      <c r="C11589" s="91" t="s">
        <v>816</v>
      </c>
    </row>
    <row r="11590" spans="1:3" ht="15" thickBot="1" x14ac:dyDescent="0.35">
      <c r="A11590" s="91" t="s">
        <v>17691</v>
      </c>
      <c r="B11590" s="92">
        <v>2150038874</v>
      </c>
      <c r="C11590" s="91" t="s">
        <v>816</v>
      </c>
    </row>
    <row r="11591" spans="1:3" ht="15" thickBot="1" x14ac:dyDescent="0.35">
      <c r="A11591" s="91" t="s">
        <v>17692</v>
      </c>
      <c r="B11591" s="92">
        <v>2150038733</v>
      </c>
      <c r="C11591" s="91" t="s">
        <v>816</v>
      </c>
    </row>
    <row r="11592" spans="1:3" ht="15" thickBot="1" x14ac:dyDescent="0.35">
      <c r="A11592" s="91" t="s">
        <v>17693</v>
      </c>
      <c r="B11592" s="92">
        <v>2150038376</v>
      </c>
      <c r="C11592" s="91" t="s">
        <v>816</v>
      </c>
    </row>
    <row r="11593" spans="1:3" ht="15" thickBot="1" x14ac:dyDescent="0.35">
      <c r="A11593" s="91" t="s">
        <v>17694</v>
      </c>
      <c r="B11593" s="92">
        <v>2150056661</v>
      </c>
      <c r="C11593" s="91" t="s">
        <v>816</v>
      </c>
    </row>
    <row r="11594" spans="1:3" ht="15" thickBot="1" x14ac:dyDescent="0.35">
      <c r="A11594" s="91" t="s">
        <v>17695</v>
      </c>
      <c r="B11594" s="92">
        <v>2150056858</v>
      </c>
      <c r="C11594" s="91" t="s">
        <v>816</v>
      </c>
    </row>
    <row r="11595" spans="1:3" ht="15" thickBot="1" x14ac:dyDescent="0.35">
      <c r="A11595" s="91" t="s">
        <v>17696</v>
      </c>
      <c r="B11595" s="92">
        <v>2150048601</v>
      </c>
      <c r="C11595" s="91" t="s">
        <v>816</v>
      </c>
    </row>
    <row r="11596" spans="1:3" ht="15" thickBot="1" x14ac:dyDescent="0.35">
      <c r="A11596" s="91" t="s">
        <v>17697</v>
      </c>
      <c r="B11596" s="92">
        <v>2150056808</v>
      </c>
      <c r="C11596" s="91" t="s">
        <v>816</v>
      </c>
    </row>
    <row r="11597" spans="1:3" ht="15" thickBot="1" x14ac:dyDescent="0.35">
      <c r="A11597" s="91" t="s">
        <v>17698</v>
      </c>
      <c r="B11597" s="92">
        <v>2150056515</v>
      </c>
      <c r="C11597" s="91" t="s">
        <v>816</v>
      </c>
    </row>
    <row r="11598" spans="1:3" ht="15" thickBot="1" x14ac:dyDescent="0.35">
      <c r="A11598" s="91" t="s">
        <v>17699</v>
      </c>
      <c r="B11598" s="92">
        <v>2150038713</v>
      </c>
      <c r="C11598" s="91" t="s">
        <v>816</v>
      </c>
    </row>
    <row r="11599" spans="1:3" ht="15" thickBot="1" x14ac:dyDescent="0.35">
      <c r="A11599" s="91" t="s">
        <v>17700</v>
      </c>
      <c r="B11599" s="92">
        <v>2150055452</v>
      </c>
      <c r="C11599" s="91" t="s">
        <v>816</v>
      </c>
    </row>
    <row r="11600" spans="1:3" ht="15" thickBot="1" x14ac:dyDescent="0.35">
      <c r="A11600" s="91" t="s">
        <v>17701</v>
      </c>
      <c r="B11600" s="92">
        <v>2150047909</v>
      </c>
      <c r="C11600" s="91" t="s">
        <v>816</v>
      </c>
    </row>
    <row r="11601" spans="1:3" ht="15" thickBot="1" x14ac:dyDescent="0.35">
      <c r="A11601" s="91" t="s">
        <v>17702</v>
      </c>
      <c r="B11601" s="92">
        <v>2150046821</v>
      </c>
      <c r="C11601" s="91" t="s">
        <v>816</v>
      </c>
    </row>
    <row r="11602" spans="1:3" ht="15" thickBot="1" x14ac:dyDescent="0.35">
      <c r="A11602" s="91" t="s">
        <v>17703</v>
      </c>
      <c r="B11602" s="92">
        <v>2150045798</v>
      </c>
      <c r="C11602" s="91" t="s">
        <v>816</v>
      </c>
    </row>
    <row r="11603" spans="1:3" ht="15" thickBot="1" x14ac:dyDescent="0.35">
      <c r="A11603" s="91" t="s">
        <v>17704</v>
      </c>
      <c r="B11603" s="92">
        <v>2150038732</v>
      </c>
      <c r="C11603" s="91" t="s">
        <v>816</v>
      </c>
    </row>
    <row r="11604" spans="1:3" ht="15" thickBot="1" x14ac:dyDescent="0.35">
      <c r="A11604" s="91" t="s">
        <v>17705</v>
      </c>
      <c r="B11604" s="92">
        <v>2150047066</v>
      </c>
      <c r="C11604" s="91" t="s">
        <v>816</v>
      </c>
    </row>
    <row r="11605" spans="1:3" ht="15" thickBot="1" x14ac:dyDescent="0.35">
      <c r="A11605" s="91" t="s">
        <v>17706</v>
      </c>
      <c r="B11605" s="92">
        <v>2150038326</v>
      </c>
      <c r="C11605" s="91" t="s">
        <v>816</v>
      </c>
    </row>
    <row r="11606" spans="1:3" ht="15" thickBot="1" x14ac:dyDescent="0.35">
      <c r="A11606" s="91" t="s">
        <v>17707</v>
      </c>
      <c r="B11606" s="92">
        <v>2150038885</v>
      </c>
      <c r="C11606" s="91" t="s">
        <v>816</v>
      </c>
    </row>
    <row r="11607" spans="1:3" ht="15" thickBot="1" x14ac:dyDescent="0.35">
      <c r="A11607" s="91" t="s">
        <v>17708</v>
      </c>
      <c r="B11607" s="92">
        <v>2150056865</v>
      </c>
      <c r="C11607" s="91" t="s">
        <v>816</v>
      </c>
    </row>
    <row r="11608" spans="1:3" ht="15" thickBot="1" x14ac:dyDescent="0.35">
      <c r="A11608" s="91" t="s">
        <v>17709</v>
      </c>
      <c r="B11608" s="92">
        <v>2150038722</v>
      </c>
      <c r="C11608" s="91" t="s">
        <v>816</v>
      </c>
    </row>
    <row r="11609" spans="1:3" ht="15" thickBot="1" x14ac:dyDescent="0.35">
      <c r="A11609" s="91" t="s">
        <v>17710</v>
      </c>
      <c r="B11609" s="92">
        <v>2150046001</v>
      </c>
      <c r="C11609" s="91" t="s">
        <v>816</v>
      </c>
    </row>
    <row r="11610" spans="1:3" ht="15" thickBot="1" x14ac:dyDescent="0.35">
      <c r="A11610" s="91" t="s">
        <v>17711</v>
      </c>
      <c r="B11610" s="92">
        <v>2150056493</v>
      </c>
      <c r="C11610" s="91" t="s">
        <v>816</v>
      </c>
    </row>
    <row r="11611" spans="1:3" ht="15" thickBot="1" x14ac:dyDescent="0.35">
      <c r="A11611" s="91" t="s">
        <v>17712</v>
      </c>
      <c r="B11611" s="92">
        <v>2150047126</v>
      </c>
      <c r="C11611" s="91" t="s">
        <v>816</v>
      </c>
    </row>
    <row r="11612" spans="1:3" ht="15" thickBot="1" x14ac:dyDescent="0.35">
      <c r="A11612" s="91" t="s">
        <v>17713</v>
      </c>
      <c r="B11612" s="92">
        <v>2150045938</v>
      </c>
      <c r="C11612" s="91" t="s">
        <v>816</v>
      </c>
    </row>
    <row r="11613" spans="1:3" ht="15" thickBot="1" x14ac:dyDescent="0.35">
      <c r="A11613" s="91" t="s">
        <v>17714</v>
      </c>
      <c r="B11613" s="92">
        <v>2150056131</v>
      </c>
      <c r="C11613" s="91" t="s">
        <v>816</v>
      </c>
    </row>
    <row r="11614" spans="1:3" ht="15" thickBot="1" x14ac:dyDescent="0.35">
      <c r="A11614" s="91" t="s">
        <v>17715</v>
      </c>
      <c r="B11614" s="92">
        <v>2150056084</v>
      </c>
      <c r="C11614" s="91" t="s">
        <v>816</v>
      </c>
    </row>
    <row r="11615" spans="1:3" ht="15" thickBot="1" x14ac:dyDescent="0.35">
      <c r="A11615" s="91" t="s">
        <v>17716</v>
      </c>
      <c r="B11615" s="92">
        <v>2150038738</v>
      </c>
      <c r="C11615" s="91" t="s">
        <v>816</v>
      </c>
    </row>
    <row r="11616" spans="1:3" ht="15" thickBot="1" x14ac:dyDescent="0.35">
      <c r="A11616" s="91" t="s">
        <v>17717</v>
      </c>
      <c r="B11616" s="92">
        <v>2150056092</v>
      </c>
      <c r="C11616" s="91" t="s">
        <v>816</v>
      </c>
    </row>
    <row r="11617" spans="1:3" ht="15" thickBot="1" x14ac:dyDescent="0.35">
      <c r="A11617" s="91" t="s">
        <v>17718</v>
      </c>
      <c r="B11617" s="92">
        <v>2150056260</v>
      </c>
      <c r="C11617" s="91" t="s">
        <v>816</v>
      </c>
    </row>
    <row r="11618" spans="1:3" ht="15" thickBot="1" x14ac:dyDescent="0.35">
      <c r="A11618" s="91" t="s">
        <v>17719</v>
      </c>
      <c r="B11618" s="92">
        <v>2150038804</v>
      </c>
      <c r="C11618" s="91" t="s">
        <v>816</v>
      </c>
    </row>
    <row r="11619" spans="1:3" ht="15" thickBot="1" x14ac:dyDescent="0.35">
      <c r="A11619" s="91" t="s">
        <v>17720</v>
      </c>
      <c r="B11619" s="92">
        <v>2150046003</v>
      </c>
      <c r="C11619" s="91" t="s">
        <v>816</v>
      </c>
    </row>
    <row r="11620" spans="1:3" ht="15" thickBot="1" x14ac:dyDescent="0.35">
      <c r="A11620" s="91" t="s">
        <v>17721</v>
      </c>
      <c r="B11620" s="92">
        <v>2150038626</v>
      </c>
      <c r="C11620" s="91" t="s">
        <v>816</v>
      </c>
    </row>
    <row r="11621" spans="1:3" ht="15" thickBot="1" x14ac:dyDescent="0.35">
      <c r="A11621" s="91" t="s">
        <v>17722</v>
      </c>
      <c r="B11621" s="92">
        <v>2150056101</v>
      </c>
      <c r="C11621" s="91" t="s">
        <v>816</v>
      </c>
    </row>
    <row r="11622" spans="1:3" ht="15" thickBot="1" x14ac:dyDescent="0.35">
      <c r="A11622" s="91" t="s">
        <v>17723</v>
      </c>
      <c r="B11622" s="92">
        <v>2150045793</v>
      </c>
      <c r="C11622" s="91" t="s">
        <v>816</v>
      </c>
    </row>
    <row r="11623" spans="1:3" ht="15" thickBot="1" x14ac:dyDescent="0.35">
      <c r="A11623" s="91" t="s">
        <v>17724</v>
      </c>
      <c r="B11623" s="92">
        <v>2150047986</v>
      </c>
      <c r="C11623" s="91" t="s">
        <v>816</v>
      </c>
    </row>
    <row r="11624" spans="1:3" ht="15" thickBot="1" x14ac:dyDescent="0.35">
      <c r="A11624" s="91" t="s">
        <v>17725</v>
      </c>
      <c r="B11624" s="92">
        <v>2150047011</v>
      </c>
      <c r="C11624" s="91" t="s">
        <v>816</v>
      </c>
    </row>
    <row r="11625" spans="1:3" ht="15" thickBot="1" x14ac:dyDescent="0.35">
      <c r="A11625" s="91" t="s">
        <v>17726</v>
      </c>
      <c r="B11625" s="92">
        <v>2150038409</v>
      </c>
      <c r="C11625" s="91" t="s">
        <v>816</v>
      </c>
    </row>
    <row r="11626" spans="1:3" ht="15" thickBot="1" x14ac:dyDescent="0.35">
      <c r="A11626" s="91" t="s">
        <v>17727</v>
      </c>
      <c r="B11626" s="92">
        <v>2150056380</v>
      </c>
      <c r="C11626" s="91" t="s">
        <v>816</v>
      </c>
    </row>
    <row r="11627" spans="1:3" ht="15" thickBot="1" x14ac:dyDescent="0.35">
      <c r="A11627" s="91" t="s">
        <v>17728</v>
      </c>
      <c r="B11627" s="92">
        <v>2150048608</v>
      </c>
      <c r="C11627" s="91" t="s">
        <v>816</v>
      </c>
    </row>
    <row r="11628" spans="1:3" ht="15" thickBot="1" x14ac:dyDescent="0.35">
      <c r="A11628" s="91" t="s">
        <v>17729</v>
      </c>
      <c r="B11628" s="92">
        <v>2150056740</v>
      </c>
      <c r="C11628" s="91" t="s">
        <v>816</v>
      </c>
    </row>
    <row r="11629" spans="1:3" ht="15" thickBot="1" x14ac:dyDescent="0.35">
      <c r="A11629" s="91" t="s">
        <v>17730</v>
      </c>
      <c r="B11629" s="92">
        <v>2150038374</v>
      </c>
      <c r="C11629" s="91" t="s">
        <v>816</v>
      </c>
    </row>
    <row r="11630" spans="1:3" ht="15" thickBot="1" x14ac:dyDescent="0.35">
      <c r="A11630" s="91" t="s">
        <v>17731</v>
      </c>
      <c r="B11630" s="92">
        <v>2150046112</v>
      </c>
      <c r="C11630" s="91" t="s">
        <v>816</v>
      </c>
    </row>
    <row r="11631" spans="1:3" ht="15" thickBot="1" x14ac:dyDescent="0.35">
      <c r="A11631" s="91" t="s">
        <v>17732</v>
      </c>
      <c r="B11631" s="92">
        <v>2150056038</v>
      </c>
      <c r="C11631" s="91" t="s">
        <v>816</v>
      </c>
    </row>
    <row r="11632" spans="1:3" ht="15" thickBot="1" x14ac:dyDescent="0.35">
      <c r="A11632" s="91" t="s">
        <v>17733</v>
      </c>
      <c r="B11632" s="92">
        <v>2150038883</v>
      </c>
      <c r="C11632" s="91" t="s">
        <v>816</v>
      </c>
    </row>
    <row r="11633" spans="1:3" ht="15" thickBot="1" x14ac:dyDescent="0.35">
      <c r="A11633" s="91" t="s">
        <v>17734</v>
      </c>
      <c r="B11633" s="92">
        <v>2150047887</v>
      </c>
      <c r="C11633" s="91" t="s">
        <v>816</v>
      </c>
    </row>
    <row r="11634" spans="1:3" ht="15" thickBot="1" x14ac:dyDescent="0.35">
      <c r="A11634" s="91" t="s">
        <v>17735</v>
      </c>
      <c r="B11634" s="92">
        <v>2150038472</v>
      </c>
      <c r="C11634" s="91" t="s">
        <v>816</v>
      </c>
    </row>
    <row r="11635" spans="1:3" ht="15" thickBot="1" x14ac:dyDescent="0.35">
      <c r="A11635" s="91" t="s">
        <v>17736</v>
      </c>
      <c r="B11635" s="92">
        <v>2150045932</v>
      </c>
      <c r="C11635" s="91" t="s">
        <v>816</v>
      </c>
    </row>
    <row r="11636" spans="1:3" ht="15" thickBot="1" x14ac:dyDescent="0.35">
      <c r="A11636" s="91" t="s">
        <v>17737</v>
      </c>
      <c r="B11636" s="92">
        <v>2150038821</v>
      </c>
      <c r="C11636" s="91" t="s">
        <v>816</v>
      </c>
    </row>
    <row r="11637" spans="1:3" ht="15" thickBot="1" x14ac:dyDescent="0.35">
      <c r="A11637" s="91" t="s">
        <v>17738</v>
      </c>
      <c r="B11637" s="92">
        <v>2150055985</v>
      </c>
      <c r="C11637" s="91" t="s">
        <v>816</v>
      </c>
    </row>
    <row r="11638" spans="1:3" ht="15" thickBot="1" x14ac:dyDescent="0.35">
      <c r="A11638" s="91" t="s">
        <v>17739</v>
      </c>
      <c r="B11638" s="92">
        <v>2150046077</v>
      </c>
      <c r="C11638" s="91" t="s">
        <v>816</v>
      </c>
    </row>
    <row r="11639" spans="1:3" ht="15" thickBot="1" x14ac:dyDescent="0.35">
      <c r="A11639" s="91" t="s">
        <v>17740</v>
      </c>
      <c r="B11639" s="92">
        <v>2150056080</v>
      </c>
      <c r="C11639" s="91" t="s">
        <v>816</v>
      </c>
    </row>
    <row r="11640" spans="1:3" ht="15" thickBot="1" x14ac:dyDescent="0.35">
      <c r="A11640" s="91" t="s">
        <v>17741</v>
      </c>
      <c r="B11640" s="92">
        <v>2150056646</v>
      </c>
      <c r="C11640" s="91" t="s">
        <v>816</v>
      </c>
    </row>
    <row r="11641" spans="1:3" ht="15" thickBot="1" x14ac:dyDescent="0.35">
      <c r="A11641" s="91" t="s">
        <v>17742</v>
      </c>
      <c r="B11641" s="92">
        <v>2150056512</v>
      </c>
      <c r="C11641" s="91" t="s">
        <v>816</v>
      </c>
    </row>
    <row r="11642" spans="1:3" ht="15" thickBot="1" x14ac:dyDescent="0.35">
      <c r="A11642" s="91" t="s">
        <v>17743</v>
      </c>
      <c r="B11642" s="92">
        <v>2150056599</v>
      </c>
      <c r="C11642" s="91" t="s">
        <v>816</v>
      </c>
    </row>
    <row r="11643" spans="1:3" ht="15" thickBot="1" x14ac:dyDescent="0.35">
      <c r="A11643" s="91" t="s">
        <v>17744</v>
      </c>
      <c r="B11643" s="92">
        <v>2150047059</v>
      </c>
      <c r="C11643" s="91" t="s">
        <v>816</v>
      </c>
    </row>
    <row r="11644" spans="1:3" ht="15" thickBot="1" x14ac:dyDescent="0.35">
      <c r="A11644" s="91" t="s">
        <v>17745</v>
      </c>
      <c r="B11644" s="92">
        <v>2150056794</v>
      </c>
      <c r="C11644" s="91" t="s">
        <v>816</v>
      </c>
    </row>
    <row r="11645" spans="1:3" ht="15" thickBot="1" x14ac:dyDescent="0.35">
      <c r="A11645" s="91" t="s">
        <v>17746</v>
      </c>
      <c r="B11645" s="92">
        <v>2150038820</v>
      </c>
      <c r="C11645" s="91" t="s">
        <v>816</v>
      </c>
    </row>
    <row r="11646" spans="1:3" ht="15" thickBot="1" x14ac:dyDescent="0.35">
      <c r="A11646" s="91" t="s">
        <v>17747</v>
      </c>
      <c r="B11646" s="92">
        <v>2150055445</v>
      </c>
      <c r="C11646" s="91" t="s">
        <v>816</v>
      </c>
    </row>
    <row r="11647" spans="1:3" ht="15" thickBot="1" x14ac:dyDescent="0.35">
      <c r="A11647" s="91" t="s">
        <v>17748</v>
      </c>
      <c r="B11647" s="92">
        <v>2150038774</v>
      </c>
      <c r="C11647" s="91" t="s">
        <v>816</v>
      </c>
    </row>
    <row r="11648" spans="1:3" ht="15" thickBot="1" x14ac:dyDescent="0.35">
      <c r="A11648" s="91" t="s">
        <v>17749</v>
      </c>
      <c r="B11648" s="92">
        <v>2150046071</v>
      </c>
      <c r="C11648" s="91" t="s">
        <v>816</v>
      </c>
    </row>
    <row r="11649" spans="1:3" ht="15" thickBot="1" x14ac:dyDescent="0.35">
      <c r="A11649" s="91" t="s">
        <v>17750</v>
      </c>
      <c r="B11649" s="92">
        <v>2150045800</v>
      </c>
      <c r="C11649" s="91" t="s">
        <v>816</v>
      </c>
    </row>
    <row r="11650" spans="1:3" ht="15" thickBot="1" x14ac:dyDescent="0.35">
      <c r="A11650" s="91" t="s">
        <v>17751</v>
      </c>
      <c r="B11650" s="92">
        <v>2150056868</v>
      </c>
      <c r="C11650" s="91" t="s">
        <v>816</v>
      </c>
    </row>
    <row r="11651" spans="1:3" ht="15" thickBot="1" x14ac:dyDescent="0.35">
      <c r="A11651" s="91" t="s">
        <v>17752</v>
      </c>
      <c r="B11651" s="92">
        <v>2150056291</v>
      </c>
      <c r="C11651" s="91" t="s">
        <v>816</v>
      </c>
    </row>
    <row r="11652" spans="1:3" ht="15" thickBot="1" x14ac:dyDescent="0.35">
      <c r="A11652" s="91" t="s">
        <v>17753</v>
      </c>
      <c r="B11652" s="92">
        <v>2150055448</v>
      </c>
      <c r="C11652" s="91" t="s">
        <v>816</v>
      </c>
    </row>
    <row r="11653" spans="1:3" ht="15" thickBot="1" x14ac:dyDescent="0.35">
      <c r="A11653" s="91" t="s">
        <v>17754</v>
      </c>
      <c r="B11653" s="92">
        <v>2150038319</v>
      </c>
      <c r="C11653" s="91" t="s">
        <v>816</v>
      </c>
    </row>
    <row r="11654" spans="1:3" ht="15" thickBot="1" x14ac:dyDescent="0.35">
      <c r="A11654" s="91" t="s">
        <v>17755</v>
      </c>
      <c r="B11654" s="92">
        <v>2150046068</v>
      </c>
      <c r="C11654" s="91" t="s">
        <v>816</v>
      </c>
    </row>
    <row r="11655" spans="1:3" ht="15" thickBot="1" x14ac:dyDescent="0.35">
      <c r="A11655" s="91" t="s">
        <v>17756</v>
      </c>
      <c r="B11655" s="92">
        <v>2150056733</v>
      </c>
      <c r="C11655" s="91" t="s">
        <v>816</v>
      </c>
    </row>
    <row r="11656" spans="1:3" ht="15" thickBot="1" x14ac:dyDescent="0.35">
      <c r="A11656" s="91" t="s">
        <v>17757</v>
      </c>
      <c r="B11656" s="92">
        <v>2150047895</v>
      </c>
      <c r="C11656" s="91" t="s">
        <v>816</v>
      </c>
    </row>
    <row r="11657" spans="1:3" ht="15" thickBot="1" x14ac:dyDescent="0.35">
      <c r="A11657" s="91" t="s">
        <v>17758</v>
      </c>
      <c r="B11657" s="92">
        <v>2150056424</v>
      </c>
      <c r="C11657" s="91" t="s">
        <v>816</v>
      </c>
    </row>
    <row r="11658" spans="1:3" ht="15" thickBot="1" x14ac:dyDescent="0.35">
      <c r="A11658" s="91" t="s">
        <v>17759</v>
      </c>
      <c r="B11658" s="92">
        <v>2150038694</v>
      </c>
      <c r="C11658" s="91" t="s">
        <v>816</v>
      </c>
    </row>
    <row r="11659" spans="1:3" ht="15" thickBot="1" x14ac:dyDescent="0.35">
      <c r="A11659" s="91" t="s">
        <v>17760</v>
      </c>
      <c r="B11659" s="92">
        <v>2150046755</v>
      </c>
      <c r="C11659" s="91" t="s">
        <v>816</v>
      </c>
    </row>
    <row r="11660" spans="1:3" ht="15" thickBot="1" x14ac:dyDescent="0.35">
      <c r="A11660" s="91" t="s">
        <v>17761</v>
      </c>
      <c r="B11660" s="92">
        <v>2150056818</v>
      </c>
      <c r="C11660" s="91" t="s">
        <v>816</v>
      </c>
    </row>
    <row r="11661" spans="1:3" ht="15" thickBot="1" x14ac:dyDescent="0.35">
      <c r="A11661" s="91" t="s">
        <v>17762</v>
      </c>
      <c r="B11661" s="92">
        <v>2150056418</v>
      </c>
      <c r="C11661" s="91" t="s">
        <v>816</v>
      </c>
    </row>
    <row r="11662" spans="1:3" ht="15" thickBot="1" x14ac:dyDescent="0.35">
      <c r="A11662" s="91" t="s">
        <v>17763</v>
      </c>
      <c r="B11662" s="92">
        <v>2150056362</v>
      </c>
      <c r="C11662" s="91" t="s">
        <v>816</v>
      </c>
    </row>
    <row r="11663" spans="1:3" ht="15" thickBot="1" x14ac:dyDescent="0.35">
      <c r="A11663" s="91" t="s">
        <v>17764</v>
      </c>
      <c r="B11663" s="92">
        <v>2150056394</v>
      </c>
      <c r="C11663" s="91" t="s">
        <v>816</v>
      </c>
    </row>
    <row r="11664" spans="1:3" ht="15" thickBot="1" x14ac:dyDescent="0.35">
      <c r="A11664" s="91" t="s">
        <v>17765</v>
      </c>
      <c r="B11664" s="92">
        <v>2150056840</v>
      </c>
      <c r="C11664" s="91" t="s">
        <v>816</v>
      </c>
    </row>
    <row r="11665" spans="1:3" ht="15" thickBot="1" x14ac:dyDescent="0.35">
      <c r="A11665" s="91" t="s">
        <v>17766</v>
      </c>
      <c r="B11665" s="92">
        <v>2150056099</v>
      </c>
      <c r="C11665" s="91" t="s">
        <v>816</v>
      </c>
    </row>
    <row r="11666" spans="1:3" ht="15" thickBot="1" x14ac:dyDescent="0.35">
      <c r="A11666" s="91" t="s">
        <v>17767</v>
      </c>
      <c r="B11666" s="92">
        <v>2150046084</v>
      </c>
      <c r="C11666" s="91" t="s">
        <v>816</v>
      </c>
    </row>
    <row r="11667" spans="1:3" ht="15" thickBot="1" x14ac:dyDescent="0.35">
      <c r="A11667" s="91" t="s">
        <v>17768</v>
      </c>
      <c r="B11667" s="92">
        <v>2150038737</v>
      </c>
      <c r="C11667" s="91" t="s">
        <v>816</v>
      </c>
    </row>
    <row r="11668" spans="1:3" ht="15" thickBot="1" x14ac:dyDescent="0.35">
      <c r="A11668" s="91" t="s">
        <v>17769</v>
      </c>
      <c r="B11668" s="92">
        <v>2150047913</v>
      </c>
      <c r="C11668" s="91" t="s">
        <v>816</v>
      </c>
    </row>
    <row r="11669" spans="1:3" ht="15" thickBot="1" x14ac:dyDescent="0.35">
      <c r="A11669" s="91" t="s">
        <v>17770</v>
      </c>
      <c r="B11669" s="92">
        <v>2150046078</v>
      </c>
      <c r="C11669" s="91" t="s">
        <v>816</v>
      </c>
    </row>
    <row r="11670" spans="1:3" ht="15" thickBot="1" x14ac:dyDescent="0.35">
      <c r="A11670" s="91" t="s">
        <v>17771</v>
      </c>
      <c r="B11670" s="92">
        <v>2150038352</v>
      </c>
      <c r="C11670" s="91" t="s">
        <v>816</v>
      </c>
    </row>
    <row r="11671" spans="1:3" ht="15" thickBot="1" x14ac:dyDescent="0.35">
      <c r="A11671" s="91" t="s">
        <v>17772</v>
      </c>
      <c r="B11671" s="92">
        <v>2150056458</v>
      </c>
      <c r="C11671" s="91" t="s">
        <v>816</v>
      </c>
    </row>
    <row r="11672" spans="1:3" ht="15" thickBot="1" x14ac:dyDescent="0.35">
      <c r="A11672" s="91" t="s">
        <v>17773</v>
      </c>
      <c r="B11672" s="92">
        <v>2150048585</v>
      </c>
      <c r="C11672" s="91" t="s">
        <v>816</v>
      </c>
    </row>
    <row r="11673" spans="1:3" ht="15" thickBot="1" x14ac:dyDescent="0.35">
      <c r="A11673" s="91" t="s">
        <v>17774</v>
      </c>
      <c r="B11673" s="92">
        <v>2150056444</v>
      </c>
      <c r="C11673" s="91" t="s">
        <v>816</v>
      </c>
    </row>
    <row r="11674" spans="1:3" ht="15" thickBot="1" x14ac:dyDescent="0.35">
      <c r="A11674" s="91" t="s">
        <v>17775</v>
      </c>
      <c r="B11674" s="92">
        <v>2150046012</v>
      </c>
      <c r="C11674" s="91" t="s">
        <v>816</v>
      </c>
    </row>
    <row r="11675" spans="1:3" ht="15" thickBot="1" x14ac:dyDescent="0.35">
      <c r="A11675" s="91" t="s">
        <v>17776</v>
      </c>
      <c r="B11675" s="92">
        <v>2150056734</v>
      </c>
      <c r="C11675" s="91" t="s">
        <v>816</v>
      </c>
    </row>
    <row r="11676" spans="1:3" ht="15" thickBot="1" x14ac:dyDescent="0.35">
      <c r="A11676" s="91" t="s">
        <v>17777</v>
      </c>
      <c r="B11676" s="92">
        <v>2150038455</v>
      </c>
      <c r="C11676" s="91" t="s">
        <v>816</v>
      </c>
    </row>
    <row r="11677" spans="1:3" ht="15" thickBot="1" x14ac:dyDescent="0.35">
      <c r="A11677" s="91" t="s">
        <v>17778</v>
      </c>
      <c r="B11677" s="92">
        <v>2150056825</v>
      </c>
      <c r="C11677" s="91" t="s">
        <v>816</v>
      </c>
    </row>
    <row r="11678" spans="1:3" ht="15" thickBot="1" x14ac:dyDescent="0.35">
      <c r="A11678" s="91" t="s">
        <v>17779</v>
      </c>
      <c r="B11678" s="92">
        <v>2150056854</v>
      </c>
      <c r="C11678" s="91" t="s">
        <v>816</v>
      </c>
    </row>
    <row r="11679" spans="1:3" ht="15" thickBot="1" x14ac:dyDescent="0.35">
      <c r="A11679" s="91" t="s">
        <v>17780</v>
      </c>
      <c r="B11679" s="92">
        <v>2150056450</v>
      </c>
      <c r="C11679" s="91" t="s">
        <v>816</v>
      </c>
    </row>
    <row r="11680" spans="1:3" ht="15" thickBot="1" x14ac:dyDescent="0.35">
      <c r="A11680" s="91" t="s">
        <v>17781</v>
      </c>
      <c r="B11680" s="92">
        <v>2150038743</v>
      </c>
      <c r="C11680" s="91" t="s">
        <v>816</v>
      </c>
    </row>
    <row r="11681" spans="1:3" ht="15" thickBot="1" x14ac:dyDescent="0.35">
      <c r="A11681" s="91" t="s">
        <v>17782</v>
      </c>
      <c r="B11681" s="92">
        <v>2150045921</v>
      </c>
      <c r="C11681" s="91" t="s">
        <v>816</v>
      </c>
    </row>
    <row r="11682" spans="1:3" ht="15" thickBot="1" x14ac:dyDescent="0.35">
      <c r="A11682" s="91" t="s">
        <v>17783</v>
      </c>
      <c r="B11682" s="92">
        <v>2150056785</v>
      </c>
      <c r="C11682" s="91" t="s">
        <v>816</v>
      </c>
    </row>
    <row r="11683" spans="1:3" ht="15" thickBot="1" x14ac:dyDescent="0.35">
      <c r="A11683" s="91" t="s">
        <v>17784</v>
      </c>
      <c r="B11683" s="92">
        <v>2150038706</v>
      </c>
      <c r="C11683" s="91" t="s">
        <v>816</v>
      </c>
    </row>
    <row r="11684" spans="1:3" ht="15" thickBot="1" x14ac:dyDescent="0.35">
      <c r="A11684" s="91" t="s">
        <v>17785</v>
      </c>
      <c r="B11684" s="92">
        <v>2150046742</v>
      </c>
      <c r="C11684" s="91" t="s">
        <v>816</v>
      </c>
    </row>
    <row r="11685" spans="1:3" ht="15" thickBot="1" x14ac:dyDescent="0.35">
      <c r="A11685" s="91" t="s">
        <v>17786</v>
      </c>
      <c r="B11685" s="92">
        <v>2150047872</v>
      </c>
      <c r="C11685" s="91" t="s">
        <v>816</v>
      </c>
    </row>
    <row r="11686" spans="1:3" ht="15" thickBot="1" x14ac:dyDescent="0.35">
      <c r="A11686" s="91" t="s">
        <v>17787</v>
      </c>
      <c r="B11686" s="92">
        <v>2150056630</v>
      </c>
      <c r="C11686" s="91" t="s">
        <v>816</v>
      </c>
    </row>
    <row r="11687" spans="1:3" ht="15" thickBot="1" x14ac:dyDescent="0.35">
      <c r="A11687" s="91" t="s">
        <v>17788</v>
      </c>
      <c r="B11687" s="92">
        <v>2150038801</v>
      </c>
      <c r="C11687" s="91" t="s">
        <v>816</v>
      </c>
    </row>
    <row r="11688" spans="1:3" ht="15" thickBot="1" x14ac:dyDescent="0.35">
      <c r="A11688" s="91" t="s">
        <v>17789</v>
      </c>
      <c r="B11688" s="92">
        <v>2150048621</v>
      </c>
      <c r="C11688" s="91" t="s">
        <v>816</v>
      </c>
    </row>
    <row r="11689" spans="1:3" ht="15" thickBot="1" x14ac:dyDescent="0.35">
      <c r="A11689" s="91" t="s">
        <v>17790</v>
      </c>
      <c r="B11689" s="92">
        <v>2150046100</v>
      </c>
      <c r="C11689" s="91" t="s">
        <v>816</v>
      </c>
    </row>
    <row r="11690" spans="1:3" ht="15" thickBot="1" x14ac:dyDescent="0.35">
      <c r="A11690" s="91" t="s">
        <v>17791</v>
      </c>
      <c r="B11690" s="92">
        <v>2150056278</v>
      </c>
      <c r="C11690" s="91" t="s">
        <v>816</v>
      </c>
    </row>
    <row r="11691" spans="1:3" ht="15" thickBot="1" x14ac:dyDescent="0.35">
      <c r="A11691" s="91" t="s">
        <v>17792</v>
      </c>
      <c r="B11691" s="92">
        <v>2150038395</v>
      </c>
      <c r="C11691" s="91" t="s">
        <v>816</v>
      </c>
    </row>
    <row r="11692" spans="1:3" ht="15" thickBot="1" x14ac:dyDescent="0.35">
      <c r="A11692" s="91" t="s">
        <v>17793</v>
      </c>
      <c r="B11692" s="92">
        <v>2150056772</v>
      </c>
      <c r="C11692" s="91" t="s">
        <v>816</v>
      </c>
    </row>
    <row r="11693" spans="1:3" ht="15" thickBot="1" x14ac:dyDescent="0.35">
      <c r="A11693" s="91" t="s">
        <v>17794</v>
      </c>
      <c r="B11693" s="92">
        <v>2150046060</v>
      </c>
      <c r="C11693" s="91" t="s">
        <v>816</v>
      </c>
    </row>
    <row r="11694" spans="1:3" ht="15" thickBot="1" x14ac:dyDescent="0.35">
      <c r="A11694" s="91" t="s">
        <v>17795</v>
      </c>
      <c r="B11694" s="92">
        <v>2150047969</v>
      </c>
      <c r="C11694" s="91" t="s">
        <v>816</v>
      </c>
    </row>
    <row r="11695" spans="1:3" ht="15" thickBot="1" x14ac:dyDescent="0.35">
      <c r="A11695" s="91" t="s">
        <v>17796</v>
      </c>
      <c r="B11695" s="92">
        <v>2150038745</v>
      </c>
      <c r="C11695" s="91" t="s">
        <v>816</v>
      </c>
    </row>
    <row r="11696" spans="1:3" ht="15" thickBot="1" x14ac:dyDescent="0.35">
      <c r="A11696" s="91" t="s">
        <v>17797</v>
      </c>
      <c r="B11696" s="92">
        <v>2150048612</v>
      </c>
      <c r="C11696" s="91" t="s">
        <v>816</v>
      </c>
    </row>
    <row r="11697" spans="1:3" ht="15" thickBot="1" x14ac:dyDescent="0.35">
      <c r="A11697" s="91" t="s">
        <v>17798</v>
      </c>
      <c r="B11697" s="92">
        <v>2150046760</v>
      </c>
      <c r="C11697" s="91" t="s">
        <v>816</v>
      </c>
    </row>
    <row r="11698" spans="1:3" ht="15" thickBot="1" x14ac:dyDescent="0.35">
      <c r="A11698" s="91" t="s">
        <v>17799</v>
      </c>
      <c r="B11698" s="92">
        <v>2150045941</v>
      </c>
      <c r="C11698" s="91" t="s">
        <v>816</v>
      </c>
    </row>
    <row r="11699" spans="1:3" ht="15" thickBot="1" x14ac:dyDescent="0.35">
      <c r="A11699" s="91" t="s">
        <v>17800</v>
      </c>
      <c r="B11699" s="92">
        <v>2150047037</v>
      </c>
      <c r="C11699" s="91" t="s">
        <v>816</v>
      </c>
    </row>
    <row r="11700" spans="1:3" ht="15" thickBot="1" x14ac:dyDescent="0.35">
      <c r="A11700" s="91" t="s">
        <v>17801</v>
      </c>
      <c r="B11700" s="92">
        <v>2150056501</v>
      </c>
      <c r="C11700" s="91" t="s">
        <v>816</v>
      </c>
    </row>
    <row r="11701" spans="1:3" ht="15" thickBot="1" x14ac:dyDescent="0.35">
      <c r="A11701" s="91" t="s">
        <v>17802</v>
      </c>
      <c r="B11701" s="92">
        <v>2150056382</v>
      </c>
      <c r="C11701" s="91" t="s">
        <v>816</v>
      </c>
    </row>
    <row r="11702" spans="1:3" ht="15" thickBot="1" x14ac:dyDescent="0.35">
      <c r="A11702" s="91" t="s">
        <v>17803</v>
      </c>
      <c r="B11702" s="92">
        <v>2150056302</v>
      </c>
      <c r="C11702" s="91" t="s">
        <v>816</v>
      </c>
    </row>
    <row r="11703" spans="1:3" ht="15" thickBot="1" x14ac:dyDescent="0.35">
      <c r="A11703" s="91" t="s">
        <v>17804</v>
      </c>
      <c r="B11703" s="92">
        <v>2150046997</v>
      </c>
      <c r="C11703" s="91" t="s">
        <v>816</v>
      </c>
    </row>
    <row r="11704" spans="1:3" ht="15" thickBot="1" x14ac:dyDescent="0.35">
      <c r="A11704" s="91" t="s">
        <v>17805</v>
      </c>
      <c r="B11704" s="92">
        <v>2150047067</v>
      </c>
      <c r="C11704" s="91" t="s">
        <v>816</v>
      </c>
    </row>
    <row r="11705" spans="1:3" ht="15" thickBot="1" x14ac:dyDescent="0.35">
      <c r="A11705" s="91" t="s">
        <v>17806</v>
      </c>
      <c r="B11705" s="92">
        <v>2150055993</v>
      </c>
      <c r="C11705" s="91" t="s">
        <v>816</v>
      </c>
    </row>
    <row r="11706" spans="1:3" ht="15" thickBot="1" x14ac:dyDescent="0.35">
      <c r="A11706" s="91" t="s">
        <v>17807</v>
      </c>
      <c r="B11706" s="92">
        <v>2150047046</v>
      </c>
      <c r="C11706" s="91" t="s">
        <v>816</v>
      </c>
    </row>
    <row r="11707" spans="1:3" ht="15" thickBot="1" x14ac:dyDescent="0.35">
      <c r="A11707" s="91" t="s">
        <v>17808</v>
      </c>
      <c r="B11707" s="92">
        <v>2150056409</v>
      </c>
      <c r="C11707" s="91" t="s">
        <v>816</v>
      </c>
    </row>
    <row r="11708" spans="1:3" ht="15" thickBot="1" x14ac:dyDescent="0.35">
      <c r="A11708" s="91" t="s">
        <v>17809</v>
      </c>
      <c r="B11708" s="92">
        <v>2150056773</v>
      </c>
      <c r="C11708" s="91" t="s">
        <v>816</v>
      </c>
    </row>
    <row r="11709" spans="1:3" ht="15" thickBot="1" x14ac:dyDescent="0.35">
      <c r="A11709" s="91" t="s">
        <v>17810</v>
      </c>
      <c r="B11709" s="92">
        <v>2150056137</v>
      </c>
      <c r="C11709" s="91" t="s">
        <v>816</v>
      </c>
    </row>
    <row r="11710" spans="1:3" ht="15" thickBot="1" x14ac:dyDescent="0.35">
      <c r="A11710" s="91" t="s">
        <v>17811</v>
      </c>
      <c r="B11710" s="92">
        <v>2150045919</v>
      </c>
      <c r="C11710" s="91" t="s">
        <v>816</v>
      </c>
    </row>
    <row r="11711" spans="1:3" ht="15" thickBot="1" x14ac:dyDescent="0.35">
      <c r="A11711" s="91" t="s">
        <v>17812</v>
      </c>
      <c r="B11711" s="92">
        <v>2150047900</v>
      </c>
      <c r="C11711" s="91" t="s">
        <v>816</v>
      </c>
    </row>
    <row r="11712" spans="1:3" ht="15" thickBot="1" x14ac:dyDescent="0.35">
      <c r="A11712" s="91" t="s">
        <v>17813</v>
      </c>
      <c r="B11712" s="92">
        <v>2150048613</v>
      </c>
      <c r="C11712" s="91" t="s">
        <v>816</v>
      </c>
    </row>
    <row r="11713" spans="1:3" ht="15" thickBot="1" x14ac:dyDescent="0.35">
      <c r="A11713" s="91" t="s">
        <v>17814</v>
      </c>
      <c r="B11713" s="92">
        <v>2150056310</v>
      </c>
      <c r="C11713" s="91" t="s">
        <v>816</v>
      </c>
    </row>
    <row r="11714" spans="1:3" ht="15" thickBot="1" x14ac:dyDescent="0.35">
      <c r="A11714" s="91" t="s">
        <v>17815</v>
      </c>
      <c r="B11714" s="92">
        <v>2150056122</v>
      </c>
      <c r="C11714" s="91" t="s">
        <v>816</v>
      </c>
    </row>
    <row r="11715" spans="1:3" ht="15" thickBot="1" x14ac:dyDescent="0.35">
      <c r="A11715" s="91" t="s">
        <v>17816</v>
      </c>
      <c r="B11715" s="92">
        <v>2150056613</v>
      </c>
      <c r="C11715" s="91" t="s">
        <v>816</v>
      </c>
    </row>
    <row r="11716" spans="1:3" ht="15" thickBot="1" x14ac:dyDescent="0.35">
      <c r="A11716" s="91" t="s">
        <v>17817</v>
      </c>
      <c r="B11716" s="92">
        <v>2150039055</v>
      </c>
      <c r="C11716" s="91" t="s">
        <v>816</v>
      </c>
    </row>
    <row r="11717" spans="1:3" ht="15" thickBot="1" x14ac:dyDescent="0.35">
      <c r="A11717" s="91" t="s">
        <v>17818</v>
      </c>
      <c r="B11717" s="92">
        <v>2150056508</v>
      </c>
      <c r="C11717" s="91" t="s">
        <v>816</v>
      </c>
    </row>
    <row r="11718" spans="1:3" ht="15" thickBot="1" x14ac:dyDescent="0.35">
      <c r="A11718" s="91" t="s">
        <v>17819</v>
      </c>
      <c r="B11718" s="92">
        <v>2150038622</v>
      </c>
      <c r="C11718" s="91" t="s">
        <v>816</v>
      </c>
    </row>
    <row r="11719" spans="1:3" ht="15" thickBot="1" x14ac:dyDescent="0.35">
      <c r="A11719" s="91" t="s">
        <v>17820</v>
      </c>
      <c r="B11719" s="92">
        <v>2150056419</v>
      </c>
      <c r="C11719" s="91" t="s">
        <v>816</v>
      </c>
    </row>
    <row r="11720" spans="1:3" ht="15" thickBot="1" x14ac:dyDescent="0.35">
      <c r="A11720" s="91" t="s">
        <v>17821</v>
      </c>
      <c r="B11720" s="92">
        <v>2150039063</v>
      </c>
      <c r="C11720" s="91" t="s">
        <v>816</v>
      </c>
    </row>
    <row r="11721" spans="1:3" ht="15" thickBot="1" x14ac:dyDescent="0.35">
      <c r="A11721" s="91" t="s">
        <v>17822</v>
      </c>
      <c r="B11721" s="92">
        <v>2150038730</v>
      </c>
      <c r="C11721" s="91" t="s">
        <v>816</v>
      </c>
    </row>
    <row r="11722" spans="1:3" ht="15" thickBot="1" x14ac:dyDescent="0.35">
      <c r="A11722" s="91" t="s">
        <v>17823</v>
      </c>
      <c r="B11722" s="92">
        <v>2150045801</v>
      </c>
      <c r="C11722" s="91" t="s">
        <v>816</v>
      </c>
    </row>
    <row r="11723" spans="1:3" ht="15" thickBot="1" x14ac:dyDescent="0.35">
      <c r="A11723" s="91" t="s">
        <v>17824</v>
      </c>
      <c r="B11723" s="92">
        <v>2150056878</v>
      </c>
      <c r="C11723" s="91" t="s">
        <v>816</v>
      </c>
    </row>
    <row r="11724" spans="1:3" ht="15" thickBot="1" x14ac:dyDescent="0.35">
      <c r="A11724" s="91" t="s">
        <v>17825</v>
      </c>
      <c r="B11724" s="92">
        <v>2150056829</v>
      </c>
      <c r="C11724" s="91" t="s">
        <v>816</v>
      </c>
    </row>
    <row r="11725" spans="1:3" ht="15" thickBot="1" x14ac:dyDescent="0.35">
      <c r="A11725" s="91" t="s">
        <v>17826</v>
      </c>
      <c r="B11725" s="92">
        <v>2150046057</v>
      </c>
      <c r="C11725" s="91" t="s">
        <v>816</v>
      </c>
    </row>
    <row r="11726" spans="1:3" ht="15" thickBot="1" x14ac:dyDescent="0.35">
      <c r="A11726" s="91" t="s">
        <v>17827</v>
      </c>
      <c r="B11726" s="92">
        <v>2150038884</v>
      </c>
      <c r="C11726" s="91" t="s">
        <v>816</v>
      </c>
    </row>
    <row r="11727" spans="1:3" ht="15" thickBot="1" x14ac:dyDescent="0.35">
      <c r="A11727" s="91" t="s">
        <v>17828</v>
      </c>
      <c r="B11727" s="92">
        <v>2150056413</v>
      </c>
      <c r="C11727" s="91" t="s">
        <v>816</v>
      </c>
    </row>
    <row r="11728" spans="1:3" ht="15" thickBot="1" x14ac:dyDescent="0.35">
      <c r="A11728" s="91" t="s">
        <v>17829</v>
      </c>
      <c r="B11728" s="92">
        <v>2150056511</v>
      </c>
      <c r="C11728" s="91" t="s">
        <v>816</v>
      </c>
    </row>
    <row r="11729" spans="1:3" ht="15" thickBot="1" x14ac:dyDescent="0.35">
      <c r="A11729" s="91" t="s">
        <v>17830</v>
      </c>
      <c r="B11729" s="92">
        <v>2150046596</v>
      </c>
      <c r="C11729" s="91" t="s">
        <v>816</v>
      </c>
    </row>
    <row r="11730" spans="1:3" ht="15" thickBot="1" x14ac:dyDescent="0.35">
      <c r="A11730" s="91" t="s">
        <v>17831</v>
      </c>
      <c r="B11730" s="92">
        <v>2150038392</v>
      </c>
      <c r="C11730" s="91" t="s">
        <v>816</v>
      </c>
    </row>
    <row r="11731" spans="1:3" ht="15" thickBot="1" x14ac:dyDescent="0.35">
      <c r="A11731" s="91" t="s">
        <v>17832</v>
      </c>
      <c r="B11731" s="92">
        <v>2150039069</v>
      </c>
      <c r="C11731" s="91" t="s">
        <v>816</v>
      </c>
    </row>
    <row r="11732" spans="1:3" ht="15" thickBot="1" x14ac:dyDescent="0.35">
      <c r="A11732" s="91" t="s">
        <v>17833</v>
      </c>
      <c r="B11732" s="92">
        <v>2150038749</v>
      </c>
      <c r="C11732" s="91" t="s">
        <v>816</v>
      </c>
    </row>
    <row r="11733" spans="1:3" ht="15" thickBot="1" x14ac:dyDescent="0.35">
      <c r="A11733" s="91" t="s">
        <v>17834</v>
      </c>
      <c r="B11733" s="92">
        <v>2150046682</v>
      </c>
      <c r="C11733" s="91" t="s">
        <v>816</v>
      </c>
    </row>
    <row r="11734" spans="1:3" ht="15" thickBot="1" x14ac:dyDescent="0.35">
      <c r="A11734" s="91" t="s">
        <v>17835</v>
      </c>
      <c r="B11734" s="92">
        <v>2150038754</v>
      </c>
      <c r="C11734" s="91" t="s">
        <v>816</v>
      </c>
    </row>
    <row r="11735" spans="1:3" ht="15" thickBot="1" x14ac:dyDescent="0.35">
      <c r="A11735" s="91" t="s">
        <v>17836</v>
      </c>
      <c r="B11735" s="92">
        <v>2150046993</v>
      </c>
      <c r="C11735" s="91" t="s">
        <v>816</v>
      </c>
    </row>
    <row r="11736" spans="1:3" ht="15" thickBot="1" x14ac:dyDescent="0.35">
      <c r="A11736" s="91" t="s">
        <v>17837</v>
      </c>
      <c r="B11736" s="92">
        <v>2150038416</v>
      </c>
      <c r="C11736" s="91" t="s">
        <v>816</v>
      </c>
    </row>
    <row r="11737" spans="1:3" ht="15" thickBot="1" x14ac:dyDescent="0.35">
      <c r="A11737" s="91" t="s">
        <v>17838</v>
      </c>
      <c r="B11737" s="92">
        <v>2150056368</v>
      </c>
      <c r="C11737" s="91" t="s">
        <v>816</v>
      </c>
    </row>
    <row r="11738" spans="1:3" ht="15" thickBot="1" x14ac:dyDescent="0.35">
      <c r="A11738" s="91" t="s">
        <v>17839</v>
      </c>
      <c r="B11738" s="92">
        <v>2150056802</v>
      </c>
      <c r="C11738" s="91" t="s">
        <v>816</v>
      </c>
    </row>
    <row r="11739" spans="1:3" ht="15" thickBot="1" x14ac:dyDescent="0.35">
      <c r="A11739" s="91" t="s">
        <v>17840</v>
      </c>
      <c r="B11739" s="92">
        <v>2150056780</v>
      </c>
      <c r="C11739" s="91" t="s">
        <v>816</v>
      </c>
    </row>
    <row r="11740" spans="1:3" ht="15" thickBot="1" x14ac:dyDescent="0.35">
      <c r="A11740" s="91" t="s">
        <v>17841</v>
      </c>
      <c r="B11740" s="92">
        <v>2150056479</v>
      </c>
      <c r="C11740" s="91" t="s">
        <v>816</v>
      </c>
    </row>
    <row r="11741" spans="1:3" ht="15" thickBot="1" x14ac:dyDescent="0.35">
      <c r="A11741" s="91" t="s">
        <v>17842</v>
      </c>
      <c r="B11741" s="92">
        <v>2150056066</v>
      </c>
      <c r="C11741" s="91" t="s">
        <v>816</v>
      </c>
    </row>
    <row r="11742" spans="1:3" ht="15" thickBot="1" x14ac:dyDescent="0.35">
      <c r="A11742" s="91" t="s">
        <v>17843</v>
      </c>
      <c r="B11742" s="92">
        <v>2150038518</v>
      </c>
      <c r="C11742" s="91" t="s">
        <v>816</v>
      </c>
    </row>
    <row r="11743" spans="1:3" ht="15" thickBot="1" x14ac:dyDescent="0.35">
      <c r="A11743" s="91" t="s">
        <v>17844</v>
      </c>
      <c r="B11743" s="92">
        <v>2150046070</v>
      </c>
      <c r="C11743" s="91" t="s">
        <v>816</v>
      </c>
    </row>
    <row r="11744" spans="1:3" ht="15" thickBot="1" x14ac:dyDescent="0.35">
      <c r="A11744" s="91" t="s">
        <v>17845</v>
      </c>
      <c r="B11744" s="92">
        <v>2150056637</v>
      </c>
      <c r="C11744" s="91" t="s">
        <v>816</v>
      </c>
    </row>
    <row r="11745" spans="1:3" ht="15" thickBot="1" x14ac:dyDescent="0.35">
      <c r="A11745" s="91" t="s">
        <v>17846</v>
      </c>
      <c r="B11745" s="92">
        <v>2150047890</v>
      </c>
      <c r="C11745" s="91" t="s">
        <v>816</v>
      </c>
    </row>
    <row r="11746" spans="1:3" ht="15" thickBot="1" x14ac:dyDescent="0.35">
      <c r="A11746" s="91" t="s">
        <v>17847</v>
      </c>
      <c r="B11746" s="92">
        <v>2150046757</v>
      </c>
      <c r="C11746" s="91" t="s">
        <v>816</v>
      </c>
    </row>
    <row r="11747" spans="1:3" ht="15" thickBot="1" x14ac:dyDescent="0.35">
      <c r="A11747" s="91" t="s">
        <v>17848</v>
      </c>
      <c r="B11747" s="92">
        <v>2150046063</v>
      </c>
      <c r="C11747" s="91" t="s">
        <v>816</v>
      </c>
    </row>
    <row r="11748" spans="1:3" ht="15" thickBot="1" x14ac:dyDescent="0.35">
      <c r="A11748" s="91" t="s">
        <v>17849</v>
      </c>
      <c r="B11748" s="92">
        <v>2150046603</v>
      </c>
      <c r="C11748" s="91" t="s">
        <v>816</v>
      </c>
    </row>
    <row r="11749" spans="1:3" ht="15" thickBot="1" x14ac:dyDescent="0.35">
      <c r="A11749" s="91" t="s">
        <v>17850</v>
      </c>
      <c r="B11749" s="92">
        <v>2150038842</v>
      </c>
      <c r="C11749" s="91" t="s">
        <v>816</v>
      </c>
    </row>
    <row r="11750" spans="1:3" ht="15" thickBot="1" x14ac:dyDescent="0.35">
      <c r="A11750" s="91" t="s">
        <v>17851</v>
      </c>
      <c r="B11750" s="92">
        <v>2150056401</v>
      </c>
      <c r="C11750" s="91" t="s">
        <v>816</v>
      </c>
    </row>
    <row r="11751" spans="1:3" ht="15" thickBot="1" x14ac:dyDescent="0.35">
      <c r="A11751" s="91" t="s">
        <v>17852</v>
      </c>
      <c r="B11751" s="92">
        <v>2150047873</v>
      </c>
      <c r="C11751" s="91" t="s">
        <v>816</v>
      </c>
    </row>
    <row r="11752" spans="1:3" ht="15" thickBot="1" x14ac:dyDescent="0.35">
      <c r="A11752" s="91" t="s">
        <v>17853</v>
      </c>
      <c r="B11752" s="92">
        <v>2150048610</v>
      </c>
      <c r="C11752" s="91" t="s">
        <v>816</v>
      </c>
    </row>
    <row r="11753" spans="1:3" ht="15" thickBot="1" x14ac:dyDescent="0.35">
      <c r="A11753" s="91" t="s">
        <v>17854</v>
      </c>
      <c r="B11753" s="92">
        <v>2150056283</v>
      </c>
      <c r="C11753" s="91" t="s">
        <v>816</v>
      </c>
    </row>
    <row r="11754" spans="1:3" ht="15" thickBot="1" x14ac:dyDescent="0.35">
      <c r="A11754" s="91" t="s">
        <v>17855</v>
      </c>
      <c r="B11754" s="92">
        <v>2150038714</v>
      </c>
      <c r="C11754" s="91" t="s">
        <v>816</v>
      </c>
    </row>
    <row r="11755" spans="1:3" ht="15" thickBot="1" x14ac:dyDescent="0.35">
      <c r="A11755" s="91" t="s">
        <v>17856</v>
      </c>
      <c r="B11755" s="92">
        <v>2150038828</v>
      </c>
      <c r="C11755" s="91" t="s">
        <v>816</v>
      </c>
    </row>
    <row r="11756" spans="1:3" ht="15" thickBot="1" x14ac:dyDescent="0.35">
      <c r="A11756" s="91" t="s">
        <v>17857</v>
      </c>
      <c r="B11756" s="92">
        <v>2150038391</v>
      </c>
      <c r="C11756" s="91" t="s">
        <v>816</v>
      </c>
    </row>
    <row r="11757" spans="1:3" ht="15" thickBot="1" x14ac:dyDescent="0.35">
      <c r="A11757" s="91" t="s">
        <v>17858</v>
      </c>
      <c r="B11757" s="92">
        <v>2150056869</v>
      </c>
      <c r="C11757" s="91" t="s">
        <v>816</v>
      </c>
    </row>
    <row r="11758" spans="1:3" ht="15" thickBot="1" x14ac:dyDescent="0.35">
      <c r="A11758" s="91" t="s">
        <v>17859</v>
      </c>
      <c r="B11758" s="92">
        <v>2150055442</v>
      </c>
      <c r="C11758" s="91" t="s">
        <v>816</v>
      </c>
    </row>
    <row r="11759" spans="1:3" ht="15" thickBot="1" x14ac:dyDescent="0.35">
      <c r="A11759" s="91" t="s">
        <v>17860</v>
      </c>
      <c r="B11759" s="92">
        <v>2150056445</v>
      </c>
      <c r="C11759" s="91" t="s">
        <v>816</v>
      </c>
    </row>
    <row r="11760" spans="1:3" ht="15" thickBot="1" x14ac:dyDescent="0.35">
      <c r="A11760" s="91" t="s">
        <v>17861</v>
      </c>
      <c r="B11760" s="92">
        <v>2150046104</v>
      </c>
      <c r="C11760" s="91" t="s">
        <v>816</v>
      </c>
    </row>
    <row r="11761" spans="1:3" ht="15" thickBot="1" x14ac:dyDescent="0.35">
      <c r="A11761" s="91" t="s">
        <v>17862</v>
      </c>
      <c r="B11761" s="92">
        <v>2150056494</v>
      </c>
      <c r="C11761" s="91" t="s">
        <v>816</v>
      </c>
    </row>
    <row r="11762" spans="1:3" ht="15" thickBot="1" x14ac:dyDescent="0.35">
      <c r="A11762" s="91" t="s">
        <v>17863</v>
      </c>
      <c r="B11762" s="92">
        <v>2150056487</v>
      </c>
      <c r="C11762" s="91" t="s">
        <v>816</v>
      </c>
    </row>
    <row r="11763" spans="1:3" ht="15" thickBot="1" x14ac:dyDescent="0.35">
      <c r="A11763" s="91" t="s">
        <v>17864</v>
      </c>
      <c r="B11763" s="92">
        <v>2150047906</v>
      </c>
      <c r="C11763" s="91" t="s">
        <v>816</v>
      </c>
    </row>
    <row r="11764" spans="1:3" ht="15" thickBot="1" x14ac:dyDescent="0.35">
      <c r="A11764" s="91" t="s">
        <v>17865</v>
      </c>
      <c r="B11764" s="92">
        <v>2150056635</v>
      </c>
      <c r="C11764" s="91" t="s">
        <v>816</v>
      </c>
    </row>
    <row r="11765" spans="1:3" ht="15" thickBot="1" x14ac:dyDescent="0.35">
      <c r="A11765" s="91" t="s">
        <v>17866</v>
      </c>
      <c r="B11765" s="92">
        <v>2150045994</v>
      </c>
      <c r="C11765" s="91" t="s">
        <v>816</v>
      </c>
    </row>
    <row r="11766" spans="1:3" ht="15" thickBot="1" x14ac:dyDescent="0.35">
      <c r="A11766" s="91" t="s">
        <v>17867</v>
      </c>
      <c r="B11766" s="92">
        <v>2150047869</v>
      </c>
      <c r="C11766" s="91" t="s">
        <v>816</v>
      </c>
    </row>
    <row r="11767" spans="1:3" ht="15" thickBot="1" x14ac:dyDescent="0.35">
      <c r="A11767" s="91" t="s">
        <v>17868</v>
      </c>
      <c r="B11767" s="92">
        <v>2150039065</v>
      </c>
      <c r="C11767" s="91" t="s">
        <v>816</v>
      </c>
    </row>
    <row r="11768" spans="1:3" ht="15" thickBot="1" x14ac:dyDescent="0.35">
      <c r="A11768" s="91" t="s">
        <v>17869</v>
      </c>
      <c r="B11768" s="92">
        <v>2150056833</v>
      </c>
      <c r="C11768" s="91" t="s">
        <v>816</v>
      </c>
    </row>
    <row r="11769" spans="1:3" ht="15" thickBot="1" x14ac:dyDescent="0.35">
      <c r="A11769" s="91" t="s">
        <v>17870</v>
      </c>
      <c r="B11769" s="92">
        <v>2150038315</v>
      </c>
      <c r="C11769" s="91" t="s">
        <v>816</v>
      </c>
    </row>
    <row r="11770" spans="1:3" ht="15" thickBot="1" x14ac:dyDescent="0.35">
      <c r="A11770" s="91" t="s">
        <v>17871</v>
      </c>
      <c r="B11770" s="92">
        <v>2150047878</v>
      </c>
      <c r="C11770" s="91" t="s">
        <v>816</v>
      </c>
    </row>
    <row r="11771" spans="1:3" ht="15" thickBot="1" x14ac:dyDescent="0.35">
      <c r="A11771" s="91" t="s">
        <v>17872</v>
      </c>
      <c r="B11771" s="92">
        <v>2150038819</v>
      </c>
      <c r="C11771" s="91" t="s">
        <v>816</v>
      </c>
    </row>
    <row r="11772" spans="1:3" ht="15" thickBot="1" x14ac:dyDescent="0.35">
      <c r="A11772" s="91" t="s">
        <v>17873</v>
      </c>
      <c r="B11772" s="92">
        <v>2150038520</v>
      </c>
      <c r="C11772" s="91" t="s">
        <v>816</v>
      </c>
    </row>
    <row r="11773" spans="1:3" ht="15" thickBot="1" x14ac:dyDescent="0.35">
      <c r="A11773" s="91" t="s">
        <v>17874</v>
      </c>
      <c r="B11773" s="92">
        <v>2150046006</v>
      </c>
      <c r="C11773" s="91" t="s">
        <v>816</v>
      </c>
    </row>
    <row r="11774" spans="1:3" ht="15" thickBot="1" x14ac:dyDescent="0.35">
      <c r="A11774" s="91" t="s">
        <v>17875</v>
      </c>
      <c r="B11774" s="92">
        <v>2150047985</v>
      </c>
      <c r="C11774" s="91" t="s">
        <v>816</v>
      </c>
    </row>
    <row r="11775" spans="1:3" ht="15" thickBot="1" x14ac:dyDescent="0.35">
      <c r="A11775" s="91" t="s">
        <v>17876</v>
      </c>
      <c r="B11775" s="92">
        <v>2150046770</v>
      </c>
      <c r="C11775" s="91" t="s">
        <v>816</v>
      </c>
    </row>
    <row r="11776" spans="1:3" ht="15" thickBot="1" x14ac:dyDescent="0.35">
      <c r="A11776" s="91" t="s">
        <v>17877</v>
      </c>
      <c r="B11776" s="92">
        <v>2150038327</v>
      </c>
      <c r="C11776" s="91" t="s">
        <v>816</v>
      </c>
    </row>
    <row r="11777" spans="1:3" ht="15" thickBot="1" x14ac:dyDescent="0.35">
      <c r="A11777" s="91" t="s">
        <v>17878</v>
      </c>
      <c r="B11777" s="92">
        <v>2150055439</v>
      </c>
      <c r="C11777" s="91" t="s">
        <v>816</v>
      </c>
    </row>
    <row r="11778" spans="1:3" ht="15" thickBot="1" x14ac:dyDescent="0.35">
      <c r="A11778" s="91" t="s">
        <v>17879</v>
      </c>
      <c r="B11778" s="92">
        <v>2150056860</v>
      </c>
      <c r="C11778" s="91" t="s">
        <v>816</v>
      </c>
    </row>
    <row r="11779" spans="1:3" ht="15" thickBot="1" x14ac:dyDescent="0.35">
      <c r="A11779" s="91" t="s">
        <v>17880</v>
      </c>
      <c r="B11779" s="92">
        <v>2150056499</v>
      </c>
      <c r="C11779" s="91" t="s">
        <v>816</v>
      </c>
    </row>
    <row r="11780" spans="1:3" ht="15" thickBot="1" x14ac:dyDescent="0.35">
      <c r="A11780" s="91" t="s">
        <v>17881</v>
      </c>
      <c r="B11780" s="92">
        <v>2150056411</v>
      </c>
      <c r="C11780" s="91" t="s">
        <v>816</v>
      </c>
    </row>
    <row r="11781" spans="1:3" ht="15" thickBot="1" x14ac:dyDescent="0.35">
      <c r="A11781" s="91" t="s">
        <v>17882</v>
      </c>
      <c r="B11781" s="92">
        <v>2150056667</v>
      </c>
      <c r="C11781" s="91" t="s">
        <v>816</v>
      </c>
    </row>
    <row r="11782" spans="1:3" ht="15" thickBot="1" x14ac:dyDescent="0.35">
      <c r="A11782" s="91" t="s">
        <v>17883</v>
      </c>
      <c r="B11782" s="92">
        <v>2150056025</v>
      </c>
      <c r="C11782" s="91" t="s">
        <v>816</v>
      </c>
    </row>
    <row r="11783" spans="1:3" ht="15" thickBot="1" x14ac:dyDescent="0.35">
      <c r="A11783" s="91" t="s">
        <v>17884</v>
      </c>
      <c r="B11783" s="92">
        <v>2150038435</v>
      </c>
      <c r="C11783" s="91" t="s">
        <v>816</v>
      </c>
    </row>
    <row r="11784" spans="1:3" ht="15" thickBot="1" x14ac:dyDescent="0.35">
      <c r="A11784" s="91" t="s">
        <v>17885</v>
      </c>
      <c r="B11784" s="92">
        <v>2150056366</v>
      </c>
      <c r="C11784" s="91" t="s">
        <v>816</v>
      </c>
    </row>
    <row r="11785" spans="1:3" ht="15" thickBot="1" x14ac:dyDescent="0.35">
      <c r="A11785" s="91" t="s">
        <v>17886</v>
      </c>
      <c r="B11785" s="92">
        <v>2150056075</v>
      </c>
      <c r="C11785" s="91" t="s">
        <v>816</v>
      </c>
    </row>
    <row r="11786" spans="1:3" ht="15" thickBot="1" x14ac:dyDescent="0.35">
      <c r="A11786" s="91" t="s">
        <v>17887</v>
      </c>
      <c r="B11786" s="92">
        <v>2150047988</v>
      </c>
      <c r="C11786" s="91" t="s">
        <v>816</v>
      </c>
    </row>
    <row r="11787" spans="1:3" ht="15" thickBot="1" x14ac:dyDescent="0.35">
      <c r="A11787" s="91" t="s">
        <v>17888</v>
      </c>
      <c r="B11787" s="92">
        <v>2150045996</v>
      </c>
      <c r="C11787" s="91" t="s">
        <v>816</v>
      </c>
    </row>
    <row r="11788" spans="1:3" ht="15" thickBot="1" x14ac:dyDescent="0.35">
      <c r="A11788" s="91" t="s">
        <v>17889</v>
      </c>
      <c r="B11788" s="92">
        <v>2150056846</v>
      </c>
      <c r="C11788" s="91" t="s">
        <v>816</v>
      </c>
    </row>
    <row r="11789" spans="1:3" ht="15" thickBot="1" x14ac:dyDescent="0.35">
      <c r="A11789" s="91" t="s">
        <v>17890</v>
      </c>
      <c r="B11789" s="92">
        <v>2150047000</v>
      </c>
      <c r="C11789" s="91" t="s">
        <v>816</v>
      </c>
    </row>
    <row r="11790" spans="1:3" ht="15" thickBot="1" x14ac:dyDescent="0.35">
      <c r="A11790" s="91" t="s">
        <v>17891</v>
      </c>
      <c r="B11790" s="92">
        <v>2150056271</v>
      </c>
      <c r="C11790" s="91" t="s">
        <v>816</v>
      </c>
    </row>
    <row r="11791" spans="1:3" ht="15" thickBot="1" x14ac:dyDescent="0.35">
      <c r="A11791" s="91" t="s">
        <v>17892</v>
      </c>
      <c r="B11791" s="92">
        <v>2150046688</v>
      </c>
      <c r="C11791" s="91" t="s">
        <v>816</v>
      </c>
    </row>
    <row r="11792" spans="1:3" ht="15" thickBot="1" x14ac:dyDescent="0.35">
      <c r="A11792" s="91" t="s">
        <v>17893</v>
      </c>
      <c r="B11792" s="92">
        <v>2150038777</v>
      </c>
      <c r="C11792" s="91" t="s">
        <v>816</v>
      </c>
    </row>
    <row r="11793" spans="1:3" ht="15" thickBot="1" x14ac:dyDescent="0.35">
      <c r="A11793" s="91" t="s">
        <v>17894</v>
      </c>
      <c r="B11793" s="92">
        <v>2150056500</v>
      </c>
      <c r="C11793" s="91" t="s">
        <v>816</v>
      </c>
    </row>
    <row r="11794" spans="1:3" ht="15" thickBot="1" x14ac:dyDescent="0.35">
      <c r="A11794" s="91" t="s">
        <v>17895</v>
      </c>
      <c r="B11794" s="92">
        <v>2150038776</v>
      </c>
      <c r="C11794" s="91" t="s">
        <v>816</v>
      </c>
    </row>
    <row r="11795" spans="1:3" ht="15" thickBot="1" x14ac:dyDescent="0.35">
      <c r="A11795" s="91" t="s">
        <v>17896</v>
      </c>
      <c r="B11795" s="92">
        <v>2150038322</v>
      </c>
      <c r="C11795" s="91" t="s">
        <v>816</v>
      </c>
    </row>
    <row r="11796" spans="1:3" ht="15" thickBot="1" x14ac:dyDescent="0.35">
      <c r="A11796" s="91" t="s">
        <v>17897</v>
      </c>
      <c r="B11796" s="92">
        <v>2150056407</v>
      </c>
      <c r="C11796" s="91" t="s">
        <v>816</v>
      </c>
    </row>
    <row r="11797" spans="1:3" ht="15" thickBot="1" x14ac:dyDescent="0.35">
      <c r="A11797" s="91" t="s">
        <v>17898</v>
      </c>
      <c r="B11797" s="92">
        <v>2150056622</v>
      </c>
      <c r="C11797" s="91" t="s">
        <v>816</v>
      </c>
    </row>
    <row r="11798" spans="1:3" ht="15" thickBot="1" x14ac:dyDescent="0.35">
      <c r="A11798" s="91" t="s">
        <v>17899</v>
      </c>
      <c r="B11798" s="92">
        <v>2150038701</v>
      </c>
      <c r="C11798" s="91" t="s">
        <v>816</v>
      </c>
    </row>
    <row r="11799" spans="1:3" ht="15" thickBot="1" x14ac:dyDescent="0.35">
      <c r="A11799" s="91" t="s">
        <v>17900</v>
      </c>
      <c r="B11799" s="92">
        <v>2150056644</v>
      </c>
      <c r="C11799" s="91" t="s">
        <v>816</v>
      </c>
    </row>
    <row r="11800" spans="1:3" ht="15" thickBot="1" x14ac:dyDescent="0.35">
      <c r="A11800" s="91" t="s">
        <v>17901</v>
      </c>
      <c r="B11800" s="92">
        <v>2150056266</v>
      </c>
      <c r="C11800" s="91" t="s">
        <v>816</v>
      </c>
    </row>
    <row r="11801" spans="1:3" ht="15" thickBot="1" x14ac:dyDescent="0.35">
      <c r="A11801" s="91" t="s">
        <v>17902</v>
      </c>
      <c r="B11801" s="92">
        <v>2150056798</v>
      </c>
      <c r="C11801" s="91" t="s">
        <v>816</v>
      </c>
    </row>
    <row r="11802" spans="1:3" ht="15" thickBot="1" x14ac:dyDescent="0.35">
      <c r="A11802" s="91" t="s">
        <v>17903</v>
      </c>
      <c r="B11802" s="92">
        <v>2150046023</v>
      </c>
      <c r="C11802" s="91" t="s">
        <v>816</v>
      </c>
    </row>
    <row r="11803" spans="1:3" ht="15" thickBot="1" x14ac:dyDescent="0.35">
      <c r="A11803" s="91" t="s">
        <v>17904</v>
      </c>
      <c r="B11803" s="92">
        <v>2150038381</v>
      </c>
      <c r="C11803" s="91" t="s">
        <v>816</v>
      </c>
    </row>
    <row r="11804" spans="1:3" ht="15" thickBot="1" x14ac:dyDescent="0.35">
      <c r="A11804" s="91" t="s">
        <v>17905</v>
      </c>
      <c r="B11804" s="92">
        <v>2150056608</v>
      </c>
      <c r="C11804" s="91" t="s">
        <v>816</v>
      </c>
    </row>
    <row r="11805" spans="1:3" ht="15" thickBot="1" x14ac:dyDescent="0.35">
      <c r="A11805" s="91" t="s">
        <v>17906</v>
      </c>
      <c r="B11805" s="92">
        <v>2150038422</v>
      </c>
      <c r="C11805" s="91" t="s">
        <v>816</v>
      </c>
    </row>
    <row r="11806" spans="1:3" ht="15" thickBot="1" x14ac:dyDescent="0.35">
      <c r="A11806" s="91" t="s">
        <v>17907</v>
      </c>
      <c r="B11806" s="92">
        <v>2150047877</v>
      </c>
      <c r="C11806" s="91" t="s">
        <v>816</v>
      </c>
    </row>
    <row r="11807" spans="1:3" ht="15" thickBot="1" x14ac:dyDescent="0.35">
      <c r="A11807" s="91" t="s">
        <v>17908</v>
      </c>
      <c r="B11807" s="92">
        <v>2150056303</v>
      </c>
      <c r="C11807" s="91" t="s">
        <v>816</v>
      </c>
    </row>
    <row r="11808" spans="1:3" ht="15" thickBot="1" x14ac:dyDescent="0.35">
      <c r="A11808" s="91" t="s">
        <v>17909</v>
      </c>
      <c r="B11808" s="92">
        <v>2150038729</v>
      </c>
      <c r="C11808" s="91" t="s">
        <v>816</v>
      </c>
    </row>
    <row r="11809" spans="1:3" ht="15" thickBot="1" x14ac:dyDescent="0.35">
      <c r="A11809" s="91" t="s">
        <v>17910</v>
      </c>
      <c r="B11809" s="92">
        <v>2150056036</v>
      </c>
      <c r="C11809" s="91" t="s">
        <v>816</v>
      </c>
    </row>
    <row r="11810" spans="1:3" ht="15" thickBot="1" x14ac:dyDescent="0.35">
      <c r="A11810" s="91" t="s">
        <v>17911</v>
      </c>
      <c r="B11810" s="92">
        <v>2150047912</v>
      </c>
      <c r="C11810" s="91" t="s">
        <v>816</v>
      </c>
    </row>
    <row r="11811" spans="1:3" ht="15" thickBot="1" x14ac:dyDescent="0.35">
      <c r="A11811" s="91" t="s">
        <v>17912</v>
      </c>
      <c r="B11811" s="92">
        <v>2150056484</v>
      </c>
      <c r="C11811" s="91" t="s">
        <v>816</v>
      </c>
    </row>
    <row r="11812" spans="1:3" ht="15" thickBot="1" x14ac:dyDescent="0.35">
      <c r="A11812" s="91" t="s">
        <v>17913</v>
      </c>
      <c r="B11812" s="92">
        <v>2150047976</v>
      </c>
      <c r="C11812" s="91" t="s">
        <v>816</v>
      </c>
    </row>
    <row r="11813" spans="1:3" ht="15" thickBot="1" x14ac:dyDescent="0.35">
      <c r="A11813" s="91" t="s">
        <v>17914</v>
      </c>
      <c r="B11813" s="92">
        <v>2150038797</v>
      </c>
      <c r="C11813" s="91" t="s">
        <v>816</v>
      </c>
    </row>
    <row r="11814" spans="1:3" ht="15" thickBot="1" x14ac:dyDescent="0.35">
      <c r="A11814" s="91" t="s">
        <v>17915</v>
      </c>
      <c r="B11814" s="92">
        <v>2150046083</v>
      </c>
      <c r="C11814" s="91" t="s">
        <v>816</v>
      </c>
    </row>
    <row r="11815" spans="1:3" ht="15" thickBot="1" x14ac:dyDescent="0.35">
      <c r="A11815" s="91" t="s">
        <v>17916</v>
      </c>
      <c r="B11815" s="92">
        <v>2150046692</v>
      </c>
      <c r="C11815" s="91" t="s">
        <v>816</v>
      </c>
    </row>
    <row r="11816" spans="1:3" ht="15" thickBot="1" x14ac:dyDescent="0.35">
      <c r="A11816" s="91" t="s">
        <v>17917</v>
      </c>
      <c r="B11816" s="92">
        <v>2150047889</v>
      </c>
      <c r="C11816" s="91" t="s">
        <v>816</v>
      </c>
    </row>
    <row r="11817" spans="1:3" ht="15" thickBot="1" x14ac:dyDescent="0.35">
      <c r="A11817" s="91" t="s">
        <v>17918</v>
      </c>
      <c r="B11817" s="92">
        <v>2150056775</v>
      </c>
      <c r="C11817" s="91" t="s">
        <v>816</v>
      </c>
    </row>
    <row r="11818" spans="1:3" ht="15" thickBot="1" x14ac:dyDescent="0.35">
      <c r="A11818" s="91" t="s">
        <v>17919</v>
      </c>
      <c r="B11818" s="92">
        <v>2150048620</v>
      </c>
      <c r="C11818" s="91" t="s">
        <v>816</v>
      </c>
    </row>
    <row r="11819" spans="1:3" ht="15" thickBot="1" x14ac:dyDescent="0.35">
      <c r="A11819" s="91" t="s">
        <v>17920</v>
      </c>
      <c r="B11819" s="92">
        <v>2150056831</v>
      </c>
      <c r="C11819" s="91" t="s">
        <v>816</v>
      </c>
    </row>
    <row r="11820" spans="1:3" ht="15" thickBot="1" x14ac:dyDescent="0.35">
      <c r="A11820" s="91" t="s">
        <v>17921</v>
      </c>
      <c r="B11820" s="92">
        <v>2150056806</v>
      </c>
      <c r="C11820" s="91" t="s">
        <v>816</v>
      </c>
    </row>
    <row r="11821" spans="1:3" ht="15" thickBot="1" x14ac:dyDescent="0.35">
      <c r="A11821" s="91" t="s">
        <v>17922</v>
      </c>
      <c r="B11821" s="92">
        <v>2150047982</v>
      </c>
      <c r="C11821" s="91" t="s">
        <v>816</v>
      </c>
    </row>
    <row r="11822" spans="1:3" ht="15" thickBot="1" x14ac:dyDescent="0.35">
      <c r="A11822" s="91" t="s">
        <v>17923</v>
      </c>
      <c r="B11822" s="92">
        <v>2150045806</v>
      </c>
      <c r="C11822" s="91" t="s">
        <v>816</v>
      </c>
    </row>
    <row r="11823" spans="1:3" ht="15" thickBot="1" x14ac:dyDescent="0.35">
      <c r="A11823" s="91" t="s">
        <v>17924</v>
      </c>
      <c r="B11823" s="92">
        <v>2150056024</v>
      </c>
      <c r="C11823" s="91" t="s">
        <v>816</v>
      </c>
    </row>
    <row r="11824" spans="1:3" ht="15" thickBot="1" x14ac:dyDescent="0.35">
      <c r="A11824" s="91" t="s">
        <v>17925</v>
      </c>
      <c r="B11824" s="92">
        <v>2150046832</v>
      </c>
      <c r="C11824" s="91" t="s">
        <v>816</v>
      </c>
    </row>
    <row r="11825" spans="1:3" ht="15" thickBot="1" x14ac:dyDescent="0.35">
      <c r="A11825" s="91" t="s">
        <v>17926</v>
      </c>
      <c r="B11825" s="92">
        <v>2150038832</v>
      </c>
      <c r="C11825" s="91" t="s">
        <v>816</v>
      </c>
    </row>
    <row r="11826" spans="1:3" ht="15" thickBot="1" x14ac:dyDescent="0.35">
      <c r="A11826" s="91" t="s">
        <v>17927</v>
      </c>
      <c r="B11826" s="92">
        <v>2150056387</v>
      </c>
      <c r="C11826" s="91" t="s">
        <v>816</v>
      </c>
    </row>
    <row r="11827" spans="1:3" ht="15" thickBot="1" x14ac:dyDescent="0.35">
      <c r="A11827" s="91" t="s">
        <v>17928</v>
      </c>
      <c r="B11827" s="92">
        <v>2150038335</v>
      </c>
      <c r="C11827" s="91" t="s">
        <v>816</v>
      </c>
    </row>
    <row r="11828" spans="1:3" ht="15" thickBot="1" x14ac:dyDescent="0.35">
      <c r="A11828" s="91" t="s">
        <v>17929</v>
      </c>
      <c r="B11828" s="92">
        <v>2150056301</v>
      </c>
      <c r="C11828" s="91" t="s">
        <v>816</v>
      </c>
    </row>
    <row r="11829" spans="1:3" ht="15" thickBot="1" x14ac:dyDescent="0.35">
      <c r="A11829" s="91" t="s">
        <v>17930</v>
      </c>
      <c r="B11829" s="92">
        <v>2150056706</v>
      </c>
      <c r="C11829" s="91" t="s">
        <v>816</v>
      </c>
    </row>
    <row r="11830" spans="1:3" ht="15" thickBot="1" x14ac:dyDescent="0.35">
      <c r="A11830" s="91" t="s">
        <v>17931</v>
      </c>
      <c r="B11830" s="92">
        <v>2150048617</v>
      </c>
      <c r="C11830" s="91" t="s">
        <v>816</v>
      </c>
    </row>
    <row r="11831" spans="1:3" ht="15" thickBot="1" x14ac:dyDescent="0.35">
      <c r="A11831" s="91" t="s">
        <v>17932</v>
      </c>
      <c r="B11831" s="92">
        <v>2150056449</v>
      </c>
      <c r="C11831" s="91" t="s">
        <v>816</v>
      </c>
    </row>
    <row r="11832" spans="1:3" ht="15" thickBot="1" x14ac:dyDescent="0.35">
      <c r="A11832" s="91" t="s">
        <v>17933</v>
      </c>
      <c r="B11832" s="92">
        <v>2150056807</v>
      </c>
      <c r="C11832" s="91" t="s">
        <v>816</v>
      </c>
    </row>
    <row r="11833" spans="1:3" ht="15" thickBot="1" x14ac:dyDescent="0.35">
      <c r="A11833" s="91" t="s">
        <v>17934</v>
      </c>
      <c r="B11833" s="92">
        <v>2150056863</v>
      </c>
      <c r="C11833" s="91" t="s">
        <v>816</v>
      </c>
    </row>
    <row r="11834" spans="1:3" ht="15" thickBot="1" x14ac:dyDescent="0.35">
      <c r="A11834" s="91" t="s">
        <v>17935</v>
      </c>
      <c r="B11834" s="92">
        <v>2150038723</v>
      </c>
      <c r="C11834" s="91" t="s">
        <v>816</v>
      </c>
    </row>
    <row r="11835" spans="1:3" ht="15" thickBot="1" x14ac:dyDescent="0.35">
      <c r="A11835" s="91" t="s">
        <v>17936</v>
      </c>
      <c r="B11835" s="92">
        <v>2150056851</v>
      </c>
      <c r="C11835" s="91" t="s">
        <v>816</v>
      </c>
    </row>
    <row r="11836" spans="1:3" ht="15" thickBot="1" x14ac:dyDescent="0.35">
      <c r="A11836" s="91" t="s">
        <v>17937</v>
      </c>
      <c r="B11836" s="92">
        <v>2150039060</v>
      </c>
      <c r="C11836" s="91" t="s">
        <v>816</v>
      </c>
    </row>
    <row r="11837" spans="1:3" ht="15" thickBot="1" x14ac:dyDescent="0.35">
      <c r="A11837" s="91" t="s">
        <v>17938</v>
      </c>
      <c r="B11837" s="92">
        <v>2150038746</v>
      </c>
      <c r="C11837" s="91" t="s">
        <v>816</v>
      </c>
    </row>
    <row r="11838" spans="1:3" ht="15" thickBot="1" x14ac:dyDescent="0.35">
      <c r="A11838" s="91" t="s">
        <v>17939</v>
      </c>
      <c r="B11838" s="92">
        <v>2150056403</v>
      </c>
      <c r="C11838" s="91" t="s">
        <v>816</v>
      </c>
    </row>
    <row r="11839" spans="1:3" ht="15" thickBot="1" x14ac:dyDescent="0.35">
      <c r="A11839" s="91" t="s">
        <v>17940</v>
      </c>
      <c r="B11839" s="92">
        <v>2150038379</v>
      </c>
      <c r="C11839" s="91" t="s">
        <v>816</v>
      </c>
    </row>
    <row r="11840" spans="1:3" ht="15" thickBot="1" x14ac:dyDescent="0.35">
      <c r="A11840" s="91" t="s">
        <v>17941</v>
      </c>
      <c r="B11840" s="92">
        <v>2150046822</v>
      </c>
      <c r="C11840" s="91" t="s">
        <v>816</v>
      </c>
    </row>
    <row r="11841" spans="1:3" ht="15" thickBot="1" x14ac:dyDescent="0.35">
      <c r="A11841" s="91" t="s">
        <v>17942</v>
      </c>
      <c r="B11841" s="92">
        <v>2150056737</v>
      </c>
      <c r="C11841" s="91" t="s">
        <v>816</v>
      </c>
    </row>
    <row r="11842" spans="1:3" ht="15" thickBot="1" x14ac:dyDescent="0.35">
      <c r="A11842" s="91" t="s">
        <v>17943</v>
      </c>
      <c r="B11842" s="92">
        <v>2150056379</v>
      </c>
      <c r="C11842" s="91" t="s">
        <v>816</v>
      </c>
    </row>
    <row r="11843" spans="1:3" ht="15" thickBot="1" x14ac:dyDescent="0.35">
      <c r="A11843" s="91" t="s">
        <v>17944</v>
      </c>
      <c r="B11843" s="92">
        <v>2150056365</v>
      </c>
      <c r="C11843" s="91" t="s">
        <v>816</v>
      </c>
    </row>
    <row r="11844" spans="1:3" ht="15" thickBot="1" x14ac:dyDescent="0.35">
      <c r="A11844" s="91" t="s">
        <v>17945</v>
      </c>
      <c r="B11844" s="92">
        <v>2150038781</v>
      </c>
      <c r="C11844" s="91" t="s">
        <v>816</v>
      </c>
    </row>
    <row r="11845" spans="1:3" ht="15" thickBot="1" x14ac:dyDescent="0.35">
      <c r="A11845" s="91" t="s">
        <v>17946</v>
      </c>
      <c r="B11845" s="92">
        <v>2150048592</v>
      </c>
      <c r="C11845" s="91" t="s">
        <v>816</v>
      </c>
    </row>
    <row r="11846" spans="1:3" ht="15" thickBot="1" x14ac:dyDescent="0.35">
      <c r="A11846" s="91" t="s">
        <v>17947</v>
      </c>
      <c r="B11846" s="92">
        <v>2150047050</v>
      </c>
      <c r="C11846" s="91" t="s">
        <v>816</v>
      </c>
    </row>
    <row r="11847" spans="1:3" ht="15" thickBot="1" x14ac:dyDescent="0.35">
      <c r="A11847" s="91" t="s">
        <v>17948</v>
      </c>
      <c r="B11847" s="92">
        <v>2150056705</v>
      </c>
      <c r="C11847" s="91" t="s">
        <v>816</v>
      </c>
    </row>
    <row r="11848" spans="1:3" ht="15" thickBot="1" x14ac:dyDescent="0.35">
      <c r="A11848" s="91" t="s">
        <v>17949</v>
      </c>
      <c r="B11848" s="92">
        <v>2150056668</v>
      </c>
      <c r="C11848" s="91" t="s">
        <v>816</v>
      </c>
    </row>
    <row r="11849" spans="1:3" ht="15" thickBot="1" x14ac:dyDescent="0.35">
      <c r="A11849" s="91" t="s">
        <v>17950</v>
      </c>
      <c r="B11849" s="92">
        <v>2150038778</v>
      </c>
      <c r="C11849" s="91" t="s">
        <v>816</v>
      </c>
    </row>
    <row r="11850" spans="1:3" ht="15" thickBot="1" x14ac:dyDescent="0.35">
      <c r="A11850" s="91" t="s">
        <v>17951</v>
      </c>
      <c r="B11850" s="92">
        <v>2150045944</v>
      </c>
      <c r="C11850" s="91" t="s">
        <v>816</v>
      </c>
    </row>
    <row r="11851" spans="1:3" ht="15" thickBot="1" x14ac:dyDescent="0.35">
      <c r="A11851" s="91" t="s">
        <v>17952</v>
      </c>
      <c r="B11851" s="92">
        <v>2150056861</v>
      </c>
      <c r="C11851" s="91" t="s">
        <v>816</v>
      </c>
    </row>
    <row r="11852" spans="1:3" ht="15" thickBot="1" x14ac:dyDescent="0.35">
      <c r="A11852" s="91" t="s">
        <v>17953</v>
      </c>
      <c r="B11852" s="92">
        <v>2150046759</v>
      </c>
      <c r="C11852" s="91" t="s">
        <v>816</v>
      </c>
    </row>
    <row r="11853" spans="1:3" ht="15" thickBot="1" x14ac:dyDescent="0.35">
      <c r="A11853" s="91" t="s">
        <v>17954</v>
      </c>
      <c r="B11853" s="92">
        <v>2150056376</v>
      </c>
      <c r="C11853" s="91" t="s">
        <v>816</v>
      </c>
    </row>
    <row r="11854" spans="1:3" ht="15" thickBot="1" x14ac:dyDescent="0.35">
      <c r="A11854" s="91" t="s">
        <v>17955</v>
      </c>
      <c r="B11854" s="92">
        <v>2150056761</v>
      </c>
      <c r="C11854" s="91" t="s">
        <v>816</v>
      </c>
    </row>
    <row r="11855" spans="1:3" ht="15" thickBot="1" x14ac:dyDescent="0.35">
      <c r="A11855" s="91" t="s">
        <v>17956</v>
      </c>
      <c r="B11855" s="92">
        <v>2150038470</v>
      </c>
      <c r="C11855" s="91" t="s">
        <v>816</v>
      </c>
    </row>
    <row r="11856" spans="1:3" ht="15" thickBot="1" x14ac:dyDescent="0.35">
      <c r="A11856" s="91" t="s">
        <v>17957</v>
      </c>
      <c r="B11856" s="92">
        <v>2150047919</v>
      </c>
      <c r="C11856" s="91" t="s">
        <v>816</v>
      </c>
    </row>
    <row r="11857" spans="1:3" ht="15" thickBot="1" x14ac:dyDescent="0.35">
      <c r="A11857" s="91" t="s">
        <v>17958</v>
      </c>
      <c r="B11857" s="92">
        <v>2150047901</v>
      </c>
      <c r="C11857" s="91" t="s">
        <v>816</v>
      </c>
    </row>
    <row r="11858" spans="1:3" ht="15" thickBot="1" x14ac:dyDescent="0.35">
      <c r="A11858" s="91" t="s">
        <v>17959</v>
      </c>
      <c r="B11858" s="92">
        <v>2150047124</v>
      </c>
      <c r="C11858" s="91" t="s">
        <v>816</v>
      </c>
    </row>
    <row r="11859" spans="1:3" ht="15" thickBot="1" x14ac:dyDescent="0.35">
      <c r="A11859" s="91" t="s">
        <v>17960</v>
      </c>
      <c r="B11859" s="92">
        <v>2150056514</v>
      </c>
      <c r="C11859" s="91" t="s">
        <v>816</v>
      </c>
    </row>
    <row r="11860" spans="1:3" ht="15" thickBot="1" x14ac:dyDescent="0.35">
      <c r="A11860" s="91" t="s">
        <v>17961</v>
      </c>
      <c r="B11860" s="92">
        <v>2150039054</v>
      </c>
      <c r="C11860" s="91" t="s">
        <v>816</v>
      </c>
    </row>
    <row r="11861" spans="1:3" ht="15" thickBot="1" x14ac:dyDescent="0.35">
      <c r="A11861" s="91" t="s">
        <v>17962</v>
      </c>
      <c r="B11861" s="92">
        <v>2150056764</v>
      </c>
      <c r="C11861" s="91" t="s">
        <v>816</v>
      </c>
    </row>
    <row r="11862" spans="1:3" ht="15" thickBot="1" x14ac:dyDescent="0.35">
      <c r="A11862" s="91" t="s">
        <v>17963</v>
      </c>
      <c r="B11862" s="92">
        <v>2150045945</v>
      </c>
      <c r="C11862" s="91" t="s">
        <v>816</v>
      </c>
    </row>
    <row r="11863" spans="1:3" ht="15" thickBot="1" x14ac:dyDescent="0.35">
      <c r="A11863" s="91" t="s">
        <v>17964</v>
      </c>
      <c r="B11863" s="92">
        <v>2150038697</v>
      </c>
      <c r="C11863" s="91" t="s">
        <v>816</v>
      </c>
    </row>
    <row r="11864" spans="1:3" ht="15" thickBot="1" x14ac:dyDescent="0.35">
      <c r="A11864" s="91" t="s">
        <v>17965</v>
      </c>
      <c r="B11864" s="92">
        <v>2150048609</v>
      </c>
      <c r="C11864" s="91" t="s">
        <v>816</v>
      </c>
    </row>
    <row r="11865" spans="1:3" ht="15" thickBot="1" x14ac:dyDescent="0.35">
      <c r="A11865" s="91" t="s">
        <v>17966</v>
      </c>
      <c r="B11865" s="92">
        <v>2150056502</v>
      </c>
      <c r="C11865" s="91" t="s">
        <v>816</v>
      </c>
    </row>
    <row r="11866" spans="1:3" ht="15" thickBot="1" x14ac:dyDescent="0.35">
      <c r="A11866" s="91" t="s">
        <v>17967</v>
      </c>
      <c r="B11866" s="92">
        <v>2150056069</v>
      </c>
      <c r="C11866" s="91" t="s">
        <v>816</v>
      </c>
    </row>
    <row r="11867" spans="1:3" ht="15" thickBot="1" x14ac:dyDescent="0.35">
      <c r="A11867" s="91" t="s">
        <v>17968</v>
      </c>
      <c r="B11867" s="92">
        <v>2150056872</v>
      </c>
      <c r="C11867" s="91" t="s">
        <v>816</v>
      </c>
    </row>
    <row r="11868" spans="1:3" ht="15" thickBot="1" x14ac:dyDescent="0.35">
      <c r="A11868" s="91" t="s">
        <v>17969</v>
      </c>
      <c r="B11868" s="92">
        <v>2150047128</v>
      </c>
      <c r="C11868" s="91" t="s">
        <v>816</v>
      </c>
    </row>
    <row r="11869" spans="1:3" ht="15" thickBot="1" x14ac:dyDescent="0.35">
      <c r="A11869" s="91" t="s">
        <v>17970</v>
      </c>
      <c r="B11869" s="92">
        <v>2150046059</v>
      </c>
      <c r="C11869" s="91" t="s">
        <v>816</v>
      </c>
    </row>
    <row r="11870" spans="1:3" ht="15" thickBot="1" x14ac:dyDescent="0.35">
      <c r="A11870" s="91" t="s">
        <v>17971</v>
      </c>
      <c r="B11870" s="92">
        <v>2150056852</v>
      </c>
      <c r="C11870" s="91" t="s">
        <v>816</v>
      </c>
    </row>
    <row r="11871" spans="1:3" ht="15" thickBot="1" x14ac:dyDescent="0.35">
      <c r="A11871" s="91" t="s">
        <v>17972</v>
      </c>
      <c r="B11871" s="92">
        <v>2150056410</v>
      </c>
      <c r="C11871" s="91" t="s">
        <v>816</v>
      </c>
    </row>
    <row r="11872" spans="1:3" ht="15" thickBot="1" x14ac:dyDescent="0.35">
      <c r="A11872" s="91" t="s">
        <v>17973</v>
      </c>
      <c r="B11872" s="92">
        <v>2150056750</v>
      </c>
      <c r="C11872" s="91" t="s">
        <v>816</v>
      </c>
    </row>
    <row r="11873" spans="1:3" ht="15" thickBot="1" x14ac:dyDescent="0.35">
      <c r="A11873" s="91" t="s">
        <v>17974</v>
      </c>
      <c r="B11873" s="92">
        <v>2150048582</v>
      </c>
      <c r="C11873" s="91" t="s">
        <v>816</v>
      </c>
    </row>
    <row r="11874" spans="1:3" ht="15" thickBot="1" x14ac:dyDescent="0.35">
      <c r="A11874" s="91" t="s">
        <v>17975</v>
      </c>
      <c r="B11874" s="92">
        <v>2150056021</v>
      </c>
      <c r="C11874" s="91" t="s">
        <v>816</v>
      </c>
    </row>
    <row r="11875" spans="1:3" ht="15" thickBot="1" x14ac:dyDescent="0.35">
      <c r="A11875" s="91" t="s">
        <v>17976</v>
      </c>
      <c r="B11875" s="92">
        <v>2150046008</v>
      </c>
      <c r="C11875" s="91" t="s">
        <v>816</v>
      </c>
    </row>
    <row r="11876" spans="1:3" ht="15" thickBot="1" x14ac:dyDescent="0.35">
      <c r="A11876" s="91" t="s">
        <v>17977</v>
      </c>
      <c r="B11876" s="92">
        <v>2150047911</v>
      </c>
      <c r="C11876" s="91" t="s">
        <v>816</v>
      </c>
    </row>
    <row r="11877" spans="1:3" ht="15" thickBot="1" x14ac:dyDescent="0.35">
      <c r="A11877" s="91" t="s">
        <v>17978</v>
      </c>
      <c r="B11877" s="92">
        <v>2150056482</v>
      </c>
      <c r="C11877" s="91" t="s">
        <v>816</v>
      </c>
    </row>
    <row r="11878" spans="1:3" ht="15" thickBot="1" x14ac:dyDescent="0.35">
      <c r="A11878" s="91" t="s">
        <v>17979</v>
      </c>
      <c r="B11878" s="92">
        <v>2150046771</v>
      </c>
      <c r="C11878" s="91" t="s">
        <v>816</v>
      </c>
    </row>
    <row r="11879" spans="1:3" ht="15" thickBot="1" x14ac:dyDescent="0.35">
      <c r="A11879" s="91" t="s">
        <v>17980</v>
      </c>
      <c r="B11879" s="92">
        <v>2150056676</v>
      </c>
      <c r="C11879" s="91" t="s">
        <v>816</v>
      </c>
    </row>
    <row r="11880" spans="1:3" ht="15" thickBot="1" x14ac:dyDescent="0.35">
      <c r="A11880" s="91" t="s">
        <v>17981</v>
      </c>
      <c r="B11880" s="92">
        <v>2150056290</v>
      </c>
      <c r="C11880" s="91" t="s">
        <v>816</v>
      </c>
    </row>
    <row r="11881" spans="1:3" ht="15" thickBot="1" x14ac:dyDescent="0.35">
      <c r="A11881" s="91" t="s">
        <v>17982</v>
      </c>
      <c r="B11881" s="92">
        <v>2150038815</v>
      </c>
      <c r="C11881" s="91" t="s">
        <v>816</v>
      </c>
    </row>
    <row r="11882" spans="1:3" ht="15" thickBot="1" x14ac:dyDescent="0.35">
      <c r="A11882" s="91" t="s">
        <v>17983</v>
      </c>
      <c r="B11882" s="92">
        <v>2150048596</v>
      </c>
      <c r="C11882" s="91" t="s">
        <v>816</v>
      </c>
    </row>
    <row r="11883" spans="1:3" ht="15" thickBot="1" x14ac:dyDescent="0.35">
      <c r="A11883" s="91" t="s">
        <v>17984</v>
      </c>
      <c r="B11883" s="92">
        <v>2150045804</v>
      </c>
      <c r="C11883" s="91" t="s">
        <v>816</v>
      </c>
    </row>
    <row r="11884" spans="1:3" ht="15" thickBot="1" x14ac:dyDescent="0.35">
      <c r="A11884" s="91" t="s">
        <v>17985</v>
      </c>
      <c r="B11884" s="92">
        <v>2150038361</v>
      </c>
      <c r="C11884" s="91" t="s">
        <v>816</v>
      </c>
    </row>
    <row r="11885" spans="1:3" ht="15" thickBot="1" x14ac:dyDescent="0.35">
      <c r="A11885" s="91" t="s">
        <v>17986</v>
      </c>
      <c r="B11885" s="92">
        <v>2150046609</v>
      </c>
      <c r="C11885" s="91" t="s">
        <v>816</v>
      </c>
    </row>
    <row r="11886" spans="1:3" ht="15" thickBot="1" x14ac:dyDescent="0.35">
      <c r="A11886" s="91" t="s">
        <v>17987</v>
      </c>
      <c r="B11886" s="92">
        <v>2150056312</v>
      </c>
      <c r="C11886" s="91" t="s">
        <v>816</v>
      </c>
    </row>
    <row r="11887" spans="1:3" ht="15" thickBot="1" x14ac:dyDescent="0.35">
      <c r="A11887" s="91" t="s">
        <v>17988</v>
      </c>
      <c r="B11887" s="92">
        <v>2150056621</v>
      </c>
      <c r="C11887" s="91" t="s">
        <v>816</v>
      </c>
    </row>
    <row r="11888" spans="1:3" ht="15" thickBot="1" x14ac:dyDescent="0.35">
      <c r="A11888" s="91" t="s">
        <v>17989</v>
      </c>
      <c r="B11888" s="92">
        <v>2150047005</v>
      </c>
      <c r="C11888" s="91" t="s">
        <v>816</v>
      </c>
    </row>
    <row r="11889" spans="1:3" ht="15" thickBot="1" x14ac:dyDescent="0.35">
      <c r="A11889" s="91" t="s">
        <v>17990</v>
      </c>
      <c r="B11889" s="92">
        <v>2150038465</v>
      </c>
      <c r="C11889" s="91" t="s">
        <v>816</v>
      </c>
    </row>
    <row r="11890" spans="1:3" ht="15" thickBot="1" x14ac:dyDescent="0.35">
      <c r="A11890" s="91" t="s">
        <v>17991</v>
      </c>
      <c r="B11890" s="92">
        <v>2150038830</v>
      </c>
      <c r="C11890" s="91" t="s">
        <v>816</v>
      </c>
    </row>
    <row r="11891" spans="1:3" ht="15" thickBot="1" x14ac:dyDescent="0.35">
      <c r="A11891" s="91" t="s">
        <v>17992</v>
      </c>
      <c r="B11891" s="92">
        <v>2150039056</v>
      </c>
      <c r="C11891" s="91" t="s">
        <v>816</v>
      </c>
    </row>
    <row r="11892" spans="1:3" ht="15" thickBot="1" x14ac:dyDescent="0.35">
      <c r="A11892" s="91" t="s">
        <v>17993</v>
      </c>
      <c r="B11892" s="92">
        <v>2150056749</v>
      </c>
      <c r="C11892" s="91" t="s">
        <v>816</v>
      </c>
    </row>
    <row r="11893" spans="1:3" ht="15" thickBot="1" x14ac:dyDescent="0.35">
      <c r="A11893" s="91" t="s">
        <v>17994</v>
      </c>
      <c r="B11893" s="92">
        <v>2150056617</v>
      </c>
      <c r="C11893" s="91" t="s">
        <v>816</v>
      </c>
    </row>
    <row r="11894" spans="1:3" ht="15" thickBot="1" x14ac:dyDescent="0.35">
      <c r="A11894" s="91" t="s">
        <v>17995</v>
      </c>
      <c r="B11894" s="92">
        <v>2150056781</v>
      </c>
      <c r="C11894" s="91" t="s">
        <v>816</v>
      </c>
    </row>
    <row r="11895" spans="1:3" ht="15" thickBot="1" x14ac:dyDescent="0.35">
      <c r="A11895" s="91" t="s">
        <v>17996</v>
      </c>
      <c r="B11895" s="92">
        <v>2150038817</v>
      </c>
      <c r="C11895" s="91" t="s">
        <v>816</v>
      </c>
    </row>
    <row r="11896" spans="1:3" ht="15" thickBot="1" x14ac:dyDescent="0.35">
      <c r="A11896" s="91" t="s">
        <v>17997</v>
      </c>
      <c r="B11896" s="92">
        <v>2150045942</v>
      </c>
      <c r="C11896" s="91" t="s">
        <v>816</v>
      </c>
    </row>
    <row r="11897" spans="1:3" ht="15" thickBot="1" x14ac:dyDescent="0.35">
      <c r="A11897" s="91" t="s">
        <v>17998</v>
      </c>
      <c r="B11897" s="92">
        <v>2150056083</v>
      </c>
      <c r="C11897" s="91" t="s">
        <v>816</v>
      </c>
    </row>
    <row r="11898" spans="1:3" ht="15" thickBot="1" x14ac:dyDescent="0.35">
      <c r="A11898" s="91" t="s">
        <v>17999</v>
      </c>
      <c r="B11898" s="92">
        <v>2150056664</v>
      </c>
      <c r="C11898" s="91" t="s">
        <v>816</v>
      </c>
    </row>
    <row r="11899" spans="1:3" ht="15" thickBot="1" x14ac:dyDescent="0.35">
      <c r="A11899" s="91" t="s">
        <v>18000</v>
      </c>
      <c r="B11899" s="92">
        <v>2150038441</v>
      </c>
      <c r="C11899" s="91" t="s">
        <v>816</v>
      </c>
    </row>
    <row r="11900" spans="1:3" ht="15" thickBot="1" x14ac:dyDescent="0.35">
      <c r="A11900" s="91" t="s">
        <v>18001</v>
      </c>
      <c r="B11900" s="92">
        <v>2150038419</v>
      </c>
      <c r="C11900" s="91" t="s">
        <v>816</v>
      </c>
    </row>
    <row r="11901" spans="1:3" ht="15" thickBot="1" x14ac:dyDescent="0.35">
      <c r="A11901" s="91" t="s">
        <v>18002</v>
      </c>
      <c r="B11901" s="92">
        <v>2150038527</v>
      </c>
      <c r="C11901" s="91" t="s">
        <v>816</v>
      </c>
    </row>
    <row r="11902" spans="1:3" ht="15" thickBot="1" x14ac:dyDescent="0.35">
      <c r="A11902" s="91" t="s">
        <v>18003</v>
      </c>
      <c r="B11902" s="92">
        <v>2150038807</v>
      </c>
      <c r="C11902" s="91" t="s">
        <v>816</v>
      </c>
    </row>
    <row r="11903" spans="1:3" ht="15" thickBot="1" x14ac:dyDescent="0.35">
      <c r="A11903" s="91" t="s">
        <v>18004</v>
      </c>
      <c r="B11903" s="92">
        <v>2150046761</v>
      </c>
      <c r="C11903" s="91" t="s">
        <v>816</v>
      </c>
    </row>
    <row r="11904" spans="1:3" ht="15" thickBot="1" x14ac:dyDescent="0.35">
      <c r="A11904" s="91" t="s">
        <v>18005</v>
      </c>
      <c r="B11904" s="92">
        <v>2150038385</v>
      </c>
      <c r="C11904" s="91" t="s">
        <v>816</v>
      </c>
    </row>
    <row r="11905" spans="1:3" ht="15" thickBot="1" x14ac:dyDescent="0.35">
      <c r="A11905" s="91" t="s">
        <v>18006</v>
      </c>
      <c r="B11905" s="92">
        <v>2150038532</v>
      </c>
      <c r="C11905" s="91" t="s">
        <v>816</v>
      </c>
    </row>
    <row r="11906" spans="1:3" ht="15" thickBot="1" x14ac:dyDescent="0.35">
      <c r="A11906" s="91" t="s">
        <v>18007</v>
      </c>
      <c r="B11906" s="92">
        <v>2150038840</v>
      </c>
      <c r="C11906" s="91" t="s">
        <v>816</v>
      </c>
    </row>
    <row r="11907" spans="1:3" ht="15" thickBot="1" x14ac:dyDescent="0.35">
      <c r="A11907" s="91" t="s">
        <v>18008</v>
      </c>
      <c r="B11907" s="92">
        <v>2150056665</v>
      </c>
      <c r="C11907" s="91" t="s">
        <v>816</v>
      </c>
    </row>
    <row r="11908" spans="1:3" ht="15" thickBot="1" x14ac:dyDescent="0.35">
      <c r="A11908" s="91" t="s">
        <v>18009</v>
      </c>
      <c r="B11908" s="92">
        <v>2150056431</v>
      </c>
      <c r="C11908" s="91" t="s">
        <v>816</v>
      </c>
    </row>
    <row r="11909" spans="1:3" ht="15" thickBot="1" x14ac:dyDescent="0.35">
      <c r="A11909" s="91" t="s">
        <v>18010</v>
      </c>
      <c r="B11909" s="92">
        <v>2150056294</v>
      </c>
      <c r="C11909" s="91" t="s">
        <v>816</v>
      </c>
    </row>
    <row r="11910" spans="1:3" ht="15" thickBot="1" x14ac:dyDescent="0.35">
      <c r="A11910" s="91" t="s">
        <v>18011</v>
      </c>
      <c r="B11910" s="92">
        <v>2150046754</v>
      </c>
      <c r="C11910" s="91" t="s">
        <v>816</v>
      </c>
    </row>
    <row r="11911" spans="1:3" ht="15" thickBot="1" x14ac:dyDescent="0.35">
      <c r="A11911" s="91" t="s">
        <v>18012</v>
      </c>
      <c r="B11911" s="92">
        <v>2150046826</v>
      </c>
      <c r="C11911" s="91" t="s">
        <v>816</v>
      </c>
    </row>
    <row r="11912" spans="1:3" ht="15" thickBot="1" x14ac:dyDescent="0.35">
      <c r="A11912" s="91" t="s">
        <v>18013</v>
      </c>
      <c r="B11912" s="92">
        <v>2150056771</v>
      </c>
      <c r="C11912" s="91" t="s">
        <v>816</v>
      </c>
    </row>
    <row r="11913" spans="1:3" ht="15" thickBot="1" x14ac:dyDescent="0.35">
      <c r="A11913" s="91" t="s">
        <v>18014</v>
      </c>
      <c r="B11913" s="92">
        <v>2150046768</v>
      </c>
      <c r="C11913" s="91" t="s">
        <v>816</v>
      </c>
    </row>
    <row r="11914" spans="1:3" ht="15" thickBot="1" x14ac:dyDescent="0.35">
      <c r="A11914" s="91" t="s">
        <v>18015</v>
      </c>
      <c r="B11914" s="92">
        <v>2150038420</v>
      </c>
      <c r="C11914" s="91" t="s">
        <v>816</v>
      </c>
    </row>
    <row r="11915" spans="1:3" ht="15" thickBot="1" x14ac:dyDescent="0.35">
      <c r="A11915" s="91" t="s">
        <v>18016</v>
      </c>
      <c r="B11915" s="92">
        <v>2150056708</v>
      </c>
      <c r="C11915" s="91" t="s">
        <v>816</v>
      </c>
    </row>
    <row r="11916" spans="1:3" ht="15" thickBot="1" x14ac:dyDescent="0.35">
      <c r="A11916" s="91" t="s">
        <v>18017</v>
      </c>
      <c r="B11916" s="92">
        <v>2150046079</v>
      </c>
      <c r="C11916" s="91" t="s">
        <v>816</v>
      </c>
    </row>
    <row r="11917" spans="1:3" ht="15" thickBot="1" x14ac:dyDescent="0.35">
      <c r="A11917" s="91" t="s">
        <v>18018</v>
      </c>
      <c r="B11917" s="92">
        <v>2150056731</v>
      </c>
      <c r="C11917" s="91" t="s">
        <v>816</v>
      </c>
    </row>
    <row r="11918" spans="1:3" ht="15" thickBot="1" x14ac:dyDescent="0.35">
      <c r="A11918" s="91" t="s">
        <v>18019</v>
      </c>
      <c r="B11918" s="92">
        <v>2150056805</v>
      </c>
      <c r="C11918" s="91" t="s">
        <v>816</v>
      </c>
    </row>
    <row r="11919" spans="1:3" ht="15" thickBot="1" x14ac:dyDescent="0.35">
      <c r="A11919" s="91" t="s">
        <v>18020</v>
      </c>
      <c r="B11919" s="92">
        <v>2150038336</v>
      </c>
      <c r="C11919" s="91" t="s">
        <v>816</v>
      </c>
    </row>
    <row r="11920" spans="1:3" ht="15" thickBot="1" x14ac:dyDescent="0.35">
      <c r="A11920" s="91" t="s">
        <v>18021</v>
      </c>
      <c r="B11920" s="92">
        <v>2150045995</v>
      </c>
      <c r="C11920" s="91" t="s">
        <v>816</v>
      </c>
    </row>
    <row r="11921" spans="1:3" ht="15" thickBot="1" x14ac:dyDescent="0.35">
      <c r="A11921" s="91" t="s">
        <v>18022</v>
      </c>
      <c r="B11921" s="92">
        <v>2150056642</v>
      </c>
      <c r="C11921" s="91" t="s">
        <v>816</v>
      </c>
    </row>
    <row r="11922" spans="1:3" ht="15" thickBot="1" x14ac:dyDescent="0.35">
      <c r="A11922" s="91" t="s">
        <v>18023</v>
      </c>
      <c r="B11922" s="92">
        <v>2150046082</v>
      </c>
      <c r="C11922" s="91" t="s">
        <v>816</v>
      </c>
    </row>
    <row r="11923" spans="1:3" ht="15" thickBot="1" x14ac:dyDescent="0.35">
      <c r="A11923" s="91" t="s">
        <v>18024</v>
      </c>
      <c r="B11923" s="92">
        <v>2150056638</v>
      </c>
      <c r="C11923" s="91" t="s">
        <v>816</v>
      </c>
    </row>
    <row r="11924" spans="1:3" ht="15" thickBot="1" x14ac:dyDescent="0.35">
      <c r="A11924" s="91" t="s">
        <v>18025</v>
      </c>
      <c r="B11924" s="92">
        <v>2150056628</v>
      </c>
      <c r="C11924" s="91" t="s">
        <v>816</v>
      </c>
    </row>
    <row r="11925" spans="1:3" ht="15" thickBot="1" x14ac:dyDescent="0.35">
      <c r="A11925" s="91" t="s">
        <v>18026</v>
      </c>
      <c r="B11925" s="92">
        <v>2150056396</v>
      </c>
      <c r="C11925" s="91" t="s">
        <v>816</v>
      </c>
    </row>
    <row r="11926" spans="1:3" ht="15" thickBot="1" x14ac:dyDescent="0.35">
      <c r="A11926" s="91" t="s">
        <v>18027</v>
      </c>
      <c r="B11926" s="92">
        <v>2150056867</v>
      </c>
      <c r="C11926" s="91" t="s">
        <v>816</v>
      </c>
    </row>
    <row r="11927" spans="1:3" ht="15" thickBot="1" x14ac:dyDescent="0.35">
      <c r="A11927" s="91" t="s">
        <v>18028</v>
      </c>
      <c r="B11927" s="92">
        <v>2150038633</v>
      </c>
      <c r="C11927" s="91" t="s">
        <v>816</v>
      </c>
    </row>
    <row r="11928" spans="1:3" ht="15" thickBot="1" x14ac:dyDescent="0.35">
      <c r="A11928" s="91" t="s">
        <v>18029</v>
      </c>
      <c r="B11928" s="92">
        <v>2150038528</v>
      </c>
      <c r="C11928" s="91" t="s">
        <v>816</v>
      </c>
    </row>
    <row r="11929" spans="1:3" ht="15" thickBot="1" x14ac:dyDescent="0.35">
      <c r="A11929" s="91" t="s">
        <v>18030</v>
      </c>
      <c r="B11929" s="92">
        <v>2150056360</v>
      </c>
      <c r="C11929" s="91" t="s">
        <v>816</v>
      </c>
    </row>
    <row r="11930" spans="1:3" ht="15" thickBot="1" x14ac:dyDescent="0.35">
      <c r="A11930" s="91" t="s">
        <v>18031</v>
      </c>
      <c r="B11930" s="92">
        <v>2150056789</v>
      </c>
      <c r="C11930" s="91" t="s">
        <v>816</v>
      </c>
    </row>
    <row r="11931" spans="1:3" ht="15" thickBot="1" x14ac:dyDescent="0.35">
      <c r="A11931" s="91" t="s">
        <v>18032</v>
      </c>
      <c r="B11931" s="92">
        <v>2150056089</v>
      </c>
      <c r="C11931" s="91" t="s">
        <v>816</v>
      </c>
    </row>
    <row r="11932" spans="1:3" ht="15" thickBot="1" x14ac:dyDescent="0.35">
      <c r="A11932" s="91" t="s">
        <v>18033</v>
      </c>
      <c r="B11932" s="92">
        <v>2150046056</v>
      </c>
      <c r="C11932" s="91" t="s">
        <v>816</v>
      </c>
    </row>
    <row r="11933" spans="1:3" ht="15" thickBot="1" x14ac:dyDescent="0.35">
      <c r="A11933" s="91" t="s">
        <v>18034</v>
      </c>
      <c r="B11933" s="92">
        <v>2150038407</v>
      </c>
      <c r="C11933" s="91" t="s">
        <v>816</v>
      </c>
    </row>
    <row r="11934" spans="1:3" ht="15" thickBot="1" x14ac:dyDescent="0.35">
      <c r="A11934" s="91" t="s">
        <v>18035</v>
      </c>
      <c r="B11934" s="92">
        <v>2150056853</v>
      </c>
      <c r="C11934" s="91" t="s">
        <v>816</v>
      </c>
    </row>
    <row r="11935" spans="1:3" ht="15" thickBot="1" x14ac:dyDescent="0.35">
      <c r="A11935" s="91" t="s">
        <v>18036</v>
      </c>
      <c r="B11935" s="92">
        <v>2150056135</v>
      </c>
      <c r="C11935" s="91" t="s">
        <v>816</v>
      </c>
    </row>
    <row r="11936" spans="1:3" ht="15" thickBot="1" x14ac:dyDescent="0.35">
      <c r="A11936" s="91" t="s">
        <v>18037</v>
      </c>
      <c r="B11936" s="92">
        <v>2150048607</v>
      </c>
      <c r="C11936" s="91" t="s">
        <v>816</v>
      </c>
    </row>
    <row r="11937" spans="1:3" ht="15" thickBot="1" x14ac:dyDescent="0.35">
      <c r="A11937" s="91" t="s">
        <v>18038</v>
      </c>
      <c r="B11937" s="92">
        <v>2150047898</v>
      </c>
      <c r="C11937" s="91" t="s">
        <v>816</v>
      </c>
    </row>
    <row r="11938" spans="1:3" ht="15" thickBot="1" x14ac:dyDescent="0.35">
      <c r="A11938" s="91" t="s">
        <v>18039</v>
      </c>
      <c r="B11938" s="92">
        <v>2150046753</v>
      </c>
      <c r="C11938" s="91" t="s">
        <v>816</v>
      </c>
    </row>
    <row r="11939" spans="1:3" ht="15" thickBot="1" x14ac:dyDescent="0.35">
      <c r="A11939" s="91" t="s">
        <v>18040</v>
      </c>
      <c r="B11939" s="92">
        <v>2150056609</v>
      </c>
      <c r="C11939" s="91" t="s">
        <v>816</v>
      </c>
    </row>
    <row r="11940" spans="1:3" ht="15" thickBot="1" x14ac:dyDescent="0.35">
      <c r="A11940" s="91" t="s">
        <v>18041</v>
      </c>
      <c r="B11940" s="92">
        <v>2150056385</v>
      </c>
      <c r="C11940" s="91" t="s">
        <v>816</v>
      </c>
    </row>
    <row r="11941" spans="1:3" ht="15" thickBot="1" x14ac:dyDescent="0.35">
      <c r="A11941" s="91" t="s">
        <v>18042</v>
      </c>
      <c r="B11941" s="92">
        <v>2150056618</v>
      </c>
      <c r="C11941" s="91" t="s">
        <v>816</v>
      </c>
    </row>
    <row r="11942" spans="1:3" ht="15" thickBot="1" x14ac:dyDescent="0.35">
      <c r="A11942" s="91" t="s">
        <v>18043</v>
      </c>
      <c r="B11942" s="92">
        <v>2150056437</v>
      </c>
      <c r="C11942" s="91" t="s">
        <v>816</v>
      </c>
    </row>
    <row r="11943" spans="1:3" ht="15" thickBot="1" x14ac:dyDescent="0.35">
      <c r="A11943" s="91" t="s">
        <v>18044</v>
      </c>
      <c r="B11943" s="92">
        <v>2150056824</v>
      </c>
      <c r="C11943" s="91" t="s">
        <v>816</v>
      </c>
    </row>
    <row r="11944" spans="1:3" ht="15" thickBot="1" x14ac:dyDescent="0.35">
      <c r="A11944" s="91" t="s">
        <v>18045</v>
      </c>
      <c r="B11944" s="92">
        <v>2150047914</v>
      </c>
      <c r="C11944" s="91" t="s">
        <v>816</v>
      </c>
    </row>
    <row r="11945" spans="1:3" ht="15" thickBot="1" x14ac:dyDescent="0.35">
      <c r="A11945" s="91" t="s">
        <v>18046</v>
      </c>
      <c r="B11945" s="92">
        <v>2150047116</v>
      </c>
      <c r="C11945" s="91" t="s">
        <v>816</v>
      </c>
    </row>
    <row r="11946" spans="1:3" ht="15" thickBot="1" x14ac:dyDescent="0.35">
      <c r="A11946" s="91" t="s">
        <v>18047</v>
      </c>
      <c r="B11946" s="92">
        <v>2150038791</v>
      </c>
      <c r="C11946" s="91" t="s">
        <v>816</v>
      </c>
    </row>
    <row r="11947" spans="1:3" ht="15" thickBot="1" x14ac:dyDescent="0.35">
      <c r="A11947" s="91" t="s">
        <v>18048</v>
      </c>
      <c r="B11947" s="92">
        <v>2150047036</v>
      </c>
      <c r="C11947" s="91" t="s">
        <v>816</v>
      </c>
    </row>
    <row r="11948" spans="1:3" ht="15" thickBot="1" x14ac:dyDescent="0.35">
      <c r="A11948" s="91" t="s">
        <v>18049</v>
      </c>
      <c r="B11948" s="92">
        <v>2150038735</v>
      </c>
      <c r="C11948" s="91" t="s">
        <v>816</v>
      </c>
    </row>
    <row r="11949" spans="1:3" ht="15" thickBot="1" x14ac:dyDescent="0.35">
      <c r="A11949" s="91" t="s">
        <v>18050</v>
      </c>
      <c r="B11949" s="92">
        <v>2150038418</v>
      </c>
      <c r="C11949" s="91" t="s">
        <v>816</v>
      </c>
    </row>
    <row r="11950" spans="1:3" ht="15" thickBot="1" x14ac:dyDescent="0.35">
      <c r="A11950" s="91" t="s">
        <v>18051</v>
      </c>
      <c r="B11950" s="92">
        <v>2150055989</v>
      </c>
      <c r="C11950" s="91" t="s">
        <v>816</v>
      </c>
    </row>
    <row r="11951" spans="1:3" ht="15" thickBot="1" x14ac:dyDescent="0.35">
      <c r="A11951" s="91" t="s">
        <v>18052</v>
      </c>
      <c r="B11951" s="92">
        <v>2150038457</v>
      </c>
      <c r="C11951" s="91" t="s">
        <v>816</v>
      </c>
    </row>
    <row r="11952" spans="1:3" ht="15" thickBot="1" x14ac:dyDescent="0.35">
      <c r="A11952" s="91" t="s">
        <v>18053</v>
      </c>
      <c r="B11952" s="92">
        <v>2150056650</v>
      </c>
      <c r="C11952" s="91" t="s">
        <v>816</v>
      </c>
    </row>
    <row r="11953" spans="1:3" ht="15" thickBot="1" x14ac:dyDescent="0.35">
      <c r="A11953" s="91" t="s">
        <v>18054</v>
      </c>
      <c r="B11953" s="92">
        <v>2150056299</v>
      </c>
      <c r="C11953" s="91" t="s">
        <v>816</v>
      </c>
    </row>
    <row r="11954" spans="1:3" ht="15" thickBot="1" x14ac:dyDescent="0.35">
      <c r="A11954" s="91" t="s">
        <v>18055</v>
      </c>
      <c r="B11954" s="92">
        <v>2150038519</v>
      </c>
      <c r="C11954" s="91" t="s">
        <v>816</v>
      </c>
    </row>
    <row r="11955" spans="1:3" ht="15" thickBot="1" x14ac:dyDescent="0.35">
      <c r="A11955" s="91" t="s">
        <v>18056</v>
      </c>
      <c r="B11955" s="92">
        <v>2150056275</v>
      </c>
      <c r="C11955" s="91" t="s">
        <v>816</v>
      </c>
    </row>
    <row r="11956" spans="1:3" ht="15" thickBot="1" x14ac:dyDescent="0.35">
      <c r="A11956" s="91" t="s">
        <v>18057</v>
      </c>
      <c r="B11956" s="92">
        <v>2150056029</v>
      </c>
      <c r="C11956" s="91" t="s">
        <v>816</v>
      </c>
    </row>
    <row r="11957" spans="1:3" ht="15" thickBot="1" x14ac:dyDescent="0.35">
      <c r="A11957" s="91" t="s">
        <v>18058</v>
      </c>
      <c r="B11957" s="92">
        <v>2150056820</v>
      </c>
      <c r="C11957" s="91" t="s">
        <v>816</v>
      </c>
    </row>
    <row r="11958" spans="1:3" ht="15" thickBot="1" x14ac:dyDescent="0.35">
      <c r="A11958" s="91" t="s">
        <v>18059</v>
      </c>
      <c r="B11958" s="92">
        <v>2150046999</v>
      </c>
      <c r="C11958" s="91" t="s">
        <v>816</v>
      </c>
    </row>
    <row r="11959" spans="1:3" ht="15" thickBot="1" x14ac:dyDescent="0.35">
      <c r="A11959" s="91" t="s">
        <v>18060</v>
      </c>
      <c r="B11959" s="92">
        <v>2150046054</v>
      </c>
      <c r="C11959" s="91" t="s">
        <v>816</v>
      </c>
    </row>
    <row r="11960" spans="1:3" ht="15" thickBot="1" x14ac:dyDescent="0.35">
      <c r="A11960" s="91" t="s">
        <v>18061</v>
      </c>
      <c r="B11960" s="92">
        <v>2150046737</v>
      </c>
      <c r="C11960" s="91" t="s">
        <v>816</v>
      </c>
    </row>
    <row r="11961" spans="1:3" ht="15" thickBot="1" x14ac:dyDescent="0.35">
      <c r="A11961" s="91" t="s">
        <v>18062</v>
      </c>
      <c r="B11961" s="92">
        <v>2150046675</v>
      </c>
      <c r="C11961" s="91" t="s">
        <v>816</v>
      </c>
    </row>
    <row r="11962" spans="1:3" ht="15" thickBot="1" x14ac:dyDescent="0.35">
      <c r="A11962" s="91" t="s">
        <v>18063</v>
      </c>
      <c r="B11962" s="92">
        <v>2150056071</v>
      </c>
      <c r="C11962" s="91" t="s">
        <v>816</v>
      </c>
    </row>
    <row r="11963" spans="1:3" ht="15" thickBot="1" x14ac:dyDescent="0.35">
      <c r="A11963" s="91" t="s">
        <v>18064</v>
      </c>
      <c r="B11963" s="92">
        <v>2150056779</v>
      </c>
      <c r="C11963" s="91" t="s">
        <v>816</v>
      </c>
    </row>
    <row r="11964" spans="1:3" ht="15" thickBot="1" x14ac:dyDescent="0.35">
      <c r="A11964" s="91" t="s">
        <v>18065</v>
      </c>
      <c r="B11964" s="92">
        <v>2150048614</v>
      </c>
      <c r="C11964" s="91" t="s">
        <v>816</v>
      </c>
    </row>
    <row r="11965" spans="1:3" ht="15" thickBot="1" x14ac:dyDescent="0.35">
      <c r="A11965" s="91" t="s">
        <v>18066</v>
      </c>
      <c r="B11965" s="92">
        <v>2150038321</v>
      </c>
      <c r="C11965" s="91" t="s">
        <v>816</v>
      </c>
    </row>
    <row r="11966" spans="1:3" ht="15" thickBot="1" x14ac:dyDescent="0.35">
      <c r="A11966" s="91" t="s">
        <v>18067</v>
      </c>
      <c r="B11966" s="92">
        <v>2150055984</v>
      </c>
      <c r="C11966" s="91" t="s">
        <v>816</v>
      </c>
    </row>
    <row r="11967" spans="1:3" ht="15" thickBot="1" x14ac:dyDescent="0.35">
      <c r="A11967" s="91" t="s">
        <v>18068</v>
      </c>
      <c r="B11967" s="92">
        <v>2150038736</v>
      </c>
      <c r="C11967" s="91" t="s">
        <v>816</v>
      </c>
    </row>
    <row r="11968" spans="1:3" ht="15" thickBot="1" x14ac:dyDescent="0.35">
      <c r="A11968" s="91" t="s">
        <v>18069</v>
      </c>
      <c r="B11968" s="92">
        <v>2150056389</v>
      </c>
      <c r="C11968" s="91" t="s">
        <v>816</v>
      </c>
    </row>
    <row r="11969" spans="1:3" ht="15" thickBot="1" x14ac:dyDescent="0.35">
      <c r="A11969" s="91" t="s">
        <v>18070</v>
      </c>
      <c r="B11969" s="92">
        <v>2150056392</v>
      </c>
      <c r="C11969" s="91" t="s">
        <v>816</v>
      </c>
    </row>
    <row r="11970" spans="1:3" ht="15" thickBot="1" x14ac:dyDescent="0.35">
      <c r="A11970" s="91" t="s">
        <v>18071</v>
      </c>
      <c r="B11970" s="92">
        <v>2150045946</v>
      </c>
      <c r="C11970" s="91" t="s">
        <v>816</v>
      </c>
    </row>
    <row r="11971" spans="1:3" ht="15" thickBot="1" x14ac:dyDescent="0.35">
      <c r="A11971" s="91" t="s">
        <v>18072</v>
      </c>
      <c r="B11971" s="92">
        <v>2150056132</v>
      </c>
      <c r="C11971" s="91" t="s">
        <v>816</v>
      </c>
    </row>
    <row r="11972" spans="1:3" ht="15" thickBot="1" x14ac:dyDescent="0.35">
      <c r="A11972" s="91" t="s">
        <v>18073</v>
      </c>
      <c r="B11972" s="92">
        <v>2150056111</v>
      </c>
      <c r="C11972" s="91" t="s">
        <v>816</v>
      </c>
    </row>
    <row r="11973" spans="1:3" ht="15" thickBot="1" x14ac:dyDescent="0.35">
      <c r="A11973" s="91" t="s">
        <v>18074</v>
      </c>
      <c r="B11973" s="92">
        <v>2150045997</v>
      </c>
      <c r="C11973" s="91" t="s">
        <v>816</v>
      </c>
    </row>
    <row r="11974" spans="1:3" ht="15" thickBot="1" x14ac:dyDescent="0.35">
      <c r="A11974" s="91" t="s">
        <v>18075</v>
      </c>
      <c r="B11974" s="92">
        <v>2150056751</v>
      </c>
      <c r="C11974" s="91" t="s">
        <v>816</v>
      </c>
    </row>
    <row r="11975" spans="1:3" ht="15" thickBot="1" x14ac:dyDescent="0.35">
      <c r="A11975" s="91" t="s">
        <v>18076</v>
      </c>
      <c r="B11975" s="92">
        <v>2150056412</v>
      </c>
      <c r="C11975" s="91" t="s">
        <v>816</v>
      </c>
    </row>
    <row r="11976" spans="1:3" ht="15" thickBot="1" x14ac:dyDescent="0.35">
      <c r="A11976" s="91" t="s">
        <v>18077</v>
      </c>
      <c r="B11976" s="92">
        <v>2150046093</v>
      </c>
      <c r="C11976" s="91" t="s">
        <v>816</v>
      </c>
    </row>
    <row r="11977" spans="1:3" ht="15" thickBot="1" x14ac:dyDescent="0.35">
      <c r="A11977" s="91" t="s">
        <v>18078</v>
      </c>
      <c r="B11977" s="92">
        <v>2150038462</v>
      </c>
      <c r="C11977" s="91" t="s">
        <v>816</v>
      </c>
    </row>
    <row r="11978" spans="1:3" ht="15" thickBot="1" x14ac:dyDescent="0.35">
      <c r="A11978" s="91" t="s">
        <v>18079</v>
      </c>
      <c r="B11978" s="92">
        <v>2150038364</v>
      </c>
      <c r="C11978" s="91" t="s">
        <v>816</v>
      </c>
    </row>
    <row r="11979" spans="1:3" ht="15" thickBot="1" x14ac:dyDescent="0.35">
      <c r="A11979" s="91" t="s">
        <v>18080</v>
      </c>
      <c r="B11979" s="92">
        <v>2150046017</v>
      </c>
      <c r="C11979" s="91" t="s">
        <v>816</v>
      </c>
    </row>
    <row r="11980" spans="1:3" ht="15" thickBot="1" x14ac:dyDescent="0.35">
      <c r="A11980" s="91" t="s">
        <v>18081</v>
      </c>
      <c r="B11980" s="92">
        <v>2150046605</v>
      </c>
      <c r="C11980" s="91" t="s">
        <v>816</v>
      </c>
    </row>
    <row r="11981" spans="1:3" ht="15" thickBot="1" x14ac:dyDescent="0.35">
      <c r="A11981" s="91" t="s">
        <v>18082</v>
      </c>
      <c r="B11981" s="92">
        <v>2150038747</v>
      </c>
      <c r="C11981" s="91" t="s">
        <v>816</v>
      </c>
    </row>
    <row r="11982" spans="1:3" ht="15" thickBot="1" x14ac:dyDescent="0.35">
      <c r="A11982" s="91" t="s">
        <v>18083</v>
      </c>
      <c r="B11982" s="92">
        <v>2150046080</v>
      </c>
      <c r="C11982" s="91" t="s">
        <v>816</v>
      </c>
    </row>
    <row r="11983" spans="1:3" ht="15" thickBot="1" x14ac:dyDescent="0.35">
      <c r="A11983" s="91" t="s">
        <v>18084</v>
      </c>
      <c r="B11983" s="92">
        <v>2150047881</v>
      </c>
      <c r="C11983" s="91" t="s">
        <v>816</v>
      </c>
    </row>
    <row r="11984" spans="1:3" ht="15" thickBot="1" x14ac:dyDescent="0.35">
      <c r="A11984" s="91" t="s">
        <v>18085</v>
      </c>
      <c r="B11984" s="92">
        <v>2150056809</v>
      </c>
      <c r="C11984" s="91" t="s">
        <v>816</v>
      </c>
    </row>
    <row r="11985" spans="1:3" ht="15" thickBot="1" x14ac:dyDescent="0.35">
      <c r="A11985" s="91" t="s">
        <v>18086</v>
      </c>
      <c r="B11985" s="92">
        <v>2150056103</v>
      </c>
      <c r="C11985" s="91" t="s">
        <v>816</v>
      </c>
    </row>
    <row r="11986" spans="1:3" ht="15" thickBot="1" x14ac:dyDescent="0.35">
      <c r="A11986" s="91" t="s">
        <v>18087</v>
      </c>
      <c r="B11986" s="92">
        <v>2150047978</v>
      </c>
      <c r="C11986" s="91" t="s">
        <v>816</v>
      </c>
    </row>
    <row r="11987" spans="1:3" ht="15" thickBot="1" x14ac:dyDescent="0.35">
      <c r="A11987" s="91" t="s">
        <v>18088</v>
      </c>
      <c r="B11987" s="92">
        <v>2150046814</v>
      </c>
      <c r="C11987" s="91" t="s">
        <v>816</v>
      </c>
    </row>
    <row r="11988" spans="1:3" ht="15" thickBot="1" x14ac:dyDescent="0.35">
      <c r="A11988" s="91" t="s">
        <v>18089</v>
      </c>
      <c r="B11988" s="92">
        <v>2150045947</v>
      </c>
      <c r="C11988" s="91" t="s">
        <v>816</v>
      </c>
    </row>
    <row r="11989" spans="1:3" ht="15" thickBot="1" x14ac:dyDescent="0.35">
      <c r="A11989" s="91" t="s">
        <v>18090</v>
      </c>
      <c r="B11989" s="92">
        <v>2150056762</v>
      </c>
      <c r="C11989" s="91" t="s">
        <v>816</v>
      </c>
    </row>
    <row r="11990" spans="1:3" ht="15" thickBot="1" x14ac:dyDescent="0.35">
      <c r="A11990" s="91" t="s">
        <v>18091</v>
      </c>
      <c r="B11990" s="92">
        <v>2150056601</v>
      </c>
      <c r="C11990" s="91" t="s">
        <v>816</v>
      </c>
    </row>
    <row r="11991" spans="1:3" ht="15" thickBot="1" x14ac:dyDescent="0.35">
      <c r="A11991" s="91" t="s">
        <v>18092</v>
      </c>
      <c r="B11991" s="92">
        <v>2150038341</v>
      </c>
      <c r="C11991" s="91" t="s">
        <v>816</v>
      </c>
    </row>
    <row r="11992" spans="1:3" ht="15" thickBot="1" x14ac:dyDescent="0.35">
      <c r="A11992" s="91" t="s">
        <v>18093</v>
      </c>
      <c r="B11992" s="92">
        <v>2150038628</v>
      </c>
      <c r="C11992" s="91" t="s">
        <v>816</v>
      </c>
    </row>
    <row r="11993" spans="1:3" ht="15" thickBot="1" x14ac:dyDescent="0.35">
      <c r="A11993" s="91" t="s">
        <v>18094</v>
      </c>
      <c r="B11993" s="92">
        <v>2150056433</v>
      </c>
      <c r="C11993" s="91" t="s">
        <v>816</v>
      </c>
    </row>
    <row r="11994" spans="1:3" ht="15" thickBot="1" x14ac:dyDescent="0.35">
      <c r="A11994" s="91" t="s">
        <v>18095</v>
      </c>
      <c r="B11994" s="92">
        <v>2150056388</v>
      </c>
      <c r="C11994" s="91" t="s">
        <v>816</v>
      </c>
    </row>
    <row r="11995" spans="1:3" ht="15" thickBot="1" x14ac:dyDescent="0.35">
      <c r="A11995" s="91" t="s">
        <v>18096</v>
      </c>
      <c r="B11995" s="92">
        <v>2150056292</v>
      </c>
      <c r="C11995" s="91" t="s">
        <v>816</v>
      </c>
    </row>
    <row r="11996" spans="1:3" ht="15" thickBot="1" x14ac:dyDescent="0.35">
      <c r="A11996" s="91" t="s">
        <v>18097</v>
      </c>
      <c r="B11996" s="92">
        <v>2150045799</v>
      </c>
      <c r="C11996" s="91" t="s">
        <v>816</v>
      </c>
    </row>
    <row r="11997" spans="1:3" ht="15" thickBot="1" x14ac:dyDescent="0.35">
      <c r="A11997" s="91" t="s">
        <v>18098</v>
      </c>
      <c r="B11997" s="92">
        <v>2150056108</v>
      </c>
      <c r="C11997" s="91" t="s">
        <v>816</v>
      </c>
    </row>
    <row r="11998" spans="1:3" ht="15" thickBot="1" x14ac:dyDescent="0.35">
      <c r="A11998" s="91" t="s">
        <v>18099</v>
      </c>
      <c r="B11998" s="92">
        <v>2150046593</v>
      </c>
      <c r="C11998" s="91" t="s">
        <v>816</v>
      </c>
    </row>
    <row r="11999" spans="1:3" ht="15" thickBot="1" x14ac:dyDescent="0.35">
      <c r="A11999" s="91" t="s">
        <v>18100</v>
      </c>
      <c r="B11999" s="92">
        <v>2150056871</v>
      </c>
      <c r="C11999" s="91" t="s">
        <v>816</v>
      </c>
    </row>
    <row r="12000" spans="1:3" ht="15" thickBot="1" x14ac:dyDescent="0.35">
      <c r="A12000" s="91" t="s">
        <v>18101</v>
      </c>
      <c r="B12000" s="92">
        <v>2150045920</v>
      </c>
      <c r="C12000" s="91" t="s">
        <v>816</v>
      </c>
    </row>
    <row r="12001" spans="1:3" ht="15" thickBot="1" x14ac:dyDescent="0.35">
      <c r="A12001" s="91" t="s">
        <v>18102</v>
      </c>
      <c r="B12001" s="92">
        <v>2150047010</v>
      </c>
      <c r="C12001" s="91" t="s">
        <v>816</v>
      </c>
    </row>
    <row r="12002" spans="1:3" ht="15" thickBot="1" x14ac:dyDescent="0.35">
      <c r="A12002" s="91" t="s">
        <v>18103</v>
      </c>
      <c r="B12002" s="92">
        <v>2150056316</v>
      </c>
      <c r="C12002" s="91" t="s">
        <v>816</v>
      </c>
    </row>
    <row r="12003" spans="1:3" ht="15" thickBot="1" x14ac:dyDescent="0.35">
      <c r="A12003" s="91" t="s">
        <v>18104</v>
      </c>
      <c r="B12003" s="92">
        <v>2150047899</v>
      </c>
      <c r="C12003" s="91" t="s">
        <v>816</v>
      </c>
    </row>
    <row r="12004" spans="1:3" ht="15" thickBot="1" x14ac:dyDescent="0.35">
      <c r="A12004" s="91" t="s">
        <v>18105</v>
      </c>
      <c r="B12004" s="92">
        <v>2150056841</v>
      </c>
      <c r="C12004" s="91" t="s">
        <v>816</v>
      </c>
    </row>
    <row r="12005" spans="1:3" ht="15" thickBot="1" x14ac:dyDescent="0.35">
      <c r="A12005" s="91" t="s">
        <v>18106</v>
      </c>
      <c r="B12005" s="92">
        <v>2150046065</v>
      </c>
      <c r="C12005" s="91" t="s">
        <v>816</v>
      </c>
    </row>
    <row r="12006" spans="1:3" ht="15" thickBot="1" x14ac:dyDescent="0.35">
      <c r="A12006" s="91" t="s">
        <v>18107</v>
      </c>
      <c r="B12006" s="92">
        <v>2150056115</v>
      </c>
      <c r="C12006" s="91" t="s">
        <v>816</v>
      </c>
    </row>
    <row r="12007" spans="1:3" ht="15" thickBot="1" x14ac:dyDescent="0.35">
      <c r="A12007" s="91" t="s">
        <v>18108</v>
      </c>
      <c r="B12007" s="92">
        <v>2150056262</v>
      </c>
      <c r="C12007" s="91" t="s">
        <v>816</v>
      </c>
    </row>
    <row r="12008" spans="1:3" ht="15" thickBot="1" x14ac:dyDescent="0.35">
      <c r="A12008" s="91" t="s">
        <v>18109</v>
      </c>
      <c r="B12008" s="92">
        <v>2150045931</v>
      </c>
      <c r="C12008" s="91" t="s">
        <v>816</v>
      </c>
    </row>
    <row r="12009" spans="1:3" ht="15" thickBot="1" x14ac:dyDescent="0.35">
      <c r="A12009" s="91" t="s">
        <v>18110</v>
      </c>
      <c r="B12009" s="92">
        <v>2150038377</v>
      </c>
      <c r="C12009" s="91" t="s">
        <v>816</v>
      </c>
    </row>
    <row r="12010" spans="1:3" ht="15" thickBot="1" x14ac:dyDescent="0.35">
      <c r="A12010" s="91" t="s">
        <v>18111</v>
      </c>
      <c r="B12010" s="92">
        <v>2150055451</v>
      </c>
      <c r="C12010" s="91" t="s">
        <v>816</v>
      </c>
    </row>
    <row r="12011" spans="1:3" ht="15" thickBot="1" x14ac:dyDescent="0.35">
      <c r="A12011" s="91" t="s">
        <v>18112</v>
      </c>
      <c r="B12011" s="92">
        <v>2150047918</v>
      </c>
      <c r="C12011" s="91" t="s">
        <v>816</v>
      </c>
    </row>
    <row r="12012" spans="1:3" ht="15" thickBot="1" x14ac:dyDescent="0.35">
      <c r="A12012" s="91" t="s">
        <v>18113</v>
      </c>
      <c r="B12012" s="92">
        <v>2150046816</v>
      </c>
      <c r="C12012" s="91" t="s">
        <v>816</v>
      </c>
    </row>
    <row r="12013" spans="1:3" ht="15" thickBot="1" x14ac:dyDescent="0.35">
      <c r="A12013" s="91" t="s">
        <v>18114</v>
      </c>
      <c r="B12013" s="92">
        <v>2150047039</v>
      </c>
      <c r="C12013" s="91" t="s">
        <v>816</v>
      </c>
    </row>
    <row r="12014" spans="1:3" ht="15" thickBot="1" x14ac:dyDescent="0.35">
      <c r="A12014" s="91" t="s">
        <v>18115</v>
      </c>
      <c r="B12014" s="92">
        <v>2150038458</v>
      </c>
      <c r="C12014" s="91" t="s">
        <v>816</v>
      </c>
    </row>
    <row r="12015" spans="1:3" ht="15" thickBot="1" x14ac:dyDescent="0.35">
      <c r="A12015" s="91" t="s">
        <v>18116</v>
      </c>
      <c r="B12015" s="92">
        <v>2150038876</v>
      </c>
      <c r="C12015" s="91" t="s">
        <v>816</v>
      </c>
    </row>
    <row r="12016" spans="1:3" ht="15" thickBot="1" x14ac:dyDescent="0.35">
      <c r="A12016" s="91" t="s">
        <v>18117</v>
      </c>
      <c r="B12016" s="92">
        <v>2150056369</v>
      </c>
      <c r="C12016" s="91" t="s">
        <v>816</v>
      </c>
    </row>
    <row r="12017" spans="1:3" ht="15" thickBot="1" x14ac:dyDescent="0.35">
      <c r="A12017" s="91" t="s">
        <v>18118</v>
      </c>
      <c r="B12017" s="92">
        <v>2150038799</v>
      </c>
      <c r="C12017" s="91" t="s">
        <v>816</v>
      </c>
    </row>
    <row r="12018" spans="1:3" ht="15" thickBot="1" x14ac:dyDescent="0.35">
      <c r="A12018" s="91" t="s">
        <v>18119</v>
      </c>
      <c r="B12018" s="92">
        <v>2150045934</v>
      </c>
      <c r="C12018" s="91" t="s">
        <v>816</v>
      </c>
    </row>
    <row r="12019" spans="1:3" ht="15" thickBot="1" x14ac:dyDescent="0.35">
      <c r="A12019" s="91" t="s">
        <v>18120</v>
      </c>
      <c r="B12019" s="92">
        <v>2150046026</v>
      </c>
      <c r="C12019" s="91" t="s">
        <v>816</v>
      </c>
    </row>
    <row r="12020" spans="1:3" ht="15" thickBot="1" x14ac:dyDescent="0.35">
      <c r="A12020" s="91" t="s">
        <v>18121</v>
      </c>
      <c r="B12020" s="92">
        <v>2150048604</v>
      </c>
      <c r="C12020" s="91" t="s">
        <v>816</v>
      </c>
    </row>
    <row r="12021" spans="1:3" ht="15" thickBot="1" x14ac:dyDescent="0.35">
      <c r="A12021" s="91" t="s">
        <v>18122</v>
      </c>
      <c r="B12021" s="92">
        <v>2150038891</v>
      </c>
      <c r="C12021" s="91" t="s">
        <v>816</v>
      </c>
    </row>
    <row r="12022" spans="1:3" ht="15" thickBot="1" x14ac:dyDescent="0.35">
      <c r="A12022" s="91" t="s">
        <v>18123</v>
      </c>
      <c r="B12022" s="92">
        <v>2150056636</v>
      </c>
      <c r="C12022" s="91" t="s">
        <v>816</v>
      </c>
    </row>
    <row r="12023" spans="1:3" ht="15" thickBot="1" x14ac:dyDescent="0.35">
      <c r="A12023" s="91" t="s">
        <v>18124</v>
      </c>
      <c r="B12023" s="92">
        <v>2150056504</v>
      </c>
      <c r="C12023" s="91" t="s">
        <v>816</v>
      </c>
    </row>
    <row r="12024" spans="1:3" ht="15" thickBot="1" x14ac:dyDescent="0.35">
      <c r="A12024" s="91" t="s">
        <v>18125</v>
      </c>
      <c r="B12024" s="92">
        <v>2150038398</v>
      </c>
      <c r="C12024" s="91" t="s">
        <v>816</v>
      </c>
    </row>
    <row r="12025" spans="1:3" ht="15" thickBot="1" x14ac:dyDescent="0.35">
      <c r="A12025" s="91" t="s">
        <v>18126</v>
      </c>
      <c r="B12025" s="92">
        <v>2150038410</v>
      </c>
      <c r="C12025" s="91" t="s">
        <v>816</v>
      </c>
    </row>
    <row r="12026" spans="1:3" ht="15" thickBot="1" x14ac:dyDescent="0.35">
      <c r="A12026" s="91" t="s">
        <v>18127</v>
      </c>
      <c r="B12026" s="92">
        <v>2150056506</v>
      </c>
      <c r="C12026" s="91" t="s">
        <v>816</v>
      </c>
    </row>
    <row r="12027" spans="1:3" ht="15" thickBot="1" x14ac:dyDescent="0.35">
      <c r="A12027" s="91" t="s">
        <v>18128</v>
      </c>
      <c r="B12027" s="92">
        <v>2150046085</v>
      </c>
      <c r="C12027" s="91" t="s">
        <v>816</v>
      </c>
    </row>
    <row r="12028" spans="1:3" ht="15" thickBot="1" x14ac:dyDescent="0.35">
      <c r="A12028" s="91" t="s">
        <v>18129</v>
      </c>
      <c r="B12028" s="92">
        <v>2150038887</v>
      </c>
      <c r="C12028" s="91" t="s">
        <v>816</v>
      </c>
    </row>
    <row r="12029" spans="1:3" ht="15" thickBot="1" x14ac:dyDescent="0.35">
      <c r="A12029" s="91" t="s">
        <v>18130</v>
      </c>
      <c r="B12029" s="92">
        <v>2150046831</v>
      </c>
      <c r="C12029" s="91" t="s">
        <v>816</v>
      </c>
    </row>
    <row r="12030" spans="1:3" ht="15" thickBot="1" x14ac:dyDescent="0.35">
      <c r="A12030" s="91" t="s">
        <v>18131</v>
      </c>
      <c r="B12030" s="92">
        <v>2150047068</v>
      </c>
      <c r="C12030" s="91" t="s">
        <v>816</v>
      </c>
    </row>
    <row r="12031" spans="1:3" ht="15" thickBot="1" x14ac:dyDescent="0.35">
      <c r="A12031" s="91" t="s">
        <v>18132</v>
      </c>
      <c r="B12031" s="92">
        <v>2150056866</v>
      </c>
      <c r="C12031" s="91" t="s">
        <v>816</v>
      </c>
    </row>
    <row r="12032" spans="1:3" ht="15" thickBot="1" x14ac:dyDescent="0.35">
      <c r="A12032" s="91" t="s">
        <v>18133</v>
      </c>
      <c r="B12032" s="92">
        <v>2150048589</v>
      </c>
      <c r="C12032" s="91" t="s">
        <v>816</v>
      </c>
    </row>
    <row r="12033" spans="1:3" ht="15" thickBot="1" x14ac:dyDescent="0.35">
      <c r="A12033" s="91" t="s">
        <v>18134</v>
      </c>
      <c r="B12033" s="92">
        <v>2150046000</v>
      </c>
      <c r="C12033" s="91" t="s">
        <v>816</v>
      </c>
    </row>
    <row r="12034" spans="1:3" ht="15" thickBot="1" x14ac:dyDescent="0.35">
      <c r="A12034" s="91" t="s">
        <v>18135</v>
      </c>
      <c r="B12034" s="92">
        <v>2150038629</v>
      </c>
      <c r="C12034" s="91" t="s">
        <v>816</v>
      </c>
    </row>
    <row r="12035" spans="1:3" ht="15" thickBot="1" x14ac:dyDescent="0.35">
      <c r="A12035" s="91" t="s">
        <v>18136</v>
      </c>
      <c r="B12035" s="92">
        <v>2150038443</v>
      </c>
      <c r="C12035" s="91" t="s">
        <v>816</v>
      </c>
    </row>
    <row r="12036" spans="1:3" ht="15" thickBot="1" x14ac:dyDescent="0.35">
      <c r="A12036" s="91" t="s">
        <v>18137</v>
      </c>
      <c r="B12036" s="92">
        <v>2150056435</v>
      </c>
      <c r="C12036" s="91" t="s">
        <v>816</v>
      </c>
    </row>
    <row r="12037" spans="1:3" ht="15" thickBot="1" x14ac:dyDescent="0.35">
      <c r="A12037" s="91" t="s">
        <v>18138</v>
      </c>
      <c r="B12037" s="92">
        <v>2150056374</v>
      </c>
      <c r="C12037" s="91" t="s">
        <v>816</v>
      </c>
    </row>
    <row r="12038" spans="1:3" ht="15" thickBot="1" x14ac:dyDescent="0.35">
      <c r="A12038" s="91" t="s">
        <v>18139</v>
      </c>
      <c r="B12038" s="92">
        <v>2150056305</v>
      </c>
      <c r="C12038" s="91" t="s">
        <v>816</v>
      </c>
    </row>
    <row r="12039" spans="1:3" ht="15" thickBot="1" x14ac:dyDescent="0.35">
      <c r="A12039" s="91" t="s">
        <v>18140</v>
      </c>
      <c r="B12039" s="92">
        <v>2150038436</v>
      </c>
      <c r="C12039" s="91" t="s">
        <v>816</v>
      </c>
    </row>
    <row r="12040" spans="1:3" ht="15" thickBot="1" x14ac:dyDescent="0.35">
      <c r="A12040" s="91" t="s">
        <v>18141</v>
      </c>
      <c r="B12040" s="92">
        <v>2150056643</v>
      </c>
      <c r="C12040" s="91" t="s">
        <v>816</v>
      </c>
    </row>
    <row r="12041" spans="1:3" ht="15" thickBot="1" x14ac:dyDescent="0.35">
      <c r="A12041" s="91" t="s">
        <v>18142</v>
      </c>
      <c r="B12041" s="92">
        <v>2150056094</v>
      </c>
      <c r="C12041" s="91" t="s">
        <v>816</v>
      </c>
    </row>
    <row r="12042" spans="1:3" ht="15" thickBot="1" x14ac:dyDescent="0.35">
      <c r="A12042" s="91" t="s">
        <v>18143</v>
      </c>
      <c r="B12042" s="92">
        <v>2150038716</v>
      </c>
      <c r="C12042" s="91" t="s">
        <v>816</v>
      </c>
    </row>
    <row r="12043" spans="1:3" ht="15" thickBot="1" x14ac:dyDescent="0.35">
      <c r="A12043" s="91" t="s">
        <v>18144</v>
      </c>
      <c r="B12043" s="92">
        <v>2150038348</v>
      </c>
      <c r="C12043" s="91" t="s">
        <v>816</v>
      </c>
    </row>
    <row r="12044" spans="1:3" ht="15" thickBot="1" x14ac:dyDescent="0.35">
      <c r="A12044" s="91" t="s">
        <v>18145</v>
      </c>
      <c r="B12044" s="92">
        <v>2150056059</v>
      </c>
      <c r="C12044" s="91" t="s">
        <v>816</v>
      </c>
    </row>
    <row r="12045" spans="1:3" ht="15" thickBot="1" x14ac:dyDescent="0.35">
      <c r="A12045" s="91" t="s">
        <v>18146</v>
      </c>
      <c r="B12045" s="92">
        <v>2150056875</v>
      </c>
      <c r="C12045" s="91" t="s">
        <v>816</v>
      </c>
    </row>
    <row r="12046" spans="1:3" ht="15" thickBot="1" x14ac:dyDescent="0.35">
      <c r="A12046" s="91" t="s">
        <v>18147</v>
      </c>
      <c r="B12046" s="92">
        <v>2150056454</v>
      </c>
      <c r="C12046" s="91" t="s">
        <v>816</v>
      </c>
    </row>
    <row r="12047" spans="1:3" ht="15" thickBot="1" x14ac:dyDescent="0.35">
      <c r="A12047" s="91" t="s">
        <v>18148</v>
      </c>
      <c r="B12047" s="92">
        <v>2150038813</v>
      </c>
      <c r="C12047" s="91" t="s">
        <v>816</v>
      </c>
    </row>
    <row r="12048" spans="1:3" ht="15" thickBot="1" x14ac:dyDescent="0.35">
      <c r="A12048" s="91" t="s">
        <v>18149</v>
      </c>
      <c r="B12048" s="92">
        <v>2150045998</v>
      </c>
      <c r="C12048" s="91" t="s">
        <v>816</v>
      </c>
    </row>
    <row r="12049" spans="1:3" ht="15" thickBot="1" x14ac:dyDescent="0.35">
      <c r="A12049" s="91" t="s">
        <v>18150</v>
      </c>
      <c r="B12049" s="92">
        <v>2150046109</v>
      </c>
      <c r="C12049" s="91" t="s">
        <v>816</v>
      </c>
    </row>
    <row r="12050" spans="1:3" ht="15" thickBot="1" x14ac:dyDescent="0.35">
      <c r="A12050" s="91" t="s">
        <v>18151</v>
      </c>
      <c r="B12050" s="92">
        <v>2150038432</v>
      </c>
      <c r="C12050" s="91" t="s">
        <v>816</v>
      </c>
    </row>
    <row r="12051" spans="1:3" ht="15" thickBot="1" x14ac:dyDescent="0.35">
      <c r="A12051" s="91" t="s">
        <v>18152</v>
      </c>
      <c r="B12051" s="92">
        <v>2150056823</v>
      </c>
      <c r="C12051" s="91" t="s">
        <v>816</v>
      </c>
    </row>
    <row r="12052" spans="1:3" ht="15" thickBot="1" x14ac:dyDescent="0.35">
      <c r="A12052" s="91" t="s">
        <v>18153</v>
      </c>
      <c r="B12052" s="92">
        <v>2150046752</v>
      </c>
      <c r="C12052" s="91" t="s">
        <v>816</v>
      </c>
    </row>
    <row r="12053" spans="1:3" ht="15" thickBot="1" x14ac:dyDescent="0.35">
      <c r="A12053" s="91" t="s">
        <v>18154</v>
      </c>
      <c r="B12053" s="92">
        <v>2150056020</v>
      </c>
      <c r="C12053" s="91" t="s">
        <v>816</v>
      </c>
    </row>
    <row r="12054" spans="1:3" ht="15" thickBot="1" x14ac:dyDescent="0.35">
      <c r="A12054" s="91" t="s">
        <v>18155</v>
      </c>
      <c r="B12054" s="92">
        <v>2150046031</v>
      </c>
      <c r="C12054" s="91" t="s">
        <v>816</v>
      </c>
    </row>
    <row r="12055" spans="1:3" ht="15" thickBot="1" x14ac:dyDescent="0.35">
      <c r="A12055" s="91" t="s">
        <v>18156</v>
      </c>
      <c r="B12055" s="92">
        <v>2150047033</v>
      </c>
      <c r="C12055" s="91" t="s">
        <v>816</v>
      </c>
    </row>
    <row r="12056" spans="1:3" ht="15" thickBot="1" x14ac:dyDescent="0.35">
      <c r="A12056" s="91" t="s">
        <v>18157</v>
      </c>
      <c r="B12056" s="92">
        <v>2150038782</v>
      </c>
      <c r="C12056" s="91" t="s">
        <v>816</v>
      </c>
    </row>
    <row r="12057" spans="1:3" ht="15" thickBot="1" x14ac:dyDescent="0.35">
      <c r="A12057" s="91" t="s">
        <v>18158</v>
      </c>
      <c r="B12057" s="92">
        <v>2150038818</v>
      </c>
      <c r="C12057" s="91" t="s">
        <v>816</v>
      </c>
    </row>
    <row r="12058" spans="1:3" ht="15" thickBot="1" x14ac:dyDescent="0.35">
      <c r="A12058" s="91" t="s">
        <v>18159</v>
      </c>
      <c r="B12058" s="92">
        <v>2150046740</v>
      </c>
      <c r="C12058" s="91" t="s">
        <v>816</v>
      </c>
    </row>
    <row r="12059" spans="1:3" ht="15" thickBot="1" x14ac:dyDescent="0.35">
      <c r="A12059" s="91" t="s">
        <v>18160</v>
      </c>
      <c r="B12059" s="92">
        <v>2150047114</v>
      </c>
      <c r="C12059" s="91" t="s">
        <v>816</v>
      </c>
    </row>
    <row r="12060" spans="1:3" ht="15" thickBot="1" x14ac:dyDescent="0.35">
      <c r="A12060" s="91" t="s">
        <v>18161</v>
      </c>
      <c r="B12060" s="92">
        <v>2150038452</v>
      </c>
      <c r="C12060" s="91" t="s">
        <v>816</v>
      </c>
    </row>
    <row r="12061" spans="1:3" ht="15" thickBot="1" x14ac:dyDescent="0.35">
      <c r="A12061" s="91" t="s">
        <v>18162</v>
      </c>
      <c r="B12061" s="92">
        <v>2150056109</v>
      </c>
      <c r="C12061" s="91" t="s">
        <v>816</v>
      </c>
    </row>
    <row r="12062" spans="1:3" ht="15" thickBot="1" x14ac:dyDescent="0.35">
      <c r="A12062" s="91" t="s">
        <v>18163</v>
      </c>
      <c r="B12062" s="92">
        <v>2150046686</v>
      </c>
      <c r="C12062" s="91" t="s">
        <v>816</v>
      </c>
    </row>
    <row r="12063" spans="1:3" ht="15" thickBot="1" x14ac:dyDescent="0.35">
      <c r="A12063" s="91" t="s">
        <v>18164</v>
      </c>
      <c r="B12063" s="92">
        <v>2150056028</v>
      </c>
      <c r="C12063" s="91" t="s">
        <v>816</v>
      </c>
    </row>
    <row r="12064" spans="1:3" ht="15" thickBot="1" x14ac:dyDescent="0.35">
      <c r="A12064" s="91" t="s">
        <v>18165</v>
      </c>
      <c r="B12064" s="92">
        <v>2150056117</v>
      </c>
      <c r="C12064" s="91" t="s">
        <v>816</v>
      </c>
    </row>
    <row r="12065" spans="1:3" ht="15" thickBot="1" x14ac:dyDescent="0.35">
      <c r="A12065" s="91" t="s">
        <v>18166</v>
      </c>
      <c r="B12065" s="92">
        <v>2150047001</v>
      </c>
      <c r="C12065" s="91" t="s">
        <v>816</v>
      </c>
    </row>
    <row r="12066" spans="1:3" ht="15" thickBot="1" x14ac:dyDescent="0.35">
      <c r="A12066" s="91" t="s">
        <v>18167</v>
      </c>
      <c r="B12066" s="92">
        <v>2150047882</v>
      </c>
      <c r="C12066" s="91" t="s">
        <v>816</v>
      </c>
    </row>
    <row r="12067" spans="1:3" ht="15" thickBot="1" x14ac:dyDescent="0.35">
      <c r="A12067" s="91" t="s">
        <v>18168</v>
      </c>
      <c r="B12067" s="92">
        <v>2150056404</v>
      </c>
      <c r="C12067" s="91" t="s">
        <v>816</v>
      </c>
    </row>
    <row r="12068" spans="1:3" ht="15" thickBot="1" x14ac:dyDescent="0.35">
      <c r="A12068" s="91" t="s">
        <v>18169</v>
      </c>
      <c r="B12068" s="92">
        <v>2150038620</v>
      </c>
      <c r="C12068" s="91" t="s">
        <v>816</v>
      </c>
    </row>
    <row r="12069" spans="1:3" ht="15" thickBot="1" x14ac:dyDescent="0.35">
      <c r="A12069" s="91" t="s">
        <v>18170</v>
      </c>
      <c r="B12069" s="92">
        <v>2150056370</v>
      </c>
      <c r="C12069" s="91" t="s">
        <v>816</v>
      </c>
    </row>
    <row r="12070" spans="1:3" ht="15" thickBot="1" x14ac:dyDescent="0.35">
      <c r="A12070" s="91" t="s">
        <v>18171</v>
      </c>
      <c r="B12070" s="92">
        <v>2150056624</v>
      </c>
      <c r="C12070" s="91" t="s">
        <v>816</v>
      </c>
    </row>
    <row r="12071" spans="1:3" ht="15" thickBot="1" x14ac:dyDescent="0.35">
      <c r="A12071" s="91" t="s">
        <v>18172</v>
      </c>
      <c r="B12071" s="92">
        <v>2150056393</v>
      </c>
      <c r="C12071" s="91" t="s">
        <v>816</v>
      </c>
    </row>
    <row r="12072" spans="1:3" ht="15" thickBot="1" x14ac:dyDescent="0.35">
      <c r="A12072" s="91" t="s">
        <v>18173</v>
      </c>
      <c r="B12072" s="92">
        <v>2150055990</v>
      </c>
      <c r="C12072" s="91" t="s">
        <v>816</v>
      </c>
    </row>
    <row r="12073" spans="1:3" ht="15" thickBot="1" x14ac:dyDescent="0.35">
      <c r="A12073" s="91" t="s">
        <v>18174</v>
      </c>
      <c r="B12073" s="92">
        <v>2150056639</v>
      </c>
      <c r="C12073" s="91" t="s">
        <v>816</v>
      </c>
    </row>
    <row r="12074" spans="1:3" ht="15" thickBot="1" x14ac:dyDescent="0.35">
      <c r="A12074" s="91" t="s">
        <v>18175</v>
      </c>
      <c r="B12074" s="92">
        <v>2150038851</v>
      </c>
      <c r="C12074" s="91" t="s">
        <v>816</v>
      </c>
    </row>
    <row r="12075" spans="1:3" ht="15" thickBot="1" x14ac:dyDescent="0.35">
      <c r="A12075" s="91" t="s">
        <v>18176</v>
      </c>
      <c r="B12075" s="92">
        <v>2150056363</v>
      </c>
      <c r="C12075" s="91" t="s">
        <v>816</v>
      </c>
    </row>
    <row r="12076" spans="1:3" ht="15" thickBot="1" x14ac:dyDescent="0.35">
      <c r="A12076" s="91" t="s">
        <v>18177</v>
      </c>
      <c r="B12076" s="92">
        <v>2150038355</v>
      </c>
      <c r="C12076" s="91" t="s">
        <v>816</v>
      </c>
    </row>
    <row r="12077" spans="1:3" ht="15" thickBot="1" x14ac:dyDescent="0.35">
      <c r="A12077" s="91" t="s">
        <v>18178</v>
      </c>
      <c r="B12077" s="92">
        <v>2150056660</v>
      </c>
      <c r="C12077" s="91" t="s">
        <v>816</v>
      </c>
    </row>
    <row r="12078" spans="1:3" ht="15" thickBot="1" x14ac:dyDescent="0.35">
      <c r="A12078" s="91" t="s">
        <v>18179</v>
      </c>
      <c r="B12078" s="92">
        <v>2150038848</v>
      </c>
      <c r="C12078" s="91" t="s">
        <v>816</v>
      </c>
    </row>
    <row r="12079" spans="1:3" ht="15" thickBot="1" x14ac:dyDescent="0.35">
      <c r="A12079" s="91" t="s">
        <v>18180</v>
      </c>
      <c r="B12079" s="92">
        <v>2150055981</v>
      </c>
      <c r="C12079" s="91" t="s">
        <v>816</v>
      </c>
    </row>
    <row r="12080" spans="1:3" ht="15" thickBot="1" x14ac:dyDescent="0.35">
      <c r="A12080" s="91" t="s">
        <v>18181</v>
      </c>
      <c r="B12080" s="92">
        <v>2150047113</v>
      </c>
      <c r="C12080" s="91" t="s">
        <v>816</v>
      </c>
    </row>
    <row r="12081" spans="1:3" ht="15" thickBot="1" x14ac:dyDescent="0.35">
      <c r="A12081" s="91" t="s">
        <v>18182</v>
      </c>
      <c r="B12081" s="92">
        <v>2150038408</v>
      </c>
      <c r="C12081" s="91" t="s">
        <v>816</v>
      </c>
    </row>
    <row r="12082" spans="1:3" ht="15" thickBot="1" x14ac:dyDescent="0.35">
      <c r="A12082" s="91" t="s">
        <v>18183</v>
      </c>
      <c r="B12082" s="92">
        <v>2150038350</v>
      </c>
      <c r="C12082" s="91" t="s">
        <v>816</v>
      </c>
    </row>
    <row r="12083" spans="1:3" ht="15" thickBot="1" x14ac:dyDescent="0.35">
      <c r="A12083" s="91" t="s">
        <v>18184</v>
      </c>
      <c r="B12083" s="92">
        <v>2150056498</v>
      </c>
      <c r="C12083" s="91" t="s">
        <v>816</v>
      </c>
    </row>
    <row r="12084" spans="1:3" ht="15" thickBot="1" x14ac:dyDescent="0.35">
      <c r="A12084" s="91" t="s">
        <v>18185</v>
      </c>
      <c r="B12084" s="92">
        <v>2150056313</v>
      </c>
      <c r="C12084" s="91" t="s">
        <v>816</v>
      </c>
    </row>
    <row r="12085" spans="1:3" ht="15" thickBot="1" x14ac:dyDescent="0.35">
      <c r="A12085" s="91" t="s">
        <v>18186</v>
      </c>
      <c r="B12085" s="92">
        <v>2150038417</v>
      </c>
      <c r="C12085" s="91" t="s">
        <v>816</v>
      </c>
    </row>
    <row r="12086" spans="1:3" ht="15" thickBot="1" x14ac:dyDescent="0.35">
      <c r="A12086" s="91" t="s">
        <v>18187</v>
      </c>
      <c r="B12086" s="92">
        <v>2150056268</v>
      </c>
      <c r="C12086" s="91" t="s">
        <v>816</v>
      </c>
    </row>
    <row r="12087" spans="1:3" ht="15" thickBot="1" x14ac:dyDescent="0.35">
      <c r="A12087" s="91" t="s">
        <v>18188</v>
      </c>
      <c r="B12087" s="92">
        <v>2150047129</v>
      </c>
      <c r="C12087" s="91" t="s">
        <v>816</v>
      </c>
    </row>
    <row r="12088" spans="1:3" ht="15" thickBot="1" x14ac:dyDescent="0.35">
      <c r="A12088" s="91" t="s">
        <v>18189</v>
      </c>
      <c r="B12088" s="92">
        <v>2150046612</v>
      </c>
      <c r="C12088" s="91" t="s">
        <v>816</v>
      </c>
    </row>
    <row r="12089" spans="1:3" ht="15" thickBot="1" x14ac:dyDescent="0.35">
      <c r="A12089" s="91" t="s">
        <v>18190</v>
      </c>
      <c r="B12089" s="92">
        <v>2150046680</v>
      </c>
      <c r="C12089" s="91" t="s">
        <v>816</v>
      </c>
    </row>
    <row r="12090" spans="1:3" ht="15" thickBot="1" x14ac:dyDescent="0.35">
      <c r="A12090" s="91" t="s">
        <v>18191</v>
      </c>
      <c r="B12090" s="92">
        <v>2150056605</v>
      </c>
      <c r="C12090" s="91" t="s">
        <v>816</v>
      </c>
    </row>
    <row r="12091" spans="1:3" ht="15" thickBot="1" x14ac:dyDescent="0.35">
      <c r="A12091" s="91" t="s">
        <v>18192</v>
      </c>
      <c r="B12091" s="92">
        <v>2150056415</v>
      </c>
      <c r="C12091" s="91" t="s">
        <v>816</v>
      </c>
    </row>
    <row r="12092" spans="1:3" ht="15" thickBot="1" x14ac:dyDescent="0.35">
      <c r="A12092" s="91" t="s">
        <v>18193</v>
      </c>
      <c r="B12092" s="92">
        <v>2150046749</v>
      </c>
      <c r="C12092" s="91" t="s">
        <v>816</v>
      </c>
    </row>
    <row r="12093" spans="1:3" ht="15" thickBot="1" x14ac:dyDescent="0.35">
      <c r="A12093" s="91" t="s">
        <v>18194</v>
      </c>
      <c r="B12093" s="92">
        <v>2150056426</v>
      </c>
      <c r="C12093" s="91" t="s">
        <v>816</v>
      </c>
    </row>
    <row r="12094" spans="1:3" ht="15" thickBot="1" x14ac:dyDescent="0.35">
      <c r="A12094" s="91" t="s">
        <v>18195</v>
      </c>
      <c r="B12094" s="92">
        <v>2150038888</v>
      </c>
      <c r="C12094" s="91" t="s">
        <v>816</v>
      </c>
    </row>
    <row r="12095" spans="1:3" ht="15" thickBot="1" x14ac:dyDescent="0.35">
      <c r="A12095" s="91" t="s">
        <v>18196</v>
      </c>
      <c r="B12095" s="92">
        <v>2150056113</v>
      </c>
      <c r="C12095" s="91" t="s">
        <v>816</v>
      </c>
    </row>
    <row r="12096" spans="1:3" ht="15" thickBot="1" x14ac:dyDescent="0.35">
      <c r="A12096" s="91" t="s">
        <v>18197</v>
      </c>
      <c r="B12096" s="92">
        <v>2150038320</v>
      </c>
      <c r="C12096" s="91" t="s">
        <v>816</v>
      </c>
    </row>
    <row r="12097" spans="1:3" ht="15" thickBot="1" x14ac:dyDescent="0.35">
      <c r="A12097" s="91" t="s">
        <v>18198</v>
      </c>
      <c r="B12097" s="92">
        <v>2150046005</v>
      </c>
      <c r="C12097" s="91" t="s">
        <v>816</v>
      </c>
    </row>
    <row r="12098" spans="1:3" ht="15" thickBot="1" x14ac:dyDescent="0.35">
      <c r="A12098" s="91" t="s">
        <v>18199</v>
      </c>
      <c r="B12098" s="92">
        <v>2150038890</v>
      </c>
      <c r="C12098" s="91" t="s">
        <v>816</v>
      </c>
    </row>
    <row r="12099" spans="1:3" ht="15" thickBot="1" x14ac:dyDescent="0.35">
      <c r="A12099" s="91" t="s">
        <v>18200</v>
      </c>
      <c r="B12099" s="92">
        <v>2150038755</v>
      </c>
      <c r="C12099" s="91" t="s">
        <v>816</v>
      </c>
    </row>
    <row r="12100" spans="1:3" ht="15" thickBot="1" x14ac:dyDescent="0.35">
      <c r="A12100" s="91" t="s">
        <v>18201</v>
      </c>
      <c r="B12100" s="92">
        <v>2150038726</v>
      </c>
      <c r="C12100" s="91" t="s">
        <v>816</v>
      </c>
    </row>
    <row r="12101" spans="1:3" ht="15" thickBot="1" x14ac:dyDescent="0.35">
      <c r="A12101" s="91" t="s">
        <v>18202</v>
      </c>
      <c r="B12101" s="92">
        <v>2150038741</v>
      </c>
      <c r="C12101" s="91" t="s">
        <v>816</v>
      </c>
    </row>
    <row r="12102" spans="1:3" ht="15" thickBot="1" x14ac:dyDescent="0.35">
      <c r="A12102" s="91" t="s">
        <v>18203</v>
      </c>
      <c r="B12102" s="92">
        <v>2150056735</v>
      </c>
      <c r="C12102" s="91" t="s">
        <v>816</v>
      </c>
    </row>
    <row r="12103" spans="1:3" ht="15" thickBot="1" x14ac:dyDescent="0.35">
      <c r="A12103" s="91" t="s">
        <v>18204</v>
      </c>
      <c r="B12103" s="92">
        <v>2150056777</v>
      </c>
      <c r="C12103" s="91" t="s">
        <v>816</v>
      </c>
    </row>
    <row r="12104" spans="1:3" ht="15" thickBot="1" x14ac:dyDescent="0.35">
      <c r="A12104" s="91" t="s">
        <v>18205</v>
      </c>
      <c r="B12104" s="92">
        <v>2150056259</v>
      </c>
      <c r="C12104" s="91" t="s">
        <v>816</v>
      </c>
    </row>
    <row r="12105" spans="1:3" ht="15" thickBot="1" x14ac:dyDescent="0.35">
      <c r="A12105" s="91" t="s">
        <v>18206</v>
      </c>
      <c r="B12105" s="92">
        <v>2150038323</v>
      </c>
      <c r="C12105" s="91" t="s">
        <v>816</v>
      </c>
    </row>
    <row r="12106" spans="1:3" ht="15" thickBot="1" x14ac:dyDescent="0.35">
      <c r="A12106" s="91" t="s">
        <v>18207</v>
      </c>
      <c r="B12106" s="92">
        <v>2150038783</v>
      </c>
      <c r="C12106" s="91" t="s">
        <v>816</v>
      </c>
    </row>
    <row r="12107" spans="1:3" ht="15" thickBot="1" x14ac:dyDescent="0.35">
      <c r="A12107" s="91" t="s">
        <v>18208</v>
      </c>
      <c r="B12107" s="92">
        <v>2150056129</v>
      </c>
      <c r="C12107" s="91" t="s">
        <v>816</v>
      </c>
    </row>
    <row r="12108" spans="1:3" ht="15" thickBot="1" x14ac:dyDescent="0.35">
      <c r="A12108" s="91" t="s">
        <v>18209</v>
      </c>
      <c r="B12108" s="92">
        <v>2150056096</v>
      </c>
      <c r="C12108" s="91" t="s">
        <v>816</v>
      </c>
    </row>
    <row r="12109" spans="1:3" ht="15" thickBot="1" x14ac:dyDescent="0.35">
      <c r="A12109" s="91" t="s">
        <v>18210</v>
      </c>
      <c r="B12109" s="92">
        <v>2150048591</v>
      </c>
      <c r="C12109" s="91" t="s">
        <v>816</v>
      </c>
    </row>
    <row r="12110" spans="1:3" ht="15" thickBot="1" x14ac:dyDescent="0.35">
      <c r="A12110" s="91" t="s">
        <v>18211</v>
      </c>
      <c r="B12110" s="92">
        <v>2150056753</v>
      </c>
      <c r="C12110" s="91" t="s">
        <v>816</v>
      </c>
    </row>
    <row r="12111" spans="1:3" ht="15" thickBot="1" x14ac:dyDescent="0.35">
      <c r="A12111" s="91" t="s">
        <v>18212</v>
      </c>
      <c r="B12111" s="92">
        <v>2150046074</v>
      </c>
      <c r="C12111" s="91" t="s">
        <v>816</v>
      </c>
    </row>
    <row r="12112" spans="1:3" ht="15" thickBot="1" x14ac:dyDescent="0.35">
      <c r="A12112" s="91" t="s">
        <v>18213</v>
      </c>
      <c r="B12112" s="92">
        <v>2150046025</v>
      </c>
      <c r="C12112" s="91" t="s">
        <v>816</v>
      </c>
    </row>
    <row r="12113" spans="1:3" ht="15" thickBot="1" x14ac:dyDescent="0.35">
      <c r="A12113" s="91" t="s">
        <v>18214</v>
      </c>
      <c r="B12113" s="92">
        <v>2150047908</v>
      </c>
      <c r="C12113" s="91" t="s">
        <v>816</v>
      </c>
    </row>
    <row r="12114" spans="1:3" ht="15" thickBot="1" x14ac:dyDescent="0.35">
      <c r="A12114" s="91" t="s">
        <v>18215</v>
      </c>
      <c r="B12114" s="92">
        <v>2150045795</v>
      </c>
      <c r="C12114" s="91" t="s">
        <v>816</v>
      </c>
    </row>
    <row r="12115" spans="1:3" ht="15" thickBot="1" x14ac:dyDescent="0.35">
      <c r="A12115" s="91" t="s">
        <v>18216</v>
      </c>
      <c r="B12115" s="92">
        <v>2150047040</v>
      </c>
      <c r="C12115" s="91" t="s">
        <v>816</v>
      </c>
    </row>
    <row r="12116" spans="1:3" ht="15" thickBot="1" x14ac:dyDescent="0.35">
      <c r="A12116" s="91" t="s">
        <v>18217</v>
      </c>
      <c r="B12116" s="92">
        <v>2150056604</v>
      </c>
      <c r="C12116" s="91" t="s">
        <v>816</v>
      </c>
    </row>
    <row r="12117" spans="1:3" ht="15" thickBot="1" x14ac:dyDescent="0.35">
      <c r="A12117" s="91" t="s">
        <v>18218</v>
      </c>
      <c r="B12117" s="92">
        <v>2150047117</v>
      </c>
      <c r="C12117" s="91" t="s">
        <v>816</v>
      </c>
    </row>
    <row r="12118" spans="1:3" ht="15" thickBot="1" x14ac:dyDescent="0.35">
      <c r="A12118" s="91" t="s">
        <v>18219</v>
      </c>
      <c r="B12118" s="92">
        <v>2150045993</v>
      </c>
      <c r="C12118" s="91" t="s">
        <v>816</v>
      </c>
    </row>
    <row r="12119" spans="1:3" ht="15" thickBot="1" x14ac:dyDescent="0.35">
      <c r="A12119" s="91" t="s">
        <v>18220</v>
      </c>
      <c r="B12119" s="92">
        <v>2150056492</v>
      </c>
      <c r="C12119" s="91" t="s">
        <v>816</v>
      </c>
    </row>
    <row r="12120" spans="1:3" ht="15" thickBot="1" x14ac:dyDescent="0.35">
      <c r="A12120" s="91" t="s">
        <v>18221</v>
      </c>
      <c r="B12120" s="92">
        <v>2150056097</v>
      </c>
      <c r="C12120" s="91" t="s">
        <v>816</v>
      </c>
    </row>
    <row r="12121" spans="1:3" ht="15" thickBot="1" x14ac:dyDescent="0.35">
      <c r="A12121" s="91" t="s">
        <v>18222</v>
      </c>
      <c r="B12121" s="92">
        <v>2150048597</v>
      </c>
      <c r="C12121" s="91" t="s">
        <v>816</v>
      </c>
    </row>
    <row r="12122" spans="1:3" ht="15" thickBot="1" x14ac:dyDescent="0.35">
      <c r="A12122" s="91" t="s">
        <v>18223</v>
      </c>
      <c r="B12122" s="92">
        <v>2150038378</v>
      </c>
      <c r="C12122" s="91" t="s">
        <v>816</v>
      </c>
    </row>
    <row r="12123" spans="1:3" ht="15" thickBot="1" x14ac:dyDescent="0.35">
      <c r="A12123" s="91" t="s">
        <v>18224</v>
      </c>
      <c r="B12123" s="92">
        <v>2150056758</v>
      </c>
      <c r="C12123" s="91" t="s">
        <v>816</v>
      </c>
    </row>
    <row r="12124" spans="1:3" ht="15" thickBot="1" x14ac:dyDescent="0.35">
      <c r="A12124" s="91" t="s">
        <v>18225</v>
      </c>
      <c r="B12124" s="92">
        <v>2150038834</v>
      </c>
      <c r="C12124" s="91" t="s">
        <v>816</v>
      </c>
    </row>
    <row r="12125" spans="1:3" ht="15" thickBot="1" x14ac:dyDescent="0.35">
      <c r="A12125" s="91" t="s">
        <v>18226</v>
      </c>
      <c r="B12125" s="92">
        <v>2150056427</v>
      </c>
      <c r="C12125" s="91" t="s">
        <v>816</v>
      </c>
    </row>
    <row r="12126" spans="1:3" ht="15" thickBot="1" x14ac:dyDescent="0.35">
      <c r="A12126" s="91" t="s">
        <v>18227</v>
      </c>
      <c r="B12126" s="92">
        <v>2150056835</v>
      </c>
      <c r="C12126" s="91" t="s">
        <v>816</v>
      </c>
    </row>
    <row r="12127" spans="1:3" ht="15" thickBot="1" x14ac:dyDescent="0.35">
      <c r="A12127" s="91" t="s">
        <v>18228</v>
      </c>
      <c r="B12127" s="92">
        <v>2150038632</v>
      </c>
      <c r="C12127" s="91" t="s">
        <v>816</v>
      </c>
    </row>
    <row r="12128" spans="1:3" ht="15" thickBot="1" x14ac:dyDescent="0.35">
      <c r="A12128" s="91" t="s">
        <v>18229</v>
      </c>
      <c r="B12128" s="92">
        <v>2150048590</v>
      </c>
      <c r="C12128" s="91" t="s">
        <v>816</v>
      </c>
    </row>
    <row r="12129" spans="1:3" ht="15" thickBot="1" x14ac:dyDescent="0.35">
      <c r="A12129" s="91" t="s">
        <v>18230</v>
      </c>
      <c r="B12129" s="92">
        <v>2150056495</v>
      </c>
      <c r="C12129" s="91" t="s">
        <v>816</v>
      </c>
    </row>
    <row r="12130" spans="1:3" ht="15" thickBot="1" x14ac:dyDescent="0.35">
      <c r="A12130" s="91" t="s">
        <v>18231</v>
      </c>
      <c r="B12130" s="92">
        <v>2150056745</v>
      </c>
      <c r="C12130" s="91" t="s">
        <v>816</v>
      </c>
    </row>
    <row r="12131" spans="1:3" ht="15" thickBot="1" x14ac:dyDescent="0.35">
      <c r="A12131" s="91" t="s">
        <v>18232</v>
      </c>
      <c r="B12131" s="92">
        <v>2150046738</v>
      </c>
      <c r="C12131" s="91" t="s">
        <v>816</v>
      </c>
    </row>
    <row r="12132" spans="1:3" ht="15" thickBot="1" x14ac:dyDescent="0.35">
      <c r="A12132" s="91" t="s">
        <v>18233</v>
      </c>
      <c r="B12132" s="92">
        <v>2150056270</v>
      </c>
      <c r="C12132" s="91" t="s">
        <v>816</v>
      </c>
    </row>
    <row r="12133" spans="1:3" ht="15" thickBot="1" x14ac:dyDescent="0.35">
      <c r="A12133" s="91" t="s">
        <v>18234</v>
      </c>
      <c r="B12133" s="92">
        <v>2150056600</v>
      </c>
      <c r="C12133" s="91" t="s">
        <v>816</v>
      </c>
    </row>
    <row r="12134" spans="1:3" ht="15" thickBot="1" x14ac:dyDescent="0.35">
      <c r="A12134" s="91" t="s">
        <v>18235</v>
      </c>
      <c r="B12134" s="92">
        <v>2150047115</v>
      </c>
      <c r="C12134" s="91" t="s">
        <v>816</v>
      </c>
    </row>
    <row r="12135" spans="1:3" ht="15" thickBot="1" x14ac:dyDescent="0.35">
      <c r="A12135" s="91" t="s">
        <v>18236</v>
      </c>
      <c r="B12135" s="92">
        <v>2150046681</v>
      </c>
      <c r="C12135" s="91" t="s">
        <v>816</v>
      </c>
    </row>
    <row r="12136" spans="1:3" ht="15" thickBot="1" x14ac:dyDescent="0.35">
      <c r="A12136" s="91" t="s">
        <v>18237</v>
      </c>
      <c r="B12136" s="92">
        <v>2150046073</v>
      </c>
      <c r="C12136" s="91" t="s">
        <v>816</v>
      </c>
    </row>
    <row r="12137" spans="1:3" ht="15" thickBot="1" x14ac:dyDescent="0.35">
      <c r="A12137" s="91" t="s">
        <v>18238</v>
      </c>
      <c r="B12137" s="92">
        <v>2150038382</v>
      </c>
      <c r="C12137" s="91" t="s">
        <v>816</v>
      </c>
    </row>
    <row r="12138" spans="1:3" ht="15" thickBot="1" x14ac:dyDescent="0.35">
      <c r="A12138" s="91" t="s">
        <v>18239</v>
      </c>
      <c r="B12138" s="92">
        <v>2150056748</v>
      </c>
      <c r="C12138" s="91" t="s">
        <v>816</v>
      </c>
    </row>
    <row r="12139" spans="1:3" ht="15" thickBot="1" x14ac:dyDescent="0.35">
      <c r="A12139" s="91" t="s">
        <v>18240</v>
      </c>
      <c r="B12139" s="92">
        <v>2150046819</v>
      </c>
      <c r="C12139" s="91" t="s">
        <v>816</v>
      </c>
    </row>
    <row r="12140" spans="1:3" ht="15" thickBot="1" x14ac:dyDescent="0.35">
      <c r="A12140" s="91" t="s">
        <v>18241</v>
      </c>
      <c r="B12140" s="92">
        <v>2150046064</v>
      </c>
      <c r="C12140" s="91" t="s">
        <v>816</v>
      </c>
    </row>
    <row r="12141" spans="1:3" ht="15" thickBot="1" x14ac:dyDescent="0.35">
      <c r="A12141" s="91" t="s">
        <v>18242</v>
      </c>
      <c r="B12141" s="92">
        <v>2150029164</v>
      </c>
      <c r="C12141" s="91" t="s">
        <v>816</v>
      </c>
    </row>
    <row r="12142" spans="1:3" ht="15" thickBot="1" x14ac:dyDescent="0.35">
      <c r="A12142" s="91" t="s">
        <v>18243</v>
      </c>
      <c r="B12142" s="92">
        <v>2150026966</v>
      </c>
      <c r="C12142" s="91" t="s">
        <v>816</v>
      </c>
    </row>
    <row r="12143" spans="1:3" ht="15" thickBot="1" x14ac:dyDescent="0.35">
      <c r="A12143" s="91" t="s">
        <v>18244</v>
      </c>
      <c r="B12143" s="92">
        <v>2150027022</v>
      </c>
      <c r="C12143" s="91" t="s">
        <v>816</v>
      </c>
    </row>
    <row r="12144" spans="1:3" ht="15" thickBot="1" x14ac:dyDescent="0.35">
      <c r="A12144" s="91" t="s">
        <v>18245</v>
      </c>
      <c r="B12144" s="92">
        <v>2150026644</v>
      </c>
      <c r="C12144" s="91" t="s">
        <v>816</v>
      </c>
    </row>
    <row r="12145" spans="1:3" ht="15" thickBot="1" x14ac:dyDescent="0.35">
      <c r="A12145" s="91" t="s">
        <v>18246</v>
      </c>
      <c r="B12145" s="92">
        <v>2150026652</v>
      </c>
      <c r="C12145" s="91" t="s">
        <v>816</v>
      </c>
    </row>
    <row r="12146" spans="1:3" ht="15" thickBot="1" x14ac:dyDescent="0.35">
      <c r="A12146" s="91" t="s">
        <v>18247</v>
      </c>
      <c r="B12146" s="92">
        <v>2150027334</v>
      </c>
      <c r="C12146" s="91" t="s">
        <v>816</v>
      </c>
    </row>
    <row r="12147" spans="1:3" ht="15" thickBot="1" x14ac:dyDescent="0.35">
      <c r="A12147" s="91" t="s">
        <v>18248</v>
      </c>
      <c r="B12147" s="92">
        <v>2150027247</v>
      </c>
      <c r="C12147" s="91" t="s">
        <v>816</v>
      </c>
    </row>
    <row r="12148" spans="1:3" ht="15" thickBot="1" x14ac:dyDescent="0.35">
      <c r="A12148" s="91" t="s">
        <v>18249</v>
      </c>
      <c r="B12148" s="92">
        <v>2150026466</v>
      </c>
      <c r="C12148" s="91" t="s">
        <v>816</v>
      </c>
    </row>
    <row r="12149" spans="1:3" ht="15" thickBot="1" x14ac:dyDescent="0.35">
      <c r="A12149" s="91" t="s">
        <v>18250</v>
      </c>
      <c r="B12149" s="92">
        <v>2150029002</v>
      </c>
      <c r="C12149" s="91" t="s">
        <v>816</v>
      </c>
    </row>
    <row r="12150" spans="1:3" ht="15" thickBot="1" x14ac:dyDescent="0.35">
      <c r="A12150" s="91" t="s">
        <v>18251</v>
      </c>
      <c r="B12150" s="92">
        <v>2150026984</v>
      </c>
      <c r="C12150" s="91" t="s">
        <v>816</v>
      </c>
    </row>
    <row r="12151" spans="1:3" ht="15" thickBot="1" x14ac:dyDescent="0.35">
      <c r="A12151" s="91" t="s">
        <v>18252</v>
      </c>
      <c r="B12151" s="92">
        <v>2150026948</v>
      </c>
      <c r="C12151" s="91" t="s">
        <v>816</v>
      </c>
    </row>
    <row r="12152" spans="1:3" ht="15" thickBot="1" x14ac:dyDescent="0.35">
      <c r="A12152" s="91" t="s">
        <v>18253</v>
      </c>
      <c r="B12152" s="92">
        <v>2150027265</v>
      </c>
      <c r="C12152" s="91" t="s">
        <v>816</v>
      </c>
    </row>
    <row r="12153" spans="1:3" ht="15" thickBot="1" x14ac:dyDescent="0.35">
      <c r="A12153" s="91" t="s">
        <v>18254</v>
      </c>
      <c r="B12153" s="92">
        <v>2150026891</v>
      </c>
      <c r="C12153" s="91" t="s">
        <v>816</v>
      </c>
    </row>
    <row r="12154" spans="1:3" ht="15" thickBot="1" x14ac:dyDescent="0.35">
      <c r="A12154" s="91" t="s">
        <v>18255</v>
      </c>
      <c r="B12154" s="92">
        <v>2150026900</v>
      </c>
      <c r="C12154" s="91" t="s">
        <v>816</v>
      </c>
    </row>
    <row r="12155" spans="1:3" ht="15" thickBot="1" x14ac:dyDescent="0.35">
      <c r="A12155" s="91" t="s">
        <v>18256</v>
      </c>
      <c r="B12155" s="92">
        <v>2150026647</v>
      </c>
      <c r="C12155" s="91" t="s">
        <v>816</v>
      </c>
    </row>
    <row r="12156" spans="1:3" ht="15" thickBot="1" x14ac:dyDescent="0.35">
      <c r="A12156" s="91" t="s">
        <v>18257</v>
      </c>
      <c r="B12156" s="92">
        <v>2150027033</v>
      </c>
      <c r="C12156" s="91" t="s">
        <v>816</v>
      </c>
    </row>
    <row r="12157" spans="1:3" ht="15" thickBot="1" x14ac:dyDescent="0.35">
      <c r="A12157" s="91" t="s">
        <v>18258</v>
      </c>
      <c r="B12157" s="92">
        <v>2150026645</v>
      </c>
      <c r="C12157" s="91" t="s">
        <v>816</v>
      </c>
    </row>
    <row r="12158" spans="1:3" ht="15" thickBot="1" x14ac:dyDescent="0.35">
      <c r="A12158" s="91" t="s">
        <v>18259</v>
      </c>
      <c r="B12158" s="92">
        <v>2150027332</v>
      </c>
      <c r="C12158" s="91" t="s">
        <v>816</v>
      </c>
    </row>
    <row r="12159" spans="1:3" ht="15" thickBot="1" x14ac:dyDescent="0.35">
      <c r="A12159" s="91" t="s">
        <v>18260</v>
      </c>
      <c r="B12159" s="92">
        <v>2150026979</v>
      </c>
      <c r="C12159" s="91" t="s">
        <v>816</v>
      </c>
    </row>
    <row r="12160" spans="1:3" ht="15" thickBot="1" x14ac:dyDescent="0.35">
      <c r="A12160" s="91" t="s">
        <v>18261</v>
      </c>
      <c r="B12160" s="92">
        <v>2150026980</v>
      </c>
      <c r="C12160" s="91" t="s">
        <v>816</v>
      </c>
    </row>
    <row r="12161" spans="1:3" ht="15" thickBot="1" x14ac:dyDescent="0.35">
      <c r="A12161" s="91" t="s">
        <v>18262</v>
      </c>
      <c r="B12161" s="92">
        <v>2150026965</v>
      </c>
      <c r="C12161" s="91" t="s">
        <v>816</v>
      </c>
    </row>
    <row r="12162" spans="1:3" ht="15" thickBot="1" x14ac:dyDescent="0.35">
      <c r="A12162" s="91" t="s">
        <v>18263</v>
      </c>
      <c r="B12162" s="92">
        <v>2150029146</v>
      </c>
      <c r="C12162" s="91" t="s">
        <v>816</v>
      </c>
    </row>
    <row r="12163" spans="1:3" ht="15" thickBot="1" x14ac:dyDescent="0.35">
      <c r="A12163" s="91" t="s">
        <v>18264</v>
      </c>
      <c r="B12163" s="92">
        <v>2150026458</v>
      </c>
      <c r="C12163" s="91" t="s">
        <v>816</v>
      </c>
    </row>
    <row r="12164" spans="1:3" ht="15" thickBot="1" x14ac:dyDescent="0.35">
      <c r="A12164" s="91" t="s">
        <v>18265</v>
      </c>
      <c r="B12164" s="92">
        <v>2150028952</v>
      </c>
      <c r="C12164" s="91" t="s">
        <v>816</v>
      </c>
    </row>
    <row r="12165" spans="1:3" ht="15" thickBot="1" x14ac:dyDescent="0.35">
      <c r="A12165" s="91" t="s">
        <v>18266</v>
      </c>
      <c r="B12165" s="92">
        <v>2150028994</v>
      </c>
      <c r="C12165" s="91" t="s">
        <v>816</v>
      </c>
    </row>
    <row r="12166" spans="1:3" ht="15" thickBot="1" x14ac:dyDescent="0.35">
      <c r="A12166" s="91" t="s">
        <v>18267</v>
      </c>
      <c r="B12166" s="92">
        <v>2150028992</v>
      </c>
      <c r="C12166" s="91" t="s">
        <v>816</v>
      </c>
    </row>
    <row r="12167" spans="1:3" ht="15" thickBot="1" x14ac:dyDescent="0.35">
      <c r="A12167" s="91" t="s">
        <v>18268</v>
      </c>
      <c r="B12167" s="92">
        <v>2150026915</v>
      </c>
      <c r="C12167" s="91" t="s">
        <v>816</v>
      </c>
    </row>
    <row r="12168" spans="1:3" ht="15" thickBot="1" x14ac:dyDescent="0.35">
      <c r="A12168" s="91" t="s">
        <v>18269</v>
      </c>
      <c r="B12168" s="92">
        <v>2150026909</v>
      </c>
      <c r="C12168" s="91" t="s">
        <v>816</v>
      </c>
    </row>
    <row r="12169" spans="1:3" ht="15" thickBot="1" x14ac:dyDescent="0.35">
      <c r="A12169" s="91" t="s">
        <v>18270</v>
      </c>
      <c r="B12169" s="92">
        <v>2150027030</v>
      </c>
      <c r="C12169" s="91" t="s">
        <v>816</v>
      </c>
    </row>
    <row r="12170" spans="1:3" ht="15" thickBot="1" x14ac:dyDescent="0.35">
      <c r="A12170" s="91" t="s">
        <v>18271</v>
      </c>
      <c r="B12170" s="92">
        <v>2150027050</v>
      </c>
      <c r="C12170" s="91" t="s">
        <v>816</v>
      </c>
    </row>
    <row r="12171" spans="1:3" ht="15" thickBot="1" x14ac:dyDescent="0.35">
      <c r="A12171" s="91" t="s">
        <v>18272</v>
      </c>
      <c r="B12171" s="92">
        <v>2150028989</v>
      </c>
      <c r="C12171" s="91" t="s">
        <v>816</v>
      </c>
    </row>
    <row r="12172" spans="1:3" ht="15" thickBot="1" x14ac:dyDescent="0.35">
      <c r="A12172" s="91" t="s">
        <v>18273</v>
      </c>
      <c r="B12172" s="92">
        <v>2150027337</v>
      </c>
      <c r="C12172" s="91" t="s">
        <v>816</v>
      </c>
    </row>
    <row r="12173" spans="1:3" ht="15" thickBot="1" x14ac:dyDescent="0.35">
      <c r="A12173" s="91" t="s">
        <v>18274</v>
      </c>
      <c r="B12173" s="92">
        <v>2150026941</v>
      </c>
      <c r="C12173" s="91" t="s">
        <v>816</v>
      </c>
    </row>
    <row r="12174" spans="1:3" ht="15" thickBot="1" x14ac:dyDescent="0.35">
      <c r="A12174" s="91" t="s">
        <v>18275</v>
      </c>
      <c r="B12174" s="92">
        <v>2150028961</v>
      </c>
      <c r="C12174" s="91" t="s">
        <v>816</v>
      </c>
    </row>
    <row r="12175" spans="1:3" ht="15" thickBot="1" x14ac:dyDescent="0.35">
      <c r="A12175" s="91" t="s">
        <v>18276</v>
      </c>
      <c r="B12175" s="92">
        <v>2150027315</v>
      </c>
      <c r="C12175" s="91" t="s">
        <v>816</v>
      </c>
    </row>
    <row r="12176" spans="1:3" ht="15" thickBot="1" x14ac:dyDescent="0.35">
      <c r="A12176" s="91" t="s">
        <v>18277</v>
      </c>
      <c r="B12176" s="92">
        <v>2150027333</v>
      </c>
      <c r="C12176" s="91" t="s">
        <v>816</v>
      </c>
    </row>
    <row r="12177" spans="1:3" ht="15" thickBot="1" x14ac:dyDescent="0.35">
      <c r="A12177" s="91" t="s">
        <v>18278</v>
      </c>
      <c r="B12177" s="92">
        <v>2150026880</v>
      </c>
      <c r="C12177" s="91" t="s">
        <v>816</v>
      </c>
    </row>
    <row r="12178" spans="1:3" ht="15" thickBot="1" x14ac:dyDescent="0.35">
      <c r="A12178" s="91" t="s">
        <v>18279</v>
      </c>
      <c r="B12178" s="92">
        <v>2150027293</v>
      </c>
      <c r="C12178" s="91" t="s">
        <v>816</v>
      </c>
    </row>
    <row r="12179" spans="1:3" ht="15" thickBot="1" x14ac:dyDescent="0.35">
      <c r="A12179" s="91" t="s">
        <v>18280</v>
      </c>
      <c r="B12179" s="92">
        <v>2150026949</v>
      </c>
      <c r="C12179" s="91" t="s">
        <v>816</v>
      </c>
    </row>
    <row r="12180" spans="1:3" ht="15" thickBot="1" x14ac:dyDescent="0.35">
      <c r="A12180" s="91" t="s">
        <v>18281</v>
      </c>
      <c r="B12180" s="92">
        <v>2150027344</v>
      </c>
      <c r="C12180" s="91" t="s">
        <v>816</v>
      </c>
    </row>
    <row r="12181" spans="1:3" ht="15" thickBot="1" x14ac:dyDescent="0.35">
      <c r="A12181" s="91" t="s">
        <v>18282</v>
      </c>
      <c r="B12181" s="92">
        <v>2150027285</v>
      </c>
      <c r="C12181" s="91" t="s">
        <v>816</v>
      </c>
    </row>
    <row r="12182" spans="1:3" ht="15" thickBot="1" x14ac:dyDescent="0.35">
      <c r="A12182" s="91" t="s">
        <v>18283</v>
      </c>
      <c r="B12182" s="92">
        <v>2150026885</v>
      </c>
      <c r="C12182" s="91" t="s">
        <v>816</v>
      </c>
    </row>
    <row r="12183" spans="1:3" ht="15" thickBot="1" x14ac:dyDescent="0.35">
      <c r="A12183" s="91" t="s">
        <v>18284</v>
      </c>
      <c r="B12183" s="92">
        <v>2150027308</v>
      </c>
      <c r="C12183" s="91" t="s">
        <v>816</v>
      </c>
    </row>
    <row r="12184" spans="1:3" ht="15" thickBot="1" x14ac:dyDescent="0.35">
      <c r="A12184" s="91" t="s">
        <v>18285</v>
      </c>
      <c r="B12184" s="92">
        <v>2150026968</v>
      </c>
      <c r="C12184" s="91" t="s">
        <v>816</v>
      </c>
    </row>
    <row r="12185" spans="1:3" ht="15" thickBot="1" x14ac:dyDescent="0.35">
      <c r="A12185" s="91" t="s">
        <v>18286</v>
      </c>
      <c r="B12185" s="92">
        <v>2150027302</v>
      </c>
      <c r="C12185" s="91" t="s">
        <v>816</v>
      </c>
    </row>
    <row r="12186" spans="1:3" ht="15" thickBot="1" x14ac:dyDescent="0.35">
      <c r="A12186" s="91" t="s">
        <v>18287</v>
      </c>
      <c r="B12186" s="92">
        <v>2150026464</v>
      </c>
      <c r="C12186" s="91" t="s">
        <v>816</v>
      </c>
    </row>
    <row r="12187" spans="1:3" ht="15" thickBot="1" x14ac:dyDescent="0.35">
      <c r="A12187" s="91" t="s">
        <v>18288</v>
      </c>
      <c r="B12187" s="92">
        <v>2150026888</v>
      </c>
      <c r="C12187" s="91" t="s">
        <v>816</v>
      </c>
    </row>
    <row r="12188" spans="1:3" ht="15" thickBot="1" x14ac:dyDescent="0.35">
      <c r="A12188" s="91" t="s">
        <v>18289</v>
      </c>
      <c r="B12188" s="92">
        <v>2150026907</v>
      </c>
      <c r="C12188" s="91" t="s">
        <v>816</v>
      </c>
    </row>
    <row r="12189" spans="1:3" ht="15" thickBot="1" x14ac:dyDescent="0.35">
      <c r="A12189" s="91" t="s">
        <v>18290</v>
      </c>
      <c r="B12189" s="92">
        <v>2150027342</v>
      </c>
      <c r="C12189" s="91" t="s">
        <v>816</v>
      </c>
    </row>
    <row r="12190" spans="1:3" ht="15" thickBot="1" x14ac:dyDescent="0.35">
      <c r="A12190" s="91" t="s">
        <v>18291</v>
      </c>
      <c r="B12190" s="92">
        <v>2150027036</v>
      </c>
      <c r="C12190" s="91" t="s">
        <v>816</v>
      </c>
    </row>
    <row r="12191" spans="1:3" ht="15" thickBot="1" x14ac:dyDescent="0.35">
      <c r="A12191" s="91" t="s">
        <v>18292</v>
      </c>
      <c r="B12191" s="92">
        <v>2150029053</v>
      </c>
      <c r="C12191" s="91" t="s">
        <v>816</v>
      </c>
    </row>
    <row r="12192" spans="1:3" ht="15" thickBot="1" x14ac:dyDescent="0.35">
      <c r="A12192" s="91" t="s">
        <v>18293</v>
      </c>
      <c r="B12192" s="92">
        <v>2150026657</v>
      </c>
      <c r="C12192" s="91" t="s">
        <v>816</v>
      </c>
    </row>
    <row r="12193" spans="1:3" ht="15" thickBot="1" x14ac:dyDescent="0.35">
      <c r="A12193" s="91" t="s">
        <v>18294</v>
      </c>
      <c r="B12193" s="92">
        <v>2150027281</v>
      </c>
      <c r="C12193" s="91" t="s">
        <v>816</v>
      </c>
    </row>
    <row r="12194" spans="1:3" ht="15" thickBot="1" x14ac:dyDescent="0.35">
      <c r="A12194" s="91" t="s">
        <v>18295</v>
      </c>
      <c r="B12194" s="92">
        <v>2150029004</v>
      </c>
      <c r="C12194" s="91" t="s">
        <v>816</v>
      </c>
    </row>
    <row r="12195" spans="1:3" ht="15" thickBot="1" x14ac:dyDescent="0.35">
      <c r="A12195" s="91" t="s">
        <v>18296</v>
      </c>
      <c r="B12195" s="92">
        <v>2150027276</v>
      </c>
      <c r="C12195" s="91" t="s">
        <v>816</v>
      </c>
    </row>
    <row r="12196" spans="1:3" ht="15" thickBot="1" x14ac:dyDescent="0.35">
      <c r="A12196" s="91" t="s">
        <v>18297</v>
      </c>
      <c r="B12196" s="92">
        <v>2150029155</v>
      </c>
      <c r="C12196" s="91" t="s">
        <v>816</v>
      </c>
    </row>
    <row r="12197" spans="1:3" ht="15" thickBot="1" x14ac:dyDescent="0.35">
      <c r="A12197" s="91" t="s">
        <v>18298</v>
      </c>
      <c r="B12197" s="92">
        <v>2150026452</v>
      </c>
      <c r="C12197" s="91" t="s">
        <v>816</v>
      </c>
    </row>
    <row r="12198" spans="1:3" ht="15" thickBot="1" x14ac:dyDescent="0.35">
      <c r="A12198" s="91" t="s">
        <v>18299</v>
      </c>
      <c r="B12198" s="92">
        <v>2150028999</v>
      </c>
      <c r="C12198" s="91" t="s">
        <v>816</v>
      </c>
    </row>
    <row r="12199" spans="1:3" ht="15" thickBot="1" x14ac:dyDescent="0.35">
      <c r="A12199" s="91" t="s">
        <v>18300</v>
      </c>
      <c r="B12199" s="92">
        <v>2150027338</v>
      </c>
      <c r="C12199" s="91" t="s">
        <v>816</v>
      </c>
    </row>
    <row r="12200" spans="1:3" ht="15" thickBot="1" x14ac:dyDescent="0.35">
      <c r="A12200" s="91" t="s">
        <v>18301</v>
      </c>
      <c r="B12200" s="92">
        <v>2150029058</v>
      </c>
      <c r="C12200" s="91" t="s">
        <v>816</v>
      </c>
    </row>
    <row r="12201" spans="1:3" ht="15" thickBot="1" x14ac:dyDescent="0.35">
      <c r="A12201" s="91" t="s">
        <v>18302</v>
      </c>
      <c r="B12201" s="92">
        <v>2150026467</v>
      </c>
      <c r="C12201" s="91" t="s">
        <v>816</v>
      </c>
    </row>
    <row r="12202" spans="1:3" ht="15" thickBot="1" x14ac:dyDescent="0.35">
      <c r="A12202" s="91" t="s">
        <v>18303</v>
      </c>
      <c r="B12202" s="92">
        <v>2150029163</v>
      </c>
      <c r="C12202" s="91" t="s">
        <v>816</v>
      </c>
    </row>
    <row r="12203" spans="1:3" ht="15" thickBot="1" x14ac:dyDescent="0.35">
      <c r="A12203" s="91" t="s">
        <v>18304</v>
      </c>
      <c r="B12203" s="92">
        <v>2150027032</v>
      </c>
      <c r="C12203" s="91" t="s">
        <v>816</v>
      </c>
    </row>
    <row r="12204" spans="1:3" ht="15" thickBot="1" x14ac:dyDescent="0.35">
      <c r="A12204" s="91" t="s">
        <v>18305</v>
      </c>
      <c r="B12204" s="92">
        <v>2150026465</v>
      </c>
      <c r="C12204" s="91" t="s">
        <v>816</v>
      </c>
    </row>
    <row r="12205" spans="1:3" ht="15" thickBot="1" x14ac:dyDescent="0.35">
      <c r="A12205" s="91" t="s">
        <v>18306</v>
      </c>
      <c r="B12205" s="92">
        <v>2150029059</v>
      </c>
      <c r="C12205" s="91" t="s">
        <v>816</v>
      </c>
    </row>
    <row r="12206" spans="1:3" ht="15" thickBot="1" x14ac:dyDescent="0.35">
      <c r="A12206" s="91" t="s">
        <v>18307</v>
      </c>
      <c r="B12206" s="92">
        <v>2150029107</v>
      </c>
      <c r="C12206" s="91" t="s">
        <v>816</v>
      </c>
    </row>
    <row r="12207" spans="1:3" ht="15" thickBot="1" x14ac:dyDescent="0.35">
      <c r="A12207" s="91" t="s">
        <v>18308</v>
      </c>
      <c r="B12207" s="92">
        <v>2150026942</v>
      </c>
      <c r="C12207" s="91" t="s">
        <v>816</v>
      </c>
    </row>
    <row r="12208" spans="1:3" ht="15" thickBot="1" x14ac:dyDescent="0.35">
      <c r="A12208" s="91" t="s">
        <v>18309</v>
      </c>
      <c r="B12208" s="92">
        <v>2150026967</v>
      </c>
      <c r="C12208" s="91" t="s">
        <v>816</v>
      </c>
    </row>
    <row r="12209" spans="1:3" ht="15" thickBot="1" x14ac:dyDescent="0.35">
      <c r="A12209" s="91" t="s">
        <v>18310</v>
      </c>
      <c r="B12209" s="92">
        <v>2150029064</v>
      </c>
      <c r="C12209" s="91" t="s">
        <v>816</v>
      </c>
    </row>
    <row r="12210" spans="1:3" ht="15" thickBot="1" x14ac:dyDescent="0.35">
      <c r="A12210" s="91" t="s">
        <v>18311</v>
      </c>
      <c r="B12210" s="92">
        <v>2150026904</v>
      </c>
      <c r="C12210" s="91" t="s">
        <v>816</v>
      </c>
    </row>
    <row r="12211" spans="1:3" ht="15" thickBot="1" x14ac:dyDescent="0.35">
      <c r="A12211" s="91" t="s">
        <v>18312</v>
      </c>
      <c r="B12211" s="92">
        <v>2150027029</v>
      </c>
      <c r="C12211" s="91" t="s">
        <v>816</v>
      </c>
    </row>
    <row r="12212" spans="1:3" ht="15" thickBot="1" x14ac:dyDescent="0.35">
      <c r="A12212" s="91" t="s">
        <v>18313</v>
      </c>
      <c r="B12212" s="92">
        <v>2150029074</v>
      </c>
      <c r="C12212" s="91" t="s">
        <v>816</v>
      </c>
    </row>
    <row r="12213" spans="1:3" ht="15" thickBot="1" x14ac:dyDescent="0.35">
      <c r="A12213" s="91" t="s">
        <v>18314</v>
      </c>
      <c r="B12213" s="92">
        <v>2150027323</v>
      </c>
      <c r="C12213" s="91" t="s">
        <v>816</v>
      </c>
    </row>
    <row r="12214" spans="1:3" ht="15" thickBot="1" x14ac:dyDescent="0.35">
      <c r="A12214" s="91" t="s">
        <v>18315</v>
      </c>
      <c r="B12214" s="92">
        <v>2150027284</v>
      </c>
      <c r="C12214" s="91" t="s">
        <v>816</v>
      </c>
    </row>
    <row r="12215" spans="1:3" ht="15" thickBot="1" x14ac:dyDescent="0.35">
      <c r="A12215" s="91" t="s">
        <v>18316</v>
      </c>
      <c r="B12215" s="92">
        <v>2150028951</v>
      </c>
      <c r="C12215" s="91" t="s">
        <v>816</v>
      </c>
    </row>
    <row r="12216" spans="1:3" ht="15" thickBot="1" x14ac:dyDescent="0.35">
      <c r="A12216" s="91" t="s">
        <v>18317</v>
      </c>
      <c r="B12216" s="92">
        <v>2150029158</v>
      </c>
      <c r="C12216" s="91" t="s">
        <v>816</v>
      </c>
    </row>
    <row r="12217" spans="1:3" ht="15" thickBot="1" x14ac:dyDescent="0.35">
      <c r="A12217" s="91" t="s">
        <v>18318</v>
      </c>
      <c r="B12217" s="92">
        <v>2150028988</v>
      </c>
      <c r="C12217" s="91" t="s">
        <v>816</v>
      </c>
    </row>
    <row r="12218" spans="1:3" ht="15" thickBot="1" x14ac:dyDescent="0.35">
      <c r="A12218" s="91" t="s">
        <v>18319</v>
      </c>
      <c r="B12218" s="92">
        <v>2150027045</v>
      </c>
      <c r="C12218" s="91" t="s">
        <v>816</v>
      </c>
    </row>
    <row r="12219" spans="1:3" ht="15" thickBot="1" x14ac:dyDescent="0.35">
      <c r="A12219" s="91" t="s">
        <v>18320</v>
      </c>
      <c r="B12219" s="92">
        <v>2150029057</v>
      </c>
      <c r="C12219" s="91" t="s">
        <v>816</v>
      </c>
    </row>
    <row r="12220" spans="1:3" ht="15" thickBot="1" x14ac:dyDescent="0.35">
      <c r="A12220" s="91" t="s">
        <v>18321</v>
      </c>
      <c r="B12220" s="92">
        <v>2150028993</v>
      </c>
      <c r="C12220" s="91" t="s">
        <v>816</v>
      </c>
    </row>
    <row r="12221" spans="1:3" ht="15" thickBot="1" x14ac:dyDescent="0.35">
      <c r="A12221" s="91" t="s">
        <v>18322</v>
      </c>
      <c r="B12221" s="92">
        <v>2150027038</v>
      </c>
      <c r="C12221" s="91" t="s">
        <v>816</v>
      </c>
    </row>
    <row r="12222" spans="1:3" ht="15" thickBot="1" x14ac:dyDescent="0.35">
      <c r="A12222" s="91" t="s">
        <v>18323</v>
      </c>
      <c r="B12222" s="92">
        <v>2150027252</v>
      </c>
      <c r="C12222" s="91" t="s">
        <v>816</v>
      </c>
    </row>
    <row r="12223" spans="1:3" ht="15" thickBot="1" x14ac:dyDescent="0.35">
      <c r="A12223" s="91" t="s">
        <v>18324</v>
      </c>
      <c r="B12223" s="92">
        <v>2150029109</v>
      </c>
      <c r="C12223" s="91" t="s">
        <v>816</v>
      </c>
    </row>
    <row r="12224" spans="1:3" ht="15" thickBot="1" x14ac:dyDescent="0.35">
      <c r="A12224" s="91" t="s">
        <v>18325</v>
      </c>
      <c r="B12224" s="92">
        <v>2150028996</v>
      </c>
      <c r="C12224" s="91" t="s">
        <v>816</v>
      </c>
    </row>
    <row r="12225" spans="1:3" ht="15" thickBot="1" x14ac:dyDescent="0.35">
      <c r="A12225" s="91" t="s">
        <v>18326</v>
      </c>
      <c r="B12225" s="92">
        <v>2150027039</v>
      </c>
      <c r="C12225" s="91" t="s">
        <v>816</v>
      </c>
    </row>
    <row r="12226" spans="1:3" ht="15" thickBot="1" x14ac:dyDescent="0.35">
      <c r="A12226" s="91" t="s">
        <v>18327</v>
      </c>
      <c r="B12226" s="92">
        <v>2150027041</v>
      </c>
      <c r="C12226" s="91" t="s">
        <v>816</v>
      </c>
    </row>
    <row r="12227" spans="1:3" ht="15" thickBot="1" x14ac:dyDescent="0.35">
      <c r="A12227" s="91" t="s">
        <v>18328</v>
      </c>
      <c r="B12227" s="92">
        <v>2150026940</v>
      </c>
      <c r="C12227" s="91" t="s">
        <v>816</v>
      </c>
    </row>
    <row r="12228" spans="1:3" ht="15" thickBot="1" x14ac:dyDescent="0.35">
      <c r="A12228" s="91" t="s">
        <v>18329</v>
      </c>
      <c r="B12228" s="92">
        <v>2150027059</v>
      </c>
      <c r="C12228" s="91" t="s">
        <v>816</v>
      </c>
    </row>
    <row r="12229" spans="1:3" ht="15" thickBot="1" x14ac:dyDescent="0.35">
      <c r="A12229" s="91" t="s">
        <v>18330</v>
      </c>
      <c r="B12229" s="92">
        <v>2150026898</v>
      </c>
      <c r="C12229" s="91" t="s">
        <v>816</v>
      </c>
    </row>
    <row r="12230" spans="1:3" ht="15" thickBot="1" x14ac:dyDescent="0.35">
      <c r="A12230" s="91" t="s">
        <v>18331</v>
      </c>
      <c r="B12230" s="92">
        <v>2150028959</v>
      </c>
      <c r="C12230" s="91" t="s">
        <v>816</v>
      </c>
    </row>
    <row r="12231" spans="1:3" ht="15" thickBot="1" x14ac:dyDescent="0.35">
      <c r="A12231" s="91" t="s">
        <v>18332</v>
      </c>
      <c r="B12231" s="92">
        <v>2150026957</v>
      </c>
      <c r="C12231" s="91" t="s">
        <v>816</v>
      </c>
    </row>
    <row r="12232" spans="1:3" ht="15" thickBot="1" x14ac:dyDescent="0.35">
      <c r="A12232" s="91" t="s">
        <v>18333</v>
      </c>
      <c r="B12232" s="92">
        <v>2150029082</v>
      </c>
      <c r="C12232" s="91" t="s">
        <v>816</v>
      </c>
    </row>
    <row r="12233" spans="1:3" ht="15" thickBot="1" x14ac:dyDescent="0.35">
      <c r="A12233" s="91" t="s">
        <v>18334</v>
      </c>
      <c r="B12233" s="92">
        <v>2150027044</v>
      </c>
      <c r="C12233" s="91" t="s">
        <v>816</v>
      </c>
    </row>
    <row r="12234" spans="1:3" ht="15" thickBot="1" x14ac:dyDescent="0.35">
      <c r="A12234" s="91" t="s">
        <v>18335</v>
      </c>
      <c r="B12234" s="92">
        <v>2150027021</v>
      </c>
      <c r="C12234" s="91" t="s">
        <v>816</v>
      </c>
    </row>
    <row r="12235" spans="1:3" ht="15" thickBot="1" x14ac:dyDescent="0.35">
      <c r="A12235" s="91" t="s">
        <v>18336</v>
      </c>
      <c r="B12235" s="92">
        <v>2150026989</v>
      </c>
      <c r="C12235" s="91" t="s">
        <v>816</v>
      </c>
    </row>
    <row r="12236" spans="1:3" ht="15" thickBot="1" x14ac:dyDescent="0.35">
      <c r="A12236" s="91" t="s">
        <v>18337</v>
      </c>
      <c r="B12236" s="92">
        <v>2150026918</v>
      </c>
      <c r="C12236" s="91" t="s">
        <v>816</v>
      </c>
    </row>
    <row r="12237" spans="1:3" ht="15" thickBot="1" x14ac:dyDescent="0.35">
      <c r="A12237" s="91" t="s">
        <v>18338</v>
      </c>
      <c r="B12237" s="92">
        <v>2150028954</v>
      </c>
      <c r="C12237" s="91" t="s">
        <v>816</v>
      </c>
    </row>
    <row r="12238" spans="1:3" ht="15" thickBot="1" x14ac:dyDescent="0.35">
      <c r="A12238" s="91" t="s">
        <v>18339</v>
      </c>
      <c r="B12238" s="92">
        <v>2150029083</v>
      </c>
      <c r="C12238" s="91" t="s">
        <v>816</v>
      </c>
    </row>
    <row r="12239" spans="1:3" ht="15" thickBot="1" x14ac:dyDescent="0.35">
      <c r="A12239" s="91" t="s">
        <v>18340</v>
      </c>
      <c r="B12239" s="92">
        <v>2150026982</v>
      </c>
      <c r="C12239" s="91" t="s">
        <v>816</v>
      </c>
    </row>
    <row r="12240" spans="1:3" ht="15" thickBot="1" x14ac:dyDescent="0.35">
      <c r="A12240" s="91" t="s">
        <v>18341</v>
      </c>
      <c r="B12240" s="92">
        <v>2150026993</v>
      </c>
      <c r="C12240" s="91" t="s">
        <v>816</v>
      </c>
    </row>
    <row r="12241" spans="1:3" ht="15" thickBot="1" x14ac:dyDescent="0.35">
      <c r="A12241" s="91" t="s">
        <v>18342</v>
      </c>
      <c r="B12241" s="92">
        <v>2150029000</v>
      </c>
      <c r="C12241" s="91" t="s">
        <v>816</v>
      </c>
    </row>
    <row r="12242" spans="1:3" ht="15" thickBot="1" x14ac:dyDescent="0.35">
      <c r="A12242" s="91" t="s">
        <v>18343</v>
      </c>
      <c r="B12242" s="92">
        <v>2150026654</v>
      </c>
      <c r="C12242" s="91" t="s">
        <v>816</v>
      </c>
    </row>
    <row r="12243" spans="1:3" ht="15" thickBot="1" x14ac:dyDescent="0.35">
      <c r="A12243" s="91" t="s">
        <v>18344</v>
      </c>
      <c r="B12243" s="92">
        <v>2150029079</v>
      </c>
      <c r="C12243" s="91" t="s">
        <v>816</v>
      </c>
    </row>
    <row r="12244" spans="1:3" ht="15" thickBot="1" x14ac:dyDescent="0.35">
      <c r="A12244" s="91" t="s">
        <v>18345</v>
      </c>
      <c r="B12244" s="92">
        <v>2150028963</v>
      </c>
      <c r="C12244" s="91" t="s">
        <v>816</v>
      </c>
    </row>
    <row r="12245" spans="1:3" ht="15" thickBot="1" x14ac:dyDescent="0.35">
      <c r="A12245" s="91" t="s">
        <v>18346</v>
      </c>
      <c r="B12245" s="92">
        <v>2150026988</v>
      </c>
      <c r="C12245" s="91" t="s">
        <v>816</v>
      </c>
    </row>
    <row r="12246" spans="1:3" ht="15" thickBot="1" x14ac:dyDescent="0.35">
      <c r="A12246" s="91" t="s">
        <v>18347</v>
      </c>
      <c r="B12246" s="92">
        <v>2150026944</v>
      </c>
      <c r="C12246" s="91" t="s">
        <v>816</v>
      </c>
    </row>
    <row r="12247" spans="1:3" ht="15" thickBot="1" x14ac:dyDescent="0.35">
      <c r="A12247" s="91" t="s">
        <v>18348</v>
      </c>
      <c r="B12247" s="92">
        <v>2150029161</v>
      </c>
      <c r="C12247" s="91" t="s">
        <v>816</v>
      </c>
    </row>
    <row r="12248" spans="1:3" ht="15" thickBot="1" x14ac:dyDescent="0.35">
      <c r="A12248" s="91" t="s">
        <v>18349</v>
      </c>
      <c r="B12248" s="92">
        <v>2150027271</v>
      </c>
      <c r="C12248" s="91" t="s">
        <v>816</v>
      </c>
    </row>
    <row r="12249" spans="1:3" ht="15" thickBot="1" x14ac:dyDescent="0.35">
      <c r="A12249" s="91" t="s">
        <v>18350</v>
      </c>
      <c r="B12249" s="92">
        <v>2150027282</v>
      </c>
      <c r="C12249" s="91" t="s">
        <v>816</v>
      </c>
    </row>
    <row r="12250" spans="1:3" ht="15" thickBot="1" x14ac:dyDescent="0.35">
      <c r="A12250" s="91" t="s">
        <v>18351</v>
      </c>
      <c r="B12250" s="92">
        <v>2150027034</v>
      </c>
      <c r="C12250" s="91" t="s">
        <v>816</v>
      </c>
    </row>
    <row r="12251" spans="1:3" ht="15" thickBot="1" x14ac:dyDescent="0.35">
      <c r="A12251" s="91" t="s">
        <v>18352</v>
      </c>
      <c r="B12251" s="92">
        <v>2150026987</v>
      </c>
      <c r="C12251" s="91" t="s">
        <v>816</v>
      </c>
    </row>
    <row r="12252" spans="1:3" ht="15" thickBot="1" x14ac:dyDescent="0.35">
      <c r="A12252" s="91" t="s">
        <v>18353</v>
      </c>
      <c r="B12252" s="92">
        <v>2150029117</v>
      </c>
      <c r="C12252" s="91" t="s">
        <v>816</v>
      </c>
    </row>
    <row r="12253" spans="1:3" ht="15" thickBot="1" x14ac:dyDescent="0.35">
      <c r="A12253" s="91" t="s">
        <v>18354</v>
      </c>
      <c r="B12253" s="92">
        <v>2150029110</v>
      </c>
      <c r="C12253" s="91" t="s">
        <v>816</v>
      </c>
    </row>
    <row r="12254" spans="1:3" ht="15" thickBot="1" x14ac:dyDescent="0.35">
      <c r="A12254" s="91" t="s">
        <v>18355</v>
      </c>
      <c r="B12254" s="92">
        <v>2150027051</v>
      </c>
      <c r="C12254" s="91" t="s">
        <v>816</v>
      </c>
    </row>
    <row r="12255" spans="1:3" ht="15" thickBot="1" x14ac:dyDescent="0.35">
      <c r="A12255" s="91" t="s">
        <v>18356</v>
      </c>
      <c r="B12255" s="92">
        <v>2150027329</v>
      </c>
      <c r="C12255" s="91" t="s">
        <v>816</v>
      </c>
    </row>
    <row r="12256" spans="1:3" ht="15" thickBot="1" x14ac:dyDescent="0.35">
      <c r="A12256" s="91" t="s">
        <v>18357</v>
      </c>
      <c r="B12256" s="92">
        <v>2150027048</v>
      </c>
      <c r="C12256" s="91" t="s">
        <v>816</v>
      </c>
    </row>
    <row r="12257" spans="1:3" ht="15" thickBot="1" x14ac:dyDescent="0.35">
      <c r="A12257" s="91" t="s">
        <v>18358</v>
      </c>
      <c r="B12257" s="92">
        <v>2150028962</v>
      </c>
      <c r="C12257" s="91" t="s">
        <v>816</v>
      </c>
    </row>
    <row r="12258" spans="1:3" ht="15" thickBot="1" x14ac:dyDescent="0.35">
      <c r="A12258" s="91" t="s">
        <v>18359</v>
      </c>
      <c r="B12258" s="92">
        <v>2150026962</v>
      </c>
      <c r="C12258" s="91" t="s">
        <v>816</v>
      </c>
    </row>
    <row r="12259" spans="1:3" ht="15" thickBot="1" x14ac:dyDescent="0.35">
      <c r="A12259" s="91" t="s">
        <v>18360</v>
      </c>
      <c r="B12259" s="92">
        <v>2150029050</v>
      </c>
      <c r="C12259" s="91" t="s">
        <v>816</v>
      </c>
    </row>
    <row r="12260" spans="1:3" ht="15" thickBot="1" x14ac:dyDescent="0.35">
      <c r="A12260" s="91" t="s">
        <v>18361</v>
      </c>
      <c r="B12260" s="92">
        <v>2150027261</v>
      </c>
      <c r="C12260" s="91" t="s">
        <v>816</v>
      </c>
    </row>
    <row r="12261" spans="1:3" ht="15" thickBot="1" x14ac:dyDescent="0.35">
      <c r="A12261" s="91" t="s">
        <v>18362</v>
      </c>
      <c r="B12261" s="92">
        <v>2150026996</v>
      </c>
      <c r="C12261" s="91" t="s">
        <v>816</v>
      </c>
    </row>
    <row r="12262" spans="1:3" ht="15" thickBot="1" x14ac:dyDescent="0.35">
      <c r="A12262" s="91" t="s">
        <v>18363</v>
      </c>
      <c r="B12262" s="92">
        <v>2150027286</v>
      </c>
      <c r="C12262" s="91" t="s">
        <v>816</v>
      </c>
    </row>
    <row r="12263" spans="1:3" ht="15" thickBot="1" x14ac:dyDescent="0.35">
      <c r="A12263" s="91" t="s">
        <v>18364</v>
      </c>
      <c r="B12263" s="92">
        <v>2150027262</v>
      </c>
      <c r="C12263" s="91" t="s">
        <v>816</v>
      </c>
    </row>
    <row r="12264" spans="1:3" ht="15" thickBot="1" x14ac:dyDescent="0.35">
      <c r="A12264" s="91" t="s">
        <v>18365</v>
      </c>
      <c r="B12264" s="92">
        <v>2150026642</v>
      </c>
      <c r="C12264" s="91" t="s">
        <v>816</v>
      </c>
    </row>
    <row r="12265" spans="1:3" ht="15" thickBot="1" x14ac:dyDescent="0.35">
      <c r="A12265" s="91" t="s">
        <v>18366</v>
      </c>
      <c r="B12265" s="92">
        <v>2150027053</v>
      </c>
      <c r="C12265" s="91" t="s">
        <v>816</v>
      </c>
    </row>
    <row r="12266" spans="1:3" ht="15" thickBot="1" x14ac:dyDescent="0.35">
      <c r="A12266" s="91" t="s">
        <v>18367</v>
      </c>
      <c r="B12266" s="92">
        <v>2150027283</v>
      </c>
      <c r="C12266" s="91" t="s">
        <v>816</v>
      </c>
    </row>
    <row r="12267" spans="1:3" ht="15" thickBot="1" x14ac:dyDescent="0.35">
      <c r="A12267" s="91" t="s">
        <v>18368</v>
      </c>
      <c r="B12267" s="92">
        <v>2150027267</v>
      </c>
      <c r="C12267" s="91" t="s">
        <v>816</v>
      </c>
    </row>
    <row r="12268" spans="1:3" ht="15" thickBot="1" x14ac:dyDescent="0.35">
      <c r="A12268" s="91" t="s">
        <v>18369</v>
      </c>
      <c r="B12268" s="92">
        <v>2150027318</v>
      </c>
      <c r="C12268" s="91" t="s">
        <v>816</v>
      </c>
    </row>
    <row r="12269" spans="1:3" ht="15" thickBot="1" x14ac:dyDescent="0.35">
      <c r="A12269" s="91" t="s">
        <v>18370</v>
      </c>
      <c r="B12269" s="92">
        <v>2150027336</v>
      </c>
      <c r="C12269" s="91" t="s">
        <v>816</v>
      </c>
    </row>
    <row r="12270" spans="1:3" ht="15" thickBot="1" x14ac:dyDescent="0.35">
      <c r="A12270" s="91" t="s">
        <v>18371</v>
      </c>
      <c r="B12270" s="92">
        <v>2150026959</v>
      </c>
      <c r="C12270" s="91" t="s">
        <v>816</v>
      </c>
    </row>
    <row r="12271" spans="1:3" ht="15" thickBot="1" x14ac:dyDescent="0.35">
      <c r="A12271" s="91" t="s">
        <v>18372</v>
      </c>
      <c r="B12271" s="92">
        <v>2150027311</v>
      </c>
      <c r="C12271" s="91" t="s">
        <v>816</v>
      </c>
    </row>
    <row r="12272" spans="1:3" ht="15" thickBot="1" x14ac:dyDescent="0.35">
      <c r="A12272" s="91" t="s">
        <v>18373</v>
      </c>
      <c r="B12272" s="92">
        <v>2150027268</v>
      </c>
      <c r="C12272" s="91" t="s">
        <v>816</v>
      </c>
    </row>
    <row r="12273" spans="1:3" ht="15" thickBot="1" x14ac:dyDescent="0.35">
      <c r="A12273" s="91" t="s">
        <v>18374</v>
      </c>
      <c r="B12273" s="92">
        <v>2150026894</v>
      </c>
      <c r="C12273" s="91" t="s">
        <v>816</v>
      </c>
    </row>
    <row r="12274" spans="1:3" ht="15" thickBot="1" x14ac:dyDescent="0.35">
      <c r="A12274" s="91" t="s">
        <v>18375</v>
      </c>
      <c r="B12274" s="92">
        <v>2150027299</v>
      </c>
      <c r="C12274" s="91" t="s">
        <v>816</v>
      </c>
    </row>
    <row r="12275" spans="1:3" ht="15" thickBot="1" x14ac:dyDescent="0.35">
      <c r="A12275" s="91" t="s">
        <v>18376</v>
      </c>
      <c r="B12275" s="92">
        <v>2150026454</v>
      </c>
      <c r="C12275" s="91" t="s">
        <v>816</v>
      </c>
    </row>
    <row r="12276" spans="1:3" ht="15" thickBot="1" x14ac:dyDescent="0.35">
      <c r="A12276" s="91" t="s">
        <v>18377</v>
      </c>
      <c r="B12276" s="92">
        <v>2150028947</v>
      </c>
      <c r="C12276" s="91" t="s">
        <v>816</v>
      </c>
    </row>
    <row r="12277" spans="1:3" ht="15" thickBot="1" x14ac:dyDescent="0.35">
      <c r="A12277" s="91" t="s">
        <v>18378</v>
      </c>
      <c r="B12277" s="92">
        <v>2150026983</v>
      </c>
      <c r="C12277" s="91" t="s">
        <v>816</v>
      </c>
    </row>
    <row r="12278" spans="1:3" ht="15" thickBot="1" x14ac:dyDescent="0.35">
      <c r="A12278" s="91" t="s">
        <v>18379</v>
      </c>
      <c r="B12278" s="92">
        <v>2150026661</v>
      </c>
      <c r="C12278" s="91" t="s">
        <v>816</v>
      </c>
    </row>
    <row r="12279" spans="1:3" ht="15" thickBot="1" x14ac:dyDescent="0.35">
      <c r="A12279" s="91" t="s">
        <v>18380</v>
      </c>
      <c r="B12279" s="92">
        <v>2150029154</v>
      </c>
      <c r="C12279" s="91" t="s">
        <v>816</v>
      </c>
    </row>
    <row r="12280" spans="1:3" ht="15" thickBot="1" x14ac:dyDescent="0.35">
      <c r="A12280" s="91" t="s">
        <v>18381</v>
      </c>
      <c r="B12280" s="92">
        <v>2150026655</v>
      </c>
      <c r="C12280" s="91" t="s">
        <v>816</v>
      </c>
    </row>
    <row r="12281" spans="1:3" ht="15" thickBot="1" x14ac:dyDescent="0.35">
      <c r="A12281" s="91" t="s">
        <v>18382</v>
      </c>
      <c r="B12281" s="92">
        <v>2150026883</v>
      </c>
      <c r="C12281" s="91" t="s">
        <v>816</v>
      </c>
    </row>
    <row r="12282" spans="1:3" ht="15" thickBot="1" x14ac:dyDescent="0.35">
      <c r="A12282" s="91" t="s">
        <v>18383</v>
      </c>
      <c r="B12282" s="92">
        <v>2150026951</v>
      </c>
      <c r="C12282" s="91" t="s">
        <v>816</v>
      </c>
    </row>
    <row r="12283" spans="1:3" ht="15" thickBot="1" x14ac:dyDescent="0.35">
      <c r="A12283" s="91" t="s">
        <v>18384</v>
      </c>
      <c r="B12283" s="92">
        <v>2150029073</v>
      </c>
      <c r="C12283" s="91" t="s">
        <v>816</v>
      </c>
    </row>
    <row r="12284" spans="1:3" ht="15" thickBot="1" x14ac:dyDescent="0.35">
      <c r="A12284" s="91" t="s">
        <v>18385</v>
      </c>
      <c r="B12284" s="92">
        <v>2150026981</v>
      </c>
      <c r="C12284" s="91" t="s">
        <v>816</v>
      </c>
    </row>
    <row r="12285" spans="1:3" ht="15" thickBot="1" x14ac:dyDescent="0.35">
      <c r="A12285" s="91" t="s">
        <v>18386</v>
      </c>
      <c r="B12285" s="92">
        <v>2150029001</v>
      </c>
      <c r="C12285" s="91" t="s">
        <v>816</v>
      </c>
    </row>
    <row r="12286" spans="1:3" ht="15" thickBot="1" x14ac:dyDescent="0.35">
      <c r="A12286" s="91" t="s">
        <v>18387</v>
      </c>
      <c r="B12286" s="92">
        <v>2150027058</v>
      </c>
      <c r="C12286" s="91" t="s">
        <v>816</v>
      </c>
    </row>
    <row r="12287" spans="1:3" ht="15" thickBot="1" x14ac:dyDescent="0.35">
      <c r="A12287" s="91" t="s">
        <v>18388</v>
      </c>
      <c r="B12287" s="92">
        <v>2150026994</v>
      </c>
      <c r="C12287" s="91" t="s">
        <v>816</v>
      </c>
    </row>
    <row r="12288" spans="1:3" ht="15" thickBot="1" x14ac:dyDescent="0.35">
      <c r="A12288" s="91" t="s">
        <v>18389</v>
      </c>
      <c r="B12288" s="92">
        <v>2150026974</v>
      </c>
      <c r="C12288" s="91" t="s">
        <v>816</v>
      </c>
    </row>
    <row r="12289" spans="1:3" ht="15" thickBot="1" x14ac:dyDescent="0.35">
      <c r="A12289" s="91" t="s">
        <v>18390</v>
      </c>
      <c r="B12289" s="92">
        <v>2150028955</v>
      </c>
      <c r="C12289" s="91" t="s">
        <v>816</v>
      </c>
    </row>
    <row r="12290" spans="1:3" ht="15" thickBot="1" x14ac:dyDescent="0.35">
      <c r="A12290" s="91" t="s">
        <v>18391</v>
      </c>
      <c r="B12290" s="92">
        <v>2150029116</v>
      </c>
      <c r="C12290" s="91" t="s">
        <v>816</v>
      </c>
    </row>
    <row r="12291" spans="1:3" ht="15" thickBot="1" x14ac:dyDescent="0.35">
      <c r="A12291" s="91" t="s">
        <v>18392</v>
      </c>
      <c r="B12291" s="92">
        <v>2150026913</v>
      </c>
      <c r="C12291" s="91" t="s">
        <v>816</v>
      </c>
    </row>
    <row r="12292" spans="1:3" ht="15" thickBot="1" x14ac:dyDescent="0.35">
      <c r="A12292" s="91" t="s">
        <v>18393</v>
      </c>
      <c r="B12292" s="92">
        <v>2150028960</v>
      </c>
      <c r="C12292" s="91" t="s">
        <v>816</v>
      </c>
    </row>
    <row r="12293" spans="1:3" ht="15" thickBot="1" x14ac:dyDescent="0.35">
      <c r="A12293" s="91" t="s">
        <v>18394</v>
      </c>
      <c r="B12293" s="92">
        <v>2150027324</v>
      </c>
      <c r="C12293" s="91" t="s">
        <v>816</v>
      </c>
    </row>
    <row r="12294" spans="1:3" ht="15" thickBot="1" x14ac:dyDescent="0.35">
      <c r="A12294" s="91" t="s">
        <v>18395</v>
      </c>
      <c r="B12294" s="92">
        <v>2150027025</v>
      </c>
      <c r="C12294" s="91" t="s">
        <v>816</v>
      </c>
    </row>
    <row r="12295" spans="1:3" ht="15" thickBot="1" x14ac:dyDescent="0.35">
      <c r="A12295" s="91" t="s">
        <v>18396</v>
      </c>
      <c r="B12295" s="92">
        <v>2150026919</v>
      </c>
      <c r="C12295" s="91" t="s">
        <v>816</v>
      </c>
    </row>
    <row r="12296" spans="1:3" ht="15" thickBot="1" x14ac:dyDescent="0.35">
      <c r="A12296" s="91" t="s">
        <v>18397</v>
      </c>
      <c r="B12296" s="92">
        <v>2150026892</v>
      </c>
      <c r="C12296" s="91" t="s">
        <v>816</v>
      </c>
    </row>
    <row r="12297" spans="1:3" ht="15" thickBot="1" x14ac:dyDescent="0.35">
      <c r="A12297" s="91" t="s">
        <v>18398</v>
      </c>
      <c r="B12297" s="92">
        <v>2150029156</v>
      </c>
      <c r="C12297" s="91" t="s">
        <v>816</v>
      </c>
    </row>
    <row r="12298" spans="1:3" ht="15" thickBot="1" x14ac:dyDescent="0.35">
      <c r="A12298" s="91" t="s">
        <v>18399</v>
      </c>
      <c r="B12298" s="92">
        <v>2150026963</v>
      </c>
      <c r="C12298" s="91" t="s">
        <v>816</v>
      </c>
    </row>
    <row r="12299" spans="1:3" ht="15" thickBot="1" x14ac:dyDescent="0.35">
      <c r="A12299" s="91" t="s">
        <v>18400</v>
      </c>
      <c r="B12299" s="92">
        <v>2150026945</v>
      </c>
      <c r="C12299" s="91" t="s">
        <v>816</v>
      </c>
    </row>
    <row r="12300" spans="1:3" ht="15" thickBot="1" x14ac:dyDescent="0.35">
      <c r="A12300" s="91" t="s">
        <v>18401</v>
      </c>
      <c r="B12300" s="92">
        <v>2150026461</v>
      </c>
      <c r="C12300" s="91" t="s">
        <v>816</v>
      </c>
    </row>
    <row r="12301" spans="1:3" ht="15" thickBot="1" x14ac:dyDescent="0.35">
      <c r="A12301" s="91" t="s">
        <v>18402</v>
      </c>
      <c r="B12301" s="92">
        <v>2150029122</v>
      </c>
      <c r="C12301" s="91" t="s">
        <v>816</v>
      </c>
    </row>
    <row r="12302" spans="1:3" ht="15" thickBot="1" x14ac:dyDescent="0.35">
      <c r="A12302" s="91" t="s">
        <v>18403</v>
      </c>
      <c r="B12302" s="92">
        <v>2150026998</v>
      </c>
      <c r="C12302" s="91" t="s">
        <v>816</v>
      </c>
    </row>
    <row r="12303" spans="1:3" ht="15" thickBot="1" x14ac:dyDescent="0.35">
      <c r="A12303" s="91" t="s">
        <v>18404</v>
      </c>
      <c r="B12303" s="92">
        <v>2150027270</v>
      </c>
      <c r="C12303" s="91" t="s">
        <v>816</v>
      </c>
    </row>
    <row r="12304" spans="1:3" ht="15" thickBot="1" x14ac:dyDescent="0.35">
      <c r="A12304" s="91" t="s">
        <v>18405</v>
      </c>
      <c r="B12304" s="92">
        <v>2150026912</v>
      </c>
      <c r="C12304" s="91" t="s">
        <v>816</v>
      </c>
    </row>
    <row r="12305" spans="1:3" ht="15" thickBot="1" x14ac:dyDescent="0.35">
      <c r="A12305" s="91" t="s">
        <v>18406</v>
      </c>
      <c r="B12305" s="92">
        <v>2150026455</v>
      </c>
      <c r="C12305" s="91" t="s">
        <v>816</v>
      </c>
    </row>
    <row r="12306" spans="1:3" ht="15" thickBot="1" x14ac:dyDescent="0.35">
      <c r="A12306" s="91" t="s">
        <v>18407</v>
      </c>
      <c r="B12306" s="92">
        <v>2150026890</v>
      </c>
      <c r="C12306" s="91" t="s">
        <v>816</v>
      </c>
    </row>
    <row r="12307" spans="1:3" ht="15" thickBot="1" x14ac:dyDescent="0.35">
      <c r="A12307" s="91" t="s">
        <v>18408</v>
      </c>
      <c r="B12307" s="92">
        <v>2150026451</v>
      </c>
      <c r="C12307" s="91" t="s">
        <v>816</v>
      </c>
    </row>
    <row r="12308" spans="1:3" ht="15" thickBot="1" x14ac:dyDescent="0.35">
      <c r="A12308" s="91" t="s">
        <v>18409</v>
      </c>
      <c r="B12308" s="92">
        <v>2150028964</v>
      </c>
      <c r="C12308" s="91" t="s">
        <v>816</v>
      </c>
    </row>
    <row r="12309" spans="1:3" ht="15" thickBot="1" x14ac:dyDescent="0.35">
      <c r="A12309" s="91" t="s">
        <v>18410</v>
      </c>
      <c r="B12309" s="92">
        <v>2150026970</v>
      </c>
      <c r="C12309" s="91" t="s">
        <v>816</v>
      </c>
    </row>
    <row r="12310" spans="1:3" ht="15" thickBot="1" x14ac:dyDescent="0.35">
      <c r="A12310" s="91" t="s">
        <v>18411</v>
      </c>
      <c r="B12310" s="92">
        <v>2150027304</v>
      </c>
      <c r="C12310" s="91" t="s">
        <v>816</v>
      </c>
    </row>
    <row r="12311" spans="1:3" ht="15" thickBot="1" x14ac:dyDescent="0.35">
      <c r="A12311" s="91" t="s">
        <v>18412</v>
      </c>
      <c r="B12311" s="92">
        <v>2150029124</v>
      </c>
      <c r="C12311" s="91" t="s">
        <v>816</v>
      </c>
    </row>
    <row r="12312" spans="1:3" ht="15" thickBot="1" x14ac:dyDescent="0.35">
      <c r="A12312" s="91" t="s">
        <v>18413</v>
      </c>
      <c r="B12312" s="92">
        <v>2150026648</v>
      </c>
      <c r="C12312" s="91" t="s">
        <v>816</v>
      </c>
    </row>
    <row r="12313" spans="1:3" ht="15" thickBot="1" x14ac:dyDescent="0.35">
      <c r="A12313" s="91" t="s">
        <v>18414</v>
      </c>
      <c r="B12313" s="92">
        <v>2150028990</v>
      </c>
      <c r="C12313" s="91" t="s">
        <v>816</v>
      </c>
    </row>
    <row r="12314" spans="1:3" ht="15" thickBot="1" x14ac:dyDescent="0.35">
      <c r="A12314" s="91" t="s">
        <v>18415</v>
      </c>
      <c r="B12314" s="92">
        <v>2150026986</v>
      </c>
      <c r="C12314" s="91" t="s">
        <v>816</v>
      </c>
    </row>
    <row r="12315" spans="1:3" ht="15" thickBot="1" x14ac:dyDescent="0.35">
      <c r="A12315" s="91" t="s">
        <v>18416</v>
      </c>
      <c r="B12315" s="92">
        <v>2150029123</v>
      </c>
      <c r="C12315" s="91" t="s">
        <v>816</v>
      </c>
    </row>
    <row r="12316" spans="1:3" ht="15" thickBot="1" x14ac:dyDescent="0.35">
      <c r="A12316" s="91" t="s">
        <v>18417</v>
      </c>
      <c r="B12316" s="92">
        <v>2150026897</v>
      </c>
      <c r="C12316" s="91" t="s">
        <v>816</v>
      </c>
    </row>
    <row r="12317" spans="1:3" ht="15" thickBot="1" x14ac:dyDescent="0.35">
      <c r="A12317" s="91" t="s">
        <v>18418</v>
      </c>
      <c r="B12317" s="92">
        <v>2150027280</v>
      </c>
      <c r="C12317" s="91" t="s">
        <v>816</v>
      </c>
    </row>
    <row r="12318" spans="1:3" ht="15" thickBot="1" x14ac:dyDescent="0.35">
      <c r="A12318" s="91" t="s">
        <v>18419</v>
      </c>
      <c r="B12318" s="92">
        <v>2150029111</v>
      </c>
      <c r="C12318" s="91" t="s">
        <v>816</v>
      </c>
    </row>
    <row r="12319" spans="1:3" ht="15" thickBot="1" x14ac:dyDescent="0.35">
      <c r="A12319" s="91" t="s">
        <v>18420</v>
      </c>
      <c r="B12319" s="92">
        <v>2150029121</v>
      </c>
      <c r="C12319" s="91" t="s">
        <v>816</v>
      </c>
    </row>
    <row r="12320" spans="1:3" ht="15" thickBot="1" x14ac:dyDescent="0.35">
      <c r="A12320" s="91" t="s">
        <v>18421</v>
      </c>
      <c r="B12320" s="92">
        <v>2150028956</v>
      </c>
      <c r="C12320" s="91" t="s">
        <v>816</v>
      </c>
    </row>
    <row r="12321" spans="1:3" ht="15" thickBot="1" x14ac:dyDescent="0.35">
      <c r="A12321" s="91" t="s">
        <v>18422</v>
      </c>
      <c r="B12321" s="92">
        <v>2150026946</v>
      </c>
      <c r="C12321" s="91" t="s">
        <v>816</v>
      </c>
    </row>
    <row r="12322" spans="1:3" ht="15" thickBot="1" x14ac:dyDescent="0.35">
      <c r="A12322" s="91" t="s">
        <v>18423</v>
      </c>
      <c r="B12322" s="92">
        <v>2150027316</v>
      </c>
      <c r="C12322" s="91" t="s">
        <v>816</v>
      </c>
    </row>
    <row r="12323" spans="1:3" ht="15" thickBot="1" x14ac:dyDescent="0.35">
      <c r="A12323" s="91" t="s">
        <v>18424</v>
      </c>
      <c r="B12323" s="92">
        <v>2150026916</v>
      </c>
      <c r="C12323" s="91" t="s">
        <v>816</v>
      </c>
    </row>
    <row r="12324" spans="1:3" ht="15" thickBot="1" x14ac:dyDescent="0.35">
      <c r="A12324" s="91" t="s">
        <v>18425</v>
      </c>
      <c r="B12324" s="92">
        <v>2150029070</v>
      </c>
      <c r="C12324" s="91" t="s">
        <v>816</v>
      </c>
    </row>
    <row r="12325" spans="1:3" ht="15" thickBot="1" x14ac:dyDescent="0.35">
      <c r="A12325" s="91" t="s">
        <v>18426</v>
      </c>
      <c r="B12325" s="92">
        <v>2150027273</v>
      </c>
      <c r="C12325" s="91" t="s">
        <v>816</v>
      </c>
    </row>
    <row r="12326" spans="1:3" ht="15" thickBot="1" x14ac:dyDescent="0.35">
      <c r="A12326" s="91" t="s">
        <v>18427</v>
      </c>
      <c r="B12326" s="92">
        <v>2150027319</v>
      </c>
      <c r="C12326" s="91" t="s">
        <v>816</v>
      </c>
    </row>
    <row r="12327" spans="1:3" ht="15" thickBot="1" x14ac:dyDescent="0.35">
      <c r="A12327" s="91" t="s">
        <v>18428</v>
      </c>
      <c r="B12327" s="92">
        <v>2150026468</v>
      </c>
      <c r="C12327" s="91" t="s">
        <v>816</v>
      </c>
    </row>
    <row r="12328" spans="1:3" ht="15" thickBot="1" x14ac:dyDescent="0.35">
      <c r="A12328" s="91" t="s">
        <v>18429</v>
      </c>
      <c r="B12328" s="92">
        <v>2150026653</v>
      </c>
      <c r="C12328" s="91" t="s">
        <v>816</v>
      </c>
    </row>
    <row r="12329" spans="1:3" ht="15" thickBot="1" x14ac:dyDescent="0.35">
      <c r="A12329" s="91" t="s">
        <v>18430</v>
      </c>
      <c r="B12329" s="92">
        <v>2150027260</v>
      </c>
      <c r="C12329" s="91" t="s">
        <v>816</v>
      </c>
    </row>
    <row r="12330" spans="1:3" ht="15" thickBot="1" x14ac:dyDescent="0.35">
      <c r="A12330" s="91" t="s">
        <v>18431</v>
      </c>
      <c r="B12330" s="92">
        <v>2150026881</v>
      </c>
      <c r="C12330" s="91" t="s">
        <v>816</v>
      </c>
    </row>
    <row r="12331" spans="1:3" ht="15" thickBot="1" x14ac:dyDescent="0.35">
      <c r="A12331" s="91" t="s">
        <v>18432</v>
      </c>
      <c r="B12331" s="92">
        <v>2150026889</v>
      </c>
      <c r="C12331" s="91" t="s">
        <v>816</v>
      </c>
    </row>
    <row r="12332" spans="1:3" ht="15" thickBot="1" x14ac:dyDescent="0.35">
      <c r="A12332" s="91" t="s">
        <v>18433</v>
      </c>
      <c r="B12332" s="92">
        <v>2150026952</v>
      </c>
      <c r="C12332" s="91" t="s">
        <v>816</v>
      </c>
    </row>
    <row r="12333" spans="1:3" ht="15" thickBot="1" x14ac:dyDescent="0.35">
      <c r="A12333" s="91" t="s">
        <v>18434</v>
      </c>
      <c r="B12333" s="92">
        <v>2150029052</v>
      </c>
      <c r="C12333" s="91" t="s">
        <v>816</v>
      </c>
    </row>
    <row r="12334" spans="1:3" ht="15" thickBot="1" x14ac:dyDescent="0.35">
      <c r="A12334" s="91" t="s">
        <v>18435</v>
      </c>
      <c r="B12334" s="92">
        <v>2150026656</v>
      </c>
      <c r="C12334" s="91" t="s">
        <v>816</v>
      </c>
    </row>
    <row r="12335" spans="1:3" ht="15" thickBot="1" x14ac:dyDescent="0.35">
      <c r="A12335" s="91" t="s">
        <v>18436</v>
      </c>
      <c r="B12335" s="92">
        <v>2150029150</v>
      </c>
      <c r="C12335" s="91" t="s">
        <v>816</v>
      </c>
    </row>
    <row r="12336" spans="1:3" ht="15" thickBot="1" x14ac:dyDescent="0.35">
      <c r="A12336" s="91" t="s">
        <v>18437</v>
      </c>
      <c r="B12336" s="92">
        <v>2150026976</v>
      </c>
      <c r="C12336" s="91" t="s">
        <v>816</v>
      </c>
    </row>
    <row r="12337" spans="1:3" ht="15" thickBot="1" x14ac:dyDescent="0.35">
      <c r="A12337" s="91" t="s">
        <v>18438</v>
      </c>
      <c r="B12337" s="92">
        <v>2150029149</v>
      </c>
      <c r="C12337" s="91" t="s">
        <v>816</v>
      </c>
    </row>
    <row r="12338" spans="1:3" ht="15" thickBot="1" x14ac:dyDescent="0.35">
      <c r="A12338" s="91" t="s">
        <v>18439</v>
      </c>
      <c r="B12338" s="92">
        <v>2150027278</v>
      </c>
      <c r="C12338" s="91" t="s">
        <v>816</v>
      </c>
    </row>
    <row r="12339" spans="1:3" ht="15" thickBot="1" x14ac:dyDescent="0.35">
      <c r="A12339" s="91" t="s">
        <v>18440</v>
      </c>
      <c r="B12339" s="92">
        <v>2150027291</v>
      </c>
      <c r="C12339" s="91" t="s">
        <v>816</v>
      </c>
    </row>
    <row r="12340" spans="1:3" ht="15" thickBot="1" x14ac:dyDescent="0.35">
      <c r="A12340" s="91" t="s">
        <v>18441</v>
      </c>
      <c r="B12340" s="92">
        <v>2150026950</v>
      </c>
      <c r="C12340" s="91" t="s">
        <v>816</v>
      </c>
    </row>
    <row r="12341" spans="1:3" ht="15" thickBot="1" x14ac:dyDescent="0.35">
      <c r="A12341" s="91" t="s">
        <v>18442</v>
      </c>
      <c r="B12341" s="92">
        <v>2150029066</v>
      </c>
      <c r="C12341" s="91" t="s">
        <v>816</v>
      </c>
    </row>
    <row r="12342" spans="1:3" ht="15" thickBot="1" x14ac:dyDescent="0.35">
      <c r="A12342" s="91" t="s">
        <v>18443</v>
      </c>
      <c r="B12342" s="92">
        <v>2150026985</v>
      </c>
      <c r="C12342" s="91" t="s">
        <v>816</v>
      </c>
    </row>
    <row r="12343" spans="1:3" ht="15" thickBot="1" x14ac:dyDescent="0.35">
      <c r="A12343" s="91" t="s">
        <v>18444</v>
      </c>
      <c r="B12343" s="92">
        <v>2150029113</v>
      </c>
      <c r="C12343" s="91" t="s">
        <v>816</v>
      </c>
    </row>
    <row r="12344" spans="1:3" ht="15" thickBot="1" x14ac:dyDescent="0.35">
      <c r="A12344" s="91" t="s">
        <v>18445</v>
      </c>
      <c r="B12344" s="92">
        <v>2150026895</v>
      </c>
      <c r="C12344" s="91" t="s">
        <v>816</v>
      </c>
    </row>
    <row r="12345" spans="1:3" ht="15" thickBot="1" x14ac:dyDescent="0.35">
      <c r="A12345" s="91" t="s">
        <v>18446</v>
      </c>
      <c r="B12345" s="92">
        <v>2150029112</v>
      </c>
      <c r="C12345" s="91" t="s">
        <v>816</v>
      </c>
    </row>
    <row r="12346" spans="1:3" ht="15" thickBot="1" x14ac:dyDescent="0.35">
      <c r="A12346" s="91" t="s">
        <v>18447</v>
      </c>
      <c r="B12346" s="92">
        <v>2150027339</v>
      </c>
      <c r="C12346" s="91" t="s">
        <v>816</v>
      </c>
    </row>
    <row r="12347" spans="1:3" ht="15" thickBot="1" x14ac:dyDescent="0.35">
      <c r="A12347" s="91" t="s">
        <v>18448</v>
      </c>
      <c r="B12347" s="92">
        <v>2150029051</v>
      </c>
      <c r="C12347" s="91" t="s">
        <v>816</v>
      </c>
    </row>
    <row r="12348" spans="1:3" ht="15" thickBot="1" x14ac:dyDescent="0.35">
      <c r="A12348" s="91" t="s">
        <v>18449</v>
      </c>
      <c r="B12348" s="92">
        <v>2150029153</v>
      </c>
      <c r="C12348" s="91" t="s">
        <v>816</v>
      </c>
    </row>
    <row r="12349" spans="1:3" ht="15" thickBot="1" x14ac:dyDescent="0.35">
      <c r="A12349" s="91" t="s">
        <v>18450</v>
      </c>
      <c r="B12349" s="92">
        <v>2150029055</v>
      </c>
      <c r="C12349" s="91" t="s">
        <v>816</v>
      </c>
    </row>
    <row r="12350" spans="1:3" ht="15" thickBot="1" x14ac:dyDescent="0.35">
      <c r="A12350" s="91" t="s">
        <v>18451</v>
      </c>
      <c r="B12350" s="92">
        <v>2150027266</v>
      </c>
      <c r="C12350" s="91" t="s">
        <v>816</v>
      </c>
    </row>
    <row r="12351" spans="1:3" ht="15" thickBot="1" x14ac:dyDescent="0.35">
      <c r="A12351" s="91" t="s">
        <v>18452</v>
      </c>
      <c r="B12351" s="92">
        <v>2150029106</v>
      </c>
      <c r="C12351" s="91" t="s">
        <v>816</v>
      </c>
    </row>
    <row r="12352" spans="1:3" ht="15" thickBot="1" x14ac:dyDescent="0.35">
      <c r="A12352" s="91" t="s">
        <v>18453</v>
      </c>
      <c r="B12352" s="92">
        <v>2150027249</v>
      </c>
      <c r="C12352" s="91" t="s">
        <v>816</v>
      </c>
    </row>
    <row r="12353" spans="1:3" ht="15" thickBot="1" x14ac:dyDescent="0.35">
      <c r="A12353" s="91" t="s">
        <v>18454</v>
      </c>
      <c r="B12353" s="92">
        <v>2150029062</v>
      </c>
      <c r="C12353" s="91" t="s">
        <v>816</v>
      </c>
    </row>
    <row r="12354" spans="1:3" ht="15" thickBot="1" x14ac:dyDescent="0.35">
      <c r="A12354" s="91" t="s">
        <v>18455</v>
      </c>
      <c r="B12354" s="92">
        <v>2150027313</v>
      </c>
      <c r="C12354" s="91" t="s">
        <v>816</v>
      </c>
    </row>
    <row r="12355" spans="1:3" ht="15" thickBot="1" x14ac:dyDescent="0.35">
      <c r="A12355" s="91" t="s">
        <v>18456</v>
      </c>
      <c r="B12355" s="92">
        <v>2150026958</v>
      </c>
      <c r="C12355" s="91" t="s">
        <v>816</v>
      </c>
    </row>
    <row r="12356" spans="1:3" ht="15" thickBot="1" x14ac:dyDescent="0.35">
      <c r="A12356" s="91" t="s">
        <v>18457</v>
      </c>
      <c r="B12356" s="92">
        <v>2150027256</v>
      </c>
      <c r="C12356" s="91" t="s">
        <v>816</v>
      </c>
    </row>
    <row r="12357" spans="1:3" ht="15" thickBot="1" x14ac:dyDescent="0.35">
      <c r="A12357" s="91" t="s">
        <v>18458</v>
      </c>
      <c r="B12357" s="92">
        <v>2150027321</v>
      </c>
      <c r="C12357" s="91" t="s">
        <v>816</v>
      </c>
    </row>
    <row r="12358" spans="1:3" ht="15" thickBot="1" x14ac:dyDescent="0.35">
      <c r="A12358" s="91" t="s">
        <v>18459</v>
      </c>
      <c r="B12358" s="92">
        <v>2150026462</v>
      </c>
      <c r="C12358" s="91" t="s">
        <v>816</v>
      </c>
    </row>
    <row r="12359" spans="1:3" ht="15" thickBot="1" x14ac:dyDescent="0.35">
      <c r="A12359" s="91" t="s">
        <v>18460</v>
      </c>
      <c r="B12359" s="92">
        <v>2150027057</v>
      </c>
      <c r="C12359" s="91" t="s">
        <v>816</v>
      </c>
    </row>
    <row r="12360" spans="1:3" ht="15" thickBot="1" x14ac:dyDescent="0.35">
      <c r="A12360" s="91" t="s">
        <v>18461</v>
      </c>
      <c r="B12360" s="92">
        <v>2150026969</v>
      </c>
      <c r="C12360" s="91" t="s">
        <v>816</v>
      </c>
    </row>
    <row r="12361" spans="1:3" ht="15" thickBot="1" x14ac:dyDescent="0.35">
      <c r="A12361" s="91" t="s">
        <v>18462</v>
      </c>
      <c r="B12361" s="92">
        <v>2150029063</v>
      </c>
      <c r="C12361" s="91" t="s">
        <v>816</v>
      </c>
    </row>
    <row r="12362" spans="1:3" ht="15" thickBot="1" x14ac:dyDescent="0.35">
      <c r="A12362" s="91" t="s">
        <v>18463</v>
      </c>
      <c r="B12362" s="92">
        <v>2150026896</v>
      </c>
      <c r="C12362" s="91" t="s">
        <v>816</v>
      </c>
    </row>
    <row r="12363" spans="1:3" ht="15" thickBot="1" x14ac:dyDescent="0.35">
      <c r="A12363" s="91" t="s">
        <v>18464</v>
      </c>
      <c r="B12363" s="92">
        <v>2150027056</v>
      </c>
      <c r="C12363" s="91" t="s">
        <v>816</v>
      </c>
    </row>
    <row r="12364" spans="1:3" ht="15" thickBot="1" x14ac:dyDescent="0.35">
      <c r="A12364" s="91" t="s">
        <v>18465</v>
      </c>
      <c r="B12364" s="92">
        <v>2150029105</v>
      </c>
      <c r="C12364" s="91" t="s">
        <v>816</v>
      </c>
    </row>
    <row r="12365" spans="1:3" ht="15" thickBot="1" x14ac:dyDescent="0.35">
      <c r="A12365" s="91" t="s">
        <v>18466</v>
      </c>
      <c r="B12365" s="92">
        <v>2150027272</v>
      </c>
      <c r="C12365" s="91" t="s">
        <v>816</v>
      </c>
    </row>
    <row r="12366" spans="1:3" ht="15" thickBot="1" x14ac:dyDescent="0.35">
      <c r="A12366" s="91" t="s">
        <v>18467</v>
      </c>
      <c r="B12366" s="92">
        <v>2150029145</v>
      </c>
      <c r="C12366" s="91" t="s">
        <v>816</v>
      </c>
    </row>
    <row r="12367" spans="1:3" ht="15" thickBot="1" x14ac:dyDescent="0.35">
      <c r="A12367" s="91" t="s">
        <v>18468</v>
      </c>
      <c r="B12367" s="92">
        <v>2150026901</v>
      </c>
      <c r="C12367" s="91" t="s">
        <v>816</v>
      </c>
    </row>
    <row r="12368" spans="1:3" ht="15" thickBot="1" x14ac:dyDescent="0.35">
      <c r="A12368" s="91" t="s">
        <v>18469</v>
      </c>
      <c r="B12368" s="92">
        <v>2150027024</v>
      </c>
      <c r="C12368" s="91" t="s">
        <v>816</v>
      </c>
    </row>
    <row r="12369" spans="1:3" ht="15" thickBot="1" x14ac:dyDescent="0.35">
      <c r="A12369" s="91" t="s">
        <v>18470</v>
      </c>
      <c r="B12369" s="92">
        <v>2150029118</v>
      </c>
      <c r="C12369" s="91" t="s">
        <v>816</v>
      </c>
    </row>
    <row r="12370" spans="1:3" ht="15" thickBot="1" x14ac:dyDescent="0.35">
      <c r="A12370" s="91" t="s">
        <v>18471</v>
      </c>
      <c r="B12370" s="92">
        <v>2150026973</v>
      </c>
      <c r="C12370" s="91" t="s">
        <v>816</v>
      </c>
    </row>
    <row r="12371" spans="1:3" ht="15" thickBot="1" x14ac:dyDescent="0.35">
      <c r="A12371" s="91" t="s">
        <v>18472</v>
      </c>
      <c r="B12371" s="92">
        <v>2150027330</v>
      </c>
      <c r="C12371" s="91" t="s">
        <v>816</v>
      </c>
    </row>
    <row r="12372" spans="1:3" ht="15" thickBot="1" x14ac:dyDescent="0.35">
      <c r="A12372" s="91" t="s">
        <v>18473</v>
      </c>
      <c r="B12372" s="92">
        <v>2150027335</v>
      </c>
      <c r="C12372" s="91" t="s">
        <v>816</v>
      </c>
    </row>
    <row r="12373" spans="1:3" ht="15" thickBot="1" x14ac:dyDescent="0.35">
      <c r="A12373" s="91" t="s">
        <v>18474</v>
      </c>
      <c r="B12373" s="92">
        <v>2150029152</v>
      </c>
      <c r="C12373" s="91" t="s">
        <v>816</v>
      </c>
    </row>
    <row r="12374" spans="1:3" ht="15" thickBot="1" x14ac:dyDescent="0.35">
      <c r="A12374" s="91" t="s">
        <v>18475</v>
      </c>
      <c r="B12374" s="92">
        <v>2150029119</v>
      </c>
      <c r="C12374" s="91" t="s">
        <v>816</v>
      </c>
    </row>
    <row r="12375" spans="1:3" ht="15" thickBot="1" x14ac:dyDescent="0.35">
      <c r="A12375" s="91" t="s">
        <v>18476</v>
      </c>
      <c r="B12375" s="92">
        <v>2150027031</v>
      </c>
      <c r="C12375" s="91" t="s">
        <v>816</v>
      </c>
    </row>
    <row r="12376" spans="1:3" ht="15" thickBot="1" x14ac:dyDescent="0.35">
      <c r="A12376" s="91" t="s">
        <v>18477</v>
      </c>
      <c r="B12376" s="92">
        <v>2150028998</v>
      </c>
      <c r="C12376" s="91" t="s">
        <v>816</v>
      </c>
    </row>
    <row r="12377" spans="1:3" ht="15" thickBot="1" x14ac:dyDescent="0.35">
      <c r="A12377" s="91" t="s">
        <v>18478</v>
      </c>
      <c r="B12377" s="92">
        <v>2150027028</v>
      </c>
      <c r="C12377" s="91" t="s">
        <v>816</v>
      </c>
    </row>
    <row r="12378" spans="1:3" ht="15" thickBot="1" x14ac:dyDescent="0.35">
      <c r="A12378" s="91" t="s">
        <v>18479</v>
      </c>
      <c r="B12378" s="92">
        <v>2150026643</v>
      </c>
      <c r="C12378" s="91" t="s">
        <v>816</v>
      </c>
    </row>
    <row r="12379" spans="1:3" ht="15" thickBot="1" x14ac:dyDescent="0.35">
      <c r="A12379" s="91" t="s">
        <v>18480</v>
      </c>
      <c r="B12379" s="92">
        <v>2150027290</v>
      </c>
      <c r="C12379" s="91" t="s">
        <v>816</v>
      </c>
    </row>
    <row r="12380" spans="1:3" ht="15" thickBot="1" x14ac:dyDescent="0.35">
      <c r="A12380" s="91" t="s">
        <v>18481</v>
      </c>
      <c r="B12380" s="92">
        <v>2150029077</v>
      </c>
      <c r="C12380" s="91" t="s">
        <v>816</v>
      </c>
    </row>
    <row r="12381" spans="1:3" ht="15" thickBot="1" x14ac:dyDescent="0.35">
      <c r="A12381" s="91" t="s">
        <v>18482</v>
      </c>
      <c r="B12381" s="92">
        <v>2150027046</v>
      </c>
      <c r="C12381" s="91" t="s">
        <v>816</v>
      </c>
    </row>
    <row r="12382" spans="1:3" ht="15" thickBot="1" x14ac:dyDescent="0.35">
      <c r="A12382" s="91" t="s">
        <v>18483</v>
      </c>
      <c r="B12382" s="92">
        <v>2150026650</v>
      </c>
      <c r="C12382" s="91" t="s">
        <v>816</v>
      </c>
    </row>
    <row r="12383" spans="1:3" ht="15" thickBot="1" x14ac:dyDescent="0.35">
      <c r="A12383" s="91" t="s">
        <v>18484</v>
      </c>
      <c r="B12383" s="92">
        <v>2150027307</v>
      </c>
      <c r="C12383" s="91" t="s">
        <v>816</v>
      </c>
    </row>
    <row r="12384" spans="1:3" ht="15" thickBot="1" x14ac:dyDescent="0.35">
      <c r="A12384" s="91" t="s">
        <v>18485</v>
      </c>
      <c r="B12384" s="92">
        <v>2150028948</v>
      </c>
      <c r="C12384" s="91" t="s">
        <v>816</v>
      </c>
    </row>
    <row r="12385" spans="1:3" ht="15" thickBot="1" x14ac:dyDescent="0.35">
      <c r="A12385" s="91" t="s">
        <v>18486</v>
      </c>
      <c r="B12385" s="92">
        <v>2150026906</v>
      </c>
      <c r="C12385" s="91" t="s">
        <v>816</v>
      </c>
    </row>
    <row r="12386" spans="1:3" ht="15" thickBot="1" x14ac:dyDescent="0.35">
      <c r="A12386" s="91" t="s">
        <v>18487</v>
      </c>
      <c r="B12386" s="92">
        <v>2150028997</v>
      </c>
      <c r="C12386" s="91" t="s">
        <v>816</v>
      </c>
    </row>
    <row r="12387" spans="1:3" ht="15" thickBot="1" x14ac:dyDescent="0.35">
      <c r="A12387" s="91" t="s">
        <v>18488</v>
      </c>
      <c r="B12387" s="92">
        <v>2150026999</v>
      </c>
      <c r="C12387" s="91" t="s">
        <v>816</v>
      </c>
    </row>
    <row r="12388" spans="1:3" ht="15" thickBot="1" x14ac:dyDescent="0.35">
      <c r="A12388" s="91" t="s">
        <v>18489</v>
      </c>
      <c r="B12388" s="92">
        <v>2150027279</v>
      </c>
      <c r="C12388" s="91" t="s">
        <v>816</v>
      </c>
    </row>
    <row r="12389" spans="1:3" ht="15" thickBot="1" x14ac:dyDescent="0.35">
      <c r="A12389" s="91" t="s">
        <v>18490</v>
      </c>
      <c r="B12389" s="92">
        <v>2150026887</v>
      </c>
      <c r="C12389" s="91" t="s">
        <v>816</v>
      </c>
    </row>
    <row r="12390" spans="1:3" ht="15" thickBot="1" x14ac:dyDescent="0.35">
      <c r="A12390" s="91" t="s">
        <v>18491</v>
      </c>
      <c r="B12390" s="92">
        <v>2150029003</v>
      </c>
      <c r="C12390" s="91" t="s">
        <v>816</v>
      </c>
    </row>
    <row r="12391" spans="1:3" ht="15" thickBot="1" x14ac:dyDescent="0.35">
      <c r="A12391" s="91" t="s">
        <v>18492</v>
      </c>
      <c r="B12391" s="92">
        <v>2150026905</v>
      </c>
      <c r="C12391" s="91" t="s">
        <v>816</v>
      </c>
    </row>
    <row r="12392" spans="1:3" ht="15" thickBot="1" x14ac:dyDescent="0.35">
      <c r="A12392" s="91" t="s">
        <v>18493</v>
      </c>
      <c r="B12392" s="92">
        <v>2150027248</v>
      </c>
      <c r="C12392" s="91" t="s">
        <v>816</v>
      </c>
    </row>
    <row r="12393" spans="1:3" ht="15" thickBot="1" x14ac:dyDescent="0.35">
      <c r="A12393" s="91" t="s">
        <v>18494</v>
      </c>
      <c r="B12393" s="92">
        <v>2150027297</v>
      </c>
      <c r="C12393" s="91" t="s">
        <v>816</v>
      </c>
    </row>
    <row r="12394" spans="1:3" ht="15" thickBot="1" x14ac:dyDescent="0.35">
      <c r="A12394" s="91" t="s">
        <v>18495</v>
      </c>
      <c r="B12394" s="92">
        <v>2150026964</v>
      </c>
      <c r="C12394" s="91" t="s">
        <v>816</v>
      </c>
    </row>
    <row r="12395" spans="1:3" ht="15" thickBot="1" x14ac:dyDescent="0.35">
      <c r="A12395" s="91" t="s">
        <v>18496</v>
      </c>
      <c r="B12395" s="92">
        <v>2150026658</v>
      </c>
      <c r="C12395" s="91" t="s">
        <v>816</v>
      </c>
    </row>
    <row r="12396" spans="1:3" ht="15" thickBot="1" x14ac:dyDescent="0.35">
      <c r="A12396" s="91" t="s">
        <v>18497</v>
      </c>
      <c r="B12396" s="92">
        <v>2150026456</v>
      </c>
      <c r="C12396" s="91" t="s">
        <v>816</v>
      </c>
    </row>
    <row r="12397" spans="1:3" ht="15" thickBot="1" x14ac:dyDescent="0.35">
      <c r="A12397" s="91" t="s">
        <v>18498</v>
      </c>
      <c r="B12397" s="92">
        <v>2150027295</v>
      </c>
      <c r="C12397" s="91" t="s">
        <v>816</v>
      </c>
    </row>
    <row r="12398" spans="1:3" ht="15" thickBot="1" x14ac:dyDescent="0.35">
      <c r="A12398" s="91" t="s">
        <v>18499</v>
      </c>
      <c r="B12398" s="92">
        <v>2150026899</v>
      </c>
      <c r="C12398" s="91" t="s">
        <v>816</v>
      </c>
    </row>
    <row r="12399" spans="1:3" ht="15" thickBot="1" x14ac:dyDescent="0.35">
      <c r="A12399" s="91" t="s">
        <v>18500</v>
      </c>
      <c r="B12399" s="92">
        <v>2150029049</v>
      </c>
      <c r="C12399" s="91" t="s">
        <v>816</v>
      </c>
    </row>
    <row r="12400" spans="1:3" ht="15" thickBot="1" x14ac:dyDescent="0.35">
      <c r="A12400" s="91" t="s">
        <v>18501</v>
      </c>
      <c r="B12400" s="92">
        <v>2150026660</v>
      </c>
      <c r="C12400" s="91" t="s">
        <v>816</v>
      </c>
    </row>
    <row r="12401" spans="1:3" ht="15" thickBot="1" x14ac:dyDescent="0.35">
      <c r="A12401" s="91" t="s">
        <v>18502</v>
      </c>
      <c r="B12401" s="92">
        <v>2150027300</v>
      </c>
      <c r="C12401" s="91" t="s">
        <v>816</v>
      </c>
    </row>
    <row r="12402" spans="1:3" ht="15" thickBot="1" x14ac:dyDescent="0.35">
      <c r="A12402" s="91" t="s">
        <v>18503</v>
      </c>
      <c r="B12402" s="92">
        <v>2150026911</v>
      </c>
      <c r="C12402" s="91" t="s">
        <v>816</v>
      </c>
    </row>
    <row r="12403" spans="1:3" ht="15" thickBot="1" x14ac:dyDescent="0.35">
      <c r="A12403" s="91" t="s">
        <v>18504</v>
      </c>
      <c r="B12403" s="92">
        <v>2150027040</v>
      </c>
      <c r="C12403" s="91" t="s">
        <v>816</v>
      </c>
    </row>
    <row r="12404" spans="1:3" ht="15" thickBot="1" x14ac:dyDescent="0.35">
      <c r="A12404" s="91" t="s">
        <v>18505</v>
      </c>
      <c r="B12404" s="92">
        <v>2150028946</v>
      </c>
      <c r="C12404" s="91" t="s">
        <v>816</v>
      </c>
    </row>
    <row r="12405" spans="1:3" ht="15" thickBot="1" x14ac:dyDescent="0.35">
      <c r="A12405" s="91" t="s">
        <v>18506</v>
      </c>
      <c r="B12405" s="92">
        <v>2150026997</v>
      </c>
      <c r="C12405" s="91" t="s">
        <v>816</v>
      </c>
    </row>
    <row r="12406" spans="1:3" ht="15" thickBot="1" x14ac:dyDescent="0.35">
      <c r="A12406" s="91" t="s">
        <v>18507</v>
      </c>
      <c r="B12406" s="92">
        <v>2150027255</v>
      </c>
      <c r="C12406" s="91" t="s">
        <v>816</v>
      </c>
    </row>
    <row r="12407" spans="1:3" ht="15" thickBot="1" x14ac:dyDescent="0.35">
      <c r="A12407" s="91" t="s">
        <v>18508</v>
      </c>
      <c r="B12407" s="92">
        <v>2150026649</v>
      </c>
      <c r="C12407" s="91" t="s">
        <v>816</v>
      </c>
    </row>
    <row r="12408" spans="1:3" ht="15" thickBot="1" x14ac:dyDescent="0.35">
      <c r="A12408" s="91" t="s">
        <v>18509</v>
      </c>
      <c r="B12408" s="92">
        <v>2150029072</v>
      </c>
      <c r="C12408" s="91" t="s">
        <v>816</v>
      </c>
    </row>
    <row r="12409" spans="1:3" ht="15" thickBot="1" x14ac:dyDescent="0.35">
      <c r="A12409" s="91" t="s">
        <v>18510</v>
      </c>
      <c r="B12409" s="92">
        <v>2150029157</v>
      </c>
      <c r="C12409" s="91" t="s">
        <v>816</v>
      </c>
    </row>
    <row r="12410" spans="1:3" ht="15" thickBot="1" x14ac:dyDescent="0.35">
      <c r="A12410" s="91" t="s">
        <v>18511</v>
      </c>
      <c r="B12410" s="92">
        <v>2150028991</v>
      </c>
      <c r="C12410" s="91" t="s">
        <v>816</v>
      </c>
    </row>
    <row r="12411" spans="1:3" ht="15" thickBot="1" x14ac:dyDescent="0.35">
      <c r="A12411" s="91" t="s">
        <v>18512</v>
      </c>
      <c r="B12411" s="92">
        <v>2150027301</v>
      </c>
      <c r="C12411" s="91" t="s">
        <v>816</v>
      </c>
    </row>
    <row r="12412" spans="1:3" ht="15" thickBot="1" x14ac:dyDescent="0.35">
      <c r="A12412" s="91" t="s">
        <v>18513</v>
      </c>
      <c r="B12412" s="92">
        <v>2150029056</v>
      </c>
      <c r="C12412" s="91" t="s">
        <v>816</v>
      </c>
    </row>
    <row r="12413" spans="1:3" ht="15" thickBot="1" x14ac:dyDescent="0.35">
      <c r="A12413" s="91" t="s">
        <v>18514</v>
      </c>
      <c r="B12413" s="92">
        <v>2150027254</v>
      </c>
      <c r="C12413" s="91" t="s">
        <v>816</v>
      </c>
    </row>
    <row r="12414" spans="1:3" ht="15" thickBot="1" x14ac:dyDescent="0.35">
      <c r="A12414" s="91" t="s">
        <v>18515</v>
      </c>
      <c r="B12414" s="92">
        <v>2150027047</v>
      </c>
      <c r="C12414" s="91" t="s">
        <v>816</v>
      </c>
    </row>
    <row r="12415" spans="1:3" ht="15" thickBot="1" x14ac:dyDescent="0.35">
      <c r="A12415" s="91" t="s">
        <v>18516</v>
      </c>
      <c r="B12415" s="92">
        <v>2150029047</v>
      </c>
      <c r="C12415" s="91" t="s">
        <v>816</v>
      </c>
    </row>
    <row r="12416" spans="1:3" ht="15" thickBot="1" x14ac:dyDescent="0.35">
      <c r="A12416" s="91" t="s">
        <v>18517</v>
      </c>
      <c r="B12416" s="92">
        <v>2150027049</v>
      </c>
      <c r="C12416" s="91" t="s">
        <v>816</v>
      </c>
    </row>
    <row r="12417" spans="1:3" ht="15" thickBot="1" x14ac:dyDescent="0.35">
      <c r="A12417" s="91" t="s">
        <v>18518</v>
      </c>
      <c r="B12417" s="92">
        <v>2150027020</v>
      </c>
      <c r="C12417" s="91" t="s">
        <v>816</v>
      </c>
    </row>
    <row r="12418" spans="1:3" ht="15" thickBot="1" x14ac:dyDescent="0.35">
      <c r="A12418" s="91" t="s">
        <v>18519</v>
      </c>
      <c r="B12418" s="92">
        <v>2150029151</v>
      </c>
      <c r="C12418" s="91" t="s">
        <v>816</v>
      </c>
    </row>
    <row r="12419" spans="1:3" ht="15" thickBot="1" x14ac:dyDescent="0.35">
      <c r="A12419" s="91" t="s">
        <v>18520</v>
      </c>
      <c r="B12419" s="92">
        <v>2150029160</v>
      </c>
      <c r="C12419" s="91" t="s">
        <v>816</v>
      </c>
    </row>
    <row r="12420" spans="1:3" ht="15" thickBot="1" x14ac:dyDescent="0.35">
      <c r="A12420" s="91" t="s">
        <v>18521</v>
      </c>
      <c r="B12420" s="92">
        <v>2150029061</v>
      </c>
      <c r="C12420" s="91" t="s">
        <v>816</v>
      </c>
    </row>
    <row r="12421" spans="1:3" ht="15" thickBot="1" x14ac:dyDescent="0.35">
      <c r="A12421" s="91" t="s">
        <v>18522</v>
      </c>
      <c r="B12421" s="92">
        <v>2150029108</v>
      </c>
      <c r="C12421" s="91" t="s">
        <v>816</v>
      </c>
    </row>
    <row r="12422" spans="1:3" ht="15" thickBot="1" x14ac:dyDescent="0.35">
      <c r="A12422" s="91" t="s">
        <v>18523</v>
      </c>
      <c r="B12422" s="92">
        <v>2150027298</v>
      </c>
      <c r="C12422" s="91" t="s">
        <v>816</v>
      </c>
    </row>
    <row r="12423" spans="1:3" ht="15" thickBot="1" x14ac:dyDescent="0.35">
      <c r="A12423" s="91" t="s">
        <v>18524</v>
      </c>
      <c r="B12423" s="92">
        <v>2150029075</v>
      </c>
      <c r="C12423" s="91" t="s">
        <v>816</v>
      </c>
    </row>
    <row r="12424" spans="1:3" ht="15" thickBot="1" x14ac:dyDescent="0.35">
      <c r="A12424" s="91" t="s">
        <v>18525</v>
      </c>
      <c r="B12424" s="92">
        <v>2150027303</v>
      </c>
      <c r="C12424" s="91" t="s">
        <v>816</v>
      </c>
    </row>
    <row r="12425" spans="1:3" ht="15" thickBot="1" x14ac:dyDescent="0.35">
      <c r="A12425" s="91" t="s">
        <v>18526</v>
      </c>
      <c r="B12425" s="92">
        <v>2150027263</v>
      </c>
      <c r="C12425" s="91" t="s">
        <v>816</v>
      </c>
    </row>
    <row r="12426" spans="1:3" ht="15" thickBot="1" x14ac:dyDescent="0.35">
      <c r="A12426" s="91" t="s">
        <v>18527</v>
      </c>
      <c r="B12426" s="92">
        <v>2150026992</v>
      </c>
      <c r="C12426" s="91" t="s">
        <v>816</v>
      </c>
    </row>
    <row r="12427" spans="1:3" ht="15" thickBot="1" x14ac:dyDescent="0.35">
      <c r="A12427" s="91" t="s">
        <v>18528</v>
      </c>
      <c r="B12427" s="92">
        <v>2150026977</v>
      </c>
      <c r="C12427" s="91" t="s">
        <v>816</v>
      </c>
    </row>
    <row r="12428" spans="1:3" ht="15" thickBot="1" x14ac:dyDescent="0.35">
      <c r="A12428" s="91" t="s">
        <v>18529</v>
      </c>
      <c r="B12428" s="92">
        <v>2150026893</v>
      </c>
      <c r="C12428" s="91" t="s">
        <v>816</v>
      </c>
    </row>
    <row r="12429" spans="1:3" ht="15" thickBot="1" x14ac:dyDescent="0.35">
      <c r="A12429" s="91" t="s">
        <v>18530</v>
      </c>
      <c r="B12429" s="92">
        <v>2150026914</v>
      </c>
      <c r="C12429" s="91" t="s">
        <v>816</v>
      </c>
    </row>
    <row r="12430" spans="1:3" ht="15" thickBot="1" x14ac:dyDescent="0.35">
      <c r="A12430" s="91" t="s">
        <v>18531</v>
      </c>
      <c r="B12430" s="92">
        <v>2150027257</v>
      </c>
      <c r="C12430" s="91" t="s">
        <v>816</v>
      </c>
    </row>
    <row r="12431" spans="1:3" ht="15" thickBot="1" x14ac:dyDescent="0.35">
      <c r="A12431" s="91" t="s">
        <v>18532</v>
      </c>
      <c r="B12431" s="92">
        <v>2150029084</v>
      </c>
      <c r="C12431" s="91" t="s">
        <v>816</v>
      </c>
    </row>
    <row r="12432" spans="1:3" ht="15" thickBot="1" x14ac:dyDescent="0.35">
      <c r="A12432" s="91" t="s">
        <v>18533</v>
      </c>
      <c r="B12432" s="92">
        <v>2150027310</v>
      </c>
      <c r="C12432" s="91" t="s">
        <v>816</v>
      </c>
    </row>
    <row r="12433" spans="1:3" ht="15" thickBot="1" x14ac:dyDescent="0.35">
      <c r="A12433" s="91" t="s">
        <v>18534</v>
      </c>
      <c r="B12433" s="92">
        <v>2150027292</v>
      </c>
      <c r="C12433" s="91" t="s">
        <v>816</v>
      </c>
    </row>
    <row r="12434" spans="1:3" ht="15" thickBot="1" x14ac:dyDescent="0.35">
      <c r="A12434" s="91" t="s">
        <v>18535</v>
      </c>
      <c r="B12434" s="92">
        <v>2150027325</v>
      </c>
      <c r="C12434" s="91" t="s">
        <v>816</v>
      </c>
    </row>
    <row r="12435" spans="1:3" ht="15" thickBot="1" x14ac:dyDescent="0.35">
      <c r="A12435" s="91" t="s">
        <v>18536</v>
      </c>
      <c r="B12435" s="92">
        <v>2150026961</v>
      </c>
      <c r="C12435" s="91" t="s">
        <v>816</v>
      </c>
    </row>
    <row r="12436" spans="1:3" ht="15" thickBot="1" x14ac:dyDescent="0.35">
      <c r="A12436" s="91" t="s">
        <v>18537</v>
      </c>
      <c r="B12436" s="92">
        <v>2150027250</v>
      </c>
      <c r="C12436" s="91" t="s">
        <v>816</v>
      </c>
    </row>
    <row r="12437" spans="1:3" ht="15" thickBot="1" x14ac:dyDescent="0.35">
      <c r="A12437" s="91" t="s">
        <v>18538</v>
      </c>
      <c r="B12437" s="92">
        <v>2150029045</v>
      </c>
      <c r="C12437" s="91" t="s">
        <v>816</v>
      </c>
    </row>
    <row r="12438" spans="1:3" ht="15" thickBot="1" x14ac:dyDescent="0.35">
      <c r="A12438" s="91" t="s">
        <v>18539</v>
      </c>
      <c r="B12438" s="92">
        <v>2150026971</v>
      </c>
      <c r="C12438" s="91" t="s">
        <v>816</v>
      </c>
    </row>
    <row r="12439" spans="1:3" ht="15" thickBot="1" x14ac:dyDescent="0.35">
      <c r="A12439" s="91" t="s">
        <v>18540</v>
      </c>
      <c r="B12439" s="92">
        <v>2150029080</v>
      </c>
      <c r="C12439" s="91" t="s">
        <v>816</v>
      </c>
    </row>
    <row r="12440" spans="1:3" ht="15" thickBot="1" x14ac:dyDescent="0.35">
      <c r="A12440" s="91" t="s">
        <v>18541</v>
      </c>
      <c r="B12440" s="92">
        <v>2150028987</v>
      </c>
      <c r="C12440" s="91" t="s">
        <v>816</v>
      </c>
    </row>
    <row r="12441" spans="1:3" ht="15" thickBot="1" x14ac:dyDescent="0.35">
      <c r="A12441" s="91" t="s">
        <v>18542</v>
      </c>
      <c r="B12441" s="92">
        <v>2150029081</v>
      </c>
      <c r="C12441" s="91" t="s">
        <v>816</v>
      </c>
    </row>
    <row r="12442" spans="1:3" ht="15" thickBot="1" x14ac:dyDescent="0.35">
      <c r="A12442" s="91" t="s">
        <v>18543</v>
      </c>
      <c r="B12442" s="92">
        <v>2150028995</v>
      </c>
      <c r="C12442" s="91" t="s">
        <v>816</v>
      </c>
    </row>
    <row r="12443" spans="1:3" ht="15" thickBot="1" x14ac:dyDescent="0.35">
      <c r="A12443" s="91" t="s">
        <v>18544</v>
      </c>
      <c r="B12443" s="92">
        <v>2150027023</v>
      </c>
      <c r="C12443" s="91" t="s">
        <v>816</v>
      </c>
    </row>
    <row r="12444" spans="1:3" ht="15" thickBot="1" x14ac:dyDescent="0.35">
      <c r="A12444" s="91" t="s">
        <v>18545</v>
      </c>
      <c r="B12444" s="92">
        <v>2150026884</v>
      </c>
      <c r="C12444" s="91" t="s">
        <v>816</v>
      </c>
    </row>
    <row r="12445" spans="1:3" ht="15" thickBot="1" x14ac:dyDescent="0.35">
      <c r="A12445" s="91" t="s">
        <v>18546</v>
      </c>
      <c r="B12445" s="92">
        <v>2150027327</v>
      </c>
      <c r="C12445" s="91" t="s">
        <v>816</v>
      </c>
    </row>
    <row r="12446" spans="1:3" ht="15" thickBot="1" x14ac:dyDescent="0.35">
      <c r="A12446" s="91" t="s">
        <v>18547</v>
      </c>
      <c r="B12446" s="92">
        <v>2150029068</v>
      </c>
      <c r="C12446" s="91" t="s">
        <v>816</v>
      </c>
    </row>
    <row r="12447" spans="1:3" ht="15" thickBot="1" x14ac:dyDescent="0.35">
      <c r="A12447" s="91" t="s">
        <v>18548</v>
      </c>
      <c r="B12447" s="92">
        <v>2150026955</v>
      </c>
      <c r="C12447" s="91" t="s">
        <v>816</v>
      </c>
    </row>
    <row r="12448" spans="1:3" ht="15" thickBot="1" x14ac:dyDescent="0.35">
      <c r="A12448" s="91" t="s">
        <v>18549</v>
      </c>
      <c r="B12448" s="92">
        <v>2150027026</v>
      </c>
      <c r="C12448" s="91" t="s">
        <v>816</v>
      </c>
    </row>
    <row r="12449" spans="1:3" ht="15" thickBot="1" x14ac:dyDescent="0.35">
      <c r="A12449" s="91" t="s">
        <v>18550</v>
      </c>
      <c r="B12449" s="92">
        <v>2150026882</v>
      </c>
      <c r="C12449" s="91" t="s">
        <v>816</v>
      </c>
    </row>
    <row r="12450" spans="1:3" ht="15" thickBot="1" x14ac:dyDescent="0.35">
      <c r="A12450" s="91" t="s">
        <v>18551</v>
      </c>
      <c r="B12450" s="92">
        <v>2150027253</v>
      </c>
      <c r="C12450" s="91" t="s">
        <v>816</v>
      </c>
    </row>
    <row r="12451" spans="1:3" ht="15" thickBot="1" x14ac:dyDescent="0.35">
      <c r="A12451" s="91" t="s">
        <v>18552</v>
      </c>
      <c r="B12451" s="92">
        <v>2150027314</v>
      </c>
      <c r="C12451" s="91" t="s">
        <v>816</v>
      </c>
    </row>
    <row r="12452" spans="1:3" ht="15" thickBot="1" x14ac:dyDescent="0.35">
      <c r="A12452" s="91" t="s">
        <v>18553</v>
      </c>
      <c r="B12452" s="92">
        <v>2150027312</v>
      </c>
      <c r="C12452" s="91" t="s">
        <v>816</v>
      </c>
    </row>
    <row r="12453" spans="1:3" ht="15" thickBot="1" x14ac:dyDescent="0.35">
      <c r="A12453" s="91" t="s">
        <v>18554</v>
      </c>
      <c r="B12453" s="92">
        <v>2150027275</v>
      </c>
      <c r="C12453" s="91" t="s">
        <v>816</v>
      </c>
    </row>
    <row r="12454" spans="1:3" ht="15" thickBot="1" x14ac:dyDescent="0.35">
      <c r="A12454" s="91" t="s">
        <v>18555</v>
      </c>
      <c r="B12454" s="92">
        <v>2150029065</v>
      </c>
      <c r="C12454" s="91" t="s">
        <v>816</v>
      </c>
    </row>
    <row r="12455" spans="1:3" ht="15" thickBot="1" x14ac:dyDescent="0.35">
      <c r="A12455" s="91" t="s">
        <v>18556</v>
      </c>
      <c r="B12455" s="92">
        <v>2150027251</v>
      </c>
      <c r="C12455" s="91" t="s">
        <v>816</v>
      </c>
    </row>
    <row r="12456" spans="1:3" ht="15" thickBot="1" x14ac:dyDescent="0.35">
      <c r="A12456" s="91" t="s">
        <v>18557</v>
      </c>
      <c r="B12456" s="92">
        <v>2150029046</v>
      </c>
      <c r="C12456" s="91" t="s">
        <v>816</v>
      </c>
    </row>
    <row r="12457" spans="1:3" ht="15" thickBot="1" x14ac:dyDescent="0.35">
      <c r="A12457" s="91" t="s">
        <v>18558</v>
      </c>
      <c r="B12457" s="92">
        <v>2150027305</v>
      </c>
      <c r="C12457" s="91" t="s">
        <v>816</v>
      </c>
    </row>
    <row r="12458" spans="1:3" ht="15" thickBot="1" x14ac:dyDescent="0.35">
      <c r="A12458" s="91" t="s">
        <v>18559</v>
      </c>
      <c r="B12458" s="92">
        <v>2150027320</v>
      </c>
      <c r="C12458" s="91" t="s">
        <v>816</v>
      </c>
    </row>
    <row r="12459" spans="1:3" ht="15" thickBot="1" x14ac:dyDescent="0.35">
      <c r="A12459" s="91" t="s">
        <v>18560</v>
      </c>
      <c r="B12459" s="92">
        <v>2150026954</v>
      </c>
      <c r="C12459" s="91" t="s">
        <v>816</v>
      </c>
    </row>
    <row r="12460" spans="1:3" ht="15" thickBot="1" x14ac:dyDescent="0.35">
      <c r="A12460" s="91" t="s">
        <v>18561</v>
      </c>
      <c r="B12460" s="92">
        <v>2150026972</v>
      </c>
      <c r="C12460" s="91" t="s">
        <v>816</v>
      </c>
    </row>
    <row r="12461" spans="1:3" ht="15" thickBot="1" x14ac:dyDescent="0.35">
      <c r="A12461" s="91" t="s">
        <v>18562</v>
      </c>
      <c r="B12461" s="92">
        <v>2150027246</v>
      </c>
      <c r="C12461" s="91" t="s">
        <v>816</v>
      </c>
    </row>
    <row r="12462" spans="1:3" ht="15" thickBot="1" x14ac:dyDescent="0.35">
      <c r="A12462" s="91" t="s">
        <v>18563</v>
      </c>
      <c r="B12462" s="92">
        <v>2150026659</v>
      </c>
      <c r="C12462" s="91" t="s">
        <v>816</v>
      </c>
    </row>
    <row r="12463" spans="1:3" ht="15" thickBot="1" x14ac:dyDescent="0.35">
      <c r="A12463" s="91" t="s">
        <v>18564</v>
      </c>
      <c r="B12463" s="92">
        <v>2150026956</v>
      </c>
      <c r="C12463" s="91" t="s">
        <v>816</v>
      </c>
    </row>
    <row r="12464" spans="1:3" ht="15" thickBot="1" x14ac:dyDescent="0.35">
      <c r="A12464" s="91" t="s">
        <v>18565</v>
      </c>
      <c r="B12464" s="92">
        <v>2150027343</v>
      </c>
      <c r="C12464" s="91" t="s">
        <v>816</v>
      </c>
    </row>
    <row r="12465" spans="1:3" ht="15" thickBot="1" x14ac:dyDescent="0.35">
      <c r="A12465" s="91" t="s">
        <v>18566</v>
      </c>
      <c r="B12465" s="92">
        <v>2150027326</v>
      </c>
      <c r="C12465" s="91" t="s">
        <v>816</v>
      </c>
    </row>
    <row r="12466" spans="1:3" ht="15" thickBot="1" x14ac:dyDescent="0.35">
      <c r="A12466" s="91" t="s">
        <v>18567</v>
      </c>
      <c r="B12466" s="92">
        <v>2150027322</v>
      </c>
      <c r="C12466" s="91" t="s">
        <v>816</v>
      </c>
    </row>
    <row r="12467" spans="1:3" ht="15" thickBot="1" x14ac:dyDescent="0.35">
      <c r="A12467" s="91" t="s">
        <v>18568</v>
      </c>
      <c r="B12467" s="92">
        <v>2150029071</v>
      </c>
      <c r="C12467" s="91" t="s">
        <v>816</v>
      </c>
    </row>
    <row r="12468" spans="1:3" ht="15" thickBot="1" x14ac:dyDescent="0.35">
      <c r="A12468" s="91" t="s">
        <v>18569</v>
      </c>
      <c r="B12468" s="92">
        <v>2150029162</v>
      </c>
      <c r="C12468" s="91" t="s">
        <v>816</v>
      </c>
    </row>
    <row r="12469" spans="1:3" ht="15" thickBot="1" x14ac:dyDescent="0.35">
      <c r="A12469" s="91" t="s">
        <v>18570</v>
      </c>
      <c r="B12469" s="92">
        <v>2150026910</v>
      </c>
      <c r="C12469" s="91" t="s">
        <v>816</v>
      </c>
    </row>
    <row r="12470" spans="1:3" ht="15" thickBot="1" x14ac:dyDescent="0.35">
      <c r="A12470" s="91" t="s">
        <v>18571</v>
      </c>
      <c r="B12470" s="92">
        <v>2150027259</v>
      </c>
      <c r="C12470" s="91" t="s">
        <v>816</v>
      </c>
    </row>
    <row r="12471" spans="1:3" ht="15" thickBot="1" x14ac:dyDescent="0.35">
      <c r="A12471" s="91" t="s">
        <v>18572</v>
      </c>
      <c r="B12471" s="92">
        <v>2150029148</v>
      </c>
      <c r="C12471" s="91" t="s">
        <v>816</v>
      </c>
    </row>
    <row r="12472" spans="1:3" ht="15" thickBot="1" x14ac:dyDescent="0.35">
      <c r="A12472" s="91" t="s">
        <v>18573</v>
      </c>
      <c r="B12472" s="92">
        <v>2150027274</v>
      </c>
      <c r="C12472" s="91" t="s">
        <v>816</v>
      </c>
    </row>
    <row r="12473" spans="1:3" ht="15" thickBot="1" x14ac:dyDescent="0.35">
      <c r="A12473" s="91" t="s">
        <v>18574</v>
      </c>
      <c r="B12473" s="92">
        <v>2150029120</v>
      </c>
      <c r="C12473" s="91" t="s">
        <v>816</v>
      </c>
    </row>
    <row r="12474" spans="1:3" ht="15" thickBot="1" x14ac:dyDescent="0.35">
      <c r="A12474" s="91" t="s">
        <v>18575</v>
      </c>
      <c r="B12474" s="92">
        <v>2150027043</v>
      </c>
      <c r="C12474" s="91" t="s">
        <v>816</v>
      </c>
    </row>
    <row r="12475" spans="1:3" ht="15" thickBot="1" x14ac:dyDescent="0.35">
      <c r="A12475" s="91" t="s">
        <v>18576</v>
      </c>
      <c r="B12475" s="92">
        <v>2150027288</v>
      </c>
      <c r="C12475" s="91" t="s">
        <v>816</v>
      </c>
    </row>
    <row r="12476" spans="1:3" ht="15" thickBot="1" x14ac:dyDescent="0.35">
      <c r="A12476" s="91" t="s">
        <v>18577</v>
      </c>
      <c r="B12476" s="92">
        <v>2150029159</v>
      </c>
      <c r="C12476" s="91" t="s">
        <v>816</v>
      </c>
    </row>
    <row r="12477" spans="1:3" ht="15" thickBot="1" x14ac:dyDescent="0.35">
      <c r="A12477" s="91" t="s">
        <v>18578</v>
      </c>
      <c r="B12477" s="92">
        <v>2150029060</v>
      </c>
      <c r="C12477" s="91" t="s">
        <v>816</v>
      </c>
    </row>
    <row r="12478" spans="1:3" ht="15" thickBot="1" x14ac:dyDescent="0.35">
      <c r="A12478" s="91" t="s">
        <v>18579</v>
      </c>
      <c r="B12478" s="92">
        <v>2150028953</v>
      </c>
      <c r="C12478" s="91" t="s">
        <v>816</v>
      </c>
    </row>
    <row r="12479" spans="1:3" ht="15" thickBot="1" x14ac:dyDescent="0.35">
      <c r="A12479" s="91" t="s">
        <v>18580</v>
      </c>
      <c r="B12479" s="92">
        <v>2150026943</v>
      </c>
      <c r="C12479" s="91" t="s">
        <v>816</v>
      </c>
    </row>
    <row r="12480" spans="1:3" ht="15" thickBot="1" x14ac:dyDescent="0.35">
      <c r="A12480" s="91" t="s">
        <v>18581</v>
      </c>
      <c r="B12480" s="92">
        <v>2150028945</v>
      </c>
      <c r="C12480" s="91" t="s">
        <v>816</v>
      </c>
    </row>
    <row r="12481" spans="1:3" ht="15" thickBot="1" x14ac:dyDescent="0.35">
      <c r="A12481" s="91" t="s">
        <v>18582</v>
      </c>
      <c r="B12481" s="92">
        <v>2150028985</v>
      </c>
      <c r="C12481" s="91" t="s">
        <v>816</v>
      </c>
    </row>
    <row r="12482" spans="1:3" ht="15" thickBot="1" x14ac:dyDescent="0.35">
      <c r="A12482" s="91" t="s">
        <v>18583</v>
      </c>
      <c r="B12482" s="92">
        <v>2150028949</v>
      </c>
      <c r="C12482" s="91" t="s">
        <v>816</v>
      </c>
    </row>
    <row r="12483" spans="1:3" ht="15" thickBot="1" x14ac:dyDescent="0.35">
      <c r="A12483" s="91" t="s">
        <v>18584</v>
      </c>
      <c r="B12483" s="92">
        <v>2150026463</v>
      </c>
      <c r="C12483" s="91" t="s">
        <v>816</v>
      </c>
    </row>
    <row r="12484" spans="1:3" ht="15" thickBot="1" x14ac:dyDescent="0.35">
      <c r="A12484" s="91" t="s">
        <v>18585</v>
      </c>
      <c r="B12484" s="92">
        <v>2150029114</v>
      </c>
      <c r="C12484" s="91" t="s">
        <v>816</v>
      </c>
    </row>
    <row r="12485" spans="1:3" ht="15" thickBot="1" x14ac:dyDescent="0.35">
      <c r="A12485" s="91" t="s">
        <v>18586</v>
      </c>
      <c r="B12485" s="92">
        <v>2150026903</v>
      </c>
      <c r="C12485" s="91" t="s">
        <v>816</v>
      </c>
    </row>
    <row r="12486" spans="1:3" ht="15" thickBot="1" x14ac:dyDescent="0.35">
      <c r="A12486" s="91" t="s">
        <v>18587</v>
      </c>
      <c r="B12486" s="92">
        <v>2150027296</v>
      </c>
      <c r="C12486" s="91" t="s">
        <v>816</v>
      </c>
    </row>
    <row r="12487" spans="1:3" ht="15" thickBot="1" x14ac:dyDescent="0.35">
      <c r="A12487" s="91" t="s">
        <v>18588</v>
      </c>
      <c r="B12487" s="92">
        <v>2150027289</v>
      </c>
      <c r="C12487" s="91" t="s">
        <v>816</v>
      </c>
    </row>
    <row r="12488" spans="1:3" ht="15" thickBot="1" x14ac:dyDescent="0.35">
      <c r="A12488" s="91" t="s">
        <v>18589</v>
      </c>
      <c r="B12488" s="92">
        <v>2150027035</v>
      </c>
      <c r="C12488" s="91" t="s">
        <v>816</v>
      </c>
    </row>
    <row r="12489" spans="1:3" ht="15" thickBot="1" x14ac:dyDescent="0.35">
      <c r="A12489" s="91" t="s">
        <v>18590</v>
      </c>
      <c r="B12489" s="92">
        <v>2150028950</v>
      </c>
      <c r="C12489" s="91" t="s">
        <v>816</v>
      </c>
    </row>
    <row r="12490" spans="1:3" ht="15" thickBot="1" x14ac:dyDescent="0.35">
      <c r="A12490" s="91" t="s">
        <v>18591</v>
      </c>
      <c r="B12490" s="92">
        <v>2150026457</v>
      </c>
      <c r="C12490" s="91" t="s">
        <v>816</v>
      </c>
    </row>
    <row r="12491" spans="1:3" ht="15" thickBot="1" x14ac:dyDescent="0.35">
      <c r="A12491" s="91" t="s">
        <v>18592</v>
      </c>
      <c r="B12491" s="92">
        <v>2150028957</v>
      </c>
      <c r="C12491" s="91" t="s">
        <v>816</v>
      </c>
    </row>
    <row r="12492" spans="1:3" ht="15" thickBot="1" x14ac:dyDescent="0.35">
      <c r="A12492" s="91" t="s">
        <v>18593</v>
      </c>
      <c r="B12492" s="92">
        <v>2150028986</v>
      </c>
      <c r="C12492" s="91" t="s">
        <v>816</v>
      </c>
    </row>
    <row r="12493" spans="1:3" ht="15" thickBot="1" x14ac:dyDescent="0.35">
      <c r="A12493" s="91" t="s">
        <v>18594</v>
      </c>
      <c r="B12493" s="92">
        <v>2150026947</v>
      </c>
      <c r="C12493" s="91" t="s">
        <v>816</v>
      </c>
    </row>
    <row r="12494" spans="1:3" ht="15" thickBot="1" x14ac:dyDescent="0.35">
      <c r="A12494" s="91" t="s">
        <v>18595</v>
      </c>
      <c r="B12494" s="92">
        <v>2150026646</v>
      </c>
      <c r="C12494" s="91" t="s">
        <v>816</v>
      </c>
    </row>
    <row r="12495" spans="1:3" ht="15" thickBot="1" x14ac:dyDescent="0.35">
      <c r="A12495" s="91" t="s">
        <v>18596</v>
      </c>
      <c r="B12495" s="92">
        <v>2150026460</v>
      </c>
      <c r="C12495" s="91" t="s">
        <v>816</v>
      </c>
    </row>
    <row r="12496" spans="1:3" ht="15" thickBot="1" x14ac:dyDescent="0.35">
      <c r="A12496" s="91" t="s">
        <v>18597</v>
      </c>
      <c r="B12496" s="92">
        <v>2150029067</v>
      </c>
      <c r="C12496" s="91" t="s">
        <v>816</v>
      </c>
    </row>
    <row r="12497" spans="1:3" ht="15" thickBot="1" x14ac:dyDescent="0.35">
      <c r="A12497" s="91" t="s">
        <v>18598</v>
      </c>
      <c r="B12497" s="92">
        <v>2150027277</v>
      </c>
      <c r="C12497" s="91" t="s">
        <v>816</v>
      </c>
    </row>
    <row r="12498" spans="1:3" ht="15" thickBot="1" x14ac:dyDescent="0.35">
      <c r="A12498" s="91" t="s">
        <v>18599</v>
      </c>
      <c r="B12498" s="92">
        <v>2150027264</v>
      </c>
      <c r="C12498" s="91" t="s">
        <v>816</v>
      </c>
    </row>
    <row r="12499" spans="1:3" ht="15" thickBot="1" x14ac:dyDescent="0.35">
      <c r="A12499" s="91" t="s">
        <v>18600</v>
      </c>
      <c r="B12499" s="92">
        <v>2150026975</v>
      </c>
      <c r="C12499" s="91" t="s">
        <v>816</v>
      </c>
    </row>
    <row r="12500" spans="1:3" ht="15" thickBot="1" x14ac:dyDescent="0.35">
      <c r="A12500" s="91" t="s">
        <v>18601</v>
      </c>
      <c r="B12500" s="92">
        <v>2150029115</v>
      </c>
      <c r="C12500" s="91" t="s">
        <v>816</v>
      </c>
    </row>
    <row r="12501" spans="1:3" ht="15" thickBot="1" x14ac:dyDescent="0.35">
      <c r="A12501" s="91" t="s">
        <v>18602</v>
      </c>
      <c r="B12501" s="92">
        <v>2150029054</v>
      </c>
      <c r="C12501" s="91" t="s">
        <v>816</v>
      </c>
    </row>
    <row r="12502" spans="1:3" ht="15" thickBot="1" x14ac:dyDescent="0.35">
      <c r="A12502" s="91" t="s">
        <v>18603</v>
      </c>
      <c r="B12502" s="92">
        <v>2150026453</v>
      </c>
      <c r="C12502" s="91" t="s">
        <v>816</v>
      </c>
    </row>
    <row r="12503" spans="1:3" ht="15" thickBot="1" x14ac:dyDescent="0.35">
      <c r="A12503" s="91" t="s">
        <v>18604</v>
      </c>
      <c r="B12503" s="92">
        <v>2150027317</v>
      </c>
      <c r="C12503" s="91" t="s">
        <v>816</v>
      </c>
    </row>
    <row r="12504" spans="1:3" ht="15" thickBot="1" x14ac:dyDescent="0.35">
      <c r="A12504" s="91" t="s">
        <v>18605</v>
      </c>
      <c r="B12504" s="92">
        <v>2150027331</v>
      </c>
      <c r="C12504" s="91" t="s">
        <v>816</v>
      </c>
    </row>
    <row r="12505" spans="1:3" ht="15" thickBot="1" x14ac:dyDescent="0.35">
      <c r="A12505" s="91" t="s">
        <v>18606</v>
      </c>
      <c r="B12505" s="92">
        <v>2150027328</v>
      </c>
      <c r="C12505" s="91" t="s">
        <v>816</v>
      </c>
    </row>
    <row r="12506" spans="1:3" ht="15" thickBot="1" x14ac:dyDescent="0.35">
      <c r="A12506" s="91" t="s">
        <v>18607</v>
      </c>
      <c r="B12506" s="92">
        <v>2150026469</v>
      </c>
      <c r="C12506" s="91" t="s">
        <v>816</v>
      </c>
    </row>
    <row r="12507" spans="1:3" ht="15" thickBot="1" x14ac:dyDescent="0.35">
      <c r="A12507" s="91" t="s">
        <v>18608</v>
      </c>
      <c r="B12507" s="92">
        <v>2150026978</v>
      </c>
      <c r="C12507" s="91" t="s">
        <v>816</v>
      </c>
    </row>
    <row r="12508" spans="1:3" ht="15" thickBot="1" x14ac:dyDescent="0.35">
      <c r="A12508" s="91" t="s">
        <v>18609</v>
      </c>
      <c r="B12508" s="92">
        <v>2150028958</v>
      </c>
      <c r="C12508" s="91" t="s">
        <v>816</v>
      </c>
    </row>
    <row r="12509" spans="1:3" ht="15" thickBot="1" x14ac:dyDescent="0.35">
      <c r="A12509" s="91" t="s">
        <v>18610</v>
      </c>
      <c r="B12509" s="92">
        <v>2150027341</v>
      </c>
      <c r="C12509" s="91" t="s">
        <v>816</v>
      </c>
    </row>
    <row r="12510" spans="1:3" ht="15" thickBot="1" x14ac:dyDescent="0.35">
      <c r="A12510" s="91" t="s">
        <v>18611</v>
      </c>
      <c r="B12510" s="92">
        <v>2150027340</v>
      </c>
      <c r="C12510" s="91" t="s">
        <v>816</v>
      </c>
    </row>
    <row r="12511" spans="1:3" ht="15" thickBot="1" x14ac:dyDescent="0.35">
      <c r="A12511" s="91" t="s">
        <v>18612</v>
      </c>
      <c r="B12511" s="92">
        <v>2150026995</v>
      </c>
      <c r="C12511" s="91" t="s">
        <v>816</v>
      </c>
    </row>
    <row r="12512" spans="1:3" ht="15" thickBot="1" x14ac:dyDescent="0.35">
      <c r="A12512" s="91" t="s">
        <v>18613</v>
      </c>
      <c r="B12512" s="92">
        <v>2150029147</v>
      </c>
      <c r="C12512" s="91" t="s">
        <v>816</v>
      </c>
    </row>
    <row r="12513" spans="1:3" ht="15" thickBot="1" x14ac:dyDescent="0.35">
      <c r="A12513" s="91" t="s">
        <v>18614</v>
      </c>
      <c r="B12513" s="92">
        <v>2150026651</v>
      </c>
      <c r="C12513" s="91" t="s">
        <v>816</v>
      </c>
    </row>
    <row r="12514" spans="1:3" ht="15" thickBot="1" x14ac:dyDescent="0.35">
      <c r="A12514" s="91" t="s">
        <v>18615</v>
      </c>
      <c r="B12514" s="92">
        <v>2150026991</v>
      </c>
      <c r="C12514" s="91" t="s">
        <v>816</v>
      </c>
    </row>
    <row r="12515" spans="1:3" ht="15" thickBot="1" x14ac:dyDescent="0.35">
      <c r="A12515" s="91" t="s">
        <v>18616</v>
      </c>
      <c r="B12515" s="92">
        <v>2150027055</v>
      </c>
      <c r="C12515" s="91" t="s">
        <v>816</v>
      </c>
    </row>
    <row r="12516" spans="1:3" ht="15" thickBot="1" x14ac:dyDescent="0.35">
      <c r="A12516" s="91" t="s">
        <v>18617</v>
      </c>
      <c r="B12516" s="92">
        <v>2150027309</v>
      </c>
      <c r="C12516" s="91" t="s">
        <v>816</v>
      </c>
    </row>
    <row r="12517" spans="1:3" ht="15" thickBot="1" x14ac:dyDescent="0.35">
      <c r="A12517" s="91" t="s">
        <v>18618</v>
      </c>
      <c r="B12517" s="92">
        <v>2150027042</v>
      </c>
      <c r="C12517" s="91" t="s">
        <v>816</v>
      </c>
    </row>
    <row r="12518" spans="1:3" ht="15" thickBot="1" x14ac:dyDescent="0.35">
      <c r="A12518" s="91" t="s">
        <v>18619</v>
      </c>
      <c r="B12518" s="92">
        <v>2150027306</v>
      </c>
      <c r="C12518" s="91" t="s">
        <v>816</v>
      </c>
    </row>
    <row r="12519" spans="1:3" ht="15" thickBot="1" x14ac:dyDescent="0.35">
      <c r="A12519" s="91" t="s">
        <v>18620</v>
      </c>
      <c r="B12519" s="92">
        <v>2150027258</v>
      </c>
      <c r="C12519" s="91" t="s">
        <v>816</v>
      </c>
    </row>
    <row r="12520" spans="1:3" ht="15" thickBot="1" x14ac:dyDescent="0.35">
      <c r="A12520" s="91" t="s">
        <v>18621</v>
      </c>
      <c r="B12520" s="92">
        <v>2150026459</v>
      </c>
      <c r="C12520" s="91" t="s">
        <v>816</v>
      </c>
    </row>
    <row r="12521" spans="1:3" ht="15" thickBot="1" x14ac:dyDescent="0.35">
      <c r="A12521" s="91" t="s">
        <v>18622</v>
      </c>
      <c r="B12521" s="92">
        <v>2150026470</v>
      </c>
      <c r="C12521" s="91" t="s">
        <v>816</v>
      </c>
    </row>
    <row r="12522" spans="1:3" ht="15" thickBot="1" x14ac:dyDescent="0.35">
      <c r="A12522" s="91" t="s">
        <v>18623</v>
      </c>
      <c r="B12522" s="92">
        <v>2150026902</v>
      </c>
      <c r="C12522" s="91" t="s">
        <v>816</v>
      </c>
    </row>
    <row r="12523" spans="1:3" ht="15" thickBot="1" x14ac:dyDescent="0.35">
      <c r="A12523" s="91" t="s">
        <v>18624</v>
      </c>
      <c r="B12523" s="92">
        <v>2150027052</v>
      </c>
      <c r="C12523" s="91" t="s">
        <v>816</v>
      </c>
    </row>
    <row r="12524" spans="1:3" ht="15" thickBot="1" x14ac:dyDescent="0.35">
      <c r="A12524" s="91" t="s">
        <v>18625</v>
      </c>
      <c r="B12524" s="92">
        <v>2150026960</v>
      </c>
      <c r="C12524" s="91" t="s">
        <v>816</v>
      </c>
    </row>
    <row r="12525" spans="1:3" ht="15" thickBot="1" x14ac:dyDescent="0.35">
      <c r="A12525" s="91" t="s">
        <v>18626</v>
      </c>
      <c r="B12525" s="92">
        <v>2150026908</v>
      </c>
      <c r="C12525" s="91" t="s">
        <v>816</v>
      </c>
    </row>
    <row r="12526" spans="1:3" ht="15" thickBot="1" x14ac:dyDescent="0.35">
      <c r="A12526" s="91" t="s">
        <v>18627</v>
      </c>
      <c r="B12526" s="92">
        <v>2150027269</v>
      </c>
      <c r="C12526" s="91" t="s">
        <v>816</v>
      </c>
    </row>
    <row r="12527" spans="1:3" ht="15" thickBot="1" x14ac:dyDescent="0.35">
      <c r="A12527" s="91" t="s">
        <v>18628</v>
      </c>
      <c r="B12527" s="92">
        <v>2150027287</v>
      </c>
      <c r="C12527" s="91" t="s">
        <v>816</v>
      </c>
    </row>
    <row r="12528" spans="1:3" ht="15" thickBot="1" x14ac:dyDescent="0.35">
      <c r="A12528" s="91" t="s">
        <v>18629</v>
      </c>
      <c r="B12528" s="92">
        <v>2150029078</v>
      </c>
      <c r="C12528" s="91" t="s">
        <v>816</v>
      </c>
    </row>
    <row r="12529" spans="1:3" ht="15" thickBot="1" x14ac:dyDescent="0.35">
      <c r="A12529" s="91" t="s">
        <v>18630</v>
      </c>
      <c r="B12529" s="92">
        <v>2150027054</v>
      </c>
      <c r="C12529" s="91" t="s">
        <v>816</v>
      </c>
    </row>
    <row r="12530" spans="1:3" ht="15" thickBot="1" x14ac:dyDescent="0.35">
      <c r="A12530" s="91" t="s">
        <v>18631</v>
      </c>
      <c r="B12530" s="92">
        <v>2150026953</v>
      </c>
      <c r="C12530" s="91" t="s">
        <v>816</v>
      </c>
    </row>
    <row r="12531" spans="1:3" ht="15" thickBot="1" x14ac:dyDescent="0.35">
      <c r="A12531" s="91" t="s">
        <v>18632</v>
      </c>
      <c r="B12531" s="92">
        <v>2150027294</v>
      </c>
      <c r="C12531" s="91" t="s">
        <v>816</v>
      </c>
    </row>
    <row r="12532" spans="1:3" ht="15" thickBot="1" x14ac:dyDescent="0.35">
      <c r="A12532" s="91" t="s">
        <v>18633</v>
      </c>
      <c r="B12532" s="92">
        <v>2150026990</v>
      </c>
      <c r="C12532" s="91" t="s">
        <v>816</v>
      </c>
    </row>
    <row r="12533" spans="1:3" ht="15" thickBot="1" x14ac:dyDescent="0.35">
      <c r="A12533" s="91" t="s">
        <v>18634</v>
      </c>
      <c r="B12533" s="92">
        <v>2150026917</v>
      </c>
      <c r="C12533" s="91" t="s">
        <v>816</v>
      </c>
    </row>
    <row r="12534" spans="1:3" ht="15" thickBot="1" x14ac:dyDescent="0.35">
      <c r="A12534" s="91" t="s">
        <v>18635</v>
      </c>
      <c r="B12534" s="92">
        <v>2150027027</v>
      </c>
      <c r="C12534" s="91" t="s">
        <v>816</v>
      </c>
    </row>
    <row r="12535" spans="1:3" ht="15" thickBot="1" x14ac:dyDescent="0.35">
      <c r="A12535" s="91" t="s">
        <v>18636</v>
      </c>
      <c r="B12535" s="92">
        <v>2150029069</v>
      </c>
      <c r="C12535" s="91" t="s">
        <v>816</v>
      </c>
    </row>
    <row r="12536" spans="1:3" ht="15" thickBot="1" x14ac:dyDescent="0.35">
      <c r="A12536" s="91" t="s">
        <v>18637</v>
      </c>
      <c r="B12536" s="92">
        <v>2150027037</v>
      </c>
      <c r="C12536" s="91" t="s">
        <v>816</v>
      </c>
    </row>
    <row r="12537" spans="1:3" ht="15" thickBot="1" x14ac:dyDescent="0.35">
      <c r="A12537" s="91" t="s">
        <v>18638</v>
      </c>
      <c r="B12537" s="92">
        <v>2150026886</v>
      </c>
      <c r="C12537" s="91" t="s">
        <v>816</v>
      </c>
    </row>
    <row r="12538" spans="1:3" ht="15" thickBot="1" x14ac:dyDescent="0.35">
      <c r="A12538" s="91" t="s">
        <v>18639</v>
      </c>
      <c r="B12538" s="92">
        <v>2150027245</v>
      </c>
      <c r="C12538" s="91" t="s">
        <v>816</v>
      </c>
    </row>
    <row r="12539" spans="1:3" ht="15" thickBot="1" x14ac:dyDescent="0.35">
      <c r="A12539" s="91" t="s">
        <v>18640</v>
      </c>
      <c r="B12539" s="92">
        <v>2150029048</v>
      </c>
      <c r="C12539" s="91" t="s">
        <v>816</v>
      </c>
    </row>
    <row r="12540" spans="1:3" ht="15" thickBot="1" x14ac:dyDescent="0.35">
      <c r="A12540" s="91" t="s">
        <v>18641</v>
      </c>
      <c r="B12540" s="92">
        <v>2150029076</v>
      </c>
      <c r="C12540" s="91" t="s">
        <v>816</v>
      </c>
    </row>
    <row r="12541" spans="1:3" ht="15" thickBot="1" x14ac:dyDescent="0.35">
      <c r="A12541" s="91" t="s">
        <v>18642</v>
      </c>
      <c r="B12541" s="92">
        <v>2150026669</v>
      </c>
      <c r="C12541" s="91" t="s">
        <v>816</v>
      </c>
    </row>
    <row r="12542" spans="1:3" ht="15" thickBot="1" x14ac:dyDescent="0.35">
      <c r="A12542" s="91" t="s">
        <v>18643</v>
      </c>
      <c r="B12542" s="92">
        <v>2150027006</v>
      </c>
      <c r="C12542" s="91" t="s">
        <v>816</v>
      </c>
    </row>
    <row r="12543" spans="1:3" ht="15" thickBot="1" x14ac:dyDescent="0.35">
      <c r="A12543" s="91" t="s">
        <v>18644</v>
      </c>
      <c r="B12543" s="92">
        <v>2150026226</v>
      </c>
      <c r="C12543" s="91" t="s">
        <v>816</v>
      </c>
    </row>
    <row r="12544" spans="1:3" ht="15" thickBot="1" x14ac:dyDescent="0.35">
      <c r="A12544" s="91" t="s">
        <v>18645</v>
      </c>
      <c r="B12544" s="92">
        <v>2150029016</v>
      </c>
      <c r="C12544" s="91" t="s">
        <v>816</v>
      </c>
    </row>
    <row r="12545" spans="1:3" ht="15" thickBot="1" x14ac:dyDescent="0.35">
      <c r="A12545" s="91" t="s">
        <v>18646</v>
      </c>
      <c r="B12545" s="92">
        <v>2150027013</v>
      </c>
      <c r="C12545" s="91" t="s">
        <v>816</v>
      </c>
    </row>
    <row r="12546" spans="1:3" ht="15" thickBot="1" x14ac:dyDescent="0.35">
      <c r="A12546" s="91" t="s">
        <v>18647</v>
      </c>
      <c r="B12546" s="92">
        <v>2150026828</v>
      </c>
      <c r="C12546" s="91" t="s">
        <v>816</v>
      </c>
    </row>
    <row r="12547" spans="1:3" ht="15" thickBot="1" x14ac:dyDescent="0.35">
      <c r="A12547" s="91" t="s">
        <v>18648</v>
      </c>
      <c r="B12547" s="92">
        <v>2150026832</v>
      </c>
      <c r="C12547" s="91" t="s">
        <v>816</v>
      </c>
    </row>
    <row r="12548" spans="1:3" ht="15" thickBot="1" x14ac:dyDescent="0.35">
      <c r="A12548" s="91" t="s">
        <v>18649</v>
      </c>
      <c r="B12548" s="92">
        <v>2150026221</v>
      </c>
      <c r="C12548" s="91" t="s">
        <v>816</v>
      </c>
    </row>
    <row r="12549" spans="1:3" ht="15" thickBot="1" x14ac:dyDescent="0.35">
      <c r="A12549" s="91" t="s">
        <v>18650</v>
      </c>
      <c r="B12549" s="92">
        <v>2150026856</v>
      </c>
      <c r="C12549" s="91" t="s">
        <v>816</v>
      </c>
    </row>
    <row r="12550" spans="1:3" ht="15" thickBot="1" x14ac:dyDescent="0.35">
      <c r="A12550" s="91" t="s">
        <v>18651</v>
      </c>
      <c r="B12550" s="92">
        <v>2150026191</v>
      </c>
      <c r="C12550" s="91" t="s">
        <v>816</v>
      </c>
    </row>
    <row r="12551" spans="1:3" ht="15" thickBot="1" x14ac:dyDescent="0.35">
      <c r="A12551" s="91" t="s">
        <v>18652</v>
      </c>
      <c r="B12551" s="92">
        <v>2150026806</v>
      </c>
      <c r="C12551" s="91" t="s">
        <v>816</v>
      </c>
    </row>
    <row r="12552" spans="1:3" ht="15" thickBot="1" x14ac:dyDescent="0.35">
      <c r="A12552" s="91" t="s">
        <v>18653</v>
      </c>
      <c r="B12552" s="92">
        <v>2150026714</v>
      </c>
      <c r="C12552" s="91" t="s">
        <v>816</v>
      </c>
    </row>
    <row r="12553" spans="1:3" ht="15" thickBot="1" x14ac:dyDescent="0.35">
      <c r="A12553" s="91" t="s">
        <v>18654</v>
      </c>
      <c r="B12553" s="92">
        <v>2150029088</v>
      </c>
      <c r="C12553" s="91" t="s">
        <v>816</v>
      </c>
    </row>
    <row r="12554" spans="1:3" ht="15" thickBot="1" x14ac:dyDescent="0.35">
      <c r="A12554" s="91" t="s">
        <v>18655</v>
      </c>
      <c r="B12554" s="92">
        <v>2150029094</v>
      </c>
      <c r="C12554" s="91" t="s">
        <v>816</v>
      </c>
    </row>
    <row r="12555" spans="1:3" ht="15" thickBot="1" x14ac:dyDescent="0.35">
      <c r="A12555" s="91" t="s">
        <v>18656</v>
      </c>
      <c r="B12555" s="92">
        <v>2150029132</v>
      </c>
      <c r="C12555" s="91" t="s">
        <v>816</v>
      </c>
    </row>
    <row r="12556" spans="1:3" ht="15" thickBot="1" x14ac:dyDescent="0.35">
      <c r="A12556" s="91" t="s">
        <v>18657</v>
      </c>
      <c r="B12556" s="92">
        <v>2150026374</v>
      </c>
      <c r="C12556" s="91" t="s">
        <v>816</v>
      </c>
    </row>
    <row r="12557" spans="1:3" ht="15" thickBot="1" x14ac:dyDescent="0.35">
      <c r="A12557" s="91" t="s">
        <v>18658</v>
      </c>
      <c r="B12557" s="92">
        <v>2150028965</v>
      </c>
      <c r="C12557" s="91" t="s">
        <v>816</v>
      </c>
    </row>
    <row r="12558" spans="1:3" ht="15" thickBot="1" x14ac:dyDescent="0.35">
      <c r="A12558" s="91" t="s">
        <v>18659</v>
      </c>
      <c r="B12558" s="92">
        <v>2150026665</v>
      </c>
      <c r="C12558" s="91" t="s">
        <v>816</v>
      </c>
    </row>
    <row r="12559" spans="1:3" ht="15" thickBot="1" x14ac:dyDescent="0.35">
      <c r="A12559" s="91" t="s">
        <v>18660</v>
      </c>
      <c r="B12559" s="92">
        <v>2150026422</v>
      </c>
      <c r="C12559" s="91" t="s">
        <v>816</v>
      </c>
    </row>
    <row r="12560" spans="1:3" ht="15" thickBot="1" x14ac:dyDescent="0.35">
      <c r="A12560" s="91" t="s">
        <v>18661</v>
      </c>
      <c r="B12560" s="92">
        <v>2150027003</v>
      </c>
      <c r="C12560" s="91" t="s">
        <v>816</v>
      </c>
    </row>
    <row r="12561" spans="1:3" ht="15" thickBot="1" x14ac:dyDescent="0.35">
      <c r="A12561" s="91" t="s">
        <v>18662</v>
      </c>
      <c r="B12561" s="92">
        <v>2150026396</v>
      </c>
      <c r="C12561" s="91" t="s">
        <v>816</v>
      </c>
    </row>
    <row r="12562" spans="1:3" ht="15" thickBot="1" x14ac:dyDescent="0.35">
      <c r="A12562" s="91" t="s">
        <v>18663</v>
      </c>
      <c r="B12562" s="92">
        <v>2150026673</v>
      </c>
      <c r="C12562" s="91" t="s">
        <v>816</v>
      </c>
    </row>
    <row r="12563" spans="1:3" ht="15" thickBot="1" x14ac:dyDescent="0.35">
      <c r="A12563" s="91" t="s">
        <v>18664</v>
      </c>
      <c r="B12563" s="92">
        <v>2150034618</v>
      </c>
      <c r="C12563" s="91" t="s">
        <v>816</v>
      </c>
    </row>
    <row r="12564" spans="1:3" ht="15" thickBot="1" x14ac:dyDescent="0.35">
      <c r="A12564" s="91" t="s">
        <v>18665</v>
      </c>
      <c r="B12564" s="92">
        <v>2150026804</v>
      </c>
      <c r="C12564" s="91" t="s">
        <v>816</v>
      </c>
    </row>
    <row r="12565" spans="1:3" ht="15" thickBot="1" x14ac:dyDescent="0.35">
      <c r="A12565" s="91" t="s">
        <v>18666</v>
      </c>
      <c r="B12565" s="92">
        <v>2150026388</v>
      </c>
      <c r="C12565" s="91" t="s">
        <v>816</v>
      </c>
    </row>
    <row r="12566" spans="1:3" ht="15" thickBot="1" x14ac:dyDescent="0.35">
      <c r="A12566" s="91" t="s">
        <v>18667</v>
      </c>
      <c r="B12566" s="92">
        <v>2150026152</v>
      </c>
      <c r="C12566" s="91" t="s">
        <v>816</v>
      </c>
    </row>
    <row r="12567" spans="1:3" ht="15" thickBot="1" x14ac:dyDescent="0.35">
      <c r="A12567" s="91" t="s">
        <v>18668</v>
      </c>
      <c r="B12567" s="92">
        <v>2150026202</v>
      </c>
      <c r="C12567" s="91" t="s">
        <v>816</v>
      </c>
    </row>
    <row r="12568" spans="1:3" ht="15" thickBot="1" x14ac:dyDescent="0.35">
      <c r="A12568" s="91" t="s">
        <v>18669</v>
      </c>
      <c r="B12568" s="92">
        <v>2150026664</v>
      </c>
      <c r="C12568" s="91" t="s">
        <v>816</v>
      </c>
    </row>
    <row r="12569" spans="1:3" ht="15" thickBot="1" x14ac:dyDescent="0.35">
      <c r="A12569" s="91" t="s">
        <v>18670</v>
      </c>
      <c r="B12569" s="92">
        <v>2150026405</v>
      </c>
      <c r="C12569" s="91" t="s">
        <v>816</v>
      </c>
    </row>
    <row r="12570" spans="1:3" ht="15" thickBot="1" x14ac:dyDescent="0.35">
      <c r="A12570" s="91" t="s">
        <v>18671</v>
      </c>
      <c r="B12570" s="92">
        <v>2150026159</v>
      </c>
      <c r="C12570" s="91" t="s">
        <v>816</v>
      </c>
    </row>
    <row r="12571" spans="1:3" ht="15" thickBot="1" x14ac:dyDescent="0.35">
      <c r="A12571" s="91" t="s">
        <v>18672</v>
      </c>
      <c r="B12571" s="92">
        <v>2150026702</v>
      </c>
      <c r="C12571" s="91" t="s">
        <v>816</v>
      </c>
    </row>
    <row r="12572" spans="1:3" ht="15" thickBot="1" x14ac:dyDescent="0.35">
      <c r="A12572" s="91" t="s">
        <v>18673</v>
      </c>
      <c r="B12572" s="92">
        <v>2150026218</v>
      </c>
      <c r="C12572" s="91" t="s">
        <v>816</v>
      </c>
    </row>
    <row r="12573" spans="1:3" ht="15" thickBot="1" x14ac:dyDescent="0.35">
      <c r="A12573" s="91" t="s">
        <v>18674</v>
      </c>
      <c r="B12573" s="92">
        <v>2150029096</v>
      </c>
      <c r="C12573" s="91" t="s">
        <v>816</v>
      </c>
    </row>
    <row r="12574" spans="1:3" ht="15" thickBot="1" x14ac:dyDescent="0.35">
      <c r="A12574" s="91" t="s">
        <v>18675</v>
      </c>
      <c r="B12574" s="92">
        <v>2150026157</v>
      </c>
      <c r="C12574" s="91" t="s">
        <v>816</v>
      </c>
    </row>
    <row r="12575" spans="1:3" ht="15" thickBot="1" x14ac:dyDescent="0.35">
      <c r="A12575" s="91" t="s">
        <v>18676</v>
      </c>
      <c r="B12575" s="92">
        <v>2150026423</v>
      </c>
      <c r="C12575" s="91" t="s">
        <v>816</v>
      </c>
    </row>
    <row r="12576" spans="1:3" ht="15" thickBot="1" x14ac:dyDescent="0.35">
      <c r="A12576" s="91" t="s">
        <v>18677</v>
      </c>
      <c r="B12576" s="92">
        <v>2150029020</v>
      </c>
      <c r="C12576" s="91" t="s">
        <v>816</v>
      </c>
    </row>
    <row r="12577" spans="1:3" ht="15" thickBot="1" x14ac:dyDescent="0.35">
      <c r="A12577" s="91" t="s">
        <v>18678</v>
      </c>
      <c r="B12577" s="92">
        <v>2150026404</v>
      </c>
      <c r="C12577" s="91" t="s">
        <v>816</v>
      </c>
    </row>
    <row r="12578" spans="1:3" ht="15" thickBot="1" x14ac:dyDescent="0.35">
      <c r="A12578" s="91" t="s">
        <v>18679</v>
      </c>
      <c r="B12578" s="92">
        <v>2150026674</v>
      </c>
      <c r="C12578" s="91" t="s">
        <v>816</v>
      </c>
    </row>
    <row r="12579" spans="1:3" ht="15" thickBot="1" x14ac:dyDescent="0.35">
      <c r="A12579" s="91" t="s">
        <v>18680</v>
      </c>
      <c r="B12579" s="92">
        <v>2150026633</v>
      </c>
      <c r="C12579" s="91" t="s">
        <v>816</v>
      </c>
    </row>
    <row r="12580" spans="1:3" ht="15" thickBot="1" x14ac:dyDescent="0.35">
      <c r="A12580" s="91" t="s">
        <v>18681</v>
      </c>
      <c r="B12580" s="92">
        <v>2150026427</v>
      </c>
      <c r="C12580" s="91" t="s">
        <v>816</v>
      </c>
    </row>
    <row r="12581" spans="1:3" ht="15" thickBot="1" x14ac:dyDescent="0.35">
      <c r="A12581" s="91" t="s">
        <v>18682</v>
      </c>
      <c r="B12581" s="92">
        <v>2150026849</v>
      </c>
      <c r="C12581" s="91" t="s">
        <v>816</v>
      </c>
    </row>
    <row r="12582" spans="1:3" ht="15" thickBot="1" x14ac:dyDescent="0.35">
      <c r="A12582" s="91" t="s">
        <v>18683</v>
      </c>
      <c r="B12582" s="92">
        <v>2150026176</v>
      </c>
      <c r="C12582" s="91" t="s">
        <v>816</v>
      </c>
    </row>
    <row r="12583" spans="1:3" ht="15" thickBot="1" x14ac:dyDescent="0.35">
      <c r="A12583" s="91" t="s">
        <v>18684</v>
      </c>
      <c r="B12583" s="92">
        <v>2150026399</v>
      </c>
      <c r="C12583" s="91" t="s">
        <v>816</v>
      </c>
    </row>
    <row r="12584" spans="1:3" ht="15" thickBot="1" x14ac:dyDescent="0.35">
      <c r="A12584" s="91" t="s">
        <v>18685</v>
      </c>
      <c r="B12584" s="92">
        <v>2150026924</v>
      </c>
      <c r="C12584" s="91" t="s">
        <v>816</v>
      </c>
    </row>
    <row r="12585" spans="1:3" ht="15" thickBot="1" x14ac:dyDescent="0.35">
      <c r="A12585" s="91" t="s">
        <v>18686</v>
      </c>
      <c r="B12585" s="92">
        <v>2150026174</v>
      </c>
      <c r="C12585" s="91" t="s">
        <v>816</v>
      </c>
    </row>
    <row r="12586" spans="1:3" ht="15" thickBot="1" x14ac:dyDescent="0.35">
      <c r="A12586" s="91" t="s">
        <v>18687</v>
      </c>
      <c r="B12586" s="92">
        <v>2150026189</v>
      </c>
      <c r="C12586" s="91" t="s">
        <v>816</v>
      </c>
    </row>
    <row r="12587" spans="1:3" ht="15" thickBot="1" x14ac:dyDescent="0.35">
      <c r="A12587" s="91" t="s">
        <v>18688</v>
      </c>
      <c r="B12587" s="92">
        <v>2150029125</v>
      </c>
      <c r="C12587" s="91" t="s">
        <v>816</v>
      </c>
    </row>
    <row r="12588" spans="1:3" ht="15" thickBot="1" x14ac:dyDescent="0.35">
      <c r="A12588" s="91" t="s">
        <v>18689</v>
      </c>
      <c r="B12588" s="92">
        <v>2150026921</v>
      </c>
      <c r="C12588" s="91" t="s">
        <v>816</v>
      </c>
    </row>
    <row r="12589" spans="1:3" ht="15" thickBot="1" x14ac:dyDescent="0.35">
      <c r="A12589" s="91" t="s">
        <v>18690</v>
      </c>
      <c r="B12589" s="92">
        <v>2150026211</v>
      </c>
      <c r="C12589" s="91" t="s">
        <v>816</v>
      </c>
    </row>
    <row r="12590" spans="1:3" ht="15" thickBot="1" x14ac:dyDescent="0.35">
      <c r="A12590" s="91" t="s">
        <v>18691</v>
      </c>
      <c r="B12590" s="92">
        <v>2150029092</v>
      </c>
      <c r="C12590" s="91" t="s">
        <v>816</v>
      </c>
    </row>
    <row r="12591" spans="1:3" ht="15" thickBot="1" x14ac:dyDescent="0.35">
      <c r="A12591" s="91" t="s">
        <v>18692</v>
      </c>
      <c r="B12591" s="92">
        <v>2150026623</v>
      </c>
      <c r="C12591" s="91" t="s">
        <v>816</v>
      </c>
    </row>
    <row r="12592" spans="1:3" ht="15" thickBot="1" x14ac:dyDescent="0.35">
      <c r="A12592" s="91" t="s">
        <v>18693</v>
      </c>
      <c r="B12592" s="92">
        <v>2150026172</v>
      </c>
      <c r="C12592" s="91" t="s">
        <v>816</v>
      </c>
    </row>
    <row r="12593" spans="1:3" ht="15" thickBot="1" x14ac:dyDescent="0.35">
      <c r="A12593" s="91" t="s">
        <v>18694</v>
      </c>
      <c r="B12593" s="92">
        <v>2150026938</v>
      </c>
      <c r="C12593" s="91" t="s">
        <v>816</v>
      </c>
    </row>
    <row r="12594" spans="1:3" ht="15" thickBot="1" x14ac:dyDescent="0.35">
      <c r="A12594" s="91" t="s">
        <v>18695</v>
      </c>
      <c r="B12594" s="92">
        <v>2150029019</v>
      </c>
      <c r="C12594" s="91" t="s">
        <v>816</v>
      </c>
    </row>
    <row r="12595" spans="1:3" ht="15" thickBot="1" x14ac:dyDescent="0.35">
      <c r="A12595" s="91" t="s">
        <v>18696</v>
      </c>
      <c r="B12595" s="92">
        <v>2150026666</v>
      </c>
      <c r="C12595" s="91" t="s">
        <v>816</v>
      </c>
    </row>
    <row r="12596" spans="1:3" ht="15" thickBot="1" x14ac:dyDescent="0.35">
      <c r="A12596" s="91" t="s">
        <v>18697</v>
      </c>
      <c r="B12596" s="92">
        <v>2150034620</v>
      </c>
      <c r="C12596" s="91" t="s">
        <v>816</v>
      </c>
    </row>
    <row r="12597" spans="1:3" ht="15" thickBot="1" x14ac:dyDescent="0.35">
      <c r="A12597" s="91" t="s">
        <v>18698</v>
      </c>
      <c r="B12597" s="92">
        <v>2150026192</v>
      </c>
      <c r="C12597" s="91" t="s">
        <v>816</v>
      </c>
    </row>
    <row r="12598" spans="1:3" ht="15" thickBot="1" x14ac:dyDescent="0.35">
      <c r="A12598" s="91" t="s">
        <v>18699</v>
      </c>
      <c r="B12598" s="92">
        <v>2150026197</v>
      </c>
      <c r="C12598" s="91" t="s">
        <v>816</v>
      </c>
    </row>
    <row r="12599" spans="1:3" ht="15" thickBot="1" x14ac:dyDescent="0.35">
      <c r="A12599" s="91" t="s">
        <v>18700</v>
      </c>
      <c r="B12599" s="92">
        <v>2150034617</v>
      </c>
      <c r="C12599" s="91" t="s">
        <v>816</v>
      </c>
    </row>
    <row r="12600" spans="1:3" ht="15" thickBot="1" x14ac:dyDescent="0.35">
      <c r="A12600" s="91" t="s">
        <v>18701</v>
      </c>
      <c r="B12600" s="92">
        <v>2150026932</v>
      </c>
      <c r="C12600" s="91" t="s">
        <v>816</v>
      </c>
    </row>
    <row r="12601" spans="1:3" ht="15" thickBot="1" x14ac:dyDescent="0.35">
      <c r="A12601" s="91" t="s">
        <v>18702</v>
      </c>
      <c r="B12601" s="92">
        <v>2150026636</v>
      </c>
      <c r="C12601" s="91" t="s">
        <v>816</v>
      </c>
    </row>
    <row r="12602" spans="1:3" ht="15" thickBot="1" x14ac:dyDescent="0.35">
      <c r="A12602" s="91" t="s">
        <v>18703</v>
      </c>
      <c r="B12602" s="92">
        <v>2150026706</v>
      </c>
      <c r="C12602" s="91" t="s">
        <v>816</v>
      </c>
    </row>
    <row r="12603" spans="1:3" ht="15" thickBot="1" x14ac:dyDescent="0.35">
      <c r="A12603" s="91" t="s">
        <v>18704</v>
      </c>
      <c r="B12603" s="92">
        <v>2150026668</v>
      </c>
      <c r="C12603" s="91" t="s">
        <v>816</v>
      </c>
    </row>
    <row r="12604" spans="1:3" ht="15" thickBot="1" x14ac:dyDescent="0.35">
      <c r="A12604" s="91" t="s">
        <v>18705</v>
      </c>
      <c r="B12604" s="92">
        <v>2150028973</v>
      </c>
      <c r="C12604" s="91" t="s">
        <v>816</v>
      </c>
    </row>
    <row r="12605" spans="1:3" ht="15" thickBot="1" x14ac:dyDescent="0.35">
      <c r="A12605" s="91" t="s">
        <v>18706</v>
      </c>
      <c r="B12605" s="92">
        <v>2150026147</v>
      </c>
      <c r="C12605" s="91" t="s">
        <v>816</v>
      </c>
    </row>
    <row r="12606" spans="1:3" ht="15" thickBot="1" x14ac:dyDescent="0.35">
      <c r="A12606" s="91" t="s">
        <v>18707</v>
      </c>
      <c r="B12606" s="92">
        <v>2150034612</v>
      </c>
      <c r="C12606" s="91" t="s">
        <v>816</v>
      </c>
    </row>
    <row r="12607" spans="1:3" ht="15" thickBot="1" x14ac:dyDescent="0.35">
      <c r="A12607" s="91" t="s">
        <v>18708</v>
      </c>
      <c r="B12607" s="92">
        <v>2150026151</v>
      </c>
      <c r="C12607" s="91" t="s">
        <v>816</v>
      </c>
    </row>
    <row r="12608" spans="1:3" ht="15" thickBot="1" x14ac:dyDescent="0.35">
      <c r="A12608" s="91" t="s">
        <v>18709</v>
      </c>
      <c r="B12608" s="92">
        <v>2150026853</v>
      </c>
      <c r="C12608" s="91" t="s">
        <v>816</v>
      </c>
    </row>
    <row r="12609" spans="1:3" ht="15" thickBot="1" x14ac:dyDescent="0.35">
      <c r="A12609" s="91" t="s">
        <v>18710</v>
      </c>
      <c r="B12609" s="92">
        <v>2150026935</v>
      </c>
      <c r="C12609" s="91" t="s">
        <v>816</v>
      </c>
    </row>
    <row r="12610" spans="1:3" ht="15" thickBot="1" x14ac:dyDescent="0.35">
      <c r="A12610" s="91" t="s">
        <v>18711</v>
      </c>
      <c r="B12610" s="92">
        <v>2150026378</v>
      </c>
      <c r="C12610" s="91" t="s">
        <v>816</v>
      </c>
    </row>
    <row r="12611" spans="1:3" ht="15" thickBot="1" x14ac:dyDescent="0.35">
      <c r="A12611" s="91" t="s">
        <v>18712</v>
      </c>
      <c r="B12611" s="92">
        <v>2150026834</v>
      </c>
      <c r="C12611" s="91" t="s">
        <v>816</v>
      </c>
    </row>
    <row r="12612" spans="1:3" ht="15" thickBot="1" x14ac:dyDescent="0.35">
      <c r="A12612" s="91" t="s">
        <v>18713</v>
      </c>
      <c r="B12612" s="92">
        <v>2150026858</v>
      </c>
      <c r="C12612" s="91" t="s">
        <v>816</v>
      </c>
    </row>
    <row r="12613" spans="1:3" ht="15" thickBot="1" x14ac:dyDescent="0.35">
      <c r="A12613" s="91" t="s">
        <v>18714</v>
      </c>
      <c r="B12613" s="92">
        <v>2150029138</v>
      </c>
      <c r="C12613" s="91" t="s">
        <v>816</v>
      </c>
    </row>
    <row r="12614" spans="1:3" ht="15" thickBot="1" x14ac:dyDescent="0.35">
      <c r="A12614" s="91" t="s">
        <v>18715</v>
      </c>
      <c r="B12614" s="92">
        <v>2150026235</v>
      </c>
      <c r="C12614" s="91" t="s">
        <v>816</v>
      </c>
    </row>
    <row r="12615" spans="1:3" ht="15" thickBot="1" x14ac:dyDescent="0.35">
      <c r="A12615" s="91" t="s">
        <v>18716</v>
      </c>
      <c r="B12615" s="92">
        <v>2150026219</v>
      </c>
      <c r="C12615" s="91" t="s">
        <v>816</v>
      </c>
    </row>
    <row r="12616" spans="1:3" ht="15" thickBot="1" x14ac:dyDescent="0.35">
      <c r="A12616" s="91" t="s">
        <v>18717</v>
      </c>
      <c r="B12616" s="92">
        <v>2150029006</v>
      </c>
      <c r="C12616" s="91" t="s">
        <v>816</v>
      </c>
    </row>
    <row r="12617" spans="1:3" ht="15" thickBot="1" x14ac:dyDescent="0.35">
      <c r="A12617" s="91" t="s">
        <v>18718</v>
      </c>
      <c r="B12617" s="92">
        <v>2150026852</v>
      </c>
      <c r="C12617" s="91" t="s">
        <v>816</v>
      </c>
    </row>
    <row r="12618" spans="1:3" ht="15" thickBot="1" x14ac:dyDescent="0.35">
      <c r="A12618" s="91" t="s">
        <v>18719</v>
      </c>
      <c r="B12618" s="92">
        <v>2150028983</v>
      </c>
      <c r="C12618" s="91" t="s">
        <v>816</v>
      </c>
    </row>
    <row r="12619" spans="1:3" ht="15" thickBot="1" x14ac:dyDescent="0.35">
      <c r="A12619" s="91" t="s">
        <v>18720</v>
      </c>
      <c r="B12619" s="92">
        <v>2150029014</v>
      </c>
      <c r="C12619" s="91" t="s">
        <v>816</v>
      </c>
    </row>
    <row r="12620" spans="1:3" ht="15" thickBot="1" x14ac:dyDescent="0.35">
      <c r="A12620" s="91" t="s">
        <v>18721</v>
      </c>
      <c r="B12620" s="92">
        <v>2150026821</v>
      </c>
      <c r="C12620" s="91" t="s">
        <v>816</v>
      </c>
    </row>
    <row r="12621" spans="1:3" ht="15" thickBot="1" x14ac:dyDescent="0.35">
      <c r="A12621" s="91" t="s">
        <v>18722</v>
      </c>
      <c r="B12621" s="92">
        <v>2150028967</v>
      </c>
      <c r="C12621" s="91" t="s">
        <v>816</v>
      </c>
    </row>
    <row r="12622" spans="1:3" ht="15" thickBot="1" x14ac:dyDescent="0.35">
      <c r="A12622" s="91" t="s">
        <v>18723</v>
      </c>
      <c r="B12622" s="92">
        <v>2150028975</v>
      </c>
      <c r="C12622" s="91" t="s">
        <v>816</v>
      </c>
    </row>
    <row r="12623" spans="1:3" ht="15" thickBot="1" x14ac:dyDescent="0.35">
      <c r="A12623" s="91" t="s">
        <v>18724</v>
      </c>
      <c r="B12623" s="92">
        <v>2150026376</v>
      </c>
      <c r="C12623" s="91" t="s">
        <v>816</v>
      </c>
    </row>
    <row r="12624" spans="1:3" ht="15" thickBot="1" x14ac:dyDescent="0.35">
      <c r="A12624" s="91" t="s">
        <v>18725</v>
      </c>
      <c r="B12624" s="92">
        <v>2150026824</v>
      </c>
      <c r="C12624" s="91" t="s">
        <v>816</v>
      </c>
    </row>
    <row r="12625" spans="1:3" ht="15" thickBot="1" x14ac:dyDescent="0.35">
      <c r="A12625" s="91" t="s">
        <v>18726</v>
      </c>
      <c r="B12625" s="92">
        <v>2150026155</v>
      </c>
      <c r="C12625" s="91" t="s">
        <v>816</v>
      </c>
    </row>
    <row r="12626" spans="1:3" ht="15" thickBot="1" x14ac:dyDescent="0.35">
      <c r="A12626" s="91" t="s">
        <v>18727</v>
      </c>
      <c r="B12626" s="92">
        <v>2150026723</v>
      </c>
      <c r="C12626" s="91" t="s">
        <v>816</v>
      </c>
    </row>
    <row r="12627" spans="1:3" ht="15" thickBot="1" x14ac:dyDescent="0.35">
      <c r="A12627" s="91" t="s">
        <v>18728</v>
      </c>
      <c r="B12627" s="92">
        <v>2150026205</v>
      </c>
      <c r="C12627" s="91" t="s">
        <v>816</v>
      </c>
    </row>
    <row r="12628" spans="1:3" ht="15" thickBot="1" x14ac:dyDescent="0.35">
      <c r="A12628" s="91" t="s">
        <v>18729</v>
      </c>
      <c r="B12628" s="92">
        <v>2150027016</v>
      </c>
      <c r="C12628" s="91" t="s">
        <v>816</v>
      </c>
    </row>
    <row r="12629" spans="1:3" ht="15" thickBot="1" x14ac:dyDescent="0.35">
      <c r="A12629" s="91" t="s">
        <v>18730</v>
      </c>
      <c r="B12629" s="92">
        <v>2150029142</v>
      </c>
      <c r="C12629" s="91" t="s">
        <v>816</v>
      </c>
    </row>
    <row r="12630" spans="1:3" ht="15" thickBot="1" x14ac:dyDescent="0.35">
      <c r="A12630" s="91" t="s">
        <v>18731</v>
      </c>
      <c r="B12630" s="92">
        <v>2150026144</v>
      </c>
      <c r="C12630" s="91" t="s">
        <v>816</v>
      </c>
    </row>
    <row r="12631" spans="1:3" ht="15" thickBot="1" x14ac:dyDescent="0.35">
      <c r="A12631" s="91" t="s">
        <v>18732</v>
      </c>
      <c r="B12631" s="92">
        <v>2150029087</v>
      </c>
      <c r="C12631" s="91" t="s">
        <v>816</v>
      </c>
    </row>
    <row r="12632" spans="1:3" ht="15" thickBot="1" x14ac:dyDescent="0.35">
      <c r="A12632" s="91" t="s">
        <v>18733</v>
      </c>
      <c r="B12632" s="92">
        <v>2150026188</v>
      </c>
      <c r="C12632" s="91" t="s">
        <v>816</v>
      </c>
    </row>
    <row r="12633" spans="1:3" ht="15" thickBot="1" x14ac:dyDescent="0.35">
      <c r="A12633" s="91" t="s">
        <v>18734</v>
      </c>
      <c r="B12633" s="92">
        <v>2150026675</v>
      </c>
      <c r="C12633" s="91" t="s">
        <v>816</v>
      </c>
    </row>
    <row r="12634" spans="1:3" ht="15" thickBot="1" x14ac:dyDescent="0.35">
      <c r="A12634" s="91" t="s">
        <v>18735</v>
      </c>
      <c r="B12634" s="92">
        <v>2150026158</v>
      </c>
      <c r="C12634" s="91" t="s">
        <v>816</v>
      </c>
    </row>
    <row r="12635" spans="1:3" ht="15" thickBot="1" x14ac:dyDescent="0.35">
      <c r="A12635" s="91" t="s">
        <v>18736</v>
      </c>
      <c r="B12635" s="92">
        <v>2150029139</v>
      </c>
      <c r="C12635" s="91" t="s">
        <v>816</v>
      </c>
    </row>
    <row r="12636" spans="1:3" ht="15" thickBot="1" x14ac:dyDescent="0.35">
      <c r="A12636" s="91" t="s">
        <v>18737</v>
      </c>
      <c r="B12636" s="92">
        <v>2150026704</v>
      </c>
      <c r="C12636" s="91" t="s">
        <v>816</v>
      </c>
    </row>
    <row r="12637" spans="1:3" ht="15" thickBot="1" x14ac:dyDescent="0.35">
      <c r="A12637" s="91" t="s">
        <v>18738</v>
      </c>
      <c r="B12637" s="92">
        <v>2150026711</v>
      </c>
      <c r="C12637" s="91" t="s">
        <v>816</v>
      </c>
    </row>
    <row r="12638" spans="1:3" ht="15" thickBot="1" x14ac:dyDescent="0.35">
      <c r="A12638" s="91" t="s">
        <v>18739</v>
      </c>
      <c r="B12638" s="92">
        <v>2150027007</v>
      </c>
      <c r="C12638" s="91" t="s">
        <v>816</v>
      </c>
    </row>
    <row r="12639" spans="1:3" ht="15" thickBot="1" x14ac:dyDescent="0.35">
      <c r="A12639" s="91" t="s">
        <v>18740</v>
      </c>
      <c r="B12639" s="92">
        <v>2150026841</v>
      </c>
      <c r="C12639" s="91" t="s">
        <v>816</v>
      </c>
    </row>
    <row r="12640" spans="1:3" ht="15" thickBot="1" x14ac:dyDescent="0.35">
      <c r="A12640" s="91" t="s">
        <v>18741</v>
      </c>
      <c r="B12640" s="92">
        <v>2150026813</v>
      </c>
      <c r="C12640" s="91" t="s">
        <v>816</v>
      </c>
    </row>
    <row r="12641" spans="1:3" ht="15" thickBot="1" x14ac:dyDescent="0.35">
      <c r="A12641" s="91" t="s">
        <v>18742</v>
      </c>
      <c r="B12641" s="92">
        <v>2150029013</v>
      </c>
      <c r="C12641" s="91" t="s">
        <v>816</v>
      </c>
    </row>
    <row r="12642" spans="1:3" ht="15" thickBot="1" x14ac:dyDescent="0.35">
      <c r="A12642" s="91" t="s">
        <v>18743</v>
      </c>
      <c r="B12642" s="92">
        <v>2150026249</v>
      </c>
      <c r="C12642" s="91" t="s">
        <v>816</v>
      </c>
    </row>
    <row r="12643" spans="1:3" ht="15" thickBot="1" x14ac:dyDescent="0.35">
      <c r="A12643" s="91" t="s">
        <v>18744</v>
      </c>
      <c r="B12643" s="92">
        <v>2150026162</v>
      </c>
      <c r="C12643" s="91" t="s">
        <v>816</v>
      </c>
    </row>
    <row r="12644" spans="1:3" ht="15" thickBot="1" x14ac:dyDescent="0.35">
      <c r="A12644" s="91" t="s">
        <v>18745</v>
      </c>
      <c r="B12644" s="92">
        <v>2150026939</v>
      </c>
      <c r="C12644" s="91" t="s">
        <v>816</v>
      </c>
    </row>
    <row r="12645" spans="1:3" ht="15" thickBot="1" x14ac:dyDescent="0.35">
      <c r="A12645" s="91" t="s">
        <v>18746</v>
      </c>
      <c r="B12645" s="92">
        <v>2150026432</v>
      </c>
      <c r="C12645" s="91" t="s">
        <v>816</v>
      </c>
    </row>
    <row r="12646" spans="1:3" ht="15" thickBot="1" x14ac:dyDescent="0.35">
      <c r="A12646" s="91" t="s">
        <v>18747</v>
      </c>
      <c r="B12646" s="92">
        <v>2150026843</v>
      </c>
      <c r="C12646" s="91" t="s">
        <v>816</v>
      </c>
    </row>
    <row r="12647" spans="1:3" ht="15" thickBot="1" x14ac:dyDescent="0.35">
      <c r="A12647" s="91" t="s">
        <v>18748</v>
      </c>
      <c r="B12647" s="92">
        <v>2150026937</v>
      </c>
      <c r="C12647" s="91" t="s">
        <v>816</v>
      </c>
    </row>
    <row r="12648" spans="1:3" ht="15" thickBot="1" x14ac:dyDescent="0.35">
      <c r="A12648" s="91" t="s">
        <v>18749</v>
      </c>
      <c r="B12648" s="92">
        <v>2150026234</v>
      </c>
      <c r="C12648" s="91" t="s">
        <v>816</v>
      </c>
    </row>
    <row r="12649" spans="1:3" ht="15" thickBot="1" x14ac:dyDescent="0.35">
      <c r="A12649" s="91" t="s">
        <v>18750</v>
      </c>
      <c r="B12649" s="92">
        <v>2150026220</v>
      </c>
      <c r="C12649" s="91" t="s">
        <v>816</v>
      </c>
    </row>
    <row r="12650" spans="1:3" ht="15" thickBot="1" x14ac:dyDescent="0.35">
      <c r="A12650" s="91" t="s">
        <v>18751</v>
      </c>
      <c r="B12650" s="92">
        <v>2150026815</v>
      </c>
      <c r="C12650" s="91" t="s">
        <v>816</v>
      </c>
    </row>
    <row r="12651" spans="1:3" ht="15" thickBot="1" x14ac:dyDescent="0.35">
      <c r="A12651" s="91" t="s">
        <v>18752</v>
      </c>
      <c r="B12651" s="92">
        <v>2150026471</v>
      </c>
      <c r="C12651" s="91" t="s">
        <v>816</v>
      </c>
    </row>
    <row r="12652" spans="1:3" ht="15" thickBot="1" x14ac:dyDescent="0.35">
      <c r="A12652" s="91" t="s">
        <v>18753</v>
      </c>
      <c r="B12652" s="92">
        <v>2150029010</v>
      </c>
      <c r="C12652" s="91" t="s">
        <v>816</v>
      </c>
    </row>
    <row r="12653" spans="1:3" ht="15" thickBot="1" x14ac:dyDescent="0.35">
      <c r="A12653" s="91" t="s">
        <v>18754</v>
      </c>
      <c r="B12653" s="92">
        <v>2150027010</v>
      </c>
      <c r="C12653" s="91" t="s">
        <v>816</v>
      </c>
    </row>
    <row r="12654" spans="1:3" ht="15" thickBot="1" x14ac:dyDescent="0.35">
      <c r="A12654" s="91" t="s">
        <v>18755</v>
      </c>
      <c r="B12654" s="92">
        <v>2150026408</v>
      </c>
      <c r="C12654" s="91" t="s">
        <v>816</v>
      </c>
    </row>
    <row r="12655" spans="1:3" ht="15" thickBot="1" x14ac:dyDescent="0.35">
      <c r="A12655" s="91" t="s">
        <v>18756</v>
      </c>
      <c r="B12655" s="92">
        <v>2150026210</v>
      </c>
      <c r="C12655" s="91" t="s">
        <v>816</v>
      </c>
    </row>
    <row r="12656" spans="1:3" ht="15" thickBot="1" x14ac:dyDescent="0.35">
      <c r="A12656" s="91" t="s">
        <v>18757</v>
      </c>
      <c r="B12656" s="92">
        <v>2150026930</v>
      </c>
      <c r="C12656" s="91" t="s">
        <v>816</v>
      </c>
    </row>
    <row r="12657" spans="1:3" ht="15" thickBot="1" x14ac:dyDescent="0.35">
      <c r="A12657" s="91" t="s">
        <v>18758</v>
      </c>
      <c r="B12657" s="92">
        <v>2150026800</v>
      </c>
      <c r="C12657" s="91" t="s">
        <v>816</v>
      </c>
    </row>
    <row r="12658" spans="1:3" ht="15" thickBot="1" x14ac:dyDescent="0.35">
      <c r="A12658" s="91" t="s">
        <v>18759</v>
      </c>
      <c r="B12658" s="92">
        <v>2150029091</v>
      </c>
      <c r="C12658" s="91" t="s">
        <v>816</v>
      </c>
    </row>
    <row r="12659" spans="1:3" ht="15" thickBot="1" x14ac:dyDescent="0.35">
      <c r="A12659" s="91" t="s">
        <v>18760</v>
      </c>
      <c r="B12659" s="92">
        <v>2150034614</v>
      </c>
      <c r="C12659" s="91" t="s">
        <v>816</v>
      </c>
    </row>
    <row r="12660" spans="1:3" ht="15" thickBot="1" x14ac:dyDescent="0.35">
      <c r="A12660" s="91" t="s">
        <v>18761</v>
      </c>
      <c r="B12660" s="92">
        <v>2150026222</v>
      </c>
      <c r="C12660" s="91" t="s">
        <v>816</v>
      </c>
    </row>
    <row r="12661" spans="1:3" ht="15" thickBot="1" x14ac:dyDescent="0.35">
      <c r="A12661" s="91" t="s">
        <v>18762</v>
      </c>
      <c r="B12661" s="92">
        <v>2150026150</v>
      </c>
      <c r="C12661" s="91" t="s">
        <v>816</v>
      </c>
    </row>
    <row r="12662" spans="1:3" ht="15" thickBot="1" x14ac:dyDescent="0.35">
      <c r="A12662" s="91" t="s">
        <v>18763</v>
      </c>
      <c r="B12662" s="92">
        <v>2150026625</v>
      </c>
      <c r="C12662" s="91" t="s">
        <v>816</v>
      </c>
    </row>
    <row r="12663" spans="1:3" ht="15" thickBot="1" x14ac:dyDescent="0.35">
      <c r="A12663" s="91" t="s">
        <v>18764</v>
      </c>
      <c r="B12663" s="92">
        <v>2150026190</v>
      </c>
      <c r="C12663" s="91" t="s">
        <v>816</v>
      </c>
    </row>
    <row r="12664" spans="1:3" ht="15" thickBot="1" x14ac:dyDescent="0.35">
      <c r="A12664" s="91" t="s">
        <v>18765</v>
      </c>
      <c r="B12664" s="92">
        <v>2150026166</v>
      </c>
      <c r="C12664" s="91" t="s">
        <v>816</v>
      </c>
    </row>
    <row r="12665" spans="1:3" ht="15" thickBot="1" x14ac:dyDescent="0.35">
      <c r="A12665" s="91" t="s">
        <v>18766</v>
      </c>
      <c r="B12665" s="92">
        <v>2150026712</v>
      </c>
      <c r="C12665" s="91" t="s">
        <v>816</v>
      </c>
    </row>
    <row r="12666" spans="1:3" ht="15" thickBot="1" x14ac:dyDescent="0.35">
      <c r="A12666" s="91" t="s">
        <v>18767</v>
      </c>
      <c r="B12666" s="92">
        <v>2150027015</v>
      </c>
      <c r="C12666" s="91" t="s">
        <v>816</v>
      </c>
    </row>
    <row r="12667" spans="1:3" ht="15" thickBot="1" x14ac:dyDescent="0.35">
      <c r="A12667" s="91" t="s">
        <v>18768</v>
      </c>
      <c r="B12667" s="92">
        <v>2150026662</v>
      </c>
      <c r="C12667" s="91" t="s">
        <v>816</v>
      </c>
    </row>
    <row r="12668" spans="1:3" ht="15" thickBot="1" x14ac:dyDescent="0.35">
      <c r="A12668" s="91" t="s">
        <v>18769</v>
      </c>
      <c r="B12668" s="92">
        <v>2150026209</v>
      </c>
      <c r="C12668" s="91" t="s">
        <v>816</v>
      </c>
    </row>
    <row r="12669" spans="1:3" ht="15" thickBot="1" x14ac:dyDescent="0.35">
      <c r="A12669" s="91" t="s">
        <v>18770</v>
      </c>
      <c r="B12669" s="92">
        <v>2150026839</v>
      </c>
      <c r="C12669" s="91" t="s">
        <v>816</v>
      </c>
    </row>
    <row r="12670" spans="1:3" ht="15" thickBot="1" x14ac:dyDescent="0.35">
      <c r="A12670" s="91" t="s">
        <v>18771</v>
      </c>
      <c r="B12670" s="92">
        <v>2150026148</v>
      </c>
      <c r="C12670" s="91" t="s">
        <v>816</v>
      </c>
    </row>
    <row r="12671" spans="1:3" ht="15" thickBot="1" x14ac:dyDescent="0.35">
      <c r="A12671" s="91" t="s">
        <v>18772</v>
      </c>
      <c r="B12671" s="92">
        <v>2150026375</v>
      </c>
      <c r="C12671" s="91" t="s">
        <v>816</v>
      </c>
    </row>
    <row r="12672" spans="1:3" ht="15" thickBot="1" x14ac:dyDescent="0.35">
      <c r="A12672" s="91" t="s">
        <v>18773</v>
      </c>
      <c r="B12672" s="92">
        <v>2150026424</v>
      </c>
      <c r="C12672" s="91" t="s">
        <v>816</v>
      </c>
    </row>
    <row r="12673" spans="1:3" ht="15" thickBot="1" x14ac:dyDescent="0.35">
      <c r="A12673" s="91" t="s">
        <v>18774</v>
      </c>
      <c r="B12673" s="92">
        <v>2150026163</v>
      </c>
      <c r="C12673" s="91" t="s">
        <v>816</v>
      </c>
    </row>
    <row r="12674" spans="1:3" ht="15" thickBot="1" x14ac:dyDescent="0.35">
      <c r="A12674" s="91" t="s">
        <v>18775</v>
      </c>
      <c r="B12674" s="92">
        <v>2150026818</v>
      </c>
      <c r="C12674" s="91" t="s">
        <v>816</v>
      </c>
    </row>
    <row r="12675" spans="1:3" ht="15" thickBot="1" x14ac:dyDescent="0.35">
      <c r="A12675" s="91" t="s">
        <v>18776</v>
      </c>
      <c r="B12675" s="92">
        <v>2150026421</v>
      </c>
      <c r="C12675" s="91" t="s">
        <v>816</v>
      </c>
    </row>
    <row r="12676" spans="1:3" ht="15" thickBot="1" x14ac:dyDescent="0.35">
      <c r="A12676" s="91" t="s">
        <v>18777</v>
      </c>
      <c r="B12676" s="92">
        <v>2150026805</v>
      </c>
      <c r="C12676" s="91" t="s">
        <v>816</v>
      </c>
    </row>
    <row r="12677" spans="1:3" ht="15" thickBot="1" x14ac:dyDescent="0.35">
      <c r="A12677" s="91" t="s">
        <v>18778</v>
      </c>
      <c r="B12677" s="92">
        <v>2150029090</v>
      </c>
      <c r="C12677" s="91" t="s">
        <v>816</v>
      </c>
    </row>
    <row r="12678" spans="1:3" ht="15" thickBot="1" x14ac:dyDescent="0.35">
      <c r="A12678" s="91" t="s">
        <v>18779</v>
      </c>
      <c r="B12678" s="92">
        <v>2150026397</v>
      </c>
      <c r="C12678" s="91" t="s">
        <v>816</v>
      </c>
    </row>
    <row r="12679" spans="1:3" ht="15" thickBot="1" x14ac:dyDescent="0.35">
      <c r="A12679" s="91" t="s">
        <v>18780</v>
      </c>
      <c r="B12679" s="92">
        <v>2150026851</v>
      </c>
      <c r="C12679" s="91" t="s">
        <v>816</v>
      </c>
    </row>
    <row r="12680" spans="1:3" ht="15" thickBot="1" x14ac:dyDescent="0.35">
      <c r="A12680" s="91" t="s">
        <v>18781</v>
      </c>
      <c r="B12680" s="92">
        <v>2150034623</v>
      </c>
      <c r="C12680" s="91" t="s">
        <v>816</v>
      </c>
    </row>
    <row r="12681" spans="1:3" ht="15" thickBot="1" x14ac:dyDescent="0.35">
      <c r="A12681" s="91" t="s">
        <v>18782</v>
      </c>
      <c r="B12681" s="92">
        <v>2150026389</v>
      </c>
      <c r="C12681" s="91" t="s">
        <v>816</v>
      </c>
    </row>
    <row r="12682" spans="1:3" ht="15" thickBot="1" x14ac:dyDescent="0.35">
      <c r="A12682" s="91" t="s">
        <v>18783</v>
      </c>
      <c r="B12682" s="92">
        <v>2150026803</v>
      </c>
      <c r="C12682" s="91" t="s">
        <v>816</v>
      </c>
    </row>
    <row r="12683" spans="1:3" ht="15" thickBot="1" x14ac:dyDescent="0.35">
      <c r="A12683" s="91" t="s">
        <v>18784</v>
      </c>
      <c r="B12683" s="92">
        <v>2150026187</v>
      </c>
      <c r="C12683" s="91" t="s">
        <v>816</v>
      </c>
    </row>
    <row r="12684" spans="1:3" ht="15" thickBot="1" x14ac:dyDescent="0.35">
      <c r="A12684" s="91" t="s">
        <v>18785</v>
      </c>
      <c r="B12684" s="92">
        <v>2150026233</v>
      </c>
      <c r="C12684" s="91" t="s">
        <v>816</v>
      </c>
    </row>
    <row r="12685" spans="1:3" ht="15" thickBot="1" x14ac:dyDescent="0.35">
      <c r="A12685" s="91" t="s">
        <v>18786</v>
      </c>
      <c r="B12685" s="92">
        <v>2150028966</v>
      </c>
      <c r="C12685" s="91" t="s">
        <v>816</v>
      </c>
    </row>
    <row r="12686" spans="1:3" ht="15" thickBot="1" x14ac:dyDescent="0.35">
      <c r="A12686" s="91" t="s">
        <v>18787</v>
      </c>
      <c r="B12686" s="92">
        <v>2150026167</v>
      </c>
      <c r="C12686" s="91" t="s">
        <v>816</v>
      </c>
    </row>
    <row r="12687" spans="1:3" ht="15" thickBot="1" x14ac:dyDescent="0.35">
      <c r="A12687" s="91" t="s">
        <v>18788</v>
      </c>
      <c r="B12687" s="92">
        <v>2150029136</v>
      </c>
      <c r="C12687" s="91" t="s">
        <v>816</v>
      </c>
    </row>
    <row r="12688" spans="1:3" ht="15" thickBot="1" x14ac:dyDescent="0.35">
      <c r="A12688" s="91" t="s">
        <v>18789</v>
      </c>
      <c r="B12688" s="92">
        <v>2150029135</v>
      </c>
      <c r="C12688" s="91" t="s">
        <v>816</v>
      </c>
    </row>
    <row r="12689" spans="1:3" ht="15" thickBot="1" x14ac:dyDescent="0.35">
      <c r="A12689" s="91" t="s">
        <v>18790</v>
      </c>
      <c r="B12689" s="92">
        <v>2150026837</v>
      </c>
      <c r="C12689" s="91" t="s">
        <v>816</v>
      </c>
    </row>
    <row r="12690" spans="1:3" ht="15" thickBot="1" x14ac:dyDescent="0.35">
      <c r="A12690" s="91" t="s">
        <v>18791</v>
      </c>
      <c r="B12690" s="92">
        <v>2150026825</v>
      </c>
      <c r="C12690" s="91" t="s">
        <v>816</v>
      </c>
    </row>
    <row r="12691" spans="1:3" ht="15" thickBot="1" x14ac:dyDescent="0.35">
      <c r="A12691" s="91" t="s">
        <v>18792</v>
      </c>
      <c r="B12691" s="92">
        <v>2150026392</v>
      </c>
      <c r="C12691" s="91" t="s">
        <v>816</v>
      </c>
    </row>
    <row r="12692" spans="1:3" ht="15" thickBot="1" x14ac:dyDescent="0.35">
      <c r="A12692" s="91" t="s">
        <v>18793</v>
      </c>
      <c r="B12692" s="92">
        <v>2150026931</v>
      </c>
      <c r="C12692" s="91" t="s">
        <v>816</v>
      </c>
    </row>
    <row r="12693" spans="1:3" ht="15" thickBot="1" x14ac:dyDescent="0.35">
      <c r="A12693" s="91" t="s">
        <v>18794</v>
      </c>
      <c r="B12693" s="92">
        <v>2150029097</v>
      </c>
      <c r="C12693" s="91" t="s">
        <v>816</v>
      </c>
    </row>
    <row r="12694" spans="1:3" ht="15" thickBot="1" x14ac:dyDescent="0.35">
      <c r="A12694" s="91" t="s">
        <v>18795</v>
      </c>
      <c r="B12694" s="92">
        <v>2150026179</v>
      </c>
      <c r="C12694" s="91" t="s">
        <v>816</v>
      </c>
    </row>
    <row r="12695" spans="1:3" ht="15" thickBot="1" x14ac:dyDescent="0.35">
      <c r="A12695" s="91" t="s">
        <v>18796</v>
      </c>
      <c r="B12695" s="92">
        <v>2150026721</v>
      </c>
      <c r="C12695" s="91" t="s">
        <v>816</v>
      </c>
    </row>
    <row r="12696" spans="1:3" ht="15" thickBot="1" x14ac:dyDescent="0.35">
      <c r="A12696" s="91" t="s">
        <v>18797</v>
      </c>
      <c r="B12696" s="92">
        <v>2150026412</v>
      </c>
      <c r="C12696" s="91" t="s">
        <v>816</v>
      </c>
    </row>
    <row r="12697" spans="1:3" ht="15" thickBot="1" x14ac:dyDescent="0.35">
      <c r="A12697" s="91" t="s">
        <v>18798</v>
      </c>
      <c r="B12697" s="92">
        <v>2150026823</v>
      </c>
      <c r="C12697" s="91" t="s">
        <v>816</v>
      </c>
    </row>
    <row r="12698" spans="1:3" ht="15" thickBot="1" x14ac:dyDescent="0.35">
      <c r="A12698" s="91" t="s">
        <v>18799</v>
      </c>
      <c r="B12698" s="92">
        <v>2150027005</v>
      </c>
      <c r="C12698" s="91" t="s">
        <v>816</v>
      </c>
    </row>
    <row r="12699" spans="1:3" ht="15" thickBot="1" x14ac:dyDescent="0.35">
      <c r="A12699" s="91" t="s">
        <v>18800</v>
      </c>
      <c r="B12699" s="92">
        <v>2150026224</v>
      </c>
      <c r="C12699" s="91" t="s">
        <v>816</v>
      </c>
    </row>
    <row r="12700" spans="1:3" ht="15" thickBot="1" x14ac:dyDescent="0.35">
      <c r="A12700" s="91" t="s">
        <v>18801</v>
      </c>
      <c r="B12700" s="92">
        <v>2150026817</v>
      </c>
      <c r="C12700" s="91" t="s">
        <v>816</v>
      </c>
    </row>
    <row r="12701" spans="1:3" ht="15" thickBot="1" x14ac:dyDescent="0.35">
      <c r="A12701" s="91" t="s">
        <v>18802</v>
      </c>
      <c r="B12701" s="92">
        <v>2150026717</v>
      </c>
      <c r="C12701" s="91" t="s">
        <v>816</v>
      </c>
    </row>
    <row r="12702" spans="1:3" ht="15" thickBot="1" x14ac:dyDescent="0.35">
      <c r="A12702" s="91" t="s">
        <v>18803</v>
      </c>
      <c r="B12702" s="92">
        <v>2150029126</v>
      </c>
      <c r="C12702" s="91" t="s">
        <v>816</v>
      </c>
    </row>
    <row r="12703" spans="1:3" ht="15" thickBot="1" x14ac:dyDescent="0.35">
      <c r="A12703" s="91" t="s">
        <v>18804</v>
      </c>
      <c r="B12703" s="92">
        <v>2150026850</v>
      </c>
      <c r="C12703" s="91" t="s">
        <v>816</v>
      </c>
    </row>
    <row r="12704" spans="1:3" ht="15" thickBot="1" x14ac:dyDescent="0.35">
      <c r="A12704" s="91" t="s">
        <v>18805</v>
      </c>
      <c r="B12704" s="92">
        <v>2150026409</v>
      </c>
      <c r="C12704" s="91" t="s">
        <v>816</v>
      </c>
    </row>
    <row r="12705" spans="1:3" ht="15" thickBot="1" x14ac:dyDescent="0.35">
      <c r="A12705" s="91" t="s">
        <v>18806</v>
      </c>
      <c r="B12705" s="92">
        <v>2150026718</v>
      </c>
      <c r="C12705" s="91" t="s">
        <v>816</v>
      </c>
    </row>
    <row r="12706" spans="1:3" ht="15" thickBot="1" x14ac:dyDescent="0.35">
      <c r="A12706" s="91" t="s">
        <v>18807</v>
      </c>
      <c r="B12706" s="92">
        <v>2150026173</v>
      </c>
      <c r="C12706" s="91" t="s">
        <v>816</v>
      </c>
    </row>
    <row r="12707" spans="1:3" ht="15" thickBot="1" x14ac:dyDescent="0.35">
      <c r="A12707" s="91" t="s">
        <v>18808</v>
      </c>
      <c r="B12707" s="92">
        <v>2150026710</v>
      </c>
      <c r="C12707" s="91" t="s">
        <v>816</v>
      </c>
    </row>
    <row r="12708" spans="1:3" ht="15" thickBot="1" x14ac:dyDescent="0.35">
      <c r="A12708" s="91" t="s">
        <v>18809</v>
      </c>
      <c r="B12708" s="92">
        <v>2150026143</v>
      </c>
      <c r="C12708" s="91" t="s">
        <v>816</v>
      </c>
    </row>
    <row r="12709" spans="1:3" ht="15" thickBot="1" x14ac:dyDescent="0.35">
      <c r="A12709" s="91" t="s">
        <v>18810</v>
      </c>
      <c r="B12709" s="92">
        <v>2150029104</v>
      </c>
      <c r="C12709" s="91" t="s">
        <v>816</v>
      </c>
    </row>
    <row r="12710" spans="1:3" ht="15" thickBot="1" x14ac:dyDescent="0.35">
      <c r="A12710" s="91" t="s">
        <v>18811</v>
      </c>
      <c r="B12710" s="92">
        <v>2150026177</v>
      </c>
      <c r="C12710" s="91" t="s">
        <v>816</v>
      </c>
    </row>
    <row r="12711" spans="1:3" ht="15" thickBot="1" x14ac:dyDescent="0.35">
      <c r="A12711" s="91" t="s">
        <v>18812</v>
      </c>
      <c r="B12711" s="92">
        <v>2150026441</v>
      </c>
      <c r="C12711" s="91" t="s">
        <v>816</v>
      </c>
    </row>
    <row r="12712" spans="1:3" ht="15" thickBot="1" x14ac:dyDescent="0.35">
      <c r="A12712" s="91" t="s">
        <v>18813</v>
      </c>
      <c r="B12712" s="92">
        <v>2150026185</v>
      </c>
      <c r="C12712" s="91" t="s">
        <v>816</v>
      </c>
    </row>
    <row r="12713" spans="1:3" ht="15" thickBot="1" x14ac:dyDescent="0.35">
      <c r="A12713" s="91" t="s">
        <v>18814</v>
      </c>
      <c r="B12713" s="92">
        <v>2150026670</v>
      </c>
      <c r="C12713" s="91" t="s">
        <v>816</v>
      </c>
    </row>
    <row r="12714" spans="1:3" ht="15" thickBot="1" x14ac:dyDescent="0.35">
      <c r="A12714" s="91" t="s">
        <v>18815</v>
      </c>
      <c r="B12714" s="92">
        <v>2150028984</v>
      </c>
      <c r="C12714" s="91" t="s">
        <v>816</v>
      </c>
    </row>
    <row r="12715" spans="1:3" ht="15" thickBot="1" x14ac:dyDescent="0.35">
      <c r="A12715" s="91" t="s">
        <v>18816</v>
      </c>
      <c r="B12715" s="92">
        <v>2150026406</v>
      </c>
      <c r="C12715" s="91" t="s">
        <v>816</v>
      </c>
    </row>
    <row r="12716" spans="1:3" ht="15" thickBot="1" x14ac:dyDescent="0.35">
      <c r="A12716" s="91" t="s">
        <v>18817</v>
      </c>
      <c r="B12716" s="92">
        <v>2150026634</v>
      </c>
      <c r="C12716" s="91" t="s">
        <v>816</v>
      </c>
    </row>
    <row r="12717" spans="1:3" ht="15" thickBot="1" x14ac:dyDescent="0.35">
      <c r="A12717" s="91" t="s">
        <v>18818</v>
      </c>
      <c r="B12717" s="92">
        <v>2150026719</v>
      </c>
      <c r="C12717" s="91" t="s">
        <v>816</v>
      </c>
    </row>
    <row r="12718" spans="1:3" ht="15" thickBot="1" x14ac:dyDescent="0.35">
      <c r="A12718" s="91" t="s">
        <v>18819</v>
      </c>
      <c r="B12718" s="92">
        <v>2150026183</v>
      </c>
      <c r="C12718" s="91" t="s">
        <v>816</v>
      </c>
    </row>
    <row r="12719" spans="1:3" ht="15" thickBot="1" x14ac:dyDescent="0.35">
      <c r="A12719" s="91" t="s">
        <v>18820</v>
      </c>
      <c r="B12719" s="92">
        <v>2150026394</v>
      </c>
      <c r="C12719" s="91" t="s">
        <v>816</v>
      </c>
    </row>
    <row r="12720" spans="1:3" ht="15" thickBot="1" x14ac:dyDescent="0.35">
      <c r="A12720" s="91" t="s">
        <v>18821</v>
      </c>
      <c r="B12720" s="92">
        <v>2150026193</v>
      </c>
      <c r="C12720" s="91" t="s">
        <v>816</v>
      </c>
    </row>
    <row r="12721" spans="1:3" ht="15" thickBot="1" x14ac:dyDescent="0.35">
      <c r="A12721" s="91" t="s">
        <v>18822</v>
      </c>
      <c r="B12721" s="92">
        <v>2150026386</v>
      </c>
      <c r="C12721" s="91" t="s">
        <v>816</v>
      </c>
    </row>
    <row r="12722" spans="1:3" ht="15" thickBot="1" x14ac:dyDescent="0.35">
      <c r="A12722" s="91" t="s">
        <v>18823</v>
      </c>
      <c r="B12722" s="92">
        <v>2150026626</v>
      </c>
      <c r="C12722" s="91" t="s">
        <v>816</v>
      </c>
    </row>
    <row r="12723" spans="1:3" ht="15" thickBot="1" x14ac:dyDescent="0.35">
      <c r="A12723" s="91" t="s">
        <v>18824</v>
      </c>
      <c r="B12723" s="92">
        <v>2150026379</v>
      </c>
      <c r="C12723" s="91" t="s">
        <v>816</v>
      </c>
    </row>
    <row r="12724" spans="1:3" ht="15" thickBot="1" x14ac:dyDescent="0.35">
      <c r="A12724" s="91" t="s">
        <v>18825</v>
      </c>
      <c r="B12724" s="92">
        <v>2150028981</v>
      </c>
      <c r="C12724" s="91" t="s">
        <v>816</v>
      </c>
    </row>
    <row r="12725" spans="1:3" ht="15" thickBot="1" x14ac:dyDescent="0.35">
      <c r="A12725" s="91" t="s">
        <v>18826</v>
      </c>
      <c r="B12725" s="92">
        <v>2150026195</v>
      </c>
      <c r="C12725" s="91" t="s">
        <v>816</v>
      </c>
    </row>
    <row r="12726" spans="1:3" ht="15" thickBot="1" x14ac:dyDescent="0.35">
      <c r="A12726" s="91" t="s">
        <v>18827</v>
      </c>
      <c r="B12726" s="92">
        <v>2150026933</v>
      </c>
      <c r="C12726" s="91" t="s">
        <v>816</v>
      </c>
    </row>
    <row r="12727" spans="1:3" ht="15" thickBot="1" x14ac:dyDescent="0.35">
      <c r="A12727" s="91" t="s">
        <v>18828</v>
      </c>
      <c r="B12727" s="92">
        <v>2150026160</v>
      </c>
      <c r="C12727" s="91" t="s">
        <v>816</v>
      </c>
    </row>
    <row r="12728" spans="1:3" ht="15" thickBot="1" x14ac:dyDescent="0.35">
      <c r="A12728" s="91" t="s">
        <v>18829</v>
      </c>
      <c r="B12728" s="92">
        <v>2150026622</v>
      </c>
      <c r="C12728" s="91" t="s">
        <v>816</v>
      </c>
    </row>
    <row r="12729" spans="1:3" ht="15" thickBot="1" x14ac:dyDescent="0.35">
      <c r="A12729" s="91" t="s">
        <v>18830</v>
      </c>
      <c r="B12729" s="92">
        <v>2150026175</v>
      </c>
      <c r="C12729" s="91" t="s">
        <v>816</v>
      </c>
    </row>
    <row r="12730" spans="1:3" ht="15" thickBot="1" x14ac:dyDescent="0.35">
      <c r="A12730" s="91" t="s">
        <v>18831</v>
      </c>
      <c r="B12730" s="92">
        <v>2150026217</v>
      </c>
      <c r="C12730" s="91" t="s">
        <v>816</v>
      </c>
    </row>
    <row r="12731" spans="1:3" ht="15" thickBot="1" x14ac:dyDescent="0.35">
      <c r="A12731" s="91" t="s">
        <v>18832</v>
      </c>
      <c r="B12731" s="92">
        <v>2150026384</v>
      </c>
      <c r="C12731" s="91" t="s">
        <v>816</v>
      </c>
    </row>
    <row r="12732" spans="1:3" ht="15" thickBot="1" x14ac:dyDescent="0.35">
      <c r="A12732" s="91" t="s">
        <v>18833</v>
      </c>
      <c r="B12732" s="92">
        <v>2150026802</v>
      </c>
      <c r="C12732" s="91" t="s">
        <v>816</v>
      </c>
    </row>
    <row r="12733" spans="1:3" ht="15" thickBot="1" x14ac:dyDescent="0.35">
      <c r="A12733" s="91" t="s">
        <v>18834</v>
      </c>
      <c r="B12733" s="92">
        <v>2150029141</v>
      </c>
      <c r="C12733" s="91" t="s">
        <v>816</v>
      </c>
    </row>
    <row r="12734" spans="1:3" ht="15" thickBot="1" x14ac:dyDescent="0.35">
      <c r="A12734" s="91" t="s">
        <v>18835</v>
      </c>
      <c r="B12734" s="92">
        <v>2150027019</v>
      </c>
      <c r="C12734" s="91" t="s">
        <v>816</v>
      </c>
    </row>
    <row r="12735" spans="1:3" ht="15" thickBot="1" x14ac:dyDescent="0.35">
      <c r="A12735" s="91" t="s">
        <v>18836</v>
      </c>
      <c r="B12735" s="92">
        <v>2150029009</v>
      </c>
      <c r="C12735" s="91" t="s">
        <v>816</v>
      </c>
    </row>
    <row r="12736" spans="1:3" ht="15" thickBot="1" x14ac:dyDescent="0.35">
      <c r="A12736" s="91" t="s">
        <v>18837</v>
      </c>
      <c r="B12736" s="92">
        <v>2150034625</v>
      </c>
      <c r="C12736" s="91" t="s">
        <v>816</v>
      </c>
    </row>
    <row r="12737" spans="1:3" ht="15" thickBot="1" x14ac:dyDescent="0.35">
      <c r="A12737" s="91" t="s">
        <v>18838</v>
      </c>
      <c r="B12737" s="92">
        <v>2150026716</v>
      </c>
      <c r="C12737" s="91" t="s">
        <v>816</v>
      </c>
    </row>
    <row r="12738" spans="1:3" ht="15" thickBot="1" x14ac:dyDescent="0.35">
      <c r="A12738" s="91" t="s">
        <v>18839</v>
      </c>
      <c r="B12738" s="92">
        <v>2150026207</v>
      </c>
      <c r="C12738" s="91" t="s">
        <v>816</v>
      </c>
    </row>
    <row r="12739" spans="1:3" ht="15" thickBot="1" x14ac:dyDescent="0.35">
      <c r="A12739" s="91" t="s">
        <v>18840</v>
      </c>
      <c r="B12739" s="92">
        <v>2150026161</v>
      </c>
      <c r="C12739" s="91" t="s">
        <v>816</v>
      </c>
    </row>
    <row r="12740" spans="1:3" ht="15" thickBot="1" x14ac:dyDescent="0.35">
      <c r="A12740" s="91" t="s">
        <v>18841</v>
      </c>
      <c r="B12740" s="92">
        <v>2150026630</v>
      </c>
      <c r="C12740" s="91" t="s">
        <v>816</v>
      </c>
    </row>
    <row r="12741" spans="1:3" ht="15" thickBot="1" x14ac:dyDescent="0.35">
      <c r="A12741" s="91" t="s">
        <v>18842</v>
      </c>
      <c r="B12741" s="92">
        <v>2150034610</v>
      </c>
      <c r="C12741" s="91" t="s">
        <v>816</v>
      </c>
    </row>
    <row r="12742" spans="1:3" ht="15" thickBot="1" x14ac:dyDescent="0.35">
      <c r="A12742" s="91" t="s">
        <v>18843</v>
      </c>
      <c r="B12742" s="92">
        <v>2150026229</v>
      </c>
      <c r="C12742" s="91" t="s">
        <v>816</v>
      </c>
    </row>
    <row r="12743" spans="1:3" ht="15" thickBot="1" x14ac:dyDescent="0.35">
      <c r="A12743" s="91" t="s">
        <v>18844</v>
      </c>
      <c r="B12743" s="92">
        <v>2150029017</v>
      </c>
      <c r="C12743" s="91" t="s">
        <v>816</v>
      </c>
    </row>
    <row r="12744" spans="1:3" ht="15" thickBot="1" x14ac:dyDescent="0.35">
      <c r="A12744" s="91" t="s">
        <v>18845</v>
      </c>
      <c r="B12744" s="92">
        <v>2150034619</v>
      </c>
      <c r="C12744" s="91" t="s">
        <v>816</v>
      </c>
    </row>
    <row r="12745" spans="1:3" ht="15" thickBot="1" x14ac:dyDescent="0.35">
      <c r="A12745" s="91" t="s">
        <v>18846</v>
      </c>
      <c r="B12745" s="92">
        <v>2150026707</v>
      </c>
      <c r="C12745" s="91" t="s">
        <v>816</v>
      </c>
    </row>
    <row r="12746" spans="1:3" ht="15" thickBot="1" x14ac:dyDescent="0.35">
      <c r="A12746" s="91" t="s">
        <v>18847</v>
      </c>
      <c r="B12746" s="92">
        <v>2150029100</v>
      </c>
      <c r="C12746" s="91" t="s">
        <v>816</v>
      </c>
    </row>
    <row r="12747" spans="1:3" ht="15" thickBot="1" x14ac:dyDescent="0.35">
      <c r="A12747" s="91" t="s">
        <v>18848</v>
      </c>
      <c r="B12747" s="92">
        <v>2150028974</v>
      </c>
      <c r="C12747" s="91" t="s">
        <v>816</v>
      </c>
    </row>
    <row r="12748" spans="1:3" ht="15" thickBot="1" x14ac:dyDescent="0.35">
      <c r="A12748" s="91" t="s">
        <v>18849</v>
      </c>
      <c r="B12748" s="92">
        <v>2150029085</v>
      </c>
      <c r="C12748" s="91" t="s">
        <v>816</v>
      </c>
    </row>
    <row r="12749" spans="1:3" ht="15" thickBot="1" x14ac:dyDescent="0.35">
      <c r="A12749" s="91" t="s">
        <v>18850</v>
      </c>
      <c r="B12749" s="92">
        <v>2150028968</v>
      </c>
      <c r="C12749" s="91" t="s">
        <v>816</v>
      </c>
    </row>
    <row r="12750" spans="1:3" ht="15" thickBot="1" x14ac:dyDescent="0.35">
      <c r="A12750" s="91" t="s">
        <v>18851</v>
      </c>
      <c r="B12750" s="92">
        <v>2150026822</v>
      </c>
      <c r="C12750" s="91" t="s">
        <v>816</v>
      </c>
    </row>
    <row r="12751" spans="1:3" ht="15" thickBot="1" x14ac:dyDescent="0.35">
      <c r="A12751" s="91" t="s">
        <v>18852</v>
      </c>
      <c r="B12751" s="92">
        <v>2150026926</v>
      </c>
      <c r="C12751" s="91" t="s">
        <v>816</v>
      </c>
    </row>
    <row r="12752" spans="1:3" ht="15" thickBot="1" x14ac:dyDescent="0.35">
      <c r="A12752" s="91" t="s">
        <v>18853</v>
      </c>
      <c r="B12752" s="92">
        <v>2150026446</v>
      </c>
      <c r="C12752" s="91" t="s">
        <v>816</v>
      </c>
    </row>
    <row r="12753" spans="1:3" ht="15" thickBot="1" x14ac:dyDescent="0.35">
      <c r="A12753" s="91" t="s">
        <v>18854</v>
      </c>
      <c r="B12753" s="92">
        <v>2150026400</v>
      </c>
      <c r="C12753" s="91" t="s">
        <v>816</v>
      </c>
    </row>
    <row r="12754" spans="1:3" ht="15" thickBot="1" x14ac:dyDescent="0.35">
      <c r="A12754" s="91" t="s">
        <v>18855</v>
      </c>
      <c r="B12754" s="92">
        <v>2150026438</v>
      </c>
      <c r="C12754" s="91" t="s">
        <v>816</v>
      </c>
    </row>
    <row r="12755" spans="1:3" ht="15" thickBot="1" x14ac:dyDescent="0.35">
      <c r="A12755" s="91" t="s">
        <v>18856</v>
      </c>
      <c r="B12755" s="92">
        <v>2150026847</v>
      </c>
      <c r="C12755" s="91" t="s">
        <v>816</v>
      </c>
    </row>
    <row r="12756" spans="1:3" ht="15" thickBot="1" x14ac:dyDescent="0.35">
      <c r="A12756" s="91" t="s">
        <v>18857</v>
      </c>
      <c r="B12756" s="92">
        <v>2150029103</v>
      </c>
      <c r="C12756" s="91" t="s">
        <v>816</v>
      </c>
    </row>
    <row r="12757" spans="1:3" ht="15" thickBot="1" x14ac:dyDescent="0.35">
      <c r="A12757" s="91" t="s">
        <v>18858</v>
      </c>
      <c r="B12757" s="92">
        <v>2150026223</v>
      </c>
      <c r="C12757" s="91" t="s">
        <v>816</v>
      </c>
    </row>
    <row r="12758" spans="1:3" ht="15" thickBot="1" x14ac:dyDescent="0.35">
      <c r="A12758" s="91" t="s">
        <v>18859</v>
      </c>
      <c r="B12758" s="92">
        <v>2150026444</v>
      </c>
      <c r="C12758" s="91" t="s">
        <v>816</v>
      </c>
    </row>
    <row r="12759" spans="1:3" ht="15" thickBot="1" x14ac:dyDescent="0.35">
      <c r="A12759" s="91" t="s">
        <v>18860</v>
      </c>
      <c r="B12759" s="92">
        <v>2150026680</v>
      </c>
      <c r="C12759" s="91" t="s">
        <v>816</v>
      </c>
    </row>
    <row r="12760" spans="1:3" ht="15" thickBot="1" x14ac:dyDescent="0.35">
      <c r="A12760" s="91" t="s">
        <v>18861</v>
      </c>
      <c r="B12760" s="92">
        <v>2150026829</v>
      </c>
      <c r="C12760" s="91" t="s">
        <v>816</v>
      </c>
    </row>
    <row r="12761" spans="1:3" ht="15" thickBot="1" x14ac:dyDescent="0.35">
      <c r="A12761" s="91" t="s">
        <v>18862</v>
      </c>
      <c r="B12761" s="92">
        <v>2150026936</v>
      </c>
      <c r="C12761" s="91" t="s">
        <v>816</v>
      </c>
    </row>
    <row r="12762" spans="1:3" ht="15" thickBot="1" x14ac:dyDescent="0.35">
      <c r="A12762" s="91" t="s">
        <v>18863</v>
      </c>
      <c r="B12762" s="92">
        <v>2150026705</v>
      </c>
      <c r="C12762" s="91" t="s">
        <v>816</v>
      </c>
    </row>
    <row r="12763" spans="1:3" ht="15" thickBot="1" x14ac:dyDescent="0.35">
      <c r="A12763" s="91" t="s">
        <v>18864</v>
      </c>
      <c r="B12763" s="92">
        <v>2150026677</v>
      </c>
      <c r="C12763" s="91" t="s">
        <v>816</v>
      </c>
    </row>
    <row r="12764" spans="1:3" ht="15" thickBot="1" x14ac:dyDescent="0.35">
      <c r="A12764" s="91" t="s">
        <v>18865</v>
      </c>
      <c r="B12764" s="92">
        <v>2150027009</v>
      </c>
      <c r="C12764" s="91" t="s">
        <v>816</v>
      </c>
    </row>
    <row r="12765" spans="1:3" ht="15" thickBot="1" x14ac:dyDescent="0.35">
      <c r="A12765" s="91" t="s">
        <v>18866</v>
      </c>
      <c r="B12765" s="92">
        <v>2150026383</v>
      </c>
      <c r="C12765" s="91" t="s">
        <v>816</v>
      </c>
    </row>
    <row r="12766" spans="1:3" ht="15" thickBot="1" x14ac:dyDescent="0.35">
      <c r="A12766" s="91" t="s">
        <v>18867</v>
      </c>
      <c r="B12766" s="92">
        <v>2150026198</v>
      </c>
      <c r="C12766" s="91" t="s">
        <v>816</v>
      </c>
    </row>
    <row r="12767" spans="1:3" ht="15" thickBot="1" x14ac:dyDescent="0.35">
      <c r="A12767" s="91" t="s">
        <v>18868</v>
      </c>
      <c r="B12767" s="92">
        <v>2150029024</v>
      </c>
      <c r="C12767" s="91" t="s">
        <v>816</v>
      </c>
    </row>
    <row r="12768" spans="1:3" ht="15" thickBot="1" x14ac:dyDescent="0.35">
      <c r="A12768" s="91" t="s">
        <v>18869</v>
      </c>
      <c r="B12768" s="92">
        <v>2150026635</v>
      </c>
      <c r="C12768" s="91" t="s">
        <v>816</v>
      </c>
    </row>
    <row r="12769" spans="1:3" ht="15" thickBot="1" x14ac:dyDescent="0.35">
      <c r="A12769" s="91" t="s">
        <v>18870</v>
      </c>
      <c r="B12769" s="92">
        <v>2150026844</v>
      </c>
      <c r="C12769" s="91" t="s">
        <v>816</v>
      </c>
    </row>
    <row r="12770" spans="1:3" ht="15" thickBot="1" x14ac:dyDescent="0.35">
      <c r="A12770" s="91" t="s">
        <v>18871</v>
      </c>
      <c r="B12770" s="92">
        <v>2150029140</v>
      </c>
      <c r="C12770" s="91" t="s">
        <v>816</v>
      </c>
    </row>
    <row r="12771" spans="1:3" ht="15" thickBot="1" x14ac:dyDescent="0.35">
      <c r="A12771" s="91" t="s">
        <v>18872</v>
      </c>
      <c r="B12771" s="92">
        <v>2150026213</v>
      </c>
      <c r="C12771" s="91" t="s">
        <v>816</v>
      </c>
    </row>
    <row r="12772" spans="1:3" ht="15" thickBot="1" x14ac:dyDescent="0.35">
      <c r="A12772" s="91" t="s">
        <v>18873</v>
      </c>
      <c r="B12772" s="92">
        <v>2150026624</v>
      </c>
      <c r="C12772" s="91" t="s">
        <v>816</v>
      </c>
    </row>
    <row r="12773" spans="1:3" ht="15" thickBot="1" x14ac:dyDescent="0.35">
      <c r="A12773" s="91" t="s">
        <v>18874</v>
      </c>
      <c r="B12773" s="92">
        <v>2150029089</v>
      </c>
      <c r="C12773" s="91" t="s">
        <v>816</v>
      </c>
    </row>
    <row r="12774" spans="1:3" ht="15" thickBot="1" x14ac:dyDescent="0.35">
      <c r="A12774" s="91" t="s">
        <v>18875</v>
      </c>
      <c r="B12774" s="92">
        <v>2150026678</v>
      </c>
      <c r="C12774" s="91" t="s">
        <v>816</v>
      </c>
    </row>
    <row r="12775" spans="1:3" ht="15" thickBot="1" x14ac:dyDescent="0.35">
      <c r="A12775" s="91" t="s">
        <v>18876</v>
      </c>
      <c r="B12775" s="92">
        <v>2150026180</v>
      </c>
      <c r="C12775" s="91" t="s">
        <v>816</v>
      </c>
    </row>
    <row r="12776" spans="1:3" ht="15" thickBot="1" x14ac:dyDescent="0.35">
      <c r="A12776" s="91" t="s">
        <v>18877</v>
      </c>
      <c r="B12776" s="92">
        <v>2150026411</v>
      </c>
      <c r="C12776" s="91" t="s">
        <v>816</v>
      </c>
    </row>
    <row r="12777" spans="1:3" ht="15" thickBot="1" x14ac:dyDescent="0.35">
      <c r="A12777" s="91" t="s">
        <v>18878</v>
      </c>
      <c r="B12777" s="92">
        <v>2150026450</v>
      </c>
      <c r="C12777" s="91" t="s">
        <v>816</v>
      </c>
    </row>
    <row r="12778" spans="1:3" ht="15" thickBot="1" x14ac:dyDescent="0.35">
      <c r="A12778" s="91" t="s">
        <v>18879</v>
      </c>
      <c r="B12778" s="92">
        <v>2150026203</v>
      </c>
      <c r="C12778" s="91" t="s">
        <v>816</v>
      </c>
    </row>
    <row r="12779" spans="1:3" ht="15" thickBot="1" x14ac:dyDescent="0.35">
      <c r="A12779" s="91" t="s">
        <v>18880</v>
      </c>
      <c r="B12779" s="92">
        <v>2150026393</v>
      </c>
      <c r="C12779" s="91" t="s">
        <v>816</v>
      </c>
    </row>
    <row r="12780" spans="1:3" ht="15" thickBot="1" x14ac:dyDescent="0.35">
      <c r="A12780" s="91" t="s">
        <v>18881</v>
      </c>
      <c r="B12780" s="92">
        <v>2150026225</v>
      </c>
      <c r="C12780" s="91" t="s">
        <v>816</v>
      </c>
    </row>
    <row r="12781" spans="1:3" ht="15" thickBot="1" x14ac:dyDescent="0.35">
      <c r="A12781" s="91" t="s">
        <v>18882</v>
      </c>
      <c r="B12781" s="92">
        <v>2150026809</v>
      </c>
      <c r="C12781" s="91" t="s">
        <v>816</v>
      </c>
    </row>
    <row r="12782" spans="1:3" ht="15" thickBot="1" x14ac:dyDescent="0.35">
      <c r="A12782" s="91" t="s">
        <v>18883</v>
      </c>
      <c r="B12782" s="92">
        <v>2150026398</v>
      </c>
      <c r="C12782" s="91" t="s">
        <v>816</v>
      </c>
    </row>
    <row r="12783" spans="1:3" ht="15" thickBot="1" x14ac:dyDescent="0.35">
      <c r="A12783" s="91" t="s">
        <v>18884</v>
      </c>
      <c r="B12783" s="92">
        <v>2150026814</v>
      </c>
      <c r="C12783" s="91" t="s">
        <v>816</v>
      </c>
    </row>
    <row r="12784" spans="1:3" ht="15" thickBot="1" x14ac:dyDescent="0.35">
      <c r="A12784" s="91" t="s">
        <v>18885</v>
      </c>
      <c r="B12784" s="92">
        <v>2150029018</v>
      </c>
      <c r="C12784" s="91" t="s">
        <v>816</v>
      </c>
    </row>
    <row r="12785" spans="1:3" ht="15" thickBot="1" x14ac:dyDescent="0.35">
      <c r="A12785" s="91" t="s">
        <v>18886</v>
      </c>
      <c r="B12785" s="92">
        <v>2150026410</v>
      </c>
      <c r="C12785" s="91" t="s">
        <v>816</v>
      </c>
    </row>
    <row r="12786" spans="1:3" ht="15" thickBot="1" x14ac:dyDescent="0.35">
      <c r="A12786" s="91" t="s">
        <v>18887</v>
      </c>
      <c r="B12786" s="92">
        <v>2150026449</v>
      </c>
      <c r="C12786" s="91" t="s">
        <v>816</v>
      </c>
    </row>
    <row r="12787" spans="1:3" ht="15" thickBot="1" x14ac:dyDescent="0.35">
      <c r="A12787" s="91" t="s">
        <v>18888</v>
      </c>
      <c r="B12787" s="92">
        <v>2150027001</v>
      </c>
      <c r="C12787" s="91" t="s">
        <v>816</v>
      </c>
    </row>
    <row r="12788" spans="1:3" ht="15" thickBot="1" x14ac:dyDescent="0.35">
      <c r="A12788" s="91" t="s">
        <v>18889</v>
      </c>
      <c r="B12788" s="92">
        <v>2150026154</v>
      </c>
      <c r="C12788" s="91" t="s">
        <v>816</v>
      </c>
    </row>
    <row r="12789" spans="1:3" ht="15" thickBot="1" x14ac:dyDescent="0.35">
      <c r="A12789" s="91" t="s">
        <v>18890</v>
      </c>
      <c r="B12789" s="92">
        <v>2150026156</v>
      </c>
      <c r="C12789" s="91" t="s">
        <v>816</v>
      </c>
    </row>
    <row r="12790" spans="1:3" ht="15" thickBot="1" x14ac:dyDescent="0.35">
      <c r="A12790" s="91" t="s">
        <v>18891</v>
      </c>
      <c r="B12790" s="92">
        <v>2150026429</v>
      </c>
      <c r="C12790" s="91" t="s">
        <v>816</v>
      </c>
    </row>
    <row r="12791" spans="1:3" ht="15" thickBot="1" x14ac:dyDescent="0.35">
      <c r="A12791" s="91" t="s">
        <v>18892</v>
      </c>
      <c r="B12791" s="92">
        <v>2150026370</v>
      </c>
      <c r="C12791" s="91" t="s">
        <v>816</v>
      </c>
    </row>
    <row r="12792" spans="1:3" ht="15" thickBot="1" x14ac:dyDescent="0.35">
      <c r="A12792" s="91" t="s">
        <v>18893</v>
      </c>
      <c r="B12792" s="92">
        <v>2150026433</v>
      </c>
      <c r="C12792" s="91" t="s">
        <v>816</v>
      </c>
    </row>
    <row r="12793" spans="1:3" ht="15" thickBot="1" x14ac:dyDescent="0.35">
      <c r="A12793" s="91" t="s">
        <v>18894</v>
      </c>
      <c r="B12793" s="92">
        <v>2150026859</v>
      </c>
      <c r="C12793" s="91" t="s">
        <v>816</v>
      </c>
    </row>
    <row r="12794" spans="1:3" ht="15" thickBot="1" x14ac:dyDescent="0.35">
      <c r="A12794" s="91" t="s">
        <v>18895</v>
      </c>
      <c r="B12794" s="92">
        <v>2150026448</v>
      </c>
      <c r="C12794" s="91" t="s">
        <v>816</v>
      </c>
    </row>
    <row r="12795" spans="1:3" ht="15" thickBot="1" x14ac:dyDescent="0.35">
      <c r="A12795" s="91" t="s">
        <v>18896</v>
      </c>
      <c r="B12795" s="92">
        <v>2150026627</v>
      </c>
      <c r="C12795" s="91" t="s">
        <v>816</v>
      </c>
    </row>
    <row r="12796" spans="1:3" ht="15" thickBot="1" x14ac:dyDescent="0.35">
      <c r="A12796" s="91" t="s">
        <v>18897</v>
      </c>
      <c r="B12796" s="92">
        <v>2150026419</v>
      </c>
      <c r="C12796" s="91" t="s">
        <v>816</v>
      </c>
    </row>
    <row r="12797" spans="1:3" ht="15" thickBot="1" x14ac:dyDescent="0.35">
      <c r="A12797" s="91" t="s">
        <v>18898</v>
      </c>
      <c r="B12797" s="92">
        <v>2150026435</v>
      </c>
      <c r="C12797" s="91" t="s">
        <v>816</v>
      </c>
    </row>
    <row r="12798" spans="1:3" ht="15" thickBot="1" x14ac:dyDescent="0.35">
      <c r="A12798" s="91" t="s">
        <v>18899</v>
      </c>
      <c r="B12798" s="92">
        <v>2150027008</v>
      </c>
      <c r="C12798" s="91" t="s">
        <v>816</v>
      </c>
    </row>
    <row r="12799" spans="1:3" ht="15" thickBot="1" x14ac:dyDescent="0.35">
      <c r="A12799" s="91" t="s">
        <v>18900</v>
      </c>
      <c r="B12799" s="92">
        <v>2150026206</v>
      </c>
      <c r="C12799" s="91" t="s">
        <v>816</v>
      </c>
    </row>
    <row r="12800" spans="1:3" ht="15" thickBot="1" x14ac:dyDescent="0.35">
      <c r="A12800" s="91" t="s">
        <v>18901</v>
      </c>
      <c r="B12800" s="92">
        <v>2150026631</v>
      </c>
      <c r="C12800" s="91" t="s">
        <v>816</v>
      </c>
    </row>
    <row r="12801" spans="1:3" ht="15" thickBot="1" x14ac:dyDescent="0.35">
      <c r="A12801" s="91" t="s">
        <v>18902</v>
      </c>
      <c r="B12801" s="92">
        <v>2150026722</v>
      </c>
      <c r="C12801" s="91" t="s">
        <v>816</v>
      </c>
    </row>
    <row r="12802" spans="1:3" ht="15" thickBot="1" x14ac:dyDescent="0.35">
      <c r="A12802" s="91" t="s">
        <v>18903</v>
      </c>
      <c r="B12802" s="92">
        <v>2150029144</v>
      </c>
      <c r="C12802" s="91" t="s">
        <v>816</v>
      </c>
    </row>
    <row r="12803" spans="1:3" ht="15" thickBot="1" x14ac:dyDescent="0.35">
      <c r="A12803" s="91" t="s">
        <v>18904</v>
      </c>
      <c r="B12803" s="92">
        <v>2150026382</v>
      </c>
      <c r="C12803" s="91" t="s">
        <v>816</v>
      </c>
    </row>
    <row r="12804" spans="1:3" ht="15" thickBot="1" x14ac:dyDescent="0.35">
      <c r="A12804" s="91" t="s">
        <v>18905</v>
      </c>
      <c r="B12804" s="92">
        <v>2150026428</v>
      </c>
      <c r="C12804" s="91" t="s">
        <v>816</v>
      </c>
    </row>
    <row r="12805" spans="1:3" ht="15" thickBot="1" x14ac:dyDescent="0.35">
      <c r="A12805" s="91" t="s">
        <v>18906</v>
      </c>
      <c r="B12805" s="92">
        <v>2150028971</v>
      </c>
      <c r="C12805" s="91" t="s">
        <v>816</v>
      </c>
    </row>
    <row r="12806" spans="1:3" ht="15" thickBot="1" x14ac:dyDescent="0.35">
      <c r="A12806" s="91" t="s">
        <v>18907</v>
      </c>
      <c r="B12806" s="92">
        <v>2150034621</v>
      </c>
      <c r="C12806" s="91" t="s">
        <v>816</v>
      </c>
    </row>
    <row r="12807" spans="1:3" ht="15" thickBot="1" x14ac:dyDescent="0.35">
      <c r="A12807" s="91" t="s">
        <v>18908</v>
      </c>
      <c r="B12807" s="92">
        <v>2150034624</v>
      </c>
      <c r="C12807" s="91" t="s">
        <v>816</v>
      </c>
    </row>
    <row r="12808" spans="1:3" ht="15" thickBot="1" x14ac:dyDescent="0.35">
      <c r="A12808" s="91" t="s">
        <v>18909</v>
      </c>
      <c r="B12808" s="92">
        <v>2150026232</v>
      </c>
      <c r="C12808" s="91" t="s">
        <v>816</v>
      </c>
    </row>
    <row r="12809" spans="1:3" ht="15" thickBot="1" x14ac:dyDescent="0.35">
      <c r="A12809" s="91" t="s">
        <v>18910</v>
      </c>
      <c r="B12809" s="92">
        <v>2150026403</v>
      </c>
      <c r="C12809" s="91" t="s">
        <v>816</v>
      </c>
    </row>
    <row r="12810" spans="1:3" ht="15" thickBot="1" x14ac:dyDescent="0.35">
      <c r="A12810" s="91" t="s">
        <v>18911</v>
      </c>
      <c r="B12810" s="92">
        <v>2150026807</v>
      </c>
      <c r="C12810" s="91" t="s">
        <v>816</v>
      </c>
    </row>
    <row r="12811" spans="1:3" ht="15" thickBot="1" x14ac:dyDescent="0.35">
      <c r="A12811" s="91" t="s">
        <v>18912</v>
      </c>
      <c r="B12811" s="92">
        <v>2150026671</v>
      </c>
      <c r="C12811" s="91" t="s">
        <v>816</v>
      </c>
    </row>
    <row r="12812" spans="1:3" ht="15" thickBot="1" x14ac:dyDescent="0.35">
      <c r="A12812" s="91" t="s">
        <v>18913</v>
      </c>
      <c r="B12812" s="92">
        <v>2150026418</v>
      </c>
      <c r="C12812" s="91" t="s">
        <v>816</v>
      </c>
    </row>
    <row r="12813" spans="1:3" ht="15" thickBot="1" x14ac:dyDescent="0.35">
      <c r="A12813" s="91" t="s">
        <v>18914</v>
      </c>
      <c r="B12813" s="92">
        <v>2150026199</v>
      </c>
      <c r="C12813" s="91" t="s">
        <v>816</v>
      </c>
    </row>
    <row r="12814" spans="1:3" ht="15" thickBot="1" x14ac:dyDescent="0.35">
      <c r="A12814" s="91" t="s">
        <v>18915</v>
      </c>
      <c r="B12814" s="92">
        <v>2150028972</v>
      </c>
      <c r="C12814" s="91" t="s">
        <v>816</v>
      </c>
    </row>
    <row r="12815" spans="1:3" ht="15" thickBot="1" x14ac:dyDescent="0.35">
      <c r="A12815" s="91" t="s">
        <v>18916</v>
      </c>
      <c r="B12815" s="92">
        <v>2150026639</v>
      </c>
      <c r="C12815" s="91" t="s">
        <v>816</v>
      </c>
    </row>
    <row r="12816" spans="1:3" ht="15" thickBot="1" x14ac:dyDescent="0.35">
      <c r="A12816" s="91" t="s">
        <v>18917</v>
      </c>
      <c r="B12816" s="92">
        <v>2150026425</v>
      </c>
      <c r="C12816" s="91" t="s">
        <v>816</v>
      </c>
    </row>
    <row r="12817" spans="1:3" ht="15" thickBot="1" x14ac:dyDescent="0.35">
      <c r="A12817" s="91" t="s">
        <v>18918</v>
      </c>
      <c r="B12817" s="92">
        <v>2150026827</v>
      </c>
      <c r="C12817" s="91" t="s">
        <v>816</v>
      </c>
    </row>
    <row r="12818" spans="1:3" ht="15" thickBot="1" x14ac:dyDescent="0.35">
      <c r="A12818" s="91" t="s">
        <v>18919</v>
      </c>
      <c r="B12818" s="92">
        <v>2150026169</v>
      </c>
      <c r="C12818" s="91" t="s">
        <v>816</v>
      </c>
    </row>
    <row r="12819" spans="1:3" ht="15" thickBot="1" x14ac:dyDescent="0.35">
      <c r="A12819" s="91" t="s">
        <v>18920</v>
      </c>
      <c r="B12819" s="92">
        <v>2150029022</v>
      </c>
      <c r="C12819" s="91" t="s">
        <v>816</v>
      </c>
    </row>
    <row r="12820" spans="1:3" ht="15" thickBot="1" x14ac:dyDescent="0.35">
      <c r="A12820" s="91" t="s">
        <v>18921</v>
      </c>
      <c r="B12820" s="92">
        <v>2150029093</v>
      </c>
      <c r="C12820" s="91" t="s">
        <v>816</v>
      </c>
    </row>
    <row r="12821" spans="1:3" ht="15" thickBot="1" x14ac:dyDescent="0.35">
      <c r="A12821" s="91" t="s">
        <v>18922</v>
      </c>
      <c r="B12821" s="92">
        <v>2150029134</v>
      </c>
      <c r="C12821" s="91" t="s">
        <v>816</v>
      </c>
    </row>
    <row r="12822" spans="1:3" ht="15" thickBot="1" x14ac:dyDescent="0.35">
      <c r="A12822" s="91" t="s">
        <v>18923</v>
      </c>
      <c r="B12822" s="92">
        <v>2150026679</v>
      </c>
      <c r="C12822" s="91" t="s">
        <v>816</v>
      </c>
    </row>
    <row r="12823" spans="1:3" ht="15" thickBot="1" x14ac:dyDescent="0.35">
      <c r="A12823" s="91" t="s">
        <v>18924</v>
      </c>
      <c r="B12823" s="92">
        <v>2150026442</v>
      </c>
      <c r="C12823" s="91" t="s">
        <v>816</v>
      </c>
    </row>
    <row r="12824" spans="1:3" ht="15" thickBot="1" x14ac:dyDescent="0.35">
      <c r="A12824" s="91" t="s">
        <v>18925</v>
      </c>
      <c r="B12824" s="92">
        <v>2150026801</v>
      </c>
      <c r="C12824" s="91" t="s">
        <v>816</v>
      </c>
    </row>
    <row r="12825" spans="1:3" ht="15" thickBot="1" x14ac:dyDescent="0.35">
      <c r="A12825" s="91" t="s">
        <v>18926</v>
      </c>
      <c r="B12825" s="92">
        <v>2150026632</v>
      </c>
      <c r="C12825" s="91" t="s">
        <v>816</v>
      </c>
    </row>
    <row r="12826" spans="1:3" ht="15" thickBot="1" x14ac:dyDescent="0.35">
      <c r="A12826" s="91" t="s">
        <v>18927</v>
      </c>
      <c r="B12826" s="92">
        <v>2150029131</v>
      </c>
      <c r="C12826" s="91" t="s">
        <v>816</v>
      </c>
    </row>
    <row r="12827" spans="1:3" ht="15" thickBot="1" x14ac:dyDescent="0.35">
      <c r="A12827" s="91" t="s">
        <v>18928</v>
      </c>
      <c r="B12827" s="92">
        <v>2150034628</v>
      </c>
      <c r="C12827" s="91" t="s">
        <v>816</v>
      </c>
    </row>
    <row r="12828" spans="1:3" ht="15" thickBot="1" x14ac:dyDescent="0.35">
      <c r="A12828" s="91" t="s">
        <v>18929</v>
      </c>
      <c r="B12828" s="92">
        <v>2150026667</v>
      </c>
      <c r="C12828" s="91" t="s">
        <v>816</v>
      </c>
    </row>
    <row r="12829" spans="1:3" ht="15" thickBot="1" x14ac:dyDescent="0.35">
      <c r="A12829" s="91" t="s">
        <v>18930</v>
      </c>
      <c r="B12829" s="92">
        <v>2150026443</v>
      </c>
      <c r="C12829" s="91" t="s">
        <v>816</v>
      </c>
    </row>
    <row r="12830" spans="1:3" ht="15" thickBot="1" x14ac:dyDescent="0.35">
      <c r="A12830" s="91" t="s">
        <v>18931</v>
      </c>
      <c r="B12830" s="92">
        <v>2150026168</v>
      </c>
      <c r="C12830" s="91" t="s">
        <v>816</v>
      </c>
    </row>
    <row r="12831" spans="1:3" ht="15" thickBot="1" x14ac:dyDescent="0.35">
      <c r="A12831" s="91" t="s">
        <v>18932</v>
      </c>
      <c r="B12831" s="92">
        <v>2150029005</v>
      </c>
      <c r="C12831" s="91" t="s">
        <v>816</v>
      </c>
    </row>
    <row r="12832" spans="1:3" ht="15" thickBot="1" x14ac:dyDescent="0.35">
      <c r="A12832" s="91" t="s">
        <v>18933</v>
      </c>
      <c r="B12832" s="92">
        <v>2150026447</v>
      </c>
      <c r="C12832" s="91" t="s">
        <v>816</v>
      </c>
    </row>
    <row r="12833" spans="1:3" ht="15" thickBot="1" x14ac:dyDescent="0.35">
      <c r="A12833" s="91" t="s">
        <v>18934</v>
      </c>
      <c r="B12833" s="92">
        <v>2150026420</v>
      </c>
      <c r="C12833" s="91" t="s">
        <v>816</v>
      </c>
    </row>
    <row r="12834" spans="1:3" ht="15" thickBot="1" x14ac:dyDescent="0.35">
      <c r="A12834" s="91" t="s">
        <v>18935</v>
      </c>
      <c r="B12834" s="92">
        <v>2150026808</v>
      </c>
      <c r="C12834" s="91" t="s">
        <v>816</v>
      </c>
    </row>
    <row r="12835" spans="1:3" ht="15" thickBot="1" x14ac:dyDescent="0.35">
      <c r="A12835" s="91" t="s">
        <v>18936</v>
      </c>
      <c r="B12835" s="92">
        <v>2150029012</v>
      </c>
      <c r="C12835" s="91" t="s">
        <v>816</v>
      </c>
    </row>
    <row r="12836" spans="1:3" ht="15" thickBot="1" x14ac:dyDescent="0.35">
      <c r="A12836" s="91" t="s">
        <v>18937</v>
      </c>
      <c r="B12836" s="92">
        <v>2150026181</v>
      </c>
      <c r="C12836" s="91" t="s">
        <v>816</v>
      </c>
    </row>
    <row r="12837" spans="1:3" ht="15" thickBot="1" x14ac:dyDescent="0.35">
      <c r="A12837" s="91" t="s">
        <v>18938</v>
      </c>
      <c r="B12837" s="92">
        <v>2150026445</v>
      </c>
      <c r="C12837" s="91" t="s">
        <v>816</v>
      </c>
    </row>
    <row r="12838" spans="1:3" ht="15" thickBot="1" x14ac:dyDescent="0.35">
      <c r="A12838" s="91" t="s">
        <v>18939</v>
      </c>
      <c r="B12838" s="92">
        <v>2150026920</v>
      </c>
      <c r="C12838" s="91" t="s">
        <v>816</v>
      </c>
    </row>
    <row r="12839" spans="1:3" ht="15" thickBot="1" x14ac:dyDescent="0.35">
      <c r="A12839" s="91" t="s">
        <v>18940</v>
      </c>
      <c r="B12839" s="92">
        <v>2150028980</v>
      </c>
      <c r="C12839" s="91" t="s">
        <v>816</v>
      </c>
    </row>
    <row r="12840" spans="1:3" ht="15" thickBot="1" x14ac:dyDescent="0.35">
      <c r="A12840" s="91" t="s">
        <v>18941</v>
      </c>
      <c r="B12840" s="92">
        <v>2150026146</v>
      </c>
      <c r="C12840" s="91" t="s">
        <v>816</v>
      </c>
    </row>
    <row r="12841" spans="1:3" ht="15" thickBot="1" x14ac:dyDescent="0.35">
      <c r="A12841" s="91" t="s">
        <v>18942</v>
      </c>
      <c r="B12841" s="92">
        <v>2150026182</v>
      </c>
      <c r="C12841" s="91" t="s">
        <v>816</v>
      </c>
    </row>
    <row r="12842" spans="1:3" ht="15" thickBot="1" x14ac:dyDescent="0.35">
      <c r="A12842" s="91" t="s">
        <v>18943</v>
      </c>
      <c r="B12842" s="92">
        <v>2150026430</v>
      </c>
      <c r="C12842" s="91" t="s">
        <v>816</v>
      </c>
    </row>
    <row r="12843" spans="1:3" ht="15" thickBot="1" x14ac:dyDescent="0.35">
      <c r="A12843" s="91" t="s">
        <v>18944</v>
      </c>
      <c r="B12843" s="92">
        <v>2150026426</v>
      </c>
      <c r="C12843" s="91" t="s">
        <v>816</v>
      </c>
    </row>
    <row r="12844" spans="1:3" ht="15" thickBot="1" x14ac:dyDescent="0.35">
      <c r="A12844" s="91" t="s">
        <v>18945</v>
      </c>
      <c r="B12844" s="92">
        <v>2150026439</v>
      </c>
      <c r="C12844" s="91" t="s">
        <v>816</v>
      </c>
    </row>
    <row r="12845" spans="1:3" ht="15" thickBot="1" x14ac:dyDescent="0.35">
      <c r="A12845" s="91" t="s">
        <v>18946</v>
      </c>
      <c r="B12845" s="92">
        <v>2150027018</v>
      </c>
      <c r="C12845" s="91" t="s">
        <v>816</v>
      </c>
    </row>
    <row r="12846" spans="1:3" ht="15" thickBot="1" x14ac:dyDescent="0.35">
      <c r="A12846" s="91" t="s">
        <v>18947</v>
      </c>
      <c r="B12846" s="92">
        <v>2150026164</v>
      </c>
      <c r="C12846" s="91" t="s">
        <v>816</v>
      </c>
    </row>
    <row r="12847" spans="1:3" ht="15" thickBot="1" x14ac:dyDescent="0.35">
      <c r="A12847" s="91" t="s">
        <v>18948</v>
      </c>
      <c r="B12847" s="92">
        <v>2150026826</v>
      </c>
      <c r="C12847" s="91" t="s">
        <v>816</v>
      </c>
    </row>
    <row r="12848" spans="1:3" ht="15" thickBot="1" x14ac:dyDescent="0.35">
      <c r="A12848" s="91" t="s">
        <v>18949</v>
      </c>
      <c r="B12848" s="92">
        <v>2150027014</v>
      </c>
      <c r="C12848" s="91" t="s">
        <v>816</v>
      </c>
    </row>
    <row r="12849" spans="1:3" ht="15" thickBot="1" x14ac:dyDescent="0.35">
      <c r="A12849" s="91" t="s">
        <v>18950</v>
      </c>
      <c r="B12849" s="92">
        <v>2150026237</v>
      </c>
      <c r="C12849" s="91" t="s">
        <v>816</v>
      </c>
    </row>
    <row r="12850" spans="1:3" ht="15" thickBot="1" x14ac:dyDescent="0.35">
      <c r="A12850" s="91" t="s">
        <v>18951</v>
      </c>
      <c r="B12850" s="92">
        <v>2150026703</v>
      </c>
      <c r="C12850" s="91" t="s">
        <v>816</v>
      </c>
    </row>
    <row r="12851" spans="1:3" ht="15" thickBot="1" x14ac:dyDescent="0.35">
      <c r="A12851" s="91" t="s">
        <v>18952</v>
      </c>
      <c r="B12851" s="92">
        <v>2150026414</v>
      </c>
      <c r="C12851" s="91" t="s">
        <v>816</v>
      </c>
    </row>
    <row r="12852" spans="1:3" ht="15" thickBot="1" x14ac:dyDescent="0.35">
      <c r="A12852" s="91" t="s">
        <v>18953</v>
      </c>
      <c r="B12852" s="92">
        <v>2150029021</v>
      </c>
      <c r="C12852" s="91" t="s">
        <v>816</v>
      </c>
    </row>
    <row r="12853" spans="1:3" ht="15" thickBot="1" x14ac:dyDescent="0.35">
      <c r="A12853" s="91" t="s">
        <v>18954</v>
      </c>
      <c r="B12853" s="92">
        <v>2150026440</v>
      </c>
      <c r="C12853" s="91" t="s">
        <v>816</v>
      </c>
    </row>
    <row r="12854" spans="1:3" ht="15" thickBot="1" x14ac:dyDescent="0.35">
      <c r="A12854" s="91" t="s">
        <v>18955</v>
      </c>
      <c r="B12854" s="92">
        <v>2150026377</v>
      </c>
      <c r="C12854" s="91" t="s">
        <v>816</v>
      </c>
    </row>
    <row r="12855" spans="1:3" ht="15" thickBot="1" x14ac:dyDescent="0.35">
      <c r="A12855" s="91" t="s">
        <v>18956</v>
      </c>
      <c r="B12855" s="92">
        <v>2150028970</v>
      </c>
      <c r="C12855" s="91" t="s">
        <v>816</v>
      </c>
    </row>
    <row r="12856" spans="1:3" ht="15" thickBot="1" x14ac:dyDescent="0.35">
      <c r="A12856" s="91" t="s">
        <v>18957</v>
      </c>
      <c r="B12856" s="92">
        <v>2150029086</v>
      </c>
      <c r="C12856" s="91" t="s">
        <v>816</v>
      </c>
    </row>
    <row r="12857" spans="1:3" ht="15" thickBot="1" x14ac:dyDescent="0.35">
      <c r="A12857" s="91" t="s">
        <v>18958</v>
      </c>
      <c r="B12857" s="92">
        <v>2150026810</v>
      </c>
      <c r="C12857" s="91" t="s">
        <v>816</v>
      </c>
    </row>
    <row r="12858" spans="1:3" ht="15" thickBot="1" x14ac:dyDescent="0.35">
      <c r="A12858" s="91" t="s">
        <v>18959</v>
      </c>
      <c r="B12858" s="92">
        <v>2150026371</v>
      </c>
      <c r="C12858" s="91" t="s">
        <v>816</v>
      </c>
    </row>
    <row r="12859" spans="1:3" ht="15" thickBot="1" x14ac:dyDescent="0.35">
      <c r="A12859" s="91" t="s">
        <v>18960</v>
      </c>
      <c r="B12859" s="92">
        <v>2150026842</v>
      </c>
      <c r="C12859" s="91" t="s">
        <v>816</v>
      </c>
    </row>
    <row r="12860" spans="1:3" ht="15" thickBot="1" x14ac:dyDescent="0.35">
      <c r="A12860" s="91" t="s">
        <v>18961</v>
      </c>
      <c r="B12860" s="92">
        <v>2150029128</v>
      </c>
      <c r="C12860" s="91" t="s">
        <v>816</v>
      </c>
    </row>
    <row r="12861" spans="1:3" ht="15" thickBot="1" x14ac:dyDescent="0.35">
      <c r="A12861" s="91" t="s">
        <v>18962</v>
      </c>
      <c r="B12861" s="92">
        <v>2150026831</v>
      </c>
      <c r="C12861" s="91" t="s">
        <v>816</v>
      </c>
    </row>
    <row r="12862" spans="1:3" ht="15" thickBot="1" x14ac:dyDescent="0.35">
      <c r="A12862" s="91" t="s">
        <v>18963</v>
      </c>
      <c r="B12862" s="92">
        <v>2150026201</v>
      </c>
      <c r="C12862" s="91" t="s">
        <v>816</v>
      </c>
    </row>
    <row r="12863" spans="1:3" ht="15" thickBot="1" x14ac:dyDescent="0.35">
      <c r="A12863" s="91" t="s">
        <v>18964</v>
      </c>
      <c r="B12863" s="92">
        <v>2150029015</v>
      </c>
      <c r="C12863" s="91" t="s">
        <v>816</v>
      </c>
    </row>
    <row r="12864" spans="1:3" ht="15" thickBot="1" x14ac:dyDescent="0.35">
      <c r="A12864" s="91" t="s">
        <v>18965</v>
      </c>
      <c r="B12864" s="92">
        <v>2150026854</v>
      </c>
      <c r="C12864" s="91" t="s">
        <v>816</v>
      </c>
    </row>
    <row r="12865" spans="1:3" ht="15" thickBot="1" x14ac:dyDescent="0.35">
      <c r="A12865" s="91" t="s">
        <v>18966</v>
      </c>
      <c r="B12865" s="92">
        <v>2150026629</v>
      </c>
      <c r="C12865" s="91" t="s">
        <v>816</v>
      </c>
    </row>
    <row r="12866" spans="1:3" ht="15" thickBot="1" x14ac:dyDescent="0.35">
      <c r="A12866" s="91" t="s">
        <v>18967</v>
      </c>
      <c r="B12866" s="92">
        <v>2150026415</v>
      </c>
      <c r="C12866" s="91" t="s">
        <v>816</v>
      </c>
    </row>
    <row r="12867" spans="1:3" ht="15" thickBot="1" x14ac:dyDescent="0.35">
      <c r="A12867" s="91" t="s">
        <v>18968</v>
      </c>
      <c r="B12867" s="92">
        <v>2150026385</v>
      </c>
      <c r="C12867" s="91" t="s">
        <v>816</v>
      </c>
    </row>
    <row r="12868" spans="1:3" ht="15" thickBot="1" x14ac:dyDescent="0.35">
      <c r="A12868" s="91" t="s">
        <v>18969</v>
      </c>
      <c r="B12868" s="92">
        <v>2150026681</v>
      </c>
      <c r="C12868" s="91" t="s">
        <v>816</v>
      </c>
    </row>
    <row r="12869" spans="1:3" ht="15" thickBot="1" x14ac:dyDescent="0.35">
      <c r="A12869" s="91" t="s">
        <v>18970</v>
      </c>
      <c r="B12869" s="92">
        <v>2150034630</v>
      </c>
      <c r="C12869" s="91" t="s">
        <v>816</v>
      </c>
    </row>
    <row r="12870" spans="1:3" ht="15" thickBot="1" x14ac:dyDescent="0.35">
      <c r="A12870" s="91" t="s">
        <v>18971</v>
      </c>
      <c r="B12870" s="92">
        <v>2150026724</v>
      </c>
      <c r="C12870" s="91" t="s">
        <v>816</v>
      </c>
    </row>
    <row r="12871" spans="1:3" ht="15" thickBot="1" x14ac:dyDescent="0.35">
      <c r="A12871" s="91" t="s">
        <v>18972</v>
      </c>
      <c r="B12871" s="92">
        <v>2150029008</v>
      </c>
      <c r="C12871" s="91" t="s">
        <v>816</v>
      </c>
    </row>
    <row r="12872" spans="1:3" ht="15" thickBot="1" x14ac:dyDescent="0.35">
      <c r="A12872" s="91" t="s">
        <v>18973</v>
      </c>
      <c r="B12872" s="92">
        <v>2150026171</v>
      </c>
      <c r="C12872" s="91" t="s">
        <v>816</v>
      </c>
    </row>
    <row r="12873" spans="1:3" ht="15" thickBot="1" x14ac:dyDescent="0.35">
      <c r="A12873" s="91" t="s">
        <v>18974</v>
      </c>
      <c r="B12873" s="92">
        <v>2150026816</v>
      </c>
      <c r="C12873" s="91" t="s">
        <v>816</v>
      </c>
    </row>
    <row r="12874" spans="1:3" ht="15" thickBot="1" x14ac:dyDescent="0.35">
      <c r="A12874" s="91" t="s">
        <v>18975</v>
      </c>
      <c r="B12874" s="92">
        <v>2150026855</v>
      </c>
      <c r="C12874" s="91" t="s">
        <v>816</v>
      </c>
    </row>
    <row r="12875" spans="1:3" ht="15" thickBot="1" x14ac:dyDescent="0.35">
      <c r="A12875" s="91" t="s">
        <v>18976</v>
      </c>
      <c r="B12875" s="92">
        <v>2150026208</v>
      </c>
      <c r="C12875" s="91" t="s">
        <v>816</v>
      </c>
    </row>
    <row r="12876" spans="1:3" ht="15" thickBot="1" x14ac:dyDescent="0.35">
      <c r="A12876" s="91" t="s">
        <v>18977</v>
      </c>
      <c r="B12876" s="92">
        <v>2150026812</v>
      </c>
      <c r="C12876" s="91" t="s">
        <v>816</v>
      </c>
    </row>
    <row r="12877" spans="1:3" ht="15" thickBot="1" x14ac:dyDescent="0.35">
      <c r="A12877" s="91" t="s">
        <v>18978</v>
      </c>
      <c r="B12877" s="92">
        <v>2150026149</v>
      </c>
      <c r="C12877" s="91" t="s">
        <v>816</v>
      </c>
    </row>
    <row r="12878" spans="1:3" ht="15" thickBot="1" x14ac:dyDescent="0.35">
      <c r="A12878" s="91" t="s">
        <v>18979</v>
      </c>
      <c r="B12878" s="92">
        <v>2150026857</v>
      </c>
      <c r="C12878" s="91" t="s">
        <v>816</v>
      </c>
    </row>
    <row r="12879" spans="1:3" ht="15" thickBot="1" x14ac:dyDescent="0.35">
      <c r="A12879" s="91" t="s">
        <v>18980</v>
      </c>
      <c r="B12879" s="92">
        <v>2150034616</v>
      </c>
      <c r="C12879" s="91" t="s">
        <v>816</v>
      </c>
    </row>
    <row r="12880" spans="1:3" ht="15" thickBot="1" x14ac:dyDescent="0.35">
      <c r="A12880" s="91" t="s">
        <v>18981</v>
      </c>
      <c r="B12880" s="92">
        <v>2150026228</v>
      </c>
      <c r="C12880" s="91" t="s">
        <v>816</v>
      </c>
    </row>
    <row r="12881" spans="1:3" ht="15" thickBot="1" x14ac:dyDescent="0.35">
      <c r="A12881" s="91" t="s">
        <v>18982</v>
      </c>
      <c r="B12881" s="92">
        <v>2150026380</v>
      </c>
      <c r="C12881" s="91" t="s">
        <v>816</v>
      </c>
    </row>
    <row r="12882" spans="1:3" ht="15" thickBot="1" x14ac:dyDescent="0.35">
      <c r="A12882" s="91" t="s">
        <v>18983</v>
      </c>
      <c r="B12882" s="92">
        <v>2150026820</v>
      </c>
      <c r="C12882" s="91" t="s">
        <v>816</v>
      </c>
    </row>
    <row r="12883" spans="1:3" ht="15" thickBot="1" x14ac:dyDescent="0.35">
      <c r="A12883" s="91" t="s">
        <v>18984</v>
      </c>
      <c r="B12883" s="92">
        <v>2150029102</v>
      </c>
      <c r="C12883" s="91" t="s">
        <v>816</v>
      </c>
    </row>
    <row r="12884" spans="1:3" ht="15" thickBot="1" x14ac:dyDescent="0.35">
      <c r="A12884" s="91" t="s">
        <v>18985</v>
      </c>
      <c r="B12884" s="92">
        <v>2150026434</v>
      </c>
      <c r="C12884" s="91" t="s">
        <v>816</v>
      </c>
    </row>
    <row r="12885" spans="1:3" ht="15" thickBot="1" x14ac:dyDescent="0.35">
      <c r="A12885" s="91" t="s">
        <v>18986</v>
      </c>
      <c r="B12885" s="92">
        <v>2150026672</v>
      </c>
      <c r="C12885" s="91" t="s">
        <v>816</v>
      </c>
    </row>
    <row r="12886" spans="1:3" ht="15" thickBot="1" x14ac:dyDescent="0.35">
      <c r="A12886" s="91" t="s">
        <v>18987</v>
      </c>
      <c r="B12886" s="92">
        <v>2150026153</v>
      </c>
      <c r="C12886" s="91" t="s">
        <v>816</v>
      </c>
    </row>
    <row r="12887" spans="1:3" ht="15" thickBot="1" x14ac:dyDescent="0.35">
      <c r="A12887" s="91" t="s">
        <v>18988</v>
      </c>
      <c r="B12887" s="92">
        <v>2150026437</v>
      </c>
      <c r="C12887" s="91" t="s">
        <v>816</v>
      </c>
    </row>
    <row r="12888" spans="1:3" ht="15" thickBot="1" x14ac:dyDescent="0.35">
      <c r="A12888" s="91" t="s">
        <v>18989</v>
      </c>
      <c r="B12888" s="92">
        <v>2150029129</v>
      </c>
      <c r="C12888" s="91" t="s">
        <v>816</v>
      </c>
    </row>
    <row r="12889" spans="1:3" ht="15" thickBot="1" x14ac:dyDescent="0.35">
      <c r="A12889" s="91" t="s">
        <v>18990</v>
      </c>
      <c r="B12889" s="92">
        <v>2150026387</v>
      </c>
      <c r="C12889" s="91" t="s">
        <v>816</v>
      </c>
    </row>
    <row r="12890" spans="1:3" ht="15" thickBot="1" x14ac:dyDescent="0.35">
      <c r="A12890" s="91" t="s">
        <v>18991</v>
      </c>
      <c r="B12890" s="92">
        <v>2150026194</v>
      </c>
      <c r="C12890" s="91" t="s">
        <v>816</v>
      </c>
    </row>
    <row r="12891" spans="1:3" ht="15" thickBot="1" x14ac:dyDescent="0.35">
      <c r="A12891" s="91" t="s">
        <v>18992</v>
      </c>
      <c r="B12891" s="92">
        <v>2150026216</v>
      </c>
      <c r="C12891" s="91" t="s">
        <v>816</v>
      </c>
    </row>
    <row r="12892" spans="1:3" ht="15" thickBot="1" x14ac:dyDescent="0.35">
      <c r="A12892" s="91" t="s">
        <v>18993</v>
      </c>
      <c r="B12892" s="92">
        <v>2150026391</v>
      </c>
      <c r="C12892" s="91" t="s">
        <v>816</v>
      </c>
    </row>
    <row r="12893" spans="1:3" ht="15" thickBot="1" x14ac:dyDescent="0.35">
      <c r="A12893" s="91" t="s">
        <v>18994</v>
      </c>
      <c r="B12893" s="92">
        <v>2150034627</v>
      </c>
      <c r="C12893" s="91" t="s">
        <v>816</v>
      </c>
    </row>
    <row r="12894" spans="1:3" ht="15" thickBot="1" x14ac:dyDescent="0.35">
      <c r="A12894" s="91" t="s">
        <v>18995</v>
      </c>
      <c r="B12894" s="92">
        <v>2150026165</v>
      </c>
      <c r="C12894" s="91" t="s">
        <v>816</v>
      </c>
    </row>
    <row r="12895" spans="1:3" ht="15" thickBot="1" x14ac:dyDescent="0.35">
      <c r="A12895" s="91" t="s">
        <v>18996</v>
      </c>
      <c r="B12895" s="92">
        <v>2150026230</v>
      </c>
      <c r="C12895" s="91" t="s">
        <v>816</v>
      </c>
    </row>
    <row r="12896" spans="1:3" ht="15" thickBot="1" x14ac:dyDescent="0.35">
      <c r="A12896" s="91" t="s">
        <v>18997</v>
      </c>
      <c r="B12896" s="92">
        <v>2150026145</v>
      </c>
      <c r="C12896" s="91" t="s">
        <v>816</v>
      </c>
    </row>
    <row r="12897" spans="1:3" ht="15" thickBot="1" x14ac:dyDescent="0.35">
      <c r="A12897" s="91" t="s">
        <v>18998</v>
      </c>
      <c r="B12897" s="92">
        <v>2150026640</v>
      </c>
      <c r="C12897" s="91" t="s">
        <v>816</v>
      </c>
    </row>
    <row r="12898" spans="1:3" ht="15" thickBot="1" x14ac:dyDescent="0.35">
      <c r="A12898" s="91" t="s">
        <v>18999</v>
      </c>
      <c r="B12898" s="92">
        <v>2150026372</v>
      </c>
      <c r="C12898" s="91" t="s">
        <v>816</v>
      </c>
    </row>
    <row r="12899" spans="1:3" ht="15" thickBot="1" x14ac:dyDescent="0.35">
      <c r="A12899" s="91" t="s">
        <v>19000</v>
      </c>
      <c r="B12899" s="92">
        <v>2150026638</v>
      </c>
      <c r="C12899" s="91" t="s">
        <v>816</v>
      </c>
    </row>
    <row r="12900" spans="1:3" ht="15" thickBot="1" x14ac:dyDescent="0.35">
      <c r="A12900" s="91" t="s">
        <v>19001</v>
      </c>
      <c r="B12900" s="92">
        <v>2150026395</v>
      </c>
      <c r="C12900" s="91" t="s">
        <v>816</v>
      </c>
    </row>
    <row r="12901" spans="1:3" ht="15" thickBot="1" x14ac:dyDescent="0.35">
      <c r="A12901" s="91" t="s">
        <v>19002</v>
      </c>
      <c r="B12901" s="92">
        <v>2150029101</v>
      </c>
      <c r="C12901" s="91" t="s">
        <v>816</v>
      </c>
    </row>
    <row r="12902" spans="1:3" ht="15" thickBot="1" x14ac:dyDescent="0.35">
      <c r="A12902" s="91" t="s">
        <v>19003</v>
      </c>
      <c r="B12902" s="92">
        <v>2150028978</v>
      </c>
      <c r="C12902" s="91" t="s">
        <v>816</v>
      </c>
    </row>
    <row r="12903" spans="1:3" ht="15" thickBot="1" x14ac:dyDescent="0.35">
      <c r="A12903" s="91" t="s">
        <v>19004</v>
      </c>
      <c r="B12903" s="92">
        <v>2150029137</v>
      </c>
      <c r="C12903" s="91" t="s">
        <v>816</v>
      </c>
    </row>
    <row r="12904" spans="1:3" ht="15" thickBot="1" x14ac:dyDescent="0.35">
      <c r="A12904" s="91" t="s">
        <v>19005</v>
      </c>
      <c r="B12904" s="92">
        <v>2150026845</v>
      </c>
      <c r="C12904" s="91" t="s">
        <v>816</v>
      </c>
    </row>
    <row r="12905" spans="1:3" ht="15" thickBot="1" x14ac:dyDescent="0.35">
      <c r="A12905" s="91" t="s">
        <v>19006</v>
      </c>
      <c r="B12905" s="92">
        <v>2150026923</v>
      </c>
      <c r="C12905" s="91" t="s">
        <v>816</v>
      </c>
    </row>
    <row r="12906" spans="1:3" ht="15" thickBot="1" x14ac:dyDescent="0.35">
      <c r="A12906" s="91" t="s">
        <v>19007</v>
      </c>
      <c r="B12906" s="92">
        <v>2150026934</v>
      </c>
      <c r="C12906" s="91" t="s">
        <v>816</v>
      </c>
    </row>
    <row r="12907" spans="1:3" ht="15" thickBot="1" x14ac:dyDescent="0.35">
      <c r="A12907" s="91" t="s">
        <v>19008</v>
      </c>
      <c r="B12907" s="92">
        <v>2150026833</v>
      </c>
      <c r="C12907" s="91" t="s">
        <v>816</v>
      </c>
    </row>
    <row r="12908" spans="1:3" ht="15" thickBot="1" x14ac:dyDescent="0.35">
      <c r="A12908" s="91" t="s">
        <v>19009</v>
      </c>
      <c r="B12908" s="92">
        <v>2150026676</v>
      </c>
      <c r="C12908" s="91" t="s">
        <v>816</v>
      </c>
    </row>
    <row r="12909" spans="1:3" ht="15" thickBot="1" x14ac:dyDescent="0.35">
      <c r="A12909" s="91" t="s">
        <v>19010</v>
      </c>
      <c r="B12909" s="92">
        <v>2150026928</v>
      </c>
      <c r="C12909" s="91" t="s">
        <v>816</v>
      </c>
    </row>
    <row r="12910" spans="1:3" ht="15" thickBot="1" x14ac:dyDescent="0.35">
      <c r="A12910" s="91" t="s">
        <v>19011</v>
      </c>
      <c r="B12910" s="92">
        <v>2150026628</v>
      </c>
      <c r="C12910" s="91" t="s">
        <v>816</v>
      </c>
    </row>
    <row r="12911" spans="1:3" ht="15" thickBot="1" x14ac:dyDescent="0.35">
      <c r="A12911" s="91" t="s">
        <v>19012</v>
      </c>
      <c r="B12911" s="92">
        <v>2150026637</v>
      </c>
      <c r="C12911" s="91" t="s">
        <v>816</v>
      </c>
    </row>
    <row r="12912" spans="1:3" ht="15" thickBot="1" x14ac:dyDescent="0.35">
      <c r="A12912" s="91" t="s">
        <v>19013</v>
      </c>
      <c r="B12912" s="92">
        <v>2150027012</v>
      </c>
      <c r="C12912" s="91" t="s">
        <v>816</v>
      </c>
    </row>
    <row r="12913" spans="1:3" ht="15" thickBot="1" x14ac:dyDescent="0.35">
      <c r="A12913" s="91" t="s">
        <v>19014</v>
      </c>
      <c r="B12913" s="92">
        <v>2150028979</v>
      </c>
      <c r="C12913" s="91" t="s">
        <v>816</v>
      </c>
    </row>
    <row r="12914" spans="1:3" ht="15" thickBot="1" x14ac:dyDescent="0.35">
      <c r="A12914" s="91" t="s">
        <v>19015</v>
      </c>
      <c r="B12914" s="92">
        <v>2150026925</v>
      </c>
      <c r="C12914" s="91" t="s">
        <v>816</v>
      </c>
    </row>
    <row r="12915" spans="1:3" ht="15" thickBot="1" x14ac:dyDescent="0.35">
      <c r="A12915" s="91" t="s">
        <v>19016</v>
      </c>
      <c r="B12915" s="92">
        <v>2150026186</v>
      </c>
      <c r="C12915" s="91" t="s">
        <v>816</v>
      </c>
    </row>
    <row r="12916" spans="1:3" ht="15" thickBot="1" x14ac:dyDescent="0.35">
      <c r="A12916" s="91" t="s">
        <v>19017</v>
      </c>
      <c r="B12916" s="92">
        <v>2150026663</v>
      </c>
      <c r="C12916" s="91" t="s">
        <v>816</v>
      </c>
    </row>
    <row r="12917" spans="1:3" ht="15" thickBot="1" x14ac:dyDescent="0.35">
      <c r="A12917" s="91" t="s">
        <v>19018</v>
      </c>
      <c r="B12917" s="92">
        <v>2150034626</v>
      </c>
      <c r="C12917" s="91" t="s">
        <v>816</v>
      </c>
    </row>
    <row r="12918" spans="1:3" ht="15" thickBot="1" x14ac:dyDescent="0.35">
      <c r="A12918" s="91" t="s">
        <v>19019</v>
      </c>
      <c r="B12918" s="92">
        <v>2150029023</v>
      </c>
      <c r="C12918" s="91" t="s">
        <v>816</v>
      </c>
    </row>
    <row r="12919" spans="1:3" ht="15" thickBot="1" x14ac:dyDescent="0.35">
      <c r="A12919" s="91" t="s">
        <v>19020</v>
      </c>
      <c r="B12919" s="92">
        <v>2150026836</v>
      </c>
      <c r="C12919" s="91" t="s">
        <v>816</v>
      </c>
    </row>
    <row r="12920" spans="1:3" ht="15" thickBot="1" x14ac:dyDescent="0.35">
      <c r="A12920" s="91" t="s">
        <v>19021</v>
      </c>
      <c r="B12920" s="92">
        <v>2150026848</v>
      </c>
      <c r="C12920" s="91" t="s">
        <v>816</v>
      </c>
    </row>
    <row r="12921" spans="1:3" ht="15" thickBot="1" x14ac:dyDescent="0.35">
      <c r="A12921" s="91" t="s">
        <v>19022</v>
      </c>
      <c r="B12921" s="92">
        <v>2150026401</v>
      </c>
      <c r="C12921" s="91" t="s">
        <v>816</v>
      </c>
    </row>
    <row r="12922" spans="1:3" ht="15" thickBot="1" x14ac:dyDescent="0.35">
      <c r="A12922" s="91" t="s">
        <v>19023</v>
      </c>
      <c r="B12922" s="92">
        <v>2150026713</v>
      </c>
      <c r="C12922" s="91" t="s">
        <v>816</v>
      </c>
    </row>
    <row r="12923" spans="1:3" ht="15" thickBot="1" x14ac:dyDescent="0.35">
      <c r="A12923" s="91" t="s">
        <v>19024</v>
      </c>
      <c r="B12923" s="92">
        <v>2150026214</v>
      </c>
      <c r="C12923" s="91" t="s">
        <v>816</v>
      </c>
    </row>
    <row r="12924" spans="1:3" ht="15" thickBot="1" x14ac:dyDescent="0.35">
      <c r="A12924" s="91" t="s">
        <v>19025</v>
      </c>
      <c r="B12924" s="92">
        <v>2150026709</v>
      </c>
      <c r="C12924" s="91" t="s">
        <v>816</v>
      </c>
    </row>
    <row r="12925" spans="1:3" ht="15" thickBot="1" x14ac:dyDescent="0.35">
      <c r="A12925" s="91" t="s">
        <v>19026</v>
      </c>
      <c r="B12925" s="92">
        <v>2150026417</v>
      </c>
      <c r="C12925" s="91" t="s">
        <v>816</v>
      </c>
    </row>
    <row r="12926" spans="1:3" ht="15" thickBot="1" x14ac:dyDescent="0.35">
      <c r="A12926" s="91" t="s">
        <v>19027</v>
      </c>
      <c r="B12926" s="92">
        <v>2150028969</v>
      </c>
      <c r="C12926" s="91" t="s">
        <v>816</v>
      </c>
    </row>
    <row r="12927" spans="1:3" ht="15" thickBot="1" x14ac:dyDescent="0.35">
      <c r="A12927" s="91" t="s">
        <v>19028</v>
      </c>
      <c r="B12927" s="92">
        <v>2150026381</v>
      </c>
      <c r="C12927" s="91" t="s">
        <v>816</v>
      </c>
    </row>
    <row r="12928" spans="1:3" ht="15" thickBot="1" x14ac:dyDescent="0.35">
      <c r="A12928" s="91" t="s">
        <v>19029</v>
      </c>
      <c r="B12928" s="92">
        <v>2150026236</v>
      </c>
      <c r="C12928" s="91" t="s">
        <v>816</v>
      </c>
    </row>
    <row r="12929" spans="1:3" ht="15" thickBot="1" x14ac:dyDescent="0.35">
      <c r="A12929" s="91" t="s">
        <v>19030</v>
      </c>
      <c r="B12929" s="92">
        <v>2150029099</v>
      </c>
      <c r="C12929" s="91" t="s">
        <v>816</v>
      </c>
    </row>
    <row r="12930" spans="1:3" ht="15" thickBot="1" x14ac:dyDescent="0.35">
      <c r="A12930" s="91" t="s">
        <v>19031</v>
      </c>
      <c r="B12930" s="92">
        <v>2150026830</v>
      </c>
      <c r="C12930" s="91" t="s">
        <v>816</v>
      </c>
    </row>
    <row r="12931" spans="1:3" ht="15" thickBot="1" x14ac:dyDescent="0.35">
      <c r="A12931" s="91" t="s">
        <v>19032</v>
      </c>
      <c r="B12931" s="92">
        <v>2150026231</v>
      </c>
      <c r="C12931" s="91" t="s">
        <v>816</v>
      </c>
    </row>
    <row r="12932" spans="1:3" ht="15" thickBot="1" x14ac:dyDescent="0.35">
      <c r="A12932" s="91" t="s">
        <v>19033</v>
      </c>
      <c r="B12932" s="92">
        <v>2150034629</v>
      </c>
      <c r="C12932" s="91" t="s">
        <v>816</v>
      </c>
    </row>
    <row r="12933" spans="1:3" ht="15" thickBot="1" x14ac:dyDescent="0.35">
      <c r="A12933" s="91" t="s">
        <v>19034</v>
      </c>
      <c r="B12933" s="92">
        <v>2150026840</v>
      </c>
      <c r="C12933" s="91" t="s">
        <v>816</v>
      </c>
    </row>
    <row r="12934" spans="1:3" ht="15" thickBot="1" x14ac:dyDescent="0.35">
      <c r="A12934" s="91" t="s">
        <v>19035</v>
      </c>
      <c r="B12934" s="92">
        <v>2150027017</v>
      </c>
      <c r="C12934" s="91" t="s">
        <v>816</v>
      </c>
    </row>
    <row r="12935" spans="1:3" ht="15" thickBot="1" x14ac:dyDescent="0.35">
      <c r="A12935" s="91" t="s">
        <v>19036</v>
      </c>
      <c r="B12935" s="92">
        <v>2150029143</v>
      </c>
      <c r="C12935" s="91" t="s">
        <v>816</v>
      </c>
    </row>
    <row r="12936" spans="1:3" ht="15" thickBot="1" x14ac:dyDescent="0.35">
      <c r="A12936" s="91" t="s">
        <v>19037</v>
      </c>
      <c r="B12936" s="92">
        <v>2150026200</v>
      </c>
      <c r="C12936" s="91" t="s">
        <v>816</v>
      </c>
    </row>
    <row r="12937" spans="1:3" ht="15" thickBot="1" x14ac:dyDescent="0.35">
      <c r="A12937" s="91" t="s">
        <v>19038</v>
      </c>
      <c r="B12937" s="92">
        <v>2150026436</v>
      </c>
      <c r="C12937" s="91" t="s">
        <v>816</v>
      </c>
    </row>
    <row r="12938" spans="1:3" ht="15" thickBot="1" x14ac:dyDescent="0.35">
      <c r="A12938" s="91" t="s">
        <v>19039</v>
      </c>
      <c r="B12938" s="92">
        <v>2150027011</v>
      </c>
      <c r="C12938" s="91" t="s">
        <v>816</v>
      </c>
    </row>
    <row r="12939" spans="1:3" ht="15" thickBot="1" x14ac:dyDescent="0.35">
      <c r="A12939" s="91" t="s">
        <v>19040</v>
      </c>
      <c r="B12939" s="92">
        <v>2150027004</v>
      </c>
      <c r="C12939" s="91" t="s">
        <v>816</v>
      </c>
    </row>
    <row r="12940" spans="1:3" ht="15" thickBot="1" x14ac:dyDescent="0.35">
      <c r="A12940" s="91" t="s">
        <v>19041</v>
      </c>
      <c r="B12940" s="92">
        <v>2150027000</v>
      </c>
      <c r="C12940" s="91" t="s">
        <v>816</v>
      </c>
    </row>
    <row r="12941" spans="1:3" ht="15" thickBot="1" x14ac:dyDescent="0.35">
      <c r="A12941" s="91" t="s">
        <v>19042</v>
      </c>
      <c r="B12941" s="92">
        <v>2150026196</v>
      </c>
      <c r="C12941" s="91" t="s">
        <v>816</v>
      </c>
    </row>
    <row r="12942" spans="1:3" ht="15" thickBot="1" x14ac:dyDescent="0.35">
      <c r="A12942" s="91" t="s">
        <v>19043</v>
      </c>
      <c r="B12942" s="92">
        <v>2150026720</v>
      </c>
      <c r="C12942" s="91" t="s">
        <v>816</v>
      </c>
    </row>
    <row r="12943" spans="1:3" ht="15" thickBot="1" x14ac:dyDescent="0.35">
      <c r="A12943" s="91" t="s">
        <v>19044</v>
      </c>
      <c r="B12943" s="92">
        <v>2150034615</v>
      </c>
      <c r="C12943" s="91" t="s">
        <v>816</v>
      </c>
    </row>
    <row r="12944" spans="1:3" ht="15" thickBot="1" x14ac:dyDescent="0.35">
      <c r="A12944" s="91" t="s">
        <v>19045</v>
      </c>
      <c r="B12944" s="92">
        <v>2150026927</v>
      </c>
      <c r="C12944" s="91" t="s">
        <v>816</v>
      </c>
    </row>
    <row r="12945" spans="1:3" ht="15" thickBot="1" x14ac:dyDescent="0.35">
      <c r="A12945" s="91" t="s">
        <v>19046</v>
      </c>
      <c r="B12945" s="92">
        <v>2150026819</v>
      </c>
      <c r="C12945" s="91" t="s">
        <v>816</v>
      </c>
    </row>
    <row r="12946" spans="1:3" ht="15" thickBot="1" x14ac:dyDescent="0.35">
      <c r="A12946" s="91" t="s">
        <v>19047</v>
      </c>
      <c r="B12946" s="92">
        <v>2150026431</v>
      </c>
      <c r="C12946" s="91" t="s">
        <v>816</v>
      </c>
    </row>
    <row r="12947" spans="1:3" ht="15" thickBot="1" x14ac:dyDescent="0.35">
      <c r="A12947" s="91" t="s">
        <v>19048</v>
      </c>
      <c r="B12947" s="92">
        <v>2150026715</v>
      </c>
      <c r="C12947" s="91" t="s">
        <v>816</v>
      </c>
    </row>
    <row r="12948" spans="1:3" ht="15" thickBot="1" x14ac:dyDescent="0.35">
      <c r="A12948" s="91" t="s">
        <v>19049</v>
      </c>
      <c r="B12948" s="92">
        <v>2150028982</v>
      </c>
      <c r="C12948" s="91" t="s">
        <v>816</v>
      </c>
    </row>
    <row r="12949" spans="1:3" ht="15" thickBot="1" x14ac:dyDescent="0.35">
      <c r="A12949" s="91" t="s">
        <v>19050</v>
      </c>
      <c r="B12949" s="92">
        <v>2150029127</v>
      </c>
      <c r="C12949" s="91" t="s">
        <v>816</v>
      </c>
    </row>
    <row r="12950" spans="1:3" ht="15" thickBot="1" x14ac:dyDescent="0.35">
      <c r="A12950" s="91" t="s">
        <v>19051</v>
      </c>
      <c r="B12950" s="92">
        <v>2150026373</v>
      </c>
      <c r="C12950" s="91" t="s">
        <v>816</v>
      </c>
    </row>
    <row r="12951" spans="1:3" ht="15" thickBot="1" x14ac:dyDescent="0.35">
      <c r="A12951" s="91" t="s">
        <v>19052</v>
      </c>
      <c r="B12951" s="92">
        <v>2150034613</v>
      </c>
      <c r="C12951" s="91" t="s">
        <v>816</v>
      </c>
    </row>
    <row r="12952" spans="1:3" ht="15" thickBot="1" x14ac:dyDescent="0.35">
      <c r="A12952" s="91" t="s">
        <v>19053</v>
      </c>
      <c r="B12952" s="92">
        <v>2150026708</v>
      </c>
      <c r="C12952" s="91" t="s">
        <v>816</v>
      </c>
    </row>
    <row r="12953" spans="1:3" ht="15" thickBot="1" x14ac:dyDescent="0.35">
      <c r="A12953" s="91" t="s">
        <v>19054</v>
      </c>
      <c r="B12953" s="92">
        <v>2150026402</v>
      </c>
      <c r="C12953" s="91" t="s">
        <v>816</v>
      </c>
    </row>
    <row r="12954" spans="1:3" ht="15" thickBot="1" x14ac:dyDescent="0.35">
      <c r="A12954" s="91" t="s">
        <v>19055</v>
      </c>
      <c r="B12954" s="92">
        <v>2150026390</v>
      </c>
      <c r="C12954" s="91" t="s">
        <v>816</v>
      </c>
    </row>
    <row r="12955" spans="1:3" ht="15" thickBot="1" x14ac:dyDescent="0.35">
      <c r="A12955" s="91" t="s">
        <v>19056</v>
      </c>
      <c r="B12955" s="92">
        <v>2150026811</v>
      </c>
      <c r="C12955" s="91" t="s">
        <v>816</v>
      </c>
    </row>
    <row r="12956" spans="1:3" ht="15" thickBot="1" x14ac:dyDescent="0.35">
      <c r="A12956" s="91" t="s">
        <v>19057</v>
      </c>
      <c r="B12956" s="92">
        <v>2150026929</v>
      </c>
      <c r="C12956" s="91" t="s">
        <v>816</v>
      </c>
    </row>
    <row r="12957" spans="1:3" ht="15" thickBot="1" x14ac:dyDescent="0.35">
      <c r="A12957" s="91" t="s">
        <v>19058</v>
      </c>
      <c r="B12957" s="92">
        <v>2150026641</v>
      </c>
      <c r="C12957" s="91" t="s">
        <v>816</v>
      </c>
    </row>
    <row r="12958" spans="1:3" ht="15" thickBot="1" x14ac:dyDescent="0.35">
      <c r="A12958" s="91" t="s">
        <v>19059</v>
      </c>
      <c r="B12958" s="92">
        <v>2150029133</v>
      </c>
      <c r="C12958" s="91" t="s">
        <v>816</v>
      </c>
    </row>
    <row r="12959" spans="1:3" ht="15" thickBot="1" x14ac:dyDescent="0.35">
      <c r="A12959" s="91" t="s">
        <v>19060</v>
      </c>
      <c r="B12959" s="92">
        <v>2150026170</v>
      </c>
      <c r="C12959" s="91" t="s">
        <v>816</v>
      </c>
    </row>
    <row r="12960" spans="1:3" ht="15" thickBot="1" x14ac:dyDescent="0.35">
      <c r="A12960" s="91" t="s">
        <v>19061</v>
      </c>
      <c r="B12960" s="92">
        <v>2150026142</v>
      </c>
      <c r="C12960" s="91" t="s">
        <v>816</v>
      </c>
    </row>
    <row r="12961" spans="1:3" ht="15" thickBot="1" x14ac:dyDescent="0.35">
      <c r="A12961" s="91" t="s">
        <v>19062</v>
      </c>
      <c r="B12961" s="92">
        <v>2150026838</v>
      </c>
      <c r="C12961" s="91" t="s">
        <v>816</v>
      </c>
    </row>
    <row r="12962" spans="1:3" ht="15" thickBot="1" x14ac:dyDescent="0.35">
      <c r="A12962" s="91" t="s">
        <v>19063</v>
      </c>
      <c r="B12962" s="92">
        <v>2150026184</v>
      </c>
      <c r="C12962" s="91" t="s">
        <v>816</v>
      </c>
    </row>
    <row r="12963" spans="1:3" ht="15" thickBot="1" x14ac:dyDescent="0.35">
      <c r="A12963" s="91" t="s">
        <v>19064</v>
      </c>
      <c r="B12963" s="92">
        <v>2150026846</v>
      </c>
      <c r="C12963" s="91" t="s">
        <v>816</v>
      </c>
    </row>
    <row r="12964" spans="1:3" ht="15" thickBot="1" x14ac:dyDescent="0.35">
      <c r="A12964" s="91" t="s">
        <v>19065</v>
      </c>
      <c r="B12964" s="92">
        <v>2150029098</v>
      </c>
      <c r="C12964" s="91" t="s">
        <v>816</v>
      </c>
    </row>
    <row r="12965" spans="1:3" ht="15" thickBot="1" x14ac:dyDescent="0.35">
      <c r="A12965" s="91" t="s">
        <v>19066</v>
      </c>
      <c r="B12965" s="92">
        <v>2150026416</v>
      </c>
      <c r="C12965" s="91" t="s">
        <v>816</v>
      </c>
    </row>
    <row r="12966" spans="1:3" ht="15" thickBot="1" x14ac:dyDescent="0.35">
      <c r="A12966" s="91" t="s">
        <v>19067</v>
      </c>
      <c r="B12966" s="92">
        <v>2150026215</v>
      </c>
      <c r="C12966" s="91" t="s">
        <v>816</v>
      </c>
    </row>
    <row r="12967" spans="1:3" ht="15" thickBot="1" x14ac:dyDescent="0.35">
      <c r="A12967" s="91" t="s">
        <v>19068</v>
      </c>
      <c r="B12967" s="92">
        <v>2150029007</v>
      </c>
      <c r="C12967" s="91" t="s">
        <v>816</v>
      </c>
    </row>
    <row r="12968" spans="1:3" ht="15" thickBot="1" x14ac:dyDescent="0.35">
      <c r="A12968" s="91" t="s">
        <v>19069</v>
      </c>
      <c r="B12968" s="92">
        <v>2150029011</v>
      </c>
      <c r="C12968" s="91" t="s">
        <v>816</v>
      </c>
    </row>
    <row r="12969" spans="1:3" ht="15" thickBot="1" x14ac:dyDescent="0.35">
      <c r="A12969" s="91" t="s">
        <v>19070</v>
      </c>
      <c r="B12969" s="92">
        <v>2150029130</v>
      </c>
      <c r="C12969" s="91" t="s">
        <v>816</v>
      </c>
    </row>
    <row r="12970" spans="1:3" ht="15" thickBot="1" x14ac:dyDescent="0.35">
      <c r="A12970" s="91" t="s">
        <v>19071</v>
      </c>
      <c r="B12970" s="92">
        <v>2150026922</v>
      </c>
      <c r="C12970" s="91" t="s">
        <v>816</v>
      </c>
    </row>
    <row r="12971" spans="1:3" ht="15" thickBot="1" x14ac:dyDescent="0.35">
      <c r="A12971" s="91" t="s">
        <v>19072</v>
      </c>
      <c r="B12971" s="92">
        <v>2150029095</v>
      </c>
      <c r="C12971" s="91" t="s">
        <v>816</v>
      </c>
    </row>
    <row r="12972" spans="1:3" ht="15" thickBot="1" x14ac:dyDescent="0.35">
      <c r="A12972" s="91" t="s">
        <v>19073</v>
      </c>
      <c r="B12972" s="92">
        <v>2150026212</v>
      </c>
      <c r="C12972" s="91" t="s">
        <v>816</v>
      </c>
    </row>
    <row r="12973" spans="1:3" ht="15" thickBot="1" x14ac:dyDescent="0.35">
      <c r="A12973" s="91" t="s">
        <v>19074</v>
      </c>
      <c r="B12973" s="92">
        <v>2150027002</v>
      </c>
      <c r="C12973" s="91" t="s">
        <v>816</v>
      </c>
    </row>
    <row r="12974" spans="1:3" ht="15" thickBot="1" x14ac:dyDescent="0.35">
      <c r="A12974" s="91" t="s">
        <v>19075</v>
      </c>
      <c r="B12974" s="92">
        <v>2150028977</v>
      </c>
      <c r="C12974" s="91" t="s">
        <v>816</v>
      </c>
    </row>
    <row r="12975" spans="1:3" ht="15" thickBot="1" x14ac:dyDescent="0.35">
      <c r="A12975" s="91" t="s">
        <v>19076</v>
      </c>
      <c r="B12975" s="92">
        <v>2150026178</v>
      </c>
      <c r="C12975" s="91" t="s">
        <v>816</v>
      </c>
    </row>
    <row r="12976" spans="1:3" ht="15" thickBot="1" x14ac:dyDescent="0.35">
      <c r="A12976" s="91" t="s">
        <v>19077</v>
      </c>
      <c r="B12976" s="92">
        <v>2150026413</v>
      </c>
      <c r="C12976" s="91" t="s">
        <v>816</v>
      </c>
    </row>
    <row r="12977" spans="1:3" ht="15" thickBot="1" x14ac:dyDescent="0.35">
      <c r="A12977" s="91" t="s">
        <v>19078</v>
      </c>
      <c r="B12977" s="92">
        <v>2150026835</v>
      </c>
      <c r="C12977" s="91" t="s">
        <v>816</v>
      </c>
    </row>
    <row r="12978" spans="1:3" ht="15" thickBot="1" x14ac:dyDescent="0.35">
      <c r="A12978" s="91" t="s">
        <v>19079</v>
      </c>
      <c r="B12978" s="92">
        <v>2150028976</v>
      </c>
      <c r="C12978" s="91" t="s">
        <v>816</v>
      </c>
    </row>
    <row r="12979" spans="1:3" ht="15" thickBot="1" x14ac:dyDescent="0.35">
      <c r="A12979" s="91" t="s">
        <v>19080</v>
      </c>
      <c r="B12979" s="92">
        <v>2150026227</v>
      </c>
      <c r="C12979" s="91" t="s">
        <v>816</v>
      </c>
    </row>
    <row r="12980" spans="1:3" ht="15" thickBot="1" x14ac:dyDescent="0.35">
      <c r="A12980" s="91" t="s">
        <v>19081</v>
      </c>
      <c r="B12980" s="92">
        <v>2150026407</v>
      </c>
      <c r="C12980" s="91" t="s">
        <v>816</v>
      </c>
    </row>
    <row r="12981" spans="1:3" ht="15" thickBot="1" x14ac:dyDescent="0.35">
      <c r="A12981" s="91" t="s">
        <v>19082</v>
      </c>
      <c r="B12981" s="92">
        <v>2150034622</v>
      </c>
      <c r="C12981" s="91" t="s">
        <v>816</v>
      </c>
    </row>
    <row r="12982" spans="1:3" ht="15" thickBot="1" x14ac:dyDescent="0.35">
      <c r="A12982" s="91" t="s">
        <v>19083</v>
      </c>
      <c r="B12982" s="92">
        <v>2150026204</v>
      </c>
      <c r="C12982" s="91" t="s">
        <v>816</v>
      </c>
    </row>
    <row r="12983" spans="1:3" ht="15" thickBot="1" x14ac:dyDescent="0.35">
      <c r="A12983" s="91" t="s">
        <v>19084</v>
      </c>
      <c r="B12983" s="92">
        <v>2150026693</v>
      </c>
      <c r="C12983" s="91" t="s">
        <v>816</v>
      </c>
    </row>
    <row r="12984" spans="1:3" ht="15" thickBot="1" x14ac:dyDescent="0.35">
      <c r="A12984" s="91" t="s">
        <v>19085</v>
      </c>
      <c r="B12984" s="92">
        <v>2150026698</v>
      </c>
      <c r="C12984" s="91" t="s">
        <v>816</v>
      </c>
    </row>
    <row r="12985" spans="1:3" ht="15" thickBot="1" x14ac:dyDescent="0.35">
      <c r="A12985" s="91" t="s">
        <v>19086</v>
      </c>
      <c r="B12985" s="92">
        <v>2150034607</v>
      </c>
      <c r="C12985" s="91" t="s">
        <v>816</v>
      </c>
    </row>
    <row r="12986" spans="1:3" ht="15" thickBot="1" x14ac:dyDescent="0.35">
      <c r="A12986" s="91" t="s">
        <v>19087</v>
      </c>
      <c r="B12986" s="92">
        <v>2150026682</v>
      </c>
      <c r="C12986" s="91" t="s">
        <v>816</v>
      </c>
    </row>
    <row r="12987" spans="1:3" ht="15" thickBot="1" x14ac:dyDescent="0.35">
      <c r="A12987" s="91" t="s">
        <v>19088</v>
      </c>
      <c r="B12987" s="92">
        <v>2150026691</v>
      </c>
      <c r="C12987" s="91" t="s">
        <v>816</v>
      </c>
    </row>
    <row r="12988" spans="1:3" ht="15" thickBot="1" x14ac:dyDescent="0.35">
      <c r="A12988" s="91" t="s">
        <v>19089</v>
      </c>
      <c r="B12988" s="92">
        <v>2150034598</v>
      </c>
      <c r="C12988" s="91" t="s">
        <v>816</v>
      </c>
    </row>
    <row r="12989" spans="1:3" ht="15" thickBot="1" x14ac:dyDescent="0.35">
      <c r="A12989" s="91" t="s">
        <v>19090</v>
      </c>
      <c r="B12989" s="92">
        <v>2150034600</v>
      </c>
      <c r="C12989" s="91" t="s">
        <v>816</v>
      </c>
    </row>
    <row r="12990" spans="1:3" ht="15" thickBot="1" x14ac:dyDescent="0.35">
      <c r="A12990" s="91" t="s">
        <v>19091</v>
      </c>
      <c r="B12990" s="92">
        <v>2150034603</v>
      </c>
      <c r="C12990" s="91" t="s">
        <v>816</v>
      </c>
    </row>
    <row r="12991" spans="1:3" ht="15" thickBot="1" x14ac:dyDescent="0.35">
      <c r="A12991" s="91" t="s">
        <v>19092</v>
      </c>
      <c r="B12991" s="92">
        <v>2150026690</v>
      </c>
      <c r="C12991" s="91" t="s">
        <v>816</v>
      </c>
    </row>
    <row r="12992" spans="1:3" ht="15" thickBot="1" x14ac:dyDescent="0.35">
      <c r="A12992" s="91" t="s">
        <v>19093</v>
      </c>
      <c r="B12992" s="92">
        <v>2150034596</v>
      </c>
      <c r="C12992" s="91" t="s">
        <v>816</v>
      </c>
    </row>
    <row r="12993" spans="1:3" ht="15" thickBot="1" x14ac:dyDescent="0.35">
      <c r="A12993" s="91" t="s">
        <v>19094</v>
      </c>
      <c r="B12993" s="92">
        <v>2150034597</v>
      </c>
      <c r="C12993" s="91" t="s">
        <v>816</v>
      </c>
    </row>
    <row r="12994" spans="1:3" ht="15" thickBot="1" x14ac:dyDescent="0.35">
      <c r="A12994" s="91" t="s">
        <v>19095</v>
      </c>
      <c r="B12994" s="92">
        <v>2150026694</v>
      </c>
      <c r="C12994" s="91" t="s">
        <v>816</v>
      </c>
    </row>
    <row r="12995" spans="1:3" ht="15" thickBot="1" x14ac:dyDescent="0.35">
      <c r="A12995" s="91" t="s">
        <v>19096</v>
      </c>
      <c r="B12995" s="92">
        <v>2150026696</v>
      </c>
      <c r="C12995" s="91" t="s">
        <v>816</v>
      </c>
    </row>
    <row r="12996" spans="1:3" ht="15" thickBot="1" x14ac:dyDescent="0.35">
      <c r="A12996" s="91" t="s">
        <v>19097</v>
      </c>
      <c r="B12996" s="92">
        <v>2150026683</v>
      </c>
      <c r="C12996" s="91" t="s">
        <v>816</v>
      </c>
    </row>
    <row r="12997" spans="1:3" ht="15" thickBot="1" x14ac:dyDescent="0.35">
      <c r="A12997" s="91" t="s">
        <v>19098</v>
      </c>
      <c r="B12997" s="92">
        <v>2150034594</v>
      </c>
      <c r="C12997" s="91" t="s">
        <v>816</v>
      </c>
    </row>
    <row r="12998" spans="1:3" ht="15" thickBot="1" x14ac:dyDescent="0.35">
      <c r="A12998" s="91" t="s">
        <v>19099</v>
      </c>
      <c r="B12998" s="92">
        <v>2150026689</v>
      </c>
      <c r="C12998" s="91" t="s">
        <v>816</v>
      </c>
    </row>
    <row r="12999" spans="1:3" ht="15" thickBot="1" x14ac:dyDescent="0.35">
      <c r="A12999" s="91" t="s">
        <v>19100</v>
      </c>
      <c r="B12999" s="92">
        <v>2150026688</v>
      </c>
      <c r="C12999" s="91" t="s">
        <v>816</v>
      </c>
    </row>
    <row r="13000" spans="1:3" ht="15" thickBot="1" x14ac:dyDescent="0.35">
      <c r="A13000" s="91" t="s">
        <v>19101</v>
      </c>
      <c r="B13000" s="92">
        <v>2150034599</v>
      </c>
      <c r="C13000" s="91" t="s">
        <v>816</v>
      </c>
    </row>
    <row r="13001" spans="1:3" ht="15" thickBot="1" x14ac:dyDescent="0.35">
      <c r="A13001" s="91" t="s">
        <v>19102</v>
      </c>
      <c r="B13001" s="92">
        <v>2150026685</v>
      </c>
      <c r="C13001" s="91" t="s">
        <v>816</v>
      </c>
    </row>
    <row r="13002" spans="1:3" ht="15" thickBot="1" x14ac:dyDescent="0.35">
      <c r="A13002" s="91" t="s">
        <v>19103</v>
      </c>
      <c r="B13002" s="92">
        <v>2150034601</v>
      </c>
      <c r="C13002" s="91" t="s">
        <v>816</v>
      </c>
    </row>
    <row r="13003" spans="1:3" ht="15" thickBot="1" x14ac:dyDescent="0.35">
      <c r="A13003" s="91" t="s">
        <v>19104</v>
      </c>
      <c r="B13003" s="92">
        <v>2150034602</v>
      </c>
      <c r="C13003" s="91" t="s">
        <v>816</v>
      </c>
    </row>
    <row r="13004" spans="1:3" ht="15" thickBot="1" x14ac:dyDescent="0.35">
      <c r="A13004" s="91" t="s">
        <v>19105</v>
      </c>
      <c r="B13004" s="92">
        <v>2150026699</v>
      </c>
      <c r="C13004" s="91" t="s">
        <v>816</v>
      </c>
    </row>
    <row r="13005" spans="1:3" ht="15" thickBot="1" x14ac:dyDescent="0.35">
      <c r="A13005" s="91" t="s">
        <v>19106</v>
      </c>
      <c r="B13005" s="92">
        <v>2150034608</v>
      </c>
      <c r="C13005" s="91" t="s">
        <v>816</v>
      </c>
    </row>
    <row r="13006" spans="1:3" ht="15" thickBot="1" x14ac:dyDescent="0.35">
      <c r="A13006" s="91" t="s">
        <v>19107</v>
      </c>
      <c r="B13006" s="92">
        <v>2150026684</v>
      </c>
      <c r="C13006" s="91" t="s">
        <v>816</v>
      </c>
    </row>
    <row r="13007" spans="1:3" ht="15" thickBot="1" x14ac:dyDescent="0.35">
      <c r="A13007" s="91" t="s">
        <v>19108</v>
      </c>
      <c r="B13007" s="92">
        <v>2150026697</v>
      </c>
      <c r="C13007" s="91" t="s">
        <v>816</v>
      </c>
    </row>
    <row r="13008" spans="1:3" ht="15" thickBot="1" x14ac:dyDescent="0.35">
      <c r="A13008" s="91" t="s">
        <v>19109</v>
      </c>
      <c r="B13008" s="92">
        <v>2150034605</v>
      </c>
      <c r="C13008" s="91" t="s">
        <v>816</v>
      </c>
    </row>
    <row r="13009" spans="1:3" ht="15" thickBot="1" x14ac:dyDescent="0.35">
      <c r="A13009" s="91" t="s">
        <v>19110</v>
      </c>
      <c r="B13009" s="92">
        <v>2150034609</v>
      </c>
      <c r="C13009" s="91" t="s">
        <v>816</v>
      </c>
    </row>
    <row r="13010" spans="1:3" ht="15" thickBot="1" x14ac:dyDescent="0.35">
      <c r="A13010" s="91" t="s">
        <v>19111</v>
      </c>
      <c r="B13010" s="92">
        <v>2150026687</v>
      </c>
      <c r="C13010" s="91" t="s">
        <v>816</v>
      </c>
    </row>
    <row r="13011" spans="1:3" ht="15" thickBot="1" x14ac:dyDescent="0.35">
      <c r="A13011" s="91" t="s">
        <v>19112</v>
      </c>
      <c r="B13011" s="92">
        <v>2150026695</v>
      </c>
      <c r="C13011" s="91" t="s">
        <v>816</v>
      </c>
    </row>
    <row r="13012" spans="1:3" ht="15" thickBot="1" x14ac:dyDescent="0.35">
      <c r="A13012" s="91" t="s">
        <v>19113</v>
      </c>
      <c r="B13012" s="92">
        <v>2150026701</v>
      </c>
      <c r="C13012" s="91" t="s">
        <v>816</v>
      </c>
    </row>
    <row r="13013" spans="1:3" ht="15" thickBot="1" x14ac:dyDescent="0.35">
      <c r="A13013" s="91" t="s">
        <v>19114</v>
      </c>
      <c r="B13013" s="92">
        <v>2150034591</v>
      </c>
      <c r="C13013" s="91" t="s">
        <v>816</v>
      </c>
    </row>
    <row r="13014" spans="1:3" ht="15" thickBot="1" x14ac:dyDescent="0.35">
      <c r="A13014" s="91" t="s">
        <v>19115</v>
      </c>
      <c r="B13014" s="92">
        <v>2150034595</v>
      </c>
      <c r="C13014" s="91" t="s">
        <v>816</v>
      </c>
    </row>
    <row r="13015" spans="1:3" ht="15" thickBot="1" x14ac:dyDescent="0.35">
      <c r="A13015" s="91" t="s">
        <v>19116</v>
      </c>
      <c r="B13015" s="92">
        <v>2150026686</v>
      </c>
      <c r="C13015" s="91" t="s">
        <v>816</v>
      </c>
    </row>
    <row r="13016" spans="1:3" ht="15" thickBot="1" x14ac:dyDescent="0.35">
      <c r="A13016" s="91" t="s">
        <v>19117</v>
      </c>
      <c r="B13016" s="92">
        <v>2150034606</v>
      </c>
      <c r="C13016" s="91" t="s">
        <v>816</v>
      </c>
    </row>
    <row r="13017" spans="1:3" ht="15" thickBot="1" x14ac:dyDescent="0.35">
      <c r="A13017" s="91" t="s">
        <v>19118</v>
      </c>
      <c r="B13017" s="92">
        <v>2150026700</v>
      </c>
      <c r="C13017" s="91" t="s">
        <v>816</v>
      </c>
    </row>
    <row r="13018" spans="1:3" ht="15" thickBot="1" x14ac:dyDescent="0.35">
      <c r="A13018" s="91" t="s">
        <v>19119</v>
      </c>
      <c r="B13018" s="92">
        <v>2150034593</v>
      </c>
      <c r="C13018" s="91" t="s">
        <v>816</v>
      </c>
    </row>
    <row r="13019" spans="1:3" ht="15" thickBot="1" x14ac:dyDescent="0.35">
      <c r="A13019" s="91" t="s">
        <v>19120</v>
      </c>
      <c r="B13019" s="92">
        <v>2150026692</v>
      </c>
      <c r="C13019" s="91" t="s">
        <v>816</v>
      </c>
    </row>
    <row r="13020" spans="1:3" ht="15" thickBot="1" x14ac:dyDescent="0.35">
      <c r="A13020" s="91" t="s">
        <v>19121</v>
      </c>
      <c r="B13020" s="92">
        <v>2150034604</v>
      </c>
      <c r="C13020" s="91" t="s">
        <v>816</v>
      </c>
    </row>
    <row r="13021" spans="1:3" ht="15" thickBot="1" x14ac:dyDescent="0.35">
      <c r="A13021" s="91" t="s">
        <v>11412</v>
      </c>
      <c r="B13021" s="92">
        <v>2150026079</v>
      </c>
      <c r="C13021" s="91" t="s">
        <v>816</v>
      </c>
    </row>
    <row r="13022" spans="1:3" ht="15" thickBot="1" x14ac:dyDescent="0.35">
      <c r="A13022" s="91" t="s">
        <v>11212</v>
      </c>
      <c r="B13022" s="92">
        <v>2150025764</v>
      </c>
      <c r="C13022" s="91" t="s">
        <v>816</v>
      </c>
    </row>
    <row r="13023" spans="1:3" ht="15" thickBot="1" x14ac:dyDescent="0.35">
      <c r="A13023" s="91" t="s">
        <v>11341</v>
      </c>
      <c r="B13023" s="92">
        <v>2150026057</v>
      </c>
      <c r="C13023" s="91" t="s">
        <v>816</v>
      </c>
    </row>
    <row r="13024" spans="1:3" ht="15" thickBot="1" x14ac:dyDescent="0.35">
      <c r="A13024" s="91" t="s">
        <v>11626</v>
      </c>
      <c r="B13024" s="92">
        <v>2150025746</v>
      </c>
      <c r="C13024" s="91" t="s">
        <v>816</v>
      </c>
    </row>
    <row r="13025" spans="1:3" ht="15" thickBot="1" x14ac:dyDescent="0.35">
      <c r="A13025" s="91" t="s">
        <v>11635</v>
      </c>
      <c r="B13025" s="92">
        <v>2150026141</v>
      </c>
      <c r="C13025" s="91" t="s">
        <v>816</v>
      </c>
    </row>
    <row r="13026" spans="1:3" ht="15" thickBot="1" x14ac:dyDescent="0.35">
      <c r="A13026" s="91" t="s">
        <v>11164</v>
      </c>
      <c r="B13026" s="92">
        <v>2150025835</v>
      </c>
      <c r="C13026" s="91" t="s">
        <v>816</v>
      </c>
    </row>
    <row r="13027" spans="1:3" ht="15" thickBot="1" x14ac:dyDescent="0.35">
      <c r="A13027" s="91" t="s">
        <v>11432</v>
      </c>
      <c r="B13027" s="92">
        <v>2150025351</v>
      </c>
      <c r="C13027" s="91" t="s">
        <v>816</v>
      </c>
    </row>
    <row r="13028" spans="1:3" ht="15" thickBot="1" x14ac:dyDescent="0.35">
      <c r="A13028" s="91" t="s">
        <v>11325</v>
      </c>
      <c r="B13028" s="92">
        <v>2150026112</v>
      </c>
      <c r="C13028" s="91" t="s">
        <v>816</v>
      </c>
    </row>
    <row r="13029" spans="1:3" ht="15" thickBot="1" x14ac:dyDescent="0.35">
      <c r="A13029" s="91" t="s">
        <v>11647</v>
      </c>
      <c r="B13029" s="92">
        <v>2150025352</v>
      </c>
      <c r="C13029" s="91" t="s">
        <v>816</v>
      </c>
    </row>
    <row r="13030" spans="1:3" ht="15" thickBot="1" x14ac:dyDescent="0.35">
      <c r="A13030" s="91" t="s">
        <v>11183</v>
      </c>
      <c r="B13030" s="92">
        <v>2150026115</v>
      </c>
      <c r="C13030" s="91" t="s">
        <v>816</v>
      </c>
    </row>
    <row r="13031" spans="1:3" ht="15" thickBot="1" x14ac:dyDescent="0.35">
      <c r="A13031" s="91" t="s">
        <v>11187</v>
      </c>
      <c r="B13031" s="92">
        <v>2150025834</v>
      </c>
      <c r="C13031" s="91" t="s">
        <v>816</v>
      </c>
    </row>
    <row r="13032" spans="1:3" ht="15" thickBot="1" x14ac:dyDescent="0.35">
      <c r="A13032" s="91" t="s">
        <v>11198</v>
      </c>
      <c r="B13032" s="92">
        <v>2150025836</v>
      </c>
      <c r="C13032" s="91" t="s">
        <v>816</v>
      </c>
    </row>
    <row r="13033" spans="1:3" ht="15" thickBot="1" x14ac:dyDescent="0.35">
      <c r="A13033" s="91" t="s">
        <v>9859</v>
      </c>
      <c r="B13033" s="92">
        <v>2150026140</v>
      </c>
      <c r="C13033" s="91" t="s">
        <v>816</v>
      </c>
    </row>
    <row r="13034" spans="1:3" ht="15" thickBot="1" x14ac:dyDescent="0.35">
      <c r="A13034" s="91" t="s">
        <v>11014</v>
      </c>
      <c r="B13034" s="92">
        <v>2150026107</v>
      </c>
      <c r="C13034" s="91" t="s">
        <v>816</v>
      </c>
    </row>
    <row r="13035" spans="1:3" ht="15" thickBot="1" x14ac:dyDescent="0.35">
      <c r="A13035" s="91" t="s">
        <v>8075</v>
      </c>
      <c r="B13035" s="92">
        <v>2150026065</v>
      </c>
      <c r="C13035" s="91" t="s">
        <v>816</v>
      </c>
    </row>
    <row r="13036" spans="1:3" ht="15" thickBot="1" x14ac:dyDescent="0.35">
      <c r="A13036" s="91" t="s">
        <v>8185</v>
      </c>
      <c r="B13036" s="92">
        <v>2150026102</v>
      </c>
      <c r="C13036" s="91" t="s">
        <v>816</v>
      </c>
    </row>
    <row r="13037" spans="1:3" ht="15" thickBot="1" x14ac:dyDescent="0.35">
      <c r="A13037" s="91" t="s">
        <v>10827</v>
      </c>
      <c r="B13037" s="92">
        <v>2150025802</v>
      </c>
      <c r="C13037" s="91" t="s">
        <v>816</v>
      </c>
    </row>
    <row r="13038" spans="1:3" ht="15" thickBot="1" x14ac:dyDescent="0.35">
      <c r="A13038" s="91" t="s">
        <v>10016</v>
      </c>
      <c r="B13038" s="92">
        <v>2150026053</v>
      </c>
      <c r="C13038" s="91" t="s">
        <v>816</v>
      </c>
    </row>
    <row r="13039" spans="1:3" ht="15" thickBot="1" x14ac:dyDescent="0.35">
      <c r="A13039" s="91" t="s">
        <v>10392</v>
      </c>
      <c r="B13039" s="92">
        <v>2150025753</v>
      </c>
      <c r="C13039" s="91" t="s">
        <v>816</v>
      </c>
    </row>
    <row r="13040" spans="1:3" ht="15" thickBot="1" x14ac:dyDescent="0.35">
      <c r="A13040" s="91" t="s">
        <v>10883</v>
      </c>
      <c r="B13040" s="92">
        <v>2150025857</v>
      </c>
      <c r="C13040" s="91" t="s">
        <v>816</v>
      </c>
    </row>
    <row r="13041" spans="1:3" ht="15" thickBot="1" x14ac:dyDescent="0.35">
      <c r="A13041" s="91" t="s">
        <v>10598</v>
      </c>
      <c r="B13041" s="92">
        <v>2150026081</v>
      </c>
      <c r="C13041" s="91" t="s">
        <v>816</v>
      </c>
    </row>
    <row r="13042" spans="1:3" ht="15" thickBot="1" x14ac:dyDescent="0.35">
      <c r="A13042" s="91" t="s">
        <v>10655</v>
      </c>
      <c r="B13042" s="92">
        <v>2150025350</v>
      </c>
      <c r="C13042" s="91" t="s">
        <v>816</v>
      </c>
    </row>
    <row r="13043" spans="1:3" ht="15" thickBot="1" x14ac:dyDescent="0.35">
      <c r="A13043" s="91" t="s">
        <v>10593</v>
      </c>
      <c r="B13043" s="92">
        <v>2150025842</v>
      </c>
      <c r="C13043" s="91" t="s">
        <v>816</v>
      </c>
    </row>
    <row r="13044" spans="1:3" ht="15" thickBot="1" x14ac:dyDescent="0.35">
      <c r="A13044" s="91" t="s">
        <v>9751</v>
      </c>
      <c r="B13044" s="92">
        <v>2150026049</v>
      </c>
      <c r="C13044" s="91" t="s">
        <v>816</v>
      </c>
    </row>
    <row r="13045" spans="1:3" ht="15" thickBot="1" x14ac:dyDescent="0.35">
      <c r="A13045" s="91" t="s">
        <v>10585</v>
      </c>
      <c r="B13045" s="92">
        <v>2150026034</v>
      </c>
      <c r="C13045" s="91" t="s">
        <v>816</v>
      </c>
    </row>
    <row r="13046" spans="1:3" ht="15" thickBot="1" x14ac:dyDescent="0.35">
      <c r="A13046" s="91" t="s">
        <v>10554</v>
      </c>
      <c r="B13046" s="92">
        <v>2150026134</v>
      </c>
      <c r="C13046" s="91" t="s">
        <v>816</v>
      </c>
    </row>
    <row r="13047" spans="1:3" ht="15" thickBot="1" x14ac:dyDescent="0.35">
      <c r="A13047" s="91" t="s">
        <v>9806</v>
      </c>
      <c r="B13047" s="92">
        <v>2150025800</v>
      </c>
      <c r="C13047" s="91" t="s">
        <v>816</v>
      </c>
    </row>
    <row r="13048" spans="1:3" ht="15" thickBot="1" x14ac:dyDescent="0.35">
      <c r="A13048" s="91" t="s">
        <v>10589</v>
      </c>
      <c r="B13048" s="92">
        <v>2150025765</v>
      </c>
      <c r="C13048" s="91" t="s">
        <v>816</v>
      </c>
    </row>
    <row r="13049" spans="1:3" ht="15" thickBot="1" x14ac:dyDescent="0.35">
      <c r="A13049" s="91" t="s">
        <v>10948</v>
      </c>
      <c r="B13049" s="92">
        <v>2150026139</v>
      </c>
      <c r="C13049" s="91" t="s">
        <v>816</v>
      </c>
    </row>
    <row r="13050" spans="1:3" ht="15" thickBot="1" x14ac:dyDescent="0.35">
      <c r="A13050" s="91" t="s">
        <v>10421</v>
      </c>
      <c r="B13050" s="92">
        <v>2150026052</v>
      </c>
      <c r="C13050" s="91" t="s">
        <v>816</v>
      </c>
    </row>
    <row r="13051" spans="1:3" ht="15" thickBot="1" x14ac:dyDescent="0.35">
      <c r="A13051" s="91" t="s">
        <v>10363</v>
      </c>
      <c r="B13051" s="92">
        <v>2150026058</v>
      </c>
      <c r="C13051" s="91" t="s">
        <v>816</v>
      </c>
    </row>
    <row r="13052" spans="1:3" ht="15" thickBot="1" x14ac:dyDescent="0.35">
      <c r="A13052" s="91" t="s">
        <v>10624</v>
      </c>
      <c r="B13052" s="92">
        <v>2150025759</v>
      </c>
      <c r="C13052" s="91" t="s">
        <v>816</v>
      </c>
    </row>
    <row r="13053" spans="1:3" ht="15" thickBot="1" x14ac:dyDescent="0.35">
      <c r="A13053" s="91" t="s">
        <v>9800</v>
      </c>
      <c r="B13053" s="92">
        <v>2150026037</v>
      </c>
      <c r="C13053" s="91" t="s">
        <v>816</v>
      </c>
    </row>
    <row r="13054" spans="1:3" ht="15" thickBot="1" x14ac:dyDescent="0.35">
      <c r="A13054" s="91" t="s">
        <v>10850</v>
      </c>
      <c r="B13054" s="92">
        <v>2150025349</v>
      </c>
      <c r="C13054" s="91" t="s">
        <v>816</v>
      </c>
    </row>
    <row r="13055" spans="1:3" ht="15" thickBot="1" x14ac:dyDescent="0.35">
      <c r="A13055" s="91" t="s">
        <v>9792</v>
      </c>
      <c r="B13055" s="92">
        <v>2150025822</v>
      </c>
      <c r="C13055" s="91" t="s">
        <v>816</v>
      </c>
    </row>
    <row r="13056" spans="1:3" ht="15" thickBot="1" x14ac:dyDescent="0.35">
      <c r="A13056" s="91" t="s">
        <v>11122</v>
      </c>
      <c r="B13056" s="92">
        <v>2150025377</v>
      </c>
      <c r="C13056" s="91" t="s">
        <v>816</v>
      </c>
    </row>
    <row r="13057" spans="1:3" ht="15" thickBot="1" x14ac:dyDescent="0.35">
      <c r="A13057" s="91" t="s">
        <v>10595</v>
      </c>
      <c r="B13057" s="92">
        <v>2150025769</v>
      </c>
      <c r="C13057" s="91" t="s">
        <v>816</v>
      </c>
    </row>
    <row r="13058" spans="1:3" ht="15" thickBot="1" x14ac:dyDescent="0.35">
      <c r="A13058" s="91" t="s">
        <v>11115</v>
      </c>
      <c r="B13058" s="92">
        <v>2150026080</v>
      </c>
      <c r="C13058" s="91" t="s">
        <v>816</v>
      </c>
    </row>
    <row r="13059" spans="1:3" ht="15" thickBot="1" x14ac:dyDescent="0.35">
      <c r="A13059" s="91" t="s">
        <v>10566</v>
      </c>
      <c r="B13059" s="92">
        <v>2150026126</v>
      </c>
      <c r="C13059" s="91" t="s">
        <v>816</v>
      </c>
    </row>
    <row r="13060" spans="1:3" ht="15" thickBot="1" x14ac:dyDescent="0.35">
      <c r="A13060" s="91" t="s">
        <v>10342</v>
      </c>
      <c r="B13060" s="92">
        <v>2150026066</v>
      </c>
      <c r="C13060" s="91" t="s">
        <v>816</v>
      </c>
    </row>
    <row r="13061" spans="1:3" ht="15" thickBot="1" x14ac:dyDescent="0.35">
      <c r="A13061" s="91" t="s">
        <v>10401</v>
      </c>
      <c r="B13061" s="92">
        <v>2150025840</v>
      </c>
      <c r="C13061" s="91" t="s">
        <v>816</v>
      </c>
    </row>
    <row r="13062" spans="1:3" ht="15" thickBot="1" x14ac:dyDescent="0.35">
      <c r="A13062" s="91" t="s">
        <v>10070</v>
      </c>
      <c r="B13062" s="92">
        <v>2150026131</v>
      </c>
      <c r="C13062" s="91" t="s">
        <v>816</v>
      </c>
    </row>
    <row r="13063" spans="1:3" ht="15" thickBot="1" x14ac:dyDescent="0.35">
      <c r="A13063" s="91" t="s">
        <v>10382</v>
      </c>
      <c r="B13063" s="92">
        <v>2150025856</v>
      </c>
      <c r="C13063" s="91" t="s">
        <v>816</v>
      </c>
    </row>
    <row r="13064" spans="1:3" ht="15" thickBot="1" x14ac:dyDescent="0.35">
      <c r="A13064" s="91" t="s">
        <v>10060</v>
      </c>
      <c r="B13064" s="92">
        <v>2150025833</v>
      </c>
      <c r="C13064" s="91" t="s">
        <v>816</v>
      </c>
    </row>
    <row r="13065" spans="1:3" ht="15" thickBot="1" x14ac:dyDescent="0.35">
      <c r="A13065" s="91" t="s">
        <v>19122</v>
      </c>
      <c r="B13065" s="92">
        <v>2150003058</v>
      </c>
      <c r="C13065" s="91" t="s">
        <v>816</v>
      </c>
    </row>
    <row r="13066" spans="1:3" ht="15" thickBot="1" x14ac:dyDescent="0.35">
      <c r="A13066" s="91" t="s">
        <v>19123</v>
      </c>
      <c r="B13066" s="92">
        <v>2150005651</v>
      </c>
      <c r="C13066" s="91" t="s">
        <v>816</v>
      </c>
    </row>
    <row r="13067" spans="1:3" ht="15" thickBot="1" x14ac:dyDescent="0.35">
      <c r="A13067" s="91" t="s">
        <v>19124</v>
      </c>
      <c r="B13067" s="92">
        <v>2150005101</v>
      </c>
      <c r="C13067" s="91" t="s">
        <v>816</v>
      </c>
    </row>
    <row r="13068" spans="1:3" ht="15" thickBot="1" x14ac:dyDescent="0.35">
      <c r="A13068" s="91" t="s">
        <v>19125</v>
      </c>
      <c r="B13068" s="92">
        <v>2150003143</v>
      </c>
      <c r="C13068" s="91" t="s">
        <v>816</v>
      </c>
    </row>
    <row r="13069" spans="1:3" ht="15" thickBot="1" x14ac:dyDescent="0.35">
      <c r="A13069" s="91" t="s">
        <v>19126</v>
      </c>
      <c r="B13069" s="92">
        <v>2150005102</v>
      </c>
      <c r="C13069" s="91" t="s">
        <v>816</v>
      </c>
    </row>
    <row r="13070" spans="1:3" ht="15" thickBot="1" x14ac:dyDescent="0.35">
      <c r="A13070" s="91" t="s">
        <v>19127</v>
      </c>
      <c r="B13070" s="92">
        <v>2150003724</v>
      </c>
      <c r="C13070" s="91" t="s">
        <v>816</v>
      </c>
    </row>
    <row r="13071" spans="1:3" ht="15" thickBot="1" x14ac:dyDescent="0.35">
      <c r="A13071" s="91" t="s">
        <v>19128</v>
      </c>
      <c r="B13071" s="92">
        <v>2150001223</v>
      </c>
      <c r="C13071" s="91" t="s">
        <v>816</v>
      </c>
    </row>
    <row r="13072" spans="1:3" ht="15" thickBot="1" x14ac:dyDescent="0.35">
      <c r="A13072" s="91" t="s">
        <v>19129</v>
      </c>
      <c r="B13072" s="92">
        <v>2150005397</v>
      </c>
      <c r="C13072" s="91" t="s">
        <v>816</v>
      </c>
    </row>
    <row r="13073" spans="1:3" ht="15" thickBot="1" x14ac:dyDescent="0.35">
      <c r="A13073" s="91" t="s">
        <v>19130</v>
      </c>
      <c r="B13073" s="92">
        <v>2150002198</v>
      </c>
      <c r="C13073" s="91" t="s">
        <v>816</v>
      </c>
    </row>
    <row r="13074" spans="1:3" ht="15" thickBot="1" x14ac:dyDescent="0.35">
      <c r="A13074" s="91" t="s">
        <v>19131</v>
      </c>
      <c r="B13074" s="92">
        <v>2150009689</v>
      </c>
      <c r="C13074" s="91" t="s">
        <v>816</v>
      </c>
    </row>
    <row r="13075" spans="1:3" ht="15" thickBot="1" x14ac:dyDescent="0.35">
      <c r="A13075" s="91" t="s">
        <v>19132</v>
      </c>
      <c r="B13075" s="92">
        <v>2150009190</v>
      </c>
      <c r="C13075" s="91" t="s">
        <v>816</v>
      </c>
    </row>
    <row r="13076" spans="1:3" ht="15" thickBot="1" x14ac:dyDescent="0.35">
      <c r="A13076" s="91" t="s">
        <v>19133</v>
      </c>
      <c r="B13076" s="92">
        <v>2150011134</v>
      </c>
      <c r="C13076" s="91" t="s">
        <v>816</v>
      </c>
    </row>
    <row r="13077" spans="1:3" ht="15" thickBot="1" x14ac:dyDescent="0.35">
      <c r="A13077" s="91" t="s">
        <v>19134</v>
      </c>
      <c r="B13077" s="92">
        <v>2150005640</v>
      </c>
      <c r="C13077" s="91" t="s">
        <v>816</v>
      </c>
    </row>
    <row r="13078" spans="1:3" ht="15" thickBot="1" x14ac:dyDescent="0.35">
      <c r="A13078" s="91" t="s">
        <v>19135</v>
      </c>
      <c r="B13078" s="92">
        <v>2150003060</v>
      </c>
      <c r="C13078" s="91" t="s">
        <v>816</v>
      </c>
    </row>
    <row r="13079" spans="1:3" ht="15" thickBot="1" x14ac:dyDescent="0.35">
      <c r="A13079" s="91" t="s">
        <v>19136</v>
      </c>
      <c r="B13079" s="92">
        <v>2150009181</v>
      </c>
      <c r="C13079" s="91" t="s">
        <v>816</v>
      </c>
    </row>
    <row r="13080" spans="1:3" ht="15" thickBot="1" x14ac:dyDescent="0.35">
      <c r="A13080" s="91" t="s">
        <v>19137</v>
      </c>
      <c r="B13080" s="92">
        <v>2150017830</v>
      </c>
      <c r="C13080" s="91" t="s">
        <v>816</v>
      </c>
    </row>
    <row r="13081" spans="1:3" ht="15" thickBot="1" x14ac:dyDescent="0.35">
      <c r="A13081" s="91" t="s">
        <v>19138</v>
      </c>
      <c r="B13081" s="92">
        <v>2150008965</v>
      </c>
      <c r="C13081" s="91" t="s">
        <v>816</v>
      </c>
    </row>
    <row r="13082" spans="1:3" ht="15" thickBot="1" x14ac:dyDescent="0.35">
      <c r="A13082" s="91" t="s">
        <v>19139</v>
      </c>
      <c r="B13082" s="92">
        <v>2150002175</v>
      </c>
      <c r="C13082" s="91" t="s">
        <v>816</v>
      </c>
    </row>
    <row r="13083" spans="1:3" ht="15" thickBot="1" x14ac:dyDescent="0.35">
      <c r="A13083" s="91" t="s">
        <v>19140</v>
      </c>
      <c r="B13083" s="92">
        <v>2150001191</v>
      </c>
      <c r="C13083" s="91" t="s">
        <v>816</v>
      </c>
    </row>
    <row r="13084" spans="1:3" ht="15" thickBot="1" x14ac:dyDescent="0.35">
      <c r="A13084" s="91" t="s">
        <v>19141</v>
      </c>
      <c r="B13084" s="92">
        <v>2150005420</v>
      </c>
      <c r="C13084" s="91" t="s">
        <v>816</v>
      </c>
    </row>
    <row r="13085" spans="1:3" ht="15" thickBot="1" x14ac:dyDescent="0.35">
      <c r="A13085" s="91" t="s">
        <v>19142</v>
      </c>
      <c r="B13085" s="92">
        <v>2150017820</v>
      </c>
      <c r="C13085" s="91" t="s">
        <v>816</v>
      </c>
    </row>
    <row r="13086" spans="1:3" ht="15" thickBot="1" x14ac:dyDescent="0.35">
      <c r="A13086" s="91" t="s">
        <v>19143</v>
      </c>
      <c r="B13086" s="92">
        <v>2150005388</v>
      </c>
      <c r="C13086" s="91" t="s">
        <v>816</v>
      </c>
    </row>
    <row r="13087" spans="1:3" ht="15" thickBot="1" x14ac:dyDescent="0.35">
      <c r="A13087" s="91" t="s">
        <v>13255</v>
      </c>
      <c r="B13087" s="92">
        <v>2150005642</v>
      </c>
      <c r="C13087" s="91" t="s">
        <v>816</v>
      </c>
    </row>
    <row r="13088" spans="1:3" ht="15" thickBot="1" x14ac:dyDescent="0.35">
      <c r="A13088" s="91" t="s">
        <v>19144</v>
      </c>
      <c r="B13088" s="92">
        <v>2150003503</v>
      </c>
      <c r="C13088" s="91" t="s">
        <v>816</v>
      </c>
    </row>
    <row r="13089" spans="1:3" ht="15" thickBot="1" x14ac:dyDescent="0.35">
      <c r="A13089" s="91" t="s">
        <v>19145</v>
      </c>
      <c r="B13089" s="92">
        <v>2150002193</v>
      </c>
      <c r="C13089" s="91" t="s">
        <v>816</v>
      </c>
    </row>
    <row r="13090" spans="1:3" ht="15" thickBot="1" x14ac:dyDescent="0.35">
      <c r="A13090" s="91" t="s">
        <v>19146</v>
      </c>
      <c r="B13090" s="92">
        <v>2150001468</v>
      </c>
      <c r="C13090" s="91" t="s">
        <v>816</v>
      </c>
    </row>
    <row r="13091" spans="1:3" ht="15" thickBot="1" x14ac:dyDescent="0.35">
      <c r="A13091" s="91" t="s">
        <v>19147</v>
      </c>
      <c r="B13091" s="92">
        <v>2150009184</v>
      </c>
      <c r="C13091" s="91" t="s">
        <v>816</v>
      </c>
    </row>
    <row r="13092" spans="1:3" ht="15" thickBot="1" x14ac:dyDescent="0.35">
      <c r="A13092" s="91" t="s">
        <v>19148</v>
      </c>
      <c r="B13092" s="92">
        <v>2150009476</v>
      </c>
      <c r="C13092" s="91" t="s">
        <v>816</v>
      </c>
    </row>
    <row r="13093" spans="1:3" ht="15" thickBot="1" x14ac:dyDescent="0.35">
      <c r="A13093" s="91" t="s">
        <v>19149</v>
      </c>
      <c r="B13093" s="92">
        <v>2150002150</v>
      </c>
      <c r="C13093" s="91" t="s">
        <v>816</v>
      </c>
    </row>
    <row r="13094" spans="1:3" ht="15" thickBot="1" x14ac:dyDescent="0.35">
      <c r="A13094" s="91" t="s">
        <v>19150</v>
      </c>
      <c r="B13094" s="92">
        <v>2150001278</v>
      </c>
      <c r="C13094" s="91" t="s">
        <v>816</v>
      </c>
    </row>
    <row r="13095" spans="1:3" ht="15" thickBot="1" x14ac:dyDescent="0.35">
      <c r="A13095" s="91" t="s">
        <v>19151</v>
      </c>
      <c r="B13095" s="92">
        <v>2150003047</v>
      </c>
      <c r="C13095" s="91" t="s">
        <v>816</v>
      </c>
    </row>
    <row r="13096" spans="1:3" ht="15" thickBot="1" x14ac:dyDescent="0.35">
      <c r="A13096" s="91" t="s">
        <v>19152</v>
      </c>
      <c r="B13096" s="92">
        <v>2150003604</v>
      </c>
      <c r="C13096" s="91" t="s">
        <v>816</v>
      </c>
    </row>
    <row r="13097" spans="1:3" ht="15" thickBot="1" x14ac:dyDescent="0.35">
      <c r="A13097" s="91" t="s">
        <v>19153</v>
      </c>
      <c r="B13097" s="92">
        <v>2150001198</v>
      </c>
      <c r="C13097" s="91" t="s">
        <v>816</v>
      </c>
    </row>
    <row r="13098" spans="1:3" ht="15" thickBot="1" x14ac:dyDescent="0.35">
      <c r="A13098" s="91" t="s">
        <v>19154</v>
      </c>
      <c r="B13098" s="92">
        <v>2150004250</v>
      </c>
      <c r="C13098" s="91" t="s">
        <v>816</v>
      </c>
    </row>
    <row r="13099" spans="1:3" ht="15" thickBot="1" x14ac:dyDescent="0.35">
      <c r="A13099" s="91" t="s">
        <v>19155</v>
      </c>
      <c r="B13099" s="92">
        <v>2150001170</v>
      </c>
      <c r="C13099" s="91" t="s">
        <v>816</v>
      </c>
    </row>
    <row r="13100" spans="1:3" ht="15" thickBot="1" x14ac:dyDescent="0.35">
      <c r="A13100" s="91" t="s">
        <v>19156</v>
      </c>
      <c r="B13100" s="92">
        <v>2150001272</v>
      </c>
      <c r="C13100" s="91" t="s">
        <v>816</v>
      </c>
    </row>
    <row r="13101" spans="1:3" ht="15" thickBot="1" x14ac:dyDescent="0.35">
      <c r="A13101" s="91" t="s">
        <v>19157</v>
      </c>
      <c r="B13101" s="92">
        <v>2150011078</v>
      </c>
      <c r="C13101" s="91" t="s">
        <v>816</v>
      </c>
    </row>
    <row r="13102" spans="1:3" ht="15" thickBot="1" x14ac:dyDescent="0.35">
      <c r="A13102" s="91" t="s">
        <v>19158</v>
      </c>
      <c r="B13102" s="92">
        <v>2150017835</v>
      </c>
      <c r="C13102" s="91" t="s">
        <v>816</v>
      </c>
    </row>
    <row r="13103" spans="1:3" ht="15" thickBot="1" x14ac:dyDescent="0.35">
      <c r="A13103" s="91" t="s">
        <v>19159</v>
      </c>
      <c r="B13103" s="92">
        <v>2150017831</v>
      </c>
      <c r="C13103" s="91" t="s">
        <v>816</v>
      </c>
    </row>
    <row r="13104" spans="1:3" ht="15" thickBot="1" x14ac:dyDescent="0.35">
      <c r="A13104" s="91" t="s">
        <v>19160</v>
      </c>
      <c r="B13104" s="92">
        <v>2150001439</v>
      </c>
      <c r="C13104" s="91" t="s">
        <v>816</v>
      </c>
    </row>
    <row r="13105" spans="1:3" ht="15" thickBot="1" x14ac:dyDescent="0.35">
      <c r="A13105" s="91" t="s">
        <v>19161</v>
      </c>
      <c r="B13105" s="92">
        <v>2150003640</v>
      </c>
      <c r="C13105" s="91" t="s">
        <v>816</v>
      </c>
    </row>
    <row r="13106" spans="1:3" ht="15" thickBot="1" x14ac:dyDescent="0.35">
      <c r="A13106" s="91" t="s">
        <v>19162</v>
      </c>
      <c r="B13106" s="92">
        <v>2150004274</v>
      </c>
      <c r="C13106" s="91" t="s">
        <v>816</v>
      </c>
    </row>
    <row r="13107" spans="1:3" ht="15" thickBot="1" x14ac:dyDescent="0.35">
      <c r="A13107" s="91" t="s">
        <v>19163</v>
      </c>
      <c r="B13107" s="92">
        <v>2150006455</v>
      </c>
      <c r="C13107" s="91" t="s">
        <v>816</v>
      </c>
    </row>
    <row r="13108" spans="1:3" ht="15" thickBot="1" x14ac:dyDescent="0.35">
      <c r="A13108" s="91" t="s">
        <v>19164</v>
      </c>
      <c r="B13108" s="92">
        <v>2150001317</v>
      </c>
      <c r="C13108" s="91" t="s">
        <v>816</v>
      </c>
    </row>
    <row r="13109" spans="1:3" ht="15" thickBot="1" x14ac:dyDescent="0.35">
      <c r="A13109" s="91" t="s">
        <v>19165</v>
      </c>
      <c r="B13109" s="92">
        <v>2150003458</v>
      </c>
      <c r="C13109" s="91" t="s">
        <v>816</v>
      </c>
    </row>
    <row r="13110" spans="1:3" ht="15" thickBot="1" x14ac:dyDescent="0.35">
      <c r="A13110" s="91" t="s">
        <v>19166</v>
      </c>
      <c r="B13110" s="92">
        <v>2150001292</v>
      </c>
      <c r="C13110" s="91" t="s">
        <v>816</v>
      </c>
    </row>
    <row r="13111" spans="1:3" ht="15" thickBot="1" x14ac:dyDescent="0.35">
      <c r="A13111" s="91" t="s">
        <v>19167</v>
      </c>
      <c r="B13111" s="92">
        <v>2150003168</v>
      </c>
      <c r="C13111" s="91" t="s">
        <v>816</v>
      </c>
    </row>
    <row r="13112" spans="1:3" ht="15" thickBot="1" x14ac:dyDescent="0.35">
      <c r="A13112" s="91" t="s">
        <v>19168</v>
      </c>
      <c r="B13112" s="92">
        <v>2150009451</v>
      </c>
      <c r="C13112" s="91" t="s">
        <v>816</v>
      </c>
    </row>
    <row r="13113" spans="1:3" ht="15" thickBot="1" x14ac:dyDescent="0.35">
      <c r="A13113" s="91" t="s">
        <v>19169</v>
      </c>
      <c r="B13113" s="92">
        <v>2150005448</v>
      </c>
      <c r="C13113" s="91" t="s">
        <v>816</v>
      </c>
    </row>
    <row r="13114" spans="1:3" ht="15" thickBot="1" x14ac:dyDescent="0.35">
      <c r="A13114" s="91" t="s">
        <v>19170</v>
      </c>
      <c r="B13114" s="92">
        <v>2150007271</v>
      </c>
      <c r="C13114" s="91" t="s">
        <v>816</v>
      </c>
    </row>
    <row r="13115" spans="1:3" ht="15" thickBot="1" x14ac:dyDescent="0.35">
      <c r="A13115" s="91" t="s">
        <v>19171</v>
      </c>
      <c r="B13115" s="92">
        <v>2150002202</v>
      </c>
      <c r="C13115" s="91" t="s">
        <v>816</v>
      </c>
    </row>
    <row r="13116" spans="1:3" ht="15" thickBot="1" x14ac:dyDescent="0.35">
      <c r="A13116" s="91" t="s">
        <v>19172</v>
      </c>
      <c r="B13116" s="92">
        <v>2150001277</v>
      </c>
      <c r="C13116" s="91" t="s">
        <v>816</v>
      </c>
    </row>
    <row r="13117" spans="1:3" ht="15" thickBot="1" x14ac:dyDescent="0.35">
      <c r="A13117" s="91" t="s">
        <v>19173</v>
      </c>
      <c r="B13117" s="92">
        <v>2150001207</v>
      </c>
      <c r="C13117" s="91" t="s">
        <v>816</v>
      </c>
    </row>
    <row r="13118" spans="1:3" ht="15" thickBot="1" x14ac:dyDescent="0.35">
      <c r="A13118" s="91" t="s">
        <v>14111</v>
      </c>
      <c r="B13118" s="92">
        <v>2150001306</v>
      </c>
      <c r="C13118" s="91" t="s">
        <v>816</v>
      </c>
    </row>
    <row r="13119" spans="1:3" ht="15" thickBot="1" x14ac:dyDescent="0.35">
      <c r="A13119" s="91" t="s">
        <v>19174</v>
      </c>
      <c r="B13119" s="92">
        <v>2150011143</v>
      </c>
      <c r="C13119" s="91" t="s">
        <v>816</v>
      </c>
    </row>
    <row r="13120" spans="1:3" ht="15" thickBot="1" x14ac:dyDescent="0.35">
      <c r="A13120" s="91" t="s">
        <v>19175</v>
      </c>
      <c r="B13120" s="92">
        <v>2150007249</v>
      </c>
      <c r="C13120" s="91" t="s">
        <v>816</v>
      </c>
    </row>
    <row r="13121" spans="1:3" ht="15" thickBot="1" x14ac:dyDescent="0.35">
      <c r="A13121" s="91" t="s">
        <v>19176</v>
      </c>
      <c r="B13121" s="92">
        <v>2150003648</v>
      </c>
      <c r="C13121" s="91" t="s">
        <v>816</v>
      </c>
    </row>
    <row r="13122" spans="1:3" ht="15" thickBot="1" x14ac:dyDescent="0.35">
      <c r="A13122" s="91" t="s">
        <v>19177</v>
      </c>
      <c r="B13122" s="92">
        <v>2150001261</v>
      </c>
      <c r="C13122" s="91" t="s">
        <v>816</v>
      </c>
    </row>
    <row r="13123" spans="1:3" ht="15" thickBot="1" x14ac:dyDescent="0.35">
      <c r="A13123" s="91" t="s">
        <v>19178</v>
      </c>
      <c r="B13123" s="92">
        <v>2150007231</v>
      </c>
      <c r="C13123" s="91" t="s">
        <v>816</v>
      </c>
    </row>
    <row r="13124" spans="1:3" ht="15" thickBot="1" x14ac:dyDescent="0.35">
      <c r="A13124" s="91" t="s">
        <v>19179</v>
      </c>
      <c r="B13124" s="92">
        <v>2150001299</v>
      </c>
      <c r="C13124" s="91" t="s">
        <v>816</v>
      </c>
    </row>
    <row r="13125" spans="1:3" ht="15" thickBot="1" x14ac:dyDescent="0.35">
      <c r="A13125" s="91" t="s">
        <v>19180</v>
      </c>
      <c r="B13125" s="92">
        <v>2150011147</v>
      </c>
      <c r="C13125" s="91" t="s">
        <v>816</v>
      </c>
    </row>
    <row r="13126" spans="1:3" ht="15" thickBot="1" x14ac:dyDescent="0.35">
      <c r="A13126" s="91" t="s">
        <v>19181</v>
      </c>
      <c r="B13126" s="92">
        <v>2150007244</v>
      </c>
      <c r="C13126" s="91" t="s">
        <v>816</v>
      </c>
    </row>
    <row r="13127" spans="1:3" ht="15" thickBot="1" x14ac:dyDescent="0.35">
      <c r="A13127" s="91" t="s">
        <v>19182</v>
      </c>
      <c r="B13127" s="92">
        <v>2150003684</v>
      </c>
      <c r="C13127" s="91" t="s">
        <v>816</v>
      </c>
    </row>
    <row r="13128" spans="1:3" ht="15" thickBot="1" x14ac:dyDescent="0.35">
      <c r="A13128" s="91" t="s">
        <v>19183</v>
      </c>
      <c r="B13128" s="92">
        <v>2150002176</v>
      </c>
      <c r="C13128" s="91" t="s">
        <v>816</v>
      </c>
    </row>
    <row r="13129" spans="1:3" ht="15" thickBot="1" x14ac:dyDescent="0.35">
      <c r="A13129" s="91" t="s">
        <v>19184</v>
      </c>
      <c r="B13129" s="92">
        <v>2150001282</v>
      </c>
      <c r="C13129" s="91" t="s">
        <v>816</v>
      </c>
    </row>
    <row r="13130" spans="1:3" ht="15" thickBot="1" x14ac:dyDescent="0.35">
      <c r="A13130" s="91" t="s">
        <v>19185</v>
      </c>
      <c r="B13130" s="92">
        <v>2150003482</v>
      </c>
      <c r="C13130" s="91" t="s">
        <v>816</v>
      </c>
    </row>
    <row r="13131" spans="1:3" ht="15" thickBot="1" x14ac:dyDescent="0.35">
      <c r="A13131" s="91" t="s">
        <v>19186</v>
      </c>
      <c r="B13131" s="92">
        <v>2150001450</v>
      </c>
      <c r="C13131" s="91" t="s">
        <v>816</v>
      </c>
    </row>
    <row r="13132" spans="1:3" ht="15" thickBot="1" x14ac:dyDescent="0.35">
      <c r="A13132" s="91" t="s">
        <v>19187</v>
      </c>
      <c r="B13132" s="92">
        <v>2150003174</v>
      </c>
      <c r="C13132" s="91" t="s">
        <v>816</v>
      </c>
    </row>
    <row r="13133" spans="1:3" ht="15" thickBot="1" x14ac:dyDescent="0.35">
      <c r="A13133" s="91" t="s">
        <v>19188</v>
      </c>
      <c r="B13133" s="92">
        <v>2150011098</v>
      </c>
      <c r="C13133" s="91" t="s">
        <v>816</v>
      </c>
    </row>
    <row r="13134" spans="1:3" ht="15" thickBot="1" x14ac:dyDescent="0.35">
      <c r="A13134" s="91" t="s">
        <v>19189</v>
      </c>
      <c r="B13134" s="92">
        <v>2150003629</v>
      </c>
      <c r="C13134" s="91" t="s">
        <v>816</v>
      </c>
    </row>
    <row r="13135" spans="1:3" ht="15" thickBot="1" x14ac:dyDescent="0.35">
      <c r="A13135" s="91" t="s">
        <v>19190</v>
      </c>
      <c r="B13135" s="92">
        <v>2150002168</v>
      </c>
      <c r="C13135" s="91" t="s">
        <v>816</v>
      </c>
    </row>
    <row r="13136" spans="1:3" ht="15" thickBot="1" x14ac:dyDescent="0.35">
      <c r="A13136" s="91" t="s">
        <v>19191</v>
      </c>
      <c r="B13136" s="92">
        <v>2150009201</v>
      </c>
      <c r="C13136" s="91" t="s">
        <v>816</v>
      </c>
    </row>
    <row r="13137" spans="1:3" ht="15" thickBot="1" x14ac:dyDescent="0.35">
      <c r="A13137" s="91" t="s">
        <v>19192</v>
      </c>
      <c r="B13137" s="92">
        <v>2150005429</v>
      </c>
      <c r="C13137" s="91" t="s">
        <v>816</v>
      </c>
    </row>
    <row r="13138" spans="1:3" ht="15" thickBot="1" x14ac:dyDescent="0.35">
      <c r="A13138" s="91" t="s">
        <v>19193</v>
      </c>
      <c r="B13138" s="92">
        <v>2150002165</v>
      </c>
      <c r="C13138" s="91" t="s">
        <v>816</v>
      </c>
    </row>
    <row r="13139" spans="1:3" ht="15" thickBot="1" x14ac:dyDescent="0.35">
      <c r="A13139" s="91" t="s">
        <v>19194</v>
      </c>
      <c r="B13139" s="92">
        <v>2150004125</v>
      </c>
      <c r="C13139" s="91" t="s">
        <v>816</v>
      </c>
    </row>
    <row r="13140" spans="1:3" ht="15" thickBot="1" x14ac:dyDescent="0.35">
      <c r="A13140" s="91" t="s">
        <v>19195</v>
      </c>
      <c r="B13140" s="92">
        <v>2150003704</v>
      </c>
      <c r="C13140" s="91" t="s">
        <v>816</v>
      </c>
    </row>
    <row r="13141" spans="1:3" ht="15" thickBot="1" x14ac:dyDescent="0.35">
      <c r="A13141" s="91" t="s">
        <v>19196</v>
      </c>
      <c r="B13141" s="92">
        <v>2150001165</v>
      </c>
      <c r="C13141" s="91" t="s">
        <v>816</v>
      </c>
    </row>
    <row r="13142" spans="1:3" ht="15" thickBot="1" x14ac:dyDescent="0.35">
      <c r="A13142" s="91" t="s">
        <v>19197</v>
      </c>
      <c r="B13142" s="92">
        <v>2150003461</v>
      </c>
      <c r="C13142" s="91" t="s">
        <v>816</v>
      </c>
    </row>
    <row r="13143" spans="1:3" ht="15" thickBot="1" x14ac:dyDescent="0.35">
      <c r="A13143" s="91" t="s">
        <v>19198</v>
      </c>
      <c r="B13143" s="92">
        <v>2150003658</v>
      </c>
      <c r="C13143" s="91" t="s">
        <v>816</v>
      </c>
    </row>
    <row r="13144" spans="1:3" ht="15" thickBot="1" x14ac:dyDescent="0.35">
      <c r="A13144" s="91" t="s">
        <v>19199</v>
      </c>
      <c r="B13144" s="92">
        <v>2150001274</v>
      </c>
      <c r="C13144" s="91" t="s">
        <v>816</v>
      </c>
    </row>
    <row r="13145" spans="1:3" ht="15" thickBot="1" x14ac:dyDescent="0.35">
      <c r="A13145" s="91" t="s">
        <v>19200</v>
      </c>
      <c r="B13145" s="92">
        <v>2150011107</v>
      </c>
      <c r="C13145" s="91" t="s">
        <v>816</v>
      </c>
    </row>
    <row r="13146" spans="1:3" ht="15" thickBot="1" x14ac:dyDescent="0.35">
      <c r="A13146" s="91" t="s">
        <v>19201</v>
      </c>
      <c r="B13146" s="92">
        <v>2150009479</v>
      </c>
      <c r="C13146" s="91" t="s">
        <v>816</v>
      </c>
    </row>
    <row r="13147" spans="1:3" ht="15" thickBot="1" x14ac:dyDescent="0.35">
      <c r="A13147" s="91" t="s">
        <v>19202</v>
      </c>
      <c r="B13147" s="92">
        <v>2150003502</v>
      </c>
      <c r="C13147" s="91" t="s">
        <v>816</v>
      </c>
    </row>
    <row r="13148" spans="1:3" ht="15" thickBot="1" x14ac:dyDescent="0.35">
      <c r="A13148" s="91" t="s">
        <v>19203</v>
      </c>
      <c r="B13148" s="92">
        <v>2150002169</v>
      </c>
      <c r="C13148" s="91" t="s">
        <v>816</v>
      </c>
    </row>
    <row r="13149" spans="1:3" ht="15" thickBot="1" x14ac:dyDescent="0.35">
      <c r="A13149" s="91" t="s">
        <v>19204</v>
      </c>
      <c r="B13149" s="92">
        <v>2150003718</v>
      </c>
      <c r="C13149" s="91" t="s">
        <v>816</v>
      </c>
    </row>
    <row r="13150" spans="1:3" ht="15" thickBot="1" x14ac:dyDescent="0.35">
      <c r="A13150" s="91" t="s">
        <v>19205</v>
      </c>
      <c r="B13150" s="92">
        <v>2150001472</v>
      </c>
      <c r="C13150" s="91" t="s">
        <v>816</v>
      </c>
    </row>
    <row r="13151" spans="1:3" ht="15" thickBot="1" x14ac:dyDescent="0.35">
      <c r="A13151" s="91" t="s">
        <v>19206</v>
      </c>
      <c r="B13151" s="92">
        <v>2150011102</v>
      </c>
      <c r="C13151" s="91" t="s">
        <v>816</v>
      </c>
    </row>
    <row r="13152" spans="1:3" ht="15" thickBot="1" x14ac:dyDescent="0.35">
      <c r="A13152" s="91" t="s">
        <v>19207</v>
      </c>
      <c r="B13152" s="92">
        <v>2150011125</v>
      </c>
      <c r="C13152" s="91" t="s">
        <v>816</v>
      </c>
    </row>
    <row r="13153" spans="1:3" ht="15" thickBot="1" x14ac:dyDescent="0.35">
      <c r="A13153" s="91" t="s">
        <v>19208</v>
      </c>
      <c r="B13153" s="92">
        <v>2150003591</v>
      </c>
      <c r="C13153" s="91" t="s">
        <v>816</v>
      </c>
    </row>
    <row r="13154" spans="1:3" ht="15" thickBot="1" x14ac:dyDescent="0.35">
      <c r="A13154" s="91" t="s">
        <v>19209</v>
      </c>
      <c r="B13154" s="92">
        <v>2150001130</v>
      </c>
      <c r="C13154" s="91" t="s">
        <v>816</v>
      </c>
    </row>
    <row r="13155" spans="1:3" ht="15" thickBot="1" x14ac:dyDescent="0.35">
      <c r="A13155" s="91" t="s">
        <v>19210</v>
      </c>
      <c r="B13155" s="92">
        <v>2150008966</v>
      </c>
      <c r="C13155" s="91" t="s">
        <v>816</v>
      </c>
    </row>
    <row r="13156" spans="1:3" ht="15" thickBot="1" x14ac:dyDescent="0.35">
      <c r="A13156" s="91" t="s">
        <v>19211</v>
      </c>
      <c r="B13156" s="92">
        <v>2150009684</v>
      </c>
      <c r="C13156" s="91" t="s">
        <v>816</v>
      </c>
    </row>
    <row r="13157" spans="1:3" ht="15" thickBot="1" x14ac:dyDescent="0.35">
      <c r="A13157" s="91" t="s">
        <v>19212</v>
      </c>
      <c r="B13157" s="92">
        <v>2150004133</v>
      </c>
      <c r="C13157" s="91" t="s">
        <v>816</v>
      </c>
    </row>
    <row r="13158" spans="1:3" ht="15" thickBot="1" x14ac:dyDescent="0.35">
      <c r="A13158" s="91" t="s">
        <v>19213</v>
      </c>
      <c r="B13158" s="92">
        <v>2150003605</v>
      </c>
      <c r="C13158" s="91" t="s">
        <v>816</v>
      </c>
    </row>
    <row r="13159" spans="1:3" ht="15" thickBot="1" x14ac:dyDescent="0.35">
      <c r="A13159" s="91" t="s">
        <v>19214</v>
      </c>
      <c r="B13159" s="92">
        <v>2150005436</v>
      </c>
      <c r="C13159" s="91" t="s">
        <v>816</v>
      </c>
    </row>
    <row r="13160" spans="1:3" ht="15" thickBot="1" x14ac:dyDescent="0.35">
      <c r="A13160" s="91" t="s">
        <v>19215</v>
      </c>
      <c r="B13160" s="92">
        <v>2150005111</v>
      </c>
      <c r="C13160" s="91" t="s">
        <v>816</v>
      </c>
    </row>
    <row r="13161" spans="1:3" ht="15" thickBot="1" x14ac:dyDescent="0.35">
      <c r="A13161" s="91" t="s">
        <v>19216</v>
      </c>
      <c r="B13161" s="92">
        <v>2150001209</v>
      </c>
      <c r="C13161" s="91" t="s">
        <v>816</v>
      </c>
    </row>
    <row r="13162" spans="1:3" ht="15" thickBot="1" x14ac:dyDescent="0.35">
      <c r="A13162" s="91" t="s">
        <v>19217</v>
      </c>
      <c r="B13162" s="92">
        <v>2150004123</v>
      </c>
      <c r="C13162" s="91" t="s">
        <v>816</v>
      </c>
    </row>
    <row r="13163" spans="1:3" ht="15" thickBot="1" x14ac:dyDescent="0.35">
      <c r="A13163" s="91" t="s">
        <v>19218</v>
      </c>
      <c r="B13163" s="92">
        <v>2150017827</v>
      </c>
      <c r="C13163" s="91" t="s">
        <v>816</v>
      </c>
    </row>
    <row r="13164" spans="1:3" ht="15" thickBot="1" x14ac:dyDescent="0.35">
      <c r="A13164" s="91" t="s">
        <v>19219</v>
      </c>
      <c r="B13164" s="92">
        <v>2150003326</v>
      </c>
      <c r="C13164" s="91" t="s">
        <v>816</v>
      </c>
    </row>
    <row r="13165" spans="1:3" ht="15" thickBot="1" x14ac:dyDescent="0.35">
      <c r="A13165" s="91" t="s">
        <v>19220</v>
      </c>
      <c r="B13165" s="92">
        <v>2150003597</v>
      </c>
      <c r="C13165" s="91" t="s">
        <v>816</v>
      </c>
    </row>
    <row r="13166" spans="1:3" ht="15" thickBot="1" x14ac:dyDescent="0.35">
      <c r="A13166" s="91" t="s">
        <v>19221</v>
      </c>
      <c r="B13166" s="92">
        <v>2150002199</v>
      </c>
      <c r="C13166" s="91" t="s">
        <v>816</v>
      </c>
    </row>
    <row r="13167" spans="1:3" ht="15" thickBot="1" x14ac:dyDescent="0.35">
      <c r="A13167" s="91" t="s">
        <v>19222</v>
      </c>
      <c r="B13167" s="92">
        <v>2150002171</v>
      </c>
      <c r="C13167" s="91" t="s">
        <v>816</v>
      </c>
    </row>
    <row r="13168" spans="1:3" ht="15" thickBot="1" x14ac:dyDescent="0.35">
      <c r="A13168" s="91" t="s">
        <v>19223</v>
      </c>
      <c r="B13168" s="92">
        <v>2150002180</v>
      </c>
      <c r="C13168" s="91" t="s">
        <v>816</v>
      </c>
    </row>
    <row r="13169" spans="1:3" ht="15" thickBot="1" x14ac:dyDescent="0.35">
      <c r="A13169" s="91" t="s">
        <v>19224</v>
      </c>
      <c r="B13169" s="92">
        <v>2150007250</v>
      </c>
      <c r="C13169" s="91" t="s">
        <v>816</v>
      </c>
    </row>
    <row r="13170" spans="1:3" ht="15" thickBot="1" x14ac:dyDescent="0.35">
      <c r="A13170" s="91" t="s">
        <v>19225</v>
      </c>
      <c r="B13170" s="92">
        <v>2150001238</v>
      </c>
      <c r="C13170" s="91" t="s">
        <v>816</v>
      </c>
    </row>
    <row r="13171" spans="1:3" ht="15" thickBot="1" x14ac:dyDescent="0.35">
      <c r="A13171" s="91" t="s">
        <v>19226</v>
      </c>
      <c r="B13171" s="92">
        <v>2150005097</v>
      </c>
      <c r="C13171" s="91" t="s">
        <v>816</v>
      </c>
    </row>
    <row r="13172" spans="1:3" ht="15" thickBot="1" x14ac:dyDescent="0.35">
      <c r="A13172" s="91" t="s">
        <v>19227</v>
      </c>
      <c r="B13172" s="92">
        <v>2150001150</v>
      </c>
      <c r="C13172" s="91" t="s">
        <v>816</v>
      </c>
    </row>
    <row r="13173" spans="1:3" ht="15" thickBot="1" x14ac:dyDescent="0.35">
      <c r="A13173" s="91" t="s">
        <v>19228</v>
      </c>
      <c r="B13173" s="92">
        <v>2150003638</v>
      </c>
      <c r="C13173" s="91" t="s">
        <v>816</v>
      </c>
    </row>
    <row r="13174" spans="1:3" ht="15" thickBot="1" x14ac:dyDescent="0.35">
      <c r="A13174" s="91" t="s">
        <v>19229</v>
      </c>
      <c r="B13174" s="92">
        <v>2150001184</v>
      </c>
      <c r="C13174" s="91" t="s">
        <v>816</v>
      </c>
    </row>
    <row r="13175" spans="1:3" ht="15" thickBot="1" x14ac:dyDescent="0.35">
      <c r="A13175" s="91" t="s">
        <v>19230</v>
      </c>
      <c r="B13175" s="92">
        <v>2150003681</v>
      </c>
      <c r="C13175" s="91" t="s">
        <v>816</v>
      </c>
    </row>
    <row r="13176" spans="1:3" ht="15" thickBot="1" x14ac:dyDescent="0.35">
      <c r="A13176" s="91" t="s">
        <v>19231</v>
      </c>
      <c r="B13176" s="92">
        <v>2150001232</v>
      </c>
      <c r="C13176" s="91" t="s">
        <v>816</v>
      </c>
    </row>
    <row r="13177" spans="1:3" ht="15" thickBot="1" x14ac:dyDescent="0.35">
      <c r="A13177" s="91" t="s">
        <v>19232</v>
      </c>
      <c r="B13177" s="92">
        <v>2150001314</v>
      </c>
      <c r="C13177" s="91" t="s">
        <v>816</v>
      </c>
    </row>
    <row r="13178" spans="1:3" ht="15" thickBot="1" x14ac:dyDescent="0.35">
      <c r="A13178" s="91" t="s">
        <v>19233</v>
      </c>
      <c r="B13178" s="92">
        <v>2150005409</v>
      </c>
      <c r="C13178" s="91" t="s">
        <v>816</v>
      </c>
    </row>
    <row r="13179" spans="1:3" ht="15" thickBot="1" x14ac:dyDescent="0.35">
      <c r="A13179" s="91" t="s">
        <v>19234</v>
      </c>
      <c r="B13179" s="92">
        <v>2150005428</v>
      </c>
      <c r="C13179" s="91" t="s">
        <v>816</v>
      </c>
    </row>
    <row r="13180" spans="1:3" ht="15" thickBot="1" x14ac:dyDescent="0.35">
      <c r="A13180" s="91" t="s">
        <v>19235</v>
      </c>
      <c r="B13180" s="92">
        <v>2150009448</v>
      </c>
      <c r="C13180" s="91" t="s">
        <v>816</v>
      </c>
    </row>
    <row r="13181" spans="1:3" ht="15" thickBot="1" x14ac:dyDescent="0.35">
      <c r="A13181" s="91" t="s">
        <v>19236</v>
      </c>
      <c r="B13181" s="92">
        <v>2150003622</v>
      </c>
      <c r="C13181" s="91" t="s">
        <v>816</v>
      </c>
    </row>
    <row r="13182" spans="1:3" ht="15" thickBot="1" x14ac:dyDescent="0.35">
      <c r="A13182" s="91" t="s">
        <v>19237</v>
      </c>
      <c r="B13182" s="92">
        <v>2150009202</v>
      </c>
      <c r="C13182" s="91" t="s">
        <v>816</v>
      </c>
    </row>
    <row r="13183" spans="1:3" ht="15" thickBot="1" x14ac:dyDescent="0.35">
      <c r="A13183" s="91" t="s">
        <v>19238</v>
      </c>
      <c r="B13183" s="92">
        <v>2150011091</v>
      </c>
      <c r="C13183" s="91" t="s">
        <v>816</v>
      </c>
    </row>
    <row r="13184" spans="1:3" ht="15" thickBot="1" x14ac:dyDescent="0.35">
      <c r="A13184" s="91" t="s">
        <v>19239</v>
      </c>
      <c r="B13184" s="92">
        <v>2150011135</v>
      </c>
      <c r="C13184" s="91" t="s">
        <v>816</v>
      </c>
    </row>
    <row r="13185" spans="1:3" ht="15" thickBot="1" x14ac:dyDescent="0.35">
      <c r="A13185" s="91" t="s">
        <v>19240</v>
      </c>
      <c r="B13185" s="92">
        <v>2150003750</v>
      </c>
      <c r="C13185" s="91" t="s">
        <v>816</v>
      </c>
    </row>
    <row r="13186" spans="1:3" ht="15" thickBot="1" x14ac:dyDescent="0.35">
      <c r="A13186" s="91" t="s">
        <v>19241</v>
      </c>
      <c r="B13186" s="92">
        <v>2150001464</v>
      </c>
      <c r="C13186" s="91" t="s">
        <v>816</v>
      </c>
    </row>
    <row r="13187" spans="1:3" ht="15" thickBot="1" x14ac:dyDescent="0.35">
      <c r="A13187" s="91" t="s">
        <v>19242</v>
      </c>
      <c r="B13187" s="92">
        <v>2150002148</v>
      </c>
      <c r="C13187" s="91" t="s">
        <v>816</v>
      </c>
    </row>
    <row r="13188" spans="1:3" ht="15" thickBot="1" x14ac:dyDescent="0.35">
      <c r="A13188" s="91" t="s">
        <v>19243</v>
      </c>
      <c r="B13188" s="92">
        <v>2150003654</v>
      </c>
      <c r="C13188" s="91" t="s">
        <v>816</v>
      </c>
    </row>
    <row r="13189" spans="1:3" ht="15" thickBot="1" x14ac:dyDescent="0.35">
      <c r="A13189" s="91" t="s">
        <v>19244</v>
      </c>
      <c r="B13189" s="92">
        <v>2150008432</v>
      </c>
      <c r="C13189" s="91" t="s">
        <v>816</v>
      </c>
    </row>
    <row r="13190" spans="1:3" ht="15" thickBot="1" x14ac:dyDescent="0.35">
      <c r="A13190" s="91" t="s">
        <v>19245</v>
      </c>
      <c r="B13190" s="92">
        <v>2150001167</v>
      </c>
      <c r="C13190" s="91" t="s">
        <v>816</v>
      </c>
    </row>
    <row r="13191" spans="1:3" ht="15" thickBot="1" x14ac:dyDescent="0.35">
      <c r="A13191" s="91" t="s">
        <v>19246</v>
      </c>
      <c r="B13191" s="92">
        <v>2150001307</v>
      </c>
      <c r="C13191" s="91" t="s">
        <v>816</v>
      </c>
    </row>
    <row r="13192" spans="1:3" ht="15" thickBot="1" x14ac:dyDescent="0.35">
      <c r="A13192" s="91" t="s">
        <v>19247</v>
      </c>
      <c r="B13192" s="92">
        <v>2150003548</v>
      </c>
      <c r="C13192" s="91" t="s">
        <v>816</v>
      </c>
    </row>
    <row r="13193" spans="1:3" ht="15" thickBot="1" x14ac:dyDescent="0.35">
      <c r="A13193" s="91" t="s">
        <v>19248</v>
      </c>
      <c r="B13193" s="92">
        <v>2150008419</v>
      </c>
      <c r="C13193" s="91" t="s">
        <v>816</v>
      </c>
    </row>
    <row r="13194" spans="1:3" ht="15" thickBot="1" x14ac:dyDescent="0.35">
      <c r="A13194" s="91" t="s">
        <v>19249</v>
      </c>
      <c r="B13194" s="92">
        <v>2150009453</v>
      </c>
      <c r="C13194" s="91" t="s">
        <v>816</v>
      </c>
    </row>
    <row r="13195" spans="1:3" ht="15" thickBot="1" x14ac:dyDescent="0.35">
      <c r="A13195" s="91" t="s">
        <v>19250</v>
      </c>
      <c r="B13195" s="92">
        <v>2150003710</v>
      </c>
      <c r="C13195" s="91" t="s">
        <v>816</v>
      </c>
    </row>
    <row r="13196" spans="1:3" ht="15" thickBot="1" x14ac:dyDescent="0.35">
      <c r="A13196" s="91" t="s">
        <v>19251</v>
      </c>
      <c r="B13196" s="92">
        <v>2150005379</v>
      </c>
      <c r="C13196" s="91" t="s">
        <v>816</v>
      </c>
    </row>
    <row r="13197" spans="1:3" ht="15" thickBot="1" x14ac:dyDescent="0.35">
      <c r="A13197" s="91" t="s">
        <v>19252</v>
      </c>
      <c r="B13197" s="92">
        <v>2150009469</v>
      </c>
      <c r="C13197" s="91" t="s">
        <v>816</v>
      </c>
    </row>
    <row r="13198" spans="1:3" ht="15" thickBot="1" x14ac:dyDescent="0.35">
      <c r="A13198" s="91" t="s">
        <v>19253</v>
      </c>
      <c r="B13198" s="92">
        <v>2150005432</v>
      </c>
      <c r="C13198" s="91" t="s">
        <v>816</v>
      </c>
    </row>
    <row r="13199" spans="1:3" ht="15" thickBot="1" x14ac:dyDescent="0.35">
      <c r="A13199" s="91" t="s">
        <v>19254</v>
      </c>
      <c r="B13199" s="92">
        <v>2150001303</v>
      </c>
      <c r="C13199" s="91" t="s">
        <v>816</v>
      </c>
    </row>
    <row r="13200" spans="1:3" ht="15" thickBot="1" x14ac:dyDescent="0.35">
      <c r="A13200" s="91" t="s">
        <v>19255</v>
      </c>
      <c r="B13200" s="92">
        <v>2150003642</v>
      </c>
      <c r="C13200" s="91" t="s">
        <v>816</v>
      </c>
    </row>
    <row r="13201" spans="1:3" ht="15" thickBot="1" x14ac:dyDescent="0.35">
      <c r="A13201" s="91" t="s">
        <v>19256</v>
      </c>
      <c r="B13201" s="92">
        <v>2150008423</v>
      </c>
      <c r="C13201" s="91" t="s">
        <v>816</v>
      </c>
    </row>
    <row r="13202" spans="1:3" ht="15" thickBot="1" x14ac:dyDescent="0.35">
      <c r="A13202" s="91" t="s">
        <v>19257</v>
      </c>
      <c r="B13202" s="92">
        <v>2150003666</v>
      </c>
      <c r="C13202" s="91" t="s">
        <v>816</v>
      </c>
    </row>
    <row r="13203" spans="1:3" ht="15" thickBot="1" x14ac:dyDescent="0.35">
      <c r="A13203" s="91" t="s">
        <v>19258</v>
      </c>
      <c r="B13203" s="92">
        <v>2150001138</v>
      </c>
      <c r="C13203" s="91" t="s">
        <v>816</v>
      </c>
    </row>
    <row r="13204" spans="1:3" ht="15" thickBot="1" x14ac:dyDescent="0.35">
      <c r="A13204" s="91" t="s">
        <v>19259</v>
      </c>
      <c r="B13204" s="92">
        <v>2150009444</v>
      </c>
      <c r="C13204" s="91" t="s">
        <v>816</v>
      </c>
    </row>
    <row r="13205" spans="1:3" ht="15" thickBot="1" x14ac:dyDescent="0.35">
      <c r="A13205" s="91" t="s">
        <v>19260</v>
      </c>
      <c r="B13205" s="92">
        <v>2150003455</v>
      </c>
      <c r="C13205" s="91" t="s">
        <v>816</v>
      </c>
    </row>
    <row r="13206" spans="1:3" ht="15" thickBot="1" x14ac:dyDescent="0.35">
      <c r="A13206" s="91" t="s">
        <v>19261</v>
      </c>
      <c r="B13206" s="92">
        <v>2150002189</v>
      </c>
      <c r="C13206" s="91" t="s">
        <v>816</v>
      </c>
    </row>
    <row r="13207" spans="1:3" ht="15" thickBot="1" x14ac:dyDescent="0.35">
      <c r="A13207" s="91" t="s">
        <v>19262</v>
      </c>
      <c r="B13207" s="92">
        <v>2150003140</v>
      </c>
      <c r="C13207" s="91" t="s">
        <v>816</v>
      </c>
    </row>
    <row r="13208" spans="1:3" ht="15" thickBot="1" x14ac:dyDescent="0.35">
      <c r="A13208" s="91" t="s">
        <v>19263</v>
      </c>
      <c r="B13208" s="92">
        <v>2150007266</v>
      </c>
      <c r="C13208" s="91" t="s">
        <v>816</v>
      </c>
    </row>
    <row r="13209" spans="1:3" ht="15" thickBot="1" x14ac:dyDescent="0.35">
      <c r="A13209" s="91" t="s">
        <v>19264</v>
      </c>
      <c r="B13209" s="92">
        <v>2150003142</v>
      </c>
      <c r="C13209" s="91" t="s">
        <v>816</v>
      </c>
    </row>
    <row r="13210" spans="1:3" ht="15" thickBot="1" x14ac:dyDescent="0.35">
      <c r="A13210" s="91" t="s">
        <v>19265</v>
      </c>
      <c r="B13210" s="92">
        <v>2150005412</v>
      </c>
      <c r="C13210" s="91" t="s">
        <v>816</v>
      </c>
    </row>
    <row r="13211" spans="1:3" ht="15" thickBot="1" x14ac:dyDescent="0.35">
      <c r="A13211" s="91" t="s">
        <v>19266</v>
      </c>
      <c r="B13211" s="92">
        <v>2150009175</v>
      </c>
      <c r="C13211" s="91" t="s">
        <v>816</v>
      </c>
    </row>
    <row r="13212" spans="1:3" ht="15" thickBot="1" x14ac:dyDescent="0.35">
      <c r="A13212" s="91" t="s">
        <v>19267</v>
      </c>
      <c r="B13212" s="92">
        <v>2150001190</v>
      </c>
      <c r="C13212" s="91" t="s">
        <v>816</v>
      </c>
    </row>
    <row r="13213" spans="1:3" ht="15" thickBot="1" x14ac:dyDescent="0.35">
      <c r="A13213" s="91" t="s">
        <v>19268</v>
      </c>
      <c r="B13213" s="92">
        <v>2150003478</v>
      </c>
      <c r="C13213" s="91" t="s">
        <v>816</v>
      </c>
    </row>
    <row r="13214" spans="1:3" ht="15" thickBot="1" x14ac:dyDescent="0.35">
      <c r="A13214" s="91" t="s">
        <v>19269</v>
      </c>
      <c r="B13214" s="92">
        <v>2150003600</v>
      </c>
      <c r="C13214" s="91" t="s">
        <v>816</v>
      </c>
    </row>
    <row r="13215" spans="1:3" ht="15" thickBot="1" x14ac:dyDescent="0.35">
      <c r="A13215" s="91" t="s">
        <v>19270</v>
      </c>
      <c r="B13215" s="92">
        <v>2150003037</v>
      </c>
      <c r="C13215" s="91" t="s">
        <v>816</v>
      </c>
    </row>
    <row r="13216" spans="1:3" ht="15" thickBot="1" x14ac:dyDescent="0.35">
      <c r="A13216" s="91" t="s">
        <v>19271</v>
      </c>
      <c r="B13216" s="92">
        <v>2150001241</v>
      </c>
      <c r="C13216" s="91" t="s">
        <v>816</v>
      </c>
    </row>
    <row r="13217" spans="1:3" ht="15" thickBot="1" x14ac:dyDescent="0.35">
      <c r="A13217" s="91" t="s">
        <v>19272</v>
      </c>
      <c r="B13217" s="92">
        <v>2150003671</v>
      </c>
      <c r="C13217" s="91" t="s">
        <v>816</v>
      </c>
    </row>
    <row r="13218" spans="1:3" ht="15" thickBot="1" x14ac:dyDescent="0.35">
      <c r="A13218" s="91" t="s">
        <v>19273</v>
      </c>
      <c r="B13218" s="92">
        <v>2150009197</v>
      </c>
      <c r="C13218" s="91" t="s">
        <v>816</v>
      </c>
    </row>
    <row r="13219" spans="1:3" ht="15" thickBot="1" x14ac:dyDescent="0.35">
      <c r="A13219" s="91" t="s">
        <v>19274</v>
      </c>
      <c r="B13219" s="92">
        <v>2150001304</v>
      </c>
      <c r="C13219" s="91" t="s">
        <v>816</v>
      </c>
    </row>
    <row r="13220" spans="1:3" ht="15" thickBot="1" x14ac:dyDescent="0.35">
      <c r="A13220" s="91" t="s">
        <v>19275</v>
      </c>
      <c r="B13220" s="92">
        <v>2150005380</v>
      </c>
      <c r="C13220" s="91" t="s">
        <v>816</v>
      </c>
    </row>
    <row r="13221" spans="1:3" ht="15" thickBot="1" x14ac:dyDescent="0.35">
      <c r="A13221" s="91" t="s">
        <v>19276</v>
      </c>
      <c r="B13221" s="92">
        <v>2150003513</v>
      </c>
      <c r="C13221" s="91" t="s">
        <v>816</v>
      </c>
    </row>
    <row r="13222" spans="1:3" ht="15" thickBot="1" x14ac:dyDescent="0.35">
      <c r="A13222" s="91" t="s">
        <v>19277</v>
      </c>
      <c r="B13222" s="92">
        <v>2150001305</v>
      </c>
      <c r="C13222" s="91" t="s">
        <v>816</v>
      </c>
    </row>
    <row r="13223" spans="1:3" ht="15" thickBot="1" x14ac:dyDescent="0.35">
      <c r="A13223" s="91" t="s">
        <v>19278</v>
      </c>
      <c r="B13223" s="92">
        <v>2150005110</v>
      </c>
      <c r="C13223" s="91" t="s">
        <v>816</v>
      </c>
    </row>
    <row r="13224" spans="1:3" ht="15" thickBot="1" x14ac:dyDescent="0.35">
      <c r="A13224" s="91" t="s">
        <v>19279</v>
      </c>
      <c r="B13224" s="92">
        <v>2150011108</v>
      </c>
      <c r="C13224" s="91" t="s">
        <v>816</v>
      </c>
    </row>
    <row r="13225" spans="1:3" ht="15" thickBot="1" x14ac:dyDescent="0.35">
      <c r="A13225" s="91" t="s">
        <v>19280</v>
      </c>
      <c r="B13225" s="92">
        <v>2150003485</v>
      </c>
      <c r="C13225" s="91" t="s">
        <v>816</v>
      </c>
    </row>
    <row r="13226" spans="1:3" ht="15" thickBot="1" x14ac:dyDescent="0.35">
      <c r="A13226" s="91" t="s">
        <v>19281</v>
      </c>
      <c r="B13226" s="92">
        <v>2150004281</v>
      </c>
      <c r="C13226" s="91" t="s">
        <v>816</v>
      </c>
    </row>
    <row r="13227" spans="1:3" ht="15" thickBot="1" x14ac:dyDescent="0.35">
      <c r="A13227" s="91" t="s">
        <v>19282</v>
      </c>
      <c r="B13227" s="92">
        <v>2150003437</v>
      </c>
      <c r="C13227" s="91" t="s">
        <v>816</v>
      </c>
    </row>
    <row r="13228" spans="1:3" ht="15" thickBot="1" x14ac:dyDescent="0.35">
      <c r="A13228" s="91" t="s">
        <v>19283</v>
      </c>
      <c r="B13228" s="92">
        <v>2150017821</v>
      </c>
      <c r="C13228" s="91" t="s">
        <v>816</v>
      </c>
    </row>
    <row r="13229" spans="1:3" ht="15" thickBot="1" x14ac:dyDescent="0.35">
      <c r="A13229" s="91" t="s">
        <v>19284</v>
      </c>
      <c r="B13229" s="92">
        <v>2150009179</v>
      </c>
      <c r="C13229" s="91" t="s">
        <v>816</v>
      </c>
    </row>
    <row r="13230" spans="1:3" ht="15" thickBot="1" x14ac:dyDescent="0.35">
      <c r="A13230" s="91" t="s">
        <v>19285</v>
      </c>
      <c r="B13230" s="92">
        <v>2150001291</v>
      </c>
      <c r="C13230" s="91" t="s">
        <v>816</v>
      </c>
    </row>
    <row r="13231" spans="1:3" ht="15" thickBot="1" x14ac:dyDescent="0.35">
      <c r="A13231" s="91" t="s">
        <v>19286</v>
      </c>
      <c r="B13231" s="92">
        <v>2150003677</v>
      </c>
      <c r="C13231" s="91" t="s">
        <v>816</v>
      </c>
    </row>
    <row r="13232" spans="1:3" ht="15" thickBot="1" x14ac:dyDescent="0.35">
      <c r="A13232" s="91" t="s">
        <v>19287</v>
      </c>
      <c r="B13232" s="92">
        <v>2150008429</v>
      </c>
      <c r="C13232" s="91" t="s">
        <v>816</v>
      </c>
    </row>
    <row r="13233" spans="1:3" ht="15" thickBot="1" x14ac:dyDescent="0.35">
      <c r="A13233" s="91" t="s">
        <v>19288</v>
      </c>
      <c r="B13233" s="92">
        <v>2150009207</v>
      </c>
      <c r="C13233" s="91" t="s">
        <v>816</v>
      </c>
    </row>
    <row r="13234" spans="1:3" ht="15" thickBot="1" x14ac:dyDescent="0.35">
      <c r="A13234" s="91" t="s">
        <v>19289</v>
      </c>
      <c r="B13234" s="92">
        <v>2150017836</v>
      </c>
      <c r="C13234" s="91" t="s">
        <v>816</v>
      </c>
    </row>
    <row r="13235" spans="1:3" ht="15" thickBot="1" x14ac:dyDescent="0.35">
      <c r="A13235" s="91" t="s">
        <v>19290</v>
      </c>
      <c r="B13235" s="92">
        <v>2150005423</v>
      </c>
      <c r="C13235" s="91" t="s">
        <v>816</v>
      </c>
    </row>
    <row r="13236" spans="1:3" ht="15" thickBot="1" x14ac:dyDescent="0.35">
      <c r="A13236" s="91" t="s">
        <v>19291</v>
      </c>
      <c r="B13236" s="92">
        <v>2150003699</v>
      </c>
      <c r="C13236" s="91" t="s">
        <v>816</v>
      </c>
    </row>
    <row r="13237" spans="1:3" ht="15" thickBot="1" x14ac:dyDescent="0.35">
      <c r="A13237" s="91" t="s">
        <v>19292</v>
      </c>
      <c r="B13237" s="92">
        <v>2150007254</v>
      </c>
      <c r="C13237" s="91" t="s">
        <v>816</v>
      </c>
    </row>
    <row r="13238" spans="1:3" ht="15" thickBot="1" x14ac:dyDescent="0.35">
      <c r="A13238" s="91" t="s">
        <v>19293</v>
      </c>
      <c r="B13238" s="92">
        <v>2150003451</v>
      </c>
      <c r="C13238" s="91" t="s">
        <v>816</v>
      </c>
    </row>
    <row r="13239" spans="1:3" ht="15" thickBot="1" x14ac:dyDescent="0.35">
      <c r="A13239" s="91" t="s">
        <v>19294</v>
      </c>
      <c r="B13239" s="92">
        <v>2150001154</v>
      </c>
      <c r="C13239" s="91" t="s">
        <v>816</v>
      </c>
    </row>
    <row r="13240" spans="1:3" ht="15" thickBot="1" x14ac:dyDescent="0.35">
      <c r="A13240" s="91" t="s">
        <v>19295</v>
      </c>
      <c r="B13240" s="92">
        <v>2150009199</v>
      </c>
      <c r="C13240" s="91" t="s">
        <v>816</v>
      </c>
    </row>
    <row r="13241" spans="1:3" ht="15" thickBot="1" x14ac:dyDescent="0.35">
      <c r="A13241" s="91" t="s">
        <v>19296</v>
      </c>
      <c r="B13241" s="92">
        <v>2150003332</v>
      </c>
      <c r="C13241" s="91" t="s">
        <v>816</v>
      </c>
    </row>
    <row r="13242" spans="1:3" ht="15" thickBot="1" x14ac:dyDescent="0.35">
      <c r="A13242" s="91" t="s">
        <v>19297</v>
      </c>
      <c r="B13242" s="92">
        <v>2150004272</v>
      </c>
      <c r="C13242" s="91" t="s">
        <v>816</v>
      </c>
    </row>
    <row r="13243" spans="1:3" ht="15" thickBot="1" x14ac:dyDescent="0.35">
      <c r="A13243" s="91" t="s">
        <v>19298</v>
      </c>
      <c r="B13243" s="92">
        <v>2150001161</v>
      </c>
      <c r="C13243" s="91" t="s">
        <v>816</v>
      </c>
    </row>
    <row r="13244" spans="1:3" ht="15" thickBot="1" x14ac:dyDescent="0.35">
      <c r="A13244" s="91" t="s">
        <v>19299</v>
      </c>
      <c r="B13244" s="92">
        <v>2150003526</v>
      </c>
      <c r="C13244" s="91" t="s">
        <v>816</v>
      </c>
    </row>
    <row r="13245" spans="1:3" ht="15" thickBot="1" x14ac:dyDescent="0.35">
      <c r="A13245" s="91" t="s">
        <v>19300</v>
      </c>
      <c r="B13245" s="92">
        <v>2150011115</v>
      </c>
      <c r="C13245" s="91" t="s">
        <v>816</v>
      </c>
    </row>
    <row r="13246" spans="1:3" ht="15" thickBot="1" x14ac:dyDescent="0.35">
      <c r="A13246" s="91" t="s">
        <v>19301</v>
      </c>
      <c r="B13246" s="92">
        <v>2150003033</v>
      </c>
      <c r="C13246" s="91" t="s">
        <v>816</v>
      </c>
    </row>
    <row r="13247" spans="1:3" ht="15" thickBot="1" x14ac:dyDescent="0.35">
      <c r="A13247" s="91" t="s">
        <v>19302</v>
      </c>
      <c r="B13247" s="92">
        <v>2150005614</v>
      </c>
      <c r="C13247" s="91" t="s">
        <v>816</v>
      </c>
    </row>
    <row r="13248" spans="1:3" ht="15" thickBot="1" x14ac:dyDescent="0.35">
      <c r="A13248" s="91" t="s">
        <v>19303</v>
      </c>
      <c r="B13248" s="92">
        <v>2150004255</v>
      </c>
      <c r="C13248" s="91" t="s">
        <v>816</v>
      </c>
    </row>
    <row r="13249" spans="1:3" ht="15" thickBot="1" x14ac:dyDescent="0.35">
      <c r="A13249" s="91" t="s">
        <v>19304</v>
      </c>
      <c r="B13249" s="92">
        <v>2150001298</v>
      </c>
      <c r="C13249" s="91" t="s">
        <v>816</v>
      </c>
    </row>
    <row r="13250" spans="1:3" ht="15" thickBot="1" x14ac:dyDescent="0.35">
      <c r="A13250" s="91" t="s">
        <v>19305</v>
      </c>
      <c r="B13250" s="92">
        <v>2150003668</v>
      </c>
      <c r="C13250" s="91" t="s">
        <v>816</v>
      </c>
    </row>
    <row r="13251" spans="1:3" ht="15" thickBot="1" x14ac:dyDescent="0.35">
      <c r="A13251" s="91" t="s">
        <v>19306</v>
      </c>
      <c r="B13251" s="92">
        <v>2150003744</v>
      </c>
      <c r="C13251" s="91" t="s">
        <v>816</v>
      </c>
    </row>
    <row r="13252" spans="1:3" ht="15" thickBot="1" x14ac:dyDescent="0.35">
      <c r="A13252" s="91" t="s">
        <v>19307</v>
      </c>
      <c r="B13252" s="92">
        <v>2150003739</v>
      </c>
      <c r="C13252" s="91" t="s">
        <v>816</v>
      </c>
    </row>
    <row r="13253" spans="1:3" ht="15" thickBot="1" x14ac:dyDescent="0.35">
      <c r="A13253" s="91" t="s">
        <v>19308</v>
      </c>
      <c r="B13253" s="92">
        <v>2150001311</v>
      </c>
      <c r="C13253" s="91" t="s">
        <v>816</v>
      </c>
    </row>
    <row r="13254" spans="1:3" ht="15" thickBot="1" x14ac:dyDescent="0.35">
      <c r="A13254" s="91" t="s">
        <v>19309</v>
      </c>
      <c r="B13254" s="92">
        <v>2150004254</v>
      </c>
      <c r="C13254" s="91" t="s">
        <v>816</v>
      </c>
    </row>
    <row r="13255" spans="1:3" ht="15" thickBot="1" x14ac:dyDescent="0.35">
      <c r="A13255" s="91" t="s">
        <v>19310</v>
      </c>
      <c r="B13255" s="92">
        <v>2150005093</v>
      </c>
      <c r="C13255" s="91" t="s">
        <v>816</v>
      </c>
    </row>
    <row r="13256" spans="1:3" ht="15" thickBot="1" x14ac:dyDescent="0.35">
      <c r="A13256" s="91" t="s">
        <v>19311</v>
      </c>
      <c r="B13256" s="92">
        <v>2150003310</v>
      </c>
      <c r="C13256" s="91" t="s">
        <v>816</v>
      </c>
    </row>
    <row r="13257" spans="1:3" ht="15" thickBot="1" x14ac:dyDescent="0.35">
      <c r="A13257" s="91" t="s">
        <v>19312</v>
      </c>
      <c r="B13257" s="92">
        <v>2150001183</v>
      </c>
      <c r="C13257" s="91" t="s">
        <v>816</v>
      </c>
    </row>
    <row r="13258" spans="1:3" ht="15" thickBot="1" x14ac:dyDescent="0.35">
      <c r="A13258" s="91" t="s">
        <v>19313</v>
      </c>
      <c r="B13258" s="92">
        <v>2150003319</v>
      </c>
      <c r="C13258" s="91" t="s">
        <v>816</v>
      </c>
    </row>
    <row r="13259" spans="1:3" ht="15" thickBot="1" x14ac:dyDescent="0.35">
      <c r="A13259" s="91" t="s">
        <v>19314</v>
      </c>
      <c r="B13259" s="92">
        <v>2150003059</v>
      </c>
      <c r="C13259" s="91" t="s">
        <v>816</v>
      </c>
    </row>
    <row r="13260" spans="1:3" ht="15" thickBot="1" x14ac:dyDescent="0.35">
      <c r="A13260" s="91" t="s">
        <v>19315</v>
      </c>
      <c r="B13260" s="92">
        <v>2150002183</v>
      </c>
      <c r="C13260" s="91" t="s">
        <v>816</v>
      </c>
    </row>
    <row r="13261" spans="1:3" ht="15" thickBot="1" x14ac:dyDescent="0.35">
      <c r="A13261" s="91" t="s">
        <v>19316</v>
      </c>
      <c r="B13261" s="92">
        <v>2150004257</v>
      </c>
      <c r="C13261" s="91" t="s">
        <v>816</v>
      </c>
    </row>
    <row r="13262" spans="1:3" ht="15" thickBot="1" x14ac:dyDescent="0.35">
      <c r="A13262" s="91" t="s">
        <v>19317</v>
      </c>
      <c r="B13262" s="92">
        <v>2150003050</v>
      </c>
      <c r="C13262" s="91" t="s">
        <v>816</v>
      </c>
    </row>
    <row r="13263" spans="1:3" ht="15" thickBot="1" x14ac:dyDescent="0.35">
      <c r="A13263" s="91" t="s">
        <v>19318</v>
      </c>
      <c r="B13263" s="92">
        <v>2150008426</v>
      </c>
      <c r="C13263" s="91" t="s">
        <v>816</v>
      </c>
    </row>
    <row r="13264" spans="1:3" ht="15" thickBot="1" x14ac:dyDescent="0.35">
      <c r="A13264" s="91" t="s">
        <v>19319</v>
      </c>
      <c r="B13264" s="92">
        <v>2150003471</v>
      </c>
      <c r="C13264" s="91" t="s">
        <v>816</v>
      </c>
    </row>
    <row r="13265" spans="1:3" ht="15" thickBot="1" x14ac:dyDescent="0.35">
      <c r="A13265" s="91" t="s">
        <v>19320</v>
      </c>
      <c r="B13265" s="92">
        <v>2150004128</v>
      </c>
      <c r="C13265" s="91" t="s">
        <v>816</v>
      </c>
    </row>
    <row r="13266" spans="1:3" ht="15" thickBot="1" x14ac:dyDescent="0.35">
      <c r="A13266" s="91" t="s">
        <v>19321</v>
      </c>
      <c r="B13266" s="92">
        <v>2150003459</v>
      </c>
      <c r="C13266" s="91" t="s">
        <v>816</v>
      </c>
    </row>
    <row r="13267" spans="1:3" ht="15" thickBot="1" x14ac:dyDescent="0.35">
      <c r="A13267" s="91" t="s">
        <v>19322</v>
      </c>
      <c r="B13267" s="92">
        <v>2150001455</v>
      </c>
      <c r="C13267" s="91" t="s">
        <v>816</v>
      </c>
    </row>
    <row r="13268" spans="1:3" ht="15" thickBot="1" x14ac:dyDescent="0.35">
      <c r="A13268" s="91" t="s">
        <v>19323</v>
      </c>
      <c r="B13268" s="92">
        <v>2150001141</v>
      </c>
      <c r="C13268" s="91" t="s">
        <v>816</v>
      </c>
    </row>
    <row r="13269" spans="1:3" ht="15" thickBot="1" x14ac:dyDescent="0.35">
      <c r="A13269" s="91" t="s">
        <v>19324</v>
      </c>
      <c r="B13269" s="92">
        <v>2150005446</v>
      </c>
      <c r="C13269" s="91" t="s">
        <v>816</v>
      </c>
    </row>
    <row r="13270" spans="1:3" ht="15" thickBot="1" x14ac:dyDescent="0.35">
      <c r="A13270" s="91" t="s">
        <v>19325</v>
      </c>
      <c r="B13270" s="92">
        <v>2150009697</v>
      </c>
      <c r="C13270" s="91" t="s">
        <v>816</v>
      </c>
    </row>
    <row r="13271" spans="1:3" ht="15" thickBot="1" x14ac:dyDescent="0.35">
      <c r="A13271" s="91" t="s">
        <v>19326</v>
      </c>
      <c r="B13271" s="92">
        <v>2150002162</v>
      </c>
      <c r="C13271" s="91" t="s">
        <v>816</v>
      </c>
    </row>
    <row r="13272" spans="1:3" ht="15" thickBot="1" x14ac:dyDescent="0.35">
      <c r="A13272" s="91" t="s">
        <v>19327</v>
      </c>
      <c r="B13272" s="92">
        <v>2150003453</v>
      </c>
      <c r="C13272" s="91" t="s">
        <v>816</v>
      </c>
    </row>
    <row r="13273" spans="1:3" ht="15" thickBot="1" x14ac:dyDescent="0.35">
      <c r="A13273" s="91" t="s">
        <v>19328</v>
      </c>
      <c r="B13273" s="92">
        <v>2150008948</v>
      </c>
      <c r="C13273" s="91" t="s">
        <v>816</v>
      </c>
    </row>
    <row r="13274" spans="1:3" ht="15" thickBot="1" x14ac:dyDescent="0.35">
      <c r="A13274" s="91" t="s">
        <v>19329</v>
      </c>
      <c r="B13274" s="92">
        <v>2150005616</v>
      </c>
      <c r="C13274" s="91" t="s">
        <v>816</v>
      </c>
    </row>
    <row r="13275" spans="1:3" ht="15" thickBot="1" x14ac:dyDescent="0.35">
      <c r="A13275" s="91" t="s">
        <v>19330</v>
      </c>
      <c r="B13275" s="92">
        <v>2150001447</v>
      </c>
      <c r="C13275" s="91" t="s">
        <v>816</v>
      </c>
    </row>
    <row r="13276" spans="1:3" ht="15" thickBot="1" x14ac:dyDescent="0.35">
      <c r="A13276" s="91" t="s">
        <v>19331</v>
      </c>
      <c r="B13276" s="92">
        <v>2150001169</v>
      </c>
      <c r="C13276" s="91" t="s">
        <v>816</v>
      </c>
    </row>
    <row r="13277" spans="1:3" ht="15" thickBot="1" x14ac:dyDescent="0.35">
      <c r="A13277" s="91" t="s">
        <v>19332</v>
      </c>
      <c r="B13277" s="92">
        <v>2150001251</v>
      </c>
      <c r="C13277" s="91" t="s">
        <v>816</v>
      </c>
    </row>
    <row r="13278" spans="1:3" ht="15" thickBot="1" x14ac:dyDescent="0.35">
      <c r="A13278" s="91" t="s">
        <v>19333</v>
      </c>
      <c r="B13278" s="92">
        <v>2150003738</v>
      </c>
      <c r="C13278" s="91" t="s">
        <v>816</v>
      </c>
    </row>
    <row r="13279" spans="1:3" ht="15" thickBot="1" x14ac:dyDescent="0.35">
      <c r="A13279" s="91" t="s">
        <v>19334</v>
      </c>
      <c r="B13279" s="92">
        <v>2150011082</v>
      </c>
      <c r="C13279" s="91" t="s">
        <v>816</v>
      </c>
    </row>
    <row r="13280" spans="1:3" ht="15" thickBot="1" x14ac:dyDescent="0.35">
      <c r="A13280" s="91" t="s">
        <v>19335</v>
      </c>
      <c r="B13280" s="92">
        <v>2150011086</v>
      </c>
      <c r="C13280" s="91" t="s">
        <v>816</v>
      </c>
    </row>
    <row r="13281" spans="1:3" ht="15" thickBot="1" x14ac:dyDescent="0.35">
      <c r="A13281" s="91" t="s">
        <v>19336</v>
      </c>
      <c r="B13281" s="92">
        <v>2150009183</v>
      </c>
      <c r="C13281" s="91" t="s">
        <v>816</v>
      </c>
    </row>
    <row r="13282" spans="1:3" ht="15" thickBot="1" x14ac:dyDescent="0.35">
      <c r="A13282" s="91" t="s">
        <v>19337</v>
      </c>
      <c r="B13282" s="92">
        <v>2150003751</v>
      </c>
      <c r="C13282" s="91" t="s">
        <v>816</v>
      </c>
    </row>
    <row r="13283" spans="1:3" ht="15" thickBot="1" x14ac:dyDescent="0.35">
      <c r="A13283" s="91" t="s">
        <v>19338</v>
      </c>
      <c r="B13283" s="92">
        <v>2150005413</v>
      </c>
      <c r="C13283" s="91" t="s">
        <v>816</v>
      </c>
    </row>
    <row r="13284" spans="1:3" ht="15" thickBot="1" x14ac:dyDescent="0.35">
      <c r="A13284" s="91" t="s">
        <v>19339</v>
      </c>
      <c r="B13284" s="92">
        <v>2150003163</v>
      </c>
      <c r="C13284" s="91" t="s">
        <v>816</v>
      </c>
    </row>
    <row r="13285" spans="1:3" ht="15" thickBot="1" x14ac:dyDescent="0.35">
      <c r="A13285" s="91" t="s">
        <v>19340</v>
      </c>
      <c r="B13285" s="92">
        <v>2150002177</v>
      </c>
      <c r="C13285" s="91" t="s">
        <v>816</v>
      </c>
    </row>
    <row r="13286" spans="1:3" ht="15" thickBot="1" x14ac:dyDescent="0.35">
      <c r="A13286" s="91" t="s">
        <v>19341</v>
      </c>
      <c r="B13286" s="92">
        <v>2150009454</v>
      </c>
      <c r="C13286" s="91" t="s">
        <v>816</v>
      </c>
    </row>
    <row r="13287" spans="1:3" ht="15" thickBot="1" x14ac:dyDescent="0.35">
      <c r="A13287" s="91" t="s">
        <v>19342</v>
      </c>
      <c r="B13287" s="92">
        <v>2150003538</v>
      </c>
      <c r="C13287" s="91" t="s">
        <v>816</v>
      </c>
    </row>
    <row r="13288" spans="1:3" ht="15" thickBot="1" x14ac:dyDescent="0.35">
      <c r="A13288" s="91" t="s">
        <v>19343</v>
      </c>
      <c r="B13288" s="92">
        <v>2150001164</v>
      </c>
      <c r="C13288" s="91" t="s">
        <v>816</v>
      </c>
    </row>
    <row r="13289" spans="1:3" ht="15" thickBot="1" x14ac:dyDescent="0.35">
      <c r="A13289" s="91" t="s">
        <v>19344</v>
      </c>
      <c r="B13289" s="92">
        <v>2150003316</v>
      </c>
      <c r="C13289" s="91" t="s">
        <v>816</v>
      </c>
    </row>
    <row r="13290" spans="1:3" ht="15" thickBot="1" x14ac:dyDescent="0.35">
      <c r="A13290" s="91" t="s">
        <v>19345</v>
      </c>
      <c r="B13290" s="92">
        <v>2150005613</v>
      </c>
      <c r="C13290" s="91" t="s">
        <v>816</v>
      </c>
    </row>
    <row r="13291" spans="1:3" ht="15" thickBot="1" x14ac:dyDescent="0.35">
      <c r="A13291" s="91" t="s">
        <v>19346</v>
      </c>
      <c r="B13291" s="92">
        <v>2150006459</v>
      </c>
      <c r="C13291" s="91" t="s">
        <v>816</v>
      </c>
    </row>
    <row r="13292" spans="1:3" ht="15" thickBot="1" x14ac:dyDescent="0.35">
      <c r="A13292" s="91" t="s">
        <v>19347</v>
      </c>
      <c r="B13292" s="92">
        <v>2150008949</v>
      </c>
      <c r="C13292" s="91" t="s">
        <v>816</v>
      </c>
    </row>
    <row r="13293" spans="1:3" ht="15" thickBot="1" x14ac:dyDescent="0.35">
      <c r="A13293" s="91" t="s">
        <v>19348</v>
      </c>
      <c r="B13293" s="92">
        <v>2150005105</v>
      </c>
      <c r="C13293" s="91" t="s">
        <v>816</v>
      </c>
    </row>
    <row r="13294" spans="1:3" ht="15" thickBot="1" x14ac:dyDescent="0.35">
      <c r="A13294" s="91" t="s">
        <v>19349</v>
      </c>
      <c r="B13294" s="92">
        <v>2150003545</v>
      </c>
      <c r="C13294" s="91" t="s">
        <v>816</v>
      </c>
    </row>
    <row r="13295" spans="1:3" ht="15" thickBot="1" x14ac:dyDescent="0.35">
      <c r="A13295" s="91" t="s">
        <v>19350</v>
      </c>
      <c r="B13295" s="92">
        <v>2150001196</v>
      </c>
      <c r="C13295" s="91" t="s">
        <v>816</v>
      </c>
    </row>
    <row r="13296" spans="1:3" ht="15" thickBot="1" x14ac:dyDescent="0.35">
      <c r="A13296" s="91" t="s">
        <v>19351</v>
      </c>
      <c r="B13296" s="92">
        <v>2150005628</v>
      </c>
      <c r="C13296" s="91" t="s">
        <v>816</v>
      </c>
    </row>
    <row r="13297" spans="1:3" ht="15" thickBot="1" x14ac:dyDescent="0.35">
      <c r="A13297" s="91" t="s">
        <v>19352</v>
      </c>
      <c r="B13297" s="92">
        <v>2150005600</v>
      </c>
      <c r="C13297" s="91" t="s">
        <v>816</v>
      </c>
    </row>
    <row r="13298" spans="1:3" ht="15" thickBot="1" x14ac:dyDescent="0.35">
      <c r="A13298" s="91" t="s">
        <v>19353</v>
      </c>
      <c r="B13298" s="92">
        <v>2150017834</v>
      </c>
      <c r="C13298" s="91" t="s">
        <v>816</v>
      </c>
    </row>
    <row r="13299" spans="1:3" ht="15" thickBot="1" x14ac:dyDescent="0.35">
      <c r="A13299" s="91" t="s">
        <v>19354</v>
      </c>
      <c r="B13299" s="92">
        <v>2150005619</v>
      </c>
      <c r="C13299" s="91" t="s">
        <v>816</v>
      </c>
    </row>
    <row r="13300" spans="1:3" ht="15" thickBot="1" x14ac:dyDescent="0.35">
      <c r="A13300" s="91" t="s">
        <v>19355</v>
      </c>
      <c r="B13300" s="92">
        <v>2150007242</v>
      </c>
      <c r="C13300" s="91" t="s">
        <v>816</v>
      </c>
    </row>
    <row r="13301" spans="1:3" ht="15" thickBot="1" x14ac:dyDescent="0.35">
      <c r="A13301" s="91" t="s">
        <v>19356</v>
      </c>
      <c r="B13301" s="92">
        <v>2150003624</v>
      </c>
      <c r="C13301" s="91" t="s">
        <v>816</v>
      </c>
    </row>
    <row r="13302" spans="1:3" ht="15" thickBot="1" x14ac:dyDescent="0.35">
      <c r="A13302" s="91" t="s">
        <v>19357</v>
      </c>
      <c r="B13302" s="92">
        <v>2150003517</v>
      </c>
      <c r="C13302" s="91" t="s">
        <v>816</v>
      </c>
    </row>
    <row r="13303" spans="1:3" ht="15" thickBot="1" x14ac:dyDescent="0.35">
      <c r="A13303" s="91" t="s">
        <v>19358</v>
      </c>
      <c r="B13303" s="92">
        <v>2150003754</v>
      </c>
      <c r="C13303" s="91" t="s">
        <v>816</v>
      </c>
    </row>
    <row r="13304" spans="1:3" ht="15" thickBot="1" x14ac:dyDescent="0.35">
      <c r="A13304" s="91" t="s">
        <v>19359</v>
      </c>
      <c r="B13304" s="92">
        <v>2150003438</v>
      </c>
      <c r="C13304" s="91" t="s">
        <v>816</v>
      </c>
    </row>
    <row r="13305" spans="1:3" ht="15" thickBot="1" x14ac:dyDescent="0.35">
      <c r="A13305" s="91" t="s">
        <v>19360</v>
      </c>
      <c r="B13305" s="92">
        <v>2150003603</v>
      </c>
      <c r="C13305" s="91" t="s">
        <v>816</v>
      </c>
    </row>
    <row r="13306" spans="1:3" ht="15" thickBot="1" x14ac:dyDescent="0.35">
      <c r="A13306" s="91" t="s">
        <v>19361</v>
      </c>
      <c r="B13306" s="92">
        <v>2150009176</v>
      </c>
      <c r="C13306" s="91" t="s">
        <v>816</v>
      </c>
    </row>
    <row r="13307" spans="1:3" ht="15" thickBot="1" x14ac:dyDescent="0.35">
      <c r="A13307" s="91" t="s">
        <v>19362</v>
      </c>
      <c r="B13307" s="92">
        <v>2150001276</v>
      </c>
      <c r="C13307" s="91" t="s">
        <v>816</v>
      </c>
    </row>
    <row r="13308" spans="1:3" ht="15" thickBot="1" x14ac:dyDescent="0.35">
      <c r="A13308" s="91" t="s">
        <v>19363</v>
      </c>
      <c r="B13308" s="92">
        <v>2150009191</v>
      </c>
      <c r="C13308" s="91" t="s">
        <v>816</v>
      </c>
    </row>
    <row r="13309" spans="1:3" ht="15" thickBot="1" x14ac:dyDescent="0.35">
      <c r="A13309" s="91" t="s">
        <v>19364</v>
      </c>
      <c r="B13309" s="92">
        <v>2150003659</v>
      </c>
      <c r="C13309" s="91" t="s">
        <v>816</v>
      </c>
    </row>
    <row r="13310" spans="1:3" ht="15" thickBot="1" x14ac:dyDescent="0.35">
      <c r="A13310" s="91" t="s">
        <v>19365</v>
      </c>
      <c r="B13310" s="92">
        <v>2150002173</v>
      </c>
      <c r="C13310" s="91" t="s">
        <v>816</v>
      </c>
    </row>
    <row r="13311" spans="1:3" ht="15" thickBot="1" x14ac:dyDescent="0.35">
      <c r="A13311" s="91" t="s">
        <v>19366</v>
      </c>
      <c r="B13311" s="92">
        <v>2150007233</v>
      </c>
      <c r="C13311" s="91" t="s">
        <v>816</v>
      </c>
    </row>
    <row r="13312" spans="1:3" ht="15" thickBot="1" x14ac:dyDescent="0.35">
      <c r="A13312" s="91" t="s">
        <v>19367</v>
      </c>
      <c r="B13312" s="92">
        <v>2150011116</v>
      </c>
      <c r="C13312" s="91" t="s">
        <v>816</v>
      </c>
    </row>
    <row r="13313" spans="1:3" ht="15" thickBot="1" x14ac:dyDescent="0.35">
      <c r="A13313" s="91" t="s">
        <v>19368</v>
      </c>
      <c r="B13313" s="92">
        <v>2150005625</v>
      </c>
      <c r="C13313" s="91" t="s">
        <v>816</v>
      </c>
    </row>
    <row r="13314" spans="1:3" ht="15" thickBot="1" x14ac:dyDescent="0.35">
      <c r="A13314" s="91" t="s">
        <v>19369</v>
      </c>
      <c r="B13314" s="92">
        <v>2150003314</v>
      </c>
      <c r="C13314" s="91" t="s">
        <v>816</v>
      </c>
    </row>
    <row r="13315" spans="1:3" ht="15" thickBot="1" x14ac:dyDescent="0.35">
      <c r="A13315" s="91" t="s">
        <v>19370</v>
      </c>
      <c r="B13315" s="92">
        <v>2150003164</v>
      </c>
      <c r="C13315" s="91" t="s">
        <v>816</v>
      </c>
    </row>
    <row r="13316" spans="1:3" ht="15" thickBot="1" x14ac:dyDescent="0.35">
      <c r="A13316" s="91" t="s">
        <v>19371</v>
      </c>
      <c r="B13316" s="92">
        <v>2150007239</v>
      </c>
      <c r="C13316" s="91" t="s">
        <v>816</v>
      </c>
    </row>
    <row r="13317" spans="1:3" ht="15" thickBot="1" x14ac:dyDescent="0.35">
      <c r="A13317" s="91" t="s">
        <v>19372</v>
      </c>
      <c r="B13317" s="92">
        <v>2150003560</v>
      </c>
      <c r="C13317" s="91" t="s">
        <v>816</v>
      </c>
    </row>
    <row r="13318" spans="1:3" ht="15" thickBot="1" x14ac:dyDescent="0.35">
      <c r="A13318" s="91" t="s">
        <v>19373</v>
      </c>
      <c r="B13318" s="92">
        <v>2150009169</v>
      </c>
      <c r="C13318" s="91" t="s">
        <v>816</v>
      </c>
    </row>
    <row r="13319" spans="1:3" ht="15" thickBot="1" x14ac:dyDescent="0.35">
      <c r="A13319" s="91" t="s">
        <v>19374</v>
      </c>
      <c r="B13319" s="92">
        <v>2150011144</v>
      </c>
      <c r="C13319" s="91" t="s">
        <v>816</v>
      </c>
    </row>
    <row r="13320" spans="1:3" ht="15" thickBot="1" x14ac:dyDescent="0.35">
      <c r="A13320" s="91" t="s">
        <v>19375</v>
      </c>
      <c r="B13320" s="92">
        <v>2150004278</v>
      </c>
      <c r="C13320" s="91" t="s">
        <v>816</v>
      </c>
    </row>
    <row r="13321" spans="1:3" ht="15" thickBot="1" x14ac:dyDescent="0.35">
      <c r="A13321" s="91" t="s">
        <v>19376</v>
      </c>
      <c r="B13321" s="92">
        <v>2150003028</v>
      </c>
      <c r="C13321" s="91" t="s">
        <v>816</v>
      </c>
    </row>
    <row r="13322" spans="1:3" ht="15" thickBot="1" x14ac:dyDescent="0.35">
      <c r="A13322" s="91" t="s">
        <v>19377</v>
      </c>
      <c r="B13322" s="92">
        <v>2150005114</v>
      </c>
      <c r="C13322" s="91" t="s">
        <v>816</v>
      </c>
    </row>
    <row r="13323" spans="1:3" ht="15" thickBot="1" x14ac:dyDescent="0.35">
      <c r="A13323" s="91" t="s">
        <v>19378</v>
      </c>
      <c r="B13323" s="92">
        <v>2150005386</v>
      </c>
      <c r="C13323" s="91" t="s">
        <v>816</v>
      </c>
    </row>
    <row r="13324" spans="1:3" ht="15" thickBot="1" x14ac:dyDescent="0.35">
      <c r="A13324" s="91" t="s">
        <v>19379</v>
      </c>
      <c r="B13324" s="92">
        <v>2150003473</v>
      </c>
      <c r="C13324" s="91" t="s">
        <v>816</v>
      </c>
    </row>
    <row r="13325" spans="1:3" ht="15" thickBot="1" x14ac:dyDescent="0.35">
      <c r="A13325" s="91" t="s">
        <v>19380</v>
      </c>
      <c r="B13325" s="92">
        <v>2150004279</v>
      </c>
      <c r="C13325" s="91" t="s">
        <v>816</v>
      </c>
    </row>
    <row r="13326" spans="1:3" ht="15" thickBot="1" x14ac:dyDescent="0.35">
      <c r="A13326" s="91" t="s">
        <v>19381</v>
      </c>
      <c r="B13326" s="92">
        <v>2150006469</v>
      </c>
      <c r="C13326" s="91" t="s">
        <v>816</v>
      </c>
    </row>
    <row r="13327" spans="1:3" ht="15" thickBot="1" x14ac:dyDescent="0.35">
      <c r="A13327" s="91" t="s">
        <v>19382</v>
      </c>
      <c r="B13327" s="92">
        <v>2150004122</v>
      </c>
      <c r="C13327" s="91" t="s">
        <v>816</v>
      </c>
    </row>
    <row r="13328" spans="1:3" ht="15" thickBot="1" x14ac:dyDescent="0.35">
      <c r="A13328" s="91" t="s">
        <v>19383</v>
      </c>
      <c r="B13328" s="92">
        <v>2150009463</v>
      </c>
      <c r="C13328" s="91" t="s">
        <v>816</v>
      </c>
    </row>
    <row r="13329" spans="1:3" ht="15" thickBot="1" x14ac:dyDescent="0.35">
      <c r="A13329" s="91" t="s">
        <v>19384</v>
      </c>
      <c r="B13329" s="92">
        <v>2150007270</v>
      </c>
      <c r="C13329" s="91" t="s">
        <v>816</v>
      </c>
    </row>
    <row r="13330" spans="1:3" ht="15" thickBot="1" x14ac:dyDescent="0.35">
      <c r="A13330" s="91" t="s">
        <v>19385</v>
      </c>
      <c r="B13330" s="92">
        <v>2150009198</v>
      </c>
      <c r="C13330" s="91" t="s">
        <v>816</v>
      </c>
    </row>
    <row r="13331" spans="1:3" ht="15" thickBot="1" x14ac:dyDescent="0.35">
      <c r="A13331" s="91" t="s">
        <v>19386</v>
      </c>
      <c r="B13331" s="92">
        <v>2150004136</v>
      </c>
      <c r="C13331" s="91" t="s">
        <v>816</v>
      </c>
    </row>
    <row r="13332" spans="1:3" ht="15" thickBot="1" x14ac:dyDescent="0.35">
      <c r="A13332" s="91" t="s">
        <v>19387</v>
      </c>
      <c r="B13332" s="92">
        <v>2150004275</v>
      </c>
      <c r="C13332" s="91" t="s">
        <v>816</v>
      </c>
    </row>
    <row r="13333" spans="1:3" ht="15" thickBot="1" x14ac:dyDescent="0.35">
      <c r="A13333" s="91" t="s">
        <v>19388</v>
      </c>
      <c r="B13333" s="92">
        <v>2150003152</v>
      </c>
      <c r="C13333" s="91" t="s">
        <v>816</v>
      </c>
    </row>
    <row r="13334" spans="1:3" ht="15" thickBot="1" x14ac:dyDescent="0.35">
      <c r="A13334" s="91" t="s">
        <v>19389</v>
      </c>
      <c r="B13334" s="92">
        <v>2150007215</v>
      </c>
      <c r="C13334" s="91" t="s">
        <v>816</v>
      </c>
    </row>
    <row r="13335" spans="1:3" ht="15" thickBot="1" x14ac:dyDescent="0.35">
      <c r="A13335" s="91" t="s">
        <v>19390</v>
      </c>
      <c r="B13335" s="92">
        <v>2150003536</v>
      </c>
      <c r="C13335" s="91" t="s">
        <v>816</v>
      </c>
    </row>
    <row r="13336" spans="1:3" ht="15" thickBot="1" x14ac:dyDescent="0.35">
      <c r="A13336" s="91" t="s">
        <v>19391</v>
      </c>
      <c r="B13336" s="92">
        <v>2150001227</v>
      </c>
      <c r="C13336" s="91" t="s">
        <v>816</v>
      </c>
    </row>
    <row r="13337" spans="1:3" ht="15" thickBot="1" x14ac:dyDescent="0.35">
      <c r="A13337" s="91" t="s">
        <v>19392</v>
      </c>
      <c r="B13337" s="92">
        <v>2150003612</v>
      </c>
      <c r="C13337" s="91" t="s">
        <v>816</v>
      </c>
    </row>
    <row r="13338" spans="1:3" ht="15" thickBot="1" x14ac:dyDescent="0.35">
      <c r="A13338" s="91" t="s">
        <v>19393</v>
      </c>
      <c r="B13338" s="92">
        <v>2150002167</v>
      </c>
      <c r="C13338" s="91" t="s">
        <v>816</v>
      </c>
    </row>
    <row r="13339" spans="1:3" ht="15" thickBot="1" x14ac:dyDescent="0.35">
      <c r="A13339" s="91" t="s">
        <v>19394</v>
      </c>
      <c r="B13339" s="92">
        <v>2150008430</v>
      </c>
      <c r="C13339" s="91" t="s">
        <v>816</v>
      </c>
    </row>
    <row r="13340" spans="1:3" ht="15" thickBot="1" x14ac:dyDescent="0.35">
      <c r="A13340" s="91" t="s">
        <v>19395</v>
      </c>
      <c r="B13340" s="92">
        <v>2150003557</v>
      </c>
      <c r="C13340" s="91" t="s">
        <v>816</v>
      </c>
    </row>
    <row r="13341" spans="1:3" ht="15" thickBot="1" x14ac:dyDescent="0.35">
      <c r="A13341" s="91" t="s">
        <v>19396</v>
      </c>
      <c r="B13341" s="92">
        <v>2150007237</v>
      </c>
      <c r="C13341" s="91" t="s">
        <v>816</v>
      </c>
    </row>
    <row r="13342" spans="1:3" ht="15" thickBot="1" x14ac:dyDescent="0.35">
      <c r="A13342" s="91" t="s">
        <v>19397</v>
      </c>
      <c r="B13342" s="92">
        <v>2150001309</v>
      </c>
      <c r="C13342" s="91" t="s">
        <v>816</v>
      </c>
    </row>
    <row r="13343" spans="1:3" ht="15" thickBot="1" x14ac:dyDescent="0.35">
      <c r="A13343" s="91" t="s">
        <v>19398</v>
      </c>
      <c r="B13343" s="92">
        <v>2150005630</v>
      </c>
      <c r="C13343" s="91" t="s">
        <v>816</v>
      </c>
    </row>
    <row r="13344" spans="1:3" ht="15" thickBot="1" x14ac:dyDescent="0.35">
      <c r="A13344" s="91" t="s">
        <v>19399</v>
      </c>
      <c r="B13344" s="92">
        <v>2150011097</v>
      </c>
      <c r="C13344" s="91" t="s">
        <v>816</v>
      </c>
    </row>
    <row r="13345" spans="1:3" ht="15" thickBot="1" x14ac:dyDescent="0.35">
      <c r="A13345" s="91" t="s">
        <v>19400</v>
      </c>
      <c r="B13345" s="92">
        <v>2150005441</v>
      </c>
      <c r="C13345" s="91" t="s">
        <v>816</v>
      </c>
    </row>
    <row r="13346" spans="1:3" ht="15" thickBot="1" x14ac:dyDescent="0.35">
      <c r="A13346" s="91" t="s">
        <v>19401</v>
      </c>
      <c r="B13346" s="92">
        <v>2150011150</v>
      </c>
      <c r="C13346" s="91" t="s">
        <v>816</v>
      </c>
    </row>
    <row r="13347" spans="1:3" ht="15" thickBot="1" x14ac:dyDescent="0.35">
      <c r="A13347" s="91" t="s">
        <v>19402</v>
      </c>
      <c r="B13347" s="92">
        <v>2150001471</v>
      </c>
      <c r="C13347" s="91" t="s">
        <v>816</v>
      </c>
    </row>
    <row r="13348" spans="1:3" ht="15" thickBot="1" x14ac:dyDescent="0.35">
      <c r="A13348" s="91" t="s">
        <v>19403</v>
      </c>
      <c r="B13348" s="92">
        <v>2150001270</v>
      </c>
      <c r="C13348" s="91" t="s">
        <v>816</v>
      </c>
    </row>
    <row r="13349" spans="1:3" ht="15" thickBot="1" x14ac:dyDescent="0.35">
      <c r="A13349" s="91" t="s">
        <v>19404</v>
      </c>
      <c r="B13349" s="92">
        <v>2150008953</v>
      </c>
      <c r="C13349" s="91" t="s">
        <v>816</v>
      </c>
    </row>
    <row r="13350" spans="1:3" ht="15" thickBot="1" x14ac:dyDescent="0.35">
      <c r="A13350" s="91" t="s">
        <v>19405</v>
      </c>
      <c r="B13350" s="92">
        <v>2150003633</v>
      </c>
      <c r="C13350" s="91" t="s">
        <v>816</v>
      </c>
    </row>
    <row r="13351" spans="1:3" ht="15" thickBot="1" x14ac:dyDescent="0.35">
      <c r="A13351" s="91" t="s">
        <v>19406</v>
      </c>
      <c r="B13351" s="92">
        <v>2150011156</v>
      </c>
      <c r="C13351" s="91" t="s">
        <v>816</v>
      </c>
    </row>
    <row r="13352" spans="1:3" ht="15" thickBot="1" x14ac:dyDescent="0.35">
      <c r="A13352" s="91" t="s">
        <v>19407</v>
      </c>
      <c r="B13352" s="92">
        <v>2150011118</v>
      </c>
      <c r="C13352" s="91" t="s">
        <v>816</v>
      </c>
    </row>
    <row r="13353" spans="1:3" ht="15" thickBot="1" x14ac:dyDescent="0.35">
      <c r="A13353" s="91" t="s">
        <v>19408</v>
      </c>
      <c r="B13353" s="92">
        <v>2150003701</v>
      </c>
      <c r="C13353" s="91" t="s">
        <v>816</v>
      </c>
    </row>
    <row r="13354" spans="1:3" ht="15" thickBot="1" x14ac:dyDescent="0.35">
      <c r="A13354" s="91" t="s">
        <v>19409</v>
      </c>
      <c r="B13354" s="92">
        <v>2150002178</v>
      </c>
      <c r="C13354" s="91" t="s">
        <v>816</v>
      </c>
    </row>
    <row r="13355" spans="1:3" ht="15" thickBot="1" x14ac:dyDescent="0.35">
      <c r="A13355" s="91" t="s">
        <v>19410</v>
      </c>
      <c r="B13355" s="92">
        <v>2150001229</v>
      </c>
      <c r="C13355" s="91" t="s">
        <v>816</v>
      </c>
    </row>
    <row r="13356" spans="1:3" ht="15" thickBot="1" x14ac:dyDescent="0.35">
      <c r="A13356" s="91" t="s">
        <v>19411</v>
      </c>
      <c r="B13356" s="92">
        <v>2150003618</v>
      </c>
      <c r="C13356" s="91" t="s">
        <v>816</v>
      </c>
    </row>
    <row r="13357" spans="1:3" ht="15" thickBot="1" x14ac:dyDescent="0.35">
      <c r="A13357" s="91" t="s">
        <v>19412</v>
      </c>
      <c r="B13357" s="92">
        <v>2150009194</v>
      </c>
      <c r="C13357" s="91" t="s">
        <v>816</v>
      </c>
    </row>
    <row r="13358" spans="1:3" ht="15" thickBot="1" x14ac:dyDescent="0.35">
      <c r="A13358" s="91" t="s">
        <v>19413</v>
      </c>
      <c r="B13358" s="92">
        <v>2150003534</v>
      </c>
      <c r="C13358" s="91" t="s">
        <v>816</v>
      </c>
    </row>
    <row r="13359" spans="1:3" ht="15" thickBot="1" x14ac:dyDescent="0.35">
      <c r="A13359" s="91" t="s">
        <v>19414</v>
      </c>
      <c r="B13359" s="92">
        <v>2150002160</v>
      </c>
      <c r="C13359" s="91" t="s">
        <v>816</v>
      </c>
    </row>
    <row r="13360" spans="1:3" ht="15" thickBot="1" x14ac:dyDescent="0.35">
      <c r="A13360" s="91" t="s">
        <v>19415</v>
      </c>
      <c r="B13360" s="92">
        <v>2150005399</v>
      </c>
      <c r="C13360" s="91" t="s">
        <v>816</v>
      </c>
    </row>
    <row r="13361" spans="1:3" ht="15" thickBot="1" x14ac:dyDescent="0.35">
      <c r="A13361" s="91" t="s">
        <v>19416</v>
      </c>
      <c r="B13361" s="92">
        <v>2150003617</v>
      </c>
      <c r="C13361" s="91" t="s">
        <v>816</v>
      </c>
    </row>
    <row r="13362" spans="1:3" ht="15" thickBot="1" x14ac:dyDescent="0.35">
      <c r="A13362" s="91" t="s">
        <v>19417</v>
      </c>
      <c r="B13362" s="92">
        <v>2150003716</v>
      </c>
      <c r="C13362" s="91" t="s">
        <v>816</v>
      </c>
    </row>
    <row r="13363" spans="1:3" ht="15" thickBot="1" x14ac:dyDescent="0.35">
      <c r="A13363" s="91" t="s">
        <v>19418</v>
      </c>
      <c r="B13363" s="92">
        <v>2150003652</v>
      </c>
      <c r="C13363" s="91" t="s">
        <v>816</v>
      </c>
    </row>
    <row r="13364" spans="1:3" ht="15" thickBot="1" x14ac:dyDescent="0.35">
      <c r="A13364" s="91" t="s">
        <v>19419</v>
      </c>
      <c r="B13364" s="92">
        <v>2150003022</v>
      </c>
      <c r="C13364" s="91" t="s">
        <v>816</v>
      </c>
    </row>
    <row r="13365" spans="1:3" ht="15" thickBot="1" x14ac:dyDescent="0.35">
      <c r="A13365" s="91" t="s">
        <v>19420</v>
      </c>
      <c r="B13365" s="92">
        <v>2150001449</v>
      </c>
      <c r="C13365" s="91" t="s">
        <v>816</v>
      </c>
    </row>
    <row r="13366" spans="1:3" ht="15" thickBot="1" x14ac:dyDescent="0.35">
      <c r="A13366" s="91" t="s">
        <v>19421</v>
      </c>
      <c r="B13366" s="92">
        <v>2150003565</v>
      </c>
      <c r="C13366" s="91" t="s">
        <v>816</v>
      </c>
    </row>
    <row r="13367" spans="1:3" ht="15" thickBot="1" x14ac:dyDescent="0.35">
      <c r="A13367" s="91" t="s">
        <v>19422</v>
      </c>
      <c r="B13367" s="92">
        <v>2150003027</v>
      </c>
      <c r="C13367" s="91" t="s">
        <v>816</v>
      </c>
    </row>
    <row r="13368" spans="1:3" ht="15" thickBot="1" x14ac:dyDescent="0.35">
      <c r="A13368" s="91" t="s">
        <v>19423</v>
      </c>
      <c r="B13368" s="92">
        <v>2150001460</v>
      </c>
      <c r="C13368" s="91" t="s">
        <v>816</v>
      </c>
    </row>
    <row r="13369" spans="1:3" ht="15" thickBot="1" x14ac:dyDescent="0.35">
      <c r="A13369" s="91" t="s">
        <v>19424</v>
      </c>
      <c r="B13369" s="92">
        <v>2150001210</v>
      </c>
      <c r="C13369" s="91" t="s">
        <v>816</v>
      </c>
    </row>
    <row r="13370" spans="1:3" ht="15" thickBot="1" x14ac:dyDescent="0.35">
      <c r="A13370" s="91" t="s">
        <v>19425</v>
      </c>
      <c r="B13370" s="92">
        <v>2150009450</v>
      </c>
      <c r="C13370" s="91" t="s">
        <v>816</v>
      </c>
    </row>
    <row r="13371" spans="1:3" ht="15" thickBot="1" x14ac:dyDescent="0.35">
      <c r="A13371" s="91" t="s">
        <v>19426</v>
      </c>
      <c r="B13371" s="92">
        <v>2150003031</v>
      </c>
      <c r="C13371" s="91" t="s">
        <v>816</v>
      </c>
    </row>
    <row r="13372" spans="1:3" ht="15" thickBot="1" x14ac:dyDescent="0.35">
      <c r="A13372" s="91" t="s">
        <v>19427</v>
      </c>
      <c r="B13372" s="92">
        <v>2150011132</v>
      </c>
      <c r="C13372" s="91" t="s">
        <v>816</v>
      </c>
    </row>
    <row r="13373" spans="1:3" ht="15" thickBot="1" x14ac:dyDescent="0.35">
      <c r="A13373" s="91" t="s">
        <v>19428</v>
      </c>
      <c r="B13373" s="92">
        <v>2150003708</v>
      </c>
      <c r="C13373" s="91" t="s">
        <v>816</v>
      </c>
    </row>
    <row r="13374" spans="1:3" ht="15" thickBot="1" x14ac:dyDescent="0.35">
      <c r="A13374" s="91" t="s">
        <v>19429</v>
      </c>
      <c r="B13374" s="92">
        <v>2150004252</v>
      </c>
      <c r="C13374" s="91" t="s">
        <v>816</v>
      </c>
    </row>
    <row r="13375" spans="1:3" ht="15" thickBot="1" x14ac:dyDescent="0.35">
      <c r="A13375" s="91" t="s">
        <v>19430</v>
      </c>
      <c r="B13375" s="92">
        <v>2150005377</v>
      </c>
      <c r="C13375" s="91" t="s">
        <v>816</v>
      </c>
    </row>
    <row r="13376" spans="1:3" ht="15" thickBot="1" x14ac:dyDescent="0.35">
      <c r="A13376" s="91" t="s">
        <v>19431</v>
      </c>
      <c r="B13376" s="92">
        <v>2150005450</v>
      </c>
      <c r="C13376" s="91" t="s">
        <v>816</v>
      </c>
    </row>
    <row r="13377" spans="1:3" ht="15" thickBot="1" x14ac:dyDescent="0.35">
      <c r="A13377" s="91" t="s">
        <v>19432</v>
      </c>
      <c r="B13377" s="92">
        <v>2150004286</v>
      </c>
      <c r="C13377" s="91" t="s">
        <v>816</v>
      </c>
    </row>
    <row r="13378" spans="1:3" ht="15" thickBot="1" x14ac:dyDescent="0.35">
      <c r="A13378" s="91" t="s">
        <v>19433</v>
      </c>
      <c r="B13378" s="92">
        <v>2150005081</v>
      </c>
      <c r="C13378" s="91" t="s">
        <v>816</v>
      </c>
    </row>
    <row r="13379" spans="1:3" ht="15" thickBot="1" x14ac:dyDescent="0.35">
      <c r="A13379" s="91" t="s">
        <v>19434</v>
      </c>
      <c r="B13379" s="92">
        <v>2150007264</v>
      </c>
      <c r="C13379" s="91" t="s">
        <v>816</v>
      </c>
    </row>
    <row r="13380" spans="1:3" ht="15" thickBot="1" x14ac:dyDescent="0.35">
      <c r="A13380" s="91" t="s">
        <v>19435</v>
      </c>
      <c r="B13380" s="92">
        <v>2150003700</v>
      </c>
      <c r="C13380" s="91" t="s">
        <v>816</v>
      </c>
    </row>
    <row r="13381" spans="1:3" ht="15" thickBot="1" x14ac:dyDescent="0.35">
      <c r="A13381" s="91" t="s">
        <v>19436</v>
      </c>
      <c r="B13381" s="92">
        <v>2150003575</v>
      </c>
      <c r="C13381" s="91" t="s">
        <v>816</v>
      </c>
    </row>
    <row r="13382" spans="1:3" ht="15" thickBot="1" x14ac:dyDescent="0.35">
      <c r="A13382" s="91" t="s">
        <v>19437</v>
      </c>
      <c r="B13382" s="92">
        <v>2150003490</v>
      </c>
      <c r="C13382" s="91" t="s">
        <v>816</v>
      </c>
    </row>
    <row r="13383" spans="1:3" ht="15" thickBot="1" x14ac:dyDescent="0.35">
      <c r="A13383" s="91" t="s">
        <v>19438</v>
      </c>
      <c r="B13383" s="92">
        <v>2150009173</v>
      </c>
      <c r="C13383" s="91" t="s">
        <v>816</v>
      </c>
    </row>
    <row r="13384" spans="1:3" ht="15" thickBot="1" x14ac:dyDescent="0.35">
      <c r="A13384" s="91" t="s">
        <v>19439</v>
      </c>
      <c r="B13384" s="92">
        <v>2150004134</v>
      </c>
      <c r="C13384" s="91" t="s">
        <v>816</v>
      </c>
    </row>
    <row r="13385" spans="1:3" ht="15" thickBot="1" x14ac:dyDescent="0.35">
      <c r="A13385" s="91" t="s">
        <v>19440</v>
      </c>
      <c r="B13385" s="92">
        <v>2150003305</v>
      </c>
      <c r="C13385" s="91" t="s">
        <v>816</v>
      </c>
    </row>
    <row r="13386" spans="1:3" ht="15" thickBot="1" x14ac:dyDescent="0.35">
      <c r="A13386" s="91" t="s">
        <v>19441</v>
      </c>
      <c r="B13386" s="92">
        <v>2150007256</v>
      </c>
      <c r="C13386" s="91" t="s">
        <v>816</v>
      </c>
    </row>
    <row r="13387" spans="1:3" ht="15" thickBot="1" x14ac:dyDescent="0.35">
      <c r="A13387" s="91" t="s">
        <v>19442</v>
      </c>
      <c r="B13387" s="92">
        <v>2150005396</v>
      </c>
      <c r="C13387" s="91" t="s">
        <v>816</v>
      </c>
    </row>
    <row r="13388" spans="1:3" ht="15" thickBot="1" x14ac:dyDescent="0.35">
      <c r="A13388" s="91" t="s">
        <v>19443</v>
      </c>
      <c r="B13388" s="92">
        <v>2150002159</v>
      </c>
      <c r="C13388" s="91" t="s">
        <v>816</v>
      </c>
    </row>
    <row r="13389" spans="1:3" ht="15" thickBot="1" x14ac:dyDescent="0.35">
      <c r="A13389" s="91" t="s">
        <v>19444</v>
      </c>
      <c r="B13389" s="92">
        <v>2150004259</v>
      </c>
      <c r="C13389" s="91" t="s">
        <v>816</v>
      </c>
    </row>
    <row r="13390" spans="1:3" ht="15" thickBot="1" x14ac:dyDescent="0.35">
      <c r="A13390" s="91" t="s">
        <v>19445</v>
      </c>
      <c r="B13390" s="92">
        <v>2150011123</v>
      </c>
      <c r="C13390" s="91" t="s">
        <v>816</v>
      </c>
    </row>
    <row r="13391" spans="1:3" ht="15" thickBot="1" x14ac:dyDescent="0.35">
      <c r="A13391" s="91" t="s">
        <v>19446</v>
      </c>
      <c r="B13391" s="92">
        <v>2150001448</v>
      </c>
      <c r="C13391" s="91" t="s">
        <v>816</v>
      </c>
    </row>
    <row r="13392" spans="1:3" ht="15" thickBot="1" x14ac:dyDescent="0.35">
      <c r="A13392" s="91" t="s">
        <v>19447</v>
      </c>
      <c r="B13392" s="92">
        <v>2150007214</v>
      </c>
      <c r="C13392" s="91" t="s">
        <v>816</v>
      </c>
    </row>
    <row r="13393" spans="1:3" ht="15" thickBot="1" x14ac:dyDescent="0.35">
      <c r="A13393" s="91" t="s">
        <v>19448</v>
      </c>
      <c r="B13393" s="92">
        <v>2150003508</v>
      </c>
      <c r="C13393" s="91" t="s">
        <v>816</v>
      </c>
    </row>
    <row r="13394" spans="1:3" ht="15" thickBot="1" x14ac:dyDescent="0.35">
      <c r="A13394" s="91" t="s">
        <v>19449</v>
      </c>
      <c r="B13394" s="92">
        <v>2150004258</v>
      </c>
      <c r="C13394" s="91" t="s">
        <v>816</v>
      </c>
    </row>
    <row r="13395" spans="1:3" ht="15" thickBot="1" x14ac:dyDescent="0.35">
      <c r="A13395" s="91" t="s">
        <v>19450</v>
      </c>
      <c r="B13395" s="92">
        <v>2150003688</v>
      </c>
      <c r="C13395" s="91" t="s">
        <v>816</v>
      </c>
    </row>
    <row r="13396" spans="1:3" ht="15" thickBot="1" x14ac:dyDescent="0.35">
      <c r="A13396" s="91" t="s">
        <v>19451</v>
      </c>
      <c r="B13396" s="92">
        <v>2150005641</v>
      </c>
      <c r="C13396" s="91" t="s">
        <v>816</v>
      </c>
    </row>
    <row r="13397" spans="1:3" ht="15" thickBot="1" x14ac:dyDescent="0.35">
      <c r="A13397" s="91" t="s">
        <v>19452</v>
      </c>
      <c r="B13397" s="92">
        <v>2150009188</v>
      </c>
      <c r="C13397" s="91" t="s">
        <v>816</v>
      </c>
    </row>
    <row r="13398" spans="1:3" ht="15" thickBot="1" x14ac:dyDescent="0.35">
      <c r="A13398" s="91" t="s">
        <v>19453</v>
      </c>
      <c r="B13398" s="92">
        <v>2150003598</v>
      </c>
      <c r="C13398" s="91" t="s">
        <v>816</v>
      </c>
    </row>
    <row r="13399" spans="1:3" ht="15" thickBot="1" x14ac:dyDescent="0.35">
      <c r="A13399" s="91" t="s">
        <v>19454</v>
      </c>
      <c r="B13399" s="92">
        <v>2150005414</v>
      </c>
      <c r="C13399" s="91" t="s">
        <v>816</v>
      </c>
    </row>
    <row r="13400" spans="1:3" ht="15" thickBot="1" x14ac:dyDescent="0.35">
      <c r="A13400" s="91" t="s">
        <v>19455</v>
      </c>
      <c r="B13400" s="92">
        <v>2150011092</v>
      </c>
      <c r="C13400" s="91" t="s">
        <v>816</v>
      </c>
    </row>
    <row r="13401" spans="1:3" ht="15" thickBot="1" x14ac:dyDescent="0.35">
      <c r="A13401" s="91" t="s">
        <v>19456</v>
      </c>
      <c r="B13401" s="92">
        <v>2150001452</v>
      </c>
      <c r="C13401" s="91" t="s">
        <v>816</v>
      </c>
    </row>
    <row r="13402" spans="1:3" ht="15" thickBot="1" x14ac:dyDescent="0.35">
      <c r="A13402" s="91" t="s">
        <v>19457</v>
      </c>
      <c r="B13402" s="92">
        <v>2150006460</v>
      </c>
      <c r="C13402" s="91" t="s">
        <v>816</v>
      </c>
    </row>
    <row r="13403" spans="1:3" ht="15" thickBot="1" x14ac:dyDescent="0.35">
      <c r="A13403" s="91" t="s">
        <v>19458</v>
      </c>
      <c r="B13403" s="92">
        <v>2150001234</v>
      </c>
      <c r="C13403" s="91" t="s">
        <v>816</v>
      </c>
    </row>
    <row r="13404" spans="1:3" ht="15" thickBot="1" x14ac:dyDescent="0.35">
      <c r="A13404" s="91" t="s">
        <v>19459</v>
      </c>
      <c r="B13404" s="92">
        <v>2150003608</v>
      </c>
      <c r="C13404" s="91" t="s">
        <v>816</v>
      </c>
    </row>
    <row r="13405" spans="1:3" ht="15" thickBot="1" x14ac:dyDescent="0.35">
      <c r="A13405" s="91" t="s">
        <v>19460</v>
      </c>
      <c r="B13405" s="92">
        <v>2150001237</v>
      </c>
      <c r="C13405" s="91" t="s">
        <v>816</v>
      </c>
    </row>
    <row r="13406" spans="1:3" ht="15" thickBot="1" x14ac:dyDescent="0.35">
      <c r="A13406" s="91" t="s">
        <v>19461</v>
      </c>
      <c r="B13406" s="92">
        <v>2150001174</v>
      </c>
      <c r="C13406" s="91" t="s">
        <v>816</v>
      </c>
    </row>
    <row r="13407" spans="1:3" ht="15" thickBot="1" x14ac:dyDescent="0.35">
      <c r="A13407" s="91" t="s">
        <v>19462</v>
      </c>
      <c r="B13407" s="92">
        <v>2150011148</v>
      </c>
      <c r="C13407" s="91" t="s">
        <v>816</v>
      </c>
    </row>
    <row r="13408" spans="1:3" ht="15" thickBot="1" x14ac:dyDescent="0.35">
      <c r="A13408" s="91" t="s">
        <v>19463</v>
      </c>
      <c r="B13408" s="92">
        <v>2150003509</v>
      </c>
      <c r="C13408" s="91" t="s">
        <v>816</v>
      </c>
    </row>
    <row r="13409" spans="1:3" ht="15" thickBot="1" x14ac:dyDescent="0.35">
      <c r="A13409" s="91" t="s">
        <v>19464</v>
      </c>
      <c r="B13409" s="92">
        <v>2150003467</v>
      </c>
      <c r="C13409" s="91" t="s">
        <v>816</v>
      </c>
    </row>
    <row r="13410" spans="1:3" ht="15" thickBot="1" x14ac:dyDescent="0.35">
      <c r="A13410" s="91" t="s">
        <v>19465</v>
      </c>
      <c r="B13410" s="92">
        <v>2150005599</v>
      </c>
      <c r="C13410" s="91" t="s">
        <v>816</v>
      </c>
    </row>
    <row r="13411" spans="1:3" ht="15" thickBot="1" x14ac:dyDescent="0.35">
      <c r="A13411" s="91" t="s">
        <v>19466</v>
      </c>
      <c r="B13411" s="92">
        <v>2150002157</v>
      </c>
      <c r="C13411" s="91" t="s">
        <v>816</v>
      </c>
    </row>
    <row r="13412" spans="1:3" ht="15" thickBot="1" x14ac:dyDescent="0.35">
      <c r="A13412" s="91" t="s">
        <v>19467</v>
      </c>
      <c r="B13412" s="92">
        <v>2150001442</v>
      </c>
      <c r="C13412" s="91" t="s">
        <v>816</v>
      </c>
    </row>
    <row r="13413" spans="1:3" ht="15" thickBot="1" x14ac:dyDescent="0.35">
      <c r="A13413" s="91" t="s">
        <v>19468</v>
      </c>
      <c r="B13413" s="92">
        <v>2150009203</v>
      </c>
      <c r="C13413" s="91" t="s">
        <v>816</v>
      </c>
    </row>
    <row r="13414" spans="1:3" ht="15" thickBot="1" x14ac:dyDescent="0.35">
      <c r="A13414" s="91" t="s">
        <v>19469</v>
      </c>
      <c r="B13414" s="92">
        <v>2150003494</v>
      </c>
      <c r="C13414" s="91" t="s">
        <v>816</v>
      </c>
    </row>
    <row r="13415" spans="1:3" ht="15" thickBot="1" x14ac:dyDescent="0.35">
      <c r="A13415" s="91" t="s">
        <v>19470</v>
      </c>
      <c r="B13415" s="92">
        <v>2150003729</v>
      </c>
      <c r="C13415" s="91" t="s">
        <v>816</v>
      </c>
    </row>
    <row r="13416" spans="1:3" ht="15" thickBot="1" x14ac:dyDescent="0.35">
      <c r="A13416" s="91" t="s">
        <v>19471</v>
      </c>
      <c r="B13416" s="92">
        <v>2150025818</v>
      </c>
      <c r="C13416" s="91" t="s">
        <v>816</v>
      </c>
    </row>
    <row r="13417" spans="1:3" ht="15" thickBot="1" x14ac:dyDescent="0.35">
      <c r="A13417" s="91" t="s">
        <v>19472</v>
      </c>
      <c r="B13417" s="92">
        <v>2150003448</v>
      </c>
      <c r="C13417" s="91" t="s">
        <v>816</v>
      </c>
    </row>
    <row r="13418" spans="1:3" ht="15" thickBot="1" x14ac:dyDescent="0.35">
      <c r="A13418" s="91" t="s">
        <v>19473</v>
      </c>
      <c r="B13418" s="92">
        <v>2150003146</v>
      </c>
      <c r="C13418" s="91" t="s">
        <v>816</v>
      </c>
    </row>
    <row r="13419" spans="1:3" ht="15" thickBot="1" x14ac:dyDescent="0.35">
      <c r="A13419" s="91" t="s">
        <v>19474</v>
      </c>
      <c r="B13419" s="92">
        <v>2150002185</v>
      </c>
      <c r="C13419" s="91" t="s">
        <v>816</v>
      </c>
    </row>
    <row r="13420" spans="1:3" ht="15" thickBot="1" x14ac:dyDescent="0.35">
      <c r="A13420" s="91" t="s">
        <v>19475</v>
      </c>
      <c r="B13420" s="92">
        <v>2150004135</v>
      </c>
      <c r="C13420" s="91" t="s">
        <v>816</v>
      </c>
    </row>
    <row r="13421" spans="1:3" ht="15" thickBot="1" x14ac:dyDescent="0.35">
      <c r="A13421" s="91" t="s">
        <v>19476</v>
      </c>
      <c r="B13421" s="92">
        <v>2150003564</v>
      </c>
      <c r="C13421" s="91" t="s">
        <v>816</v>
      </c>
    </row>
    <row r="13422" spans="1:3" ht="15" thickBot="1" x14ac:dyDescent="0.35">
      <c r="A13422" s="91" t="s">
        <v>19477</v>
      </c>
      <c r="B13422" s="92">
        <v>2150006453</v>
      </c>
      <c r="C13422" s="91" t="s">
        <v>816</v>
      </c>
    </row>
    <row r="13423" spans="1:3" ht="15" thickBot="1" x14ac:dyDescent="0.35">
      <c r="A13423" s="91" t="s">
        <v>19478</v>
      </c>
      <c r="B13423" s="92">
        <v>2150006472</v>
      </c>
      <c r="C13423" s="91" t="s">
        <v>816</v>
      </c>
    </row>
    <row r="13424" spans="1:3" ht="15" thickBot="1" x14ac:dyDescent="0.35">
      <c r="A13424" s="91" t="s">
        <v>19479</v>
      </c>
      <c r="B13424" s="92">
        <v>2150005113</v>
      </c>
      <c r="C13424" s="91" t="s">
        <v>816</v>
      </c>
    </row>
    <row r="13425" spans="1:3" ht="15" thickBot="1" x14ac:dyDescent="0.35">
      <c r="A13425" s="91" t="s">
        <v>19480</v>
      </c>
      <c r="B13425" s="92">
        <v>2150003613</v>
      </c>
      <c r="C13425" s="91" t="s">
        <v>816</v>
      </c>
    </row>
    <row r="13426" spans="1:3" ht="15" thickBot="1" x14ac:dyDescent="0.35">
      <c r="A13426" s="91" t="s">
        <v>19481</v>
      </c>
      <c r="B13426" s="92">
        <v>2150001440</v>
      </c>
      <c r="C13426" s="91" t="s">
        <v>816</v>
      </c>
    </row>
    <row r="13427" spans="1:3" ht="15" thickBot="1" x14ac:dyDescent="0.35">
      <c r="A13427" s="91" t="s">
        <v>19482</v>
      </c>
      <c r="B13427" s="92">
        <v>2150003045</v>
      </c>
      <c r="C13427" s="91" t="s">
        <v>816</v>
      </c>
    </row>
    <row r="13428" spans="1:3" ht="15" thickBot="1" x14ac:dyDescent="0.35">
      <c r="A13428" s="91" t="s">
        <v>19483</v>
      </c>
      <c r="B13428" s="92">
        <v>2150005605</v>
      </c>
      <c r="C13428" s="91" t="s">
        <v>816</v>
      </c>
    </row>
    <row r="13429" spans="1:3" ht="15" thickBot="1" x14ac:dyDescent="0.35">
      <c r="A13429" s="91" t="s">
        <v>19484</v>
      </c>
      <c r="B13429" s="92">
        <v>2150003686</v>
      </c>
      <c r="C13429" s="91" t="s">
        <v>816</v>
      </c>
    </row>
    <row r="13430" spans="1:3" ht="15" thickBot="1" x14ac:dyDescent="0.35">
      <c r="A13430" s="91" t="s">
        <v>19485</v>
      </c>
      <c r="B13430" s="92">
        <v>2150007220</v>
      </c>
      <c r="C13430" s="91" t="s">
        <v>816</v>
      </c>
    </row>
    <row r="13431" spans="1:3" ht="15" thickBot="1" x14ac:dyDescent="0.35">
      <c r="A13431" s="91" t="s">
        <v>19486</v>
      </c>
      <c r="B13431" s="92">
        <v>2150003619</v>
      </c>
      <c r="C13431" s="91" t="s">
        <v>816</v>
      </c>
    </row>
    <row r="13432" spans="1:3" ht="15" thickBot="1" x14ac:dyDescent="0.35">
      <c r="A13432" s="91" t="s">
        <v>19487</v>
      </c>
      <c r="B13432" s="92">
        <v>2150001443</v>
      </c>
      <c r="C13432" s="91" t="s">
        <v>816</v>
      </c>
    </row>
    <row r="13433" spans="1:3" ht="15" thickBot="1" x14ac:dyDescent="0.35">
      <c r="A13433" s="91" t="s">
        <v>19488</v>
      </c>
      <c r="B13433" s="92">
        <v>2150003321</v>
      </c>
      <c r="C13433" s="91" t="s">
        <v>816</v>
      </c>
    </row>
    <row r="13434" spans="1:3" ht="15" thickBot="1" x14ac:dyDescent="0.35">
      <c r="A13434" s="91" t="s">
        <v>19489</v>
      </c>
      <c r="B13434" s="92">
        <v>2150003323</v>
      </c>
      <c r="C13434" s="91" t="s">
        <v>816</v>
      </c>
    </row>
    <row r="13435" spans="1:3" ht="15" thickBot="1" x14ac:dyDescent="0.35">
      <c r="A13435" s="91" t="s">
        <v>19490</v>
      </c>
      <c r="B13435" s="92">
        <v>2150003559</v>
      </c>
      <c r="C13435" s="91" t="s">
        <v>816</v>
      </c>
    </row>
    <row r="13436" spans="1:3" ht="15" thickBot="1" x14ac:dyDescent="0.35">
      <c r="A13436" s="91" t="s">
        <v>19491</v>
      </c>
      <c r="B13436" s="92">
        <v>2150001290</v>
      </c>
      <c r="C13436" s="91" t="s">
        <v>816</v>
      </c>
    </row>
    <row r="13437" spans="1:3" ht="15" thickBot="1" x14ac:dyDescent="0.35">
      <c r="A13437" s="91" t="s">
        <v>19492</v>
      </c>
      <c r="B13437" s="92">
        <v>2150003631</v>
      </c>
      <c r="C13437" s="91" t="s">
        <v>816</v>
      </c>
    </row>
    <row r="13438" spans="1:3" ht="15" thickBot="1" x14ac:dyDescent="0.35">
      <c r="A13438" s="91" t="s">
        <v>19493</v>
      </c>
      <c r="B13438" s="92">
        <v>2150006458</v>
      </c>
      <c r="C13438" s="91" t="s">
        <v>816</v>
      </c>
    </row>
    <row r="13439" spans="1:3" ht="15" thickBot="1" x14ac:dyDescent="0.35">
      <c r="A13439" s="91" t="s">
        <v>19494</v>
      </c>
      <c r="B13439" s="92">
        <v>2150007224</v>
      </c>
      <c r="C13439" s="91" t="s">
        <v>816</v>
      </c>
    </row>
    <row r="13440" spans="1:3" ht="15" thickBot="1" x14ac:dyDescent="0.35">
      <c r="A13440" s="91" t="s">
        <v>19495</v>
      </c>
      <c r="B13440" s="92">
        <v>2150003693</v>
      </c>
      <c r="C13440" s="91" t="s">
        <v>816</v>
      </c>
    </row>
    <row r="13441" spans="1:3" ht="15" thickBot="1" x14ac:dyDescent="0.35">
      <c r="A13441" s="91" t="s">
        <v>19496</v>
      </c>
      <c r="B13441" s="92">
        <v>2150007226</v>
      </c>
      <c r="C13441" s="91" t="s">
        <v>816</v>
      </c>
    </row>
    <row r="13442" spans="1:3" ht="15" thickBot="1" x14ac:dyDescent="0.35">
      <c r="A13442" s="91" t="s">
        <v>19497</v>
      </c>
      <c r="B13442" s="92">
        <v>2150003662</v>
      </c>
      <c r="C13442" s="91" t="s">
        <v>816</v>
      </c>
    </row>
    <row r="13443" spans="1:3" ht="15" thickBot="1" x14ac:dyDescent="0.35">
      <c r="A13443" s="91" t="s">
        <v>19498</v>
      </c>
      <c r="B13443" s="92">
        <v>2150003696</v>
      </c>
      <c r="C13443" s="91" t="s">
        <v>816</v>
      </c>
    </row>
    <row r="13444" spans="1:3" ht="15" thickBot="1" x14ac:dyDescent="0.35">
      <c r="A13444" s="91" t="s">
        <v>19499</v>
      </c>
      <c r="B13444" s="92">
        <v>2150011127</v>
      </c>
      <c r="C13444" s="91" t="s">
        <v>816</v>
      </c>
    </row>
    <row r="13445" spans="1:3" ht="15" thickBot="1" x14ac:dyDescent="0.35">
      <c r="A13445" s="91" t="s">
        <v>19500</v>
      </c>
      <c r="B13445" s="92">
        <v>2150008431</v>
      </c>
      <c r="C13445" s="91" t="s">
        <v>816</v>
      </c>
    </row>
    <row r="13446" spans="1:3" ht="15" thickBot="1" x14ac:dyDescent="0.35">
      <c r="A13446" s="91" t="s">
        <v>19501</v>
      </c>
      <c r="B13446" s="92">
        <v>2150009195</v>
      </c>
      <c r="C13446" s="91" t="s">
        <v>816</v>
      </c>
    </row>
    <row r="13447" spans="1:3" ht="15" thickBot="1" x14ac:dyDescent="0.35">
      <c r="A13447" s="91" t="s">
        <v>19502</v>
      </c>
      <c r="B13447" s="92">
        <v>2150008424</v>
      </c>
      <c r="C13447" s="91" t="s">
        <v>816</v>
      </c>
    </row>
    <row r="13448" spans="1:3" ht="15" thickBot="1" x14ac:dyDescent="0.35">
      <c r="A13448" s="91" t="s">
        <v>19503</v>
      </c>
      <c r="B13448" s="92">
        <v>2150011136</v>
      </c>
      <c r="C13448" s="91" t="s">
        <v>816</v>
      </c>
    </row>
    <row r="13449" spans="1:3" ht="15" thickBot="1" x14ac:dyDescent="0.35">
      <c r="A13449" s="91" t="s">
        <v>19504</v>
      </c>
      <c r="B13449" s="92">
        <v>2150003441</v>
      </c>
      <c r="C13449" s="91" t="s">
        <v>816</v>
      </c>
    </row>
    <row r="13450" spans="1:3" ht="15" thickBot="1" x14ac:dyDescent="0.35">
      <c r="A13450" s="91" t="s">
        <v>19505</v>
      </c>
      <c r="B13450" s="92">
        <v>2150003714</v>
      </c>
      <c r="C13450" s="91" t="s">
        <v>816</v>
      </c>
    </row>
    <row r="13451" spans="1:3" ht="15" thickBot="1" x14ac:dyDescent="0.35">
      <c r="A13451" s="91" t="s">
        <v>19506</v>
      </c>
      <c r="B13451" s="92">
        <v>2150003464</v>
      </c>
      <c r="C13451" s="91" t="s">
        <v>816</v>
      </c>
    </row>
    <row r="13452" spans="1:3" ht="15" thickBot="1" x14ac:dyDescent="0.35">
      <c r="A13452" s="91" t="s">
        <v>19507</v>
      </c>
      <c r="B13452" s="92">
        <v>2150009687</v>
      </c>
      <c r="C13452" s="91" t="s">
        <v>816</v>
      </c>
    </row>
    <row r="13453" spans="1:3" ht="15" thickBot="1" x14ac:dyDescent="0.35">
      <c r="A13453" s="91" t="s">
        <v>19508</v>
      </c>
      <c r="B13453" s="92">
        <v>2150001186</v>
      </c>
      <c r="C13453" s="91" t="s">
        <v>816</v>
      </c>
    </row>
    <row r="13454" spans="1:3" ht="15" thickBot="1" x14ac:dyDescent="0.35">
      <c r="A13454" s="91" t="s">
        <v>19509</v>
      </c>
      <c r="B13454" s="92">
        <v>2150001178</v>
      </c>
      <c r="C13454" s="91" t="s">
        <v>816</v>
      </c>
    </row>
    <row r="13455" spans="1:3" ht="15" thickBot="1" x14ac:dyDescent="0.35">
      <c r="A13455" s="91" t="s">
        <v>19510</v>
      </c>
      <c r="B13455" s="92">
        <v>2150001140</v>
      </c>
      <c r="C13455" s="91" t="s">
        <v>816</v>
      </c>
    </row>
    <row r="13456" spans="1:3" ht="15" thickBot="1" x14ac:dyDescent="0.35">
      <c r="A13456" s="91" t="s">
        <v>19511</v>
      </c>
      <c r="B13456" s="92">
        <v>2150001465</v>
      </c>
      <c r="C13456" s="91" t="s">
        <v>816</v>
      </c>
    </row>
    <row r="13457" spans="1:3" ht="15" thickBot="1" x14ac:dyDescent="0.35">
      <c r="A13457" s="91" t="s">
        <v>19512</v>
      </c>
      <c r="B13457" s="92">
        <v>2150003606</v>
      </c>
      <c r="C13457" s="91" t="s">
        <v>816</v>
      </c>
    </row>
    <row r="13458" spans="1:3" ht="15" thickBot="1" x14ac:dyDescent="0.35">
      <c r="A13458" s="91" t="s">
        <v>19513</v>
      </c>
      <c r="B13458" s="92">
        <v>2150003330</v>
      </c>
      <c r="C13458" s="91" t="s">
        <v>816</v>
      </c>
    </row>
    <row r="13459" spans="1:3" ht="15" thickBot="1" x14ac:dyDescent="0.35">
      <c r="A13459" s="91" t="s">
        <v>19514</v>
      </c>
      <c r="B13459" s="92">
        <v>2150008435</v>
      </c>
      <c r="C13459" s="91" t="s">
        <v>816</v>
      </c>
    </row>
    <row r="13460" spans="1:3" ht="15" thickBot="1" x14ac:dyDescent="0.35">
      <c r="A13460" s="91" t="s">
        <v>19515</v>
      </c>
      <c r="B13460" s="92">
        <v>2150003469</v>
      </c>
      <c r="C13460" s="91" t="s">
        <v>816</v>
      </c>
    </row>
    <row r="13461" spans="1:3" ht="15" thickBot="1" x14ac:dyDescent="0.35">
      <c r="A13461" s="91" t="s">
        <v>19516</v>
      </c>
      <c r="B13461" s="92">
        <v>2150003048</v>
      </c>
      <c r="C13461" s="91" t="s">
        <v>816</v>
      </c>
    </row>
    <row r="13462" spans="1:3" ht="15" thickBot="1" x14ac:dyDescent="0.35">
      <c r="A13462" s="91" t="s">
        <v>19517</v>
      </c>
      <c r="B13462" s="92">
        <v>2150005644</v>
      </c>
      <c r="C13462" s="91" t="s">
        <v>816</v>
      </c>
    </row>
    <row r="13463" spans="1:3" ht="15" thickBot="1" x14ac:dyDescent="0.35">
      <c r="A13463" s="91" t="s">
        <v>19518</v>
      </c>
      <c r="B13463" s="92">
        <v>2150005411</v>
      </c>
      <c r="C13463" s="91" t="s">
        <v>816</v>
      </c>
    </row>
    <row r="13464" spans="1:3" ht="15" thickBot="1" x14ac:dyDescent="0.35">
      <c r="A13464" s="91" t="s">
        <v>19519</v>
      </c>
      <c r="B13464" s="92">
        <v>2150007252</v>
      </c>
      <c r="C13464" s="91" t="s">
        <v>816</v>
      </c>
    </row>
    <row r="13465" spans="1:3" ht="15" thickBot="1" x14ac:dyDescent="0.35">
      <c r="A13465" s="91" t="s">
        <v>19520</v>
      </c>
      <c r="B13465" s="92">
        <v>2150003034</v>
      </c>
      <c r="C13465" s="91" t="s">
        <v>816</v>
      </c>
    </row>
    <row r="13466" spans="1:3" ht="15" thickBot="1" x14ac:dyDescent="0.35">
      <c r="A13466" s="91" t="s">
        <v>19521</v>
      </c>
      <c r="B13466" s="92">
        <v>2150011137</v>
      </c>
      <c r="C13466" s="91" t="s">
        <v>816</v>
      </c>
    </row>
    <row r="13467" spans="1:3" ht="15" thickBot="1" x14ac:dyDescent="0.35">
      <c r="A13467" s="91" t="s">
        <v>19522</v>
      </c>
      <c r="B13467" s="92">
        <v>2150003051</v>
      </c>
      <c r="C13467" s="91" t="s">
        <v>816</v>
      </c>
    </row>
    <row r="13468" spans="1:3" ht="15" thickBot="1" x14ac:dyDescent="0.35">
      <c r="A13468" s="91" t="s">
        <v>19523</v>
      </c>
      <c r="B13468" s="92">
        <v>2150001216</v>
      </c>
      <c r="C13468" s="91" t="s">
        <v>816</v>
      </c>
    </row>
    <row r="13469" spans="1:3" ht="15" thickBot="1" x14ac:dyDescent="0.35">
      <c r="A13469" s="91" t="s">
        <v>19524</v>
      </c>
      <c r="B13469" s="92">
        <v>2150011155</v>
      </c>
      <c r="C13469" s="91" t="s">
        <v>816</v>
      </c>
    </row>
    <row r="13470" spans="1:3" ht="15" thickBot="1" x14ac:dyDescent="0.35">
      <c r="A13470" s="91" t="s">
        <v>19525</v>
      </c>
      <c r="B13470" s="92">
        <v>2150003480</v>
      </c>
      <c r="C13470" s="91" t="s">
        <v>816</v>
      </c>
    </row>
    <row r="13471" spans="1:3" ht="15" thickBot="1" x14ac:dyDescent="0.35">
      <c r="A13471" s="91" t="s">
        <v>19526</v>
      </c>
      <c r="B13471" s="92">
        <v>2150003632</v>
      </c>
      <c r="C13471" s="91" t="s">
        <v>816</v>
      </c>
    </row>
    <row r="13472" spans="1:3" ht="15" thickBot="1" x14ac:dyDescent="0.35">
      <c r="A13472" s="91" t="s">
        <v>19527</v>
      </c>
      <c r="B13472" s="92">
        <v>2150008951</v>
      </c>
      <c r="C13472" s="91" t="s">
        <v>816</v>
      </c>
    </row>
    <row r="13473" spans="1:3" ht="15" thickBot="1" x14ac:dyDescent="0.35">
      <c r="A13473" s="91" t="s">
        <v>19528</v>
      </c>
      <c r="B13473" s="92">
        <v>2150003587</v>
      </c>
      <c r="C13473" s="91" t="s">
        <v>816</v>
      </c>
    </row>
    <row r="13474" spans="1:3" ht="15" thickBot="1" x14ac:dyDescent="0.35">
      <c r="A13474" s="91" t="s">
        <v>19529</v>
      </c>
      <c r="B13474" s="92">
        <v>2150001148</v>
      </c>
      <c r="C13474" s="91" t="s">
        <v>816</v>
      </c>
    </row>
    <row r="13475" spans="1:3" ht="15" thickBot="1" x14ac:dyDescent="0.35">
      <c r="A13475" s="91" t="s">
        <v>19530</v>
      </c>
      <c r="B13475" s="92">
        <v>2150003169</v>
      </c>
      <c r="C13475" s="91" t="s">
        <v>816</v>
      </c>
    </row>
    <row r="13476" spans="1:3" ht="15" thickBot="1" x14ac:dyDescent="0.35">
      <c r="A13476" s="91" t="s">
        <v>19531</v>
      </c>
      <c r="B13476" s="92">
        <v>2150003675</v>
      </c>
      <c r="C13476" s="91" t="s">
        <v>816</v>
      </c>
    </row>
    <row r="13477" spans="1:3" ht="15" thickBot="1" x14ac:dyDescent="0.35">
      <c r="A13477" s="91" t="s">
        <v>19532</v>
      </c>
      <c r="B13477" s="92">
        <v>2150009178</v>
      </c>
      <c r="C13477" s="91" t="s">
        <v>816</v>
      </c>
    </row>
    <row r="13478" spans="1:3" ht="15" thickBot="1" x14ac:dyDescent="0.35">
      <c r="A13478" s="91" t="s">
        <v>19533</v>
      </c>
      <c r="B13478" s="92">
        <v>2150009474</v>
      </c>
      <c r="C13478" s="91" t="s">
        <v>816</v>
      </c>
    </row>
    <row r="13479" spans="1:3" ht="15" thickBot="1" x14ac:dyDescent="0.35">
      <c r="A13479" s="91" t="s">
        <v>19534</v>
      </c>
      <c r="B13479" s="92">
        <v>2150001177</v>
      </c>
      <c r="C13479" s="91" t="s">
        <v>816</v>
      </c>
    </row>
    <row r="13480" spans="1:3" ht="15" thickBot="1" x14ac:dyDescent="0.35">
      <c r="A13480" s="91" t="s">
        <v>19535</v>
      </c>
      <c r="B13480" s="92">
        <v>2150003578</v>
      </c>
      <c r="C13480" s="91" t="s">
        <v>816</v>
      </c>
    </row>
    <row r="13481" spans="1:3" ht="15" thickBot="1" x14ac:dyDescent="0.35">
      <c r="A13481" s="91" t="s">
        <v>19536</v>
      </c>
      <c r="B13481" s="92">
        <v>2150002163</v>
      </c>
      <c r="C13481" s="91" t="s">
        <v>816</v>
      </c>
    </row>
    <row r="13482" spans="1:3" ht="15" thickBot="1" x14ac:dyDescent="0.35">
      <c r="A13482" s="91" t="s">
        <v>19537</v>
      </c>
      <c r="B13482" s="92">
        <v>2150005652</v>
      </c>
      <c r="C13482" s="91" t="s">
        <v>816</v>
      </c>
    </row>
    <row r="13483" spans="1:3" ht="15" thickBot="1" x14ac:dyDescent="0.35">
      <c r="A13483" s="91" t="s">
        <v>19538</v>
      </c>
      <c r="B13483" s="92">
        <v>2150003706</v>
      </c>
      <c r="C13483" s="91" t="s">
        <v>816</v>
      </c>
    </row>
    <row r="13484" spans="1:3" ht="15" thickBot="1" x14ac:dyDescent="0.35">
      <c r="A13484" s="91" t="s">
        <v>19539</v>
      </c>
      <c r="B13484" s="92">
        <v>2150003312</v>
      </c>
      <c r="C13484" s="91" t="s">
        <v>816</v>
      </c>
    </row>
    <row r="13485" spans="1:3" ht="15" thickBot="1" x14ac:dyDescent="0.35">
      <c r="A13485" s="91" t="s">
        <v>19540</v>
      </c>
      <c r="B13485" s="92">
        <v>2150001240</v>
      </c>
      <c r="C13485" s="91" t="s">
        <v>816</v>
      </c>
    </row>
    <row r="13486" spans="1:3" ht="15" thickBot="1" x14ac:dyDescent="0.35">
      <c r="A13486" s="91" t="s">
        <v>19541</v>
      </c>
      <c r="B13486" s="92">
        <v>2150001316</v>
      </c>
      <c r="C13486" s="91" t="s">
        <v>816</v>
      </c>
    </row>
    <row r="13487" spans="1:3" ht="15" thickBot="1" x14ac:dyDescent="0.35">
      <c r="A13487" s="91" t="s">
        <v>19542</v>
      </c>
      <c r="B13487" s="92">
        <v>2150001281</v>
      </c>
      <c r="C13487" s="91" t="s">
        <v>816</v>
      </c>
    </row>
    <row r="13488" spans="1:3" ht="15" thickBot="1" x14ac:dyDescent="0.35">
      <c r="A13488" s="91" t="s">
        <v>19543</v>
      </c>
      <c r="B13488" s="92">
        <v>2150001182</v>
      </c>
      <c r="C13488" s="91" t="s">
        <v>816</v>
      </c>
    </row>
    <row r="13489" spans="1:3" ht="15" thickBot="1" x14ac:dyDescent="0.35">
      <c r="A13489" s="91" t="s">
        <v>19544</v>
      </c>
      <c r="B13489" s="92">
        <v>2150026055</v>
      </c>
      <c r="C13489" s="91" t="s">
        <v>816</v>
      </c>
    </row>
    <row r="13490" spans="1:3" ht="15" thickBot="1" x14ac:dyDescent="0.35">
      <c r="A13490" s="91" t="s">
        <v>19545</v>
      </c>
      <c r="B13490" s="92">
        <v>2150003555</v>
      </c>
      <c r="C13490" s="91" t="s">
        <v>816</v>
      </c>
    </row>
    <row r="13491" spans="1:3" ht="15" thickBot="1" x14ac:dyDescent="0.35">
      <c r="A13491" s="91" t="s">
        <v>19546</v>
      </c>
      <c r="B13491" s="92">
        <v>2150003539</v>
      </c>
      <c r="C13491" s="91" t="s">
        <v>816</v>
      </c>
    </row>
    <row r="13492" spans="1:3" ht="15" thickBot="1" x14ac:dyDescent="0.35">
      <c r="A13492" s="91" t="s">
        <v>19547</v>
      </c>
      <c r="B13492" s="92">
        <v>2150009458</v>
      </c>
      <c r="C13492" s="91" t="s">
        <v>816</v>
      </c>
    </row>
    <row r="13493" spans="1:3" ht="15" thickBot="1" x14ac:dyDescent="0.35">
      <c r="A13493" s="91" t="s">
        <v>19548</v>
      </c>
      <c r="B13493" s="92">
        <v>2150003531</v>
      </c>
      <c r="C13493" s="91" t="s">
        <v>816</v>
      </c>
    </row>
    <row r="13494" spans="1:3" ht="15" thickBot="1" x14ac:dyDescent="0.35">
      <c r="A13494" s="91" t="s">
        <v>19549</v>
      </c>
      <c r="B13494" s="92">
        <v>2150009192</v>
      </c>
      <c r="C13494" s="91" t="s">
        <v>816</v>
      </c>
    </row>
    <row r="13495" spans="1:3" ht="15" thickBot="1" x14ac:dyDescent="0.35">
      <c r="A13495" s="91" t="s">
        <v>19550</v>
      </c>
      <c r="B13495" s="92">
        <v>2150004263</v>
      </c>
      <c r="C13495" s="91" t="s">
        <v>816</v>
      </c>
    </row>
    <row r="13496" spans="1:3" ht="15" thickBot="1" x14ac:dyDescent="0.35">
      <c r="A13496" s="91" t="s">
        <v>19551</v>
      </c>
      <c r="B13496" s="92">
        <v>2150003609</v>
      </c>
      <c r="C13496" s="91" t="s">
        <v>816</v>
      </c>
    </row>
    <row r="13497" spans="1:3" ht="15" thickBot="1" x14ac:dyDescent="0.35">
      <c r="A13497" s="91" t="s">
        <v>19552</v>
      </c>
      <c r="B13497" s="92">
        <v>2150003579</v>
      </c>
      <c r="C13497" s="91" t="s">
        <v>816</v>
      </c>
    </row>
    <row r="13498" spans="1:3" ht="15" thickBot="1" x14ac:dyDescent="0.35">
      <c r="A13498" s="91" t="s">
        <v>19553</v>
      </c>
      <c r="B13498" s="92">
        <v>2150003646</v>
      </c>
      <c r="C13498" s="91" t="s">
        <v>816</v>
      </c>
    </row>
    <row r="13499" spans="1:3" ht="15" thickBot="1" x14ac:dyDescent="0.35">
      <c r="A13499" s="91" t="s">
        <v>19554</v>
      </c>
      <c r="B13499" s="92">
        <v>2150005103</v>
      </c>
      <c r="C13499" s="91" t="s">
        <v>816</v>
      </c>
    </row>
    <row r="13500" spans="1:3" ht="15" thickBot="1" x14ac:dyDescent="0.35">
      <c r="A13500" s="91" t="s">
        <v>19555</v>
      </c>
      <c r="B13500" s="92">
        <v>2150001213</v>
      </c>
      <c r="C13500" s="91" t="s">
        <v>816</v>
      </c>
    </row>
    <row r="13501" spans="1:3" ht="15" thickBot="1" x14ac:dyDescent="0.35">
      <c r="A13501" s="91" t="s">
        <v>19556</v>
      </c>
      <c r="B13501" s="92">
        <v>2150002182</v>
      </c>
      <c r="C13501" s="91" t="s">
        <v>816</v>
      </c>
    </row>
    <row r="13502" spans="1:3" ht="15" thickBot="1" x14ac:dyDescent="0.35">
      <c r="A13502" s="91" t="s">
        <v>19557</v>
      </c>
      <c r="B13502" s="92">
        <v>2150011105</v>
      </c>
      <c r="C13502" s="91" t="s">
        <v>816</v>
      </c>
    </row>
    <row r="13503" spans="1:3" ht="15" thickBot="1" x14ac:dyDescent="0.35">
      <c r="A13503" s="91" t="s">
        <v>19558</v>
      </c>
      <c r="B13503" s="92">
        <v>2150003571</v>
      </c>
      <c r="C13503" s="91" t="s">
        <v>816</v>
      </c>
    </row>
    <row r="13504" spans="1:3" ht="15" thickBot="1" x14ac:dyDescent="0.35">
      <c r="A13504" s="91" t="s">
        <v>19559</v>
      </c>
      <c r="B13504" s="92">
        <v>2150003753</v>
      </c>
      <c r="C13504" s="91" t="s">
        <v>816</v>
      </c>
    </row>
    <row r="13505" spans="1:3" ht="15" thickBot="1" x14ac:dyDescent="0.35">
      <c r="A13505" s="91" t="s">
        <v>19560</v>
      </c>
      <c r="B13505" s="92">
        <v>2150003297</v>
      </c>
      <c r="C13505" s="91" t="s">
        <v>816</v>
      </c>
    </row>
    <row r="13506" spans="1:3" ht="15" thickBot="1" x14ac:dyDescent="0.35">
      <c r="A13506" s="91" t="s">
        <v>19561</v>
      </c>
      <c r="B13506" s="92">
        <v>2150004256</v>
      </c>
      <c r="C13506" s="91" t="s">
        <v>816</v>
      </c>
    </row>
    <row r="13507" spans="1:3" ht="15" thickBot="1" x14ac:dyDescent="0.35">
      <c r="A13507" s="91" t="s">
        <v>19562</v>
      </c>
      <c r="B13507" s="92">
        <v>2150001188</v>
      </c>
      <c r="C13507" s="91" t="s">
        <v>816</v>
      </c>
    </row>
    <row r="13508" spans="1:3" ht="15" thickBot="1" x14ac:dyDescent="0.35">
      <c r="A13508" s="91" t="s">
        <v>19563</v>
      </c>
      <c r="B13508" s="92">
        <v>2150005422</v>
      </c>
      <c r="C13508" s="91" t="s">
        <v>816</v>
      </c>
    </row>
    <row r="13509" spans="1:3" ht="15" thickBot="1" x14ac:dyDescent="0.35">
      <c r="A13509" s="91" t="s">
        <v>19564</v>
      </c>
      <c r="B13509" s="92">
        <v>2150003165</v>
      </c>
      <c r="C13509" s="91" t="s">
        <v>816</v>
      </c>
    </row>
    <row r="13510" spans="1:3" ht="15" thickBot="1" x14ac:dyDescent="0.35">
      <c r="A13510" s="91" t="s">
        <v>19565</v>
      </c>
      <c r="B13510" s="92">
        <v>2150003328</v>
      </c>
      <c r="C13510" s="91" t="s">
        <v>816</v>
      </c>
    </row>
    <row r="13511" spans="1:3" ht="15" thickBot="1" x14ac:dyDescent="0.35">
      <c r="A13511" s="91" t="s">
        <v>19566</v>
      </c>
      <c r="B13511" s="92">
        <v>2150003432</v>
      </c>
      <c r="C13511" s="91" t="s">
        <v>816</v>
      </c>
    </row>
    <row r="13512" spans="1:3" ht="15" thickBot="1" x14ac:dyDescent="0.35">
      <c r="A13512" s="91" t="s">
        <v>19567</v>
      </c>
      <c r="B13512" s="92">
        <v>2150003584</v>
      </c>
      <c r="C13512" s="91" t="s">
        <v>816</v>
      </c>
    </row>
    <row r="13513" spans="1:3" ht="15" thickBot="1" x14ac:dyDescent="0.35">
      <c r="A13513" s="91" t="s">
        <v>19568</v>
      </c>
      <c r="B13513" s="92">
        <v>2150003525</v>
      </c>
      <c r="C13513" s="91" t="s">
        <v>816</v>
      </c>
    </row>
    <row r="13514" spans="1:3" ht="15" thickBot="1" x14ac:dyDescent="0.35">
      <c r="A13514" s="91" t="s">
        <v>19569</v>
      </c>
      <c r="B13514" s="92">
        <v>2150005435</v>
      </c>
      <c r="C13514" s="91" t="s">
        <v>816</v>
      </c>
    </row>
    <row r="13515" spans="1:3" ht="15" thickBot="1" x14ac:dyDescent="0.35">
      <c r="A13515" s="91" t="s">
        <v>19570</v>
      </c>
      <c r="B13515" s="92">
        <v>2150001202</v>
      </c>
      <c r="C13515" s="91" t="s">
        <v>816</v>
      </c>
    </row>
    <row r="13516" spans="1:3" ht="15" thickBot="1" x14ac:dyDescent="0.35">
      <c r="A13516" s="91" t="s">
        <v>19571</v>
      </c>
      <c r="B13516" s="92">
        <v>2150003166</v>
      </c>
      <c r="C13516" s="91" t="s">
        <v>816</v>
      </c>
    </row>
    <row r="13517" spans="1:3" ht="15" thickBot="1" x14ac:dyDescent="0.35">
      <c r="A13517" s="91" t="s">
        <v>19572</v>
      </c>
      <c r="B13517" s="92">
        <v>2150001218</v>
      </c>
      <c r="C13517" s="91" t="s">
        <v>816</v>
      </c>
    </row>
    <row r="13518" spans="1:3" ht="15" thickBot="1" x14ac:dyDescent="0.35">
      <c r="A13518" s="91" t="s">
        <v>19573</v>
      </c>
      <c r="B13518" s="92">
        <v>2150009196</v>
      </c>
      <c r="C13518" s="91" t="s">
        <v>816</v>
      </c>
    </row>
    <row r="13519" spans="1:3" ht="15" thickBot="1" x14ac:dyDescent="0.35">
      <c r="A13519" s="91" t="s">
        <v>19574</v>
      </c>
      <c r="B13519" s="92">
        <v>2150003601</v>
      </c>
      <c r="C13519" s="91" t="s">
        <v>816</v>
      </c>
    </row>
    <row r="13520" spans="1:3" ht="15" thickBot="1" x14ac:dyDescent="0.35">
      <c r="A13520" s="91" t="s">
        <v>19575</v>
      </c>
      <c r="B13520" s="92">
        <v>2150005389</v>
      </c>
      <c r="C13520" s="91" t="s">
        <v>816</v>
      </c>
    </row>
    <row r="13521" spans="1:3" ht="15" thickBot="1" x14ac:dyDescent="0.35">
      <c r="A13521" s="91" t="s">
        <v>19576</v>
      </c>
      <c r="B13521" s="92">
        <v>2150002155</v>
      </c>
      <c r="C13521" s="91" t="s">
        <v>816</v>
      </c>
    </row>
    <row r="13522" spans="1:3" ht="15" thickBot="1" x14ac:dyDescent="0.35">
      <c r="A13522" s="91" t="s">
        <v>19577</v>
      </c>
      <c r="B13522" s="92">
        <v>2150003041</v>
      </c>
      <c r="C13522" s="91" t="s">
        <v>816</v>
      </c>
    </row>
    <row r="13523" spans="1:3" ht="15" thickBot="1" x14ac:dyDescent="0.35">
      <c r="A13523" s="91" t="s">
        <v>19578</v>
      </c>
      <c r="B13523" s="92">
        <v>2150009182</v>
      </c>
      <c r="C13523" s="91" t="s">
        <v>816</v>
      </c>
    </row>
    <row r="13524" spans="1:3" ht="15" thickBot="1" x14ac:dyDescent="0.35">
      <c r="A13524" s="91" t="s">
        <v>19579</v>
      </c>
      <c r="B13524" s="92">
        <v>2150004261</v>
      </c>
      <c r="C13524" s="91" t="s">
        <v>816</v>
      </c>
    </row>
    <row r="13525" spans="1:3" ht="15" thickBot="1" x14ac:dyDescent="0.35">
      <c r="A13525" s="91" t="s">
        <v>19580</v>
      </c>
      <c r="B13525" s="92">
        <v>2150004251</v>
      </c>
      <c r="C13525" s="91" t="s">
        <v>816</v>
      </c>
    </row>
    <row r="13526" spans="1:3" ht="15" thickBot="1" x14ac:dyDescent="0.35">
      <c r="A13526" s="91" t="s">
        <v>19581</v>
      </c>
      <c r="B13526" s="92">
        <v>2150003731</v>
      </c>
      <c r="C13526" s="91" t="s">
        <v>816</v>
      </c>
    </row>
    <row r="13527" spans="1:3" ht="15" thickBot="1" x14ac:dyDescent="0.35">
      <c r="A13527" s="91" t="s">
        <v>19582</v>
      </c>
      <c r="B13527" s="92">
        <v>2150003035</v>
      </c>
      <c r="C13527" s="91" t="s">
        <v>816</v>
      </c>
    </row>
    <row r="13528" spans="1:3" ht="15" thickBot="1" x14ac:dyDescent="0.35">
      <c r="A13528" s="91" t="s">
        <v>19583</v>
      </c>
      <c r="B13528" s="92">
        <v>2150009442</v>
      </c>
      <c r="C13528" s="91" t="s">
        <v>816</v>
      </c>
    </row>
    <row r="13529" spans="1:3" ht="15" thickBot="1" x14ac:dyDescent="0.35">
      <c r="A13529" s="91" t="s">
        <v>19584</v>
      </c>
      <c r="B13529" s="92">
        <v>2150008420</v>
      </c>
      <c r="C13529" s="91" t="s">
        <v>816</v>
      </c>
    </row>
    <row r="13530" spans="1:3" ht="15" thickBot="1" x14ac:dyDescent="0.35">
      <c r="A13530" s="91" t="s">
        <v>19585</v>
      </c>
      <c r="B13530" s="92">
        <v>2150011119</v>
      </c>
      <c r="C13530" s="91" t="s">
        <v>816</v>
      </c>
    </row>
    <row r="13531" spans="1:3" ht="15" thickBot="1" x14ac:dyDescent="0.35">
      <c r="A13531" s="91" t="s">
        <v>19586</v>
      </c>
      <c r="B13531" s="92">
        <v>2150002147</v>
      </c>
      <c r="C13531" s="91" t="s">
        <v>816</v>
      </c>
    </row>
    <row r="13532" spans="1:3" ht="15" thickBot="1" x14ac:dyDescent="0.35">
      <c r="A13532" s="91" t="s">
        <v>19587</v>
      </c>
      <c r="B13532" s="92">
        <v>2150003528</v>
      </c>
      <c r="C13532" s="91" t="s">
        <v>816</v>
      </c>
    </row>
    <row r="13533" spans="1:3" ht="15" thickBot="1" x14ac:dyDescent="0.35">
      <c r="A13533" s="91" t="s">
        <v>19588</v>
      </c>
      <c r="B13533" s="92">
        <v>2150005632</v>
      </c>
      <c r="C13533" s="91" t="s">
        <v>816</v>
      </c>
    </row>
    <row r="13534" spans="1:3" ht="15" thickBot="1" x14ac:dyDescent="0.35">
      <c r="A13534" s="91" t="s">
        <v>19589</v>
      </c>
      <c r="B13534" s="92">
        <v>2150003445</v>
      </c>
      <c r="C13534" s="91" t="s">
        <v>816</v>
      </c>
    </row>
    <row r="13535" spans="1:3" ht="15" thickBot="1" x14ac:dyDescent="0.35">
      <c r="A13535" s="91" t="s">
        <v>19590</v>
      </c>
      <c r="B13535" s="92">
        <v>2150005091</v>
      </c>
      <c r="C13535" s="91" t="s">
        <v>816</v>
      </c>
    </row>
    <row r="13536" spans="1:3" ht="15" thickBot="1" x14ac:dyDescent="0.35">
      <c r="A13536" s="91" t="s">
        <v>19591</v>
      </c>
      <c r="B13536" s="92">
        <v>2150003653</v>
      </c>
      <c r="C13536" s="91" t="s">
        <v>816</v>
      </c>
    </row>
    <row r="13537" spans="1:3" ht="15" thickBot="1" x14ac:dyDescent="0.35">
      <c r="A13537" s="91" t="s">
        <v>19592</v>
      </c>
      <c r="B13537" s="92">
        <v>2150003549</v>
      </c>
      <c r="C13537" s="91" t="s">
        <v>816</v>
      </c>
    </row>
    <row r="13538" spans="1:3" ht="15" thickBot="1" x14ac:dyDescent="0.35">
      <c r="A13538" s="91" t="s">
        <v>19593</v>
      </c>
      <c r="B13538" s="92">
        <v>2150008421</v>
      </c>
      <c r="C13538" s="91" t="s">
        <v>816</v>
      </c>
    </row>
    <row r="13539" spans="1:3" ht="15" thickBot="1" x14ac:dyDescent="0.35">
      <c r="A13539" s="91" t="s">
        <v>19594</v>
      </c>
      <c r="B13539" s="92">
        <v>2150003740</v>
      </c>
      <c r="C13539" s="91" t="s">
        <v>816</v>
      </c>
    </row>
    <row r="13540" spans="1:3" ht="15" thickBot="1" x14ac:dyDescent="0.35">
      <c r="A13540" s="91" t="s">
        <v>19595</v>
      </c>
      <c r="B13540" s="92">
        <v>2150003542</v>
      </c>
      <c r="C13540" s="91" t="s">
        <v>816</v>
      </c>
    </row>
    <row r="13541" spans="1:3" ht="15" thickBot="1" x14ac:dyDescent="0.35">
      <c r="A13541" s="91" t="s">
        <v>19596</v>
      </c>
      <c r="B13541" s="92">
        <v>2150003315</v>
      </c>
      <c r="C13541" s="91" t="s">
        <v>816</v>
      </c>
    </row>
    <row r="13542" spans="1:3" ht="15" thickBot="1" x14ac:dyDescent="0.35">
      <c r="A13542" s="91" t="s">
        <v>19597</v>
      </c>
      <c r="B13542" s="92">
        <v>2150005372</v>
      </c>
      <c r="C13542" s="91" t="s">
        <v>816</v>
      </c>
    </row>
    <row r="13543" spans="1:3" ht="15" thickBot="1" x14ac:dyDescent="0.35">
      <c r="A13543" s="91" t="s">
        <v>19598</v>
      </c>
      <c r="B13543" s="92">
        <v>2150005657</v>
      </c>
      <c r="C13543" s="91" t="s">
        <v>816</v>
      </c>
    </row>
    <row r="13544" spans="1:3" ht="15" thickBot="1" x14ac:dyDescent="0.35">
      <c r="A13544" s="91" t="s">
        <v>19599</v>
      </c>
      <c r="B13544" s="92">
        <v>2150011153</v>
      </c>
      <c r="C13544" s="91" t="s">
        <v>816</v>
      </c>
    </row>
    <row r="13545" spans="1:3" ht="15" thickBot="1" x14ac:dyDescent="0.35">
      <c r="A13545" s="91" t="s">
        <v>19600</v>
      </c>
      <c r="B13545" s="92">
        <v>2150003039</v>
      </c>
      <c r="C13545" s="91" t="s">
        <v>816</v>
      </c>
    </row>
    <row r="13546" spans="1:3" ht="15" thickBot="1" x14ac:dyDescent="0.35">
      <c r="A13546" s="91" t="s">
        <v>19601</v>
      </c>
      <c r="B13546" s="92">
        <v>2150003556</v>
      </c>
      <c r="C13546" s="91" t="s">
        <v>816</v>
      </c>
    </row>
    <row r="13547" spans="1:3" ht="15" thickBot="1" x14ac:dyDescent="0.35">
      <c r="A13547" s="91" t="s">
        <v>19602</v>
      </c>
      <c r="B13547" s="92">
        <v>2150001470</v>
      </c>
      <c r="C13547" s="91" t="s">
        <v>816</v>
      </c>
    </row>
    <row r="13548" spans="1:3" ht="15" thickBot="1" x14ac:dyDescent="0.35">
      <c r="A13548" s="91" t="s">
        <v>19603</v>
      </c>
      <c r="B13548" s="92">
        <v>2150003543</v>
      </c>
      <c r="C13548" s="91" t="s">
        <v>816</v>
      </c>
    </row>
    <row r="13549" spans="1:3" ht="15" thickBot="1" x14ac:dyDescent="0.35">
      <c r="A13549" s="91" t="s">
        <v>19604</v>
      </c>
      <c r="B13549" s="92">
        <v>2150005402</v>
      </c>
      <c r="C13549" s="91" t="s">
        <v>816</v>
      </c>
    </row>
    <row r="13550" spans="1:3" ht="15" thickBot="1" x14ac:dyDescent="0.35">
      <c r="A13550" s="91" t="s">
        <v>19605</v>
      </c>
      <c r="B13550" s="92">
        <v>2150001451</v>
      </c>
      <c r="C13550" s="91" t="s">
        <v>816</v>
      </c>
    </row>
    <row r="13551" spans="1:3" ht="15" thickBot="1" x14ac:dyDescent="0.35">
      <c r="A13551" s="91" t="s">
        <v>19606</v>
      </c>
      <c r="B13551" s="92">
        <v>2150008437</v>
      </c>
      <c r="C13551" s="91" t="s">
        <v>816</v>
      </c>
    </row>
    <row r="13552" spans="1:3" ht="15" thickBot="1" x14ac:dyDescent="0.35">
      <c r="A13552" s="91" t="s">
        <v>19607</v>
      </c>
      <c r="B13552" s="92">
        <v>2150005647</v>
      </c>
      <c r="C13552" s="91" t="s">
        <v>816</v>
      </c>
    </row>
    <row r="13553" spans="1:3" ht="15" thickBot="1" x14ac:dyDescent="0.35">
      <c r="A13553" s="91" t="s">
        <v>19608</v>
      </c>
      <c r="B13553" s="92">
        <v>2150004273</v>
      </c>
      <c r="C13553" s="91" t="s">
        <v>816</v>
      </c>
    </row>
    <row r="13554" spans="1:3" ht="15" thickBot="1" x14ac:dyDescent="0.35">
      <c r="A13554" s="91" t="s">
        <v>19609</v>
      </c>
      <c r="B13554" s="92">
        <v>2150003308</v>
      </c>
      <c r="C13554" s="91" t="s">
        <v>816</v>
      </c>
    </row>
    <row r="13555" spans="1:3" ht="15" thickBot="1" x14ac:dyDescent="0.35">
      <c r="A13555" s="91" t="s">
        <v>19610</v>
      </c>
      <c r="B13555" s="92">
        <v>2150009695</v>
      </c>
      <c r="C13555" s="91" t="s">
        <v>816</v>
      </c>
    </row>
    <row r="13556" spans="1:3" ht="15" thickBot="1" x14ac:dyDescent="0.35">
      <c r="A13556" s="91" t="s">
        <v>19611</v>
      </c>
      <c r="B13556" s="92">
        <v>2150003711</v>
      </c>
      <c r="C13556" s="91" t="s">
        <v>816</v>
      </c>
    </row>
    <row r="13557" spans="1:3" ht="15" thickBot="1" x14ac:dyDescent="0.35">
      <c r="A13557" s="91" t="s">
        <v>19612</v>
      </c>
      <c r="B13557" s="92">
        <v>2150011113</v>
      </c>
      <c r="C13557" s="91" t="s">
        <v>816</v>
      </c>
    </row>
    <row r="13558" spans="1:3" ht="15" thickBot="1" x14ac:dyDescent="0.35">
      <c r="A13558" s="91" t="s">
        <v>19613</v>
      </c>
      <c r="B13558" s="92">
        <v>2150005426</v>
      </c>
      <c r="C13558" s="91" t="s">
        <v>816</v>
      </c>
    </row>
    <row r="13559" spans="1:3" ht="15" thickBot="1" x14ac:dyDescent="0.35">
      <c r="A13559" s="91" t="s">
        <v>19614</v>
      </c>
      <c r="B13559" s="92">
        <v>2150009473</v>
      </c>
      <c r="C13559" s="91" t="s">
        <v>816</v>
      </c>
    </row>
    <row r="13560" spans="1:3" ht="15" thickBot="1" x14ac:dyDescent="0.35">
      <c r="A13560" s="91" t="s">
        <v>19615</v>
      </c>
      <c r="B13560" s="92">
        <v>2150003703</v>
      </c>
      <c r="C13560" s="91" t="s">
        <v>816</v>
      </c>
    </row>
    <row r="13561" spans="1:3" ht="15" thickBot="1" x14ac:dyDescent="0.35">
      <c r="A13561" s="91" t="s">
        <v>19616</v>
      </c>
      <c r="B13561" s="92">
        <v>2150003614</v>
      </c>
      <c r="C13561" s="91" t="s">
        <v>816</v>
      </c>
    </row>
    <row r="13562" spans="1:3" ht="15" thickBot="1" x14ac:dyDescent="0.35">
      <c r="A13562" s="91" t="s">
        <v>19617</v>
      </c>
      <c r="B13562" s="92">
        <v>2150002164</v>
      </c>
      <c r="C13562" s="91" t="s">
        <v>816</v>
      </c>
    </row>
    <row r="13563" spans="1:3" ht="15" thickBot="1" x14ac:dyDescent="0.35">
      <c r="A13563" s="91" t="s">
        <v>19618</v>
      </c>
      <c r="B13563" s="92">
        <v>2150003499</v>
      </c>
      <c r="C13563" s="91" t="s">
        <v>816</v>
      </c>
    </row>
    <row r="13564" spans="1:3" ht="15" thickBot="1" x14ac:dyDescent="0.35">
      <c r="A13564" s="91" t="s">
        <v>19619</v>
      </c>
      <c r="B13564" s="92">
        <v>2150005617</v>
      </c>
      <c r="C13564" s="91" t="s">
        <v>816</v>
      </c>
    </row>
    <row r="13565" spans="1:3" ht="15" thickBot="1" x14ac:dyDescent="0.35">
      <c r="A13565" s="91" t="s">
        <v>19620</v>
      </c>
      <c r="B13565" s="92">
        <v>2150001204</v>
      </c>
      <c r="C13565" s="91" t="s">
        <v>816</v>
      </c>
    </row>
    <row r="13566" spans="1:3" ht="15" thickBot="1" x14ac:dyDescent="0.35">
      <c r="A13566" s="91" t="s">
        <v>19621</v>
      </c>
      <c r="B13566" s="92">
        <v>2150003719</v>
      </c>
      <c r="C13566" s="91" t="s">
        <v>816</v>
      </c>
    </row>
    <row r="13567" spans="1:3" ht="15" thickBot="1" x14ac:dyDescent="0.35">
      <c r="A13567" s="91" t="s">
        <v>19622</v>
      </c>
      <c r="B13567" s="92">
        <v>2150008433</v>
      </c>
      <c r="C13567" s="91" t="s">
        <v>816</v>
      </c>
    </row>
    <row r="13568" spans="1:3" ht="15" thickBot="1" x14ac:dyDescent="0.35">
      <c r="A13568" s="91" t="s">
        <v>19623</v>
      </c>
      <c r="B13568" s="92">
        <v>2150006456</v>
      </c>
      <c r="C13568" s="91" t="s">
        <v>816</v>
      </c>
    </row>
    <row r="13569" spans="1:3" ht="15" thickBot="1" x14ac:dyDescent="0.35">
      <c r="A13569" s="91" t="s">
        <v>19624</v>
      </c>
      <c r="B13569" s="92">
        <v>2150004139</v>
      </c>
      <c r="C13569" s="91" t="s">
        <v>816</v>
      </c>
    </row>
    <row r="13570" spans="1:3" ht="15" thickBot="1" x14ac:dyDescent="0.35">
      <c r="A13570" s="91" t="s">
        <v>19625</v>
      </c>
      <c r="B13570" s="92">
        <v>2150008427</v>
      </c>
      <c r="C13570" s="91" t="s">
        <v>816</v>
      </c>
    </row>
    <row r="13571" spans="1:3" ht="15" thickBot="1" x14ac:dyDescent="0.35">
      <c r="A13571" s="91" t="s">
        <v>19626</v>
      </c>
      <c r="B13571" s="92">
        <v>2150005650</v>
      </c>
      <c r="C13571" s="91" t="s">
        <v>816</v>
      </c>
    </row>
    <row r="13572" spans="1:3" ht="15" thickBot="1" x14ac:dyDescent="0.35">
      <c r="A13572" s="91" t="s">
        <v>19627</v>
      </c>
      <c r="B13572" s="92">
        <v>2150005382</v>
      </c>
      <c r="C13572" s="91" t="s">
        <v>816</v>
      </c>
    </row>
    <row r="13573" spans="1:3" ht="15" thickBot="1" x14ac:dyDescent="0.35">
      <c r="A13573" s="91" t="s">
        <v>19628</v>
      </c>
      <c r="B13573" s="92">
        <v>2150001266</v>
      </c>
      <c r="C13573" s="91" t="s">
        <v>816</v>
      </c>
    </row>
    <row r="13574" spans="1:3" ht="15" thickBot="1" x14ac:dyDescent="0.35">
      <c r="A13574" s="91" t="s">
        <v>19629</v>
      </c>
      <c r="B13574" s="92">
        <v>2150007268</v>
      </c>
      <c r="C13574" s="91" t="s">
        <v>816</v>
      </c>
    </row>
    <row r="13575" spans="1:3" ht="15" thickBot="1" x14ac:dyDescent="0.35">
      <c r="A13575" s="91" t="s">
        <v>19630</v>
      </c>
      <c r="B13575" s="92">
        <v>2150004253</v>
      </c>
      <c r="C13575" s="91" t="s">
        <v>816</v>
      </c>
    </row>
    <row r="13576" spans="1:3" ht="15" thickBot="1" x14ac:dyDescent="0.35">
      <c r="A13576" s="91" t="s">
        <v>19631</v>
      </c>
      <c r="B13576" s="92">
        <v>2150003726</v>
      </c>
      <c r="C13576" s="91" t="s">
        <v>816</v>
      </c>
    </row>
    <row r="13577" spans="1:3" ht="15" thickBot="1" x14ac:dyDescent="0.35">
      <c r="A13577" s="91" t="s">
        <v>19632</v>
      </c>
      <c r="B13577" s="92">
        <v>2150009682</v>
      </c>
      <c r="C13577" s="91" t="s">
        <v>816</v>
      </c>
    </row>
    <row r="13578" spans="1:3" ht="15" thickBot="1" x14ac:dyDescent="0.35">
      <c r="A13578" s="91" t="s">
        <v>19633</v>
      </c>
      <c r="B13578" s="92">
        <v>2150003449</v>
      </c>
      <c r="C13578" s="91" t="s">
        <v>816</v>
      </c>
    </row>
    <row r="13579" spans="1:3" ht="15" thickBot="1" x14ac:dyDescent="0.35">
      <c r="A13579" s="91" t="s">
        <v>19634</v>
      </c>
      <c r="B13579" s="92">
        <v>2150001144</v>
      </c>
      <c r="C13579" s="91" t="s">
        <v>816</v>
      </c>
    </row>
    <row r="13580" spans="1:3" ht="15" thickBot="1" x14ac:dyDescent="0.35">
      <c r="A13580" s="91" t="s">
        <v>19635</v>
      </c>
      <c r="B13580" s="92">
        <v>2150003522</v>
      </c>
      <c r="C13580" s="91" t="s">
        <v>816</v>
      </c>
    </row>
    <row r="13581" spans="1:3" ht="15" thickBot="1" x14ac:dyDescent="0.35">
      <c r="A13581" s="91" t="s">
        <v>19636</v>
      </c>
      <c r="B13581" s="92">
        <v>2150005109</v>
      </c>
      <c r="C13581" s="91" t="s">
        <v>816</v>
      </c>
    </row>
    <row r="13582" spans="1:3" ht="15" thickBot="1" x14ac:dyDescent="0.35">
      <c r="A13582" s="91" t="s">
        <v>19637</v>
      </c>
      <c r="B13582" s="92">
        <v>2150009443</v>
      </c>
      <c r="C13582" s="91" t="s">
        <v>816</v>
      </c>
    </row>
    <row r="13583" spans="1:3" ht="15" thickBot="1" x14ac:dyDescent="0.35">
      <c r="A13583" s="91" t="s">
        <v>19638</v>
      </c>
      <c r="B13583" s="92">
        <v>2150003570</v>
      </c>
      <c r="C13583" s="91" t="s">
        <v>816</v>
      </c>
    </row>
    <row r="13584" spans="1:3" ht="15" thickBot="1" x14ac:dyDescent="0.35">
      <c r="A13584" s="91" t="s">
        <v>19639</v>
      </c>
      <c r="B13584" s="92">
        <v>2150009185</v>
      </c>
      <c r="C13584" s="91" t="s">
        <v>816</v>
      </c>
    </row>
    <row r="13585" spans="1:3" ht="15" thickBot="1" x14ac:dyDescent="0.35">
      <c r="A13585" s="91" t="s">
        <v>19640</v>
      </c>
      <c r="B13585" s="92">
        <v>2150001135</v>
      </c>
      <c r="C13585" s="91" t="s">
        <v>816</v>
      </c>
    </row>
    <row r="13586" spans="1:3" ht="15" thickBot="1" x14ac:dyDescent="0.35">
      <c r="A13586" s="91" t="s">
        <v>19641</v>
      </c>
      <c r="B13586" s="92">
        <v>2150003532</v>
      </c>
      <c r="C13586" s="91" t="s">
        <v>816</v>
      </c>
    </row>
    <row r="13587" spans="1:3" ht="15" thickBot="1" x14ac:dyDescent="0.35">
      <c r="A13587" s="91" t="s">
        <v>19642</v>
      </c>
      <c r="B13587" s="92">
        <v>2150001458</v>
      </c>
      <c r="C13587" s="91" t="s">
        <v>816</v>
      </c>
    </row>
    <row r="13588" spans="1:3" ht="15" thickBot="1" x14ac:dyDescent="0.35">
      <c r="A13588" s="91" t="s">
        <v>19643</v>
      </c>
      <c r="B13588" s="92">
        <v>2150002197</v>
      </c>
      <c r="C13588" s="91" t="s">
        <v>816</v>
      </c>
    </row>
    <row r="13589" spans="1:3" ht="15" thickBot="1" x14ac:dyDescent="0.35">
      <c r="A13589" s="91" t="s">
        <v>19644</v>
      </c>
      <c r="B13589" s="92">
        <v>2150003697</v>
      </c>
      <c r="C13589" s="91" t="s">
        <v>816</v>
      </c>
    </row>
    <row r="13590" spans="1:3" ht="15" thickBot="1" x14ac:dyDescent="0.35">
      <c r="A13590" s="91" t="s">
        <v>19645</v>
      </c>
      <c r="B13590" s="92">
        <v>2150001221</v>
      </c>
      <c r="C13590" s="91" t="s">
        <v>816</v>
      </c>
    </row>
    <row r="13591" spans="1:3" ht="15" thickBot="1" x14ac:dyDescent="0.35">
      <c r="A13591" s="91" t="s">
        <v>19646</v>
      </c>
      <c r="B13591" s="92">
        <v>2150003317</v>
      </c>
      <c r="C13591" s="91" t="s">
        <v>816</v>
      </c>
    </row>
    <row r="13592" spans="1:3" ht="15" thickBot="1" x14ac:dyDescent="0.35">
      <c r="A13592" s="91" t="s">
        <v>19647</v>
      </c>
      <c r="B13592" s="92">
        <v>2150003175</v>
      </c>
      <c r="C13592" s="91" t="s">
        <v>816</v>
      </c>
    </row>
    <row r="13593" spans="1:3" ht="15" thickBot="1" x14ac:dyDescent="0.35">
      <c r="A13593" s="91" t="s">
        <v>19648</v>
      </c>
      <c r="B13593" s="92">
        <v>2150004129</v>
      </c>
      <c r="C13593" s="91" t="s">
        <v>816</v>
      </c>
    </row>
    <row r="13594" spans="1:3" ht="15" thickBot="1" x14ac:dyDescent="0.35">
      <c r="A13594" s="91" t="s">
        <v>19649</v>
      </c>
      <c r="B13594" s="92">
        <v>2150009700</v>
      </c>
      <c r="C13594" s="91" t="s">
        <v>816</v>
      </c>
    </row>
    <row r="13595" spans="1:3" ht="15" thickBot="1" x14ac:dyDescent="0.35">
      <c r="A13595" s="91" t="s">
        <v>19650</v>
      </c>
      <c r="B13595" s="92">
        <v>2150004269</v>
      </c>
      <c r="C13595" s="91" t="s">
        <v>816</v>
      </c>
    </row>
    <row r="13596" spans="1:3" ht="15" thickBot="1" x14ac:dyDescent="0.35">
      <c r="A13596" s="91" t="s">
        <v>19651</v>
      </c>
      <c r="B13596" s="92">
        <v>2150005387</v>
      </c>
      <c r="C13596" s="91" t="s">
        <v>816</v>
      </c>
    </row>
    <row r="13597" spans="1:3" ht="15" thickBot="1" x14ac:dyDescent="0.35">
      <c r="A13597" s="91" t="s">
        <v>19652</v>
      </c>
      <c r="B13597" s="92">
        <v>2150009686</v>
      </c>
      <c r="C13597" s="91" t="s">
        <v>816</v>
      </c>
    </row>
    <row r="13598" spans="1:3" ht="15" thickBot="1" x14ac:dyDescent="0.35">
      <c r="A13598" s="91" t="s">
        <v>19653</v>
      </c>
      <c r="B13598" s="92">
        <v>2150005445</v>
      </c>
      <c r="C13598" s="91" t="s">
        <v>816</v>
      </c>
    </row>
    <row r="13599" spans="1:3" ht="15" thickBot="1" x14ac:dyDescent="0.35">
      <c r="A13599" s="91" t="s">
        <v>19654</v>
      </c>
      <c r="B13599" s="92">
        <v>2150017825</v>
      </c>
      <c r="C13599" s="91" t="s">
        <v>816</v>
      </c>
    </row>
    <row r="13600" spans="1:3" ht="15" thickBot="1" x14ac:dyDescent="0.35">
      <c r="A13600" s="91" t="s">
        <v>19655</v>
      </c>
      <c r="B13600" s="92">
        <v>2150005384</v>
      </c>
      <c r="C13600" s="91" t="s">
        <v>816</v>
      </c>
    </row>
    <row r="13601" spans="1:3" ht="15" thickBot="1" x14ac:dyDescent="0.35">
      <c r="A13601" s="91" t="s">
        <v>19656</v>
      </c>
      <c r="B13601" s="92">
        <v>2150009462</v>
      </c>
      <c r="C13601" s="91" t="s">
        <v>816</v>
      </c>
    </row>
    <row r="13602" spans="1:3" ht="15" thickBot="1" x14ac:dyDescent="0.35">
      <c r="A13602" s="91" t="s">
        <v>19657</v>
      </c>
      <c r="B13602" s="92">
        <v>2150005406</v>
      </c>
      <c r="C13602" s="91" t="s">
        <v>816</v>
      </c>
    </row>
    <row r="13603" spans="1:3" ht="15" thickBot="1" x14ac:dyDescent="0.35">
      <c r="A13603" s="91" t="s">
        <v>19658</v>
      </c>
      <c r="B13603" s="92">
        <v>2150003630</v>
      </c>
      <c r="C13603" s="91" t="s">
        <v>816</v>
      </c>
    </row>
    <row r="13604" spans="1:3" ht="15" thickBot="1" x14ac:dyDescent="0.35">
      <c r="A13604" s="91" t="s">
        <v>19659</v>
      </c>
      <c r="B13604" s="92">
        <v>2150001315</v>
      </c>
      <c r="C13604" s="91" t="s">
        <v>816</v>
      </c>
    </row>
    <row r="13605" spans="1:3" ht="15" thickBot="1" x14ac:dyDescent="0.35">
      <c r="A13605" s="91" t="s">
        <v>19660</v>
      </c>
      <c r="B13605" s="92">
        <v>2150005608</v>
      </c>
      <c r="C13605" s="91" t="s">
        <v>816</v>
      </c>
    </row>
    <row r="13606" spans="1:3" ht="15" thickBot="1" x14ac:dyDescent="0.35">
      <c r="A13606" s="91" t="s">
        <v>19661</v>
      </c>
      <c r="B13606" s="92">
        <v>2150003647</v>
      </c>
      <c r="C13606" s="91" t="s">
        <v>816</v>
      </c>
    </row>
    <row r="13607" spans="1:3" ht="15" thickBot="1" x14ac:dyDescent="0.35">
      <c r="A13607" s="91" t="s">
        <v>19662</v>
      </c>
      <c r="B13607" s="92">
        <v>2150007234</v>
      </c>
      <c r="C13607" s="91" t="s">
        <v>816</v>
      </c>
    </row>
    <row r="13608" spans="1:3" ht="15" thickBot="1" x14ac:dyDescent="0.35">
      <c r="A13608" s="91" t="s">
        <v>19663</v>
      </c>
      <c r="B13608" s="92">
        <v>2150003573</v>
      </c>
      <c r="C13608" s="91" t="s">
        <v>816</v>
      </c>
    </row>
    <row r="13609" spans="1:3" ht="15" thickBot="1" x14ac:dyDescent="0.35">
      <c r="A13609" s="91" t="s">
        <v>19664</v>
      </c>
      <c r="B13609" s="92">
        <v>2150005447</v>
      </c>
      <c r="C13609" s="91" t="s">
        <v>816</v>
      </c>
    </row>
    <row r="13610" spans="1:3" ht="15" thickBot="1" x14ac:dyDescent="0.35">
      <c r="A13610" s="91" t="s">
        <v>19665</v>
      </c>
      <c r="B13610" s="92">
        <v>2150003151</v>
      </c>
      <c r="C13610" s="91" t="s">
        <v>816</v>
      </c>
    </row>
    <row r="13611" spans="1:3" ht="15" thickBot="1" x14ac:dyDescent="0.35">
      <c r="A13611" s="91" t="s">
        <v>19666</v>
      </c>
      <c r="B13611" s="92">
        <v>2150003325</v>
      </c>
      <c r="C13611" s="91" t="s">
        <v>816</v>
      </c>
    </row>
    <row r="13612" spans="1:3" ht="15" thickBot="1" x14ac:dyDescent="0.35">
      <c r="A13612" s="91" t="s">
        <v>19667</v>
      </c>
      <c r="B13612" s="92">
        <v>2150001258</v>
      </c>
      <c r="C13612" s="91" t="s">
        <v>816</v>
      </c>
    </row>
    <row r="13613" spans="1:3" ht="15" thickBot="1" x14ac:dyDescent="0.35">
      <c r="A13613" s="91" t="s">
        <v>19668</v>
      </c>
      <c r="B13613" s="92">
        <v>2150011103</v>
      </c>
      <c r="C13613" s="91" t="s">
        <v>816</v>
      </c>
    </row>
    <row r="13614" spans="1:3" ht="15" thickBot="1" x14ac:dyDescent="0.35">
      <c r="A13614" s="91" t="s">
        <v>19669</v>
      </c>
      <c r="B13614" s="92">
        <v>2150008963</v>
      </c>
      <c r="C13614" s="91" t="s">
        <v>816</v>
      </c>
    </row>
    <row r="13615" spans="1:3" ht="15" thickBot="1" x14ac:dyDescent="0.35">
      <c r="A13615" s="91" t="s">
        <v>19670</v>
      </c>
      <c r="B13615" s="92">
        <v>2150011081</v>
      </c>
      <c r="C13615" s="91" t="s">
        <v>816</v>
      </c>
    </row>
    <row r="13616" spans="1:3" ht="15" thickBot="1" x14ac:dyDescent="0.35">
      <c r="A13616" s="91" t="s">
        <v>19671</v>
      </c>
      <c r="B13616" s="92">
        <v>2150004285</v>
      </c>
      <c r="C13616" s="91" t="s">
        <v>816</v>
      </c>
    </row>
    <row r="13617" spans="1:3" ht="15" thickBot="1" x14ac:dyDescent="0.35">
      <c r="A13617" s="91" t="s">
        <v>19672</v>
      </c>
      <c r="B13617" s="92">
        <v>2150003322</v>
      </c>
      <c r="C13617" s="91" t="s">
        <v>816</v>
      </c>
    </row>
    <row r="13618" spans="1:3" ht="15" thickBot="1" x14ac:dyDescent="0.35">
      <c r="A13618" s="91" t="s">
        <v>19673</v>
      </c>
      <c r="B13618" s="92">
        <v>2150017832</v>
      </c>
      <c r="C13618" s="91" t="s">
        <v>816</v>
      </c>
    </row>
    <row r="13619" spans="1:3" ht="15" thickBot="1" x14ac:dyDescent="0.35">
      <c r="A13619" s="91" t="s">
        <v>19674</v>
      </c>
      <c r="B13619" s="92">
        <v>2150017824</v>
      </c>
      <c r="C13619" s="91" t="s">
        <v>816</v>
      </c>
    </row>
    <row r="13620" spans="1:3" ht="15" thickBot="1" x14ac:dyDescent="0.35">
      <c r="A13620" s="91" t="s">
        <v>19675</v>
      </c>
      <c r="B13620" s="92">
        <v>2150009461</v>
      </c>
      <c r="C13620" s="91" t="s">
        <v>816</v>
      </c>
    </row>
    <row r="13621" spans="1:3" ht="15" thickBot="1" x14ac:dyDescent="0.35">
      <c r="A13621" s="91" t="s">
        <v>19676</v>
      </c>
      <c r="B13621" s="92">
        <v>2150003523</v>
      </c>
      <c r="C13621" s="91" t="s">
        <v>816</v>
      </c>
    </row>
    <row r="13622" spans="1:3" ht="15" thickBot="1" x14ac:dyDescent="0.35">
      <c r="A13622" s="91" t="s">
        <v>19677</v>
      </c>
      <c r="B13622" s="92">
        <v>2150003141</v>
      </c>
      <c r="C13622" s="91" t="s">
        <v>816</v>
      </c>
    </row>
    <row r="13623" spans="1:3" ht="15" thickBot="1" x14ac:dyDescent="0.35">
      <c r="A13623" s="91" t="s">
        <v>19678</v>
      </c>
      <c r="B13623" s="92">
        <v>2150007269</v>
      </c>
      <c r="C13623" s="91" t="s">
        <v>816</v>
      </c>
    </row>
    <row r="13624" spans="1:3" ht="15" thickBot="1" x14ac:dyDescent="0.35">
      <c r="A13624" s="91" t="s">
        <v>19679</v>
      </c>
      <c r="B13624" s="92">
        <v>2150009456</v>
      </c>
      <c r="C13624" s="91" t="s">
        <v>816</v>
      </c>
    </row>
    <row r="13625" spans="1:3" ht="15" thickBot="1" x14ac:dyDescent="0.35">
      <c r="A13625" s="91" t="s">
        <v>19680</v>
      </c>
      <c r="B13625" s="92">
        <v>2150001474</v>
      </c>
      <c r="C13625" s="91" t="s">
        <v>816</v>
      </c>
    </row>
    <row r="13626" spans="1:3" ht="15" thickBot="1" x14ac:dyDescent="0.35">
      <c r="A13626" s="91" t="s">
        <v>19681</v>
      </c>
      <c r="B13626" s="92">
        <v>2150003057</v>
      </c>
      <c r="C13626" s="91" t="s">
        <v>816</v>
      </c>
    </row>
    <row r="13627" spans="1:3" ht="15" thickBot="1" x14ac:dyDescent="0.35">
      <c r="A13627" s="91" t="s">
        <v>19682</v>
      </c>
      <c r="B13627" s="92">
        <v>2150003561</v>
      </c>
      <c r="C13627" s="91" t="s">
        <v>816</v>
      </c>
    </row>
    <row r="13628" spans="1:3" ht="15" thickBot="1" x14ac:dyDescent="0.35">
      <c r="A13628" s="91" t="s">
        <v>19683</v>
      </c>
      <c r="B13628" s="92">
        <v>2150003148</v>
      </c>
      <c r="C13628" s="91" t="s">
        <v>816</v>
      </c>
    </row>
    <row r="13629" spans="1:3" ht="15" thickBot="1" x14ac:dyDescent="0.35">
      <c r="A13629" s="91" t="s">
        <v>19684</v>
      </c>
      <c r="B13629" s="92">
        <v>2150001219</v>
      </c>
      <c r="C13629" s="91" t="s">
        <v>816</v>
      </c>
    </row>
    <row r="13630" spans="1:3" ht="15" thickBot="1" x14ac:dyDescent="0.35">
      <c r="A13630" s="91" t="s">
        <v>19685</v>
      </c>
      <c r="B13630" s="92">
        <v>2150005424</v>
      </c>
      <c r="C13630" s="91" t="s">
        <v>816</v>
      </c>
    </row>
    <row r="13631" spans="1:3" ht="15" thickBot="1" x14ac:dyDescent="0.35">
      <c r="A13631" s="91" t="s">
        <v>19686</v>
      </c>
      <c r="B13631" s="92">
        <v>2150001131</v>
      </c>
      <c r="C13631" s="91" t="s">
        <v>816</v>
      </c>
    </row>
    <row r="13632" spans="1:3" ht="15" thickBot="1" x14ac:dyDescent="0.35">
      <c r="A13632" s="91" t="s">
        <v>9321</v>
      </c>
      <c r="B13632" s="92">
        <v>2150001228</v>
      </c>
      <c r="C13632" s="91" t="s">
        <v>816</v>
      </c>
    </row>
    <row r="13633" spans="1:3" ht="15" thickBot="1" x14ac:dyDescent="0.35">
      <c r="A13633" s="91" t="s">
        <v>19687</v>
      </c>
      <c r="B13633" s="92">
        <v>2150001143</v>
      </c>
      <c r="C13633" s="91" t="s">
        <v>816</v>
      </c>
    </row>
    <row r="13634" spans="1:3" ht="15" thickBot="1" x14ac:dyDescent="0.35">
      <c r="A13634" s="91" t="s">
        <v>19688</v>
      </c>
      <c r="B13634" s="92">
        <v>2150005645</v>
      </c>
      <c r="C13634" s="91" t="s">
        <v>816</v>
      </c>
    </row>
    <row r="13635" spans="1:3" ht="15" thickBot="1" x14ac:dyDescent="0.35">
      <c r="A13635" s="91" t="s">
        <v>19689</v>
      </c>
      <c r="B13635" s="92">
        <v>2150003447</v>
      </c>
      <c r="C13635" s="91" t="s">
        <v>816</v>
      </c>
    </row>
    <row r="13636" spans="1:3" ht="15" thickBot="1" x14ac:dyDescent="0.35">
      <c r="A13636" s="91" t="s">
        <v>19690</v>
      </c>
      <c r="B13636" s="92">
        <v>2150001189</v>
      </c>
      <c r="C13636" s="91" t="s">
        <v>816</v>
      </c>
    </row>
    <row r="13637" spans="1:3" ht="15" thickBot="1" x14ac:dyDescent="0.35">
      <c r="A13637" s="91" t="s">
        <v>19691</v>
      </c>
      <c r="B13637" s="92">
        <v>2150011149</v>
      </c>
      <c r="C13637" s="91" t="s">
        <v>816</v>
      </c>
    </row>
    <row r="13638" spans="1:3" ht="15" thickBot="1" x14ac:dyDescent="0.35">
      <c r="A13638" s="91" t="s">
        <v>19692</v>
      </c>
      <c r="B13638" s="92">
        <v>2150001256</v>
      </c>
      <c r="C13638" s="91" t="s">
        <v>816</v>
      </c>
    </row>
    <row r="13639" spans="1:3" ht="15" thickBot="1" x14ac:dyDescent="0.35">
      <c r="A13639" s="91" t="s">
        <v>19693</v>
      </c>
      <c r="B13639" s="92">
        <v>2150005449</v>
      </c>
      <c r="C13639" s="91" t="s">
        <v>816</v>
      </c>
    </row>
    <row r="13640" spans="1:3" ht="15" thickBot="1" x14ac:dyDescent="0.35">
      <c r="A13640" s="91" t="s">
        <v>19694</v>
      </c>
      <c r="B13640" s="92">
        <v>2150009478</v>
      </c>
      <c r="C13640" s="91" t="s">
        <v>816</v>
      </c>
    </row>
    <row r="13641" spans="1:3" ht="15" thickBot="1" x14ac:dyDescent="0.35">
      <c r="A13641" s="91" t="s">
        <v>19695</v>
      </c>
      <c r="B13641" s="92">
        <v>2150003177</v>
      </c>
      <c r="C13641" s="91" t="s">
        <v>816</v>
      </c>
    </row>
    <row r="13642" spans="1:3" ht="15" thickBot="1" x14ac:dyDescent="0.35">
      <c r="A13642" s="91" t="s">
        <v>19696</v>
      </c>
      <c r="B13642" s="92">
        <v>2150007272</v>
      </c>
      <c r="C13642" s="91" t="s">
        <v>816</v>
      </c>
    </row>
    <row r="13643" spans="1:3" ht="15" thickBot="1" x14ac:dyDescent="0.35">
      <c r="A13643" s="91" t="s">
        <v>19697</v>
      </c>
      <c r="B13643" s="92">
        <v>2150011099</v>
      </c>
      <c r="C13643" s="91" t="s">
        <v>816</v>
      </c>
    </row>
    <row r="13644" spans="1:3" ht="15" thickBot="1" x14ac:dyDescent="0.35">
      <c r="A13644" s="91" t="s">
        <v>19698</v>
      </c>
      <c r="B13644" s="92">
        <v>2150009177</v>
      </c>
      <c r="C13644" s="91" t="s">
        <v>816</v>
      </c>
    </row>
    <row r="13645" spans="1:3" ht="15" thickBot="1" x14ac:dyDescent="0.35">
      <c r="A13645" s="91" t="s">
        <v>19699</v>
      </c>
      <c r="B13645" s="92">
        <v>2150007247</v>
      </c>
      <c r="C13645" s="91" t="s">
        <v>816</v>
      </c>
    </row>
    <row r="13646" spans="1:3" ht="15" thickBot="1" x14ac:dyDescent="0.35">
      <c r="A13646" s="91" t="s">
        <v>19700</v>
      </c>
      <c r="B13646" s="92">
        <v>2150011111</v>
      </c>
      <c r="C13646" s="91" t="s">
        <v>816</v>
      </c>
    </row>
    <row r="13647" spans="1:3" ht="15" thickBot="1" x14ac:dyDescent="0.35">
      <c r="A13647" s="91" t="s">
        <v>19701</v>
      </c>
      <c r="B13647" s="92">
        <v>2150005444</v>
      </c>
      <c r="C13647" s="91" t="s">
        <v>816</v>
      </c>
    </row>
    <row r="13648" spans="1:3" ht="15" thickBot="1" x14ac:dyDescent="0.35">
      <c r="A13648" s="91" t="s">
        <v>19702</v>
      </c>
      <c r="B13648" s="92">
        <v>2150001175</v>
      </c>
      <c r="C13648" s="91" t="s">
        <v>816</v>
      </c>
    </row>
    <row r="13649" spans="1:3" ht="15" thickBot="1" x14ac:dyDescent="0.35">
      <c r="A13649" s="91" t="s">
        <v>19703</v>
      </c>
      <c r="B13649" s="92">
        <v>2150003029</v>
      </c>
      <c r="C13649" s="91" t="s">
        <v>816</v>
      </c>
    </row>
    <row r="13650" spans="1:3" ht="15" thickBot="1" x14ac:dyDescent="0.35">
      <c r="A13650" s="91" t="s">
        <v>19704</v>
      </c>
      <c r="B13650" s="92">
        <v>2150003162</v>
      </c>
      <c r="C13650" s="91" t="s">
        <v>816</v>
      </c>
    </row>
    <row r="13651" spans="1:3" ht="15" thickBot="1" x14ac:dyDescent="0.35">
      <c r="A13651" s="91" t="s">
        <v>19705</v>
      </c>
      <c r="B13651" s="92">
        <v>2150003160</v>
      </c>
      <c r="C13651" s="91" t="s">
        <v>816</v>
      </c>
    </row>
    <row r="13652" spans="1:3" ht="15" thickBot="1" x14ac:dyDescent="0.35">
      <c r="A13652" s="91" t="s">
        <v>19706</v>
      </c>
      <c r="B13652" s="92">
        <v>2150003723</v>
      </c>
      <c r="C13652" s="91" t="s">
        <v>816</v>
      </c>
    </row>
    <row r="13653" spans="1:3" ht="15" thickBot="1" x14ac:dyDescent="0.35">
      <c r="A13653" s="91" t="s">
        <v>19707</v>
      </c>
      <c r="B13653" s="92">
        <v>2150003611</v>
      </c>
      <c r="C13653" s="91" t="s">
        <v>816</v>
      </c>
    </row>
    <row r="13654" spans="1:3" ht="15" thickBot="1" x14ac:dyDescent="0.35">
      <c r="A13654" s="91" t="s">
        <v>19708</v>
      </c>
      <c r="B13654" s="92">
        <v>2150001263</v>
      </c>
      <c r="C13654" s="91" t="s">
        <v>816</v>
      </c>
    </row>
    <row r="13655" spans="1:3" ht="15" thickBot="1" x14ac:dyDescent="0.35">
      <c r="A13655" s="91" t="s">
        <v>19709</v>
      </c>
      <c r="B13655" s="92">
        <v>2150005611</v>
      </c>
      <c r="C13655" s="91" t="s">
        <v>816</v>
      </c>
    </row>
    <row r="13656" spans="1:3" ht="15" thickBot="1" x14ac:dyDescent="0.35">
      <c r="A13656" s="91" t="s">
        <v>19710</v>
      </c>
      <c r="B13656" s="92">
        <v>2150003679</v>
      </c>
      <c r="C13656" s="91" t="s">
        <v>816</v>
      </c>
    </row>
    <row r="13657" spans="1:3" ht="15" thickBot="1" x14ac:dyDescent="0.35">
      <c r="A13657" s="91" t="s">
        <v>19711</v>
      </c>
      <c r="B13657" s="92">
        <v>2150001160</v>
      </c>
      <c r="C13657" s="91" t="s">
        <v>816</v>
      </c>
    </row>
    <row r="13658" spans="1:3" ht="15" thickBot="1" x14ac:dyDescent="0.35">
      <c r="A13658" s="91" t="s">
        <v>19712</v>
      </c>
      <c r="B13658" s="92">
        <v>2150003660</v>
      </c>
      <c r="C13658" s="91" t="s">
        <v>816</v>
      </c>
    </row>
    <row r="13659" spans="1:3" ht="15" thickBot="1" x14ac:dyDescent="0.35">
      <c r="A13659" s="91" t="s">
        <v>19713</v>
      </c>
      <c r="B13659" s="92">
        <v>2150011109</v>
      </c>
      <c r="C13659" s="91" t="s">
        <v>816</v>
      </c>
    </row>
    <row r="13660" spans="1:3" ht="15" thickBot="1" x14ac:dyDescent="0.35">
      <c r="A13660" s="91" t="s">
        <v>19714</v>
      </c>
      <c r="B13660" s="92">
        <v>2150003649</v>
      </c>
      <c r="C13660" s="91" t="s">
        <v>816</v>
      </c>
    </row>
    <row r="13661" spans="1:3" ht="15" thickBot="1" x14ac:dyDescent="0.35">
      <c r="A13661" s="91" t="s">
        <v>19715</v>
      </c>
      <c r="B13661" s="92">
        <v>2150003477</v>
      </c>
      <c r="C13661" s="91" t="s">
        <v>816</v>
      </c>
    </row>
    <row r="13662" spans="1:3" ht="15" thickBot="1" x14ac:dyDescent="0.35">
      <c r="A13662" s="91" t="s">
        <v>19716</v>
      </c>
      <c r="B13662" s="92">
        <v>2150001456</v>
      </c>
      <c r="C13662" s="91" t="s">
        <v>816</v>
      </c>
    </row>
    <row r="13663" spans="1:3" ht="15" thickBot="1" x14ac:dyDescent="0.35">
      <c r="A13663" s="91" t="s">
        <v>19717</v>
      </c>
      <c r="B13663" s="92">
        <v>2150005622</v>
      </c>
      <c r="C13663" s="91" t="s">
        <v>816</v>
      </c>
    </row>
    <row r="13664" spans="1:3" ht="15" thickBot="1" x14ac:dyDescent="0.35">
      <c r="A13664" s="91" t="s">
        <v>19718</v>
      </c>
      <c r="B13664" s="92">
        <v>2150002146</v>
      </c>
      <c r="C13664" s="91" t="s">
        <v>816</v>
      </c>
    </row>
    <row r="13665" spans="1:3" ht="15" thickBot="1" x14ac:dyDescent="0.35">
      <c r="A13665" s="91" t="s">
        <v>19719</v>
      </c>
      <c r="B13665" s="92">
        <v>2150006461</v>
      </c>
      <c r="C13665" s="91" t="s">
        <v>816</v>
      </c>
    </row>
    <row r="13666" spans="1:3" ht="15" thickBot="1" x14ac:dyDescent="0.35">
      <c r="A13666" s="91" t="s">
        <v>19720</v>
      </c>
      <c r="B13666" s="92">
        <v>2150011080</v>
      </c>
      <c r="C13666" s="91" t="s">
        <v>816</v>
      </c>
    </row>
    <row r="13667" spans="1:3" ht="15" thickBot="1" x14ac:dyDescent="0.35">
      <c r="A13667" s="91" t="s">
        <v>19721</v>
      </c>
      <c r="B13667" s="92">
        <v>2150002204</v>
      </c>
      <c r="C13667" s="91" t="s">
        <v>816</v>
      </c>
    </row>
    <row r="13668" spans="1:3" ht="15" thickBot="1" x14ac:dyDescent="0.35">
      <c r="A13668" s="91" t="s">
        <v>19722</v>
      </c>
      <c r="B13668" s="92">
        <v>2150001275</v>
      </c>
      <c r="C13668" s="91" t="s">
        <v>816</v>
      </c>
    </row>
    <row r="13669" spans="1:3" ht="15" thickBot="1" x14ac:dyDescent="0.35">
      <c r="A13669" s="91" t="s">
        <v>19723</v>
      </c>
      <c r="B13669" s="92">
        <v>2150005098</v>
      </c>
      <c r="C13669" s="91" t="s">
        <v>816</v>
      </c>
    </row>
    <row r="13670" spans="1:3" ht="15" thickBot="1" x14ac:dyDescent="0.35">
      <c r="A13670" s="91" t="s">
        <v>19724</v>
      </c>
      <c r="B13670" s="92">
        <v>2150005631</v>
      </c>
      <c r="C13670" s="91" t="s">
        <v>816</v>
      </c>
    </row>
    <row r="13671" spans="1:3" ht="15" thickBot="1" x14ac:dyDescent="0.35">
      <c r="A13671" s="91" t="s">
        <v>19725</v>
      </c>
      <c r="B13671" s="92">
        <v>2150003586</v>
      </c>
      <c r="C13671" s="91" t="s">
        <v>816</v>
      </c>
    </row>
    <row r="13672" spans="1:3" ht="15" thickBot="1" x14ac:dyDescent="0.35">
      <c r="A13672" s="91" t="s">
        <v>19726</v>
      </c>
      <c r="B13672" s="92">
        <v>2150001242</v>
      </c>
      <c r="C13672" s="91" t="s">
        <v>816</v>
      </c>
    </row>
    <row r="13673" spans="1:3" ht="15" thickBot="1" x14ac:dyDescent="0.35">
      <c r="A13673" s="91" t="s">
        <v>19727</v>
      </c>
      <c r="B13673" s="92">
        <v>2150009696</v>
      </c>
      <c r="C13673" s="91" t="s">
        <v>816</v>
      </c>
    </row>
    <row r="13674" spans="1:3" ht="15" thickBot="1" x14ac:dyDescent="0.35">
      <c r="A13674" s="91" t="s">
        <v>19728</v>
      </c>
      <c r="B13674" s="92">
        <v>2150001295</v>
      </c>
      <c r="C13674" s="91" t="s">
        <v>816</v>
      </c>
    </row>
    <row r="13675" spans="1:3" ht="15" thickBot="1" x14ac:dyDescent="0.35">
      <c r="A13675" s="91" t="s">
        <v>19729</v>
      </c>
      <c r="B13675" s="92">
        <v>2150005408</v>
      </c>
      <c r="C13675" s="91" t="s">
        <v>816</v>
      </c>
    </row>
    <row r="13676" spans="1:3" ht="15" thickBot="1" x14ac:dyDescent="0.35">
      <c r="A13676" s="91" t="s">
        <v>19730</v>
      </c>
      <c r="B13676" s="92">
        <v>2150001153</v>
      </c>
      <c r="C13676" s="91" t="s">
        <v>816</v>
      </c>
    </row>
    <row r="13677" spans="1:3" ht="15" thickBot="1" x14ac:dyDescent="0.35">
      <c r="A13677" s="91" t="s">
        <v>19731</v>
      </c>
      <c r="B13677" s="92">
        <v>2150002192</v>
      </c>
      <c r="C13677" s="91" t="s">
        <v>816</v>
      </c>
    </row>
    <row r="13678" spans="1:3" ht="15" thickBot="1" x14ac:dyDescent="0.35">
      <c r="A13678" s="91" t="s">
        <v>19732</v>
      </c>
      <c r="B13678" s="92">
        <v>2150011154</v>
      </c>
      <c r="C13678" s="91" t="s">
        <v>816</v>
      </c>
    </row>
    <row r="13679" spans="1:3" ht="15" thickBot="1" x14ac:dyDescent="0.35">
      <c r="A13679" s="91" t="s">
        <v>19733</v>
      </c>
      <c r="B13679" s="92">
        <v>2150002166</v>
      </c>
      <c r="C13679" s="91" t="s">
        <v>816</v>
      </c>
    </row>
    <row r="13680" spans="1:3" ht="15" thickBot="1" x14ac:dyDescent="0.35">
      <c r="A13680" s="91" t="s">
        <v>19734</v>
      </c>
      <c r="B13680" s="92">
        <v>2150003577</v>
      </c>
      <c r="C13680" s="91" t="s">
        <v>816</v>
      </c>
    </row>
    <row r="13681" spans="1:3" ht="15" thickBot="1" x14ac:dyDescent="0.35">
      <c r="A13681" s="91" t="s">
        <v>19735</v>
      </c>
      <c r="B13681" s="92">
        <v>2150003650</v>
      </c>
      <c r="C13681" s="91" t="s">
        <v>816</v>
      </c>
    </row>
    <row r="13682" spans="1:3" ht="15" thickBot="1" x14ac:dyDescent="0.35">
      <c r="A13682" s="91" t="s">
        <v>19736</v>
      </c>
      <c r="B13682" s="92">
        <v>2150001203</v>
      </c>
      <c r="C13682" s="91" t="s">
        <v>816</v>
      </c>
    </row>
    <row r="13683" spans="1:3" ht="15" thickBot="1" x14ac:dyDescent="0.35">
      <c r="A13683" s="91" t="s">
        <v>19737</v>
      </c>
      <c r="B13683" s="92">
        <v>2150003527</v>
      </c>
      <c r="C13683" s="91" t="s">
        <v>816</v>
      </c>
    </row>
    <row r="13684" spans="1:3" ht="15" thickBot="1" x14ac:dyDescent="0.35">
      <c r="A13684" s="91" t="s">
        <v>19738</v>
      </c>
      <c r="B13684" s="92">
        <v>2150001179</v>
      </c>
      <c r="C13684" s="91" t="s">
        <v>816</v>
      </c>
    </row>
    <row r="13685" spans="1:3" ht="15" thickBot="1" x14ac:dyDescent="0.35">
      <c r="A13685" s="91" t="s">
        <v>19739</v>
      </c>
      <c r="B13685" s="92">
        <v>2150003607</v>
      </c>
      <c r="C13685" s="91" t="s">
        <v>816</v>
      </c>
    </row>
    <row r="13686" spans="1:3" ht="15" thickBot="1" x14ac:dyDescent="0.35">
      <c r="A13686" s="91" t="s">
        <v>19740</v>
      </c>
      <c r="B13686" s="92">
        <v>2150003581</v>
      </c>
      <c r="C13686" s="91" t="s">
        <v>816</v>
      </c>
    </row>
    <row r="13687" spans="1:3" ht="15" thickBot="1" x14ac:dyDescent="0.35">
      <c r="A13687" s="91" t="s">
        <v>19741</v>
      </c>
      <c r="B13687" s="92">
        <v>2150005439</v>
      </c>
      <c r="C13687" s="91" t="s">
        <v>816</v>
      </c>
    </row>
    <row r="13688" spans="1:3" ht="15" thickBot="1" x14ac:dyDescent="0.35">
      <c r="A13688" s="91" t="s">
        <v>19742</v>
      </c>
      <c r="B13688" s="92">
        <v>2150003628</v>
      </c>
      <c r="C13688" s="91" t="s">
        <v>816</v>
      </c>
    </row>
    <row r="13689" spans="1:3" ht="15" thickBot="1" x14ac:dyDescent="0.35">
      <c r="A13689" s="91" t="s">
        <v>19743</v>
      </c>
      <c r="B13689" s="92">
        <v>2150007222</v>
      </c>
      <c r="C13689" s="91" t="s">
        <v>816</v>
      </c>
    </row>
    <row r="13690" spans="1:3" ht="15" thickBot="1" x14ac:dyDescent="0.35">
      <c r="A13690" s="91" t="s">
        <v>19744</v>
      </c>
      <c r="B13690" s="92">
        <v>2150003752</v>
      </c>
      <c r="C13690" s="91" t="s">
        <v>816</v>
      </c>
    </row>
    <row r="13691" spans="1:3" ht="15" thickBot="1" x14ac:dyDescent="0.35">
      <c r="A13691" s="91" t="s">
        <v>19745</v>
      </c>
      <c r="B13691" s="92">
        <v>2150003735</v>
      </c>
      <c r="C13691" s="91" t="s">
        <v>816</v>
      </c>
    </row>
    <row r="13692" spans="1:3" ht="15" thickBot="1" x14ac:dyDescent="0.35">
      <c r="A13692" s="91" t="s">
        <v>19746</v>
      </c>
      <c r="B13692" s="92">
        <v>2150003512</v>
      </c>
      <c r="C13692" s="91" t="s">
        <v>816</v>
      </c>
    </row>
    <row r="13693" spans="1:3" ht="15" thickBot="1" x14ac:dyDescent="0.35">
      <c r="A13693" s="91" t="s">
        <v>19747</v>
      </c>
      <c r="B13693" s="92">
        <v>2150003173</v>
      </c>
      <c r="C13693" s="91" t="s">
        <v>816</v>
      </c>
    </row>
    <row r="13694" spans="1:3" ht="15" thickBot="1" x14ac:dyDescent="0.35">
      <c r="A13694" s="91" t="s">
        <v>19748</v>
      </c>
      <c r="B13694" s="92">
        <v>2150008952</v>
      </c>
      <c r="C13694" s="91" t="s">
        <v>816</v>
      </c>
    </row>
    <row r="13695" spans="1:3" ht="15" thickBot="1" x14ac:dyDescent="0.35">
      <c r="A13695" s="91" t="s">
        <v>19749</v>
      </c>
      <c r="B13695" s="92">
        <v>2150003516</v>
      </c>
      <c r="C13695" s="91" t="s">
        <v>816</v>
      </c>
    </row>
    <row r="13696" spans="1:3" ht="15" thickBot="1" x14ac:dyDescent="0.35">
      <c r="A13696" s="91" t="s">
        <v>19750</v>
      </c>
      <c r="B13696" s="92">
        <v>2150003304</v>
      </c>
      <c r="C13696" s="91" t="s">
        <v>816</v>
      </c>
    </row>
    <row r="13697" spans="1:3" ht="15" thickBot="1" x14ac:dyDescent="0.35">
      <c r="A13697" s="91" t="s">
        <v>19751</v>
      </c>
      <c r="B13697" s="92">
        <v>2150001467</v>
      </c>
      <c r="C13697" s="91" t="s">
        <v>816</v>
      </c>
    </row>
    <row r="13698" spans="1:3" ht="15" thickBot="1" x14ac:dyDescent="0.35">
      <c r="A13698" s="91" t="s">
        <v>19752</v>
      </c>
      <c r="B13698" s="92">
        <v>2150003583</v>
      </c>
      <c r="C13698" s="91" t="s">
        <v>816</v>
      </c>
    </row>
    <row r="13699" spans="1:3" ht="15" thickBot="1" x14ac:dyDescent="0.35">
      <c r="A13699" s="91" t="s">
        <v>19753</v>
      </c>
      <c r="B13699" s="92">
        <v>2150003709</v>
      </c>
      <c r="C13699" s="91" t="s">
        <v>816</v>
      </c>
    </row>
    <row r="13700" spans="1:3" ht="15" thickBot="1" x14ac:dyDescent="0.35">
      <c r="A13700" s="91" t="s">
        <v>19754</v>
      </c>
      <c r="B13700" s="92">
        <v>2150005634</v>
      </c>
      <c r="C13700" s="91" t="s">
        <v>816</v>
      </c>
    </row>
    <row r="13701" spans="1:3" ht="15" thickBot="1" x14ac:dyDescent="0.35">
      <c r="A13701" s="91" t="s">
        <v>19755</v>
      </c>
      <c r="B13701" s="92">
        <v>2150003476</v>
      </c>
      <c r="C13701" s="91" t="s">
        <v>816</v>
      </c>
    </row>
    <row r="13702" spans="1:3" ht="15" thickBot="1" x14ac:dyDescent="0.35">
      <c r="A13702" s="91" t="s">
        <v>19756</v>
      </c>
      <c r="B13702" s="92">
        <v>2150006465</v>
      </c>
      <c r="C13702" s="91" t="s">
        <v>816</v>
      </c>
    </row>
    <row r="13703" spans="1:3" ht="15" thickBot="1" x14ac:dyDescent="0.35">
      <c r="A13703" s="91" t="s">
        <v>19757</v>
      </c>
      <c r="B13703" s="92">
        <v>2150003501</v>
      </c>
      <c r="C13703" s="91" t="s">
        <v>816</v>
      </c>
    </row>
    <row r="13704" spans="1:3" ht="15" thickBot="1" x14ac:dyDescent="0.35">
      <c r="A13704" s="91" t="s">
        <v>19758</v>
      </c>
      <c r="B13704" s="92">
        <v>2150003595</v>
      </c>
      <c r="C13704" s="91" t="s">
        <v>816</v>
      </c>
    </row>
    <row r="13705" spans="1:3" ht="15" thickBot="1" x14ac:dyDescent="0.35">
      <c r="A13705" s="91" t="s">
        <v>19759</v>
      </c>
      <c r="B13705" s="92">
        <v>2150001020</v>
      </c>
      <c r="C13705" s="91" t="s">
        <v>816</v>
      </c>
    </row>
    <row r="13706" spans="1:3" ht="15" thickBot="1" x14ac:dyDescent="0.35">
      <c r="A13706" s="91" t="s">
        <v>19760</v>
      </c>
      <c r="B13706" s="92">
        <v>2150001176</v>
      </c>
      <c r="C13706" s="91" t="s">
        <v>816</v>
      </c>
    </row>
    <row r="13707" spans="1:3" ht="15" thickBot="1" x14ac:dyDescent="0.35">
      <c r="A13707" s="91" t="s">
        <v>19761</v>
      </c>
      <c r="B13707" s="92">
        <v>2150007258</v>
      </c>
      <c r="C13707" s="91" t="s">
        <v>816</v>
      </c>
    </row>
    <row r="13708" spans="1:3" ht="15" thickBot="1" x14ac:dyDescent="0.35">
      <c r="A13708" s="91" t="s">
        <v>19762</v>
      </c>
      <c r="B13708" s="92">
        <v>2150005116</v>
      </c>
      <c r="C13708" s="91" t="s">
        <v>816</v>
      </c>
    </row>
    <row r="13709" spans="1:3" ht="15" thickBot="1" x14ac:dyDescent="0.35">
      <c r="A13709" s="91" t="s">
        <v>19763</v>
      </c>
      <c r="B13709" s="92">
        <v>2150003454</v>
      </c>
      <c r="C13709" s="91" t="s">
        <v>816</v>
      </c>
    </row>
    <row r="13710" spans="1:3" ht="15" thickBot="1" x14ac:dyDescent="0.35">
      <c r="A13710" s="91" t="s">
        <v>19764</v>
      </c>
      <c r="B13710" s="92">
        <v>2150006463</v>
      </c>
      <c r="C13710" s="91" t="s">
        <v>816</v>
      </c>
    </row>
    <row r="13711" spans="1:3" ht="15" thickBot="1" x14ac:dyDescent="0.35">
      <c r="A13711" s="91" t="s">
        <v>19765</v>
      </c>
      <c r="B13711" s="92">
        <v>2150001284</v>
      </c>
      <c r="C13711" s="91" t="s">
        <v>816</v>
      </c>
    </row>
    <row r="13712" spans="1:3" ht="15" thickBot="1" x14ac:dyDescent="0.35">
      <c r="A13712" s="91" t="s">
        <v>19766</v>
      </c>
      <c r="B13712" s="92">
        <v>2150005099</v>
      </c>
      <c r="C13712" s="91" t="s">
        <v>816</v>
      </c>
    </row>
    <row r="13713" spans="1:3" ht="15" thickBot="1" x14ac:dyDescent="0.35">
      <c r="A13713" s="91" t="s">
        <v>19767</v>
      </c>
      <c r="B13713" s="92">
        <v>2150005609</v>
      </c>
      <c r="C13713" s="91" t="s">
        <v>816</v>
      </c>
    </row>
    <row r="13714" spans="1:3" ht="15" thickBot="1" x14ac:dyDescent="0.35">
      <c r="A13714" s="91" t="s">
        <v>19768</v>
      </c>
      <c r="B13714" s="92">
        <v>2150003667</v>
      </c>
      <c r="C13714" s="91" t="s">
        <v>816</v>
      </c>
    </row>
    <row r="13715" spans="1:3" ht="15" thickBot="1" x14ac:dyDescent="0.35">
      <c r="A13715" s="91" t="s">
        <v>19769</v>
      </c>
      <c r="B13715" s="92">
        <v>2150008958</v>
      </c>
      <c r="C13715" s="91" t="s">
        <v>816</v>
      </c>
    </row>
    <row r="13716" spans="1:3" ht="15" thickBot="1" x14ac:dyDescent="0.35">
      <c r="A13716" s="91" t="s">
        <v>19770</v>
      </c>
      <c r="B13716" s="92">
        <v>2150009459</v>
      </c>
      <c r="C13716" s="91" t="s">
        <v>816</v>
      </c>
    </row>
    <row r="13717" spans="1:3" ht="15" thickBot="1" x14ac:dyDescent="0.35">
      <c r="A13717" s="91" t="s">
        <v>19771</v>
      </c>
      <c r="B13717" s="92">
        <v>2150005658</v>
      </c>
      <c r="C13717" s="91" t="s">
        <v>816</v>
      </c>
    </row>
    <row r="13718" spans="1:3" ht="15" thickBot="1" x14ac:dyDescent="0.35">
      <c r="A13718" s="91" t="s">
        <v>19772</v>
      </c>
      <c r="B13718" s="92">
        <v>2150003487</v>
      </c>
      <c r="C13718" s="91" t="s">
        <v>816</v>
      </c>
    </row>
    <row r="13719" spans="1:3" ht="15" thickBot="1" x14ac:dyDescent="0.35">
      <c r="A13719" s="91" t="s">
        <v>19773</v>
      </c>
      <c r="B13719" s="92">
        <v>2150011133</v>
      </c>
      <c r="C13719" s="91" t="s">
        <v>816</v>
      </c>
    </row>
    <row r="13720" spans="1:3" ht="15" thickBot="1" x14ac:dyDescent="0.35">
      <c r="A13720" s="91" t="s">
        <v>19774</v>
      </c>
      <c r="B13720" s="92">
        <v>2150008959</v>
      </c>
      <c r="C13720" s="91" t="s">
        <v>816</v>
      </c>
    </row>
    <row r="13721" spans="1:3" ht="15" thickBot="1" x14ac:dyDescent="0.35">
      <c r="A13721" s="91" t="s">
        <v>19775</v>
      </c>
      <c r="B13721" s="92">
        <v>2150003153</v>
      </c>
      <c r="C13721" s="91" t="s">
        <v>816</v>
      </c>
    </row>
    <row r="13722" spans="1:3" ht="15" thickBot="1" x14ac:dyDescent="0.35">
      <c r="A13722" s="91" t="s">
        <v>19776</v>
      </c>
      <c r="B13722" s="92">
        <v>2150009692</v>
      </c>
      <c r="C13722" s="91" t="s">
        <v>816</v>
      </c>
    </row>
    <row r="13723" spans="1:3" ht="15" thickBot="1" x14ac:dyDescent="0.35">
      <c r="A13723" s="91" t="s">
        <v>19777</v>
      </c>
      <c r="B13723" s="92">
        <v>2150007221</v>
      </c>
      <c r="C13723" s="91" t="s">
        <v>816</v>
      </c>
    </row>
    <row r="13724" spans="1:3" ht="15" thickBot="1" x14ac:dyDescent="0.35">
      <c r="A13724" s="91" t="s">
        <v>19778</v>
      </c>
      <c r="B13724" s="92">
        <v>2150007217</v>
      </c>
      <c r="C13724" s="91" t="s">
        <v>816</v>
      </c>
    </row>
    <row r="13725" spans="1:3" ht="15" thickBot="1" x14ac:dyDescent="0.35">
      <c r="A13725" s="91" t="s">
        <v>19779</v>
      </c>
      <c r="B13725" s="92">
        <v>2150005624</v>
      </c>
      <c r="C13725" s="91" t="s">
        <v>816</v>
      </c>
    </row>
    <row r="13726" spans="1:3" ht="15" thickBot="1" x14ac:dyDescent="0.35">
      <c r="A13726" s="91" t="s">
        <v>19780</v>
      </c>
      <c r="B13726" s="92">
        <v>2150003496</v>
      </c>
      <c r="C13726" s="91" t="s">
        <v>816</v>
      </c>
    </row>
    <row r="13727" spans="1:3" ht="15" thickBot="1" x14ac:dyDescent="0.35">
      <c r="A13727" s="91" t="s">
        <v>19781</v>
      </c>
      <c r="B13727" s="92">
        <v>2150005404</v>
      </c>
      <c r="C13727" s="91" t="s">
        <v>816</v>
      </c>
    </row>
    <row r="13728" spans="1:3" ht="15" thickBot="1" x14ac:dyDescent="0.35">
      <c r="A13728" s="91" t="s">
        <v>19782</v>
      </c>
      <c r="B13728" s="92">
        <v>2150005437</v>
      </c>
      <c r="C13728" s="91" t="s">
        <v>816</v>
      </c>
    </row>
    <row r="13729" spans="1:3" ht="15" thickBot="1" x14ac:dyDescent="0.35">
      <c r="A13729" s="91" t="s">
        <v>19783</v>
      </c>
      <c r="B13729" s="92">
        <v>2150001187</v>
      </c>
      <c r="C13729" s="91" t="s">
        <v>816</v>
      </c>
    </row>
    <row r="13730" spans="1:3" ht="15" thickBot="1" x14ac:dyDescent="0.35">
      <c r="A13730" s="91" t="s">
        <v>19784</v>
      </c>
      <c r="B13730" s="92">
        <v>2150005653</v>
      </c>
      <c r="C13730" s="91" t="s">
        <v>816</v>
      </c>
    </row>
    <row r="13731" spans="1:3" ht="15" thickBot="1" x14ac:dyDescent="0.35">
      <c r="A13731" s="91" t="s">
        <v>19785</v>
      </c>
      <c r="B13731" s="92">
        <v>2150007265</v>
      </c>
      <c r="C13731" s="91" t="s">
        <v>816</v>
      </c>
    </row>
    <row r="13732" spans="1:3" ht="15" thickBot="1" x14ac:dyDescent="0.35">
      <c r="A13732" s="91" t="s">
        <v>19786</v>
      </c>
      <c r="B13732" s="92">
        <v>2150009205</v>
      </c>
      <c r="C13732" s="91" t="s">
        <v>816</v>
      </c>
    </row>
    <row r="13733" spans="1:3" ht="15" thickBot="1" x14ac:dyDescent="0.35">
      <c r="A13733" s="91" t="s">
        <v>19787</v>
      </c>
      <c r="B13733" s="92">
        <v>2150003594</v>
      </c>
      <c r="C13733" s="91" t="s">
        <v>816</v>
      </c>
    </row>
    <row r="13734" spans="1:3" ht="15" thickBot="1" x14ac:dyDescent="0.35">
      <c r="A13734" s="91" t="s">
        <v>19788</v>
      </c>
      <c r="B13734" s="92">
        <v>2150001469</v>
      </c>
      <c r="C13734" s="91" t="s">
        <v>816</v>
      </c>
    </row>
    <row r="13735" spans="1:3" ht="15" thickBot="1" x14ac:dyDescent="0.35">
      <c r="A13735" s="91" t="s">
        <v>19789</v>
      </c>
      <c r="B13735" s="92">
        <v>2150002179</v>
      </c>
      <c r="C13735" s="91" t="s">
        <v>816</v>
      </c>
    </row>
    <row r="13736" spans="1:3" ht="15" thickBot="1" x14ac:dyDescent="0.35">
      <c r="A13736" s="91" t="s">
        <v>19790</v>
      </c>
      <c r="B13736" s="92">
        <v>2150001133</v>
      </c>
      <c r="C13736" s="91" t="s">
        <v>816</v>
      </c>
    </row>
    <row r="13737" spans="1:3" ht="15" thickBot="1" x14ac:dyDescent="0.35">
      <c r="A13737" s="91" t="s">
        <v>19791</v>
      </c>
      <c r="B13737" s="92">
        <v>2150003695</v>
      </c>
      <c r="C13737" s="91" t="s">
        <v>816</v>
      </c>
    </row>
    <row r="13738" spans="1:3" ht="15" thickBot="1" x14ac:dyDescent="0.35">
      <c r="A13738" s="91" t="s">
        <v>19792</v>
      </c>
      <c r="B13738" s="92">
        <v>2150003554</v>
      </c>
      <c r="C13738" s="91" t="s">
        <v>816</v>
      </c>
    </row>
    <row r="13739" spans="1:3" ht="15" thickBot="1" x14ac:dyDescent="0.35">
      <c r="A13739" s="91" t="s">
        <v>19793</v>
      </c>
      <c r="B13739" s="92">
        <v>2150003690</v>
      </c>
      <c r="C13739" s="91" t="s">
        <v>816</v>
      </c>
    </row>
    <row r="13740" spans="1:3" ht="15" thickBot="1" x14ac:dyDescent="0.35">
      <c r="A13740" s="91" t="s">
        <v>19794</v>
      </c>
      <c r="B13740" s="92">
        <v>2150003639</v>
      </c>
      <c r="C13740" s="91" t="s">
        <v>816</v>
      </c>
    </row>
    <row r="13741" spans="1:3" ht="15" thickBot="1" x14ac:dyDescent="0.35">
      <c r="A13741" s="91" t="s">
        <v>19795</v>
      </c>
      <c r="B13741" s="92">
        <v>2150003311</v>
      </c>
      <c r="C13741" s="91" t="s">
        <v>816</v>
      </c>
    </row>
    <row r="13742" spans="1:3" ht="15" thickBot="1" x14ac:dyDescent="0.35">
      <c r="A13742" s="91" t="s">
        <v>19796</v>
      </c>
      <c r="B13742" s="92">
        <v>2150003466</v>
      </c>
      <c r="C13742" s="91" t="s">
        <v>816</v>
      </c>
    </row>
    <row r="13743" spans="1:3" ht="15" thickBot="1" x14ac:dyDescent="0.35">
      <c r="A13743" s="91" t="s">
        <v>19797</v>
      </c>
      <c r="B13743" s="92">
        <v>2150005108</v>
      </c>
      <c r="C13743" s="91" t="s">
        <v>816</v>
      </c>
    </row>
    <row r="13744" spans="1:3" ht="15" thickBot="1" x14ac:dyDescent="0.35">
      <c r="A13744" s="91" t="s">
        <v>19798</v>
      </c>
      <c r="B13744" s="92">
        <v>2150004282</v>
      </c>
      <c r="C13744" s="91" t="s">
        <v>816</v>
      </c>
    </row>
    <row r="13745" spans="1:3" ht="15" thickBot="1" x14ac:dyDescent="0.35">
      <c r="A13745" s="91" t="s">
        <v>19799</v>
      </c>
      <c r="B13745" s="92">
        <v>2150007230</v>
      </c>
      <c r="C13745" s="91" t="s">
        <v>816</v>
      </c>
    </row>
    <row r="13746" spans="1:3" ht="15" thickBot="1" x14ac:dyDescent="0.35">
      <c r="A13746" s="91" t="s">
        <v>19800</v>
      </c>
      <c r="B13746" s="92">
        <v>2150008960</v>
      </c>
      <c r="C13746" s="91" t="s">
        <v>816</v>
      </c>
    </row>
    <row r="13747" spans="1:3" ht="15" thickBot="1" x14ac:dyDescent="0.35">
      <c r="A13747" s="91" t="s">
        <v>19801</v>
      </c>
      <c r="B13747" s="92">
        <v>2150005092</v>
      </c>
      <c r="C13747" s="91" t="s">
        <v>816</v>
      </c>
    </row>
    <row r="13748" spans="1:3" ht="15" thickBot="1" x14ac:dyDescent="0.35">
      <c r="A13748" s="91" t="s">
        <v>19802</v>
      </c>
      <c r="B13748" s="92">
        <v>2150001243</v>
      </c>
      <c r="C13748" s="91" t="s">
        <v>816</v>
      </c>
    </row>
    <row r="13749" spans="1:3" ht="15" thickBot="1" x14ac:dyDescent="0.35">
      <c r="A13749" s="91" t="s">
        <v>19803</v>
      </c>
      <c r="B13749" s="92">
        <v>2150007259</v>
      </c>
      <c r="C13749" s="91" t="s">
        <v>816</v>
      </c>
    </row>
    <row r="13750" spans="1:3" ht="15" thickBot="1" x14ac:dyDescent="0.35">
      <c r="A13750" s="91" t="s">
        <v>19804</v>
      </c>
      <c r="B13750" s="92">
        <v>2150002156</v>
      </c>
      <c r="C13750" s="91" t="s">
        <v>816</v>
      </c>
    </row>
    <row r="13751" spans="1:3" ht="15" thickBot="1" x14ac:dyDescent="0.35">
      <c r="A13751" s="91" t="s">
        <v>19805</v>
      </c>
      <c r="B13751" s="92">
        <v>2150003507</v>
      </c>
      <c r="C13751" s="91" t="s">
        <v>816</v>
      </c>
    </row>
    <row r="13752" spans="1:3" ht="15" thickBot="1" x14ac:dyDescent="0.35">
      <c r="A13752" s="91" t="s">
        <v>19806</v>
      </c>
      <c r="B13752" s="92">
        <v>2150005094</v>
      </c>
      <c r="C13752" s="91" t="s">
        <v>816</v>
      </c>
    </row>
    <row r="13753" spans="1:3" ht="15" thickBot="1" x14ac:dyDescent="0.35">
      <c r="A13753" s="91" t="s">
        <v>19807</v>
      </c>
      <c r="B13753" s="92">
        <v>2150003335</v>
      </c>
      <c r="C13753" s="91" t="s">
        <v>816</v>
      </c>
    </row>
    <row r="13754" spans="1:3" ht="15" thickBot="1" x14ac:dyDescent="0.35">
      <c r="A13754" s="91" t="s">
        <v>19808</v>
      </c>
      <c r="B13754" s="92">
        <v>2150005615</v>
      </c>
      <c r="C13754" s="91" t="s">
        <v>816</v>
      </c>
    </row>
    <row r="13755" spans="1:3" ht="15" thickBot="1" x14ac:dyDescent="0.35">
      <c r="A13755" s="91" t="s">
        <v>19809</v>
      </c>
      <c r="B13755" s="92">
        <v>2150001265</v>
      </c>
      <c r="C13755" s="91" t="s">
        <v>816</v>
      </c>
    </row>
    <row r="13756" spans="1:3" ht="15" thickBot="1" x14ac:dyDescent="0.35">
      <c r="A13756" s="91" t="s">
        <v>19810</v>
      </c>
      <c r="B13756" s="92">
        <v>2150003456</v>
      </c>
      <c r="C13756" s="91" t="s">
        <v>816</v>
      </c>
    </row>
    <row r="13757" spans="1:3" ht="15" thickBot="1" x14ac:dyDescent="0.35">
      <c r="A13757" s="91" t="s">
        <v>19811</v>
      </c>
      <c r="B13757" s="92">
        <v>2150004127</v>
      </c>
      <c r="C13757" s="91" t="s">
        <v>816</v>
      </c>
    </row>
    <row r="13758" spans="1:3" ht="15" thickBot="1" x14ac:dyDescent="0.35">
      <c r="A13758" s="91" t="s">
        <v>19812</v>
      </c>
      <c r="B13758" s="92">
        <v>2150001199</v>
      </c>
      <c r="C13758" s="91" t="s">
        <v>816</v>
      </c>
    </row>
    <row r="13759" spans="1:3" ht="15" thickBot="1" x14ac:dyDescent="0.35">
      <c r="A13759" s="91" t="s">
        <v>19813</v>
      </c>
      <c r="B13759" s="92">
        <v>2150002195</v>
      </c>
      <c r="C13759" s="91" t="s">
        <v>816</v>
      </c>
    </row>
    <row r="13760" spans="1:3" ht="15" thickBot="1" x14ac:dyDescent="0.35">
      <c r="A13760" s="91" t="s">
        <v>19814</v>
      </c>
      <c r="B13760" s="92">
        <v>2150004137</v>
      </c>
      <c r="C13760" s="91" t="s">
        <v>816</v>
      </c>
    </row>
    <row r="13761" spans="1:3" ht="15" thickBot="1" x14ac:dyDescent="0.35">
      <c r="A13761" s="91" t="s">
        <v>19815</v>
      </c>
      <c r="B13761" s="92">
        <v>2150004264</v>
      </c>
      <c r="C13761" s="91" t="s">
        <v>816</v>
      </c>
    </row>
    <row r="13762" spans="1:3" ht="15" thickBot="1" x14ac:dyDescent="0.35">
      <c r="A13762" s="91" t="s">
        <v>19816</v>
      </c>
      <c r="B13762" s="92">
        <v>2150009699</v>
      </c>
      <c r="C13762" s="91" t="s">
        <v>816</v>
      </c>
    </row>
    <row r="13763" spans="1:3" ht="15" thickBot="1" x14ac:dyDescent="0.35">
      <c r="A13763" s="91" t="s">
        <v>19817</v>
      </c>
      <c r="B13763" s="92">
        <v>2150011114</v>
      </c>
      <c r="C13763" s="91" t="s">
        <v>816</v>
      </c>
    </row>
    <row r="13764" spans="1:3" ht="15" thickBot="1" x14ac:dyDescent="0.35">
      <c r="A13764" s="91" t="s">
        <v>19818</v>
      </c>
      <c r="B13764" s="92">
        <v>2150003488</v>
      </c>
      <c r="C13764" s="91" t="s">
        <v>816</v>
      </c>
    </row>
    <row r="13765" spans="1:3" ht="15" thickBot="1" x14ac:dyDescent="0.35">
      <c r="A13765" s="91" t="s">
        <v>19819</v>
      </c>
      <c r="B13765" s="92">
        <v>2150005392</v>
      </c>
      <c r="C13765" s="91" t="s">
        <v>816</v>
      </c>
    </row>
    <row r="13766" spans="1:3" ht="15" thickBot="1" x14ac:dyDescent="0.35">
      <c r="A13766" s="91" t="s">
        <v>19820</v>
      </c>
      <c r="B13766" s="92">
        <v>2150003589</v>
      </c>
      <c r="C13766" s="91" t="s">
        <v>816</v>
      </c>
    </row>
    <row r="13767" spans="1:3" ht="15" thickBot="1" x14ac:dyDescent="0.35">
      <c r="A13767" s="91" t="s">
        <v>19821</v>
      </c>
      <c r="B13767" s="92">
        <v>2150001245</v>
      </c>
      <c r="C13767" s="91" t="s">
        <v>816</v>
      </c>
    </row>
    <row r="13768" spans="1:3" ht="15" thickBot="1" x14ac:dyDescent="0.35">
      <c r="A13768" s="91" t="s">
        <v>19822</v>
      </c>
      <c r="B13768" s="92">
        <v>2150003489</v>
      </c>
      <c r="C13768" s="91" t="s">
        <v>816</v>
      </c>
    </row>
    <row r="13769" spans="1:3" ht="15" thickBot="1" x14ac:dyDescent="0.35">
      <c r="A13769" s="91" t="s">
        <v>19823</v>
      </c>
      <c r="B13769" s="92">
        <v>2150009698</v>
      </c>
      <c r="C13769" s="91" t="s">
        <v>816</v>
      </c>
    </row>
    <row r="13770" spans="1:3" ht="15" thickBot="1" x14ac:dyDescent="0.35">
      <c r="A13770" s="91" t="s">
        <v>19824</v>
      </c>
      <c r="B13770" s="92">
        <v>2150005398</v>
      </c>
      <c r="C13770" s="91" t="s">
        <v>816</v>
      </c>
    </row>
    <row r="13771" spans="1:3" ht="15" thickBot="1" x14ac:dyDescent="0.35">
      <c r="A13771" s="91" t="s">
        <v>19825</v>
      </c>
      <c r="B13771" s="92">
        <v>2150011142</v>
      </c>
      <c r="C13771" s="91" t="s">
        <v>816</v>
      </c>
    </row>
    <row r="13772" spans="1:3" ht="15" thickBot="1" x14ac:dyDescent="0.35">
      <c r="A13772" s="91" t="s">
        <v>19826</v>
      </c>
      <c r="B13772" s="92">
        <v>2150004289</v>
      </c>
      <c r="C13772" s="91" t="s">
        <v>816</v>
      </c>
    </row>
    <row r="13773" spans="1:3" ht="15" thickBot="1" x14ac:dyDescent="0.35">
      <c r="A13773" s="91" t="s">
        <v>19827</v>
      </c>
      <c r="B13773" s="92">
        <v>2150003176</v>
      </c>
      <c r="C13773" s="91" t="s">
        <v>816</v>
      </c>
    </row>
    <row r="13774" spans="1:3" ht="15" thickBot="1" x14ac:dyDescent="0.35">
      <c r="A13774" s="91" t="s">
        <v>19828</v>
      </c>
      <c r="B13774" s="92">
        <v>2150003572</v>
      </c>
      <c r="C13774" s="91" t="s">
        <v>816</v>
      </c>
    </row>
    <row r="13775" spans="1:3" ht="15" thickBot="1" x14ac:dyDescent="0.35">
      <c r="A13775" s="91" t="s">
        <v>19829</v>
      </c>
      <c r="B13775" s="92">
        <v>2150003626</v>
      </c>
      <c r="C13775" s="91" t="s">
        <v>816</v>
      </c>
    </row>
    <row r="13776" spans="1:3" ht="15" thickBot="1" x14ac:dyDescent="0.35">
      <c r="A13776" s="91" t="s">
        <v>19830</v>
      </c>
      <c r="B13776" s="92">
        <v>2150005403</v>
      </c>
      <c r="C13776" s="91" t="s">
        <v>816</v>
      </c>
    </row>
    <row r="13777" spans="1:3" ht="15" thickBot="1" x14ac:dyDescent="0.35">
      <c r="A13777" s="91" t="s">
        <v>19831</v>
      </c>
      <c r="B13777" s="92">
        <v>2150003170</v>
      </c>
      <c r="C13777" s="91" t="s">
        <v>816</v>
      </c>
    </row>
    <row r="13778" spans="1:3" ht="15" thickBot="1" x14ac:dyDescent="0.35">
      <c r="A13778" s="91" t="s">
        <v>19832</v>
      </c>
      <c r="B13778" s="92">
        <v>2150005381</v>
      </c>
      <c r="C13778" s="91" t="s">
        <v>816</v>
      </c>
    </row>
    <row r="13779" spans="1:3" ht="15" thickBot="1" x14ac:dyDescent="0.35">
      <c r="A13779" s="91" t="s">
        <v>19833</v>
      </c>
      <c r="B13779" s="92">
        <v>2150001280</v>
      </c>
      <c r="C13779" s="91" t="s">
        <v>816</v>
      </c>
    </row>
    <row r="13780" spans="1:3" ht="15" thickBot="1" x14ac:dyDescent="0.35">
      <c r="A13780" s="91" t="s">
        <v>19834</v>
      </c>
      <c r="B13780" s="92">
        <v>2150002174</v>
      </c>
      <c r="C13780" s="91" t="s">
        <v>816</v>
      </c>
    </row>
    <row r="13781" spans="1:3" ht="15" thickBot="1" x14ac:dyDescent="0.35">
      <c r="A13781" s="91" t="s">
        <v>19835</v>
      </c>
      <c r="B13781" s="92">
        <v>2150009170</v>
      </c>
      <c r="C13781" s="91" t="s">
        <v>816</v>
      </c>
    </row>
    <row r="13782" spans="1:3" ht="15" thickBot="1" x14ac:dyDescent="0.35">
      <c r="A13782" s="91" t="s">
        <v>19836</v>
      </c>
      <c r="B13782" s="92">
        <v>2150011093</v>
      </c>
      <c r="C13782" s="91" t="s">
        <v>816</v>
      </c>
    </row>
    <row r="13783" spans="1:3" ht="15" thickBot="1" x14ac:dyDescent="0.35">
      <c r="A13783" s="91" t="s">
        <v>19837</v>
      </c>
      <c r="B13783" s="92">
        <v>2150003602</v>
      </c>
      <c r="C13783" s="91" t="s">
        <v>816</v>
      </c>
    </row>
    <row r="13784" spans="1:3" ht="15" thickBot="1" x14ac:dyDescent="0.35">
      <c r="A13784" s="91" t="s">
        <v>19838</v>
      </c>
      <c r="B13784" s="92">
        <v>2150002153</v>
      </c>
      <c r="C13784" s="91" t="s">
        <v>816</v>
      </c>
    </row>
    <row r="13785" spans="1:3" ht="15" thickBot="1" x14ac:dyDescent="0.35">
      <c r="A13785" s="91" t="s">
        <v>19839</v>
      </c>
      <c r="B13785" s="92">
        <v>2150003741</v>
      </c>
      <c r="C13785" s="91" t="s">
        <v>816</v>
      </c>
    </row>
    <row r="13786" spans="1:3" ht="15" thickBot="1" x14ac:dyDescent="0.35">
      <c r="A13786" s="91" t="s">
        <v>19840</v>
      </c>
      <c r="B13786" s="92">
        <v>2150003563</v>
      </c>
      <c r="C13786" s="91" t="s">
        <v>816</v>
      </c>
    </row>
    <row r="13787" spans="1:3" ht="15" thickBot="1" x14ac:dyDescent="0.35">
      <c r="A13787" s="91" t="s">
        <v>19841</v>
      </c>
      <c r="B13787" s="92">
        <v>2150003147</v>
      </c>
      <c r="C13787" s="91" t="s">
        <v>816</v>
      </c>
    </row>
    <row r="13788" spans="1:3" ht="15" thickBot="1" x14ac:dyDescent="0.35">
      <c r="A13788" s="91" t="s">
        <v>19842</v>
      </c>
      <c r="B13788" s="92">
        <v>2150003610</v>
      </c>
      <c r="C13788" s="91" t="s">
        <v>816</v>
      </c>
    </row>
    <row r="13789" spans="1:3" ht="15" thickBot="1" x14ac:dyDescent="0.35">
      <c r="A13789" s="91" t="s">
        <v>19843</v>
      </c>
      <c r="B13789" s="92">
        <v>2150003623</v>
      </c>
      <c r="C13789" s="91" t="s">
        <v>816</v>
      </c>
    </row>
    <row r="13790" spans="1:3" ht="15" thickBot="1" x14ac:dyDescent="0.35">
      <c r="A13790" s="91" t="s">
        <v>19844</v>
      </c>
      <c r="B13790" s="92">
        <v>2150005079</v>
      </c>
      <c r="C13790" s="91" t="s">
        <v>816</v>
      </c>
    </row>
    <row r="13791" spans="1:3" ht="15" thickBot="1" x14ac:dyDescent="0.35">
      <c r="A13791" s="91" t="s">
        <v>19845</v>
      </c>
      <c r="B13791" s="92">
        <v>2150001283</v>
      </c>
      <c r="C13791" s="91" t="s">
        <v>816</v>
      </c>
    </row>
    <row r="13792" spans="1:3" ht="15" thickBot="1" x14ac:dyDescent="0.35">
      <c r="A13792" s="91" t="s">
        <v>19846</v>
      </c>
      <c r="B13792" s="92">
        <v>2150001180</v>
      </c>
      <c r="C13792" s="91" t="s">
        <v>816</v>
      </c>
    </row>
    <row r="13793" spans="1:3" ht="15" thickBot="1" x14ac:dyDescent="0.35">
      <c r="A13793" s="91" t="s">
        <v>19847</v>
      </c>
      <c r="B13793" s="92">
        <v>2150005374</v>
      </c>
      <c r="C13793" s="91" t="s">
        <v>816</v>
      </c>
    </row>
    <row r="13794" spans="1:3" ht="15" thickBot="1" x14ac:dyDescent="0.35">
      <c r="A13794" s="91" t="s">
        <v>19848</v>
      </c>
      <c r="B13794" s="92">
        <v>2150001293</v>
      </c>
      <c r="C13794" s="91" t="s">
        <v>816</v>
      </c>
    </row>
    <row r="13795" spans="1:3" ht="15" thickBot="1" x14ac:dyDescent="0.35">
      <c r="A13795" s="91" t="s">
        <v>19849</v>
      </c>
      <c r="B13795" s="92">
        <v>2150002187</v>
      </c>
      <c r="C13795" s="91" t="s">
        <v>816</v>
      </c>
    </row>
    <row r="13796" spans="1:3" ht="15" thickBot="1" x14ac:dyDescent="0.35">
      <c r="A13796" s="91" t="s">
        <v>19850</v>
      </c>
      <c r="B13796" s="92">
        <v>2150005415</v>
      </c>
      <c r="C13796" s="91" t="s">
        <v>816</v>
      </c>
    </row>
    <row r="13797" spans="1:3" ht="15" thickBot="1" x14ac:dyDescent="0.35">
      <c r="A13797" s="91" t="s">
        <v>19851</v>
      </c>
      <c r="B13797" s="92">
        <v>2150003032</v>
      </c>
      <c r="C13797" s="91" t="s">
        <v>816</v>
      </c>
    </row>
    <row r="13798" spans="1:3" ht="15" thickBot="1" x14ac:dyDescent="0.35">
      <c r="A13798" s="91" t="s">
        <v>19852</v>
      </c>
      <c r="B13798" s="92">
        <v>2150005394</v>
      </c>
      <c r="C13798" s="91" t="s">
        <v>816</v>
      </c>
    </row>
    <row r="13799" spans="1:3" ht="15" thickBot="1" x14ac:dyDescent="0.35">
      <c r="A13799" s="91" t="s">
        <v>19853</v>
      </c>
      <c r="B13799" s="92">
        <v>2150003580</v>
      </c>
      <c r="C13799" s="91" t="s">
        <v>816</v>
      </c>
    </row>
    <row r="13800" spans="1:3" ht="15" thickBot="1" x14ac:dyDescent="0.35">
      <c r="A13800" s="91" t="s">
        <v>19854</v>
      </c>
      <c r="B13800" s="92">
        <v>2150001253</v>
      </c>
      <c r="C13800" s="91" t="s">
        <v>816</v>
      </c>
    </row>
    <row r="13801" spans="1:3" ht="15" thickBot="1" x14ac:dyDescent="0.35">
      <c r="A13801" s="91" t="s">
        <v>19855</v>
      </c>
      <c r="B13801" s="92">
        <v>2150003026</v>
      </c>
      <c r="C13801" s="91" t="s">
        <v>816</v>
      </c>
    </row>
    <row r="13802" spans="1:3" ht="15" thickBot="1" x14ac:dyDescent="0.35">
      <c r="A13802" s="91" t="s">
        <v>19856</v>
      </c>
      <c r="B13802" s="92">
        <v>2150001163</v>
      </c>
      <c r="C13802" s="91" t="s">
        <v>816</v>
      </c>
    </row>
    <row r="13803" spans="1:3" ht="15" thickBot="1" x14ac:dyDescent="0.35">
      <c r="A13803" s="91" t="s">
        <v>19857</v>
      </c>
      <c r="B13803" s="92">
        <v>2150005407</v>
      </c>
      <c r="C13803" s="91" t="s">
        <v>816</v>
      </c>
    </row>
    <row r="13804" spans="1:3" ht="15" thickBot="1" x14ac:dyDescent="0.35">
      <c r="A13804" s="91" t="s">
        <v>19858</v>
      </c>
      <c r="B13804" s="92">
        <v>2150001181</v>
      </c>
      <c r="C13804" s="91" t="s">
        <v>816</v>
      </c>
    </row>
    <row r="13805" spans="1:3" ht="15" thickBot="1" x14ac:dyDescent="0.35">
      <c r="A13805" s="91" t="s">
        <v>19859</v>
      </c>
      <c r="B13805" s="92">
        <v>2150001146</v>
      </c>
      <c r="C13805" s="91" t="s">
        <v>816</v>
      </c>
    </row>
    <row r="13806" spans="1:3" ht="15" thickBot="1" x14ac:dyDescent="0.35">
      <c r="A13806" s="91" t="s">
        <v>19860</v>
      </c>
      <c r="B13806" s="92">
        <v>2150007235</v>
      </c>
      <c r="C13806" s="91" t="s">
        <v>816</v>
      </c>
    </row>
    <row r="13807" spans="1:3" ht="15" thickBot="1" x14ac:dyDescent="0.35">
      <c r="A13807" s="91" t="s">
        <v>19861</v>
      </c>
      <c r="B13807" s="92">
        <v>2150003514</v>
      </c>
      <c r="C13807" s="91" t="s">
        <v>816</v>
      </c>
    </row>
    <row r="13808" spans="1:3" ht="15" thickBot="1" x14ac:dyDescent="0.35">
      <c r="A13808" s="91" t="s">
        <v>19862</v>
      </c>
      <c r="B13808" s="92">
        <v>2150003627</v>
      </c>
      <c r="C13808" s="91" t="s">
        <v>816</v>
      </c>
    </row>
    <row r="13809" spans="1:3" ht="15" thickBot="1" x14ac:dyDescent="0.35">
      <c r="A13809" s="91" t="s">
        <v>19863</v>
      </c>
      <c r="B13809" s="92">
        <v>2150007260</v>
      </c>
      <c r="C13809" s="91" t="s">
        <v>816</v>
      </c>
    </row>
    <row r="13810" spans="1:3" ht="15" thickBot="1" x14ac:dyDescent="0.35">
      <c r="A13810" s="91" t="s">
        <v>19864</v>
      </c>
      <c r="B13810" s="92">
        <v>2150003722</v>
      </c>
      <c r="C13810" s="91" t="s">
        <v>816</v>
      </c>
    </row>
    <row r="13811" spans="1:3" ht="15" thickBot="1" x14ac:dyDescent="0.35">
      <c r="A13811" s="91" t="s">
        <v>19865</v>
      </c>
      <c r="B13811" s="92">
        <v>2150004287</v>
      </c>
      <c r="C13811" s="91" t="s">
        <v>816</v>
      </c>
    </row>
    <row r="13812" spans="1:3" ht="15" thickBot="1" x14ac:dyDescent="0.35">
      <c r="A13812" s="91" t="s">
        <v>19866</v>
      </c>
      <c r="B13812" s="92">
        <v>2150011145</v>
      </c>
      <c r="C13812" s="91" t="s">
        <v>816</v>
      </c>
    </row>
    <row r="13813" spans="1:3" ht="15" thickBot="1" x14ac:dyDescent="0.35">
      <c r="A13813" s="91" t="s">
        <v>19867</v>
      </c>
      <c r="B13813" s="92">
        <v>2150003472</v>
      </c>
      <c r="C13813" s="91" t="s">
        <v>816</v>
      </c>
    </row>
    <row r="13814" spans="1:3" ht="15" thickBot="1" x14ac:dyDescent="0.35">
      <c r="A13814" s="91" t="s">
        <v>19868</v>
      </c>
      <c r="B13814" s="92">
        <v>2150008434</v>
      </c>
      <c r="C13814" s="91" t="s">
        <v>816</v>
      </c>
    </row>
    <row r="13815" spans="1:3" ht="15" thickBot="1" x14ac:dyDescent="0.35">
      <c r="A13815" s="91" t="s">
        <v>19869</v>
      </c>
      <c r="B13815" s="92">
        <v>2150008961</v>
      </c>
      <c r="C13815" s="91" t="s">
        <v>816</v>
      </c>
    </row>
    <row r="13816" spans="1:3" ht="15" thickBot="1" x14ac:dyDescent="0.35">
      <c r="A13816" s="91" t="s">
        <v>19870</v>
      </c>
      <c r="B13816" s="92">
        <v>2150005643</v>
      </c>
      <c r="C13816" s="91" t="s">
        <v>816</v>
      </c>
    </row>
    <row r="13817" spans="1:3" ht="15" thickBot="1" x14ac:dyDescent="0.35">
      <c r="A13817" s="91" t="s">
        <v>19871</v>
      </c>
      <c r="B13817" s="92">
        <v>2150003663</v>
      </c>
      <c r="C13817" s="91" t="s">
        <v>816</v>
      </c>
    </row>
    <row r="13818" spans="1:3" ht="15" thickBot="1" x14ac:dyDescent="0.35">
      <c r="A13818" s="91" t="s">
        <v>19872</v>
      </c>
      <c r="B13818" s="92">
        <v>2150007267</v>
      </c>
      <c r="C13818" s="91" t="s">
        <v>816</v>
      </c>
    </row>
    <row r="13819" spans="1:3" ht="15" thickBot="1" x14ac:dyDescent="0.35">
      <c r="A13819" s="91" t="s">
        <v>19873</v>
      </c>
      <c r="B13819" s="92">
        <v>2150001132</v>
      </c>
      <c r="C13819" s="91" t="s">
        <v>816</v>
      </c>
    </row>
    <row r="13820" spans="1:3" ht="15" thickBot="1" x14ac:dyDescent="0.35">
      <c r="A13820" s="91" t="s">
        <v>19874</v>
      </c>
      <c r="B13820" s="92">
        <v>2150003172</v>
      </c>
      <c r="C13820" s="91" t="s">
        <v>816</v>
      </c>
    </row>
    <row r="13821" spans="1:3" ht="15" thickBot="1" x14ac:dyDescent="0.35">
      <c r="A13821" s="91" t="s">
        <v>19875</v>
      </c>
      <c r="B13821" s="92">
        <v>2150005417</v>
      </c>
      <c r="C13821" s="91" t="s">
        <v>816</v>
      </c>
    </row>
    <row r="13822" spans="1:3" ht="15" thickBot="1" x14ac:dyDescent="0.35">
      <c r="A13822" s="91" t="s">
        <v>19876</v>
      </c>
      <c r="B13822" s="92">
        <v>2150007251</v>
      </c>
      <c r="C13822" s="91" t="s">
        <v>816</v>
      </c>
    </row>
    <row r="13823" spans="1:3" ht="15" thickBot="1" x14ac:dyDescent="0.35">
      <c r="A13823" s="91" t="s">
        <v>19877</v>
      </c>
      <c r="B13823" s="92">
        <v>2150003053</v>
      </c>
      <c r="C13823" s="91" t="s">
        <v>816</v>
      </c>
    </row>
    <row r="13824" spans="1:3" ht="15" thickBot="1" x14ac:dyDescent="0.35">
      <c r="A13824" s="91" t="s">
        <v>19878</v>
      </c>
      <c r="B13824" s="92">
        <v>2150001220</v>
      </c>
      <c r="C13824" s="91" t="s">
        <v>816</v>
      </c>
    </row>
    <row r="13825" spans="1:3" ht="15" thickBot="1" x14ac:dyDescent="0.35">
      <c r="A13825" s="91" t="s">
        <v>19879</v>
      </c>
      <c r="B13825" s="92">
        <v>2150003139</v>
      </c>
      <c r="C13825" s="91" t="s">
        <v>816</v>
      </c>
    </row>
    <row r="13826" spans="1:3" ht="15" thickBot="1" x14ac:dyDescent="0.35">
      <c r="A13826" s="91" t="s">
        <v>19880</v>
      </c>
      <c r="B13826" s="92">
        <v>2150009480</v>
      </c>
      <c r="C13826" s="91" t="s">
        <v>816</v>
      </c>
    </row>
    <row r="13827" spans="1:3" ht="15" thickBot="1" x14ac:dyDescent="0.35">
      <c r="A13827" s="91" t="s">
        <v>19881</v>
      </c>
      <c r="B13827" s="92">
        <v>2150003529</v>
      </c>
      <c r="C13827" s="91" t="s">
        <v>816</v>
      </c>
    </row>
    <row r="13828" spans="1:3" ht="15" thickBot="1" x14ac:dyDescent="0.35">
      <c r="A13828" s="91" t="s">
        <v>19882</v>
      </c>
      <c r="B13828" s="92">
        <v>2150003021</v>
      </c>
      <c r="C13828" s="91" t="s">
        <v>816</v>
      </c>
    </row>
    <row r="13829" spans="1:3" ht="15" thickBot="1" x14ac:dyDescent="0.35">
      <c r="A13829" s="91" t="s">
        <v>19883</v>
      </c>
      <c r="B13829" s="92">
        <v>2150009171</v>
      </c>
      <c r="C13829" s="91" t="s">
        <v>816</v>
      </c>
    </row>
    <row r="13830" spans="1:3" ht="15" thickBot="1" x14ac:dyDescent="0.35">
      <c r="A13830" s="91" t="s">
        <v>19884</v>
      </c>
      <c r="B13830" s="92">
        <v>2150003309</v>
      </c>
      <c r="C13830" s="91" t="s">
        <v>816</v>
      </c>
    </row>
    <row r="13831" spans="1:3" ht="15" thickBot="1" x14ac:dyDescent="0.35">
      <c r="A13831" s="91" t="s">
        <v>19885</v>
      </c>
      <c r="B13831" s="92">
        <v>2150001211</v>
      </c>
      <c r="C13831" s="91" t="s">
        <v>816</v>
      </c>
    </row>
    <row r="13832" spans="1:3" ht="15" thickBot="1" x14ac:dyDescent="0.35">
      <c r="A13832" s="91" t="s">
        <v>19886</v>
      </c>
      <c r="B13832" s="92">
        <v>2150003450</v>
      </c>
      <c r="C13832" s="91" t="s">
        <v>816</v>
      </c>
    </row>
    <row r="13833" spans="1:3" ht="15" thickBot="1" x14ac:dyDescent="0.35">
      <c r="A13833" s="91" t="s">
        <v>19887</v>
      </c>
      <c r="B13833" s="92">
        <v>2150001194</v>
      </c>
      <c r="C13833" s="91" t="s">
        <v>816</v>
      </c>
    </row>
    <row r="13834" spans="1:3" ht="15" thickBot="1" x14ac:dyDescent="0.35">
      <c r="A13834" s="91" t="s">
        <v>19888</v>
      </c>
      <c r="B13834" s="92">
        <v>2150002172</v>
      </c>
      <c r="C13834" s="91" t="s">
        <v>816</v>
      </c>
    </row>
    <row r="13835" spans="1:3" ht="15" thickBot="1" x14ac:dyDescent="0.35">
      <c r="A13835" s="91" t="s">
        <v>19889</v>
      </c>
      <c r="B13835" s="92">
        <v>2150003715</v>
      </c>
      <c r="C13835" s="91" t="s">
        <v>816</v>
      </c>
    </row>
    <row r="13836" spans="1:3" ht="15" thickBot="1" x14ac:dyDescent="0.35">
      <c r="A13836" s="91" t="s">
        <v>19890</v>
      </c>
      <c r="B13836" s="92">
        <v>2150008428</v>
      </c>
      <c r="C13836" s="91" t="s">
        <v>816</v>
      </c>
    </row>
    <row r="13837" spans="1:3" ht="15" thickBot="1" x14ac:dyDescent="0.35">
      <c r="A13837" s="91" t="s">
        <v>19891</v>
      </c>
      <c r="B13837" s="92">
        <v>2150003158</v>
      </c>
      <c r="C13837" s="91" t="s">
        <v>816</v>
      </c>
    </row>
    <row r="13838" spans="1:3" ht="15" thickBot="1" x14ac:dyDescent="0.35">
      <c r="A13838" s="91" t="s">
        <v>19892</v>
      </c>
      <c r="B13838" s="92">
        <v>2150001249</v>
      </c>
      <c r="C13838" s="91" t="s">
        <v>816</v>
      </c>
    </row>
    <row r="13839" spans="1:3" ht="15" thickBot="1" x14ac:dyDescent="0.35">
      <c r="A13839" s="91" t="s">
        <v>19893</v>
      </c>
      <c r="B13839" s="92">
        <v>2150003727</v>
      </c>
      <c r="C13839" s="91" t="s">
        <v>816</v>
      </c>
    </row>
    <row r="13840" spans="1:3" ht="15" thickBot="1" x14ac:dyDescent="0.35">
      <c r="A13840" s="91" t="s">
        <v>19894</v>
      </c>
      <c r="B13840" s="92">
        <v>2150011094</v>
      </c>
      <c r="C13840" s="91" t="s">
        <v>816</v>
      </c>
    </row>
    <row r="13841" spans="1:3" ht="15" thickBot="1" x14ac:dyDescent="0.35">
      <c r="A13841" s="91" t="s">
        <v>19895</v>
      </c>
      <c r="B13841" s="92">
        <v>2150001214</v>
      </c>
      <c r="C13841" s="91" t="s">
        <v>816</v>
      </c>
    </row>
    <row r="13842" spans="1:3" ht="15" thickBot="1" x14ac:dyDescent="0.35">
      <c r="A13842" s="91" t="s">
        <v>19896</v>
      </c>
      <c r="B13842" s="92">
        <v>2150003497</v>
      </c>
      <c r="C13842" s="91" t="s">
        <v>816</v>
      </c>
    </row>
    <row r="13843" spans="1:3" ht="15" thickBot="1" x14ac:dyDescent="0.35">
      <c r="A13843" s="91" t="s">
        <v>19897</v>
      </c>
      <c r="B13843" s="92">
        <v>2150001166</v>
      </c>
      <c r="C13843" s="91" t="s">
        <v>816</v>
      </c>
    </row>
    <row r="13844" spans="1:3" ht="15" thickBot="1" x14ac:dyDescent="0.35">
      <c r="A13844" s="91" t="s">
        <v>19898</v>
      </c>
      <c r="B13844" s="92">
        <v>2150003329</v>
      </c>
      <c r="C13844" s="91" t="s">
        <v>816</v>
      </c>
    </row>
    <row r="13845" spans="1:3" ht="15" thickBot="1" x14ac:dyDescent="0.35">
      <c r="A13845" s="91" t="s">
        <v>19899</v>
      </c>
      <c r="B13845" s="92">
        <v>2150003327</v>
      </c>
      <c r="C13845" s="91" t="s">
        <v>816</v>
      </c>
    </row>
    <row r="13846" spans="1:3" ht="15" thickBot="1" x14ac:dyDescent="0.35">
      <c r="A13846" s="91" t="s">
        <v>19900</v>
      </c>
      <c r="B13846" s="92">
        <v>2150003504</v>
      </c>
      <c r="C13846" s="91" t="s">
        <v>816</v>
      </c>
    </row>
    <row r="13847" spans="1:3" ht="15" thickBot="1" x14ac:dyDescent="0.35">
      <c r="A13847" s="91" t="s">
        <v>19901</v>
      </c>
      <c r="B13847" s="92">
        <v>2150006466</v>
      </c>
      <c r="C13847" s="91" t="s">
        <v>816</v>
      </c>
    </row>
    <row r="13848" spans="1:3" ht="15" thickBot="1" x14ac:dyDescent="0.35">
      <c r="A13848" s="91" t="s">
        <v>19902</v>
      </c>
      <c r="B13848" s="92">
        <v>2150003749</v>
      </c>
      <c r="C13848" s="91" t="s">
        <v>816</v>
      </c>
    </row>
    <row r="13849" spans="1:3" ht="15" thickBot="1" x14ac:dyDescent="0.35">
      <c r="A13849" s="91" t="s">
        <v>19903</v>
      </c>
      <c r="B13849" s="92">
        <v>2150003313</v>
      </c>
      <c r="C13849" s="91" t="s">
        <v>816</v>
      </c>
    </row>
    <row r="13850" spans="1:3" ht="15" thickBot="1" x14ac:dyDescent="0.35">
      <c r="A13850" s="91" t="s">
        <v>19904</v>
      </c>
      <c r="B13850" s="92">
        <v>2150003178</v>
      </c>
      <c r="C13850" s="91" t="s">
        <v>816</v>
      </c>
    </row>
    <row r="13851" spans="1:3" ht="15" thickBot="1" x14ac:dyDescent="0.35">
      <c r="A13851" s="91" t="s">
        <v>19905</v>
      </c>
      <c r="B13851" s="92">
        <v>2150001457</v>
      </c>
      <c r="C13851" s="91" t="s">
        <v>816</v>
      </c>
    </row>
    <row r="13852" spans="1:3" ht="15" thickBot="1" x14ac:dyDescent="0.35">
      <c r="A13852" s="91" t="s">
        <v>19906</v>
      </c>
      <c r="B13852" s="92">
        <v>2150001453</v>
      </c>
      <c r="C13852" s="91" t="s">
        <v>816</v>
      </c>
    </row>
    <row r="13853" spans="1:3" ht="15" thickBot="1" x14ac:dyDescent="0.35">
      <c r="A13853" s="91" t="s">
        <v>19907</v>
      </c>
      <c r="B13853" s="92">
        <v>2150005095</v>
      </c>
      <c r="C13853" s="91" t="s">
        <v>816</v>
      </c>
    </row>
    <row r="13854" spans="1:3" ht="15" thickBot="1" x14ac:dyDescent="0.35">
      <c r="A13854" s="91" t="s">
        <v>19908</v>
      </c>
      <c r="B13854" s="92">
        <v>2150003694</v>
      </c>
      <c r="C13854" s="91" t="s">
        <v>816</v>
      </c>
    </row>
    <row r="13855" spans="1:3" ht="15" thickBot="1" x14ac:dyDescent="0.35">
      <c r="A13855" s="91" t="s">
        <v>19909</v>
      </c>
      <c r="B13855" s="92">
        <v>2150005385</v>
      </c>
      <c r="C13855" s="91" t="s">
        <v>816</v>
      </c>
    </row>
    <row r="13856" spans="1:3" ht="15" thickBot="1" x14ac:dyDescent="0.35">
      <c r="A13856" s="91" t="s">
        <v>19910</v>
      </c>
      <c r="B13856" s="92">
        <v>2150001168</v>
      </c>
      <c r="C13856" s="91" t="s">
        <v>816</v>
      </c>
    </row>
    <row r="13857" spans="1:3" ht="15" thickBot="1" x14ac:dyDescent="0.35">
      <c r="A13857" s="91" t="s">
        <v>19911</v>
      </c>
      <c r="B13857" s="92">
        <v>2150001172</v>
      </c>
      <c r="C13857" s="91" t="s">
        <v>816</v>
      </c>
    </row>
    <row r="13858" spans="1:3" ht="15" thickBot="1" x14ac:dyDescent="0.35">
      <c r="A13858" s="91" t="s">
        <v>19912</v>
      </c>
      <c r="B13858" s="92">
        <v>2150011129</v>
      </c>
      <c r="C13858" s="91" t="s">
        <v>816</v>
      </c>
    </row>
    <row r="13859" spans="1:3" ht="15" thickBot="1" x14ac:dyDescent="0.35">
      <c r="A13859" s="91" t="s">
        <v>19913</v>
      </c>
      <c r="B13859" s="92">
        <v>2150003676</v>
      </c>
      <c r="C13859" s="91" t="s">
        <v>816</v>
      </c>
    </row>
    <row r="13860" spans="1:3" ht="15" thickBot="1" x14ac:dyDescent="0.35">
      <c r="A13860" s="91" t="s">
        <v>19914</v>
      </c>
      <c r="B13860" s="92">
        <v>2150003550</v>
      </c>
      <c r="C13860" s="91" t="s">
        <v>816</v>
      </c>
    </row>
    <row r="13861" spans="1:3" ht="15" thickBot="1" x14ac:dyDescent="0.35">
      <c r="A13861" s="91" t="s">
        <v>19915</v>
      </c>
      <c r="B13861" s="92">
        <v>2150001149</v>
      </c>
      <c r="C13861" s="91" t="s">
        <v>816</v>
      </c>
    </row>
    <row r="13862" spans="1:3" ht="15" thickBot="1" x14ac:dyDescent="0.35">
      <c r="A13862" s="91" t="s">
        <v>19916</v>
      </c>
      <c r="B13862" s="92">
        <v>2150008957</v>
      </c>
      <c r="C13862" s="91" t="s">
        <v>816</v>
      </c>
    </row>
    <row r="13863" spans="1:3" ht="15" thickBot="1" x14ac:dyDescent="0.35">
      <c r="A13863" s="91" t="s">
        <v>19917</v>
      </c>
      <c r="B13863" s="92">
        <v>2150001260</v>
      </c>
      <c r="C13863" s="91" t="s">
        <v>816</v>
      </c>
    </row>
    <row r="13864" spans="1:3" ht="15" thickBot="1" x14ac:dyDescent="0.35">
      <c r="A13864" s="91" t="s">
        <v>19918</v>
      </c>
      <c r="B13864" s="92">
        <v>2150011088</v>
      </c>
      <c r="C13864" s="91" t="s">
        <v>816</v>
      </c>
    </row>
    <row r="13865" spans="1:3" ht="15" thickBot="1" x14ac:dyDescent="0.35">
      <c r="A13865" s="91" t="s">
        <v>19919</v>
      </c>
      <c r="B13865" s="92">
        <v>2150005373</v>
      </c>
      <c r="C13865" s="91" t="s">
        <v>816</v>
      </c>
    </row>
    <row r="13866" spans="1:3" ht="15" thickBot="1" x14ac:dyDescent="0.35">
      <c r="A13866" s="91" t="s">
        <v>19920</v>
      </c>
      <c r="B13866" s="92">
        <v>2150007253</v>
      </c>
      <c r="C13866" s="91" t="s">
        <v>816</v>
      </c>
    </row>
    <row r="13867" spans="1:3" ht="15" thickBot="1" x14ac:dyDescent="0.35">
      <c r="A13867" s="91" t="s">
        <v>19921</v>
      </c>
      <c r="B13867" s="92">
        <v>2150003465</v>
      </c>
      <c r="C13867" s="91" t="s">
        <v>816</v>
      </c>
    </row>
    <row r="13868" spans="1:3" ht="15" thickBot="1" x14ac:dyDescent="0.35">
      <c r="A13868" s="91" t="s">
        <v>19922</v>
      </c>
      <c r="B13868" s="92">
        <v>2150011095</v>
      </c>
      <c r="C13868" s="91" t="s">
        <v>816</v>
      </c>
    </row>
    <row r="13869" spans="1:3" ht="15" thickBot="1" x14ac:dyDescent="0.35">
      <c r="A13869" s="91" t="s">
        <v>19923</v>
      </c>
      <c r="B13869" s="92">
        <v>2150009688</v>
      </c>
      <c r="C13869" s="91" t="s">
        <v>816</v>
      </c>
    </row>
    <row r="13870" spans="1:3" ht="15" thickBot="1" x14ac:dyDescent="0.35">
      <c r="A13870" s="91" t="s">
        <v>19924</v>
      </c>
      <c r="B13870" s="92">
        <v>2150003567</v>
      </c>
      <c r="C13870" s="91" t="s">
        <v>816</v>
      </c>
    </row>
    <row r="13871" spans="1:3" ht="15" thickBot="1" x14ac:dyDescent="0.35">
      <c r="A13871" s="91" t="s">
        <v>19925</v>
      </c>
      <c r="B13871" s="92">
        <v>2150005115</v>
      </c>
      <c r="C13871" s="91" t="s">
        <v>816</v>
      </c>
    </row>
    <row r="13872" spans="1:3" ht="15" thickBot="1" x14ac:dyDescent="0.35">
      <c r="A13872" s="91" t="s">
        <v>19926</v>
      </c>
      <c r="B13872" s="92">
        <v>2150011152</v>
      </c>
      <c r="C13872" s="91" t="s">
        <v>816</v>
      </c>
    </row>
    <row r="13873" spans="1:3" ht="15" thickBot="1" x14ac:dyDescent="0.35">
      <c r="A13873" s="91" t="s">
        <v>19927</v>
      </c>
      <c r="B13873" s="92">
        <v>2150009446</v>
      </c>
      <c r="C13873" s="91" t="s">
        <v>816</v>
      </c>
    </row>
    <row r="13874" spans="1:3" ht="15" thickBot="1" x14ac:dyDescent="0.35">
      <c r="A13874" s="91" t="s">
        <v>19928</v>
      </c>
      <c r="B13874" s="92">
        <v>2150005085</v>
      </c>
      <c r="C13874" s="91" t="s">
        <v>816</v>
      </c>
    </row>
    <row r="13875" spans="1:3" ht="15" thickBot="1" x14ac:dyDescent="0.35">
      <c r="A13875" s="91" t="s">
        <v>19929</v>
      </c>
      <c r="B13875" s="92">
        <v>2150003023</v>
      </c>
      <c r="C13875" s="91" t="s">
        <v>816</v>
      </c>
    </row>
    <row r="13876" spans="1:3" ht="15" thickBot="1" x14ac:dyDescent="0.35">
      <c r="A13876" s="91" t="s">
        <v>19930</v>
      </c>
      <c r="B13876" s="92">
        <v>2150001205</v>
      </c>
      <c r="C13876" s="91" t="s">
        <v>816</v>
      </c>
    </row>
    <row r="13877" spans="1:3" ht="15" thickBot="1" x14ac:dyDescent="0.35">
      <c r="A13877" s="91" t="s">
        <v>19931</v>
      </c>
      <c r="B13877" s="92">
        <v>2150005100</v>
      </c>
      <c r="C13877" s="91" t="s">
        <v>816</v>
      </c>
    </row>
    <row r="13878" spans="1:3" ht="15" thickBot="1" x14ac:dyDescent="0.35">
      <c r="A13878" s="91" t="s">
        <v>19932</v>
      </c>
      <c r="B13878" s="92">
        <v>2150005603</v>
      </c>
      <c r="C13878" s="91" t="s">
        <v>816</v>
      </c>
    </row>
    <row r="13879" spans="1:3" ht="15" thickBot="1" x14ac:dyDescent="0.35">
      <c r="A13879" s="91" t="s">
        <v>19933</v>
      </c>
      <c r="B13879" s="92">
        <v>2150011124</v>
      </c>
      <c r="C13879" s="91" t="s">
        <v>816</v>
      </c>
    </row>
    <row r="13880" spans="1:3" ht="15" thickBot="1" x14ac:dyDescent="0.35">
      <c r="A13880" s="91" t="s">
        <v>19934</v>
      </c>
      <c r="B13880" s="92">
        <v>2150008422</v>
      </c>
      <c r="C13880" s="91" t="s">
        <v>816</v>
      </c>
    </row>
    <row r="13881" spans="1:3" ht="15" thickBot="1" x14ac:dyDescent="0.35">
      <c r="A13881" s="91" t="s">
        <v>19935</v>
      </c>
      <c r="B13881" s="92">
        <v>2150001222</v>
      </c>
      <c r="C13881" s="91" t="s">
        <v>816</v>
      </c>
    </row>
    <row r="13882" spans="1:3" ht="15" thickBot="1" x14ac:dyDescent="0.35">
      <c r="A13882" s="91" t="s">
        <v>19936</v>
      </c>
      <c r="B13882" s="92">
        <v>2150002196</v>
      </c>
      <c r="C13882" s="91" t="s">
        <v>816</v>
      </c>
    </row>
    <row r="13883" spans="1:3" ht="15" thickBot="1" x14ac:dyDescent="0.35">
      <c r="A13883" s="91" t="s">
        <v>19937</v>
      </c>
      <c r="B13883" s="92">
        <v>2150005376</v>
      </c>
      <c r="C13883" s="91" t="s">
        <v>816</v>
      </c>
    </row>
    <row r="13884" spans="1:3" ht="15" thickBot="1" x14ac:dyDescent="0.35">
      <c r="A13884" s="91" t="s">
        <v>19938</v>
      </c>
      <c r="B13884" s="92">
        <v>2150001162</v>
      </c>
      <c r="C13884" s="91" t="s">
        <v>816</v>
      </c>
    </row>
    <row r="13885" spans="1:3" ht="15" thickBot="1" x14ac:dyDescent="0.35">
      <c r="A13885" s="91" t="s">
        <v>19939</v>
      </c>
      <c r="B13885" s="92">
        <v>2150011089</v>
      </c>
      <c r="C13885" s="91" t="s">
        <v>816</v>
      </c>
    </row>
    <row r="13886" spans="1:3" ht="15" thickBot="1" x14ac:dyDescent="0.35">
      <c r="A13886" s="91" t="s">
        <v>19940</v>
      </c>
      <c r="B13886" s="92">
        <v>2150009189</v>
      </c>
      <c r="C13886" s="91" t="s">
        <v>816</v>
      </c>
    </row>
    <row r="13887" spans="1:3" ht="15" thickBot="1" x14ac:dyDescent="0.35">
      <c r="A13887" s="91" t="s">
        <v>19941</v>
      </c>
      <c r="B13887" s="92">
        <v>2150009465</v>
      </c>
      <c r="C13887" s="91" t="s">
        <v>816</v>
      </c>
    </row>
    <row r="13888" spans="1:3" ht="15" thickBot="1" x14ac:dyDescent="0.35">
      <c r="A13888" s="91" t="s">
        <v>19942</v>
      </c>
      <c r="B13888" s="92">
        <v>2150002184</v>
      </c>
      <c r="C13888" s="91" t="s">
        <v>816</v>
      </c>
    </row>
    <row r="13889" spans="1:3" ht="15" thickBot="1" x14ac:dyDescent="0.35">
      <c r="A13889" s="91" t="s">
        <v>19943</v>
      </c>
      <c r="B13889" s="92">
        <v>2150002158</v>
      </c>
      <c r="C13889" s="91" t="s">
        <v>816</v>
      </c>
    </row>
    <row r="13890" spans="1:3" ht="15" thickBot="1" x14ac:dyDescent="0.35">
      <c r="A13890" s="91" t="s">
        <v>19944</v>
      </c>
      <c r="B13890" s="92">
        <v>2150001134</v>
      </c>
      <c r="C13890" s="91" t="s">
        <v>816</v>
      </c>
    </row>
    <row r="13891" spans="1:3" ht="15" thickBot="1" x14ac:dyDescent="0.35">
      <c r="A13891" s="91" t="s">
        <v>19945</v>
      </c>
      <c r="B13891" s="92">
        <v>2150001273</v>
      </c>
      <c r="C13891" s="91" t="s">
        <v>816</v>
      </c>
    </row>
    <row r="13892" spans="1:3" ht="15" thickBot="1" x14ac:dyDescent="0.35">
      <c r="A13892" s="91" t="s">
        <v>19946</v>
      </c>
      <c r="B13892" s="92">
        <v>2150003484</v>
      </c>
      <c r="C13892" s="91" t="s">
        <v>816</v>
      </c>
    </row>
    <row r="13893" spans="1:3" ht="15" thickBot="1" x14ac:dyDescent="0.35">
      <c r="A13893" s="91" t="s">
        <v>19947</v>
      </c>
      <c r="B13893" s="92">
        <v>2150005451</v>
      </c>
      <c r="C13893" s="91" t="s">
        <v>816</v>
      </c>
    </row>
    <row r="13894" spans="1:3" ht="15" thickBot="1" x14ac:dyDescent="0.35">
      <c r="A13894" s="91" t="s">
        <v>19948</v>
      </c>
      <c r="B13894" s="92">
        <v>2150001250</v>
      </c>
      <c r="C13894" s="91" t="s">
        <v>816</v>
      </c>
    </row>
    <row r="13895" spans="1:3" ht="15" thickBot="1" x14ac:dyDescent="0.35">
      <c r="A13895" s="91" t="s">
        <v>19949</v>
      </c>
      <c r="B13895" s="92">
        <v>2150003296</v>
      </c>
      <c r="C13895" s="91" t="s">
        <v>816</v>
      </c>
    </row>
    <row r="13896" spans="1:3" ht="15" thickBot="1" x14ac:dyDescent="0.35">
      <c r="A13896" s="91" t="s">
        <v>19950</v>
      </c>
      <c r="B13896" s="92">
        <v>2150001302</v>
      </c>
      <c r="C13896" s="91" t="s">
        <v>816</v>
      </c>
    </row>
    <row r="13897" spans="1:3" ht="15" thickBot="1" x14ac:dyDescent="0.35">
      <c r="A13897" s="91" t="s">
        <v>19951</v>
      </c>
      <c r="B13897" s="92">
        <v>2150007229</v>
      </c>
      <c r="C13897" s="91" t="s">
        <v>816</v>
      </c>
    </row>
    <row r="13898" spans="1:3" ht="15" thickBot="1" x14ac:dyDescent="0.35">
      <c r="A13898" s="91" t="s">
        <v>19952</v>
      </c>
      <c r="B13898" s="92">
        <v>2150005649</v>
      </c>
      <c r="C13898" s="91" t="s">
        <v>816</v>
      </c>
    </row>
    <row r="13899" spans="1:3" ht="15" thickBot="1" x14ac:dyDescent="0.35">
      <c r="A13899" s="91" t="s">
        <v>19953</v>
      </c>
      <c r="B13899" s="92">
        <v>2150004260</v>
      </c>
      <c r="C13899" s="91" t="s">
        <v>816</v>
      </c>
    </row>
    <row r="13900" spans="1:3" ht="15" thickBot="1" x14ac:dyDescent="0.35">
      <c r="A13900" s="91" t="s">
        <v>19954</v>
      </c>
      <c r="B13900" s="92">
        <v>2150001435</v>
      </c>
      <c r="C13900" s="91" t="s">
        <v>816</v>
      </c>
    </row>
    <row r="13901" spans="1:3" ht="15" thickBot="1" x14ac:dyDescent="0.35">
      <c r="A13901" s="91" t="s">
        <v>19955</v>
      </c>
      <c r="B13901" s="92">
        <v>2150025848</v>
      </c>
      <c r="C13901" s="91" t="s">
        <v>816</v>
      </c>
    </row>
    <row r="13902" spans="1:3" ht="15" thickBot="1" x14ac:dyDescent="0.35">
      <c r="A13902" s="91" t="s">
        <v>19956</v>
      </c>
      <c r="B13902" s="92">
        <v>2150003518</v>
      </c>
      <c r="C13902" s="91" t="s">
        <v>816</v>
      </c>
    </row>
    <row r="13903" spans="1:3" ht="15" thickBot="1" x14ac:dyDescent="0.35">
      <c r="A13903" s="91" t="s">
        <v>19957</v>
      </c>
      <c r="B13903" s="92">
        <v>2150009200</v>
      </c>
      <c r="C13903" s="91" t="s">
        <v>816</v>
      </c>
    </row>
    <row r="13904" spans="1:3" ht="15" thickBot="1" x14ac:dyDescent="0.35">
      <c r="A13904" s="91" t="s">
        <v>19958</v>
      </c>
      <c r="B13904" s="92">
        <v>2150009172</v>
      </c>
      <c r="C13904" s="91" t="s">
        <v>816</v>
      </c>
    </row>
    <row r="13905" spans="1:3" ht="15" thickBot="1" x14ac:dyDescent="0.35">
      <c r="A13905" s="91" t="s">
        <v>19959</v>
      </c>
      <c r="B13905" s="92">
        <v>2150009168</v>
      </c>
      <c r="C13905" s="91" t="s">
        <v>816</v>
      </c>
    </row>
    <row r="13906" spans="1:3" ht="15" thickBot="1" x14ac:dyDescent="0.35">
      <c r="A13906" s="91" t="s">
        <v>19960</v>
      </c>
      <c r="B13906" s="92">
        <v>2150011104</v>
      </c>
      <c r="C13906" s="91" t="s">
        <v>816</v>
      </c>
    </row>
    <row r="13907" spans="1:3" ht="15" thickBot="1" x14ac:dyDescent="0.35">
      <c r="A13907" s="91" t="s">
        <v>19961</v>
      </c>
      <c r="B13907" s="92">
        <v>2150005610</v>
      </c>
      <c r="C13907" s="91" t="s">
        <v>816</v>
      </c>
    </row>
    <row r="13908" spans="1:3" ht="15" thickBot="1" x14ac:dyDescent="0.35">
      <c r="A13908" s="91" t="s">
        <v>19962</v>
      </c>
      <c r="B13908" s="92">
        <v>2150003665</v>
      </c>
      <c r="C13908" s="91" t="s">
        <v>816</v>
      </c>
    </row>
    <row r="13909" spans="1:3" ht="15" thickBot="1" x14ac:dyDescent="0.35">
      <c r="A13909" s="91" t="s">
        <v>19963</v>
      </c>
      <c r="B13909" s="92">
        <v>2150003680</v>
      </c>
      <c r="C13909" s="91" t="s">
        <v>816</v>
      </c>
    </row>
    <row r="13910" spans="1:3" ht="15" thickBot="1" x14ac:dyDescent="0.35">
      <c r="A13910" s="91" t="s">
        <v>19964</v>
      </c>
      <c r="B13910" s="92">
        <v>2150017828</v>
      </c>
      <c r="C13910" s="91" t="s">
        <v>816</v>
      </c>
    </row>
    <row r="13911" spans="1:3" ht="15" thickBot="1" x14ac:dyDescent="0.35">
      <c r="A13911" s="91" t="s">
        <v>19965</v>
      </c>
      <c r="B13911" s="92">
        <v>2150008950</v>
      </c>
      <c r="C13911" s="91" t="s">
        <v>816</v>
      </c>
    </row>
    <row r="13912" spans="1:3" ht="15" thickBot="1" x14ac:dyDescent="0.35">
      <c r="A13912" s="91" t="s">
        <v>9555</v>
      </c>
      <c r="B13912" s="92">
        <v>2150026129</v>
      </c>
      <c r="C13912" s="91" t="s">
        <v>816</v>
      </c>
    </row>
    <row r="13913" spans="1:3" ht="15" thickBot="1" x14ac:dyDescent="0.35">
      <c r="A13913" s="91" t="s">
        <v>19966</v>
      </c>
      <c r="B13913" s="92">
        <v>2150007261</v>
      </c>
      <c r="C13913" s="91" t="s">
        <v>816</v>
      </c>
    </row>
    <row r="13914" spans="1:3" ht="15" thickBot="1" x14ac:dyDescent="0.35">
      <c r="A13914" s="91" t="s">
        <v>19967</v>
      </c>
      <c r="B13914" s="92">
        <v>2150002191</v>
      </c>
      <c r="C13914" s="91" t="s">
        <v>816</v>
      </c>
    </row>
    <row r="13915" spans="1:3" ht="15" thickBot="1" x14ac:dyDescent="0.35">
      <c r="A13915" s="91" t="s">
        <v>19968</v>
      </c>
      <c r="B13915" s="92">
        <v>2150003049</v>
      </c>
      <c r="C13915" s="91" t="s">
        <v>816</v>
      </c>
    </row>
    <row r="13916" spans="1:3" ht="15" thickBot="1" x14ac:dyDescent="0.35">
      <c r="A13916" s="91" t="s">
        <v>19969</v>
      </c>
      <c r="B13916" s="92">
        <v>2150009206</v>
      </c>
      <c r="C13916" s="91" t="s">
        <v>816</v>
      </c>
    </row>
    <row r="13917" spans="1:3" ht="15" thickBot="1" x14ac:dyDescent="0.35">
      <c r="A13917" s="91" t="s">
        <v>19970</v>
      </c>
      <c r="B13917" s="92">
        <v>2150007232</v>
      </c>
      <c r="C13917" s="91" t="s">
        <v>816</v>
      </c>
    </row>
    <row r="13918" spans="1:3" ht="15" thickBot="1" x14ac:dyDescent="0.35">
      <c r="A13918" s="91" t="s">
        <v>19971</v>
      </c>
      <c r="B13918" s="92">
        <v>2150003721</v>
      </c>
      <c r="C13918" s="91" t="s">
        <v>816</v>
      </c>
    </row>
    <row r="13919" spans="1:3" ht="15" thickBot="1" x14ac:dyDescent="0.35">
      <c r="A13919" s="91" t="s">
        <v>19972</v>
      </c>
      <c r="B13919" s="92">
        <v>2150003720</v>
      </c>
      <c r="C13919" s="91" t="s">
        <v>816</v>
      </c>
    </row>
    <row r="13920" spans="1:3" ht="15" thickBot="1" x14ac:dyDescent="0.35">
      <c r="A13920" s="91" t="s">
        <v>19973</v>
      </c>
      <c r="B13920" s="92">
        <v>2150001224</v>
      </c>
      <c r="C13920" s="91" t="s">
        <v>816</v>
      </c>
    </row>
    <row r="13921" spans="1:3" ht="15" thickBot="1" x14ac:dyDescent="0.35">
      <c r="A13921" s="91" t="s">
        <v>19974</v>
      </c>
      <c r="B13921" s="92">
        <v>2150005112</v>
      </c>
      <c r="C13921" s="91" t="s">
        <v>816</v>
      </c>
    </row>
    <row r="13922" spans="1:3" ht="15" thickBot="1" x14ac:dyDescent="0.35">
      <c r="A13922" s="91" t="s">
        <v>19975</v>
      </c>
      <c r="B13922" s="92">
        <v>2150007263</v>
      </c>
      <c r="C13922" s="91" t="s">
        <v>816</v>
      </c>
    </row>
    <row r="13923" spans="1:3" ht="15" thickBot="1" x14ac:dyDescent="0.35">
      <c r="A13923" s="91" t="s">
        <v>19976</v>
      </c>
      <c r="B13923" s="92">
        <v>2150003670</v>
      </c>
      <c r="C13923" s="91" t="s">
        <v>816</v>
      </c>
    </row>
    <row r="13924" spans="1:3" ht="15" thickBot="1" x14ac:dyDescent="0.35">
      <c r="A13924" s="91" t="s">
        <v>19977</v>
      </c>
      <c r="B13924" s="92">
        <v>2150001155</v>
      </c>
      <c r="C13924" s="91" t="s">
        <v>816</v>
      </c>
    </row>
    <row r="13925" spans="1:3" ht="15" thickBot="1" x14ac:dyDescent="0.35">
      <c r="A13925" s="91" t="s">
        <v>19978</v>
      </c>
      <c r="B13925" s="92">
        <v>2150005425</v>
      </c>
      <c r="C13925" s="91" t="s">
        <v>816</v>
      </c>
    </row>
    <row r="13926" spans="1:3" ht="15" thickBot="1" x14ac:dyDescent="0.35">
      <c r="A13926" s="91" t="s">
        <v>19979</v>
      </c>
      <c r="B13926" s="92">
        <v>2150003656</v>
      </c>
      <c r="C13926" s="91" t="s">
        <v>816</v>
      </c>
    </row>
    <row r="13927" spans="1:3" ht="15" thickBot="1" x14ac:dyDescent="0.35">
      <c r="A13927" s="91" t="s">
        <v>19980</v>
      </c>
      <c r="B13927" s="92">
        <v>2150001285</v>
      </c>
      <c r="C13927" s="91" t="s">
        <v>816</v>
      </c>
    </row>
    <row r="13928" spans="1:3" ht="15" thickBot="1" x14ac:dyDescent="0.35">
      <c r="A13928" s="91" t="s">
        <v>19981</v>
      </c>
      <c r="B13928" s="92">
        <v>2150001436</v>
      </c>
      <c r="C13928" s="91" t="s">
        <v>816</v>
      </c>
    </row>
    <row r="13929" spans="1:3" ht="15" thickBot="1" x14ac:dyDescent="0.35">
      <c r="A13929" s="91" t="s">
        <v>19982</v>
      </c>
      <c r="B13929" s="92">
        <v>2150005106</v>
      </c>
      <c r="C13929" s="91" t="s">
        <v>816</v>
      </c>
    </row>
    <row r="13930" spans="1:3" ht="15" thickBot="1" x14ac:dyDescent="0.35">
      <c r="A13930" s="91" t="s">
        <v>19983</v>
      </c>
      <c r="B13930" s="92">
        <v>2150003588</v>
      </c>
      <c r="C13930" s="91" t="s">
        <v>816</v>
      </c>
    </row>
    <row r="13931" spans="1:3" ht="15" thickBot="1" x14ac:dyDescent="0.35">
      <c r="A13931" s="91" t="s">
        <v>19984</v>
      </c>
      <c r="B13931" s="92">
        <v>2150011146</v>
      </c>
      <c r="C13931" s="91" t="s">
        <v>816</v>
      </c>
    </row>
    <row r="13932" spans="1:3" ht="15" thickBot="1" x14ac:dyDescent="0.35">
      <c r="A13932" s="91" t="s">
        <v>19985</v>
      </c>
      <c r="B13932" s="92">
        <v>2150009481</v>
      </c>
      <c r="C13932" s="91" t="s">
        <v>816</v>
      </c>
    </row>
    <row r="13933" spans="1:3" ht="15" thickBot="1" x14ac:dyDescent="0.35">
      <c r="A13933" s="91" t="s">
        <v>19986</v>
      </c>
      <c r="B13933" s="92">
        <v>2150003592</v>
      </c>
      <c r="C13933" s="91" t="s">
        <v>816</v>
      </c>
    </row>
    <row r="13934" spans="1:3" ht="15" thickBot="1" x14ac:dyDescent="0.35">
      <c r="A13934" s="91" t="s">
        <v>19987</v>
      </c>
      <c r="B13934" s="92">
        <v>2150003171</v>
      </c>
      <c r="C13934" s="91" t="s">
        <v>816</v>
      </c>
    </row>
    <row r="13935" spans="1:3" ht="15" thickBot="1" x14ac:dyDescent="0.35">
      <c r="A13935" s="91" t="s">
        <v>19988</v>
      </c>
      <c r="B13935" s="92">
        <v>2150003298</v>
      </c>
      <c r="C13935" s="91" t="s">
        <v>816</v>
      </c>
    </row>
    <row r="13936" spans="1:3" ht="15" thickBot="1" x14ac:dyDescent="0.35">
      <c r="A13936" s="91" t="s">
        <v>19989</v>
      </c>
      <c r="B13936" s="92">
        <v>2150003551</v>
      </c>
      <c r="C13936" s="91" t="s">
        <v>816</v>
      </c>
    </row>
    <row r="13937" spans="1:3" ht="15" thickBot="1" x14ac:dyDescent="0.35">
      <c r="A13937" s="91" t="s">
        <v>19990</v>
      </c>
      <c r="B13937" s="92">
        <v>2150009691</v>
      </c>
      <c r="C13937" s="91" t="s">
        <v>816</v>
      </c>
    </row>
    <row r="13938" spans="1:3" ht="15" thickBot="1" x14ac:dyDescent="0.35">
      <c r="A13938" s="91" t="s">
        <v>19991</v>
      </c>
      <c r="B13938" s="92">
        <v>2150001195</v>
      </c>
      <c r="C13938" s="91" t="s">
        <v>816</v>
      </c>
    </row>
    <row r="13939" spans="1:3" ht="15" thickBot="1" x14ac:dyDescent="0.35">
      <c r="A13939" s="91" t="s">
        <v>19992</v>
      </c>
      <c r="B13939" s="92">
        <v>2150003505</v>
      </c>
      <c r="C13939" s="91" t="s">
        <v>816</v>
      </c>
    </row>
    <row r="13940" spans="1:3" ht="15" thickBot="1" x14ac:dyDescent="0.35">
      <c r="A13940" s="91" t="s">
        <v>19993</v>
      </c>
      <c r="B13940" s="92">
        <v>2150003702</v>
      </c>
      <c r="C13940" s="91" t="s">
        <v>816</v>
      </c>
    </row>
    <row r="13941" spans="1:3" ht="15" thickBot="1" x14ac:dyDescent="0.35">
      <c r="A13941" s="91" t="s">
        <v>19994</v>
      </c>
      <c r="B13941" s="92">
        <v>2150003742</v>
      </c>
      <c r="C13941" s="91" t="s">
        <v>816</v>
      </c>
    </row>
    <row r="13942" spans="1:3" ht="15" thickBot="1" x14ac:dyDescent="0.35">
      <c r="A13942" s="91" t="s">
        <v>19995</v>
      </c>
      <c r="B13942" s="92">
        <v>2150009193</v>
      </c>
      <c r="C13942" s="91" t="s">
        <v>816</v>
      </c>
    </row>
    <row r="13943" spans="1:3" ht="15" thickBot="1" x14ac:dyDescent="0.35">
      <c r="A13943" s="91" t="s">
        <v>19996</v>
      </c>
      <c r="B13943" s="92">
        <v>2150003745</v>
      </c>
      <c r="C13943" s="91" t="s">
        <v>816</v>
      </c>
    </row>
    <row r="13944" spans="1:3" ht="15" thickBot="1" x14ac:dyDescent="0.35">
      <c r="A13944" s="91" t="s">
        <v>19997</v>
      </c>
      <c r="B13944" s="92">
        <v>2150003661</v>
      </c>
      <c r="C13944" s="91" t="s">
        <v>816</v>
      </c>
    </row>
    <row r="13945" spans="1:3" ht="15" thickBot="1" x14ac:dyDescent="0.35">
      <c r="A13945" s="91" t="s">
        <v>19998</v>
      </c>
      <c r="B13945" s="92">
        <v>2150003056</v>
      </c>
      <c r="C13945" s="91" t="s">
        <v>816</v>
      </c>
    </row>
    <row r="13946" spans="1:3" ht="15" thickBot="1" x14ac:dyDescent="0.35">
      <c r="A13946" s="91" t="s">
        <v>19999</v>
      </c>
      <c r="B13946" s="92">
        <v>2150004265</v>
      </c>
      <c r="C13946" s="91" t="s">
        <v>816</v>
      </c>
    </row>
    <row r="13947" spans="1:3" ht="15" thickBot="1" x14ac:dyDescent="0.35">
      <c r="A13947" s="91" t="s">
        <v>20000</v>
      </c>
      <c r="B13947" s="92">
        <v>2150009180</v>
      </c>
      <c r="C13947" s="91" t="s">
        <v>816</v>
      </c>
    </row>
    <row r="13948" spans="1:3" ht="15" thickBot="1" x14ac:dyDescent="0.35">
      <c r="A13948" s="91" t="s">
        <v>20001</v>
      </c>
      <c r="B13948" s="92">
        <v>2150002194</v>
      </c>
      <c r="C13948" s="91" t="s">
        <v>816</v>
      </c>
    </row>
    <row r="13949" spans="1:3" ht="15" thickBot="1" x14ac:dyDescent="0.35">
      <c r="A13949" s="91" t="s">
        <v>20002</v>
      </c>
      <c r="B13949" s="92">
        <v>2150009470</v>
      </c>
      <c r="C13949" s="91" t="s">
        <v>816</v>
      </c>
    </row>
    <row r="13950" spans="1:3" ht="15" thickBot="1" x14ac:dyDescent="0.35">
      <c r="A13950" s="91" t="s">
        <v>20003</v>
      </c>
      <c r="B13950" s="92">
        <v>2150001255</v>
      </c>
      <c r="C13950" s="91" t="s">
        <v>816</v>
      </c>
    </row>
    <row r="13951" spans="1:3" ht="15" thickBot="1" x14ac:dyDescent="0.35">
      <c r="A13951" s="91" t="s">
        <v>20004</v>
      </c>
      <c r="B13951" s="92">
        <v>2150001444</v>
      </c>
      <c r="C13951" s="91" t="s">
        <v>816</v>
      </c>
    </row>
    <row r="13952" spans="1:3" ht="15" thickBot="1" x14ac:dyDescent="0.35">
      <c r="A13952" s="91" t="s">
        <v>20005</v>
      </c>
      <c r="B13952" s="92">
        <v>2150003055</v>
      </c>
      <c r="C13952" s="91" t="s">
        <v>816</v>
      </c>
    </row>
    <row r="13953" spans="1:3" ht="15" thickBot="1" x14ac:dyDescent="0.35">
      <c r="A13953" s="91" t="s">
        <v>20006</v>
      </c>
      <c r="B13953" s="92">
        <v>2150001257</v>
      </c>
      <c r="C13953" s="91" t="s">
        <v>816</v>
      </c>
    </row>
    <row r="13954" spans="1:3" ht="15" thickBot="1" x14ac:dyDescent="0.35">
      <c r="A13954" s="91" t="s">
        <v>20007</v>
      </c>
      <c r="B13954" s="92">
        <v>2150003493</v>
      </c>
      <c r="C13954" s="91" t="s">
        <v>816</v>
      </c>
    </row>
    <row r="13955" spans="1:3" ht="15" thickBot="1" x14ac:dyDescent="0.35">
      <c r="A13955" s="91" t="s">
        <v>20008</v>
      </c>
      <c r="B13955" s="92">
        <v>2150009445</v>
      </c>
      <c r="C13955" s="91" t="s">
        <v>816</v>
      </c>
    </row>
    <row r="13956" spans="1:3" ht="15" thickBot="1" x14ac:dyDescent="0.35">
      <c r="A13956" s="91" t="s">
        <v>20009</v>
      </c>
      <c r="B13956" s="92">
        <v>2150003685</v>
      </c>
      <c r="C13956" s="91" t="s">
        <v>816</v>
      </c>
    </row>
    <row r="13957" spans="1:3" ht="15" thickBot="1" x14ac:dyDescent="0.35">
      <c r="A13957" s="91" t="s">
        <v>20010</v>
      </c>
      <c r="B13957" s="92">
        <v>2150001236</v>
      </c>
      <c r="C13957" s="91" t="s">
        <v>816</v>
      </c>
    </row>
    <row r="13958" spans="1:3" ht="15" thickBot="1" x14ac:dyDescent="0.35">
      <c r="A13958" s="91" t="s">
        <v>20011</v>
      </c>
      <c r="B13958" s="92">
        <v>2150005646</v>
      </c>
      <c r="C13958" s="91" t="s">
        <v>816</v>
      </c>
    </row>
    <row r="13959" spans="1:3" ht="15" thickBot="1" x14ac:dyDescent="0.35">
      <c r="A13959" s="91" t="s">
        <v>20012</v>
      </c>
      <c r="B13959" s="92">
        <v>2150003475</v>
      </c>
      <c r="C13959" s="91" t="s">
        <v>816</v>
      </c>
    </row>
    <row r="13960" spans="1:3" ht="15" thickBot="1" x14ac:dyDescent="0.35">
      <c r="A13960" s="91" t="s">
        <v>20013</v>
      </c>
      <c r="B13960" s="92">
        <v>2150003044</v>
      </c>
      <c r="C13960" s="91" t="s">
        <v>816</v>
      </c>
    </row>
    <row r="13961" spans="1:3" ht="15" thickBot="1" x14ac:dyDescent="0.35">
      <c r="A13961" s="91" t="s">
        <v>20014</v>
      </c>
      <c r="B13961" s="92">
        <v>2150003481</v>
      </c>
      <c r="C13961" s="91" t="s">
        <v>816</v>
      </c>
    </row>
    <row r="13962" spans="1:3" ht="15" thickBot="1" x14ac:dyDescent="0.35">
      <c r="A13962" s="91" t="s">
        <v>20015</v>
      </c>
      <c r="B13962" s="92">
        <v>2150003743</v>
      </c>
      <c r="C13962" s="91" t="s">
        <v>816</v>
      </c>
    </row>
    <row r="13963" spans="1:3" ht="15" thickBot="1" x14ac:dyDescent="0.35">
      <c r="A13963" s="91" t="s">
        <v>20016</v>
      </c>
      <c r="B13963" s="92">
        <v>2150003024</v>
      </c>
      <c r="C13963" s="91" t="s">
        <v>816</v>
      </c>
    </row>
    <row r="13964" spans="1:3" ht="15" thickBot="1" x14ac:dyDescent="0.35">
      <c r="A13964" s="91" t="s">
        <v>20017</v>
      </c>
      <c r="B13964" s="92">
        <v>2150009690</v>
      </c>
      <c r="C13964" s="91" t="s">
        <v>816</v>
      </c>
    </row>
    <row r="13965" spans="1:3" ht="15" thickBot="1" x14ac:dyDescent="0.35">
      <c r="A13965" s="91" t="s">
        <v>20018</v>
      </c>
      <c r="B13965" s="92">
        <v>2150002151</v>
      </c>
      <c r="C13965" s="91" t="s">
        <v>816</v>
      </c>
    </row>
    <row r="13966" spans="1:3" ht="15" thickBot="1" x14ac:dyDescent="0.35">
      <c r="A13966" s="91" t="s">
        <v>20019</v>
      </c>
      <c r="B13966" s="92">
        <v>2150001294</v>
      </c>
      <c r="C13966" s="91" t="s">
        <v>816</v>
      </c>
    </row>
    <row r="13967" spans="1:3" ht="15" thickBot="1" x14ac:dyDescent="0.35">
      <c r="A13967" s="91" t="s">
        <v>20020</v>
      </c>
      <c r="B13967" s="92">
        <v>2150006467</v>
      </c>
      <c r="C13967" s="91" t="s">
        <v>816</v>
      </c>
    </row>
    <row r="13968" spans="1:3" ht="15" thickBot="1" x14ac:dyDescent="0.35">
      <c r="A13968" s="91" t="s">
        <v>20021</v>
      </c>
      <c r="B13968" s="92">
        <v>2150003544</v>
      </c>
      <c r="C13968" s="91" t="s">
        <v>816</v>
      </c>
    </row>
    <row r="13969" spans="1:3" ht="15" thickBot="1" x14ac:dyDescent="0.35">
      <c r="A13969" s="91" t="s">
        <v>20022</v>
      </c>
      <c r="B13969" s="92">
        <v>2150005107</v>
      </c>
      <c r="C13969" s="91" t="s">
        <v>816</v>
      </c>
    </row>
    <row r="13970" spans="1:3" ht="15" thickBot="1" x14ac:dyDescent="0.35">
      <c r="A13970" s="91" t="s">
        <v>20023</v>
      </c>
      <c r="B13970" s="92">
        <v>2150009457</v>
      </c>
      <c r="C13970" s="91" t="s">
        <v>816</v>
      </c>
    </row>
    <row r="13971" spans="1:3" ht="15" thickBot="1" x14ac:dyDescent="0.35">
      <c r="A13971" s="91" t="s">
        <v>20024</v>
      </c>
      <c r="B13971" s="92">
        <v>2150007225</v>
      </c>
      <c r="C13971" s="91" t="s">
        <v>816</v>
      </c>
    </row>
    <row r="13972" spans="1:3" ht="15" thickBot="1" x14ac:dyDescent="0.35">
      <c r="A13972" s="91" t="s">
        <v>20025</v>
      </c>
      <c r="B13972" s="92">
        <v>2150003307</v>
      </c>
      <c r="C13972" s="91" t="s">
        <v>816</v>
      </c>
    </row>
    <row r="13973" spans="1:3" ht="15" thickBot="1" x14ac:dyDescent="0.35">
      <c r="A13973" s="91" t="s">
        <v>20026</v>
      </c>
      <c r="B13973" s="92">
        <v>2150003641</v>
      </c>
      <c r="C13973" s="91" t="s">
        <v>816</v>
      </c>
    </row>
    <row r="13974" spans="1:3" ht="15" thickBot="1" x14ac:dyDescent="0.35">
      <c r="A13974" s="91" t="s">
        <v>20027</v>
      </c>
      <c r="B13974" s="92">
        <v>2150005419</v>
      </c>
      <c r="C13974" s="91" t="s">
        <v>816</v>
      </c>
    </row>
    <row r="13975" spans="1:3" ht="15" thickBot="1" x14ac:dyDescent="0.35">
      <c r="A13975" s="91" t="s">
        <v>20028</v>
      </c>
      <c r="B13975" s="92">
        <v>2150003483</v>
      </c>
      <c r="C13975" s="91" t="s">
        <v>816</v>
      </c>
    </row>
    <row r="13976" spans="1:3" ht="15" thickBot="1" x14ac:dyDescent="0.35">
      <c r="A13976" s="91" t="s">
        <v>20029</v>
      </c>
      <c r="B13976" s="92">
        <v>2150001297</v>
      </c>
      <c r="C13976" s="91" t="s">
        <v>816</v>
      </c>
    </row>
    <row r="13977" spans="1:3" ht="15" thickBot="1" x14ac:dyDescent="0.35">
      <c r="A13977" s="91" t="s">
        <v>20030</v>
      </c>
      <c r="B13977" s="92">
        <v>2150003558</v>
      </c>
      <c r="C13977" s="91" t="s">
        <v>816</v>
      </c>
    </row>
    <row r="13978" spans="1:3" ht="15" thickBot="1" x14ac:dyDescent="0.35">
      <c r="A13978" s="91" t="s">
        <v>20031</v>
      </c>
      <c r="B13978" s="92">
        <v>2150009449</v>
      </c>
      <c r="C13978" s="91" t="s">
        <v>816</v>
      </c>
    </row>
    <row r="13979" spans="1:3" ht="15" thickBot="1" x14ac:dyDescent="0.35">
      <c r="A13979" s="91" t="s">
        <v>20032</v>
      </c>
      <c r="B13979" s="92">
        <v>2150003161</v>
      </c>
      <c r="C13979" s="91" t="s">
        <v>816</v>
      </c>
    </row>
    <row r="13980" spans="1:3" ht="15" thickBot="1" x14ac:dyDescent="0.35">
      <c r="A13980" s="91" t="s">
        <v>20033</v>
      </c>
      <c r="B13980" s="92">
        <v>2150003295</v>
      </c>
      <c r="C13980" s="91" t="s">
        <v>816</v>
      </c>
    </row>
    <row r="13981" spans="1:3" ht="15" thickBot="1" x14ac:dyDescent="0.35">
      <c r="A13981" s="91" t="s">
        <v>20034</v>
      </c>
      <c r="B13981" s="92">
        <v>2150001129</v>
      </c>
      <c r="C13981" s="91" t="s">
        <v>816</v>
      </c>
    </row>
    <row r="13982" spans="1:3" ht="15" thickBot="1" x14ac:dyDescent="0.35">
      <c r="A13982" s="91" t="s">
        <v>20035</v>
      </c>
      <c r="B13982" s="92">
        <v>2150005620</v>
      </c>
      <c r="C13982" s="91" t="s">
        <v>816</v>
      </c>
    </row>
    <row r="13983" spans="1:3" ht="15" thickBot="1" x14ac:dyDescent="0.35">
      <c r="A13983" s="91" t="s">
        <v>20036</v>
      </c>
      <c r="B13983" s="92">
        <v>2150003444</v>
      </c>
      <c r="C13983" s="91" t="s">
        <v>816</v>
      </c>
    </row>
    <row r="13984" spans="1:3" ht="15" thickBot="1" x14ac:dyDescent="0.35">
      <c r="A13984" s="91" t="s">
        <v>20037</v>
      </c>
      <c r="B13984" s="92">
        <v>2150017819</v>
      </c>
      <c r="C13984" s="91" t="s">
        <v>816</v>
      </c>
    </row>
    <row r="13985" spans="1:3" ht="15" thickBot="1" x14ac:dyDescent="0.35">
      <c r="A13985" s="91" t="s">
        <v>20038</v>
      </c>
      <c r="B13985" s="92">
        <v>2150003748</v>
      </c>
      <c r="C13985" s="91" t="s">
        <v>816</v>
      </c>
    </row>
    <row r="13986" spans="1:3" ht="15" thickBot="1" x14ac:dyDescent="0.35">
      <c r="A13986" s="91" t="s">
        <v>20039</v>
      </c>
      <c r="B13986" s="92">
        <v>2150001185</v>
      </c>
      <c r="C13986" s="91" t="s">
        <v>816</v>
      </c>
    </row>
    <row r="13987" spans="1:3" ht="15" thickBot="1" x14ac:dyDescent="0.35">
      <c r="A13987" s="91" t="s">
        <v>20040</v>
      </c>
      <c r="B13987" s="92">
        <v>2150002188</v>
      </c>
      <c r="C13987" s="91" t="s">
        <v>816</v>
      </c>
    </row>
    <row r="13988" spans="1:3" ht="15" thickBot="1" x14ac:dyDescent="0.35">
      <c r="A13988" s="91" t="s">
        <v>20041</v>
      </c>
      <c r="B13988" s="92">
        <v>2150009467</v>
      </c>
      <c r="C13988" s="91" t="s">
        <v>816</v>
      </c>
    </row>
    <row r="13989" spans="1:3" ht="15" thickBot="1" x14ac:dyDescent="0.35">
      <c r="A13989" s="91" t="s">
        <v>20042</v>
      </c>
      <c r="B13989" s="92">
        <v>2150005627</v>
      </c>
      <c r="C13989" s="91" t="s">
        <v>816</v>
      </c>
    </row>
    <row r="13990" spans="1:3" ht="15" thickBot="1" x14ac:dyDescent="0.35">
      <c r="A13990" s="91" t="s">
        <v>20043</v>
      </c>
      <c r="B13990" s="92">
        <v>2150003318</v>
      </c>
      <c r="C13990" s="91" t="s">
        <v>816</v>
      </c>
    </row>
    <row r="13991" spans="1:3" ht="15" thickBot="1" x14ac:dyDescent="0.35">
      <c r="A13991" s="91" t="s">
        <v>20044</v>
      </c>
      <c r="B13991" s="92">
        <v>2150001246</v>
      </c>
      <c r="C13991" s="91" t="s">
        <v>816</v>
      </c>
    </row>
    <row r="13992" spans="1:3" ht="15" thickBot="1" x14ac:dyDescent="0.35">
      <c r="A13992" s="91" t="s">
        <v>20045</v>
      </c>
      <c r="B13992" s="92">
        <v>2150001173</v>
      </c>
      <c r="C13992" s="91" t="s">
        <v>816</v>
      </c>
    </row>
    <row r="13993" spans="1:3" ht="15" thickBot="1" x14ac:dyDescent="0.35">
      <c r="A13993" s="91" t="s">
        <v>20046</v>
      </c>
      <c r="B13993" s="92">
        <v>2150005078</v>
      </c>
      <c r="C13993" s="91" t="s">
        <v>816</v>
      </c>
    </row>
    <row r="13994" spans="1:3" ht="15" thickBot="1" x14ac:dyDescent="0.35">
      <c r="A13994" s="91" t="s">
        <v>20047</v>
      </c>
      <c r="B13994" s="92">
        <v>2150001459</v>
      </c>
      <c r="C13994" s="91" t="s">
        <v>816</v>
      </c>
    </row>
    <row r="13995" spans="1:3" ht="15" thickBot="1" x14ac:dyDescent="0.35">
      <c r="A13995" s="91" t="s">
        <v>20048</v>
      </c>
      <c r="B13995" s="92">
        <v>2150004267</v>
      </c>
      <c r="C13995" s="91" t="s">
        <v>816</v>
      </c>
    </row>
    <row r="13996" spans="1:3" ht="15" thickBot="1" x14ac:dyDescent="0.35">
      <c r="A13996" s="91" t="s">
        <v>20049</v>
      </c>
      <c r="B13996" s="92">
        <v>2150005421</v>
      </c>
      <c r="C13996" s="91" t="s">
        <v>816</v>
      </c>
    </row>
    <row r="13997" spans="1:3" ht="15" thickBot="1" x14ac:dyDescent="0.35">
      <c r="A13997" s="91" t="s">
        <v>20050</v>
      </c>
      <c r="B13997" s="92">
        <v>2150003683</v>
      </c>
      <c r="C13997" s="91" t="s">
        <v>816</v>
      </c>
    </row>
    <row r="13998" spans="1:3" ht="15" thickBot="1" x14ac:dyDescent="0.35">
      <c r="A13998" s="91" t="s">
        <v>20051</v>
      </c>
      <c r="B13998" s="92">
        <v>2150003730</v>
      </c>
      <c r="C13998" s="91" t="s">
        <v>816</v>
      </c>
    </row>
    <row r="13999" spans="1:3" ht="15" thickBot="1" x14ac:dyDescent="0.35">
      <c r="A13999" s="91" t="s">
        <v>20052</v>
      </c>
      <c r="B13999" s="92">
        <v>2150003061</v>
      </c>
      <c r="C13999" s="91" t="s">
        <v>816</v>
      </c>
    </row>
    <row r="14000" spans="1:3" ht="15" thickBot="1" x14ac:dyDescent="0.35">
      <c r="A14000" s="91" t="s">
        <v>20053</v>
      </c>
      <c r="B14000" s="92">
        <v>2150007240</v>
      </c>
      <c r="C14000" s="91" t="s">
        <v>816</v>
      </c>
    </row>
    <row r="14001" spans="1:3" ht="15" thickBot="1" x14ac:dyDescent="0.35">
      <c r="A14001" s="91" t="s">
        <v>20054</v>
      </c>
      <c r="B14001" s="92">
        <v>2150005440</v>
      </c>
      <c r="C14001" s="91" t="s">
        <v>816</v>
      </c>
    </row>
    <row r="14002" spans="1:3" ht="15" thickBot="1" x14ac:dyDescent="0.35">
      <c r="A14002" s="91" t="s">
        <v>20055</v>
      </c>
      <c r="B14002" s="92">
        <v>2150003515</v>
      </c>
      <c r="C14002" s="91" t="s">
        <v>816</v>
      </c>
    </row>
    <row r="14003" spans="1:3" ht="15" thickBot="1" x14ac:dyDescent="0.35">
      <c r="A14003" s="91" t="s">
        <v>20056</v>
      </c>
      <c r="B14003" s="92">
        <v>2150009447</v>
      </c>
      <c r="C14003" s="91" t="s">
        <v>816</v>
      </c>
    </row>
    <row r="14004" spans="1:3" ht="15" thickBot="1" x14ac:dyDescent="0.35">
      <c r="A14004" s="91" t="s">
        <v>20057</v>
      </c>
      <c r="B14004" s="92">
        <v>2150001445</v>
      </c>
      <c r="C14004" s="91" t="s">
        <v>816</v>
      </c>
    </row>
    <row r="14005" spans="1:3" ht="15" thickBot="1" x14ac:dyDescent="0.35">
      <c r="A14005" s="91" t="s">
        <v>20058</v>
      </c>
      <c r="B14005" s="92">
        <v>2150003590</v>
      </c>
      <c r="C14005" s="91" t="s">
        <v>816</v>
      </c>
    </row>
    <row r="14006" spans="1:3" ht="15" thickBot="1" x14ac:dyDescent="0.35">
      <c r="A14006" s="91" t="s">
        <v>20059</v>
      </c>
      <c r="B14006" s="92">
        <v>2150003491</v>
      </c>
      <c r="C14006" s="91" t="s">
        <v>816</v>
      </c>
    </row>
    <row r="14007" spans="1:3" ht="15" thickBot="1" x14ac:dyDescent="0.35">
      <c r="A14007" s="91" t="s">
        <v>20060</v>
      </c>
      <c r="B14007" s="92">
        <v>2150003585</v>
      </c>
      <c r="C14007" s="91" t="s">
        <v>816</v>
      </c>
    </row>
    <row r="14008" spans="1:3" ht="15" thickBot="1" x14ac:dyDescent="0.35">
      <c r="A14008" s="91" t="s">
        <v>20061</v>
      </c>
      <c r="B14008" s="92">
        <v>2150003746</v>
      </c>
      <c r="C14008" s="91" t="s">
        <v>816</v>
      </c>
    </row>
    <row r="14009" spans="1:3" ht="15" thickBot="1" x14ac:dyDescent="0.35">
      <c r="A14009" s="91" t="s">
        <v>20062</v>
      </c>
      <c r="B14009" s="92">
        <v>2150011157</v>
      </c>
      <c r="C14009" s="91" t="s">
        <v>816</v>
      </c>
    </row>
    <row r="14010" spans="1:3" ht="15" thickBot="1" x14ac:dyDescent="0.35">
      <c r="A14010" s="91" t="s">
        <v>20063</v>
      </c>
      <c r="B14010" s="92">
        <v>2150005400</v>
      </c>
      <c r="C14010" s="91" t="s">
        <v>816</v>
      </c>
    </row>
    <row r="14011" spans="1:3" ht="15" thickBot="1" x14ac:dyDescent="0.35">
      <c r="A14011" s="91" t="s">
        <v>20064</v>
      </c>
      <c r="B14011" s="92">
        <v>2150005390</v>
      </c>
      <c r="C14011" s="91" t="s">
        <v>816</v>
      </c>
    </row>
    <row r="14012" spans="1:3" ht="15" thickBot="1" x14ac:dyDescent="0.35">
      <c r="A14012" s="91" t="s">
        <v>20065</v>
      </c>
      <c r="B14012" s="92">
        <v>2150001151</v>
      </c>
      <c r="C14012" s="91" t="s">
        <v>816</v>
      </c>
    </row>
    <row r="14013" spans="1:3" ht="15" thickBot="1" x14ac:dyDescent="0.35">
      <c r="A14013" s="91" t="s">
        <v>20066</v>
      </c>
      <c r="B14013" s="92">
        <v>2150005383</v>
      </c>
      <c r="C14013" s="91" t="s">
        <v>816</v>
      </c>
    </row>
    <row r="14014" spans="1:3" ht="15" thickBot="1" x14ac:dyDescent="0.35">
      <c r="A14014" s="91" t="s">
        <v>20067</v>
      </c>
      <c r="B14014" s="92">
        <v>2150009471</v>
      </c>
      <c r="C14014" s="91" t="s">
        <v>816</v>
      </c>
    </row>
    <row r="14015" spans="1:3" ht="15" thickBot="1" x14ac:dyDescent="0.35">
      <c r="A14015" s="91" t="s">
        <v>20068</v>
      </c>
      <c r="B14015" s="92">
        <v>2150001259</v>
      </c>
      <c r="C14015" s="91" t="s">
        <v>816</v>
      </c>
    </row>
    <row r="14016" spans="1:3" ht="15" thickBot="1" x14ac:dyDescent="0.35">
      <c r="A14016" s="91" t="s">
        <v>20069</v>
      </c>
      <c r="B14016" s="92">
        <v>2150005418</v>
      </c>
      <c r="C14016" s="91" t="s">
        <v>816</v>
      </c>
    </row>
    <row r="14017" spans="1:3" ht="15" thickBot="1" x14ac:dyDescent="0.35">
      <c r="A14017" s="91" t="s">
        <v>20070</v>
      </c>
      <c r="B14017" s="92">
        <v>2150003651</v>
      </c>
      <c r="C14017" s="91" t="s">
        <v>816</v>
      </c>
    </row>
    <row r="14018" spans="1:3" ht="15" thickBot="1" x14ac:dyDescent="0.35">
      <c r="A14018" s="91" t="s">
        <v>20071</v>
      </c>
      <c r="B14018" s="92">
        <v>2150005405</v>
      </c>
      <c r="C14018" s="91" t="s">
        <v>816</v>
      </c>
    </row>
    <row r="14019" spans="1:3" ht="15" thickBot="1" x14ac:dyDescent="0.35">
      <c r="A14019" s="91" t="s">
        <v>20072</v>
      </c>
      <c r="B14019" s="92">
        <v>2150003043</v>
      </c>
      <c r="C14019" s="91" t="s">
        <v>816</v>
      </c>
    </row>
    <row r="14020" spans="1:3" ht="15" thickBot="1" x14ac:dyDescent="0.35">
      <c r="A14020" s="91" t="s">
        <v>20073</v>
      </c>
      <c r="B14020" s="92">
        <v>2150003149</v>
      </c>
      <c r="C14020" s="91" t="s">
        <v>816</v>
      </c>
    </row>
    <row r="14021" spans="1:3" ht="15" thickBot="1" x14ac:dyDescent="0.35">
      <c r="A14021" s="91" t="s">
        <v>20074</v>
      </c>
      <c r="B14021" s="92">
        <v>2150009174</v>
      </c>
      <c r="C14021" s="91" t="s">
        <v>816</v>
      </c>
    </row>
    <row r="14022" spans="1:3" ht="15" thickBot="1" x14ac:dyDescent="0.35">
      <c r="A14022" s="91" t="s">
        <v>20075</v>
      </c>
      <c r="B14022" s="92">
        <v>2150011083</v>
      </c>
      <c r="C14022" s="91" t="s">
        <v>816</v>
      </c>
    </row>
    <row r="14023" spans="1:3" ht="15" thickBot="1" x14ac:dyDescent="0.35">
      <c r="A14023" s="91" t="s">
        <v>20076</v>
      </c>
      <c r="B14023" s="92">
        <v>2150006462</v>
      </c>
      <c r="C14023" s="91" t="s">
        <v>816</v>
      </c>
    </row>
    <row r="14024" spans="1:3" ht="15" thickBot="1" x14ac:dyDescent="0.35">
      <c r="A14024" s="91" t="s">
        <v>20077</v>
      </c>
      <c r="B14024" s="92">
        <v>2150003042</v>
      </c>
      <c r="C14024" s="91" t="s">
        <v>816</v>
      </c>
    </row>
    <row r="14025" spans="1:3" ht="15" thickBot="1" x14ac:dyDescent="0.35">
      <c r="A14025" s="91" t="s">
        <v>20078</v>
      </c>
      <c r="B14025" s="92">
        <v>2150005427</v>
      </c>
      <c r="C14025" s="91" t="s">
        <v>816</v>
      </c>
    </row>
    <row r="14026" spans="1:3" ht="15" thickBot="1" x14ac:dyDescent="0.35">
      <c r="A14026" s="91" t="s">
        <v>20079</v>
      </c>
      <c r="B14026" s="92">
        <v>2150005104</v>
      </c>
      <c r="C14026" s="91" t="s">
        <v>816</v>
      </c>
    </row>
    <row r="14027" spans="1:3" ht="15" thickBot="1" x14ac:dyDescent="0.35">
      <c r="A14027" s="91" t="s">
        <v>20080</v>
      </c>
      <c r="B14027" s="92">
        <v>2150003546</v>
      </c>
      <c r="C14027" s="91" t="s">
        <v>816</v>
      </c>
    </row>
    <row r="14028" spans="1:3" ht="15" thickBot="1" x14ac:dyDescent="0.35">
      <c r="A14028" s="91" t="s">
        <v>20081</v>
      </c>
      <c r="B14028" s="92">
        <v>2150008962</v>
      </c>
      <c r="C14028" s="91" t="s">
        <v>816</v>
      </c>
    </row>
    <row r="14029" spans="1:3" ht="15" thickBot="1" x14ac:dyDescent="0.35">
      <c r="A14029" s="91" t="s">
        <v>20082</v>
      </c>
      <c r="B14029" s="92">
        <v>2150003433</v>
      </c>
      <c r="C14029" s="91" t="s">
        <v>816</v>
      </c>
    </row>
    <row r="14030" spans="1:3" ht="15" thickBot="1" x14ac:dyDescent="0.35">
      <c r="A14030" s="91" t="s">
        <v>20083</v>
      </c>
      <c r="B14030" s="92">
        <v>2150003574</v>
      </c>
      <c r="C14030" s="91" t="s">
        <v>816</v>
      </c>
    </row>
    <row r="14031" spans="1:3" ht="15" thickBot="1" x14ac:dyDescent="0.35">
      <c r="A14031" s="91" t="s">
        <v>20084</v>
      </c>
      <c r="B14031" s="92">
        <v>2150003443</v>
      </c>
      <c r="C14031" s="91" t="s">
        <v>816</v>
      </c>
    </row>
    <row r="14032" spans="1:3" ht="15" thickBot="1" x14ac:dyDescent="0.35">
      <c r="A14032" s="91" t="s">
        <v>20085</v>
      </c>
      <c r="B14032" s="92">
        <v>2150026071</v>
      </c>
      <c r="C14032" s="91" t="s">
        <v>816</v>
      </c>
    </row>
    <row r="14033" spans="1:3" ht="15" thickBot="1" x14ac:dyDescent="0.35">
      <c r="A14033" s="91" t="s">
        <v>20086</v>
      </c>
      <c r="B14033" s="92">
        <v>2150001248</v>
      </c>
      <c r="C14033" s="91" t="s">
        <v>816</v>
      </c>
    </row>
    <row r="14034" spans="1:3" ht="15" thickBot="1" x14ac:dyDescent="0.35">
      <c r="A14034" s="91" t="s">
        <v>20087</v>
      </c>
      <c r="B14034" s="92">
        <v>2150003593</v>
      </c>
      <c r="C14034" s="91" t="s">
        <v>816</v>
      </c>
    </row>
    <row r="14035" spans="1:3" ht="15" thickBot="1" x14ac:dyDescent="0.35">
      <c r="A14035" s="91" t="s">
        <v>20088</v>
      </c>
      <c r="B14035" s="92">
        <v>2150001136</v>
      </c>
      <c r="C14035" s="91" t="s">
        <v>816</v>
      </c>
    </row>
    <row r="14036" spans="1:3" ht="15" thickBot="1" x14ac:dyDescent="0.35">
      <c r="A14036" s="91" t="s">
        <v>20089</v>
      </c>
      <c r="B14036" s="92">
        <v>2150001463</v>
      </c>
      <c r="C14036" s="91" t="s">
        <v>816</v>
      </c>
    </row>
    <row r="14037" spans="1:3" ht="15" thickBot="1" x14ac:dyDescent="0.35">
      <c r="A14037" s="91" t="s">
        <v>20090</v>
      </c>
      <c r="B14037" s="92">
        <v>2150007248</v>
      </c>
      <c r="C14037" s="91" t="s">
        <v>816</v>
      </c>
    </row>
    <row r="14038" spans="1:3" ht="15" thickBot="1" x14ac:dyDescent="0.35">
      <c r="A14038" s="91" t="s">
        <v>20091</v>
      </c>
      <c r="B14038" s="92">
        <v>2150004271</v>
      </c>
      <c r="C14038" s="91" t="s">
        <v>816</v>
      </c>
    </row>
    <row r="14039" spans="1:3" ht="15" thickBot="1" x14ac:dyDescent="0.35">
      <c r="A14039" s="91" t="s">
        <v>20092</v>
      </c>
      <c r="B14039" s="92">
        <v>2150005096</v>
      </c>
      <c r="C14039" s="91" t="s">
        <v>816</v>
      </c>
    </row>
    <row r="14040" spans="1:3" ht="15" thickBot="1" x14ac:dyDescent="0.35">
      <c r="A14040" s="91" t="s">
        <v>20093</v>
      </c>
      <c r="B14040" s="92">
        <v>2150003446</v>
      </c>
      <c r="C14040" s="91" t="s">
        <v>816</v>
      </c>
    </row>
    <row r="14041" spans="1:3" ht="15" thickBot="1" x14ac:dyDescent="0.35">
      <c r="A14041" s="91" t="s">
        <v>20094</v>
      </c>
      <c r="B14041" s="92">
        <v>2150011121</v>
      </c>
      <c r="C14041" s="91" t="s">
        <v>816</v>
      </c>
    </row>
    <row r="14042" spans="1:3" ht="15" thickBot="1" x14ac:dyDescent="0.35">
      <c r="A14042" s="91" t="s">
        <v>20095</v>
      </c>
      <c r="B14042" s="92">
        <v>2150011110</v>
      </c>
      <c r="C14042" s="91" t="s">
        <v>816</v>
      </c>
    </row>
    <row r="14043" spans="1:3" ht="15" thickBot="1" x14ac:dyDescent="0.35">
      <c r="A14043" s="91" t="s">
        <v>20096</v>
      </c>
      <c r="B14043" s="92">
        <v>2150005401</v>
      </c>
      <c r="C14043" s="91" t="s">
        <v>816</v>
      </c>
    </row>
    <row r="14044" spans="1:3" ht="15" thickBot="1" x14ac:dyDescent="0.35">
      <c r="A14044" s="91" t="s">
        <v>20097</v>
      </c>
      <c r="B14044" s="92">
        <v>2150004124</v>
      </c>
      <c r="C14044" s="91" t="s">
        <v>816</v>
      </c>
    </row>
    <row r="14045" spans="1:3" ht="15" thickBot="1" x14ac:dyDescent="0.35">
      <c r="A14045" s="91" t="s">
        <v>20098</v>
      </c>
      <c r="B14045" s="92">
        <v>2150003732</v>
      </c>
      <c r="C14045" s="91" t="s">
        <v>816</v>
      </c>
    </row>
    <row r="14046" spans="1:3" ht="15" thickBot="1" x14ac:dyDescent="0.35">
      <c r="A14046" s="91" t="s">
        <v>20099</v>
      </c>
      <c r="B14046" s="92">
        <v>2150003734</v>
      </c>
      <c r="C14046" s="91" t="s">
        <v>816</v>
      </c>
    </row>
    <row r="14047" spans="1:3" ht="15" thickBot="1" x14ac:dyDescent="0.35">
      <c r="A14047" s="91" t="s">
        <v>20100</v>
      </c>
      <c r="B14047" s="92">
        <v>2150007238</v>
      </c>
      <c r="C14047" s="91" t="s">
        <v>816</v>
      </c>
    </row>
    <row r="14048" spans="1:3" ht="15" thickBot="1" x14ac:dyDescent="0.35">
      <c r="A14048" s="91" t="s">
        <v>20101</v>
      </c>
      <c r="B14048" s="92">
        <v>2150007228</v>
      </c>
      <c r="C14048" s="91" t="s">
        <v>816</v>
      </c>
    </row>
    <row r="14049" spans="1:3" ht="15" thickBot="1" x14ac:dyDescent="0.35">
      <c r="A14049" s="91" t="s">
        <v>20102</v>
      </c>
      <c r="B14049" s="92">
        <v>2150003040</v>
      </c>
      <c r="C14049" s="91" t="s">
        <v>816</v>
      </c>
    </row>
    <row r="14050" spans="1:3" ht="15" thickBot="1" x14ac:dyDescent="0.35">
      <c r="A14050" s="91" t="s">
        <v>20103</v>
      </c>
      <c r="B14050" s="92">
        <v>2150003621</v>
      </c>
      <c r="C14050" s="91" t="s">
        <v>816</v>
      </c>
    </row>
    <row r="14051" spans="1:3" ht="15" thickBot="1" x14ac:dyDescent="0.35">
      <c r="A14051" s="91" t="s">
        <v>20104</v>
      </c>
      <c r="B14051" s="92">
        <v>2150003468</v>
      </c>
      <c r="C14051" s="91" t="s">
        <v>816</v>
      </c>
    </row>
    <row r="14052" spans="1:3" ht="15" thickBot="1" x14ac:dyDescent="0.35">
      <c r="A14052" s="91" t="s">
        <v>20105</v>
      </c>
      <c r="B14052" s="92">
        <v>2150005378</v>
      </c>
      <c r="C14052" s="91" t="s">
        <v>816</v>
      </c>
    </row>
    <row r="14053" spans="1:3" ht="15" thickBot="1" x14ac:dyDescent="0.35">
      <c r="A14053" s="91" t="s">
        <v>20106</v>
      </c>
      <c r="B14053" s="92">
        <v>2150009701</v>
      </c>
      <c r="C14053" s="91" t="s">
        <v>816</v>
      </c>
    </row>
    <row r="14054" spans="1:3" ht="15" thickBot="1" x14ac:dyDescent="0.35">
      <c r="A14054" s="91" t="s">
        <v>20107</v>
      </c>
      <c r="B14054" s="92">
        <v>2150003566</v>
      </c>
      <c r="C14054" s="91" t="s">
        <v>816</v>
      </c>
    </row>
    <row r="14055" spans="1:3" ht="15" thickBot="1" x14ac:dyDescent="0.35">
      <c r="A14055" s="91" t="s">
        <v>20108</v>
      </c>
      <c r="B14055" s="92">
        <v>2150001308</v>
      </c>
      <c r="C14055" s="91" t="s">
        <v>816</v>
      </c>
    </row>
    <row r="14056" spans="1:3" ht="15" thickBot="1" x14ac:dyDescent="0.35">
      <c r="A14056" s="91" t="s">
        <v>20109</v>
      </c>
      <c r="B14056" s="92">
        <v>2150003562</v>
      </c>
      <c r="C14056" s="91" t="s">
        <v>816</v>
      </c>
    </row>
    <row r="14057" spans="1:3" ht="15" thickBot="1" x14ac:dyDescent="0.35">
      <c r="A14057" s="91" t="s">
        <v>20110</v>
      </c>
      <c r="B14057" s="92">
        <v>2150001217</v>
      </c>
      <c r="C14057" s="91" t="s">
        <v>816</v>
      </c>
    </row>
    <row r="14058" spans="1:3" ht="15" thickBot="1" x14ac:dyDescent="0.35">
      <c r="A14058" s="91" t="s">
        <v>20111</v>
      </c>
      <c r="B14058" s="92">
        <v>2150005080</v>
      </c>
      <c r="C14058" s="91" t="s">
        <v>816</v>
      </c>
    </row>
    <row r="14059" spans="1:3" ht="15" thickBot="1" x14ac:dyDescent="0.35">
      <c r="A14059" s="91" t="s">
        <v>20112</v>
      </c>
      <c r="B14059" s="92">
        <v>2150001201</v>
      </c>
      <c r="C14059" s="91" t="s">
        <v>816</v>
      </c>
    </row>
    <row r="14060" spans="1:3" ht="15" thickBot="1" x14ac:dyDescent="0.35">
      <c r="A14060" s="91" t="s">
        <v>20113</v>
      </c>
      <c r="B14060" s="92">
        <v>2150008418</v>
      </c>
      <c r="C14060" s="91" t="s">
        <v>816</v>
      </c>
    </row>
    <row r="14061" spans="1:3" ht="15" thickBot="1" x14ac:dyDescent="0.35">
      <c r="A14061" s="91" t="s">
        <v>20114</v>
      </c>
      <c r="B14061" s="92">
        <v>2150005602</v>
      </c>
      <c r="C14061" s="91" t="s">
        <v>816</v>
      </c>
    </row>
    <row r="14062" spans="1:3" ht="15" thickBot="1" x14ac:dyDescent="0.35">
      <c r="A14062" s="91" t="s">
        <v>20115</v>
      </c>
      <c r="B14062" s="92">
        <v>2150003689</v>
      </c>
      <c r="C14062" s="91" t="s">
        <v>816</v>
      </c>
    </row>
    <row r="14063" spans="1:3" ht="15" thickBot="1" x14ac:dyDescent="0.35">
      <c r="A14063" s="91" t="s">
        <v>20116</v>
      </c>
      <c r="B14063" s="92">
        <v>2150001301</v>
      </c>
      <c r="C14063" s="91" t="s">
        <v>816</v>
      </c>
    </row>
    <row r="14064" spans="1:3" ht="15" thickBot="1" x14ac:dyDescent="0.35">
      <c r="A14064" s="91" t="s">
        <v>20117</v>
      </c>
      <c r="B14064" s="92">
        <v>2150005375</v>
      </c>
      <c r="C14064" s="91" t="s">
        <v>816</v>
      </c>
    </row>
    <row r="14065" spans="1:3" ht="15" thickBot="1" x14ac:dyDescent="0.35">
      <c r="A14065" s="91" t="s">
        <v>20118</v>
      </c>
      <c r="B14065" s="92">
        <v>2150003054</v>
      </c>
      <c r="C14065" s="91" t="s">
        <v>816</v>
      </c>
    </row>
    <row r="14066" spans="1:3" ht="15" thickBot="1" x14ac:dyDescent="0.35">
      <c r="A14066" s="91" t="s">
        <v>20119</v>
      </c>
      <c r="B14066" s="92">
        <v>2150005623</v>
      </c>
      <c r="C14066" s="91" t="s">
        <v>816</v>
      </c>
    </row>
    <row r="14067" spans="1:3" ht="15" thickBot="1" x14ac:dyDescent="0.35">
      <c r="A14067" s="91" t="s">
        <v>20120</v>
      </c>
      <c r="B14067" s="92">
        <v>2150005438</v>
      </c>
      <c r="C14067" s="91" t="s">
        <v>816</v>
      </c>
    </row>
    <row r="14068" spans="1:3" ht="15" thickBot="1" x14ac:dyDescent="0.35">
      <c r="A14068" s="91" t="s">
        <v>20121</v>
      </c>
      <c r="B14068" s="92">
        <v>2150001206</v>
      </c>
      <c r="C14068" s="91" t="s">
        <v>816</v>
      </c>
    </row>
    <row r="14069" spans="1:3" ht="15" thickBot="1" x14ac:dyDescent="0.35">
      <c r="A14069" s="91" t="s">
        <v>20122</v>
      </c>
      <c r="B14069" s="92">
        <v>2150004132</v>
      </c>
      <c r="C14069" s="91" t="s">
        <v>816</v>
      </c>
    </row>
    <row r="14070" spans="1:3" ht="15" thickBot="1" x14ac:dyDescent="0.35">
      <c r="A14070" s="91" t="s">
        <v>20123</v>
      </c>
      <c r="B14070" s="92">
        <v>2150008954</v>
      </c>
      <c r="C14070" s="91" t="s">
        <v>816</v>
      </c>
    </row>
    <row r="14071" spans="1:3" ht="15" thickBot="1" x14ac:dyDescent="0.35">
      <c r="A14071" s="91" t="s">
        <v>20124</v>
      </c>
      <c r="B14071" s="92">
        <v>2150004126</v>
      </c>
      <c r="C14071" s="91" t="s">
        <v>816</v>
      </c>
    </row>
    <row r="14072" spans="1:3" ht="15" thickBot="1" x14ac:dyDescent="0.35">
      <c r="A14072" s="91" t="s">
        <v>20125</v>
      </c>
      <c r="B14072" s="92">
        <v>2150003331</v>
      </c>
      <c r="C14072" s="91" t="s">
        <v>816</v>
      </c>
    </row>
    <row r="14073" spans="1:3" ht="15" thickBot="1" x14ac:dyDescent="0.35">
      <c r="A14073" s="91" t="s">
        <v>20126</v>
      </c>
      <c r="B14073" s="92">
        <v>2150003440</v>
      </c>
      <c r="C14073" s="91" t="s">
        <v>816</v>
      </c>
    </row>
    <row r="14074" spans="1:3" ht="15" thickBot="1" x14ac:dyDescent="0.35">
      <c r="A14074" s="91" t="s">
        <v>20127</v>
      </c>
      <c r="B14074" s="92">
        <v>2150003145</v>
      </c>
      <c r="C14074" s="91" t="s">
        <v>816</v>
      </c>
    </row>
    <row r="14075" spans="1:3" ht="15" thickBot="1" x14ac:dyDescent="0.35">
      <c r="A14075" s="91" t="s">
        <v>20128</v>
      </c>
      <c r="B14075" s="92">
        <v>2150004277</v>
      </c>
      <c r="C14075" s="91" t="s">
        <v>816</v>
      </c>
    </row>
    <row r="14076" spans="1:3" ht="15" thickBot="1" x14ac:dyDescent="0.35">
      <c r="A14076" s="91" t="s">
        <v>20129</v>
      </c>
      <c r="B14076" s="92">
        <v>2150003452</v>
      </c>
      <c r="C14076" s="91" t="s">
        <v>816</v>
      </c>
    </row>
    <row r="14077" spans="1:3" ht="15" thickBot="1" x14ac:dyDescent="0.35">
      <c r="A14077" s="91" t="s">
        <v>20130</v>
      </c>
      <c r="B14077" s="92">
        <v>2150017818</v>
      </c>
      <c r="C14077" s="91" t="s">
        <v>816</v>
      </c>
    </row>
    <row r="14078" spans="1:3" ht="15" thickBot="1" x14ac:dyDescent="0.35">
      <c r="A14078" s="91" t="s">
        <v>20131</v>
      </c>
      <c r="B14078" s="92">
        <v>2150017829</v>
      </c>
      <c r="C14078" s="91" t="s">
        <v>816</v>
      </c>
    </row>
    <row r="14079" spans="1:3" ht="15" thickBot="1" x14ac:dyDescent="0.35">
      <c r="A14079" s="91" t="s">
        <v>20132</v>
      </c>
      <c r="B14079" s="92">
        <v>2150011112</v>
      </c>
      <c r="C14079" s="91" t="s">
        <v>816</v>
      </c>
    </row>
    <row r="14080" spans="1:3" ht="15" thickBot="1" x14ac:dyDescent="0.35">
      <c r="A14080" s="91" t="s">
        <v>14104</v>
      </c>
      <c r="B14080" s="92">
        <v>2150001128</v>
      </c>
      <c r="C14080" s="91" t="s">
        <v>816</v>
      </c>
    </row>
    <row r="14081" spans="1:3" ht="15" thickBot="1" x14ac:dyDescent="0.35">
      <c r="A14081" s="91" t="s">
        <v>20133</v>
      </c>
      <c r="B14081" s="92">
        <v>2150004142</v>
      </c>
      <c r="C14081" s="91" t="s">
        <v>816</v>
      </c>
    </row>
    <row r="14082" spans="1:3" ht="15" thickBot="1" x14ac:dyDescent="0.35">
      <c r="A14082" s="91" t="s">
        <v>20134</v>
      </c>
      <c r="B14082" s="92">
        <v>2150004130</v>
      </c>
      <c r="C14082" s="91" t="s">
        <v>816</v>
      </c>
    </row>
    <row r="14083" spans="1:3" ht="15" thickBot="1" x14ac:dyDescent="0.35">
      <c r="A14083" s="91" t="s">
        <v>20135</v>
      </c>
      <c r="B14083" s="92">
        <v>2150011128</v>
      </c>
      <c r="C14083" s="91" t="s">
        <v>816</v>
      </c>
    </row>
    <row r="14084" spans="1:3" ht="15" thickBot="1" x14ac:dyDescent="0.35">
      <c r="A14084" s="91" t="s">
        <v>20136</v>
      </c>
      <c r="B14084" s="92">
        <v>2150002152</v>
      </c>
      <c r="C14084" s="91" t="s">
        <v>816</v>
      </c>
    </row>
    <row r="14085" spans="1:3" ht="15" thickBot="1" x14ac:dyDescent="0.35">
      <c r="A14085" s="91" t="s">
        <v>20137</v>
      </c>
      <c r="B14085" s="92">
        <v>2150001264</v>
      </c>
      <c r="C14085" s="91" t="s">
        <v>816</v>
      </c>
    </row>
    <row r="14086" spans="1:3" ht="15" thickBot="1" x14ac:dyDescent="0.35">
      <c r="A14086" s="91" t="s">
        <v>20138</v>
      </c>
      <c r="B14086" s="92">
        <v>2150001142</v>
      </c>
      <c r="C14086" s="91" t="s">
        <v>816</v>
      </c>
    </row>
    <row r="14087" spans="1:3" ht="15" thickBot="1" x14ac:dyDescent="0.35">
      <c r="A14087" s="91" t="s">
        <v>20139</v>
      </c>
      <c r="B14087" s="92">
        <v>2150001244</v>
      </c>
      <c r="C14087" s="91" t="s">
        <v>816</v>
      </c>
    </row>
    <row r="14088" spans="1:3" ht="15" thickBot="1" x14ac:dyDescent="0.35">
      <c r="A14088" s="91" t="s">
        <v>20140</v>
      </c>
      <c r="B14088" s="92">
        <v>2150004270</v>
      </c>
      <c r="C14088" s="91" t="s">
        <v>816</v>
      </c>
    </row>
    <row r="14089" spans="1:3" ht="15" thickBot="1" x14ac:dyDescent="0.35">
      <c r="A14089" s="91" t="s">
        <v>14107</v>
      </c>
      <c r="B14089" s="92">
        <v>2150001310</v>
      </c>
      <c r="C14089" s="91" t="s">
        <v>816</v>
      </c>
    </row>
    <row r="14090" spans="1:3" ht="15" thickBot="1" x14ac:dyDescent="0.35">
      <c r="A14090" s="91" t="s">
        <v>20141</v>
      </c>
      <c r="B14090" s="92">
        <v>2150009464</v>
      </c>
      <c r="C14090" s="91" t="s">
        <v>816</v>
      </c>
    </row>
    <row r="14091" spans="1:3" ht="15" thickBot="1" x14ac:dyDescent="0.35">
      <c r="A14091" s="91" t="s">
        <v>20142</v>
      </c>
      <c r="B14091" s="92">
        <v>2150009683</v>
      </c>
      <c r="C14091" s="91" t="s">
        <v>816</v>
      </c>
    </row>
    <row r="14092" spans="1:3" ht="15" thickBot="1" x14ac:dyDescent="0.35">
      <c r="A14092" s="91" t="s">
        <v>20143</v>
      </c>
      <c r="B14092" s="92">
        <v>2150001267</v>
      </c>
      <c r="C14092" s="91" t="s">
        <v>816</v>
      </c>
    </row>
    <row r="14093" spans="1:3" ht="15" thickBot="1" x14ac:dyDescent="0.35">
      <c r="A14093" s="91" t="s">
        <v>20144</v>
      </c>
      <c r="B14093" s="92">
        <v>2150003678</v>
      </c>
      <c r="C14093" s="91" t="s">
        <v>816</v>
      </c>
    </row>
    <row r="14094" spans="1:3" ht="15" thickBot="1" x14ac:dyDescent="0.35">
      <c r="A14094" s="91" t="s">
        <v>20145</v>
      </c>
      <c r="B14094" s="92">
        <v>2150017826</v>
      </c>
      <c r="C14094" s="91" t="s">
        <v>816</v>
      </c>
    </row>
    <row r="14095" spans="1:3" ht="15" thickBot="1" x14ac:dyDescent="0.35">
      <c r="A14095" s="91" t="s">
        <v>20146</v>
      </c>
      <c r="B14095" s="92">
        <v>2150002190</v>
      </c>
      <c r="C14095" s="91" t="s">
        <v>816</v>
      </c>
    </row>
    <row r="14096" spans="1:3" ht="15" thickBot="1" x14ac:dyDescent="0.35">
      <c r="A14096" s="91" t="s">
        <v>20147</v>
      </c>
      <c r="B14096" s="92">
        <v>2150004276</v>
      </c>
      <c r="C14096" s="91" t="s">
        <v>816</v>
      </c>
    </row>
    <row r="14097" spans="1:3" ht="15" thickBot="1" x14ac:dyDescent="0.35">
      <c r="A14097" s="91" t="s">
        <v>20148</v>
      </c>
      <c r="B14097" s="92">
        <v>2150001437</v>
      </c>
      <c r="C14097" s="91" t="s">
        <v>816</v>
      </c>
    </row>
    <row r="14098" spans="1:3" ht="15" thickBot="1" x14ac:dyDescent="0.35">
      <c r="A14098" s="91" t="s">
        <v>20149</v>
      </c>
      <c r="B14098" s="92">
        <v>2150001262</v>
      </c>
      <c r="C14098" s="91" t="s">
        <v>816</v>
      </c>
    </row>
    <row r="14099" spans="1:3" ht="15" thickBot="1" x14ac:dyDescent="0.35">
      <c r="A14099" s="91" t="s">
        <v>20150</v>
      </c>
      <c r="B14099" s="92">
        <v>2150003324</v>
      </c>
      <c r="C14099" s="91" t="s">
        <v>816</v>
      </c>
    </row>
    <row r="14100" spans="1:3" ht="15" thickBot="1" x14ac:dyDescent="0.35">
      <c r="A14100" s="91" t="s">
        <v>20151</v>
      </c>
      <c r="B14100" s="92">
        <v>2150011126</v>
      </c>
      <c r="C14100" s="91" t="s">
        <v>816</v>
      </c>
    </row>
    <row r="14101" spans="1:3" ht="15" thickBot="1" x14ac:dyDescent="0.35">
      <c r="A14101" s="91" t="s">
        <v>20152</v>
      </c>
      <c r="B14101" s="92">
        <v>2150003728</v>
      </c>
      <c r="C14101" s="91" t="s">
        <v>816</v>
      </c>
    </row>
    <row r="14102" spans="1:3" ht="15" thickBot="1" x14ac:dyDescent="0.35">
      <c r="A14102" s="91" t="s">
        <v>20153</v>
      </c>
      <c r="B14102" s="92">
        <v>2150003705</v>
      </c>
      <c r="C14102" s="91" t="s">
        <v>816</v>
      </c>
    </row>
    <row r="14103" spans="1:3" ht="15" thickBot="1" x14ac:dyDescent="0.35">
      <c r="A14103" s="91" t="s">
        <v>20154</v>
      </c>
      <c r="B14103" s="92">
        <v>2150001208</v>
      </c>
      <c r="C14103" s="91" t="s">
        <v>816</v>
      </c>
    </row>
    <row r="14104" spans="1:3" ht="15" thickBot="1" x14ac:dyDescent="0.35">
      <c r="A14104" s="91" t="s">
        <v>20155</v>
      </c>
      <c r="B14104" s="92">
        <v>2150007241</v>
      </c>
      <c r="C14104" s="91" t="s">
        <v>816</v>
      </c>
    </row>
    <row r="14105" spans="1:3" ht="15" thickBot="1" x14ac:dyDescent="0.35">
      <c r="A14105" s="91" t="s">
        <v>20156</v>
      </c>
      <c r="B14105" s="92">
        <v>2150009452</v>
      </c>
      <c r="C14105" s="91" t="s">
        <v>816</v>
      </c>
    </row>
    <row r="14106" spans="1:3" ht="15" thickBot="1" x14ac:dyDescent="0.35">
      <c r="A14106" s="91" t="s">
        <v>20157</v>
      </c>
      <c r="B14106" s="92">
        <v>2150001254</v>
      </c>
      <c r="C14106" s="91" t="s">
        <v>816</v>
      </c>
    </row>
    <row r="14107" spans="1:3" ht="15" thickBot="1" x14ac:dyDescent="0.35">
      <c r="A14107" s="91" t="s">
        <v>20158</v>
      </c>
      <c r="B14107" s="92">
        <v>2150007246</v>
      </c>
      <c r="C14107" s="91" t="s">
        <v>816</v>
      </c>
    </row>
    <row r="14108" spans="1:3" ht="15" thickBot="1" x14ac:dyDescent="0.35">
      <c r="A14108" s="91" t="s">
        <v>20159</v>
      </c>
      <c r="B14108" s="92">
        <v>2150005656</v>
      </c>
      <c r="C14108" s="91" t="s">
        <v>816</v>
      </c>
    </row>
    <row r="14109" spans="1:3" ht="15" thickBot="1" x14ac:dyDescent="0.35">
      <c r="A14109" s="91" t="s">
        <v>20160</v>
      </c>
      <c r="B14109" s="92">
        <v>2150001271</v>
      </c>
      <c r="C14109" s="91" t="s">
        <v>816</v>
      </c>
    </row>
    <row r="14110" spans="1:3" ht="15" thickBot="1" x14ac:dyDescent="0.35">
      <c r="A14110" s="91" t="s">
        <v>20161</v>
      </c>
      <c r="B14110" s="92">
        <v>2150005629</v>
      </c>
      <c r="C14110" s="91" t="s">
        <v>816</v>
      </c>
    </row>
    <row r="14111" spans="1:3" ht="15" thickBot="1" x14ac:dyDescent="0.35">
      <c r="A14111" s="91" t="s">
        <v>20162</v>
      </c>
      <c r="B14111" s="92">
        <v>2150004262</v>
      </c>
      <c r="C14111" s="91" t="s">
        <v>816</v>
      </c>
    </row>
    <row r="14112" spans="1:3" ht="15" thickBot="1" x14ac:dyDescent="0.35">
      <c r="A14112" s="91" t="s">
        <v>20163</v>
      </c>
      <c r="B14112" s="92">
        <v>2150002205</v>
      </c>
      <c r="C14112" s="91" t="s">
        <v>816</v>
      </c>
    </row>
    <row r="14113" spans="1:3" ht="15" thickBot="1" x14ac:dyDescent="0.35">
      <c r="A14113" s="91" t="s">
        <v>20164</v>
      </c>
      <c r="B14113" s="92">
        <v>2150003540</v>
      </c>
      <c r="C14113" s="91" t="s">
        <v>816</v>
      </c>
    </row>
    <row r="14114" spans="1:3" ht="15" thickBot="1" x14ac:dyDescent="0.35">
      <c r="A14114" s="91" t="s">
        <v>20165</v>
      </c>
      <c r="B14114" s="92">
        <v>2150003568</v>
      </c>
      <c r="C14114" s="91" t="s">
        <v>816</v>
      </c>
    </row>
    <row r="14115" spans="1:3" ht="15" thickBot="1" x14ac:dyDescent="0.35">
      <c r="A14115" s="91" t="s">
        <v>20166</v>
      </c>
      <c r="B14115" s="92">
        <v>2150002149</v>
      </c>
      <c r="C14115" s="91" t="s">
        <v>816</v>
      </c>
    </row>
    <row r="14116" spans="1:3" ht="15" thickBot="1" x14ac:dyDescent="0.35">
      <c r="A14116" s="91" t="s">
        <v>20167</v>
      </c>
      <c r="B14116" s="92">
        <v>2150003637</v>
      </c>
      <c r="C14116" s="91" t="s">
        <v>816</v>
      </c>
    </row>
    <row r="14117" spans="1:3" ht="15" thickBot="1" x14ac:dyDescent="0.35">
      <c r="A14117" s="91" t="s">
        <v>20168</v>
      </c>
      <c r="B14117" s="92">
        <v>2150003552</v>
      </c>
      <c r="C14117" s="91" t="s">
        <v>816</v>
      </c>
    </row>
    <row r="14118" spans="1:3" ht="15" thickBot="1" x14ac:dyDescent="0.35">
      <c r="A14118" s="91" t="s">
        <v>20169</v>
      </c>
      <c r="B14118" s="92">
        <v>2150007219</v>
      </c>
      <c r="C14118" s="91" t="s">
        <v>816</v>
      </c>
    </row>
    <row r="14119" spans="1:3" ht="15" thickBot="1" x14ac:dyDescent="0.35">
      <c r="A14119" s="91" t="s">
        <v>20170</v>
      </c>
      <c r="B14119" s="92">
        <v>2150005431</v>
      </c>
      <c r="C14119" s="91" t="s">
        <v>816</v>
      </c>
    </row>
    <row r="14120" spans="1:3" ht="15" thickBot="1" x14ac:dyDescent="0.35">
      <c r="A14120" s="91" t="s">
        <v>20171</v>
      </c>
      <c r="B14120" s="92">
        <v>2150003510</v>
      </c>
      <c r="C14120" s="91" t="s">
        <v>816</v>
      </c>
    </row>
    <row r="14121" spans="1:3" ht="15" thickBot="1" x14ac:dyDescent="0.35">
      <c r="A14121" s="91" t="s">
        <v>20172</v>
      </c>
      <c r="B14121" s="92">
        <v>2150003495</v>
      </c>
      <c r="C14121" s="91" t="s">
        <v>816</v>
      </c>
    </row>
    <row r="14122" spans="1:3" ht="15" thickBot="1" x14ac:dyDescent="0.35">
      <c r="A14122" s="91" t="s">
        <v>20173</v>
      </c>
      <c r="B14122" s="92">
        <v>2150005088</v>
      </c>
      <c r="C14122" s="91" t="s">
        <v>816</v>
      </c>
    </row>
    <row r="14123" spans="1:3" ht="15" thickBot="1" x14ac:dyDescent="0.35">
      <c r="A14123" s="91" t="s">
        <v>20174</v>
      </c>
      <c r="B14123" s="92">
        <v>2150006457</v>
      </c>
      <c r="C14123" s="91" t="s">
        <v>816</v>
      </c>
    </row>
    <row r="14124" spans="1:3" ht="15" thickBot="1" x14ac:dyDescent="0.35">
      <c r="A14124" s="91" t="s">
        <v>20175</v>
      </c>
      <c r="B14124" s="92">
        <v>2150003655</v>
      </c>
      <c r="C14124" s="91" t="s">
        <v>816</v>
      </c>
    </row>
    <row r="14125" spans="1:3" ht="15" thickBot="1" x14ac:dyDescent="0.35">
      <c r="A14125" s="91" t="s">
        <v>20176</v>
      </c>
      <c r="B14125" s="92">
        <v>2150002203</v>
      </c>
      <c r="C14125" s="91" t="s">
        <v>816</v>
      </c>
    </row>
    <row r="14126" spans="1:3" ht="15" thickBot="1" x14ac:dyDescent="0.35">
      <c r="A14126" s="91" t="s">
        <v>20177</v>
      </c>
      <c r="B14126" s="92">
        <v>2150003733</v>
      </c>
      <c r="C14126" s="91" t="s">
        <v>816</v>
      </c>
    </row>
    <row r="14127" spans="1:3" ht="15" thickBot="1" x14ac:dyDescent="0.35">
      <c r="A14127" s="91" t="s">
        <v>14103</v>
      </c>
      <c r="B14127" s="92">
        <v>2150001139</v>
      </c>
      <c r="C14127" s="91" t="s">
        <v>816</v>
      </c>
    </row>
    <row r="14128" spans="1:3" ht="15" thickBot="1" x14ac:dyDescent="0.35">
      <c r="A14128" s="91" t="s">
        <v>20178</v>
      </c>
      <c r="B14128" s="92">
        <v>2150009460</v>
      </c>
      <c r="C14128" s="91" t="s">
        <v>816</v>
      </c>
    </row>
    <row r="14129" spans="1:3" ht="15" thickBot="1" x14ac:dyDescent="0.35">
      <c r="A14129" s="91" t="s">
        <v>20179</v>
      </c>
      <c r="B14129" s="92">
        <v>2150003486</v>
      </c>
      <c r="C14129" s="91" t="s">
        <v>816</v>
      </c>
    </row>
    <row r="14130" spans="1:3" ht="15" thickBot="1" x14ac:dyDescent="0.35">
      <c r="A14130" s="91" t="s">
        <v>20180</v>
      </c>
      <c r="B14130" s="92">
        <v>2150002154</v>
      </c>
      <c r="C14130" s="91" t="s">
        <v>816</v>
      </c>
    </row>
    <row r="14131" spans="1:3" ht="15" thickBot="1" x14ac:dyDescent="0.35">
      <c r="A14131" s="91" t="s">
        <v>20181</v>
      </c>
      <c r="B14131" s="92">
        <v>2150001438</v>
      </c>
      <c r="C14131" s="91" t="s">
        <v>816</v>
      </c>
    </row>
    <row r="14132" spans="1:3" ht="15" thickBot="1" x14ac:dyDescent="0.35">
      <c r="A14132" s="91" t="s">
        <v>20182</v>
      </c>
      <c r="B14132" s="92">
        <v>2150005410</v>
      </c>
      <c r="C14132" s="91" t="s">
        <v>816</v>
      </c>
    </row>
    <row r="14133" spans="1:3" ht="15" thickBot="1" x14ac:dyDescent="0.35">
      <c r="A14133" s="91" t="s">
        <v>20183</v>
      </c>
      <c r="B14133" s="92">
        <v>2150006471</v>
      </c>
      <c r="C14133" s="91" t="s">
        <v>816</v>
      </c>
    </row>
    <row r="14134" spans="1:3" ht="15" thickBot="1" x14ac:dyDescent="0.35">
      <c r="A14134" s="91" t="s">
        <v>20184</v>
      </c>
      <c r="B14134" s="92">
        <v>2150007213</v>
      </c>
      <c r="C14134" s="91" t="s">
        <v>816</v>
      </c>
    </row>
    <row r="14135" spans="1:3" ht="15" thickBot="1" x14ac:dyDescent="0.35">
      <c r="A14135" s="91" t="s">
        <v>20185</v>
      </c>
      <c r="B14135" s="92">
        <v>2150005655</v>
      </c>
      <c r="C14135" s="91" t="s">
        <v>816</v>
      </c>
    </row>
    <row r="14136" spans="1:3" ht="15" thickBot="1" x14ac:dyDescent="0.35">
      <c r="A14136" s="91" t="s">
        <v>20186</v>
      </c>
      <c r="B14136" s="92">
        <v>2150009694</v>
      </c>
      <c r="C14136" s="91" t="s">
        <v>816</v>
      </c>
    </row>
    <row r="14137" spans="1:3" ht="15" thickBot="1" x14ac:dyDescent="0.35">
      <c r="A14137" s="91" t="s">
        <v>20187</v>
      </c>
      <c r="B14137" s="92">
        <v>2150001145</v>
      </c>
      <c r="C14137" s="91" t="s">
        <v>816</v>
      </c>
    </row>
    <row r="14138" spans="1:3" ht="15" thickBot="1" x14ac:dyDescent="0.35">
      <c r="A14138" s="91" t="s">
        <v>20188</v>
      </c>
      <c r="B14138" s="92">
        <v>2150003463</v>
      </c>
      <c r="C14138" s="91" t="s">
        <v>816</v>
      </c>
    </row>
    <row r="14139" spans="1:3" ht="15" thickBot="1" x14ac:dyDescent="0.35">
      <c r="A14139" s="91" t="s">
        <v>20189</v>
      </c>
      <c r="B14139" s="92">
        <v>2150005612</v>
      </c>
      <c r="C14139" s="91" t="s">
        <v>816</v>
      </c>
    </row>
    <row r="14140" spans="1:3" ht="15" thickBot="1" x14ac:dyDescent="0.35">
      <c r="A14140" s="91" t="s">
        <v>20190</v>
      </c>
      <c r="B14140" s="92">
        <v>2150003457</v>
      </c>
      <c r="C14140" s="91" t="s">
        <v>816</v>
      </c>
    </row>
    <row r="14141" spans="1:3" ht="15" thickBot="1" x14ac:dyDescent="0.35">
      <c r="A14141" s="91" t="s">
        <v>20191</v>
      </c>
      <c r="B14141" s="92">
        <v>2150003673</v>
      </c>
      <c r="C14141" s="91" t="s">
        <v>816</v>
      </c>
    </row>
    <row r="14142" spans="1:3" ht="15" thickBot="1" x14ac:dyDescent="0.35">
      <c r="A14142" s="91" t="s">
        <v>20192</v>
      </c>
      <c r="B14142" s="92">
        <v>2150002201</v>
      </c>
      <c r="C14142" s="91" t="s">
        <v>816</v>
      </c>
    </row>
    <row r="14143" spans="1:3" ht="15" thickBot="1" x14ac:dyDescent="0.35">
      <c r="A14143" s="91" t="s">
        <v>20193</v>
      </c>
      <c r="B14143" s="92">
        <v>2150003645</v>
      </c>
      <c r="C14143" s="91" t="s">
        <v>816</v>
      </c>
    </row>
    <row r="14144" spans="1:3" ht="15" thickBot="1" x14ac:dyDescent="0.35">
      <c r="A14144" s="91" t="s">
        <v>20194</v>
      </c>
      <c r="B14144" s="92">
        <v>2150007218</v>
      </c>
      <c r="C14144" s="91" t="s">
        <v>816</v>
      </c>
    </row>
    <row r="14145" spans="1:3" ht="15" thickBot="1" x14ac:dyDescent="0.35">
      <c r="A14145" s="91" t="s">
        <v>20195</v>
      </c>
      <c r="B14145" s="92">
        <v>2150005090</v>
      </c>
      <c r="C14145" s="91" t="s">
        <v>816</v>
      </c>
    </row>
    <row r="14146" spans="1:3" ht="15" thickBot="1" x14ac:dyDescent="0.35">
      <c r="A14146" s="91" t="s">
        <v>20196</v>
      </c>
      <c r="B14146" s="92">
        <v>2150011138</v>
      </c>
      <c r="C14146" s="91" t="s">
        <v>816</v>
      </c>
    </row>
    <row r="14147" spans="1:3" ht="15" thickBot="1" x14ac:dyDescent="0.35">
      <c r="A14147" s="91" t="s">
        <v>20197</v>
      </c>
      <c r="B14147" s="92">
        <v>2150007245</v>
      </c>
      <c r="C14147" s="91" t="s">
        <v>816</v>
      </c>
    </row>
    <row r="14148" spans="1:3" ht="15" thickBot="1" x14ac:dyDescent="0.35">
      <c r="A14148" s="91" t="s">
        <v>20198</v>
      </c>
      <c r="B14148" s="92">
        <v>2150005621</v>
      </c>
      <c r="C14148" s="91" t="s">
        <v>816</v>
      </c>
    </row>
    <row r="14149" spans="1:3" ht="15" thickBot="1" x14ac:dyDescent="0.35">
      <c r="A14149" s="91" t="s">
        <v>20199</v>
      </c>
      <c r="B14149" s="92">
        <v>2150003154</v>
      </c>
      <c r="C14149" s="91" t="s">
        <v>816</v>
      </c>
    </row>
    <row r="14150" spans="1:3" ht="15" thickBot="1" x14ac:dyDescent="0.35">
      <c r="A14150" s="91" t="s">
        <v>20200</v>
      </c>
      <c r="B14150" s="92">
        <v>2150003303</v>
      </c>
      <c r="C14150" s="91" t="s">
        <v>816</v>
      </c>
    </row>
    <row r="14151" spans="1:3" ht="15" thickBot="1" x14ac:dyDescent="0.35">
      <c r="A14151" s="91" t="s">
        <v>20201</v>
      </c>
      <c r="B14151" s="92">
        <v>2150005443</v>
      </c>
      <c r="C14151" s="91" t="s">
        <v>816</v>
      </c>
    </row>
    <row r="14152" spans="1:3" ht="15" thickBot="1" x14ac:dyDescent="0.35">
      <c r="A14152" s="91" t="s">
        <v>20202</v>
      </c>
      <c r="B14152" s="92">
        <v>2150003052</v>
      </c>
      <c r="C14152" s="91" t="s">
        <v>816</v>
      </c>
    </row>
    <row r="14153" spans="1:3" ht="15" thickBot="1" x14ac:dyDescent="0.35">
      <c r="A14153" s="91" t="s">
        <v>20203</v>
      </c>
      <c r="B14153" s="92">
        <v>2150003155</v>
      </c>
      <c r="C14153" s="91" t="s">
        <v>816</v>
      </c>
    </row>
    <row r="14154" spans="1:3" ht="15" thickBot="1" x14ac:dyDescent="0.35">
      <c r="A14154" s="91" t="s">
        <v>20204</v>
      </c>
      <c r="B14154" s="92">
        <v>2150005638</v>
      </c>
      <c r="C14154" s="91" t="s">
        <v>816</v>
      </c>
    </row>
    <row r="14155" spans="1:3" ht="15" thickBot="1" x14ac:dyDescent="0.35">
      <c r="A14155" s="91" t="s">
        <v>20205</v>
      </c>
      <c r="B14155" s="92">
        <v>2150011079</v>
      </c>
      <c r="C14155" s="91" t="s">
        <v>816</v>
      </c>
    </row>
    <row r="14156" spans="1:3" ht="15" thickBot="1" x14ac:dyDescent="0.35">
      <c r="A14156" s="91" t="s">
        <v>20206</v>
      </c>
      <c r="B14156" s="92">
        <v>2150005601</v>
      </c>
      <c r="C14156" s="91" t="s">
        <v>816</v>
      </c>
    </row>
    <row r="14157" spans="1:3" ht="15" thickBot="1" x14ac:dyDescent="0.35">
      <c r="A14157" s="91" t="s">
        <v>20207</v>
      </c>
      <c r="B14157" s="92">
        <v>2150007216</v>
      </c>
      <c r="C14157" s="91" t="s">
        <v>816</v>
      </c>
    </row>
    <row r="14158" spans="1:3" ht="15" thickBot="1" x14ac:dyDescent="0.35">
      <c r="A14158" s="91" t="s">
        <v>20208</v>
      </c>
      <c r="B14158" s="92">
        <v>2150001312</v>
      </c>
      <c r="C14158" s="91" t="s">
        <v>816</v>
      </c>
    </row>
    <row r="14159" spans="1:3" ht="15" thickBot="1" x14ac:dyDescent="0.35">
      <c r="A14159" s="91" t="s">
        <v>20209</v>
      </c>
      <c r="B14159" s="92">
        <v>2150003541</v>
      </c>
      <c r="C14159" s="91" t="s">
        <v>816</v>
      </c>
    </row>
    <row r="14160" spans="1:3" ht="15" thickBot="1" x14ac:dyDescent="0.35">
      <c r="A14160" s="91" t="s">
        <v>20210</v>
      </c>
      <c r="B14160" s="92">
        <v>2150003144</v>
      </c>
      <c r="C14160" s="91" t="s">
        <v>816</v>
      </c>
    </row>
    <row r="14161" spans="1:3" ht="15" thickBot="1" x14ac:dyDescent="0.35">
      <c r="A14161" s="91" t="s">
        <v>20211</v>
      </c>
      <c r="B14161" s="92">
        <v>2150005434</v>
      </c>
      <c r="C14161" s="91" t="s">
        <v>816</v>
      </c>
    </row>
    <row r="14162" spans="1:3" ht="15" thickBot="1" x14ac:dyDescent="0.35">
      <c r="A14162" s="91" t="s">
        <v>20212</v>
      </c>
      <c r="B14162" s="92">
        <v>2150001466</v>
      </c>
      <c r="C14162" s="91" t="s">
        <v>816</v>
      </c>
    </row>
    <row r="14163" spans="1:3" ht="15" thickBot="1" x14ac:dyDescent="0.35">
      <c r="A14163" s="91" t="s">
        <v>20213</v>
      </c>
      <c r="B14163" s="92">
        <v>2150001287</v>
      </c>
      <c r="C14163" s="91" t="s">
        <v>816</v>
      </c>
    </row>
    <row r="14164" spans="1:3" ht="15" thickBot="1" x14ac:dyDescent="0.35">
      <c r="A14164" s="91" t="s">
        <v>20214</v>
      </c>
      <c r="B14164" s="92">
        <v>2150008956</v>
      </c>
      <c r="C14164" s="91" t="s">
        <v>816</v>
      </c>
    </row>
    <row r="14165" spans="1:3" ht="15" thickBot="1" x14ac:dyDescent="0.35">
      <c r="A14165" s="91" t="s">
        <v>20215</v>
      </c>
      <c r="B14165" s="92">
        <v>2150005606</v>
      </c>
      <c r="C14165" s="91" t="s">
        <v>816</v>
      </c>
    </row>
    <row r="14166" spans="1:3" ht="15" thickBot="1" x14ac:dyDescent="0.35">
      <c r="A14166" s="91" t="s">
        <v>20216</v>
      </c>
      <c r="B14166" s="92">
        <v>2150009685</v>
      </c>
      <c r="C14166" s="91" t="s">
        <v>816</v>
      </c>
    </row>
    <row r="14167" spans="1:3" ht="15" thickBot="1" x14ac:dyDescent="0.35">
      <c r="A14167" s="91" t="s">
        <v>20217</v>
      </c>
      <c r="B14167" s="92">
        <v>2150003439</v>
      </c>
      <c r="C14167" s="91" t="s">
        <v>816</v>
      </c>
    </row>
    <row r="14168" spans="1:3" ht="15" thickBot="1" x14ac:dyDescent="0.35">
      <c r="A14168" s="91" t="s">
        <v>20218</v>
      </c>
      <c r="B14168" s="92">
        <v>2150005648</v>
      </c>
      <c r="C14168" s="91" t="s">
        <v>816</v>
      </c>
    </row>
    <row r="14169" spans="1:3" ht="15" thickBot="1" x14ac:dyDescent="0.35">
      <c r="A14169" s="91" t="s">
        <v>20219</v>
      </c>
      <c r="B14169" s="92">
        <v>2150003616</v>
      </c>
      <c r="C14169" s="91" t="s">
        <v>816</v>
      </c>
    </row>
    <row r="14170" spans="1:3" ht="15" thickBot="1" x14ac:dyDescent="0.35">
      <c r="A14170" s="91" t="s">
        <v>20220</v>
      </c>
      <c r="B14170" s="92">
        <v>2150004288</v>
      </c>
      <c r="C14170" s="91" t="s">
        <v>816</v>
      </c>
    </row>
    <row r="14171" spans="1:3" ht="15" thickBot="1" x14ac:dyDescent="0.35">
      <c r="A14171" s="91" t="s">
        <v>20221</v>
      </c>
      <c r="B14171" s="92">
        <v>2150003717</v>
      </c>
      <c r="C14171" s="91" t="s">
        <v>816</v>
      </c>
    </row>
    <row r="14172" spans="1:3" ht="15" thickBot="1" x14ac:dyDescent="0.35">
      <c r="A14172" s="91" t="s">
        <v>20222</v>
      </c>
      <c r="B14172" s="92">
        <v>2150006454</v>
      </c>
      <c r="C14172" s="91" t="s">
        <v>816</v>
      </c>
    </row>
    <row r="14173" spans="1:3" ht="15" thickBot="1" x14ac:dyDescent="0.35">
      <c r="A14173" s="91" t="s">
        <v>20223</v>
      </c>
      <c r="B14173" s="92">
        <v>2150003470</v>
      </c>
      <c r="C14173" s="91" t="s">
        <v>816</v>
      </c>
    </row>
    <row r="14174" spans="1:3" ht="15" thickBot="1" x14ac:dyDescent="0.35">
      <c r="A14174" s="91" t="s">
        <v>20224</v>
      </c>
      <c r="B14174" s="92">
        <v>2150011087</v>
      </c>
      <c r="C14174" s="91" t="s">
        <v>816</v>
      </c>
    </row>
    <row r="14175" spans="1:3" ht="15" thickBot="1" x14ac:dyDescent="0.35">
      <c r="A14175" s="91" t="s">
        <v>20225</v>
      </c>
      <c r="B14175" s="92">
        <v>2150007227</v>
      </c>
      <c r="C14175" s="91" t="s">
        <v>816</v>
      </c>
    </row>
    <row r="14176" spans="1:3" ht="15" thickBot="1" x14ac:dyDescent="0.35">
      <c r="A14176" s="91" t="s">
        <v>20226</v>
      </c>
      <c r="B14176" s="92">
        <v>2150001473</v>
      </c>
      <c r="C14176" s="91" t="s">
        <v>816</v>
      </c>
    </row>
    <row r="14177" spans="1:3" ht="15" thickBot="1" x14ac:dyDescent="0.35">
      <c r="A14177" s="91" t="s">
        <v>20227</v>
      </c>
      <c r="B14177" s="92">
        <v>2150003300</v>
      </c>
      <c r="C14177" s="91" t="s">
        <v>816</v>
      </c>
    </row>
    <row r="14178" spans="1:3" ht="15" thickBot="1" x14ac:dyDescent="0.35">
      <c r="A14178" s="91" t="s">
        <v>20228</v>
      </c>
      <c r="B14178" s="92">
        <v>2150001233</v>
      </c>
      <c r="C14178" s="91" t="s">
        <v>816</v>
      </c>
    </row>
    <row r="14179" spans="1:3" ht="15" thickBot="1" x14ac:dyDescent="0.35">
      <c r="A14179" s="91" t="s">
        <v>20229</v>
      </c>
      <c r="B14179" s="92">
        <v>2150009204</v>
      </c>
      <c r="C14179" s="91" t="s">
        <v>816</v>
      </c>
    </row>
    <row r="14180" spans="1:3" ht="15" thickBot="1" x14ac:dyDescent="0.35">
      <c r="A14180" s="91" t="s">
        <v>20230</v>
      </c>
      <c r="B14180" s="92">
        <v>2150001446</v>
      </c>
      <c r="C14180" s="91" t="s">
        <v>816</v>
      </c>
    </row>
    <row r="14181" spans="1:3" ht="15" thickBot="1" x14ac:dyDescent="0.35">
      <c r="A14181" s="91" t="s">
        <v>20231</v>
      </c>
      <c r="B14181" s="92">
        <v>2150003736</v>
      </c>
      <c r="C14181" s="91" t="s">
        <v>816</v>
      </c>
    </row>
    <row r="14182" spans="1:3" ht="15" thickBot="1" x14ac:dyDescent="0.35">
      <c r="A14182" s="91" t="s">
        <v>20232</v>
      </c>
      <c r="B14182" s="92">
        <v>2150006468</v>
      </c>
      <c r="C14182" s="91" t="s">
        <v>816</v>
      </c>
    </row>
    <row r="14183" spans="1:3" ht="15" thickBot="1" x14ac:dyDescent="0.35">
      <c r="A14183" s="91" t="s">
        <v>20233</v>
      </c>
      <c r="B14183" s="92">
        <v>2150003615</v>
      </c>
      <c r="C14183" s="91" t="s">
        <v>816</v>
      </c>
    </row>
    <row r="14184" spans="1:3" ht="15" thickBot="1" x14ac:dyDescent="0.35">
      <c r="A14184" s="91" t="s">
        <v>20234</v>
      </c>
      <c r="B14184" s="92">
        <v>2150011085</v>
      </c>
      <c r="C14184" s="91" t="s">
        <v>816</v>
      </c>
    </row>
    <row r="14185" spans="1:3" ht="15" thickBot="1" x14ac:dyDescent="0.35">
      <c r="A14185" s="91" t="s">
        <v>20235</v>
      </c>
      <c r="B14185" s="92">
        <v>2150001288</v>
      </c>
      <c r="C14185" s="91" t="s">
        <v>816</v>
      </c>
    </row>
    <row r="14186" spans="1:3" ht="15" thickBot="1" x14ac:dyDescent="0.35">
      <c r="A14186" s="91" t="s">
        <v>20236</v>
      </c>
      <c r="B14186" s="92">
        <v>2150025850</v>
      </c>
      <c r="C14186" s="91" t="s">
        <v>816</v>
      </c>
    </row>
    <row r="14187" spans="1:3" ht="15" thickBot="1" x14ac:dyDescent="0.35">
      <c r="A14187" s="91" t="s">
        <v>20237</v>
      </c>
      <c r="B14187" s="92">
        <v>2150006470</v>
      </c>
      <c r="C14187" s="91" t="s">
        <v>816</v>
      </c>
    </row>
    <row r="14188" spans="1:3" ht="15" thickBot="1" x14ac:dyDescent="0.35">
      <c r="A14188" s="91" t="s">
        <v>20238</v>
      </c>
      <c r="B14188" s="92">
        <v>2150004131</v>
      </c>
      <c r="C14188" s="91" t="s">
        <v>816</v>
      </c>
    </row>
    <row r="14189" spans="1:3" ht="15" thickBot="1" x14ac:dyDescent="0.35">
      <c r="A14189" s="91" t="s">
        <v>20239</v>
      </c>
      <c r="B14189" s="92">
        <v>2150005077</v>
      </c>
      <c r="C14189" s="91" t="s">
        <v>816</v>
      </c>
    </row>
    <row r="14190" spans="1:3" ht="15" thickBot="1" x14ac:dyDescent="0.35">
      <c r="A14190" s="91" t="s">
        <v>20240</v>
      </c>
      <c r="B14190" s="92">
        <v>2150003025</v>
      </c>
      <c r="C14190" s="91" t="s">
        <v>816</v>
      </c>
    </row>
    <row r="14191" spans="1:3" ht="15" thickBot="1" x14ac:dyDescent="0.35">
      <c r="A14191" s="91" t="s">
        <v>20241</v>
      </c>
      <c r="B14191" s="92">
        <v>2150001225</v>
      </c>
      <c r="C14191" s="91" t="s">
        <v>816</v>
      </c>
    </row>
    <row r="14192" spans="1:3" ht="15" thickBot="1" x14ac:dyDescent="0.35">
      <c r="A14192" s="91" t="s">
        <v>20242</v>
      </c>
      <c r="B14192" s="92">
        <v>2150003669</v>
      </c>
      <c r="C14192" s="91" t="s">
        <v>816</v>
      </c>
    </row>
    <row r="14193" spans="1:3" ht="15" thickBot="1" x14ac:dyDescent="0.35">
      <c r="A14193" s="91" t="s">
        <v>20243</v>
      </c>
      <c r="B14193" s="92">
        <v>2150003713</v>
      </c>
      <c r="C14193" s="91" t="s">
        <v>816</v>
      </c>
    </row>
    <row r="14194" spans="1:3" ht="15" thickBot="1" x14ac:dyDescent="0.35">
      <c r="A14194" s="91" t="s">
        <v>20244</v>
      </c>
      <c r="B14194" s="92">
        <v>2150011141</v>
      </c>
      <c r="C14194" s="91" t="s">
        <v>816</v>
      </c>
    </row>
    <row r="14195" spans="1:3" ht="15" thickBot="1" x14ac:dyDescent="0.35">
      <c r="A14195" s="91" t="s">
        <v>20245</v>
      </c>
      <c r="B14195" s="92">
        <v>2150017833</v>
      </c>
      <c r="C14195" s="91" t="s">
        <v>816</v>
      </c>
    </row>
    <row r="14196" spans="1:3" ht="15" thickBot="1" x14ac:dyDescent="0.35">
      <c r="A14196" s="91" t="s">
        <v>20246</v>
      </c>
      <c r="B14196" s="92">
        <v>2150007243</v>
      </c>
      <c r="C14196" s="91" t="s">
        <v>816</v>
      </c>
    </row>
    <row r="14197" spans="1:3" ht="15" thickBot="1" x14ac:dyDescent="0.35">
      <c r="A14197" s="91" t="s">
        <v>20247</v>
      </c>
      <c r="B14197" s="92">
        <v>2150011139</v>
      </c>
      <c r="C14197" s="91" t="s">
        <v>816</v>
      </c>
    </row>
    <row r="14198" spans="1:3" ht="15" thickBot="1" x14ac:dyDescent="0.35">
      <c r="A14198" s="91" t="s">
        <v>20248</v>
      </c>
      <c r="B14198" s="92">
        <v>2150002170</v>
      </c>
      <c r="C14198" s="91" t="s">
        <v>816</v>
      </c>
    </row>
    <row r="14199" spans="1:3" ht="15" thickBot="1" x14ac:dyDescent="0.35">
      <c r="A14199" s="91" t="s">
        <v>20249</v>
      </c>
      <c r="B14199" s="92">
        <v>2150003436</v>
      </c>
      <c r="C14199" s="91" t="s">
        <v>816</v>
      </c>
    </row>
    <row r="14200" spans="1:3" ht="15" thickBot="1" x14ac:dyDescent="0.35">
      <c r="A14200" s="91" t="s">
        <v>20250</v>
      </c>
      <c r="B14200" s="92">
        <v>2150001171</v>
      </c>
      <c r="C14200" s="91" t="s">
        <v>816</v>
      </c>
    </row>
    <row r="14201" spans="1:3" ht="15" thickBot="1" x14ac:dyDescent="0.35">
      <c r="A14201" s="91" t="s">
        <v>20251</v>
      </c>
      <c r="B14201" s="92">
        <v>2150007223</v>
      </c>
      <c r="C14201" s="91" t="s">
        <v>816</v>
      </c>
    </row>
    <row r="14202" spans="1:3" ht="15" thickBot="1" x14ac:dyDescent="0.35">
      <c r="A14202" s="91" t="s">
        <v>20252</v>
      </c>
      <c r="B14202" s="92">
        <v>2150003519</v>
      </c>
      <c r="C14202" s="91" t="s">
        <v>816</v>
      </c>
    </row>
    <row r="14203" spans="1:3" ht="15" thickBot="1" x14ac:dyDescent="0.35">
      <c r="A14203" s="91" t="s">
        <v>20253</v>
      </c>
      <c r="B14203" s="92">
        <v>2150011117</v>
      </c>
      <c r="C14203" s="91" t="s">
        <v>816</v>
      </c>
    </row>
    <row r="14204" spans="1:3" ht="15" thickBot="1" x14ac:dyDescent="0.35">
      <c r="A14204" s="91" t="s">
        <v>20254</v>
      </c>
      <c r="B14204" s="92">
        <v>2150003691</v>
      </c>
      <c r="C14204" s="91" t="s">
        <v>816</v>
      </c>
    </row>
    <row r="14205" spans="1:3" ht="15" thickBot="1" x14ac:dyDescent="0.35">
      <c r="A14205" s="91" t="s">
        <v>20255</v>
      </c>
      <c r="B14205" s="92">
        <v>2150003435</v>
      </c>
      <c r="C14205" s="91" t="s">
        <v>816</v>
      </c>
    </row>
    <row r="14206" spans="1:3" ht="15" thickBot="1" x14ac:dyDescent="0.35">
      <c r="A14206" s="91" t="s">
        <v>20256</v>
      </c>
      <c r="B14206" s="92">
        <v>2150005393</v>
      </c>
      <c r="C14206" s="91" t="s">
        <v>816</v>
      </c>
    </row>
    <row r="14207" spans="1:3" ht="15" thickBot="1" x14ac:dyDescent="0.35">
      <c r="A14207" s="91" t="s">
        <v>20257</v>
      </c>
      <c r="B14207" s="92">
        <v>2150001454</v>
      </c>
      <c r="C14207" s="91" t="s">
        <v>816</v>
      </c>
    </row>
    <row r="14208" spans="1:3" ht="15" thickBot="1" x14ac:dyDescent="0.35">
      <c r="A14208" s="91" t="s">
        <v>20258</v>
      </c>
      <c r="B14208" s="92">
        <v>2150003479</v>
      </c>
      <c r="C14208" s="91" t="s">
        <v>816</v>
      </c>
    </row>
    <row r="14209" spans="1:3" ht="15" thickBot="1" x14ac:dyDescent="0.35">
      <c r="A14209" s="91" t="s">
        <v>20259</v>
      </c>
      <c r="B14209" s="92">
        <v>2150003707</v>
      </c>
      <c r="C14209" s="91" t="s">
        <v>816</v>
      </c>
    </row>
    <row r="14210" spans="1:3" ht="15" thickBot="1" x14ac:dyDescent="0.35">
      <c r="A14210" s="91" t="s">
        <v>20260</v>
      </c>
      <c r="B14210" s="92">
        <v>2150003156</v>
      </c>
      <c r="C14210" s="91" t="s">
        <v>816</v>
      </c>
    </row>
    <row r="14211" spans="1:3" ht="15" thickBot="1" x14ac:dyDescent="0.35">
      <c r="A14211" s="91" t="s">
        <v>20261</v>
      </c>
      <c r="B14211" s="92">
        <v>2150003038</v>
      </c>
      <c r="C14211" s="91" t="s">
        <v>816</v>
      </c>
    </row>
    <row r="14212" spans="1:3" ht="15" thickBot="1" x14ac:dyDescent="0.35">
      <c r="A14212" s="91" t="s">
        <v>20262</v>
      </c>
      <c r="B14212" s="92">
        <v>2150001461</v>
      </c>
      <c r="C14212" s="91" t="s">
        <v>816</v>
      </c>
    </row>
    <row r="14213" spans="1:3" ht="15" thickBot="1" x14ac:dyDescent="0.35">
      <c r="A14213" s="91" t="s">
        <v>20263</v>
      </c>
      <c r="B14213" s="92">
        <v>2150011151</v>
      </c>
      <c r="C14213" s="91" t="s">
        <v>816</v>
      </c>
    </row>
    <row r="14214" spans="1:3" ht="15" thickBot="1" x14ac:dyDescent="0.35">
      <c r="A14214" s="91" t="s">
        <v>20264</v>
      </c>
      <c r="B14214" s="92">
        <v>2150005089</v>
      </c>
      <c r="C14214" s="91" t="s">
        <v>816</v>
      </c>
    </row>
    <row r="14215" spans="1:3" ht="15" thickBot="1" x14ac:dyDescent="0.35">
      <c r="A14215" s="91" t="s">
        <v>20265</v>
      </c>
      <c r="B14215" s="92">
        <v>2150005654</v>
      </c>
      <c r="C14215" s="91" t="s">
        <v>816</v>
      </c>
    </row>
    <row r="14216" spans="1:3" ht="15" thickBot="1" x14ac:dyDescent="0.35">
      <c r="A14216" s="91" t="s">
        <v>20266</v>
      </c>
      <c r="B14216" s="92">
        <v>2150001268</v>
      </c>
      <c r="C14216" s="91" t="s">
        <v>816</v>
      </c>
    </row>
    <row r="14217" spans="1:3" ht="15" thickBot="1" x14ac:dyDescent="0.35">
      <c r="A14217" s="91" t="s">
        <v>20267</v>
      </c>
      <c r="B14217" s="92">
        <v>2150003672</v>
      </c>
      <c r="C14217" s="91" t="s">
        <v>816</v>
      </c>
    </row>
    <row r="14218" spans="1:3" ht="15" thickBot="1" x14ac:dyDescent="0.35">
      <c r="A14218" s="91" t="s">
        <v>20268</v>
      </c>
      <c r="B14218" s="92">
        <v>2150009472</v>
      </c>
      <c r="C14218" s="91" t="s">
        <v>816</v>
      </c>
    </row>
    <row r="14219" spans="1:3" ht="15" thickBot="1" x14ac:dyDescent="0.35">
      <c r="A14219" s="91" t="s">
        <v>20269</v>
      </c>
      <c r="B14219" s="92">
        <v>2150003657</v>
      </c>
      <c r="C14219" s="91" t="s">
        <v>816</v>
      </c>
    </row>
    <row r="14220" spans="1:3" ht="15" thickBot="1" x14ac:dyDescent="0.35">
      <c r="A14220" s="91" t="s">
        <v>13977</v>
      </c>
      <c r="B14220" s="92">
        <v>2150026070</v>
      </c>
      <c r="C14220" s="91" t="s">
        <v>816</v>
      </c>
    </row>
    <row r="14221" spans="1:3" ht="15" thickBot="1" x14ac:dyDescent="0.35">
      <c r="A14221" s="91" t="s">
        <v>20270</v>
      </c>
      <c r="B14221" s="92">
        <v>2150003159</v>
      </c>
      <c r="C14221" s="91" t="s">
        <v>816</v>
      </c>
    </row>
    <row r="14222" spans="1:3" ht="15" thickBot="1" x14ac:dyDescent="0.35">
      <c r="A14222" s="91" t="s">
        <v>20271</v>
      </c>
      <c r="B14222" s="92">
        <v>2150011130</v>
      </c>
      <c r="C14222" s="91" t="s">
        <v>816</v>
      </c>
    </row>
    <row r="14223" spans="1:3" ht="15" thickBot="1" x14ac:dyDescent="0.35">
      <c r="A14223" s="91" t="s">
        <v>20272</v>
      </c>
      <c r="B14223" s="92">
        <v>2150001296</v>
      </c>
      <c r="C14223" s="91" t="s">
        <v>816</v>
      </c>
    </row>
    <row r="14224" spans="1:3" ht="15" thickBot="1" x14ac:dyDescent="0.35">
      <c r="A14224" s="91" t="s">
        <v>20273</v>
      </c>
      <c r="B14224" s="92">
        <v>2150017822</v>
      </c>
      <c r="C14224" s="91" t="s">
        <v>816</v>
      </c>
    </row>
    <row r="14225" spans="1:3" ht="15" thickBot="1" x14ac:dyDescent="0.35">
      <c r="A14225" s="91" t="s">
        <v>20274</v>
      </c>
      <c r="B14225" s="92">
        <v>2150003644</v>
      </c>
      <c r="C14225" s="91" t="s">
        <v>816</v>
      </c>
    </row>
    <row r="14226" spans="1:3" ht="15" thickBot="1" x14ac:dyDescent="0.35">
      <c r="A14226" s="91" t="s">
        <v>20275</v>
      </c>
      <c r="B14226" s="92">
        <v>2150011106</v>
      </c>
      <c r="C14226" s="91" t="s">
        <v>816</v>
      </c>
    </row>
    <row r="14227" spans="1:3" ht="15" thickBot="1" x14ac:dyDescent="0.35">
      <c r="A14227" s="91" t="s">
        <v>20276</v>
      </c>
      <c r="B14227" s="92">
        <v>2150003498</v>
      </c>
      <c r="C14227" s="91" t="s">
        <v>816</v>
      </c>
    </row>
    <row r="14228" spans="1:3" ht="15" thickBot="1" x14ac:dyDescent="0.35">
      <c r="A14228" s="91" t="s">
        <v>20277</v>
      </c>
      <c r="B14228" s="92">
        <v>2150009693</v>
      </c>
      <c r="C14228" s="91" t="s">
        <v>816</v>
      </c>
    </row>
    <row r="14229" spans="1:3" ht="15" thickBot="1" x14ac:dyDescent="0.35">
      <c r="A14229" s="91" t="s">
        <v>20278</v>
      </c>
      <c r="B14229" s="92">
        <v>2150004140</v>
      </c>
      <c r="C14229" s="91" t="s">
        <v>816</v>
      </c>
    </row>
    <row r="14230" spans="1:3" ht="15" thickBot="1" x14ac:dyDescent="0.35">
      <c r="A14230" s="91" t="s">
        <v>20279</v>
      </c>
      <c r="B14230" s="92">
        <v>2150003664</v>
      </c>
      <c r="C14230" s="91" t="s">
        <v>816</v>
      </c>
    </row>
    <row r="14231" spans="1:3" ht="15" thickBot="1" x14ac:dyDescent="0.35">
      <c r="A14231" s="91" t="s">
        <v>20280</v>
      </c>
      <c r="B14231" s="92">
        <v>2150001231</v>
      </c>
      <c r="C14231" s="91" t="s">
        <v>816</v>
      </c>
    </row>
    <row r="14232" spans="1:3" ht="15" thickBot="1" x14ac:dyDescent="0.35">
      <c r="A14232" s="91" t="s">
        <v>20281</v>
      </c>
      <c r="B14232" s="92">
        <v>2150001286</v>
      </c>
      <c r="C14232" s="91" t="s">
        <v>816</v>
      </c>
    </row>
    <row r="14233" spans="1:3" ht="15" thickBot="1" x14ac:dyDescent="0.35">
      <c r="A14233" s="91" t="s">
        <v>20282</v>
      </c>
      <c r="B14233" s="92">
        <v>2150003725</v>
      </c>
      <c r="C14233" s="91" t="s">
        <v>816</v>
      </c>
    </row>
    <row r="14234" spans="1:3" ht="15" thickBot="1" x14ac:dyDescent="0.35">
      <c r="A14234" s="91" t="s">
        <v>20283</v>
      </c>
      <c r="B14234" s="92">
        <v>2150003157</v>
      </c>
      <c r="C14234" s="91" t="s">
        <v>816</v>
      </c>
    </row>
    <row r="14235" spans="1:3" ht="15" thickBot="1" x14ac:dyDescent="0.35">
      <c r="A14235" s="91" t="s">
        <v>20284</v>
      </c>
      <c r="B14235" s="92">
        <v>2150003306</v>
      </c>
      <c r="C14235" s="91" t="s">
        <v>816</v>
      </c>
    </row>
    <row r="14236" spans="1:3" ht="15" thickBot="1" x14ac:dyDescent="0.35">
      <c r="A14236" s="91" t="s">
        <v>20285</v>
      </c>
      <c r="B14236" s="92">
        <v>2150003687</v>
      </c>
      <c r="C14236" s="91" t="s">
        <v>816</v>
      </c>
    </row>
    <row r="14237" spans="1:3" ht="15" thickBot="1" x14ac:dyDescent="0.35">
      <c r="A14237" s="91" t="s">
        <v>20286</v>
      </c>
      <c r="B14237" s="92">
        <v>2150017817</v>
      </c>
      <c r="C14237" s="91" t="s">
        <v>816</v>
      </c>
    </row>
    <row r="14238" spans="1:3" ht="15" thickBot="1" x14ac:dyDescent="0.35">
      <c r="A14238" s="91" t="s">
        <v>20287</v>
      </c>
      <c r="B14238" s="92">
        <v>2150003506</v>
      </c>
      <c r="C14238" s="91" t="s">
        <v>816</v>
      </c>
    </row>
    <row r="14239" spans="1:3" ht="15" thickBot="1" x14ac:dyDescent="0.35">
      <c r="A14239" s="91" t="s">
        <v>20288</v>
      </c>
      <c r="B14239" s="92">
        <v>2150005082</v>
      </c>
      <c r="C14239" s="91" t="s">
        <v>816</v>
      </c>
    </row>
    <row r="14240" spans="1:3" ht="15" thickBot="1" x14ac:dyDescent="0.35">
      <c r="A14240" s="91" t="s">
        <v>20289</v>
      </c>
      <c r="B14240" s="92">
        <v>2150026075</v>
      </c>
      <c r="C14240" s="91" t="s">
        <v>816</v>
      </c>
    </row>
    <row r="14241" spans="1:3" ht="15" thickBot="1" x14ac:dyDescent="0.35">
      <c r="A14241" s="91" t="s">
        <v>20290</v>
      </c>
      <c r="B14241" s="92">
        <v>2150001215</v>
      </c>
      <c r="C14241" s="91" t="s">
        <v>816</v>
      </c>
    </row>
    <row r="14242" spans="1:3" ht="15" thickBot="1" x14ac:dyDescent="0.35">
      <c r="A14242" s="91" t="s">
        <v>20291</v>
      </c>
      <c r="B14242" s="92">
        <v>2150005604</v>
      </c>
      <c r="C14242" s="91" t="s">
        <v>816</v>
      </c>
    </row>
    <row r="14243" spans="1:3" ht="15" thickBot="1" x14ac:dyDescent="0.35">
      <c r="A14243" s="91" t="s">
        <v>20292</v>
      </c>
      <c r="B14243" s="92">
        <v>2150003036</v>
      </c>
      <c r="C14243" s="91" t="s">
        <v>816</v>
      </c>
    </row>
    <row r="14244" spans="1:3" ht="15" thickBot="1" x14ac:dyDescent="0.35">
      <c r="A14244" s="91" t="s">
        <v>20293</v>
      </c>
      <c r="B14244" s="92">
        <v>2150003320</v>
      </c>
      <c r="C14244" s="91" t="s">
        <v>816</v>
      </c>
    </row>
    <row r="14245" spans="1:3" ht="15" thickBot="1" x14ac:dyDescent="0.35">
      <c r="A14245" s="91" t="s">
        <v>20294</v>
      </c>
      <c r="B14245" s="92">
        <v>2150003537</v>
      </c>
      <c r="C14245" s="91" t="s">
        <v>816</v>
      </c>
    </row>
    <row r="14246" spans="1:3" ht="15" thickBot="1" x14ac:dyDescent="0.35">
      <c r="A14246" s="91" t="s">
        <v>20295</v>
      </c>
      <c r="B14246" s="92">
        <v>2150003334</v>
      </c>
      <c r="C14246" s="91" t="s">
        <v>816</v>
      </c>
    </row>
    <row r="14247" spans="1:3" ht="15" thickBot="1" x14ac:dyDescent="0.35">
      <c r="A14247" s="91" t="s">
        <v>20296</v>
      </c>
      <c r="B14247" s="92">
        <v>2150005637</v>
      </c>
      <c r="C14247" s="91" t="s">
        <v>816</v>
      </c>
    </row>
    <row r="14248" spans="1:3" ht="15" thickBot="1" x14ac:dyDescent="0.35">
      <c r="A14248" s="91" t="s">
        <v>20297</v>
      </c>
      <c r="B14248" s="92">
        <v>2150005416</v>
      </c>
      <c r="C14248" s="91" t="s">
        <v>816</v>
      </c>
    </row>
    <row r="14249" spans="1:3" ht="15" thickBot="1" x14ac:dyDescent="0.35">
      <c r="A14249" s="91" t="s">
        <v>20298</v>
      </c>
      <c r="B14249" s="92">
        <v>2150005639</v>
      </c>
      <c r="C14249" s="91" t="s">
        <v>816</v>
      </c>
    </row>
    <row r="14250" spans="1:3" ht="15" thickBot="1" x14ac:dyDescent="0.35">
      <c r="A14250" s="91" t="s">
        <v>20299</v>
      </c>
      <c r="B14250" s="92">
        <v>2150006464</v>
      </c>
      <c r="C14250" s="91" t="s">
        <v>816</v>
      </c>
    </row>
    <row r="14251" spans="1:3" ht="15" thickBot="1" x14ac:dyDescent="0.35">
      <c r="A14251" s="91" t="s">
        <v>20300</v>
      </c>
      <c r="B14251" s="92">
        <v>2150011131</v>
      </c>
      <c r="C14251" s="91" t="s">
        <v>816</v>
      </c>
    </row>
    <row r="14252" spans="1:3" ht="15" thickBot="1" x14ac:dyDescent="0.35">
      <c r="A14252" s="91" t="s">
        <v>20301</v>
      </c>
      <c r="B14252" s="92">
        <v>2150001300</v>
      </c>
      <c r="C14252" s="91" t="s">
        <v>816</v>
      </c>
    </row>
    <row r="14253" spans="1:3" ht="15" thickBot="1" x14ac:dyDescent="0.35">
      <c r="A14253" s="91" t="s">
        <v>20302</v>
      </c>
      <c r="B14253" s="92">
        <v>2150005635</v>
      </c>
      <c r="C14253" s="91" t="s">
        <v>816</v>
      </c>
    </row>
    <row r="14254" spans="1:3" ht="15" thickBot="1" x14ac:dyDescent="0.35">
      <c r="A14254" s="91" t="s">
        <v>20303</v>
      </c>
      <c r="B14254" s="92">
        <v>2150003596</v>
      </c>
      <c r="C14254" s="91" t="s">
        <v>816</v>
      </c>
    </row>
    <row r="14255" spans="1:3" ht="15" thickBot="1" x14ac:dyDescent="0.35">
      <c r="A14255" s="91" t="s">
        <v>20304</v>
      </c>
      <c r="B14255" s="92">
        <v>2150001147</v>
      </c>
      <c r="C14255" s="91" t="s">
        <v>816</v>
      </c>
    </row>
    <row r="14256" spans="1:3" ht="15" thickBot="1" x14ac:dyDescent="0.35">
      <c r="A14256" s="91" t="s">
        <v>20305</v>
      </c>
      <c r="B14256" s="92">
        <v>2150025847</v>
      </c>
      <c r="C14256" s="91" t="s">
        <v>816</v>
      </c>
    </row>
    <row r="14257" spans="1:3" ht="15" thickBot="1" x14ac:dyDescent="0.35">
      <c r="A14257" s="91" t="s">
        <v>20306</v>
      </c>
      <c r="B14257" s="92">
        <v>2150001239</v>
      </c>
      <c r="C14257" s="91" t="s">
        <v>816</v>
      </c>
    </row>
    <row r="14258" spans="1:3" ht="15" thickBot="1" x14ac:dyDescent="0.35">
      <c r="A14258" s="91" t="s">
        <v>20307</v>
      </c>
      <c r="B14258" s="92">
        <v>2150017823</v>
      </c>
      <c r="C14258" s="91" t="s">
        <v>816</v>
      </c>
    </row>
    <row r="14259" spans="1:3" ht="15" thickBot="1" x14ac:dyDescent="0.35">
      <c r="A14259" s="91" t="s">
        <v>20308</v>
      </c>
      <c r="B14259" s="92">
        <v>2150002181</v>
      </c>
      <c r="C14259" s="91" t="s">
        <v>816</v>
      </c>
    </row>
    <row r="14260" spans="1:3" ht="15" thickBot="1" x14ac:dyDescent="0.35">
      <c r="A14260" s="91" t="s">
        <v>20309</v>
      </c>
      <c r="B14260" s="92">
        <v>2150003462</v>
      </c>
      <c r="C14260" s="91" t="s">
        <v>816</v>
      </c>
    </row>
    <row r="14261" spans="1:3" ht="15" thickBot="1" x14ac:dyDescent="0.35">
      <c r="A14261" s="91" t="s">
        <v>20310</v>
      </c>
      <c r="B14261" s="92">
        <v>2150011084</v>
      </c>
      <c r="C14261" s="91" t="s">
        <v>816</v>
      </c>
    </row>
    <row r="14262" spans="1:3" ht="15" thickBot="1" x14ac:dyDescent="0.35">
      <c r="A14262" s="91" t="s">
        <v>20311</v>
      </c>
      <c r="B14262" s="92">
        <v>2150009468</v>
      </c>
      <c r="C14262" s="91" t="s">
        <v>816</v>
      </c>
    </row>
    <row r="14263" spans="1:3" ht="15" thickBot="1" x14ac:dyDescent="0.35">
      <c r="A14263" s="91" t="s">
        <v>20312</v>
      </c>
      <c r="B14263" s="92">
        <v>2150003553</v>
      </c>
      <c r="C14263" s="91" t="s">
        <v>816</v>
      </c>
    </row>
    <row r="14264" spans="1:3" ht="15" thickBot="1" x14ac:dyDescent="0.35">
      <c r="A14264" s="91" t="s">
        <v>20313</v>
      </c>
      <c r="B14264" s="92">
        <v>2150001158</v>
      </c>
      <c r="C14264" s="91" t="s">
        <v>816</v>
      </c>
    </row>
    <row r="14265" spans="1:3" ht="15" thickBot="1" x14ac:dyDescent="0.35">
      <c r="A14265" s="91" t="s">
        <v>20314</v>
      </c>
      <c r="B14265" s="92">
        <v>2150008964</v>
      </c>
      <c r="C14265" s="91" t="s">
        <v>816</v>
      </c>
    </row>
    <row r="14266" spans="1:3" ht="15" thickBot="1" x14ac:dyDescent="0.35">
      <c r="A14266" s="91" t="s">
        <v>20315</v>
      </c>
      <c r="B14266" s="92">
        <v>2150011100</v>
      </c>
      <c r="C14266" s="91" t="s">
        <v>816</v>
      </c>
    </row>
    <row r="14267" spans="1:3" ht="15" thickBot="1" x14ac:dyDescent="0.35">
      <c r="A14267" s="91" t="s">
        <v>20316</v>
      </c>
      <c r="B14267" s="92">
        <v>2150005086</v>
      </c>
      <c r="C14267" s="91" t="s">
        <v>816</v>
      </c>
    </row>
    <row r="14268" spans="1:3" ht="15" thickBot="1" x14ac:dyDescent="0.35">
      <c r="A14268" s="91" t="s">
        <v>20317</v>
      </c>
      <c r="B14268" s="92">
        <v>2150001289</v>
      </c>
      <c r="C14268" s="91" t="s">
        <v>816</v>
      </c>
    </row>
    <row r="14269" spans="1:3" ht="15" thickBot="1" x14ac:dyDescent="0.35">
      <c r="A14269" s="91" t="s">
        <v>20318</v>
      </c>
      <c r="B14269" s="92">
        <v>2150003674</v>
      </c>
      <c r="C14269" s="91" t="s">
        <v>816</v>
      </c>
    </row>
    <row r="14270" spans="1:3" ht="15" thickBot="1" x14ac:dyDescent="0.35">
      <c r="A14270" s="91" t="s">
        <v>20319</v>
      </c>
      <c r="B14270" s="92">
        <v>2150011096</v>
      </c>
      <c r="C14270" s="91" t="s">
        <v>816</v>
      </c>
    </row>
    <row r="14271" spans="1:3" ht="15" thickBot="1" x14ac:dyDescent="0.35">
      <c r="A14271" s="91" t="s">
        <v>20320</v>
      </c>
      <c r="B14271" s="92">
        <v>2150003625</v>
      </c>
      <c r="C14271" s="91" t="s">
        <v>816</v>
      </c>
    </row>
    <row r="14272" spans="1:3" ht="15" thickBot="1" x14ac:dyDescent="0.35">
      <c r="A14272" s="91" t="s">
        <v>20321</v>
      </c>
      <c r="B14272" s="92">
        <v>2150003712</v>
      </c>
      <c r="C14272" s="91" t="s">
        <v>816</v>
      </c>
    </row>
    <row r="14273" spans="1:3" ht="15" thickBot="1" x14ac:dyDescent="0.35">
      <c r="A14273" s="91" t="s">
        <v>20322</v>
      </c>
      <c r="B14273" s="92">
        <v>2150003299</v>
      </c>
      <c r="C14273" s="91" t="s">
        <v>816</v>
      </c>
    </row>
    <row r="14274" spans="1:3" ht="15" thickBot="1" x14ac:dyDescent="0.35">
      <c r="A14274" s="91" t="s">
        <v>20323</v>
      </c>
      <c r="B14274" s="92">
        <v>2150003492</v>
      </c>
      <c r="C14274" s="91" t="s">
        <v>816</v>
      </c>
    </row>
    <row r="14275" spans="1:3" ht="15" thickBot="1" x14ac:dyDescent="0.35">
      <c r="A14275" s="91" t="s">
        <v>20324</v>
      </c>
      <c r="B14275" s="92">
        <v>2150003569</v>
      </c>
      <c r="C14275" s="91" t="s">
        <v>816</v>
      </c>
    </row>
    <row r="14276" spans="1:3" ht="15" thickBot="1" x14ac:dyDescent="0.35">
      <c r="A14276" s="91" t="s">
        <v>20325</v>
      </c>
      <c r="B14276" s="92">
        <v>2150005626</v>
      </c>
      <c r="C14276" s="91" t="s">
        <v>816</v>
      </c>
    </row>
    <row r="14277" spans="1:3" ht="15" thickBot="1" x14ac:dyDescent="0.35">
      <c r="A14277" s="91" t="s">
        <v>20326</v>
      </c>
      <c r="B14277" s="92">
        <v>2150005395</v>
      </c>
      <c r="C14277" s="91" t="s">
        <v>816</v>
      </c>
    </row>
    <row r="14278" spans="1:3" ht="15" thickBot="1" x14ac:dyDescent="0.35">
      <c r="A14278" s="91" t="s">
        <v>20327</v>
      </c>
      <c r="B14278" s="92">
        <v>2150003167</v>
      </c>
      <c r="C14278" s="91" t="s">
        <v>816</v>
      </c>
    </row>
    <row r="14279" spans="1:3" ht="15" thickBot="1" x14ac:dyDescent="0.35">
      <c r="A14279" s="91" t="s">
        <v>20328</v>
      </c>
      <c r="B14279" s="92">
        <v>2150003682</v>
      </c>
      <c r="C14279" s="91" t="s">
        <v>816</v>
      </c>
    </row>
    <row r="14280" spans="1:3" ht="15" thickBot="1" x14ac:dyDescent="0.35">
      <c r="A14280" s="91" t="s">
        <v>20329</v>
      </c>
      <c r="B14280" s="92">
        <v>2150003698</v>
      </c>
      <c r="C14280" s="91" t="s">
        <v>816</v>
      </c>
    </row>
    <row r="14281" spans="1:3" ht="15" thickBot="1" x14ac:dyDescent="0.35">
      <c r="A14281" s="91" t="s">
        <v>20330</v>
      </c>
      <c r="B14281" s="92">
        <v>2150001157</v>
      </c>
      <c r="C14281" s="91" t="s">
        <v>816</v>
      </c>
    </row>
    <row r="14282" spans="1:3" ht="15" thickBot="1" x14ac:dyDescent="0.35">
      <c r="A14282" s="91" t="s">
        <v>20331</v>
      </c>
      <c r="B14282" s="92">
        <v>2150008967</v>
      </c>
      <c r="C14282" s="91" t="s">
        <v>816</v>
      </c>
    </row>
    <row r="14283" spans="1:3" ht="15" thickBot="1" x14ac:dyDescent="0.35">
      <c r="A14283" s="91" t="s">
        <v>20332</v>
      </c>
      <c r="B14283" s="92">
        <v>2150004268</v>
      </c>
      <c r="C14283" s="91" t="s">
        <v>816</v>
      </c>
    </row>
    <row r="14284" spans="1:3" ht="15" thickBot="1" x14ac:dyDescent="0.35">
      <c r="A14284" s="91" t="s">
        <v>20333</v>
      </c>
      <c r="B14284" s="92">
        <v>2150009475</v>
      </c>
      <c r="C14284" s="91" t="s">
        <v>816</v>
      </c>
    </row>
    <row r="14285" spans="1:3" ht="15" thickBot="1" x14ac:dyDescent="0.35">
      <c r="A14285" s="91" t="s">
        <v>20334</v>
      </c>
      <c r="B14285" s="92">
        <v>2150004266</v>
      </c>
      <c r="C14285" s="91" t="s">
        <v>816</v>
      </c>
    </row>
    <row r="14286" spans="1:3" ht="15" thickBot="1" x14ac:dyDescent="0.35">
      <c r="A14286" s="91" t="s">
        <v>20335</v>
      </c>
      <c r="B14286" s="92">
        <v>2150001441</v>
      </c>
      <c r="C14286" s="91" t="s">
        <v>816</v>
      </c>
    </row>
    <row r="14287" spans="1:3" ht="15" thickBot="1" x14ac:dyDescent="0.35">
      <c r="A14287" s="91" t="s">
        <v>20336</v>
      </c>
      <c r="B14287" s="92">
        <v>2150003474</v>
      </c>
      <c r="C14287" s="91" t="s">
        <v>816</v>
      </c>
    </row>
    <row r="14288" spans="1:3" ht="15" thickBot="1" x14ac:dyDescent="0.35">
      <c r="A14288" s="91" t="s">
        <v>20337</v>
      </c>
      <c r="B14288" s="92">
        <v>2150004138</v>
      </c>
      <c r="C14288" s="91" t="s">
        <v>816</v>
      </c>
    </row>
    <row r="14289" spans="1:3" ht="15" thickBot="1" x14ac:dyDescent="0.35">
      <c r="A14289" s="91" t="s">
        <v>20338</v>
      </c>
      <c r="B14289" s="92">
        <v>2150005618</v>
      </c>
      <c r="C14289" s="91" t="s">
        <v>816</v>
      </c>
    </row>
    <row r="14290" spans="1:3" ht="15" thickBot="1" x14ac:dyDescent="0.35">
      <c r="A14290" s="91" t="s">
        <v>20339</v>
      </c>
      <c r="B14290" s="92">
        <v>2150005607</v>
      </c>
      <c r="C14290" s="91" t="s">
        <v>816</v>
      </c>
    </row>
    <row r="14291" spans="1:3" ht="15" thickBot="1" x14ac:dyDescent="0.35">
      <c r="A14291" s="91" t="s">
        <v>20340</v>
      </c>
      <c r="B14291" s="92">
        <v>2150011122</v>
      </c>
      <c r="C14291" s="91" t="s">
        <v>816</v>
      </c>
    </row>
    <row r="14292" spans="1:3" ht="15" thickBot="1" x14ac:dyDescent="0.35">
      <c r="A14292" s="91" t="s">
        <v>20341</v>
      </c>
      <c r="B14292" s="92">
        <v>2150003520</v>
      </c>
      <c r="C14292" s="91" t="s">
        <v>816</v>
      </c>
    </row>
    <row r="14293" spans="1:3" ht="15" thickBot="1" x14ac:dyDescent="0.35">
      <c r="A14293" s="91" t="s">
        <v>20342</v>
      </c>
      <c r="B14293" s="92">
        <v>2150003521</v>
      </c>
      <c r="C14293" s="91" t="s">
        <v>816</v>
      </c>
    </row>
    <row r="14294" spans="1:3" ht="15" thickBot="1" x14ac:dyDescent="0.35">
      <c r="A14294" s="91" t="s">
        <v>20343</v>
      </c>
      <c r="B14294" s="92">
        <v>2150009186</v>
      </c>
      <c r="C14294" s="91" t="s">
        <v>816</v>
      </c>
    </row>
    <row r="14295" spans="1:3" ht="15" thickBot="1" x14ac:dyDescent="0.35">
      <c r="A14295" s="91" t="s">
        <v>20344</v>
      </c>
      <c r="B14295" s="92">
        <v>2150002161</v>
      </c>
      <c r="C14295" s="91" t="s">
        <v>816</v>
      </c>
    </row>
    <row r="14296" spans="1:3" ht="15" thickBot="1" x14ac:dyDescent="0.35">
      <c r="A14296" s="91" t="s">
        <v>20345</v>
      </c>
      <c r="B14296" s="92">
        <v>2150003530</v>
      </c>
      <c r="C14296" s="91" t="s">
        <v>816</v>
      </c>
    </row>
    <row r="14297" spans="1:3" ht="15" thickBot="1" x14ac:dyDescent="0.35">
      <c r="A14297" s="91" t="s">
        <v>20346</v>
      </c>
      <c r="B14297" s="92">
        <v>2150003301</v>
      </c>
      <c r="C14297" s="91" t="s">
        <v>816</v>
      </c>
    </row>
    <row r="14298" spans="1:3" ht="15" thickBot="1" x14ac:dyDescent="0.35">
      <c r="A14298" s="91" t="s">
        <v>20347</v>
      </c>
      <c r="B14298" s="92">
        <v>2150001252</v>
      </c>
      <c r="C14298" s="91" t="s">
        <v>816</v>
      </c>
    </row>
    <row r="14299" spans="1:3" ht="15" thickBot="1" x14ac:dyDescent="0.35">
      <c r="A14299" s="91" t="s">
        <v>20348</v>
      </c>
      <c r="B14299" s="92">
        <v>2150005442</v>
      </c>
      <c r="C14299" s="91" t="s">
        <v>816</v>
      </c>
    </row>
    <row r="14300" spans="1:3" ht="15" thickBot="1" x14ac:dyDescent="0.35">
      <c r="A14300" s="91" t="s">
        <v>20349</v>
      </c>
      <c r="B14300" s="92">
        <v>2150007236</v>
      </c>
      <c r="C14300" s="91" t="s">
        <v>816</v>
      </c>
    </row>
    <row r="14301" spans="1:3" ht="15" thickBot="1" x14ac:dyDescent="0.35">
      <c r="A14301" s="91" t="s">
        <v>20350</v>
      </c>
      <c r="B14301" s="92">
        <v>2150003533</v>
      </c>
      <c r="C14301" s="91" t="s">
        <v>816</v>
      </c>
    </row>
    <row r="14302" spans="1:3" ht="15" thickBot="1" x14ac:dyDescent="0.35">
      <c r="A14302" s="91" t="s">
        <v>20351</v>
      </c>
      <c r="B14302" s="92">
        <v>2150011101</v>
      </c>
      <c r="C14302" s="91" t="s">
        <v>816</v>
      </c>
    </row>
    <row r="14303" spans="1:3" ht="15" thickBot="1" x14ac:dyDescent="0.35">
      <c r="A14303" s="91" t="s">
        <v>20352</v>
      </c>
      <c r="B14303" s="92">
        <v>2150007257</v>
      </c>
      <c r="C14303" s="91" t="s">
        <v>816</v>
      </c>
    </row>
    <row r="14304" spans="1:3" ht="15" thickBot="1" x14ac:dyDescent="0.35">
      <c r="A14304" s="91" t="s">
        <v>20353</v>
      </c>
      <c r="B14304" s="92">
        <v>2150003635</v>
      </c>
      <c r="C14304" s="91" t="s">
        <v>816</v>
      </c>
    </row>
    <row r="14305" spans="1:3" ht="15" thickBot="1" x14ac:dyDescent="0.35">
      <c r="A14305" s="91" t="s">
        <v>20354</v>
      </c>
      <c r="B14305" s="92">
        <v>2150009187</v>
      </c>
      <c r="C14305" s="91" t="s">
        <v>816</v>
      </c>
    </row>
    <row r="14306" spans="1:3" ht="15" thickBot="1" x14ac:dyDescent="0.35">
      <c r="A14306" s="91" t="s">
        <v>20355</v>
      </c>
      <c r="B14306" s="92">
        <v>2150001226</v>
      </c>
      <c r="C14306" s="91" t="s">
        <v>816</v>
      </c>
    </row>
    <row r="14307" spans="1:3" ht="15" thickBot="1" x14ac:dyDescent="0.35">
      <c r="A14307" s="91" t="s">
        <v>20356</v>
      </c>
      <c r="B14307" s="92">
        <v>2150003620</v>
      </c>
      <c r="C14307" s="91" t="s">
        <v>816</v>
      </c>
    </row>
    <row r="14308" spans="1:3" ht="15" thickBot="1" x14ac:dyDescent="0.35">
      <c r="A14308" s="91" t="s">
        <v>20357</v>
      </c>
      <c r="B14308" s="92">
        <v>2150003747</v>
      </c>
      <c r="C14308" s="91" t="s">
        <v>816</v>
      </c>
    </row>
    <row r="14309" spans="1:3" ht="15" thickBot="1" x14ac:dyDescent="0.35">
      <c r="A14309" s="91" t="s">
        <v>20358</v>
      </c>
      <c r="B14309" s="92">
        <v>2150008436</v>
      </c>
      <c r="C14309" s="91" t="s">
        <v>816</v>
      </c>
    </row>
    <row r="14310" spans="1:3" ht="15" thickBot="1" x14ac:dyDescent="0.35">
      <c r="A14310" s="91" t="s">
        <v>20359</v>
      </c>
      <c r="B14310" s="92">
        <v>2150007262</v>
      </c>
      <c r="C14310" s="91" t="s">
        <v>816</v>
      </c>
    </row>
    <row r="14311" spans="1:3" ht="15" thickBot="1" x14ac:dyDescent="0.35">
      <c r="A14311" s="91" t="s">
        <v>20360</v>
      </c>
      <c r="B14311" s="92">
        <v>2150005087</v>
      </c>
      <c r="C14311" s="91" t="s">
        <v>816</v>
      </c>
    </row>
    <row r="14312" spans="1:3" ht="15" thickBot="1" x14ac:dyDescent="0.35">
      <c r="A14312" s="91" t="s">
        <v>20361</v>
      </c>
      <c r="B14312" s="92">
        <v>2150003576</v>
      </c>
      <c r="C14312" s="91" t="s">
        <v>816</v>
      </c>
    </row>
    <row r="14313" spans="1:3" ht="15" thickBot="1" x14ac:dyDescent="0.35">
      <c r="A14313" s="91" t="s">
        <v>20362</v>
      </c>
      <c r="B14313" s="92">
        <v>2150005391</v>
      </c>
      <c r="C14313" s="91" t="s">
        <v>816</v>
      </c>
    </row>
    <row r="14314" spans="1:3" ht="15" thickBot="1" x14ac:dyDescent="0.35">
      <c r="A14314" s="91" t="s">
        <v>20363</v>
      </c>
      <c r="B14314" s="92">
        <v>2150011090</v>
      </c>
      <c r="C14314" s="91" t="s">
        <v>816</v>
      </c>
    </row>
    <row r="14315" spans="1:3" ht="15" thickBot="1" x14ac:dyDescent="0.35">
      <c r="A14315" s="91" t="s">
        <v>20364</v>
      </c>
      <c r="B14315" s="92">
        <v>2150005633</v>
      </c>
      <c r="C14315" s="91" t="s">
        <v>816</v>
      </c>
    </row>
    <row r="14316" spans="1:3" ht="15" thickBot="1" x14ac:dyDescent="0.35">
      <c r="A14316" s="91" t="s">
        <v>20365</v>
      </c>
      <c r="B14316" s="92">
        <v>2150011120</v>
      </c>
      <c r="C14316" s="91" t="s">
        <v>816</v>
      </c>
    </row>
    <row r="14317" spans="1:3" ht="15" thickBot="1" x14ac:dyDescent="0.35">
      <c r="A14317" s="91" t="s">
        <v>20366</v>
      </c>
      <c r="B14317" s="92">
        <v>2150001235</v>
      </c>
      <c r="C14317" s="91" t="s">
        <v>816</v>
      </c>
    </row>
    <row r="14318" spans="1:3" ht="15" thickBot="1" x14ac:dyDescent="0.35">
      <c r="A14318" s="91" t="s">
        <v>20367</v>
      </c>
      <c r="B14318" s="92">
        <v>2150003643</v>
      </c>
      <c r="C14318" s="91" t="s">
        <v>816</v>
      </c>
    </row>
    <row r="14319" spans="1:3" ht="15" thickBot="1" x14ac:dyDescent="0.35">
      <c r="A14319" s="91" t="s">
        <v>20368</v>
      </c>
      <c r="B14319" s="92">
        <v>2150003634</v>
      </c>
      <c r="C14319" s="91" t="s">
        <v>816</v>
      </c>
    </row>
    <row r="14320" spans="1:3" ht="15" thickBot="1" x14ac:dyDescent="0.35">
      <c r="A14320" s="91" t="s">
        <v>20369</v>
      </c>
      <c r="B14320" s="92">
        <v>2150003442</v>
      </c>
      <c r="C14320" s="91" t="s">
        <v>816</v>
      </c>
    </row>
    <row r="14321" spans="1:3" ht="15" thickBot="1" x14ac:dyDescent="0.35">
      <c r="A14321" s="91" t="s">
        <v>20370</v>
      </c>
      <c r="B14321" s="92">
        <v>2150001279</v>
      </c>
      <c r="C14321" s="91" t="s">
        <v>816</v>
      </c>
    </row>
    <row r="14322" spans="1:3" ht="15" thickBot="1" x14ac:dyDescent="0.35">
      <c r="A14322" s="91" t="s">
        <v>20371</v>
      </c>
      <c r="B14322" s="92">
        <v>2150011140</v>
      </c>
      <c r="C14322" s="91" t="s">
        <v>816</v>
      </c>
    </row>
    <row r="14323" spans="1:3" ht="15" thickBot="1" x14ac:dyDescent="0.35">
      <c r="A14323" s="91" t="s">
        <v>20372</v>
      </c>
      <c r="B14323" s="92">
        <v>2150005636</v>
      </c>
      <c r="C14323" s="91" t="s">
        <v>816</v>
      </c>
    </row>
    <row r="14324" spans="1:3" ht="15" thickBot="1" x14ac:dyDescent="0.35">
      <c r="A14324" s="91" t="s">
        <v>20373</v>
      </c>
      <c r="B14324" s="92">
        <v>2150004283</v>
      </c>
      <c r="C14324" s="91" t="s">
        <v>816</v>
      </c>
    </row>
    <row r="14325" spans="1:3" ht="15" thickBot="1" x14ac:dyDescent="0.35">
      <c r="A14325" s="91" t="s">
        <v>20374</v>
      </c>
      <c r="B14325" s="92">
        <v>2150008955</v>
      </c>
      <c r="C14325" s="91" t="s">
        <v>816</v>
      </c>
    </row>
    <row r="14326" spans="1:3" ht="15" thickBot="1" x14ac:dyDescent="0.35">
      <c r="A14326" s="91" t="s">
        <v>20375</v>
      </c>
      <c r="B14326" s="92">
        <v>2150003150</v>
      </c>
      <c r="C14326" s="91" t="s">
        <v>816</v>
      </c>
    </row>
    <row r="14327" spans="1:3" ht="15" thickBot="1" x14ac:dyDescent="0.35">
      <c r="A14327" s="91" t="s">
        <v>20376</v>
      </c>
      <c r="B14327" s="92">
        <v>2150003582</v>
      </c>
      <c r="C14327" s="91" t="s">
        <v>816</v>
      </c>
    </row>
    <row r="14328" spans="1:3" ht="15" thickBot="1" x14ac:dyDescent="0.35">
      <c r="A14328" s="91" t="s">
        <v>20377</v>
      </c>
      <c r="B14328" s="92">
        <v>2150002186</v>
      </c>
      <c r="C14328" s="91" t="s">
        <v>816</v>
      </c>
    </row>
    <row r="14329" spans="1:3" ht="15" thickBot="1" x14ac:dyDescent="0.35">
      <c r="A14329" s="91" t="s">
        <v>20378</v>
      </c>
      <c r="B14329" s="92">
        <v>2150001462</v>
      </c>
      <c r="C14329" s="91" t="s">
        <v>816</v>
      </c>
    </row>
    <row r="14330" spans="1:3" ht="15" thickBot="1" x14ac:dyDescent="0.35">
      <c r="A14330" s="91" t="s">
        <v>20379</v>
      </c>
      <c r="B14330" s="92">
        <v>2150005084</v>
      </c>
      <c r="C14330" s="91" t="s">
        <v>816</v>
      </c>
    </row>
    <row r="14331" spans="1:3" ht="15" thickBot="1" x14ac:dyDescent="0.35">
      <c r="A14331" s="91" t="s">
        <v>20380</v>
      </c>
      <c r="B14331" s="92">
        <v>2150001159</v>
      </c>
      <c r="C14331" s="91" t="s">
        <v>816</v>
      </c>
    </row>
    <row r="14332" spans="1:3" ht="15" thickBot="1" x14ac:dyDescent="0.35">
      <c r="A14332" s="91" t="s">
        <v>20381</v>
      </c>
      <c r="B14332" s="92">
        <v>2150003599</v>
      </c>
      <c r="C14332" s="91" t="s">
        <v>816</v>
      </c>
    </row>
    <row r="14333" spans="1:3" ht="15" thickBot="1" x14ac:dyDescent="0.35">
      <c r="A14333" s="91" t="s">
        <v>20382</v>
      </c>
      <c r="B14333" s="92">
        <v>2150003500</v>
      </c>
      <c r="C14333" s="91" t="s">
        <v>816</v>
      </c>
    </row>
    <row r="14334" spans="1:3" ht="15" thickBot="1" x14ac:dyDescent="0.35">
      <c r="A14334" s="91" t="s">
        <v>20383</v>
      </c>
      <c r="B14334" s="92">
        <v>2150003524</v>
      </c>
      <c r="C14334" s="91" t="s">
        <v>816</v>
      </c>
    </row>
    <row r="14335" spans="1:3" ht="15" thickBot="1" x14ac:dyDescent="0.35">
      <c r="A14335" s="91" t="s">
        <v>20384</v>
      </c>
      <c r="B14335" s="92">
        <v>2150009455</v>
      </c>
      <c r="C14335" s="91" t="s">
        <v>816</v>
      </c>
    </row>
    <row r="14336" spans="1:3" ht="15" thickBot="1" x14ac:dyDescent="0.35">
      <c r="A14336" s="91" t="s">
        <v>20385</v>
      </c>
      <c r="B14336" s="92">
        <v>2150001230</v>
      </c>
      <c r="C14336" s="91" t="s">
        <v>816</v>
      </c>
    </row>
    <row r="14337" spans="1:3" ht="15" thickBot="1" x14ac:dyDescent="0.35">
      <c r="A14337" s="91" t="s">
        <v>20386</v>
      </c>
      <c r="B14337" s="92">
        <v>2150005083</v>
      </c>
      <c r="C14337" s="91" t="s">
        <v>816</v>
      </c>
    </row>
    <row r="14338" spans="1:3" ht="15" thickBot="1" x14ac:dyDescent="0.35">
      <c r="A14338" s="91" t="s">
        <v>20387</v>
      </c>
      <c r="B14338" s="92">
        <v>2150003302</v>
      </c>
      <c r="C14338" s="91" t="s">
        <v>816</v>
      </c>
    </row>
    <row r="14339" spans="1:3" ht="15" thickBot="1" x14ac:dyDescent="0.35">
      <c r="A14339" s="91" t="s">
        <v>20388</v>
      </c>
      <c r="B14339" s="92">
        <v>2150007255</v>
      </c>
      <c r="C14339" s="91" t="s">
        <v>816</v>
      </c>
    </row>
    <row r="14340" spans="1:3" ht="15" thickBot="1" x14ac:dyDescent="0.35">
      <c r="A14340" s="91" t="s">
        <v>20389</v>
      </c>
      <c r="B14340" s="92">
        <v>2150009477</v>
      </c>
      <c r="C14340" s="91" t="s">
        <v>816</v>
      </c>
    </row>
    <row r="14341" spans="1:3" ht="15" thickBot="1" x14ac:dyDescent="0.35">
      <c r="A14341" s="91" t="s">
        <v>20390</v>
      </c>
      <c r="B14341" s="92">
        <v>2150001137</v>
      </c>
      <c r="C14341" s="91" t="s">
        <v>816</v>
      </c>
    </row>
    <row r="14342" spans="1:3" ht="15" thickBot="1" x14ac:dyDescent="0.35">
      <c r="A14342" s="91" t="s">
        <v>20391</v>
      </c>
      <c r="B14342" s="92">
        <v>2150005430</v>
      </c>
      <c r="C14342" s="91" t="s">
        <v>816</v>
      </c>
    </row>
    <row r="14343" spans="1:3" ht="15" thickBot="1" x14ac:dyDescent="0.35">
      <c r="A14343" s="91" t="s">
        <v>20392</v>
      </c>
      <c r="B14343" s="92">
        <v>2150009466</v>
      </c>
      <c r="C14343" s="91" t="s">
        <v>816</v>
      </c>
    </row>
    <row r="14344" spans="1:3" ht="15" thickBot="1" x14ac:dyDescent="0.35">
      <c r="A14344" s="91" t="s">
        <v>20393</v>
      </c>
      <c r="B14344" s="92">
        <v>2150005433</v>
      </c>
      <c r="C14344" s="91" t="s">
        <v>816</v>
      </c>
    </row>
    <row r="14345" spans="1:3" ht="15" thickBot="1" x14ac:dyDescent="0.35">
      <c r="A14345" s="91" t="s">
        <v>14084</v>
      </c>
      <c r="B14345" s="92">
        <v>2150026067</v>
      </c>
      <c r="C14345" s="91" t="s">
        <v>816</v>
      </c>
    </row>
    <row r="14346" spans="1:3" ht="15" thickBot="1" x14ac:dyDescent="0.35">
      <c r="A14346" s="91" t="s">
        <v>20394</v>
      </c>
      <c r="B14346" s="92">
        <v>2150001247</v>
      </c>
      <c r="C14346" s="91" t="s">
        <v>816</v>
      </c>
    </row>
    <row r="14347" spans="1:3" ht="15" thickBot="1" x14ac:dyDescent="0.35">
      <c r="A14347" s="91" t="s">
        <v>20395</v>
      </c>
      <c r="B14347" s="92">
        <v>2150002200</v>
      </c>
      <c r="C14347" s="91" t="s">
        <v>816</v>
      </c>
    </row>
    <row r="14348" spans="1:3" ht="15" thickBot="1" x14ac:dyDescent="0.35">
      <c r="A14348" s="91" t="s">
        <v>20396</v>
      </c>
      <c r="B14348" s="92">
        <v>2150004284</v>
      </c>
      <c r="C14348" s="91" t="s">
        <v>816</v>
      </c>
    </row>
    <row r="14349" spans="1:3" ht="15" thickBot="1" x14ac:dyDescent="0.35">
      <c r="A14349" s="91" t="s">
        <v>20397</v>
      </c>
      <c r="B14349" s="92">
        <v>2150004280</v>
      </c>
      <c r="C14349" s="91" t="s">
        <v>816</v>
      </c>
    </row>
    <row r="14350" spans="1:3" ht="15" thickBot="1" x14ac:dyDescent="0.35">
      <c r="A14350" s="91" t="s">
        <v>20398</v>
      </c>
      <c r="B14350" s="92">
        <v>2150008425</v>
      </c>
      <c r="C14350" s="91" t="s">
        <v>816</v>
      </c>
    </row>
    <row r="14351" spans="1:3" ht="15" thickBot="1" x14ac:dyDescent="0.35">
      <c r="A14351" s="91" t="s">
        <v>20399</v>
      </c>
      <c r="B14351" s="92">
        <v>2150003692</v>
      </c>
      <c r="C14351" s="91" t="s">
        <v>816</v>
      </c>
    </row>
    <row r="14352" spans="1:3" ht="15" thickBot="1" x14ac:dyDescent="0.35">
      <c r="A14352" s="91" t="s">
        <v>20400</v>
      </c>
      <c r="B14352" s="92">
        <v>2150001156</v>
      </c>
      <c r="C14352" s="91" t="s">
        <v>816</v>
      </c>
    </row>
    <row r="14353" spans="1:3" ht="15" thickBot="1" x14ac:dyDescent="0.35">
      <c r="A14353" s="91" t="s">
        <v>20401</v>
      </c>
      <c r="B14353" s="92">
        <v>2150014813</v>
      </c>
      <c r="C14353" s="91" t="s">
        <v>816</v>
      </c>
    </row>
    <row r="14354" spans="1:3" ht="15" thickBot="1" x14ac:dyDescent="0.35">
      <c r="A14354" s="91" t="s">
        <v>20402</v>
      </c>
      <c r="B14354" s="92">
        <v>2150009140</v>
      </c>
      <c r="C14354" s="91" t="s">
        <v>816</v>
      </c>
    </row>
    <row r="14355" spans="1:3" ht="15" thickBot="1" x14ac:dyDescent="0.35">
      <c r="A14355" s="91" t="s">
        <v>20403</v>
      </c>
      <c r="B14355" s="92">
        <v>2150014812</v>
      </c>
      <c r="C14355" s="91" t="s">
        <v>816</v>
      </c>
    </row>
    <row r="14356" spans="1:3" ht="15" thickBot="1" x14ac:dyDescent="0.35">
      <c r="A14356" s="94" t="s">
        <v>20404</v>
      </c>
      <c r="B14356" s="92">
        <v>2150009141</v>
      </c>
      <c r="C14356" s="91" t="s">
        <v>816</v>
      </c>
    </row>
    <row r="14357" spans="1:3" ht="15" thickBot="1" x14ac:dyDescent="0.35">
      <c r="A14357" s="94" t="s">
        <v>20405</v>
      </c>
      <c r="B14357" s="92">
        <v>2150009134</v>
      </c>
      <c r="C14357" s="91" t="s">
        <v>816</v>
      </c>
    </row>
    <row r="14358" spans="1:3" ht="15" thickBot="1" x14ac:dyDescent="0.35">
      <c r="A14358" s="94" t="s">
        <v>20406</v>
      </c>
      <c r="B14358" s="92">
        <v>2150014800</v>
      </c>
      <c r="C14358" s="91" t="s">
        <v>816</v>
      </c>
    </row>
    <row r="14359" spans="1:3" ht="15" thickBot="1" x14ac:dyDescent="0.35">
      <c r="A14359" s="94" t="s">
        <v>20407</v>
      </c>
      <c r="B14359" s="92">
        <v>2150014795</v>
      </c>
      <c r="C14359" s="91" t="s">
        <v>816</v>
      </c>
    </row>
    <row r="14360" spans="1:3" ht="15" thickBot="1" x14ac:dyDescent="0.35">
      <c r="A14360" s="94" t="s">
        <v>20408</v>
      </c>
      <c r="B14360" s="92">
        <v>2150014801</v>
      </c>
      <c r="C14360" s="91" t="s">
        <v>816</v>
      </c>
    </row>
    <row r="14361" spans="1:3" ht="15" thickBot="1" x14ac:dyDescent="0.35">
      <c r="A14361" s="91" t="s">
        <v>20409</v>
      </c>
      <c r="B14361" s="92">
        <v>2150014811</v>
      </c>
      <c r="C14361" s="91" t="s">
        <v>816</v>
      </c>
    </row>
    <row r="14362" spans="1:3" ht="15" thickBot="1" x14ac:dyDescent="0.35">
      <c r="A14362" s="91" t="s">
        <v>20410</v>
      </c>
      <c r="B14362" s="92">
        <v>2150009142</v>
      </c>
      <c r="C14362" s="91" t="s">
        <v>816</v>
      </c>
    </row>
    <row r="14363" spans="1:3" ht="15" thickBot="1" x14ac:dyDescent="0.35">
      <c r="A14363" s="91" t="s">
        <v>20411</v>
      </c>
      <c r="B14363" s="92">
        <v>2150014807</v>
      </c>
      <c r="C14363" s="91" t="s">
        <v>816</v>
      </c>
    </row>
    <row r="14364" spans="1:3" ht="15" thickBot="1" x14ac:dyDescent="0.35">
      <c r="A14364" s="91" t="s">
        <v>20412</v>
      </c>
      <c r="B14364" s="92">
        <v>2150014809</v>
      </c>
      <c r="C14364" s="91" t="s">
        <v>816</v>
      </c>
    </row>
    <row r="14365" spans="1:3" ht="15" thickBot="1" x14ac:dyDescent="0.35">
      <c r="A14365" s="91" t="s">
        <v>20413</v>
      </c>
      <c r="B14365" s="92">
        <v>2150009128</v>
      </c>
      <c r="C14365" s="91" t="s">
        <v>816</v>
      </c>
    </row>
    <row r="14366" spans="1:3" ht="15" thickBot="1" x14ac:dyDescent="0.35">
      <c r="A14366" s="91" t="s">
        <v>20414</v>
      </c>
      <c r="B14366" s="92">
        <v>2150009135</v>
      </c>
      <c r="C14366" s="91" t="s">
        <v>816</v>
      </c>
    </row>
    <row r="14367" spans="1:3" ht="15" thickBot="1" x14ac:dyDescent="0.35">
      <c r="A14367" s="94" t="s">
        <v>20415</v>
      </c>
      <c r="B14367" s="92">
        <v>2150009133</v>
      </c>
      <c r="C14367" s="91" t="s">
        <v>816</v>
      </c>
    </row>
    <row r="14368" spans="1:3" ht="15" thickBot="1" x14ac:dyDescent="0.35">
      <c r="A14368" s="94" t="s">
        <v>20416</v>
      </c>
      <c r="B14368" s="92">
        <v>2150009145</v>
      </c>
      <c r="C14368" s="91" t="s">
        <v>816</v>
      </c>
    </row>
    <row r="14369" spans="1:3" ht="15" thickBot="1" x14ac:dyDescent="0.35">
      <c r="A14369" s="91" t="s">
        <v>20417</v>
      </c>
      <c r="B14369" s="92">
        <v>2150009146</v>
      </c>
      <c r="C14369" s="91" t="s">
        <v>816</v>
      </c>
    </row>
    <row r="14370" spans="1:3" ht="15" thickBot="1" x14ac:dyDescent="0.35">
      <c r="A14370" s="94" t="s">
        <v>20418</v>
      </c>
      <c r="B14370" s="92">
        <v>2150014814</v>
      </c>
      <c r="C14370" s="91" t="s">
        <v>816</v>
      </c>
    </row>
    <row r="14371" spans="1:3" ht="15" thickBot="1" x14ac:dyDescent="0.35">
      <c r="A14371" s="91" t="s">
        <v>20419</v>
      </c>
      <c r="B14371" s="92">
        <v>2150009129</v>
      </c>
      <c r="C14371" s="91" t="s">
        <v>816</v>
      </c>
    </row>
    <row r="14372" spans="1:3" ht="15" thickBot="1" x14ac:dyDescent="0.35">
      <c r="A14372" s="91" t="s">
        <v>20420</v>
      </c>
      <c r="B14372" s="92">
        <v>2150009138</v>
      </c>
      <c r="C14372" s="91" t="s">
        <v>816</v>
      </c>
    </row>
    <row r="14373" spans="1:3" ht="15" thickBot="1" x14ac:dyDescent="0.35">
      <c r="A14373" s="91" t="s">
        <v>20421</v>
      </c>
      <c r="B14373" s="92">
        <v>2150009139</v>
      </c>
      <c r="C14373" s="91" t="s">
        <v>816</v>
      </c>
    </row>
    <row r="14374" spans="1:3" ht="15" thickBot="1" x14ac:dyDescent="0.35">
      <c r="A14374" s="91" t="s">
        <v>20422</v>
      </c>
      <c r="B14374" s="92">
        <v>2150014806</v>
      </c>
      <c r="C14374" s="91" t="s">
        <v>816</v>
      </c>
    </row>
    <row r="14375" spans="1:3" ht="15" thickBot="1" x14ac:dyDescent="0.35">
      <c r="A14375" s="91" t="s">
        <v>20423</v>
      </c>
      <c r="B14375" s="92">
        <v>2150014808</v>
      </c>
      <c r="C14375" s="91" t="s">
        <v>816</v>
      </c>
    </row>
    <row r="14376" spans="1:3" ht="15" thickBot="1" x14ac:dyDescent="0.35">
      <c r="A14376" s="94" t="s">
        <v>20424</v>
      </c>
      <c r="B14376" s="92">
        <v>2150014799</v>
      </c>
      <c r="C14376" s="91" t="s">
        <v>816</v>
      </c>
    </row>
    <row r="14377" spans="1:3" ht="15" thickBot="1" x14ac:dyDescent="0.35">
      <c r="A14377" s="94" t="s">
        <v>20425</v>
      </c>
      <c r="B14377" s="92">
        <v>2150009131</v>
      </c>
      <c r="C14377" s="91" t="s">
        <v>816</v>
      </c>
    </row>
    <row r="14378" spans="1:3" ht="15" thickBot="1" x14ac:dyDescent="0.35">
      <c r="A14378" s="94" t="s">
        <v>20426</v>
      </c>
      <c r="B14378" s="92">
        <v>2150014805</v>
      </c>
      <c r="C14378" s="91" t="s">
        <v>816</v>
      </c>
    </row>
    <row r="14379" spans="1:3" ht="15" thickBot="1" x14ac:dyDescent="0.35">
      <c r="A14379" s="94" t="s">
        <v>20427</v>
      </c>
      <c r="B14379" s="92">
        <v>2150014796</v>
      </c>
      <c r="C14379" s="91" t="s">
        <v>816</v>
      </c>
    </row>
    <row r="14380" spans="1:3" ht="15" thickBot="1" x14ac:dyDescent="0.35">
      <c r="A14380" s="91" t="s">
        <v>20428</v>
      </c>
      <c r="B14380" s="92">
        <v>2150009143</v>
      </c>
      <c r="C14380" s="91" t="s">
        <v>816</v>
      </c>
    </row>
    <row r="14381" spans="1:3" ht="15" thickBot="1" x14ac:dyDescent="0.35">
      <c r="A14381" s="91" t="s">
        <v>20429</v>
      </c>
      <c r="B14381" s="92">
        <v>2150014803</v>
      </c>
      <c r="C14381" s="91" t="s">
        <v>816</v>
      </c>
    </row>
    <row r="14382" spans="1:3" ht="15" thickBot="1" x14ac:dyDescent="0.35">
      <c r="A14382" s="91" t="s">
        <v>20430</v>
      </c>
      <c r="B14382" s="92">
        <v>2150009137</v>
      </c>
      <c r="C14382" s="91" t="s">
        <v>816</v>
      </c>
    </row>
    <row r="14383" spans="1:3" ht="15" thickBot="1" x14ac:dyDescent="0.35">
      <c r="A14383" s="94" t="s">
        <v>20431</v>
      </c>
      <c r="B14383" s="92">
        <v>2150009147</v>
      </c>
      <c r="C14383" s="91" t="s">
        <v>816</v>
      </c>
    </row>
    <row r="14384" spans="1:3" ht="15" thickBot="1" x14ac:dyDescent="0.35">
      <c r="A14384" s="91" t="s">
        <v>20432</v>
      </c>
      <c r="B14384" s="92">
        <v>2150014798</v>
      </c>
      <c r="C14384" s="91" t="s">
        <v>816</v>
      </c>
    </row>
    <row r="14385" spans="1:3" ht="15" thickBot="1" x14ac:dyDescent="0.35">
      <c r="A14385" s="91" t="s">
        <v>20433</v>
      </c>
      <c r="B14385" s="92">
        <v>2150014804</v>
      </c>
      <c r="C14385" s="91" t="s">
        <v>816</v>
      </c>
    </row>
    <row r="14386" spans="1:3" ht="15" thickBot="1" x14ac:dyDescent="0.35">
      <c r="A14386" s="94" t="s">
        <v>20434</v>
      </c>
      <c r="B14386" s="92">
        <v>2150014802</v>
      </c>
      <c r="C14386" s="91" t="s">
        <v>816</v>
      </c>
    </row>
    <row r="14387" spans="1:3" ht="15" thickBot="1" x14ac:dyDescent="0.35">
      <c r="A14387" s="94" t="s">
        <v>20435</v>
      </c>
      <c r="B14387" s="92">
        <v>2150009130</v>
      </c>
      <c r="C14387" s="91" t="s">
        <v>816</v>
      </c>
    </row>
    <row r="14388" spans="1:3" ht="15" thickBot="1" x14ac:dyDescent="0.35">
      <c r="A14388" s="91" t="s">
        <v>20436</v>
      </c>
      <c r="B14388" s="92">
        <v>2150009136</v>
      </c>
      <c r="C14388" s="91" t="s">
        <v>816</v>
      </c>
    </row>
    <row r="14389" spans="1:3" ht="15" thickBot="1" x14ac:dyDescent="0.35">
      <c r="A14389" s="94" t="s">
        <v>20437</v>
      </c>
      <c r="B14389" s="92">
        <v>2150009144</v>
      </c>
      <c r="C14389" s="91" t="s">
        <v>816</v>
      </c>
    </row>
    <row r="14390" spans="1:3" ht="15" thickBot="1" x14ac:dyDescent="0.35">
      <c r="A14390" s="94" t="s">
        <v>20438</v>
      </c>
      <c r="B14390" s="92">
        <v>2150014797</v>
      </c>
      <c r="C14390" s="91" t="s">
        <v>816</v>
      </c>
    </row>
    <row r="14391" spans="1:3" ht="15" thickBot="1" x14ac:dyDescent="0.35">
      <c r="A14391" s="91" t="s">
        <v>20439</v>
      </c>
      <c r="B14391" s="92">
        <v>2150014810</v>
      </c>
      <c r="C14391" s="91" t="s">
        <v>816</v>
      </c>
    </row>
    <row r="14392" spans="1:3" ht="15" thickBot="1" x14ac:dyDescent="0.35">
      <c r="A14392" s="94" t="s">
        <v>20440</v>
      </c>
      <c r="B14392" s="92">
        <v>2150009132</v>
      </c>
      <c r="C14392" s="91" t="s">
        <v>816</v>
      </c>
    </row>
    <row r="14393" spans="1:3" ht="15" thickBot="1" x14ac:dyDescent="0.35">
      <c r="A14393" s="91" t="s">
        <v>20441</v>
      </c>
      <c r="B14393" s="92">
        <v>2150016407</v>
      </c>
      <c r="C14393" s="91" t="s">
        <v>816</v>
      </c>
    </row>
    <row r="14394" spans="1:3" ht="15" thickBot="1" x14ac:dyDescent="0.35">
      <c r="A14394" s="91" t="s">
        <v>20442</v>
      </c>
      <c r="B14394" s="92">
        <v>2150016594</v>
      </c>
      <c r="C14394" s="91" t="s">
        <v>816</v>
      </c>
    </row>
    <row r="14395" spans="1:3" ht="15" thickBot="1" x14ac:dyDescent="0.35">
      <c r="A14395" s="91" t="s">
        <v>20443</v>
      </c>
      <c r="B14395" s="92">
        <v>2150022446</v>
      </c>
      <c r="C14395" s="91" t="s">
        <v>816</v>
      </c>
    </row>
    <row r="14396" spans="1:3" ht="15" thickBot="1" x14ac:dyDescent="0.35">
      <c r="A14396" s="91" t="s">
        <v>20444</v>
      </c>
      <c r="B14396" s="92">
        <v>2150022448</v>
      </c>
      <c r="C14396" s="91" t="s">
        <v>816</v>
      </c>
    </row>
    <row r="14397" spans="1:3" ht="15" thickBot="1" x14ac:dyDescent="0.35">
      <c r="A14397" s="91" t="s">
        <v>20445</v>
      </c>
      <c r="B14397" s="92">
        <v>2150022451</v>
      </c>
      <c r="C14397" s="91" t="s">
        <v>816</v>
      </c>
    </row>
    <row r="14398" spans="1:3" ht="15" thickBot="1" x14ac:dyDescent="0.35">
      <c r="A14398" s="91" t="s">
        <v>20446</v>
      </c>
      <c r="B14398" s="92">
        <v>2150016545</v>
      </c>
      <c r="C14398" s="91" t="s">
        <v>816</v>
      </c>
    </row>
    <row r="14399" spans="1:3" ht="15" thickBot="1" x14ac:dyDescent="0.35">
      <c r="A14399" s="91" t="s">
        <v>20447</v>
      </c>
      <c r="B14399" s="92">
        <v>2150015578</v>
      </c>
      <c r="C14399" s="91" t="s">
        <v>816</v>
      </c>
    </row>
    <row r="14400" spans="1:3" ht="15" thickBot="1" x14ac:dyDescent="0.35">
      <c r="A14400" s="91" t="s">
        <v>20448</v>
      </c>
      <c r="B14400" s="92">
        <v>2150022474</v>
      </c>
      <c r="C14400" s="91" t="s">
        <v>816</v>
      </c>
    </row>
    <row r="14401" spans="1:3" ht="15" thickBot="1" x14ac:dyDescent="0.35">
      <c r="A14401" s="91" t="s">
        <v>20449</v>
      </c>
      <c r="B14401" s="92">
        <v>2150016628</v>
      </c>
      <c r="C14401" s="91" t="s">
        <v>816</v>
      </c>
    </row>
    <row r="14402" spans="1:3" ht="15" thickBot="1" x14ac:dyDescent="0.35">
      <c r="A14402" s="91" t="s">
        <v>20450</v>
      </c>
      <c r="B14402" s="92">
        <v>2150022435</v>
      </c>
      <c r="C14402" s="91" t="s">
        <v>816</v>
      </c>
    </row>
    <row r="14403" spans="1:3" ht="15" thickBot="1" x14ac:dyDescent="0.35">
      <c r="A14403" s="91" t="s">
        <v>20451</v>
      </c>
      <c r="B14403" s="92">
        <v>2150016629</v>
      </c>
      <c r="C14403" s="91" t="s">
        <v>816</v>
      </c>
    </row>
    <row r="14404" spans="1:3" ht="15" thickBot="1" x14ac:dyDescent="0.35">
      <c r="A14404" s="91" t="s">
        <v>20452</v>
      </c>
      <c r="B14404" s="92">
        <v>2150016281</v>
      </c>
      <c r="C14404" s="91" t="s">
        <v>816</v>
      </c>
    </row>
    <row r="14405" spans="1:3" ht="15" thickBot="1" x14ac:dyDescent="0.35">
      <c r="A14405" s="91" t="s">
        <v>20453</v>
      </c>
      <c r="B14405" s="92">
        <v>2150015674</v>
      </c>
      <c r="C14405" s="91" t="s">
        <v>816</v>
      </c>
    </row>
    <row r="14406" spans="1:3" ht="15" thickBot="1" x14ac:dyDescent="0.35">
      <c r="A14406" s="91" t="s">
        <v>20454</v>
      </c>
      <c r="B14406" s="92">
        <v>2150016714</v>
      </c>
      <c r="C14406" s="91" t="s">
        <v>816</v>
      </c>
    </row>
    <row r="14407" spans="1:3" ht="15" thickBot="1" x14ac:dyDescent="0.35">
      <c r="A14407" s="91" t="s">
        <v>20455</v>
      </c>
      <c r="B14407" s="92">
        <v>2150015569</v>
      </c>
      <c r="C14407" s="91" t="s">
        <v>816</v>
      </c>
    </row>
    <row r="14408" spans="1:3" ht="15" thickBot="1" x14ac:dyDescent="0.35">
      <c r="A14408" s="91" t="s">
        <v>20456</v>
      </c>
      <c r="B14408" s="92">
        <v>2150016639</v>
      </c>
      <c r="C14408" s="91" t="s">
        <v>816</v>
      </c>
    </row>
    <row r="14409" spans="1:3" ht="15" thickBot="1" x14ac:dyDescent="0.35">
      <c r="A14409" s="91" t="s">
        <v>20457</v>
      </c>
      <c r="B14409" s="92">
        <v>2150016441</v>
      </c>
      <c r="C14409" s="91" t="s">
        <v>816</v>
      </c>
    </row>
    <row r="14410" spans="1:3" ht="15" thickBot="1" x14ac:dyDescent="0.35">
      <c r="A14410" s="91" t="s">
        <v>20458</v>
      </c>
      <c r="B14410" s="92">
        <v>2150015672</v>
      </c>
      <c r="C14410" s="91" t="s">
        <v>816</v>
      </c>
    </row>
    <row r="14411" spans="1:3" ht="15" thickBot="1" x14ac:dyDescent="0.35">
      <c r="A14411" s="91" t="s">
        <v>20459</v>
      </c>
      <c r="B14411" s="92">
        <v>2150016421</v>
      </c>
      <c r="C14411" s="91" t="s">
        <v>816</v>
      </c>
    </row>
    <row r="14412" spans="1:3" ht="15" thickBot="1" x14ac:dyDescent="0.35">
      <c r="A14412" s="91" t="s">
        <v>20460</v>
      </c>
      <c r="B14412" s="92">
        <v>2150017785</v>
      </c>
      <c r="C14412" s="91" t="s">
        <v>816</v>
      </c>
    </row>
    <row r="14413" spans="1:3" ht="15" thickBot="1" x14ac:dyDescent="0.35">
      <c r="A14413" s="91" t="s">
        <v>20461</v>
      </c>
      <c r="B14413" s="92">
        <v>2150016600</v>
      </c>
      <c r="C14413" s="91" t="s">
        <v>816</v>
      </c>
    </row>
    <row r="14414" spans="1:3" ht="15" thickBot="1" x14ac:dyDescent="0.35">
      <c r="A14414" s="91" t="s">
        <v>20462</v>
      </c>
      <c r="B14414" s="92">
        <v>2150015555</v>
      </c>
      <c r="C14414" s="91" t="s">
        <v>816</v>
      </c>
    </row>
    <row r="14415" spans="1:3" ht="15" thickBot="1" x14ac:dyDescent="0.35">
      <c r="A14415" s="91" t="s">
        <v>20463</v>
      </c>
      <c r="B14415" s="92">
        <v>2150016560</v>
      </c>
      <c r="C14415" s="91" t="s">
        <v>816</v>
      </c>
    </row>
    <row r="14416" spans="1:3" ht="15" thickBot="1" x14ac:dyDescent="0.35">
      <c r="A14416" s="91" t="s">
        <v>20464</v>
      </c>
      <c r="B14416" s="92">
        <v>2150017881</v>
      </c>
      <c r="C14416" s="91" t="s">
        <v>816</v>
      </c>
    </row>
    <row r="14417" spans="1:3" ht="15" thickBot="1" x14ac:dyDescent="0.35">
      <c r="A14417" s="91" t="s">
        <v>20465</v>
      </c>
      <c r="B14417" s="92">
        <v>2150016596</v>
      </c>
      <c r="C14417" s="91" t="s">
        <v>816</v>
      </c>
    </row>
    <row r="14418" spans="1:3" ht="15" thickBot="1" x14ac:dyDescent="0.35">
      <c r="A14418" s="91" t="s">
        <v>20466</v>
      </c>
      <c r="B14418" s="92">
        <v>2150015651</v>
      </c>
      <c r="C14418" s="91" t="s">
        <v>816</v>
      </c>
    </row>
    <row r="14419" spans="1:3" ht="15" thickBot="1" x14ac:dyDescent="0.35">
      <c r="A14419" s="91" t="s">
        <v>20467</v>
      </c>
      <c r="B14419" s="92">
        <v>2150016442</v>
      </c>
      <c r="C14419" s="91" t="s">
        <v>816</v>
      </c>
    </row>
    <row r="14420" spans="1:3" ht="15" thickBot="1" x14ac:dyDescent="0.35">
      <c r="A14420" s="91" t="s">
        <v>20468</v>
      </c>
      <c r="B14420" s="92">
        <v>2150016504</v>
      </c>
      <c r="C14420" s="91" t="s">
        <v>816</v>
      </c>
    </row>
    <row r="14421" spans="1:3" ht="15" thickBot="1" x14ac:dyDescent="0.35">
      <c r="A14421" s="91" t="s">
        <v>20469</v>
      </c>
      <c r="B14421" s="92">
        <v>2150016517</v>
      </c>
      <c r="C14421" s="91" t="s">
        <v>816</v>
      </c>
    </row>
    <row r="14422" spans="1:3" ht="15" thickBot="1" x14ac:dyDescent="0.35">
      <c r="A14422" s="91" t="s">
        <v>20470</v>
      </c>
      <c r="B14422" s="92">
        <v>2150016691</v>
      </c>
      <c r="C14422" s="91" t="s">
        <v>816</v>
      </c>
    </row>
    <row r="14423" spans="1:3" ht="15" thickBot="1" x14ac:dyDescent="0.35">
      <c r="A14423" s="91" t="s">
        <v>20471</v>
      </c>
      <c r="B14423" s="92">
        <v>2150022466</v>
      </c>
      <c r="C14423" s="91" t="s">
        <v>816</v>
      </c>
    </row>
    <row r="14424" spans="1:3" ht="15" thickBot="1" x14ac:dyDescent="0.35">
      <c r="A14424" s="91" t="s">
        <v>20472</v>
      </c>
      <c r="B14424" s="92">
        <v>2150015542</v>
      </c>
      <c r="C14424" s="91" t="s">
        <v>816</v>
      </c>
    </row>
    <row r="14425" spans="1:3" ht="15" thickBot="1" x14ac:dyDescent="0.35">
      <c r="A14425" s="91" t="s">
        <v>20473</v>
      </c>
      <c r="B14425" s="92">
        <v>2150016424</v>
      </c>
      <c r="C14425" s="91" t="s">
        <v>816</v>
      </c>
    </row>
    <row r="14426" spans="1:3" ht="15" thickBot="1" x14ac:dyDescent="0.35">
      <c r="A14426" s="91" t="s">
        <v>20474</v>
      </c>
      <c r="B14426" s="92">
        <v>2150022402</v>
      </c>
      <c r="C14426" s="91" t="s">
        <v>816</v>
      </c>
    </row>
    <row r="14427" spans="1:3" ht="15" thickBot="1" x14ac:dyDescent="0.35">
      <c r="A14427" s="91" t="s">
        <v>20475</v>
      </c>
      <c r="B14427" s="92">
        <v>2150016646</v>
      </c>
      <c r="C14427" s="91" t="s">
        <v>816</v>
      </c>
    </row>
    <row r="14428" spans="1:3" ht="15" thickBot="1" x14ac:dyDescent="0.35">
      <c r="A14428" s="91" t="s">
        <v>20476</v>
      </c>
      <c r="B14428" s="92">
        <v>2150016437</v>
      </c>
      <c r="C14428" s="91" t="s">
        <v>816</v>
      </c>
    </row>
    <row r="14429" spans="1:3" ht="15" thickBot="1" x14ac:dyDescent="0.35">
      <c r="A14429" s="91" t="s">
        <v>20477</v>
      </c>
      <c r="B14429" s="92">
        <v>2150017904</v>
      </c>
      <c r="C14429" s="91" t="s">
        <v>816</v>
      </c>
    </row>
    <row r="14430" spans="1:3" ht="15" thickBot="1" x14ac:dyDescent="0.35">
      <c r="A14430" s="91" t="s">
        <v>20478</v>
      </c>
      <c r="B14430" s="92">
        <v>2150015563</v>
      </c>
      <c r="C14430" s="91" t="s">
        <v>816</v>
      </c>
    </row>
    <row r="14431" spans="1:3" ht="15" thickBot="1" x14ac:dyDescent="0.35">
      <c r="A14431" s="91" t="s">
        <v>20479</v>
      </c>
      <c r="B14431" s="92">
        <v>2150016969</v>
      </c>
      <c r="C14431" s="91" t="s">
        <v>816</v>
      </c>
    </row>
    <row r="14432" spans="1:3" ht="15" thickBot="1" x14ac:dyDescent="0.35">
      <c r="A14432" s="91" t="s">
        <v>20480</v>
      </c>
      <c r="B14432" s="92">
        <v>2150016317</v>
      </c>
      <c r="C14432" s="91" t="s">
        <v>816</v>
      </c>
    </row>
    <row r="14433" spans="1:3" ht="15" thickBot="1" x14ac:dyDescent="0.35">
      <c r="A14433" s="91" t="s">
        <v>20481</v>
      </c>
      <c r="B14433" s="92">
        <v>2150017902</v>
      </c>
      <c r="C14433" s="91" t="s">
        <v>816</v>
      </c>
    </row>
    <row r="14434" spans="1:3" ht="15" thickBot="1" x14ac:dyDescent="0.35">
      <c r="A14434" s="91" t="s">
        <v>20482</v>
      </c>
      <c r="B14434" s="92">
        <v>2150022406</v>
      </c>
      <c r="C14434" s="91" t="s">
        <v>816</v>
      </c>
    </row>
    <row r="14435" spans="1:3" ht="15" thickBot="1" x14ac:dyDescent="0.35">
      <c r="A14435" s="91" t="s">
        <v>20483</v>
      </c>
      <c r="B14435" s="92">
        <v>2150016702</v>
      </c>
      <c r="C14435" s="91" t="s">
        <v>816</v>
      </c>
    </row>
    <row r="14436" spans="1:3" ht="15" thickBot="1" x14ac:dyDescent="0.35">
      <c r="A14436" s="91" t="s">
        <v>20484</v>
      </c>
      <c r="B14436" s="92">
        <v>2150016626</v>
      </c>
      <c r="C14436" s="91" t="s">
        <v>816</v>
      </c>
    </row>
    <row r="14437" spans="1:3" ht="15" thickBot="1" x14ac:dyDescent="0.35">
      <c r="A14437" s="91" t="s">
        <v>20485</v>
      </c>
      <c r="B14437" s="92">
        <v>2150015567</v>
      </c>
      <c r="C14437" s="91" t="s">
        <v>816</v>
      </c>
    </row>
    <row r="14438" spans="1:3" ht="15" thickBot="1" x14ac:dyDescent="0.35">
      <c r="A14438" s="91" t="s">
        <v>20486</v>
      </c>
      <c r="B14438" s="92">
        <v>2150016408</v>
      </c>
      <c r="C14438" s="91" t="s">
        <v>816</v>
      </c>
    </row>
    <row r="14439" spans="1:3" ht="15" thickBot="1" x14ac:dyDescent="0.35">
      <c r="A14439" s="91" t="s">
        <v>20487</v>
      </c>
      <c r="B14439" s="92">
        <v>2150022412</v>
      </c>
      <c r="C14439" s="91" t="s">
        <v>816</v>
      </c>
    </row>
    <row r="14440" spans="1:3" ht="15" thickBot="1" x14ac:dyDescent="0.35">
      <c r="A14440" s="91" t="s">
        <v>20488</v>
      </c>
      <c r="B14440" s="92">
        <v>2150016667</v>
      </c>
      <c r="C14440" s="91" t="s">
        <v>816</v>
      </c>
    </row>
    <row r="14441" spans="1:3" ht="15" thickBot="1" x14ac:dyDescent="0.35">
      <c r="A14441" s="91" t="s">
        <v>20489</v>
      </c>
      <c r="B14441" s="92">
        <v>2150016953</v>
      </c>
      <c r="C14441" s="91" t="s">
        <v>816</v>
      </c>
    </row>
    <row r="14442" spans="1:3" ht="15" thickBot="1" x14ac:dyDescent="0.35">
      <c r="A14442" s="91" t="s">
        <v>20490</v>
      </c>
      <c r="B14442" s="92">
        <v>2150017908</v>
      </c>
      <c r="C14442" s="91" t="s">
        <v>816</v>
      </c>
    </row>
    <row r="14443" spans="1:3" ht="15" thickBot="1" x14ac:dyDescent="0.35">
      <c r="A14443" s="91" t="s">
        <v>20491</v>
      </c>
      <c r="B14443" s="92">
        <v>2150016320</v>
      </c>
      <c r="C14443" s="91" t="s">
        <v>816</v>
      </c>
    </row>
    <row r="14444" spans="1:3" ht="15" thickBot="1" x14ac:dyDescent="0.35">
      <c r="A14444" s="91" t="s">
        <v>20492</v>
      </c>
      <c r="B14444" s="92">
        <v>2150017871</v>
      </c>
      <c r="C14444" s="91" t="s">
        <v>816</v>
      </c>
    </row>
    <row r="14445" spans="1:3" ht="15" thickBot="1" x14ac:dyDescent="0.35">
      <c r="A14445" s="91" t="s">
        <v>20493</v>
      </c>
      <c r="B14445" s="92">
        <v>2150016638</v>
      </c>
      <c r="C14445" s="91" t="s">
        <v>816</v>
      </c>
    </row>
    <row r="14446" spans="1:3" ht="15" thickBot="1" x14ac:dyDescent="0.35">
      <c r="A14446" s="91" t="s">
        <v>20494</v>
      </c>
      <c r="B14446" s="92">
        <v>2150016676</v>
      </c>
      <c r="C14446" s="91" t="s">
        <v>816</v>
      </c>
    </row>
    <row r="14447" spans="1:3" ht="15" thickBot="1" x14ac:dyDescent="0.35">
      <c r="A14447" s="91" t="s">
        <v>20495</v>
      </c>
      <c r="B14447" s="92">
        <v>2150016540</v>
      </c>
      <c r="C14447" s="91" t="s">
        <v>816</v>
      </c>
    </row>
    <row r="14448" spans="1:3" ht="15" thickBot="1" x14ac:dyDescent="0.35">
      <c r="A14448" s="91" t="s">
        <v>20496</v>
      </c>
      <c r="B14448" s="92">
        <v>2150022404</v>
      </c>
      <c r="C14448" s="91" t="s">
        <v>816</v>
      </c>
    </row>
    <row r="14449" spans="1:3" ht="15" thickBot="1" x14ac:dyDescent="0.35">
      <c r="A14449" s="91" t="s">
        <v>20497</v>
      </c>
      <c r="B14449" s="92">
        <v>2150022421</v>
      </c>
      <c r="C14449" s="91" t="s">
        <v>816</v>
      </c>
    </row>
    <row r="14450" spans="1:3" ht="15" thickBot="1" x14ac:dyDescent="0.35">
      <c r="A14450" s="91" t="s">
        <v>20498</v>
      </c>
      <c r="B14450" s="92">
        <v>2150016322</v>
      </c>
      <c r="C14450" s="91" t="s">
        <v>816</v>
      </c>
    </row>
    <row r="14451" spans="1:3" ht="15" thickBot="1" x14ac:dyDescent="0.35">
      <c r="A14451" s="91" t="s">
        <v>20499</v>
      </c>
      <c r="B14451" s="92">
        <v>2150015533</v>
      </c>
      <c r="C14451" s="91" t="s">
        <v>816</v>
      </c>
    </row>
    <row r="14452" spans="1:3" ht="15" thickBot="1" x14ac:dyDescent="0.35">
      <c r="A14452" s="91" t="s">
        <v>20500</v>
      </c>
      <c r="B14452" s="92">
        <v>2150022444</v>
      </c>
      <c r="C14452" s="91" t="s">
        <v>816</v>
      </c>
    </row>
    <row r="14453" spans="1:3" ht="15" thickBot="1" x14ac:dyDescent="0.35">
      <c r="A14453" s="91" t="s">
        <v>20501</v>
      </c>
      <c r="B14453" s="92">
        <v>2150012505</v>
      </c>
      <c r="C14453" s="91" t="s">
        <v>816</v>
      </c>
    </row>
    <row r="14454" spans="1:3" ht="15" thickBot="1" x14ac:dyDescent="0.35">
      <c r="A14454" s="91" t="s">
        <v>20502</v>
      </c>
      <c r="B14454" s="92">
        <v>2150016304</v>
      </c>
      <c r="C14454" s="91" t="s">
        <v>816</v>
      </c>
    </row>
    <row r="14455" spans="1:3" ht="15" thickBot="1" x14ac:dyDescent="0.35">
      <c r="A14455" s="91" t="s">
        <v>20503</v>
      </c>
      <c r="B14455" s="92">
        <v>2150016562</v>
      </c>
      <c r="C14455" s="91" t="s">
        <v>816</v>
      </c>
    </row>
    <row r="14456" spans="1:3" ht="15" thickBot="1" x14ac:dyDescent="0.35">
      <c r="A14456" s="91" t="s">
        <v>20504</v>
      </c>
      <c r="B14456" s="92">
        <v>2150023822</v>
      </c>
      <c r="C14456" s="91" t="s">
        <v>816</v>
      </c>
    </row>
    <row r="14457" spans="1:3" ht="15" thickBot="1" x14ac:dyDescent="0.35">
      <c r="A14457" s="91" t="s">
        <v>20505</v>
      </c>
      <c r="B14457" s="92">
        <v>2150015662</v>
      </c>
      <c r="C14457" s="91" t="s">
        <v>816</v>
      </c>
    </row>
    <row r="14458" spans="1:3" ht="15" thickBot="1" x14ac:dyDescent="0.35">
      <c r="A14458" s="91" t="s">
        <v>20506</v>
      </c>
      <c r="B14458" s="92">
        <v>2150016355</v>
      </c>
      <c r="C14458" s="91" t="s">
        <v>816</v>
      </c>
    </row>
    <row r="14459" spans="1:3" ht="15" thickBot="1" x14ac:dyDescent="0.35">
      <c r="A14459" s="91" t="s">
        <v>20507</v>
      </c>
      <c r="B14459" s="92">
        <v>2150016404</v>
      </c>
      <c r="C14459" s="91" t="s">
        <v>816</v>
      </c>
    </row>
    <row r="14460" spans="1:3" ht="15" thickBot="1" x14ac:dyDescent="0.35">
      <c r="A14460" s="91" t="s">
        <v>20508</v>
      </c>
      <c r="B14460" s="92">
        <v>2150016289</v>
      </c>
      <c r="C14460" s="91" t="s">
        <v>816</v>
      </c>
    </row>
    <row r="14461" spans="1:3" ht="15" thickBot="1" x14ac:dyDescent="0.35">
      <c r="A14461" s="91" t="s">
        <v>20509</v>
      </c>
      <c r="B14461" s="92">
        <v>2150016285</v>
      </c>
      <c r="C14461" s="91" t="s">
        <v>816</v>
      </c>
    </row>
    <row r="14462" spans="1:3" ht="15" thickBot="1" x14ac:dyDescent="0.35">
      <c r="A14462" s="91" t="s">
        <v>20510</v>
      </c>
      <c r="B14462" s="92">
        <v>2150016387</v>
      </c>
      <c r="C14462" s="91" t="s">
        <v>816</v>
      </c>
    </row>
    <row r="14463" spans="1:3" ht="15" thickBot="1" x14ac:dyDescent="0.35">
      <c r="A14463" s="91" t="s">
        <v>20511</v>
      </c>
      <c r="B14463" s="92">
        <v>2150015616</v>
      </c>
      <c r="C14463" s="91" t="s">
        <v>816</v>
      </c>
    </row>
    <row r="14464" spans="1:3" ht="15" thickBot="1" x14ac:dyDescent="0.35">
      <c r="A14464" s="91" t="s">
        <v>20512</v>
      </c>
      <c r="B14464" s="92">
        <v>2150022405</v>
      </c>
      <c r="C14464" s="91" t="s">
        <v>816</v>
      </c>
    </row>
    <row r="14465" spans="1:3" ht="15" thickBot="1" x14ac:dyDescent="0.35">
      <c r="A14465" s="91" t="s">
        <v>20513</v>
      </c>
      <c r="B14465" s="92">
        <v>2150022392</v>
      </c>
      <c r="C14465" s="91" t="s">
        <v>816</v>
      </c>
    </row>
    <row r="14466" spans="1:3" ht="15" thickBot="1" x14ac:dyDescent="0.35">
      <c r="A14466" s="91" t="s">
        <v>20514</v>
      </c>
      <c r="B14466" s="92">
        <v>2150016379</v>
      </c>
      <c r="C14466" s="91" t="s">
        <v>816</v>
      </c>
    </row>
    <row r="14467" spans="1:3" ht="15" thickBot="1" x14ac:dyDescent="0.35">
      <c r="A14467" s="91" t="s">
        <v>20515</v>
      </c>
      <c r="B14467" s="92">
        <v>2150015603</v>
      </c>
      <c r="C14467" s="91" t="s">
        <v>816</v>
      </c>
    </row>
    <row r="14468" spans="1:3" ht="15" thickBot="1" x14ac:dyDescent="0.35">
      <c r="A14468" s="91" t="s">
        <v>20516</v>
      </c>
      <c r="B14468" s="92">
        <v>2150015583</v>
      </c>
      <c r="C14468" s="91" t="s">
        <v>816</v>
      </c>
    </row>
    <row r="14469" spans="1:3" ht="15" thickBot="1" x14ac:dyDescent="0.35">
      <c r="A14469" s="91" t="s">
        <v>20517</v>
      </c>
      <c r="B14469" s="92">
        <v>2150016315</v>
      </c>
      <c r="C14469" s="91" t="s">
        <v>816</v>
      </c>
    </row>
    <row r="14470" spans="1:3" ht="15" thickBot="1" x14ac:dyDescent="0.35">
      <c r="A14470" s="91" t="s">
        <v>20518</v>
      </c>
      <c r="B14470" s="92">
        <v>2150016467</v>
      </c>
      <c r="C14470" s="91" t="s">
        <v>816</v>
      </c>
    </row>
    <row r="14471" spans="1:3" ht="15" thickBot="1" x14ac:dyDescent="0.35">
      <c r="A14471" s="91" t="s">
        <v>20519</v>
      </c>
      <c r="B14471" s="92">
        <v>2150016283</v>
      </c>
      <c r="C14471" s="91" t="s">
        <v>816</v>
      </c>
    </row>
    <row r="14472" spans="1:3" ht="15" thickBot="1" x14ac:dyDescent="0.35">
      <c r="A14472" s="91" t="s">
        <v>20520</v>
      </c>
      <c r="B14472" s="92">
        <v>2150015656</v>
      </c>
      <c r="C14472" s="91" t="s">
        <v>816</v>
      </c>
    </row>
    <row r="14473" spans="1:3" ht="15" thickBot="1" x14ac:dyDescent="0.35">
      <c r="A14473" s="91" t="s">
        <v>20521</v>
      </c>
      <c r="B14473" s="92">
        <v>2150016360</v>
      </c>
      <c r="C14473" s="91" t="s">
        <v>816</v>
      </c>
    </row>
    <row r="14474" spans="1:3" ht="15" thickBot="1" x14ac:dyDescent="0.35">
      <c r="A14474" s="91" t="s">
        <v>20522</v>
      </c>
      <c r="B14474" s="92">
        <v>2150016961</v>
      </c>
      <c r="C14474" s="91" t="s">
        <v>816</v>
      </c>
    </row>
    <row r="14475" spans="1:3" ht="15" thickBot="1" x14ac:dyDescent="0.35">
      <c r="A14475" s="91" t="s">
        <v>20523</v>
      </c>
      <c r="B14475" s="92">
        <v>2150015637</v>
      </c>
      <c r="C14475" s="91" t="s">
        <v>816</v>
      </c>
    </row>
    <row r="14476" spans="1:3" ht="15" thickBot="1" x14ac:dyDescent="0.35">
      <c r="A14476" s="91" t="s">
        <v>20524</v>
      </c>
      <c r="B14476" s="92">
        <v>2150015634</v>
      </c>
      <c r="C14476" s="91" t="s">
        <v>816</v>
      </c>
    </row>
    <row r="14477" spans="1:3" ht="15" thickBot="1" x14ac:dyDescent="0.35">
      <c r="A14477" s="91" t="s">
        <v>20525</v>
      </c>
      <c r="B14477" s="92">
        <v>2150016557</v>
      </c>
      <c r="C14477" s="91" t="s">
        <v>816</v>
      </c>
    </row>
    <row r="14478" spans="1:3" ht="15" thickBot="1" x14ac:dyDescent="0.35">
      <c r="A14478" s="91" t="s">
        <v>20526</v>
      </c>
      <c r="B14478" s="92">
        <v>2150023833</v>
      </c>
      <c r="C14478" s="91" t="s">
        <v>816</v>
      </c>
    </row>
    <row r="14479" spans="1:3" ht="15" thickBot="1" x14ac:dyDescent="0.35">
      <c r="A14479" s="91" t="s">
        <v>20527</v>
      </c>
      <c r="B14479" s="92">
        <v>2150017784</v>
      </c>
      <c r="C14479" s="91" t="s">
        <v>816</v>
      </c>
    </row>
    <row r="14480" spans="1:3" ht="15" thickBot="1" x14ac:dyDescent="0.35">
      <c r="A14480" s="91" t="s">
        <v>20528</v>
      </c>
      <c r="B14480" s="92">
        <v>2150016461</v>
      </c>
      <c r="C14480" s="91" t="s">
        <v>816</v>
      </c>
    </row>
    <row r="14481" spans="1:3" ht="15" thickBot="1" x14ac:dyDescent="0.35">
      <c r="A14481" s="91" t="s">
        <v>20529</v>
      </c>
      <c r="B14481" s="92">
        <v>2150015654</v>
      </c>
      <c r="C14481" s="91" t="s">
        <v>816</v>
      </c>
    </row>
    <row r="14482" spans="1:3" ht="15" thickBot="1" x14ac:dyDescent="0.35">
      <c r="A14482" s="91" t="s">
        <v>20530</v>
      </c>
      <c r="B14482" s="92">
        <v>2150015676</v>
      </c>
      <c r="C14482" s="91" t="s">
        <v>816</v>
      </c>
    </row>
    <row r="14483" spans="1:3" ht="15" thickBot="1" x14ac:dyDescent="0.35">
      <c r="A14483" s="91" t="s">
        <v>20531</v>
      </c>
      <c r="B14483" s="92">
        <v>2150022462</v>
      </c>
      <c r="C14483" s="91" t="s">
        <v>816</v>
      </c>
    </row>
    <row r="14484" spans="1:3" ht="15" thickBot="1" x14ac:dyDescent="0.35">
      <c r="A14484" s="91" t="s">
        <v>20532</v>
      </c>
      <c r="B14484" s="92">
        <v>2150016606</v>
      </c>
      <c r="C14484" s="91" t="s">
        <v>816</v>
      </c>
    </row>
    <row r="14485" spans="1:3" ht="15" thickBot="1" x14ac:dyDescent="0.35">
      <c r="A14485" s="91" t="s">
        <v>20533</v>
      </c>
      <c r="B14485" s="92">
        <v>2150015530</v>
      </c>
      <c r="C14485" s="91" t="s">
        <v>816</v>
      </c>
    </row>
    <row r="14486" spans="1:3" ht="15" thickBot="1" x14ac:dyDescent="0.35">
      <c r="A14486" s="91" t="s">
        <v>20534</v>
      </c>
      <c r="B14486" s="92">
        <v>2150016972</v>
      </c>
      <c r="C14486" s="91" t="s">
        <v>816</v>
      </c>
    </row>
    <row r="14487" spans="1:3" ht="15" thickBot="1" x14ac:dyDescent="0.35">
      <c r="A14487" s="91" t="s">
        <v>20535</v>
      </c>
      <c r="B14487" s="92">
        <v>2150012508</v>
      </c>
      <c r="C14487" s="91" t="s">
        <v>816</v>
      </c>
    </row>
    <row r="14488" spans="1:3" ht="15" thickBot="1" x14ac:dyDescent="0.35">
      <c r="A14488" s="91" t="s">
        <v>20536</v>
      </c>
      <c r="B14488" s="92">
        <v>2150016342</v>
      </c>
      <c r="C14488" s="91" t="s">
        <v>816</v>
      </c>
    </row>
    <row r="14489" spans="1:3" ht="15" thickBot="1" x14ac:dyDescent="0.35">
      <c r="A14489" s="91" t="s">
        <v>20537</v>
      </c>
      <c r="B14489" s="92">
        <v>2150016933</v>
      </c>
      <c r="C14489" s="91" t="s">
        <v>816</v>
      </c>
    </row>
    <row r="14490" spans="1:3" ht="15" thickBot="1" x14ac:dyDescent="0.35">
      <c r="A14490" s="91" t="s">
        <v>20538</v>
      </c>
      <c r="B14490" s="92">
        <v>2150016608</v>
      </c>
      <c r="C14490" s="91" t="s">
        <v>816</v>
      </c>
    </row>
    <row r="14491" spans="1:3" ht="15" thickBot="1" x14ac:dyDescent="0.35">
      <c r="A14491" s="91" t="s">
        <v>20539</v>
      </c>
      <c r="B14491" s="92">
        <v>2150017905</v>
      </c>
      <c r="C14491" s="91" t="s">
        <v>816</v>
      </c>
    </row>
    <row r="14492" spans="1:3" ht="15" thickBot="1" x14ac:dyDescent="0.35">
      <c r="A14492" s="91" t="s">
        <v>20540</v>
      </c>
      <c r="B14492" s="92">
        <v>2150021372</v>
      </c>
      <c r="C14492" s="91" t="s">
        <v>816</v>
      </c>
    </row>
    <row r="14493" spans="1:3" ht="15" thickBot="1" x14ac:dyDescent="0.35">
      <c r="A14493" s="91" t="s">
        <v>20541</v>
      </c>
      <c r="B14493" s="92">
        <v>2150015673</v>
      </c>
      <c r="C14493" s="91" t="s">
        <v>816</v>
      </c>
    </row>
    <row r="14494" spans="1:3" ht="15" thickBot="1" x14ac:dyDescent="0.35">
      <c r="A14494" s="91" t="s">
        <v>20542</v>
      </c>
      <c r="B14494" s="92">
        <v>2150016590</v>
      </c>
      <c r="C14494" s="91" t="s">
        <v>816</v>
      </c>
    </row>
    <row r="14495" spans="1:3" ht="15" thickBot="1" x14ac:dyDescent="0.35">
      <c r="A14495" s="91" t="s">
        <v>20543</v>
      </c>
      <c r="B14495" s="92">
        <v>2150016695</v>
      </c>
      <c r="C14495" s="91" t="s">
        <v>816</v>
      </c>
    </row>
    <row r="14496" spans="1:3" ht="15" thickBot="1" x14ac:dyDescent="0.35">
      <c r="A14496" s="91" t="s">
        <v>20544</v>
      </c>
      <c r="B14496" s="92">
        <v>2150016943</v>
      </c>
      <c r="C14496" s="91" t="s">
        <v>816</v>
      </c>
    </row>
    <row r="14497" spans="1:3" ht="15" thickBot="1" x14ac:dyDescent="0.35">
      <c r="A14497" s="91" t="s">
        <v>20545</v>
      </c>
      <c r="B14497" s="92">
        <v>2150016929</v>
      </c>
      <c r="C14497" s="91" t="s">
        <v>816</v>
      </c>
    </row>
    <row r="14498" spans="1:3" ht="15" thickBot="1" x14ac:dyDescent="0.35">
      <c r="A14498" s="91" t="s">
        <v>20546</v>
      </c>
      <c r="B14498" s="92">
        <v>2150016495</v>
      </c>
      <c r="C14498" s="91" t="s">
        <v>816</v>
      </c>
    </row>
    <row r="14499" spans="1:3" ht="15" thickBot="1" x14ac:dyDescent="0.35">
      <c r="A14499" s="91" t="s">
        <v>20547</v>
      </c>
      <c r="B14499" s="92">
        <v>2150016616</v>
      </c>
      <c r="C14499" s="91" t="s">
        <v>816</v>
      </c>
    </row>
    <row r="14500" spans="1:3" ht="15" thickBot="1" x14ac:dyDescent="0.35">
      <c r="A14500" s="91" t="s">
        <v>20548</v>
      </c>
      <c r="B14500" s="92">
        <v>2150023829</v>
      </c>
      <c r="C14500" s="91" t="s">
        <v>816</v>
      </c>
    </row>
    <row r="14501" spans="1:3" ht="15" thickBot="1" x14ac:dyDescent="0.35">
      <c r="A14501" s="91" t="s">
        <v>20549</v>
      </c>
      <c r="B14501" s="92">
        <v>2150022441</v>
      </c>
      <c r="C14501" s="91" t="s">
        <v>816</v>
      </c>
    </row>
    <row r="14502" spans="1:3" ht="15" thickBot="1" x14ac:dyDescent="0.35">
      <c r="A14502" s="91" t="s">
        <v>20550</v>
      </c>
      <c r="B14502" s="92">
        <v>2150016506</v>
      </c>
      <c r="C14502" s="91" t="s">
        <v>816</v>
      </c>
    </row>
    <row r="14503" spans="1:3" ht="15" thickBot="1" x14ac:dyDescent="0.35">
      <c r="A14503" s="91" t="s">
        <v>20551</v>
      </c>
      <c r="B14503" s="92">
        <v>2150015641</v>
      </c>
      <c r="C14503" s="91" t="s">
        <v>816</v>
      </c>
    </row>
    <row r="14504" spans="1:3" ht="15" thickBot="1" x14ac:dyDescent="0.35">
      <c r="A14504" s="91" t="s">
        <v>20552</v>
      </c>
      <c r="B14504" s="92">
        <v>2150022440</v>
      </c>
      <c r="C14504" s="91" t="s">
        <v>816</v>
      </c>
    </row>
    <row r="14505" spans="1:3" ht="15" thickBot="1" x14ac:dyDescent="0.35">
      <c r="A14505" s="91" t="s">
        <v>20553</v>
      </c>
      <c r="B14505" s="92">
        <v>2150016666</v>
      </c>
      <c r="C14505" s="91" t="s">
        <v>816</v>
      </c>
    </row>
    <row r="14506" spans="1:3" ht="15" thickBot="1" x14ac:dyDescent="0.35">
      <c r="A14506" s="91" t="s">
        <v>20554</v>
      </c>
      <c r="B14506" s="92">
        <v>2150016496</v>
      </c>
      <c r="C14506" s="91" t="s">
        <v>816</v>
      </c>
    </row>
    <row r="14507" spans="1:3" ht="15" thickBot="1" x14ac:dyDescent="0.35">
      <c r="A14507" s="91" t="s">
        <v>20555</v>
      </c>
      <c r="B14507" s="92">
        <v>2150016945</v>
      </c>
      <c r="C14507" s="91" t="s">
        <v>816</v>
      </c>
    </row>
    <row r="14508" spans="1:3" ht="15" thickBot="1" x14ac:dyDescent="0.35">
      <c r="A14508" s="91" t="s">
        <v>20556</v>
      </c>
      <c r="B14508" s="92">
        <v>2150016280</v>
      </c>
      <c r="C14508" s="91" t="s">
        <v>816</v>
      </c>
    </row>
    <row r="14509" spans="1:3" ht="15" thickBot="1" x14ac:dyDescent="0.35">
      <c r="A14509" s="91" t="s">
        <v>20557</v>
      </c>
      <c r="B14509" s="92">
        <v>2150016357</v>
      </c>
      <c r="C14509" s="91" t="s">
        <v>816</v>
      </c>
    </row>
    <row r="14510" spans="1:3" ht="15" thickBot="1" x14ac:dyDescent="0.35">
      <c r="A14510" s="91" t="s">
        <v>20558</v>
      </c>
      <c r="B14510" s="92">
        <v>2150016574</v>
      </c>
      <c r="C14510" s="91" t="s">
        <v>816</v>
      </c>
    </row>
    <row r="14511" spans="1:3" ht="15" thickBot="1" x14ac:dyDescent="0.35">
      <c r="A14511" s="91" t="s">
        <v>20559</v>
      </c>
      <c r="B14511" s="92">
        <v>2150016658</v>
      </c>
      <c r="C14511" s="91" t="s">
        <v>816</v>
      </c>
    </row>
    <row r="14512" spans="1:3" ht="15" thickBot="1" x14ac:dyDescent="0.35">
      <c r="A14512" s="91" t="s">
        <v>20560</v>
      </c>
      <c r="B14512" s="92">
        <v>2150016549</v>
      </c>
      <c r="C14512" s="91" t="s">
        <v>816</v>
      </c>
    </row>
    <row r="14513" spans="1:3" ht="15" thickBot="1" x14ac:dyDescent="0.35">
      <c r="A14513" s="91" t="s">
        <v>20561</v>
      </c>
      <c r="B14513" s="92">
        <v>2150016967</v>
      </c>
      <c r="C14513" s="91" t="s">
        <v>816</v>
      </c>
    </row>
    <row r="14514" spans="1:3" ht="15" thickBot="1" x14ac:dyDescent="0.35">
      <c r="A14514" s="91" t="s">
        <v>20562</v>
      </c>
      <c r="B14514" s="92">
        <v>2150022469</v>
      </c>
      <c r="C14514" s="91" t="s">
        <v>816</v>
      </c>
    </row>
    <row r="14515" spans="1:3" ht="15" thickBot="1" x14ac:dyDescent="0.35">
      <c r="A14515" s="91" t="s">
        <v>20563</v>
      </c>
      <c r="B14515" s="92">
        <v>2150016992</v>
      </c>
      <c r="C14515" s="91" t="s">
        <v>816</v>
      </c>
    </row>
    <row r="14516" spans="1:3" ht="15" thickBot="1" x14ac:dyDescent="0.35">
      <c r="A14516" s="91" t="s">
        <v>20564</v>
      </c>
      <c r="B14516" s="92">
        <v>2150015608</v>
      </c>
      <c r="C14516" s="91" t="s">
        <v>816</v>
      </c>
    </row>
    <row r="14517" spans="1:3" ht="15" thickBot="1" x14ac:dyDescent="0.35">
      <c r="A14517" s="91" t="s">
        <v>20565</v>
      </c>
      <c r="B14517" s="92">
        <v>2150012504</v>
      </c>
      <c r="C14517" s="91" t="s">
        <v>816</v>
      </c>
    </row>
    <row r="14518" spans="1:3" ht="15" thickBot="1" x14ac:dyDescent="0.35">
      <c r="A14518" s="91" t="s">
        <v>20566</v>
      </c>
      <c r="B14518" s="92">
        <v>2150016595</v>
      </c>
      <c r="C14518" s="91" t="s">
        <v>816</v>
      </c>
    </row>
    <row r="14519" spans="1:3" ht="15" thickBot="1" x14ac:dyDescent="0.35">
      <c r="A14519" s="91" t="s">
        <v>20567</v>
      </c>
      <c r="B14519" s="92">
        <v>2150016982</v>
      </c>
      <c r="C14519" s="91" t="s">
        <v>816</v>
      </c>
    </row>
    <row r="14520" spans="1:3" ht="15" thickBot="1" x14ac:dyDescent="0.35">
      <c r="A14520" s="91" t="s">
        <v>20568</v>
      </c>
      <c r="B14520" s="92">
        <v>2150022409</v>
      </c>
      <c r="C14520" s="91" t="s">
        <v>816</v>
      </c>
    </row>
    <row r="14521" spans="1:3" ht="15" thickBot="1" x14ac:dyDescent="0.35">
      <c r="A14521" s="91" t="s">
        <v>20569</v>
      </c>
      <c r="B14521" s="92">
        <v>2150016553</v>
      </c>
      <c r="C14521" s="91" t="s">
        <v>816</v>
      </c>
    </row>
    <row r="14522" spans="1:3" ht="15" thickBot="1" x14ac:dyDescent="0.35">
      <c r="A14522" s="91" t="s">
        <v>20570</v>
      </c>
      <c r="B14522" s="92">
        <v>2150017857</v>
      </c>
      <c r="C14522" s="91" t="s">
        <v>816</v>
      </c>
    </row>
    <row r="14523" spans="1:3" ht="15" thickBot="1" x14ac:dyDescent="0.35">
      <c r="A14523" s="91" t="s">
        <v>20571</v>
      </c>
      <c r="B14523" s="92">
        <v>2150022427</v>
      </c>
      <c r="C14523" s="91" t="s">
        <v>816</v>
      </c>
    </row>
    <row r="14524" spans="1:3" ht="15" thickBot="1" x14ac:dyDescent="0.35">
      <c r="A14524" s="91" t="s">
        <v>20572</v>
      </c>
      <c r="B14524" s="92">
        <v>2150016580</v>
      </c>
      <c r="C14524" s="91" t="s">
        <v>816</v>
      </c>
    </row>
    <row r="14525" spans="1:3" ht="15" thickBot="1" x14ac:dyDescent="0.35">
      <c r="A14525" s="91" t="s">
        <v>20573</v>
      </c>
      <c r="B14525" s="92">
        <v>2150016337</v>
      </c>
      <c r="C14525" s="91" t="s">
        <v>816</v>
      </c>
    </row>
    <row r="14526" spans="1:3" ht="15" thickBot="1" x14ac:dyDescent="0.35">
      <c r="A14526" s="91" t="s">
        <v>20574</v>
      </c>
      <c r="B14526" s="92">
        <v>2150016653</v>
      </c>
      <c r="C14526" s="91" t="s">
        <v>816</v>
      </c>
    </row>
    <row r="14527" spans="1:3" ht="15" thickBot="1" x14ac:dyDescent="0.35">
      <c r="A14527" s="91" t="s">
        <v>20575</v>
      </c>
      <c r="B14527" s="92">
        <v>2150016693</v>
      </c>
      <c r="C14527" s="91" t="s">
        <v>816</v>
      </c>
    </row>
    <row r="14528" spans="1:3" ht="15" thickBot="1" x14ac:dyDescent="0.35">
      <c r="A14528" s="91" t="s">
        <v>20576</v>
      </c>
      <c r="B14528" s="92">
        <v>2150016607</v>
      </c>
      <c r="C14528" s="91" t="s">
        <v>816</v>
      </c>
    </row>
    <row r="14529" spans="1:3" ht="15" thickBot="1" x14ac:dyDescent="0.35">
      <c r="A14529" s="91" t="s">
        <v>20577</v>
      </c>
      <c r="B14529" s="92">
        <v>2150015607</v>
      </c>
      <c r="C14529" s="91" t="s">
        <v>816</v>
      </c>
    </row>
    <row r="14530" spans="1:3" ht="15" thickBot="1" x14ac:dyDescent="0.35">
      <c r="A14530" s="91" t="s">
        <v>20578</v>
      </c>
      <c r="B14530" s="92">
        <v>2150015591</v>
      </c>
      <c r="C14530" s="91" t="s">
        <v>816</v>
      </c>
    </row>
    <row r="14531" spans="1:3" ht="15" thickBot="1" x14ac:dyDescent="0.35">
      <c r="A14531" s="91" t="s">
        <v>20579</v>
      </c>
      <c r="B14531" s="92">
        <v>2150015660</v>
      </c>
      <c r="C14531" s="91" t="s">
        <v>816</v>
      </c>
    </row>
    <row r="14532" spans="1:3" ht="15" thickBot="1" x14ac:dyDescent="0.35">
      <c r="A14532" s="91" t="s">
        <v>20580</v>
      </c>
      <c r="B14532" s="92">
        <v>2150015598</v>
      </c>
      <c r="C14532" s="91" t="s">
        <v>816</v>
      </c>
    </row>
    <row r="14533" spans="1:3" ht="15" thickBot="1" x14ac:dyDescent="0.35">
      <c r="A14533" s="91" t="s">
        <v>20581</v>
      </c>
      <c r="B14533" s="92">
        <v>2150015532</v>
      </c>
      <c r="C14533" s="91" t="s">
        <v>816</v>
      </c>
    </row>
    <row r="14534" spans="1:3" ht="15" thickBot="1" x14ac:dyDescent="0.35">
      <c r="A14534" s="91" t="s">
        <v>20582</v>
      </c>
      <c r="B14534" s="92">
        <v>2150016541</v>
      </c>
      <c r="C14534" s="91" t="s">
        <v>816</v>
      </c>
    </row>
    <row r="14535" spans="1:3" ht="15" thickBot="1" x14ac:dyDescent="0.35">
      <c r="A14535" s="91" t="s">
        <v>20583</v>
      </c>
      <c r="B14535" s="92">
        <v>2150021375</v>
      </c>
      <c r="C14535" s="91" t="s">
        <v>816</v>
      </c>
    </row>
    <row r="14536" spans="1:3" ht="15" thickBot="1" x14ac:dyDescent="0.35">
      <c r="A14536" s="91" t="s">
        <v>20584</v>
      </c>
      <c r="B14536" s="92">
        <v>2150022410</v>
      </c>
      <c r="C14536" s="91" t="s">
        <v>816</v>
      </c>
    </row>
    <row r="14537" spans="1:3" ht="15" thickBot="1" x14ac:dyDescent="0.35">
      <c r="A14537" s="91" t="s">
        <v>20585</v>
      </c>
      <c r="B14537" s="92">
        <v>2150016655</v>
      </c>
      <c r="C14537" s="91" t="s">
        <v>816</v>
      </c>
    </row>
    <row r="14538" spans="1:3" ht="15" thickBot="1" x14ac:dyDescent="0.35">
      <c r="A14538" s="91" t="s">
        <v>20586</v>
      </c>
      <c r="B14538" s="92">
        <v>2150016688</v>
      </c>
      <c r="C14538" s="91" t="s">
        <v>816</v>
      </c>
    </row>
    <row r="14539" spans="1:3" ht="15" thickBot="1" x14ac:dyDescent="0.35">
      <c r="A14539" s="91" t="s">
        <v>20587</v>
      </c>
      <c r="B14539" s="92">
        <v>2150015551</v>
      </c>
      <c r="C14539" s="91" t="s">
        <v>816</v>
      </c>
    </row>
    <row r="14540" spans="1:3" ht="15" thickBot="1" x14ac:dyDescent="0.35">
      <c r="A14540" s="91" t="s">
        <v>20588</v>
      </c>
      <c r="B14540" s="92">
        <v>2150016654</v>
      </c>
      <c r="C14540" s="91" t="s">
        <v>816</v>
      </c>
    </row>
    <row r="14541" spans="1:3" ht="15" thickBot="1" x14ac:dyDescent="0.35">
      <c r="A14541" s="91" t="s">
        <v>20589</v>
      </c>
      <c r="B14541" s="92">
        <v>2150016698</v>
      </c>
      <c r="C14541" s="91" t="s">
        <v>816</v>
      </c>
    </row>
    <row r="14542" spans="1:3" ht="15" thickBot="1" x14ac:dyDescent="0.35">
      <c r="A14542" s="91" t="s">
        <v>20590</v>
      </c>
      <c r="B14542" s="92">
        <v>2150016681</v>
      </c>
      <c r="C14542" s="91" t="s">
        <v>816</v>
      </c>
    </row>
    <row r="14543" spans="1:3" ht="15" thickBot="1" x14ac:dyDescent="0.35">
      <c r="A14543" s="91" t="s">
        <v>20591</v>
      </c>
      <c r="B14543" s="92">
        <v>2150015565</v>
      </c>
      <c r="C14543" s="91" t="s">
        <v>816</v>
      </c>
    </row>
    <row r="14544" spans="1:3" ht="15" thickBot="1" x14ac:dyDescent="0.35">
      <c r="A14544" s="91" t="s">
        <v>20592</v>
      </c>
      <c r="B14544" s="92">
        <v>2150015670</v>
      </c>
      <c r="C14544" s="91" t="s">
        <v>816</v>
      </c>
    </row>
    <row r="14545" spans="1:3" ht="15" thickBot="1" x14ac:dyDescent="0.35">
      <c r="A14545" s="91" t="s">
        <v>20593</v>
      </c>
      <c r="B14545" s="92">
        <v>2150016446</v>
      </c>
      <c r="C14545" s="91" t="s">
        <v>816</v>
      </c>
    </row>
    <row r="14546" spans="1:3" ht="15" thickBot="1" x14ac:dyDescent="0.35">
      <c r="A14546" s="91" t="s">
        <v>20594</v>
      </c>
      <c r="B14546" s="92">
        <v>2150016447</v>
      </c>
      <c r="C14546" s="91" t="s">
        <v>816</v>
      </c>
    </row>
    <row r="14547" spans="1:3" ht="15" thickBot="1" x14ac:dyDescent="0.35">
      <c r="A14547" s="91" t="s">
        <v>20595</v>
      </c>
      <c r="B14547" s="92">
        <v>2150017900</v>
      </c>
      <c r="C14547" s="91" t="s">
        <v>816</v>
      </c>
    </row>
    <row r="14548" spans="1:3" ht="15" thickBot="1" x14ac:dyDescent="0.35">
      <c r="A14548" s="91" t="s">
        <v>20596</v>
      </c>
      <c r="B14548" s="92">
        <v>2150016497</v>
      </c>
      <c r="C14548" s="91" t="s">
        <v>816</v>
      </c>
    </row>
    <row r="14549" spans="1:3" ht="15" thickBot="1" x14ac:dyDescent="0.35">
      <c r="A14549" s="91" t="s">
        <v>20597</v>
      </c>
      <c r="B14549" s="92">
        <v>2150016457</v>
      </c>
      <c r="C14549" s="91" t="s">
        <v>816</v>
      </c>
    </row>
    <row r="14550" spans="1:3" ht="15" thickBot="1" x14ac:dyDescent="0.35">
      <c r="A14550" s="91" t="s">
        <v>20598</v>
      </c>
      <c r="B14550" s="92">
        <v>2150015665</v>
      </c>
      <c r="C14550" s="91" t="s">
        <v>816</v>
      </c>
    </row>
    <row r="14551" spans="1:3" ht="15" thickBot="1" x14ac:dyDescent="0.35">
      <c r="A14551" s="91" t="s">
        <v>20599</v>
      </c>
      <c r="B14551" s="92">
        <v>2150016996</v>
      </c>
      <c r="C14551" s="91" t="s">
        <v>816</v>
      </c>
    </row>
    <row r="14552" spans="1:3" ht="15" thickBot="1" x14ac:dyDescent="0.35">
      <c r="A14552" s="91" t="s">
        <v>20600</v>
      </c>
      <c r="B14552" s="92">
        <v>2150015559</v>
      </c>
      <c r="C14552" s="91" t="s">
        <v>816</v>
      </c>
    </row>
    <row r="14553" spans="1:3" ht="15" thickBot="1" x14ac:dyDescent="0.35">
      <c r="A14553" s="91" t="s">
        <v>20601</v>
      </c>
      <c r="B14553" s="92">
        <v>2150016707</v>
      </c>
      <c r="C14553" s="91" t="s">
        <v>816</v>
      </c>
    </row>
    <row r="14554" spans="1:3" ht="15" thickBot="1" x14ac:dyDescent="0.35">
      <c r="A14554" s="91" t="s">
        <v>20602</v>
      </c>
      <c r="B14554" s="92">
        <v>2150016445</v>
      </c>
      <c r="C14554" s="91" t="s">
        <v>816</v>
      </c>
    </row>
    <row r="14555" spans="1:3" ht="15" thickBot="1" x14ac:dyDescent="0.35">
      <c r="A14555" s="91" t="s">
        <v>20603</v>
      </c>
      <c r="B14555" s="92">
        <v>2150016345</v>
      </c>
      <c r="C14555" s="91" t="s">
        <v>816</v>
      </c>
    </row>
    <row r="14556" spans="1:3" ht="15" thickBot="1" x14ac:dyDescent="0.35">
      <c r="A14556" s="91" t="s">
        <v>20604</v>
      </c>
      <c r="B14556" s="92">
        <v>2150015548</v>
      </c>
      <c r="C14556" s="91" t="s">
        <v>816</v>
      </c>
    </row>
    <row r="14557" spans="1:3" ht="15" thickBot="1" x14ac:dyDescent="0.35">
      <c r="A14557" s="91" t="s">
        <v>20605</v>
      </c>
      <c r="B14557" s="92">
        <v>2150015648</v>
      </c>
      <c r="C14557" s="91" t="s">
        <v>816</v>
      </c>
    </row>
    <row r="14558" spans="1:3" ht="15" thickBot="1" x14ac:dyDescent="0.35">
      <c r="A14558" s="91" t="s">
        <v>20606</v>
      </c>
      <c r="B14558" s="92">
        <v>2150017859</v>
      </c>
      <c r="C14558" s="91" t="s">
        <v>816</v>
      </c>
    </row>
    <row r="14559" spans="1:3" ht="15" thickBot="1" x14ac:dyDescent="0.35">
      <c r="A14559" s="91" t="s">
        <v>20607</v>
      </c>
      <c r="B14559" s="92">
        <v>2150017858</v>
      </c>
      <c r="C14559" s="91" t="s">
        <v>816</v>
      </c>
    </row>
    <row r="14560" spans="1:3" ht="15" thickBot="1" x14ac:dyDescent="0.35">
      <c r="A14560" s="91" t="s">
        <v>20608</v>
      </c>
      <c r="B14560" s="92">
        <v>2150016511</v>
      </c>
      <c r="C14560" s="91" t="s">
        <v>816</v>
      </c>
    </row>
    <row r="14561" spans="1:3" ht="15" thickBot="1" x14ac:dyDescent="0.35">
      <c r="A14561" s="91" t="s">
        <v>20609</v>
      </c>
      <c r="B14561" s="92">
        <v>2150017870</v>
      </c>
      <c r="C14561" s="91" t="s">
        <v>816</v>
      </c>
    </row>
    <row r="14562" spans="1:3" ht="15" thickBot="1" x14ac:dyDescent="0.35">
      <c r="A14562" s="91" t="s">
        <v>20610</v>
      </c>
      <c r="B14562" s="92">
        <v>2150016564</v>
      </c>
      <c r="C14562" s="91" t="s">
        <v>816</v>
      </c>
    </row>
    <row r="14563" spans="1:3" ht="15" thickBot="1" x14ac:dyDescent="0.35">
      <c r="A14563" s="91" t="s">
        <v>20611</v>
      </c>
      <c r="B14563" s="92">
        <v>2150016586</v>
      </c>
      <c r="C14563" s="91" t="s">
        <v>816</v>
      </c>
    </row>
    <row r="14564" spans="1:3" ht="15" thickBot="1" x14ac:dyDescent="0.35">
      <c r="A14564" s="91" t="s">
        <v>20612</v>
      </c>
      <c r="B14564" s="92">
        <v>2150017899</v>
      </c>
      <c r="C14564" s="91" t="s">
        <v>816</v>
      </c>
    </row>
    <row r="14565" spans="1:3" ht="15" thickBot="1" x14ac:dyDescent="0.35">
      <c r="A14565" s="91" t="s">
        <v>20613</v>
      </c>
      <c r="B14565" s="92">
        <v>2150015639</v>
      </c>
      <c r="C14565" s="91" t="s">
        <v>816</v>
      </c>
    </row>
    <row r="14566" spans="1:3" ht="15" thickBot="1" x14ac:dyDescent="0.35">
      <c r="A14566" s="91" t="s">
        <v>20614</v>
      </c>
      <c r="B14566" s="92">
        <v>2150016565</v>
      </c>
      <c r="C14566" s="91" t="s">
        <v>816</v>
      </c>
    </row>
    <row r="14567" spans="1:3" ht="15" thickBot="1" x14ac:dyDescent="0.35">
      <c r="A14567" s="91" t="s">
        <v>20615</v>
      </c>
      <c r="B14567" s="92">
        <v>2150021379</v>
      </c>
      <c r="C14567" s="91" t="s">
        <v>816</v>
      </c>
    </row>
    <row r="14568" spans="1:3" ht="15" thickBot="1" x14ac:dyDescent="0.35">
      <c r="A14568" s="91" t="s">
        <v>20616</v>
      </c>
      <c r="B14568" s="92">
        <v>2150017877</v>
      </c>
      <c r="C14568" s="91" t="s">
        <v>816</v>
      </c>
    </row>
    <row r="14569" spans="1:3" ht="15" thickBot="1" x14ac:dyDescent="0.35">
      <c r="A14569" s="91" t="s">
        <v>20617</v>
      </c>
      <c r="B14569" s="92">
        <v>2150016350</v>
      </c>
      <c r="C14569" s="91" t="s">
        <v>816</v>
      </c>
    </row>
    <row r="14570" spans="1:3" ht="15" thickBot="1" x14ac:dyDescent="0.35">
      <c r="A14570" s="91" t="s">
        <v>20618</v>
      </c>
      <c r="B14570" s="92">
        <v>2150016975</v>
      </c>
      <c r="C14570" s="91" t="s">
        <v>816</v>
      </c>
    </row>
    <row r="14571" spans="1:3" ht="15" thickBot="1" x14ac:dyDescent="0.35">
      <c r="A14571" s="91" t="s">
        <v>20619</v>
      </c>
      <c r="B14571" s="92">
        <v>2150017878</v>
      </c>
      <c r="C14571" s="91" t="s">
        <v>816</v>
      </c>
    </row>
    <row r="14572" spans="1:3" ht="15" thickBot="1" x14ac:dyDescent="0.35">
      <c r="A14572" s="91" t="s">
        <v>20620</v>
      </c>
      <c r="B14572" s="92">
        <v>2150016703</v>
      </c>
      <c r="C14572" s="91" t="s">
        <v>816</v>
      </c>
    </row>
    <row r="14573" spans="1:3" ht="15" thickBot="1" x14ac:dyDescent="0.35">
      <c r="A14573" s="91" t="s">
        <v>20621</v>
      </c>
      <c r="B14573" s="92">
        <v>2150023827</v>
      </c>
      <c r="C14573" s="91" t="s">
        <v>816</v>
      </c>
    </row>
    <row r="14574" spans="1:3" ht="15" thickBot="1" x14ac:dyDescent="0.35">
      <c r="A14574" s="91" t="s">
        <v>20622</v>
      </c>
      <c r="B14574" s="92">
        <v>2150016369</v>
      </c>
      <c r="C14574" s="91" t="s">
        <v>816</v>
      </c>
    </row>
    <row r="14575" spans="1:3" ht="15" thickBot="1" x14ac:dyDescent="0.35">
      <c r="A14575" s="91" t="s">
        <v>20623</v>
      </c>
      <c r="B14575" s="92">
        <v>2150016612</v>
      </c>
      <c r="C14575" s="91" t="s">
        <v>816</v>
      </c>
    </row>
    <row r="14576" spans="1:3" ht="15" thickBot="1" x14ac:dyDescent="0.35">
      <c r="A14576" s="91" t="s">
        <v>20624</v>
      </c>
      <c r="B14576" s="92">
        <v>2150023825</v>
      </c>
      <c r="C14576" s="91" t="s">
        <v>816</v>
      </c>
    </row>
    <row r="14577" spans="1:3" ht="15" thickBot="1" x14ac:dyDescent="0.35">
      <c r="A14577" s="91" t="s">
        <v>20625</v>
      </c>
      <c r="B14577" s="92">
        <v>2150016591</v>
      </c>
      <c r="C14577" s="91" t="s">
        <v>816</v>
      </c>
    </row>
    <row r="14578" spans="1:3" ht="15" thickBot="1" x14ac:dyDescent="0.35">
      <c r="A14578" s="91" t="s">
        <v>20626</v>
      </c>
      <c r="B14578" s="92">
        <v>2150016527</v>
      </c>
      <c r="C14578" s="91" t="s">
        <v>816</v>
      </c>
    </row>
    <row r="14579" spans="1:3" ht="15" thickBot="1" x14ac:dyDescent="0.35">
      <c r="A14579" s="91" t="s">
        <v>20627</v>
      </c>
      <c r="B14579" s="92">
        <v>2150016956</v>
      </c>
      <c r="C14579" s="91" t="s">
        <v>816</v>
      </c>
    </row>
    <row r="14580" spans="1:3" ht="15" thickBot="1" x14ac:dyDescent="0.35">
      <c r="A14580" s="91" t="s">
        <v>20628</v>
      </c>
      <c r="B14580" s="92">
        <v>2150017910</v>
      </c>
      <c r="C14580" s="91" t="s">
        <v>816</v>
      </c>
    </row>
    <row r="14581" spans="1:3" ht="15" thickBot="1" x14ac:dyDescent="0.35">
      <c r="A14581" s="91" t="s">
        <v>20629</v>
      </c>
      <c r="B14581" s="92">
        <v>2150015585</v>
      </c>
      <c r="C14581" s="91" t="s">
        <v>816</v>
      </c>
    </row>
    <row r="14582" spans="1:3" ht="15" thickBot="1" x14ac:dyDescent="0.35">
      <c r="A14582" s="91" t="s">
        <v>20630</v>
      </c>
      <c r="B14582" s="92">
        <v>2150022470</v>
      </c>
      <c r="C14582" s="91" t="s">
        <v>816</v>
      </c>
    </row>
    <row r="14583" spans="1:3" ht="15" thickBot="1" x14ac:dyDescent="0.35">
      <c r="A14583" s="91" t="s">
        <v>20631</v>
      </c>
      <c r="B14583" s="92">
        <v>2150016641</v>
      </c>
      <c r="C14583" s="91" t="s">
        <v>816</v>
      </c>
    </row>
    <row r="14584" spans="1:3" ht="15" thickBot="1" x14ac:dyDescent="0.35">
      <c r="A14584" s="91" t="s">
        <v>20632</v>
      </c>
      <c r="B14584" s="92">
        <v>2150022485</v>
      </c>
      <c r="C14584" s="91" t="s">
        <v>816</v>
      </c>
    </row>
    <row r="14585" spans="1:3" ht="15" thickBot="1" x14ac:dyDescent="0.35">
      <c r="A14585" s="91" t="s">
        <v>20633</v>
      </c>
      <c r="B14585" s="92">
        <v>2150015664</v>
      </c>
      <c r="C14585" s="91" t="s">
        <v>816</v>
      </c>
    </row>
    <row r="14586" spans="1:3" ht="15" thickBot="1" x14ac:dyDescent="0.35">
      <c r="A14586" s="91" t="s">
        <v>20634</v>
      </c>
      <c r="B14586" s="92">
        <v>2150016988</v>
      </c>
      <c r="C14586" s="91" t="s">
        <v>816</v>
      </c>
    </row>
    <row r="14587" spans="1:3" ht="15" thickBot="1" x14ac:dyDescent="0.35">
      <c r="A14587" s="91" t="s">
        <v>20635</v>
      </c>
      <c r="B14587" s="92">
        <v>2150015580</v>
      </c>
      <c r="C14587" s="91" t="s">
        <v>816</v>
      </c>
    </row>
    <row r="14588" spans="1:3" ht="15" thickBot="1" x14ac:dyDescent="0.35">
      <c r="A14588" s="91" t="s">
        <v>20636</v>
      </c>
      <c r="B14588" s="92">
        <v>2150021370</v>
      </c>
      <c r="C14588" s="91" t="s">
        <v>816</v>
      </c>
    </row>
    <row r="14589" spans="1:3" ht="15" thickBot="1" x14ac:dyDescent="0.35">
      <c r="A14589" s="91" t="s">
        <v>20637</v>
      </c>
      <c r="B14589" s="92">
        <v>2150016314</v>
      </c>
      <c r="C14589" s="91" t="s">
        <v>816</v>
      </c>
    </row>
    <row r="14590" spans="1:3" ht="15" thickBot="1" x14ac:dyDescent="0.35">
      <c r="A14590" s="91" t="s">
        <v>20638</v>
      </c>
      <c r="B14590" s="92">
        <v>2150016523</v>
      </c>
      <c r="C14590" s="91" t="s">
        <v>816</v>
      </c>
    </row>
    <row r="14591" spans="1:3" ht="15" thickBot="1" x14ac:dyDescent="0.35">
      <c r="A14591" s="91" t="s">
        <v>20639</v>
      </c>
      <c r="B14591" s="92">
        <v>2150021386</v>
      </c>
      <c r="C14591" s="91" t="s">
        <v>816</v>
      </c>
    </row>
    <row r="14592" spans="1:3" ht="15" thickBot="1" x14ac:dyDescent="0.35">
      <c r="A14592" s="91" t="s">
        <v>20640</v>
      </c>
      <c r="B14592" s="92">
        <v>2150015628</v>
      </c>
      <c r="C14592" s="91" t="s">
        <v>816</v>
      </c>
    </row>
    <row r="14593" spans="1:3" ht="15" thickBot="1" x14ac:dyDescent="0.35">
      <c r="A14593" s="91" t="s">
        <v>20641</v>
      </c>
      <c r="B14593" s="92">
        <v>2150015668</v>
      </c>
      <c r="C14593" s="91" t="s">
        <v>816</v>
      </c>
    </row>
    <row r="14594" spans="1:3" ht="15" thickBot="1" x14ac:dyDescent="0.35">
      <c r="A14594" s="91" t="s">
        <v>20642</v>
      </c>
      <c r="B14594" s="92">
        <v>2150017874</v>
      </c>
      <c r="C14594" s="91" t="s">
        <v>816</v>
      </c>
    </row>
    <row r="14595" spans="1:3" ht="15" thickBot="1" x14ac:dyDescent="0.35">
      <c r="A14595" s="91" t="s">
        <v>20643</v>
      </c>
      <c r="B14595" s="92">
        <v>2150016391</v>
      </c>
      <c r="C14595" s="91" t="s">
        <v>816</v>
      </c>
    </row>
    <row r="14596" spans="1:3" ht="15" thickBot="1" x14ac:dyDescent="0.35">
      <c r="A14596" s="91" t="s">
        <v>20644</v>
      </c>
      <c r="B14596" s="92">
        <v>2150016358</v>
      </c>
      <c r="C14596" s="91" t="s">
        <v>816</v>
      </c>
    </row>
    <row r="14597" spans="1:3" ht="15" thickBot="1" x14ac:dyDescent="0.35">
      <c r="A14597" s="91" t="s">
        <v>20645</v>
      </c>
      <c r="B14597" s="92">
        <v>2150016403</v>
      </c>
      <c r="C14597" s="91" t="s">
        <v>816</v>
      </c>
    </row>
    <row r="14598" spans="1:3" ht="15" thickBot="1" x14ac:dyDescent="0.35">
      <c r="A14598" s="91" t="s">
        <v>20646</v>
      </c>
      <c r="B14598" s="92">
        <v>2150017914</v>
      </c>
      <c r="C14598" s="91" t="s">
        <v>816</v>
      </c>
    </row>
    <row r="14599" spans="1:3" ht="15" thickBot="1" x14ac:dyDescent="0.35">
      <c r="A14599" s="91" t="s">
        <v>20647</v>
      </c>
      <c r="B14599" s="92">
        <v>2150022449</v>
      </c>
      <c r="C14599" s="91" t="s">
        <v>816</v>
      </c>
    </row>
    <row r="14600" spans="1:3" ht="15" thickBot="1" x14ac:dyDescent="0.35">
      <c r="A14600" s="91" t="s">
        <v>20648</v>
      </c>
      <c r="B14600" s="92">
        <v>2150015675</v>
      </c>
      <c r="C14600" s="91" t="s">
        <v>816</v>
      </c>
    </row>
    <row r="14601" spans="1:3" ht="15" thickBot="1" x14ac:dyDescent="0.35">
      <c r="A14601" s="91" t="s">
        <v>20649</v>
      </c>
      <c r="B14601" s="92">
        <v>2150016526</v>
      </c>
      <c r="C14601" s="91" t="s">
        <v>816</v>
      </c>
    </row>
    <row r="14602" spans="1:3" ht="15" thickBot="1" x14ac:dyDescent="0.35">
      <c r="A14602" s="91" t="s">
        <v>20650</v>
      </c>
      <c r="B14602" s="92">
        <v>2150016535</v>
      </c>
      <c r="C14602" s="91" t="s">
        <v>816</v>
      </c>
    </row>
    <row r="14603" spans="1:3" ht="15" thickBot="1" x14ac:dyDescent="0.35">
      <c r="A14603" s="91" t="s">
        <v>20651</v>
      </c>
      <c r="B14603" s="92">
        <v>2150016623</v>
      </c>
      <c r="C14603" s="91" t="s">
        <v>816</v>
      </c>
    </row>
    <row r="14604" spans="1:3" ht="15" thickBot="1" x14ac:dyDescent="0.35">
      <c r="A14604" s="91" t="s">
        <v>20652</v>
      </c>
      <c r="B14604" s="92">
        <v>2150017876</v>
      </c>
      <c r="C14604" s="91" t="s">
        <v>816</v>
      </c>
    </row>
    <row r="14605" spans="1:3" ht="15" thickBot="1" x14ac:dyDescent="0.35">
      <c r="A14605" s="91" t="s">
        <v>20653</v>
      </c>
      <c r="B14605" s="92">
        <v>2150015614</v>
      </c>
      <c r="C14605" s="91" t="s">
        <v>816</v>
      </c>
    </row>
    <row r="14606" spans="1:3" ht="15" thickBot="1" x14ac:dyDescent="0.35">
      <c r="A14606" s="91" t="s">
        <v>20654</v>
      </c>
      <c r="B14606" s="92">
        <v>2150016985</v>
      </c>
      <c r="C14606" s="91" t="s">
        <v>816</v>
      </c>
    </row>
    <row r="14607" spans="1:3" ht="15" thickBot="1" x14ac:dyDescent="0.35">
      <c r="A14607" s="91" t="s">
        <v>20655</v>
      </c>
      <c r="B14607" s="92">
        <v>2150016381</v>
      </c>
      <c r="C14607" s="91" t="s">
        <v>816</v>
      </c>
    </row>
    <row r="14608" spans="1:3" ht="15" thickBot="1" x14ac:dyDescent="0.35">
      <c r="A14608" s="91" t="s">
        <v>20656</v>
      </c>
      <c r="B14608" s="92">
        <v>2150016413</v>
      </c>
      <c r="C14608" s="91" t="s">
        <v>816</v>
      </c>
    </row>
    <row r="14609" spans="1:3" ht="15" thickBot="1" x14ac:dyDescent="0.35">
      <c r="A14609" s="91" t="s">
        <v>20657</v>
      </c>
      <c r="B14609" s="92">
        <v>2150015626</v>
      </c>
      <c r="C14609" s="91" t="s">
        <v>816</v>
      </c>
    </row>
    <row r="14610" spans="1:3" ht="15" thickBot="1" x14ac:dyDescent="0.35">
      <c r="A14610" s="91" t="s">
        <v>20658</v>
      </c>
      <c r="B14610" s="92">
        <v>2150016989</v>
      </c>
      <c r="C14610" s="91" t="s">
        <v>816</v>
      </c>
    </row>
    <row r="14611" spans="1:3" ht="15" thickBot="1" x14ac:dyDescent="0.35">
      <c r="A14611" s="91" t="s">
        <v>20659</v>
      </c>
      <c r="B14611" s="92">
        <v>2150016942</v>
      </c>
      <c r="C14611" s="91" t="s">
        <v>816</v>
      </c>
    </row>
    <row r="14612" spans="1:3" ht="15" thickBot="1" x14ac:dyDescent="0.35">
      <c r="A14612" s="91" t="s">
        <v>20660</v>
      </c>
      <c r="B14612" s="92">
        <v>2150016950</v>
      </c>
      <c r="C14612" s="91" t="s">
        <v>816</v>
      </c>
    </row>
    <row r="14613" spans="1:3" ht="15" thickBot="1" x14ac:dyDescent="0.35">
      <c r="A14613" s="91" t="s">
        <v>20661</v>
      </c>
      <c r="B14613" s="92">
        <v>2150016386</v>
      </c>
      <c r="C14613" s="91" t="s">
        <v>816</v>
      </c>
    </row>
    <row r="14614" spans="1:3" ht="15" thickBot="1" x14ac:dyDescent="0.35">
      <c r="A14614" s="91" t="s">
        <v>20662</v>
      </c>
      <c r="B14614" s="92">
        <v>2150015535</v>
      </c>
      <c r="C14614" s="91" t="s">
        <v>816</v>
      </c>
    </row>
    <row r="14615" spans="1:3" ht="15" thickBot="1" x14ac:dyDescent="0.35">
      <c r="A14615" s="91" t="s">
        <v>20663</v>
      </c>
      <c r="B14615" s="92">
        <v>2150015550</v>
      </c>
      <c r="C14615" s="91" t="s">
        <v>816</v>
      </c>
    </row>
    <row r="14616" spans="1:3" ht="15" thickBot="1" x14ac:dyDescent="0.35">
      <c r="A14616" s="91" t="s">
        <v>20664</v>
      </c>
      <c r="B14616" s="92">
        <v>2150023824</v>
      </c>
      <c r="C14616" s="91" t="s">
        <v>816</v>
      </c>
    </row>
    <row r="14617" spans="1:3" ht="15" thickBot="1" x14ac:dyDescent="0.35">
      <c r="A14617" s="91" t="s">
        <v>20665</v>
      </c>
      <c r="B14617" s="92">
        <v>2150016978</v>
      </c>
      <c r="C14617" s="91" t="s">
        <v>816</v>
      </c>
    </row>
    <row r="14618" spans="1:3" ht="15" thickBot="1" x14ac:dyDescent="0.35">
      <c r="A14618" s="91" t="s">
        <v>20666</v>
      </c>
      <c r="B14618" s="92">
        <v>2150022414</v>
      </c>
      <c r="C14618" s="91" t="s">
        <v>816</v>
      </c>
    </row>
    <row r="14619" spans="1:3" ht="15" thickBot="1" x14ac:dyDescent="0.35">
      <c r="A14619" s="91" t="s">
        <v>20667</v>
      </c>
      <c r="B14619" s="92">
        <v>2150016305</v>
      </c>
      <c r="C14619" s="91" t="s">
        <v>816</v>
      </c>
    </row>
    <row r="14620" spans="1:3" ht="15" thickBot="1" x14ac:dyDescent="0.35">
      <c r="A14620" s="91" t="s">
        <v>20668</v>
      </c>
      <c r="B14620" s="92">
        <v>2150016555</v>
      </c>
      <c r="C14620" s="91" t="s">
        <v>816</v>
      </c>
    </row>
    <row r="14621" spans="1:3" ht="15" thickBot="1" x14ac:dyDescent="0.35">
      <c r="A14621" s="91" t="s">
        <v>20669</v>
      </c>
      <c r="B14621" s="92">
        <v>2150015666</v>
      </c>
      <c r="C14621" s="91" t="s">
        <v>816</v>
      </c>
    </row>
    <row r="14622" spans="1:3" ht="15" thickBot="1" x14ac:dyDescent="0.35">
      <c r="A14622" s="91" t="s">
        <v>20670</v>
      </c>
      <c r="B14622" s="92">
        <v>2150022403</v>
      </c>
      <c r="C14622" s="91" t="s">
        <v>816</v>
      </c>
    </row>
    <row r="14623" spans="1:3" ht="15" thickBot="1" x14ac:dyDescent="0.35">
      <c r="A14623" s="91" t="s">
        <v>20671</v>
      </c>
      <c r="B14623" s="92">
        <v>2150015669</v>
      </c>
      <c r="C14623" s="91" t="s">
        <v>816</v>
      </c>
    </row>
    <row r="14624" spans="1:3" ht="15" thickBot="1" x14ac:dyDescent="0.35">
      <c r="A14624" s="91" t="s">
        <v>20672</v>
      </c>
      <c r="B14624" s="92">
        <v>2150017875</v>
      </c>
      <c r="C14624" s="91" t="s">
        <v>816</v>
      </c>
    </row>
    <row r="14625" spans="1:3" ht="15" thickBot="1" x14ac:dyDescent="0.35">
      <c r="A14625" s="91" t="s">
        <v>20673</v>
      </c>
      <c r="B14625" s="92">
        <v>2150016276</v>
      </c>
      <c r="C14625" s="91" t="s">
        <v>816</v>
      </c>
    </row>
    <row r="14626" spans="1:3" ht="15" thickBot="1" x14ac:dyDescent="0.35">
      <c r="A14626" s="91" t="s">
        <v>20674</v>
      </c>
      <c r="B14626" s="92">
        <v>2150015622</v>
      </c>
      <c r="C14626" s="91" t="s">
        <v>816</v>
      </c>
    </row>
    <row r="14627" spans="1:3" ht="15" thickBot="1" x14ac:dyDescent="0.35">
      <c r="A14627" s="91" t="s">
        <v>20675</v>
      </c>
      <c r="B14627" s="92">
        <v>2150016423</v>
      </c>
      <c r="C14627" s="91" t="s">
        <v>816</v>
      </c>
    </row>
    <row r="14628" spans="1:3" ht="15" thickBot="1" x14ac:dyDescent="0.35">
      <c r="A14628" s="91" t="s">
        <v>20676</v>
      </c>
      <c r="B14628" s="92">
        <v>2150016439</v>
      </c>
      <c r="C14628" s="91" t="s">
        <v>816</v>
      </c>
    </row>
    <row r="14629" spans="1:3" ht="15" thickBot="1" x14ac:dyDescent="0.35">
      <c r="A14629" s="91" t="s">
        <v>20677</v>
      </c>
      <c r="B14629" s="92">
        <v>2150012506</v>
      </c>
      <c r="C14629" s="91" t="s">
        <v>816</v>
      </c>
    </row>
    <row r="14630" spans="1:3" ht="15" thickBot="1" x14ac:dyDescent="0.35">
      <c r="A14630" s="91" t="s">
        <v>20678</v>
      </c>
      <c r="B14630" s="92">
        <v>2150016665</v>
      </c>
      <c r="C14630" s="91" t="s">
        <v>816</v>
      </c>
    </row>
    <row r="14631" spans="1:3" ht="15" thickBot="1" x14ac:dyDescent="0.35">
      <c r="A14631" s="91" t="s">
        <v>20679</v>
      </c>
      <c r="B14631" s="92">
        <v>2150016970</v>
      </c>
      <c r="C14631" s="91" t="s">
        <v>816</v>
      </c>
    </row>
    <row r="14632" spans="1:3" ht="15" thickBot="1" x14ac:dyDescent="0.35">
      <c r="A14632" s="91" t="s">
        <v>20680</v>
      </c>
      <c r="B14632" s="92">
        <v>2150016544</v>
      </c>
      <c r="C14632" s="91" t="s">
        <v>816</v>
      </c>
    </row>
    <row r="14633" spans="1:3" ht="15" thickBot="1" x14ac:dyDescent="0.35">
      <c r="A14633" s="91" t="s">
        <v>20681</v>
      </c>
      <c r="B14633" s="92">
        <v>2150016592</v>
      </c>
      <c r="C14633" s="91" t="s">
        <v>816</v>
      </c>
    </row>
    <row r="14634" spans="1:3" ht="15" thickBot="1" x14ac:dyDescent="0.35">
      <c r="A14634" s="91" t="s">
        <v>20682</v>
      </c>
      <c r="B14634" s="92">
        <v>2150016293</v>
      </c>
      <c r="C14634" s="91" t="s">
        <v>816</v>
      </c>
    </row>
    <row r="14635" spans="1:3" ht="15" thickBot="1" x14ac:dyDescent="0.35">
      <c r="A14635" s="91" t="s">
        <v>20683</v>
      </c>
      <c r="B14635" s="92">
        <v>2150017891</v>
      </c>
      <c r="C14635" s="91" t="s">
        <v>816</v>
      </c>
    </row>
    <row r="14636" spans="1:3" ht="15" thickBot="1" x14ac:dyDescent="0.35">
      <c r="A14636" s="91" t="s">
        <v>20684</v>
      </c>
      <c r="B14636" s="92">
        <v>2150016390</v>
      </c>
      <c r="C14636" s="91" t="s">
        <v>816</v>
      </c>
    </row>
    <row r="14637" spans="1:3" ht="15" thickBot="1" x14ac:dyDescent="0.35">
      <c r="A14637" s="91" t="s">
        <v>20685</v>
      </c>
      <c r="B14637" s="92">
        <v>2150016291</v>
      </c>
      <c r="C14637" s="91" t="s">
        <v>816</v>
      </c>
    </row>
    <row r="14638" spans="1:3" ht="15" thickBot="1" x14ac:dyDescent="0.35">
      <c r="A14638" s="91" t="s">
        <v>20686</v>
      </c>
      <c r="B14638" s="92">
        <v>2150016510</v>
      </c>
      <c r="C14638" s="91" t="s">
        <v>816</v>
      </c>
    </row>
    <row r="14639" spans="1:3" ht="15" thickBot="1" x14ac:dyDescent="0.35">
      <c r="A14639" s="91" t="s">
        <v>20687</v>
      </c>
      <c r="B14639" s="92">
        <v>2150016334</v>
      </c>
      <c r="C14639" s="91" t="s">
        <v>816</v>
      </c>
    </row>
    <row r="14640" spans="1:3" ht="15" thickBot="1" x14ac:dyDescent="0.35">
      <c r="A14640" s="91" t="s">
        <v>20688</v>
      </c>
      <c r="B14640" s="92">
        <v>2150016561</v>
      </c>
      <c r="C14640" s="91" t="s">
        <v>816</v>
      </c>
    </row>
    <row r="14641" spans="1:3" ht="15" thickBot="1" x14ac:dyDescent="0.35">
      <c r="A14641" s="91" t="s">
        <v>20689</v>
      </c>
      <c r="B14641" s="92">
        <v>2150015573</v>
      </c>
      <c r="C14641" s="91" t="s">
        <v>816</v>
      </c>
    </row>
    <row r="14642" spans="1:3" ht="15" thickBot="1" x14ac:dyDescent="0.35">
      <c r="A14642" s="91" t="s">
        <v>20690</v>
      </c>
      <c r="B14642" s="92">
        <v>2150015587</v>
      </c>
      <c r="C14642" s="91" t="s">
        <v>816</v>
      </c>
    </row>
    <row r="14643" spans="1:3" ht="15" thickBot="1" x14ac:dyDescent="0.35">
      <c r="A14643" s="91" t="s">
        <v>20691</v>
      </c>
      <c r="B14643" s="92">
        <v>2150016370</v>
      </c>
      <c r="C14643" s="91" t="s">
        <v>816</v>
      </c>
    </row>
    <row r="14644" spans="1:3" ht="15" thickBot="1" x14ac:dyDescent="0.35">
      <c r="A14644" s="91" t="s">
        <v>20692</v>
      </c>
      <c r="B14644" s="92">
        <v>2150016960</v>
      </c>
      <c r="C14644" s="91" t="s">
        <v>816</v>
      </c>
    </row>
    <row r="14645" spans="1:3" ht="15" thickBot="1" x14ac:dyDescent="0.35">
      <c r="A14645" s="91" t="s">
        <v>20693</v>
      </c>
      <c r="B14645" s="92">
        <v>2150022454</v>
      </c>
      <c r="C14645" s="91" t="s">
        <v>816</v>
      </c>
    </row>
    <row r="14646" spans="1:3" ht="15" thickBot="1" x14ac:dyDescent="0.35">
      <c r="A14646" s="91" t="s">
        <v>20694</v>
      </c>
      <c r="B14646" s="92">
        <v>2150016356</v>
      </c>
      <c r="C14646" s="91" t="s">
        <v>816</v>
      </c>
    </row>
    <row r="14647" spans="1:3" ht="15" thickBot="1" x14ac:dyDescent="0.35">
      <c r="A14647" s="91" t="s">
        <v>20695</v>
      </c>
      <c r="B14647" s="92">
        <v>2150016706</v>
      </c>
      <c r="C14647" s="91" t="s">
        <v>816</v>
      </c>
    </row>
    <row r="14648" spans="1:3" ht="15" thickBot="1" x14ac:dyDescent="0.35">
      <c r="A14648" s="91" t="s">
        <v>20696</v>
      </c>
      <c r="B14648" s="92">
        <v>2150016509</v>
      </c>
      <c r="C14648" s="91" t="s">
        <v>816</v>
      </c>
    </row>
    <row r="14649" spans="1:3" ht="15" thickBot="1" x14ac:dyDescent="0.35">
      <c r="A14649" s="91" t="s">
        <v>20697</v>
      </c>
      <c r="B14649" s="92">
        <v>2150022439</v>
      </c>
      <c r="C14649" s="91" t="s">
        <v>816</v>
      </c>
    </row>
    <row r="14650" spans="1:3" ht="15" thickBot="1" x14ac:dyDescent="0.35">
      <c r="A14650" s="91" t="s">
        <v>20698</v>
      </c>
      <c r="B14650" s="92">
        <v>2150016354</v>
      </c>
      <c r="C14650" s="91" t="s">
        <v>816</v>
      </c>
    </row>
    <row r="14651" spans="1:3" ht="15" thickBot="1" x14ac:dyDescent="0.35">
      <c r="A14651" s="91" t="s">
        <v>20699</v>
      </c>
      <c r="B14651" s="92">
        <v>2150015599</v>
      </c>
      <c r="C14651" s="91" t="s">
        <v>816</v>
      </c>
    </row>
    <row r="14652" spans="1:3" ht="15" thickBot="1" x14ac:dyDescent="0.35">
      <c r="A14652" s="91" t="s">
        <v>20700</v>
      </c>
      <c r="B14652" s="92">
        <v>2150015605</v>
      </c>
      <c r="C14652" s="91" t="s">
        <v>816</v>
      </c>
    </row>
    <row r="14653" spans="1:3" ht="15" thickBot="1" x14ac:dyDescent="0.35">
      <c r="A14653" s="91" t="s">
        <v>20701</v>
      </c>
      <c r="B14653" s="92">
        <v>2150016699</v>
      </c>
      <c r="C14653" s="91" t="s">
        <v>816</v>
      </c>
    </row>
    <row r="14654" spans="1:3" ht="15" thickBot="1" x14ac:dyDescent="0.35">
      <c r="A14654" s="91" t="s">
        <v>20702</v>
      </c>
      <c r="B14654" s="92">
        <v>2150015621</v>
      </c>
      <c r="C14654" s="91" t="s">
        <v>816</v>
      </c>
    </row>
    <row r="14655" spans="1:3" ht="15" thickBot="1" x14ac:dyDescent="0.35">
      <c r="A14655" s="91" t="s">
        <v>20703</v>
      </c>
      <c r="B14655" s="92">
        <v>2150015538</v>
      </c>
      <c r="C14655" s="91" t="s">
        <v>816</v>
      </c>
    </row>
    <row r="14656" spans="1:3" ht="15" thickBot="1" x14ac:dyDescent="0.35">
      <c r="A14656" s="91" t="s">
        <v>20704</v>
      </c>
      <c r="B14656" s="92">
        <v>2150022432</v>
      </c>
      <c r="C14656" s="91" t="s">
        <v>816</v>
      </c>
    </row>
    <row r="14657" spans="1:3" ht="15" thickBot="1" x14ac:dyDescent="0.35">
      <c r="A14657" s="91" t="s">
        <v>20705</v>
      </c>
      <c r="B14657" s="92">
        <v>2150016610</v>
      </c>
      <c r="C14657" s="91" t="s">
        <v>816</v>
      </c>
    </row>
    <row r="14658" spans="1:3" ht="15" thickBot="1" x14ac:dyDescent="0.35">
      <c r="A14658" s="91" t="s">
        <v>20706</v>
      </c>
      <c r="B14658" s="92">
        <v>2150016651</v>
      </c>
      <c r="C14658" s="91" t="s">
        <v>816</v>
      </c>
    </row>
    <row r="14659" spans="1:3" ht="15" thickBot="1" x14ac:dyDescent="0.35">
      <c r="A14659" s="91" t="s">
        <v>20707</v>
      </c>
      <c r="B14659" s="92">
        <v>2150016697</v>
      </c>
      <c r="C14659" s="91" t="s">
        <v>816</v>
      </c>
    </row>
    <row r="14660" spans="1:3" ht="15" thickBot="1" x14ac:dyDescent="0.35">
      <c r="A14660" s="91" t="s">
        <v>20708</v>
      </c>
      <c r="B14660" s="92">
        <v>2150016552</v>
      </c>
      <c r="C14660" s="91" t="s">
        <v>816</v>
      </c>
    </row>
    <row r="14661" spans="1:3" ht="15" thickBot="1" x14ac:dyDescent="0.35">
      <c r="A14661" s="91" t="s">
        <v>20709</v>
      </c>
      <c r="B14661" s="92">
        <v>2150016468</v>
      </c>
      <c r="C14661" s="91" t="s">
        <v>816</v>
      </c>
    </row>
    <row r="14662" spans="1:3" ht="15" thickBot="1" x14ac:dyDescent="0.35">
      <c r="A14662" s="91" t="s">
        <v>20710</v>
      </c>
      <c r="B14662" s="92">
        <v>2150015556</v>
      </c>
      <c r="C14662" s="91" t="s">
        <v>816</v>
      </c>
    </row>
    <row r="14663" spans="1:3" ht="15" thickBot="1" x14ac:dyDescent="0.35">
      <c r="A14663" s="91" t="s">
        <v>20711</v>
      </c>
      <c r="B14663" s="92">
        <v>2150016329</v>
      </c>
      <c r="C14663" s="91" t="s">
        <v>816</v>
      </c>
    </row>
    <row r="14664" spans="1:3" ht="15" thickBot="1" x14ac:dyDescent="0.35">
      <c r="A14664" s="91" t="s">
        <v>20712</v>
      </c>
      <c r="B14664" s="92">
        <v>2150016406</v>
      </c>
      <c r="C14664" s="91" t="s">
        <v>816</v>
      </c>
    </row>
    <row r="14665" spans="1:3" ht="15" thickBot="1" x14ac:dyDescent="0.35">
      <c r="A14665" s="91" t="s">
        <v>20713</v>
      </c>
      <c r="B14665" s="92">
        <v>2150016637</v>
      </c>
      <c r="C14665" s="91" t="s">
        <v>816</v>
      </c>
    </row>
    <row r="14666" spans="1:3" ht="15" thickBot="1" x14ac:dyDescent="0.35">
      <c r="A14666" s="91" t="s">
        <v>20714</v>
      </c>
      <c r="B14666" s="92">
        <v>2150017863</v>
      </c>
      <c r="C14666" s="91" t="s">
        <v>816</v>
      </c>
    </row>
    <row r="14667" spans="1:3" ht="15" thickBot="1" x14ac:dyDescent="0.35">
      <c r="A14667" s="91" t="s">
        <v>20715</v>
      </c>
      <c r="B14667" s="92">
        <v>2150016443</v>
      </c>
      <c r="C14667" s="91" t="s">
        <v>816</v>
      </c>
    </row>
    <row r="14668" spans="1:3" ht="15" thickBot="1" x14ac:dyDescent="0.35">
      <c r="A14668" s="91" t="s">
        <v>20716</v>
      </c>
      <c r="B14668" s="92">
        <v>2150016673</v>
      </c>
      <c r="C14668" s="91" t="s">
        <v>816</v>
      </c>
    </row>
    <row r="14669" spans="1:3" ht="15" thickBot="1" x14ac:dyDescent="0.35">
      <c r="A14669" s="91" t="s">
        <v>20717</v>
      </c>
      <c r="B14669" s="92">
        <v>2150016551</v>
      </c>
      <c r="C14669" s="91" t="s">
        <v>816</v>
      </c>
    </row>
    <row r="14670" spans="1:3" ht="15" thickBot="1" x14ac:dyDescent="0.35">
      <c r="A14670" s="91" t="s">
        <v>20718</v>
      </c>
      <c r="B14670" s="92">
        <v>2150016382</v>
      </c>
      <c r="C14670" s="91" t="s">
        <v>816</v>
      </c>
    </row>
    <row r="14671" spans="1:3" ht="15" thickBot="1" x14ac:dyDescent="0.35">
      <c r="A14671" s="91" t="s">
        <v>20719</v>
      </c>
      <c r="B14671" s="92">
        <v>2150022433</v>
      </c>
      <c r="C14671" s="91" t="s">
        <v>816</v>
      </c>
    </row>
    <row r="14672" spans="1:3" ht="15" thickBot="1" x14ac:dyDescent="0.35">
      <c r="A14672" s="91" t="s">
        <v>20720</v>
      </c>
      <c r="B14672" s="92">
        <v>2150022429</v>
      </c>
      <c r="C14672" s="91" t="s">
        <v>816</v>
      </c>
    </row>
    <row r="14673" spans="1:3" ht="15" thickBot="1" x14ac:dyDescent="0.35">
      <c r="A14673" s="91" t="s">
        <v>20721</v>
      </c>
      <c r="B14673" s="92">
        <v>2150016694</v>
      </c>
      <c r="C14673" s="91" t="s">
        <v>816</v>
      </c>
    </row>
    <row r="14674" spans="1:3" ht="15" thickBot="1" x14ac:dyDescent="0.35">
      <c r="A14674" s="91" t="s">
        <v>20722</v>
      </c>
      <c r="B14674" s="92">
        <v>2150016579</v>
      </c>
      <c r="C14674" s="91" t="s">
        <v>816</v>
      </c>
    </row>
    <row r="14675" spans="1:3" ht="15" thickBot="1" x14ac:dyDescent="0.35">
      <c r="A14675" s="91" t="s">
        <v>20723</v>
      </c>
      <c r="B14675" s="92">
        <v>2150015528</v>
      </c>
      <c r="C14675" s="91" t="s">
        <v>816</v>
      </c>
    </row>
    <row r="14676" spans="1:3" ht="15" thickBot="1" x14ac:dyDescent="0.35">
      <c r="A14676" s="91" t="s">
        <v>20724</v>
      </c>
      <c r="B14676" s="92">
        <v>2150016599</v>
      </c>
      <c r="C14676" s="91" t="s">
        <v>816</v>
      </c>
    </row>
    <row r="14677" spans="1:3" ht="15" thickBot="1" x14ac:dyDescent="0.35">
      <c r="A14677" s="91" t="s">
        <v>20725</v>
      </c>
      <c r="B14677" s="92">
        <v>2150016519</v>
      </c>
      <c r="C14677" s="91" t="s">
        <v>816</v>
      </c>
    </row>
    <row r="14678" spans="1:3" ht="15" thickBot="1" x14ac:dyDescent="0.35">
      <c r="A14678" s="91" t="s">
        <v>20726</v>
      </c>
      <c r="B14678" s="92">
        <v>2150015549</v>
      </c>
      <c r="C14678" s="91" t="s">
        <v>816</v>
      </c>
    </row>
    <row r="14679" spans="1:3" ht="15" thickBot="1" x14ac:dyDescent="0.35">
      <c r="A14679" s="91" t="s">
        <v>20727</v>
      </c>
      <c r="B14679" s="92">
        <v>2150016984</v>
      </c>
      <c r="C14679" s="91" t="s">
        <v>816</v>
      </c>
    </row>
    <row r="14680" spans="1:3" ht="15" thickBot="1" x14ac:dyDescent="0.35">
      <c r="A14680" s="91" t="s">
        <v>20728</v>
      </c>
      <c r="B14680" s="92">
        <v>2150016389</v>
      </c>
      <c r="C14680" s="91" t="s">
        <v>816</v>
      </c>
    </row>
    <row r="14681" spans="1:3" ht="15" thickBot="1" x14ac:dyDescent="0.35">
      <c r="A14681" s="91" t="s">
        <v>20729</v>
      </c>
      <c r="B14681" s="92">
        <v>2150016340</v>
      </c>
      <c r="C14681" s="91" t="s">
        <v>816</v>
      </c>
    </row>
    <row r="14682" spans="1:3" ht="15" thickBot="1" x14ac:dyDescent="0.35">
      <c r="A14682" s="91" t="s">
        <v>20730</v>
      </c>
      <c r="B14682" s="92">
        <v>2150016993</v>
      </c>
      <c r="C14682" s="91" t="s">
        <v>816</v>
      </c>
    </row>
    <row r="14683" spans="1:3" ht="15" thickBot="1" x14ac:dyDescent="0.35">
      <c r="A14683" s="91" t="s">
        <v>20731</v>
      </c>
      <c r="B14683" s="92">
        <v>2150016335</v>
      </c>
      <c r="C14683" s="91" t="s">
        <v>816</v>
      </c>
    </row>
    <row r="14684" spans="1:3" ht="15" thickBot="1" x14ac:dyDescent="0.35">
      <c r="A14684" s="91" t="s">
        <v>20732</v>
      </c>
      <c r="B14684" s="92">
        <v>2150015630</v>
      </c>
      <c r="C14684" s="91" t="s">
        <v>816</v>
      </c>
    </row>
    <row r="14685" spans="1:3" ht="15" thickBot="1" x14ac:dyDescent="0.35">
      <c r="A14685" s="91" t="s">
        <v>20733</v>
      </c>
      <c r="B14685" s="92">
        <v>2150015596</v>
      </c>
      <c r="C14685" s="91" t="s">
        <v>816</v>
      </c>
    </row>
    <row r="14686" spans="1:3" ht="15" thickBot="1" x14ac:dyDescent="0.35">
      <c r="A14686" s="91" t="s">
        <v>20734</v>
      </c>
      <c r="B14686" s="92">
        <v>2150015633</v>
      </c>
      <c r="C14686" s="91" t="s">
        <v>816</v>
      </c>
    </row>
    <row r="14687" spans="1:3" ht="15" thickBot="1" x14ac:dyDescent="0.35">
      <c r="A14687" s="91" t="s">
        <v>20735</v>
      </c>
      <c r="B14687" s="92">
        <v>2150016333</v>
      </c>
      <c r="C14687" s="91" t="s">
        <v>816</v>
      </c>
    </row>
    <row r="14688" spans="1:3" ht="15" thickBot="1" x14ac:dyDescent="0.35">
      <c r="A14688" s="91" t="s">
        <v>20736</v>
      </c>
      <c r="B14688" s="92">
        <v>2150022486</v>
      </c>
      <c r="C14688" s="91" t="s">
        <v>816</v>
      </c>
    </row>
    <row r="14689" spans="1:3" ht="15" thickBot="1" x14ac:dyDescent="0.35">
      <c r="A14689" s="91" t="s">
        <v>20737</v>
      </c>
      <c r="B14689" s="92">
        <v>2150016414</v>
      </c>
      <c r="C14689" s="91" t="s">
        <v>816</v>
      </c>
    </row>
    <row r="14690" spans="1:3" ht="15" thickBot="1" x14ac:dyDescent="0.35">
      <c r="A14690" s="91" t="s">
        <v>20738</v>
      </c>
      <c r="B14690" s="92">
        <v>2150016409</v>
      </c>
      <c r="C14690" s="91" t="s">
        <v>816</v>
      </c>
    </row>
    <row r="14691" spans="1:3" ht="15" thickBot="1" x14ac:dyDescent="0.35">
      <c r="A14691" s="91" t="s">
        <v>20739</v>
      </c>
      <c r="B14691" s="92">
        <v>2150016279</v>
      </c>
      <c r="C14691" s="91" t="s">
        <v>816</v>
      </c>
    </row>
    <row r="14692" spans="1:3" ht="15" thickBot="1" x14ac:dyDescent="0.35">
      <c r="A14692" s="91" t="s">
        <v>20740</v>
      </c>
      <c r="B14692" s="92">
        <v>2150016513</v>
      </c>
      <c r="C14692" s="91" t="s">
        <v>816</v>
      </c>
    </row>
    <row r="14693" spans="1:3" ht="15" thickBot="1" x14ac:dyDescent="0.35">
      <c r="A14693" s="91" t="s">
        <v>20741</v>
      </c>
      <c r="B14693" s="92">
        <v>2150016297</v>
      </c>
      <c r="C14693" s="91" t="s">
        <v>816</v>
      </c>
    </row>
    <row r="14694" spans="1:3" ht="15" thickBot="1" x14ac:dyDescent="0.35">
      <c r="A14694" s="91" t="s">
        <v>20742</v>
      </c>
      <c r="B14694" s="92">
        <v>2150016448</v>
      </c>
      <c r="C14694" s="91" t="s">
        <v>816</v>
      </c>
    </row>
    <row r="14695" spans="1:3" ht="15" thickBot="1" x14ac:dyDescent="0.35">
      <c r="A14695" s="91" t="s">
        <v>20743</v>
      </c>
      <c r="B14695" s="92">
        <v>2150016474</v>
      </c>
      <c r="C14695" s="91" t="s">
        <v>816</v>
      </c>
    </row>
    <row r="14696" spans="1:3" ht="15" thickBot="1" x14ac:dyDescent="0.35">
      <c r="A14696" s="91" t="s">
        <v>20744</v>
      </c>
      <c r="B14696" s="92">
        <v>2150015627</v>
      </c>
      <c r="C14696" s="91" t="s">
        <v>816</v>
      </c>
    </row>
    <row r="14697" spans="1:3" ht="15" thickBot="1" x14ac:dyDescent="0.35">
      <c r="A14697" s="91" t="s">
        <v>20745</v>
      </c>
      <c r="B14697" s="92">
        <v>2150015529</v>
      </c>
      <c r="C14697" s="91" t="s">
        <v>816</v>
      </c>
    </row>
    <row r="14698" spans="1:3" ht="15" thickBot="1" x14ac:dyDescent="0.35">
      <c r="A14698" s="91" t="s">
        <v>20746</v>
      </c>
      <c r="B14698" s="92">
        <v>2150016372</v>
      </c>
      <c r="C14698" s="91" t="s">
        <v>816</v>
      </c>
    </row>
    <row r="14699" spans="1:3" ht="15" thickBot="1" x14ac:dyDescent="0.35">
      <c r="A14699" s="91" t="s">
        <v>20747</v>
      </c>
      <c r="B14699" s="92">
        <v>2150023821</v>
      </c>
      <c r="C14699" s="91" t="s">
        <v>816</v>
      </c>
    </row>
    <row r="14700" spans="1:3" ht="15" thickBot="1" x14ac:dyDescent="0.35">
      <c r="A14700" s="91" t="s">
        <v>20748</v>
      </c>
      <c r="B14700" s="92">
        <v>2150015638</v>
      </c>
      <c r="C14700" s="91" t="s">
        <v>816</v>
      </c>
    </row>
    <row r="14701" spans="1:3" ht="15" thickBot="1" x14ac:dyDescent="0.35">
      <c r="A14701" s="91" t="s">
        <v>20749</v>
      </c>
      <c r="B14701" s="92">
        <v>2150016362</v>
      </c>
      <c r="C14701" s="91" t="s">
        <v>816</v>
      </c>
    </row>
    <row r="14702" spans="1:3" ht="15" thickBot="1" x14ac:dyDescent="0.35">
      <c r="A14702" s="91" t="s">
        <v>20750</v>
      </c>
      <c r="B14702" s="92">
        <v>2150022459</v>
      </c>
      <c r="C14702" s="91" t="s">
        <v>816</v>
      </c>
    </row>
    <row r="14703" spans="1:3" ht="15" thickBot="1" x14ac:dyDescent="0.35">
      <c r="A14703" s="91" t="s">
        <v>20751</v>
      </c>
      <c r="B14703" s="92">
        <v>2150016531</v>
      </c>
      <c r="C14703" s="91" t="s">
        <v>816</v>
      </c>
    </row>
    <row r="14704" spans="1:3" ht="15" thickBot="1" x14ac:dyDescent="0.35">
      <c r="A14704" s="91" t="s">
        <v>20752</v>
      </c>
      <c r="B14704" s="92">
        <v>2150017892</v>
      </c>
      <c r="C14704" s="91" t="s">
        <v>816</v>
      </c>
    </row>
    <row r="14705" spans="1:3" ht="15" thickBot="1" x14ac:dyDescent="0.35">
      <c r="A14705" s="91" t="s">
        <v>20753</v>
      </c>
      <c r="B14705" s="92">
        <v>2150016472</v>
      </c>
      <c r="C14705" s="91" t="s">
        <v>816</v>
      </c>
    </row>
    <row r="14706" spans="1:3" ht="15" thickBot="1" x14ac:dyDescent="0.35">
      <c r="A14706" s="91" t="s">
        <v>20754</v>
      </c>
      <c r="B14706" s="92">
        <v>2150016284</v>
      </c>
      <c r="C14706" s="91" t="s">
        <v>816</v>
      </c>
    </row>
    <row r="14707" spans="1:3" ht="15" thickBot="1" x14ac:dyDescent="0.35">
      <c r="A14707" s="91" t="s">
        <v>20755</v>
      </c>
      <c r="B14707" s="92">
        <v>2150016452</v>
      </c>
      <c r="C14707" s="91" t="s">
        <v>816</v>
      </c>
    </row>
    <row r="14708" spans="1:3" ht="15" thickBot="1" x14ac:dyDescent="0.35">
      <c r="A14708" s="91" t="s">
        <v>20756</v>
      </c>
      <c r="B14708" s="92">
        <v>2150016704</v>
      </c>
      <c r="C14708" s="91" t="s">
        <v>816</v>
      </c>
    </row>
    <row r="14709" spans="1:3" ht="15" thickBot="1" x14ac:dyDescent="0.35">
      <c r="A14709" s="91" t="s">
        <v>20757</v>
      </c>
      <c r="B14709" s="92">
        <v>2150021374</v>
      </c>
      <c r="C14709" s="91" t="s">
        <v>816</v>
      </c>
    </row>
    <row r="14710" spans="1:3" ht="15" thickBot="1" x14ac:dyDescent="0.35">
      <c r="A14710" s="91" t="s">
        <v>20758</v>
      </c>
      <c r="B14710" s="92">
        <v>2150016938</v>
      </c>
      <c r="C14710" s="91" t="s">
        <v>816</v>
      </c>
    </row>
    <row r="14711" spans="1:3" ht="15" thickBot="1" x14ac:dyDescent="0.35">
      <c r="A14711" s="91" t="s">
        <v>20759</v>
      </c>
      <c r="B14711" s="92">
        <v>2150022411</v>
      </c>
      <c r="C14711" s="91" t="s">
        <v>816</v>
      </c>
    </row>
    <row r="14712" spans="1:3" ht="15" thickBot="1" x14ac:dyDescent="0.35">
      <c r="A14712" s="91" t="s">
        <v>20760</v>
      </c>
      <c r="B14712" s="92">
        <v>2150016563</v>
      </c>
      <c r="C14712" s="91" t="s">
        <v>816</v>
      </c>
    </row>
    <row r="14713" spans="1:3" ht="15" thickBot="1" x14ac:dyDescent="0.35">
      <c r="A14713" s="91" t="s">
        <v>20761</v>
      </c>
      <c r="B14713" s="92">
        <v>2150016348</v>
      </c>
      <c r="C14713" s="91" t="s">
        <v>816</v>
      </c>
    </row>
    <row r="14714" spans="1:3" ht="15" thickBot="1" x14ac:dyDescent="0.35">
      <c r="A14714" s="91" t="s">
        <v>20762</v>
      </c>
      <c r="B14714" s="92">
        <v>2150016708</v>
      </c>
      <c r="C14714" s="91" t="s">
        <v>816</v>
      </c>
    </row>
    <row r="14715" spans="1:3" ht="15" thickBot="1" x14ac:dyDescent="0.35">
      <c r="A14715" s="91" t="s">
        <v>20763</v>
      </c>
      <c r="B14715" s="92">
        <v>2150015531</v>
      </c>
      <c r="C14715" s="91" t="s">
        <v>816</v>
      </c>
    </row>
    <row r="14716" spans="1:3" ht="15" thickBot="1" x14ac:dyDescent="0.35">
      <c r="A14716" s="91" t="s">
        <v>20764</v>
      </c>
      <c r="B14716" s="92">
        <v>2150016649</v>
      </c>
      <c r="C14716" s="91" t="s">
        <v>816</v>
      </c>
    </row>
    <row r="14717" spans="1:3" ht="15" thickBot="1" x14ac:dyDescent="0.35">
      <c r="A14717" s="91" t="s">
        <v>20765</v>
      </c>
      <c r="B14717" s="92">
        <v>2150016584</v>
      </c>
      <c r="C14717" s="91" t="s">
        <v>816</v>
      </c>
    </row>
    <row r="14718" spans="1:3" ht="15" thickBot="1" x14ac:dyDescent="0.35">
      <c r="A14718" s="91" t="s">
        <v>20766</v>
      </c>
      <c r="B14718" s="92">
        <v>2150016569</v>
      </c>
      <c r="C14718" s="91" t="s">
        <v>816</v>
      </c>
    </row>
    <row r="14719" spans="1:3" ht="15" thickBot="1" x14ac:dyDescent="0.35">
      <c r="A14719" s="91" t="s">
        <v>20767</v>
      </c>
      <c r="B14719" s="92">
        <v>2150022453</v>
      </c>
      <c r="C14719" s="91" t="s">
        <v>816</v>
      </c>
    </row>
    <row r="14720" spans="1:3" ht="15" thickBot="1" x14ac:dyDescent="0.35">
      <c r="A14720" s="91" t="s">
        <v>20768</v>
      </c>
      <c r="B14720" s="92">
        <v>2150015577</v>
      </c>
      <c r="C14720" s="91" t="s">
        <v>816</v>
      </c>
    </row>
    <row r="14721" spans="1:3" ht="15" thickBot="1" x14ac:dyDescent="0.35">
      <c r="A14721" s="91" t="s">
        <v>20769</v>
      </c>
      <c r="B14721" s="92">
        <v>2150016307</v>
      </c>
      <c r="C14721" s="91" t="s">
        <v>816</v>
      </c>
    </row>
    <row r="14722" spans="1:3" ht="15" thickBot="1" x14ac:dyDescent="0.35">
      <c r="A14722" s="91" t="s">
        <v>20770</v>
      </c>
      <c r="B14722" s="92">
        <v>2150016582</v>
      </c>
      <c r="C14722" s="91" t="s">
        <v>816</v>
      </c>
    </row>
    <row r="14723" spans="1:3" ht="15" thickBot="1" x14ac:dyDescent="0.35">
      <c r="A14723" s="91" t="s">
        <v>20771</v>
      </c>
      <c r="B14723" s="92">
        <v>2150016349</v>
      </c>
      <c r="C14723" s="91" t="s">
        <v>816</v>
      </c>
    </row>
    <row r="14724" spans="1:3" ht="15" thickBot="1" x14ac:dyDescent="0.35">
      <c r="A14724" s="91" t="s">
        <v>20772</v>
      </c>
      <c r="B14724" s="92">
        <v>2150016327</v>
      </c>
      <c r="C14724" s="91" t="s">
        <v>816</v>
      </c>
    </row>
    <row r="14725" spans="1:3" ht="15" thickBot="1" x14ac:dyDescent="0.35">
      <c r="A14725" s="91" t="s">
        <v>20773</v>
      </c>
      <c r="B14725" s="92">
        <v>2150016948</v>
      </c>
      <c r="C14725" s="91" t="s">
        <v>816</v>
      </c>
    </row>
    <row r="14726" spans="1:3" ht="15" thickBot="1" x14ac:dyDescent="0.35">
      <c r="A14726" s="91" t="s">
        <v>20774</v>
      </c>
      <c r="B14726" s="92">
        <v>2150016657</v>
      </c>
      <c r="C14726" s="91" t="s">
        <v>816</v>
      </c>
    </row>
    <row r="14727" spans="1:3" ht="15" thickBot="1" x14ac:dyDescent="0.35">
      <c r="A14727" s="91" t="s">
        <v>20775</v>
      </c>
      <c r="B14727" s="92">
        <v>2150016433</v>
      </c>
      <c r="C14727" s="91" t="s">
        <v>816</v>
      </c>
    </row>
    <row r="14728" spans="1:3" ht="15" thickBot="1" x14ac:dyDescent="0.35">
      <c r="A14728" s="91" t="s">
        <v>20776</v>
      </c>
      <c r="B14728" s="92">
        <v>2150016419</v>
      </c>
      <c r="C14728" s="91" t="s">
        <v>816</v>
      </c>
    </row>
    <row r="14729" spans="1:3" ht="15" thickBot="1" x14ac:dyDescent="0.35">
      <c r="A14729" s="91" t="s">
        <v>20777</v>
      </c>
      <c r="B14729" s="92">
        <v>2150016476</v>
      </c>
      <c r="C14729" s="91" t="s">
        <v>816</v>
      </c>
    </row>
    <row r="14730" spans="1:3" ht="15" thickBot="1" x14ac:dyDescent="0.35">
      <c r="A14730" s="91" t="s">
        <v>20778</v>
      </c>
      <c r="B14730" s="92">
        <v>2150015560</v>
      </c>
      <c r="C14730" s="91" t="s">
        <v>816</v>
      </c>
    </row>
    <row r="14731" spans="1:3" ht="15" thickBot="1" x14ac:dyDescent="0.35">
      <c r="A14731" s="91" t="s">
        <v>20779</v>
      </c>
      <c r="B14731" s="92">
        <v>2150017887</v>
      </c>
      <c r="C14731" s="91" t="s">
        <v>816</v>
      </c>
    </row>
    <row r="14732" spans="1:3" ht="15" thickBot="1" x14ac:dyDescent="0.35">
      <c r="A14732" s="91" t="s">
        <v>20780</v>
      </c>
      <c r="B14732" s="92">
        <v>2150016547</v>
      </c>
      <c r="C14732" s="91" t="s">
        <v>816</v>
      </c>
    </row>
    <row r="14733" spans="1:3" ht="15" thickBot="1" x14ac:dyDescent="0.35">
      <c r="A14733" s="91" t="s">
        <v>20781</v>
      </c>
      <c r="B14733" s="92">
        <v>2150016316</v>
      </c>
      <c r="C14733" s="91" t="s">
        <v>816</v>
      </c>
    </row>
    <row r="14734" spans="1:3" ht="15" thickBot="1" x14ac:dyDescent="0.35">
      <c r="A14734" s="91" t="s">
        <v>20782</v>
      </c>
      <c r="B14734" s="92">
        <v>2150016630</v>
      </c>
      <c r="C14734" s="91" t="s">
        <v>816</v>
      </c>
    </row>
    <row r="14735" spans="1:3" ht="15" thickBot="1" x14ac:dyDescent="0.35">
      <c r="A14735" s="91" t="s">
        <v>20783</v>
      </c>
      <c r="B14735" s="92">
        <v>2150016932</v>
      </c>
      <c r="C14735" s="91" t="s">
        <v>816</v>
      </c>
    </row>
    <row r="14736" spans="1:3" ht="15" thickBot="1" x14ac:dyDescent="0.35">
      <c r="A14736" s="91" t="s">
        <v>20784</v>
      </c>
      <c r="B14736" s="92">
        <v>2150016558</v>
      </c>
      <c r="C14736" s="91" t="s">
        <v>816</v>
      </c>
    </row>
    <row r="14737" spans="1:3" ht="15" thickBot="1" x14ac:dyDescent="0.35">
      <c r="A14737" s="91" t="s">
        <v>20785</v>
      </c>
      <c r="B14737" s="92">
        <v>2150016682</v>
      </c>
      <c r="C14737" s="91" t="s">
        <v>816</v>
      </c>
    </row>
    <row r="14738" spans="1:3" ht="15" thickBot="1" x14ac:dyDescent="0.35">
      <c r="A14738" s="91" t="s">
        <v>20786</v>
      </c>
      <c r="B14738" s="92">
        <v>2150016652</v>
      </c>
      <c r="C14738" s="91" t="s">
        <v>816</v>
      </c>
    </row>
    <row r="14739" spans="1:3" ht="15" thickBot="1" x14ac:dyDescent="0.35">
      <c r="A14739" s="91" t="s">
        <v>20787</v>
      </c>
      <c r="B14739" s="92">
        <v>2150022394</v>
      </c>
      <c r="C14739" s="91" t="s">
        <v>816</v>
      </c>
    </row>
    <row r="14740" spans="1:3" ht="15" thickBot="1" x14ac:dyDescent="0.35">
      <c r="A14740" s="91" t="s">
        <v>20788</v>
      </c>
      <c r="B14740" s="92">
        <v>2150021381</v>
      </c>
      <c r="C14740" s="91" t="s">
        <v>816</v>
      </c>
    </row>
    <row r="14741" spans="1:3" ht="15" thickBot="1" x14ac:dyDescent="0.35">
      <c r="A14741" s="91" t="s">
        <v>20789</v>
      </c>
      <c r="B14741" s="92">
        <v>2150021385</v>
      </c>
      <c r="C14741" s="91" t="s">
        <v>816</v>
      </c>
    </row>
    <row r="14742" spans="1:3" ht="15" thickBot="1" x14ac:dyDescent="0.35">
      <c r="A14742" s="91" t="s">
        <v>20790</v>
      </c>
      <c r="B14742" s="92">
        <v>2150015653</v>
      </c>
      <c r="C14742" s="91" t="s">
        <v>816</v>
      </c>
    </row>
    <row r="14743" spans="1:3" ht="15" thickBot="1" x14ac:dyDescent="0.35">
      <c r="A14743" s="91" t="s">
        <v>20791</v>
      </c>
      <c r="B14743" s="92">
        <v>2150016487</v>
      </c>
      <c r="C14743" s="91" t="s">
        <v>816</v>
      </c>
    </row>
    <row r="14744" spans="1:3" ht="15" thickBot="1" x14ac:dyDescent="0.35">
      <c r="A14744" s="91" t="s">
        <v>20792</v>
      </c>
      <c r="B14744" s="92">
        <v>2150016380</v>
      </c>
      <c r="C14744" s="91" t="s">
        <v>816</v>
      </c>
    </row>
    <row r="14745" spans="1:3" ht="15" thickBot="1" x14ac:dyDescent="0.35">
      <c r="A14745" s="91" t="s">
        <v>20793</v>
      </c>
      <c r="B14745" s="92">
        <v>2150022480</v>
      </c>
      <c r="C14745" s="91" t="s">
        <v>816</v>
      </c>
    </row>
    <row r="14746" spans="1:3" ht="15" thickBot="1" x14ac:dyDescent="0.35">
      <c r="A14746" s="91" t="s">
        <v>20794</v>
      </c>
      <c r="B14746" s="92">
        <v>2150016941</v>
      </c>
      <c r="C14746" s="91" t="s">
        <v>816</v>
      </c>
    </row>
    <row r="14747" spans="1:3" ht="15" thickBot="1" x14ac:dyDescent="0.35">
      <c r="A14747" s="91" t="s">
        <v>20795</v>
      </c>
      <c r="B14747" s="92">
        <v>2150016696</v>
      </c>
      <c r="C14747" s="91" t="s">
        <v>816</v>
      </c>
    </row>
    <row r="14748" spans="1:3" ht="15" thickBot="1" x14ac:dyDescent="0.35">
      <c r="A14748" s="91" t="s">
        <v>20796</v>
      </c>
      <c r="B14748" s="92">
        <v>2150016614</v>
      </c>
      <c r="C14748" s="91" t="s">
        <v>816</v>
      </c>
    </row>
    <row r="14749" spans="1:3" ht="15" thickBot="1" x14ac:dyDescent="0.35">
      <c r="A14749" s="91" t="s">
        <v>20797</v>
      </c>
      <c r="B14749" s="92">
        <v>2150017795</v>
      </c>
      <c r="C14749" s="91" t="s">
        <v>816</v>
      </c>
    </row>
    <row r="14750" spans="1:3" ht="15" thickBot="1" x14ac:dyDescent="0.35">
      <c r="A14750" s="91" t="s">
        <v>20798</v>
      </c>
      <c r="B14750" s="92">
        <v>2150016455</v>
      </c>
      <c r="C14750" s="91" t="s">
        <v>816</v>
      </c>
    </row>
    <row r="14751" spans="1:3" ht="15" thickBot="1" x14ac:dyDescent="0.35">
      <c r="A14751" s="91" t="s">
        <v>20799</v>
      </c>
      <c r="B14751" s="92">
        <v>2150016711</v>
      </c>
      <c r="C14751" s="91" t="s">
        <v>816</v>
      </c>
    </row>
    <row r="14752" spans="1:3" ht="15" thickBot="1" x14ac:dyDescent="0.35">
      <c r="A14752" s="91" t="s">
        <v>20800</v>
      </c>
      <c r="B14752" s="92">
        <v>2150016400</v>
      </c>
      <c r="C14752" s="91" t="s">
        <v>816</v>
      </c>
    </row>
    <row r="14753" spans="1:3" ht="15" thickBot="1" x14ac:dyDescent="0.35">
      <c r="A14753" s="91" t="s">
        <v>20801</v>
      </c>
      <c r="B14753" s="92">
        <v>2150016371</v>
      </c>
      <c r="C14753" s="91" t="s">
        <v>816</v>
      </c>
    </row>
    <row r="14754" spans="1:3" ht="15" thickBot="1" x14ac:dyDescent="0.35">
      <c r="A14754" s="91" t="s">
        <v>20802</v>
      </c>
      <c r="B14754" s="92">
        <v>2150016635</v>
      </c>
      <c r="C14754" s="91" t="s">
        <v>816</v>
      </c>
    </row>
    <row r="14755" spans="1:3" ht="15" thickBot="1" x14ac:dyDescent="0.35">
      <c r="A14755" s="91" t="s">
        <v>20803</v>
      </c>
      <c r="B14755" s="92">
        <v>2150022461</v>
      </c>
      <c r="C14755" s="91" t="s">
        <v>816</v>
      </c>
    </row>
    <row r="14756" spans="1:3" ht="15" thickBot="1" x14ac:dyDescent="0.35">
      <c r="A14756" s="91" t="s">
        <v>20804</v>
      </c>
      <c r="B14756" s="92">
        <v>2150016566</v>
      </c>
      <c r="C14756" s="91" t="s">
        <v>816</v>
      </c>
    </row>
    <row r="14757" spans="1:3" ht="15" thickBot="1" x14ac:dyDescent="0.35">
      <c r="A14757" s="91" t="s">
        <v>20805</v>
      </c>
      <c r="B14757" s="92">
        <v>2150016319</v>
      </c>
      <c r="C14757" s="91" t="s">
        <v>816</v>
      </c>
    </row>
    <row r="14758" spans="1:3" ht="15" thickBot="1" x14ac:dyDescent="0.35">
      <c r="A14758" s="91" t="s">
        <v>20806</v>
      </c>
      <c r="B14758" s="92">
        <v>2150017778</v>
      </c>
      <c r="C14758" s="91" t="s">
        <v>816</v>
      </c>
    </row>
    <row r="14759" spans="1:3" ht="15" thickBot="1" x14ac:dyDescent="0.35">
      <c r="A14759" s="91" t="s">
        <v>20807</v>
      </c>
      <c r="B14759" s="92">
        <v>2150016534</v>
      </c>
      <c r="C14759" s="91" t="s">
        <v>816</v>
      </c>
    </row>
    <row r="14760" spans="1:3" ht="15" thickBot="1" x14ac:dyDescent="0.35">
      <c r="A14760" s="91" t="s">
        <v>20808</v>
      </c>
      <c r="B14760" s="92">
        <v>2150016645</v>
      </c>
      <c r="C14760" s="91" t="s">
        <v>816</v>
      </c>
    </row>
    <row r="14761" spans="1:3" ht="15" thickBot="1" x14ac:dyDescent="0.35">
      <c r="A14761" s="91" t="s">
        <v>20809</v>
      </c>
      <c r="B14761" s="92">
        <v>2150016934</v>
      </c>
      <c r="C14761" s="91" t="s">
        <v>816</v>
      </c>
    </row>
    <row r="14762" spans="1:3" ht="15" thickBot="1" x14ac:dyDescent="0.35">
      <c r="A14762" s="91" t="s">
        <v>20810</v>
      </c>
      <c r="B14762" s="92">
        <v>2150016670</v>
      </c>
      <c r="C14762" s="91" t="s">
        <v>816</v>
      </c>
    </row>
    <row r="14763" spans="1:3" ht="15" thickBot="1" x14ac:dyDescent="0.35">
      <c r="A14763" s="91" t="s">
        <v>20811</v>
      </c>
      <c r="B14763" s="92">
        <v>2150017792</v>
      </c>
      <c r="C14763" s="91" t="s">
        <v>816</v>
      </c>
    </row>
    <row r="14764" spans="1:3" ht="15" thickBot="1" x14ac:dyDescent="0.35">
      <c r="A14764" s="91" t="s">
        <v>20812</v>
      </c>
      <c r="B14764" s="92">
        <v>2150016663</v>
      </c>
      <c r="C14764" s="91" t="s">
        <v>816</v>
      </c>
    </row>
    <row r="14765" spans="1:3" ht="15" thickBot="1" x14ac:dyDescent="0.35">
      <c r="A14765" s="91" t="s">
        <v>20813</v>
      </c>
      <c r="B14765" s="92">
        <v>2150016935</v>
      </c>
      <c r="C14765" s="91" t="s">
        <v>816</v>
      </c>
    </row>
    <row r="14766" spans="1:3" ht="15" thickBot="1" x14ac:dyDescent="0.35">
      <c r="A14766" s="91" t="s">
        <v>20814</v>
      </c>
      <c r="B14766" s="92">
        <v>2150016689</v>
      </c>
      <c r="C14766" s="91" t="s">
        <v>816</v>
      </c>
    </row>
    <row r="14767" spans="1:3" ht="15" thickBot="1" x14ac:dyDescent="0.35">
      <c r="A14767" s="91" t="s">
        <v>20815</v>
      </c>
      <c r="B14767" s="92">
        <v>2150016385</v>
      </c>
      <c r="C14767" s="91" t="s">
        <v>816</v>
      </c>
    </row>
    <row r="14768" spans="1:3" ht="15" thickBot="1" x14ac:dyDescent="0.35">
      <c r="A14768" s="91" t="s">
        <v>20816</v>
      </c>
      <c r="B14768" s="92">
        <v>2150016643</v>
      </c>
      <c r="C14768" s="91" t="s">
        <v>816</v>
      </c>
    </row>
    <row r="14769" spans="1:3" ht="15" thickBot="1" x14ac:dyDescent="0.35">
      <c r="A14769" s="91" t="s">
        <v>20817</v>
      </c>
      <c r="B14769" s="92">
        <v>2150016278</v>
      </c>
      <c r="C14769" s="91" t="s">
        <v>816</v>
      </c>
    </row>
    <row r="14770" spans="1:3" ht="15" thickBot="1" x14ac:dyDescent="0.35">
      <c r="A14770" s="91" t="s">
        <v>20818</v>
      </c>
      <c r="B14770" s="92">
        <v>2150016488</v>
      </c>
      <c r="C14770" s="91" t="s">
        <v>816</v>
      </c>
    </row>
    <row r="14771" spans="1:3" ht="15" thickBot="1" x14ac:dyDescent="0.35">
      <c r="A14771" s="91" t="s">
        <v>20819</v>
      </c>
      <c r="B14771" s="92">
        <v>2150016425</v>
      </c>
      <c r="C14771" s="91" t="s">
        <v>816</v>
      </c>
    </row>
    <row r="14772" spans="1:3" ht="15" thickBot="1" x14ac:dyDescent="0.35">
      <c r="A14772" s="91" t="s">
        <v>20820</v>
      </c>
      <c r="B14772" s="92">
        <v>2150016690</v>
      </c>
      <c r="C14772" s="91" t="s">
        <v>816</v>
      </c>
    </row>
    <row r="14773" spans="1:3" ht="15" thickBot="1" x14ac:dyDescent="0.35">
      <c r="A14773" s="91" t="s">
        <v>20821</v>
      </c>
      <c r="B14773" s="92">
        <v>2150017861</v>
      </c>
      <c r="C14773" s="91" t="s">
        <v>816</v>
      </c>
    </row>
    <row r="14774" spans="1:3" ht="15" thickBot="1" x14ac:dyDescent="0.35">
      <c r="A14774" s="91" t="s">
        <v>20822</v>
      </c>
      <c r="B14774" s="92">
        <v>2150016550</v>
      </c>
      <c r="C14774" s="91" t="s">
        <v>816</v>
      </c>
    </row>
    <row r="14775" spans="1:3" ht="15" thickBot="1" x14ac:dyDescent="0.35">
      <c r="A14775" s="91" t="s">
        <v>20823</v>
      </c>
      <c r="B14775" s="92">
        <v>2150022482</v>
      </c>
      <c r="C14775" s="91" t="s">
        <v>816</v>
      </c>
    </row>
    <row r="14776" spans="1:3" ht="15" thickBot="1" x14ac:dyDescent="0.35">
      <c r="A14776" s="91" t="s">
        <v>20824</v>
      </c>
      <c r="B14776" s="92">
        <v>2150016422</v>
      </c>
      <c r="C14776" s="91" t="s">
        <v>816</v>
      </c>
    </row>
    <row r="14777" spans="1:3" ht="15" thickBot="1" x14ac:dyDescent="0.35">
      <c r="A14777" s="91" t="s">
        <v>20825</v>
      </c>
      <c r="B14777" s="92">
        <v>2150016326</v>
      </c>
      <c r="C14777" s="91" t="s">
        <v>816</v>
      </c>
    </row>
    <row r="14778" spans="1:3" ht="15" thickBot="1" x14ac:dyDescent="0.35">
      <c r="A14778" s="91" t="s">
        <v>20826</v>
      </c>
      <c r="B14778" s="92">
        <v>2150016502</v>
      </c>
      <c r="C14778" s="91" t="s">
        <v>816</v>
      </c>
    </row>
    <row r="14779" spans="1:3" ht="15" thickBot="1" x14ac:dyDescent="0.35">
      <c r="A14779" s="91" t="s">
        <v>20827</v>
      </c>
      <c r="B14779" s="92">
        <v>2150016520</v>
      </c>
      <c r="C14779" s="91" t="s">
        <v>816</v>
      </c>
    </row>
    <row r="14780" spans="1:3" ht="15" thickBot="1" x14ac:dyDescent="0.35">
      <c r="A14780" s="91" t="s">
        <v>20828</v>
      </c>
      <c r="B14780" s="92">
        <v>2150016368</v>
      </c>
      <c r="C14780" s="91" t="s">
        <v>816</v>
      </c>
    </row>
    <row r="14781" spans="1:3" ht="15" thickBot="1" x14ac:dyDescent="0.35">
      <c r="A14781" s="91" t="s">
        <v>20829</v>
      </c>
      <c r="B14781" s="92">
        <v>2150017913</v>
      </c>
      <c r="C14781" s="91" t="s">
        <v>816</v>
      </c>
    </row>
    <row r="14782" spans="1:3" ht="15" thickBot="1" x14ac:dyDescent="0.35">
      <c r="A14782" s="91" t="s">
        <v>20830</v>
      </c>
      <c r="B14782" s="92">
        <v>2150021373</v>
      </c>
      <c r="C14782" s="91" t="s">
        <v>816</v>
      </c>
    </row>
    <row r="14783" spans="1:3" ht="15" thickBot="1" x14ac:dyDescent="0.35">
      <c r="A14783" s="91" t="s">
        <v>20831</v>
      </c>
      <c r="B14783" s="92">
        <v>2150016306</v>
      </c>
      <c r="C14783" s="91" t="s">
        <v>816</v>
      </c>
    </row>
    <row r="14784" spans="1:3" ht="15" thickBot="1" x14ac:dyDescent="0.35">
      <c r="A14784" s="91" t="s">
        <v>20832</v>
      </c>
      <c r="B14784" s="92">
        <v>2150022457</v>
      </c>
      <c r="C14784" s="91" t="s">
        <v>816</v>
      </c>
    </row>
    <row r="14785" spans="1:3" ht="15" thickBot="1" x14ac:dyDescent="0.35">
      <c r="A14785" s="91" t="s">
        <v>20833</v>
      </c>
      <c r="B14785" s="92">
        <v>2150016991</v>
      </c>
      <c r="C14785" s="91" t="s">
        <v>816</v>
      </c>
    </row>
    <row r="14786" spans="1:3" ht="15" thickBot="1" x14ac:dyDescent="0.35">
      <c r="A14786" s="91" t="s">
        <v>20834</v>
      </c>
      <c r="B14786" s="92">
        <v>2150022487</v>
      </c>
      <c r="C14786" s="91" t="s">
        <v>816</v>
      </c>
    </row>
    <row r="14787" spans="1:3" ht="15" thickBot="1" x14ac:dyDescent="0.35">
      <c r="A14787" s="91" t="s">
        <v>20835</v>
      </c>
      <c r="B14787" s="92">
        <v>2150016464</v>
      </c>
      <c r="C14787" s="91" t="s">
        <v>816</v>
      </c>
    </row>
    <row r="14788" spans="1:3" ht="15" thickBot="1" x14ac:dyDescent="0.35">
      <c r="A14788" s="91" t="s">
        <v>20836</v>
      </c>
      <c r="B14788" s="92">
        <v>2150016701</v>
      </c>
      <c r="C14788" s="91" t="s">
        <v>816</v>
      </c>
    </row>
    <row r="14789" spans="1:3" ht="15" thickBot="1" x14ac:dyDescent="0.35">
      <c r="A14789" s="91" t="s">
        <v>20837</v>
      </c>
      <c r="B14789" s="92">
        <v>2150016393</v>
      </c>
      <c r="C14789" s="91" t="s">
        <v>816</v>
      </c>
    </row>
    <row r="14790" spans="1:3" ht="15" thickBot="1" x14ac:dyDescent="0.35">
      <c r="A14790" s="91" t="s">
        <v>20838</v>
      </c>
      <c r="B14790" s="92">
        <v>2150017916</v>
      </c>
      <c r="C14790" s="91" t="s">
        <v>816</v>
      </c>
    </row>
    <row r="14791" spans="1:3" ht="15" thickBot="1" x14ac:dyDescent="0.35">
      <c r="A14791" s="91" t="s">
        <v>20839</v>
      </c>
      <c r="B14791" s="92">
        <v>2150017791</v>
      </c>
      <c r="C14791" s="91" t="s">
        <v>816</v>
      </c>
    </row>
    <row r="14792" spans="1:3" ht="15" thickBot="1" x14ac:dyDescent="0.35">
      <c r="A14792" s="91" t="s">
        <v>20840</v>
      </c>
      <c r="B14792" s="92">
        <v>2150016965</v>
      </c>
      <c r="C14792" s="91" t="s">
        <v>816</v>
      </c>
    </row>
    <row r="14793" spans="1:3" ht="15" thickBot="1" x14ac:dyDescent="0.35">
      <c r="A14793" s="91" t="s">
        <v>20841</v>
      </c>
      <c r="B14793" s="92">
        <v>2150016466</v>
      </c>
      <c r="C14793" s="91" t="s">
        <v>816</v>
      </c>
    </row>
    <row r="14794" spans="1:3" ht="15" thickBot="1" x14ac:dyDescent="0.35">
      <c r="A14794" s="91" t="s">
        <v>20842</v>
      </c>
      <c r="B14794" s="92">
        <v>2150016559</v>
      </c>
      <c r="C14794" s="91" t="s">
        <v>816</v>
      </c>
    </row>
    <row r="14795" spans="1:3" ht="15" thickBot="1" x14ac:dyDescent="0.35">
      <c r="A14795" s="91" t="s">
        <v>20843</v>
      </c>
      <c r="B14795" s="92">
        <v>2150016542</v>
      </c>
      <c r="C14795" s="91" t="s">
        <v>816</v>
      </c>
    </row>
    <row r="14796" spans="1:3" ht="15" thickBot="1" x14ac:dyDescent="0.35">
      <c r="A14796" s="91" t="s">
        <v>20844</v>
      </c>
      <c r="B14796" s="92">
        <v>2150016617</v>
      </c>
      <c r="C14796" s="91" t="s">
        <v>816</v>
      </c>
    </row>
    <row r="14797" spans="1:3" ht="15" thickBot="1" x14ac:dyDescent="0.35">
      <c r="A14797" s="91" t="s">
        <v>20845</v>
      </c>
      <c r="B14797" s="92">
        <v>2150012500</v>
      </c>
      <c r="C14797" s="91" t="s">
        <v>816</v>
      </c>
    </row>
    <row r="14798" spans="1:3" ht="15" thickBot="1" x14ac:dyDescent="0.35">
      <c r="A14798" s="91" t="s">
        <v>20846</v>
      </c>
      <c r="B14798" s="92">
        <v>2150016661</v>
      </c>
      <c r="C14798" s="91" t="s">
        <v>816</v>
      </c>
    </row>
    <row r="14799" spans="1:3" ht="15" thickBot="1" x14ac:dyDescent="0.35">
      <c r="A14799" s="91" t="s">
        <v>20847</v>
      </c>
      <c r="B14799" s="92">
        <v>2150016669</v>
      </c>
      <c r="C14799" s="91" t="s">
        <v>816</v>
      </c>
    </row>
    <row r="14800" spans="1:3" ht="15" thickBot="1" x14ac:dyDescent="0.35">
      <c r="A14800" s="91" t="s">
        <v>20848</v>
      </c>
      <c r="B14800" s="92">
        <v>2150022630</v>
      </c>
      <c r="C14800" s="91" t="s">
        <v>816</v>
      </c>
    </row>
    <row r="14801" spans="1:3" ht="15" thickBot="1" x14ac:dyDescent="0.35">
      <c r="A14801" s="91" t="s">
        <v>20849</v>
      </c>
      <c r="B14801" s="92">
        <v>2150022422</v>
      </c>
      <c r="C14801" s="91" t="s">
        <v>816</v>
      </c>
    </row>
    <row r="14802" spans="1:3" ht="15" thickBot="1" x14ac:dyDescent="0.35">
      <c r="A14802" s="91" t="s">
        <v>20850</v>
      </c>
      <c r="B14802" s="92">
        <v>2150022465</v>
      </c>
      <c r="C14802" s="91" t="s">
        <v>816</v>
      </c>
    </row>
    <row r="14803" spans="1:3" ht="15" thickBot="1" x14ac:dyDescent="0.35">
      <c r="A14803" s="91" t="s">
        <v>20851</v>
      </c>
      <c r="B14803" s="92">
        <v>2150021376</v>
      </c>
      <c r="C14803" s="91" t="s">
        <v>816</v>
      </c>
    </row>
    <row r="14804" spans="1:3" ht="15" thickBot="1" x14ac:dyDescent="0.35">
      <c r="A14804" s="91" t="s">
        <v>20852</v>
      </c>
      <c r="B14804" s="92">
        <v>2150016303</v>
      </c>
      <c r="C14804" s="91" t="s">
        <v>816</v>
      </c>
    </row>
    <row r="14805" spans="1:3" ht="15" thickBot="1" x14ac:dyDescent="0.35">
      <c r="A14805" s="91" t="s">
        <v>20853</v>
      </c>
      <c r="B14805" s="92">
        <v>2150016460</v>
      </c>
      <c r="C14805" s="91" t="s">
        <v>816</v>
      </c>
    </row>
    <row r="14806" spans="1:3" ht="15" thickBot="1" x14ac:dyDescent="0.35">
      <c r="A14806" s="91" t="s">
        <v>20854</v>
      </c>
      <c r="B14806" s="92">
        <v>2150021371</v>
      </c>
      <c r="C14806" s="91" t="s">
        <v>816</v>
      </c>
    </row>
    <row r="14807" spans="1:3" ht="15" thickBot="1" x14ac:dyDescent="0.35">
      <c r="A14807" s="91" t="s">
        <v>20855</v>
      </c>
      <c r="B14807" s="92">
        <v>2150016287</v>
      </c>
      <c r="C14807" s="91" t="s">
        <v>816</v>
      </c>
    </row>
    <row r="14808" spans="1:3" ht="15" thickBot="1" x14ac:dyDescent="0.35">
      <c r="A14808" s="91" t="s">
        <v>20856</v>
      </c>
      <c r="B14808" s="92">
        <v>2150015562</v>
      </c>
      <c r="C14808" s="91" t="s">
        <v>816</v>
      </c>
    </row>
    <row r="14809" spans="1:3" ht="15" thickBot="1" x14ac:dyDescent="0.35">
      <c r="A14809" s="91" t="s">
        <v>20857</v>
      </c>
      <c r="B14809" s="92">
        <v>2150016512</v>
      </c>
      <c r="C14809" s="91" t="s">
        <v>816</v>
      </c>
    </row>
    <row r="14810" spans="1:3" ht="15" thickBot="1" x14ac:dyDescent="0.35">
      <c r="A14810" s="91" t="s">
        <v>20858</v>
      </c>
      <c r="B14810" s="92">
        <v>2150022393</v>
      </c>
      <c r="C14810" s="91" t="s">
        <v>816</v>
      </c>
    </row>
    <row r="14811" spans="1:3" ht="15" thickBot="1" x14ac:dyDescent="0.35">
      <c r="A14811" s="91" t="s">
        <v>20859</v>
      </c>
      <c r="B14811" s="92">
        <v>2150017866</v>
      </c>
      <c r="C14811" s="91" t="s">
        <v>816</v>
      </c>
    </row>
    <row r="14812" spans="1:3" ht="15" thickBot="1" x14ac:dyDescent="0.35">
      <c r="A14812" s="91" t="s">
        <v>20860</v>
      </c>
      <c r="B14812" s="92">
        <v>2150016501</v>
      </c>
      <c r="C14812" s="91" t="s">
        <v>816</v>
      </c>
    </row>
    <row r="14813" spans="1:3" ht="15" thickBot="1" x14ac:dyDescent="0.35">
      <c r="A14813" s="91" t="s">
        <v>20861</v>
      </c>
      <c r="B14813" s="92">
        <v>2150022420</v>
      </c>
      <c r="C14813" s="91" t="s">
        <v>816</v>
      </c>
    </row>
    <row r="14814" spans="1:3" ht="15" thickBot="1" x14ac:dyDescent="0.35">
      <c r="A14814" s="91" t="s">
        <v>20862</v>
      </c>
      <c r="B14814" s="92">
        <v>2150016644</v>
      </c>
      <c r="C14814" s="91" t="s">
        <v>816</v>
      </c>
    </row>
    <row r="14815" spans="1:3" ht="15" thickBot="1" x14ac:dyDescent="0.35">
      <c r="A14815" s="91" t="s">
        <v>20863</v>
      </c>
      <c r="B14815" s="92">
        <v>2150017779</v>
      </c>
      <c r="C14815" s="91" t="s">
        <v>816</v>
      </c>
    </row>
    <row r="14816" spans="1:3" ht="15" thickBot="1" x14ac:dyDescent="0.35">
      <c r="A14816" s="91" t="s">
        <v>20864</v>
      </c>
      <c r="B14816" s="92">
        <v>2150016686</v>
      </c>
      <c r="C14816" s="91" t="s">
        <v>816</v>
      </c>
    </row>
    <row r="14817" spans="1:3" ht="15" thickBot="1" x14ac:dyDescent="0.35">
      <c r="A14817" s="91" t="s">
        <v>20865</v>
      </c>
      <c r="B14817" s="92">
        <v>2150016683</v>
      </c>
      <c r="C14817" s="91" t="s">
        <v>816</v>
      </c>
    </row>
    <row r="14818" spans="1:3" ht="15" thickBot="1" x14ac:dyDescent="0.35">
      <c r="A14818" s="91" t="s">
        <v>20866</v>
      </c>
      <c r="B14818" s="92">
        <v>2150015623</v>
      </c>
      <c r="C14818" s="91" t="s">
        <v>816</v>
      </c>
    </row>
    <row r="14819" spans="1:3" ht="15" thickBot="1" x14ac:dyDescent="0.35">
      <c r="A14819" s="91" t="s">
        <v>20867</v>
      </c>
      <c r="B14819" s="92">
        <v>2150022416</v>
      </c>
      <c r="C14819" s="91" t="s">
        <v>816</v>
      </c>
    </row>
    <row r="14820" spans="1:3" ht="15" thickBot="1" x14ac:dyDescent="0.35">
      <c r="A14820" s="91" t="s">
        <v>20868</v>
      </c>
      <c r="B14820" s="92">
        <v>2150016538</v>
      </c>
      <c r="C14820" s="91" t="s">
        <v>816</v>
      </c>
    </row>
    <row r="14821" spans="1:3" ht="15" thickBot="1" x14ac:dyDescent="0.35">
      <c r="A14821" s="91" t="s">
        <v>20869</v>
      </c>
      <c r="B14821" s="92">
        <v>2150022463</v>
      </c>
      <c r="C14821" s="91" t="s">
        <v>816</v>
      </c>
    </row>
    <row r="14822" spans="1:3" ht="15" thickBot="1" x14ac:dyDescent="0.35">
      <c r="A14822" s="91" t="s">
        <v>20870</v>
      </c>
      <c r="B14822" s="92">
        <v>2150017915</v>
      </c>
      <c r="C14822" s="91" t="s">
        <v>816</v>
      </c>
    </row>
    <row r="14823" spans="1:3" ht="15" thickBot="1" x14ac:dyDescent="0.35">
      <c r="A14823" s="91" t="s">
        <v>20871</v>
      </c>
      <c r="B14823" s="92">
        <v>2150022467</v>
      </c>
      <c r="C14823" s="91" t="s">
        <v>816</v>
      </c>
    </row>
    <row r="14824" spans="1:3" ht="15" thickBot="1" x14ac:dyDescent="0.35">
      <c r="A14824" s="91" t="s">
        <v>20872</v>
      </c>
      <c r="B14824" s="92">
        <v>2150016367</v>
      </c>
      <c r="C14824" s="91" t="s">
        <v>816</v>
      </c>
    </row>
    <row r="14825" spans="1:3" ht="15" thickBot="1" x14ac:dyDescent="0.35">
      <c r="A14825" s="91" t="s">
        <v>20873</v>
      </c>
      <c r="B14825" s="92">
        <v>2150017783</v>
      </c>
      <c r="C14825" s="91" t="s">
        <v>816</v>
      </c>
    </row>
    <row r="14826" spans="1:3" ht="15" thickBot="1" x14ac:dyDescent="0.35">
      <c r="A14826" s="91" t="s">
        <v>20874</v>
      </c>
      <c r="B14826" s="92">
        <v>2150016627</v>
      </c>
      <c r="C14826" s="91" t="s">
        <v>816</v>
      </c>
    </row>
    <row r="14827" spans="1:3" ht="15" thickBot="1" x14ac:dyDescent="0.35">
      <c r="A14827" s="91" t="s">
        <v>20875</v>
      </c>
      <c r="B14827" s="92">
        <v>2150017880</v>
      </c>
      <c r="C14827" s="91" t="s">
        <v>816</v>
      </c>
    </row>
    <row r="14828" spans="1:3" ht="15" thickBot="1" x14ac:dyDescent="0.35">
      <c r="A14828" s="91" t="s">
        <v>20876</v>
      </c>
      <c r="B14828" s="92">
        <v>2150016660</v>
      </c>
      <c r="C14828" s="91" t="s">
        <v>816</v>
      </c>
    </row>
    <row r="14829" spans="1:3" ht="15" thickBot="1" x14ac:dyDescent="0.35">
      <c r="A14829" s="91" t="s">
        <v>20877</v>
      </c>
      <c r="B14829" s="92">
        <v>2150015629</v>
      </c>
      <c r="C14829" s="91" t="s">
        <v>816</v>
      </c>
    </row>
    <row r="14830" spans="1:3" ht="15" thickBot="1" x14ac:dyDescent="0.35">
      <c r="A14830" s="91" t="s">
        <v>20878</v>
      </c>
      <c r="B14830" s="92">
        <v>2150016438</v>
      </c>
      <c r="C14830" s="91" t="s">
        <v>816</v>
      </c>
    </row>
    <row r="14831" spans="1:3" ht="15" thickBot="1" x14ac:dyDescent="0.35">
      <c r="A14831" s="91" t="s">
        <v>20879</v>
      </c>
      <c r="B14831" s="92">
        <v>2150016986</v>
      </c>
      <c r="C14831" s="91" t="s">
        <v>816</v>
      </c>
    </row>
    <row r="14832" spans="1:3" ht="15" thickBot="1" x14ac:dyDescent="0.35">
      <c r="A14832" s="91" t="s">
        <v>20880</v>
      </c>
      <c r="B14832" s="92">
        <v>2150016359</v>
      </c>
      <c r="C14832" s="91" t="s">
        <v>816</v>
      </c>
    </row>
    <row r="14833" spans="1:3" ht="15" thickBot="1" x14ac:dyDescent="0.35">
      <c r="A14833" s="91" t="s">
        <v>20881</v>
      </c>
      <c r="B14833" s="92">
        <v>2150016583</v>
      </c>
      <c r="C14833" s="91" t="s">
        <v>816</v>
      </c>
    </row>
    <row r="14834" spans="1:3" ht="15" thickBot="1" x14ac:dyDescent="0.35">
      <c r="A14834" s="91" t="s">
        <v>20882</v>
      </c>
      <c r="B14834" s="92">
        <v>2150016343</v>
      </c>
      <c r="C14834" s="91" t="s">
        <v>816</v>
      </c>
    </row>
    <row r="14835" spans="1:3" ht="15" thickBot="1" x14ac:dyDescent="0.35">
      <c r="A14835" s="91" t="s">
        <v>20883</v>
      </c>
      <c r="B14835" s="92">
        <v>2150015650</v>
      </c>
      <c r="C14835" s="91" t="s">
        <v>816</v>
      </c>
    </row>
    <row r="14836" spans="1:3" ht="15" thickBot="1" x14ac:dyDescent="0.35">
      <c r="A14836" s="91" t="s">
        <v>20884</v>
      </c>
      <c r="B14836" s="92">
        <v>2150015540</v>
      </c>
      <c r="C14836" s="91" t="s">
        <v>816</v>
      </c>
    </row>
    <row r="14837" spans="1:3" ht="15" thickBot="1" x14ac:dyDescent="0.35">
      <c r="A14837" s="91" t="s">
        <v>20885</v>
      </c>
      <c r="B14837" s="92">
        <v>2150015545</v>
      </c>
      <c r="C14837" s="91" t="s">
        <v>816</v>
      </c>
    </row>
    <row r="14838" spans="1:3" ht="15" thickBot="1" x14ac:dyDescent="0.35">
      <c r="A14838" s="91" t="s">
        <v>20886</v>
      </c>
      <c r="B14838" s="92">
        <v>2150015635</v>
      </c>
      <c r="C14838" s="91" t="s">
        <v>816</v>
      </c>
    </row>
    <row r="14839" spans="1:3" ht="15" thickBot="1" x14ac:dyDescent="0.35">
      <c r="A14839" s="91" t="s">
        <v>20887</v>
      </c>
      <c r="B14839" s="92">
        <v>2150016376</v>
      </c>
      <c r="C14839" s="91" t="s">
        <v>816</v>
      </c>
    </row>
    <row r="14840" spans="1:3" ht="15" thickBot="1" x14ac:dyDescent="0.35">
      <c r="A14840" s="91" t="s">
        <v>20888</v>
      </c>
      <c r="B14840" s="92">
        <v>2150016402</v>
      </c>
      <c r="C14840" s="91" t="s">
        <v>816</v>
      </c>
    </row>
    <row r="14841" spans="1:3" ht="15" thickBot="1" x14ac:dyDescent="0.35">
      <c r="A14841" s="91" t="s">
        <v>20889</v>
      </c>
      <c r="B14841" s="92">
        <v>2150015593</v>
      </c>
      <c r="C14841" s="91" t="s">
        <v>816</v>
      </c>
    </row>
    <row r="14842" spans="1:3" ht="15" thickBot="1" x14ac:dyDescent="0.35">
      <c r="A14842" s="91" t="s">
        <v>20890</v>
      </c>
      <c r="B14842" s="92">
        <v>2150016539</v>
      </c>
      <c r="C14842" s="91" t="s">
        <v>816</v>
      </c>
    </row>
    <row r="14843" spans="1:3" ht="15" thickBot="1" x14ac:dyDescent="0.35">
      <c r="A14843" s="91" t="s">
        <v>20891</v>
      </c>
      <c r="B14843" s="92">
        <v>2150016640</v>
      </c>
      <c r="C14843" s="91" t="s">
        <v>816</v>
      </c>
    </row>
    <row r="14844" spans="1:3" ht="15" thickBot="1" x14ac:dyDescent="0.35">
      <c r="A14844" s="91" t="s">
        <v>20892</v>
      </c>
      <c r="B14844" s="92">
        <v>2150022434</v>
      </c>
      <c r="C14844" s="91" t="s">
        <v>816</v>
      </c>
    </row>
    <row r="14845" spans="1:3" ht="15" thickBot="1" x14ac:dyDescent="0.35">
      <c r="A14845" s="91" t="s">
        <v>20893</v>
      </c>
      <c r="B14845" s="92">
        <v>2150016634</v>
      </c>
      <c r="C14845" s="91" t="s">
        <v>816</v>
      </c>
    </row>
    <row r="14846" spans="1:3" ht="15" thickBot="1" x14ac:dyDescent="0.35">
      <c r="A14846" s="91" t="s">
        <v>20894</v>
      </c>
      <c r="B14846" s="92">
        <v>2150016426</v>
      </c>
      <c r="C14846" s="91" t="s">
        <v>816</v>
      </c>
    </row>
    <row r="14847" spans="1:3" ht="15" thickBot="1" x14ac:dyDescent="0.35">
      <c r="A14847" s="91" t="s">
        <v>20895</v>
      </c>
      <c r="B14847" s="92">
        <v>2150015636</v>
      </c>
      <c r="C14847" s="91" t="s">
        <v>816</v>
      </c>
    </row>
    <row r="14848" spans="1:3" ht="15" thickBot="1" x14ac:dyDescent="0.35">
      <c r="A14848" s="91" t="s">
        <v>20896</v>
      </c>
      <c r="B14848" s="92">
        <v>2150015525</v>
      </c>
      <c r="C14848" s="91" t="s">
        <v>816</v>
      </c>
    </row>
    <row r="14849" spans="1:3" ht="15" thickBot="1" x14ac:dyDescent="0.35">
      <c r="A14849" s="91" t="s">
        <v>20897</v>
      </c>
      <c r="B14849" s="92">
        <v>2150016951</v>
      </c>
      <c r="C14849" s="91" t="s">
        <v>816</v>
      </c>
    </row>
    <row r="14850" spans="1:3" ht="15" thickBot="1" x14ac:dyDescent="0.35">
      <c r="A14850" s="91" t="s">
        <v>20898</v>
      </c>
      <c r="B14850" s="92">
        <v>2150015612</v>
      </c>
      <c r="C14850" s="91" t="s">
        <v>816</v>
      </c>
    </row>
    <row r="14851" spans="1:3" ht="15" thickBot="1" x14ac:dyDescent="0.35">
      <c r="A14851" s="91" t="s">
        <v>20899</v>
      </c>
      <c r="B14851" s="92">
        <v>2150023826</v>
      </c>
      <c r="C14851" s="91" t="s">
        <v>816</v>
      </c>
    </row>
    <row r="14852" spans="1:3" ht="15" thickBot="1" x14ac:dyDescent="0.35">
      <c r="A14852" s="91" t="s">
        <v>20900</v>
      </c>
      <c r="B14852" s="92">
        <v>2150015680</v>
      </c>
      <c r="C14852" s="91" t="s">
        <v>816</v>
      </c>
    </row>
    <row r="14853" spans="1:3" ht="15" thickBot="1" x14ac:dyDescent="0.35">
      <c r="A14853" s="91" t="s">
        <v>20901</v>
      </c>
      <c r="B14853" s="92">
        <v>2150016578</v>
      </c>
      <c r="C14853" s="91" t="s">
        <v>816</v>
      </c>
    </row>
    <row r="14854" spans="1:3" ht="15" thickBot="1" x14ac:dyDescent="0.35">
      <c r="A14854" s="91" t="s">
        <v>20902</v>
      </c>
      <c r="B14854" s="92">
        <v>2150015625</v>
      </c>
      <c r="C14854" s="91" t="s">
        <v>816</v>
      </c>
    </row>
    <row r="14855" spans="1:3" ht="15" thickBot="1" x14ac:dyDescent="0.35">
      <c r="A14855" s="91" t="s">
        <v>20903</v>
      </c>
      <c r="B14855" s="92">
        <v>2150016299</v>
      </c>
      <c r="C14855" s="91" t="s">
        <v>816</v>
      </c>
    </row>
    <row r="14856" spans="1:3" ht="15" thickBot="1" x14ac:dyDescent="0.35">
      <c r="A14856" s="91" t="s">
        <v>20904</v>
      </c>
      <c r="B14856" s="92">
        <v>2150017903</v>
      </c>
      <c r="C14856" s="91" t="s">
        <v>816</v>
      </c>
    </row>
    <row r="14857" spans="1:3" ht="15" thickBot="1" x14ac:dyDescent="0.35">
      <c r="A14857" s="91" t="s">
        <v>20905</v>
      </c>
      <c r="B14857" s="92">
        <v>2150016459</v>
      </c>
      <c r="C14857" s="91" t="s">
        <v>816</v>
      </c>
    </row>
    <row r="14858" spans="1:3" ht="15" thickBot="1" x14ac:dyDescent="0.35">
      <c r="A14858" s="91" t="s">
        <v>20906</v>
      </c>
      <c r="B14858" s="92">
        <v>2150016537</v>
      </c>
      <c r="C14858" s="91" t="s">
        <v>816</v>
      </c>
    </row>
    <row r="14859" spans="1:3" ht="15" thickBot="1" x14ac:dyDescent="0.35">
      <c r="A14859" s="91" t="s">
        <v>20907</v>
      </c>
      <c r="B14859" s="92">
        <v>2150022390</v>
      </c>
      <c r="C14859" s="91" t="s">
        <v>816</v>
      </c>
    </row>
    <row r="14860" spans="1:3" ht="15" thickBot="1" x14ac:dyDescent="0.35">
      <c r="A14860" s="91" t="s">
        <v>20908</v>
      </c>
      <c r="B14860" s="92">
        <v>2150016392</v>
      </c>
      <c r="C14860" s="91" t="s">
        <v>816</v>
      </c>
    </row>
    <row r="14861" spans="1:3" ht="15" thickBot="1" x14ac:dyDescent="0.35">
      <c r="A14861" s="91" t="s">
        <v>20909</v>
      </c>
      <c r="B14861" s="92">
        <v>2150016453</v>
      </c>
      <c r="C14861" s="91" t="s">
        <v>816</v>
      </c>
    </row>
    <row r="14862" spans="1:3" ht="15" thickBot="1" x14ac:dyDescent="0.35">
      <c r="A14862" s="91" t="s">
        <v>20910</v>
      </c>
      <c r="B14862" s="92">
        <v>2150015589</v>
      </c>
      <c r="C14862" s="91" t="s">
        <v>816</v>
      </c>
    </row>
    <row r="14863" spans="1:3" ht="15" thickBot="1" x14ac:dyDescent="0.35">
      <c r="A14863" s="91" t="s">
        <v>20911</v>
      </c>
      <c r="B14863" s="92">
        <v>2150012503</v>
      </c>
      <c r="C14863" s="91" t="s">
        <v>816</v>
      </c>
    </row>
    <row r="14864" spans="1:3" ht="15" thickBot="1" x14ac:dyDescent="0.35">
      <c r="A14864" s="91" t="s">
        <v>20912</v>
      </c>
      <c r="B14864" s="92">
        <v>2150016622</v>
      </c>
      <c r="C14864" s="91" t="s">
        <v>816</v>
      </c>
    </row>
    <row r="14865" spans="1:3" ht="15" thickBot="1" x14ac:dyDescent="0.35">
      <c r="A14865" s="91" t="s">
        <v>20913</v>
      </c>
      <c r="B14865" s="92">
        <v>2150015652</v>
      </c>
      <c r="C14865" s="91" t="s">
        <v>816</v>
      </c>
    </row>
    <row r="14866" spans="1:3" ht="15" thickBot="1" x14ac:dyDescent="0.35">
      <c r="A14866" s="91" t="s">
        <v>20914</v>
      </c>
      <c r="B14866" s="92">
        <v>2150016436</v>
      </c>
      <c r="C14866" s="91" t="s">
        <v>816</v>
      </c>
    </row>
    <row r="14867" spans="1:3" ht="15" thickBot="1" x14ac:dyDescent="0.35">
      <c r="A14867" s="91" t="s">
        <v>20915</v>
      </c>
      <c r="B14867" s="92">
        <v>2150016939</v>
      </c>
      <c r="C14867" s="91" t="s">
        <v>816</v>
      </c>
    </row>
    <row r="14868" spans="1:3" ht="15" thickBot="1" x14ac:dyDescent="0.35">
      <c r="A14868" s="91" t="s">
        <v>20916</v>
      </c>
      <c r="B14868" s="92">
        <v>2150016949</v>
      </c>
      <c r="C14868" s="91" t="s">
        <v>816</v>
      </c>
    </row>
    <row r="14869" spans="1:3" ht="15" thickBot="1" x14ac:dyDescent="0.35">
      <c r="A14869" s="91" t="s">
        <v>20917</v>
      </c>
      <c r="B14869" s="92">
        <v>2150015534</v>
      </c>
      <c r="C14869" s="91" t="s">
        <v>816</v>
      </c>
    </row>
    <row r="14870" spans="1:3" ht="15" thickBot="1" x14ac:dyDescent="0.35">
      <c r="A14870" s="91" t="s">
        <v>20918</v>
      </c>
      <c r="B14870" s="92">
        <v>2150016503</v>
      </c>
      <c r="C14870" s="91" t="s">
        <v>816</v>
      </c>
    </row>
    <row r="14871" spans="1:3" ht="15" thickBot="1" x14ac:dyDescent="0.35">
      <c r="A14871" s="91" t="s">
        <v>20919</v>
      </c>
      <c r="B14871" s="92">
        <v>2150017888</v>
      </c>
      <c r="C14871" s="91" t="s">
        <v>816</v>
      </c>
    </row>
    <row r="14872" spans="1:3" ht="15" thickBot="1" x14ac:dyDescent="0.35">
      <c r="A14872" s="91" t="s">
        <v>20920</v>
      </c>
      <c r="B14872" s="92">
        <v>2150017907</v>
      </c>
      <c r="C14872" s="91" t="s">
        <v>816</v>
      </c>
    </row>
    <row r="14873" spans="1:3" ht="15" thickBot="1" x14ac:dyDescent="0.35">
      <c r="A14873" s="91" t="s">
        <v>20921</v>
      </c>
      <c r="B14873" s="92">
        <v>2150015539</v>
      </c>
      <c r="C14873" s="91" t="s">
        <v>816</v>
      </c>
    </row>
    <row r="14874" spans="1:3" ht="15" thickBot="1" x14ac:dyDescent="0.35">
      <c r="A14874" s="91" t="s">
        <v>20922</v>
      </c>
      <c r="B14874" s="92">
        <v>2150022460</v>
      </c>
      <c r="C14874" s="91" t="s">
        <v>816</v>
      </c>
    </row>
    <row r="14875" spans="1:3" ht="15" thickBot="1" x14ac:dyDescent="0.35">
      <c r="A14875" s="91" t="s">
        <v>20923</v>
      </c>
      <c r="B14875" s="92">
        <v>2150016963</v>
      </c>
      <c r="C14875" s="91" t="s">
        <v>816</v>
      </c>
    </row>
    <row r="14876" spans="1:3" ht="15" thickBot="1" x14ac:dyDescent="0.35">
      <c r="A14876" s="91" t="s">
        <v>20924</v>
      </c>
      <c r="B14876" s="92">
        <v>2150015552</v>
      </c>
      <c r="C14876" s="91" t="s">
        <v>816</v>
      </c>
    </row>
    <row r="14877" spans="1:3" ht="15" thickBot="1" x14ac:dyDescent="0.35">
      <c r="A14877" s="91" t="s">
        <v>20925</v>
      </c>
      <c r="B14877" s="92">
        <v>2150017869</v>
      </c>
      <c r="C14877" s="91" t="s">
        <v>816</v>
      </c>
    </row>
    <row r="14878" spans="1:3" ht="15" thickBot="1" x14ac:dyDescent="0.35">
      <c r="A14878" s="91" t="s">
        <v>20926</v>
      </c>
      <c r="B14878" s="92">
        <v>2150016567</v>
      </c>
      <c r="C14878" s="91" t="s">
        <v>816</v>
      </c>
    </row>
    <row r="14879" spans="1:3" ht="15" thickBot="1" x14ac:dyDescent="0.35">
      <c r="A14879" s="91" t="s">
        <v>20927</v>
      </c>
      <c r="B14879" s="92">
        <v>2150016482</v>
      </c>
      <c r="C14879" s="91" t="s">
        <v>816</v>
      </c>
    </row>
    <row r="14880" spans="1:3" ht="15" thickBot="1" x14ac:dyDescent="0.35">
      <c r="A14880" s="91" t="s">
        <v>20928</v>
      </c>
      <c r="B14880" s="92">
        <v>2150016361</v>
      </c>
      <c r="C14880" s="91" t="s">
        <v>816</v>
      </c>
    </row>
    <row r="14881" spans="1:3" ht="15" thickBot="1" x14ac:dyDescent="0.35">
      <c r="A14881" s="91" t="s">
        <v>20929</v>
      </c>
      <c r="B14881" s="92">
        <v>2150023834</v>
      </c>
      <c r="C14881" s="91" t="s">
        <v>816</v>
      </c>
    </row>
    <row r="14882" spans="1:3" ht="15" thickBot="1" x14ac:dyDescent="0.35">
      <c r="A14882" s="91" t="s">
        <v>20930</v>
      </c>
      <c r="B14882" s="92">
        <v>2150022475</v>
      </c>
      <c r="C14882" s="91" t="s">
        <v>816</v>
      </c>
    </row>
    <row r="14883" spans="1:3" ht="15" thickBot="1" x14ac:dyDescent="0.35">
      <c r="A14883" s="91" t="s">
        <v>20931</v>
      </c>
      <c r="B14883" s="92">
        <v>2150016709</v>
      </c>
      <c r="C14883" s="91" t="s">
        <v>816</v>
      </c>
    </row>
    <row r="14884" spans="1:3" ht="15" thickBot="1" x14ac:dyDescent="0.35">
      <c r="A14884" s="91" t="s">
        <v>20932</v>
      </c>
      <c r="B14884" s="92">
        <v>2150016456</v>
      </c>
      <c r="C14884" s="91" t="s">
        <v>816</v>
      </c>
    </row>
    <row r="14885" spans="1:3" ht="15" thickBot="1" x14ac:dyDescent="0.35">
      <c r="A14885" s="91" t="s">
        <v>20933</v>
      </c>
      <c r="B14885" s="92">
        <v>2150016632</v>
      </c>
      <c r="C14885" s="91" t="s">
        <v>816</v>
      </c>
    </row>
    <row r="14886" spans="1:3" ht="15" thickBot="1" x14ac:dyDescent="0.35">
      <c r="A14886" s="91" t="s">
        <v>20934</v>
      </c>
      <c r="B14886" s="92">
        <v>2150015574</v>
      </c>
      <c r="C14886" s="91" t="s">
        <v>816</v>
      </c>
    </row>
    <row r="14887" spans="1:3" ht="15" thickBot="1" x14ac:dyDescent="0.35">
      <c r="A14887" s="91" t="s">
        <v>20935</v>
      </c>
      <c r="B14887" s="92">
        <v>2150016331</v>
      </c>
      <c r="C14887" s="91" t="s">
        <v>816</v>
      </c>
    </row>
    <row r="14888" spans="1:3" ht="15" thickBot="1" x14ac:dyDescent="0.35">
      <c r="A14888" s="91" t="s">
        <v>20936</v>
      </c>
      <c r="B14888" s="92">
        <v>2150016672</v>
      </c>
      <c r="C14888" s="91" t="s">
        <v>816</v>
      </c>
    </row>
    <row r="14889" spans="1:3" ht="15" thickBot="1" x14ac:dyDescent="0.35">
      <c r="A14889" s="91" t="s">
        <v>20937</v>
      </c>
      <c r="B14889" s="92">
        <v>2150022423</v>
      </c>
      <c r="C14889" s="91" t="s">
        <v>816</v>
      </c>
    </row>
    <row r="14890" spans="1:3" ht="15" thickBot="1" x14ac:dyDescent="0.35">
      <c r="A14890" s="91" t="s">
        <v>20938</v>
      </c>
      <c r="B14890" s="92">
        <v>2150015590</v>
      </c>
      <c r="C14890" s="91" t="s">
        <v>816</v>
      </c>
    </row>
    <row r="14891" spans="1:3" ht="15" thickBot="1" x14ac:dyDescent="0.35">
      <c r="A14891" s="91" t="s">
        <v>20939</v>
      </c>
      <c r="B14891" s="92">
        <v>2150016625</v>
      </c>
      <c r="C14891" s="91" t="s">
        <v>816</v>
      </c>
    </row>
    <row r="14892" spans="1:3" ht="15" thickBot="1" x14ac:dyDescent="0.35">
      <c r="A14892" s="91" t="s">
        <v>20940</v>
      </c>
      <c r="B14892" s="92">
        <v>2150016401</v>
      </c>
      <c r="C14892" s="91" t="s">
        <v>816</v>
      </c>
    </row>
    <row r="14893" spans="1:3" ht="15" thickBot="1" x14ac:dyDescent="0.35">
      <c r="A14893" s="91" t="s">
        <v>20941</v>
      </c>
      <c r="B14893" s="92">
        <v>2150016570</v>
      </c>
      <c r="C14893" s="91" t="s">
        <v>816</v>
      </c>
    </row>
    <row r="14894" spans="1:3" ht="15" thickBot="1" x14ac:dyDescent="0.35">
      <c r="A14894" s="91" t="s">
        <v>20942</v>
      </c>
      <c r="B14894" s="92">
        <v>2150016462</v>
      </c>
      <c r="C14894" s="91" t="s">
        <v>816</v>
      </c>
    </row>
    <row r="14895" spans="1:3" ht="15" thickBot="1" x14ac:dyDescent="0.35">
      <c r="A14895" s="91" t="s">
        <v>20943</v>
      </c>
      <c r="B14895" s="92">
        <v>2150015564</v>
      </c>
      <c r="C14895" s="91" t="s">
        <v>816</v>
      </c>
    </row>
    <row r="14896" spans="1:3" ht="15" thickBot="1" x14ac:dyDescent="0.35">
      <c r="A14896" s="91" t="s">
        <v>20944</v>
      </c>
      <c r="B14896" s="92">
        <v>2150023819</v>
      </c>
      <c r="C14896" s="91" t="s">
        <v>816</v>
      </c>
    </row>
    <row r="14897" spans="1:3" ht="15" thickBot="1" x14ac:dyDescent="0.35">
      <c r="A14897" s="91" t="s">
        <v>20945</v>
      </c>
      <c r="B14897" s="92">
        <v>2150016323</v>
      </c>
      <c r="C14897" s="91" t="s">
        <v>816</v>
      </c>
    </row>
    <row r="14898" spans="1:3" ht="15" thickBot="1" x14ac:dyDescent="0.35">
      <c r="A14898" s="91" t="s">
        <v>20946</v>
      </c>
      <c r="B14898" s="92">
        <v>2150015667</v>
      </c>
      <c r="C14898" s="91" t="s">
        <v>816</v>
      </c>
    </row>
    <row r="14899" spans="1:3" ht="15" thickBot="1" x14ac:dyDescent="0.35">
      <c r="A14899" s="91" t="s">
        <v>20947</v>
      </c>
      <c r="B14899" s="92">
        <v>2150017787</v>
      </c>
      <c r="C14899" s="91" t="s">
        <v>816</v>
      </c>
    </row>
    <row r="14900" spans="1:3" ht="15" thickBot="1" x14ac:dyDescent="0.35">
      <c r="A14900" s="91" t="s">
        <v>20948</v>
      </c>
      <c r="B14900" s="92">
        <v>2150022424</v>
      </c>
      <c r="C14900" s="91" t="s">
        <v>816</v>
      </c>
    </row>
    <row r="14901" spans="1:3" ht="15" thickBot="1" x14ac:dyDescent="0.35">
      <c r="A14901" s="91" t="s">
        <v>20949</v>
      </c>
      <c r="B14901" s="92">
        <v>2150016613</v>
      </c>
      <c r="C14901" s="91" t="s">
        <v>816</v>
      </c>
    </row>
    <row r="14902" spans="1:3" ht="15" thickBot="1" x14ac:dyDescent="0.35">
      <c r="A14902" s="91" t="s">
        <v>20950</v>
      </c>
      <c r="B14902" s="92">
        <v>2150016302</v>
      </c>
      <c r="C14902" s="91" t="s">
        <v>816</v>
      </c>
    </row>
    <row r="14903" spans="1:3" ht="15" thickBot="1" x14ac:dyDescent="0.35">
      <c r="A14903" s="91" t="s">
        <v>20951</v>
      </c>
      <c r="B14903" s="92">
        <v>2150016659</v>
      </c>
      <c r="C14903" s="91" t="s">
        <v>816</v>
      </c>
    </row>
    <row r="14904" spans="1:3" ht="15" thickBot="1" x14ac:dyDescent="0.35">
      <c r="A14904" s="91" t="s">
        <v>20952</v>
      </c>
      <c r="B14904" s="92">
        <v>2150016310</v>
      </c>
      <c r="C14904" s="91" t="s">
        <v>816</v>
      </c>
    </row>
    <row r="14905" spans="1:3" ht="15" thickBot="1" x14ac:dyDescent="0.35">
      <c r="A14905" s="91" t="s">
        <v>20953</v>
      </c>
      <c r="B14905" s="92">
        <v>2150015582</v>
      </c>
      <c r="C14905" s="91" t="s">
        <v>816</v>
      </c>
    </row>
    <row r="14906" spans="1:3" ht="15" thickBot="1" x14ac:dyDescent="0.35">
      <c r="A14906" s="91" t="s">
        <v>20954</v>
      </c>
      <c r="B14906" s="92">
        <v>2150016955</v>
      </c>
      <c r="C14906" s="91" t="s">
        <v>816</v>
      </c>
    </row>
    <row r="14907" spans="1:3" ht="15" thickBot="1" x14ac:dyDescent="0.35">
      <c r="A14907" s="91" t="s">
        <v>20955</v>
      </c>
      <c r="B14907" s="92">
        <v>2150015526</v>
      </c>
      <c r="C14907" s="91" t="s">
        <v>816</v>
      </c>
    </row>
    <row r="14908" spans="1:3" ht="15" thickBot="1" x14ac:dyDescent="0.35">
      <c r="A14908" s="91" t="s">
        <v>20956</v>
      </c>
      <c r="B14908" s="92">
        <v>2150016987</v>
      </c>
      <c r="C14908" s="91" t="s">
        <v>816</v>
      </c>
    </row>
    <row r="14909" spans="1:3" ht="15" thickBot="1" x14ac:dyDescent="0.35">
      <c r="A14909" s="91" t="s">
        <v>20957</v>
      </c>
      <c r="B14909" s="92">
        <v>2150016977</v>
      </c>
      <c r="C14909" s="91" t="s">
        <v>816</v>
      </c>
    </row>
    <row r="14910" spans="1:3" ht="15" thickBot="1" x14ac:dyDescent="0.35">
      <c r="A14910" s="91" t="s">
        <v>20958</v>
      </c>
      <c r="B14910" s="92">
        <v>2150022431</v>
      </c>
      <c r="C14910" s="91" t="s">
        <v>816</v>
      </c>
    </row>
    <row r="14911" spans="1:3" ht="15" thickBot="1" x14ac:dyDescent="0.35">
      <c r="A14911" s="91" t="s">
        <v>20959</v>
      </c>
      <c r="B14911" s="92">
        <v>2150016347</v>
      </c>
      <c r="C14911" s="91" t="s">
        <v>816</v>
      </c>
    </row>
    <row r="14912" spans="1:3" ht="15" thickBot="1" x14ac:dyDescent="0.35">
      <c r="A14912" s="91" t="s">
        <v>20960</v>
      </c>
      <c r="B14912" s="92">
        <v>2150022438</v>
      </c>
      <c r="C14912" s="91" t="s">
        <v>816</v>
      </c>
    </row>
    <row r="14913" spans="1:3" ht="15" thickBot="1" x14ac:dyDescent="0.35">
      <c r="A14913" s="91" t="s">
        <v>20961</v>
      </c>
      <c r="B14913" s="92">
        <v>2150016602</v>
      </c>
      <c r="C14913" s="91" t="s">
        <v>816</v>
      </c>
    </row>
    <row r="14914" spans="1:3" ht="15" thickBot="1" x14ac:dyDescent="0.35">
      <c r="A14914" s="91" t="s">
        <v>20962</v>
      </c>
      <c r="B14914" s="92">
        <v>2150016484</v>
      </c>
      <c r="C14914" s="91" t="s">
        <v>816</v>
      </c>
    </row>
    <row r="14915" spans="1:3" ht="15" thickBot="1" x14ac:dyDescent="0.35">
      <c r="A14915" s="91" t="s">
        <v>20963</v>
      </c>
      <c r="B14915" s="92">
        <v>2150017898</v>
      </c>
      <c r="C14915" s="91" t="s">
        <v>816</v>
      </c>
    </row>
    <row r="14916" spans="1:3" ht="15" thickBot="1" x14ac:dyDescent="0.35">
      <c r="A14916" s="91" t="s">
        <v>20964</v>
      </c>
      <c r="B14916" s="92">
        <v>2150016312</v>
      </c>
      <c r="C14916" s="91" t="s">
        <v>816</v>
      </c>
    </row>
    <row r="14917" spans="1:3" ht="15" thickBot="1" x14ac:dyDescent="0.35">
      <c r="A14917" s="91" t="s">
        <v>20965</v>
      </c>
      <c r="B14917" s="92">
        <v>2150016363</v>
      </c>
      <c r="C14917" s="91" t="s">
        <v>816</v>
      </c>
    </row>
    <row r="14918" spans="1:3" ht="15" thickBot="1" x14ac:dyDescent="0.35">
      <c r="A14918" s="91" t="s">
        <v>20966</v>
      </c>
      <c r="B14918" s="92">
        <v>2150017879</v>
      </c>
      <c r="C14918" s="91" t="s">
        <v>816</v>
      </c>
    </row>
    <row r="14919" spans="1:3" ht="15" thickBot="1" x14ac:dyDescent="0.35">
      <c r="A14919" s="91" t="s">
        <v>20967</v>
      </c>
      <c r="B14919" s="92">
        <v>2150017793</v>
      </c>
      <c r="C14919" s="91" t="s">
        <v>816</v>
      </c>
    </row>
    <row r="14920" spans="1:3" ht="15" thickBot="1" x14ac:dyDescent="0.35">
      <c r="A14920" s="91" t="s">
        <v>20968</v>
      </c>
      <c r="B14920" s="92">
        <v>2150016959</v>
      </c>
      <c r="C14920" s="91" t="s">
        <v>816</v>
      </c>
    </row>
    <row r="14921" spans="1:3" ht="15" thickBot="1" x14ac:dyDescent="0.35">
      <c r="A14921" s="91" t="s">
        <v>20969</v>
      </c>
      <c r="B14921" s="92">
        <v>2150016589</v>
      </c>
      <c r="C14921" s="91" t="s">
        <v>816</v>
      </c>
    </row>
    <row r="14922" spans="1:3" ht="15" thickBot="1" x14ac:dyDescent="0.35">
      <c r="A14922" s="91" t="s">
        <v>20970</v>
      </c>
      <c r="B14922" s="92">
        <v>2150022458</v>
      </c>
      <c r="C14922" s="91" t="s">
        <v>816</v>
      </c>
    </row>
    <row r="14923" spans="1:3" ht="15" thickBot="1" x14ac:dyDescent="0.35">
      <c r="A14923" s="91" t="s">
        <v>20971</v>
      </c>
      <c r="B14923" s="92">
        <v>2150017872</v>
      </c>
      <c r="C14923" s="91" t="s">
        <v>816</v>
      </c>
    </row>
    <row r="14924" spans="1:3" ht="15" thickBot="1" x14ac:dyDescent="0.35">
      <c r="A14924" s="91" t="s">
        <v>20972</v>
      </c>
      <c r="B14924" s="92">
        <v>2150016321</v>
      </c>
      <c r="C14924" s="91" t="s">
        <v>816</v>
      </c>
    </row>
    <row r="14925" spans="1:3" ht="15" thickBot="1" x14ac:dyDescent="0.35">
      <c r="A14925" s="91" t="s">
        <v>20973</v>
      </c>
      <c r="B14925" s="92">
        <v>2150016554</v>
      </c>
      <c r="C14925" s="91" t="s">
        <v>816</v>
      </c>
    </row>
    <row r="14926" spans="1:3" ht="15" thickBot="1" x14ac:dyDescent="0.35">
      <c r="A14926" s="91" t="s">
        <v>20974</v>
      </c>
      <c r="B14926" s="92">
        <v>2150017894</v>
      </c>
      <c r="C14926" s="91" t="s">
        <v>816</v>
      </c>
    </row>
    <row r="14927" spans="1:3" ht="15" thickBot="1" x14ac:dyDescent="0.35">
      <c r="A14927" s="91" t="s">
        <v>20975</v>
      </c>
      <c r="B14927" s="92">
        <v>2150015610</v>
      </c>
      <c r="C14927" s="91" t="s">
        <v>816</v>
      </c>
    </row>
    <row r="14928" spans="1:3" ht="15" thickBot="1" x14ac:dyDescent="0.35">
      <c r="A14928" s="91" t="s">
        <v>20976</v>
      </c>
      <c r="B14928" s="92">
        <v>2150016505</v>
      </c>
      <c r="C14928" s="91" t="s">
        <v>816</v>
      </c>
    </row>
    <row r="14929" spans="1:3" ht="15" thickBot="1" x14ac:dyDescent="0.35">
      <c r="A14929" s="91" t="s">
        <v>20977</v>
      </c>
      <c r="B14929" s="92">
        <v>2150015553</v>
      </c>
      <c r="C14929" s="91" t="s">
        <v>816</v>
      </c>
    </row>
    <row r="14930" spans="1:3" ht="15" thickBot="1" x14ac:dyDescent="0.35">
      <c r="A14930" s="91" t="s">
        <v>20978</v>
      </c>
      <c r="B14930" s="92">
        <v>2150015677</v>
      </c>
      <c r="C14930" s="91" t="s">
        <v>816</v>
      </c>
    </row>
    <row r="14931" spans="1:3" ht="15" thickBot="1" x14ac:dyDescent="0.35">
      <c r="A14931" s="91" t="s">
        <v>20979</v>
      </c>
      <c r="B14931" s="92">
        <v>2150016330</v>
      </c>
      <c r="C14931" s="91" t="s">
        <v>816</v>
      </c>
    </row>
    <row r="14932" spans="1:3" ht="15" thickBot="1" x14ac:dyDescent="0.35">
      <c r="A14932" s="91" t="s">
        <v>20980</v>
      </c>
      <c r="B14932" s="92">
        <v>2150016378</v>
      </c>
      <c r="C14932" s="91" t="s">
        <v>816</v>
      </c>
    </row>
    <row r="14933" spans="1:3" ht="15" thickBot="1" x14ac:dyDescent="0.35">
      <c r="A14933" s="91" t="s">
        <v>20981</v>
      </c>
      <c r="B14933" s="92">
        <v>2150016671</v>
      </c>
      <c r="C14933" s="91" t="s">
        <v>816</v>
      </c>
    </row>
    <row r="14934" spans="1:3" ht="15" thickBot="1" x14ac:dyDescent="0.35">
      <c r="A14934" s="91" t="s">
        <v>20982</v>
      </c>
      <c r="B14934" s="92">
        <v>2150022426</v>
      </c>
      <c r="C14934" s="91" t="s">
        <v>816</v>
      </c>
    </row>
    <row r="14935" spans="1:3" ht="15" thickBot="1" x14ac:dyDescent="0.35">
      <c r="A14935" s="91" t="s">
        <v>20983</v>
      </c>
      <c r="B14935" s="92">
        <v>2150023832</v>
      </c>
      <c r="C14935" s="91" t="s">
        <v>816</v>
      </c>
    </row>
    <row r="14936" spans="1:3" ht="15" thickBot="1" x14ac:dyDescent="0.35">
      <c r="A14936" s="91" t="s">
        <v>20984</v>
      </c>
      <c r="B14936" s="92">
        <v>2150016979</v>
      </c>
      <c r="C14936" s="91" t="s">
        <v>816</v>
      </c>
    </row>
    <row r="14937" spans="1:3" ht="15" thickBot="1" x14ac:dyDescent="0.35">
      <c r="A14937" s="91" t="s">
        <v>20985</v>
      </c>
      <c r="B14937" s="92">
        <v>2150017782</v>
      </c>
      <c r="C14937" s="91" t="s">
        <v>816</v>
      </c>
    </row>
    <row r="14938" spans="1:3" ht="15" thickBot="1" x14ac:dyDescent="0.35">
      <c r="A14938" s="91" t="s">
        <v>20986</v>
      </c>
      <c r="B14938" s="92">
        <v>2150016309</v>
      </c>
      <c r="C14938" s="91" t="s">
        <v>816</v>
      </c>
    </row>
    <row r="14939" spans="1:3" ht="15" thickBot="1" x14ac:dyDescent="0.35">
      <c r="A14939" s="91" t="s">
        <v>20987</v>
      </c>
      <c r="B14939" s="92">
        <v>2150022472</v>
      </c>
      <c r="C14939" s="91" t="s">
        <v>816</v>
      </c>
    </row>
    <row r="14940" spans="1:3" ht="15" thickBot="1" x14ac:dyDescent="0.35">
      <c r="A14940" s="91" t="s">
        <v>20988</v>
      </c>
      <c r="B14940" s="92">
        <v>2150016710</v>
      </c>
      <c r="C14940" s="91" t="s">
        <v>816</v>
      </c>
    </row>
    <row r="14941" spans="1:3" ht="15" thickBot="1" x14ac:dyDescent="0.35">
      <c r="A14941" s="91" t="s">
        <v>20989</v>
      </c>
      <c r="B14941" s="92">
        <v>2150016374</v>
      </c>
      <c r="C14941" s="91" t="s">
        <v>816</v>
      </c>
    </row>
    <row r="14942" spans="1:3" ht="15" thickBot="1" x14ac:dyDescent="0.35">
      <c r="A14942" s="91" t="s">
        <v>20990</v>
      </c>
      <c r="B14942" s="92">
        <v>2150016529</v>
      </c>
      <c r="C14942" s="91" t="s">
        <v>816</v>
      </c>
    </row>
    <row r="14943" spans="1:3" ht="15" thickBot="1" x14ac:dyDescent="0.35">
      <c r="A14943" s="91" t="s">
        <v>20991</v>
      </c>
      <c r="B14943" s="92">
        <v>2150015647</v>
      </c>
      <c r="C14943" s="91" t="s">
        <v>816</v>
      </c>
    </row>
    <row r="14944" spans="1:3" ht="15" thickBot="1" x14ac:dyDescent="0.35">
      <c r="A14944" s="91" t="s">
        <v>20992</v>
      </c>
      <c r="B14944" s="92">
        <v>2150015579</v>
      </c>
      <c r="C14944" s="91" t="s">
        <v>816</v>
      </c>
    </row>
    <row r="14945" spans="1:3" ht="15" thickBot="1" x14ac:dyDescent="0.35">
      <c r="A14945" s="91" t="s">
        <v>20993</v>
      </c>
      <c r="B14945" s="92">
        <v>2150017796</v>
      </c>
      <c r="C14945" s="91" t="s">
        <v>816</v>
      </c>
    </row>
    <row r="14946" spans="1:3" ht="15" thickBot="1" x14ac:dyDescent="0.35">
      <c r="A14946" s="91" t="s">
        <v>20994</v>
      </c>
      <c r="B14946" s="92">
        <v>2150016712</v>
      </c>
      <c r="C14946" s="91" t="s">
        <v>816</v>
      </c>
    </row>
    <row r="14947" spans="1:3" ht="15" thickBot="1" x14ac:dyDescent="0.35">
      <c r="A14947" s="91" t="s">
        <v>20995</v>
      </c>
      <c r="B14947" s="92">
        <v>2150016684</v>
      </c>
      <c r="C14947" s="91" t="s">
        <v>816</v>
      </c>
    </row>
    <row r="14948" spans="1:3" ht="15" thickBot="1" x14ac:dyDescent="0.35">
      <c r="A14948" s="91" t="s">
        <v>20996</v>
      </c>
      <c r="B14948" s="92">
        <v>2150016450</v>
      </c>
      <c r="C14948" s="91" t="s">
        <v>816</v>
      </c>
    </row>
    <row r="14949" spans="1:3" ht="15" thickBot="1" x14ac:dyDescent="0.35">
      <c r="A14949" s="91" t="s">
        <v>20997</v>
      </c>
      <c r="B14949" s="92">
        <v>2150023818</v>
      </c>
      <c r="C14949" s="91" t="s">
        <v>816</v>
      </c>
    </row>
    <row r="14950" spans="1:3" ht="15" thickBot="1" x14ac:dyDescent="0.35">
      <c r="A14950" s="91" t="s">
        <v>20998</v>
      </c>
      <c r="B14950" s="92">
        <v>2150016546</v>
      </c>
      <c r="C14950" s="91" t="s">
        <v>816</v>
      </c>
    </row>
    <row r="14951" spans="1:3" ht="15" thickBot="1" x14ac:dyDescent="0.35">
      <c r="A14951" s="91" t="s">
        <v>20999</v>
      </c>
      <c r="B14951" s="92">
        <v>2150016575</v>
      </c>
      <c r="C14951" s="91" t="s">
        <v>816</v>
      </c>
    </row>
    <row r="14952" spans="1:3" ht="15" thickBot="1" x14ac:dyDescent="0.35">
      <c r="A14952" s="91" t="s">
        <v>21000</v>
      </c>
      <c r="B14952" s="92">
        <v>2150016493</v>
      </c>
      <c r="C14952" s="91" t="s">
        <v>816</v>
      </c>
    </row>
    <row r="14953" spans="1:3" ht="15" thickBot="1" x14ac:dyDescent="0.35">
      <c r="A14953" s="91" t="s">
        <v>21001</v>
      </c>
      <c r="B14953" s="92">
        <v>2150016308</v>
      </c>
      <c r="C14953" s="91" t="s">
        <v>816</v>
      </c>
    </row>
    <row r="14954" spans="1:3" ht="15" thickBot="1" x14ac:dyDescent="0.35">
      <c r="A14954" s="91" t="s">
        <v>21002</v>
      </c>
      <c r="B14954" s="92">
        <v>2150016642</v>
      </c>
      <c r="C14954" s="91" t="s">
        <v>816</v>
      </c>
    </row>
    <row r="14955" spans="1:3" ht="15" thickBot="1" x14ac:dyDescent="0.35">
      <c r="A14955" s="91" t="s">
        <v>21003</v>
      </c>
      <c r="B14955" s="92">
        <v>2150016581</v>
      </c>
      <c r="C14955" s="91" t="s">
        <v>816</v>
      </c>
    </row>
    <row r="14956" spans="1:3" ht="15" thickBot="1" x14ac:dyDescent="0.35">
      <c r="A14956" s="91" t="s">
        <v>21004</v>
      </c>
      <c r="B14956" s="92">
        <v>2150022417</v>
      </c>
      <c r="C14956" s="91" t="s">
        <v>816</v>
      </c>
    </row>
    <row r="14957" spans="1:3" ht="15" thickBot="1" x14ac:dyDescent="0.35">
      <c r="A14957" s="91" t="s">
        <v>21005</v>
      </c>
      <c r="B14957" s="92">
        <v>2150015620</v>
      </c>
      <c r="C14957" s="91" t="s">
        <v>816</v>
      </c>
    </row>
    <row r="14958" spans="1:3" ht="15" thickBot="1" x14ac:dyDescent="0.35">
      <c r="A14958" s="91" t="s">
        <v>21006</v>
      </c>
      <c r="B14958" s="92">
        <v>2150016713</v>
      </c>
      <c r="C14958" s="91" t="s">
        <v>816</v>
      </c>
    </row>
    <row r="14959" spans="1:3" ht="15" thickBot="1" x14ac:dyDescent="0.35">
      <c r="A14959" s="91" t="s">
        <v>21007</v>
      </c>
      <c r="B14959" s="92">
        <v>2150016952</v>
      </c>
      <c r="C14959" s="91" t="s">
        <v>816</v>
      </c>
    </row>
    <row r="14960" spans="1:3" ht="15" thickBot="1" x14ac:dyDescent="0.35">
      <c r="A14960" s="91" t="s">
        <v>21008</v>
      </c>
      <c r="B14960" s="92">
        <v>2150017901</v>
      </c>
      <c r="C14960" s="91" t="s">
        <v>816</v>
      </c>
    </row>
    <row r="14961" spans="1:3" ht="15" thickBot="1" x14ac:dyDescent="0.35">
      <c r="A14961" s="91" t="s">
        <v>21009</v>
      </c>
      <c r="B14961" s="92">
        <v>2150016490</v>
      </c>
      <c r="C14961" s="91" t="s">
        <v>816</v>
      </c>
    </row>
    <row r="14962" spans="1:3" ht="15" thickBot="1" x14ac:dyDescent="0.35">
      <c r="A14962" s="91" t="s">
        <v>21010</v>
      </c>
      <c r="B14962" s="92">
        <v>2150015537</v>
      </c>
      <c r="C14962" s="91" t="s">
        <v>816</v>
      </c>
    </row>
    <row r="14963" spans="1:3" ht="15" thickBot="1" x14ac:dyDescent="0.35">
      <c r="A14963" s="91" t="s">
        <v>21011</v>
      </c>
      <c r="B14963" s="92">
        <v>2150022389</v>
      </c>
      <c r="C14963" s="91" t="s">
        <v>816</v>
      </c>
    </row>
    <row r="14964" spans="1:3" ht="15" thickBot="1" x14ac:dyDescent="0.35">
      <c r="A14964" s="91" t="s">
        <v>21012</v>
      </c>
      <c r="B14964" s="92">
        <v>2150017790</v>
      </c>
      <c r="C14964" s="91" t="s">
        <v>816</v>
      </c>
    </row>
    <row r="14965" spans="1:3" ht="15" thickBot="1" x14ac:dyDescent="0.35">
      <c r="A14965" s="91" t="s">
        <v>21013</v>
      </c>
      <c r="B14965" s="92">
        <v>2150016528</v>
      </c>
      <c r="C14965" s="91" t="s">
        <v>816</v>
      </c>
    </row>
    <row r="14966" spans="1:3" ht="15" thickBot="1" x14ac:dyDescent="0.35">
      <c r="A14966" s="91" t="s">
        <v>21014</v>
      </c>
      <c r="B14966" s="92">
        <v>2150016483</v>
      </c>
      <c r="C14966" s="91" t="s">
        <v>816</v>
      </c>
    </row>
    <row r="14967" spans="1:3" ht="15" thickBot="1" x14ac:dyDescent="0.35">
      <c r="A14967" s="91" t="s">
        <v>21015</v>
      </c>
      <c r="B14967" s="92">
        <v>2150016588</v>
      </c>
      <c r="C14967" s="91" t="s">
        <v>816</v>
      </c>
    </row>
    <row r="14968" spans="1:3" ht="15" thickBot="1" x14ac:dyDescent="0.35">
      <c r="A14968" s="91" t="s">
        <v>21016</v>
      </c>
      <c r="B14968" s="92">
        <v>2150016928</v>
      </c>
      <c r="C14968" s="91" t="s">
        <v>816</v>
      </c>
    </row>
    <row r="14969" spans="1:3" ht="15" thickBot="1" x14ac:dyDescent="0.35">
      <c r="A14969" s="91" t="s">
        <v>21017</v>
      </c>
      <c r="B14969" s="92">
        <v>2150016398</v>
      </c>
      <c r="C14969" s="91" t="s">
        <v>816</v>
      </c>
    </row>
    <row r="14970" spans="1:3" ht="15" thickBot="1" x14ac:dyDescent="0.35">
      <c r="A14970" s="91" t="s">
        <v>21018</v>
      </c>
      <c r="B14970" s="92">
        <v>2150015681</v>
      </c>
      <c r="C14970" s="91" t="s">
        <v>816</v>
      </c>
    </row>
    <row r="14971" spans="1:3" ht="15" thickBot="1" x14ac:dyDescent="0.35">
      <c r="A14971" s="91" t="s">
        <v>21019</v>
      </c>
      <c r="B14971" s="92">
        <v>2150021378</v>
      </c>
      <c r="C14971" s="91" t="s">
        <v>816</v>
      </c>
    </row>
    <row r="14972" spans="1:3" ht="15" thickBot="1" x14ac:dyDescent="0.35">
      <c r="A14972" s="91" t="s">
        <v>21020</v>
      </c>
      <c r="B14972" s="92">
        <v>2150016427</v>
      </c>
      <c r="C14972" s="91" t="s">
        <v>816</v>
      </c>
    </row>
    <row r="14973" spans="1:3" ht="15" thickBot="1" x14ac:dyDescent="0.35">
      <c r="A14973" s="91" t="s">
        <v>21021</v>
      </c>
      <c r="B14973" s="92">
        <v>2150015640</v>
      </c>
      <c r="C14973" s="91" t="s">
        <v>816</v>
      </c>
    </row>
    <row r="14974" spans="1:3" ht="15" thickBot="1" x14ac:dyDescent="0.35">
      <c r="A14974" s="91" t="s">
        <v>21022</v>
      </c>
      <c r="B14974" s="92">
        <v>2150016298</v>
      </c>
      <c r="C14974" s="91" t="s">
        <v>816</v>
      </c>
    </row>
    <row r="14975" spans="1:3" ht="15" thickBot="1" x14ac:dyDescent="0.35">
      <c r="A14975" s="91" t="s">
        <v>21023</v>
      </c>
      <c r="B14975" s="92">
        <v>2150015642</v>
      </c>
      <c r="C14975" s="91" t="s">
        <v>816</v>
      </c>
    </row>
    <row r="14976" spans="1:3" ht="15" thickBot="1" x14ac:dyDescent="0.35">
      <c r="A14976" s="91" t="s">
        <v>21024</v>
      </c>
      <c r="B14976" s="92">
        <v>2150016577</v>
      </c>
      <c r="C14976" s="91" t="s">
        <v>816</v>
      </c>
    </row>
    <row r="14977" spans="1:3" ht="15" thickBot="1" x14ac:dyDescent="0.35">
      <c r="A14977" s="91" t="s">
        <v>21025</v>
      </c>
      <c r="B14977" s="92">
        <v>2150016587</v>
      </c>
      <c r="C14977" s="91" t="s">
        <v>816</v>
      </c>
    </row>
    <row r="14978" spans="1:3" ht="15" thickBot="1" x14ac:dyDescent="0.35">
      <c r="A14978" s="91" t="s">
        <v>21026</v>
      </c>
      <c r="B14978" s="92">
        <v>2150015613</v>
      </c>
      <c r="C14978" s="91" t="s">
        <v>816</v>
      </c>
    </row>
    <row r="14979" spans="1:3" ht="15" thickBot="1" x14ac:dyDescent="0.35">
      <c r="A14979" s="91" t="s">
        <v>21027</v>
      </c>
      <c r="B14979" s="92">
        <v>2150015561</v>
      </c>
      <c r="C14979" s="91" t="s">
        <v>816</v>
      </c>
    </row>
    <row r="14980" spans="1:3" ht="15" thickBot="1" x14ac:dyDescent="0.35">
      <c r="A14980" s="91" t="s">
        <v>21028</v>
      </c>
      <c r="B14980" s="92">
        <v>2150016417</v>
      </c>
      <c r="C14980" s="91" t="s">
        <v>816</v>
      </c>
    </row>
    <row r="14981" spans="1:3" ht="15" thickBot="1" x14ac:dyDescent="0.35">
      <c r="A14981" s="91" t="s">
        <v>21029</v>
      </c>
      <c r="B14981" s="92">
        <v>2150022450</v>
      </c>
      <c r="C14981" s="91" t="s">
        <v>816</v>
      </c>
    </row>
    <row r="14982" spans="1:3" ht="15" thickBot="1" x14ac:dyDescent="0.35">
      <c r="A14982" s="91" t="s">
        <v>21030</v>
      </c>
      <c r="B14982" s="92">
        <v>2150016412</v>
      </c>
      <c r="C14982" s="91" t="s">
        <v>816</v>
      </c>
    </row>
    <row r="14983" spans="1:3" ht="15" thickBot="1" x14ac:dyDescent="0.35">
      <c r="A14983" s="91" t="s">
        <v>21031</v>
      </c>
      <c r="B14983" s="92">
        <v>2150016498</v>
      </c>
      <c r="C14983" s="91" t="s">
        <v>816</v>
      </c>
    </row>
    <row r="14984" spans="1:3" ht="15" thickBot="1" x14ac:dyDescent="0.35">
      <c r="A14984" s="91" t="s">
        <v>21032</v>
      </c>
      <c r="B14984" s="92">
        <v>2150016325</v>
      </c>
      <c r="C14984" s="91" t="s">
        <v>816</v>
      </c>
    </row>
    <row r="14985" spans="1:3" ht="15" thickBot="1" x14ac:dyDescent="0.35">
      <c r="A14985" s="91" t="s">
        <v>21033</v>
      </c>
      <c r="B14985" s="92">
        <v>2150016288</v>
      </c>
      <c r="C14985" s="91" t="s">
        <v>816</v>
      </c>
    </row>
    <row r="14986" spans="1:3" ht="15" thickBot="1" x14ac:dyDescent="0.35">
      <c r="A14986" s="91" t="s">
        <v>21034</v>
      </c>
      <c r="B14986" s="92">
        <v>2150016301</v>
      </c>
      <c r="C14986" s="91" t="s">
        <v>816</v>
      </c>
    </row>
    <row r="14987" spans="1:3" ht="15" thickBot="1" x14ac:dyDescent="0.35">
      <c r="A14987" s="91" t="s">
        <v>21035</v>
      </c>
      <c r="B14987" s="92">
        <v>2150022473</v>
      </c>
      <c r="C14987" s="91" t="s">
        <v>816</v>
      </c>
    </row>
    <row r="14988" spans="1:3" ht="15" thickBot="1" x14ac:dyDescent="0.35">
      <c r="A14988" s="91" t="s">
        <v>21036</v>
      </c>
      <c r="B14988" s="92">
        <v>2150016410</v>
      </c>
      <c r="C14988" s="91" t="s">
        <v>816</v>
      </c>
    </row>
    <row r="14989" spans="1:3" ht="15" thickBot="1" x14ac:dyDescent="0.35">
      <c r="A14989" s="91" t="s">
        <v>21037</v>
      </c>
      <c r="B14989" s="92">
        <v>2150016620</v>
      </c>
      <c r="C14989" s="91" t="s">
        <v>816</v>
      </c>
    </row>
    <row r="14990" spans="1:3" ht="15" thickBot="1" x14ac:dyDescent="0.35">
      <c r="A14990" s="91" t="s">
        <v>21038</v>
      </c>
      <c r="B14990" s="92">
        <v>2150016364</v>
      </c>
      <c r="C14990" s="91" t="s">
        <v>816</v>
      </c>
    </row>
    <row r="14991" spans="1:3" ht="15" thickBot="1" x14ac:dyDescent="0.35">
      <c r="A14991" s="91" t="s">
        <v>21039</v>
      </c>
      <c r="B14991" s="92">
        <v>2150022428</v>
      </c>
      <c r="C14991" s="91" t="s">
        <v>816</v>
      </c>
    </row>
    <row r="14992" spans="1:3" ht="15" thickBot="1" x14ac:dyDescent="0.35">
      <c r="A14992" s="91" t="s">
        <v>21040</v>
      </c>
      <c r="B14992" s="92">
        <v>2150022430</v>
      </c>
      <c r="C14992" s="91" t="s">
        <v>816</v>
      </c>
    </row>
    <row r="14993" spans="1:3" ht="15" thickBot="1" x14ac:dyDescent="0.35">
      <c r="A14993" s="91" t="s">
        <v>21041</v>
      </c>
      <c r="B14993" s="92">
        <v>2150016530</v>
      </c>
      <c r="C14993" s="91" t="s">
        <v>816</v>
      </c>
    </row>
    <row r="14994" spans="1:3" ht="15" thickBot="1" x14ac:dyDescent="0.35">
      <c r="A14994" s="91" t="s">
        <v>21042</v>
      </c>
      <c r="B14994" s="92">
        <v>2150015631</v>
      </c>
      <c r="C14994" s="91" t="s">
        <v>816</v>
      </c>
    </row>
    <row r="14995" spans="1:3" ht="15" thickBot="1" x14ac:dyDescent="0.35">
      <c r="A14995" s="91" t="s">
        <v>21043</v>
      </c>
      <c r="B14995" s="92">
        <v>2150016674</v>
      </c>
      <c r="C14995" s="91" t="s">
        <v>816</v>
      </c>
    </row>
    <row r="14996" spans="1:3" ht="15" thickBot="1" x14ac:dyDescent="0.35">
      <c r="A14996" s="91" t="s">
        <v>21044</v>
      </c>
      <c r="B14996" s="92">
        <v>2150015624</v>
      </c>
      <c r="C14996" s="91" t="s">
        <v>816</v>
      </c>
    </row>
    <row r="14997" spans="1:3" ht="15" thickBot="1" x14ac:dyDescent="0.35">
      <c r="A14997" s="91" t="s">
        <v>21045</v>
      </c>
      <c r="B14997" s="92">
        <v>2150016458</v>
      </c>
      <c r="C14997" s="91" t="s">
        <v>816</v>
      </c>
    </row>
    <row r="14998" spans="1:3" ht="15" thickBot="1" x14ac:dyDescent="0.35">
      <c r="A14998" s="91" t="s">
        <v>21046</v>
      </c>
      <c r="B14998" s="92">
        <v>2150016514</v>
      </c>
      <c r="C14998" s="91" t="s">
        <v>816</v>
      </c>
    </row>
    <row r="14999" spans="1:3" ht="15" thickBot="1" x14ac:dyDescent="0.35">
      <c r="A14999" s="91" t="s">
        <v>21047</v>
      </c>
      <c r="B14999" s="92">
        <v>2150022396</v>
      </c>
      <c r="C14999" s="91" t="s">
        <v>816</v>
      </c>
    </row>
    <row r="15000" spans="1:3" ht="15" thickBot="1" x14ac:dyDescent="0.35">
      <c r="A15000" s="91" t="s">
        <v>21048</v>
      </c>
      <c r="B15000" s="92">
        <v>2150016415</v>
      </c>
      <c r="C15000" s="91" t="s">
        <v>816</v>
      </c>
    </row>
    <row r="15001" spans="1:3" ht="15" thickBot="1" x14ac:dyDescent="0.35">
      <c r="A15001" s="91" t="s">
        <v>21049</v>
      </c>
      <c r="B15001" s="92">
        <v>2150023831</v>
      </c>
      <c r="C15001" s="91" t="s">
        <v>816</v>
      </c>
    </row>
    <row r="15002" spans="1:3" ht="15" thickBot="1" x14ac:dyDescent="0.35">
      <c r="A15002" s="91" t="s">
        <v>21050</v>
      </c>
      <c r="B15002" s="92">
        <v>2150016615</v>
      </c>
      <c r="C15002" s="91" t="s">
        <v>816</v>
      </c>
    </row>
    <row r="15003" spans="1:3" ht="15" thickBot="1" x14ac:dyDescent="0.35">
      <c r="A15003" s="91" t="s">
        <v>21051</v>
      </c>
      <c r="B15003" s="92">
        <v>2150022397</v>
      </c>
      <c r="C15003" s="91" t="s">
        <v>816</v>
      </c>
    </row>
    <row r="15004" spans="1:3" ht="15" thickBot="1" x14ac:dyDescent="0.35">
      <c r="A15004" s="91" t="s">
        <v>21052</v>
      </c>
      <c r="B15004" s="92">
        <v>2150021380</v>
      </c>
      <c r="C15004" s="91" t="s">
        <v>816</v>
      </c>
    </row>
    <row r="15005" spans="1:3" ht="15" thickBot="1" x14ac:dyDescent="0.35">
      <c r="A15005" s="91" t="s">
        <v>21053</v>
      </c>
      <c r="B15005" s="92">
        <v>2150015600</v>
      </c>
      <c r="C15005" s="91" t="s">
        <v>816</v>
      </c>
    </row>
    <row r="15006" spans="1:3" ht="15" thickBot="1" x14ac:dyDescent="0.35">
      <c r="A15006" s="91" t="s">
        <v>21054</v>
      </c>
      <c r="B15006" s="92">
        <v>2150017789</v>
      </c>
      <c r="C15006" s="91" t="s">
        <v>816</v>
      </c>
    </row>
    <row r="15007" spans="1:3" ht="15" thickBot="1" x14ac:dyDescent="0.35">
      <c r="A15007" s="91" t="s">
        <v>21055</v>
      </c>
      <c r="B15007" s="92">
        <v>2150016463</v>
      </c>
      <c r="C15007" s="91" t="s">
        <v>816</v>
      </c>
    </row>
    <row r="15008" spans="1:3" ht="15" thickBot="1" x14ac:dyDescent="0.35">
      <c r="A15008" s="91" t="s">
        <v>21056</v>
      </c>
      <c r="B15008" s="92">
        <v>2150016524</v>
      </c>
      <c r="C15008" s="91" t="s">
        <v>816</v>
      </c>
    </row>
    <row r="15009" spans="1:3" ht="15" thickBot="1" x14ac:dyDescent="0.35">
      <c r="A15009" s="91" t="s">
        <v>21057</v>
      </c>
      <c r="B15009" s="92">
        <v>2150016491</v>
      </c>
      <c r="C15009" s="91" t="s">
        <v>816</v>
      </c>
    </row>
    <row r="15010" spans="1:3" ht="15" thickBot="1" x14ac:dyDescent="0.35">
      <c r="A15010" s="91" t="s">
        <v>21058</v>
      </c>
      <c r="B15010" s="92">
        <v>2150016619</v>
      </c>
      <c r="C15010" s="91" t="s">
        <v>816</v>
      </c>
    </row>
    <row r="15011" spans="1:3" ht="15" thickBot="1" x14ac:dyDescent="0.35">
      <c r="A15011" s="91" t="s">
        <v>21059</v>
      </c>
      <c r="B15011" s="92">
        <v>2150017906</v>
      </c>
      <c r="C15011" s="91" t="s">
        <v>816</v>
      </c>
    </row>
    <row r="15012" spans="1:3" ht="15" thickBot="1" x14ac:dyDescent="0.35">
      <c r="A15012" s="91" t="s">
        <v>21060</v>
      </c>
      <c r="B15012" s="92">
        <v>2150012502</v>
      </c>
      <c r="C15012" s="91" t="s">
        <v>816</v>
      </c>
    </row>
    <row r="15013" spans="1:3" ht="15" thickBot="1" x14ac:dyDescent="0.35">
      <c r="A15013" s="91" t="s">
        <v>21061</v>
      </c>
      <c r="B15013" s="92">
        <v>2150022476</v>
      </c>
      <c r="C15013" s="91" t="s">
        <v>816</v>
      </c>
    </row>
    <row r="15014" spans="1:3" ht="15" thickBot="1" x14ac:dyDescent="0.35">
      <c r="A15014" s="91" t="s">
        <v>21062</v>
      </c>
      <c r="B15014" s="92">
        <v>2150016990</v>
      </c>
      <c r="C15014" s="91" t="s">
        <v>816</v>
      </c>
    </row>
    <row r="15015" spans="1:3" ht="15" thickBot="1" x14ac:dyDescent="0.35">
      <c r="A15015" s="91" t="s">
        <v>21063</v>
      </c>
      <c r="B15015" s="92">
        <v>2150016351</v>
      </c>
      <c r="C15015" s="91" t="s">
        <v>816</v>
      </c>
    </row>
    <row r="15016" spans="1:3" ht="15" thickBot="1" x14ac:dyDescent="0.35">
      <c r="A15016" s="91" t="s">
        <v>21064</v>
      </c>
      <c r="B15016" s="92">
        <v>2150022452</v>
      </c>
      <c r="C15016" s="91" t="s">
        <v>816</v>
      </c>
    </row>
    <row r="15017" spans="1:3" ht="15" thickBot="1" x14ac:dyDescent="0.35">
      <c r="A15017" s="91" t="s">
        <v>21065</v>
      </c>
      <c r="B15017" s="92">
        <v>2150016601</v>
      </c>
      <c r="C15017" s="91" t="s">
        <v>816</v>
      </c>
    </row>
    <row r="15018" spans="1:3" ht="15" thickBot="1" x14ac:dyDescent="0.35">
      <c r="A15018" s="91" t="s">
        <v>21066</v>
      </c>
      <c r="B15018" s="92">
        <v>2150022471</v>
      </c>
      <c r="C15018" s="91" t="s">
        <v>816</v>
      </c>
    </row>
    <row r="15019" spans="1:3" ht="15" thickBot="1" x14ac:dyDescent="0.35">
      <c r="A15019" s="91" t="s">
        <v>21067</v>
      </c>
      <c r="B15019" s="92">
        <v>2150022401</v>
      </c>
      <c r="C15019" s="91" t="s">
        <v>816</v>
      </c>
    </row>
    <row r="15020" spans="1:3" ht="15" thickBot="1" x14ac:dyDescent="0.35">
      <c r="A15020" s="91" t="s">
        <v>21068</v>
      </c>
      <c r="B15020" s="92">
        <v>2150016324</v>
      </c>
      <c r="C15020" s="91" t="s">
        <v>816</v>
      </c>
    </row>
    <row r="15021" spans="1:3" ht="15" thickBot="1" x14ac:dyDescent="0.35">
      <c r="A15021" s="91" t="s">
        <v>21069</v>
      </c>
      <c r="B15021" s="92">
        <v>2150015570</v>
      </c>
      <c r="C15021" s="91" t="s">
        <v>816</v>
      </c>
    </row>
    <row r="15022" spans="1:3" ht="15" thickBot="1" x14ac:dyDescent="0.35">
      <c r="A15022" s="91" t="s">
        <v>21070</v>
      </c>
      <c r="B15022" s="92">
        <v>2150015643</v>
      </c>
      <c r="C15022" s="91" t="s">
        <v>816</v>
      </c>
    </row>
    <row r="15023" spans="1:3" ht="15" thickBot="1" x14ac:dyDescent="0.35">
      <c r="A15023" s="91" t="s">
        <v>21071</v>
      </c>
      <c r="B15023" s="92">
        <v>2150016980</v>
      </c>
      <c r="C15023" s="91" t="s">
        <v>816</v>
      </c>
    </row>
    <row r="15024" spans="1:3" ht="15" thickBot="1" x14ac:dyDescent="0.35">
      <c r="A15024" s="91" t="s">
        <v>21072</v>
      </c>
      <c r="B15024" s="92">
        <v>2150016609</v>
      </c>
      <c r="C15024" s="91" t="s">
        <v>816</v>
      </c>
    </row>
    <row r="15025" spans="1:3" ht="15" thickBot="1" x14ac:dyDescent="0.35">
      <c r="A15025" s="91" t="s">
        <v>21073</v>
      </c>
      <c r="B15025" s="92">
        <v>2150022391</v>
      </c>
      <c r="C15025" s="91" t="s">
        <v>816</v>
      </c>
    </row>
    <row r="15026" spans="1:3" ht="15" thickBot="1" x14ac:dyDescent="0.35">
      <c r="A15026" s="91" t="s">
        <v>21074</v>
      </c>
      <c r="B15026" s="92">
        <v>2150015644</v>
      </c>
      <c r="C15026" s="91" t="s">
        <v>816</v>
      </c>
    </row>
    <row r="15027" spans="1:3" ht="15" thickBot="1" x14ac:dyDescent="0.35">
      <c r="A15027" s="91" t="s">
        <v>21075</v>
      </c>
      <c r="B15027" s="92">
        <v>2150016572</v>
      </c>
      <c r="C15027" s="91" t="s">
        <v>816</v>
      </c>
    </row>
    <row r="15028" spans="1:3" ht="15" thickBot="1" x14ac:dyDescent="0.35">
      <c r="A15028" s="91" t="s">
        <v>21076</v>
      </c>
      <c r="B15028" s="92">
        <v>2150016568</v>
      </c>
      <c r="C15028" s="91" t="s">
        <v>816</v>
      </c>
    </row>
    <row r="15029" spans="1:3" ht="15" thickBot="1" x14ac:dyDescent="0.35">
      <c r="A15029" s="91" t="s">
        <v>21077</v>
      </c>
      <c r="B15029" s="92">
        <v>2150022447</v>
      </c>
      <c r="C15029" s="91" t="s">
        <v>816</v>
      </c>
    </row>
    <row r="15030" spans="1:3" ht="15" thickBot="1" x14ac:dyDescent="0.35">
      <c r="A15030" s="91" t="s">
        <v>21078</v>
      </c>
      <c r="B15030" s="92">
        <v>2150016346</v>
      </c>
      <c r="C15030" s="91" t="s">
        <v>816</v>
      </c>
    </row>
    <row r="15031" spans="1:3" ht="15" thickBot="1" x14ac:dyDescent="0.35">
      <c r="A15031" s="91" t="s">
        <v>21079</v>
      </c>
      <c r="B15031" s="92">
        <v>2150016936</v>
      </c>
      <c r="C15031" s="91" t="s">
        <v>816</v>
      </c>
    </row>
    <row r="15032" spans="1:3" ht="15" thickBot="1" x14ac:dyDescent="0.35">
      <c r="A15032" s="91" t="s">
        <v>21080</v>
      </c>
      <c r="B15032" s="92">
        <v>2150015615</v>
      </c>
      <c r="C15032" s="91" t="s">
        <v>816</v>
      </c>
    </row>
    <row r="15033" spans="1:3" ht="15" thickBot="1" x14ac:dyDescent="0.35">
      <c r="A15033" s="91" t="s">
        <v>21081</v>
      </c>
      <c r="B15033" s="92">
        <v>2150016532</v>
      </c>
      <c r="C15033" s="91" t="s">
        <v>816</v>
      </c>
    </row>
    <row r="15034" spans="1:3" ht="15" thickBot="1" x14ac:dyDescent="0.35">
      <c r="A15034" s="91" t="s">
        <v>21082</v>
      </c>
      <c r="B15034" s="92">
        <v>2150015557</v>
      </c>
      <c r="C15034" s="91" t="s">
        <v>816</v>
      </c>
    </row>
    <row r="15035" spans="1:3" ht="15" thickBot="1" x14ac:dyDescent="0.35">
      <c r="A15035" s="91" t="s">
        <v>21083</v>
      </c>
      <c r="B15035" s="92">
        <v>2150016515</v>
      </c>
      <c r="C15035" s="91" t="s">
        <v>816</v>
      </c>
    </row>
    <row r="15036" spans="1:3" ht="15" thickBot="1" x14ac:dyDescent="0.35">
      <c r="A15036" s="91" t="s">
        <v>21084</v>
      </c>
      <c r="B15036" s="92">
        <v>2150016431</v>
      </c>
      <c r="C15036" s="91" t="s">
        <v>816</v>
      </c>
    </row>
    <row r="15037" spans="1:3" ht="15" thickBot="1" x14ac:dyDescent="0.35">
      <c r="A15037" s="91" t="s">
        <v>21085</v>
      </c>
      <c r="B15037" s="92">
        <v>2150016947</v>
      </c>
      <c r="C15037" s="91" t="s">
        <v>816</v>
      </c>
    </row>
    <row r="15038" spans="1:3" ht="15" thickBot="1" x14ac:dyDescent="0.35">
      <c r="A15038" s="91" t="s">
        <v>21086</v>
      </c>
      <c r="B15038" s="92">
        <v>2150016353</v>
      </c>
      <c r="C15038" s="91" t="s">
        <v>816</v>
      </c>
    </row>
    <row r="15039" spans="1:3" ht="15" thickBot="1" x14ac:dyDescent="0.35">
      <c r="A15039" s="91" t="s">
        <v>21087</v>
      </c>
      <c r="B15039" s="92">
        <v>2150022479</v>
      </c>
      <c r="C15039" s="91" t="s">
        <v>816</v>
      </c>
    </row>
    <row r="15040" spans="1:3" ht="15" thickBot="1" x14ac:dyDescent="0.35">
      <c r="A15040" s="91" t="s">
        <v>21088</v>
      </c>
      <c r="B15040" s="92">
        <v>2150016597</v>
      </c>
      <c r="C15040" s="91" t="s">
        <v>816</v>
      </c>
    </row>
    <row r="15041" spans="1:3" ht="15" thickBot="1" x14ac:dyDescent="0.35">
      <c r="A15041" s="91" t="s">
        <v>21089</v>
      </c>
      <c r="B15041" s="92">
        <v>2150017868</v>
      </c>
      <c r="C15041" s="91" t="s">
        <v>816</v>
      </c>
    </row>
    <row r="15042" spans="1:3" ht="15" thickBot="1" x14ac:dyDescent="0.35">
      <c r="A15042" s="91" t="s">
        <v>21090</v>
      </c>
      <c r="B15042" s="92">
        <v>2150015663</v>
      </c>
      <c r="C15042" s="91" t="s">
        <v>816</v>
      </c>
    </row>
    <row r="15043" spans="1:3" ht="15" thickBot="1" x14ac:dyDescent="0.35">
      <c r="A15043" s="91" t="s">
        <v>21091</v>
      </c>
      <c r="B15043" s="92">
        <v>2150017862</v>
      </c>
      <c r="C15043" s="91" t="s">
        <v>816</v>
      </c>
    </row>
    <row r="15044" spans="1:3" ht="15" thickBot="1" x14ac:dyDescent="0.35">
      <c r="A15044" s="91" t="s">
        <v>21092</v>
      </c>
      <c r="B15044" s="92">
        <v>2150022445</v>
      </c>
      <c r="C15044" s="91" t="s">
        <v>816</v>
      </c>
    </row>
    <row r="15045" spans="1:3" ht="15" thickBot="1" x14ac:dyDescent="0.35">
      <c r="A15045" s="91" t="s">
        <v>21093</v>
      </c>
      <c r="B15045" s="92">
        <v>2150016473</v>
      </c>
      <c r="C15045" s="91" t="s">
        <v>816</v>
      </c>
    </row>
    <row r="15046" spans="1:3" ht="15" thickBot="1" x14ac:dyDescent="0.35">
      <c r="A15046" s="91" t="s">
        <v>21094</v>
      </c>
      <c r="B15046" s="92">
        <v>2150016454</v>
      </c>
      <c r="C15046" s="91" t="s">
        <v>816</v>
      </c>
    </row>
    <row r="15047" spans="1:3" ht="15" thickBot="1" x14ac:dyDescent="0.35">
      <c r="A15047" s="91" t="s">
        <v>21095</v>
      </c>
      <c r="B15047" s="92">
        <v>2150016465</v>
      </c>
      <c r="C15047" s="91" t="s">
        <v>816</v>
      </c>
    </row>
    <row r="15048" spans="1:3" ht="15" thickBot="1" x14ac:dyDescent="0.35">
      <c r="A15048" s="91" t="s">
        <v>21096</v>
      </c>
      <c r="B15048" s="92">
        <v>2150023835</v>
      </c>
      <c r="C15048" s="91" t="s">
        <v>816</v>
      </c>
    </row>
    <row r="15049" spans="1:3" ht="15" thickBot="1" x14ac:dyDescent="0.35">
      <c r="A15049" s="91" t="s">
        <v>21097</v>
      </c>
      <c r="B15049" s="92">
        <v>2150015597</v>
      </c>
      <c r="C15049" s="91" t="s">
        <v>816</v>
      </c>
    </row>
    <row r="15050" spans="1:3" ht="15" thickBot="1" x14ac:dyDescent="0.35">
      <c r="A15050" s="91" t="s">
        <v>21098</v>
      </c>
      <c r="B15050" s="92">
        <v>2150016940</v>
      </c>
      <c r="C15050" s="91" t="s">
        <v>816</v>
      </c>
    </row>
    <row r="15051" spans="1:3" ht="15" thickBot="1" x14ac:dyDescent="0.35">
      <c r="A15051" s="91" t="s">
        <v>21099</v>
      </c>
      <c r="B15051" s="92">
        <v>2150015522</v>
      </c>
      <c r="C15051" s="91" t="s">
        <v>816</v>
      </c>
    </row>
    <row r="15052" spans="1:3" ht="15" thickBot="1" x14ac:dyDescent="0.35">
      <c r="A15052" s="91" t="s">
        <v>21100</v>
      </c>
      <c r="B15052" s="92">
        <v>2150016571</v>
      </c>
      <c r="C15052" s="91" t="s">
        <v>816</v>
      </c>
    </row>
    <row r="15053" spans="1:3" ht="15" thickBot="1" x14ac:dyDescent="0.35">
      <c r="A15053" s="91" t="s">
        <v>21101</v>
      </c>
      <c r="B15053" s="92">
        <v>2150016500</v>
      </c>
      <c r="C15053" s="91" t="s">
        <v>816</v>
      </c>
    </row>
    <row r="15054" spans="1:3" ht="15" thickBot="1" x14ac:dyDescent="0.35">
      <c r="A15054" s="91" t="s">
        <v>21102</v>
      </c>
      <c r="B15054" s="92">
        <v>2150016388</v>
      </c>
      <c r="C15054" s="91" t="s">
        <v>816</v>
      </c>
    </row>
    <row r="15055" spans="1:3" ht="15" thickBot="1" x14ac:dyDescent="0.35">
      <c r="A15055" s="91" t="s">
        <v>21103</v>
      </c>
      <c r="B15055" s="92">
        <v>2150016405</v>
      </c>
      <c r="C15055" s="91" t="s">
        <v>816</v>
      </c>
    </row>
    <row r="15056" spans="1:3" ht="15" thickBot="1" x14ac:dyDescent="0.35">
      <c r="A15056" s="91" t="s">
        <v>21104</v>
      </c>
      <c r="B15056" s="92">
        <v>2150016593</v>
      </c>
      <c r="C15056" s="91" t="s">
        <v>816</v>
      </c>
    </row>
    <row r="15057" spans="1:3" ht="15" thickBot="1" x14ac:dyDescent="0.35">
      <c r="A15057" s="91" t="s">
        <v>21105</v>
      </c>
      <c r="B15057" s="92">
        <v>2150015678</v>
      </c>
      <c r="C15057" s="91" t="s">
        <v>816</v>
      </c>
    </row>
    <row r="15058" spans="1:3" ht="15" thickBot="1" x14ac:dyDescent="0.35">
      <c r="A15058" s="91" t="s">
        <v>21106</v>
      </c>
      <c r="B15058" s="92">
        <v>2150022484</v>
      </c>
      <c r="C15058" s="91" t="s">
        <v>816</v>
      </c>
    </row>
    <row r="15059" spans="1:3" ht="15" thickBot="1" x14ac:dyDescent="0.35">
      <c r="A15059" s="91" t="s">
        <v>21107</v>
      </c>
      <c r="B15059" s="92">
        <v>2150016611</v>
      </c>
      <c r="C15059" s="91" t="s">
        <v>816</v>
      </c>
    </row>
    <row r="15060" spans="1:3" ht="15" thickBot="1" x14ac:dyDescent="0.35">
      <c r="A15060" s="91" t="s">
        <v>21108</v>
      </c>
      <c r="B15060" s="92">
        <v>2150016675</v>
      </c>
      <c r="C15060" s="91" t="s">
        <v>816</v>
      </c>
    </row>
    <row r="15061" spans="1:3" ht="15" thickBot="1" x14ac:dyDescent="0.35">
      <c r="A15061" s="91" t="s">
        <v>21109</v>
      </c>
      <c r="B15061" s="92">
        <v>2150015568</v>
      </c>
      <c r="C15061" s="91" t="s">
        <v>816</v>
      </c>
    </row>
    <row r="15062" spans="1:3" ht="15" thickBot="1" x14ac:dyDescent="0.35">
      <c r="A15062" s="91" t="s">
        <v>21110</v>
      </c>
      <c r="B15062" s="92">
        <v>2150016603</v>
      </c>
      <c r="C15062" s="91" t="s">
        <v>816</v>
      </c>
    </row>
    <row r="15063" spans="1:3" ht="15" thickBot="1" x14ac:dyDescent="0.35">
      <c r="A15063" s="91" t="s">
        <v>21111</v>
      </c>
      <c r="B15063" s="92">
        <v>2150015572</v>
      </c>
      <c r="C15063" s="91" t="s">
        <v>816</v>
      </c>
    </row>
    <row r="15064" spans="1:3" ht="15" thickBot="1" x14ac:dyDescent="0.35">
      <c r="A15064" s="91" t="s">
        <v>21112</v>
      </c>
      <c r="B15064" s="92">
        <v>2150016621</v>
      </c>
      <c r="C15064" s="91" t="s">
        <v>816</v>
      </c>
    </row>
    <row r="15065" spans="1:3" ht="15" thickBot="1" x14ac:dyDescent="0.35">
      <c r="A15065" s="91" t="s">
        <v>21113</v>
      </c>
      <c r="B15065" s="92">
        <v>2150016556</v>
      </c>
      <c r="C15065" s="91" t="s">
        <v>816</v>
      </c>
    </row>
    <row r="15066" spans="1:3" ht="15" thickBot="1" x14ac:dyDescent="0.35">
      <c r="A15066" s="91" t="s">
        <v>21114</v>
      </c>
      <c r="B15066" s="92">
        <v>2150023837</v>
      </c>
      <c r="C15066" s="91" t="s">
        <v>816</v>
      </c>
    </row>
    <row r="15067" spans="1:3" ht="15" thickBot="1" x14ac:dyDescent="0.35">
      <c r="A15067" s="91" t="s">
        <v>21115</v>
      </c>
      <c r="B15067" s="92">
        <v>2150015606</v>
      </c>
      <c r="C15067" s="91" t="s">
        <v>816</v>
      </c>
    </row>
    <row r="15068" spans="1:3" ht="15" thickBot="1" x14ac:dyDescent="0.35">
      <c r="A15068" s="91" t="s">
        <v>21116</v>
      </c>
      <c r="B15068" s="92">
        <v>2150016277</v>
      </c>
      <c r="C15068" s="91" t="s">
        <v>816</v>
      </c>
    </row>
    <row r="15069" spans="1:3" ht="15" thickBot="1" x14ac:dyDescent="0.35">
      <c r="A15069" s="91" t="s">
        <v>21117</v>
      </c>
      <c r="B15069" s="92">
        <v>2150016705</v>
      </c>
      <c r="C15069" s="91" t="s">
        <v>816</v>
      </c>
    </row>
    <row r="15070" spans="1:3" ht="15" thickBot="1" x14ac:dyDescent="0.35">
      <c r="A15070" s="91" t="s">
        <v>21118</v>
      </c>
      <c r="B15070" s="92">
        <v>2150015659</v>
      </c>
      <c r="C15070" s="91" t="s">
        <v>816</v>
      </c>
    </row>
    <row r="15071" spans="1:3" ht="15" thickBot="1" x14ac:dyDescent="0.35">
      <c r="A15071" s="91" t="s">
        <v>21119</v>
      </c>
      <c r="B15071" s="92">
        <v>2150015554</v>
      </c>
      <c r="C15071" s="91" t="s">
        <v>816</v>
      </c>
    </row>
    <row r="15072" spans="1:3" ht="15" thickBot="1" x14ac:dyDescent="0.35">
      <c r="A15072" s="91" t="s">
        <v>21120</v>
      </c>
      <c r="B15072" s="92">
        <v>2150022456</v>
      </c>
      <c r="C15072" s="91" t="s">
        <v>816</v>
      </c>
    </row>
    <row r="15073" spans="1:3" ht="15" thickBot="1" x14ac:dyDescent="0.35">
      <c r="A15073" s="91" t="s">
        <v>21121</v>
      </c>
      <c r="B15073" s="92">
        <v>2150023828</v>
      </c>
      <c r="C15073" s="91" t="s">
        <v>816</v>
      </c>
    </row>
    <row r="15074" spans="1:3" ht="15" thickBot="1" x14ac:dyDescent="0.35">
      <c r="A15074" s="91" t="s">
        <v>21122</v>
      </c>
      <c r="B15074" s="92">
        <v>2150017781</v>
      </c>
      <c r="C15074" s="91" t="s">
        <v>816</v>
      </c>
    </row>
    <row r="15075" spans="1:3" ht="15" thickBot="1" x14ac:dyDescent="0.35">
      <c r="A15075" s="91" t="s">
        <v>21123</v>
      </c>
      <c r="B15075" s="92">
        <v>2150012501</v>
      </c>
      <c r="C15075" s="91" t="s">
        <v>816</v>
      </c>
    </row>
    <row r="15076" spans="1:3" ht="15" thickBot="1" x14ac:dyDescent="0.35">
      <c r="A15076" s="91" t="s">
        <v>21124</v>
      </c>
      <c r="B15076" s="92">
        <v>2150016633</v>
      </c>
      <c r="C15076" s="91" t="s">
        <v>816</v>
      </c>
    </row>
    <row r="15077" spans="1:3" ht="15" thickBot="1" x14ac:dyDescent="0.35">
      <c r="A15077" s="91" t="s">
        <v>21125</v>
      </c>
      <c r="B15077" s="92">
        <v>2150015646</v>
      </c>
      <c r="C15077" s="91" t="s">
        <v>816</v>
      </c>
    </row>
    <row r="15078" spans="1:3" ht="15" thickBot="1" x14ac:dyDescent="0.35">
      <c r="A15078" s="91" t="s">
        <v>21126</v>
      </c>
      <c r="B15078" s="92">
        <v>2150016373</v>
      </c>
      <c r="C15078" s="91" t="s">
        <v>816</v>
      </c>
    </row>
    <row r="15079" spans="1:3" ht="15" thickBot="1" x14ac:dyDescent="0.35">
      <c r="A15079" s="91" t="s">
        <v>21127</v>
      </c>
      <c r="B15079" s="92">
        <v>2150015527</v>
      </c>
      <c r="C15079" s="91" t="s">
        <v>816</v>
      </c>
    </row>
    <row r="15080" spans="1:3" ht="15" thickBot="1" x14ac:dyDescent="0.35">
      <c r="A15080" s="91" t="s">
        <v>21128</v>
      </c>
      <c r="B15080" s="92">
        <v>2150017873</v>
      </c>
      <c r="C15080" s="91" t="s">
        <v>816</v>
      </c>
    </row>
    <row r="15081" spans="1:3" ht="15" thickBot="1" x14ac:dyDescent="0.35">
      <c r="A15081" s="91" t="s">
        <v>21129</v>
      </c>
      <c r="B15081" s="92">
        <v>2150016275</v>
      </c>
      <c r="C15081" s="91" t="s">
        <v>816</v>
      </c>
    </row>
    <row r="15082" spans="1:3" ht="15" thickBot="1" x14ac:dyDescent="0.35">
      <c r="A15082" s="91" t="s">
        <v>21130</v>
      </c>
      <c r="B15082" s="92">
        <v>2150016420</v>
      </c>
      <c r="C15082" s="91" t="s">
        <v>816</v>
      </c>
    </row>
    <row r="15083" spans="1:3" ht="15" thickBot="1" x14ac:dyDescent="0.35">
      <c r="A15083" s="91" t="s">
        <v>21131</v>
      </c>
      <c r="B15083" s="92">
        <v>2150015655</v>
      </c>
      <c r="C15083" s="91" t="s">
        <v>816</v>
      </c>
    </row>
    <row r="15084" spans="1:3" ht="15" thickBot="1" x14ac:dyDescent="0.35">
      <c r="A15084" s="91" t="s">
        <v>21132</v>
      </c>
      <c r="B15084" s="92">
        <v>2150015619</v>
      </c>
      <c r="C15084" s="91" t="s">
        <v>816</v>
      </c>
    </row>
    <row r="15085" spans="1:3" ht="15" thickBot="1" x14ac:dyDescent="0.35">
      <c r="A15085" s="91" t="s">
        <v>21133</v>
      </c>
      <c r="B15085" s="92">
        <v>2150016685</v>
      </c>
      <c r="C15085" s="91" t="s">
        <v>816</v>
      </c>
    </row>
    <row r="15086" spans="1:3" ht="15" thickBot="1" x14ac:dyDescent="0.35">
      <c r="A15086" s="91" t="s">
        <v>21134</v>
      </c>
      <c r="B15086" s="92">
        <v>2150016533</v>
      </c>
      <c r="C15086" s="91" t="s">
        <v>816</v>
      </c>
    </row>
    <row r="15087" spans="1:3" ht="15" thickBot="1" x14ac:dyDescent="0.35">
      <c r="A15087" s="91" t="s">
        <v>21135</v>
      </c>
      <c r="B15087" s="92">
        <v>2150016647</v>
      </c>
      <c r="C15087" s="91" t="s">
        <v>816</v>
      </c>
    </row>
    <row r="15088" spans="1:3" ht="15" thickBot="1" x14ac:dyDescent="0.35">
      <c r="A15088" s="91" t="s">
        <v>21136</v>
      </c>
      <c r="B15088" s="92">
        <v>2150016976</v>
      </c>
      <c r="C15088" s="91" t="s">
        <v>816</v>
      </c>
    </row>
    <row r="15089" spans="1:3" ht="15" thickBot="1" x14ac:dyDescent="0.35">
      <c r="A15089" s="91" t="s">
        <v>21137</v>
      </c>
      <c r="B15089" s="92">
        <v>2150022455</v>
      </c>
      <c r="C15089" s="91" t="s">
        <v>816</v>
      </c>
    </row>
    <row r="15090" spans="1:3" ht="15" thickBot="1" x14ac:dyDescent="0.35">
      <c r="A15090" s="91" t="s">
        <v>21138</v>
      </c>
      <c r="B15090" s="92">
        <v>2150016282</v>
      </c>
      <c r="C15090" s="91" t="s">
        <v>816</v>
      </c>
    </row>
    <row r="15091" spans="1:3" ht="15" thickBot="1" x14ac:dyDescent="0.35">
      <c r="A15091" s="91" t="s">
        <v>21139</v>
      </c>
      <c r="B15091" s="92">
        <v>2150017867</v>
      </c>
      <c r="C15091" s="91" t="s">
        <v>816</v>
      </c>
    </row>
    <row r="15092" spans="1:3" ht="15" thickBot="1" x14ac:dyDescent="0.35">
      <c r="A15092" s="91" t="s">
        <v>21140</v>
      </c>
      <c r="B15092" s="92">
        <v>2150016444</v>
      </c>
      <c r="C15092" s="91" t="s">
        <v>816</v>
      </c>
    </row>
    <row r="15093" spans="1:3" ht="15" thickBot="1" x14ac:dyDescent="0.35">
      <c r="A15093" s="91" t="s">
        <v>21141</v>
      </c>
      <c r="B15093" s="92">
        <v>2150015547</v>
      </c>
      <c r="C15093" s="91" t="s">
        <v>816</v>
      </c>
    </row>
    <row r="15094" spans="1:3" ht="15" thickBot="1" x14ac:dyDescent="0.35">
      <c r="A15094" s="91" t="s">
        <v>21142</v>
      </c>
      <c r="B15094" s="92">
        <v>2150015617</v>
      </c>
      <c r="C15094" s="91" t="s">
        <v>816</v>
      </c>
    </row>
    <row r="15095" spans="1:3" ht="15" thickBot="1" x14ac:dyDescent="0.35">
      <c r="A15095" s="91" t="s">
        <v>21143</v>
      </c>
      <c r="B15095" s="92">
        <v>2150016489</v>
      </c>
      <c r="C15095" s="91" t="s">
        <v>816</v>
      </c>
    </row>
    <row r="15096" spans="1:3" ht="15" thickBot="1" x14ac:dyDescent="0.35">
      <c r="A15096" s="91" t="s">
        <v>21144</v>
      </c>
      <c r="B15096" s="92">
        <v>2150015523</v>
      </c>
      <c r="C15096" s="91" t="s">
        <v>816</v>
      </c>
    </row>
    <row r="15097" spans="1:3" ht="15" thickBot="1" x14ac:dyDescent="0.35">
      <c r="A15097" s="91" t="s">
        <v>21145</v>
      </c>
      <c r="B15097" s="92">
        <v>2150016521</v>
      </c>
      <c r="C15097" s="91" t="s">
        <v>816</v>
      </c>
    </row>
    <row r="15098" spans="1:3" ht="15" thickBot="1" x14ac:dyDescent="0.35">
      <c r="A15098" s="91" t="s">
        <v>21146</v>
      </c>
      <c r="B15098" s="92">
        <v>2150016964</v>
      </c>
      <c r="C15098" s="91" t="s">
        <v>816</v>
      </c>
    </row>
    <row r="15099" spans="1:3" ht="15" thickBot="1" x14ac:dyDescent="0.35">
      <c r="A15099" s="91" t="s">
        <v>21147</v>
      </c>
      <c r="B15099" s="92">
        <v>2150016668</v>
      </c>
      <c r="C15099" s="91" t="s">
        <v>816</v>
      </c>
    </row>
    <row r="15100" spans="1:3" ht="15" thickBot="1" x14ac:dyDescent="0.35">
      <c r="A15100" s="91" t="s">
        <v>21148</v>
      </c>
      <c r="B15100" s="92">
        <v>2150016383</v>
      </c>
      <c r="C15100" s="91" t="s">
        <v>816</v>
      </c>
    </row>
    <row r="15101" spans="1:3" ht="15" thickBot="1" x14ac:dyDescent="0.35">
      <c r="A15101" s="91" t="s">
        <v>21149</v>
      </c>
      <c r="B15101" s="92">
        <v>2150022425</v>
      </c>
      <c r="C15101" s="91" t="s">
        <v>816</v>
      </c>
    </row>
    <row r="15102" spans="1:3" ht="15" thickBot="1" x14ac:dyDescent="0.35">
      <c r="A15102" s="91" t="s">
        <v>21150</v>
      </c>
      <c r="B15102" s="92">
        <v>2150022415</v>
      </c>
      <c r="C15102" s="91" t="s">
        <v>816</v>
      </c>
    </row>
    <row r="15103" spans="1:3" ht="15" thickBot="1" x14ac:dyDescent="0.35">
      <c r="A15103" s="91" t="s">
        <v>21151</v>
      </c>
      <c r="B15103" s="92">
        <v>2150017886</v>
      </c>
      <c r="C15103" s="91" t="s">
        <v>816</v>
      </c>
    </row>
    <row r="15104" spans="1:3" ht="15" thickBot="1" x14ac:dyDescent="0.35">
      <c r="A15104" s="91" t="s">
        <v>21152</v>
      </c>
      <c r="B15104" s="92">
        <v>2150015566</v>
      </c>
      <c r="C15104" s="91" t="s">
        <v>816</v>
      </c>
    </row>
    <row r="15105" spans="1:3" ht="15" thickBot="1" x14ac:dyDescent="0.35">
      <c r="A15105" s="91" t="s">
        <v>21153</v>
      </c>
      <c r="B15105" s="92">
        <v>2150015679</v>
      </c>
      <c r="C15105" s="91" t="s">
        <v>816</v>
      </c>
    </row>
    <row r="15106" spans="1:3" ht="15" thickBot="1" x14ac:dyDescent="0.35">
      <c r="A15106" s="91" t="s">
        <v>21154</v>
      </c>
      <c r="B15106" s="92">
        <v>2150016313</v>
      </c>
      <c r="C15106" s="91" t="s">
        <v>816</v>
      </c>
    </row>
    <row r="15107" spans="1:3" ht="15" thickBot="1" x14ac:dyDescent="0.35">
      <c r="A15107" s="91" t="s">
        <v>21155</v>
      </c>
      <c r="B15107" s="92">
        <v>2150021383</v>
      </c>
      <c r="C15107" s="91" t="s">
        <v>816</v>
      </c>
    </row>
    <row r="15108" spans="1:3" ht="15" thickBot="1" x14ac:dyDescent="0.35">
      <c r="A15108" s="91" t="s">
        <v>21156</v>
      </c>
      <c r="B15108" s="92">
        <v>2150017883</v>
      </c>
      <c r="C15108" s="91" t="s">
        <v>816</v>
      </c>
    </row>
    <row r="15109" spans="1:3" ht="15" thickBot="1" x14ac:dyDescent="0.35">
      <c r="A15109" s="91" t="s">
        <v>21157</v>
      </c>
      <c r="B15109" s="92">
        <v>2150015571</v>
      </c>
      <c r="C15109" s="91" t="s">
        <v>816</v>
      </c>
    </row>
    <row r="15110" spans="1:3" ht="15" thickBot="1" x14ac:dyDescent="0.35">
      <c r="A15110" s="91" t="s">
        <v>21158</v>
      </c>
      <c r="B15110" s="92">
        <v>2150016294</v>
      </c>
      <c r="C15110" s="91" t="s">
        <v>816</v>
      </c>
    </row>
    <row r="15111" spans="1:3" ht="15" thickBot="1" x14ac:dyDescent="0.35">
      <c r="A15111" s="91" t="s">
        <v>21159</v>
      </c>
      <c r="B15111" s="92">
        <v>2150015524</v>
      </c>
      <c r="C15111" s="91" t="s">
        <v>816</v>
      </c>
    </row>
    <row r="15112" spans="1:3" ht="15" thickBot="1" x14ac:dyDescent="0.35">
      <c r="A15112" s="91" t="s">
        <v>21160</v>
      </c>
      <c r="B15112" s="92">
        <v>2150022419</v>
      </c>
      <c r="C15112" s="91" t="s">
        <v>816</v>
      </c>
    </row>
    <row r="15113" spans="1:3" ht="15" thickBot="1" x14ac:dyDescent="0.35">
      <c r="A15113" s="91" t="s">
        <v>21161</v>
      </c>
      <c r="B15113" s="92">
        <v>2150016418</v>
      </c>
      <c r="C15113" s="91" t="s">
        <v>816</v>
      </c>
    </row>
    <row r="15114" spans="1:3" ht="15" thickBot="1" x14ac:dyDescent="0.35">
      <c r="A15114" s="91" t="s">
        <v>21162</v>
      </c>
      <c r="B15114" s="92">
        <v>2150016451</v>
      </c>
      <c r="C15114" s="91" t="s">
        <v>816</v>
      </c>
    </row>
    <row r="15115" spans="1:3" ht="15" thickBot="1" x14ac:dyDescent="0.35">
      <c r="A15115" s="91" t="s">
        <v>21163</v>
      </c>
      <c r="B15115" s="92">
        <v>2150016636</v>
      </c>
      <c r="C15115" s="91" t="s">
        <v>816</v>
      </c>
    </row>
    <row r="15116" spans="1:3" ht="15" thickBot="1" x14ac:dyDescent="0.35">
      <c r="A15116" s="91" t="s">
        <v>21164</v>
      </c>
      <c r="B15116" s="92">
        <v>2150016480</v>
      </c>
      <c r="C15116" s="91" t="s">
        <v>816</v>
      </c>
    </row>
    <row r="15117" spans="1:3" ht="15" thickBot="1" x14ac:dyDescent="0.35">
      <c r="A15117" s="91" t="s">
        <v>21165</v>
      </c>
      <c r="B15117" s="92">
        <v>2150016352</v>
      </c>
      <c r="C15117" s="91" t="s">
        <v>816</v>
      </c>
    </row>
    <row r="15118" spans="1:3" ht="15" thickBot="1" x14ac:dyDescent="0.35">
      <c r="A15118" s="91" t="s">
        <v>21166</v>
      </c>
      <c r="B15118" s="92">
        <v>2150016292</v>
      </c>
      <c r="C15118" s="91" t="s">
        <v>816</v>
      </c>
    </row>
    <row r="15119" spans="1:3" ht="15" thickBot="1" x14ac:dyDescent="0.35">
      <c r="A15119" s="91" t="s">
        <v>21167</v>
      </c>
      <c r="B15119" s="92">
        <v>2150015594</v>
      </c>
      <c r="C15119" s="91" t="s">
        <v>816</v>
      </c>
    </row>
    <row r="15120" spans="1:3" ht="15" thickBot="1" x14ac:dyDescent="0.35">
      <c r="A15120" s="91" t="s">
        <v>21168</v>
      </c>
      <c r="B15120" s="92">
        <v>2150015546</v>
      </c>
      <c r="C15120" s="91" t="s">
        <v>816</v>
      </c>
    </row>
    <row r="15121" spans="1:3" ht="15" thickBot="1" x14ac:dyDescent="0.35">
      <c r="A15121" s="91" t="s">
        <v>21169</v>
      </c>
      <c r="B15121" s="92">
        <v>2150016449</v>
      </c>
      <c r="C15121" s="91" t="s">
        <v>816</v>
      </c>
    </row>
    <row r="15122" spans="1:3" ht="15" thickBot="1" x14ac:dyDescent="0.35">
      <c r="A15122" s="91" t="s">
        <v>21170</v>
      </c>
      <c r="B15122" s="92">
        <v>2150015536</v>
      </c>
      <c r="C15122" s="91" t="s">
        <v>816</v>
      </c>
    </row>
    <row r="15123" spans="1:3" ht="15" thickBot="1" x14ac:dyDescent="0.35">
      <c r="A15123" s="91" t="s">
        <v>21171</v>
      </c>
      <c r="B15123" s="92">
        <v>2150017909</v>
      </c>
      <c r="C15123" s="91" t="s">
        <v>816</v>
      </c>
    </row>
    <row r="15124" spans="1:3" ht="15" thickBot="1" x14ac:dyDescent="0.35">
      <c r="A15124" s="91" t="s">
        <v>21172</v>
      </c>
      <c r="B15124" s="92">
        <v>2150016477</v>
      </c>
      <c r="C15124" s="91" t="s">
        <v>816</v>
      </c>
    </row>
    <row r="15125" spans="1:3" ht="15" thickBot="1" x14ac:dyDescent="0.35">
      <c r="A15125" s="91" t="s">
        <v>21173</v>
      </c>
      <c r="B15125" s="92">
        <v>2150017889</v>
      </c>
      <c r="C15125" s="91" t="s">
        <v>816</v>
      </c>
    </row>
    <row r="15126" spans="1:3" ht="15" thickBot="1" x14ac:dyDescent="0.35">
      <c r="A15126" s="91" t="s">
        <v>21174</v>
      </c>
      <c r="B15126" s="92">
        <v>2150021369</v>
      </c>
      <c r="C15126" s="91" t="s">
        <v>816</v>
      </c>
    </row>
    <row r="15127" spans="1:3" ht="15" thickBot="1" x14ac:dyDescent="0.35">
      <c r="A15127" s="91" t="s">
        <v>21175</v>
      </c>
      <c r="B15127" s="92">
        <v>2150016931</v>
      </c>
      <c r="C15127" s="91" t="s">
        <v>816</v>
      </c>
    </row>
    <row r="15128" spans="1:3" ht="15" thickBot="1" x14ac:dyDescent="0.35">
      <c r="A15128" s="91" t="s">
        <v>21176</v>
      </c>
      <c r="B15128" s="92">
        <v>2150016981</v>
      </c>
      <c r="C15128" s="91" t="s">
        <v>816</v>
      </c>
    </row>
    <row r="15129" spans="1:3" ht="15" thickBot="1" x14ac:dyDescent="0.35">
      <c r="A15129" s="91" t="s">
        <v>21177</v>
      </c>
      <c r="B15129" s="92">
        <v>2150016966</v>
      </c>
      <c r="C15129" s="91" t="s">
        <v>816</v>
      </c>
    </row>
    <row r="15130" spans="1:3" ht="15" thickBot="1" x14ac:dyDescent="0.35">
      <c r="A15130" s="91" t="s">
        <v>21178</v>
      </c>
      <c r="B15130" s="92">
        <v>2150022413</v>
      </c>
      <c r="C15130" s="91" t="s">
        <v>816</v>
      </c>
    </row>
    <row r="15131" spans="1:3" ht="15" thickBot="1" x14ac:dyDescent="0.35">
      <c r="A15131" s="91" t="s">
        <v>21179</v>
      </c>
      <c r="B15131" s="92">
        <v>2150015649</v>
      </c>
      <c r="C15131" s="91" t="s">
        <v>816</v>
      </c>
    </row>
    <row r="15132" spans="1:3" ht="15" thickBot="1" x14ac:dyDescent="0.35">
      <c r="A15132" s="91" t="s">
        <v>21180</v>
      </c>
      <c r="B15132" s="92">
        <v>2150015581</v>
      </c>
      <c r="C15132" s="91" t="s">
        <v>816</v>
      </c>
    </row>
    <row r="15133" spans="1:3" ht="15" thickBot="1" x14ac:dyDescent="0.35">
      <c r="A15133" s="91" t="s">
        <v>21181</v>
      </c>
      <c r="B15133" s="92">
        <v>2150023823</v>
      </c>
      <c r="C15133" s="91" t="s">
        <v>816</v>
      </c>
    </row>
    <row r="15134" spans="1:3" ht="15" thickBot="1" x14ac:dyDescent="0.35">
      <c r="A15134" s="91" t="s">
        <v>21182</v>
      </c>
      <c r="B15134" s="92">
        <v>2150017780</v>
      </c>
      <c r="C15134" s="91" t="s">
        <v>816</v>
      </c>
    </row>
    <row r="15135" spans="1:3" ht="15" thickBot="1" x14ac:dyDescent="0.35">
      <c r="A15135" s="91" t="s">
        <v>21183</v>
      </c>
      <c r="B15135" s="92">
        <v>2150016994</v>
      </c>
      <c r="C15135" s="91" t="s">
        <v>816</v>
      </c>
    </row>
    <row r="15136" spans="1:3" ht="15" thickBot="1" x14ac:dyDescent="0.35">
      <c r="A15136" s="91" t="s">
        <v>21184</v>
      </c>
      <c r="B15136" s="92">
        <v>2150016656</v>
      </c>
      <c r="C15136" s="91" t="s">
        <v>816</v>
      </c>
    </row>
    <row r="15137" spans="1:3" ht="15" thickBot="1" x14ac:dyDescent="0.35">
      <c r="A15137" s="91" t="s">
        <v>21185</v>
      </c>
      <c r="B15137" s="92">
        <v>2150017865</v>
      </c>
      <c r="C15137" s="91" t="s">
        <v>816</v>
      </c>
    </row>
    <row r="15138" spans="1:3" ht="15" thickBot="1" x14ac:dyDescent="0.35">
      <c r="A15138" s="91" t="s">
        <v>21186</v>
      </c>
      <c r="B15138" s="92">
        <v>2150016662</v>
      </c>
      <c r="C15138" s="91" t="s">
        <v>816</v>
      </c>
    </row>
    <row r="15139" spans="1:3" ht="15" thickBot="1" x14ac:dyDescent="0.35">
      <c r="A15139" s="91" t="s">
        <v>21187</v>
      </c>
      <c r="B15139" s="92">
        <v>2150016429</v>
      </c>
      <c r="C15139" s="91" t="s">
        <v>816</v>
      </c>
    </row>
    <row r="15140" spans="1:3" ht="15" thickBot="1" x14ac:dyDescent="0.35">
      <c r="A15140" s="91" t="s">
        <v>21188</v>
      </c>
      <c r="B15140" s="92">
        <v>2150023820</v>
      </c>
      <c r="C15140" s="91" t="s">
        <v>816</v>
      </c>
    </row>
    <row r="15141" spans="1:3" ht="15" thickBot="1" x14ac:dyDescent="0.35">
      <c r="A15141" s="91" t="s">
        <v>21189</v>
      </c>
      <c r="B15141" s="92">
        <v>2150021384</v>
      </c>
      <c r="C15141" s="91" t="s">
        <v>816</v>
      </c>
    </row>
    <row r="15142" spans="1:3" ht="15" thickBot="1" x14ac:dyDescent="0.35">
      <c r="A15142" s="91" t="s">
        <v>21190</v>
      </c>
      <c r="B15142" s="92">
        <v>2150022436</v>
      </c>
      <c r="C15142" s="91" t="s">
        <v>816</v>
      </c>
    </row>
    <row r="15143" spans="1:3" ht="15" thickBot="1" x14ac:dyDescent="0.35">
      <c r="A15143" s="91" t="s">
        <v>21191</v>
      </c>
      <c r="B15143" s="92">
        <v>2150016962</v>
      </c>
      <c r="C15143" s="91" t="s">
        <v>816</v>
      </c>
    </row>
    <row r="15144" spans="1:3" ht="15" thickBot="1" x14ac:dyDescent="0.35">
      <c r="A15144" s="91" t="s">
        <v>21192</v>
      </c>
      <c r="B15144" s="92">
        <v>2150016664</v>
      </c>
      <c r="C15144" s="91" t="s">
        <v>816</v>
      </c>
    </row>
    <row r="15145" spans="1:3" ht="15" thickBot="1" x14ac:dyDescent="0.35">
      <c r="A15145" s="91" t="s">
        <v>21193</v>
      </c>
      <c r="B15145" s="92">
        <v>2150016536</v>
      </c>
      <c r="C15145" s="91" t="s">
        <v>816</v>
      </c>
    </row>
    <row r="15146" spans="1:3" ht="15" thickBot="1" x14ac:dyDescent="0.35">
      <c r="A15146" s="91" t="s">
        <v>21194</v>
      </c>
      <c r="B15146" s="92">
        <v>2150016416</v>
      </c>
      <c r="C15146" s="91" t="s">
        <v>816</v>
      </c>
    </row>
    <row r="15147" spans="1:3" ht="15" thickBot="1" x14ac:dyDescent="0.35">
      <c r="A15147" s="91" t="s">
        <v>21195</v>
      </c>
      <c r="B15147" s="92">
        <v>2150017911</v>
      </c>
      <c r="C15147" s="91" t="s">
        <v>816</v>
      </c>
    </row>
    <row r="15148" spans="1:3" ht="15" thickBot="1" x14ac:dyDescent="0.35">
      <c r="A15148" s="91" t="s">
        <v>21196</v>
      </c>
      <c r="B15148" s="92">
        <v>2150015611</v>
      </c>
      <c r="C15148" s="91" t="s">
        <v>816</v>
      </c>
    </row>
    <row r="15149" spans="1:3" ht="15" thickBot="1" x14ac:dyDescent="0.35">
      <c r="A15149" s="91" t="s">
        <v>21197</v>
      </c>
      <c r="B15149" s="92">
        <v>2150016971</v>
      </c>
      <c r="C15149" s="91" t="s">
        <v>816</v>
      </c>
    </row>
    <row r="15150" spans="1:3" ht="15" thickBot="1" x14ac:dyDescent="0.35">
      <c r="A15150" s="91" t="s">
        <v>21198</v>
      </c>
      <c r="B15150" s="92">
        <v>2150016576</v>
      </c>
      <c r="C15150" s="91" t="s">
        <v>816</v>
      </c>
    </row>
    <row r="15151" spans="1:3" ht="15" thickBot="1" x14ac:dyDescent="0.35">
      <c r="A15151" s="91" t="s">
        <v>21199</v>
      </c>
      <c r="B15151" s="92">
        <v>2150016605</v>
      </c>
      <c r="C15151" s="91" t="s">
        <v>816</v>
      </c>
    </row>
    <row r="15152" spans="1:3" ht="15" thickBot="1" x14ac:dyDescent="0.35">
      <c r="A15152" s="91" t="s">
        <v>21200</v>
      </c>
      <c r="B15152" s="92">
        <v>2150016475</v>
      </c>
      <c r="C15152" s="91" t="s">
        <v>816</v>
      </c>
    </row>
    <row r="15153" spans="1:3" ht="15" thickBot="1" x14ac:dyDescent="0.35">
      <c r="A15153" s="91" t="s">
        <v>21201</v>
      </c>
      <c r="B15153" s="92">
        <v>2150022437</v>
      </c>
      <c r="C15153" s="91" t="s">
        <v>816</v>
      </c>
    </row>
    <row r="15154" spans="1:3" ht="15" thickBot="1" x14ac:dyDescent="0.35">
      <c r="A15154" s="91" t="s">
        <v>21202</v>
      </c>
      <c r="B15154" s="92">
        <v>2150016311</v>
      </c>
      <c r="C15154" s="91" t="s">
        <v>816</v>
      </c>
    </row>
    <row r="15155" spans="1:3" ht="15" thickBot="1" x14ac:dyDescent="0.35">
      <c r="A15155" s="91" t="s">
        <v>21203</v>
      </c>
      <c r="B15155" s="92">
        <v>2150021388</v>
      </c>
      <c r="C15155" s="91" t="s">
        <v>816</v>
      </c>
    </row>
    <row r="15156" spans="1:3" ht="15" thickBot="1" x14ac:dyDescent="0.35">
      <c r="A15156" s="91" t="s">
        <v>21204</v>
      </c>
      <c r="B15156" s="92">
        <v>2150016507</v>
      </c>
      <c r="C15156" s="91" t="s">
        <v>816</v>
      </c>
    </row>
    <row r="15157" spans="1:3" ht="15" thickBot="1" x14ac:dyDescent="0.35">
      <c r="A15157" s="91" t="s">
        <v>21205</v>
      </c>
      <c r="B15157" s="92">
        <v>2150016375</v>
      </c>
      <c r="C15157" s="91" t="s">
        <v>816</v>
      </c>
    </row>
    <row r="15158" spans="1:3" ht="15" thickBot="1" x14ac:dyDescent="0.35">
      <c r="A15158" s="91" t="s">
        <v>21206</v>
      </c>
      <c r="B15158" s="92">
        <v>2150022442</v>
      </c>
      <c r="C15158" s="91" t="s">
        <v>816</v>
      </c>
    </row>
    <row r="15159" spans="1:3" ht="15" thickBot="1" x14ac:dyDescent="0.35">
      <c r="A15159" s="91" t="s">
        <v>21207</v>
      </c>
      <c r="B15159" s="92">
        <v>2150016485</v>
      </c>
      <c r="C15159" s="91" t="s">
        <v>816</v>
      </c>
    </row>
    <row r="15160" spans="1:3" ht="15" thickBot="1" x14ac:dyDescent="0.35">
      <c r="A15160" s="91" t="s">
        <v>21208</v>
      </c>
      <c r="B15160" s="92">
        <v>2150016983</v>
      </c>
      <c r="C15160" s="91" t="s">
        <v>816</v>
      </c>
    </row>
    <row r="15161" spans="1:3" ht="15" thickBot="1" x14ac:dyDescent="0.35">
      <c r="A15161" s="91" t="s">
        <v>21209</v>
      </c>
      <c r="B15161" s="92">
        <v>2150015604</v>
      </c>
      <c r="C15161" s="91" t="s">
        <v>816</v>
      </c>
    </row>
    <row r="15162" spans="1:3" ht="15" thickBot="1" x14ac:dyDescent="0.35">
      <c r="A15162" s="91" t="s">
        <v>21210</v>
      </c>
      <c r="B15162" s="92">
        <v>2150017895</v>
      </c>
      <c r="C15162" s="91" t="s">
        <v>816</v>
      </c>
    </row>
    <row r="15163" spans="1:3" ht="15" thickBot="1" x14ac:dyDescent="0.35">
      <c r="A15163" s="91" t="s">
        <v>21211</v>
      </c>
      <c r="B15163" s="92">
        <v>2150016573</v>
      </c>
      <c r="C15163" s="91" t="s">
        <v>816</v>
      </c>
    </row>
    <row r="15164" spans="1:3" ht="15" thickBot="1" x14ac:dyDescent="0.35">
      <c r="A15164" s="91" t="s">
        <v>21212</v>
      </c>
      <c r="B15164" s="92">
        <v>2150016366</v>
      </c>
      <c r="C15164" s="91" t="s">
        <v>816</v>
      </c>
    </row>
    <row r="15165" spans="1:3" ht="15" thickBot="1" x14ac:dyDescent="0.35">
      <c r="A15165" s="91" t="s">
        <v>21213</v>
      </c>
      <c r="B15165" s="92">
        <v>2150017885</v>
      </c>
      <c r="C15165" s="91" t="s">
        <v>816</v>
      </c>
    </row>
    <row r="15166" spans="1:3" ht="15" thickBot="1" x14ac:dyDescent="0.35">
      <c r="A15166" s="91" t="s">
        <v>21214</v>
      </c>
      <c r="B15166" s="92">
        <v>2150015584</v>
      </c>
      <c r="C15166" s="91" t="s">
        <v>816</v>
      </c>
    </row>
    <row r="15167" spans="1:3" ht="15" thickBot="1" x14ac:dyDescent="0.35">
      <c r="A15167" s="91" t="s">
        <v>21215</v>
      </c>
      <c r="B15167" s="92">
        <v>2150015543</v>
      </c>
      <c r="C15167" s="91" t="s">
        <v>816</v>
      </c>
    </row>
    <row r="15168" spans="1:3" ht="15" thickBot="1" x14ac:dyDescent="0.35">
      <c r="A15168" s="91" t="s">
        <v>21216</v>
      </c>
      <c r="B15168" s="92">
        <v>2150016395</v>
      </c>
      <c r="C15168" s="91" t="s">
        <v>816</v>
      </c>
    </row>
    <row r="15169" spans="1:3" ht="15" thickBot="1" x14ac:dyDescent="0.35">
      <c r="A15169" s="91" t="s">
        <v>21217</v>
      </c>
      <c r="B15169" s="92">
        <v>2150022395</v>
      </c>
      <c r="C15169" s="91" t="s">
        <v>816</v>
      </c>
    </row>
    <row r="15170" spans="1:3" ht="15" thickBot="1" x14ac:dyDescent="0.35">
      <c r="A15170" s="91" t="s">
        <v>21218</v>
      </c>
      <c r="B15170" s="92">
        <v>2150016930</v>
      </c>
      <c r="C15170" s="91" t="s">
        <v>816</v>
      </c>
    </row>
    <row r="15171" spans="1:3" ht="15" thickBot="1" x14ac:dyDescent="0.35">
      <c r="A15171" s="91" t="s">
        <v>21219</v>
      </c>
      <c r="B15171" s="92">
        <v>2150021377</v>
      </c>
      <c r="C15171" s="91" t="s">
        <v>816</v>
      </c>
    </row>
    <row r="15172" spans="1:3" ht="15" thickBot="1" x14ac:dyDescent="0.35">
      <c r="A15172" s="91" t="s">
        <v>21220</v>
      </c>
      <c r="B15172" s="92">
        <v>2150017897</v>
      </c>
      <c r="C15172" s="91" t="s">
        <v>816</v>
      </c>
    </row>
    <row r="15173" spans="1:3" ht="15" thickBot="1" x14ac:dyDescent="0.35">
      <c r="A15173" s="91" t="s">
        <v>21221</v>
      </c>
      <c r="B15173" s="92">
        <v>2150015601</v>
      </c>
      <c r="C15173" s="91" t="s">
        <v>816</v>
      </c>
    </row>
    <row r="15174" spans="1:3" ht="15" thickBot="1" x14ac:dyDescent="0.35">
      <c r="A15174" s="91" t="s">
        <v>21222</v>
      </c>
      <c r="B15174" s="92">
        <v>2150017860</v>
      </c>
      <c r="C15174" s="91" t="s">
        <v>816</v>
      </c>
    </row>
    <row r="15175" spans="1:3" ht="15" thickBot="1" x14ac:dyDescent="0.35">
      <c r="A15175" s="91" t="s">
        <v>21223</v>
      </c>
      <c r="B15175" s="92">
        <v>2150016384</v>
      </c>
      <c r="C15175" s="91" t="s">
        <v>816</v>
      </c>
    </row>
    <row r="15176" spans="1:3" ht="15" thickBot="1" x14ac:dyDescent="0.35">
      <c r="A15176" s="91" t="s">
        <v>21224</v>
      </c>
      <c r="B15176" s="92">
        <v>2150015609</v>
      </c>
      <c r="C15176" s="91" t="s">
        <v>816</v>
      </c>
    </row>
    <row r="15177" spans="1:3" ht="15" thickBot="1" x14ac:dyDescent="0.35">
      <c r="A15177" s="91" t="s">
        <v>21225</v>
      </c>
      <c r="B15177" s="92">
        <v>2150016344</v>
      </c>
      <c r="C15177" s="91" t="s">
        <v>816</v>
      </c>
    </row>
    <row r="15178" spans="1:3" ht="15" thickBot="1" x14ac:dyDescent="0.35">
      <c r="A15178" s="91" t="s">
        <v>21226</v>
      </c>
      <c r="B15178" s="92">
        <v>2150016478</v>
      </c>
      <c r="C15178" s="91" t="s">
        <v>816</v>
      </c>
    </row>
    <row r="15179" spans="1:3" ht="15" thickBot="1" x14ac:dyDescent="0.35">
      <c r="A15179" s="91" t="s">
        <v>21227</v>
      </c>
      <c r="B15179" s="92">
        <v>2150021382</v>
      </c>
      <c r="C15179" s="91" t="s">
        <v>816</v>
      </c>
    </row>
    <row r="15180" spans="1:3" ht="15" thickBot="1" x14ac:dyDescent="0.35">
      <c r="A15180" s="91" t="s">
        <v>21228</v>
      </c>
      <c r="B15180" s="92">
        <v>2150016543</v>
      </c>
      <c r="C15180" s="91" t="s">
        <v>816</v>
      </c>
    </row>
    <row r="15181" spans="1:3" ht="15" thickBot="1" x14ac:dyDescent="0.35">
      <c r="A15181" s="91" t="s">
        <v>21229</v>
      </c>
      <c r="B15181" s="92">
        <v>2150022418</v>
      </c>
      <c r="C15181" s="91" t="s">
        <v>816</v>
      </c>
    </row>
    <row r="15182" spans="1:3" ht="15" thickBot="1" x14ac:dyDescent="0.35">
      <c r="A15182" s="91" t="s">
        <v>21230</v>
      </c>
      <c r="B15182" s="92">
        <v>2150016428</v>
      </c>
      <c r="C15182" s="91" t="s">
        <v>816</v>
      </c>
    </row>
    <row r="15183" spans="1:3" ht="15" thickBot="1" x14ac:dyDescent="0.35">
      <c r="A15183" s="91" t="s">
        <v>21231</v>
      </c>
      <c r="B15183" s="92">
        <v>2150016470</v>
      </c>
      <c r="C15183" s="91" t="s">
        <v>816</v>
      </c>
    </row>
    <row r="15184" spans="1:3" ht="15" thickBot="1" x14ac:dyDescent="0.35">
      <c r="A15184" s="91" t="s">
        <v>21232</v>
      </c>
      <c r="B15184" s="92">
        <v>2150016295</v>
      </c>
      <c r="C15184" s="91" t="s">
        <v>816</v>
      </c>
    </row>
    <row r="15185" spans="1:3" ht="15" thickBot="1" x14ac:dyDescent="0.35">
      <c r="A15185" s="91" t="s">
        <v>21233</v>
      </c>
      <c r="B15185" s="92">
        <v>2150022483</v>
      </c>
      <c r="C15185" s="91" t="s">
        <v>816</v>
      </c>
    </row>
    <row r="15186" spans="1:3" ht="15" thickBot="1" x14ac:dyDescent="0.35">
      <c r="A15186" s="91" t="s">
        <v>21234</v>
      </c>
      <c r="B15186" s="92">
        <v>2150016648</v>
      </c>
      <c r="C15186" s="91" t="s">
        <v>816</v>
      </c>
    </row>
    <row r="15187" spans="1:3" ht="15" thickBot="1" x14ac:dyDescent="0.35">
      <c r="A15187" s="91" t="s">
        <v>21235</v>
      </c>
      <c r="B15187" s="92">
        <v>2150016336</v>
      </c>
      <c r="C15187" s="91" t="s">
        <v>816</v>
      </c>
    </row>
    <row r="15188" spans="1:3" ht="15" thickBot="1" x14ac:dyDescent="0.35">
      <c r="A15188" s="91" t="s">
        <v>21236</v>
      </c>
      <c r="B15188" s="92">
        <v>2150017884</v>
      </c>
      <c r="C15188" s="91" t="s">
        <v>816</v>
      </c>
    </row>
    <row r="15189" spans="1:3" ht="15" thickBot="1" x14ac:dyDescent="0.35">
      <c r="A15189" s="91" t="s">
        <v>21237</v>
      </c>
      <c r="B15189" s="92">
        <v>2150015661</v>
      </c>
      <c r="C15189" s="91" t="s">
        <v>816</v>
      </c>
    </row>
    <row r="15190" spans="1:3" ht="15" thickBot="1" x14ac:dyDescent="0.35">
      <c r="A15190" s="91" t="s">
        <v>21238</v>
      </c>
      <c r="B15190" s="92">
        <v>2150016974</v>
      </c>
      <c r="C15190" s="91" t="s">
        <v>816</v>
      </c>
    </row>
    <row r="15191" spans="1:3" ht="15" thickBot="1" x14ac:dyDescent="0.35">
      <c r="A15191" s="91" t="s">
        <v>21239</v>
      </c>
      <c r="B15191" s="92">
        <v>2150016328</v>
      </c>
      <c r="C15191" s="91" t="s">
        <v>816</v>
      </c>
    </row>
    <row r="15192" spans="1:3" ht="15" thickBot="1" x14ac:dyDescent="0.35">
      <c r="A15192" s="91" t="s">
        <v>21240</v>
      </c>
      <c r="B15192" s="92">
        <v>2150016692</v>
      </c>
      <c r="C15192" s="91" t="s">
        <v>816</v>
      </c>
    </row>
    <row r="15193" spans="1:3" ht="15" thickBot="1" x14ac:dyDescent="0.35">
      <c r="A15193" s="91" t="s">
        <v>21241</v>
      </c>
      <c r="B15193" s="92">
        <v>2150016958</v>
      </c>
      <c r="C15193" s="91" t="s">
        <v>816</v>
      </c>
    </row>
    <row r="15194" spans="1:3" ht="15" thickBot="1" x14ac:dyDescent="0.35">
      <c r="A15194" s="91" t="s">
        <v>21242</v>
      </c>
      <c r="B15194" s="92">
        <v>2150016957</v>
      </c>
      <c r="C15194" s="91" t="s">
        <v>816</v>
      </c>
    </row>
    <row r="15195" spans="1:3" ht="15" thickBot="1" x14ac:dyDescent="0.35">
      <c r="A15195" s="91" t="s">
        <v>21243</v>
      </c>
      <c r="B15195" s="92">
        <v>2150016479</v>
      </c>
      <c r="C15195" s="91" t="s">
        <v>816</v>
      </c>
    </row>
    <row r="15196" spans="1:3" ht="15" thickBot="1" x14ac:dyDescent="0.35">
      <c r="A15196" s="91" t="s">
        <v>21244</v>
      </c>
      <c r="B15196" s="92">
        <v>2150022399</v>
      </c>
      <c r="C15196" s="91" t="s">
        <v>816</v>
      </c>
    </row>
    <row r="15197" spans="1:3" ht="15" thickBot="1" x14ac:dyDescent="0.35">
      <c r="A15197" s="91" t="s">
        <v>21245</v>
      </c>
      <c r="B15197" s="92">
        <v>2150016968</v>
      </c>
      <c r="C15197" s="91" t="s">
        <v>816</v>
      </c>
    </row>
    <row r="15198" spans="1:3" ht="15" thickBot="1" x14ac:dyDescent="0.35">
      <c r="A15198" s="91" t="s">
        <v>21246</v>
      </c>
      <c r="B15198" s="92">
        <v>2150015541</v>
      </c>
      <c r="C15198" s="91" t="s">
        <v>816</v>
      </c>
    </row>
    <row r="15199" spans="1:3" ht="15" thickBot="1" x14ac:dyDescent="0.35">
      <c r="A15199" s="91" t="s">
        <v>21247</v>
      </c>
      <c r="B15199" s="92">
        <v>2150015544</v>
      </c>
      <c r="C15199" s="91" t="s">
        <v>816</v>
      </c>
    </row>
    <row r="15200" spans="1:3" ht="15" thickBot="1" x14ac:dyDescent="0.35">
      <c r="A15200" s="91" t="s">
        <v>21248</v>
      </c>
      <c r="B15200" s="92">
        <v>2150017794</v>
      </c>
      <c r="C15200" s="91" t="s">
        <v>816</v>
      </c>
    </row>
    <row r="15201" spans="1:3" ht="15" thickBot="1" x14ac:dyDescent="0.35">
      <c r="A15201" s="91" t="s">
        <v>21249</v>
      </c>
      <c r="B15201" s="92">
        <v>2150016946</v>
      </c>
      <c r="C15201" s="91" t="s">
        <v>816</v>
      </c>
    </row>
    <row r="15202" spans="1:3" ht="15" thickBot="1" x14ac:dyDescent="0.35">
      <c r="A15202" s="91" t="s">
        <v>21250</v>
      </c>
      <c r="B15202" s="92">
        <v>2150023830</v>
      </c>
      <c r="C15202" s="91" t="s">
        <v>816</v>
      </c>
    </row>
    <row r="15203" spans="1:3" ht="15" thickBot="1" x14ac:dyDescent="0.35">
      <c r="A15203" s="91" t="s">
        <v>21251</v>
      </c>
      <c r="B15203" s="92">
        <v>2150012499</v>
      </c>
      <c r="C15203" s="91" t="s">
        <v>816</v>
      </c>
    </row>
    <row r="15204" spans="1:3" ht="15" thickBot="1" x14ac:dyDescent="0.35">
      <c r="A15204" s="91" t="s">
        <v>21252</v>
      </c>
      <c r="B15204" s="92">
        <v>2150016954</v>
      </c>
      <c r="C15204" s="91" t="s">
        <v>816</v>
      </c>
    </row>
    <row r="15205" spans="1:3" ht="15" thickBot="1" x14ac:dyDescent="0.35">
      <c r="A15205" s="91" t="s">
        <v>21253</v>
      </c>
      <c r="B15205" s="92">
        <v>2150017777</v>
      </c>
      <c r="C15205" s="91" t="s">
        <v>816</v>
      </c>
    </row>
    <row r="15206" spans="1:3" ht="15" thickBot="1" x14ac:dyDescent="0.35">
      <c r="A15206" s="91" t="s">
        <v>21254</v>
      </c>
      <c r="B15206" s="92">
        <v>2150016548</v>
      </c>
      <c r="C15206" s="91" t="s">
        <v>816</v>
      </c>
    </row>
    <row r="15207" spans="1:3" ht="15" thickBot="1" x14ac:dyDescent="0.35">
      <c r="A15207" s="91" t="s">
        <v>21255</v>
      </c>
      <c r="B15207" s="92">
        <v>2150016679</v>
      </c>
      <c r="C15207" s="91" t="s">
        <v>816</v>
      </c>
    </row>
    <row r="15208" spans="1:3" ht="15" thickBot="1" x14ac:dyDescent="0.35">
      <c r="A15208" s="91" t="s">
        <v>21256</v>
      </c>
      <c r="B15208" s="92">
        <v>2150021387</v>
      </c>
      <c r="C15208" s="91" t="s">
        <v>816</v>
      </c>
    </row>
    <row r="15209" spans="1:3" ht="15" thickBot="1" x14ac:dyDescent="0.35">
      <c r="A15209" s="91" t="s">
        <v>21257</v>
      </c>
      <c r="B15209" s="92">
        <v>2150016508</v>
      </c>
      <c r="C15209" s="91" t="s">
        <v>816</v>
      </c>
    </row>
    <row r="15210" spans="1:3" ht="15" thickBot="1" x14ac:dyDescent="0.35">
      <c r="A15210" s="91" t="s">
        <v>21258</v>
      </c>
      <c r="B15210" s="92">
        <v>2150017788</v>
      </c>
      <c r="C15210" s="91" t="s">
        <v>816</v>
      </c>
    </row>
    <row r="15211" spans="1:3" ht="15" thickBot="1" x14ac:dyDescent="0.35">
      <c r="A15211" s="91" t="s">
        <v>21259</v>
      </c>
      <c r="B15211" s="92">
        <v>2150017890</v>
      </c>
      <c r="C15211" s="91" t="s">
        <v>816</v>
      </c>
    </row>
    <row r="15212" spans="1:3" ht="15" thickBot="1" x14ac:dyDescent="0.35">
      <c r="A15212" s="91" t="s">
        <v>21260</v>
      </c>
      <c r="B15212" s="92">
        <v>2150016430</v>
      </c>
      <c r="C15212" s="91" t="s">
        <v>816</v>
      </c>
    </row>
    <row r="15213" spans="1:3" ht="15" thickBot="1" x14ac:dyDescent="0.35">
      <c r="A15213" s="91" t="s">
        <v>21261</v>
      </c>
      <c r="B15213" s="92">
        <v>2150016650</v>
      </c>
      <c r="C15213" s="91" t="s">
        <v>816</v>
      </c>
    </row>
    <row r="15214" spans="1:3" ht="15" thickBot="1" x14ac:dyDescent="0.35">
      <c r="A15214" s="91" t="s">
        <v>21262</v>
      </c>
      <c r="B15214" s="92">
        <v>2150017896</v>
      </c>
      <c r="C15214" s="91" t="s">
        <v>816</v>
      </c>
    </row>
    <row r="15215" spans="1:3" ht="15" thickBot="1" x14ac:dyDescent="0.35">
      <c r="A15215" s="91" t="s">
        <v>21263</v>
      </c>
      <c r="B15215" s="92">
        <v>2150015576</v>
      </c>
      <c r="C15215" s="91" t="s">
        <v>816</v>
      </c>
    </row>
    <row r="15216" spans="1:3" ht="15" thickBot="1" x14ac:dyDescent="0.35">
      <c r="A15216" s="91" t="s">
        <v>21264</v>
      </c>
      <c r="B15216" s="92">
        <v>2150016687</v>
      </c>
      <c r="C15216" s="91" t="s">
        <v>816</v>
      </c>
    </row>
    <row r="15217" spans="1:3" ht="15" thickBot="1" x14ac:dyDescent="0.35">
      <c r="A15217" s="91" t="s">
        <v>21265</v>
      </c>
      <c r="B15217" s="92">
        <v>2150015618</v>
      </c>
      <c r="C15217" s="91" t="s">
        <v>816</v>
      </c>
    </row>
    <row r="15218" spans="1:3" ht="15" thickBot="1" x14ac:dyDescent="0.35">
      <c r="A15218" s="91" t="s">
        <v>21266</v>
      </c>
      <c r="B15218" s="92">
        <v>2150022481</v>
      </c>
      <c r="C15218" s="91" t="s">
        <v>816</v>
      </c>
    </row>
    <row r="15219" spans="1:3" ht="15" thickBot="1" x14ac:dyDescent="0.35">
      <c r="A15219" s="91" t="s">
        <v>21267</v>
      </c>
      <c r="B15219" s="92">
        <v>2150015645</v>
      </c>
      <c r="C15219" s="91" t="s">
        <v>816</v>
      </c>
    </row>
    <row r="15220" spans="1:3" ht="15" thickBot="1" x14ac:dyDescent="0.35">
      <c r="A15220" s="91" t="s">
        <v>21268</v>
      </c>
      <c r="B15220" s="92">
        <v>2150016296</v>
      </c>
      <c r="C15220" s="91" t="s">
        <v>816</v>
      </c>
    </row>
    <row r="15221" spans="1:3" ht="15" thickBot="1" x14ac:dyDescent="0.35">
      <c r="A15221" s="91" t="s">
        <v>21269</v>
      </c>
      <c r="B15221" s="92">
        <v>2150016432</v>
      </c>
      <c r="C15221" s="91" t="s">
        <v>816</v>
      </c>
    </row>
    <row r="15222" spans="1:3" ht="15" thickBot="1" x14ac:dyDescent="0.35">
      <c r="A15222" s="91" t="s">
        <v>21270</v>
      </c>
      <c r="B15222" s="92">
        <v>2150016677</v>
      </c>
      <c r="C15222" s="91" t="s">
        <v>816</v>
      </c>
    </row>
    <row r="15223" spans="1:3" ht="15" thickBot="1" x14ac:dyDescent="0.35">
      <c r="A15223" s="91" t="s">
        <v>21271</v>
      </c>
      <c r="B15223" s="92">
        <v>2150022464</v>
      </c>
      <c r="C15223" s="91" t="s">
        <v>816</v>
      </c>
    </row>
    <row r="15224" spans="1:3" ht="15" thickBot="1" x14ac:dyDescent="0.35">
      <c r="A15224" s="91" t="s">
        <v>21272</v>
      </c>
      <c r="B15224" s="92">
        <v>2150016434</v>
      </c>
      <c r="C15224" s="91" t="s">
        <v>816</v>
      </c>
    </row>
    <row r="15225" spans="1:3" ht="15" thickBot="1" x14ac:dyDescent="0.35">
      <c r="A15225" s="91" t="s">
        <v>21273</v>
      </c>
      <c r="B15225" s="92">
        <v>2150016471</v>
      </c>
      <c r="C15225" s="91" t="s">
        <v>816</v>
      </c>
    </row>
    <row r="15226" spans="1:3" ht="15" thickBot="1" x14ac:dyDescent="0.35">
      <c r="A15226" s="91" t="s">
        <v>21274</v>
      </c>
      <c r="B15226" s="92">
        <v>2150016995</v>
      </c>
      <c r="C15226" s="91" t="s">
        <v>816</v>
      </c>
    </row>
    <row r="15227" spans="1:3" ht="15" thickBot="1" x14ac:dyDescent="0.35">
      <c r="A15227" s="91" t="s">
        <v>21275</v>
      </c>
      <c r="B15227" s="92">
        <v>2150016339</v>
      </c>
      <c r="C15227" s="91" t="s">
        <v>816</v>
      </c>
    </row>
    <row r="15228" spans="1:3" ht="15" thickBot="1" x14ac:dyDescent="0.35">
      <c r="A15228" s="91" t="s">
        <v>21276</v>
      </c>
      <c r="B15228" s="92">
        <v>2150016440</v>
      </c>
      <c r="C15228" s="91" t="s">
        <v>816</v>
      </c>
    </row>
    <row r="15229" spans="1:3" ht="15" thickBot="1" x14ac:dyDescent="0.35">
      <c r="A15229" s="91" t="s">
        <v>21277</v>
      </c>
      <c r="B15229" s="92">
        <v>2150016397</v>
      </c>
      <c r="C15229" s="91" t="s">
        <v>816</v>
      </c>
    </row>
    <row r="15230" spans="1:3" ht="15" thickBot="1" x14ac:dyDescent="0.35">
      <c r="A15230" s="91" t="s">
        <v>21278</v>
      </c>
      <c r="B15230" s="92">
        <v>2150022443</v>
      </c>
      <c r="C15230" s="91" t="s">
        <v>816</v>
      </c>
    </row>
    <row r="15231" spans="1:3" ht="15" thickBot="1" x14ac:dyDescent="0.35">
      <c r="A15231" s="91" t="s">
        <v>21279</v>
      </c>
      <c r="B15231" s="92">
        <v>2150016937</v>
      </c>
      <c r="C15231" s="91" t="s">
        <v>816</v>
      </c>
    </row>
    <row r="15232" spans="1:3" ht="15" thickBot="1" x14ac:dyDescent="0.35">
      <c r="A15232" s="91" t="s">
        <v>21280</v>
      </c>
      <c r="B15232" s="92">
        <v>2150016516</v>
      </c>
      <c r="C15232" s="91" t="s">
        <v>816</v>
      </c>
    </row>
    <row r="15233" spans="1:3" ht="15" thickBot="1" x14ac:dyDescent="0.35">
      <c r="A15233" s="91" t="s">
        <v>21281</v>
      </c>
      <c r="B15233" s="92">
        <v>2150016973</v>
      </c>
      <c r="C15233" s="91" t="s">
        <v>816</v>
      </c>
    </row>
    <row r="15234" spans="1:3" ht="15" thickBot="1" x14ac:dyDescent="0.35">
      <c r="A15234" s="91" t="s">
        <v>21282</v>
      </c>
      <c r="B15234" s="92">
        <v>2150017882</v>
      </c>
      <c r="C15234" s="91" t="s">
        <v>816</v>
      </c>
    </row>
    <row r="15235" spans="1:3" ht="15" thickBot="1" x14ac:dyDescent="0.35">
      <c r="A15235" s="91" t="s">
        <v>21283</v>
      </c>
      <c r="B15235" s="92">
        <v>2150016396</v>
      </c>
      <c r="C15235" s="91" t="s">
        <v>816</v>
      </c>
    </row>
    <row r="15236" spans="1:3" ht="15" thickBot="1" x14ac:dyDescent="0.35">
      <c r="A15236" s="91" t="s">
        <v>21284</v>
      </c>
      <c r="B15236" s="92">
        <v>2150016486</v>
      </c>
      <c r="C15236" s="91" t="s">
        <v>816</v>
      </c>
    </row>
    <row r="15237" spans="1:3" ht="15" thickBot="1" x14ac:dyDescent="0.35">
      <c r="A15237" s="91" t="s">
        <v>21285</v>
      </c>
      <c r="B15237" s="92">
        <v>2150022478</v>
      </c>
      <c r="C15237" s="91" t="s">
        <v>816</v>
      </c>
    </row>
    <row r="15238" spans="1:3" ht="15" thickBot="1" x14ac:dyDescent="0.35">
      <c r="A15238" s="91" t="s">
        <v>21286</v>
      </c>
      <c r="B15238" s="92">
        <v>2150015575</v>
      </c>
      <c r="C15238" s="91" t="s">
        <v>816</v>
      </c>
    </row>
    <row r="15239" spans="1:3" ht="15" thickBot="1" x14ac:dyDescent="0.35">
      <c r="A15239" s="91" t="s">
        <v>21287</v>
      </c>
      <c r="B15239" s="92">
        <v>2150015602</v>
      </c>
      <c r="C15239" s="91" t="s">
        <v>816</v>
      </c>
    </row>
    <row r="15240" spans="1:3" ht="15" thickBot="1" x14ac:dyDescent="0.35">
      <c r="A15240" s="91" t="s">
        <v>21288</v>
      </c>
      <c r="B15240" s="92">
        <v>2150015658</v>
      </c>
      <c r="C15240" s="91" t="s">
        <v>816</v>
      </c>
    </row>
    <row r="15241" spans="1:3" ht="15" thickBot="1" x14ac:dyDescent="0.35">
      <c r="A15241" s="91" t="s">
        <v>21289</v>
      </c>
      <c r="B15241" s="92">
        <v>2150016525</v>
      </c>
      <c r="C15241" s="91" t="s">
        <v>816</v>
      </c>
    </row>
    <row r="15242" spans="1:3" ht="15" thickBot="1" x14ac:dyDescent="0.35">
      <c r="A15242" s="91" t="s">
        <v>21290</v>
      </c>
      <c r="B15242" s="92">
        <v>2150017786</v>
      </c>
      <c r="C15242" s="91" t="s">
        <v>816</v>
      </c>
    </row>
    <row r="15243" spans="1:3" ht="15" thickBot="1" x14ac:dyDescent="0.35">
      <c r="A15243" s="91" t="s">
        <v>21291</v>
      </c>
      <c r="B15243" s="92">
        <v>2150016678</v>
      </c>
      <c r="C15243" s="91" t="s">
        <v>816</v>
      </c>
    </row>
    <row r="15244" spans="1:3" ht="15" thickBot="1" x14ac:dyDescent="0.35">
      <c r="A15244" s="91" t="s">
        <v>21292</v>
      </c>
      <c r="B15244" s="92">
        <v>2150016290</v>
      </c>
      <c r="C15244" s="91" t="s">
        <v>816</v>
      </c>
    </row>
    <row r="15245" spans="1:3" ht="15" thickBot="1" x14ac:dyDescent="0.35">
      <c r="A15245" s="91" t="s">
        <v>21293</v>
      </c>
      <c r="B15245" s="92">
        <v>2150017893</v>
      </c>
      <c r="C15245" s="91" t="s">
        <v>816</v>
      </c>
    </row>
    <row r="15246" spans="1:3" ht="15" thickBot="1" x14ac:dyDescent="0.35">
      <c r="A15246" s="91" t="s">
        <v>21294</v>
      </c>
      <c r="B15246" s="92">
        <v>2150016394</v>
      </c>
      <c r="C15246" s="91" t="s">
        <v>816</v>
      </c>
    </row>
    <row r="15247" spans="1:3" ht="15" thickBot="1" x14ac:dyDescent="0.35">
      <c r="A15247" s="91" t="s">
        <v>21295</v>
      </c>
      <c r="B15247" s="92">
        <v>2150016618</v>
      </c>
      <c r="C15247" s="91" t="s">
        <v>816</v>
      </c>
    </row>
    <row r="15248" spans="1:3" ht="15" thickBot="1" x14ac:dyDescent="0.35">
      <c r="A15248" s="91" t="s">
        <v>21296</v>
      </c>
      <c r="B15248" s="92">
        <v>2150016624</v>
      </c>
      <c r="C15248" s="91" t="s">
        <v>816</v>
      </c>
    </row>
    <row r="15249" spans="1:3" ht="15" thickBot="1" x14ac:dyDescent="0.35">
      <c r="A15249" s="91" t="s">
        <v>21297</v>
      </c>
      <c r="B15249" s="92">
        <v>2150022400</v>
      </c>
      <c r="C15249" s="91" t="s">
        <v>816</v>
      </c>
    </row>
    <row r="15250" spans="1:3" ht="15" thickBot="1" x14ac:dyDescent="0.35">
      <c r="A15250" s="91" t="s">
        <v>21298</v>
      </c>
      <c r="B15250" s="92">
        <v>2150015632</v>
      </c>
      <c r="C15250" s="91" t="s">
        <v>816</v>
      </c>
    </row>
    <row r="15251" spans="1:3" ht="15" thickBot="1" x14ac:dyDescent="0.35">
      <c r="A15251" s="91" t="s">
        <v>21299</v>
      </c>
      <c r="B15251" s="92">
        <v>2150016518</v>
      </c>
      <c r="C15251" s="91" t="s">
        <v>816</v>
      </c>
    </row>
    <row r="15252" spans="1:3" ht="15" thickBot="1" x14ac:dyDescent="0.35">
      <c r="A15252" s="91" t="s">
        <v>21300</v>
      </c>
      <c r="B15252" s="92">
        <v>2150016494</v>
      </c>
      <c r="C15252" s="91" t="s">
        <v>816</v>
      </c>
    </row>
    <row r="15253" spans="1:3" ht="15" thickBot="1" x14ac:dyDescent="0.35">
      <c r="A15253" s="91" t="s">
        <v>21301</v>
      </c>
      <c r="B15253" s="92">
        <v>2150022408</v>
      </c>
      <c r="C15253" s="91" t="s">
        <v>816</v>
      </c>
    </row>
    <row r="15254" spans="1:3" ht="15" thickBot="1" x14ac:dyDescent="0.35">
      <c r="A15254" s="91" t="s">
        <v>21302</v>
      </c>
      <c r="B15254" s="92">
        <v>2150015657</v>
      </c>
      <c r="C15254" s="91" t="s">
        <v>816</v>
      </c>
    </row>
    <row r="15255" spans="1:3" ht="15" thickBot="1" x14ac:dyDescent="0.35">
      <c r="A15255" s="91" t="s">
        <v>21303</v>
      </c>
      <c r="B15255" s="92">
        <v>2150016700</v>
      </c>
      <c r="C15255" s="91" t="s">
        <v>816</v>
      </c>
    </row>
    <row r="15256" spans="1:3" ht="15" thickBot="1" x14ac:dyDescent="0.35">
      <c r="A15256" s="91" t="s">
        <v>21304</v>
      </c>
      <c r="B15256" s="92">
        <v>2150016481</v>
      </c>
      <c r="C15256" s="91" t="s">
        <v>816</v>
      </c>
    </row>
    <row r="15257" spans="1:3" ht="15" thickBot="1" x14ac:dyDescent="0.35">
      <c r="A15257" s="91" t="s">
        <v>21305</v>
      </c>
      <c r="B15257" s="92">
        <v>2150016522</v>
      </c>
      <c r="C15257" s="91" t="s">
        <v>816</v>
      </c>
    </row>
    <row r="15258" spans="1:3" ht="15" thickBot="1" x14ac:dyDescent="0.35">
      <c r="A15258" s="91" t="s">
        <v>21306</v>
      </c>
      <c r="B15258" s="92">
        <v>2150016598</v>
      </c>
      <c r="C15258" s="91" t="s">
        <v>816</v>
      </c>
    </row>
    <row r="15259" spans="1:3" ht="15" thickBot="1" x14ac:dyDescent="0.35">
      <c r="A15259" s="91" t="s">
        <v>21307</v>
      </c>
      <c r="B15259" s="92">
        <v>2150015671</v>
      </c>
      <c r="C15259" s="91" t="s">
        <v>816</v>
      </c>
    </row>
    <row r="15260" spans="1:3" ht="15" thickBot="1" x14ac:dyDescent="0.35">
      <c r="A15260" s="91" t="s">
        <v>21308</v>
      </c>
      <c r="B15260" s="92">
        <v>2150016411</v>
      </c>
      <c r="C15260" s="91" t="s">
        <v>816</v>
      </c>
    </row>
    <row r="15261" spans="1:3" ht="15" thickBot="1" x14ac:dyDescent="0.35">
      <c r="A15261" s="91" t="s">
        <v>21309</v>
      </c>
      <c r="B15261" s="92">
        <v>2150016492</v>
      </c>
      <c r="C15261" s="91" t="s">
        <v>816</v>
      </c>
    </row>
    <row r="15262" spans="1:3" ht="15" thickBot="1" x14ac:dyDescent="0.35">
      <c r="A15262" s="91" t="s">
        <v>21310</v>
      </c>
      <c r="B15262" s="92">
        <v>2150016680</v>
      </c>
      <c r="C15262" s="91" t="s">
        <v>816</v>
      </c>
    </row>
    <row r="15263" spans="1:3" ht="15" thickBot="1" x14ac:dyDescent="0.35">
      <c r="A15263" s="91" t="s">
        <v>21311</v>
      </c>
      <c r="B15263" s="92">
        <v>2150016435</v>
      </c>
      <c r="C15263" s="91" t="s">
        <v>816</v>
      </c>
    </row>
    <row r="15264" spans="1:3" ht="15" thickBot="1" x14ac:dyDescent="0.35">
      <c r="A15264" s="91" t="s">
        <v>21312</v>
      </c>
      <c r="B15264" s="92">
        <v>2150022407</v>
      </c>
      <c r="C15264" s="91" t="s">
        <v>816</v>
      </c>
    </row>
    <row r="15265" spans="1:3" ht="15" thickBot="1" x14ac:dyDescent="0.35">
      <c r="A15265" s="91" t="s">
        <v>21313</v>
      </c>
      <c r="B15265" s="92">
        <v>2150016499</v>
      </c>
      <c r="C15265" s="91" t="s">
        <v>816</v>
      </c>
    </row>
    <row r="15266" spans="1:3" ht="15" thickBot="1" x14ac:dyDescent="0.35">
      <c r="A15266" s="91" t="s">
        <v>21314</v>
      </c>
      <c r="B15266" s="92">
        <v>2150022468</v>
      </c>
      <c r="C15266" s="91" t="s">
        <v>816</v>
      </c>
    </row>
    <row r="15267" spans="1:3" ht="15" thickBot="1" x14ac:dyDescent="0.35">
      <c r="A15267" s="91" t="s">
        <v>21315</v>
      </c>
      <c r="B15267" s="92">
        <v>2150016631</v>
      </c>
      <c r="C15267" s="91" t="s">
        <v>816</v>
      </c>
    </row>
    <row r="15268" spans="1:3" ht="15" thickBot="1" x14ac:dyDescent="0.35">
      <c r="A15268" s="91" t="s">
        <v>21316</v>
      </c>
      <c r="B15268" s="92">
        <v>2150016469</v>
      </c>
      <c r="C15268" s="91" t="s">
        <v>816</v>
      </c>
    </row>
    <row r="15269" spans="1:3" ht="15" thickBot="1" x14ac:dyDescent="0.35">
      <c r="A15269" s="91" t="s">
        <v>21317</v>
      </c>
      <c r="B15269" s="92">
        <v>2150015588</v>
      </c>
      <c r="C15269" s="91" t="s">
        <v>816</v>
      </c>
    </row>
    <row r="15270" spans="1:3" ht="15" thickBot="1" x14ac:dyDescent="0.35">
      <c r="A15270" s="91" t="s">
        <v>21318</v>
      </c>
      <c r="B15270" s="92">
        <v>2150016377</v>
      </c>
      <c r="C15270" s="91" t="s">
        <v>816</v>
      </c>
    </row>
    <row r="15271" spans="1:3" ht="15" thickBot="1" x14ac:dyDescent="0.35">
      <c r="A15271" s="91" t="s">
        <v>21319</v>
      </c>
      <c r="B15271" s="92">
        <v>2150017864</v>
      </c>
      <c r="C15271" s="91" t="s">
        <v>816</v>
      </c>
    </row>
    <row r="15272" spans="1:3" ht="15" thickBot="1" x14ac:dyDescent="0.35">
      <c r="A15272" s="91" t="s">
        <v>21320</v>
      </c>
      <c r="B15272" s="92">
        <v>2150015595</v>
      </c>
      <c r="C15272" s="91" t="s">
        <v>816</v>
      </c>
    </row>
    <row r="15273" spans="1:3" ht="15" thickBot="1" x14ac:dyDescent="0.35">
      <c r="A15273" s="91" t="s">
        <v>21321</v>
      </c>
      <c r="B15273" s="92">
        <v>2150022477</v>
      </c>
      <c r="C15273" s="91" t="s">
        <v>816</v>
      </c>
    </row>
    <row r="15274" spans="1:3" ht="15" thickBot="1" x14ac:dyDescent="0.35">
      <c r="A15274" s="91" t="s">
        <v>21322</v>
      </c>
      <c r="B15274" s="92">
        <v>2150015592</v>
      </c>
      <c r="C15274" s="91" t="s">
        <v>816</v>
      </c>
    </row>
    <row r="15275" spans="1:3" ht="15" thickBot="1" x14ac:dyDescent="0.35">
      <c r="A15275" s="91" t="s">
        <v>21323</v>
      </c>
      <c r="B15275" s="92">
        <v>2150015558</v>
      </c>
      <c r="C15275" s="91" t="s">
        <v>816</v>
      </c>
    </row>
    <row r="15276" spans="1:3" ht="15" thickBot="1" x14ac:dyDescent="0.35">
      <c r="A15276" s="91" t="s">
        <v>21324</v>
      </c>
      <c r="B15276" s="92">
        <v>2150016399</v>
      </c>
      <c r="C15276" s="91" t="s">
        <v>816</v>
      </c>
    </row>
    <row r="15277" spans="1:3" ht="15" thickBot="1" x14ac:dyDescent="0.35">
      <c r="A15277" s="91" t="s">
        <v>21325</v>
      </c>
      <c r="B15277" s="92">
        <v>2150016585</v>
      </c>
      <c r="C15277" s="91" t="s">
        <v>816</v>
      </c>
    </row>
    <row r="15278" spans="1:3" ht="15" thickBot="1" x14ac:dyDescent="0.35">
      <c r="A15278" s="91" t="s">
        <v>21326</v>
      </c>
      <c r="B15278" s="92">
        <v>2150016332</v>
      </c>
      <c r="C15278" s="91" t="s">
        <v>816</v>
      </c>
    </row>
    <row r="15279" spans="1:3" ht="15" thickBot="1" x14ac:dyDescent="0.35">
      <c r="A15279" s="91" t="s">
        <v>21327</v>
      </c>
      <c r="B15279" s="92">
        <v>2150017912</v>
      </c>
      <c r="C15279" s="91" t="s">
        <v>816</v>
      </c>
    </row>
    <row r="15280" spans="1:3" ht="15" thickBot="1" x14ac:dyDescent="0.35">
      <c r="A15280" s="91" t="s">
        <v>21328</v>
      </c>
      <c r="B15280" s="92">
        <v>2150022388</v>
      </c>
      <c r="C15280" s="91" t="s">
        <v>816</v>
      </c>
    </row>
    <row r="15281" spans="1:3" ht="15" thickBot="1" x14ac:dyDescent="0.35">
      <c r="A15281" s="91" t="s">
        <v>21329</v>
      </c>
      <c r="B15281" s="92">
        <v>2150016286</v>
      </c>
      <c r="C15281" s="91" t="s">
        <v>816</v>
      </c>
    </row>
    <row r="15282" spans="1:3" ht="15" thickBot="1" x14ac:dyDescent="0.35">
      <c r="A15282" s="91" t="s">
        <v>21330</v>
      </c>
      <c r="B15282" s="92">
        <v>2150016926</v>
      </c>
      <c r="C15282" s="91" t="s">
        <v>816</v>
      </c>
    </row>
    <row r="15283" spans="1:3" ht="15" thickBot="1" x14ac:dyDescent="0.35">
      <c r="A15283" s="91" t="s">
        <v>21331</v>
      </c>
      <c r="B15283" s="92">
        <v>2150016338</v>
      </c>
      <c r="C15283" s="91" t="s">
        <v>816</v>
      </c>
    </row>
    <row r="15284" spans="1:3" ht="15" thickBot="1" x14ac:dyDescent="0.35">
      <c r="A15284" s="91" t="s">
        <v>21332</v>
      </c>
      <c r="B15284" s="92">
        <v>2150015586</v>
      </c>
      <c r="C15284" s="91" t="s">
        <v>816</v>
      </c>
    </row>
    <row r="15285" spans="1:3" ht="15" thickBot="1" x14ac:dyDescent="0.35">
      <c r="A15285" s="91" t="s">
        <v>21333</v>
      </c>
      <c r="B15285" s="92">
        <v>2150022398</v>
      </c>
      <c r="C15285" s="91" t="s">
        <v>816</v>
      </c>
    </row>
    <row r="15286" spans="1:3" ht="15" thickBot="1" x14ac:dyDescent="0.35">
      <c r="A15286" s="91" t="s">
        <v>21334</v>
      </c>
      <c r="B15286" s="92">
        <v>2150016341</v>
      </c>
      <c r="C15286" s="91" t="s">
        <v>816</v>
      </c>
    </row>
    <row r="15287" spans="1:3" ht="15" thickBot="1" x14ac:dyDescent="0.35">
      <c r="A15287" s="91" t="s">
        <v>21335</v>
      </c>
      <c r="B15287" s="92">
        <v>2150016944</v>
      </c>
      <c r="C15287" s="91" t="s">
        <v>816</v>
      </c>
    </row>
    <row r="15288" spans="1:3" ht="15" thickBot="1" x14ac:dyDescent="0.35">
      <c r="A15288" s="91" t="s">
        <v>21336</v>
      </c>
      <c r="B15288" s="92">
        <v>2150016604</v>
      </c>
      <c r="C15288" s="91" t="s">
        <v>816</v>
      </c>
    </row>
    <row r="15289" spans="1:3" ht="15" thickBot="1" x14ac:dyDescent="0.35">
      <c r="A15289" s="91" t="s">
        <v>21337</v>
      </c>
      <c r="B15289" s="92">
        <v>2150016318</v>
      </c>
      <c r="C15289" s="91" t="s">
        <v>816</v>
      </c>
    </row>
    <row r="15290" spans="1:3" ht="15" thickBot="1" x14ac:dyDescent="0.35">
      <c r="A15290" s="91" t="s">
        <v>21338</v>
      </c>
      <c r="B15290" s="92">
        <v>2150016300</v>
      </c>
      <c r="C15290" s="91" t="s">
        <v>816</v>
      </c>
    </row>
    <row r="15291" spans="1:3" ht="15" thickBot="1" x14ac:dyDescent="0.35">
      <c r="A15291" s="91" t="s">
        <v>21339</v>
      </c>
      <c r="B15291" s="92">
        <v>2150016365</v>
      </c>
      <c r="C15291" s="91" t="s">
        <v>816</v>
      </c>
    </row>
    <row r="15292" spans="1:3" ht="15" thickBot="1" x14ac:dyDescent="0.35">
      <c r="A15292" s="91" t="s">
        <v>21340</v>
      </c>
      <c r="B15292" s="92">
        <v>2150016927</v>
      </c>
      <c r="C15292" s="91" t="s">
        <v>816</v>
      </c>
    </row>
    <row r="15293" spans="1:3" ht="15" thickBot="1" x14ac:dyDescent="0.35">
      <c r="A15293" s="91" t="s">
        <v>21341</v>
      </c>
      <c r="B15293" s="92">
        <v>2150023836</v>
      </c>
      <c r="C15293" s="91" t="s">
        <v>816</v>
      </c>
    </row>
    <row r="15294" spans="1:3" ht="15" thickBot="1" x14ac:dyDescent="0.35">
      <c r="A15294" s="91" t="s">
        <v>5877</v>
      </c>
      <c r="B15294" s="92">
        <v>2150037783</v>
      </c>
      <c r="C15294" s="91" t="s">
        <v>816</v>
      </c>
    </row>
    <row r="15295" spans="1:3" ht="15" thickBot="1" x14ac:dyDescent="0.35">
      <c r="A15295" s="91" t="s">
        <v>21342</v>
      </c>
      <c r="B15295" s="92">
        <v>2150051272</v>
      </c>
      <c r="C15295" s="91" t="s">
        <v>816</v>
      </c>
    </row>
    <row r="15296" spans="1:3" ht="15" thickBot="1" x14ac:dyDescent="0.35">
      <c r="A15296" s="91" t="s">
        <v>21343</v>
      </c>
      <c r="B15296" s="92">
        <v>2150037695</v>
      </c>
      <c r="C15296" s="91" t="s">
        <v>816</v>
      </c>
    </row>
    <row r="15297" spans="1:3" ht="15" thickBot="1" x14ac:dyDescent="0.35">
      <c r="A15297" s="91" t="s">
        <v>21344</v>
      </c>
      <c r="B15297" s="92">
        <v>2150051204</v>
      </c>
      <c r="C15297" s="91" t="s">
        <v>816</v>
      </c>
    </row>
    <row r="15298" spans="1:3" ht="15" thickBot="1" x14ac:dyDescent="0.35">
      <c r="A15298" s="91" t="s">
        <v>21345</v>
      </c>
      <c r="B15298" s="92">
        <v>2150051208</v>
      </c>
      <c r="C15298" s="91" t="s">
        <v>816</v>
      </c>
    </row>
    <row r="15299" spans="1:3" ht="15" thickBot="1" x14ac:dyDescent="0.35">
      <c r="A15299" s="91" t="s">
        <v>21346</v>
      </c>
      <c r="B15299" s="92">
        <v>2150055078</v>
      </c>
      <c r="C15299" s="91" t="s">
        <v>816</v>
      </c>
    </row>
    <row r="15300" spans="1:3" ht="15" thickBot="1" x14ac:dyDescent="0.35">
      <c r="A15300" s="91" t="s">
        <v>21347</v>
      </c>
      <c r="B15300" s="92">
        <v>2150055466</v>
      </c>
      <c r="C15300" s="91" t="s">
        <v>816</v>
      </c>
    </row>
    <row r="15301" spans="1:3" ht="15" thickBot="1" x14ac:dyDescent="0.35">
      <c r="A15301" s="91" t="s">
        <v>21348</v>
      </c>
      <c r="B15301" s="92">
        <v>2150051531</v>
      </c>
      <c r="C15301" s="91" t="s">
        <v>816</v>
      </c>
    </row>
    <row r="15302" spans="1:3" ht="15" thickBot="1" x14ac:dyDescent="0.35">
      <c r="A15302" s="91" t="s">
        <v>21349</v>
      </c>
      <c r="B15302" s="92">
        <v>2150045572</v>
      </c>
      <c r="C15302" s="91" t="s">
        <v>816</v>
      </c>
    </row>
    <row r="15303" spans="1:3" ht="15" thickBot="1" x14ac:dyDescent="0.35">
      <c r="A15303" s="91" t="s">
        <v>21350</v>
      </c>
      <c r="B15303" s="92">
        <v>2150046841</v>
      </c>
      <c r="C15303" s="91" t="s">
        <v>816</v>
      </c>
    </row>
    <row r="15304" spans="1:3" ht="15" thickBot="1" x14ac:dyDescent="0.35">
      <c r="A15304" s="91" t="s">
        <v>21351</v>
      </c>
      <c r="B15304" s="92">
        <v>2150055390</v>
      </c>
      <c r="C15304" s="91" t="s">
        <v>816</v>
      </c>
    </row>
    <row r="15305" spans="1:3" ht="15" thickBot="1" x14ac:dyDescent="0.35">
      <c r="A15305" s="91" t="s">
        <v>21352</v>
      </c>
      <c r="B15305" s="92">
        <v>2150051504</v>
      </c>
      <c r="C15305" s="91" t="s">
        <v>816</v>
      </c>
    </row>
    <row r="15306" spans="1:3" ht="15" thickBot="1" x14ac:dyDescent="0.35">
      <c r="A15306" s="91" t="s">
        <v>21353</v>
      </c>
      <c r="B15306" s="92">
        <v>2150038504</v>
      </c>
      <c r="C15306" s="91" t="s">
        <v>816</v>
      </c>
    </row>
    <row r="15307" spans="1:3" ht="15" thickBot="1" x14ac:dyDescent="0.35">
      <c r="A15307" s="91" t="s">
        <v>21354</v>
      </c>
      <c r="B15307" s="92">
        <v>2150039041</v>
      </c>
      <c r="C15307" s="91" t="s">
        <v>816</v>
      </c>
    </row>
    <row r="15308" spans="1:3" ht="15" thickBot="1" x14ac:dyDescent="0.35">
      <c r="A15308" s="91" t="s">
        <v>21355</v>
      </c>
      <c r="B15308" s="92">
        <v>2150038062</v>
      </c>
      <c r="C15308" s="91" t="s">
        <v>816</v>
      </c>
    </row>
    <row r="15309" spans="1:3" ht="15" thickBot="1" x14ac:dyDescent="0.35">
      <c r="A15309" s="91" t="s">
        <v>21356</v>
      </c>
      <c r="B15309" s="92">
        <v>2150038147</v>
      </c>
      <c r="C15309" s="91" t="s">
        <v>816</v>
      </c>
    </row>
    <row r="15310" spans="1:3" ht="15" thickBot="1" x14ac:dyDescent="0.35">
      <c r="A15310" s="91" t="s">
        <v>21357</v>
      </c>
      <c r="B15310" s="92">
        <v>2150039240</v>
      </c>
      <c r="C15310" s="91" t="s">
        <v>816</v>
      </c>
    </row>
    <row r="15311" spans="1:3" ht="15" thickBot="1" x14ac:dyDescent="0.35">
      <c r="A15311" s="91" t="s">
        <v>21358</v>
      </c>
      <c r="B15311" s="92">
        <v>2150037662</v>
      </c>
      <c r="C15311" s="91" t="s">
        <v>816</v>
      </c>
    </row>
    <row r="15312" spans="1:3" ht="15" thickBot="1" x14ac:dyDescent="0.35">
      <c r="A15312" s="91" t="s">
        <v>21359</v>
      </c>
      <c r="B15312" s="92">
        <v>2150051630</v>
      </c>
      <c r="C15312" s="91" t="s">
        <v>816</v>
      </c>
    </row>
    <row r="15313" spans="1:3" ht="15" thickBot="1" x14ac:dyDescent="0.35">
      <c r="A15313" s="91" t="s">
        <v>21360</v>
      </c>
      <c r="B15313" s="92">
        <v>2150038910</v>
      </c>
      <c r="C15313" s="91" t="s">
        <v>816</v>
      </c>
    </row>
    <row r="15314" spans="1:3" ht="15" thickBot="1" x14ac:dyDescent="0.35">
      <c r="A15314" s="91" t="s">
        <v>21361</v>
      </c>
      <c r="B15314" s="92">
        <v>2150051201</v>
      </c>
      <c r="C15314" s="91" t="s">
        <v>816</v>
      </c>
    </row>
    <row r="15315" spans="1:3" ht="15" thickBot="1" x14ac:dyDescent="0.35">
      <c r="A15315" s="91" t="s">
        <v>21362</v>
      </c>
      <c r="B15315" s="92">
        <v>2150038640</v>
      </c>
      <c r="C15315" s="91" t="s">
        <v>816</v>
      </c>
    </row>
    <row r="15316" spans="1:3" ht="15" thickBot="1" x14ac:dyDescent="0.35">
      <c r="A15316" s="91" t="s">
        <v>21363</v>
      </c>
      <c r="B15316" s="92">
        <v>2150051126</v>
      </c>
      <c r="C15316" s="91" t="s">
        <v>816</v>
      </c>
    </row>
    <row r="15317" spans="1:3" ht="15" thickBot="1" x14ac:dyDescent="0.35">
      <c r="A15317" s="91" t="s">
        <v>5878</v>
      </c>
      <c r="B15317" s="92">
        <v>2150037784</v>
      </c>
      <c r="C15317" s="91" t="s">
        <v>816</v>
      </c>
    </row>
    <row r="15318" spans="1:3" ht="15" thickBot="1" x14ac:dyDescent="0.35">
      <c r="A15318" s="91" t="s">
        <v>21364</v>
      </c>
      <c r="B15318" s="92">
        <v>2150045629</v>
      </c>
      <c r="C15318" s="91" t="s">
        <v>816</v>
      </c>
    </row>
    <row r="15319" spans="1:3" ht="15" thickBot="1" x14ac:dyDescent="0.35">
      <c r="A15319" s="91" t="s">
        <v>21365</v>
      </c>
      <c r="B15319" s="92">
        <v>2150037681</v>
      </c>
      <c r="C15319" s="91" t="s">
        <v>816</v>
      </c>
    </row>
    <row r="15320" spans="1:3" ht="15" thickBot="1" x14ac:dyDescent="0.35">
      <c r="A15320" s="91" t="s">
        <v>21366</v>
      </c>
      <c r="B15320" s="92">
        <v>2150051034</v>
      </c>
      <c r="C15320" s="91" t="s">
        <v>816</v>
      </c>
    </row>
    <row r="15321" spans="1:3" ht="15" thickBot="1" x14ac:dyDescent="0.35">
      <c r="A15321" s="91" t="s">
        <v>21367</v>
      </c>
      <c r="B15321" s="92">
        <v>2150055091</v>
      </c>
      <c r="C15321" s="91" t="s">
        <v>816</v>
      </c>
    </row>
    <row r="15322" spans="1:3" ht="15" thickBot="1" x14ac:dyDescent="0.35">
      <c r="A15322" s="91" t="s">
        <v>21368</v>
      </c>
      <c r="B15322" s="92">
        <v>2150049871</v>
      </c>
      <c r="C15322" s="91" t="s">
        <v>816</v>
      </c>
    </row>
    <row r="15323" spans="1:3" ht="15" thickBot="1" x14ac:dyDescent="0.35">
      <c r="A15323" s="91" t="s">
        <v>21369</v>
      </c>
      <c r="B15323" s="92">
        <v>2150038895</v>
      </c>
      <c r="C15323" s="91" t="s">
        <v>816</v>
      </c>
    </row>
    <row r="15324" spans="1:3" ht="15" thickBot="1" x14ac:dyDescent="0.35">
      <c r="A15324" s="91" t="s">
        <v>21370</v>
      </c>
      <c r="B15324" s="92">
        <v>2150038569</v>
      </c>
      <c r="C15324" s="91" t="s">
        <v>816</v>
      </c>
    </row>
    <row r="15325" spans="1:3" ht="15" thickBot="1" x14ac:dyDescent="0.35">
      <c r="A15325" s="91" t="s">
        <v>21371</v>
      </c>
      <c r="B15325" s="92">
        <v>2150047853</v>
      </c>
      <c r="C15325" s="91" t="s">
        <v>816</v>
      </c>
    </row>
    <row r="15326" spans="1:3" ht="15" thickBot="1" x14ac:dyDescent="0.35">
      <c r="A15326" s="91" t="s">
        <v>21372</v>
      </c>
      <c r="B15326" s="92">
        <v>2150045815</v>
      </c>
      <c r="C15326" s="91" t="s">
        <v>816</v>
      </c>
    </row>
    <row r="15327" spans="1:3" ht="15" thickBot="1" x14ac:dyDescent="0.35">
      <c r="A15327" s="91" t="s">
        <v>21373</v>
      </c>
      <c r="B15327" s="92">
        <v>2150055489</v>
      </c>
      <c r="C15327" s="91" t="s">
        <v>816</v>
      </c>
    </row>
    <row r="15328" spans="1:3" ht="15" thickBot="1" x14ac:dyDescent="0.35">
      <c r="A15328" s="91" t="s">
        <v>21374</v>
      </c>
      <c r="B15328" s="92">
        <v>2150039259</v>
      </c>
      <c r="C15328" s="91" t="s">
        <v>816</v>
      </c>
    </row>
    <row r="15329" spans="1:3" ht="15" thickBot="1" x14ac:dyDescent="0.35">
      <c r="A15329" s="91" t="s">
        <v>21375</v>
      </c>
      <c r="B15329" s="92">
        <v>2150046835</v>
      </c>
      <c r="C15329" s="91" t="s">
        <v>816</v>
      </c>
    </row>
    <row r="15330" spans="1:3" ht="15" thickBot="1" x14ac:dyDescent="0.35">
      <c r="A15330" s="91" t="s">
        <v>21376</v>
      </c>
      <c r="B15330" s="92">
        <v>2150039308</v>
      </c>
      <c r="C15330" s="91" t="s">
        <v>816</v>
      </c>
    </row>
    <row r="15331" spans="1:3" ht="15" thickBot="1" x14ac:dyDescent="0.35">
      <c r="A15331" s="91" t="s">
        <v>21377</v>
      </c>
      <c r="B15331" s="92">
        <v>2150037730</v>
      </c>
      <c r="C15331" s="91" t="s">
        <v>816</v>
      </c>
    </row>
    <row r="15332" spans="1:3" ht="15" thickBot="1" x14ac:dyDescent="0.35">
      <c r="A15332" s="91" t="s">
        <v>21378</v>
      </c>
      <c r="B15332" s="92">
        <v>2150037844</v>
      </c>
      <c r="C15332" s="91" t="s">
        <v>816</v>
      </c>
    </row>
    <row r="15333" spans="1:3" ht="15" thickBot="1" x14ac:dyDescent="0.35">
      <c r="A15333" s="91" t="s">
        <v>21379</v>
      </c>
      <c r="B15333" s="92">
        <v>2150038475</v>
      </c>
      <c r="C15333" s="91" t="s">
        <v>816</v>
      </c>
    </row>
    <row r="15334" spans="1:3" ht="15" thickBot="1" x14ac:dyDescent="0.35">
      <c r="A15334" s="91" t="s">
        <v>21380</v>
      </c>
      <c r="B15334" s="92">
        <v>2150039248</v>
      </c>
      <c r="C15334" s="91" t="s">
        <v>816</v>
      </c>
    </row>
    <row r="15335" spans="1:3" ht="15" thickBot="1" x14ac:dyDescent="0.35">
      <c r="A15335" s="91" t="s">
        <v>21381</v>
      </c>
      <c r="B15335" s="92">
        <v>2150051519</v>
      </c>
      <c r="C15335" s="91" t="s">
        <v>816</v>
      </c>
    </row>
    <row r="15336" spans="1:3" ht="15" thickBot="1" x14ac:dyDescent="0.35">
      <c r="A15336" s="91" t="s">
        <v>21382</v>
      </c>
      <c r="B15336" s="92">
        <v>2150039291</v>
      </c>
      <c r="C15336" s="91" t="s">
        <v>816</v>
      </c>
    </row>
    <row r="15337" spans="1:3" ht="15" thickBot="1" x14ac:dyDescent="0.35">
      <c r="A15337" s="91" t="s">
        <v>21383</v>
      </c>
      <c r="B15337" s="92">
        <v>2150037865</v>
      </c>
      <c r="C15337" s="91" t="s">
        <v>816</v>
      </c>
    </row>
    <row r="15338" spans="1:3" ht="15" thickBot="1" x14ac:dyDescent="0.35">
      <c r="A15338" s="91" t="s">
        <v>21384</v>
      </c>
      <c r="B15338" s="92">
        <v>2150055458</v>
      </c>
      <c r="C15338" s="91" t="s">
        <v>816</v>
      </c>
    </row>
    <row r="15339" spans="1:3" ht="15" thickBot="1" x14ac:dyDescent="0.35">
      <c r="A15339" s="91" t="s">
        <v>21385</v>
      </c>
      <c r="B15339" s="92">
        <v>2150055895</v>
      </c>
      <c r="C15339" s="91" t="s">
        <v>816</v>
      </c>
    </row>
    <row r="15340" spans="1:3" ht="15" thickBot="1" x14ac:dyDescent="0.35">
      <c r="A15340" s="91" t="s">
        <v>21386</v>
      </c>
      <c r="B15340" s="92">
        <v>2150039258</v>
      </c>
      <c r="C15340" s="91" t="s">
        <v>816</v>
      </c>
    </row>
    <row r="15341" spans="1:3" ht="15" thickBot="1" x14ac:dyDescent="0.35">
      <c r="A15341" s="91" t="s">
        <v>21387</v>
      </c>
      <c r="B15341" s="92">
        <v>2150051573</v>
      </c>
      <c r="C15341" s="91" t="s">
        <v>816</v>
      </c>
    </row>
    <row r="15342" spans="1:3" ht="15" thickBot="1" x14ac:dyDescent="0.35">
      <c r="A15342" s="91" t="s">
        <v>21388</v>
      </c>
      <c r="B15342" s="92">
        <v>2150051206</v>
      </c>
      <c r="C15342" s="91" t="s">
        <v>816</v>
      </c>
    </row>
    <row r="15343" spans="1:3" ht="15" thickBot="1" x14ac:dyDescent="0.35">
      <c r="A15343" s="91" t="s">
        <v>21389</v>
      </c>
      <c r="B15343" s="92">
        <v>2150051260</v>
      </c>
      <c r="C15343" s="91" t="s">
        <v>816</v>
      </c>
    </row>
    <row r="15344" spans="1:3" ht="15" thickBot="1" x14ac:dyDescent="0.35">
      <c r="A15344" s="91" t="s">
        <v>21390</v>
      </c>
      <c r="B15344" s="92">
        <v>2150051595</v>
      </c>
      <c r="C15344" s="91" t="s">
        <v>816</v>
      </c>
    </row>
    <row r="15345" spans="1:3" ht="15" thickBot="1" x14ac:dyDescent="0.35">
      <c r="A15345" s="91" t="s">
        <v>21391</v>
      </c>
      <c r="B15345" s="92">
        <v>2150051589</v>
      </c>
      <c r="C15345" s="91" t="s">
        <v>816</v>
      </c>
    </row>
    <row r="15346" spans="1:3" ht="15" thickBot="1" x14ac:dyDescent="0.35">
      <c r="A15346" s="91" t="s">
        <v>21392</v>
      </c>
      <c r="B15346" s="92">
        <v>2150038942</v>
      </c>
      <c r="C15346" s="91" t="s">
        <v>816</v>
      </c>
    </row>
    <row r="15347" spans="1:3" ht="15" thickBot="1" x14ac:dyDescent="0.35">
      <c r="A15347" s="91" t="s">
        <v>21393</v>
      </c>
      <c r="B15347" s="92">
        <v>2150051496</v>
      </c>
      <c r="C15347" s="91" t="s">
        <v>816</v>
      </c>
    </row>
    <row r="15348" spans="1:3" ht="15" thickBot="1" x14ac:dyDescent="0.35">
      <c r="A15348" s="91" t="s">
        <v>21394</v>
      </c>
      <c r="B15348" s="92">
        <v>2150045616</v>
      </c>
      <c r="C15348" s="91" t="s">
        <v>816</v>
      </c>
    </row>
    <row r="15349" spans="1:3" ht="15" thickBot="1" x14ac:dyDescent="0.35">
      <c r="A15349" s="91" t="s">
        <v>21395</v>
      </c>
      <c r="B15349" s="92">
        <v>2150055089</v>
      </c>
      <c r="C15349" s="91" t="s">
        <v>816</v>
      </c>
    </row>
    <row r="15350" spans="1:3" ht="15" thickBot="1" x14ac:dyDescent="0.35">
      <c r="A15350" s="91" t="s">
        <v>21396</v>
      </c>
      <c r="B15350" s="92">
        <v>2150049937</v>
      </c>
      <c r="C15350" s="91" t="s">
        <v>816</v>
      </c>
    </row>
    <row r="15351" spans="1:3" ht="15" thickBot="1" x14ac:dyDescent="0.35">
      <c r="A15351" s="91" t="s">
        <v>21397</v>
      </c>
      <c r="B15351" s="92">
        <v>2150051156</v>
      </c>
      <c r="C15351" s="91" t="s">
        <v>816</v>
      </c>
    </row>
    <row r="15352" spans="1:3" ht="15" thickBot="1" x14ac:dyDescent="0.35">
      <c r="A15352" s="91" t="s">
        <v>21398</v>
      </c>
      <c r="B15352" s="92">
        <v>2150051340</v>
      </c>
      <c r="C15352" s="91" t="s">
        <v>816</v>
      </c>
    </row>
    <row r="15353" spans="1:3" ht="15" thickBot="1" x14ac:dyDescent="0.35">
      <c r="A15353" s="91" t="s">
        <v>21399</v>
      </c>
      <c r="B15353" s="92">
        <v>2150051357</v>
      </c>
      <c r="C15353" s="91" t="s">
        <v>816</v>
      </c>
    </row>
    <row r="15354" spans="1:3" ht="15" thickBot="1" x14ac:dyDescent="0.35">
      <c r="A15354" s="91" t="s">
        <v>21400</v>
      </c>
      <c r="B15354" s="92">
        <v>2150049894</v>
      </c>
      <c r="C15354" s="91" t="s">
        <v>816</v>
      </c>
    </row>
    <row r="15355" spans="1:3" ht="15" thickBot="1" x14ac:dyDescent="0.35">
      <c r="A15355" s="91" t="s">
        <v>21401</v>
      </c>
      <c r="B15355" s="92">
        <v>2150055419</v>
      </c>
      <c r="C15355" s="91" t="s">
        <v>816</v>
      </c>
    </row>
    <row r="15356" spans="1:3" ht="15" thickBot="1" x14ac:dyDescent="0.35">
      <c r="A15356" s="91" t="s">
        <v>21402</v>
      </c>
      <c r="B15356" s="92">
        <v>2150051306</v>
      </c>
      <c r="C15356" s="91" t="s">
        <v>816</v>
      </c>
    </row>
    <row r="15357" spans="1:3" ht="15" thickBot="1" x14ac:dyDescent="0.35">
      <c r="A15357" s="91" t="s">
        <v>21403</v>
      </c>
      <c r="B15357" s="92">
        <v>2150038913</v>
      </c>
      <c r="C15357" s="91" t="s">
        <v>816</v>
      </c>
    </row>
    <row r="15358" spans="1:3" ht="15" thickBot="1" x14ac:dyDescent="0.35">
      <c r="A15358" s="91" t="s">
        <v>21404</v>
      </c>
      <c r="B15358" s="92">
        <v>2150051392</v>
      </c>
      <c r="C15358" s="91" t="s">
        <v>816</v>
      </c>
    </row>
    <row r="15359" spans="1:3" ht="15" thickBot="1" x14ac:dyDescent="0.35">
      <c r="A15359" s="91" t="s">
        <v>21405</v>
      </c>
      <c r="B15359" s="92">
        <v>2150051367</v>
      </c>
      <c r="C15359" s="91" t="s">
        <v>816</v>
      </c>
    </row>
    <row r="15360" spans="1:3" ht="15" thickBot="1" x14ac:dyDescent="0.35">
      <c r="A15360" s="91" t="s">
        <v>21406</v>
      </c>
      <c r="B15360" s="92">
        <v>2150037805</v>
      </c>
      <c r="C15360" s="91" t="s">
        <v>816</v>
      </c>
    </row>
    <row r="15361" spans="1:3" ht="15" thickBot="1" x14ac:dyDescent="0.35">
      <c r="A15361" s="91" t="s">
        <v>21407</v>
      </c>
      <c r="B15361" s="92">
        <v>2150051491</v>
      </c>
      <c r="C15361" s="91" t="s">
        <v>816</v>
      </c>
    </row>
    <row r="15362" spans="1:3" ht="15" thickBot="1" x14ac:dyDescent="0.35">
      <c r="A15362" s="91" t="s">
        <v>21408</v>
      </c>
      <c r="B15362" s="92">
        <v>2150039015</v>
      </c>
      <c r="C15362" s="91" t="s">
        <v>816</v>
      </c>
    </row>
    <row r="15363" spans="1:3" ht="15" thickBot="1" x14ac:dyDescent="0.35">
      <c r="A15363" s="91" t="s">
        <v>21409</v>
      </c>
      <c r="B15363" s="92">
        <v>2150051508</v>
      </c>
      <c r="C15363" s="91" t="s">
        <v>816</v>
      </c>
    </row>
    <row r="15364" spans="1:3" ht="15" thickBot="1" x14ac:dyDescent="0.35">
      <c r="A15364" s="91" t="s">
        <v>21410</v>
      </c>
      <c r="B15364" s="92">
        <v>2150038941</v>
      </c>
      <c r="C15364" s="91" t="s">
        <v>816</v>
      </c>
    </row>
    <row r="15365" spans="1:3" ht="15" thickBot="1" x14ac:dyDescent="0.35">
      <c r="A15365" s="91" t="s">
        <v>21411</v>
      </c>
      <c r="B15365" s="92">
        <v>2150037737</v>
      </c>
      <c r="C15365" s="91" t="s">
        <v>816</v>
      </c>
    </row>
    <row r="15366" spans="1:3" ht="15" thickBot="1" x14ac:dyDescent="0.35">
      <c r="A15366" s="91" t="s">
        <v>21412</v>
      </c>
      <c r="B15366" s="92">
        <v>2150039281</v>
      </c>
      <c r="C15366" s="91" t="s">
        <v>816</v>
      </c>
    </row>
    <row r="15367" spans="1:3" ht="15" thickBot="1" x14ac:dyDescent="0.35">
      <c r="A15367" s="91" t="s">
        <v>21413</v>
      </c>
      <c r="B15367" s="92">
        <v>2150049970</v>
      </c>
      <c r="C15367" s="91" t="s">
        <v>816</v>
      </c>
    </row>
    <row r="15368" spans="1:3" ht="15" thickBot="1" x14ac:dyDescent="0.35">
      <c r="A15368" s="91" t="s">
        <v>21414</v>
      </c>
      <c r="B15368" s="92">
        <v>2150039390</v>
      </c>
      <c r="C15368" s="91" t="s">
        <v>816</v>
      </c>
    </row>
    <row r="15369" spans="1:3" ht="15" thickBot="1" x14ac:dyDescent="0.35">
      <c r="A15369" s="91" t="s">
        <v>21415</v>
      </c>
      <c r="B15369" s="92">
        <v>2150037663</v>
      </c>
      <c r="C15369" s="91" t="s">
        <v>816</v>
      </c>
    </row>
    <row r="15370" spans="1:3" ht="15" thickBot="1" x14ac:dyDescent="0.35">
      <c r="A15370" s="91" t="s">
        <v>21416</v>
      </c>
      <c r="B15370" s="92">
        <v>2150037748</v>
      </c>
      <c r="C15370" s="91" t="s">
        <v>816</v>
      </c>
    </row>
    <row r="15371" spans="1:3" ht="15" thickBot="1" x14ac:dyDescent="0.35">
      <c r="A15371" s="91" t="s">
        <v>21417</v>
      </c>
      <c r="B15371" s="92">
        <v>2150038511</v>
      </c>
      <c r="C15371" s="91" t="s">
        <v>816</v>
      </c>
    </row>
    <row r="15372" spans="1:3" ht="15" thickBot="1" x14ac:dyDescent="0.35">
      <c r="A15372" s="91" t="s">
        <v>21418</v>
      </c>
      <c r="B15372" s="92">
        <v>2150039341</v>
      </c>
      <c r="C15372" s="91" t="s">
        <v>816</v>
      </c>
    </row>
    <row r="15373" spans="1:3" ht="15" thickBot="1" x14ac:dyDescent="0.35">
      <c r="A15373" s="91" t="s">
        <v>21419</v>
      </c>
      <c r="B15373" s="92">
        <v>2150055885</v>
      </c>
      <c r="C15373" s="91" t="s">
        <v>816</v>
      </c>
    </row>
    <row r="15374" spans="1:3" ht="15" thickBot="1" x14ac:dyDescent="0.35">
      <c r="A15374" s="91" t="s">
        <v>21420</v>
      </c>
      <c r="B15374" s="92">
        <v>2150051428</v>
      </c>
      <c r="C15374" s="91" t="s">
        <v>816</v>
      </c>
    </row>
    <row r="15375" spans="1:3" ht="15" thickBot="1" x14ac:dyDescent="0.35">
      <c r="A15375" s="91" t="s">
        <v>21421</v>
      </c>
      <c r="B15375" s="92">
        <v>2150038608</v>
      </c>
      <c r="C15375" s="91" t="s">
        <v>816</v>
      </c>
    </row>
    <row r="15376" spans="1:3" ht="15" thickBot="1" x14ac:dyDescent="0.35">
      <c r="A15376" s="91" t="s">
        <v>21422</v>
      </c>
      <c r="B15376" s="92">
        <v>2150049879</v>
      </c>
      <c r="C15376" s="91" t="s">
        <v>816</v>
      </c>
    </row>
    <row r="15377" spans="1:3" ht="15" thickBot="1" x14ac:dyDescent="0.35">
      <c r="A15377" s="91" t="s">
        <v>21423</v>
      </c>
      <c r="B15377" s="92">
        <v>2150037767</v>
      </c>
      <c r="C15377" s="91" t="s">
        <v>816</v>
      </c>
    </row>
    <row r="15378" spans="1:3" ht="15" thickBot="1" x14ac:dyDescent="0.35">
      <c r="A15378" s="91" t="s">
        <v>21424</v>
      </c>
      <c r="B15378" s="92">
        <v>2150038054</v>
      </c>
      <c r="C15378" s="91" t="s">
        <v>816</v>
      </c>
    </row>
    <row r="15379" spans="1:3" ht="15" thickBot="1" x14ac:dyDescent="0.35">
      <c r="A15379" s="91" t="s">
        <v>21425</v>
      </c>
      <c r="B15379" s="92">
        <v>2150046042</v>
      </c>
      <c r="C15379" s="91" t="s">
        <v>816</v>
      </c>
    </row>
    <row r="15380" spans="1:3" ht="15" thickBot="1" x14ac:dyDescent="0.35">
      <c r="A15380" s="91" t="s">
        <v>21426</v>
      </c>
      <c r="B15380" s="92">
        <v>2150051487</v>
      </c>
      <c r="C15380" s="91" t="s">
        <v>816</v>
      </c>
    </row>
    <row r="15381" spans="1:3" ht="15" thickBot="1" x14ac:dyDescent="0.35">
      <c r="A15381" s="91" t="s">
        <v>21427</v>
      </c>
      <c r="B15381" s="92">
        <v>2150051237</v>
      </c>
      <c r="C15381" s="91" t="s">
        <v>816</v>
      </c>
    </row>
    <row r="15382" spans="1:3" ht="15" thickBot="1" x14ac:dyDescent="0.35">
      <c r="A15382" s="91" t="s">
        <v>21428</v>
      </c>
      <c r="B15382" s="92">
        <v>2150039320</v>
      </c>
      <c r="C15382" s="91" t="s">
        <v>816</v>
      </c>
    </row>
    <row r="15383" spans="1:3" ht="15" thickBot="1" x14ac:dyDescent="0.35">
      <c r="A15383" s="91" t="s">
        <v>21429</v>
      </c>
      <c r="B15383" s="92">
        <v>2150049859</v>
      </c>
      <c r="C15383" s="91" t="s">
        <v>816</v>
      </c>
    </row>
    <row r="15384" spans="1:3" ht="15" thickBot="1" x14ac:dyDescent="0.35">
      <c r="A15384" s="91" t="s">
        <v>21430</v>
      </c>
      <c r="B15384" s="92">
        <v>2150051483</v>
      </c>
      <c r="C15384" s="91" t="s">
        <v>816</v>
      </c>
    </row>
    <row r="15385" spans="1:3" ht="15" thickBot="1" x14ac:dyDescent="0.35">
      <c r="A15385" s="91" t="s">
        <v>21431</v>
      </c>
      <c r="B15385" s="92">
        <v>2150051038</v>
      </c>
      <c r="C15385" s="91" t="s">
        <v>816</v>
      </c>
    </row>
    <row r="15386" spans="1:3" ht="15" thickBot="1" x14ac:dyDescent="0.35">
      <c r="A15386" s="91" t="s">
        <v>21432</v>
      </c>
      <c r="B15386" s="92">
        <v>2150055476</v>
      </c>
      <c r="C15386" s="91" t="s">
        <v>816</v>
      </c>
    </row>
    <row r="15387" spans="1:3" ht="15" thickBot="1" x14ac:dyDescent="0.35">
      <c r="A15387" s="91" t="s">
        <v>21433</v>
      </c>
      <c r="B15387" s="92">
        <v>2150045982</v>
      </c>
      <c r="C15387" s="91" t="s">
        <v>816</v>
      </c>
    </row>
    <row r="15388" spans="1:3" ht="15" thickBot="1" x14ac:dyDescent="0.35">
      <c r="A15388" s="91" t="s">
        <v>21434</v>
      </c>
      <c r="B15388" s="92">
        <v>2150039018</v>
      </c>
      <c r="C15388" s="91" t="s">
        <v>816</v>
      </c>
    </row>
    <row r="15389" spans="1:3" ht="15" thickBot="1" x14ac:dyDescent="0.35">
      <c r="A15389" s="91" t="s">
        <v>21435</v>
      </c>
      <c r="B15389" s="92">
        <v>2150051283</v>
      </c>
      <c r="C15389" s="91" t="s">
        <v>816</v>
      </c>
    </row>
    <row r="15390" spans="1:3" ht="15" thickBot="1" x14ac:dyDescent="0.35">
      <c r="A15390" s="91" t="s">
        <v>21436</v>
      </c>
      <c r="B15390" s="92">
        <v>2150037915</v>
      </c>
      <c r="C15390" s="91" t="s">
        <v>816</v>
      </c>
    </row>
    <row r="15391" spans="1:3" ht="15" thickBot="1" x14ac:dyDescent="0.35">
      <c r="A15391" s="91" t="s">
        <v>21437</v>
      </c>
      <c r="B15391" s="92">
        <v>2150051073</v>
      </c>
      <c r="C15391" s="91" t="s">
        <v>816</v>
      </c>
    </row>
    <row r="15392" spans="1:3" ht="15" thickBot="1" x14ac:dyDescent="0.35">
      <c r="A15392" s="91" t="s">
        <v>21438</v>
      </c>
      <c r="B15392" s="92">
        <v>2150038127</v>
      </c>
      <c r="C15392" s="91" t="s">
        <v>816</v>
      </c>
    </row>
    <row r="15393" spans="1:3" ht="15" thickBot="1" x14ac:dyDescent="0.35">
      <c r="A15393" s="91" t="s">
        <v>5879</v>
      </c>
      <c r="B15393" s="92">
        <v>2150037781</v>
      </c>
      <c r="C15393" s="91" t="s">
        <v>816</v>
      </c>
    </row>
    <row r="15394" spans="1:3" ht="15" thickBot="1" x14ac:dyDescent="0.35">
      <c r="A15394" s="91" t="s">
        <v>21439</v>
      </c>
      <c r="B15394" s="92">
        <v>2150049956</v>
      </c>
      <c r="C15394" s="91" t="s">
        <v>816</v>
      </c>
    </row>
    <row r="15395" spans="1:3" ht="15" thickBot="1" x14ac:dyDescent="0.35">
      <c r="A15395" s="91" t="s">
        <v>21440</v>
      </c>
      <c r="B15395" s="92">
        <v>2150038679</v>
      </c>
      <c r="C15395" s="91" t="s">
        <v>816</v>
      </c>
    </row>
    <row r="15396" spans="1:3" ht="15" thickBot="1" x14ac:dyDescent="0.35">
      <c r="A15396" s="91" t="s">
        <v>21441</v>
      </c>
      <c r="B15396" s="92">
        <v>2150049735</v>
      </c>
      <c r="C15396" s="91" t="s">
        <v>816</v>
      </c>
    </row>
    <row r="15397" spans="1:3" ht="15" thickBot="1" x14ac:dyDescent="0.35">
      <c r="A15397" s="91" t="s">
        <v>21442</v>
      </c>
      <c r="B15397" s="92">
        <v>2150051079</v>
      </c>
      <c r="C15397" s="91" t="s">
        <v>816</v>
      </c>
    </row>
    <row r="15398" spans="1:3" ht="15" thickBot="1" x14ac:dyDescent="0.35">
      <c r="A15398" s="91" t="s">
        <v>21443</v>
      </c>
      <c r="B15398" s="92">
        <v>2150039268</v>
      </c>
      <c r="C15398" s="91" t="s">
        <v>816</v>
      </c>
    </row>
    <row r="15399" spans="1:3" ht="15" thickBot="1" x14ac:dyDescent="0.35">
      <c r="A15399" s="91" t="s">
        <v>21444</v>
      </c>
      <c r="B15399" s="92">
        <v>2150038985</v>
      </c>
      <c r="C15399" s="91" t="s">
        <v>816</v>
      </c>
    </row>
    <row r="15400" spans="1:3" ht="15" thickBot="1" x14ac:dyDescent="0.35">
      <c r="A15400" s="91" t="s">
        <v>21445</v>
      </c>
      <c r="B15400" s="92">
        <v>2150045783</v>
      </c>
      <c r="C15400" s="91" t="s">
        <v>816</v>
      </c>
    </row>
    <row r="15401" spans="1:3" ht="15" thickBot="1" x14ac:dyDescent="0.35">
      <c r="A15401" s="91" t="s">
        <v>21446</v>
      </c>
      <c r="B15401" s="92">
        <v>2150038085</v>
      </c>
      <c r="C15401" s="91" t="s">
        <v>816</v>
      </c>
    </row>
    <row r="15402" spans="1:3" ht="15" thickBot="1" x14ac:dyDescent="0.35">
      <c r="A15402" s="91" t="s">
        <v>21447</v>
      </c>
      <c r="B15402" s="92">
        <v>2150047954</v>
      </c>
      <c r="C15402" s="91" t="s">
        <v>816</v>
      </c>
    </row>
    <row r="15403" spans="1:3" ht="15" thickBot="1" x14ac:dyDescent="0.35">
      <c r="A15403" s="91" t="s">
        <v>21448</v>
      </c>
      <c r="B15403" s="92">
        <v>2150038596</v>
      </c>
      <c r="C15403" s="91" t="s">
        <v>816</v>
      </c>
    </row>
    <row r="15404" spans="1:3" ht="15" thickBot="1" x14ac:dyDescent="0.35">
      <c r="A15404" s="91" t="s">
        <v>21449</v>
      </c>
      <c r="B15404" s="92">
        <v>2150051582</v>
      </c>
      <c r="C15404" s="91" t="s">
        <v>816</v>
      </c>
    </row>
    <row r="15405" spans="1:3" ht="15" thickBot="1" x14ac:dyDescent="0.35">
      <c r="A15405" s="91" t="s">
        <v>21450</v>
      </c>
      <c r="B15405" s="92">
        <v>2150051456</v>
      </c>
      <c r="C15405" s="91" t="s">
        <v>816</v>
      </c>
    </row>
    <row r="15406" spans="1:3" ht="15" thickBot="1" x14ac:dyDescent="0.35">
      <c r="A15406" s="91" t="s">
        <v>21451</v>
      </c>
      <c r="B15406" s="92">
        <v>2150038930</v>
      </c>
      <c r="C15406" s="91" t="s">
        <v>816</v>
      </c>
    </row>
    <row r="15407" spans="1:3" ht="15" thickBot="1" x14ac:dyDescent="0.35">
      <c r="A15407" s="91" t="s">
        <v>21452</v>
      </c>
      <c r="B15407" s="92">
        <v>2150038084</v>
      </c>
      <c r="C15407" s="91" t="s">
        <v>816</v>
      </c>
    </row>
    <row r="15408" spans="1:3" ht="15" thickBot="1" x14ac:dyDescent="0.35">
      <c r="A15408" s="91" t="s">
        <v>21453</v>
      </c>
      <c r="B15408" s="92">
        <v>2150038140</v>
      </c>
      <c r="C15408" s="91" t="s">
        <v>816</v>
      </c>
    </row>
    <row r="15409" spans="1:3" ht="15" thickBot="1" x14ac:dyDescent="0.35">
      <c r="A15409" s="91" t="s">
        <v>21454</v>
      </c>
      <c r="B15409" s="92">
        <v>2150038152</v>
      </c>
      <c r="C15409" s="91" t="s">
        <v>816</v>
      </c>
    </row>
    <row r="15410" spans="1:3" ht="15" thickBot="1" x14ac:dyDescent="0.35">
      <c r="A15410" s="91" t="s">
        <v>21455</v>
      </c>
      <c r="B15410" s="92">
        <v>2150051391</v>
      </c>
      <c r="C15410" s="91" t="s">
        <v>816</v>
      </c>
    </row>
    <row r="15411" spans="1:3" ht="15" thickBot="1" x14ac:dyDescent="0.35">
      <c r="A15411" s="91" t="s">
        <v>21456</v>
      </c>
      <c r="B15411" s="92">
        <v>2150049897</v>
      </c>
      <c r="C15411" s="91" t="s">
        <v>816</v>
      </c>
    </row>
    <row r="15412" spans="1:3" ht="15" thickBot="1" x14ac:dyDescent="0.35">
      <c r="A15412" s="91" t="s">
        <v>21457</v>
      </c>
      <c r="B15412" s="92">
        <v>2150037771</v>
      </c>
      <c r="C15412" s="91" t="s">
        <v>816</v>
      </c>
    </row>
    <row r="15413" spans="1:3" ht="15" thickBot="1" x14ac:dyDescent="0.35">
      <c r="A15413" s="91" t="s">
        <v>21458</v>
      </c>
      <c r="B15413" s="92">
        <v>2150037722</v>
      </c>
      <c r="C15413" s="91" t="s">
        <v>816</v>
      </c>
    </row>
    <row r="15414" spans="1:3" ht="15" thickBot="1" x14ac:dyDescent="0.35">
      <c r="A15414" s="91" t="s">
        <v>21459</v>
      </c>
      <c r="B15414" s="92">
        <v>2150037867</v>
      </c>
      <c r="C15414" s="91" t="s">
        <v>816</v>
      </c>
    </row>
    <row r="15415" spans="1:3" ht="15" thickBot="1" x14ac:dyDescent="0.35">
      <c r="A15415" s="91" t="s">
        <v>21460</v>
      </c>
      <c r="B15415" s="92">
        <v>2150051224</v>
      </c>
      <c r="C15415" s="91" t="s">
        <v>816</v>
      </c>
    </row>
    <row r="15416" spans="1:3" ht="15" thickBot="1" x14ac:dyDescent="0.35">
      <c r="A15416" s="91" t="s">
        <v>21461</v>
      </c>
      <c r="B15416" s="92">
        <v>2150039368</v>
      </c>
      <c r="C15416" s="91" t="s">
        <v>816</v>
      </c>
    </row>
    <row r="15417" spans="1:3" ht="15" thickBot="1" x14ac:dyDescent="0.35">
      <c r="A15417" s="91" t="s">
        <v>21462</v>
      </c>
      <c r="B15417" s="92">
        <v>2150038909</v>
      </c>
      <c r="C15417" s="91" t="s">
        <v>816</v>
      </c>
    </row>
    <row r="15418" spans="1:3" ht="15" thickBot="1" x14ac:dyDescent="0.35">
      <c r="A15418" s="91" t="s">
        <v>21463</v>
      </c>
      <c r="B15418" s="92">
        <v>2150051625</v>
      </c>
      <c r="C15418" s="91" t="s">
        <v>816</v>
      </c>
    </row>
    <row r="15419" spans="1:3" ht="15" thickBot="1" x14ac:dyDescent="0.35">
      <c r="A15419" s="91" t="s">
        <v>21464</v>
      </c>
      <c r="B15419" s="92">
        <v>2150039331</v>
      </c>
      <c r="C15419" s="91" t="s">
        <v>816</v>
      </c>
    </row>
    <row r="15420" spans="1:3" ht="15" thickBot="1" x14ac:dyDescent="0.35">
      <c r="A15420" s="91" t="s">
        <v>21465</v>
      </c>
      <c r="B15420" s="92">
        <v>2150045823</v>
      </c>
      <c r="C15420" s="91" t="s">
        <v>816</v>
      </c>
    </row>
    <row r="15421" spans="1:3" ht="15" thickBot="1" x14ac:dyDescent="0.35">
      <c r="A15421" s="91" t="s">
        <v>21466</v>
      </c>
      <c r="B15421" s="92">
        <v>2150049898</v>
      </c>
      <c r="C15421" s="91" t="s">
        <v>816</v>
      </c>
    </row>
    <row r="15422" spans="1:3" ht="15" thickBot="1" x14ac:dyDescent="0.35">
      <c r="A15422" s="91" t="s">
        <v>21467</v>
      </c>
      <c r="B15422" s="92">
        <v>2150037729</v>
      </c>
      <c r="C15422" s="91" t="s">
        <v>816</v>
      </c>
    </row>
    <row r="15423" spans="1:3" ht="15" thickBot="1" x14ac:dyDescent="0.35">
      <c r="A15423" s="91" t="s">
        <v>21468</v>
      </c>
      <c r="B15423" s="92">
        <v>2150038100</v>
      </c>
      <c r="C15423" s="91" t="s">
        <v>816</v>
      </c>
    </row>
    <row r="15424" spans="1:3" ht="15" thickBot="1" x14ac:dyDescent="0.35">
      <c r="A15424" s="91" t="s">
        <v>21469</v>
      </c>
      <c r="B15424" s="92">
        <v>2150051215</v>
      </c>
      <c r="C15424" s="91" t="s">
        <v>816</v>
      </c>
    </row>
    <row r="15425" spans="1:3" ht="15" thickBot="1" x14ac:dyDescent="0.35">
      <c r="A15425" s="91" t="s">
        <v>21470</v>
      </c>
      <c r="B15425" s="92">
        <v>2150051151</v>
      </c>
      <c r="C15425" s="91" t="s">
        <v>816</v>
      </c>
    </row>
    <row r="15426" spans="1:3" ht="15" thickBot="1" x14ac:dyDescent="0.35">
      <c r="A15426" s="91" t="s">
        <v>21471</v>
      </c>
      <c r="B15426" s="92">
        <v>2150051203</v>
      </c>
      <c r="C15426" s="91" t="s">
        <v>816</v>
      </c>
    </row>
    <row r="15427" spans="1:3" ht="15" thickBot="1" x14ac:dyDescent="0.35">
      <c r="A15427" s="91" t="s">
        <v>21472</v>
      </c>
      <c r="B15427" s="92">
        <v>2150038036</v>
      </c>
      <c r="C15427" s="91" t="s">
        <v>816</v>
      </c>
    </row>
    <row r="15428" spans="1:3" ht="15" thickBot="1" x14ac:dyDescent="0.35">
      <c r="A15428" s="91" t="s">
        <v>21473</v>
      </c>
      <c r="B15428" s="92">
        <v>2150051413</v>
      </c>
      <c r="C15428" s="91" t="s">
        <v>816</v>
      </c>
    </row>
    <row r="15429" spans="1:3" ht="15" thickBot="1" x14ac:dyDescent="0.35">
      <c r="A15429" s="91" t="s">
        <v>21474</v>
      </c>
      <c r="B15429" s="92">
        <v>2150051338</v>
      </c>
      <c r="C15429" s="91" t="s">
        <v>816</v>
      </c>
    </row>
    <row r="15430" spans="1:3" ht="15" thickBot="1" x14ac:dyDescent="0.35">
      <c r="A15430" s="91" t="s">
        <v>21475</v>
      </c>
      <c r="B15430" s="92">
        <v>2150051578</v>
      </c>
      <c r="C15430" s="91" t="s">
        <v>816</v>
      </c>
    </row>
    <row r="15431" spans="1:3" ht="15" thickBot="1" x14ac:dyDescent="0.35">
      <c r="A15431" s="91" t="s">
        <v>21476</v>
      </c>
      <c r="B15431" s="92">
        <v>2150051530</v>
      </c>
      <c r="C15431" s="91" t="s">
        <v>816</v>
      </c>
    </row>
    <row r="15432" spans="1:3" ht="15" thickBot="1" x14ac:dyDescent="0.35">
      <c r="A15432" s="91" t="s">
        <v>21477</v>
      </c>
      <c r="B15432" s="92">
        <v>2150037658</v>
      </c>
      <c r="C15432" s="91" t="s">
        <v>816</v>
      </c>
    </row>
    <row r="15433" spans="1:3" ht="15" thickBot="1" x14ac:dyDescent="0.35">
      <c r="A15433" s="91" t="s">
        <v>21478</v>
      </c>
      <c r="B15433" s="92">
        <v>2150037739</v>
      </c>
      <c r="C15433" s="91" t="s">
        <v>816</v>
      </c>
    </row>
    <row r="15434" spans="1:3" ht="15" thickBot="1" x14ac:dyDescent="0.35">
      <c r="A15434" s="91" t="s">
        <v>21479</v>
      </c>
      <c r="B15434" s="92">
        <v>2150038963</v>
      </c>
      <c r="C15434" s="91" t="s">
        <v>816</v>
      </c>
    </row>
    <row r="15435" spans="1:3" ht="15" thickBot="1" x14ac:dyDescent="0.35">
      <c r="A15435" s="91" t="s">
        <v>21480</v>
      </c>
      <c r="B15435" s="92">
        <v>2150045902</v>
      </c>
      <c r="C15435" s="91" t="s">
        <v>816</v>
      </c>
    </row>
    <row r="15436" spans="1:3" ht="15" thickBot="1" x14ac:dyDescent="0.35">
      <c r="A15436" s="91" t="s">
        <v>21481</v>
      </c>
      <c r="B15436" s="92">
        <v>2150051665</v>
      </c>
      <c r="C15436" s="91" t="s">
        <v>816</v>
      </c>
    </row>
    <row r="15437" spans="1:3" ht="15" thickBot="1" x14ac:dyDescent="0.35">
      <c r="A15437" s="91" t="s">
        <v>21482</v>
      </c>
      <c r="B15437" s="92">
        <v>2150049967</v>
      </c>
      <c r="C15437" s="91" t="s">
        <v>816</v>
      </c>
    </row>
    <row r="15438" spans="1:3" ht="15" thickBot="1" x14ac:dyDescent="0.35">
      <c r="A15438" s="91" t="s">
        <v>21483</v>
      </c>
      <c r="B15438" s="92">
        <v>2150051320</v>
      </c>
      <c r="C15438" s="91" t="s">
        <v>816</v>
      </c>
    </row>
    <row r="15439" spans="1:3" ht="15" thickBot="1" x14ac:dyDescent="0.35">
      <c r="A15439" s="91" t="s">
        <v>21484</v>
      </c>
      <c r="B15439" s="92">
        <v>2150037668</v>
      </c>
      <c r="C15439" s="91" t="s">
        <v>816</v>
      </c>
    </row>
    <row r="15440" spans="1:3" ht="15" thickBot="1" x14ac:dyDescent="0.35">
      <c r="A15440" s="91" t="s">
        <v>21485</v>
      </c>
      <c r="B15440" s="92">
        <v>2150039002</v>
      </c>
      <c r="C15440" s="91" t="s">
        <v>816</v>
      </c>
    </row>
    <row r="15441" spans="1:3" ht="15" thickBot="1" x14ac:dyDescent="0.35">
      <c r="A15441" s="91" t="s">
        <v>21486</v>
      </c>
      <c r="B15441" s="92">
        <v>2150039263</v>
      </c>
      <c r="C15441" s="91" t="s">
        <v>816</v>
      </c>
    </row>
    <row r="15442" spans="1:3" ht="15" thickBot="1" x14ac:dyDescent="0.35">
      <c r="A15442" s="91" t="s">
        <v>21487</v>
      </c>
      <c r="B15442" s="92">
        <v>2150049959</v>
      </c>
      <c r="C15442" s="91" t="s">
        <v>816</v>
      </c>
    </row>
    <row r="15443" spans="1:3" ht="15" thickBot="1" x14ac:dyDescent="0.35">
      <c r="A15443" s="91" t="s">
        <v>21488</v>
      </c>
      <c r="B15443" s="92">
        <v>2150045560</v>
      </c>
      <c r="C15443" s="91" t="s">
        <v>816</v>
      </c>
    </row>
    <row r="15444" spans="1:3" ht="15" thickBot="1" x14ac:dyDescent="0.35">
      <c r="A15444" s="91" t="s">
        <v>21489</v>
      </c>
      <c r="B15444" s="92">
        <v>2150038589</v>
      </c>
      <c r="C15444" s="91" t="s">
        <v>816</v>
      </c>
    </row>
    <row r="15445" spans="1:3" ht="15" thickBot="1" x14ac:dyDescent="0.35">
      <c r="A15445" s="91" t="s">
        <v>21490</v>
      </c>
      <c r="B15445" s="92">
        <v>2150051547</v>
      </c>
      <c r="C15445" s="91" t="s">
        <v>816</v>
      </c>
    </row>
    <row r="15446" spans="1:3" ht="15" thickBot="1" x14ac:dyDescent="0.35">
      <c r="A15446" s="91" t="s">
        <v>21491</v>
      </c>
      <c r="B15446" s="92">
        <v>2150039292</v>
      </c>
      <c r="C15446" s="91" t="s">
        <v>816</v>
      </c>
    </row>
    <row r="15447" spans="1:3" ht="15" thickBot="1" x14ac:dyDescent="0.35">
      <c r="A15447" s="91" t="s">
        <v>21492</v>
      </c>
      <c r="B15447" s="92">
        <v>2150045910</v>
      </c>
      <c r="C15447" s="91" t="s">
        <v>816</v>
      </c>
    </row>
    <row r="15448" spans="1:3" ht="15" thickBot="1" x14ac:dyDescent="0.35">
      <c r="A15448" s="91" t="s">
        <v>21493</v>
      </c>
      <c r="B15448" s="92">
        <v>2150039399</v>
      </c>
      <c r="C15448" s="91" t="s">
        <v>816</v>
      </c>
    </row>
    <row r="15449" spans="1:3" ht="15" thickBot="1" x14ac:dyDescent="0.35">
      <c r="A15449" s="91" t="s">
        <v>21494</v>
      </c>
      <c r="B15449" s="92">
        <v>2150039395</v>
      </c>
      <c r="C15449" s="91" t="s">
        <v>816</v>
      </c>
    </row>
    <row r="15450" spans="1:3" ht="15" thickBot="1" x14ac:dyDescent="0.35">
      <c r="A15450" s="91" t="s">
        <v>21495</v>
      </c>
      <c r="B15450" s="92">
        <v>2150049796</v>
      </c>
      <c r="C15450" s="91" t="s">
        <v>816</v>
      </c>
    </row>
    <row r="15451" spans="1:3" ht="15" thickBot="1" x14ac:dyDescent="0.35">
      <c r="A15451" s="91" t="s">
        <v>21496</v>
      </c>
      <c r="B15451" s="92">
        <v>2150051278</v>
      </c>
      <c r="C15451" s="91" t="s">
        <v>816</v>
      </c>
    </row>
    <row r="15452" spans="1:3" ht="15" thickBot="1" x14ac:dyDescent="0.35">
      <c r="A15452" s="91" t="s">
        <v>21497</v>
      </c>
      <c r="B15452" s="92">
        <v>2150038991</v>
      </c>
      <c r="C15452" s="91" t="s">
        <v>816</v>
      </c>
    </row>
    <row r="15453" spans="1:3" ht="15" thickBot="1" x14ac:dyDescent="0.35">
      <c r="A15453" s="91" t="s">
        <v>21498</v>
      </c>
      <c r="B15453" s="92">
        <v>2150045983</v>
      </c>
      <c r="C15453" s="91" t="s">
        <v>816</v>
      </c>
    </row>
    <row r="15454" spans="1:3" ht="15" thickBot="1" x14ac:dyDescent="0.35">
      <c r="A15454" s="91" t="s">
        <v>21499</v>
      </c>
      <c r="B15454" s="92">
        <v>2150047960</v>
      </c>
      <c r="C15454" s="91" t="s">
        <v>816</v>
      </c>
    </row>
    <row r="15455" spans="1:3" ht="15" thickBot="1" x14ac:dyDescent="0.35">
      <c r="A15455" s="91" t="s">
        <v>21500</v>
      </c>
      <c r="B15455" s="92">
        <v>2150037796</v>
      </c>
      <c r="C15455" s="91" t="s">
        <v>816</v>
      </c>
    </row>
    <row r="15456" spans="1:3" ht="15" thickBot="1" x14ac:dyDescent="0.35">
      <c r="A15456" s="91" t="s">
        <v>21501</v>
      </c>
      <c r="B15456" s="92">
        <v>2150049925</v>
      </c>
      <c r="C15456" s="91" t="s">
        <v>816</v>
      </c>
    </row>
    <row r="15457" spans="1:3" ht="15" thickBot="1" x14ac:dyDescent="0.35">
      <c r="A15457" s="91" t="s">
        <v>21502</v>
      </c>
      <c r="B15457" s="92">
        <v>2150046844</v>
      </c>
      <c r="C15457" s="91" t="s">
        <v>816</v>
      </c>
    </row>
    <row r="15458" spans="1:3" ht="15" thickBot="1" x14ac:dyDescent="0.35">
      <c r="A15458" s="91" t="s">
        <v>21503</v>
      </c>
      <c r="B15458" s="92">
        <v>2150037696</v>
      </c>
      <c r="C15458" s="91" t="s">
        <v>816</v>
      </c>
    </row>
    <row r="15459" spans="1:3" ht="15" thickBot="1" x14ac:dyDescent="0.35">
      <c r="A15459" s="91" t="s">
        <v>21504</v>
      </c>
      <c r="B15459" s="92">
        <v>2150037684</v>
      </c>
      <c r="C15459" s="91" t="s">
        <v>816</v>
      </c>
    </row>
    <row r="15460" spans="1:3" ht="15" thickBot="1" x14ac:dyDescent="0.35">
      <c r="A15460" s="91" t="s">
        <v>21505</v>
      </c>
      <c r="B15460" s="92">
        <v>2150038931</v>
      </c>
      <c r="C15460" s="91" t="s">
        <v>816</v>
      </c>
    </row>
    <row r="15461" spans="1:3" ht="15" thickBot="1" x14ac:dyDescent="0.35">
      <c r="A15461" s="91" t="s">
        <v>21506</v>
      </c>
      <c r="B15461" s="92">
        <v>2150038565</v>
      </c>
      <c r="C15461" s="91" t="s">
        <v>816</v>
      </c>
    </row>
    <row r="15462" spans="1:3" ht="15" thickBot="1" x14ac:dyDescent="0.35">
      <c r="A15462" s="91" t="s">
        <v>21507</v>
      </c>
      <c r="B15462" s="92">
        <v>2150051397</v>
      </c>
      <c r="C15462" s="91" t="s">
        <v>816</v>
      </c>
    </row>
    <row r="15463" spans="1:3" ht="15" thickBot="1" x14ac:dyDescent="0.35">
      <c r="A15463" s="91" t="s">
        <v>21508</v>
      </c>
      <c r="B15463" s="92">
        <v>2150051514</v>
      </c>
      <c r="C15463" s="91" t="s">
        <v>816</v>
      </c>
    </row>
    <row r="15464" spans="1:3" ht="15" thickBot="1" x14ac:dyDescent="0.35">
      <c r="A15464" s="91" t="s">
        <v>21509</v>
      </c>
      <c r="B15464" s="92">
        <v>2150037852</v>
      </c>
      <c r="C15464" s="91" t="s">
        <v>816</v>
      </c>
    </row>
    <row r="15465" spans="1:3" ht="15" thickBot="1" x14ac:dyDescent="0.35">
      <c r="A15465" s="91" t="s">
        <v>21510</v>
      </c>
      <c r="B15465" s="92">
        <v>2150051562</v>
      </c>
      <c r="C15465" s="91" t="s">
        <v>816</v>
      </c>
    </row>
    <row r="15466" spans="1:3" ht="15" thickBot="1" x14ac:dyDescent="0.35">
      <c r="A15466" s="91" t="s">
        <v>21511</v>
      </c>
      <c r="B15466" s="92">
        <v>2150039074</v>
      </c>
      <c r="C15466" s="91" t="s">
        <v>816</v>
      </c>
    </row>
    <row r="15467" spans="1:3" ht="15" thickBot="1" x14ac:dyDescent="0.35">
      <c r="A15467" s="91" t="s">
        <v>21512</v>
      </c>
      <c r="B15467" s="92">
        <v>2150038967</v>
      </c>
      <c r="C15467" s="91" t="s">
        <v>816</v>
      </c>
    </row>
    <row r="15468" spans="1:3" ht="15" thickBot="1" x14ac:dyDescent="0.35">
      <c r="A15468" s="91" t="s">
        <v>21513</v>
      </c>
      <c r="B15468" s="92">
        <v>2150046050</v>
      </c>
      <c r="C15468" s="91" t="s">
        <v>816</v>
      </c>
    </row>
    <row r="15469" spans="1:3" ht="15" thickBot="1" x14ac:dyDescent="0.35">
      <c r="A15469" s="91" t="s">
        <v>21514</v>
      </c>
      <c r="B15469" s="92">
        <v>2150038901</v>
      </c>
      <c r="C15469" s="91" t="s">
        <v>816</v>
      </c>
    </row>
    <row r="15470" spans="1:3" ht="15" thickBot="1" x14ac:dyDescent="0.35">
      <c r="A15470" s="91" t="s">
        <v>21515</v>
      </c>
      <c r="B15470" s="92">
        <v>2150039049</v>
      </c>
      <c r="C15470" s="91" t="s">
        <v>816</v>
      </c>
    </row>
    <row r="15471" spans="1:3" ht="15" thickBot="1" x14ac:dyDescent="0.35">
      <c r="A15471" s="91" t="s">
        <v>21516</v>
      </c>
      <c r="B15471" s="92">
        <v>2150055470</v>
      </c>
      <c r="C15471" s="91" t="s">
        <v>816</v>
      </c>
    </row>
    <row r="15472" spans="1:3" ht="15" thickBot="1" x14ac:dyDescent="0.35">
      <c r="A15472" s="91" t="s">
        <v>21517</v>
      </c>
      <c r="B15472" s="92">
        <v>2150051330</v>
      </c>
      <c r="C15472" s="91" t="s">
        <v>816</v>
      </c>
    </row>
    <row r="15473" spans="1:3" ht="15" thickBot="1" x14ac:dyDescent="0.35">
      <c r="A15473" s="91" t="s">
        <v>21518</v>
      </c>
      <c r="B15473" s="92">
        <v>2150047958</v>
      </c>
      <c r="C15473" s="91" t="s">
        <v>816</v>
      </c>
    </row>
    <row r="15474" spans="1:3" ht="15" thickBot="1" x14ac:dyDescent="0.35">
      <c r="A15474" s="91" t="s">
        <v>21519</v>
      </c>
      <c r="B15474" s="92">
        <v>2150055483</v>
      </c>
      <c r="C15474" s="91" t="s">
        <v>816</v>
      </c>
    </row>
    <row r="15475" spans="1:3" ht="15" thickBot="1" x14ac:dyDescent="0.35">
      <c r="A15475" s="91" t="s">
        <v>21520</v>
      </c>
      <c r="B15475" s="92">
        <v>2150038642</v>
      </c>
      <c r="C15475" s="91" t="s">
        <v>816</v>
      </c>
    </row>
    <row r="15476" spans="1:3" ht="15" thickBot="1" x14ac:dyDescent="0.35">
      <c r="A15476" s="91" t="s">
        <v>21521</v>
      </c>
      <c r="B15476" s="92">
        <v>2150051147</v>
      </c>
      <c r="C15476" s="91" t="s">
        <v>816</v>
      </c>
    </row>
    <row r="15477" spans="1:3" ht="15" thickBot="1" x14ac:dyDescent="0.35">
      <c r="A15477" s="91" t="s">
        <v>21522</v>
      </c>
      <c r="B15477" s="92">
        <v>2150045992</v>
      </c>
      <c r="C15477" s="91" t="s">
        <v>816</v>
      </c>
    </row>
    <row r="15478" spans="1:3" ht="15" thickBot="1" x14ac:dyDescent="0.35">
      <c r="A15478" s="91" t="s">
        <v>21523</v>
      </c>
      <c r="B15478" s="92">
        <v>2150038110</v>
      </c>
      <c r="C15478" s="91" t="s">
        <v>816</v>
      </c>
    </row>
    <row r="15479" spans="1:3" ht="15" thickBot="1" x14ac:dyDescent="0.35">
      <c r="A15479" s="91" t="s">
        <v>21524</v>
      </c>
      <c r="B15479" s="92">
        <v>2150039316</v>
      </c>
      <c r="C15479" s="91" t="s">
        <v>816</v>
      </c>
    </row>
    <row r="15480" spans="1:3" ht="15" thickBot="1" x14ac:dyDescent="0.35">
      <c r="A15480" s="91" t="s">
        <v>21525</v>
      </c>
      <c r="B15480" s="92">
        <v>2150045622</v>
      </c>
      <c r="C15480" s="91" t="s">
        <v>816</v>
      </c>
    </row>
    <row r="15481" spans="1:3" ht="15" thickBot="1" x14ac:dyDescent="0.35">
      <c r="A15481" s="91" t="s">
        <v>21526</v>
      </c>
      <c r="B15481" s="92">
        <v>2150051602</v>
      </c>
      <c r="C15481" s="91" t="s">
        <v>816</v>
      </c>
    </row>
    <row r="15482" spans="1:3" ht="15" thickBot="1" x14ac:dyDescent="0.35">
      <c r="A15482" s="91" t="s">
        <v>21527</v>
      </c>
      <c r="B15482" s="92">
        <v>2150037842</v>
      </c>
      <c r="C15482" s="91" t="s">
        <v>816</v>
      </c>
    </row>
    <row r="15483" spans="1:3" ht="15" thickBot="1" x14ac:dyDescent="0.35">
      <c r="A15483" s="91" t="s">
        <v>21528</v>
      </c>
      <c r="B15483" s="92">
        <v>2150051103</v>
      </c>
      <c r="C15483" s="91" t="s">
        <v>816</v>
      </c>
    </row>
    <row r="15484" spans="1:3" ht="15" thickBot="1" x14ac:dyDescent="0.35">
      <c r="A15484" s="91" t="s">
        <v>21529</v>
      </c>
      <c r="B15484" s="92">
        <v>2150047968</v>
      </c>
      <c r="C15484" s="91" t="s">
        <v>816</v>
      </c>
    </row>
    <row r="15485" spans="1:3" ht="15" thickBot="1" x14ac:dyDescent="0.35">
      <c r="A15485" s="91" t="s">
        <v>21530</v>
      </c>
      <c r="B15485" s="92">
        <v>2150038644</v>
      </c>
      <c r="C15485" s="91" t="s">
        <v>816</v>
      </c>
    </row>
    <row r="15486" spans="1:3" ht="15" thickBot="1" x14ac:dyDescent="0.35">
      <c r="A15486" s="91" t="s">
        <v>21531</v>
      </c>
      <c r="B15486" s="92">
        <v>2150049909</v>
      </c>
      <c r="C15486" s="91" t="s">
        <v>816</v>
      </c>
    </row>
    <row r="15487" spans="1:3" ht="15" thickBot="1" x14ac:dyDescent="0.35">
      <c r="A15487" s="91" t="s">
        <v>21532</v>
      </c>
      <c r="B15487" s="92">
        <v>2150039083</v>
      </c>
      <c r="C15487" s="91" t="s">
        <v>816</v>
      </c>
    </row>
    <row r="15488" spans="1:3" ht="15" thickBot="1" x14ac:dyDescent="0.35">
      <c r="A15488" s="91" t="s">
        <v>21533</v>
      </c>
      <c r="B15488" s="92">
        <v>2150051476</v>
      </c>
      <c r="C15488" s="91" t="s">
        <v>816</v>
      </c>
    </row>
    <row r="15489" spans="1:3" ht="15" thickBot="1" x14ac:dyDescent="0.35">
      <c r="A15489" s="91" t="s">
        <v>21534</v>
      </c>
      <c r="B15489" s="92">
        <v>2150038104</v>
      </c>
      <c r="C15489" s="91" t="s">
        <v>816</v>
      </c>
    </row>
    <row r="15490" spans="1:3" ht="15" thickBot="1" x14ac:dyDescent="0.35">
      <c r="A15490" s="91" t="s">
        <v>21535</v>
      </c>
      <c r="B15490" s="92">
        <v>2150037761</v>
      </c>
      <c r="C15490" s="91" t="s">
        <v>816</v>
      </c>
    </row>
    <row r="15491" spans="1:3" ht="15" thickBot="1" x14ac:dyDescent="0.35">
      <c r="A15491" s="91" t="s">
        <v>21536</v>
      </c>
      <c r="B15491" s="92">
        <v>2150051497</v>
      </c>
      <c r="C15491" s="91" t="s">
        <v>816</v>
      </c>
    </row>
    <row r="15492" spans="1:3" ht="15" thickBot="1" x14ac:dyDescent="0.35">
      <c r="A15492" s="91" t="s">
        <v>21537</v>
      </c>
      <c r="B15492" s="92">
        <v>2150045828</v>
      </c>
      <c r="C15492" s="91" t="s">
        <v>816</v>
      </c>
    </row>
    <row r="15493" spans="1:3" ht="15" thickBot="1" x14ac:dyDescent="0.35">
      <c r="A15493" s="91" t="s">
        <v>21538</v>
      </c>
      <c r="B15493" s="92">
        <v>2150037903</v>
      </c>
      <c r="C15493" s="91" t="s">
        <v>816</v>
      </c>
    </row>
    <row r="15494" spans="1:3" ht="15" thickBot="1" x14ac:dyDescent="0.35">
      <c r="A15494" s="91" t="s">
        <v>21539</v>
      </c>
      <c r="B15494" s="92">
        <v>2150038674</v>
      </c>
      <c r="C15494" s="91" t="s">
        <v>816</v>
      </c>
    </row>
    <row r="15495" spans="1:3" ht="15" thickBot="1" x14ac:dyDescent="0.35">
      <c r="A15495" s="91" t="s">
        <v>21540</v>
      </c>
      <c r="B15495" s="92">
        <v>2150039101</v>
      </c>
      <c r="C15495" s="91" t="s">
        <v>816</v>
      </c>
    </row>
    <row r="15496" spans="1:3" ht="15" thickBot="1" x14ac:dyDescent="0.35">
      <c r="A15496" s="91" t="s">
        <v>21541</v>
      </c>
      <c r="B15496" s="92">
        <v>2150055480</v>
      </c>
      <c r="C15496" s="91" t="s">
        <v>816</v>
      </c>
    </row>
    <row r="15497" spans="1:3" ht="15" thickBot="1" x14ac:dyDescent="0.35">
      <c r="A15497" s="91" t="s">
        <v>21542</v>
      </c>
      <c r="B15497" s="92">
        <v>2150039388</v>
      </c>
      <c r="C15497" s="91" t="s">
        <v>816</v>
      </c>
    </row>
    <row r="15498" spans="1:3" ht="15" thickBot="1" x14ac:dyDescent="0.35">
      <c r="A15498" s="91" t="s">
        <v>21543</v>
      </c>
      <c r="B15498" s="92">
        <v>2150051094</v>
      </c>
      <c r="C15498" s="91" t="s">
        <v>816</v>
      </c>
    </row>
    <row r="15499" spans="1:3" ht="15" thickBot="1" x14ac:dyDescent="0.35">
      <c r="A15499" s="91" t="s">
        <v>21544</v>
      </c>
      <c r="B15499" s="92">
        <v>2150051389</v>
      </c>
      <c r="C15499" s="91" t="s">
        <v>816</v>
      </c>
    </row>
    <row r="15500" spans="1:3" ht="15" thickBot="1" x14ac:dyDescent="0.35">
      <c r="A15500" s="91" t="s">
        <v>21545</v>
      </c>
      <c r="B15500" s="92">
        <v>2150038604</v>
      </c>
      <c r="C15500" s="91" t="s">
        <v>816</v>
      </c>
    </row>
    <row r="15501" spans="1:3" ht="15" thickBot="1" x14ac:dyDescent="0.35">
      <c r="A15501" s="91" t="s">
        <v>5880</v>
      </c>
      <c r="B15501" s="92">
        <v>2150037788</v>
      </c>
      <c r="C15501" s="91" t="s">
        <v>816</v>
      </c>
    </row>
    <row r="15502" spans="1:3" ht="15" thickBot="1" x14ac:dyDescent="0.35">
      <c r="A15502" s="91" t="s">
        <v>21546</v>
      </c>
      <c r="B15502" s="92">
        <v>2150051685</v>
      </c>
      <c r="C15502" s="91" t="s">
        <v>816</v>
      </c>
    </row>
    <row r="15503" spans="1:3" ht="15" thickBot="1" x14ac:dyDescent="0.35">
      <c r="A15503" s="91" t="s">
        <v>21547</v>
      </c>
      <c r="B15503" s="92">
        <v>2150039317</v>
      </c>
      <c r="C15503" s="91" t="s">
        <v>816</v>
      </c>
    </row>
    <row r="15504" spans="1:3" ht="15" thickBot="1" x14ac:dyDescent="0.35">
      <c r="A15504" s="91" t="s">
        <v>21548</v>
      </c>
      <c r="B15504" s="92">
        <v>2150039309</v>
      </c>
      <c r="C15504" s="91" t="s">
        <v>816</v>
      </c>
    </row>
    <row r="15505" spans="1:3" ht="15" thickBot="1" x14ac:dyDescent="0.35">
      <c r="A15505" s="91" t="s">
        <v>21549</v>
      </c>
      <c r="B15505" s="92">
        <v>2150038643</v>
      </c>
      <c r="C15505" s="91" t="s">
        <v>816</v>
      </c>
    </row>
    <row r="15506" spans="1:3" ht="15" thickBot="1" x14ac:dyDescent="0.35">
      <c r="A15506" s="91" t="s">
        <v>21550</v>
      </c>
      <c r="B15506" s="92">
        <v>2150049990</v>
      </c>
      <c r="C15506" s="91" t="s">
        <v>816</v>
      </c>
    </row>
    <row r="15507" spans="1:3" ht="15" thickBot="1" x14ac:dyDescent="0.35">
      <c r="A15507" s="91" t="s">
        <v>21551</v>
      </c>
      <c r="B15507" s="92">
        <v>2150038117</v>
      </c>
      <c r="C15507" s="91" t="s">
        <v>816</v>
      </c>
    </row>
    <row r="15508" spans="1:3" ht="15" thickBot="1" x14ac:dyDescent="0.35">
      <c r="A15508" s="91" t="s">
        <v>21552</v>
      </c>
      <c r="B15508" s="92">
        <v>2150038951</v>
      </c>
      <c r="C15508" s="91" t="s">
        <v>816</v>
      </c>
    </row>
    <row r="15509" spans="1:3" ht="15" thickBot="1" x14ac:dyDescent="0.35">
      <c r="A15509" s="91" t="s">
        <v>21553</v>
      </c>
      <c r="B15509" s="92">
        <v>2150051143</v>
      </c>
      <c r="C15509" s="91" t="s">
        <v>816</v>
      </c>
    </row>
    <row r="15510" spans="1:3" ht="15" thickBot="1" x14ac:dyDescent="0.35">
      <c r="A15510" s="91" t="s">
        <v>21554</v>
      </c>
      <c r="B15510" s="92">
        <v>2150055859</v>
      </c>
      <c r="C15510" s="91" t="s">
        <v>816</v>
      </c>
    </row>
    <row r="15511" spans="1:3" ht="15" thickBot="1" x14ac:dyDescent="0.35">
      <c r="A15511" s="91" t="s">
        <v>21555</v>
      </c>
      <c r="B15511" s="92">
        <v>2150051075</v>
      </c>
      <c r="C15511" s="91" t="s">
        <v>816</v>
      </c>
    </row>
    <row r="15512" spans="1:3" ht="15" thickBot="1" x14ac:dyDescent="0.35">
      <c r="A15512" s="91" t="s">
        <v>21556</v>
      </c>
      <c r="B15512" s="92">
        <v>2150051219</v>
      </c>
      <c r="C15512" s="91" t="s">
        <v>816</v>
      </c>
    </row>
    <row r="15513" spans="1:3" ht="15" thickBot="1" x14ac:dyDescent="0.35">
      <c r="A15513" s="91" t="s">
        <v>21557</v>
      </c>
      <c r="B15513" s="92">
        <v>2150049794</v>
      </c>
      <c r="C15513" s="91" t="s">
        <v>816</v>
      </c>
    </row>
    <row r="15514" spans="1:3" ht="15" thickBot="1" x14ac:dyDescent="0.35">
      <c r="A15514" s="91" t="s">
        <v>21558</v>
      </c>
      <c r="B15514" s="92">
        <v>2150051506</v>
      </c>
      <c r="C15514" s="91" t="s">
        <v>816</v>
      </c>
    </row>
    <row r="15515" spans="1:3" ht="15" thickBot="1" x14ac:dyDescent="0.35">
      <c r="A15515" s="91" t="s">
        <v>21559</v>
      </c>
      <c r="B15515" s="92">
        <v>2150045617</v>
      </c>
      <c r="C15515" s="91" t="s">
        <v>816</v>
      </c>
    </row>
    <row r="15516" spans="1:3" ht="15" thickBot="1" x14ac:dyDescent="0.35">
      <c r="A15516" s="91" t="s">
        <v>21560</v>
      </c>
      <c r="B15516" s="92">
        <v>2150051316</v>
      </c>
      <c r="C15516" s="91" t="s">
        <v>816</v>
      </c>
    </row>
    <row r="15517" spans="1:3" ht="15" thickBot="1" x14ac:dyDescent="0.35">
      <c r="A15517" s="91" t="s">
        <v>21561</v>
      </c>
      <c r="B15517" s="92">
        <v>2150049989</v>
      </c>
      <c r="C15517" s="91" t="s">
        <v>816</v>
      </c>
    </row>
    <row r="15518" spans="1:3" ht="15" thickBot="1" x14ac:dyDescent="0.35">
      <c r="A15518" s="91" t="s">
        <v>21562</v>
      </c>
      <c r="B15518" s="92">
        <v>2150051172</v>
      </c>
      <c r="C15518" s="91" t="s">
        <v>816</v>
      </c>
    </row>
    <row r="15519" spans="1:3" ht="15" thickBot="1" x14ac:dyDescent="0.35">
      <c r="A15519" s="91" t="s">
        <v>21563</v>
      </c>
      <c r="B15519" s="92">
        <v>2150045978</v>
      </c>
      <c r="C15519" s="91" t="s">
        <v>816</v>
      </c>
    </row>
    <row r="15520" spans="1:3" ht="15" thickBot="1" x14ac:dyDescent="0.35">
      <c r="A15520" s="91" t="s">
        <v>21564</v>
      </c>
      <c r="B15520" s="92">
        <v>2150055890</v>
      </c>
      <c r="C15520" s="91" t="s">
        <v>816</v>
      </c>
    </row>
    <row r="15521" spans="1:3" ht="15" thickBot="1" x14ac:dyDescent="0.35">
      <c r="A15521" s="91" t="s">
        <v>21565</v>
      </c>
      <c r="B15521" s="92">
        <v>2150039239</v>
      </c>
      <c r="C15521" s="91" t="s">
        <v>816</v>
      </c>
    </row>
    <row r="15522" spans="1:3" ht="15" thickBot="1" x14ac:dyDescent="0.35">
      <c r="A15522" s="91" t="s">
        <v>21566</v>
      </c>
      <c r="B15522" s="92">
        <v>2150045623</v>
      </c>
      <c r="C15522" s="91" t="s">
        <v>816</v>
      </c>
    </row>
    <row r="15523" spans="1:3" ht="15" thickBot="1" x14ac:dyDescent="0.35">
      <c r="A15523" s="91" t="s">
        <v>21567</v>
      </c>
      <c r="B15523" s="92">
        <v>2150051111</v>
      </c>
      <c r="C15523" s="91" t="s">
        <v>816</v>
      </c>
    </row>
    <row r="15524" spans="1:3" ht="15" thickBot="1" x14ac:dyDescent="0.35">
      <c r="A15524" s="91" t="s">
        <v>21568</v>
      </c>
      <c r="B15524" s="92">
        <v>2150039334</v>
      </c>
      <c r="C15524" s="91" t="s">
        <v>816</v>
      </c>
    </row>
    <row r="15525" spans="1:3" ht="15" thickBot="1" x14ac:dyDescent="0.35">
      <c r="A15525" s="91" t="s">
        <v>21569</v>
      </c>
      <c r="B15525" s="92">
        <v>2150038925</v>
      </c>
      <c r="C15525" s="91" t="s">
        <v>816</v>
      </c>
    </row>
    <row r="15526" spans="1:3" ht="15" thickBot="1" x14ac:dyDescent="0.35">
      <c r="A15526" s="91" t="s">
        <v>21570</v>
      </c>
      <c r="B15526" s="92">
        <v>2150045960</v>
      </c>
      <c r="C15526" s="91" t="s">
        <v>816</v>
      </c>
    </row>
    <row r="15527" spans="1:3" ht="15" thickBot="1" x14ac:dyDescent="0.35">
      <c r="A15527" s="91" t="s">
        <v>21571</v>
      </c>
      <c r="B15527" s="92">
        <v>2150051157</v>
      </c>
      <c r="C15527" s="91" t="s">
        <v>816</v>
      </c>
    </row>
    <row r="15528" spans="1:3" ht="15" thickBot="1" x14ac:dyDescent="0.35">
      <c r="A15528" s="91" t="s">
        <v>21572</v>
      </c>
      <c r="B15528" s="92">
        <v>2150051308</v>
      </c>
      <c r="C15528" s="91" t="s">
        <v>816</v>
      </c>
    </row>
    <row r="15529" spans="1:3" ht="15" thickBot="1" x14ac:dyDescent="0.35">
      <c r="A15529" s="91" t="s">
        <v>21573</v>
      </c>
      <c r="B15529" s="92">
        <v>2150055416</v>
      </c>
      <c r="C15529" s="91" t="s">
        <v>816</v>
      </c>
    </row>
    <row r="15530" spans="1:3" ht="15" thickBot="1" x14ac:dyDescent="0.35">
      <c r="A15530" s="91" t="s">
        <v>21574</v>
      </c>
      <c r="B15530" s="92">
        <v>2150051116</v>
      </c>
      <c r="C15530" s="91" t="s">
        <v>816</v>
      </c>
    </row>
    <row r="15531" spans="1:3" ht="15" thickBot="1" x14ac:dyDescent="0.35">
      <c r="A15531" s="91" t="s">
        <v>21575</v>
      </c>
      <c r="B15531" s="92">
        <v>2150051518</v>
      </c>
      <c r="C15531" s="91" t="s">
        <v>816</v>
      </c>
    </row>
    <row r="15532" spans="1:3" ht="15" thickBot="1" x14ac:dyDescent="0.35">
      <c r="A15532" s="91" t="s">
        <v>21576</v>
      </c>
      <c r="B15532" s="92">
        <v>2150039295</v>
      </c>
      <c r="C15532" s="91" t="s">
        <v>816</v>
      </c>
    </row>
    <row r="15533" spans="1:3" ht="15" thickBot="1" x14ac:dyDescent="0.35">
      <c r="A15533" s="91" t="s">
        <v>21577</v>
      </c>
      <c r="B15533" s="92">
        <v>2150045554</v>
      </c>
      <c r="C15533" s="91" t="s">
        <v>816</v>
      </c>
    </row>
    <row r="15534" spans="1:3" ht="15" thickBot="1" x14ac:dyDescent="0.35">
      <c r="A15534" s="91" t="s">
        <v>21578</v>
      </c>
      <c r="B15534" s="92">
        <v>2150038574</v>
      </c>
      <c r="C15534" s="91" t="s">
        <v>816</v>
      </c>
    </row>
    <row r="15535" spans="1:3" ht="15" thickBot="1" x14ac:dyDescent="0.35">
      <c r="A15535" s="91" t="s">
        <v>21579</v>
      </c>
      <c r="B15535" s="92">
        <v>2150038984</v>
      </c>
      <c r="C15535" s="91" t="s">
        <v>816</v>
      </c>
    </row>
    <row r="15536" spans="1:3" ht="15" thickBot="1" x14ac:dyDescent="0.35">
      <c r="A15536" s="91" t="s">
        <v>21580</v>
      </c>
      <c r="B15536" s="92">
        <v>2150055398</v>
      </c>
      <c r="C15536" s="91" t="s">
        <v>816</v>
      </c>
    </row>
    <row r="15537" spans="1:3" ht="15" thickBot="1" x14ac:dyDescent="0.35">
      <c r="A15537" s="91" t="s">
        <v>21581</v>
      </c>
      <c r="B15537" s="92">
        <v>2150038499</v>
      </c>
      <c r="C15537" s="91" t="s">
        <v>816</v>
      </c>
    </row>
    <row r="15538" spans="1:3" ht="15" thickBot="1" x14ac:dyDescent="0.35">
      <c r="A15538" s="91" t="s">
        <v>21582</v>
      </c>
      <c r="B15538" s="92">
        <v>2150039272</v>
      </c>
      <c r="C15538" s="91" t="s">
        <v>816</v>
      </c>
    </row>
    <row r="15539" spans="1:3" ht="15" thickBot="1" x14ac:dyDescent="0.35">
      <c r="A15539" s="91" t="s">
        <v>21583</v>
      </c>
      <c r="B15539" s="92">
        <v>2150037795</v>
      </c>
      <c r="C15539" s="91" t="s">
        <v>816</v>
      </c>
    </row>
    <row r="15540" spans="1:3" ht="15" thickBot="1" x14ac:dyDescent="0.35">
      <c r="A15540" s="91" t="s">
        <v>21584</v>
      </c>
      <c r="B15540" s="92">
        <v>2150038034</v>
      </c>
      <c r="C15540" s="91" t="s">
        <v>816</v>
      </c>
    </row>
    <row r="15541" spans="1:3" ht="15" thickBot="1" x14ac:dyDescent="0.35">
      <c r="A15541" s="91" t="s">
        <v>21585</v>
      </c>
      <c r="B15541" s="92">
        <v>2150051132</v>
      </c>
      <c r="C15541" s="91" t="s">
        <v>816</v>
      </c>
    </row>
    <row r="15542" spans="1:3" ht="15" thickBot="1" x14ac:dyDescent="0.35">
      <c r="A15542" s="91" t="s">
        <v>21586</v>
      </c>
      <c r="B15542" s="92">
        <v>2150051035</v>
      </c>
      <c r="C15542" s="91" t="s">
        <v>816</v>
      </c>
    </row>
    <row r="15543" spans="1:3" ht="15" thickBot="1" x14ac:dyDescent="0.35">
      <c r="A15543" s="91" t="s">
        <v>21587</v>
      </c>
      <c r="B15543" s="92">
        <v>2150038937</v>
      </c>
      <c r="C15543" s="91" t="s">
        <v>816</v>
      </c>
    </row>
    <row r="15544" spans="1:3" ht="15" thickBot="1" x14ac:dyDescent="0.35">
      <c r="A15544" s="91" t="s">
        <v>21588</v>
      </c>
      <c r="B15544" s="92">
        <v>2150051180</v>
      </c>
      <c r="C15544" s="91" t="s">
        <v>816</v>
      </c>
    </row>
    <row r="15545" spans="1:3" ht="15" thickBot="1" x14ac:dyDescent="0.35">
      <c r="A15545" s="91" t="s">
        <v>21589</v>
      </c>
      <c r="B15545" s="92">
        <v>2150038902</v>
      </c>
      <c r="C15545" s="91" t="s">
        <v>816</v>
      </c>
    </row>
    <row r="15546" spans="1:3" ht="15" thickBot="1" x14ac:dyDescent="0.35">
      <c r="A15546" s="91" t="s">
        <v>21590</v>
      </c>
      <c r="B15546" s="92">
        <v>2150037810</v>
      </c>
      <c r="C15546" s="91" t="s">
        <v>816</v>
      </c>
    </row>
    <row r="15547" spans="1:3" ht="15" thickBot="1" x14ac:dyDescent="0.35">
      <c r="A15547" s="91" t="s">
        <v>21591</v>
      </c>
      <c r="B15547" s="92">
        <v>2150045630</v>
      </c>
      <c r="C15547" s="91" t="s">
        <v>816</v>
      </c>
    </row>
    <row r="15548" spans="1:3" ht="15" thickBot="1" x14ac:dyDescent="0.35">
      <c r="A15548" s="91" t="s">
        <v>21592</v>
      </c>
      <c r="B15548" s="92">
        <v>2150037862</v>
      </c>
      <c r="C15548" s="91" t="s">
        <v>816</v>
      </c>
    </row>
    <row r="15549" spans="1:3" ht="15" thickBot="1" x14ac:dyDescent="0.35">
      <c r="A15549" s="91" t="s">
        <v>21593</v>
      </c>
      <c r="B15549" s="92">
        <v>2150051070</v>
      </c>
      <c r="C15549" s="91" t="s">
        <v>816</v>
      </c>
    </row>
    <row r="15550" spans="1:3" ht="15" thickBot="1" x14ac:dyDescent="0.35">
      <c r="A15550" s="91" t="s">
        <v>21594</v>
      </c>
      <c r="B15550" s="92">
        <v>2150051032</v>
      </c>
      <c r="C15550" s="91" t="s">
        <v>816</v>
      </c>
    </row>
    <row r="15551" spans="1:3" ht="15" thickBot="1" x14ac:dyDescent="0.35">
      <c r="A15551" s="91" t="s">
        <v>21595</v>
      </c>
      <c r="B15551" s="92">
        <v>2150038058</v>
      </c>
      <c r="C15551" s="91" t="s">
        <v>816</v>
      </c>
    </row>
    <row r="15552" spans="1:3" ht="15" thickBot="1" x14ac:dyDescent="0.35">
      <c r="A15552" s="91" t="s">
        <v>21596</v>
      </c>
      <c r="B15552" s="92">
        <v>2150051288</v>
      </c>
      <c r="C15552" s="91" t="s">
        <v>816</v>
      </c>
    </row>
    <row r="15553" spans="1:3" ht="15" thickBot="1" x14ac:dyDescent="0.35">
      <c r="A15553" s="91" t="s">
        <v>21597</v>
      </c>
      <c r="B15553" s="92">
        <v>2150051464</v>
      </c>
      <c r="C15553" s="91" t="s">
        <v>816</v>
      </c>
    </row>
    <row r="15554" spans="1:3" ht="15" thickBot="1" x14ac:dyDescent="0.35">
      <c r="A15554" s="91" t="s">
        <v>21598</v>
      </c>
      <c r="B15554" s="92">
        <v>2150049980</v>
      </c>
      <c r="C15554" s="91" t="s">
        <v>816</v>
      </c>
    </row>
    <row r="15555" spans="1:3" ht="15" thickBot="1" x14ac:dyDescent="0.35">
      <c r="A15555" s="91" t="s">
        <v>21599</v>
      </c>
      <c r="B15555" s="92">
        <v>2150037896</v>
      </c>
      <c r="C15555" s="91" t="s">
        <v>816</v>
      </c>
    </row>
    <row r="15556" spans="1:3" ht="15" thickBot="1" x14ac:dyDescent="0.35">
      <c r="A15556" s="91" t="s">
        <v>21600</v>
      </c>
      <c r="B15556" s="92">
        <v>2150039104</v>
      </c>
      <c r="C15556" s="91" t="s">
        <v>816</v>
      </c>
    </row>
    <row r="15557" spans="1:3" ht="15" thickBot="1" x14ac:dyDescent="0.35">
      <c r="A15557" s="91" t="s">
        <v>21601</v>
      </c>
      <c r="B15557" s="92">
        <v>2150037673</v>
      </c>
      <c r="C15557" s="91" t="s">
        <v>816</v>
      </c>
    </row>
    <row r="15558" spans="1:3" ht="15" thickBot="1" x14ac:dyDescent="0.35">
      <c r="A15558" s="91" t="s">
        <v>21602</v>
      </c>
      <c r="B15558" s="92">
        <v>2150039433</v>
      </c>
      <c r="C15558" s="91" t="s">
        <v>816</v>
      </c>
    </row>
    <row r="15559" spans="1:3" ht="15" thickBot="1" x14ac:dyDescent="0.35">
      <c r="A15559" s="91" t="s">
        <v>21603</v>
      </c>
      <c r="B15559" s="92">
        <v>2150039343</v>
      </c>
      <c r="C15559" s="91" t="s">
        <v>816</v>
      </c>
    </row>
    <row r="15560" spans="1:3" ht="15" thickBot="1" x14ac:dyDescent="0.35">
      <c r="A15560" s="91" t="s">
        <v>21604</v>
      </c>
      <c r="B15560" s="92">
        <v>2150045962</v>
      </c>
      <c r="C15560" s="91" t="s">
        <v>816</v>
      </c>
    </row>
    <row r="15561" spans="1:3" ht="15" thickBot="1" x14ac:dyDescent="0.35">
      <c r="A15561" s="91" t="s">
        <v>21605</v>
      </c>
      <c r="B15561" s="92">
        <v>2150055425</v>
      </c>
      <c r="C15561" s="91" t="s">
        <v>816</v>
      </c>
    </row>
    <row r="15562" spans="1:3" ht="15" thickBot="1" x14ac:dyDescent="0.35">
      <c r="A15562" s="91" t="s">
        <v>21606</v>
      </c>
      <c r="B15562" s="92">
        <v>2150039358</v>
      </c>
      <c r="C15562" s="91" t="s">
        <v>816</v>
      </c>
    </row>
    <row r="15563" spans="1:3" ht="15" thickBot="1" x14ac:dyDescent="0.35">
      <c r="A15563" s="91" t="s">
        <v>21607</v>
      </c>
      <c r="B15563" s="92">
        <v>2150039302</v>
      </c>
      <c r="C15563" s="91" t="s">
        <v>816</v>
      </c>
    </row>
    <row r="15564" spans="1:3" ht="15" thickBot="1" x14ac:dyDescent="0.35">
      <c r="A15564" s="91" t="s">
        <v>21608</v>
      </c>
      <c r="B15564" s="92">
        <v>2150051202</v>
      </c>
      <c r="C15564" s="91" t="s">
        <v>816</v>
      </c>
    </row>
    <row r="15565" spans="1:3" ht="15" thickBot="1" x14ac:dyDescent="0.35">
      <c r="A15565" s="91" t="s">
        <v>21609</v>
      </c>
      <c r="B15565" s="92">
        <v>2150049895</v>
      </c>
      <c r="C15565" s="91" t="s">
        <v>816</v>
      </c>
    </row>
    <row r="15566" spans="1:3" ht="15" thickBot="1" x14ac:dyDescent="0.35">
      <c r="A15566" s="91" t="s">
        <v>21610</v>
      </c>
      <c r="B15566" s="92">
        <v>2150039075</v>
      </c>
      <c r="C15566" s="91" t="s">
        <v>816</v>
      </c>
    </row>
    <row r="15567" spans="1:3" ht="15" thickBot="1" x14ac:dyDescent="0.35">
      <c r="A15567" s="91" t="s">
        <v>21611</v>
      </c>
      <c r="B15567" s="92">
        <v>2150051282</v>
      </c>
      <c r="C15567" s="91" t="s">
        <v>816</v>
      </c>
    </row>
    <row r="15568" spans="1:3" ht="15" thickBot="1" x14ac:dyDescent="0.35">
      <c r="A15568" s="91" t="s">
        <v>21612</v>
      </c>
      <c r="B15568" s="92">
        <v>2150051198</v>
      </c>
      <c r="C15568" s="91" t="s">
        <v>816</v>
      </c>
    </row>
    <row r="15569" spans="1:3" ht="15" thickBot="1" x14ac:dyDescent="0.35">
      <c r="A15569" s="91" t="s">
        <v>21613</v>
      </c>
      <c r="B15569" s="92">
        <v>2150051644</v>
      </c>
      <c r="C15569" s="91" t="s">
        <v>816</v>
      </c>
    </row>
    <row r="15570" spans="1:3" ht="15" thickBot="1" x14ac:dyDescent="0.35">
      <c r="A15570" s="91" t="s">
        <v>21614</v>
      </c>
      <c r="B15570" s="92">
        <v>2150045813</v>
      </c>
      <c r="C15570" s="91" t="s">
        <v>816</v>
      </c>
    </row>
    <row r="15571" spans="1:3" ht="15" thickBot="1" x14ac:dyDescent="0.35">
      <c r="A15571" s="91" t="s">
        <v>21615</v>
      </c>
      <c r="B15571" s="92">
        <v>2150051480</v>
      </c>
      <c r="C15571" s="91" t="s">
        <v>816</v>
      </c>
    </row>
    <row r="15572" spans="1:3" ht="15" thickBot="1" x14ac:dyDescent="0.35">
      <c r="A15572" s="91" t="s">
        <v>21616</v>
      </c>
      <c r="B15572" s="92">
        <v>2150037756</v>
      </c>
      <c r="C15572" s="91" t="s">
        <v>816</v>
      </c>
    </row>
    <row r="15573" spans="1:3" ht="15" thickBot="1" x14ac:dyDescent="0.35">
      <c r="A15573" s="91" t="s">
        <v>21617</v>
      </c>
      <c r="B15573" s="92">
        <v>2150039095</v>
      </c>
      <c r="C15573" s="91" t="s">
        <v>816</v>
      </c>
    </row>
    <row r="15574" spans="1:3" ht="15" thickBot="1" x14ac:dyDescent="0.35">
      <c r="A15574" s="91" t="s">
        <v>21618</v>
      </c>
      <c r="B15574" s="92">
        <v>2150051129</v>
      </c>
      <c r="C15574" s="91" t="s">
        <v>816</v>
      </c>
    </row>
    <row r="15575" spans="1:3" ht="15" thickBot="1" x14ac:dyDescent="0.35">
      <c r="A15575" s="91" t="s">
        <v>21619</v>
      </c>
      <c r="B15575" s="92">
        <v>2150051409</v>
      </c>
      <c r="C15575" s="91" t="s">
        <v>816</v>
      </c>
    </row>
    <row r="15576" spans="1:3" ht="15" thickBot="1" x14ac:dyDescent="0.35">
      <c r="A15576" s="91" t="s">
        <v>21620</v>
      </c>
      <c r="B15576" s="92">
        <v>2150038645</v>
      </c>
      <c r="C15576" s="91" t="s">
        <v>816</v>
      </c>
    </row>
    <row r="15577" spans="1:3" ht="15" thickBot="1" x14ac:dyDescent="0.35">
      <c r="A15577" s="91" t="s">
        <v>21621</v>
      </c>
      <c r="B15577" s="92">
        <v>2150046845</v>
      </c>
      <c r="C15577" s="91" t="s">
        <v>816</v>
      </c>
    </row>
    <row r="15578" spans="1:3" ht="15" thickBot="1" x14ac:dyDescent="0.35">
      <c r="A15578" s="91" t="s">
        <v>21622</v>
      </c>
      <c r="B15578" s="92">
        <v>2150055460</v>
      </c>
      <c r="C15578" s="91" t="s">
        <v>816</v>
      </c>
    </row>
    <row r="15579" spans="1:3" ht="15" thickBot="1" x14ac:dyDescent="0.35">
      <c r="A15579" s="91" t="s">
        <v>21623</v>
      </c>
      <c r="B15579" s="92">
        <v>2150049988</v>
      </c>
      <c r="C15579" s="91" t="s">
        <v>816</v>
      </c>
    </row>
    <row r="15580" spans="1:3" ht="15" thickBot="1" x14ac:dyDescent="0.35">
      <c r="A15580" s="91" t="s">
        <v>21624</v>
      </c>
      <c r="B15580" s="92">
        <v>2150051178</v>
      </c>
      <c r="C15580" s="91" t="s">
        <v>816</v>
      </c>
    </row>
    <row r="15581" spans="1:3" ht="15" thickBot="1" x14ac:dyDescent="0.35">
      <c r="A15581" s="91" t="s">
        <v>21625</v>
      </c>
      <c r="B15581" s="92">
        <v>2150055491</v>
      </c>
      <c r="C15581" s="91" t="s">
        <v>816</v>
      </c>
    </row>
    <row r="15582" spans="1:3" ht="15" thickBot="1" x14ac:dyDescent="0.35">
      <c r="A15582" s="91" t="s">
        <v>21626</v>
      </c>
      <c r="B15582" s="92">
        <v>2150037775</v>
      </c>
      <c r="C15582" s="91" t="s">
        <v>816</v>
      </c>
    </row>
    <row r="15583" spans="1:3" ht="15" thickBot="1" x14ac:dyDescent="0.35">
      <c r="A15583" s="91" t="s">
        <v>21627</v>
      </c>
      <c r="B15583" s="92">
        <v>2150049797</v>
      </c>
      <c r="C15583" s="91" t="s">
        <v>816</v>
      </c>
    </row>
    <row r="15584" spans="1:3" ht="15" thickBot="1" x14ac:dyDescent="0.35">
      <c r="A15584" s="91" t="s">
        <v>21628</v>
      </c>
      <c r="B15584" s="92">
        <v>2150037834</v>
      </c>
      <c r="C15584" s="91" t="s">
        <v>816</v>
      </c>
    </row>
    <row r="15585" spans="1:3" ht="15" thickBot="1" x14ac:dyDescent="0.35">
      <c r="A15585" s="91" t="s">
        <v>21629</v>
      </c>
      <c r="B15585" s="92">
        <v>2150039407</v>
      </c>
      <c r="C15585" s="91" t="s">
        <v>816</v>
      </c>
    </row>
    <row r="15586" spans="1:3" ht="15" thickBot="1" x14ac:dyDescent="0.35">
      <c r="A15586" s="91" t="s">
        <v>21630</v>
      </c>
      <c r="B15586" s="92">
        <v>2150051091</v>
      </c>
      <c r="C15586" s="91" t="s">
        <v>816</v>
      </c>
    </row>
    <row r="15587" spans="1:3" ht="15" thickBot="1" x14ac:dyDescent="0.35">
      <c r="A15587" s="91" t="s">
        <v>21631</v>
      </c>
      <c r="B15587" s="92">
        <v>2150039324</v>
      </c>
      <c r="C15587" s="91" t="s">
        <v>816</v>
      </c>
    </row>
    <row r="15588" spans="1:3" ht="15" thickBot="1" x14ac:dyDescent="0.35">
      <c r="A15588" s="91" t="s">
        <v>21632</v>
      </c>
      <c r="B15588" s="92">
        <v>2150051468</v>
      </c>
      <c r="C15588" s="91" t="s">
        <v>816</v>
      </c>
    </row>
    <row r="15589" spans="1:3" ht="15" thickBot="1" x14ac:dyDescent="0.35">
      <c r="A15589" s="91" t="s">
        <v>21633</v>
      </c>
      <c r="B15589" s="92">
        <v>2150038854</v>
      </c>
      <c r="C15589" s="91" t="s">
        <v>816</v>
      </c>
    </row>
    <row r="15590" spans="1:3" ht="15" thickBot="1" x14ac:dyDescent="0.35">
      <c r="A15590" s="91" t="s">
        <v>21634</v>
      </c>
      <c r="B15590" s="92">
        <v>2150051515</v>
      </c>
      <c r="C15590" s="91" t="s">
        <v>816</v>
      </c>
    </row>
    <row r="15591" spans="1:3" ht="15" thickBot="1" x14ac:dyDescent="0.35">
      <c r="A15591" s="91" t="s">
        <v>21635</v>
      </c>
      <c r="B15591" s="92">
        <v>2150039400</v>
      </c>
      <c r="C15591" s="91" t="s">
        <v>816</v>
      </c>
    </row>
    <row r="15592" spans="1:3" ht="15" thickBot="1" x14ac:dyDescent="0.35">
      <c r="A15592" s="91" t="s">
        <v>21636</v>
      </c>
      <c r="B15592" s="92">
        <v>2150051553</v>
      </c>
      <c r="C15592" s="91" t="s">
        <v>816</v>
      </c>
    </row>
    <row r="15593" spans="1:3" ht="15" thickBot="1" x14ac:dyDescent="0.35">
      <c r="A15593" s="91" t="s">
        <v>21637</v>
      </c>
      <c r="B15593" s="92">
        <v>2150055495</v>
      </c>
      <c r="C15593" s="91" t="s">
        <v>816</v>
      </c>
    </row>
    <row r="15594" spans="1:3" ht="15" thickBot="1" x14ac:dyDescent="0.35">
      <c r="A15594" s="91" t="s">
        <v>21638</v>
      </c>
      <c r="B15594" s="92">
        <v>2150049867</v>
      </c>
      <c r="C15594" s="91" t="s">
        <v>816</v>
      </c>
    </row>
    <row r="15595" spans="1:3" ht="15" thickBot="1" x14ac:dyDescent="0.35">
      <c r="A15595" s="91" t="s">
        <v>21639</v>
      </c>
      <c r="B15595" s="92">
        <v>2150051358</v>
      </c>
      <c r="C15595" s="91" t="s">
        <v>816</v>
      </c>
    </row>
    <row r="15596" spans="1:3" ht="15" thickBot="1" x14ac:dyDescent="0.35">
      <c r="A15596" s="91" t="s">
        <v>21640</v>
      </c>
      <c r="B15596" s="92">
        <v>2150049809</v>
      </c>
      <c r="C15596" s="91" t="s">
        <v>816</v>
      </c>
    </row>
    <row r="15597" spans="1:3" ht="15" thickBot="1" x14ac:dyDescent="0.35">
      <c r="A15597" s="91" t="s">
        <v>21641</v>
      </c>
      <c r="B15597" s="92">
        <v>2150051036</v>
      </c>
      <c r="C15597" s="91" t="s">
        <v>816</v>
      </c>
    </row>
    <row r="15598" spans="1:3" ht="15" thickBot="1" x14ac:dyDescent="0.35">
      <c r="A15598" s="91" t="s">
        <v>21642</v>
      </c>
      <c r="B15598" s="92">
        <v>2150038561</v>
      </c>
      <c r="C15598" s="91" t="s">
        <v>816</v>
      </c>
    </row>
    <row r="15599" spans="1:3" ht="15" thickBot="1" x14ac:dyDescent="0.35">
      <c r="A15599" s="91" t="s">
        <v>21643</v>
      </c>
      <c r="B15599" s="92">
        <v>2150051565</v>
      </c>
      <c r="C15599" s="91" t="s">
        <v>816</v>
      </c>
    </row>
    <row r="15600" spans="1:3" ht="15" thickBot="1" x14ac:dyDescent="0.35">
      <c r="A15600" s="91" t="s">
        <v>21644</v>
      </c>
      <c r="B15600" s="92">
        <v>2150049750</v>
      </c>
      <c r="C15600" s="91" t="s">
        <v>816</v>
      </c>
    </row>
    <row r="15601" spans="1:3" ht="15" thickBot="1" x14ac:dyDescent="0.35">
      <c r="A15601" s="91" t="s">
        <v>21645</v>
      </c>
      <c r="B15601" s="92">
        <v>2150038584</v>
      </c>
      <c r="C15601" s="91" t="s">
        <v>816</v>
      </c>
    </row>
    <row r="15602" spans="1:3" ht="15" thickBot="1" x14ac:dyDescent="0.35">
      <c r="A15602" s="91" t="s">
        <v>21646</v>
      </c>
      <c r="B15602" s="92">
        <v>2150039356</v>
      </c>
      <c r="C15602" s="91" t="s">
        <v>816</v>
      </c>
    </row>
    <row r="15603" spans="1:3" ht="15" thickBot="1" x14ac:dyDescent="0.35">
      <c r="A15603" s="91" t="s">
        <v>21647</v>
      </c>
      <c r="B15603" s="92">
        <v>2150051707</v>
      </c>
      <c r="C15603" s="91" t="s">
        <v>816</v>
      </c>
    </row>
    <row r="15604" spans="1:3" ht="15" thickBot="1" x14ac:dyDescent="0.35">
      <c r="A15604" s="91" t="s">
        <v>21648</v>
      </c>
      <c r="B15604" s="92">
        <v>2150038949</v>
      </c>
      <c r="C15604" s="91" t="s">
        <v>816</v>
      </c>
    </row>
    <row r="15605" spans="1:3" ht="15" thickBot="1" x14ac:dyDescent="0.35">
      <c r="A15605" s="91" t="s">
        <v>21649</v>
      </c>
      <c r="B15605" s="92">
        <v>2150051657</v>
      </c>
      <c r="C15605" s="91" t="s">
        <v>816</v>
      </c>
    </row>
    <row r="15606" spans="1:3" ht="15" thickBot="1" x14ac:dyDescent="0.35">
      <c r="A15606" s="91" t="s">
        <v>21650</v>
      </c>
      <c r="B15606" s="92">
        <v>2150045779</v>
      </c>
      <c r="C15606" s="91" t="s">
        <v>816</v>
      </c>
    </row>
    <row r="15607" spans="1:3" ht="15" thickBot="1" x14ac:dyDescent="0.35">
      <c r="A15607" s="91" t="s">
        <v>21651</v>
      </c>
      <c r="B15607" s="92">
        <v>2150037689</v>
      </c>
      <c r="C15607" s="91" t="s">
        <v>816</v>
      </c>
    </row>
    <row r="15608" spans="1:3" ht="15" thickBot="1" x14ac:dyDescent="0.35">
      <c r="A15608" s="91" t="s">
        <v>21652</v>
      </c>
      <c r="B15608" s="92">
        <v>2150038090</v>
      </c>
      <c r="C15608" s="91" t="s">
        <v>816</v>
      </c>
    </row>
    <row r="15609" spans="1:3" ht="15" thickBot="1" x14ac:dyDescent="0.35">
      <c r="A15609" s="91" t="s">
        <v>21653</v>
      </c>
      <c r="B15609" s="92">
        <v>2150051319</v>
      </c>
      <c r="C15609" s="91" t="s">
        <v>816</v>
      </c>
    </row>
    <row r="15610" spans="1:3" ht="15" thickBot="1" x14ac:dyDescent="0.35">
      <c r="A15610" s="91" t="s">
        <v>21654</v>
      </c>
      <c r="B15610" s="92">
        <v>2150055453</v>
      </c>
      <c r="C15610" s="91" t="s">
        <v>816</v>
      </c>
    </row>
    <row r="15611" spans="1:3" ht="15" thickBot="1" x14ac:dyDescent="0.35">
      <c r="A15611" s="91" t="s">
        <v>21655</v>
      </c>
      <c r="B15611" s="92">
        <v>2150045969</v>
      </c>
      <c r="C15611" s="91" t="s">
        <v>816</v>
      </c>
    </row>
    <row r="15612" spans="1:3" ht="15" thickBot="1" x14ac:dyDescent="0.35">
      <c r="A15612" s="91" t="s">
        <v>21656</v>
      </c>
      <c r="B15612" s="92">
        <v>2150051056</v>
      </c>
      <c r="C15612" s="91" t="s">
        <v>816</v>
      </c>
    </row>
    <row r="15613" spans="1:3" ht="15" thickBot="1" x14ac:dyDescent="0.35">
      <c r="A15613" s="91" t="s">
        <v>21657</v>
      </c>
      <c r="B15613" s="92">
        <v>2150049801</v>
      </c>
      <c r="C15613" s="91" t="s">
        <v>816</v>
      </c>
    </row>
    <row r="15614" spans="1:3" ht="15" thickBot="1" x14ac:dyDescent="0.35">
      <c r="A15614" s="91" t="s">
        <v>21658</v>
      </c>
      <c r="B15614" s="92">
        <v>2150039040</v>
      </c>
      <c r="C15614" s="91" t="s">
        <v>816</v>
      </c>
    </row>
    <row r="15615" spans="1:3" ht="15" thickBot="1" x14ac:dyDescent="0.35">
      <c r="A15615" s="91" t="s">
        <v>21659</v>
      </c>
      <c r="B15615" s="92">
        <v>2150051181</v>
      </c>
      <c r="C15615" s="91" t="s">
        <v>816</v>
      </c>
    </row>
    <row r="15616" spans="1:3" ht="15" thickBot="1" x14ac:dyDescent="0.35">
      <c r="A15616" s="91" t="s">
        <v>21660</v>
      </c>
      <c r="B15616" s="92">
        <v>2150039367</v>
      </c>
      <c r="C15616" s="91" t="s">
        <v>816</v>
      </c>
    </row>
    <row r="15617" spans="1:3" ht="15" thickBot="1" x14ac:dyDescent="0.35">
      <c r="A15617" s="91" t="s">
        <v>21661</v>
      </c>
      <c r="B15617" s="92">
        <v>2150049876</v>
      </c>
      <c r="C15617" s="91" t="s">
        <v>816</v>
      </c>
    </row>
    <row r="15618" spans="1:3" ht="15" thickBot="1" x14ac:dyDescent="0.35">
      <c r="A15618" s="91" t="s">
        <v>21662</v>
      </c>
      <c r="B15618" s="92">
        <v>2150039379</v>
      </c>
      <c r="C15618" s="91" t="s">
        <v>816</v>
      </c>
    </row>
    <row r="15619" spans="1:3" ht="15" thickBot="1" x14ac:dyDescent="0.35">
      <c r="A15619" s="91" t="s">
        <v>21663</v>
      </c>
      <c r="B15619" s="92">
        <v>2150038998</v>
      </c>
      <c r="C15619" s="91" t="s">
        <v>816</v>
      </c>
    </row>
    <row r="15620" spans="1:3" ht="15" thickBot="1" x14ac:dyDescent="0.35">
      <c r="A15620" s="91" t="s">
        <v>21664</v>
      </c>
      <c r="B15620" s="92">
        <v>2150038974</v>
      </c>
      <c r="C15620" s="91" t="s">
        <v>816</v>
      </c>
    </row>
    <row r="15621" spans="1:3" ht="15" thickBot="1" x14ac:dyDescent="0.35">
      <c r="A15621" s="91" t="s">
        <v>21665</v>
      </c>
      <c r="B15621" s="92">
        <v>2150047957</v>
      </c>
      <c r="C15621" s="91" t="s">
        <v>816</v>
      </c>
    </row>
    <row r="15622" spans="1:3" ht="15" thickBot="1" x14ac:dyDescent="0.35">
      <c r="A15622" s="91" t="s">
        <v>21666</v>
      </c>
      <c r="B15622" s="92">
        <v>2150039011</v>
      </c>
      <c r="C15622" s="91" t="s">
        <v>816</v>
      </c>
    </row>
    <row r="15623" spans="1:3" ht="15" thickBot="1" x14ac:dyDescent="0.35">
      <c r="A15623" s="91" t="s">
        <v>21667</v>
      </c>
      <c r="B15623" s="92">
        <v>2150055461</v>
      </c>
      <c r="C15623" s="91" t="s">
        <v>816</v>
      </c>
    </row>
    <row r="15624" spans="1:3" ht="15" thickBot="1" x14ac:dyDescent="0.35">
      <c r="A15624" s="91" t="s">
        <v>21668</v>
      </c>
      <c r="B15624" s="92">
        <v>2150049941</v>
      </c>
      <c r="C15624" s="91" t="s">
        <v>816</v>
      </c>
    </row>
    <row r="15625" spans="1:3" ht="15" thickBot="1" x14ac:dyDescent="0.35">
      <c r="A15625" s="91" t="s">
        <v>21669</v>
      </c>
      <c r="B15625" s="92">
        <v>2150051576</v>
      </c>
      <c r="C15625" s="91" t="s">
        <v>816</v>
      </c>
    </row>
    <row r="15626" spans="1:3" ht="15" thickBot="1" x14ac:dyDescent="0.35">
      <c r="A15626" s="91" t="s">
        <v>21670</v>
      </c>
      <c r="B15626" s="92">
        <v>2150039092</v>
      </c>
      <c r="C15626" s="91" t="s">
        <v>816</v>
      </c>
    </row>
    <row r="15627" spans="1:3" ht="15" thickBot="1" x14ac:dyDescent="0.35">
      <c r="A15627" s="91" t="s">
        <v>21671</v>
      </c>
      <c r="B15627" s="92">
        <v>2150039299</v>
      </c>
      <c r="C15627" s="91" t="s">
        <v>816</v>
      </c>
    </row>
    <row r="15628" spans="1:3" ht="15" thickBot="1" x14ac:dyDescent="0.35">
      <c r="A15628" s="91" t="s">
        <v>21672</v>
      </c>
      <c r="B15628" s="92">
        <v>2150038050</v>
      </c>
      <c r="C15628" s="91" t="s">
        <v>816</v>
      </c>
    </row>
    <row r="15629" spans="1:3" ht="15" thickBot="1" x14ac:dyDescent="0.35">
      <c r="A15629" s="91" t="s">
        <v>21673</v>
      </c>
      <c r="B15629" s="92">
        <v>2150037916</v>
      </c>
      <c r="C15629" s="91" t="s">
        <v>816</v>
      </c>
    </row>
    <row r="15630" spans="1:3" ht="15" thickBot="1" x14ac:dyDescent="0.35">
      <c r="A15630" s="91" t="s">
        <v>21674</v>
      </c>
      <c r="B15630" s="92">
        <v>2150046033</v>
      </c>
      <c r="C15630" s="91" t="s">
        <v>816</v>
      </c>
    </row>
    <row r="15631" spans="1:3" ht="15" thickBot="1" x14ac:dyDescent="0.35">
      <c r="A15631" s="91" t="s">
        <v>21675</v>
      </c>
      <c r="B15631" s="92">
        <v>2150051335</v>
      </c>
      <c r="C15631" s="91" t="s">
        <v>816</v>
      </c>
    </row>
    <row r="15632" spans="1:3" ht="15" thickBot="1" x14ac:dyDescent="0.35">
      <c r="A15632" s="91" t="s">
        <v>21676</v>
      </c>
      <c r="B15632" s="92">
        <v>2150045901</v>
      </c>
      <c r="C15632" s="91" t="s">
        <v>816</v>
      </c>
    </row>
    <row r="15633" spans="1:3" ht="15" thickBot="1" x14ac:dyDescent="0.35">
      <c r="A15633" s="91" t="s">
        <v>21677</v>
      </c>
      <c r="B15633" s="92">
        <v>2150047857</v>
      </c>
      <c r="C15633" s="91" t="s">
        <v>816</v>
      </c>
    </row>
    <row r="15634" spans="1:3" ht="15" thickBot="1" x14ac:dyDescent="0.35">
      <c r="A15634" s="91" t="s">
        <v>21678</v>
      </c>
      <c r="B15634" s="92">
        <v>2150051081</v>
      </c>
      <c r="C15634" s="91" t="s">
        <v>816</v>
      </c>
    </row>
    <row r="15635" spans="1:3" ht="15" thickBot="1" x14ac:dyDescent="0.35">
      <c r="A15635" s="91" t="s">
        <v>21679</v>
      </c>
      <c r="B15635" s="92">
        <v>2150051113</v>
      </c>
      <c r="C15635" s="91" t="s">
        <v>816</v>
      </c>
    </row>
    <row r="15636" spans="1:3" ht="15" thickBot="1" x14ac:dyDescent="0.35">
      <c r="A15636" s="91" t="s">
        <v>21680</v>
      </c>
      <c r="B15636" s="92">
        <v>2150051484</v>
      </c>
      <c r="C15636" s="91" t="s">
        <v>816</v>
      </c>
    </row>
    <row r="15637" spans="1:3" ht="15" thickBot="1" x14ac:dyDescent="0.35">
      <c r="A15637" s="91" t="s">
        <v>21681</v>
      </c>
      <c r="B15637" s="92">
        <v>2150047850</v>
      </c>
      <c r="C15637" s="91" t="s">
        <v>816</v>
      </c>
    </row>
    <row r="15638" spans="1:3" ht="15" thickBot="1" x14ac:dyDescent="0.35">
      <c r="A15638" s="91" t="s">
        <v>21682</v>
      </c>
      <c r="B15638" s="92">
        <v>2150051386</v>
      </c>
      <c r="C15638" s="91" t="s">
        <v>816</v>
      </c>
    </row>
    <row r="15639" spans="1:3" ht="15" thickBot="1" x14ac:dyDescent="0.35">
      <c r="A15639" s="91" t="s">
        <v>21683</v>
      </c>
      <c r="B15639" s="92">
        <v>2150055868</v>
      </c>
      <c r="C15639" s="91" t="s">
        <v>816</v>
      </c>
    </row>
    <row r="15640" spans="1:3" ht="15" thickBot="1" x14ac:dyDescent="0.35">
      <c r="A15640" s="91" t="s">
        <v>21684</v>
      </c>
      <c r="B15640" s="92">
        <v>2150051149</v>
      </c>
      <c r="C15640" s="91" t="s">
        <v>816</v>
      </c>
    </row>
    <row r="15641" spans="1:3" ht="15" thickBot="1" x14ac:dyDescent="0.35">
      <c r="A15641" s="91" t="s">
        <v>21685</v>
      </c>
      <c r="B15641" s="92">
        <v>2150051596</v>
      </c>
      <c r="C15641" s="91" t="s">
        <v>816</v>
      </c>
    </row>
    <row r="15642" spans="1:3" ht="15" thickBot="1" x14ac:dyDescent="0.35">
      <c r="A15642" s="91" t="s">
        <v>21686</v>
      </c>
      <c r="B15642" s="92">
        <v>2150038128</v>
      </c>
      <c r="C15642" s="91" t="s">
        <v>816</v>
      </c>
    </row>
    <row r="15643" spans="1:3" ht="15" thickBot="1" x14ac:dyDescent="0.35">
      <c r="A15643" s="91" t="s">
        <v>21687</v>
      </c>
      <c r="B15643" s="92">
        <v>2150051607</v>
      </c>
      <c r="C15643" s="91" t="s">
        <v>816</v>
      </c>
    </row>
    <row r="15644" spans="1:3" ht="15" thickBot="1" x14ac:dyDescent="0.35">
      <c r="A15644" s="91" t="s">
        <v>21688</v>
      </c>
      <c r="B15644" s="92">
        <v>2150049935</v>
      </c>
      <c r="C15644" s="91" t="s">
        <v>816</v>
      </c>
    </row>
    <row r="15645" spans="1:3" ht="15" thickBot="1" x14ac:dyDescent="0.35">
      <c r="A15645" s="91" t="s">
        <v>21689</v>
      </c>
      <c r="B15645" s="92">
        <v>2150049806</v>
      </c>
      <c r="C15645" s="91" t="s">
        <v>816</v>
      </c>
    </row>
    <row r="15646" spans="1:3" ht="15" thickBot="1" x14ac:dyDescent="0.35">
      <c r="A15646" s="91" t="s">
        <v>21690</v>
      </c>
      <c r="B15646" s="92">
        <v>2150038545</v>
      </c>
      <c r="C15646" s="91" t="s">
        <v>816</v>
      </c>
    </row>
    <row r="15647" spans="1:3" ht="15" thickBot="1" x14ac:dyDescent="0.35">
      <c r="A15647" s="91" t="s">
        <v>21691</v>
      </c>
      <c r="B15647" s="92">
        <v>2150047961</v>
      </c>
      <c r="C15647" s="91" t="s">
        <v>816</v>
      </c>
    </row>
    <row r="15648" spans="1:3" ht="15" thickBot="1" x14ac:dyDescent="0.35">
      <c r="A15648" s="91" t="s">
        <v>21692</v>
      </c>
      <c r="B15648" s="92">
        <v>2150039278</v>
      </c>
      <c r="C15648" s="91" t="s">
        <v>816</v>
      </c>
    </row>
    <row r="15649" spans="1:3" ht="15" thickBot="1" x14ac:dyDescent="0.35">
      <c r="A15649" s="91" t="s">
        <v>21693</v>
      </c>
      <c r="B15649" s="92">
        <v>2150051516</v>
      </c>
      <c r="C15649" s="91" t="s">
        <v>816</v>
      </c>
    </row>
    <row r="15650" spans="1:3" ht="15" thickBot="1" x14ac:dyDescent="0.35">
      <c r="A15650" s="91" t="s">
        <v>21694</v>
      </c>
      <c r="B15650" s="92">
        <v>2150037738</v>
      </c>
      <c r="C15650" s="91" t="s">
        <v>816</v>
      </c>
    </row>
    <row r="15651" spans="1:3" ht="15" thickBot="1" x14ac:dyDescent="0.35">
      <c r="A15651" s="91" t="s">
        <v>21695</v>
      </c>
      <c r="B15651" s="92">
        <v>2150049910</v>
      </c>
      <c r="C15651" s="91" t="s">
        <v>816</v>
      </c>
    </row>
    <row r="15652" spans="1:3" ht="15" thickBot="1" x14ac:dyDescent="0.35">
      <c r="A15652" s="91" t="s">
        <v>21696</v>
      </c>
      <c r="B15652" s="92">
        <v>2150037726</v>
      </c>
      <c r="C15652" s="91" t="s">
        <v>816</v>
      </c>
    </row>
    <row r="15653" spans="1:3" ht="15" thickBot="1" x14ac:dyDescent="0.35">
      <c r="A15653" s="91" t="s">
        <v>21697</v>
      </c>
      <c r="B15653" s="92">
        <v>2150037706</v>
      </c>
      <c r="C15653" s="91" t="s">
        <v>816</v>
      </c>
    </row>
    <row r="15654" spans="1:3" ht="15" thickBot="1" x14ac:dyDescent="0.35">
      <c r="A15654" s="91" t="s">
        <v>21698</v>
      </c>
      <c r="B15654" s="92">
        <v>2150039393</v>
      </c>
      <c r="C15654" s="91" t="s">
        <v>816</v>
      </c>
    </row>
    <row r="15655" spans="1:3" ht="15" thickBot="1" x14ac:dyDescent="0.35">
      <c r="A15655" s="91" t="s">
        <v>21699</v>
      </c>
      <c r="B15655" s="92">
        <v>2150047863</v>
      </c>
      <c r="C15655" s="91" t="s">
        <v>816</v>
      </c>
    </row>
    <row r="15656" spans="1:3" ht="15" thickBot="1" x14ac:dyDescent="0.35">
      <c r="A15656" s="91" t="s">
        <v>21700</v>
      </c>
      <c r="B15656" s="92">
        <v>2150038071</v>
      </c>
      <c r="C15656" s="91" t="s">
        <v>816</v>
      </c>
    </row>
    <row r="15657" spans="1:3" ht="15" thickBot="1" x14ac:dyDescent="0.35">
      <c r="A15657" s="91" t="s">
        <v>21701</v>
      </c>
      <c r="B15657" s="92">
        <v>2150038869</v>
      </c>
      <c r="C15657" s="91" t="s">
        <v>816</v>
      </c>
    </row>
    <row r="15658" spans="1:3" ht="15" thickBot="1" x14ac:dyDescent="0.35">
      <c r="A15658" s="91" t="s">
        <v>21702</v>
      </c>
      <c r="B15658" s="92">
        <v>2150038601</v>
      </c>
      <c r="C15658" s="91" t="s">
        <v>816</v>
      </c>
    </row>
    <row r="15659" spans="1:3" ht="15" thickBot="1" x14ac:dyDescent="0.35">
      <c r="A15659" s="91" t="s">
        <v>21703</v>
      </c>
      <c r="B15659" s="92">
        <v>2150046834</v>
      </c>
      <c r="C15659" s="91" t="s">
        <v>816</v>
      </c>
    </row>
    <row r="15660" spans="1:3" ht="15" thickBot="1" x14ac:dyDescent="0.35">
      <c r="A15660" s="91" t="s">
        <v>21704</v>
      </c>
      <c r="B15660" s="92">
        <v>2150049795</v>
      </c>
      <c r="C15660" s="91" t="s">
        <v>816</v>
      </c>
    </row>
    <row r="15661" spans="1:3" ht="15" thickBot="1" x14ac:dyDescent="0.35">
      <c r="A15661" s="91" t="s">
        <v>21705</v>
      </c>
      <c r="B15661" s="92">
        <v>2150045619</v>
      </c>
      <c r="C15661" s="91" t="s">
        <v>816</v>
      </c>
    </row>
    <row r="15662" spans="1:3" ht="15" thickBot="1" x14ac:dyDescent="0.35">
      <c r="A15662" s="91" t="s">
        <v>21706</v>
      </c>
      <c r="B15662" s="92">
        <v>2150051117</v>
      </c>
      <c r="C15662" s="91" t="s">
        <v>816</v>
      </c>
    </row>
    <row r="15663" spans="1:3" ht="15" thickBot="1" x14ac:dyDescent="0.35">
      <c r="A15663" s="91" t="s">
        <v>21707</v>
      </c>
      <c r="B15663" s="92">
        <v>2150051048</v>
      </c>
      <c r="C15663" s="91" t="s">
        <v>816</v>
      </c>
    </row>
    <row r="15664" spans="1:3" ht="15" thickBot="1" x14ac:dyDescent="0.35">
      <c r="A15664" s="91" t="s">
        <v>21708</v>
      </c>
      <c r="B15664" s="92">
        <v>2150049733</v>
      </c>
      <c r="C15664" s="91" t="s">
        <v>816</v>
      </c>
    </row>
    <row r="15665" spans="1:3" ht="15" thickBot="1" x14ac:dyDescent="0.35">
      <c r="A15665" s="91" t="s">
        <v>21709</v>
      </c>
      <c r="B15665" s="92">
        <v>2150045557</v>
      </c>
      <c r="C15665" s="91" t="s">
        <v>816</v>
      </c>
    </row>
    <row r="15666" spans="1:3" ht="15" thickBot="1" x14ac:dyDescent="0.35">
      <c r="A15666" s="91" t="s">
        <v>21710</v>
      </c>
      <c r="B15666" s="92">
        <v>2150051400</v>
      </c>
      <c r="C15666" s="91" t="s">
        <v>816</v>
      </c>
    </row>
    <row r="15667" spans="1:3" ht="15" thickBot="1" x14ac:dyDescent="0.35">
      <c r="A15667" s="91" t="s">
        <v>21711</v>
      </c>
      <c r="B15667" s="92">
        <v>2150055898</v>
      </c>
      <c r="C15667" s="91" t="s">
        <v>816</v>
      </c>
    </row>
    <row r="15668" spans="1:3" ht="15" thickBot="1" x14ac:dyDescent="0.35">
      <c r="A15668" s="91" t="s">
        <v>21712</v>
      </c>
      <c r="B15668" s="92">
        <v>2150037909</v>
      </c>
      <c r="C15668" s="91" t="s">
        <v>816</v>
      </c>
    </row>
    <row r="15669" spans="1:3" ht="15" thickBot="1" x14ac:dyDescent="0.35">
      <c r="A15669" s="91" t="s">
        <v>21713</v>
      </c>
      <c r="B15669" s="92">
        <v>2150051384</v>
      </c>
      <c r="C15669" s="91" t="s">
        <v>816</v>
      </c>
    </row>
    <row r="15670" spans="1:3" ht="15" thickBot="1" x14ac:dyDescent="0.35">
      <c r="A15670" s="91" t="s">
        <v>21714</v>
      </c>
      <c r="B15670" s="92">
        <v>2150051394</v>
      </c>
      <c r="C15670" s="91" t="s">
        <v>816</v>
      </c>
    </row>
    <row r="15671" spans="1:3" ht="15" thickBot="1" x14ac:dyDescent="0.35">
      <c r="A15671" s="91" t="s">
        <v>21715</v>
      </c>
      <c r="B15671" s="92">
        <v>2150039411</v>
      </c>
      <c r="C15671" s="91" t="s">
        <v>816</v>
      </c>
    </row>
    <row r="15672" spans="1:3" ht="15" thickBot="1" x14ac:dyDescent="0.35">
      <c r="A15672" s="91" t="s">
        <v>21716</v>
      </c>
      <c r="B15672" s="92">
        <v>2150051682</v>
      </c>
      <c r="C15672" s="91" t="s">
        <v>816</v>
      </c>
    </row>
    <row r="15673" spans="1:3" ht="15" thickBot="1" x14ac:dyDescent="0.35">
      <c r="A15673" s="91" t="s">
        <v>21717</v>
      </c>
      <c r="B15673" s="92">
        <v>2150037721</v>
      </c>
      <c r="C15673" s="91" t="s">
        <v>816</v>
      </c>
    </row>
    <row r="15674" spans="1:3" ht="15" thickBot="1" x14ac:dyDescent="0.35">
      <c r="A15674" s="91" t="s">
        <v>21718</v>
      </c>
      <c r="B15674" s="92">
        <v>2150038295</v>
      </c>
      <c r="C15674" s="91" t="s">
        <v>816</v>
      </c>
    </row>
    <row r="15675" spans="1:3" ht="15" thickBot="1" x14ac:dyDescent="0.35">
      <c r="A15675" s="91" t="s">
        <v>21719</v>
      </c>
      <c r="B15675" s="92">
        <v>2150037927</v>
      </c>
      <c r="C15675" s="91" t="s">
        <v>816</v>
      </c>
    </row>
    <row r="15676" spans="1:3" ht="15" thickBot="1" x14ac:dyDescent="0.35">
      <c r="A15676" s="91" t="s">
        <v>21720</v>
      </c>
      <c r="B15676" s="92">
        <v>2150051481</v>
      </c>
      <c r="C15676" s="91" t="s">
        <v>816</v>
      </c>
    </row>
    <row r="15677" spans="1:3" ht="15" thickBot="1" x14ac:dyDescent="0.35">
      <c r="A15677" s="91" t="s">
        <v>21721</v>
      </c>
      <c r="B15677" s="92">
        <v>2150051364</v>
      </c>
      <c r="C15677" s="91" t="s">
        <v>816</v>
      </c>
    </row>
    <row r="15678" spans="1:3" ht="15" thickBot="1" x14ac:dyDescent="0.35">
      <c r="A15678" s="91" t="s">
        <v>21722</v>
      </c>
      <c r="B15678" s="92">
        <v>2150051653</v>
      </c>
      <c r="C15678" s="91" t="s">
        <v>816</v>
      </c>
    </row>
    <row r="15679" spans="1:3" ht="15" thickBot="1" x14ac:dyDescent="0.35">
      <c r="A15679" s="91" t="s">
        <v>21723</v>
      </c>
      <c r="B15679" s="92">
        <v>2150037745</v>
      </c>
      <c r="C15679" s="91" t="s">
        <v>816</v>
      </c>
    </row>
    <row r="15680" spans="1:3" ht="15" thickBot="1" x14ac:dyDescent="0.35">
      <c r="A15680" s="91" t="s">
        <v>21724</v>
      </c>
      <c r="B15680" s="92">
        <v>2150037768</v>
      </c>
      <c r="C15680" s="91" t="s">
        <v>816</v>
      </c>
    </row>
    <row r="15681" spans="1:3" ht="15" thickBot="1" x14ac:dyDescent="0.35">
      <c r="A15681" s="91" t="s">
        <v>21725</v>
      </c>
      <c r="B15681" s="92">
        <v>2150037735</v>
      </c>
      <c r="C15681" s="91" t="s">
        <v>816</v>
      </c>
    </row>
    <row r="15682" spans="1:3" ht="15" thickBot="1" x14ac:dyDescent="0.35">
      <c r="A15682" s="91" t="s">
        <v>21726</v>
      </c>
      <c r="B15682" s="92">
        <v>2150051359</v>
      </c>
      <c r="C15682" s="91" t="s">
        <v>816</v>
      </c>
    </row>
    <row r="15683" spans="1:3" ht="15" thickBot="1" x14ac:dyDescent="0.35">
      <c r="A15683" s="91" t="s">
        <v>21727</v>
      </c>
      <c r="B15683" s="92">
        <v>2150039364</v>
      </c>
      <c r="C15683" s="91" t="s">
        <v>816</v>
      </c>
    </row>
    <row r="15684" spans="1:3" ht="15" thickBot="1" x14ac:dyDescent="0.35">
      <c r="A15684" s="91" t="s">
        <v>21728</v>
      </c>
      <c r="B15684" s="92">
        <v>2150037660</v>
      </c>
      <c r="C15684" s="91" t="s">
        <v>816</v>
      </c>
    </row>
    <row r="15685" spans="1:3" ht="15" thickBot="1" x14ac:dyDescent="0.35">
      <c r="A15685" s="91" t="s">
        <v>21729</v>
      </c>
      <c r="B15685" s="92">
        <v>2150051380</v>
      </c>
      <c r="C15685" s="91" t="s">
        <v>816</v>
      </c>
    </row>
    <row r="15686" spans="1:3" ht="15" thickBot="1" x14ac:dyDescent="0.35">
      <c r="A15686" s="91" t="s">
        <v>21730</v>
      </c>
      <c r="B15686" s="92">
        <v>2150049979</v>
      </c>
      <c r="C15686" s="91" t="s">
        <v>816</v>
      </c>
    </row>
    <row r="15687" spans="1:3" ht="15" thickBot="1" x14ac:dyDescent="0.35">
      <c r="A15687" s="91" t="s">
        <v>21731</v>
      </c>
      <c r="B15687" s="92">
        <v>2150039235</v>
      </c>
      <c r="C15687" s="91" t="s">
        <v>816</v>
      </c>
    </row>
    <row r="15688" spans="1:3" ht="15" thickBot="1" x14ac:dyDescent="0.35">
      <c r="A15688" s="91" t="s">
        <v>21732</v>
      </c>
      <c r="B15688" s="92">
        <v>2150051234</v>
      </c>
      <c r="C15688" s="91" t="s">
        <v>816</v>
      </c>
    </row>
    <row r="15689" spans="1:3" ht="15" thickBot="1" x14ac:dyDescent="0.35">
      <c r="A15689" s="91" t="s">
        <v>21733</v>
      </c>
      <c r="B15689" s="92">
        <v>2150038144</v>
      </c>
      <c r="C15689" s="91" t="s">
        <v>816</v>
      </c>
    </row>
    <row r="15690" spans="1:3" ht="15" thickBot="1" x14ac:dyDescent="0.35">
      <c r="A15690" s="91" t="s">
        <v>21734</v>
      </c>
      <c r="B15690" s="92">
        <v>2150051533</v>
      </c>
      <c r="C15690" s="91" t="s">
        <v>816</v>
      </c>
    </row>
    <row r="15691" spans="1:3" ht="15" thickBot="1" x14ac:dyDescent="0.35">
      <c r="A15691" s="91" t="s">
        <v>21735</v>
      </c>
      <c r="B15691" s="92">
        <v>2150049832</v>
      </c>
      <c r="C15691" s="91" t="s">
        <v>816</v>
      </c>
    </row>
    <row r="15692" spans="1:3" ht="15" thickBot="1" x14ac:dyDescent="0.35">
      <c r="A15692" s="91" t="s">
        <v>21736</v>
      </c>
      <c r="B15692" s="92">
        <v>2150038894</v>
      </c>
      <c r="C15692" s="91" t="s">
        <v>816</v>
      </c>
    </row>
    <row r="15693" spans="1:3" ht="15" thickBot="1" x14ac:dyDescent="0.35">
      <c r="A15693" s="91" t="s">
        <v>21737</v>
      </c>
      <c r="B15693" s="92">
        <v>2150039313</v>
      </c>
      <c r="C15693" s="91" t="s">
        <v>816</v>
      </c>
    </row>
    <row r="15694" spans="1:3" ht="15" thickBot="1" x14ac:dyDescent="0.35">
      <c r="A15694" s="91" t="s">
        <v>21738</v>
      </c>
      <c r="B15694" s="92">
        <v>2150038597</v>
      </c>
      <c r="C15694" s="91" t="s">
        <v>816</v>
      </c>
    </row>
    <row r="15695" spans="1:3" ht="15" thickBot="1" x14ac:dyDescent="0.35">
      <c r="A15695" s="91" t="s">
        <v>21739</v>
      </c>
      <c r="B15695" s="92">
        <v>2150039301</v>
      </c>
      <c r="C15695" s="91" t="s">
        <v>816</v>
      </c>
    </row>
    <row r="15696" spans="1:3" ht="15" thickBot="1" x14ac:dyDescent="0.35">
      <c r="A15696" s="91" t="s">
        <v>21740</v>
      </c>
      <c r="B15696" s="92">
        <v>2150055421</v>
      </c>
      <c r="C15696" s="91" t="s">
        <v>816</v>
      </c>
    </row>
    <row r="15697" spans="1:3" ht="15" thickBot="1" x14ac:dyDescent="0.35">
      <c r="A15697" s="91" t="s">
        <v>21741</v>
      </c>
      <c r="B15697" s="92">
        <v>2150055429</v>
      </c>
      <c r="C15697" s="91" t="s">
        <v>816</v>
      </c>
    </row>
    <row r="15698" spans="1:3" ht="15" thickBot="1" x14ac:dyDescent="0.35">
      <c r="A15698" s="91" t="s">
        <v>21742</v>
      </c>
      <c r="B15698" s="92">
        <v>2150038934</v>
      </c>
      <c r="C15698" s="91" t="s">
        <v>816</v>
      </c>
    </row>
    <row r="15699" spans="1:3" ht="15" thickBot="1" x14ac:dyDescent="0.35">
      <c r="A15699" s="91" t="s">
        <v>21743</v>
      </c>
      <c r="B15699" s="92">
        <v>2150037863</v>
      </c>
      <c r="C15699" s="91" t="s">
        <v>816</v>
      </c>
    </row>
    <row r="15700" spans="1:3" ht="15" thickBot="1" x14ac:dyDescent="0.35">
      <c r="A15700" s="91" t="s">
        <v>21744</v>
      </c>
      <c r="B15700" s="92">
        <v>2150049917</v>
      </c>
      <c r="C15700" s="91" t="s">
        <v>816</v>
      </c>
    </row>
    <row r="15701" spans="1:3" ht="15" thickBot="1" x14ac:dyDescent="0.35">
      <c r="A15701" s="91" t="s">
        <v>21745</v>
      </c>
      <c r="B15701" s="92">
        <v>2150051454</v>
      </c>
      <c r="C15701" s="91" t="s">
        <v>816</v>
      </c>
    </row>
    <row r="15702" spans="1:3" ht="15" thickBot="1" x14ac:dyDescent="0.35">
      <c r="A15702" s="91" t="s">
        <v>21746</v>
      </c>
      <c r="B15702" s="92">
        <v>2150051540</v>
      </c>
      <c r="C15702" s="91" t="s">
        <v>816</v>
      </c>
    </row>
    <row r="15703" spans="1:3" ht="15" thickBot="1" x14ac:dyDescent="0.35">
      <c r="A15703" s="91" t="s">
        <v>21747</v>
      </c>
      <c r="B15703" s="92">
        <v>2150055409</v>
      </c>
      <c r="C15703" s="91" t="s">
        <v>816</v>
      </c>
    </row>
    <row r="15704" spans="1:3" ht="15" thickBot="1" x14ac:dyDescent="0.35">
      <c r="A15704" s="91" t="s">
        <v>21748</v>
      </c>
      <c r="B15704" s="92">
        <v>2150055426</v>
      </c>
      <c r="C15704" s="91" t="s">
        <v>816</v>
      </c>
    </row>
    <row r="15705" spans="1:3" ht="15" thickBot="1" x14ac:dyDescent="0.35">
      <c r="A15705" s="91" t="s">
        <v>21749</v>
      </c>
      <c r="B15705" s="92">
        <v>2150051568</v>
      </c>
      <c r="C15705" s="91" t="s">
        <v>816</v>
      </c>
    </row>
    <row r="15706" spans="1:3" ht="15" thickBot="1" x14ac:dyDescent="0.35">
      <c r="A15706" s="91" t="s">
        <v>21750</v>
      </c>
      <c r="B15706" s="92">
        <v>2150051152</v>
      </c>
      <c r="C15706" s="91" t="s">
        <v>816</v>
      </c>
    </row>
    <row r="15707" spans="1:3" ht="15" thickBot="1" x14ac:dyDescent="0.35">
      <c r="A15707" s="91" t="s">
        <v>21751</v>
      </c>
      <c r="B15707" s="92">
        <v>2150038552</v>
      </c>
      <c r="C15707" s="91" t="s">
        <v>816</v>
      </c>
    </row>
    <row r="15708" spans="1:3" ht="15" thickBot="1" x14ac:dyDescent="0.35">
      <c r="A15708" s="91" t="s">
        <v>21752</v>
      </c>
      <c r="B15708" s="92">
        <v>2150051697</v>
      </c>
      <c r="C15708" s="91" t="s">
        <v>816</v>
      </c>
    </row>
    <row r="15709" spans="1:3" ht="15" thickBot="1" x14ac:dyDescent="0.35">
      <c r="A15709" s="91" t="s">
        <v>21753</v>
      </c>
      <c r="B15709" s="92">
        <v>2150051455</v>
      </c>
      <c r="C15709" s="91" t="s">
        <v>816</v>
      </c>
    </row>
    <row r="15710" spans="1:3" ht="15" thickBot="1" x14ac:dyDescent="0.35">
      <c r="A15710" s="91" t="s">
        <v>21754</v>
      </c>
      <c r="B15710" s="92">
        <v>2150055512</v>
      </c>
      <c r="C15710" s="91" t="s">
        <v>816</v>
      </c>
    </row>
    <row r="15711" spans="1:3" ht="15" thickBot="1" x14ac:dyDescent="0.35">
      <c r="A15711" s="91" t="s">
        <v>21755</v>
      </c>
      <c r="B15711" s="92">
        <v>2150037765</v>
      </c>
      <c r="C15711" s="91" t="s">
        <v>816</v>
      </c>
    </row>
    <row r="15712" spans="1:3" ht="15" thickBot="1" x14ac:dyDescent="0.35">
      <c r="A15712" s="91" t="s">
        <v>21756</v>
      </c>
      <c r="B15712" s="92">
        <v>2150051299</v>
      </c>
      <c r="C15712" s="91" t="s">
        <v>816</v>
      </c>
    </row>
    <row r="15713" spans="1:3" ht="15" thickBot="1" x14ac:dyDescent="0.35">
      <c r="A15713" s="91" t="s">
        <v>21757</v>
      </c>
      <c r="B15713" s="92">
        <v>2150039111</v>
      </c>
      <c r="C15713" s="91" t="s">
        <v>816</v>
      </c>
    </row>
    <row r="15714" spans="1:3" ht="15" thickBot="1" x14ac:dyDescent="0.35">
      <c r="A15714" s="91" t="s">
        <v>21758</v>
      </c>
      <c r="B15714" s="92">
        <v>2150038309</v>
      </c>
      <c r="C15714" s="91" t="s">
        <v>816</v>
      </c>
    </row>
    <row r="15715" spans="1:3" ht="15" thickBot="1" x14ac:dyDescent="0.35">
      <c r="A15715" s="91" t="s">
        <v>21759</v>
      </c>
      <c r="B15715" s="92">
        <v>2150038581</v>
      </c>
      <c r="C15715" s="91" t="s">
        <v>816</v>
      </c>
    </row>
    <row r="15716" spans="1:3" ht="15" thickBot="1" x14ac:dyDescent="0.35">
      <c r="A15716" s="91" t="s">
        <v>21760</v>
      </c>
      <c r="B15716" s="92">
        <v>2150039431</v>
      </c>
      <c r="C15716" s="91" t="s">
        <v>816</v>
      </c>
    </row>
    <row r="15717" spans="1:3" ht="15" thickBot="1" x14ac:dyDescent="0.35">
      <c r="A15717" s="91" t="s">
        <v>21761</v>
      </c>
      <c r="B15717" s="92">
        <v>2150047856</v>
      </c>
      <c r="C15717" s="91" t="s">
        <v>816</v>
      </c>
    </row>
    <row r="15718" spans="1:3" ht="15" thickBot="1" x14ac:dyDescent="0.35">
      <c r="A15718" s="91" t="s">
        <v>21762</v>
      </c>
      <c r="B15718" s="92">
        <v>2150051323</v>
      </c>
      <c r="C15718" s="91" t="s">
        <v>816</v>
      </c>
    </row>
    <row r="15719" spans="1:3" ht="15" thickBot="1" x14ac:dyDescent="0.35">
      <c r="A15719" s="91" t="s">
        <v>21763</v>
      </c>
      <c r="B15719" s="92">
        <v>2150051170</v>
      </c>
      <c r="C15719" s="91" t="s">
        <v>816</v>
      </c>
    </row>
    <row r="15720" spans="1:3" ht="15" thickBot="1" x14ac:dyDescent="0.35">
      <c r="A15720" s="91" t="s">
        <v>21764</v>
      </c>
      <c r="B15720" s="92">
        <v>2150049946</v>
      </c>
      <c r="C15720" s="91" t="s">
        <v>816</v>
      </c>
    </row>
    <row r="15721" spans="1:3" ht="15" thickBot="1" x14ac:dyDescent="0.35">
      <c r="A15721" s="91" t="s">
        <v>21765</v>
      </c>
      <c r="B15721" s="92">
        <v>2150038610</v>
      </c>
      <c r="C15721" s="91" t="s">
        <v>816</v>
      </c>
    </row>
    <row r="15722" spans="1:3" ht="15" thickBot="1" x14ac:dyDescent="0.35">
      <c r="A15722" s="91" t="s">
        <v>21766</v>
      </c>
      <c r="B15722" s="92">
        <v>2150051429</v>
      </c>
      <c r="C15722" s="91" t="s">
        <v>816</v>
      </c>
    </row>
    <row r="15723" spans="1:3" ht="15" thickBot="1" x14ac:dyDescent="0.35">
      <c r="A15723" s="91" t="s">
        <v>21767</v>
      </c>
      <c r="B15723" s="92">
        <v>2150051254</v>
      </c>
      <c r="C15723" s="91" t="s">
        <v>816</v>
      </c>
    </row>
    <row r="15724" spans="1:3" ht="15" thickBot="1" x14ac:dyDescent="0.35">
      <c r="A15724" s="91" t="s">
        <v>21768</v>
      </c>
      <c r="B15724" s="92">
        <v>2150051125</v>
      </c>
      <c r="C15724" s="91" t="s">
        <v>816</v>
      </c>
    </row>
    <row r="15725" spans="1:3" ht="15" thickBot="1" x14ac:dyDescent="0.35">
      <c r="A15725" s="91" t="s">
        <v>21769</v>
      </c>
      <c r="B15725" s="92">
        <v>2150038940</v>
      </c>
      <c r="C15725" s="91" t="s">
        <v>816</v>
      </c>
    </row>
    <row r="15726" spans="1:3" ht="15" thickBot="1" x14ac:dyDescent="0.35">
      <c r="A15726" s="91" t="s">
        <v>21770</v>
      </c>
      <c r="B15726" s="92">
        <v>2150039401</v>
      </c>
      <c r="C15726" s="91" t="s">
        <v>816</v>
      </c>
    </row>
    <row r="15727" spans="1:3" ht="15" thickBot="1" x14ac:dyDescent="0.35">
      <c r="A15727" s="91" t="s">
        <v>21771</v>
      </c>
      <c r="B15727" s="92">
        <v>2150049864</v>
      </c>
      <c r="C15727" s="91" t="s">
        <v>816</v>
      </c>
    </row>
    <row r="15728" spans="1:3" ht="15" thickBot="1" x14ac:dyDescent="0.35">
      <c r="A15728" s="91" t="s">
        <v>21772</v>
      </c>
      <c r="B15728" s="92">
        <v>2150037921</v>
      </c>
      <c r="C15728" s="91" t="s">
        <v>816</v>
      </c>
    </row>
    <row r="15729" spans="1:3" ht="15" thickBot="1" x14ac:dyDescent="0.35">
      <c r="A15729" s="91" t="s">
        <v>21773</v>
      </c>
      <c r="B15729" s="92">
        <v>2150051532</v>
      </c>
      <c r="C15729" s="91" t="s">
        <v>816</v>
      </c>
    </row>
    <row r="15730" spans="1:3" ht="15" thickBot="1" x14ac:dyDescent="0.35">
      <c r="A15730" s="91" t="s">
        <v>21774</v>
      </c>
      <c r="B15730" s="92">
        <v>2150049915</v>
      </c>
      <c r="C15730" s="91" t="s">
        <v>816</v>
      </c>
    </row>
    <row r="15731" spans="1:3" ht="15" thickBot="1" x14ac:dyDescent="0.35">
      <c r="A15731" s="91" t="s">
        <v>21775</v>
      </c>
      <c r="B15731" s="92">
        <v>2150051223</v>
      </c>
      <c r="C15731" s="91" t="s">
        <v>816</v>
      </c>
    </row>
    <row r="15732" spans="1:3" ht="15" thickBot="1" x14ac:dyDescent="0.35">
      <c r="A15732" s="91" t="s">
        <v>21776</v>
      </c>
      <c r="B15732" s="92">
        <v>2150038686</v>
      </c>
      <c r="C15732" s="91" t="s">
        <v>816</v>
      </c>
    </row>
    <row r="15733" spans="1:3" ht="15" thickBot="1" x14ac:dyDescent="0.35">
      <c r="A15733" s="91" t="s">
        <v>21777</v>
      </c>
      <c r="B15733" s="92">
        <v>2150039102</v>
      </c>
      <c r="C15733" s="91" t="s">
        <v>816</v>
      </c>
    </row>
    <row r="15734" spans="1:3" ht="15" thickBot="1" x14ac:dyDescent="0.35">
      <c r="A15734" s="91" t="s">
        <v>21778</v>
      </c>
      <c r="B15734" s="92">
        <v>2150038505</v>
      </c>
      <c r="C15734" s="91" t="s">
        <v>816</v>
      </c>
    </row>
    <row r="15735" spans="1:3" ht="15" thickBot="1" x14ac:dyDescent="0.35">
      <c r="A15735" s="91" t="s">
        <v>21779</v>
      </c>
      <c r="B15735" s="92">
        <v>2150051414</v>
      </c>
      <c r="C15735" s="91" t="s">
        <v>816</v>
      </c>
    </row>
    <row r="15736" spans="1:3" ht="15" thickBot="1" x14ac:dyDescent="0.35">
      <c r="A15736" s="91" t="s">
        <v>21780</v>
      </c>
      <c r="B15736" s="92">
        <v>2150051615</v>
      </c>
      <c r="C15736" s="91" t="s">
        <v>816</v>
      </c>
    </row>
    <row r="15737" spans="1:3" ht="15" thickBot="1" x14ac:dyDescent="0.35">
      <c r="A15737" s="91" t="s">
        <v>21781</v>
      </c>
      <c r="B15737" s="92">
        <v>2150051460</v>
      </c>
      <c r="C15737" s="91" t="s">
        <v>816</v>
      </c>
    </row>
    <row r="15738" spans="1:3" ht="15" thickBot="1" x14ac:dyDescent="0.35">
      <c r="A15738" s="91" t="s">
        <v>21782</v>
      </c>
      <c r="B15738" s="92">
        <v>2150049966</v>
      </c>
      <c r="C15738" s="91" t="s">
        <v>816</v>
      </c>
    </row>
    <row r="15739" spans="1:3" ht="15" thickBot="1" x14ac:dyDescent="0.35">
      <c r="A15739" s="91" t="s">
        <v>21783</v>
      </c>
      <c r="B15739" s="92">
        <v>2150051541</v>
      </c>
      <c r="C15739" s="91" t="s">
        <v>816</v>
      </c>
    </row>
    <row r="15740" spans="1:3" ht="15" thickBot="1" x14ac:dyDescent="0.35">
      <c r="A15740" s="91" t="s">
        <v>21784</v>
      </c>
      <c r="B15740" s="92">
        <v>2150045613</v>
      </c>
      <c r="C15740" s="91" t="s">
        <v>816</v>
      </c>
    </row>
    <row r="15741" spans="1:3" ht="15" thickBot="1" x14ac:dyDescent="0.35">
      <c r="A15741" s="91" t="s">
        <v>21785</v>
      </c>
      <c r="B15741" s="92">
        <v>2150055506</v>
      </c>
      <c r="C15741" s="91" t="s">
        <v>816</v>
      </c>
    </row>
    <row r="15742" spans="1:3" ht="15" thickBot="1" x14ac:dyDescent="0.35">
      <c r="A15742" s="91" t="s">
        <v>21786</v>
      </c>
      <c r="B15742" s="92">
        <v>2150038859</v>
      </c>
      <c r="C15742" s="91" t="s">
        <v>816</v>
      </c>
    </row>
    <row r="15743" spans="1:3" ht="15" thickBot="1" x14ac:dyDescent="0.35">
      <c r="A15743" s="91" t="s">
        <v>21787</v>
      </c>
      <c r="B15743" s="92">
        <v>2150046843</v>
      </c>
      <c r="C15743" s="91" t="s">
        <v>816</v>
      </c>
    </row>
    <row r="15744" spans="1:3" ht="15" thickBot="1" x14ac:dyDescent="0.35">
      <c r="A15744" s="91" t="s">
        <v>21788</v>
      </c>
      <c r="B15744" s="92">
        <v>2150038994</v>
      </c>
      <c r="C15744" s="91" t="s">
        <v>816</v>
      </c>
    </row>
    <row r="15745" spans="1:3" ht="15" thickBot="1" x14ac:dyDescent="0.35">
      <c r="A15745" s="91" t="s">
        <v>21789</v>
      </c>
      <c r="B15745" s="92">
        <v>2150039090</v>
      </c>
      <c r="C15745" s="91" t="s">
        <v>816</v>
      </c>
    </row>
    <row r="15746" spans="1:3" ht="15" thickBot="1" x14ac:dyDescent="0.35">
      <c r="A15746" s="91" t="s">
        <v>21790</v>
      </c>
      <c r="B15746" s="92">
        <v>2150037754</v>
      </c>
      <c r="C15746" s="91" t="s">
        <v>816</v>
      </c>
    </row>
    <row r="15747" spans="1:3" ht="15" thickBot="1" x14ac:dyDescent="0.35">
      <c r="A15747" s="91" t="s">
        <v>21791</v>
      </c>
      <c r="B15747" s="92">
        <v>2150051500</v>
      </c>
      <c r="C15747" s="91" t="s">
        <v>816</v>
      </c>
    </row>
    <row r="15748" spans="1:3" ht="15" thickBot="1" x14ac:dyDescent="0.35">
      <c r="A15748" s="91" t="s">
        <v>21792</v>
      </c>
      <c r="B15748" s="92">
        <v>2150051253</v>
      </c>
      <c r="C15748" s="91" t="s">
        <v>816</v>
      </c>
    </row>
    <row r="15749" spans="1:3" ht="15" thickBot="1" x14ac:dyDescent="0.35">
      <c r="A15749" s="91" t="s">
        <v>21793</v>
      </c>
      <c r="B15749" s="92">
        <v>2150055503</v>
      </c>
      <c r="C15749" s="91" t="s">
        <v>816</v>
      </c>
    </row>
    <row r="15750" spans="1:3" ht="15" thickBot="1" x14ac:dyDescent="0.35">
      <c r="A15750" s="91" t="s">
        <v>21794</v>
      </c>
      <c r="B15750" s="92">
        <v>2150039024</v>
      </c>
      <c r="C15750" s="91" t="s">
        <v>816</v>
      </c>
    </row>
    <row r="15751" spans="1:3" ht="15" thickBot="1" x14ac:dyDescent="0.35">
      <c r="A15751" s="91" t="s">
        <v>21795</v>
      </c>
      <c r="B15751" s="92">
        <v>2150045628</v>
      </c>
      <c r="C15751" s="91" t="s">
        <v>816</v>
      </c>
    </row>
    <row r="15752" spans="1:3" ht="15" thickBot="1" x14ac:dyDescent="0.35">
      <c r="A15752" s="91" t="s">
        <v>21796</v>
      </c>
      <c r="B15752" s="92">
        <v>2150049924</v>
      </c>
      <c r="C15752" s="91" t="s">
        <v>816</v>
      </c>
    </row>
    <row r="15753" spans="1:3" ht="15" thickBot="1" x14ac:dyDescent="0.35">
      <c r="A15753" s="91" t="s">
        <v>21797</v>
      </c>
      <c r="B15753" s="92">
        <v>2150055893</v>
      </c>
      <c r="C15753" s="91" t="s">
        <v>816</v>
      </c>
    </row>
    <row r="15754" spans="1:3" ht="15" thickBot="1" x14ac:dyDescent="0.35">
      <c r="A15754" s="91" t="s">
        <v>5873</v>
      </c>
      <c r="B15754" s="92">
        <v>2150037793</v>
      </c>
      <c r="C15754" s="91" t="s">
        <v>816</v>
      </c>
    </row>
    <row r="15755" spans="1:3" ht="15" thickBot="1" x14ac:dyDescent="0.35">
      <c r="A15755" s="91" t="s">
        <v>21798</v>
      </c>
      <c r="B15755" s="92">
        <v>2150038664</v>
      </c>
      <c r="C15755" s="91" t="s">
        <v>816</v>
      </c>
    </row>
    <row r="15756" spans="1:3" ht="15" thickBot="1" x14ac:dyDescent="0.35">
      <c r="A15756" s="91" t="s">
        <v>21799</v>
      </c>
      <c r="B15756" s="92">
        <v>2150051591</v>
      </c>
      <c r="C15756" s="91" t="s">
        <v>816</v>
      </c>
    </row>
    <row r="15757" spans="1:3" ht="15" thickBot="1" x14ac:dyDescent="0.35">
      <c r="A15757" s="91" t="s">
        <v>21800</v>
      </c>
      <c r="B15757" s="92">
        <v>2150055085</v>
      </c>
      <c r="C15757" s="91" t="s">
        <v>816</v>
      </c>
    </row>
    <row r="15758" spans="1:3" ht="15" thickBot="1" x14ac:dyDescent="0.35">
      <c r="A15758" s="91" t="s">
        <v>21801</v>
      </c>
      <c r="B15758" s="92">
        <v>2150038964</v>
      </c>
      <c r="C15758" s="91" t="s">
        <v>816</v>
      </c>
    </row>
    <row r="15759" spans="1:3" ht="15" thickBot="1" x14ac:dyDescent="0.35">
      <c r="A15759" s="91" t="s">
        <v>21802</v>
      </c>
      <c r="B15759" s="92">
        <v>2150045984</v>
      </c>
      <c r="C15759" s="91" t="s">
        <v>816</v>
      </c>
    </row>
    <row r="15760" spans="1:3" ht="15" thickBot="1" x14ac:dyDescent="0.35">
      <c r="A15760" s="91" t="s">
        <v>21803</v>
      </c>
      <c r="B15760" s="92">
        <v>2150055892</v>
      </c>
      <c r="C15760" s="91" t="s">
        <v>816</v>
      </c>
    </row>
    <row r="15761" spans="1:3" ht="15" thickBot="1" x14ac:dyDescent="0.35">
      <c r="A15761" s="91" t="s">
        <v>21804</v>
      </c>
      <c r="B15761" s="92">
        <v>2150051222</v>
      </c>
      <c r="C15761" s="91" t="s">
        <v>816</v>
      </c>
    </row>
    <row r="15762" spans="1:3" ht="15" thickBot="1" x14ac:dyDescent="0.35">
      <c r="A15762" s="91" t="s">
        <v>21805</v>
      </c>
      <c r="B15762" s="92">
        <v>2150051077</v>
      </c>
      <c r="C15762" s="91" t="s">
        <v>816</v>
      </c>
    </row>
    <row r="15763" spans="1:3" ht="15" thickBot="1" x14ac:dyDescent="0.35">
      <c r="A15763" s="91" t="s">
        <v>21806</v>
      </c>
      <c r="B15763" s="92">
        <v>2150038684</v>
      </c>
      <c r="C15763" s="91" t="s">
        <v>816</v>
      </c>
    </row>
    <row r="15764" spans="1:3" ht="15" thickBot="1" x14ac:dyDescent="0.35">
      <c r="A15764" s="91" t="s">
        <v>21807</v>
      </c>
      <c r="B15764" s="92">
        <v>2150051296</v>
      </c>
      <c r="C15764" s="91" t="s">
        <v>816</v>
      </c>
    </row>
    <row r="15765" spans="1:3" ht="15" thickBot="1" x14ac:dyDescent="0.35">
      <c r="A15765" s="91" t="s">
        <v>21808</v>
      </c>
      <c r="B15765" s="92">
        <v>2150037725</v>
      </c>
      <c r="C15765" s="91" t="s">
        <v>816</v>
      </c>
    </row>
    <row r="15766" spans="1:3" ht="15" thickBot="1" x14ac:dyDescent="0.35">
      <c r="A15766" s="91" t="s">
        <v>21809</v>
      </c>
      <c r="B15766" s="92">
        <v>2150037677</v>
      </c>
      <c r="C15766" s="91" t="s">
        <v>816</v>
      </c>
    </row>
    <row r="15767" spans="1:3" ht="15" thickBot="1" x14ac:dyDescent="0.35">
      <c r="A15767" s="91" t="s">
        <v>21810</v>
      </c>
      <c r="B15767" s="92">
        <v>2150051643</v>
      </c>
      <c r="C15767" s="91" t="s">
        <v>816</v>
      </c>
    </row>
    <row r="15768" spans="1:3" ht="15" thickBot="1" x14ac:dyDescent="0.35">
      <c r="A15768" s="91" t="s">
        <v>21811</v>
      </c>
      <c r="B15768" s="92">
        <v>2150037866</v>
      </c>
      <c r="C15768" s="91" t="s">
        <v>816</v>
      </c>
    </row>
    <row r="15769" spans="1:3" ht="15" thickBot="1" x14ac:dyDescent="0.35">
      <c r="A15769" s="91" t="s">
        <v>21812</v>
      </c>
      <c r="B15769" s="92">
        <v>2150038906</v>
      </c>
      <c r="C15769" s="91" t="s">
        <v>816</v>
      </c>
    </row>
    <row r="15770" spans="1:3" ht="15" thickBot="1" x14ac:dyDescent="0.35">
      <c r="A15770" s="91" t="s">
        <v>21813</v>
      </c>
      <c r="B15770" s="92">
        <v>2150051457</v>
      </c>
      <c r="C15770" s="91" t="s">
        <v>816</v>
      </c>
    </row>
    <row r="15771" spans="1:3" ht="15" thickBot="1" x14ac:dyDescent="0.35">
      <c r="A15771" s="91" t="s">
        <v>21814</v>
      </c>
      <c r="B15771" s="92">
        <v>2150055492</v>
      </c>
      <c r="C15771" s="91" t="s">
        <v>816</v>
      </c>
    </row>
    <row r="15772" spans="1:3" ht="15" thickBot="1" x14ac:dyDescent="0.35">
      <c r="A15772" s="91" t="s">
        <v>21815</v>
      </c>
      <c r="B15772" s="92">
        <v>2150037752</v>
      </c>
      <c r="C15772" s="91" t="s">
        <v>816</v>
      </c>
    </row>
    <row r="15773" spans="1:3" ht="15" thickBot="1" x14ac:dyDescent="0.35">
      <c r="A15773" s="91" t="s">
        <v>21816</v>
      </c>
      <c r="B15773" s="92">
        <v>2150039325</v>
      </c>
      <c r="C15773" s="91" t="s">
        <v>816</v>
      </c>
    </row>
    <row r="15774" spans="1:3" ht="15" thickBot="1" x14ac:dyDescent="0.35">
      <c r="A15774" s="91" t="s">
        <v>21817</v>
      </c>
      <c r="B15774" s="92">
        <v>2150051398</v>
      </c>
      <c r="C15774" s="91" t="s">
        <v>816</v>
      </c>
    </row>
    <row r="15775" spans="1:3" ht="15" thickBot="1" x14ac:dyDescent="0.35">
      <c r="A15775" s="91" t="s">
        <v>21818</v>
      </c>
      <c r="B15775" s="92">
        <v>2150038477</v>
      </c>
      <c r="C15775" s="91" t="s">
        <v>816</v>
      </c>
    </row>
    <row r="15776" spans="1:3" ht="15" thickBot="1" x14ac:dyDescent="0.35">
      <c r="A15776" s="91" t="s">
        <v>21819</v>
      </c>
      <c r="B15776" s="92">
        <v>2150038153</v>
      </c>
      <c r="C15776" s="91" t="s">
        <v>816</v>
      </c>
    </row>
    <row r="15777" spans="1:3" ht="15" thickBot="1" x14ac:dyDescent="0.35">
      <c r="A15777" s="91" t="s">
        <v>21820</v>
      </c>
      <c r="B15777" s="92">
        <v>2150049872</v>
      </c>
      <c r="C15777" s="91" t="s">
        <v>816</v>
      </c>
    </row>
    <row r="15778" spans="1:3" ht="15" thickBot="1" x14ac:dyDescent="0.35">
      <c r="A15778" s="91" t="s">
        <v>21821</v>
      </c>
      <c r="B15778" s="92">
        <v>2150055500</v>
      </c>
      <c r="C15778" s="91" t="s">
        <v>816</v>
      </c>
    </row>
    <row r="15779" spans="1:3" ht="15" thickBot="1" x14ac:dyDescent="0.35">
      <c r="A15779" s="91" t="s">
        <v>21822</v>
      </c>
      <c r="B15779" s="92">
        <v>2150051475</v>
      </c>
      <c r="C15779" s="91" t="s">
        <v>816</v>
      </c>
    </row>
    <row r="15780" spans="1:3" ht="15" thickBot="1" x14ac:dyDescent="0.35">
      <c r="A15780" s="91" t="s">
        <v>21823</v>
      </c>
      <c r="B15780" s="92">
        <v>2150037704</v>
      </c>
      <c r="C15780" s="91" t="s">
        <v>816</v>
      </c>
    </row>
    <row r="15781" spans="1:3" ht="15" thickBot="1" x14ac:dyDescent="0.35">
      <c r="A15781" s="91" t="s">
        <v>21824</v>
      </c>
      <c r="B15781" s="92">
        <v>2150051314</v>
      </c>
      <c r="C15781" s="91" t="s">
        <v>816</v>
      </c>
    </row>
    <row r="15782" spans="1:3" ht="15" thickBot="1" x14ac:dyDescent="0.35">
      <c r="A15782" s="91" t="s">
        <v>21825</v>
      </c>
      <c r="B15782" s="92">
        <v>2150051312</v>
      </c>
      <c r="C15782" s="91" t="s">
        <v>816</v>
      </c>
    </row>
    <row r="15783" spans="1:3" ht="15" thickBot="1" x14ac:dyDescent="0.35">
      <c r="A15783" s="91" t="s">
        <v>21826</v>
      </c>
      <c r="B15783" s="92">
        <v>2150055412</v>
      </c>
      <c r="C15783" s="91" t="s">
        <v>816</v>
      </c>
    </row>
    <row r="15784" spans="1:3" ht="15" thickBot="1" x14ac:dyDescent="0.35">
      <c r="A15784" s="91" t="s">
        <v>21827</v>
      </c>
      <c r="B15784" s="92">
        <v>2150037758</v>
      </c>
      <c r="C15784" s="91" t="s">
        <v>816</v>
      </c>
    </row>
    <row r="15785" spans="1:3" ht="15" thickBot="1" x14ac:dyDescent="0.35">
      <c r="A15785" s="91" t="s">
        <v>21828</v>
      </c>
      <c r="B15785" s="92">
        <v>2150039047</v>
      </c>
      <c r="C15785" s="91" t="s">
        <v>816</v>
      </c>
    </row>
    <row r="15786" spans="1:3" ht="15" thickBot="1" x14ac:dyDescent="0.35">
      <c r="A15786" s="91" t="s">
        <v>21829</v>
      </c>
      <c r="B15786" s="92">
        <v>2150051470</v>
      </c>
      <c r="C15786" s="91" t="s">
        <v>816</v>
      </c>
    </row>
    <row r="15787" spans="1:3" ht="15" thickBot="1" x14ac:dyDescent="0.35">
      <c r="A15787" s="91" t="s">
        <v>21830</v>
      </c>
      <c r="B15787" s="92">
        <v>2150037733</v>
      </c>
      <c r="C15787" s="91" t="s">
        <v>816</v>
      </c>
    </row>
    <row r="15788" spans="1:3" ht="15" thickBot="1" x14ac:dyDescent="0.35">
      <c r="A15788" s="91" t="s">
        <v>21831</v>
      </c>
      <c r="B15788" s="92">
        <v>2150039027</v>
      </c>
      <c r="C15788" s="91" t="s">
        <v>816</v>
      </c>
    </row>
    <row r="15789" spans="1:3" ht="15" thickBot="1" x14ac:dyDescent="0.35">
      <c r="A15789" s="91" t="s">
        <v>21832</v>
      </c>
      <c r="B15789" s="92">
        <v>2150051347</v>
      </c>
      <c r="C15789" s="91" t="s">
        <v>816</v>
      </c>
    </row>
    <row r="15790" spans="1:3" ht="15" thickBot="1" x14ac:dyDescent="0.35">
      <c r="A15790" s="91" t="s">
        <v>21833</v>
      </c>
      <c r="B15790" s="92">
        <v>2150051512</v>
      </c>
      <c r="C15790" s="91" t="s">
        <v>816</v>
      </c>
    </row>
    <row r="15791" spans="1:3" ht="15" thickBot="1" x14ac:dyDescent="0.35">
      <c r="A15791" s="91" t="s">
        <v>21834</v>
      </c>
      <c r="B15791" s="92">
        <v>2150055093</v>
      </c>
      <c r="C15791" s="91" t="s">
        <v>816</v>
      </c>
    </row>
    <row r="15792" spans="1:3" ht="15" thickBot="1" x14ac:dyDescent="0.35">
      <c r="A15792" s="91" t="s">
        <v>21835</v>
      </c>
      <c r="B15792" s="92">
        <v>2150045964</v>
      </c>
      <c r="C15792" s="91" t="s">
        <v>816</v>
      </c>
    </row>
    <row r="15793" spans="1:3" ht="15" thickBot="1" x14ac:dyDescent="0.35">
      <c r="A15793" s="91" t="s">
        <v>21836</v>
      </c>
      <c r="B15793" s="92">
        <v>2150051425</v>
      </c>
      <c r="C15793" s="91" t="s">
        <v>816</v>
      </c>
    </row>
    <row r="15794" spans="1:3" ht="15" thickBot="1" x14ac:dyDescent="0.35">
      <c r="A15794" s="91" t="s">
        <v>21837</v>
      </c>
      <c r="B15794" s="92">
        <v>2150049971</v>
      </c>
      <c r="C15794" s="91" t="s">
        <v>816</v>
      </c>
    </row>
    <row r="15795" spans="1:3" ht="15" thickBot="1" x14ac:dyDescent="0.35">
      <c r="A15795" s="91" t="s">
        <v>21838</v>
      </c>
      <c r="B15795" s="92">
        <v>2150038912</v>
      </c>
      <c r="C15795" s="91" t="s">
        <v>816</v>
      </c>
    </row>
    <row r="15796" spans="1:3" ht="15" thickBot="1" x14ac:dyDescent="0.35">
      <c r="A15796" s="91" t="s">
        <v>21839</v>
      </c>
      <c r="B15796" s="92">
        <v>2150046849</v>
      </c>
      <c r="C15796" s="91" t="s">
        <v>816</v>
      </c>
    </row>
    <row r="15797" spans="1:3" ht="15" thickBot="1" x14ac:dyDescent="0.35">
      <c r="A15797" s="91" t="s">
        <v>21840</v>
      </c>
      <c r="B15797" s="92">
        <v>2150051424</v>
      </c>
      <c r="C15797" s="91" t="s">
        <v>816</v>
      </c>
    </row>
    <row r="15798" spans="1:3" ht="15" thickBot="1" x14ac:dyDescent="0.35">
      <c r="A15798" s="91" t="s">
        <v>21841</v>
      </c>
      <c r="B15798" s="92">
        <v>2150055488</v>
      </c>
      <c r="C15798" s="91" t="s">
        <v>816</v>
      </c>
    </row>
    <row r="15799" spans="1:3" ht="15" thickBot="1" x14ac:dyDescent="0.35">
      <c r="A15799" s="91" t="s">
        <v>21842</v>
      </c>
      <c r="B15799" s="92">
        <v>2150038500</v>
      </c>
      <c r="C15799" s="91" t="s">
        <v>816</v>
      </c>
    </row>
    <row r="15800" spans="1:3" ht="15" thickBot="1" x14ac:dyDescent="0.35">
      <c r="A15800" s="91" t="s">
        <v>21843</v>
      </c>
      <c r="B15800" s="92">
        <v>2150051654</v>
      </c>
      <c r="C15800" s="91" t="s">
        <v>816</v>
      </c>
    </row>
    <row r="15801" spans="1:3" ht="15" thickBot="1" x14ac:dyDescent="0.35">
      <c r="A15801" s="91" t="s">
        <v>21844</v>
      </c>
      <c r="B15801" s="92">
        <v>2150038672</v>
      </c>
      <c r="C15801" s="91" t="s">
        <v>816</v>
      </c>
    </row>
    <row r="15802" spans="1:3" ht="15" thickBot="1" x14ac:dyDescent="0.35">
      <c r="A15802" s="91" t="s">
        <v>21845</v>
      </c>
      <c r="B15802" s="92">
        <v>2150038916</v>
      </c>
      <c r="C15802" s="91" t="s">
        <v>816</v>
      </c>
    </row>
    <row r="15803" spans="1:3" ht="15" thickBot="1" x14ac:dyDescent="0.35">
      <c r="A15803" s="91" t="s">
        <v>21846</v>
      </c>
      <c r="B15803" s="92">
        <v>2150039402</v>
      </c>
      <c r="C15803" s="91" t="s">
        <v>816</v>
      </c>
    </row>
    <row r="15804" spans="1:3" ht="15" thickBot="1" x14ac:dyDescent="0.35">
      <c r="A15804" s="91" t="s">
        <v>21847</v>
      </c>
      <c r="B15804" s="92">
        <v>2150051664</v>
      </c>
      <c r="C15804" s="91" t="s">
        <v>816</v>
      </c>
    </row>
    <row r="15805" spans="1:3" ht="15" thickBot="1" x14ac:dyDescent="0.35">
      <c r="A15805" s="91" t="s">
        <v>21848</v>
      </c>
      <c r="B15805" s="92">
        <v>2150047949</v>
      </c>
      <c r="C15805" s="91" t="s">
        <v>816</v>
      </c>
    </row>
    <row r="15806" spans="1:3" ht="15" thickBot="1" x14ac:dyDescent="0.35">
      <c r="A15806" s="91" t="s">
        <v>21849</v>
      </c>
      <c r="B15806" s="92">
        <v>2150038098</v>
      </c>
      <c r="C15806" s="91" t="s">
        <v>816</v>
      </c>
    </row>
    <row r="15807" spans="1:3" ht="15" thickBot="1" x14ac:dyDescent="0.35">
      <c r="A15807" s="91" t="s">
        <v>21850</v>
      </c>
      <c r="B15807" s="92">
        <v>2150051466</v>
      </c>
      <c r="C15807" s="91" t="s">
        <v>816</v>
      </c>
    </row>
    <row r="15808" spans="1:3" ht="15" thickBot="1" x14ac:dyDescent="0.35">
      <c r="A15808" s="91" t="s">
        <v>21851</v>
      </c>
      <c r="B15808" s="92">
        <v>2150049835</v>
      </c>
      <c r="C15808" s="91" t="s">
        <v>816</v>
      </c>
    </row>
    <row r="15809" spans="1:3" ht="15" thickBot="1" x14ac:dyDescent="0.35">
      <c r="A15809" s="91" t="s">
        <v>21852</v>
      </c>
      <c r="B15809" s="92">
        <v>2150038097</v>
      </c>
      <c r="C15809" s="91" t="s">
        <v>816</v>
      </c>
    </row>
    <row r="15810" spans="1:3" ht="15" thickBot="1" x14ac:dyDescent="0.35">
      <c r="A15810" s="91" t="s">
        <v>21853</v>
      </c>
      <c r="B15810" s="92">
        <v>2150051375</v>
      </c>
      <c r="C15810" s="91" t="s">
        <v>816</v>
      </c>
    </row>
    <row r="15811" spans="1:3" ht="15" thickBot="1" x14ac:dyDescent="0.35">
      <c r="A15811" s="91" t="s">
        <v>21854</v>
      </c>
      <c r="B15811" s="92">
        <v>2150055422</v>
      </c>
      <c r="C15811" s="91" t="s">
        <v>816</v>
      </c>
    </row>
    <row r="15812" spans="1:3" ht="15" thickBot="1" x14ac:dyDescent="0.35">
      <c r="A15812" s="91" t="s">
        <v>21855</v>
      </c>
      <c r="B15812" s="92">
        <v>2150051280</v>
      </c>
      <c r="C15812" s="91" t="s">
        <v>816</v>
      </c>
    </row>
    <row r="15813" spans="1:3" ht="15" thickBot="1" x14ac:dyDescent="0.35">
      <c r="A15813" s="91" t="s">
        <v>21856</v>
      </c>
      <c r="B15813" s="92">
        <v>2150049874</v>
      </c>
      <c r="C15813" s="91" t="s">
        <v>816</v>
      </c>
    </row>
    <row r="15814" spans="1:3" ht="15" thickBot="1" x14ac:dyDescent="0.35">
      <c r="A15814" s="91" t="s">
        <v>21857</v>
      </c>
      <c r="B15814" s="92">
        <v>2150038509</v>
      </c>
      <c r="C15814" s="91" t="s">
        <v>816</v>
      </c>
    </row>
    <row r="15815" spans="1:3" ht="15" thickBot="1" x14ac:dyDescent="0.35">
      <c r="A15815" s="91" t="s">
        <v>21858</v>
      </c>
      <c r="B15815" s="92">
        <v>2150047855</v>
      </c>
      <c r="C15815" s="91" t="s">
        <v>816</v>
      </c>
    </row>
    <row r="15816" spans="1:3" ht="15" thickBot="1" x14ac:dyDescent="0.35">
      <c r="A15816" s="91" t="s">
        <v>21859</v>
      </c>
      <c r="B15816" s="92">
        <v>2150039026</v>
      </c>
      <c r="C15816" s="91" t="s">
        <v>816</v>
      </c>
    </row>
    <row r="15817" spans="1:3" ht="15" thickBot="1" x14ac:dyDescent="0.35">
      <c r="A15817" s="91" t="s">
        <v>21860</v>
      </c>
      <c r="B15817" s="92">
        <v>2150037766</v>
      </c>
      <c r="C15817" s="91" t="s">
        <v>816</v>
      </c>
    </row>
    <row r="15818" spans="1:3" ht="15" thickBot="1" x14ac:dyDescent="0.35">
      <c r="A15818" s="91" t="s">
        <v>21861</v>
      </c>
      <c r="B15818" s="92">
        <v>2150039350</v>
      </c>
      <c r="C15818" s="91" t="s">
        <v>816</v>
      </c>
    </row>
    <row r="15819" spans="1:3" ht="15" thickBot="1" x14ac:dyDescent="0.35">
      <c r="A15819" s="91" t="s">
        <v>21862</v>
      </c>
      <c r="B15819" s="92">
        <v>2150039254</v>
      </c>
      <c r="C15819" s="91" t="s">
        <v>816</v>
      </c>
    </row>
    <row r="15820" spans="1:3" ht="15" thickBot="1" x14ac:dyDescent="0.35">
      <c r="A15820" s="91" t="s">
        <v>21863</v>
      </c>
      <c r="B15820" s="92">
        <v>2150051066</v>
      </c>
      <c r="C15820" s="91" t="s">
        <v>816</v>
      </c>
    </row>
    <row r="15821" spans="1:3" ht="15" thickBot="1" x14ac:dyDescent="0.35">
      <c r="A15821" s="91" t="s">
        <v>21864</v>
      </c>
      <c r="B15821" s="92">
        <v>2150037703</v>
      </c>
      <c r="C15821" s="91" t="s">
        <v>816</v>
      </c>
    </row>
    <row r="15822" spans="1:3" ht="15" thickBot="1" x14ac:dyDescent="0.35">
      <c r="A15822" s="91" t="s">
        <v>21865</v>
      </c>
      <c r="B15822" s="92">
        <v>2150038107</v>
      </c>
      <c r="C15822" s="91" t="s">
        <v>816</v>
      </c>
    </row>
    <row r="15823" spans="1:3" ht="15" thickBot="1" x14ac:dyDescent="0.35">
      <c r="A15823" s="91" t="s">
        <v>21866</v>
      </c>
      <c r="B15823" s="92">
        <v>2150037741</v>
      </c>
      <c r="C15823" s="91" t="s">
        <v>816</v>
      </c>
    </row>
    <row r="15824" spans="1:3" ht="15" thickBot="1" x14ac:dyDescent="0.35">
      <c r="A15824" s="91" t="s">
        <v>21867</v>
      </c>
      <c r="B15824" s="92">
        <v>2150049865</v>
      </c>
      <c r="C15824" s="91" t="s">
        <v>816</v>
      </c>
    </row>
    <row r="15825" spans="1:3" ht="15" thickBot="1" x14ac:dyDescent="0.35">
      <c r="A15825" s="91" t="s">
        <v>21868</v>
      </c>
      <c r="B15825" s="92">
        <v>2150051293</v>
      </c>
      <c r="C15825" s="91" t="s">
        <v>816</v>
      </c>
    </row>
    <row r="15826" spans="1:3" ht="15" thickBot="1" x14ac:dyDescent="0.35">
      <c r="A15826" s="91" t="s">
        <v>21869</v>
      </c>
      <c r="B15826" s="92">
        <v>2150045827</v>
      </c>
      <c r="C15826" s="91" t="s">
        <v>816</v>
      </c>
    </row>
    <row r="15827" spans="1:3" ht="15" thickBot="1" x14ac:dyDescent="0.35">
      <c r="A15827" s="91" t="s">
        <v>21870</v>
      </c>
      <c r="B15827" s="92">
        <v>2150037837</v>
      </c>
      <c r="C15827" s="91" t="s">
        <v>816</v>
      </c>
    </row>
    <row r="15828" spans="1:3" ht="15" thickBot="1" x14ac:dyDescent="0.35">
      <c r="A15828" s="91" t="s">
        <v>21871</v>
      </c>
      <c r="B15828" s="92">
        <v>2150038983</v>
      </c>
      <c r="C15828" s="91" t="s">
        <v>816</v>
      </c>
    </row>
    <row r="15829" spans="1:3" ht="15" thickBot="1" x14ac:dyDescent="0.35">
      <c r="A15829" s="91" t="s">
        <v>21872</v>
      </c>
      <c r="B15829" s="92">
        <v>2150038904</v>
      </c>
      <c r="C15829" s="91" t="s">
        <v>816</v>
      </c>
    </row>
    <row r="15830" spans="1:3" ht="15" thickBot="1" x14ac:dyDescent="0.35">
      <c r="A15830" s="91" t="s">
        <v>21873</v>
      </c>
      <c r="B15830" s="92">
        <v>2150055096</v>
      </c>
      <c r="C15830" s="91" t="s">
        <v>816</v>
      </c>
    </row>
    <row r="15831" spans="1:3" ht="15" thickBot="1" x14ac:dyDescent="0.35">
      <c r="A15831" s="91" t="s">
        <v>21874</v>
      </c>
      <c r="B15831" s="92">
        <v>2150038484</v>
      </c>
      <c r="C15831" s="91" t="s">
        <v>816</v>
      </c>
    </row>
    <row r="15832" spans="1:3" ht="15" thickBot="1" x14ac:dyDescent="0.35">
      <c r="A15832" s="91" t="s">
        <v>21875</v>
      </c>
      <c r="B15832" s="92">
        <v>2150037797</v>
      </c>
      <c r="C15832" s="91" t="s">
        <v>816</v>
      </c>
    </row>
    <row r="15833" spans="1:3" ht="15" thickBot="1" x14ac:dyDescent="0.35">
      <c r="A15833" s="91" t="s">
        <v>21876</v>
      </c>
      <c r="B15833" s="92">
        <v>2150046040</v>
      </c>
      <c r="C15833" s="91" t="s">
        <v>816</v>
      </c>
    </row>
    <row r="15834" spans="1:3" ht="15" thickBot="1" x14ac:dyDescent="0.35">
      <c r="A15834" s="91" t="s">
        <v>21877</v>
      </c>
      <c r="B15834" s="92">
        <v>2150045561</v>
      </c>
      <c r="C15834" s="91" t="s">
        <v>816</v>
      </c>
    </row>
    <row r="15835" spans="1:3" ht="15" thickBot="1" x14ac:dyDescent="0.35">
      <c r="A15835" s="91" t="s">
        <v>21878</v>
      </c>
      <c r="B15835" s="92">
        <v>2150049851</v>
      </c>
      <c r="C15835" s="91" t="s">
        <v>816</v>
      </c>
    </row>
    <row r="15836" spans="1:3" ht="15" thickBot="1" x14ac:dyDescent="0.35">
      <c r="A15836" s="91" t="s">
        <v>21879</v>
      </c>
      <c r="B15836" s="92">
        <v>2150038503</v>
      </c>
      <c r="C15836" s="91" t="s">
        <v>816</v>
      </c>
    </row>
    <row r="15837" spans="1:3" ht="15" thickBot="1" x14ac:dyDescent="0.35">
      <c r="A15837" s="91" t="s">
        <v>21880</v>
      </c>
      <c r="B15837" s="92">
        <v>2150039375</v>
      </c>
      <c r="C15837" s="91" t="s">
        <v>816</v>
      </c>
    </row>
    <row r="15838" spans="1:3" ht="15" thickBot="1" x14ac:dyDescent="0.35">
      <c r="A15838" s="91" t="s">
        <v>21881</v>
      </c>
      <c r="B15838" s="92">
        <v>2150051102</v>
      </c>
      <c r="C15838" s="91" t="s">
        <v>816</v>
      </c>
    </row>
    <row r="15839" spans="1:3" ht="15" thickBot="1" x14ac:dyDescent="0.35">
      <c r="A15839" s="91" t="s">
        <v>21882</v>
      </c>
      <c r="B15839" s="92">
        <v>2150051396</v>
      </c>
      <c r="C15839" s="91" t="s">
        <v>816</v>
      </c>
    </row>
    <row r="15840" spans="1:3" ht="15" thickBot="1" x14ac:dyDescent="0.35">
      <c r="A15840" s="91" t="s">
        <v>21883</v>
      </c>
      <c r="B15840" s="92">
        <v>2150051642</v>
      </c>
      <c r="C15840" s="91" t="s">
        <v>816</v>
      </c>
    </row>
    <row r="15841" spans="1:3" ht="15" thickBot="1" x14ac:dyDescent="0.35">
      <c r="A15841" s="91" t="s">
        <v>21884</v>
      </c>
      <c r="B15841" s="92">
        <v>2150055077</v>
      </c>
      <c r="C15841" s="91" t="s">
        <v>816</v>
      </c>
    </row>
    <row r="15842" spans="1:3" ht="15" thickBot="1" x14ac:dyDescent="0.35">
      <c r="A15842" s="91" t="s">
        <v>21885</v>
      </c>
      <c r="B15842" s="92">
        <v>2150051092</v>
      </c>
      <c r="C15842" s="91" t="s">
        <v>816</v>
      </c>
    </row>
    <row r="15843" spans="1:3" ht="15" thickBot="1" x14ac:dyDescent="0.35">
      <c r="A15843" s="91" t="s">
        <v>21886</v>
      </c>
      <c r="B15843" s="92">
        <v>2150051158</v>
      </c>
      <c r="C15843" s="91" t="s">
        <v>816</v>
      </c>
    </row>
    <row r="15844" spans="1:3" ht="15" thickBot="1" x14ac:dyDescent="0.35">
      <c r="A15844" s="91" t="s">
        <v>21887</v>
      </c>
      <c r="B15844" s="92">
        <v>2150051160</v>
      </c>
      <c r="C15844" s="91" t="s">
        <v>816</v>
      </c>
    </row>
    <row r="15845" spans="1:3" ht="15" thickBot="1" x14ac:dyDescent="0.35">
      <c r="A15845" s="91" t="s">
        <v>21888</v>
      </c>
      <c r="B15845" s="92">
        <v>2150039420</v>
      </c>
      <c r="C15845" s="91" t="s">
        <v>816</v>
      </c>
    </row>
    <row r="15846" spans="1:3" ht="15" thickBot="1" x14ac:dyDescent="0.35">
      <c r="A15846" s="91" t="s">
        <v>21889</v>
      </c>
      <c r="B15846" s="92">
        <v>2150039342</v>
      </c>
      <c r="C15846" s="91" t="s">
        <v>816</v>
      </c>
    </row>
    <row r="15847" spans="1:3" ht="15" thickBot="1" x14ac:dyDescent="0.35">
      <c r="A15847" s="91" t="s">
        <v>21890</v>
      </c>
      <c r="B15847" s="92">
        <v>2150051275</v>
      </c>
      <c r="C15847" s="91" t="s">
        <v>816</v>
      </c>
    </row>
    <row r="15848" spans="1:3" ht="15" thickBot="1" x14ac:dyDescent="0.35">
      <c r="A15848" s="91" t="s">
        <v>21891</v>
      </c>
      <c r="B15848" s="92">
        <v>2150045909</v>
      </c>
      <c r="C15848" s="91" t="s">
        <v>816</v>
      </c>
    </row>
    <row r="15849" spans="1:3" ht="15" thickBot="1" x14ac:dyDescent="0.35">
      <c r="A15849" s="91" t="s">
        <v>21892</v>
      </c>
      <c r="B15849" s="92">
        <v>2150038953</v>
      </c>
      <c r="C15849" s="91" t="s">
        <v>816</v>
      </c>
    </row>
    <row r="15850" spans="1:3" ht="15" thickBot="1" x14ac:dyDescent="0.35">
      <c r="A15850" s="91" t="s">
        <v>21893</v>
      </c>
      <c r="B15850" s="92">
        <v>2150038301</v>
      </c>
      <c r="C15850" s="91" t="s">
        <v>816</v>
      </c>
    </row>
    <row r="15851" spans="1:3" ht="15" thickBot="1" x14ac:dyDescent="0.35">
      <c r="A15851" s="91" t="s">
        <v>21894</v>
      </c>
      <c r="B15851" s="92">
        <v>2150051276</v>
      </c>
      <c r="C15851" s="91" t="s">
        <v>816</v>
      </c>
    </row>
    <row r="15852" spans="1:3" ht="15" thickBot="1" x14ac:dyDescent="0.35">
      <c r="A15852" s="91" t="s">
        <v>21895</v>
      </c>
      <c r="B15852" s="92">
        <v>2150039362</v>
      </c>
      <c r="C15852" s="91" t="s">
        <v>816</v>
      </c>
    </row>
    <row r="15853" spans="1:3" ht="15" thickBot="1" x14ac:dyDescent="0.35">
      <c r="A15853" s="91" t="s">
        <v>21896</v>
      </c>
      <c r="B15853" s="92">
        <v>2150051291</v>
      </c>
      <c r="C15853" s="91" t="s">
        <v>816</v>
      </c>
    </row>
    <row r="15854" spans="1:3" ht="15" thickBot="1" x14ac:dyDescent="0.35">
      <c r="A15854" s="91" t="s">
        <v>21897</v>
      </c>
      <c r="B15854" s="92">
        <v>2150051710</v>
      </c>
      <c r="C15854" s="91" t="s">
        <v>816</v>
      </c>
    </row>
    <row r="15855" spans="1:3" ht="15" thickBot="1" x14ac:dyDescent="0.35">
      <c r="A15855" s="91" t="s">
        <v>21898</v>
      </c>
      <c r="B15855" s="92">
        <v>2150049845</v>
      </c>
      <c r="C15855" s="91" t="s">
        <v>816</v>
      </c>
    </row>
    <row r="15856" spans="1:3" ht="15" thickBot="1" x14ac:dyDescent="0.35">
      <c r="A15856" s="91" t="s">
        <v>21899</v>
      </c>
      <c r="B15856" s="92">
        <v>2150038662</v>
      </c>
      <c r="C15856" s="91" t="s">
        <v>816</v>
      </c>
    </row>
    <row r="15857" spans="1:3" ht="15" thickBot="1" x14ac:dyDescent="0.35">
      <c r="A15857" s="91" t="s">
        <v>21900</v>
      </c>
      <c r="B15857" s="92">
        <v>2150047852</v>
      </c>
      <c r="C15857" s="91" t="s">
        <v>816</v>
      </c>
    </row>
    <row r="15858" spans="1:3" ht="15" thickBot="1" x14ac:dyDescent="0.35">
      <c r="A15858" s="91" t="s">
        <v>21901</v>
      </c>
      <c r="B15858" s="92">
        <v>2150038676</v>
      </c>
      <c r="C15858" s="91" t="s">
        <v>816</v>
      </c>
    </row>
    <row r="15859" spans="1:3" ht="15" thickBot="1" x14ac:dyDescent="0.35">
      <c r="A15859" s="91" t="s">
        <v>21902</v>
      </c>
      <c r="B15859" s="92">
        <v>2150039285</v>
      </c>
      <c r="C15859" s="91" t="s">
        <v>816</v>
      </c>
    </row>
    <row r="15860" spans="1:3" ht="15" thickBot="1" x14ac:dyDescent="0.35">
      <c r="A15860" s="91" t="s">
        <v>21903</v>
      </c>
      <c r="B15860" s="92">
        <v>2150045912</v>
      </c>
      <c r="C15860" s="91" t="s">
        <v>816</v>
      </c>
    </row>
    <row r="15861" spans="1:3" ht="15" thickBot="1" x14ac:dyDescent="0.35">
      <c r="A15861" s="91" t="s">
        <v>21904</v>
      </c>
      <c r="B15861" s="92">
        <v>2150038997</v>
      </c>
      <c r="C15861" s="91" t="s">
        <v>816</v>
      </c>
    </row>
    <row r="15862" spans="1:3" ht="15" thickBot="1" x14ac:dyDescent="0.35">
      <c r="A15862" s="91" t="s">
        <v>21905</v>
      </c>
      <c r="B15862" s="92">
        <v>2150055502</v>
      </c>
      <c r="C15862" s="91" t="s">
        <v>816</v>
      </c>
    </row>
    <row r="15863" spans="1:3" ht="15" thickBot="1" x14ac:dyDescent="0.35">
      <c r="A15863" s="91" t="s">
        <v>21906</v>
      </c>
      <c r="B15863" s="92">
        <v>2150051265</v>
      </c>
      <c r="C15863" s="91" t="s">
        <v>816</v>
      </c>
    </row>
    <row r="15864" spans="1:3" ht="15" thickBot="1" x14ac:dyDescent="0.35">
      <c r="A15864" s="91" t="s">
        <v>21907</v>
      </c>
      <c r="B15864" s="92">
        <v>2150051046</v>
      </c>
      <c r="C15864" s="91" t="s">
        <v>816</v>
      </c>
    </row>
    <row r="15865" spans="1:3" ht="15" thickBot="1" x14ac:dyDescent="0.35">
      <c r="A15865" s="91" t="s">
        <v>21908</v>
      </c>
      <c r="B15865" s="92">
        <v>2150037861</v>
      </c>
      <c r="C15865" s="91" t="s">
        <v>816</v>
      </c>
    </row>
    <row r="15866" spans="1:3" ht="15" thickBot="1" x14ac:dyDescent="0.35">
      <c r="A15866" s="91" t="s">
        <v>21909</v>
      </c>
      <c r="B15866" s="92">
        <v>2150037914</v>
      </c>
      <c r="C15866" s="91" t="s">
        <v>816</v>
      </c>
    </row>
    <row r="15867" spans="1:3" ht="15" thickBot="1" x14ac:dyDescent="0.35">
      <c r="A15867" s="91" t="s">
        <v>21910</v>
      </c>
      <c r="B15867" s="92">
        <v>2150039003</v>
      </c>
      <c r="C15867" s="91" t="s">
        <v>816</v>
      </c>
    </row>
    <row r="15868" spans="1:3" ht="15" thickBot="1" x14ac:dyDescent="0.35">
      <c r="A15868" s="91" t="s">
        <v>21911</v>
      </c>
      <c r="B15868" s="92">
        <v>2150037687</v>
      </c>
      <c r="C15868" s="91" t="s">
        <v>816</v>
      </c>
    </row>
    <row r="15869" spans="1:3" ht="15" thickBot="1" x14ac:dyDescent="0.35">
      <c r="A15869" s="91" t="s">
        <v>21912</v>
      </c>
      <c r="B15869" s="92">
        <v>2150038543</v>
      </c>
      <c r="C15869" s="91" t="s">
        <v>816</v>
      </c>
    </row>
    <row r="15870" spans="1:3" ht="15" thickBot="1" x14ac:dyDescent="0.35">
      <c r="A15870" s="91" t="s">
        <v>21913</v>
      </c>
      <c r="B15870" s="92">
        <v>2150045814</v>
      </c>
      <c r="C15870" s="91" t="s">
        <v>816</v>
      </c>
    </row>
    <row r="15871" spans="1:3" ht="15" thickBot="1" x14ac:dyDescent="0.35">
      <c r="A15871" s="91" t="s">
        <v>21914</v>
      </c>
      <c r="B15871" s="92">
        <v>2150037749</v>
      </c>
      <c r="C15871" s="91" t="s">
        <v>816</v>
      </c>
    </row>
    <row r="15872" spans="1:3" ht="15" thickBot="1" x14ac:dyDescent="0.35">
      <c r="A15872" s="91" t="s">
        <v>21915</v>
      </c>
      <c r="B15872" s="92">
        <v>2150051579</v>
      </c>
      <c r="C15872" s="91" t="s">
        <v>816</v>
      </c>
    </row>
    <row r="15873" spans="1:3" ht="15" thickBot="1" x14ac:dyDescent="0.35">
      <c r="A15873" s="91" t="s">
        <v>21916</v>
      </c>
      <c r="B15873" s="92">
        <v>2150051128</v>
      </c>
      <c r="C15873" s="91" t="s">
        <v>816</v>
      </c>
    </row>
    <row r="15874" spans="1:3" ht="15" thickBot="1" x14ac:dyDescent="0.35">
      <c r="A15874" s="91" t="s">
        <v>21917</v>
      </c>
      <c r="B15874" s="92">
        <v>2150049911</v>
      </c>
      <c r="C15874" s="91" t="s">
        <v>816</v>
      </c>
    </row>
    <row r="15875" spans="1:3" ht="15" thickBot="1" x14ac:dyDescent="0.35">
      <c r="A15875" s="91" t="s">
        <v>21918</v>
      </c>
      <c r="B15875" s="92">
        <v>2150051493</v>
      </c>
      <c r="C15875" s="91" t="s">
        <v>816</v>
      </c>
    </row>
    <row r="15876" spans="1:3" ht="15" thickBot="1" x14ac:dyDescent="0.35">
      <c r="A15876" s="91" t="s">
        <v>21919</v>
      </c>
      <c r="B15876" s="92">
        <v>2150045904</v>
      </c>
      <c r="C15876" s="91" t="s">
        <v>816</v>
      </c>
    </row>
    <row r="15877" spans="1:3" ht="15" thickBot="1" x14ac:dyDescent="0.35">
      <c r="A15877" s="91" t="s">
        <v>5930</v>
      </c>
      <c r="B15877" s="92">
        <v>2150037789</v>
      </c>
      <c r="C15877" s="91" t="s">
        <v>816</v>
      </c>
    </row>
    <row r="15878" spans="1:3" ht="15" thickBot="1" x14ac:dyDescent="0.35">
      <c r="A15878" s="91" t="s">
        <v>21920</v>
      </c>
      <c r="B15878" s="92">
        <v>2150055454</v>
      </c>
      <c r="C15878" s="91" t="s">
        <v>816</v>
      </c>
    </row>
    <row r="15879" spans="1:3" ht="15" thickBot="1" x14ac:dyDescent="0.35">
      <c r="A15879" s="91" t="s">
        <v>21921</v>
      </c>
      <c r="B15879" s="92">
        <v>2150049991</v>
      </c>
      <c r="C15879" s="91" t="s">
        <v>816</v>
      </c>
    </row>
    <row r="15880" spans="1:3" ht="15" thickBot="1" x14ac:dyDescent="0.35">
      <c r="A15880" s="91" t="s">
        <v>21922</v>
      </c>
      <c r="B15880" s="92">
        <v>2150049901</v>
      </c>
      <c r="C15880" s="91" t="s">
        <v>816</v>
      </c>
    </row>
    <row r="15881" spans="1:3" ht="15" thickBot="1" x14ac:dyDescent="0.35">
      <c r="A15881" s="91" t="s">
        <v>21923</v>
      </c>
      <c r="B15881" s="92">
        <v>2150039391</v>
      </c>
      <c r="C15881" s="91" t="s">
        <v>816</v>
      </c>
    </row>
    <row r="15882" spans="1:3" ht="15" thickBot="1" x14ac:dyDescent="0.35">
      <c r="A15882" s="91" t="s">
        <v>21924</v>
      </c>
      <c r="B15882" s="92">
        <v>2150037790</v>
      </c>
      <c r="C15882" s="91" t="s">
        <v>816</v>
      </c>
    </row>
    <row r="15883" spans="1:3" ht="15" thickBot="1" x14ac:dyDescent="0.35">
      <c r="A15883" s="91" t="s">
        <v>21925</v>
      </c>
      <c r="B15883" s="92">
        <v>2150049922</v>
      </c>
      <c r="C15883" s="91" t="s">
        <v>816</v>
      </c>
    </row>
    <row r="15884" spans="1:3" ht="15" thickBot="1" x14ac:dyDescent="0.35">
      <c r="A15884" s="91" t="s">
        <v>21926</v>
      </c>
      <c r="B15884" s="92">
        <v>2150039243</v>
      </c>
      <c r="C15884" s="91" t="s">
        <v>816</v>
      </c>
    </row>
    <row r="15885" spans="1:3" ht="15" thickBot="1" x14ac:dyDescent="0.35">
      <c r="A15885" s="91" t="s">
        <v>21927</v>
      </c>
      <c r="B15885" s="92">
        <v>2150038051</v>
      </c>
      <c r="C15885" s="91" t="s">
        <v>816</v>
      </c>
    </row>
    <row r="15886" spans="1:3" ht="15" thickBot="1" x14ac:dyDescent="0.35">
      <c r="A15886" s="91" t="s">
        <v>21928</v>
      </c>
      <c r="B15886" s="92">
        <v>2150049834</v>
      </c>
      <c r="C15886" s="91" t="s">
        <v>816</v>
      </c>
    </row>
    <row r="15887" spans="1:3" ht="15" thickBot="1" x14ac:dyDescent="0.35">
      <c r="A15887" s="91" t="s">
        <v>21929</v>
      </c>
      <c r="B15887" s="92">
        <v>2150051381</v>
      </c>
      <c r="C15887" s="91" t="s">
        <v>816</v>
      </c>
    </row>
    <row r="15888" spans="1:3" ht="15" thickBot="1" x14ac:dyDescent="0.35">
      <c r="A15888" s="91" t="s">
        <v>21930</v>
      </c>
      <c r="B15888" s="92">
        <v>2150049849</v>
      </c>
      <c r="C15888" s="91" t="s">
        <v>816</v>
      </c>
    </row>
    <row r="15889" spans="1:3" ht="15" thickBot="1" x14ac:dyDescent="0.35">
      <c r="A15889" s="91" t="s">
        <v>21931</v>
      </c>
      <c r="B15889" s="92">
        <v>2150051135</v>
      </c>
      <c r="C15889" s="91" t="s">
        <v>816</v>
      </c>
    </row>
    <row r="15890" spans="1:3" ht="15" thickBot="1" x14ac:dyDescent="0.35">
      <c r="A15890" s="91" t="s">
        <v>21932</v>
      </c>
      <c r="B15890" s="92">
        <v>2150051213</v>
      </c>
      <c r="C15890" s="91" t="s">
        <v>816</v>
      </c>
    </row>
    <row r="15891" spans="1:3" ht="15" thickBot="1" x14ac:dyDescent="0.35">
      <c r="A15891" s="91" t="s">
        <v>21933</v>
      </c>
      <c r="B15891" s="92">
        <v>2150051662</v>
      </c>
      <c r="C15891" s="91" t="s">
        <v>816</v>
      </c>
    </row>
    <row r="15892" spans="1:3" ht="15" thickBot="1" x14ac:dyDescent="0.35">
      <c r="A15892" s="91" t="s">
        <v>21934</v>
      </c>
      <c r="B15892" s="92">
        <v>2150038494</v>
      </c>
      <c r="C15892" s="91" t="s">
        <v>816</v>
      </c>
    </row>
    <row r="15893" spans="1:3" ht="15" thickBot="1" x14ac:dyDescent="0.35">
      <c r="A15893" s="91" t="s">
        <v>21935</v>
      </c>
      <c r="B15893" s="92">
        <v>2150038119</v>
      </c>
      <c r="C15893" s="91" t="s">
        <v>816</v>
      </c>
    </row>
    <row r="15894" spans="1:3" ht="15" thickBot="1" x14ac:dyDescent="0.35">
      <c r="A15894" s="91" t="s">
        <v>21936</v>
      </c>
      <c r="B15894" s="92">
        <v>2150039032</v>
      </c>
      <c r="C15894" s="91" t="s">
        <v>816</v>
      </c>
    </row>
    <row r="15895" spans="1:3" ht="15" thickBot="1" x14ac:dyDescent="0.35">
      <c r="A15895" s="91" t="s">
        <v>6064</v>
      </c>
      <c r="B15895" s="92">
        <v>2150037777</v>
      </c>
      <c r="C15895" s="91" t="s">
        <v>816</v>
      </c>
    </row>
    <row r="15896" spans="1:3" ht="15" thickBot="1" x14ac:dyDescent="0.35">
      <c r="A15896" s="91" t="s">
        <v>21937</v>
      </c>
      <c r="B15896" s="92">
        <v>2150038573</v>
      </c>
      <c r="C15896" s="91" t="s">
        <v>816</v>
      </c>
    </row>
    <row r="15897" spans="1:3" ht="15" thickBot="1" x14ac:dyDescent="0.35">
      <c r="A15897" s="91" t="s">
        <v>21938</v>
      </c>
      <c r="B15897" s="92">
        <v>2150055872</v>
      </c>
      <c r="C15897" s="91" t="s">
        <v>816</v>
      </c>
    </row>
    <row r="15898" spans="1:3" ht="15" thickBot="1" x14ac:dyDescent="0.35">
      <c r="A15898" s="91" t="s">
        <v>21939</v>
      </c>
      <c r="B15898" s="92">
        <v>2150037736</v>
      </c>
      <c r="C15898" s="91" t="s">
        <v>816</v>
      </c>
    </row>
    <row r="15899" spans="1:3" ht="15" thickBot="1" x14ac:dyDescent="0.35">
      <c r="A15899" s="91" t="s">
        <v>21940</v>
      </c>
      <c r="B15899" s="92">
        <v>2150055867</v>
      </c>
      <c r="C15899" s="91" t="s">
        <v>816</v>
      </c>
    </row>
    <row r="15900" spans="1:3" ht="15" thickBot="1" x14ac:dyDescent="0.35">
      <c r="A15900" s="91" t="s">
        <v>21941</v>
      </c>
      <c r="B15900" s="92">
        <v>2150051598</v>
      </c>
      <c r="C15900" s="91" t="s">
        <v>816</v>
      </c>
    </row>
    <row r="15901" spans="1:3" ht="15" thickBot="1" x14ac:dyDescent="0.35">
      <c r="A15901" s="91" t="s">
        <v>21942</v>
      </c>
      <c r="B15901" s="92">
        <v>2150038871</v>
      </c>
      <c r="C15901" s="91" t="s">
        <v>816</v>
      </c>
    </row>
    <row r="15902" spans="1:3" ht="15" thickBot="1" x14ac:dyDescent="0.35">
      <c r="A15902" s="91" t="s">
        <v>21943</v>
      </c>
      <c r="B15902" s="92">
        <v>2150038688</v>
      </c>
      <c r="C15902" s="91" t="s">
        <v>816</v>
      </c>
    </row>
    <row r="15903" spans="1:3" ht="15" thickBot="1" x14ac:dyDescent="0.35">
      <c r="A15903" s="91" t="s">
        <v>21944</v>
      </c>
      <c r="B15903" s="92">
        <v>2150038926</v>
      </c>
      <c r="C15903" s="91" t="s">
        <v>816</v>
      </c>
    </row>
    <row r="15904" spans="1:3" ht="15" thickBot="1" x14ac:dyDescent="0.35">
      <c r="A15904" s="91" t="s">
        <v>21945</v>
      </c>
      <c r="B15904" s="92">
        <v>2150038638</v>
      </c>
      <c r="C15904" s="91" t="s">
        <v>816</v>
      </c>
    </row>
    <row r="15905" spans="1:3" ht="15" thickBot="1" x14ac:dyDescent="0.35">
      <c r="A15905" s="91" t="s">
        <v>21946</v>
      </c>
      <c r="B15905" s="92">
        <v>2150051360</v>
      </c>
      <c r="C15905" s="91" t="s">
        <v>816</v>
      </c>
    </row>
    <row r="15906" spans="1:3" ht="15" thickBot="1" x14ac:dyDescent="0.35">
      <c r="A15906" s="91" t="s">
        <v>21947</v>
      </c>
      <c r="B15906" s="92">
        <v>2150037864</v>
      </c>
      <c r="C15906" s="91" t="s">
        <v>816</v>
      </c>
    </row>
    <row r="15907" spans="1:3" ht="15" thickBot="1" x14ac:dyDescent="0.35">
      <c r="A15907" s="91" t="s">
        <v>21948</v>
      </c>
      <c r="B15907" s="92">
        <v>2150038547</v>
      </c>
      <c r="C15907" s="91" t="s">
        <v>816</v>
      </c>
    </row>
    <row r="15908" spans="1:3" ht="15" thickBot="1" x14ac:dyDescent="0.35">
      <c r="A15908" s="91" t="s">
        <v>21949</v>
      </c>
      <c r="B15908" s="92">
        <v>2150051241</v>
      </c>
      <c r="C15908" s="91" t="s">
        <v>816</v>
      </c>
    </row>
    <row r="15909" spans="1:3" ht="15" thickBot="1" x14ac:dyDescent="0.35">
      <c r="A15909" s="91" t="s">
        <v>21950</v>
      </c>
      <c r="B15909" s="92">
        <v>2150051242</v>
      </c>
      <c r="C15909" s="91" t="s">
        <v>816</v>
      </c>
    </row>
    <row r="15910" spans="1:3" ht="15" thickBot="1" x14ac:dyDescent="0.35">
      <c r="A15910" s="91" t="s">
        <v>21951</v>
      </c>
      <c r="B15910" s="92">
        <v>2150055414</v>
      </c>
      <c r="C15910" s="91" t="s">
        <v>816</v>
      </c>
    </row>
    <row r="15911" spans="1:3" ht="15" thickBot="1" x14ac:dyDescent="0.35">
      <c r="A15911" s="91" t="s">
        <v>21952</v>
      </c>
      <c r="B15911" s="92">
        <v>2150039306</v>
      </c>
      <c r="C15911" s="91" t="s">
        <v>816</v>
      </c>
    </row>
    <row r="15912" spans="1:3" ht="15" thickBot="1" x14ac:dyDescent="0.35">
      <c r="A15912" s="91" t="s">
        <v>21953</v>
      </c>
      <c r="B15912" s="92">
        <v>2150037685</v>
      </c>
      <c r="C15912" s="91" t="s">
        <v>816</v>
      </c>
    </row>
    <row r="15913" spans="1:3" ht="15" thickBot="1" x14ac:dyDescent="0.35">
      <c r="A15913" s="91" t="s">
        <v>21954</v>
      </c>
      <c r="B15913" s="92">
        <v>2150038946</v>
      </c>
      <c r="C15913" s="91" t="s">
        <v>816</v>
      </c>
    </row>
    <row r="15914" spans="1:3" ht="15" thickBot="1" x14ac:dyDescent="0.35">
      <c r="A15914" s="91" t="s">
        <v>21955</v>
      </c>
      <c r="B15914" s="92">
        <v>2150055887</v>
      </c>
      <c r="C15914" s="91" t="s">
        <v>816</v>
      </c>
    </row>
    <row r="15915" spans="1:3" ht="15" thickBot="1" x14ac:dyDescent="0.35">
      <c r="A15915" s="91" t="s">
        <v>21956</v>
      </c>
      <c r="B15915" s="92">
        <v>2150038945</v>
      </c>
      <c r="C15915" s="91" t="s">
        <v>816</v>
      </c>
    </row>
    <row r="15916" spans="1:3" ht="15" thickBot="1" x14ac:dyDescent="0.35">
      <c r="A15916" s="91" t="s">
        <v>21957</v>
      </c>
      <c r="B15916" s="92">
        <v>2150038108</v>
      </c>
      <c r="C15916" s="91" t="s">
        <v>816</v>
      </c>
    </row>
    <row r="15917" spans="1:3" ht="15" thickBot="1" x14ac:dyDescent="0.35">
      <c r="A15917" s="91" t="s">
        <v>21958</v>
      </c>
      <c r="B15917" s="92">
        <v>2150051074</v>
      </c>
      <c r="C15917" s="91" t="s">
        <v>816</v>
      </c>
    </row>
    <row r="15918" spans="1:3" ht="15" thickBot="1" x14ac:dyDescent="0.35">
      <c r="A15918" s="91" t="s">
        <v>21959</v>
      </c>
      <c r="B15918" s="92">
        <v>2150038512</v>
      </c>
      <c r="C15918" s="91" t="s">
        <v>816</v>
      </c>
    </row>
    <row r="15919" spans="1:3" ht="15" thickBot="1" x14ac:dyDescent="0.35">
      <c r="A15919" s="91" t="s">
        <v>21960</v>
      </c>
      <c r="B15919" s="92">
        <v>2150038899</v>
      </c>
      <c r="C15919" s="91" t="s">
        <v>816</v>
      </c>
    </row>
    <row r="15920" spans="1:3" ht="15" thickBot="1" x14ac:dyDescent="0.35">
      <c r="A15920" s="91" t="s">
        <v>21961</v>
      </c>
      <c r="B15920" s="92">
        <v>2150051329</v>
      </c>
      <c r="C15920" s="91" t="s">
        <v>816</v>
      </c>
    </row>
    <row r="15921" spans="1:3" ht="15" thickBot="1" x14ac:dyDescent="0.35">
      <c r="A15921" s="91" t="s">
        <v>21962</v>
      </c>
      <c r="B15921" s="92">
        <v>2150051556</v>
      </c>
      <c r="C15921" s="91" t="s">
        <v>816</v>
      </c>
    </row>
    <row r="15922" spans="1:3" ht="15" thickBot="1" x14ac:dyDescent="0.35">
      <c r="A15922" s="91" t="s">
        <v>21963</v>
      </c>
      <c r="B15922" s="92">
        <v>2150051227</v>
      </c>
      <c r="C15922" s="91" t="s">
        <v>816</v>
      </c>
    </row>
    <row r="15923" spans="1:3" ht="15" thickBot="1" x14ac:dyDescent="0.35">
      <c r="A15923" s="91" t="s">
        <v>21964</v>
      </c>
      <c r="B15923" s="92">
        <v>2150039303</v>
      </c>
      <c r="C15923" s="91" t="s">
        <v>816</v>
      </c>
    </row>
    <row r="15924" spans="1:3" ht="15" thickBot="1" x14ac:dyDescent="0.35">
      <c r="A15924" s="91" t="s">
        <v>21965</v>
      </c>
      <c r="B15924" s="92">
        <v>2150038556</v>
      </c>
      <c r="C15924" s="91" t="s">
        <v>816</v>
      </c>
    </row>
    <row r="15925" spans="1:3" ht="15" thickBot="1" x14ac:dyDescent="0.35">
      <c r="A15925" s="91" t="s">
        <v>21966</v>
      </c>
      <c r="B15925" s="92">
        <v>2150037918</v>
      </c>
      <c r="C15925" s="91" t="s">
        <v>816</v>
      </c>
    </row>
    <row r="15926" spans="1:3" ht="15" thickBot="1" x14ac:dyDescent="0.35">
      <c r="A15926" s="91" t="s">
        <v>21967</v>
      </c>
      <c r="B15926" s="92">
        <v>2150051163</v>
      </c>
      <c r="C15926" s="91" t="s">
        <v>816</v>
      </c>
    </row>
    <row r="15927" spans="1:3" ht="15" thickBot="1" x14ac:dyDescent="0.35">
      <c r="A15927" s="91" t="s">
        <v>21968</v>
      </c>
      <c r="B15927" s="92">
        <v>2150037932</v>
      </c>
      <c r="C15927" s="91" t="s">
        <v>816</v>
      </c>
    </row>
    <row r="15928" spans="1:3" ht="15" thickBot="1" x14ac:dyDescent="0.35">
      <c r="A15928" s="91" t="s">
        <v>21969</v>
      </c>
      <c r="B15928" s="92">
        <v>2150039333</v>
      </c>
      <c r="C15928" s="91" t="s">
        <v>816</v>
      </c>
    </row>
    <row r="15929" spans="1:3" ht="15" thickBot="1" x14ac:dyDescent="0.35">
      <c r="A15929" s="91" t="s">
        <v>21970</v>
      </c>
      <c r="B15929" s="92">
        <v>2150045559</v>
      </c>
      <c r="C15929" s="91" t="s">
        <v>816</v>
      </c>
    </row>
    <row r="15930" spans="1:3" ht="15" thickBot="1" x14ac:dyDescent="0.35">
      <c r="A15930" s="91" t="s">
        <v>21971</v>
      </c>
      <c r="B15930" s="92">
        <v>2150039034</v>
      </c>
      <c r="C15930" s="91" t="s">
        <v>816</v>
      </c>
    </row>
    <row r="15931" spans="1:3" ht="15" thickBot="1" x14ac:dyDescent="0.35">
      <c r="A15931" s="91" t="s">
        <v>21972</v>
      </c>
      <c r="B15931" s="92">
        <v>2150039408</v>
      </c>
      <c r="C15931" s="91" t="s">
        <v>816</v>
      </c>
    </row>
    <row r="15932" spans="1:3" ht="15" thickBot="1" x14ac:dyDescent="0.35">
      <c r="A15932" s="91" t="s">
        <v>21973</v>
      </c>
      <c r="B15932" s="92">
        <v>2150038480</v>
      </c>
      <c r="C15932" s="91" t="s">
        <v>816</v>
      </c>
    </row>
    <row r="15933" spans="1:3" ht="15" thickBot="1" x14ac:dyDescent="0.35">
      <c r="A15933" s="91" t="s">
        <v>21974</v>
      </c>
      <c r="B15933" s="92">
        <v>2150037676</v>
      </c>
      <c r="C15933" s="91" t="s">
        <v>816</v>
      </c>
    </row>
    <row r="15934" spans="1:3" ht="15" thickBot="1" x14ac:dyDescent="0.35">
      <c r="A15934" s="91" t="s">
        <v>21975</v>
      </c>
      <c r="B15934" s="92">
        <v>2150051419</v>
      </c>
      <c r="C15934" s="91" t="s">
        <v>816</v>
      </c>
    </row>
    <row r="15935" spans="1:3" ht="15" thickBot="1" x14ac:dyDescent="0.35">
      <c r="A15935" s="91" t="s">
        <v>21976</v>
      </c>
      <c r="B15935" s="92">
        <v>2150038567</v>
      </c>
      <c r="C15935" s="91" t="s">
        <v>816</v>
      </c>
    </row>
    <row r="15936" spans="1:3" ht="15" thickBot="1" x14ac:dyDescent="0.35">
      <c r="A15936" s="91" t="s">
        <v>21977</v>
      </c>
      <c r="B15936" s="92">
        <v>2150038146</v>
      </c>
      <c r="C15936" s="91" t="s">
        <v>816</v>
      </c>
    </row>
    <row r="15937" spans="1:3" ht="15" thickBot="1" x14ac:dyDescent="0.35">
      <c r="A15937" s="91" t="s">
        <v>21978</v>
      </c>
      <c r="B15937" s="92">
        <v>2150051588</v>
      </c>
      <c r="C15937" s="91" t="s">
        <v>816</v>
      </c>
    </row>
    <row r="15938" spans="1:3" ht="15" thickBot="1" x14ac:dyDescent="0.35">
      <c r="A15938" s="91" t="s">
        <v>21979</v>
      </c>
      <c r="B15938" s="92">
        <v>2150051292</v>
      </c>
      <c r="C15938" s="91" t="s">
        <v>816</v>
      </c>
    </row>
    <row r="15939" spans="1:3" ht="15" thickBot="1" x14ac:dyDescent="0.35">
      <c r="A15939" s="91" t="s">
        <v>21980</v>
      </c>
      <c r="B15939" s="92">
        <v>2150037804</v>
      </c>
      <c r="C15939" s="91" t="s">
        <v>816</v>
      </c>
    </row>
    <row r="15940" spans="1:3" ht="15" thickBot="1" x14ac:dyDescent="0.35">
      <c r="A15940" s="91" t="s">
        <v>21981</v>
      </c>
      <c r="B15940" s="92">
        <v>2150049860</v>
      </c>
      <c r="C15940" s="91" t="s">
        <v>816</v>
      </c>
    </row>
    <row r="15941" spans="1:3" ht="15" thickBot="1" x14ac:dyDescent="0.35">
      <c r="A15941" s="91" t="s">
        <v>21982</v>
      </c>
      <c r="B15941" s="92">
        <v>2150051279</v>
      </c>
      <c r="C15941" s="91" t="s">
        <v>816</v>
      </c>
    </row>
    <row r="15942" spans="1:3" ht="15" thickBot="1" x14ac:dyDescent="0.35">
      <c r="A15942" s="91" t="s">
        <v>21983</v>
      </c>
      <c r="B15942" s="92">
        <v>2150055882</v>
      </c>
      <c r="C15942" s="91" t="s">
        <v>816</v>
      </c>
    </row>
    <row r="15943" spans="1:3" ht="15" thickBot="1" x14ac:dyDescent="0.35">
      <c r="A15943" s="91" t="s">
        <v>21984</v>
      </c>
      <c r="B15943" s="92">
        <v>2150049972</v>
      </c>
      <c r="C15943" s="91" t="s">
        <v>816</v>
      </c>
    </row>
    <row r="15944" spans="1:3" ht="15" thickBot="1" x14ac:dyDescent="0.35">
      <c r="A15944" s="91" t="s">
        <v>21985</v>
      </c>
      <c r="B15944" s="92">
        <v>2150038308</v>
      </c>
      <c r="C15944" s="91" t="s">
        <v>816</v>
      </c>
    </row>
    <row r="15945" spans="1:3" ht="15" thickBot="1" x14ac:dyDescent="0.35">
      <c r="A15945" s="91" t="s">
        <v>21986</v>
      </c>
      <c r="B15945" s="92">
        <v>2150051097</v>
      </c>
      <c r="C15945" s="91" t="s">
        <v>816</v>
      </c>
    </row>
    <row r="15946" spans="1:3" ht="15" thickBot="1" x14ac:dyDescent="0.35">
      <c r="A15946" s="91" t="s">
        <v>21987</v>
      </c>
      <c r="B15946" s="92">
        <v>2150051618</v>
      </c>
      <c r="C15946" s="91" t="s">
        <v>816</v>
      </c>
    </row>
    <row r="15947" spans="1:3" ht="15" thickBot="1" x14ac:dyDescent="0.35">
      <c r="A15947" s="91" t="s">
        <v>21988</v>
      </c>
      <c r="B15947" s="92">
        <v>2150055080</v>
      </c>
      <c r="C15947" s="91" t="s">
        <v>816</v>
      </c>
    </row>
    <row r="15948" spans="1:3" ht="15" thickBot="1" x14ac:dyDescent="0.35">
      <c r="A15948" s="91" t="s">
        <v>21989</v>
      </c>
      <c r="B15948" s="92">
        <v>2150049808</v>
      </c>
      <c r="C15948" s="91" t="s">
        <v>816</v>
      </c>
    </row>
    <row r="15949" spans="1:3" ht="15" thickBot="1" x14ac:dyDescent="0.35">
      <c r="A15949" s="91" t="s">
        <v>21990</v>
      </c>
      <c r="B15949" s="92">
        <v>2150039326</v>
      </c>
      <c r="C15949" s="91" t="s">
        <v>816</v>
      </c>
    </row>
    <row r="15950" spans="1:3" ht="15" thickBot="1" x14ac:dyDescent="0.35">
      <c r="A15950" s="91" t="s">
        <v>21991</v>
      </c>
      <c r="B15950" s="92">
        <v>2150038605</v>
      </c>
      <c r="C15950" s="91" t="s">
        <v>816</v>
      </c>
    </row>
    <row r="15951" spans="1:3" ht="15" thickBot="1" x14ac:dyDescent="0.35">
      <c r="A15951" s="91" t="s">
        <v>21992</v>
      </c>
      <c r="B15951" s="92">
        <v>2150037855</v>
      </c>
      <c r="C15951" s="91" t="s">
        <v>816</v>
      </c>
    </row>
    <row r="15952" spans="1:3" ht="15" thickBot="1" x14ac:dyDescent="0.35">
      <c r="A15952" s="91" t="s">
        <v>21993</v>
      </c>
      <c r="B15952" s="92">
        <v>2150038928</v>
      </c>
      <c r="C15952" s="91" t="s">
        <v>816</v>
      </c>
    </row>
    <row r="15953" spans="1:3" ht="15" thickBot="1" x14ac:dyDescent="0.35">
      <c r="A15953" s="91" t="s">
        <v>21994</v>
      </c>
      <c r="B15953" s="92">
        <v>2150045781</v>
      </c>
      <c r="C15953" s="91" t="s">
        <v>816</v>
      </c>
    </row>
    <row r="15954" spans="1:3" ht="15" thickBot="1" x14ac:dyDescent="0.35">
      <c r="A15954" s="91" t="s">
        <v>21995</v>
      </c>
      <c r="B15954" s="92">
        <v>2150045954</v>
      </c>
      <c r="C15954" s="91" t="s">
        <v>816</v>
      </c>
    </row>
    <row r="15955" spans="1:3" ht="15" thickBot="1" x14ac:dyDescent="0.35">
      <c r="A15955" s="91" t="s">
        <v>21996</v>
      </c>
      <c r="B15955" s="92">
        <v>2150055399</v>
      </c>
      <c r="C15955" s="91" t="s">
        <v>816</v>
      </c>
    </row>
    <row r="15956" spans="1:3" ht="15" thickBot="1" x14ac:dyDescent="0.35">
      <c r="A15956" s="91" t="s">
        <v>21997</v>
      </c>
      <c r="B15956" s="92">
        <v>2150051258</v>
      </c>
      <c r="C15956" s="91" t="s">
        <v>816</v>
      </c>
    </row>
    <row r="15957" spans="1:3" ht="15" thickBot="1" x14ac:dyDescent="0.35">
      <c r="A15957" s="91" t="s">
        <v>21998</v>
      </c>
      <c r="B15957" s="92">
        <v>2150045979</v>
      </c>
      <c r="C15957" s="91" t="s">
        <v>816</v>
      </c>
    </row>
    <row r="15958" spans="1:3" ht="15" thickBot="1" x14ac:dyDescent="0.35">
      <c r="A15958" s="91" t="s">
        <v>21999</v>
      </c>
      <c r="B15958" s="92">
        <v>2150047865</v>
      </c>
      <c r="C15958" s="91" t="s">
        <v>816</v>
      </c>
    </row>
    <row r="15959" spans="1:3" ht="15" thickBot="1" x14ac:dyDescent="0.35">
      <c r="A15959" s="91" t="s">
        <v>22000</v>
      </c>
      <c r="B15959" s="92">
        <v>2150037907</v>
      </c>
      <c r="C15959" s="91" t="s">
        <v>816</v>
      </c>
    </row>
    <row r="15960" spans="1:3" ht="15" thickBot="1" x14ac:dyDescent="0.35">
      <c r="A15960" s="91" t="s">
        <v>22001</v>
      </c>
      <c r="B15960" s="92">
        <v>2150055413</v>
      </c>
      <c r="C15960" s="91" t="s">
        <v>816</v>
      </c>
    </row>
    <row r="15961" spans="1:3" ht="15" thickBot="1" x14ac:dyDescent="0.35">
      <c r="A15961" s="91" t="s">
        <v>22002</v>
      </c>
      <c r="B15961" s="92">
        <v>2150051499</v>
      </c>
      <c r="C15961" s="91" t="s">
        <v>816</v>
      </c>
    </row>
    <row r="15962" spans="1:3" ht="15" thickBot="1" x14ac:dyDescent="0.35">
      <c r="A15962" s="91" t="s">
        <v>22003</v>
      </c>
      <c r="B15962" s="92">
        <v>2150037794</v>
      </c>
      <c r="C15962" s="91" t="s">
        <v>816</v>
      </c>
    </row>
    <row r="15963" spans="1:3" ht="15" thickBot="1" x14ac:dyDescent="0.35">
      <c r="A15963" s="91" t="s">
        <v>22004</v>
      </c>
      <c r="B15963" s="92">
        <v>2150051238</v>
      </c>
      <c r="C15963" s="91" t="s">
        <v>816</v>
      </c>
    </row>
    <row r="15964" spans="1:3" ht="15" thickBot="1" x14ac:dyDescent="0.35">
      <c r="A15964" s="91" t="s">
        <v>22005</v>
      </c>
      <c r="B15964" s="92">
        <v>2150049856</v>
      </c>
      <c r="C15964" s="91" t="s">
        <v>816</v>
      </c>
    </row>
    <row r="15965" spans="1:3" ht="15" thickBot="1" x14ac:dyDescent="0.35">
      <c r="A15965" s="91" t="s">
        <v>22006</v>
      </c>
      <c r="B15965" s="92">
        <v>2150051142</v>
      </c>
      <c r="C15965" s="91" t="s">
        <v>816</v>
      </c>
    </row>
    <row r="15966" spans="1:3" ht="15" thickBot="1" x14ac:dyDescent="0.35">
      <c r="A15966" s="91" t="s">
        <v>22007</v>
      </c>
      <c r="B15966" s="92">
        <v>2150055459</v>
      </c>
      <c r="C15966" s="91" t="s">
        <v>816</v>
      </c>
    </row>
    <row r="15967" spans="1:3" ht="15" thickBot="1" x14ac:dyDescent="0.35">
      <c r="A15967" s="91" t="s">
        <v>22008</v>
      </c>
      <c r="B15967" s="92">
        <v>2150046840</v>
      </c>
      <c r="C15967" s="91" t="s">
        <v>816</v>
      </c>
    </row>
    <row r="15968" spans="1:3" ht="15" thickBot="1" x14ac:dyDescent="0.35">
      <c r="A15968" s="91" t="s">
        <v>22009</v>
      </c>
      <c r="B15968" s="92">
        <v>2150038045</v>
      </c>
      <c r="C15968" s="91" t="s">
        <v>816</v>
      </c>
    </row>
    <row r="15969" spans="1:3" ht="15" thickBot="1" x14ac:dyDescent="0.35">
      <c r="A15969" s="91" t="s">
        <v>22010</v>
      </c>
      <c r="B15969" s="92">
        <v>2150051310</v>
      </c>
      <c r="C15969" s="91" t="s">
        <v>816</v>
      </c>
    </row>
    <row r="15970" spans="1:3" ht="15" thickBot="1" x14ac:dyDescent="0.35">
      <c r="A15970" s="91" t="s">
        <v>22011</v>
      </c>
      <c r="B15970" s="92">
        <v>2150051063</v>
      </c>
      <c r="C15970" s="91" t="s">
        <v>816</v>
      </c>
    </row>
    <row r="15971" spans="1:3" ht="15" thickBot="1" x14ac:dyDescent="0.35">
      <c r="A15971" s="91" t="s">
        <v>22012</v>
      </c>
      <c r="B15971" s="92">
        <v>2150049868</v>
      </c>
      <c r="C15971" s="91" t="s">
        <v>816</v>
      </c>
    </row>
    <row r="15972" spans="1:3" ht="15" thickBot="1" x14ac:dyDescent="0.35">
      <c r="A15972" s="91" t="s">
        <v>22013</v>
      </c>
      <c r="B15972" s="92">
        <v>2150038989</v>
      </c>
      <c r="C15972" s="91" t="s">
        <v>816</v>
      </c>
    </row>
    <row r="15973" spans="1:3" ht="15" thickBot="1" x14ac:dyDescent="0.35">
      <c r="A15973" s="91" t="s">
        <v>22014</v>
      </c>
      <c r="B15973" s="92">
        <v>2150051134</v>
      </c>
      <c r="C15973" s="91" t="s">
        <v>816</v>
      </c>
    </row>
    <row r="15974" spans="1:3" ht="15" thickBot="1" x14ac:dyDescent="0.35">
      <c r="A15974" s="91" t="s">
        <v>22015</v>
      </c>
      <c r="B15974" s="92">
        <v>2150051057</v>
      </c>
      <c r="C15974" s="91" t="s">
        <v>816</v>
      </c>
    </row>
    <row r="15975" spans="1:3" ht="15" thickBot="1" x14ac:dyDescent="0.35">
      <c r="A15975" s="91" t="s">
        <v>22016</v>
      </c>
      <c r="B15975" s="92">
        <v>2150038652</v>
      </c>
      <c r="C15975" s="91" t="s">
        <v>816</v>
      </c>
    </row>
    <row r="15976" spans="1:3" ht="15" thickBot="1" x14ac:dyDescent="0.35">
      <c r="A15976" s="91" t="s">
        <v>22017</v>
      </c>
      <c r="B15976" s="92">
        <v>2150049892</v>
      </c>
      <c r="C15976" s="91" t="s">
        <v>816</v>
      </c>
    </row>
    <row r="15977" spans="1:3" ht="15" thickBot="1" x14ac:dyDescent="0.35">
      <c r="A15977" s="91" t="s">
        <v>22018</v>
      </c>
      <c r="B15977" s="92">
        <v>2150045987</v>
      </c>
      <c r="C15977" s="91" t="s">
        <v>816</v>
      </c>
    </row>
    <row r="15978" spans="1:3" ht="15" thickBot="1" x14ac:dyDescent="0.35">
      <c r="A15978" s="91" t="s">
        <v>5876</v>
      </c>
      <c r="B15978" s="92">
        <v>2150037782</v>
      </c>
      <c r="C15978" s="91" t="s">
        <v>816</v>
      </c>
    </row>
    <row r="15979" spans="1:3" ht="15" thickBot="1" x14ac:dyDescent="0.35">
      <c r="A15979" s="91" t="s">
        <v>22019</v>
      </c>
      <c r="B15979" s="92">
        <v>2150051666</v>
      </c>
      <c r="C15979" s="91" t="s">
        <v>816</v>
      </c>
    </row>
    <row r="15980" spans="1:3" ht="15" thickBot="1" x14ac:dyDescent="0.35">
      <c r="A15980" s="91" t="s">
        <v>22020</v>
      </c>
      <c r="B15980" s="92">
        <v>2150038678</v>
      </c>
      <c r="C15980" s="91" t="s">
        <v>816</v>
      </c>
    </row>
    <row r="15981" spans="1:3" ht="15" thickBot="1" x14ac:dyDescent="0.35">
      <c r="A15981" s="91" t="s">
        <v>22021</v>
      </c>
      <c r="B15981" s="92">
        <v>2150039426</v>
      </c>
      <c r="C15981" s="91" t="s">
        <v>816</v>
      </c>
    </row>
    <row r="15982" spans="1:3" ht="15" thickBot="1" x14ac:dyDescent="0.35">
      <c r="A15982" s="91" t="s">
        <v>22022</v>
      </c>
      <c r="B15982" s="92">
        <v>2150049913</v>
      </c>
      <c r="C15982" s="91" t="s">
        <v>816</v>
      </c>
    </row>
    <row r="15983" spans="1:3" ht="15" thickBot="1" x14ac:dyDescent="0.35">
      <c r="A15983" s="91" t="s">
        <v>22023</v>
      </c>
      <c r="B15983" s="92">
        <v>2150037869</v>
      </c>
      <c r="C15983" s="91" t="s">
        <v>816</v>
      </c>
    </row>
    <row r="15984" spans="1:3" ht="15" thickBot="1" x14ac:dyDescent="0.35">
      <c r="A15984" s="91" t="s">
        <v>22024</v>
      </c>
      <c r="B15984" s="92">
        <v>2150051639</v>
      </c>
      <c r="C15984" s="91" t="s">
        <v>816</v>
      </c>
    </row>
    <row r="15985" spans="1:3" ht="15" thickBot="1" x14ac:dyDescent="0.35">
      <c r="A15985" s="91" t="s">
        <v>22025</v>
      </c>
      <c r="B15985" s="92">
        <v>2150037763</v>
      </c>
      <c r="C15985" s="91" t="s">
        <v>816</v>
      </c>
    </row>
    <row r="15986" spans="1:3" ht="15" thickBot="1" x14ac:dyDescent="0.35">
      <c r="A15986" s="91" t="s">
        <v>22026</v>
      </c>
      <c r="B15986" s="92">
        <v>2150051037</v>
      </c>
      <c r="C15986" s="91" t="s">
        <v>816</v>
      </c>
    </row>
    <row r="15987" spans="1:3" ht="15" thickBot="1" x14ac:dyDescent="0.35">
      <c r="A15987" s="91" t="s">
        <v>22027</v>
      </c>
      <c r="B15987" s="92">
        <v>2150051301</v>
      </c>
      <c r="C15987" s="91" t="s">
        <v>816</v>
      </c>
    </row>
    <row r="15988" spans="1:3" ht="15" thickBot="1" x14ac:dyDescent="0.35">
      <c r="A15988" s="91" t="s">
        <v>22028</v>
      </c>
      <c r="B15988" s="92">
        <v>2150039293</v>
      </c>
      <c r="C15988" s="91" t="s">
        <v>816</v>
      </c>
    </row>
    <row r="15989" spans="1:3" ht="15" thickBot="1" x14ac:dyDescent="0.35">
      <c r="A15989" s="91" t="s">
        <v>22029</v>
      </c>
      <c r="B15989" s="92">
        <v>2150051053</v>
      </c>
      <c r="C15989" s="91" t="s">
        <v>816</v>
      </c>
    </row>
    <row r="15990" spans="1:3" ht="15" thickBot="1" x14ac:dyDescent="0.35">
      <c r="A15990" s="91" t="s">
        <v>22030</v>
      </c>
      <c r="B15990" s="92">
        <v>2150055393</v>
      </c>
      <c r="C15990" s="91" t="s">
        <v>816</v>
      </c>
    </row>
    <row r="15991" spans="1:3" ht="15" thickBot="1" x14ac:dyDescent="0.35">
      <c r="A15991" s="91" t="s">
        <v>22031</v>
      </c>
      <c r="B15991" s="92">
        <v>2150051605</v>
      </c>
      <c r="C15991" s="91" t="s">
        <v>816</v>
      </c>
    </row>
    <row r="15992" spans="1:3" ht="15" thickBot="1" x14ac:dyDescent="0.35">
      <c r="A15992" s="91" t="s">
        <v>22032</v>
      </c>
      <c r="B15992" s="92">
        <v>2150051212</v>
      </c>
      <c r="C15992" s="91" t="s">
        <v>816</v>
      </c>
    </row>
    <row r="15993" spans="1:3" ht="15" thickBot="1" x14ac:dyDescent="0.35">
      <c r="A15993" s="91" t="s">
        <v>22033</v>
      </c>
      <c r="B15993" s="92">
        <v>2150051138</v>
      </c>
      <c r="C15993" s="91" t="s">
        <v>816</v>
      </c>
    </row>
    <row r="15994" spans="1:3" ht="15" thickBot="1" x14ac:dyDescent="0.35">
      <c r="A15994" s="91" t="s">
        <v>22034</v>
      </c>
      <c r="B15994" s="92">
        <v>2150051387</v>
      </c>
      <c r="C15994" s="91" t="s">
        <v>816</v>
      </c>
    </row>
    <row r="15995" spans="1:3" ht="15" thickBot="1" x14ac:dyDescent="0.35">
      <c r="A15995" s="91" t="s">
        <v>22035</v>
      </c>
      <c r="B15995" s="92">
        <v>2150049942</v>
      </c>
      <c r="C15995" s="91" t="s">
        <v>816</v>
      </c>
    </row>
    <row r="15996" spans="1:3" ht="15" thickBot="1" x14ac:dyDescent="0.35">
      <c r="A15996" s="91" t="s">
        <v>22036</v>
      </c>
      <c r="B15996" s="92">
        <v>2150049978</v>
      </c>
      <c r="C15996" s="91" t="s">
        <v>816</v>
      </c>
    </row>
    <row r="15997" spans="1:3" ht="15" thickBot="1" x14ac:dyDescent="0.35">
      <c r="A15997" s="91" t="s">
        <v>22037</v>
      </c>
      <c r="B15997" s="92">
        <v>2150038683</v>
      </c>
      <c r="C15997" s="91" t="s">
        <v>816</v>
      </c>
    </row>
    <row r="15998" spans="1:3" ht="15" thickBot="1" x14ac:dyDescent="0.35">
      <c r="A15998" s="91" t="s">
        <v>22038</v>
      </c>
      <c r="B15998" s="92">
        <v>2150051510</v>
      </c>
      <c r="C15998" s="91" t="s">
        <v>816</v>
      </c>
    </row>
    <row r="15999" spans="1:3" ht="15" thickBot="1" x14ac:dyDescent="0.35">
      <c r="A15999" s="91" t="s">
        <v>22039</v>
      </c>
      <c r="B15999" s="92">
        <v>2150055088</v>
      </c>
      <c r="C15999" s="91" t="s">
        <v>816</v>
      </c>
    </row>
    <row r="16000" spans="1:3" ht="15" thickBot="1" x14ac:dyDescent="0.35">
      <c r="A16000" s="91" t="s">
        <v>22040</v>
      </c>
      <c r="B16000" s="92">
        <v>2150038052</v>
      </c>
      <c r="C16000" s="91" t="s">
        <v>816</v>
      </c>
    </row>
    <row r="16001" spans="1:3" ht="15" thickBot="1" x14ac:dyDescent="0.35">
      <c r="A16001" s="91" t="s">
        <v>22041</v>
      </c>
      <c r="B16001" s="92">
        <v>2150049891</v>
      </c>
      <c r="C16001" s="91" t="s">
        <v>816</v>
      </c>
    </row>
    <row r="16002" spans="1:3" ht="15" thickBot="1" x14ac:dyDescent="0.35">
      <c r="A16002" s="91" t="s">
        <v>22042</v>
      </c>
      <c r="B16002" s="92">
        <v>2150046833</v>
      </c>
      <c r="C16002" s="91" t="s">
        <v>816</v>
      </c>
    </row>
    <row r="16003" spans="1:3" ht="15" thickBot="1" x14ac:dyDescent="0.35">
      <c r="A16003" s="91" t="s">
        <v>22043</v>
      </c>
      <c r="B16003" s="92">
        <v>2150049850</v>
      </c>
      <c r="C16003" s="91" t="s">
        <v>816</v>
      </c>
    </row>
    <row r="16004" spans="1:3" ht="15" thickBot="1" x14ac:dyDescent="0.35">
      <c r="A16004" s="91" t="s">
        <v>22044</v>
      </c>
      <c r="B16004" s="92">
        <v>2150051525</v>
      </c>
      <c r="C16004" s="91" t="s">
        <v>816</v>
      </c>
    </row>
    <row r="16005" spans="1:3" ht="15" thickBot="1" x14ac:dyDescent="0.35">
      <c r="A16005" s="91" t="s">
        <v>22045</v>
      </c>
      <c r="B16005" s="92">
        <v>2150038306</v>
      </c>
      <c r="C16005" s="91" t="s">
        <v>816</v>
      </c>
    </row>
    <row r="16006" spans="1:3" ht="15" thickBot="1" x14ac:dyDescent="0.35">
      <c r="A16006" s="91" t="s">
        <v>22046</v>
      </c>
      <c r="B16006" s="92">
        <v>2150051587</v>
      </c>
      <c r="C16006" s="91" t="s">
        <v>816</v>
      </c>
    </row>
    <row r="16007" spans="1:3" ht="15" thickBot="1" x14ac:dyDescent="0.35">
      <c r="A16007" s="91" t="s">
        <v>22047</v>
      </c>
      <c r="B16007" s="92">
        <v>2150039105</v>
      </c>
      <c r="C16007" s="91" t="s">
        <v>816</v>
      </c>
    </row>
    <row r="16008" spans="1:3" ht="15" thickBot="1" x14ac:dyDescent="0.35">
      <c r="A16008" s="91" t="s">
        <v>22048</v>
      </c>
      <c r="B16008" s="92">
        <v>2150051571</v>
      </c>
      <c r="C16008" s="91" t="s">
        <v>816</v>
      </c>
    </row>
    <row r="16009" spans="1:3" ht="15" thickBot="1" x14ac:dyDescent="0.35">
      <c r="A16009" s="91" t="s">
        <v>22049</v>
      </c>
      <c r="B16009" s="92">
        <v>2150049960</v>
      </c>
      <c r="C16009" s="91" t="s">
        <v>816</v>
      </c>
    </row>
    <row r="16010" spans="1:3" ht="15" thickBot="1" x14ac:dyDescent="0.35">
      <c r="A16010" s="91" t="s">
        <v>22050</v>
      </c>
      <c r="B16010" s="92">
        <v>2150038048</v>
      </c>
      <c r="C16010" s="91" t="s">
        <v>816</v>
      </c>
    </row>
    <row r="16011" spans="1:3" ht="15" thickBot="1" x14ac:dyDescent="0.35">
      <c r="A16011" s="91" t="s">
        <v>22051</v>
      </c>
      <c r="B16011" s="92">
        <v>2150045624</v>
      </c>
      <c r="C16011" s="91" t="s">
        <v>816</v>
      </c>
    </row>
    <row r="16012" spans="1:3" ht="15" thickBot="1" x14ac:dyDescent="0.35">
      <c r="A16012" s="91" t="s">
        <v>22052</v>
      </c>
      <c r="B16012" s="92">
        <v>2150055396</v>
      </c>
      <c r="C16012" s="91" t="s">
        <v>816</v>
      </c>
    </row>
    <row r="16013" spans="1:3" ht="15" thickBot="1" x14ac:dyDescent="0.35">
      <c r="A16013" s="91" t="s">
        <v>22053</v>
      </c>
      <c r="B16013" s="92">
        <v>2150051229</v>
      </c>
      <c r="C16013" s="91" t="s">
        <v>816</v>
      </c>
    </row>
    <row r="16014" spans="1:3" ht="15" thickBot="1" x14ac:dyDescent="0.35">
      <c r="A16014" s="91" t="s">
        <v>22054</v>
      </c>
      <c r="B16014" s="92">
        <v>2150037905</v>
      </c>
      <c r="C16014" s="91" t="s">
        <v>816</v>
      </c>
    </row>
    <row r="16015" spans="1:3" ht="15" thickBot="1" x14ac:dyDescent="0.35">
      <c r="A16015" s="91" t="s">
        <v>22055</v>
      </c>
      <c r="B16015" s="92">
        <v>2150039425</v>
      </c>
      <c r="C16015" s="91" t="s">
        <v>816</v>
      </c>
    </row>
    <row r="16016" spans="1:3" ht="15" thickBot="1" x14ac:dyDescent="0.35">
      <c r="A16016" s="91" t="s">
        <v>22056</v>
      </c>
      <c r="B16016" s="92">
        <v>2150049805</v>
      </c>
      <c r="C16016" s="91" t="s">
        <v>816</v>
      </c>
    </row>
    <row r="16017" spans="1:3" ht="15" thickBot="1" x14ac:dyDescent="0.35">
      <c r="A16017" s="91" t="s">
        <v>22057</v>
      </c>
      <c r="B16017" s="92">
        <v>2150051271</v>
      </c>
      <c r="C16017" s="91" t="s">
        <v>816</v>
      </c>
    </row>
    <row r="16018" spans="1:3" ht="15" thickBot="1" x14ac:dyDescent="0.35">
      <c r="A16018" s="91" t="s">
        <v>22058</v>
      </c>
      <c r="B16018" s="92">
        <v>2150045621</v>
      </c>
      <c r="C16018" s="91" t="s">
        <v>816</v>
      </c>
    </row>
    <row r="16019" spans="1:3" ht="15" thickBot="1" x14ac:dyDescent="0.35">
      <c r="A16019" s="91" t="s">
        <v>22059</v>
      </c>
      <c r="B16019" s="92">
        <v>2150045955</v>
      </c>
      <c r="C16019" s="91" t="s">
        <v>816</v>
      </c>
    </row>
    <row r="16020" spans="1:3" ht="15" thickBot="1" x14ac:dyDescent="0.35">
      <c r="A16020" s="91" t="s">
        <v>22060</v>
      </c>
      <c r="B16020" s="92">
        <v>2150038079</v>
      </c>
      <c r="C16020" s="91" t="s">
        <v>816</v>
      </c>
    </row>
    <row r="16021" spans="1:3" ht="15" thickBot="1" x14ac:dyDescent="0.35">
      <c r="A16021" s="91" t="s">
        <v>22061</v>
      </c>
      <c r="B16021" s="92">
        <v>2150038073</v>
      </c>
      <c r="C16021" s="91" t="s">
        <v>816</v>
      </c>
    </row>
    <row r="16022" spans="1:3" ht="15" thickBot="1" x14ac:dyDescent="0.35">
      <c r="A16022" s="91" t="s">
        <v>22062</v>
      </c>
      <c r="B16022" s="92">
        <v>2150045959</v>
      </c>
      <c r="C16022" s="91" t="s">
        <v>816</v>
      </c>
    </row>
    <row r="16023" spans="1:3" ht="15" thickBot="1" x14ac:dyDescent="0.35">
      <c r="A16023" s="91" t="s">
        <v>22063</v>
      </c>
      <c r="B16023" s="92">
        <v>2150049877</v>
      </c>
      <c r="C16023" s="91" t="s">
        <v>816</v>
      </c>
    </row>
    <row r="16024" spans="1:3" ht="15" thickBot="1" x14ac:dyDescent="0.35">
      <c r="A16024" s="91" t="s">
        <v>22064</v>
      </c>
      <c r="B16024" s="92">
        <v>2150038535</v>
      </c>
      <c r="C16024" s="91" t="s">
        <v>816</v>
      </c>
    </row>
    <row r="16025" spans="1:3" ht="15" thickBot="1" x14ac:dyDescent="0.35">
      <c r="A16025" s="91" t="s">
        <v>22065</v>
      </c>
      <c r="B16025" s="92">
        <v>2150039315</v>
      </c>
      <c r="C16025" s="91" t="s">
        <v>816</v>
      </c>
    </row>
    <row r="16026" spans="1:3" ht="15" thickBot="1" x14ac:dyDescent="0.35">
      <c r="A16026" s="91" t="s">
        <v>22066</v>
      </c>
      <c r="B16026" s="92">
        <v>2150051371</v>
      </c>
      <c r="C16026" s="91" t="s">
        <v>816</v>
      </c>
    </row>
    <row r="16027" spans="1:3" ht="15" thickBot="1" x14ac:dyDescent="0.35">
      <c r="A16027" s="91" t="s">
        <v>22067</v>
      </c>
      <c r="B16027" s="92">
        <v>2150051159</v>
      </c>
      <c r="C16027" s="91" t="s">
        <v>816</v>
      </c>
    </row>
    <row r="16028" spans="1:3" ht="15" thickBot="1" x14ac:dyDescent="0.35">
      <c r="A16028" s="91" t="s">
        <v>22068</v>
      </c>
      <c r="B16028" s="92">
        <v>2150038307</v>
      </c>
      <c r="C16028" s="91" t="s">
        <v>816</v>
      </c>
    </row>
    <row r="16029" spans="1:3" ht="15" thickBot="1" x14ac:dyDescent="0.35">
      <c r="A16029" s="91" t="s">
        <v>22069</v>
      </c>
      <c r="B16029" s="92">
        <v>2150051054</v>
      </c>
      <c r="C16029" s="91" t="s">
        <v>816</v>
      </c>
    </row>
    <row r="16030" spans="1:3" ht="15" thickBot="1" x14ac:dyDescent="0.35">
      <c r="A16030" s="91" t="s">
        <v>22070</v>
      </c>
      <c r="B16030" s="92">
        <v>2150051580</v>
      </c>
      <c r="C16030" s="91" t="s">
        <v>816</v>
      </c>
    </row>
    <row r="16031" spans="1:3" ht="15" thickBot="1" x14ac:dyDescent="0.35">
      <c r="A16031" s="91" t="s">
        <v>22071</v>
      </c>
      <c r="B16031" s="92">
        <v>2150038089</v>
      </c>
      <c r="C16031" s="91" t="s">
        <v>816</v>
      </c>
    </row>
    <row r="16032" spans="1:3" ht="15" thickBot="1" x14ac:dyDescent="0.35">
      <c r="A16032" s="91" t="s">
        <v>22072</v>
      </c>
      <c r="B16032" s="92">
        <v>2150051286</v>
      </c>
      <c r="C16032" s="91" t="s">
        <v>816</v>
      </c>
    </row>
    <row r="16033" spans="1:3" ht="15" thickBot="1" x14ac:dyDescent="0.35">
      <c r="A16033" s="91" t="s">
        <v>22073</v>
      </c>
      <c r="B16033" s="92">
        <v>2150039046</v>
      </c>
      <c r="C16033" s="91" t="s">
        <v>816</v>
      </c>
    </row>
    <row r="16034" spans="1:3" ht="15" thickBot="1" x14ac:dyDescent="0.35">
      <c r="A16034" s="91" t="s">
        <v>22074</v>
      </c>
      <c r="B16034" s="92">
        <v>2150051101</v>
      </c>
      <c r="C16034" s="91" t="s">
        <v>816</v>
      </c>
    </row>
    <row r="16035" spans="1:3" ht="15" thickBot="1" x14ac:dyDescent="0.35">
      <c r="A16035" s="91" t="s">
        <v>22075</v>
      </c>
      <c r="B16035" s="92">
        <v>2150055508</v>
      </c>
      <c r="C16035" s="91" t="s">
        <v>816</v>
      </c>
    </row>
    <row r="16036" spans="1:3" ht="15" thickBot="1" x14ac:dyDescent="0.35">
      <c r="A16036" s="91" t="s">
        <v>22076</v>
      </c>
      <c r="B16036" s="92">
        <v>2150049837</v>
      </c>
      <c r="C16036" s="91" t="s">
        <v>816</v>
      </c>
    </row>
    <row r="16037" spans="1:3" ht="15" thickBot="1" x14ac:dyDescent="0.35">
      <c r="A16037" s="91" t="s">
        <v>22077</v>
      </c>
      <c r="B16037" s="92">
        <v>2150038872</v>
      </c>
      <c r="C16037" s="91" t="s">
        <v>816</v>
      </c>
    </row>
    <row r="16038" spans="1:3" ht="15" thickBot="1" x14ac:dyDescent="0.35">
      <c r="A16038" s="91" t="s">
        <v>22078</v>
      </c>
      <c r="B16038" s="92">
        <v>2150051538</v>
      </c>
      <c r="C16038" s="91" t="s">
        <v>816</v>
      </c>
    </row>
    <row r="16039" spans="1:3" ht="15" thickBot="1" x14ac:dyDescent="0.35">
      <c r="A16039" s="91" t="s">
        <v>22079</v>
      </c>
      <c r="B16039" s="92">
        <v>2150051044</v>
      </c>
      <c r="C16039" s="91" t="s">
        <v>816</v>
      </c>
    </row>
    <row r="16040" spans="1:3" ht="15" thickBot="1" x14ac:dyDescent="0.35">
      <c r="A16040" s="91" t="s">
        <v>22080</v>
      </c>
      <c r="B16040" s="92">
        <v>2150051703</v>
      </c>
      <c r="C16040" s="91" t="s">
        <v>816</v>
      </c>
    </row>
    <row r="16041" spans="1:3" ht="15" thickBot="1" x14ac:dyDescent="0.35">
      <c r="A16041" s="91" t="s">
        <v>22081</v>
      </c>
      <c r="B16041" s="92">
        <v>2150049732</v>
      </c>
      <c r="C16041" s="91" t="s">
        <v>816</v>
      </c>
    </row>
    <row r="16042" spans="1:3" ht="15" thickBot="1" x14ac:dyDescent="0.35">
      <c r="A16042" s="91" t="s">
        <v>22082</v>
      </c>
      <c r="B16042" s="92">
        <v>2150055064</v>
      </c>
      <c r="C16042" s="91" t="s">
        <v>816</v>
      </c>
    </row>
    <row r="16043" spans="1:3" ht="15" thickBot="1" x14ac:dyDescent="0.35">
      <c r="A16043" s="91" t="s">
        <v>22083</v>
      </c>
      <c r="B16043" s="92">
        <v>2150049985</v>
      </c>
      <c r="C16043" s="91" t="s">
        <v>816</v>
      </c>
    </row>
    <row r="16044" spans="1:3" ht="15" thickBot="1" x14ac:dyDescent="0.35">
      <c r="A16044" s="91" t="s">
        <v>22084</v>
      </c>
      <c r="B16044" s="92">
        <v>2150037808</v>
      </c>
      <c r="C16044" s="91" t="s">
        <v>816</v>
      </c>
    </row>
    <row r="16045" spans="1:3" ht="15" thickBot="1" x14ac:dyDescent="0.35">
      <c r="A16045" s="91" t="s">
        <v>22085</v>
      </c>
      <c r="B16045" s="92">
        <v>2150051670</v>
      </c>
      <c r="C16045" s="91" t="s">
        <v>816</v>
      </c>
    </row>
    <row r="16046" spans="1:3" ht="15" thickBot="1" x14ac:dyDescent="0.35">
      <c r="A16046" s="91" t="s">
        <v>22086</v>
      </c>
      <c r="B16046" s="92">
        <v>2150051696</v>
      </c>
      <c r="C16046" s="91" t="s">
        <v>816</v>
      </c>
    </row>
    <row r="16047" spans="1:3" ht="15" thickBot="1" x14ac:dyDescent="0.35">
      <c r="A16047" s="91" t="s">
        <v>22087</v>
      </c>
      <c r="B16047" s="92">
        <v>2150051378</v>
      </c>
      <c r="C16047" s="91" t="s">
        <v>816</v>
      </c>
    </row>
    <row r="16048" spans="1:3" ht="15" thickBot="1" x14ac:dyDescent="0.35">
      <c r="A16048" s="91" t="s">
        <v>22088</v>
      </c>
      <c r="B16048" s="92">
        <v>2150055880</v>
      </c>
      <c r="C16048" s="91" t="s">
        <v>816</v>
      </c>
    </row>
    <row r="16049" spans="1:3" ht="15" thickBot="1" x14ac:dyDescent="0.35">
      <c r="A16049" s="91" t="s">
        <v>22089</v>
      </c>
      <c r="B16049" s="92">
        <v>2150047951</v>
      </c>
      <c r="C16049" s="91" t="s">
        <v>816</v>
      </c>
    </row>
    <row r="16050" spans="1:3" ht="15" thickBot="1" x14ac:dyDescent="0.35">
      <c r="A16050" s="91" t="s">
        <v>22090</v>
      </c>
      <c r="B16050" s="92">
        <v>2150049906</v>
      </c>
      <c r="C16050" s="91" t="s">
        <v>816</v>
      </c>
    </row>
    <row r="16051" spans="1:3" ht="15" thickBot="1" x14ac:dyDescent="0.35">
      <c r="A16051" s="91" t="s">
        <v>22091</v>
      </c>
      <c r="B16051" s="92">
        <v>2150039385</v>
      </c>
      <c r="C16051" s="91" t="s">
        <v>816</v>
      </c>
    </row>
    <row r="16052" spans="1:3" ht="15" thickBot="1" x14ac:dyDescent="0.35">
      <c r="A16052" s="91" t="s">
        <v>22092</v>
      </c>
      <c r="B16052" s="92">
        <v>2150038035</v>
      </c>
      <c r="C16052" s="91" t="s">
        <v>816</v>
      </c>
    </row>
    <row r="16053" spans="1:3" ht="15" thickBot="1" x14ac:dyDescent="0.35">
      <c r="A16053" s="91" t="s">
        <v>22093</v>
      </c>
      <c r="B16053" s="92">
        <v>2150045791</v>
      </c>
      <c r="C16053" s="91" t="s">
        <v>816</v>
      </c>
    </row>
    <row r="16054" spans="1:3" ht="15" thickBot="1" x14ac:dyDescent="0.35">
      <c r="A16054" s="91" t="s">
        <v>22094</v>
      </c>
      <c r="B16054" s="92">
        <v>2150051701</v>
      </c>
      <c r="C16054" s="91" t="s">
        <v>816</v>
      </c>
    </row>
    <row r="16055" spans="1:3" ht="15" thickBot="1" x14ac:dyDescent="0.35">
      <c r="A16055" s="91" t="s">
        <v>22095</v>
      </c>
      <c r="B16055" s="92">
        <v>2150038130</v>
      </c>
      <c r="C16055" s="91" t="s">
        <v>816</v>
      </c>
    </row>
    <row r="16056" spans="1:3" ht="15" thickBot="1" x14ac:dyDescent="0.35">
      <c r="A16056" s="91" t="s">
        <v>22096</v>
      </c>
      <c r="B16056" s="92">
        <v>2150051706</v>
      </c>
      <c r="C16056" s="91" t="s">
        <v>816</v>
      </c>
    </row>
    <row r="16057" spans="1:3" ht="15" thickBot="1" x14ac:dyDescent="0.35">
      <c r="A16057" s="91" t="s">
        <v>22097</v>
      </c>
      <c r="B16057" s="92">
        <v>2150049799</v>
      </c>
      <c r="C16057" s="91" t="s">
        <v>816</v>
      </c>
    </row>
    <row r="16058" spans="1:3" ht="15" thickBot="1" x14ac:dyDescent="0.35">
      <c r="A16058" s="91" t="s">
        <v>22098</v>
      </c>
      <c r="B16058" s="92">
        <v>2150051477</v>
      </c>
      <c r="C16058" s="91" t="s">
        <v>816</v>
      </c>
    </row>
    <row r="16059" spans="1:3" ht="15" thickBot="1" x14ac:dyDescent="0.35">
      <c r="A16059" s="91" t="s">
        <v>22099</v>
      </c>
      <c r="B16059" s="92">
        <v>2150049912</v>
      </c>
      <c r="C16059" s="91" t="s">
        <v>816</v>
      </c>
    </row>
    <row r="16060" spans="1:3" ht="15" thickBot="1" x14ac:dyDescent="0.35">
      <c r="A16060" s="91" t="s">
        <v>22100</v>
      </c>
      <c r="B16060" s="92">
        <v>2150038947</v>
      </c>
      <c r="C16060" s="91" t="s">
        <v>816</v>
      </c>
    </row>
    <row r="16061" spans="1:3" ht="15" thickBot="1" x14ac:dyDescent="0.35">
      <c r="A16061" s="91" t="s">
        <v>22101</v>
      </c>
      <c r="B16061" s="92">
        <v>2150051351</v>
      </c>
      <c r="C16061" s="91" t="s">
        <v>816</v>
      </c>
    </row>
    <row r="16062" spans="1:3" ht="15" thickBot="1" x14ac:dyDescent="0.35">
      <c r="A16062" s="91" t="s">
        <v>22102</v>
      </c>
      <c r="B16062" s="92">
        <v>2150038491</v>
      </c>
      <c r="C16062" s="91" t="s">
        <v>816</v>
      </c>
    </row>
    <row r="16063" spans="1:3" ht="15" thickBot="1" x14ac:dyDescent="0.35">
      <c r="A16063" s="91" t="s">
        <v>22103</v>
      </c>
      <c r="B16063" s="92">
        <v>2150055424</v>
      </c>
      <c r="C16063" s="91" t="s">
        <v>816</v>
      </c>
    </row>
    <row r="16064" spans="1:3" ht="15" thickBot="1" x14ac:dyDescent="0.35">
      <c r="A16064" s="91" t="s">
        <v>22104</v>
      </c>
      <c r="B16064" s="92">
        <v>2150049954</v>
      </c>
      <c r="C16064" s="91" t="s">
        <v>816</v>
      </c>
    </row>
    <row r="16065" spans="1:3" ht="15" thickBot="1" x14ac:dyDescent="0.35">
      <c r="A16065" s="91" t="s">
        <v>22105</v>
      </c>
      <c r="B16065" s="92">
        <v>2150039249</v>
      </c>
      <c r="C16065" s="91" t="s">
        <v>816</v>
      </c>
    </row>
    <row r="16066" spans="1:3" ht="15" thickBot="1" x14ac:dyDescent="0.35">
      <c r="A16066" s="91" t="s">
        <v>22106</v>
      </c>
      <c r="B16066" s="92">
        <v>2150051154</v>
      </c>
      <c r="C16066" s="91" t="s">
        <v>816</v>
      </c>
    </row>
    <row r="16067" spans="1:3" ht="15" thickBot="1" x14ac:dyDescent="0.35">
      <c r="A16067" s="91" t="s">
        <v>22107</v>
      </c>
      <c r="B16067" s="92">
        <v>2150038968</v>
      </c>
      <c r="C16067" s="91" t="s">
        <v>816</v>
      </c>
    </row>
    <row r="16068" spans="1:3" ht="15" thickBot="1" x14ac:dyDescent="0.35">
      <c r="A16068" s="91" t="s">
        <v>22108</v>
      </c>
      <c r="B16068" s="92">
        <v>2150051626</v>
      </c>
      <c r="C16068" s="91" t="s">
        <v>816</v>
      </c>
    </row>
    <row r="16069" spans="1:3" ht="15" thickBot="1" x14ac:dyDescent="0.35">
      <c r="A16069" s="91" t="s">
        <v>22109</v>
      </c>
      <c r="B16069" s="92">
        <v>2150049836</v>
      </c>
      <c r="C16069" s="91" t="s">
        <v>816</v>
      </c>
    </row>
    <row r="16070" spans="1:3" ht="15" thickBot="1" x14ac:dyDescent="0.35">
      <c r="A16070" s="91" t="s">
        <v>22110</v>
      </c>
      <c r="B16070" s="92">
        <v>2150038125</v>
      </c>
      <c r="C16070" s="91" t="s">
        <v>816</v>
      </c>
    </row>
    <row r="16071" spans="1:3" ht="15" thickBot="1" x14ac:dyDescent="0.35">
      <c r="A16071" s="91" t="s">
        <v>22111</v>
      </c>
      <c r="B16071" s="92">
        <v>2150038551</v>
      </c>
      <c r="C16071" s="91" t="s">
        <v>816</v>
      </c>
    </row>
    <row r="16072" spans="1:3" ht="15" thickBot="1" x14ac:dyDescent="0.35">
      <c r="A16072" s="91" t="s">
        <v>22112</v>
      </c>
      <c r="B16072" s="92">
        <v>2150038655</v>
      </c>
      <c r="C16072" s="91" t="s">
        <v>816</v>
      </c>
    </row>
    <row r="16073" spans="1:3" ht="15" thickBot="1" x14ac:dyDescent="0.35">
      <c r="A16073" s="91" t="s">
        <v>22113</v>
      </c>
      <c r="B16073" s="92">
        <v>2150037719</v>
      </c>
      <c r="C16073" s="91" t="s">
        <v>816</v>
      </c>
    </row>
    <row r="16074" spans="1:3" ht="15" thickBot="1" x14ac:dyDescent="0.35">
      <c r="A16074" s="91" t="s">
        <v>22114</v>
      </c>
      <c r="B16074" s="92">
        <v>2150051196</v>
      </c>
      <c r="C16074" s="91" t="s">
        <v>816</v>
      </c>
    </row>
    <row r="16075" spans="1:3" ht="15" thickBot="1" x14ac:dyDescent="0.35">
      <c r="A16075" s="91" t="s">
        <v>22115</v>
      </c>
      <c r="B16075" s="92">
        <v>2150051095</v>
      </c>
      <c r="C16075" s="91" t="s">
        <v>816</v>
      </c>
    </row>
    <row r="16076" spans="1:3" ht="15" thickBot="1" x14ac:dyDescent="0.35">
      <c r="A16076" s="91" t="s">
        <v>22116</v>
      </c>
      <c r="B16076" s="92">
        <v>2150045832</v>
      </c>
      <c r="C16076" s="91" t="s">
        <v>816</v>
      </c>
    </row>
    <row r="16077" spans="1:3" ht="15" thickBot="1" x14ac:dyDescent="0.35">
      <c r="A16077" s="91" t="s">
        <v>22117</v>
      </c>
      <c r="B16077" s="92">
        <v>2150047962</v>
      </c>
      <c r="C16077" s="91" t="s">
        <v>816</v>
      </c>
    </row>
    <row r="16078" spans="1:3" ht="15" thickBot="1" x14ac:dyDescent="0.35">
      <c r="A16078" s="91" t="s">
        <v>22118</v>
      </c>
      <c r="B16078" s="92">
        <v>2150049976</v>
      </c>
      <c r="C16078" s="91" t="s">
        <v>816</v>
      </c>
    </row>
    <row r="16079" spans="1:3" ht="15" thickBot="1" x14ac:dyDescent="0.35">
      <c r="A16079" s="91" t="s">
        <v>22119</v>
      </c>
      <c r="B16079" s="92">
        <v>2150038077</v>
      </c>
      <c r="C16079" s="91" t="s">
        <v>816</v>
      </c>
    </row>
    <row r="16080" spans="1:3" ht="15" thickBot="1" x14ac:dyDescent="0.35">
      <c r="A16080" s="91" t="s">
        <v>22120</v>
      </c>
      <c r="B16080" s="92">
        <v>2150055505</v>
      </c>
      <c r="C16080" s="91" t="s">
        <v>816</v>
      </c>
    </row>
    <row r="16081" spans="1:3" ht="15" thickBot="1" x14ac:dyDescent="0.35">
      <c r="A16081" s="91" t="s">
        <v>22121</v>
      </c>
      <c r="B16081" s="92">
        <v>2150039112</v>
      </c>
      <c r="C16081" s="91" t="s">
        <v>816</v>
      </c>
    </row>
    <row r="16082" spans="1:3" ht="15" thickBot="1" x14ac:dyDescent="0.35">
      <c r="A16082" s="91" t="s">
        <v>22122</v>
      </c>
      <c r="B16082" s="92">
        <v>2150051523</v>
      </c>
      <c r="C16082" s="91" t="s">
        <v>816</v>
      </c>
    </row>
    <row r="16083" spans="1:3" ht="15" thickBot="1" x14ac:dyDescent="0.35">
      <c r="A16083" s="91" t="s">
        <v>22123</v>
      </c>
      <c r="B16083" s="92">
        <v>2150039312</v>
      </c>
      <c r="C16083" s="91" t="s">
        <v>816</v>
      </c>
    </row>
    <row r="16084" spans="1:3" ht="15" thickBot="1" x14ac:dyDescent="0.35">
      <c r="A16084" s="91" t="s">
        <v>22124</v>
      </c>
      <c r="B16084" s="92">
        <v>2150038648</v>
      </c>
      <c r="C16084" s="91" t="s">
        <v>816</v>
      </c>
    </row>
    <row r="16085" spans="1:3" ht="15" thickBot="1" x14ac:dyDescent="0.35">
      <c r="A16085" s="91" t="s">
        <v>22125</v>
      </c>
      <c r="B16085" s="92">
        <v>2150038995</v>
      </c>
      <c r="C16085" s="91" t="s">
        <v>816</v>
      </c>
    </row>
    <row r="16086" spans="1:3" ht="15" thickBot="1" x14ac:dyDescent="0.35">
      <c r="A16086" s="91" t="s">
        <v>22126</v>
      </c>
      <c r="B16086" s="92">
        <v>2150051328</v>
      </c>
      <c r="C16086" s="91" t="s">
        <v>816</v>
      </c>
    </row>
    <row r="16087" spans="1:3" ht="15" thickBot="1" x14ac:dyDescent="0.35">
      <c r="A16087" s="91" t="s">
        <v>22127</v>
      </c>
      <c r="B16087" s="92">
        <v>2150037670</v>
      </c>
      <c r="C16087" s="91" t="s">
        <v>816</v>
      </c>
    </row>
    <row r="16088" spans="1:3" ht="15" thickBot="1" x14ac:dyDescent="0.35">
      <c r="A16088" s="91" t="s">
        <v>22128</v>
      </c>
      <c r="B16088" s="92">
        <v>2150049800</v>
      </c>
      <c r="C16088" s="91" t="s">
        <v>816</v>
      </c>
    </row>
    <row r="16089" spans="1:3" ht="15" thickBot="1" x14ac:dyDescent="0.35">
      <c r="A16089" s="91" t="s">
        <v>22129</v>
      </c>
      <c r="B16089" s="92">
        <v>2150038043</v>
      </c>
      <c r="C16089" s="91" t="s">
        <v>816</v>
      </c>
    </row>
    <row r="16090" spans="1:3" ht="15" thickBot="1" x14ac:dyDescent="0.35">
      <c r="A16090" s="91" t="s">
        <v>22130</v>
      </c>
      <c r="B16090" s="92">
        <v>2150037723</v>
      </c>
      <c r="C16090" s="91" t="s">
        <v>816</v>
      </c>
    </row>
    <row r="16091" spans="1:3" ht="15" thickBot="1" x14ac:dyDescent="0.35">
      <c r="A16091" s="91" t="s">
        <v>22131</v>
      </c>
      <c r="B16091" s="92">
        <v>2150051555</v>
      </c>
      <c r="C16091" s="91" t="s">
        <v>816</v>
      </c>
    </row>
    <row r="16092" spans="1:3" ht="15" thickBot="1" x14ac:dyDescent="0.35">
      <c r="A16092" s="91" t="s">
        <v>22132</v>
      </c>
      <c r="B16092" s="92">
        <v>2150047967</v>
      </c>
      <c r="C16092" s="91" t="s">
        <v>816</v>
      </c>
    </row>
    <row r="16093" spans="1:3" ht="15" thickBot="1" x14ac:dyDescent="0.35">
      <c r="A16093" s="91" t="s">
        <v>22133</v>
      </c>
      <c r="B16093" s="92">
        <v>2150037709</v>
      </c>
      <c r="C16093" s="91" t="s">
        <v>816</v>
      </c>
    </row>
    <row r="16094" spans="1:3" ht="15" thickBot="1" x14ac:dyDescent="0.35">
      <c r="A16094" s="91" t="s">
        <v>22134</v>
      </c>
      <c r="B16094" s="92">
        <v>2150055869</v>
      </c>
      <c r="C16094" s="91" t="s">
        <v>816</v>
      </c>
    </row>
    <row r="16095" spans="1:3" ht="15" thickBot="1" x14ac:dyDescent="0.35">
      <c r="A16095" s="91" t="s">
        <v>22135</v>
      </c>
      <c r="B16095" s="92">
        <v>2150045973</v>
      </c>
      <c r="C16095" s="91" t="s">
        <v>816</v>
      </c>
    </row>
    <row r="16096" spans="1:3" ht="15" thickBot="1" x14ac:dyDescent="0.35">
      <c r="A16096" s="91" t="s">
        <v>22136</v>
      </c>
      <c r="B16096" s="92">
        <v>2150051120</v>
      </c>
      <c r="C16096" s="91" t="s">
        <v>816</v>
      </c>
    </row>
    <row r="16097" spans="1:3" ht="15" thickBot="1" x14ac:dyDescent="0.35">
      <c r="A16097" s="91" t="s">
        <v>22137</v>
      </c>
      <c r="B16097" s="92">
        <v>2150038670</v>
      </c>
      <c r="C16097" s="91" t="s">
        <v>816</v>
      </c>
    </row>
    <row r="16098" spans="1:3" ht="15" thickBot="1" x14ac:dyDescent="0.35">
      <c r="A16098" s="91" t="s">
        <v>22138</v>
      </c>
      <c r="B16098" s="92">
        <v>2150049947</v>
      </c>
      <c r="C16098" s="91" t="s">
        <v>816</v>
      </c>
    </row>
    <row r="16099" spans="1:3" ht="15" thickBot="1" x14ac:dyDescent="0.35">
      <c r="A16099" s="91" t="s">
        <v>22139</v>
      </c>
      <c r="B16099" s="92">
        <v>2150037655</v>
      </c>
      <c r="C16099" s="91" t="s">
        <v>816</v>
      </c>
    </row>
    <row r="16100" spans="1:3" ht="15" thickBot="1" x14ac:dyDescent="0.35">
      <c r="A16100" s="91" t="s">
        <v>22140</v>
      </c>
      <c r="B16100" s="92">
        <v>2150038088</v>
      </c>
      <c r="C16100" s="91" t="s">
        <v>816</v>
      </c>
    </row>
    <row r="16101" spans="1:3" ht="15" thickBot="1" x14ac:dyDescent="0.35">
      <c r="A16101" s="91" t="s">
        <v>22141</v>
      </c>
      <c r="B16101" s="92">
        <v>2150055509</v>
      </c>
      <c r="C16101" s="91" t="s">
        <v>816</v>
      </c>
    </row>
    <row r="16102" spans="1:3" ht="15" thickBot="1" x14ac:dyDescent="0.35">
      <c r="A16102" s="91" t="s">
        <v>22142</v>
      </c>
      <c r="B16102" s="92">
        <v>2150049839</v>
      </c>
      <c r="C16102" s="91" t="s">
        <v>816</v>
      </c>
    </row>
    <row r="16103" spans="1:3" ht="15" thickBot="1" x14ac:dyDescent="0.35">
      <c r="A16103" s="91" t="s">
        <v>22143</v>
      </c>
      <c r="B16103" s="92">
        <v>2150038988</v>
      </c>
      <c r="C16103" s="91" t="s">
        <v>816</v>
      </c>
    </row>
    <row r="16104" spans="1:3" ht="15" thickBot="1" x14ac:dyDescent="0.35">
      <c r="A16104" s="91" t="s">
        <v>22144</v>
      </c>
      <c r="B16104" s="92">
        <v>2150038948</v>
      </c>
      <c r="C16104" s="91" t="s">
        <v>816</v>
      </c>
    </row>
    <row r="16105" spans="1:3" ht="15" thickBot="1" x14ac:dyDescent="0.35">
      <c r="A16105" s="91" t="s">
        <v>22145</v>
      </c>
      <c r="B16105" s="92">
        <v>2150047866</v>
      </c>
      <c r="C16105" s="91" t="s">
        <v>816</v>
      </c>
    </row>
    <row r="16106" spans="1:3" ht="15" thickBot="1" x14ac:dyDescent="0.35">
      <c r="A16106" s="91" t="s">
        <v>22146</v>
      </c>
      <c r="B16106" s="92">
        <v>2150051343</v>
      </c>
      <c r="C16106" s="91" t="s">
        <v>816</v>
      </c>
    </row>
    <row r="16107" spans="1:3" ht="15" thickBot="1" x14ac:dyDescent="0.35">
      <c r="A16107" s="91" t="s">
        <v>22147</v>
      </c>
      <c r="B16107" s="92">
        <v>2150051674</v>
      </c>
      <c r="C16107" s="91" t="s">
        <v>816</v>
      </c>
    </row>
    <row r="16108" spans="1:3" ht="15" thickBot="1" x14ac:dyDescent="0.35">
      <c r="A16108" s="91" t="s">
        <v>22148</v>
      </c>
      <c r="B16108" s="92">
        <v>2150038082</v>
      </c>
      <c r="C16108" s="91" t="s">
        <v>816</v>
      </c>
    </row>
    <row r="16109" spans="1:3" ht="15" thickBot="1" x14ac:dyDescent="0.35">
      <c r="A16109" s="91" t="s">
        <v>22149</v>
      </c>
      <c r="B16109" s="92">
        <v>2150049744</v>
      </c>
      <c r="C16109" s="91" t="s">
        <v>816</v>
      </c>
    </row>
    <row r="16110" spans="1:3" ht="15" thickBot="1" x14ac:dyDescent="0.35">
      <c r="A16110" s="91" t="s">
        <v>22150</v>
      </c>
      <c r="B16110" s="92">
        <v>2150038939</v>
      </c>
      <c r="C16110" s="91" t="s">
        <v>816</v>
      </c>
    </row>
    <row r="16111" spans="1:3" ht="15" thickBot="1" x14ac:dyDescent="0.35">
      <c r="A16111" s="91" t="s">
        <v>22151</v>
      </c>
      <c r="B16111" s="92">
        <v>2150055095</v>
      </c>
      <c r="C16111" s="91" t="s">
        <v>816</v>
      </c>
    </row>
    <row r="16112" spans="1:3" ht="15" thickBot="1" x14ac:dyDescent="0.35">
      <c r="A16112" s="91" t="s">
        <v>22152</v>
      </c>
      <c r="B16112" s="92">
        <v>2150038042</v>
      </c>
      <c r="C16112" s="91" t="s">
        <v>816</v>
      </c>
    </row>
    <row r="16113" spans="1:3" ht="15" thickBot="1" x14ac:dyDescent="0.35">
      <c r="A16113" s="91" t="s">
        <v>22153</v>
      </c>
      <c r="B16113" s="92">
        <v>2150055865</v>
      </c>
      <c r="C16113" s="91" t="s">
        <v>816</v>
      </c>
    </row>
    <row r="16114" spans="1:3" ht="15" thickBot="1" x14ac:dyDescent="0.35">
      <c r="A16114" s="91" t="s">
        <v>22154</v>
      </c>
      <c r="B16114" s="92">
        <v>2150039048</v>
      </c>
      <c r="C16114" s="91" t="s">
        <v>816</v>
      </c>
    </row>
    <row r="16115" spans="1:3" ht="15" thickBot="1" x14ac:dyDescent="0.35">
      <c r="A16115" s="91" t="s">
        <v>22155</v>
      </c>
      <c r="B16115" s="92">
        <v>2150045775</v>
      </c>
      <c r="C16115" s="91" t="s">
        <v>816</v>
      </c>
    </row>
    <row r="16116" spans="1:3" ht="15" thickBot="1" x14ac:dyDescent="0.35">
      <c r="A16116" s="91" t="s">
        <v>22156</v>
      </c>
      <c r="B16116" s="92">
        <v>2150038092</v>
      </c>
      <c r="C16116" s="91" t="s">
        <v>816</v>
      </c>
    </row>
    <row r="16117" spans="1:3" ht="15" thickBot="1" x14ac:dyDescent="0.35">
      <c r="A16117" s="91" t="s">
        <v>22157</v>
      </c>
      <c r="B16117" s="92">
        <v>2150037707</v>
      </c>
      <c r="C16117" s="91" t="s">
        <v>816</v>
      </c>
    </row>
    <row r="16118" spans="1:3" ht="15" thickBot="1" x14ac:dyDescent="0.35">
      <c r="A16118" s="91" t="s">
        <v>22158</v>
      </c>
      <c r="B16118" s="92">
        <v>2150055486</v>
      </c>
      <c r="C16118" s="91" t="s">
        <v>816</v>
      </c>
    </row>
    <row r="16119" spans="1:3" ht="15" thickBot="1" x14ac:dyDescent="0.35">
      <c r="A16119" s="91" t="s">
        <v>22159</v>
      </c>
      <c r="B16119" s="92">
        <v>2150051494</v>
      </c>
      <c r="C16119" s="91" t="s">
        <v>816</v>
      </c>
    </row>
    <row r="16120" spans="1:3" ht="15" thickBot="1" x14ac:dyDescent="0.35">
      <c r="A16120" s="91" t="s">
        <v>22160</v>
      </c>
      <c r="B16120" s="92">
        <v>2150049858</v>
      </c>
      <c r="C16120" s="91" t="s">
        <v>816</v>
      </c>
    </row>
    <row r="16121" spans="1:3" ht="15" thickBot="1" x14ac:dyDescent="0.35">
      <c r="A16121" s="91" t="s">
        <v>22161</v>
      </c>
      <c r="B16121" s="92">
        <v>2150051700</v>
      </c>
      <c r="C16121" s="91" t="s">
        <v>816</v>
      </c>
    </row>
    <row r="16122" spans="1:3" ht="15" thickBot="1" x14ac:dyDescent="0.35">
      <c r="A16122" s="91" t="s">
        <v>22162</v>
      </c>
      <c r="B16122" s="92">
        <v>2150039374</v>
      </c>
      <c r="C16122" s="91" t="s">
        <v>816</v>
      </c>
    </row>
    <row r="16123" spans="1:3" ht="15" thickBot="1" x14ac:dyDescent="0.35">
      <c r="A16123" s="91" t="s">
        <v>22163</v>
      </c>
      <c r="B16123" s="92">
        <v>2150037922</v>
      </c>
      <c r="C16123" s="91" t="s">
        <v>816</v>
      </c>
    </row>
    <row r="16124" spans="1:3" ht="15" thickBot="1" x14ac:dyDescent="0.35">
      <c r="A16124" s="91" t="s">
        <v>22164</v>
      </c>
      <c r="B16124" s="92">
        <v>2150038101</v>
      </c>
      <c r="C16124" s="91" t="s">
        <v>816</v>
      </c>
    </row>
    <row r="16125" spans="1:3" ht="15" thickBot="1" x14ac:dyDescent="0.35">
      <c r="A16125" s="91" t="s">
        <v>22165</v>
      </c>
      <c r="B16125" s="92">
        <v>2150046051</v>
      </c>
      <c r="C16125" s="91" t="s">
        <v>816</v>
      </c>
    </row>
    <row r="16126" spans="1:3" ht="15" thickBot="1" x14ac:dyDescent="0.35">
      <c r="A16126" s="91" t="s">
        <v>22166</v>
      </c>
      <c r="B16126" s="92">
        <v>2150045566</v>
      </c>
      <c r="C16126" s="91" t="s">
        <v>816</v>
      </c>
    </row>
    <row r="16127" spans="1:3" ht="15" thickBot="1" x14ac:dyDescent="0.35">
      <c r="A16127" s="91" t="s">
        <v>22167</v>
      </c>
      <c r="B16127" s="92">
        <v>2150051165</v>
      </c>
      <c r="C16127" s="91" t="s">
        <v>816</v>
      </c>
    </row>
    <row r="16128" spans="1:3" ht="15" thickBot="1" x14ac:dyDescent="0.35">
      <c r="A16128" s="91" t="s">
        <v>22168</v>
      </c>
      <c r="B16128" s="92">
        <v>2150039417</v>
      </c>
      <c r="C16128" s="91" t="s">
        <v>816</v>
      </c>
    </row>
    <row r="16129" spans="1:3" ht="15" thickBot="1" x14ac:dyDescent="0.35">
      <c r="A16129" s="91" t="s">
        <v>22169</v>
      </c>
      <c r="B16129" s="92">
        <v>2150038588</v>
      </c>
      <c r="C16129" s="91" t="s">
        <v>816</v>
      </c>
    </row>
    <row r="16130" spans="1:3" ht="15" thickBot="1" x14ac:dyDescent="0.35">
      <c r="A16130" s="91" t="s">
        <v>22170</v>
      </c>
      <c r="B16130" s="92">
        <v>2150047862</v>
      </c>
      <c r="C16130" s="91" t="s">
        <v>816</v>
      </c>
    </row>
    <row r="16131" spans="1:3" ht="15" thickBot="1" x14ac:dyDescent="0.35">
      <c r="A16131" s="91" t="s">
        <v>22171</v>
      </c>
      <c r="B16131" s="92">
        <v>2150038860</v>
      </c>
      <c r="C16131" s="91" t="s">
        <v>816</v>
      </c>
    </row>
    <row r="16132" spans="1:3" ht="15" thickBot="1" x14ac:dyDescent="0.35">
      <c r="A16132" s="91" t="s">
        <v>22172</v>
      </c>
      <c r="B16132" s="92">
        <v>2150051185</v>
      </c>
      <c r="C16132" s="91" t="s">
        <v>816</v>
      </c>
    </row>
    <row r="16133" spans="1:3" ht="15" thickBot="1" x14ac:dyDescent="0.35">
      <c r="A16133" s="91" t="s">
        <v>22173</v>
      </c>
      <c r="B16133" s="92">
        <v>2150038992</v>
      </c>
      <c r="C16133" s="91" t="s">
        <v>816</v>
      </c>
    </row>
    <row r="16134" spans="1:3" ht="15" thickBot="1" x14ac:dyDescent="0.35">
      <c r="A16134" s="91" t="s">
        <v>22174</v>
      </c>
      <c r="B16134" s="92">
        <v>2150046837</v>
      </c>
      <c r="C16134" s="91" t="s">
        <v>816</v>
      </c>
    </row>
    <row r="16135" spans="1:3" ht="15" thickBot="1" x14ac:dyDescent="0.35">
      <c r="A16135" s="91" t="s">
        <v>22175</v>
      </c>
      <c r="B16135" s="92">
        <v>2150038094</v>
      </c>
      <c r="C16135" s="91" t="s">
        <v>816</v>
      </c>
    </row>
    <row r="16136" spans="1:3" ht="15" thickBot="1" x14ac:dyDescent="0.35">
      <c r="A16136" s="91" t="s">
        <v>22176</v>
      </c>
      <c r="B16136" s="92">
        <v>2150038510</v>
      </c>
      <c r="C16136" s="91" t="s">
        <v>816</v>
      </c>
    </row>
    <row r="16137" spans="1:3" ht="15" thickBot="1" x14ac:dyDescent="0.35">
      <c r="A16137" s="91" t="s">
        <v>22177</v>
      </c>
      <c r="B16137" s="92">
        <v>2150037901</v>
      </c>
      <c r="C16137" s="91" t="s">
        <v>816</v>
      </c>
    </row>
    <row r="16138" spans="1:3" ht="15" thickBot="1" x14ac:dyDescent="0.35">
      <c r="A16138" s="91" t="s">
        <v>22178</v>
      </c>
      <c r="B16138" s="92">
        <v>2150037859</v>
      </c>
      <c r="C16138" s="91" t="s">
        <v>816</v>
      </c>
    </row>
    <row r="16139" spans="1:3" ht="15" thickBot="1" x14ac:dyDescent="0.35">
      <c r="A16139" s="91" t="s">
        <v>22179</v>
      </c>
      <c r="B16139" s="92">
        <v>2150038681</v>
      </c>
      <c r="C16139" s="91" t="s">
        <v>816</v>
      </c>
    </row>
    <row r="16140" spans="1:3" ht="15" thickBot="1" x14ac:dyDescent="0.35">
      <c r="A16140" s="91" t="s">
        <v>22180</v>
      </c>
      <c r="B16140" s="92">
        <v>2150055473</v>
      </c>
      <c r="C16140" s="91" t="s">
        <v>816</v>
      </c>
    </row>
    <row r="16141" spans="1:3" ht="15" thickBot="1" x14ac:dyDescent="0.35">
      <c r="A16141" s="91" t="s">
        <v>22181</v>
      </c>
      <c r="B16141" s="92">
        <v>2150051645</v>
      </c>
      <c r="C16141" s="91" t="s">
        <v>816</v>
      </c>
    </row>
    <row r="16142" spans="1:3" ht="15" thickBot="1" x14ac:dyDescent="0.35">
      <c r="A16142" s="91" t="s">
        <v>22182</v>
      </c>
      <c r="B16142" s="92">
        <v>2150045818</v>
      </c>
      <c r="C16142" s="91" t="s">
        <v>816</v>
      </c>
    </row>
    <row r="16143" spans="1:3" ht="15" thickBot="1" x14ac:dyDescent="0.35">
      <c r="A16143" s="91" t="s">
        <v>22183</v>
      </c>
      <c r="B16143" s="92">
        <v>2150051593</v>
      </c>
      <c r="C16143" s="91" t="s">
        <v>816</v>
      </c>
    </row>
    <row r="16144" spans="1:3" ht="15" thickBot="1" x14ac:dyDescent="0.35">
      <c r="A16144" s="91" t="s">
        <v>22184</v>
      </c>
      <c r="B16144" s="92">
        <v>2150051374</v>
      </c>
      <c r="C16144" s="91" t="s">
        <v>816</v>
      </c>
    </row>
    <row r="16145" spans="1:3" ht="15" thickBot="1" x14ac:dyDescent="0.35">
      <c r="A16145" s="91" t="s">
        <v>22185</v>
      </c>
      <c r="B16145" s="92">
        <v>2150051597</v>
      </c>
      <c r="C16145" s="91" t="s">
        <v>816</v>
      </c>
    </row>
    <row r="16146" spans="1:3" ht="15" thickBot="1" x14ac:dyDescent="0.35">
      <c r="A16146" s="91" t="s">
        <v>22186</v>
      </c>
      <c r="B16146" s="92">
        <v>2150038914</v>
      </c>
      <c r="C16146" s="91" t="s">
        <v>816</v>
      </c>
    </row>
    <row r="16147" spans="1:3" ht="15" thickBot="1" x14ac:dyDescent="0.35">
      <c r="A16147" s="91" t="s">
        <v>22187</v>
      </c>
      <c r="B16147" s="92">
        <v>2150051109</v>
      </c>
      <c r="C16147" s="91" t="s">
        <v>816</v>
      </c>
    </row>
    <row r="16148" spans="1:3" ht="15" thickBot="1" x14ac:dyDescent="0.35">
      <c r="A16148" s="91" t="s">
        <v>22188</v>
      </c>
      <c r="B16148" s="92">
        <v>2150051702</v>
      </c>
      <c r="C16148" s="91" t="s">
        <v>816</v>
      </c>
    </row>
    <row r="16149" spans="1:3" ht="15" thickBot="1" x14ac:dyDescent="0.35">
      <c r="A16149" s="91" t="s">
        <v>22189</v>
      </c>
      <c r="B16149" s="92">
        <v>2150039348</v>
      </c>
      <c r="C16149" s="91" t="s">
        <v>816</v>
      </c>
    </row>
    <row r="16150" spans="1:3" ht="15" thickBot="1" x14ac:dyDescent="0.35">
      <c r="A16150" s="91" t="s">
        <v>22190</v>
      </c>
      <c r="B16150" s="92">
        <v>2150051086</v>
      </c>
      <c r="C16150" s="91" t="s">
        <v>816</v>
      </c>
    </row>
    <row r="16151" spans="1:3" ht="15" thickBot="1" x14ac:dyDescent="0.35">
      <c r="A16151" s="91" t="s">
        <v>22191</v>
      </c>
      <c r="B16151" s="92">
        <v>2150038111</v>
      </c>
      <c r="C16151" s="91" t="s">
        <v>816</v>
      </c>
    </row>
    <row r="16152" spans="1:3" ht="15" thickBot="1" x14ac:dyDescent="0.35">
      <c r="A16152" s="91" t="s">
        <v>22192</v>
      </c>
      <c r="B16152" s="92">
        <v>2150051552</v>
      </c>
      <c r="C16152" s="91" t="s">
        <v>816</v>
      </c>
    </row>
    <row r="16153" spans="1:3" ht="15" thickBot="1" x14ac:dyDescent="0.35">
      <c r="A16153" s="91" t="s">
        <v>22193</v>
      </c>
      <c r="B16153" s="92">
        <v>2150037857</v>
      </c>
      <c r="C16153" s="91" t="s">
        <v>816</v>
      </c>
    </row>
    <row r="16154" spans="1:3" ht="15" thickBot="1" x14ac:dyDescent="0.35">
      <c r="A16154" s="91" t="s">
        <v>22194</v>
      </c>
      <c r="B16154" s="92">
        <v>2150038978</v>
      </c>
      <c r="C16154" s="91" t="s">
        <v>816</v>
      </c>
    </row>
    <row r="16155" spans="1:3" ht="15" thickBot="1" x14ac:dyDescent="0.35">
      <c r="A16155" s="91" t="s">
        <v>22195</v>
      </c>
      <c r="B16155" s="92">
        <v>2150055881</v>
      </c>
      <c r="C16155" s="91" t="s">
        <v>816</v>
      </c>
    </row>
    <row r="16156" spans="1:3" ht="15" thickBot="1" x14ac:dyDescent="0.35">
      <c r="A16156" s="91" t="s">
        <v>22196</v>
      </c>
      <c r="B16156" s="92">
        <v>2150038587</v>
      </c>
      <c r="C16156" s="91" t="s">
        <v>816</v>
      </c>
    </row>
    <row r="16157" spans="1:3" ht="15" thickBot="1" x14ac:dyDescent="0.35">
      <c r="A16157" s="91" t="s">
        <v>22197</v>
      </c>
      <c r="B16157" s="92">
        <v>2150049950</v>
      </c>
      <c r="C16157" s="91" t="s">
        <v>816</v>
      </c>
    </row>
    <row r="16158" spans="1:3" ht="15" thickBot="1" x14ac:dyDescent="0.35">
      <c r="A16158" s="91" t="s">
        <v>22198</v>
      </c>
      <c r="B16158" s="92">
        <v>2150039355</v>
      </c>
      <c r="C16158" s="91" t="s">
        <v>816</v>
      </c>
    </row>
    <row r="16159" spans="1:3" ht="15" thickBot="1" x14ac:dyDescent="0.35">
      <c r="A16159" s="91" t="s">
        <v>22199</v>
      </c>
      <c r="B16159" s="92">
        <v>2150051303</v>
      </c>
      <c r="C16159" s="91" t="s">
        <v>816</v>
      </c>
    </row>
    <row r="16160" spans="1:3" ht="15" thickBot="1" x14ac:dyDescent="0.35">
      <c r="A16160" s="91" t="s">
        <v>22200</v>
      </c>
      <c r="B16160" s="92">
        <v>2150039098</v>
      </c>
      <c r="C16160" s="91" t="s">
        <v>816</v>
      </c>
    </row>
    <row r="16161" spans="1:3" ht="15" thickBot="1" x14ac:dyDescent="0.35">
      <c r="A16161" s="91" t="s">
        <v>22201</v>
      </c>
      <c r="B16161" s="92">
        <v>2150039415</v>
      </c>
      <c r="C16161" s="91" t="s">
        <v>816</v>
      </c>
    </row>
    <row r="16162" spans="1:3" ht="15" thickBot="1" x14ac:dyDescent="0.35">
      <c r="A16162" s="91" t="s">
        <v>22202</v>
      </c>
      <c r="B16162" s="92">
        <v>2150049883</v>
      </c>
      <c r="C16162" s="91" t="s">
        <v>816</v>
      </c>
    </row>
    <row r="16163" spans="1:3" ht="15" thickBot="1" x14ac:dyDescent="0.35">
      <c r="A16163" s="91" t="s">
        <v>22203</v>
      </c>
      <c r="B16163" s="92">
        <v>2150055477</v>
      </c>
      <c r="C16163" s="91" t="s">
        <v>816</v>
      </c>
    </row>
    <row r="16164" spans="1:3" ht="15" thickBot="1" x14ac:dyDescent="0.35">
      <c r="A16164" s="91" t="s">
        <v>22204</v>
      </c>
      <c r="B16164" s="92">
        <v>2150045558</v>
      </c>
      <c r="C16164" s="91" t="s">
        <v>816</v>
      </c>
    </row>
    <row r="16165" spans="1:3" ht="15" thickBot="1" x14ac:dyDescent="0.35">
      <c r="A16165" s="91" t="s">
        <v>22205</v>
      </c>
      <c r="B16165" s="92">
        <v>2150051039</v>
      </c>
      <c r="C16165" s="91" t="s">
        <v>816</v>
      </c>
    </row>
    <row r="16166" spans="1:3" ht="15" thickBot="1" x14ac:dyDescent="0.35">
      <c r="A16166" s="91" t="s">
        <v>22206</v>
      </c>
      <c r="B16166" s="92">
        <v>2150039250</v>
      </c>
      <c r="C16166" s="91" t="s">
        <v>816</v>
      </c>
    </row>
    <row r="16167" spans="1:3" ht="15" thickBot="1" x14ac:dyDescent="0.35">
      <c r="A16167" s="91" t="s">
        <v>22207</v>
      </c>
      <c r="B16167" s="92">
        <v>2150055871</v>
      </c>
      <c r="C16167" s="91" t="s">
        <v>816</v>
      </c>
    </row>
    <row r="16168" spans="1:3" ht="15" thickBot="1" x14ac:dyDescent="0.35">
      <c r="A16168" s="91" t="s">
        <v>22208</v>
      </c>
      <c r="B16168" s="92">
        <v>2150051133</v>
      </c>
      <c r="C16168" s="91" t="s">
        <v>816</v>
      </c>
    </row>
    <row r="16169" spans="1:3" ht="15" thickBot="1" x14ac:dyDescent="0.35">
      <c r="A16169" s="91" t="s">
        <v>22209</v>
      </c>
      <c r="B16169" s="92">
        <v>2150039087</v>
      </c>
      <c r="C16169" s="91" t="s">
        <v>816</v>
      </c>
    </row>
    <row r="16170" spans="1:3" ht="15" thickBot="1" x14ac:dyDescent="0.35">
      <c r="A16170" s="91" t="s">
        <v>22210</v>
      </c>
      <c r="B16170" s="92">
        <v>2150038689</v>
      </c>
      <c r="C16170" s="91" t="s">
        <v>816</v>
      </c>
    </row>
    <row r="16171" spans="1:3" ht="15" thickBot="1" x14ac:dyDescent="0.35">
      <c r="A16171" s="91" t="s">
        <v>22211</v>
      </c>
      <c r="B16171" s="92">
        <v>2150051526</v>
      </c>
      <c r="C16171" s="91" t="s">
        <v>816</v>
      </c>
    </row>
    <row r="16172" spans="1:3" ht="15" thickBot="1" x14ac:dyDescent="0.35">
      <c r="A16172" s="91" t="s">
        <v>22212</v>
      </c>
      <c r="B16172" s="92">
        <v>2150039079</v>
      </c>
      <c r="C16172" s="91" t="s">
        <v>816</v>
      </c>
    </row>
    <row r="16173" spans="1:3" ht="15" thickBot="1" x14ac:dyDescent="0.35">
      <c r="A16173" s="91" t="s">
        <v>22213</v>
      </c>
      <c r="B16173" s="92">
        <v>2150051273</v>
      </c>
      <c r="C16173" s="91" t="s">
        <v>816</v>
      </c>
    </row>
    <row r="16174" spans="1:3" ht="15" thickBot="1" x14ac:dyDescent="0.35">
      <c r="A16174" s="91" t="s">
        <v>22214</v>
      </c>
      <c r="B16174" s="92">
        <v>2150055864</v>
      </c>
      <c r="C16174" s="91" t="s">
        <v>816</v>
      </c>
    </row>
    <row r="16175" spans="1:3" ht="15" thickBot="1" x14ac:dyDescent="0.35">
      <c r="A16175" s="91" t="s">
        <v>22215</v>
      </c>
      <c r="B16175" s="92">
        <v>2150051333</v>
      </c>
      <c r="C16175" s="91" t="s">
        <v>816</v>
      </c>
    </row>
    <row r="16176" spans="1:3" ht="15" thickBot="1" x14ac:dyDescent="0.35">
      <c r="A16176" s="91" t="s">
        <v>22216</v>
      </c>
      <c r="B16176" s="92">
        <v>2150045788</v>
      </c>
      <c r="C16176" s="91" t="s">
        <v>816</v>
      </c>
    </row>
    <row r="16177" spans="1:3" ht="15" thickBot="1" x14ac:dyDescent="0.35">
      <c r="A16177" s="91" t="s">
        <v>22217</v>
      </c>
      <c r="B16177" s="92">
        <v>2150039413</v>
      </c>
      <c r="C16177" s="91" t="s">
        <v>816</v>
      </c>
    </row>
    <row r="16178" spans="1:3" ht="15" thickBot="1" x14ac:dyDescent="0.35">
      <c r="A16178" s="91" t="s">
        <v>22218</v>
      </c>
      <c r="B16178" s="92">
        <v>2150055094</v>
      </c>
      <c r="C16178" s="91" t="s">
        <v>816</v>
      </c>
    </row>
    <row r="16179" spans="1:3" ht="15" thickBot="1" x14ac:dyDescent="0.35">
      <c r="A16179" s="91" t="s">
        <v>22219</v>
      </c>
      <c r="B16179" s="92">
        <v>2150038113</v>
      </c>
      <c r="C16179" s="91" t="s">
        <v>816</v>
      </c>
    </row>
    <row r="16180" spans="1:3" ht="15" thickBot="1" x14ac:dyDescent="0.35">
      <c r="A16180" s="91" t="s">
        <v>22220</v>
      </c>
      <c r="B16180" s="92">
        <v>2150045786</v>
      </c>
      <c r="C16180" s="91" t="s">
        <v>816</v>
      </c>
    </row>
    <row r="16181" spans="1:3" ht="15" thickBot="1" x14ac:dyDescent="0.35">
      <c r="A16181" s="91" t="s">
        <v>22221</v>
      </c>
      <c r="B16181" s="92">
        <v>2150049933</v>
      </c>
      <c r="C16181" s="91" t="s">
        <v>816</v>
      </c>
    </row>
    <row r="16182" spans="1:3" ht="15" thickBot="1" x14ac:dyDescent="0.35">
      <c r="A16182" s="91" t="s">
        <v>22222</v>
      </c>
      <c r="B16182" s="92">
        <v>2150037755</v>
      </c>
      <c r="C16182" s="91" t="s">
        <v>816</v>
      </c>
    </row>
    <row r="16183" spans="1:3" ht="15" thickBot="1" x14ac:dyDescent="0.35">
      <c r="A16183" s="91" t="s">
        <v>22223</v>
      </c>
      <c r="B16183" s="92">
        <v>2150049847</v>
      </c>
      <c r="C16183" s="91" t="s">
        <v>816</v>
      </c>
    </row>
    <row r="16184" spans="1:3" ht="15" thickBot="1" x14ac:dyDescent="0.35">
      <c r="A16184" s="91" t="s">
        <v>22224</v>
      </c>
      <c r="B16184" s="92">
        <v>2150051393</v>
      </c>
      <c r="C16184" s="91" t="s">
        <v>816</v>
      </c>
    </row>
    <row r="16185" spans="1:3" ht="15" thickBot="1" x14ac:dyDescent="0.35">
      <c r="A16185" s="91" t="s">
        <v>22225</v>
      </c>
      <c r="B16185" s="92">
        <v>2150051570</v>
      </c>
      <c r="C16185" s="91" t="s">
        <v>816</v>
      </c>
    </row>
    <row r="16186" spans="1:3" ht="15" thickBot="1" x14ac:dyDescent="0.35">
      <c r="A16186" s="91" t="s">
        <v>22226</v>
      </c>
      <c r="B16186" s="92">
        <v>2150038139</v>
      </c>
      <c r="C16186" s="91" t="s">
        <v>816</v>
      </c>
    </row>
    <row r="16187" spans="1:3" ht="15" thickBot="1" x14ac:dyDescent="0.35">
      <c r="A16187" s="91" t="s">
        <v>22227</v>
      </c>
      <c r="B16187" s="92">
        <v>2150049844</v>
      </c>
      <c r="C16187" s="91" t="s">
        <v>816</v>
      </c>
    </row>
    <row r="16188" spans="1:3" ht="15" thickBot="1" x14ac:dyDescent="0.35">
      <c r="A16188" s="91" t="s">
        <v>22228</v>
      </c>
      <c r="B16188" s="92">
        <v>2150039244</v>
      </c>
      <c r="C16188" s="91" t="s">
        <v>816</v>
      </c>
    </row>
    <row r="16189" spans="1:3" ht="15" thickBot="1" x14ac:dyDescent="0.35">
      <c r="A16189" s="91" t="s">
        <v>22229</v>
      </c>
      <c r="B16189" s="92">
        <v>2150049846</v>
      </c>
      <c r="C16189" s="91" t="s">
        <v>816</v>
      </c>
    </row>
    <row r="16190" spans="1:3" ht="15" thickBot="1" x14ac:dyDescent="0.35">
      <c r="A16190" s="91" t="s">
        <v>22230</v>
      </c>
      <c r="B16190" s="92">
        <v>2150037744</v>
      </c>
      <c r="C16190" s="91" t="s">
        <v>816</v>
      </c>
    </row>
    <row r="16191" spans="1:3" ht="15" thickBot="1" x14ac:dyDescent="0.35">
      <c r="A16191" s="91" t="s">
        <v>22231</v>
      </c>
      <c r="B16191" s="92">
        <v>2150038873</v>
      </c>
      <c r="C16191" s="91" t="s">
        <v>816</v>
      </c>
    </row>
    <row r="16192" spans="1:3" ht="15" thickBot="1" x14ac:dyDescent="0.35">
      <c r="A16192" s="91" t="s">
        <v>22232</v>
      </c>
      <c r="B16192" s="92">
        <v>2150038976</v>
      </c>
      <c r="C16192" s="91" t="s">
        <v>816</v>
      </c>
    </row>
    <row r="16193" spans="1:3" ht="15" thickBot="1" x14ac:dyDescent="0.35">
      <c r="A16193" s="91" t="s">
        <v>22233</v>
      </c>
      <c r="B16193" s="92">
        <v>2150045787</v>
      </c>
      <c r="C16193" s="91" t="s">
        <v>816</v>
      </c>
    </row>
    <row r="16194" spans="1:3" ht="15" thickBot="1" x14ac:dyDescent="0.35">
      <c r="A16194" s="91" t="s">
        <v>22234</v>
      </c>
      <c r="B16194" s="92">
        <v>2150038602</v>
      </c>
      <c r="C16194" s="91" t="s">
        <v>816</v>
      </c>
    </row>
    <row r="16195" spans="1:3" ht="15" thickBot="1" x14ac:dyDescent="0.35">
      <c r="A16195" s="91" t="s">
        <v>22235</v>
      </c>
      <c r="B16195" s="92">
        <v>2150051651</v>
      </c>
      <c r="C16195" s="91" t="s">
        <v>816</v>
      </c>
    </row>
    <row r="16196" spans="1:3" ht="15" thickBot="1" x14ac:dyDescent="0.35">
      <c r="A16196" s="91" t="s">
        <v>22236</v>
      </c>
      <c r="B16196" s="92">
        <v>2150038965</v>
      </c>
      <c r="C16196" s="91" t="s">
        <v>816</v>
      </c>
    </row>
    <row r="16197" spans="1:3" ht="15" thickBot="1" x14ac:dyDescent="0.35">
      <c r="A16197" s="91" t="s">
        <v>22237</v>
      </c>
      <c r="B16197" s="92">
        <v>2150049888</v>
      </c>
      <c r="C16197" s="91" t="s">
        <v>816</v>
      </c>
    </row>
    <row r="16198" spans="1:3" ht="15" thickBot="1" x14ac:dyDescent="0.35">
      <c r="A16198" s="91" t="s">
        <v>22238</v>
      </c>
      <c r="B16198" s="92">
        <v>2150039025</v>
      </c>
      <c r="C16198" s="91" t="s">
        <v>816</v>
      </c>
    </row>
    <row r="16199" spans="1:3" ht="15" thickBot="1" x14ac:dyDescent="0.35">
      <c r="A16199" s="91" t="s">
        <v>22239</v>
      </c>
      <c r="B16199" s="92">
        <v>2150038675</v>
      </c>
      <c r="C16199" s="91" t="s">
        <v>816</v>
      </c>
    </row>
    <row r="16200" spans="1:3" ht="15" thickBot="1" x14ac:dyDescent="0.35">
      <c r="A16200" s="91" t="s">
        <v>22240</v>
      </c>
      <c r="B16200" s="92">
        <v>2150038990</v>
      </c>
      <c r="C16200" s="91" t="s">
        <v>816</v>
      </c>
    </row>
    <row r="16201" spans="1:3" ht="15" thickBot="1" x14ac:dyDescent="0.35">
      <c r="A16201" s="91" t="s">
        <v>22241</v>
      </c>
      <c r="B16201" s="92">
        <v>2150051683</v>
      </c>
      <c r="C16201" s="91" t="s">
        <v>816</v>
      </c>
    </row>
    <row r="16202" spans="1:3" ht="15" thickBot="1" x14ac:dyDescent="0.35">
      <c r="A16202" s="91" t="s">
        <v>22242</v>
      </c>
      <c r="B16202" s="92">
        <v>2150037919</v>
      </c>
      <c r="C16202" s="91" t="s">
        <v>816</v>
      </c>
    </row>
    <row r="16203" spans="1:3" ht="15" thickBot="1" x14ac:dyDescent="0.35">
      <c r="A16203" s="91" t="s">
        <v>22243</v>
      </c>
      <c r="B16203" s="92">
        <v>2150055499</v>
      </c>
      <c r="C16203" s="91" t="s">
        <v>816</v>
      </c>
    </row>
    <row r="16204" spans="1:3" ht="15" thickBot="1" x14ac:dyDescent="0.35">
      <c r="A16204" s="91" t="s">
        <v>22244</v>
      </c>
      <c r="B16204" s="92">
        <v>2150051194</v>
      </c>
      <c r="C16204" s="91" t="s">
        <v>816</v>
      </c>
    </row>
    <row r="16205" spans="1:3" ht="15" thickBot="1" x14ac:dyDescent="0.35">
      <c r="A16205" s="91" t="s">
        <v>22245</v>
      </c>
      <c r="B16205" s="92">
        <v>2150039346</v>
      </c>
      <c r="C16205" s="91" t="s">
        <v>816</v>
      </c>
    </row>
    <row r="16206" spans="1:3" ht="15" thickBot="1" x14ac:dyDescent="0.35">
      <c r="A16206" s="91" t="s">
        <v>22246</v>
      </c>
      <c r="B16206" s="92">
        <v>2150051420</v>
      </c>
      <c r="C16206" s="91" t="s">
        <v>816</v>
      </c>
    </row>
    <row r="16207" spans="1:3" ht="15" thickBot="1" x14ac:dyDescent="0.35">
      <c r="A16207" s="91" t="s">
        <v>22247</v>
      </c>
      <c r="B16207" s="92">
        <v>2150049749</v>
      </c>
      <c r="C16207" s="91" t="s">
        <v>816</v>
      </c>
    </row>
    <row r="16208" spans="1:3" ht="15" thickBot="1" x14ac:dyDescent="0.35">
      <c r="A16208" s="91" t="s">
        <v>22248</v>
      </c>
      <c r="B16208" s="92">
        <v>2150051071</v>
      </c>
      <c r="C16208" s="91" t="s">
        <v>816</v>
      </c>
    </row>
    <row r="16209" spans="1:3" ht="15" thickBot="1" x14ac:dyDescent="0.35">
      <c r="A16209" s="91" t="s">
        <v>22249</v>
      </c>
      <c r="B16209" s="92">
        <v>2150049866</v>
      </c>
      <c r="C16209" s="91" t="s">
        <v>816</v>
      </c>
    </row>
    <row r="16210" spans="1:3" ht="15" thickBot="1" x14ac:dyDescent="0.35">
      <c r="A16210" s="91" t="s">
        <v>22250</v>
      </c>
      <c r="B16210" s="92">
        <v>2150055092</v>
      </c>
      <c r="C16210" s="91" t="s">
        <v>816</v>
      </c>
    </row>
    <row r="16211" spans="1:3" ht="15" thickBot="1" x14ac:dyDescent="0.35">
      <c r="A16211" s="91" t="s">
        <v>22251</v>
      </c>
      <c r="B16211" s="92">
        <v>2150049958</v>
      </c>
      <c r="C16211" s="91" t="s">
        <v>816</v>
      </c>
    </row>
    <row r="16212" spans="1:3" ht="15" thickBot="1" x14ac:dyDescent="0.35">
      <c r="A16212" s="91" t="s">
        <v>22252</v>
      </c>
      <c r="B16212" s="92">
        <v>2150051408</v>
      </c>
      <c r="C16212" s="91" t="s">
        <v>816</v>
      </c>
    </row>
    <row r="16213" spans="1:3" ht="15" thickBot="1" x14ac:dyDescent="0.35">
      <c r="A16213" s="91" t="s">
        <v>22253</v>
      </c>
      <c r="B16213" s="92">
        <v>2150037674</v>
      </c>
      <c r="C16213" s="91" t="s">
        <v>816</v>
      </c>
    </row>
    <row r="16214" spans="1:3" ht="15" thickBot="1" x14ac:dyDescent="0.35">
      <c r="A16214" s="91" t="s">
        <v>22254</v>
      </c>
      <c r="B16214" s="92">
        <v>2150051098</v>
      </c>
      <c r="C16214" s="91" t="s">
        <v>816</v>
      </c>
    </row>
    <row r="16215" spans="1:3" ht="15" thickBot="1" x14ac:dyDescent="0.35">
      <c r="A16215" s="91" t="s">
        <v>22255</v>
      </c>
      <c r="B16215" s="92">
        <v>2150038611</v>
      </c>
      <c r="C16215" s="91" t="s">
        <v>816</v>
      </c>
    </row>
    <row r="16216" spans="1:3" ht="15" thickBot="1" x14ac:dyDescent="0.35">
      <c r="A16216" s="91" t="s">
        <v>22256</v>
      </c>
      <c r="B16216" s="92">
        <v>2150045774</v>
      </c>
      <c r="C16216" s="91" t="s">
        <v>816</v>
      </c>
    </row>
    <row r="16217" spans="1:3" ht="15" thickBot="1" x14ac:dyDescent="0.35">
      <c r="A16217" s="91" t="s">
        <v>22257</v>
      </c>
      <c r="B16217" s="92">
        <v>2150046049</v>
      </c>
      <c r="C16217" s="91" t="s">
        <v>816</v>
      </c>
    </row>
    <row r="16218" spans="1:3" ht="15" thickBot="1" x14ac:dyDescent="0.35">
      <c r="A16218" s="91" t="s">
        <v>22258</v>
      </c>
      <c r="B16218" s="92">
        <v>2150039404</v>
      </c>
      <c r="C16218" s="91" t="s">
        <v>816</v>
      </c>
    </row>
    <row r="16219" spans="1:3" ht="15" thickBot="1" x14ac:dyDescent="0.35">
      <c r="A16219" s="91" t="s">
        <v>22259</v>
      </c>
      <c r="B16219" s="92">
        <v>2150038956</v>
      </c>
      <c r="C16219" s="91" t="s">
        <v>816</v>
      </c>
    </row>
    <row r="16220" spans="1:3" ht="15" thickBot="1" x14ac:dyDescent="0.35">
      <c r="A16220" s="91" t="s">
        <v>22260</v>
      </c>
      <c r="B16220" s="92">
        <v>2150038932</v>
      </c>
      <c r="C16220" s="91" t="s">
        <v>816</v>
      </c>
    </row>
    <row r="16221" spans="1:3" ht="15" thickBot="1" x14ac:dyDescent="0.35">
      <c r="A16221" s="91" t="s">
        <v>22261</v>
      </c>
      <c r="B16221" s="92">
        <v>2150045777</v>
      </c>
      <c r="C16221" s="91" t="s">
        <v>816</v>
      </c>
    </row>
    <row r="16222" spans="1:3" ht="15" thickBot="1" x14ac:dyDescent="0.35">
      <c r="A16222" s="91" t="s">
        <v>22262</v>
      </c>
      <c r="B16222" s="92">
        <v>2150038595</v>
      </c>
      <c r="C16222" s="91" t="s">
        <v>816</v>
      </c>
    </row>
    <row r="16223" spans="1:3" ht="15" thickBot="1" x14ac:dyDescent="0.35">
      <c r="A16223" s="91" t="s">
        <v>22263</v>
      </c>
      <c r="B16223" s="92">
        <v>2150038944</v>
      </c>
      <c r="C16223" s="91" t="s">
        <v>816</v>
      </c>
    </row>
    <row r="16224" spans="1:3" ht="15" thickBot="1" x14ac:dyDescent="0.35">
      <c r="A16224" s="91" t="s">
        <v>22264</v>
      </c>
      <c r="B16224" s="92">
        <v>2150039238</v>
      </c>
      <c r="C16224" s="91" t="s">
        <v>816</v>
      </c>
    </row>
    <row r="16225" spans="1:3" ht="15" thickBot="1" x14ac:dyDescent="0.35">
      <c r="A16225" s="91" t="s">
        <v>22265</v>
      </c>
      <c r="B16225" s="92">
        <v>2150039005</v>
      </c>
      <c r="C16225" s="91" t="s">
        <v>816</v>
      </c>
    </row>
    <row r="16226" spans="1:3" ht="15" thickBot="1" x14ac:dyDescent="0.35">
      <c r="A16226" s="91" t="s">
        <v>22266</v>
      </c>
      <c r="B16226" s="92">
        <v>2150038571</v>
      </c>
      <c r="C16226" s="91" t="s">
        <v>816</v>
      </c>
    </row>
    <row r="16227" spans="1:3" ht="15" thickBot="1" x14ac:dyDescent="0.35">
      <c r="A16227" s="91" t="s">
        <v>22267</v>
      </c>
      <c r="B16227" s="92">
        <v>2150051559</v>
      </c>
      <c r="C16227" s="91" t="s">
        <v>816</v>
      </c>
    </row>
    <row r="16228" spans="1:3" ht="15" thickBot="1" x14ac:dyDescent="0.35">
      <c r="A16228" s="91" t="s">
        <v>22268</v>
      </c>
      <c r="B16228" s="92">
        <v>2150037926</v>
      </c>
      <c r="C16228" s="91" t="s">
        <v>816</v>
      </c>
    </row>
    <row r="16229" spans="1:3" ht="15" thickBot="1" x14ac:dyDescent="0.35">
      <c r="A16229" s="91" t="s">
        <v>22269</v>
      </c>
      <c r="B16229" s="92">
        <v>2150045961</v>
      </c>
      <c r="C16229" s="91" t="s">
        <v>816</v>
      </c>
    </row>
    <row r="16230" spans="1:3" ht="15" thickBot="1" x14ac:dyDescent="0.35">
      <c r="A16230" s="91" t="s">
        <v>22270</v>
      </c>
      <c r="B16230" s="92">
        <v>2150051634</v>
      </c>
      <c r="C16230" s="91" t="s">
        <v>816</v>
      </c>
    </row>
    <row r="16231" spans="1:3" ht="15" thickBot="1" x14ac:dyDescent="0.35">
      <c r="A16231" s="91" t="s">
        <v>22271</v>
      </c>
      <c r="B16231" s="92">
        <v>2150037870</v>
      </c>
      <c r="C16231" s="91" t="s">
        <v>816</v>
      </c>
    </row>
    <row r="16232" spans="1:3" ht="15" thickBot="1" x14ac:dyDescent="0.35">
      <c r="A16232" s="91" t="s">
        <v>22272</v>
      </c>
      <c r="B16232" s="92">
        <v>2150038639</v>
      </c>
      <c r="C16232" s="91" t="s">
        <v>816</v>
      </c>
    </row>
    <row r="16233" spans="1:3" ht="15" thickBot="1" x14ac:dyDescent="0.35">
      <c r="A16233" s="91" t="s">
        <v>22273</v>
      </c>
      <c r="B16233" s="92">
        <v>2150051485</v>
      </c>
      <c r="C16233" s="91" t="s">
        <v>816</v>
      </c>
    </row>
    <row r="16234" spans="1:3" ht="15" thickBot="1" x14ac:dyDescent="0.35">
      <c r="A16234" s="91" t="s">
        <v>22274</v>
      </c>
      <c r="B16234" s="92">
        <v>2150038091</v>
      </c>
      <c r="C16234" s="91" t="s">
        <v>816</v>
      </c>
    </row>
    <row r="16235" spans="1:3" ht="15" thickBot="1" x14ac:dyDescent="0.35">
      <c r="A16235" s="91" t="s">
        <v>22275</v>
      </c>
      <c r="B16235" s="92">
        <v>2150051337</v>
      </c>
      <c r="C16235" s="91" t="s">
        <v>816</v>
      </c>
    </row>
    <row r="16236" spans="1:3" ht="15" thickBot="1" x14ac:dyDescent="0.35">
      <c r="A16236" s="91" t="s">
        <v>22276</v>
      </c>
      <c r="B16236" s="92">
        <v>2150039288</v>
      </c>
      <c r="C16236" s="91" t="s">
        <v>816</v>
      </c>
    </row>
    <row r="16237" spans="1:3" ht="15" thickBot="1" x14ac:dyDescent="0.35">
      <c r="A16237" s="91" t="s">
        <v>22277</v>
      </c>
      <c r="B16237" s="92">
        <v>2150055897</v>
      </c>
      <c r="C16237" s="91" t="s">
        <v>816</v>
      </c>
    </row>
    <row r="16238" spans="1:3" ht="15" thickBot="1" x14ac:dyDescent="0.35">
      <c r="A16238" s="91" t="s">
        <v>22278</v>
      </c>
      <c r="B16238" s="92">
        <v>2150051692</v>
      </c>
      <c r="C16238" s="91" t="s">
        <v>816</v>
      </c>
    </row>
    <row r="16239" spans="1:3" ht="15" thickBot="1" x14ac:dyDescent="0.35">
      <c r="A16239" s="91" t="s">
        <v>22279</v>
      </c>
      <c r="B16239" s="92">
        <v>2150038069</v>
      </c>
      <c r="C16239" s="91" t="s">
        <v>816</v>
      </c>
    </row>
    <row r="16240" spans="1:3" ht="15" thickBot="1" x14ac:dyDescent="0.35">
      <c r="A16240" s="91" t="s">
        <v>22280</v>
      </c>
      <c r="B16240" s="92">
        <v>2150039432</v>
      </c>
      <c r="C16240" s="91" t="s">
        <v>816</v>
      </c>
    </row>
    <row r="16241" spans="1:3" ht="15" thickBot="1" x14ac:dyDescent="0.35">
      <c r="A16241" s="91" t="s">
        <v>22281</v>
      </c>
      <c r="B16241" s="92">
        <v>2150037845</v>
      </c>
      <c r="C16241" s="91" t="s">
        <v>816</v>
      </c>
    </row>
    <row r="16242" spans="1:3" ht="15" thickBot="1" x14ac:dyDescent="0.35">
      <c r="A16242" s="91" t="s">
        <v>22282</v>
      </c>
      <c r="B16242" s="92">
        <v>2150038576</v>
      </c>
      <c r="C16242" s="91" t="s">
        <v>816</v>
      </c>
    </row>
    <row r="16243" spans="1:3" ht="15" thickBot="1" x14ac:dyDescent="0.35">
      <c r="A16243" s="91" t="s">
        <v>22283</v>
      </c>
      <c r="B16243" s="92">
        <v>2150039256</v>
      </c>
      <c r="C16243" s="91" t="s">
        <v>816</v>
      </c>
    </row>
    <row r="16244" spans="1:3" ht="15" thickBot="1" x14ac:dyDescent="0.35">
      <c r="A16244" s="91" t="s">
        <v>22284</v>
      </c>
      <c r="B16244" s="92">
        <v>2150037858</v>
      </c>
      <c r="C16244" s="91" t="s">
        <v>816</v>
      </c>
    </row>
    <row r="16245" spans="1:3" ht="15" thickBot="1" x14ac:dyDescent="0.35">
      <c r="A16245" s="91" t="s">
        <v>22285</v>
      </c>
      <c r="B16245" s="92">
        <v>2150049804</v>
      </c>
      <c r="C16245" s="91" t="s">
        <v>816</v>
      </c>
    </row>
    <row r="16246" spans="1:3" ht="15" thickBot="1" x14ac:dyDescent="0.35">
      <c r="A16246" s="91" t="s">
        <v>22286</v>
      </c>
      <c r="B16246" s="92">
        <v>2150037931</v>
      </c>
      <c r="C16246" s="91" t="s">
        <v>816</v>
      </c>
    </row>
    <row r="16247" spans="1:3" ht="15" thickBot="1" x14ac:dyDescent="0.35">
      <c r="A16247" s="91" t="s">
        <v>22287</v>
      </c>
      <c r="B16247" s="92">
        <v>2150039084</v>
      </c>
      <c r="C16247" s="91" t="s">
        <v>816</v>
      </c>
    </row>
    <row r="16248" spans="1:3" ht="15" thickBot="1" x14ac:dyDescent="0.35">
      <c r="A16248" s="91" t="s">
        <v>22288</v>
      </c>
      <c r="B16248" s="92">
        <v>2150038564</v>
      </c>
      <c r="C16248" s="91" t="s">
        <v>816</v>
      </c>
    </row>
    <row r="16249" spans="1:3" ht="15" thickBot="1" x14ac:dyDescent="0.35">
      <c r="A16249" s="91" t="s">
        <v>22289</v>
      </c>
      <c r="B16249" s="92">
        <v>2150039077</v>
      </c>
      <c r="C16249" s="91" t="s">
        <v>816</v>
      </c>
    </row>
    <row r="16250" spans="1:3" ht="15" thickBot="1" x14ac:dyDescent="0.35">
      <c r="A16250" s="91" t="s">
        <v>22290</v>
      </c>
      <c r="B16250" s="92">
        <v>2150037702</v>
      </c>
      <c r="C16250" s="91" t="s">
        <v>816</v>
      </c>
    </row>
    <row r="16251" spans="1:3" ht="15" thickBot="1" x14ac:dyDescent="0.35">
      <c r="A16251" s="91" t="s">
        <v>22291</v>
      </c>
      <c r="B16251" s="92">
        <v>2150051459</v>
      </c>
      <c r="C16251" s="91" t="s">
        <v>816</v>
      </c>
    </row>
    <row r="16252" spans="1:3" ht="15" thickBot="1" x14ac:dyDescent="0.35">
      <c r="A16252" s="91" t="s">
        <v>22292</v>
      </c>
      <c r="B16252" s="92">
        <v>2150038586</v>
      </c>
      <c r="C16252" s="91" t="s">
        <v>816</v>
      </c>
    </row>
    <row r="16253" spans="1:3" ht="15" thickBot="1" x14ac:dyDescent="0.35">
      <c r="A16253" s="91" t="s">
        <v>22293</v>
      </c>
      <c r="B16253" s="92">
        <v>2150051313</v>
      </c>
      <c r="C16253" s="91" t="s">
        <v>816</v>
      </c>
    </row>
    <row r="16254" spans="1:3" ht="15" thickBot="1" x14ac:dyDescent="0.35">
      <c r="A16254" s="91" t="s">
        <v>22294</v>
      </c>
      <c r="B16254" s="92">
        <v>2150051055</v>
      </c>
      <c r="C16254" s="91" t="s">
        <v>816</v>
      </c>
    </row>
    <row r="16255" spans="1:3" ht="15" thickBot="1" x14ac:dyDescent="0.35">
      <c r="A16255" s="91" t="s">
        <v>22295</v>
      </c>
      <c r="B16255" s="92">
        <v>2150051412</v>
      </c>
      <c r="C16255" s="91" t="s">
        <v>816</v>
      </c>
    </row>
    <row r="16256" spans="1:3" ht="15" thickBot="1" x14ac:dyDescent="0.35">
      <c r="A16256" s="91" t="s">
        <v>22296</v>
      </c>
      <c r="B16256" s="92">
        <v>2150055400</v>
      </c>
      <c r="C16256" s="91" t="s">
        <v>816</v>
      </c>
    </row>
    <row r="16257" spans="1:3" ht="15" thickBot="1" x14ac:dyDescent="0.35">
      <c r="A16257" s="91" t="s">
        <v>22297</v>
      </c>
      <c r="B16257" s="92">
        <v>2150039282</v>
      </c>
      <c r="C16257" s="91" t="s">
        <v>816</v>
      </c>
    </row>
    <row r="16258" spans="1:3" ht="15" thickBot="1" x14ac:dyDescent="0.35">
      <c r="A16258" s="91" t="s">
        <v>22298</v>
      </c>
      <c r="B16258" s="92">
        <v>2150051676</v>
      </c>
      <c r="C16258" s="91" t="s">
        <v>816</v>
      </c>
    </row>
    <row r="16259" spans="1:3" ht="15" thickBot="1" x14ac:dyDescent="0.35">
      <c r="A16259" s="91" t="s">
        <v>22299</v>
      </c>
      <c r="B16259" s="92">
        <v>2150038482</v>
      </c>
      <c r="C16259" s="91" t="s">
        <v>816</v>
      </c>
    </row>
    <row r="16260" spans="1:3" ht="15" thickBot="1" x14ac:dyDescent="0.35">
      <c r="A16260" s="91" t="s">
        <v>22300</v>
      </c>
      <c r="B16260" s="92">
        <v>2150037769</v>
      </c>
      <c r="C16260" s="91" t="s">
        <v>816</v>
      </c>
    </row>
    <row r="16261" spans="1:3" ht="15" thickBot="1" x14ac:dyDescent="0.35">
      <c r="A16261" s="91" t="s">
        <v>22301</v>
      </c>
      <c r="B16261" s="92">
        <v>2150055083</v>
      </c>
      <c r="C16261" s="91" t="s">
        <v>816</v>
      </c>
    </row>
    <row r="16262" spans="1:3" ht="15" thickBot="1" x14ac:dyDescent="0.35">
      <c r="A16262" s="91" t="s">
        <v>22302</v>
      </c>
      <c r="B16262" s="92">
        <v>2150045980</v>
      </c>
      <c r="C16262" s="91" t="s">
        <v>816</v>
      </c>
    </row>
    <row r="16263" spans="1:3" ht="15" thickBot="1" x14ac:dyDescent="0.35">
      <c r="A16263" s="91" t="s">
        <v>22303</v>
      </c>
      <c r="B16263" s="92">
        <v>2150051082</v>
      </c>
      <c r="C16263" s="91" t="s">
        <v>816</v>
      </c>
    </row>
    <row r="16264" spans="1:3" ht="15" thickBot="1" x14ac:dyDescent="0.35">
      <c r="A16264" s="91" t="s">
        <v>22304</v>
      </c>
      <c r="B16264" s="92">
        <v>2150051495</v>
      </c>
      <c r="C16264" s="91" t="s">
        <v>816</v>
      </c>
    </row>
    <row r="16265" spans="1:3" ht="15" thickBot="1" x14ac:dyDescent="0.35">
      <c r="A16265" s="91" t="s">
        <v>22305</v>
      </c>
      <c r="B16265" s="92">
        <v>2150038550</v>
      </c>
      <c r="C16265" s="91" t="s">
        <v>816</v>
      </c>
    </row>
    <row r="16266" spans="1:3" ht="15" thickBot="1" x14ac:dyDescent="0.35">
      <c r="A16266" s="91" t="s">
        <v>22306</v>
      </c>
      <c r="B16266" s="92">
        <v>2150055474</v>
      </c>
      <c r="C16266" s="91" t="s">
        <v>816</v>
      </c>
    </row>
    <row r="16267" spans="1:3" ht="15" thickBot="1" x14ac:dyDescent="0.35">
      <c r="A16267" s="91" t="s">
        <v>22307</v>
      </c>
      <c r="B16267" s="92">
        <v>2150051349</v>
      </c>
      <c r="C16267" s="91" t="s">
        <v>816</v>
      </c>
    </row>
    <row r="16268" spans="1:3" ht="15" thickBot="1" x14ac:dyDescent="0.35">
      <c r="A16268" s="91" t="s">
        <v>22308</v>
      </c>
      <c r="B16268" s="92">
        <v>2150039376</v>
      </c>
      <c r="C16268" s="91" t="s">
        <v>816</v>
      </c>
    </row>
    <row r="16269" spans="1:3" ht="15" thickBot="1" x14ac:dyDescent="0.35">
      <c r="A16269" s="91" t="s">
        <v>22309</v>
      </c>
      <c r="B16269" s="92">
        <v>2150051627</v>
      </c>
      <c r="C16269" s="91" t="s">
        <v>816</v>
      </c>
    </row>
    <row r="16270" spans="1:3" ht="15" thickBot="1" x14ac:dyDescent="0.35">
      <c r="A16270" s="91" t="s">
        <v>22310</v>
      </c>
      <c r="B16270" s="92">
        <v>2150049943</v>
      </c>
      <c r="C16270" s="91" t="s">
        <v>816</v>
      </c>
    </row>
    <row r="16271" spans="1:3" ht="15" thickBot="1" x14ac:dyDescent="0.35">
      <c r="A16271" s="91" t="s">
        <v>22311</v>
      </c>
      <c r="B16271" s="92">
        <v>2150055392</v>
      </c>
      <c r="C16271" s="91" t="s">
        <v>816</v>
      </c>
    </row>
    <row r="16272" spans="1:3" ht="15" thickBot="1" x14ac:dyDescent="0.35">
      <c r="A16272" s="91" t="s">
        <v>22312</v>
      </c>
      <c r="B16272" s="92">
        <v>2150049936</v>
      </c>
      <c r="C16272" s="91" t="s">
        <v>816</v>
      </c>
    </row>
    <row r="16273" spans="1:3" ht="15" thickBot="1" x14ac:dyDescent="0.35">
      <c r="A16273" s="91" t="s">
        <v>22313</v>
      </c>
      <c r="B16273" s="92">
        <v>2150037929</v>
      </c>
      <c r="C16273" s="91" t="s">
        <v>816</v>
      </c>
    </row>
    <row r="16274" spans="1:3" ht="15" thickBot="1" x14ac:dyDescent="0.35">
      <c r="A16274" s="91" t="s">
        <v>22314</v>
      </c>
      <c r="B16274" s="92">
        <v>2150049843</v>
      </c>
      <c r="C16274" s="91" t="s">
        <v>816</v>
      </c>
    </row>
    <row r="16275" spans="1:3" ht="15" thickBot="1" x14ac:dyDescent="0.35">
      <c r="A16275" s="91" t="s">
        <v>22315</v>
      </c>
      <c r="B16275" s="92">
        <v>2150039097</v>
      </c>
      <c r="C16275" s="91" t="s">
        <v>816</v>
      </c>
    </row>
    <row r="16276" spans="1:3" ht="15" thickBot="1" x14ac:dyDescent="0.35">
      <c r="A16276" s="91" t="s">
        <v>22316</v>
      </c>
      <c r="B16276" s="92">
        <v>2150038502</v>
      </c>
      <c r="C16276" s="91" t="s">
        <v>816</v>
      </c>
    </row>
    <row r="16277" spans="1:3" ht="15" thickBot="1" x14ac:dyDescent="0.35">
      <c r="A16277" s="91" t="s">
        <v>22317</v>
      </c>
      <c r="B16277" s="92">
        <v>2150051345</v>
      </c>
      <c r="C16277" s="91" t="s">
        <v>816</v>
      </c>
    </row>
    <row r="16278" spans="1:3" ht="15" thickBot="1" x14ac:dyDescent="0.35">
      <c r="A16278" s="91" t="s">
        <v>22318</v>
      </c>
      <c r="B16278" s="92">
        <v>2150049857</v>
      </c>
      <c r="C16278" s="91" t="s">
        <v>816</v>
      </c>
    </row>
    <row r="16279" spans="1:3" ht="15" thickBot="1" x14ac:dyDescent="0.35">
      <c r="A16279" s="91" t="s">
        <v>22319</v>
      </c>
      <c r="B16279" s="92">
        <v>2150051123</v>
      </c>
      <c r="C16279" s="91" t="s">
        <v>816</v>
      </c>
    </row>
    <row r="16280" spans="1:3" ht="15" thickBot="1" x14ac:dyDescent="0.35">
      <c r="A16280" s="91" t="s">
        <v>22320</v>
      </c>
      <c r="B16280" s="92">
        <v>2150051257</v>
      </c>
      <c r="C16280" s="91" t="s">
        <v>816</v>
      </c>
    </row>
    <row r="16281" spans="1:3" ht="15" thickBot="1" x14ac:dyDescent="0.35">
      <c r="A16281" s="91" t="s">
        <v>22321</v>
      </c>
      <c r="B16281" s="92">
        <v>2150045897</v>
      </c>
      <c r="C16281" s="91" t="s">
        <v>816</v>
      </c>
    </row>
    <row r="16282" spans="1:3" ht="15" thickBot="1" x14ac:dyDescent="0.35">
      <c r="A16282" s="91" t="s">
        <v>22322</v>
      </c>
      <c r="B16282" s="92">
        <v>2150051361</v>
      </c>
      <c r="C16282" s="91" t="s">
        <v>816</v>
      </c>
    </row>
    <row r="16283" spans="1:3" ht="15" thickBot="1" x14ac:dyDescent="0.35">
      <c r="A16283" s="91" t="s">
        <v>22323</v>
      </c>
      <c r="B16283" s="92">
        <v>2150039403</v>
      </c>
      <c r="C16283" s="91" t="s">
        <v>816</v>
      </c>
    </row>
    <row r="16284" spans="1:3" ht="15" thickBot="1" x14ac:dyDescent="0.35">
      <c r="A16284" s="91" t="s">
        <v>22324</v>
      </c>
      <c r="B16284" s="92">
        <v>2150051348</v>
      </c>
      <c r="C16284" s="91" t="s">
        <v>816</v>
      </c>
    </row>
    <row r="16285" spans="1:3" ht="15" thickBot="1" x14ac:dyDescent="0.35">
      <c r="A16285" s="91" t="s">
        <v>22325</v>
      </c>
      <c r="B16285" s="92">
        <v>2150051524</v>
      </c>
      <c r="C16285" s="91" t="s">
        <v>816</v>
      </c>
    </row>
    <row r="16286" spans="1:3" ht="15" thickBot="1" x14ac:dyDescent="0.35">
      <c r="A16286" s="91" t="s">
        <v>22326</v>
      </c>
      <c r="B16286" s="92">
        <v>2150051479</v>
      </c>
      <c r="C16286" s="91" t="s">
        <v>816</v>
      </c>
    </row>
    <row r="16287" spans="1:3" ht="15" thickBot="1" x14ac:dyDescent="0.35">
      <c r="A16287" s="91" t="s">
        <v>22327</v>
      </c>
      <c r="B16287" s="92">
        <v>2150039110</v>
      </c>
      <c r="C16287" s="91" t="s">
        <v>816</v>
      </c>
    </row>
    <row r="16288" spans="1:3" ht="15" thickBot="1" x14ac:dyDescent="0.35">
      <c r="A16288" s="91" t="s">
        <v>22328</v>
      </c>
      <c r="B16288" s="92">
        <v>2150037868</v>
      </c>
      <c r="C16288" s="91" t="s">
        <v>816</v>
      </c>
    </row>
    <row r="16289" spans="1:3" ht="15" thickBot="1" x14ac:dyDescent="0.35">
      <c r="A16289" s="91" t="s">
        <v>22329</v>
      </c>
      <c r="B16289" s="92">
        <v>2150045790</v>
      </c>
      <c r="C16289" s="91" t="s">
        <v>816</v>
      </c>
    </row>
    <row r="16290" spans="1:3" ht="15" thickBot="1" x14ac:dyDescent="0.35">
      <c r="A16290" s="91" t="s">
        <v>22330</v>
      </c>
      <c r="B16290" s="92">
        <v>2150049907</v>
      </c>
      <c r="C16290" s="91" t="s">
        <v>816</v>
      </c>
    </row>
    <row r="16291" spans="1:3" ht="15" thickBot="1" x14ac:dyDescent="0.35">
      <c r="A16291" s="91" t="s">
        <v>22331</v>
      </c>
      <c r="B16291" s="92">
        <v>2150051249</v>
      </c>
      <c r="C16291" s="91" t="s">
        <v>816</v>
      </c>
    </row>
    <row r="16292" spans="1:3" ht="15" thickBot="1" x14ac:dyDescent="0.35">
      <c r="A16292" s="91" t="s">
        <v>22332</v>
      </c>
      <c r="B16292" s="92">
        <v>2150051076</v>
      </c>
      <c r="C16292" s="91" t="s">
        <v>816</v>
      </c>
    </row>
    <row r="16293" spans="1:3" ht="15" thickBot="1" x14ac:dyDescent="0.35">
      <c r="A16293" s="91" t="s">
        <v>22333</v>
      </c>
      <c r="B16293" s="92">
        <v>2150038129</v>
      </c>
      <c r="C16293" s="91" t="s">
        <v>816</v>
      </c>
    </row>
    <row r="16294" spans="1:3" ht="15" thickBot="1" x14ac:dyDescent="0.35">
      <c r="A16294" s="91" t="s">
        <v>22334</v>
      </c>
      <c r="B16294" s="92">
        <v>2150038970</v>
      </c>
      <c r="C16294" s="91" t="s">
        <v>816</v>
      </c>
    </row>
    <row r="16295" spans="1:3" ht="15" thickBot="1" x14ac:dyDescent="0.35">
      <c r="A16295" s="91" t="s">
        <v>22335</v>
      </c>
      <c r="B16295" s="92">
        <v>2150051285</v>
      </c>
      <c r="C16295" s="91" t="s">
        <v>816</v>
      </c>
    </row>
    <row r="16296" spans="1:3" ht="15" thickBot="1" x14ac:dyDescent="0.35">
      <c r="A16296" s="91" t="s">
        <v>22336</v>
      </c>
      <c r="B16296" s="92">
        <v>2150038057</v>
      </c>
      <c r="C16296" s="91" t="s">
        <v>816</v>
      </c>
    </row>
    <row r="16297" spans="1:3" ht="15" thickBot="1" x14ac:dyDescent="0.35">
      <c r="A16297" s="91" t="s">
        <v>22337</v>
      </c>
      <c r="B16297" s="92">
        <v>2150039033</v>
      </c>
      <c r="C16297" s="91" t="s">
        <v>816</v>
      </c>
    </row>
    <row r="16298" spans="1:3" ht="15" thickBot="1" x14ac:dyDescent="0.35">
      <c r="A16298" s="91" t="s">
        <v>22338</v>
      </c>
      <c r="B16298" s="92">
        <v>2150051395</v>
      </c>
      <c r="C16298" s="91" t="s">
        <v>816</v>
      </c>
    </row>
    <row r="16299" spans="1:3" ht="15" thickBot="1" x14ac:dyDescent="0.35">
      <c r="A16299" s="91" t="s">
        <v>22339</v>
      </c>
      <c r="B16299" s="92">
        <v>2150039107</v>
      </c>
      <c r="C16299" s="91" t="s">
        <v>816</v>
      </c>
    </row>
    <row r="16300" spans="1:3" ht="15" thickBot="1" x14ac:dyDescent="0.35">
      <c r="A16300" s="91" t="s">
        <v>22340</v>
      </c>
      <c r="B16300" s="92">
        <v>2150051711</v>
      </c>
      <c r="C16300" s="91" t="s">
        <v>816</v>
      </c>
    </row>
    <row r="16301" spans="1:3" ht="15" thickBot="1" x14ac:dyDescent="0.35">
      <c r="A16301" s="91" t="s">
        <v>22341</v>
      </c>
      <c r="B16301" s="92">
        <v>2150038541</v>
      </c>
      <c r="C16301" s="91" t="s">
        <v>816</v>
      </c>
    </row>
    <row r="16302" spans="1:3" ht="15" thickBot="1" x14ac:dyDescent="0.35">
      <c r="A16302" s="91" t="s">
        <v>22342</v>
      </c>
      <c r="B16302" s="92">
        <v>2150055877</v>
      </c>
      <c r="C16302" s="91" t="s">
        <v>816</v>
      </c>
    </row>
    <row r="16303" spans="1:3" ht="15" thickBot="1" x14ac:dyDescent="0.35">
      <c r="A16303" s="91" t="s">
        <v>22343</v>
      </c>
      <c r="B16303" s="92">
        <v>2150037666</v>
      </c>
      <c r="C16303" s="91" t="s">
        <v>816</v>
      </c>
    </row>
    <row r="16304" spans="1:3" ht="15" thickBot="1" x14ac:dyDescent="0.35">
      <c r="A16304" s="91" t="s">
        <v>22344</v>
      </c>
      <c r="B16304" s="92">
        <v>2150051251</v>
      </c>
      <c r="C16304" s="91" t="s">
        <v>816</v>
      </c>
    </row>
    <row r="16305" spans="1:3" ht="15" thickBot="1" x14ac:dyDescent="0.35">
      <c r="A16305" s="91" t="s">
        <v>22345</v>
      </c>
      <c r="B16305" s="92">
        <v>2150051465</v>
      </c>
      <c r="C16305" s="91" t="s">
        <v>816</v>
      </c>
    </row>
    <row r="16306" spans="1:3" ht="15" thickBot="1" x14ac:dyDescent="0.35">
      <c r="A16306" s="91" t="s">
        <v>22346</v>
      </c>
      <c r="B16306" s="92">
        <v>2150051669</v>
      </c>
      <c r="C16306" s="91" t="s">
        <v>816</v>
      </c>
    </row>
    <row r="16307" spans="1:3" ht="15" thickBot="1" x14ac:dyDescent="0.35">
      <c r="A16307" s="91" t="s">
        <v>22347</v>
      </c>
      <c r="B16307" s="92">
        <v>2150051069</v>
      </c>
      <c r="C16307" s="91" t="s">
        <v>816</v>
      </c>
    </row>
    <row r="16308" spans="1:3" ht="15" thickBot="1" x14ac:dyDescent="0.35">
      <c r="A16308" s="91" t="s">
        <v>22348</v>
      </c>
      <c r="B16308" s="92">
        <v>2150051068</v>
      </c>
      <c r="C16308" s="91" t="s">
        <v>816</v>
      </c>
    </row>
    <row r="16309" spans="1:3" ht="15" thickBot="1" x14ac:dyDescent="0.35">
      <c r="A16309" s="91" t="s">
        <v>22349</v>
      </c>
      <c r="B16309" s="92">
        <v>2150051352</v>
      </c>
      <c r="C16309" s="91" t="s">
        <v>816</v>
      </c>
    </row>
    <row r="16310" spans="1:3" ht="15" thickBot="1" x14ac:dyDescent="0.35">
      <c r="A16310" s="91" t="s">
        <v>22350</v>
      </c>
      <c r="B16310" s="92">
        <v>2150038594</v>
      </c>
      <c r="C16310" s="91" t="s">
        <v>816</v>
      </c>
    </row>
    <row r="16311" spans="1:3" ht="15" thickBot="1" x14ac:dyDescent="0.35">
      <c r="A16311" s="91" t="s">
        <v>22351</v>
      </c>
      <c r="B16311" s="92">
        <v>2150038641</v>
      </c>
      <c r="C16311" s="91" t="s">
        <v>816</v>
      </c>
    </row>
    <row r="16312" spans="1:3" ht="15" thickBot="1" x14ac:dyDescent="0.35">
      <c r="A16312" s="91" t="s">
        <v>22352</v>
      </c>
      <c r="B16312" s="92">
        <v>2150037925</v>
      </c>
      <c r="C16312" s="91" t="s">
        <v>816</v>
      </c>
    </row>
    <row r="16313" spans="1:3" ht="15" thickBot="1" x14ac:dyDescent="0.35">
      <c r="A16313" s="91" t="s">
        <v>22353</v>
      </c>
      <c r="B16313" s="92">
        <v>2150038972</v>
      </c>
      <c r="C16313" s="91" t="s">
        <v>816</v>
      </c>
    </row>
    <row r="16314" spans="1:3" ht="15" thickBot="1" x14ac:dyDescent="0.35">
      <c r="A16314" s="91" t="s">
        <v>22354</v>
      </c>
      <c r="B16314" s="92">
        <v>2150045824</v>
      </c>
      <c r="C16314" s="91" t="s">
        <v>816</v>
      </c>
    </row>
    <row r="16315" spans="1:3" ht="15" thickBot="1" x14ac:dyDescent="0.35">
      <c r="A16315" s="91" t="s">
        <v>22355</v>
      </c>
      <c r="B16315" s="92">
        <v>2150045903</v>
      </c>
      <c r="C16315" s="91" t="s">
        <v>816</v>
      </c>
    </row>
    <row r="16316" spans="1:3" ht="15" thickBot="1" x14ac:dyDescent="0.35">
      <c r="A16316" s="91" t="s">
        <v>22356</v>
      </c>
      <c r="B16316" s="92">
        <v>2150051705</v>
      </c>
      <c r="C16316" s="91" t="s">
        <v>816</v>
      </c>
    </row>
    <row r="16317" spans="1:3" ht="15" thickBot="1" x14ac:dyDescent="0.35">
      <c r="A16317" s="91" t="s">
        <v>22357</v>
      </c>
      <c r="B16317" s="92">
        <v>2150051689</v>
      </c>
      <c r="C16317" s="91" t="s">
        <v>816</v>
      </c>
    </row>
    <row r="16318" spans="1:3" ht="15" thickBot="1" x14ac:dyDescent="0.35">
      <c r="A16318" s="91" t="s">
        <v>22358</v>
      </c>
      <c r="B16318" s="92">
        <v>2150038495</v>
      </c>
      <c r="C16318" s="91" t="s">
        <v>816</v>
      </c>
    </row>
    <row r="16319" spans="1:3" ht="15" thickBot="1" x14ac:dyDescent="0.35">
      <c r="A16319" s="91" t="s">
        <v>22359</v>
      </c>
      <c r="B16319" s="92">
        <v>2150051534</v>
      </c>
      <c r="C16319" s="91" t="s">
        <v>816</v>
      </c>
    </row>
    <row r="16320" spans="1:3" ht="15" thickBot="1" x14ac:dyDescent="0.35">
      <c r="A16320" s="91" t="s">
        <v>22360</v>
      </c>
      <c r="B16320" s="92">
        <v>2150038661</v>
      </c>
      <c r="C16320" s="91" t="s">
        <v>816</v>
      </c>
    </row>
    <row r="16321" spans="1:3" ht="15" thickBot="1" x14ac:dyDescent="0.35">
      <c r="A16321" s="91" t="s">
        <v>22361</v>
      </c>
      <c r="B16321" s="92">
        <v>2150051060</v>
      </c>
      <c r="C16321" s="91" t="s">
        <v>816</v>
      </c>
    </row>
    <row r="16322" spans="1:3" ht="15" thickBot="1" x14ac:dyDescent="0.35">
      <c r="A16322" s="91" t="s">
        <v>22362</v>
      </c>
      <c r="B16322" s="92">
        <v>2150045821</v>
      </c>
      <c r="C16322" s="91" t="s">
        <v>816</v>
      </c>
    </row>
    <row r="16323" spans="1:3" ht="15" thickBot="1" x14ac:dyDescent="0.35">
      <c r="A16323" s="91" t="s">
        <v>22363</v>
      </c>
      <c r="B16323" s="92">
        <v>2150039023</v>
      </c>
      <c r="C16323" s="91" t="s">
        <v>816</v>
      </c>
    </row>
    <row r="16324" spans="1:3" ht="15" thickBot="1" x14ac:dyDescent="0.35">
      <c r="A16324" s="91" t="s">
        <v>22364</v>
      </c>
      <c r="B16324" s="92">
        <v>2150055418</v>
      </c>
      <c r="C16324" s="91" t="s">
        <v>816</v>
      </c>
    </row>
    <row r="16325" spans="1:3" ht="15" thickBot="1" x14ac:dyDescent="0.35">
      <c r="A16325" s="91" t="s">
        <v>22365</v>
      </c>
      <c r="B16325" s="92">
        <v>2150051640</v>
      </c>
      <c r="C16325" s="91" t="s">
        <v>816</v>
      </c>
    </row>
    <row r="16326" spans="1:3" ht="15" thickBot="1" x14ac:dyDescent="0.35">
      <c r="A16326" s="91" t="s">
        <v>22366</v>
      </c>
      <c r="B16326" s="92">
        <v>2150039296</v>
      </c>
      <c r="C16326" s="91" t="s">
        <v>816</v>
      </c>
    </row>
    <row r="16327" spans="1:3" ht="15" thickBot="1" x14ac:dyDescent="0.35">
      <c r="A16327" s="91" t="s">
        <v>22367</v>
      </c>
      <c r="B16327" s="92">
        <v>2150051649</v>
      </c>
      <c r="C16327" s="91" t="s">
        <v>816</v>
      </c>
    </row>
    <row r="16328" spans="1:3" ht="15" thickBot="1" x14ac:dyDescent="0.35">
      <c r="A16328" s="91" t="s">
        <v>22368</v>
      </c>
      <c r="B16328" s="92">
        <v>2150051368</v>
      </c>
      <c r="C16328" s="91" t="s">
        <v>816</v>
      </c>
    </row>
    <row r="16329" spans="1:3" ht="15" thickBot="1" x14ac:dyDescent="0.35">
      <c r="A16329" s="91" t="s">
        <v>22369</v>
      </c>
      <c r="B16329" s="92">
        <v>2150037873</v>
      </c>
      <c r="C16329" s="91" t="s">
        <v>816</v>
      </c>
    </row>
    <row r="16330" spans="1:3" ht="15" thickBot="1" x14ac:dyDescent="0.35">
      <c r="A16330" s="91" t="s">
        <v>22370</v>
      </c>
      <c r="B16330" s="92">
        <v>2150051350</v>
      </c>
      <c r="C16330" s="91" t="s">
        <v>816</v>
      </c>
    </row>
    <row r="16331" spans="1:3" ht="15" thickBot="1" x14ac:dyDescent="0.35">
      <c r="A16331" s="91" t="s">
        <v>22371</v>
      </c>
      <c r="B16331" s="92">
        <v>2150037848</v>
      </c>
      <c r="C16331" s="91" t="s">
        <v>816</v>
      </c>
    </row>
    <row r="16332" spans="1:3" ht="15" thickBot="1" x14ac:dyDescent="0.35">
      <c r="A16332" s="91" t="s">
        <v>22372</v>
      </c>
      <c r="B16332" s="92">
        <v>2150051230</v>
      </c>
      <c r="C16332" s="91" t="s">
        <v>816</v>
      </c>
    </row>
    <row r="16333" spans="1:3" ht="15" thickBot="1" x14ac:dyDescent="0.35">
      <c r="A16333" s="91" t="s">
        <v>22373</v>
      </c>
      <c r="B16333" s="92">
        <v>2150039103</v>
      </c>
      <c r="C16333" s="91" t="s">
        <v>816</v>
      </c>
    </row>
    <row r="16334" spans="1:3" ht="15" thickBot="1" x14ac:dyDescent="0.35">
      <c r="A16334" s="91" t="s">
        <v>22374</v>
      </c>
      <c r="B16334" s="92">
        <v>2150051087</v>
      </c>
      <c r="C16334" s="91" t="s">
        <v>816</v>
      </c>
    </row>
    <row r="16335" spans="1:3" ht="15" thickBot="1" x14ac:dyDescent="0.35">
      <c r="A16335" s="91" t="s">
        <v>22375</v>
      </c>
      <c r="B16335" s="92">
        <v>2150045826</v>
      </c>
      <c r="C16335" s="91" t="s">
        <v>816</v>
      </c>
    </row>
    <row r="16336" spans="1:3" ht="15" thickBot="1" x14ac:dyDescent="0.35">
      <c r="A16336" s="91" t="s">
        <v>22376</v>
      </c>
      <c r="B16336" s="92">
        <v>2150051521</v>
      </c>
      <c r="C16336" s="91" t="s">
        <v>816</v>
      </c>
    </row>
    <row r="16337" spans="1:3" ht="15" thickBot="1" x14ac:dyDescent="0.35">
      <c r="A16337" s="91" t="s">
        <v>22377</v>
      </c>
      <c r="B16337" s="92">
        <v>2150049802</v>
      </c>
      <c r="C16337" s="91" t="s">
        <v>816</v>
      </c>
    </row>
    <row r="16338" spans="1:3" ht="15" thickBot="1" x14ac:dyDescent="0.35">
      <c r="A16338" s="91" t="s">
        <v>22378</v>
      </c>
      <c r="B16338" s="92">
        <v>2150045570</v>
      </c>
      <c r="C16338" s="91" t="s">
        <v>816</v>
      </c>
    </row>
    <row r="16339" spans="1:3" ht="15" thickBot="1" x14ac:dyDescent="0.35">
      <c r="A16339" s="91" t="s">
        <v>22379</v>
      </c>
      <c r="B16339" s="92">
        <v>2150049862</v>
      </c>
      <c r="C16339" s="91" t="s">
        <v>816</v>
      </c>
    </row>
    <row r="16340" spans="1:3" ht="15" thickBot="1" x14ac:dyDescent="0.35">
      <c r="A16340" s="91" t="s">
        <v>22380</v>
      </c>
      <c r="B16340" s="92">
        <v>2150039050</v>
      </c>
      <c r="C16340" s="91" t="s">
        <v>816</v>
      </c>
    </row>
    <row r="16341" spans="1:3" ht="15" thickBot="1" x14ac:dyDescent="0.35">
      <c r="A16341" s="91" t="s">
        <v>22381</v>
      </c>
      <c r="B16341" s="92">
        <v>2150046842</v>
      </c>
      <c r="C16341" s="91" t="s">
        <v>816</v>
      </c>
    </row>
    <row r="16342" spans="1:3" ht="15" thickBot="1" x14ac:dyDescent="0.35">
      <c r="A16342" s="91" t="s">
        <v>22382</v>
      </c>
      <c r="B16342" s="92">
        <v>2150037699</v>
      </c>
      <c r="C16342" s="91" t="s">
        <v>816</v>
      </c>
    </row>
    <row r="16343" spans="1:3" ht="15" thickBot="1" x14ac:dyDescent="0.35">
      <c r="A16343" s="91" t="s">
        <v>22383</v>
      </c>
      <c r="B16343" s="92">
        <v>2150055087</v>
      </c>
      <c r="C16343" s="91" t="s">
        <v>816</v>
      </c>
    </row>
    <row r="16344" spans="1:3" ht="15" thickBot="1" x14ac:dyDescent="0.35">
      <c r="A16344" s="91" t="s">
        <v>22384</v>
      </c>
      <c r="B16344" s="92">
        <v>2150037731</v>
      </c>
      <c r="C16344" s="91" t="s">
        <v>816</v>
      </c>
    </row>
    <row r="16345" spans="1:3" ht="15" thickBot="1" x14ac:dyDescent="0.35">
      <c r="A16345" s="91" t="s">
        <v>22385</v>
      </c>
      <c r="B16345" s="92">
        <v>2150037727</v>
      </c>
      <c r="C16345" s="91" t="s">
        <v>816</v>
      </c>
    </row>
    <row r="16346" spans="1:3" ht="15" thickBot="1" x14ac:dyDescent="0.35">
      <c r="A16346" s="91" t="s">
        <v>22386</v>
      </c>
      <c r="B16346" s="92">
        <v>2150039237</v>
      </c>
      <c r="C16346" s="91" t="s">
        <v>816</v>
      </c>
    </row>
    <row r="16347" spans="1:3" ht="15" thickBot="1" x14ac:dyDescent="0.35">
      <c r="A16347" s="91" t="s">
        <v>22387</v>
      </c>
      <c r="B16347" s="92">
        <v>2150039004</v>
      </c>
      <c r="C16347" s="91" t="s">
        <v>816</v>
      </c>
    </row>
    <row r="16348" spans="1:3" ht="15" thickBot="1" x14ac:dyDescent="0.35">
      <c r="A16348" s="91" t="s">
        <v>22388</v>
      </c>
      <c r="B16348" s="92">
        <v>2150038485</v>
      </c>
      <c r="C16348" s="91" t="s">
        <v>816</v>
      </c>
    </row>
    <row r="16349" spans="1:3" ht="15" thickBot="1" x14ac:dyDescent="0.35">
      <c r="A16349" s="91" t="s">
        <v>22389</v>
      </c>
      <c r="B16349" s="92">
        <v>2150047953</v>
      </c>
      <c r="C16349" s="91" t="s">
        <v>816</v>
      </c>
    </row>
    <row r="16350" spans="1:3" ht="15" thickBot="1" x14ac:dyDescent="0.35">
      <c r="A16350" s="91" t="s">
        <v>22390</v>
      </c>
      <c r="B16350" s="92">
        <v>2150049741</v>
      </c>
      <c r="C16350" s="91" t="s">
        <v>816</v>
      </c>
    </row>
    <row r="16351" spans="1:3" ht="15" thickBot="1" x14ac:dyDescent="0.35">
      <c r="A16351" s="91" t="s">
        <v>22391</v>
      </c>
      <c r="B16351" s="92">
        <v>2150039270</v>
      </c>
      <c r="C16351" s="91" t="s">
        <v>816</v>
      </c>
    </row>
    <row r="16352" spans="1:3" ht="15" thickBot="1" x14ac:dyDescent="0.35">
      <c r="A16352" s="91" t="s">
        <v>22392</v>
      </c>
      <c r="B16352" s="92">
        <v>2150038487</v>
      </c>
      <c r="C16352" s="91" t="s">
        <v>816</v>
      </c>
    </row>
    <row r="16353" spans="1:3" ht="15" thickBot="1" x14ac:dyDescent="0.35">
      <c r="A16353" s="91" t="s">
        <v>22393</v>
      </c>
      <c r="B16353" s="92">
        <v>2150051263</v>
      </c>
      <c r="C16353" s="91" t="s">
        <v>816</v>
      </c>
    </row>
    <row r="16354" spans="1:3" ht="15" thickBot="1" x14ac:dyDescent="0.35">
      <c r="A16354" s="91" t="s">
        <v>22394</v>
      </c>
      <c r="B16354" s="92">
        <v>2150055086</v>
      </c>
      <c r="C16354" s="91" t="s">
        <v>816</v>
      </c>
    </row>
    <row r="16355" spans="1:3" ht="15" thickBot="1" x14ac:dyDescent="0.35">
      <c r="A16355" s="91" t="s">
        <v>22395</v>
      </c>
      <c r="B16355" s="92">
        <v>2150051302</v>
      </c>
      <c r="C16355" s="91" t="s">
        <v>816</v>
      </c>
    </row>
    <row r="16356" spans="1:3" ht="15" thickBot="1" x14ac:dyDescent="0.35">
      <c r="A16356" s="91" t="s">
        <v>22396</v>
      </c>
      <c r="B16356" s="92">
        <v>2150038049</v>
      </c>
      <c r="C16356" s="91" t="s">
        <v>816</v>
      </c>
    </row>
    <row r="16357" spans="1:3" ht="15" thickBot="1" x14ac:dyDescent="0.35">
      <c r="A16357" s="91" t="s">
        <v>22397</v>
      </c>
      <c r="B16357" s="92">
        <v>2150037911</v>
      </c>
      <c r="C16357" s="91" t="s">
        <v>816</v>
      </c>
    </row>
    <row r="16358" spans="1:3" ht="15" thickBot="1" x14ac:dyDescent="0.35">
      <c r="A16358" s="91" t="s">
        <v>22398</v>
      </c>
      <c r="B16358" s="92">
        <v>2150051463</v>
      </c>
      <c r="C16358" s="91" t="s">
        <v>816</v>
      </c>
    </row>
    <row r="16359" spans="1:3" ht="15" thickBot="1" x14ac:dyDescent="0.35">
      <c r="A16359" s="91" t="s">
        <v>22399</v>
      </c>
      <c r="B16359" s="92">
        <v>2150051583</v>
      </c>
      <c r="C16359" s="91" t="s">
        <v>816</v>
      </c>
    </row>
    <row r="16360" spans="1:3" ht="15" thickBot="1" x14ac:dyDescent="0.35">
      <c r="A16360" s="91" t="s">
        <v>22400</v>
      </c>
      <c r="B16360" s="92">
        <v>2150049928</v>
      </c>
      <c r="C16360" s="91" t="s">
        <v>816</v>
      </c>
    </row>
    <row r="16361" spans="1:3" ht="15" thickBot="1" x14ac:dyDescent="0.35">
      <c r="A16361" s="91" t="s">
        <v>22401</v>
      </c>
      <c r="B16361" s="92">
        <v>2150039017</v>
      </c>
      <c r="C16361" s="91" t="s">
        <v>816</v>
      </c>
    </row>
    <row r="16362" spans="1:3" ht="15" thickBot="1" x14ac:dyDescent="0.35">
      <c r="A16362" s="91" t="s">
        <v>22402</v>
      </c>
      <c r="B16362" s="92">
        <v>2150051324</v>
      </c>
      <c r="C16362" s="91" t="s">
        <v>816</v>
      </c>
    </row>
    <row r="16363" spans="1:3" ht="15" thickBot="1" x14ac:dyDescent="0.35">
      <c r="A16363" s="91" t="s">
        <v>22403</v>
      </c>
      <c r="B16363" s="92">
        <v>2150051190</v>
      </c>
      <c r="C16363" s="91" t="s">
        <v>816</v>
      </c>
    </row>
    <row r="16364" spans="1:3" ht="15" thickBot="1" x14ac:dyDescent="0.35">
      <c r="A16364" s="91" t="s">
        <v>22404</v>
      </c>
      <c r="B16364" s="92">
        <v>2150051492</v>
      </c>
      <c r="C16364" s="91" t="s">
        <v>816</v>
      </c>
    </row>
    <row r="16365" spans="1:3" ht="15" thickBot="1" x14ac:dyDescent="0.35">
      <c r="A16365" s="91" t="s">
        <v>22405</v>
      </c>
      <c r="B16365" s="92">
        <v>2150038540</v>
      </c>
      <c r="C16365" s="91" t="s">
        <v>816</v>
      </c>
    </row>
    <row r="16366" spans="1:3" ht="15" thickBot="1" x14ac:dyDescent="0.35">
      <c r="A16366" s="91" t="s">
        <v>22406</v>
      </c>
      <c r="B16366" s="92">
        <v>2150051062</v>
      </c>
      <c r="C16366" s="91" t="s">
        <v>816</v>
      </c>
    </row>
    <row r="16367" spans="1:3" ht="15" thickBot="1" x14ac:dyDescent="0.35">
      <c r="A16367" s="91" t="s">
        <v>22407</v>
      </c>
      <c r="B16367" s="92">
        <v>2150051655</v>
      </c>
      <c r="C16367" s="91" t="s">
        <v>816</v>
      </c>
    </row>
    <row r="16368" spans="1:3" ht="15" thickBot="1" x14ac:dyDescent="0.35">
      <c r="A16368" s="91" t="s">
        <v>22408</v>
      </c>
      <c r="B16368" s="92">
        <v>2150038537</v>
      </c>
      <c r="C16368" s="91" t="s">
        <v>816</v>
      </c>
    </row>
    <row r="16369" spans="1:3" ht="15" thickBot="1" x14ac:dyDescent="0.35">
      <c r="A16369" s="91" t="s">
        <v>22409</v>
      </c>
      <c r="B16369" s="92">
        <v>2150037698</v>
      </c>
      <c r="C16369" s="91" t="s">
        <v>816</v>
      </c>
    </row>
    <row r="16370" spans="1:3" ht="15" thickBot="1" x14ac:dyDescent="0.35">
      <c r="A16370" s="91" t="s">
        <v>22410</v>
      </c>
      <c r="B16370" s="92">
        <v>2150051411</v>
      </c>
      <c r="C16370" s="91" t="s">
        <v>816</v>
      </c>
    </row>
    <row r="16371" spans="1:3" ht="15" thickBot="1" x14ac:dyDescent="0.35">
      <c r="A16371" s="91" t="s">
        <v>22411</v>
      </c>
      <c r="B16371" s="92">
        <v>2150055510</v>
      </c>
      <c r="C16371" s="91" t="s">
        <v>816</v>
      </c>
    </row>
    <row r="16372" spans="1:3" ht="15" thickBot="1" x14ac:dyDescent="0.35">
      <c r="A16372" s="91" t="s">
        <v>22412</v>
      </c>
      <c r="B16372" s="92">
        <v>2150051574</v>
      </c>
      <c r="C16372" s="91" t="s">
        <v>816</v>
      </c>
    </row>
    <row r="16373" spans="1:3" ht="15" thickBot="1" x14ac:dyDescent="0.35">
      <c r="A16373" s="91" t="s">
        <v>22413</v>
      </c>
      <c r="B16373" s="92">
        <v>2150045780</v>
      </c>
      <c r="C16373" s="91" t="s">
        <v>816</v>
      </c>
    </row>
    <row r="16374" spans="1:3" ht="15" thickBot="1" x14ac:dyDescent="0.35">
      <c r="A16374" s="91" t="s">
        <v>22414</v>
      </c>
      <c r="B16374" s="92">
        <v>2150049861</v>
      </c>
      <c r="C16374" s="91" t="s">
        <v>816</v>
      </c>
    </row>
    <row r="16375" spans="1:3" ht="15" thickBot="1" x14ac:dyDescent="0.35">
      <c r="A16375" s="91" t="s">
        <v>22415</v>
      </c>
      <c r="B16375" s="92">
        <v>2150039053</v>
      </c>
      <c r="C16375" s="91" t="s">
        <v>816</v>
      </c>
    </row>
    <row r="16376" spans="1:3" ht="15" thickBot="1" x14ac:dyDescent="0.35">
      <c r="A16376" s="91" t="s">
        <v>22416</v>
      </c>
      <c r="B16376" s="92">
        <v>2150039019</v>
      </c>
      <c r="C16376" s="91" t="s">
        <v>816</v>
      </c>
    </row>
    <row r="16377" spans="1:3" ht="15" thickBot="1" x14ac:dyDescent="0.35">
      <c r="A16377" s="91" t="s">
        <v>22417</v>
      </c>
      <c r="B16377" s="92">
        <v>2150049810</v>
      </c>
      <c r="C16377" s="91" t="s">
        <v>816</v>
      </c>
    </row>
    <row r="16378" spans="1:3" ht="15" thickBot="1" x14ac:dyDescent="0.35">
      <c r="A16378" s="91" t="s">
        <v>22418</v>
      </c>
      <c r="B16378" s="92">
        <v>2150038078</v>
      </c>
      <c r="C16378" s="91" t="s">
        <v>816</v>
      </c>
    </row>
    <row r="16379" spans="1:3" ht="15" thickBot="1" x14ac:dyDescent="0.35">
      <c r="A16379" s="91" t="s">
        <v>22419</v>
      </c>
      <c r="B16379" s="92">
        <v>2150038115</v>
      </c>
      <c r="C16379" s="91" t="s">
        <v>816</v>
      </c>
    </row>
    <row r="16380" spans="1:3" ht="15" thickBot="1" x14ac:dyDescent="0.35">
      <c r="A16380" s="91" t="s">
        <v>22420</v>
      </c>
      <c r="B16380" s="92">
        <v>2150051189</v>
      </c>
      <c r="C16380" s="91" t="s">
        <v>816</v>
      </c>
    </row>
    <row r="16381" spans="1:3" ht="15" thickBot="1" x14ac:dyDescent="0.35">
      <c r="A16381" s="91" t="s">
        <v>22421</v>
      </c>
      <c r="B16381" s="92">
        <v>2150038047</v>
      </c>
      <c r="C16381" s="91" t="s">
        <v>816</v>
      </c>
    </row>
    <row r="16382" spans="1:3" ht="15" thickBot="1" x14ac:dyDescent="0.35">
      <c r="A16382" s="91" t="s">
        <v>22422</v>
      </c>
      <c r="B16382" s="92">
        <v>2150037667</v>
      </c>
      <c r="C16382" s="91" t="s">
        <v>816</v>
      </c>
    </row>
    <row r="16383" spans="1:3" ht="15" thickBot="1" x14ac:dyDescent="0.35">
      <c r="A16383" s="91" t="s">
        <v>22423</v>
      </c>
      <c r="B16383" s="92">
        <v>2150055891</v>
      </c>
      <c r="C16383" s="91" t="s">
        <v>816</v>
      </c>
    </row>
    <row r="16384" spans="1:3" ht="15" thickBot="1" x14ac:dyDescent="0.35">
      <c r="A16384" s="91" t="s">
        <v>22424</v>
      </c>
      <c r="B16384" s="92">
        <v>2150038572</v>
      </c>
      <c r="C16384" s="91" t="s">
        <v>816</v>
      </c>
    </row>
    <row r="16385" spans="1:3" ht="15" thickBot="1" x14ac:dyDescent="0.35">
      <c r="A16385" s="91" t="s">
        <v>22425</v>
      </c>
      <c r="B16385" s="92">
        <v>2150045773</v>
      </c>
      <c r="C16385" s="91" t="s">
        <v>816</v>
      </c>
    </row>
    <row r="16386" spans="1:3" ht="15" thickBot="1" x14ac:dyDescent="0.35">
      <c r="A16386" s="91" t="s">
        <v>22426</v>
      </c>
      <c r="B16386" s="92">
        <v>2150038864</v>
      </c>
      <c r="C16386" s="91" t="s">
        <v>816</v>
      </c>
    </row>
    <row r="16387" spans="1:3" ht="15" thickBot="1" x14ac:dyDescent="0.35">
      <c r="A16387" s="91" t="s">
        <v>22427</v>
      </c>
      <c r="B16387" s="92">
        <v>2150037656</v>
      </c>
      <c r="C16387" s="91" t="s">
        <v>816</v>
      </c>
    </row>
    <row r="16388" spans="1:3" ht="15" thickBot="1" x14ac:dyDescent="0.35">
      <c r="A16388" s="91" t="s">
        <v>22428</v>
      </c>
      <c r="B16388" s="92">
        <v>2150039373</v>
      </c>
      <c r="C16388" s="91" t="s">
        <v>816</v>
      </c>
    </row>
    <row r="16389" spans="1:3" ht="15" thickBot="1" x14ac:dyDescent="0.35">
      <c r="A16389" s="91" t="s">
        <v>22429</v>
      </c>
      <c r="B16389" s="92">
        <v>2150045911</v>
      </c>
      <c r="C16389" s="91" t="s">
        <v>816</v>
      </c>
    </row>
    <row r="16390" spans="1:3" ht="15" thickBot="1" x14ac:dyDescent="0.35">
      <c r="A16390" s="91" t="s">
        <v>22430</v>
      </c>
      <c r="B16390" s="92">
        <v>2150039277</v>
      </c>
      <c r="C16390" s="91" t="s">
        <v>816</v>
      </c>
    </row>
    <row r="16391" spans="1:3" ht="15" thickBot="1" x14ac:dyDescent="0.35">
      <c r="A16391" s="91" t="s">
        <v>22431</v>
      </c>
      <c r="B16391" s="92">
        <v>2150051059</v>
      </c>
      <c r="C16391" s="91" t="s">
        <v>816</v>
      </c>
    </row>
    <row r="16392" spans="1:3" ht="15" thickBot="1" x14ac:dyDescent="0.35">
      <c r="A16392" s="91" t="s">
        <v>22432</v>
      </c>
      <c r="B16392" s="92">
        <v>2150037694</v>
      </c>
      <c r="C16392" s="91" t="s">
        <v>816</v>
      </c>
    </row>
    <row r="16393" spans="1:3" ht="15" thickBot="1" x14ac:dyDescent="0.35">
      <c r="A16393" s="91" t="s">
        <v>22433</v>
      </c>
      <c r="B16393" s="92">
        <v>2150038957</v>
      </c>
      <c r="C16393" s="91" t="s">
        <v>816</v>
      </c>
    </row>
    <row r="16394" spans="1:3" ht="15" thickBot="1" x14ac:dyDescent="0.35">
      <c r="A16394" s="91" t="s">
        <v>22434</v>
      </c>
      <c r="B16394" s="92">
        <v>2150038075</v>
      </c>
      <c r="C16394" s="91" t="s">
        <v>816</v>
      </c>
    </row>
    <row r="16395" spans="1:3" ht="15" thickBot="1" x14ac:dyDescent="0.35">
      <c r="A16395" s="91" t="s">
        <v>22435</v>
      </c>
      <c r="B16395" s="92">
        <v>2150037750</v>
      </c>
      <c r="C16395" s="91" t="s">
        <v>816</v>
      </c>
    </row>
    <row r="16396" spans="1:3" ht="15" thickBot="1" x14ac:dyDescent="0.35">
      <c r="A16396" s="91" t="s">
        <v>22436</v>
      </c>
      <c r="B16396" s="92">
        <v>2150038578</v>
      </c>
      <c r="C16396" s="91" t="s">
        <v>816</v>
      </c>
    </row>
    <row r="16397" spans="1:3" ht="15" thickBot="1" x14ac:dyDescent="0.35">
      <c r="A16397" s="91" t="s">
        <v>22437</v>
      </c>
      <c r="B16397" s="92">
        <v>2150055493</v>
      </c>
      <c r="C16397" s="91" t="s">
        <v>816</v>
      </c>
    </row>
    <row r="16398" spans="1:3" ht="15" thickBot="1" x14ac:dyDescent="0.35">
      <c r="A16398" s="91" t="s">
        <v>22438</v>
      </c>
      <c r="B16398" s="92">
        <v>2150049918</v>
      </c>
      <c r="C16398" s="91" t="s">
        <v>816</v>
      </c>
    </row>
    <row r="16399" spans="1:3" ht="15" thickBot="1" x14ac:dyDescent="0.35">
      <c r="A16399" s="91" t="s">
        <v>22439</v>
      </c>
      <c r="B16399" s="92">
        <v>2150038044</v>
      </c>
      <c r="C16399" s="91" t="s">
        <v>816</v>
      </c>
    </row>
    <row r="16400" spans="1:3" ht="15" thickBot="1" x14ac:dyDescent="0.35">
      <c r="A16400" s="91" t="s">
        <v>22440</v>
      </c>
      <c r="B16400" s="92">
        <v>2150049842</v>
      </c>
      <c r="C16400" s="91" t="s">
        <v>816</v>
      </c>
    </row>
    <row r="16401" spans="1:3" ht="15" thickBot="1" x14ac:dyDescent="0.35">
      <c r="A16401" s="91" t="s">
        <v>22441</v>
      </c>
      <c r="B16401" s="92">
        <v>2150049896</v>
      </c>
      <c r="C16401" s="91" t="s">
        <v>816</v>
      </c>
    </row>
    <row r="16402" spans="1:3" ht="15" thickBot="1" x14ac:dyDescent="0.35">
      <c r="A16402" s="91" t="s">
        <v>22442</v>
      </c>
      <c r="B16402" s="92">
        <v>2150051586</v>
      </c>
      <c r="C16402" s="91" t="s">
        <v>816</v>
      </c>
    </row>
    <row r="16403" spans="1:3" ht="15" thickBot="1" x14ac:dyDescent="0.35">
      <c r="A16403" s="91" t="s">
        <v>22443</v>
      </c>
      <c r="B16403" s="92">
        <v>2150049974</v>
      </c>
      <c r="C16403" s="91" t="s">
        <v>816</v>
      </c>
    </row>
    <row r="16404" spans="1:3" ht="15" thickBot="1" x14ac:dyDescent="0.35">
      <c r="A16404" s="91" t="s">
        <v>22444</v>
      </c>
      <c r="B16404" s="92">
        <v>2150039264</v>
      </c>
      <c r="C16404" s="91" t="s">
        <v>816</v>
      </c>
    </row>
    <row r="16405" spans="1:3" ht="15" thickBot="1" x14ac:dyDescent="0.35">
      <c r="A16405" s="91" t="s">
        <v>22445</v>
      </c>
      <c r="B16405" s="92">
        <v>2150049932</v>
      </c>
      <c r="C16405" s="91" t="s">
        <v>816</v>
      </c>
    </row>
    <row r="16406" spans="1:3" ht="15" thickBot="1" x14ac:dyDescent="0.35">
      <c r="A16406" s="91" t="s">
        <v>22446</v>
      </c>
      <c r="B16406" s="92">
        <v>2150037686</v>
      </c>
      <c r="C16406" s="91" t="s">
        <v>816</v>
      </c>
    </row>
    <row r="16407" spans="1:3" ht="15" thickBot="1" x14ac:dyDescent="0.35">
      <c r="A16407" s="91" t="s">
        <v>22447</v>
      </c>
      <c r="B16407" s="92">
        <v>2150039088</v>
      </c>
      <c r="C16407" s="91" t="s">
        <v>816</v>
      </c>
    </row>
    <row r="16408" spans="1:3" ht="15" thickBot="1" x14ac:dyDescent="0.35">
      <c r="A16408" s="91" t="s">
        <v>22448</v>
      </c>
      <c r="B16408" s="92">
        <v>2150049737</v>
      </c>
      <c r="C16408" s="91" t="s">
        <v>816</v>
      </c>
    </row>
    <row r="16409" spans="1:3" ht="15" thickBot="1" x14ac:dyDescent="0.35">
      <c r="A16409" s="91" t="s">
        <v>22449</v>
      </c>
      <c r="B16409" s="92">
        <v>2150055410</v>
      </c>
      <c r="C16409" s="91" t="s">
        <v>816</v>
      </c>
    </row>
    <row r="16410" spans="1:3" ht="15" thickBot="1" x14ac:dyDescent="0.35">
      <c r="A16410" s="91" t="s">
        <v>22450</v>
      </c>
      <c r="B16410" s="92">
        <v>2150038954</v>
      </c>
      <c r="C16410" s="91" t="s">
        <v>816</v>
      </c>
    </row>
    <row r="16411" spans="1:3" ht="15" thickBot="1" x14ac:dyDescent="0.35">
      <c r="A16411" s="91" t="s">
        <v>22451</v>
      </c>
      <c r="B16411" s="92">
        <v>2150051569</v>
      </c>
      <c r="C16411" s="91" t="s">
        <v>816</v>
      </c>
    </row>
    <row r="16412" spans="1:3" ht="15" thickBot="1" x14ac:dyDescent="0.35">
      <c r="A16412" s="91" t="s">
        <v>22452</v>
      </c>
      <c r="B16412" s="92">
        <v>2150038136</v>
      </c>
      <c r="C16412" s="91" t="s">
        <v>816</v>
      </c>
    </row>
    <row r="16413" spans="1:3" ht="15" thickBot="1" x14ac:dyDescent="0.35">
      <c r="A16413" s="91" t="s">
        <v>22453</v>
      </c>
      <c r="B16413" s="92">
        <v>2150039052</v>
      </c>
      <c r="C16413" s="91" t="s">
        <v>816</v>
      </c>
    </row>
    <row r="16414" spans="1:3" ht="15" thickBot="1" x14ac:dyDescent="0.35">
      <c r="A16414" s="91" t="s">
        <v>22454</v>
      </c>
      <c r="B16414" s="92">
        <v>2150037671</v>
      </c>
      <c r="C16414" s="91" t="s">
        <v>816</v>
      </c>
    </row>
    <row r="16415" spans="1:3" ht="15" thickBot="1" x14ac:dyDescent="0.35">
      <c r="A16415" s="91" t="s">
        <v>22455</v>
      </c>
      <c r="B16415" s="92">
        <v>2150047964</v>
      </c>
      <c r="C16415" s="91" t="s">
        <v>816</v>
      </c>
    </row>
    <row r="16416" spans="1:3" ht="15" thickBot="1" x14ac:dyDescent="0.35">
      <c r="A16416" s="91" t="s">
        <v>22456</v>
      </c>
      <c r="B16416" s="92">
        <v>2150055417</v>
      </c>
      <c r="C16416" s="91" t="s">
        <v>816</v>
      </c>
    </row>
    <row r="16417" spans="1:3" ht="15" thickBot="1" x14ac:dyDescent="0.35">
      <c r="A16417" s="91" t="s">
        <v>22457</v>
      </c>
      <c r="B16417" s="92">
        <v>2150038076</v>
      </c>
      <c r="C16417" s="91" t="s">
        <v>816</v>
      </c>
    </row>
    <row r="16418" spans="1:3" ht="15" thickBot="1" x14ac:dyDescent="0.35">
      <c r="A16418" s="91" t="s">
        <v>22458</v>
      </c>
      <c r="B16418" s="92">
        <v>2150037701</v>
      </c>
      <c r="C16418" s="91" t="s">
        <v>816</v>
      </c>
    </row>
    <row r="16419" spans="1:3" ht="15" thickBot="1" x14ac:dyDescent="0.35">
      <c r="A16419" s="91" t="s">
        <v>22459</v>
      </c>
      <c r="B16419" s="92">
        <v>2150038975</v>
      </c>
      <c r="C16419" s="91" t="s">
        <v>816</v>
      </c>
    </row>
    <row r="16420" spans="1:3" ht="15" thickBot="1" x14ac:dyDescent="0.35">
      <c r="A16420" s="91" t="s">
        <v>22460</v>
      </c>
      <c r="B16420" s="92">
        <v>2150038607</v>
      </c>
      <c r="C16420" s="91" t="s">
        <v>816</v>
      </c>
    </row>
    <row r="16421" spans="1:3" ht="15" thickBot="1" x14ac:dyDescent="0.35">
      <c r="A16421" s="91" t="s">
        <v>22461</v>
      </c>
      <c r="B16421" s="92">
        <v>2150055420</v>
      </c>
      <c r="C16421" s="91" t="s">
        <v>816</v>
      </c>
    </row>
    <row r="16422" spans="1:3" ht="15" thickBot="1" x14ac:dyDescent="0.35">
      <c r="A16422" s="91" t="s">
        <v>22462</v>
      </c>
      <c r="B16422" s="92">
        <v>2150047959</v>
      </c>
      <c r="C16422" s="91" t="s">
        <v>816</v>
      </c>
    </row>
    <row r="16423" spans="1:3" ht="15" thickBot="1" x14ac:dyDescent="0.35">
      <c r="A16423" s="91" t="s">
        <v>22463</v>
      </c>
      <c r="B16423" s="92">
        <v>2150051327</v>
      </c>
      <c r="C16423" s="91" t="s">
        <v>816</v>
      </c>
    </row>
    <row r="16424" spans="1:3" ht="15" thickBot="1" x14ac:dyDescent="0.35">
      <c r="A16424" s="91" t="s">
        <v>22464</v>
      </c>
      <c r="B16424" s="92">
        <v>2150051200</v>
      </c>
      <c r="C16424" s="91" t="s">
        <v>816</v>
      </c>
    </row>
    <row r="16425" spans="1:3" ht="15" thickBot="1" x14ac:dyDescent="0.35">
      <c r="A16425" s="91" t="s">
        <v>22465</v>
      </c>
      <c r="B16425" s="92">
        <v>2150049982</v>
      </c>
      <c r="C16425" s="91" t="s">
        <v>816</v>
      </c>
    </row>
    <row r="16426" spans="1:3" ht="15" thickBot="1" x14ac:dyDescent="0.35">
      <c r="A16426" s="91" t="s">
        <v>22466</v>
      </c>
      <c r="B16426" s="92">
        <v>2150051153</v>
      </c>
      <c r="C16426" s="91" t="s">
        <v>816</v>
      </c>
    </row>
    <row r="16427" spans="1:3" ht="15" thickBot="1" x14ac:dyDescent="0.35">
      <c r="A16427" s="91" t="s">
        <v>22467</v>
      </c>
      <c r="B16427" s="92">
        <v>2150039377</v>
      </c>
      <c r="C16427" s="91" t="s">
        <v>816</v>
      </c>
    </row>
    <row r="16428" spans="1:3" ht="15" thickBot="1" x14ac:dyDescent="0.35">
      <c r="A16428" s="91" t="s">
        <v>22468</v>
      </c>
      <c r="B16428" s="92">
        <v>2150051136</v>
      </c>
      <c r="C16428" s="91" t="s">
        <v>816</v>
      </c>
    </row>
    <row r="16429" spans="1:3" ht="15" thickBot="1" x14ac:dyDescent="0.35">
      <c r="A16429" s="91" t="s">
        <v>22469</v>
      </c>
      <c r="B16429" s="92">
        <v>2150047952</v>
      </c>
      <c r="C16429" s="91" t="s">
        <v>816</v>
      </c>
    </row>
    <row r="16430" spans="1:3" ht="15" thickBot="1" x14ac:dyDescent="0.35">
      <c r="A16430" s="91" t="s">
        <v>22470</v>
      </c>
      <c r="B16430" s="92">
        <v>2150038685</v>
      </c>
      <c r="C16430" s="91" t="s">
        <v>816</v>
      </c>
    </row>
    <row r="16431" spans="1:3" ht="15" thickBot="1" x14ac:dyDescent="0.35">
      <c r="A16431" s="91" t="s">
        <v>22471</v>
      </c>
      <c r="B16431" s="92">
        <v>2150037732</v>
      </c>
      <c r="C16431" s="91" t="s">
        <v>816</v>
      </c>
    </row>
    <row r="16432" spans="1:3" ht="15" thickBot="1" x14ac:dyDescent="0.35">
      <c r="A16432" s="91" t="s">
        <v>22472</v>
      </c>
      <c r="B16432" s="92">
        <v>2150038981</v>
      </c>
      <c r="C16432" s="91" t="s">
        <v>816</v>
      </c>
    </row>
    <row r="16433" spans="1:3" ht="15" thickBot="1" x14ac:dyDescent="0.35">
      <c r="A16433" s="91" t="s">
        <v>22473</v>
      </c>
      <c r="B16433" s="92">
        <v>2150045985</v>
      </c>
      <c r="C16433" s="91" t="s">
        <v>816</v>
      </c>
    </row>
    <row r="16434" spans="1:3" ht="15" thickBot="1" x14ac:dyDescent="0.35">
      <c r="A16434" s="91" t="s">
        <v>22474</v>
      </c>
      <c r="B16434" s="92">
        <v>2150049964</v>
      </c>
      <c r="C16434" s="91" t="s">
        <v>816</v>
      </c>
    </row>
    <row r="16435" spans="1:3" ht="15" thickBot="1" x14ac:dyDescent="0.35">
      <c r="A16435" s="91" t="s">
        <v>22475</v>
      </c>
      <c r="B16435" s="92">
        <v>2150038922</v>
      </c>
      <c r="C16435" s="91" t="s">
        <v>816</v>
      </c>
    </row>
    <row r="16436" spans="1:3" ht="15" thickBot="1" x14ac:dyDescent="0.35">
      <c r="A16436" s="91" t="s">
        <v>22476</v>
      </c>
      <c r="B16436" s="92">
        <v>2150037898</v>
      </c>
      <c r="C16436" s="91" t="s">
        <v>816</v>
      </c>
    </row>
    <row r="16437" spans="1:3" ht="15" thickBot="1" x14ac:dyDescent="0.35">
      <c r="A16437" s="91" t="s">
        <v>22477</v>
      </c>
      <c r="B16437" s="92">
        <v>2150055888</v>
      </c>
      <c r="C16437" s="91" t="s">
        <v>816</v>
      </c>
    </row>
    <row r="16438" spans="1:3" ht="15" thickBot="1" x14ac:dyDescent="0.35">
      <c r="A16438" s="91" t="s">
        <v>22478</v>
      </c>
      <c r="B16438" s="92">
        <v>2150039261</v>
      </c>
      <c r="C16438" s="91" t="s">
        <v>816</v>
      </c>
    </row>
    <row r="16439" spans="1:3" ht="15" thickBot="1" x14ac:dyDescent="0.35">
      <c r="A16439" s="91" t="s">
        <v>22479</v>
      </c>
      <c r="B16439" s="92">
        <v>2150045784</v>
      </c>
      <c r="C16439" s="91" t="s">
        <v>816</v>
      </c>
    </row>
    <row r="16440" spans="1:3" ht="15" thickBot="1" x14ac:dyDescent="0.35">
      <c r="A16440" s="91" t="s">
        <v>22480</v>
      </c>
      <c r="B16440" s="92">
        <v>2150051545</v>
      </c>
      <c r="C16440" s="91" t="s">
        <v>816</v>
      </c>
    </row>
    <row r="16441" spans="1:3" ht="15" thickBot="1" x14ac:dyDescent="0.35">
      <c r="A16441" s="91" t="s">
        <v>22481</v>
      </c>
      <c r="B16441" s="92">
        <v>2150055496</v>
      </c>
      <c r="C16441" s="91" t="s">
        <v>816</v>
      </c>
    </row>
    <row r="16442" spans="1:3" ht="15" thickBot="1" x14ac:dyDescent="0.35">
      <c r="A16442" s="91" t="s">
        <v>22482</v>
      </c>
      <c r="B16442" s="92">
        <v>2150051488</v>
      </c>
      <c r="C16442" s="91" t="s">
        <v>816</v>
      </c>
    </row>
    <row r="16443" spans="1:3" ht="15" thickBot="1" x14ac:dyDescent="0.35">
      <c r="A16443" s="91" t="s">
        <v>22483</v>
      </c>
      <c r="B16443" s="92">
        <v>2150051536</v>
      </c>
      <c r="C16443" s="91" t="s">
        <v>816</v>
      </c>
    </row>
    <row r="16444" spans="1:3" ht="15" thickBot="1" x14ac:dyDescent="0.35">
      <c r="A16444" s="91" t="s">
        <v>22484</v>
      </c>
      <c r="B16444" s="92">
        <v>2150039430</v>
      </c>
      <c r="C16444" s="91" t="s">
        <v>816</v>
      </c>
    </row>
    <row r="16445" spans="1:3" ht="15" thickBot="1" x14ac:dyDescent="0.35">
      <c r="A16445" s="91" t="s">
        <v>22485</v>
      </c>
      <c r="B16445" s="92">
        <v>2150051469</v>
      </c>
      <c r="C16445" s="91" t="s">
        <v>816</v>
      </c>
    </row>
    <row r="16446" spans="1:3" ht="15" thickBot="1" x14ac:dyDescent="0.35">
      <c r="A16446" s="91" t="s">
        <v>22486</v>
      </c>
      <c r="B16446" s="92">
        <v>2150051233</v>
      </c>
      <c r="C16446" s="91" t="s">
        <v>816</v>
      </c>
    </row>
    <row r="16447" spans="1:3" ht="15" thickBot="1" x14ac:dyDescent="0.35">
      <c r="A16447" s="91" t="s">
        <v>22487</v>
      </c>
      <c r="B16447" s="92">
        <v>2150045776</v>
      </c>
      <c r="C16447" s="91" t="s">
        <v>816</v>
      </c>
    </row>
    <row r="16448" spans="1:3" ht="15" thickBot="1" x14ac:dyDescent="0.35">
      <c r="A16448" s="91" t="s">
        <v>22488</v>
      </c>
      <c r="B16448" s="92">
        <v>2150051146</v>
      </c>
      <c r="C16448" s="91" t="s">
        <v>816</v>
      </c>
    </row>
    <row r="16449" spans="1:3" ht="15" thickBot="1" x14ac:dyDescent="0.35">
      <c r="A16449" s="91" t="s">
        <v>22489</v>
      </c>
      <c r="B16449" s="92">
        <v>2150038658</v>
      </c>
      <c r="C16449" s="91" t="s">
        <v>816</v>
      </c>
    </row>
    <row r="16450" spans="1:3" ht="15" thickBot="1" x14ac:dyDescent="0.35">
      <c r="A16450" s="91" t="s">
        <v>22490</v>
      </c>
      <c r="B16450" s="92">
        <v>2150051416</v>
      </c>
      <c r="C16450" s="91" t="s">
        <v>816</v>
      </c>
    </row>
    <row r="16451" spans="1:3" ht="15" thickBot="1" x14ac:dyDescent="0.35">
      <c r="A16451" s="91" t="s">
        <v>22491</v>
      </c>
      <c r="B16451" s="92">
        <v>2150049908</v>
      </c>
      <c r="C16451" s="91" t="s">
        <v>816</v>
      </c>
    </row>
    <row r="16452" spans="1:3" ht="15" thickBot="1" x14ac:dyDescent="0.35">
      <c r="A16452" s="91" t="s">
        <v>22492</v>
      </c>
      <c r="B16452" s="92">
        <v>2150051490</v>
      </c>
      <c r="C16452" s="91" t="s">
        <v>816</v>
      </c>
    </row>
    <row r="16453" spans="1:3" ht="15" thickBot="1" x14ac:dyDescent="0.35">
      <c r="A16453" s="91" t="s">
        <v>22493</v>
      </c>
      <c r="B16453" s="92">
        <v>2150051080</v>
      </c>
      <c r="C16453" s="91" t="s">
        <v>816</v>
      </c>
    </row>
    <row r="16454" spans="1:3" ht="15" thickBot="1" x14ac:dyDescent="0.35">
      <c r="A16454" s="91" t="s">
        <v>22494</v>
      </c>
      <c r="B16454" s="92">
        <v>2150051304</v>
      </c>
      <c r="C16454" s="91" t="s">
        <v>816</v>
      </c>
    </row>
    <row r="16455" spans="1:3" ht="15" thickBot="1" x14ac:dyDescent="0.35">
      <c r="A16455" s="91" t="s">
        <v>22495</v>
      </c>
      <c r="B16455" s="92">
        <v>2150051599</v>
      </c>
      <c r="C16455" s="91" t="s">
        <v>816</v>
      </c>
    </row>
    <row r="16456" spans="1:3" ht="15" thickBot="1" x14ac:dyDescent="0.35">
      <c r="A16456" s="91" t="s">
        <v>22496</v>
      </c>
      <c r="B16456" s="92">
        <v>2150038055</v>
      </c>
      <c r="C16456" s="91" t="s">
        <v>816</v>
      </c>
    </row>
    <row r="16457" spans="1:3" ht="15" thickBot="1" x14ac:dyDescent="0.35">
      <c r="A16457" s="91" t="s">
        <v>22497</v>
      </c>
      <c r="B16457" s="92">
        <v>2150051108</v>
      </c>
      <c r="C16457" s="91" t="s">
        <v>816</v>
      </c>
    </row>
    <row r="16458" spans="1:3" ht="15" thickBot="1" x14ac:dyDescent="0.35">
      <c r="A16458" s="91" t="s">
        <v>22498</v>
      </c>
      <c r="B16458" s="92">
        <v>2150051236</v>
      </c>
      <c r="C16458" s="91" t="s">
        <v>816</v>
      </c>
    </row>
    <row r="16459" spans="1:3" ht="15" thickBot="1" x14ac:dyDescent="0.35">
      <c r="A16459" s="91" t="s">
        <v>5808</v>
      </c>
      <c r="B16459" s="92">
        <v>2150037792</v>
      </c>
      <c r="C16459" s="91" t="s">
        <v>816</v>
      </c>
    </row>
    <row r="16460" spans="1:3" ht="15" thickBot="1" x14ac:dyDescent="0.35">
      <c r="A16460" s="91" t="s">
        <v>22499</v>
      </c>
      <c r="B16460" s="92">
        <v>2150038911</v>
      </c>
      <c r="C16460" s="91" t="s">
        <v>816</v>
      </c>
    </row>
    <row r="16461" spans="1:3" ht="15" thickBot="1" x14ac:dyDescent="0.35">
      <c r="A16461" s="91" t="s">
        <v>22500</v>
      </c>
      <c r="B16461" s="92">
        <v>2150047860</v>
      </c>
      <c r="C16461" s="91" t="s">
        <v>816</v>
      </c>
    </row>
    <row r="16462" spans="1:3" ht="15" thickBot="1" x14ac:dyDescent="0.35">
      <c r="A16462" s="91" t="s">
        <v>22501</v>
      </c>
      <c r="B16462" s="92">
        <v>2150038120</v>
      </c>
      <c r="C16462" s="91" t="s">
        <v>816</v>
      </c>
    </row>
    <row r="16463" spans="1:3" ht="15" thickBot="1" x14ac:dyDescent="0.35">
      <c r="A16463" s="91" t="s">
        <v>22502</v>
      </c>
      <c r="B16463" s="92">
        <v>2150051174</v>
      </c>
      <c r="C16463" s="91" t="s">
        <v>816</v>
      </c>
    </row>
    <row r="16464" spans="1:3" ht="15" thickBot="1" x14ac:dyDescent="0.35">
      <c r="A16464" s="91" t="s">
        <v>22503</v>
      </c>
      <c r="B16464" s="92">
        <v>2150038302</v>
      </c>
      <c r="C16464" s="91" t="s">
        <v>816</v>
      </c>
    </row>
    <row r="16465" spans="1:3" ht="15" thickBot="1" x14ac:dyDescent="0.35">
      <c r="A16465" s="91" t="s">
        <v>22504</v>
      </c>
      <c r="B16465" s="92">
        <v>2150051141</v>
      </c>
      <c r="C16465" s="91" t="s">
        <v>816</v>
      </c>
    </row>
    <row r="16466" spans="1:3" ht="15" thickBot="1" x14ac:dyDescent="0.35">
      <c r="A16466" s="91" t="s">
        <v>22505</v>
      </c>
      <c r="B16466" s="92">
        <v>2150037801</v>
      </c>
      <c r="C16466" s="91" t="s">
        <v>816</v>
      </c>
    </row>
    <row r="16467" spans="1:3" ht="15" thickBot="1" x14ac:dyDescent="0.35">
      <c r="A16467" s="91" t="s">
        <v>22506</v>
      </c>
      <c r="B16467" s="92">
        <v>2150051246</v>
      </c>
      <c r="C16467" s="91" t="s">
        <v>816</v>
      </c>
    </row>
    <row r="16468" spans="1:3" ht="15" thickBot="1" x14ac:dyDescent="0.35">
      <c r="A16468" s="91" t="s">
        <v>22507</v>
      </c>
      <c r="B16468" s="92">
        <v>2150037838</v>
      </c>
      <c r="C16468" s="91" t="s">
        <v>816</v>
      </c>
    </row>
    <row r="16469" spans="1:3" ht="15" thickBot="1" x14ac:dyDescent="0.35">
      <c r="A16469" s="91" t="s">
        <v>22508</v>
      </c>
      <c r="B16469" s="92">
        <v>2150037728</v>
      </c>
      <c r="C16469" s="91" t="s">
        <v>816</v>
      </c>
    </row>
    <row r="16470" spans="1:3" ht="15" thickBot="1" x14ac:dyDescent="0.35">
      <c r="A16470" s="91" t="s">
        <v>22509</v>
      </c>
      <c r="B16470" s="92">
        <v>2150051131</v>
      </c>
      <c r="C16470" s="91" t="s">
        <v>816</v>
      </c>
    </row>
    <row r="16471" spans="1:3" ht="15" thickBot="1" x14ac:dyDescent="0.35">
      <c r="A16471" s="91" t="s">
        <v>22510</v>
      </c>
      <c r="B16471" s="92">
        <v>2150051376</v>
      </c>
      <c r="C16471" s="91" t="s">
        <v>816</v>
      </c>
    </row>
    <row r="16472" spans="1:3" ht="15" thickBot="1" x14ac:dyDescent="0.35">
      <c r="A16472" s="91" t="s">
        <v>22511</v>
      </c>
      <c r="B16472" s="92">
        <v>2150047849</v>
      </c>
      <c r="C16472" s="91" t="s">
        <v>816</v>
      </c>
    </row>
    <row r="16473" spans="1:3" ht="15" thickBot="1" x14ac:dyDescent="0.35">
      <c r="A16473" s="91" t="s">
        <v>22512</v>
      </c>
      <c r="B16473" s="92">
        <v>2150037908</v>
      </c>
      <c r="C16473" s="91" t="s">
        <v>816</v>
      </c>
    </row>
    <row r="16474" spans="1:3" ht="15" thickBot="1" x14ac:dyDescent="0.35">
      <c r="A16474" s="91" t="s">
        <v>22513</v>
      </c>
      <c r="B16474" s="92">
        <v>2150039327</v>
      </c>
      <c r="C16474" s="91" t="s">
        <v>816</v>
      </c>
    </row>
    <row r="16475" spans="1:3" ht="15" thickBot="1" x14ac:dyDescent="0.35">
      <c r="A16475" s="91" t="s">
        <v>22514</v>
      </c>
      <c r="B16475" s="92">
        <v>2150037910</v>
      </c>
      <c r="C16475" s="91" t="s">
        <v>816</v>
      </c>
    </row>
    <row r="16476" spans="1:3" ht="15" thickBot="1" x14ac:dyDescent="0.35">
      <c r="A16476" s="91" t="s">
        <v>22515</v>
      </c>
      <c r="B16476" s="92">
        <v>2150051511</v>
      </c>
      <c r="C16476" s="91" t="s">
        <v>816</v>
      </c>
    </row>
    <row r="16477" spans="1:3" ht="15" thickBot="1" x14ac:dyDescent="0.35">
      <c r="A16477" s="91" t="s">
        <v>22516</v>
      </c>
      <c r="B16477" s="92">
        <v>2150039108</v>
      </c>
      <c r="C16477" s="91" t="s">
        <v>816</v>
      </c>
    </row>
    <row r="16478" spans="1:3" ht="15" thickBot="1" x14ac:dyDescent="0.35">
      <c r="A16478" s="91" t="s">
        <v>22517</v>
      </c>
      <c r="B16478" s="92">
        <v>2150051239</v>
      </c>
      <c r="C16478" s="91" t="s">
        <v>816</v>
      </c>
    </row>
    <row r="16479" spans="1:3" ht="15" thickBot="1" x14ac:dyDescent="0.35">
      <c r="A16479" s="91" t="s">
        <v>22518</v>
      </c>
      <c r="B16479" s="92">
        <v>2150051529</v>
      </c>
      <c r="C16479" s="91" t="s">
        <v>816</v>
      </c>
    </row>
    <row r="16480" spans="1:3" ht="15" thickBot="1" x14ac:dyDescent="0.35">
      <c r="A16480" s="91" t="s">
        <v>22519</v>
      </c>
      <c r="B16480" s="92">
        <v>2150049803</v>
      </c>
      <c r="C16480" s="91" t="s">
        <v>816</v>
      </c>
    </row>
    <row r="16481" spans="1:3" ht="15" thickBot="1" x14ac:dyDescent="0.35">
      <c r="A16481" s="91" t="s">
        <v>22520</v>
      </c>
      <c r="B16481" s="92">
        <v>2150038896</v>
      </c>
      <c r="C16481" s="91" t="s">
        <v>816</v>
      </c>
    </row>
    <row r="16482" spans="1:3" ht="15" thickBot="1" x14ac:dyDescent="0.35">
      <c r="A16482" s="91" t="s">
        <v>22521</v>
      </c>
      <c r="B16482" s="92">
        <v>2150051560</v>
      </c>
      <c r="C16482" s="91" t="s">
        <v>816</v>
      </c>
    </row>
    <row r="16483" spans="1:3" ht="15" thickBot="1" x14ac:dyDescent="0.35">
      <c r="A16483" s="91" t="s">
        <v>22522</v>
      </c>
      <c r="B16483" s="92">
        <v>2150047868</v>
      </c>
      <c r="C16483" s="91" t="s">
        <v>816</v>
      </c>
    </row>
    <row r="16484" spans="1:3" ht="15" thickBot="1" x14ac:dyDescent="0.35">
      <c r="A16484" s="91" t="s">
        <v>22523</v>
      </c>
      <c r="B16484" s="92">
        <v>2150051557</v>
      </c>
      <c r="C16484" s="91" t="s">
        <v>816</v>
      </c>
    </row>
    <row r="16485" spans="1:3" ht="15" thickBot="1" x14ac:dyDescent="0.35">
      <c r="A16485" s="91" t="s">
        <v>22524</v>
      </c>
      <c r="B16485" s="92">
        <v>2150051321</v>
      </c>
      <c r="C16485" s="91" t="s">
        <v>816</v>
      </c>
    </row>
    <row r="16486" spans="1:3" ht="15" thickBot="1" x14ac:dyDescent="0.35">
      <c r="A16486" s="91" t="s">
        <v>22525</v>
      </c>
      <c r="B16486" s="92">
        <v>2150039089</v>
      </c>
      <c r="C16486" s="91" t="s">
        <v>816</v>
      </c>
    </row>
    <row r="16487" spans="1:3" ht="15" thickBot="1" x14ac:dyDescent="0.35">
      <c r="A16487" s="91" t="s">
        <v>22526</v>
      </c>
      <c r="B16487" s="92">
        <v>2150051561</v>
      </c>
      <c r="C16487" s="91" t="s">
        <v>816</v>
      </c>
    </row>
    <row r="16488" spans="1:3" ht="15" thickBot="1" x14ac:dyDescent="0.35">
      <c r="A16488" s="91" t="s">
        <v>22527</v>
      </c>
      <c r="B16488" s="92">
        <v>2150045908</v>
      </c>
      <c r="C16488" s="91" t="s">
        <v>816</v>
      </c>
    </row>
    <row r="16489" spans="1:3" ht="15" thickBot="1" x14ac:dyDescent="0.35">
      <c r="A16489" s="91" t="s">
        <v>22528</v>
      </c>
      <c r="B16489" s="92">
        <v>2150051121</v>
      </c>
      <c r="C16489" s="91" t="s">
        <v>816</v>
      </c>
    </row>
    <row r="16490" spans="1:3" ht="15" thickBot="1" x14ac:dyDescent="0.35">
      <c r="A16490" s="91" t="s">
        <v>22529</v>
      </c>
      <c r="B16490" s="92">
        <v>2150051232</v>
      </c>
      <c r="C16490" s="91" t="s">
        <v>816</v>
      </c>
    </row>
    <row r="16491" spans="1:3" ht="15" thickBot="1" x14ac:dyDescent="0.35">
      <c r="A16491" s="91" t="s">
        <v>22530</v>
      </c>
      <c r="B16491" s="92">
        <v>2150051390</v>
      </c>
      <c r="C16491" s="91" t="s">
        <v>816</v>
      </c>
    </row>
    <row r="16492" spans="1:3" ht="15" thickBot="1" x14ac:dyDescent="0.35">
      <c r="A16492" s="91" t="s">
        <v>22531</v>
      </c>
      <c r="B16492" s="92">
        <v>2150038095</v>
      </c>
      <c r="C16492" s="91" t="s">
        <v>816</v>
      </c>
    </row>
    <row r="16493" spans="1:3" ht="15" thickBot="1" x14ac:dyDescent="0.35">
      <c r="A16493" s="91" t="s">
        <v>22532</v>
      </c>
      <c r="B16493" s="92">
        <v>2150039424</v>
      </c>
      <c r="C16493" s="91" t="s">
        <v>816</v>
      </c>
    </row>
    <row r="16494" spans="1:3" ht="15" thickBot="1" x14ac:dyDescent="0.35">
      <c r="A16494" s="91" t="s">
        <v>22533</v>
      </c>
      <c r="B16494" s="92">
        <v>2150039078</v>
      </c>
      <c r="C16494" s="91" t="s">
        <v>816</v>
      </c>
    </row>
    <row r="16495" spans="1:3" ht="15" thickBot="1" x14ac:dyDescent="0.35">
      <c r="A16495" s="91" t="s">
        <v>22534</v>
      </c>
      <c r="B16495" s="92">
        <v>2150051502</v>
      </c>
      <c r="C16495" s="91" t="s">
        <v>816</v>
      </c>
    </row>
    <row r="16496" spans="1:3" ht="15" thickBot="1" x14ac:dyDescent="0.35">
      <c r="A16496" s="91" t="s">
        <v>22535</v>
      </c>
      <c r="B16496" s="92">
        <v>2150047867</v>
      </c>
      <c r="C16496" s="91" t="s">
        <v>816</v>
      </c>
    </row>
    <row r="16497" spans="1:3" ht="15" thickBot="1" x14ac:dyDescent="0.35">
      <c r="A16497" s="91" t="s">
        <v>22536</v>
      </c>
      <c r="B16497" s="92">
        <v>2150051096</v>
      </c>
      <c r="C16497" s="91" t="s">
        <v>816</v>
      </c>
    </row>
    <row r="16498" spans="1:3" ht="15" thickBot="1" x14ac:dyDescent="0.35">
      <c r="A16498" s="91" t="s">
        <v>22537</v>
      </c>
      <c r="B16498" s="92">
        <v>2150045785</v>
      </c>
      <c r="C16498" s="91" t="s">
        <v>816</v>
      </c>
    </row>
    <row r="16499" spans="1:3" ht="15" thickBot="1" x14ac:dyDescent="0.35">
      <c r="A16499" s="91" t="s">
        <v>22538</v>
      </c>
      <c r="B16499" s="92">
        <v>2150039386</v>
      </c>
      <c r="C16499" s="91" t="s">
        <v>816</v>
      </c>
    </row>
    <row r="16500" spans="1:3" ht="15" thickBot="1" x14ac:dyDescent="0.35">
      <c r="A16500" s="91" t="s">
        <v>22539</v>
      </c>
      <c r="B16500" s="92">
        <v>2150055894</v>
      </c>
      <c r="C16500" s="91" t="s">
        <v>816</v>
      </c>
    </row>
    <row r="16501" spans="1:3" ht="15" thickBot="1" x14ac:dyDescent="0.35">
      <c r="A16501" s="91" t="s">
        <v>22540</v>
      </c>
      <c r="B16501" s="92">
        <v>2150039347</v>
      </c>
      <c r="C16501" s="91" t="s">
        <v>816</v>
      </c>
    </row>
    <row r="16502" spans="1:3" ht="15" thickBot="1" x14ac:dyDescent="0.35">
      <c r="A16502" s="91" t="s">
        <v>22541</v>
      </c>
      <c r="B16502" s="92">
        <v>2150051672</v>
      </c>
      <c r="C16502" s="91" t="s">
        <v>816</v>
      </c>
    </row>
    <row r="16503" spans="1:3" ht="15" thickBot="1" x14ac:dyDescent="0.35">
      <c r="A16503" s="91" t="s">
        <v>22542</v>
      </c>
      <c r="B16503" s="92">
        <v>2150038056</v>
      </c>
      <c r="C16503" s="91" t="s">
        <v>816</v>
      </c>
    </row>
    <row r="16504" spans="1:3" ht="15" thickBot="1" x14ac:dyDescent="0.35">
      <c r="A16504" s="91" t="s">
        <v>22543</v>
      </c>
      <c r="B16504" s="92">
        <v>2150051216</v>
      </c>
      <c r="C16504" s="91" t="s">
        <v>816</v>
      </c>
    </row>
    <row r="16505" spans="1:3" ht="15" thickBot="1" x14ac:dyDescent="0.35">
      <c r="A16505" s="91" t="s">
        <v>22544</v>
      </c>
      <c r="B16505" s="92">
        <v>2150039298</v>
      </c>
      <c r="C16505" s="91" t="s">
        <v>816</v>
      </c>
    </row>
    <row r="16506" spans="1:3" ht="15" thickBot="1" x14ac:dyDescent="0.35">
      <c r="A16506" s="91" t="s">
        <v>22545</v>
      </c>
      <c r="B16506" s="92">
        <v>2150051179</v>
      </c>
      <c r="C16506" s="91" t="s">
        <v>816</v>
      </c>
    </row>
    <row r="16507" spans="1:3" ht="15" thickBot="1" x14ac:dyDescent="0.35">
      <c r="A16507" s="91" t="s">
        <v>22546</v>
      </c>
      <c r="B16507" s="92">
        <v>2150045830</v>
      </c>
      <c r="C16507" s="91" t="s">
        <v>816</v>
      </c>
    </row>
    <row r="16508" spans="1:3" ht="15" thickBot="1" x14ac:dyDescent="0.35">
      <c r="A16508" s="91" t="s">
        <v>22547</v>
      </c>
      <c r="B16508" s="92">
        <v>2150051166</v>
      </c>
      <c r="C16508" s="91" t="s">
        <v>816</v>
      </c>
    </row>
    <row r="16509" spans="1:3" ht="15" thickBot="1" x14ac:dyDescent="0.35">
      <c r="A16509" s="91" t="s">
        <v>22548</v>
      </c>
      <c r="B16509" s="92">
        <v>2150038955</v>
      </c>
      <c r="C16509" s="91" t="s">
        <v>816</v>
      </c>
    </row>
    <row r="16510" spans="1:3" ht="15" thickBot="1" x14ac:dyDescent="0.35">
      <c r="A16510" s="91" t="s">
        <v>22549</v>
      </c>
      <c r="B16510" s="92">
        <v>2150037860</v>
      </c>
      <c r="C16510" s="91" t="s">
        <v>816</v>
      </c>
    </row>
    <row r="16511" spans="1:3" ht="15" thickBot="1" x14ac:dyDescent="0.35">
      <c r="A16511" s="91" t="s">
        <v>22550</v>
      </c>
      <c r="B16511" s="92">
        <v>2150038135</v>
      </c>
      <c r="C16511" s="91" t="s">
        <v>816</v>
      </c>
    </row>
    <row r="16512" spans="1:3" ht="15" thickBot="1" x14ac:dyDescent="0.35">
      <c r="A16512" s="91" t="s">
        <v>22551</v>
      </c>
      <c r="B16512" s="92">
        <v>2150039405</v>
      </c>
      <c r="C16512" s="91" t="s">
        <v>816</v>
      </c>
    </row>
    <row r="16513" spans="1:3" ht="15" thickBot="1" x14ac:dyDescent="0.35">
      <c r="A16513" s="91" t="s">
        <v>22552</v>
      </c>
      <c r="B16513" s="92">
        <v>2150051184</v>
      </c>
      <c r="C16513" s="91" t="s">
        <v>816</v>
      </c>
    </row>
    <row r="16514" spans="1:3" ht="15" thickBot="1" x14ac:dyDescent="0.35">
      <c r="A16514" s="91" t="s">
        <v>22553</v>
      </c>
      <c r="B16514" s="92">
        <v>2150037930</v>
      </c>
      <c r="C16514" s="91" t="s">
        <v>816</v>
      </c>
    </row>
    <row r="16515" spans="1:3" ht="15" thickBot="1" x14ac:dyDescent="0.35">
      <c r="A16515" s="91" t="s">
        <v>22554</v>
      </c>
      <c r="B16515" s="92">
        <v>2150045562</v>
      </c>
      <c r="C16515" s="91" t="s">
        <v>816</v>
      </c>
    </row>
    <row r="16516" spans="1:3" ht="15" thickBot="1" x14ac:dyDescent="0.35">
      <c r="A16516" s="91" t="s">
        <v>22555</v>
      </c>
      <c r="B16516" s="92">
        <v>2150049955</v>
      </c>
      <c r="C16516" s="91" t="s">
        <v>816</v>
      </c>
    </row>
    <row r="16517" spans="1:3" ht="15" thickBot="1" x14ac:dyDescent="0.35">
      <c r="A16517" s="91" t="s">
        <v>22556</v>
      </c>
      <c r="B16517" s="92">
        <v>2150051366</v>
      </c>
      <c r="C16517" s="91" t="s">
        <v>816</v>
      </c>
    </row>
    <row r="16518" spans="1:3" ht="15" thickBot="1" x14ac:dyDescent="0.35">
      <c r="A16518" s="91" t="s">
        <v>22557</v>
      </c>
      <c r="B16518" s="92">
        <v>2150051691</v>
      </c>
      <c r="C16518" s="91" t="s">
        <v>816</v>
      </c>
    </row>
    <row r="16519" spans="1:3" ht="15" thickBot="1" x14ac:dyDescent="0.35">
      <c r="A16519" s="91" t="s">
        <v>22558</v>
      </c>
      <c r="B16519" s="92">
        <v>2150051673</v>
      </c>
      <c r="C16519" s="91" t="s">
        <v>816</v>
      </c>
    </row>
    <row r="16520" spans="1:3" ht="15" thickBot="1" x14ac:dyDescent="0.35">
      <c r="A16520" s="91" t="s">
        <v>22559</v>
      </c>
      <c r="B16520" s="92">
        <v>2150038105</v>
      </c>
      <c r="C16520" s="91" t="s">
        <v>816</v>
      </c>
    </row>
    <row r="16521" spans="1:3" ht="15" thickBot="1" x14ac:dyDescent="0.35">
      <c r="A16521" s="91" t="s">
        <v>22560</v>
      </c>
      <c r="B16521" s="92">
        <v>2150039322</v>
      </c>
      <c r="C16521" s="91" t="s">
        <v>816</v>
      </c>
    </row>
    <row r="16522" spans="1:3" ht="15" thickBot="1" x14ac:dyDescent="0.35">
      <c r="A16522" s="91" t="s">
        <v>22561</v>
      </c>
      <c r="B16522" s="92">
        <v>2150037902</v>
      </c>
      <c r="C16522" s="91" t="s">
        <v>816</v>
      </c>
    </row>
    <row r="16523" spans="1:3" ht="15" thickBot="1" x14ac:dyDescent="0.35">
      <c r="A16523" s="91" t="s">
        <v>22562</v>
      </c>
      <c r="B16523" s="92">
        <v>2150049916</v>
      </c>
      <c r="C16523" s="91" t="s">
        <v>816</v>
      </c>
    </row>
    <row r="16524" spans="1:3" ht="15" thickBot="1" x14ac:dyDescent="0.35">
      <c r="A16524" s="91" t="s">
        <v>22563</v>
      </c>
      <c r="B16524" s="92">
        <v>2150045990</v>
      </c>
      <c r="C16524" s="91" t="s">
        <v>816</v>
      </c>
    </row>
    <row r="16525" spans="1:3" ht="15" thickBot="1" x14ac:dyDescent="0.35">
      <c r="A16525" s="91" t="s">
        <v>22564</v>
      </c>
      <c r="B16525" s="92">
        <v>2150055485</v>
      </c>
      <c r="C16525" s="91" t="s">
        <v>816</v>
      </c>
    </row>
    <row r="16526" spans="1:3" ht="15" thickBot="1" x14ac:dyDescent="0.35">
      <c r="A16526" s="91" t="s">
        <v>22565</v>
      </c>
      <c r="B16526" s="92">
        <v>2150055467</v>
      </c>
      <c r="C16526" s="91" t="s">
        <v>816</v>
      </c>
    </row>
    <row r="16527" spans="1:3" ht="15" thickBot="1" x14ac:dyDescent="0.35">
      <c r="A16527" s="91" t="s">
        <v>22566</v>
      </c>
      <c r="B16527" s="92">
        <v>2150055896</v>
      </c>
      <c r="C16527" s="91" t="s">
        <v>816</v>
      </c>
    </row>
    <row r="16528" spans="1:3" ht="15" thickBot="1" x14ac:dyDescent="0.35">
      <c r="A16528" s="91" t="s">
        <v>22567</v>
      </c>
      <c r="B16528" s="92">
        <v>2150045571</v>
      </c>
      <c r="C16528" s="91" t="s">
        <v>816</v>
      </c>
    </row>
    <row r="16529" spans="1:3" ht="15" thickBot="1" x14ac:dyDescent="0.35">
      <c r="A16529" s="91" t="s">
        <v>22568</v>
      </c>
      <c r="B16529" s="92">
        <v>2150039276</v>
      </c>
      <c r="C16529" s="91" t="s">
        <v>816</v>
      </c>
    </row>
    <row r="16530" spans="1:3" ht="15" thickBot="1" x14ac:dyDescent="0.35">
      <c r="A16530" s="91" t="s">
        <v>22569</v>
      </c>
      <c r="B16530" s="92">
        <v>2150051161</v>
      </c>
      <c r="C16530" s="91" t="s">
        <v>816</v>
      </c>
    </row>
    <row r="16531" spans="1:3" ht="15" thickBot="1" x14ac:dyDescent="0.35">
      <c r="A16531" s="91" t="s">
        <v>22570</v>
      </c>
      <c r="B16531" s="92">
        <v>2150039251</v>
      </c>
      <c r="C16531" s="91" t="s">
        <v>816</v>
      </c>
    </row>
    <row r="16532" spans="1:3" ht="15" thickBot="1" x14ac:dyDescent="0.35">
      <c r="A16532" s="91" t="s">
        <v>22571</v>
      </c>
      <c r="B16532" s="92">
        <v>2150038083</v>
      </c>
      <c r="C16532" s="91" t="s">
        <v>816</v>
      </c>
    </row>
    <row r="16533" spans="1:3" ht="15" thickBot="1" x14ac:dyDescent="0.35">
      <c r="A16533" s="91" t="s">
        <v>22572</v>
      </c>
      <c r="B16533" s="92">
        <v>2150055457</v>
      </c>
      <c r="C16533" s="91" t="s">
        <v>816</v>
      </c>
    </row>
    <row r="16534" spans="1:3" ht="15" thickBot="1" x14ac:dyDescent="0.35">
      <c r="A16534" s="91" t="s">
        <v>22573</v>
      </c>
      <c r="B16534" s="92">
        <v>2150051594</v>
      </c>
      <c r="C16534" s="91" t="s">
        <v>816</v>
      </c>
    </row>
    <row r="16535" spans="1:3" ht="15" thickBot="1" x14ac:dyDescent="0.35">
      <c r="A16535" s="91" t="s">
        <v>22574</v>
      </c>
      <c r="B16535" s="92">
        <v>2150051105</v>
      </c>
      <c r="C16535" s="91" t="s">
        <v>816</v>
      </c>
    </row>
    <row r="16536" spans="1:3" ht="15" thickBot="1" x14ac:dyDescent="0.35">
      <c r="A16536" s="91" t="s">
        <v>22575</v>
      </c>
      <c r="B16536" s="92">
        <v>2150038971</v>
      </c>
      <c r="C16536" s="91" t="s">
        <v>816</v>
      </c>
    </row>
    <row r="16537" spans="1:3" ht="15" thickBot="1" x14ac:dyDescent="0.35">
      <c r="A16537" s="91" t="s">
        <v>22576</v>
      </c>
      <c r="B16537" s="92">
        <v>2150038114</v>
      </c>
      <c r="C16537" s="91" t="s">
        <v>816</v>
      </c>
    </row>
    <row r="16538" spans="1:3" ht="15" thickBot="1" x14ac:dyDescent="0.35">
      <c r="A16538" s="91" t="s">
        <v>22577</v>
      </c>
      <c r="B16538" s="92">
        <v>2150055475</v>
      </c>
      <c r="C16538" s="91" t="s">
        <v>816</v>
      </c>
    </row>
    <row r="16539" spans="1:3" ht="15" thickBot="1" x14ac:dyDescent="0.35">
      <c r="A16539" s="91" t="s">
        <v>22578</v>
      </c>
      <c r="B16539" s="92">
        <v>2150038634</v>
      </c>
      <c r="C16539" s="91" t="s">
        <v>816</v>
      </c>
    </row>
    <row r="16540" spans="1:3" ht="15" thickBot="1" x14ac:dyDescent="0.35">
      <c r="A16540" s="91" t="s">
        <v>22579</v>
      </c>
      <c r="B16540" s="92">
        <v>2150055498</v>
      </c>
      <c r="C16540" s="91" t="s">
        <v>816</v>
      </c>
    </row>
    <row r="16541" spans="1:3" ht="15" thickBot="1" x14ac:dyDescent="0.35">
      <c r="A16541" s="91" t="s">
        <v>22580</v>
      </c>
      <c r="B16541" s="92">
        <v>2150055860</v>
      </c>
      <c r="C16541" s="91" t="s">
        <v>816</v>
      </c>
    </row>
    <row r="16542" spans="1:3" ht="15" thickBot="1" x14ac:dyDescent="0.35">
      <c r="A16542" s="91" t="s">
        <v>22581</v>
      </c>
      <c r="B16542" s="92">
        <v>2150039245</v>
      </c>
      <c r="C16542" s="91" t="s">
        <v>816</v>
      </c>
    </row>
    <row r="16543" spans="1:3" ht="15" thickBot="1" x14ac:dyDescent="0.35">
      <c r="A16543" s="91" t="s">
        <v>22582</v>
      </c>
      <c r="B16543" s="92">
        <v>2150039021</v>
      </c>
      <c r="C16543" s="91" t="s">
        <v>816</v>
      </c>
    </row>
    <row r="16544" spans="1:3" ht="15" thickBot="1" x14ac:dyDescent="0.35">
      <c r="A16544" s="91" t="s">
        <v>22583</v>
      </c>
      <c r="B16544" s="92">
        <v>2150051423</v>
      </c>
      <c r="C16544" s="91" t="s">
        <v>816</v>
      </c>
    </row>
    <row r="16545" spans="1:3" ht="15" thickBot="1" x14ac:dyDescent="0.35">
      <c r="A16545" s="91" t="s">
        <v>22584</v>
      </c>
      <c r="B16545" s="92">
        <v>2150051173</v>
      </c>
      <c r="C16545" s="91" t="s">
        <v>816</v>
      </c>
    </row>
    <row r="16546" spans="1:3" ht="15" thickBot="1" x14ac:dyDescent="0.35">
      <c r="A16546" s="91" t="s">
        <v>22585</v>
      </c>
      <c r="B16546" s="92">
        <v>2150045620</v>
      </c>
      <c r="C16546" s="91" t="s">
        <v>816</v>
      </c>
    </row>
    <row r="16547" spans="1:3" ht="15" thickBot="1" x14ac:dyDescent="0.35">
      <c r="A16547" s="91" t="s">
        <v>22586</v>
      </c>
      <c r="B16547" s="92">
        <v>2150051058</v>
      </c>
      <c r="C16547" s="91" t="s">
        <v>816</v>
      </c>
    </row>
    <row r="16548" spans="1:3" ht="15" thickBot="1" x14ac:dyDescent="0.35">
      <c r="A16548" s="91" t="s">
        <v>22587</v>
      </c>
      <c r="B16548" s="92">
        <v>2150039421</v>
      </c>
      <c r="C16548" s="91" t="s">
        <v>816</v>
      </c>
    </row>
    <row r="16549" spans="1:3" ht="15" thickBot="1" x14ac:dyDescent="0.35">
      <c r="A16549" s="91" t="s">
        <v>22588</v>
      </c>
      <c r="B16549" s="92">
        <v>2150038313</v>
      </c>
      <c r="C16549" s="91" t="s">
        <v>816</v>
      </c>
    </row>
    <row r="16550" spans="1:3" ht="15" thickBot="1" x14ac:dyDescent="0.35">
      <c r="A16550" s="91" t="s">
        <v>22589</v>
      </c>
      <c r="B16550" s="92">
        <v>2150049887</v>
      </c>
      <c r="C16550" s="91" t="s">
        <v>816</v>
      </c>
    </row>
    <row r="16551" spans="1:3" ht="15" thickBot="1" x14ac:dyDescent="0.35">
      <c r="A16551" s="91" t="s">
        <v>22590</v>
      </c>
      <c r="B16551" s="92">
        <v>2150055886</v>
      </c>
      <c r="C16551" s="91" t="s">
        <v>816</v>
      </c>
    </row>
    <row r="16552" spans="1:3" ht="15" thickBot="1" x14ac:dyDescent="0.35">
      <c r="A16552" s="91" t="s">
        <v>22591</v>
      </c>
      <c r="B16552" s="92">
        <v>2150046839</v>
      </c>
      <c r="C16552" s="91" t="s">
        <v>816</v>
      </c>
    </row>
    <row r="16553" spans="1:3" ht="15" thickBot="1" x14ac:dyDescent="0.35">
      <c r="A16553" s="91" t="s">
        <v>22592</v>
      </c>
      <c r="B16553" s="92">
        <v>2150038145</v>
      </c>
      <c r="C16553" s="91" t="s">
        <v>816</v>
      </c>
    </row>
    <row r="16554" spans="1:3" ht="15" thickBot="1" x14ac:dyDescent="0.35">
      <c r="A16554" s="91" t="s">
        <v>22593</v>
      </c>
      <c r="B16554" s="92">
        <v>2150055462</v>
      </c>
      <c r="C16554" s="91" t="s">
        <v>816</v>
      </c>
    </row>
    <row r="16555" spans="1:3" ht="15" thickBot="1" x14ac:dyDescent="0.35">
      <c r="A16555" s="91" t="s">
        <v>22594</v>
      </c>
      <c r="B16555" s="92">
        <v>2150038493</v>
      </c>
      <c r="C16555" s="91" t="s">
        <v>816</v>
      </c>
    </row>
    <row r="16556" spans="1:3" ht="15" thickBot="1" x14ac:dyDescent="0.35">
      <c r="A16556" s="91" t="s">
        <v>22595</v>
      </c>
      <c r="B16556" s="92">
        <v>2150037920</v>
      </c>
      <c r="C16556" s="91" t="s">
        <v>816</v>
      </c>
    </row>
    <row r="16557" spans="1:3" ht="15" thickBot="1" x14ac:dyDescent="0.35">
      <c r="A16557" s="91" t="s">
        <v>22596</v>
      </c>
      <c r="B16557" s="92">
        <v>2150051631</v>
      </c>
      <c r="C16557" s="91" t="s">
        <v>816</v>
      </c>
    </row>
    <row r="16558" spans="1:3" ht="15" thickBot="1" x14ac:dyDescent="0.35">
      <c r="A16558" s="91" t="s">
        <v>22597</v>
      </c>
      <c r="B16558" s="92">
        <v>2150037806</v>
      </c>
      <c r="C16558" s="91" t="s">
        <v>816</v>
      </c>
    </row>
    <row r="16559" spans="1:3" ht="15" thickBot="1" x14ac:dyDescent="0.35">
      <c r="A16559" s="91" t="s">
        <v>22598</v>
      </c>
      <c r="B16559" s="92">
        <v>2150051245</v>
      </c>
      <c r="C16559" s="91" t="s">
        <v>816</v>
      </c>
    </row>
    <row r="16560" spans="1:3" ht="15" thickBot="1" x14ac:dyDescent="0.35">
      <c r="A16560" s="91" t="s">
        <v>22599</v>
      </c>
      <c r="B16560" s="92">
        <v>2150038141</v>
      </c>
      <c r="C16560" s="91" t="s">
        <v>816</v>
      </c>
    </row>
    <row r="16561" spans="1:3" ht="15" thickBot="1" x14ac:dyDescent="0.35">
      <c r="A16561" s="91" t="s">
        <v>22600</v>
      </c>
      <c r="B16561" s="92">
        <v>2150039371</v>
      </c>
      <c r="C16561" s="91" t="s">
        <v>816</v>
      </c>
    </row>
    <row r="16562" spans="1:3" ht="15" thickBot="1" x14ac:dyDescent="0.35">
      <c r="A16562" s="91" t="s">
        <v>22601</v>
      </c>
      <c r="B16562" s="92">
        <v>2150039384</v>
      </c>
      <c r="C16562" s="91" t="s">
        <v>816</v>
      </c>
    </row>
    <row r="16563" spans="1:3" ht="15" thickBot="1" x14ac:dyDescent="0.35">
      <c r="A16563" s="91" t="s">
        <v>22602</v>
      </c>
      <c r="B16563" s="92">
        <v>2150038060</v>
      </c>
      <c r="C16563" s="91" t="s">
        <v>816</v>
      </c>
    </row>
    <row r="16564" spans="1:3" ht="15" thickBot="1" x14ac:dyDescent="0.35">
      <c r="A16564" s="91" t="s">
        <v>22603</v>
      </c>
      <c r="B16564" s="92">
        <v>2150051551</v>
      </c>
      <c r="C16564" s="91" t="s">
        <v>816</v>
      </c>
    </row>
    <row r="16565" spans="1:3" ht="15" thickBot="1" x14ac:dyDescent="0.35">
      <c r="A16565" s="91" t="s">
        <v>22604</v>
      </c>
      <c r="B16565" s="92">
        <v>2150038559</v>
      </c>
      <c r="C16565" s="91" t="s">
        <v>816</v>
      </c>
    </row>
    <row r="16566" spans="1:3" ht="15" thickBot="1" x14ac:dyDescent="0.35">
      <c r="A16566" s="91" t="s">
        <v>22605</v>
      </c>
      <c r="B16566" s="92">
        <v>2150037762</v>
      </c>
      <c r="C16566" s="91" t="s">
        <v>816</v>
      </c>
    </row>
    <row r="16567" spans="1:3" ht="15" thickBot="1" x14ac:dyDescent="0.35">
      <c r="A16567" s="91" t="s">
        <v>22606</v>
      </c>
      <c r="B16567" s="92">
        <v>2150037716</v>
      </c>
      <c r="C16567" s="91" t="s">
        <v>816</v>
      </c>
    </row>
    <row r="16568" spans="1:3" ht="15" thickBot="1" x14ac:dyDescent="0.35">
      <c r="A16568" s="91" t="s">
        <v>5913</v>
      </c>
      <c r="B16568" s="92">
        <v>2150037780</v>
      </c>
      <c r="C16568" s="91" t="s">
        <v>816</v>
      </c>
    </row>
    <row r="16569" spans="1:3" ht="15" thickBot="1" x14ac:dyDescent="0.35">
      <c r="A16569" s="91" t="s">
        <v>22607</v>
      </c>
      <c r="B16569" s="92">
        <v>2150038667</v>
      </c>
      <c r="C16569" s="91" t="s">
        <v>816</v>
      </c>
    </row>
    <row r="16570" spans="1:3" ht="15" thickBot="1" x14ac:dyDescent="0.35">
      <c r="A16570" s="91" t="s">
        <v>22608</v>
      </c>
      <c r="B16570" s="92">
        <v>2150055455</v>
      </c>
      <c r="C16570" s="91" t="s">
        <v>816</v>
      </c>
    </row>
    <row r="16571" spans="1:3" ht="15" thickBot="1" x14ac:dyDescent="0.35">
      <c r="A16571" s="91" t="s">
        <v>22609</v>
      </c>
      <c r="B16571" s="92">
        <v>2150051668</v>
      </c>
      <c r="C16571" s="91" t="s">
        <v>816</v>
      </c>
    </row>
    <row r="16572" spans="1:3" ht="15" thickBot="1" x14ac:dyDescent="0.35">
      <c r="A16572" s="91" t="s">
        <v>22610</v>
      </c>
      <c r="B16572" s="92">
        <v>2150055079</v>
      </c>
      <c r="C16572" s="91" t="s">
        <v>816</v>
      </c>
    </row>
    <row r="16573" spans="1:3" ht="15" thickBot="1" x14ac:dyDescent="0.35">
      <c r="A16573" s="91" t="s">
        <v>22611</v>
      </c>
      <c r="B16573" s="92">
        <v>2150038112</v>
      </c>
      <c r="C16573" s="91" t="s">
        <v>816</v>
      </c>
    </row>
    <row r="16574" spans="1:3" ht="15" thickBot="1" x14ac:dyDescent="0.35">
      <c r="A16574" s="91" t="s">
        <v>22612</v>
      </c>
      <c r="B16574" s="92">
        <v>2150046046</v>
      </c>
      <c r="C16574" s="91" t="s">
        <v>816</v>
      </c>
    </row>
    <row r="16575" spans="1:3" ht="15" thickBot="1" x14ac:dyDescent="0.35">
      <c r="A16575" s="91" t="s">
        <v>22613</v>
      </c>
      <c r="B16575" s="92">
        <v>2150037659</v>
      </c>
      <c r="C16575" s="91" t="s">
        <v>816</v>
      </c>
    </row>
    <row r="16576" spans="1:3" ht="15" thickBot="1" x14ac:dyDescent="0.35">
      <c r="A16576" s="91" t="s">
        <v>22614</v>
      </c>
      <c r="B16576" s="92">
        <v>2150049841</v>
      </c>
      <c r="C16576" s="91" t="s">
        <v>816</v>
      </c>
    </row>
    <row r="16577" spans="1:3" ht="15" thickBot="1" x14ac:dyDescent="0.35">
      <c r="A16577" s="91" t="s">
        <v>22615</v>
      </c>
      <c r="B16577" s="92">
        <v>2150051344</v>
      </c>
      <c r="C16577" s="91" t="s">
        <v>816</v>
      </c>
    </row>
    <row r="16578" spans="1:3" ht="15" thickBot="1" x14ac:dyDescent="0.35">
      <c r="A16578" s="91" t="s">
        <v>22616</v>
      </c>
      <c r="B16578" s="92">
        <v>2150051404</v>
      </c>
      <c r="C16578" s="91" t="s">
        <v>816</v>
      </c>
    </row>
    <row r="16579" spans="1:3" ht="15" thickBot="1" x14ac:dyDescent="0.35">
      <c r="A16579" s="91" t="s">
        <v>22617</v>
      </c>
      <c r="B16579" s="92">
        <v>2150047956</v>
      </c>
      <c r="C16579" s="91" t="s">
        <v>816</v>
      </c>
    </row>
    <row r="16580" spans="1:3" ht="15" thickBot="1" x14ac:dyDescent="0.35">
      <c r="A16580" s="91" t="s">
        <v>22618</v>
      </c>
      <c r="B16580" s="92">
        <v>2150037897</v>
      </c>
      <c r="C16580" s="91" t="s">
        <v>816</v>
      </c>
    </row>
    <row r="16581" spans="1:3" ht="15" thickBot="1" x14ac:dyDescent="0.35">
      <c r="A16581" s="91" t="s">
        <v>22619</v>
      </c>
      <c r="B16581" s="92">
        <v>2150051339</v>
      </c>
      <c r="C16581" s="91" t="s">
        <v>816</v>
      </c>
    </row>
    <row r="16582" spans="1:3" ht="15" thickBot="1" x14ac:dyDescent="0.35">
      <c r="A16582" s="91" t="s">
        <v>22620</v>
      </c>
      <c r="B16582" s="92">
        <v>2150039383</v>
      </c>
      <c r="C16582" s="91" t="s">
        <v>816</v>
      </c>
    </row>
    <row r="16583" spans="1:3" ht="15" thickBot="1" x14ac:dyDescent="0.35">
      <c r="A16583" s="91" t="s">
        <v>22621</v>
      </c>
      <c r="B16583" s="92">
        <v>2150051539</v>
      </c>
      <c r="C16583" s="91" t="s">
        <v>816</v>
      </c>
    </row>
    <row r="16584" spans="1:3" ht="15" thickBot="1" x14ac:dyDescent="0.35">
      <c r="A16584" s="91" t="s">
        <v>22622</v>
      </c>
      <c r="B16584" s="92">
        <v>2150039428</v>
      </c>
      <c r="C16584" s="91" t="s">
        <v>816</v>
      </c>
    </row>
    <row r="16585" spans="1:3" ht="15" thickBot="1" x14ac:dyDescent="0.35">
      <c r="A16585" s="91" t="s">
        <v>22623</v>
      </c>
      <c r="B16585" s="92">
        <v>2150037712</v>
      </c>
      <c r="C16585" s="91" t="s">
        <v>816</v>
      </c>
    </row>
    <row r="16586" spans="1:3" ht="15" thickBot="1" x14ac:dyDescent="0.35">
      <c r="A16586" s="91" t="s">
        <v>22624</v>
      </c>
      <c r="B16586" s="92">
        <v>2150051290</v>
      </c>
      <c r="C16586" s="91" t="s">
        <v>816</v>
      </c>
    </row>
    <row r="16587" spans="1:3" ht="15" thickBot="1" x14ac:dyDescent="0.35">
      <c r="A16587" s="91" t="s">
        <v>22625</v>
      </c>
      <c r="B16587" s="92">
        <v>2150049963</v>
      </c>
      <c r="C16587" s="91" t="s">
        <v>816</v>
      </c>
    </row>
    <row r="16588" spans="1:3" ht="15" thickBot="1" x14ac:dyDescent="0.35">
      <c r="A16588" s="91" t="s">
        <v>22626</v>
      </c>
      <c r="B16588" s="92">
        <v>2150037760</v>
      </c>
      <c r="C16588" s="91" t="s">
        <v>816</v>
      </c>
    </row>
    <row r="16589" spans="1:3" ht="15" thickBot="1" x14ac:dyDescent="0.35">
      <c r="A16589" s="91" t="s">
        <v>22627</v>
      </c>
      <c r="B16589" s="92">
        <v>2150055482</v>
      </c>
      <c r="C16589" s="91" t="s">
        <v>816</v>
      </c>
    </row>
    <row r="16590" spans="1:3" ht="15" thickBot="1" x14ac:dyDescent="0.35">
      <c r="A16590" s="91" t="s">
        <v>22628</v>
      </c>
      <c r="B16590" s="92">
        <v>2150038132</v>
      </c>
      <c r="C16590" s="91" t="s">
        <v>816</v>
      </c>
    </row>
    <row r="16591" spans="1:3" ht="15" thickBot="1" x14ac:dyDescent="0.35">
      <c r="A16591" s="91" t="s">
        <v>22629</v>
      </c>
      <c r="B16591" s="92">
        <v>2150037786</v>
      </c>
      <c r="C16591" s="91" t="s">
        <v>816</v>
      </c>
    </row>
    <row r="16592" spans="1:3" ht="15" thickBot="1" x14ac:dyDescent="0.35">
      <c r="A16592" s="91" t="s">
        <v>22630</v>
      </c>
      <c r="B16592" s="92">
        <v>2150038038</v>
      </c>
      <c r="C16592" s="91" t="s">
        <v>816</v>
      </c>
    </row>
    <row r="16593" spans="1:3" ht="15" thickBot="1" x14ac:dyDescent="0.35">
      <c r="A16593" s="91" t="s">
        <v>22631</v>
      </c>
      <c r="B16593" s="92">
        <v>2150045778</v>
      </c>
      <c r="C16593" s="91" t="s">
        <v>816</v>
      </c>
    </row>
    <row r="16594" spans="1:3" ht="15" thickBot="1" x14ac:dyDescent="0.35">
      <c r="A16594" s="91" t="s">
        <v>22632</v>
      </c>
      <c r="B16594" s="92">
        <v>2150039366</v>
      </c>
      <c r="C16594" s="91" t="s">
        <v>816</v>
      </c>
    </row>
    <row r="16595" spans="1:3" ht="15" thickBot="1" x14ac:dyDescent="0.35">
      <c r="A16595" s="91" t="s">
        <v>22633</v>
      </c>
      <c r="B16595" s="92">
        <v>2150037747</v>
      </c>
      <c r="C16595" s="91" t="s">
        <v>816</v>
      </c>
    </row>
    <row r="16596" spans="1:3" ht="15" thickBot="1" x14ac:dyDescent="0.35">
      <c r="A16596" s="91" t="s">
        <v>22634</v>
      </c>
      <c r="B16596" s="92">
        <v>2150038691</v>
      </c>
      <c r="C16596" s="91" t="s">
        <v>816</v>
      </c>
    </row>
    <row r="16597" spans="1:3" ht="15" thickBot="1" x14ac:dyDescent="0.35">
      <c r="A16597" s="91" t="s">
        <v>22635</v>
      </c>
      <c r="B16597" s="92">
        <v>2150038915</v>
      </c>
      <c r="C16597" s="91" t="s">
        <v>816</v>
      </c>
    </row>
    <row r="16598" spans="1:3" ht="15" thickBot="1" x14ac:dyDescent="0.35">
      <c r="A16598" s="91" t="s">
        <v>22636</v>
      </c>
      <c r="B16598" s="92">
        <v>2150038053</v>
      </c>
      <c r="C16598" s="91" t="s">
        <v>816</v>
      </c>
    </row>
    <row r="16599" spans="1:3" ht="15" thickBot="1" x14ac:dyDescent="0.35">
      <c r="A16599" s="91" t="s">
        <v>22637</v>
      </c>
      <c r="B16599" s="92">
        <v>2150039008</v>
      </c>
      <c r="C16599" s="91" t="s">
        <v>816</v>
      </c>
    </row>
    <row r="16600" spans="1:3" ht="15" thickBot="1" x14ac:dyDescent="0.35">
      <c r="A16600" s="91" t="s">
        <v>22638</v>
      </c>
      <c r="B16600" s="92">
        <v>2150045789</v>
      </c>
      <c r="C16600" s="91" t="s">
        <v>816</v>
      </c>
    </row>
    <row r="16601" spans="1:3" ht="15" thickBot="1" x14ac:dyDescent="0.35">
      <c r="A16601" s="91" t="s">
        <v>22639</v>
      </c>
      <c r="B16601" s="92">
        <v>2150038862</v>
      </c>
      <c r="C16601" s="91" t="s">
        <v>816</v>
      </c>
    </row>
    <row r="16602" spans="1:3" ht="15" thickBot="1" x14ac:dyDescent="0.35">
      <c r="A16602" s="91" t="s">
        <v>22640</v>
      </c>
      <c r="B16602" s="92">
        <v>2150055478</v>
      </c>
      <c r="C16602" s="91" t="s">
        <v>816</v>
      </c>
    </row>
    <row r="16603" spans="1:3" ht="15" thickBot="1" x14ac:dyDescent="0.35">
      <c r="A16603" s="91" t="s">
        <v>22641</v>
      </c>
      <c r="B16603" s="92">
        <v>2150037743</v>
      </c>
      <c r="C16603" s="91" t="s">
        <v>816</v>
      </c>
    </row>
    <row r="16604" spans="1:3" ht="15" thickBot="1" x14ac:dyDescent="0.35">
      <c r="A16604" s="91" t="s">
        <v>22642</v>
      </c>
      <c r="B16604" s="92">
        <v>2150039382</v>
      </c>
      <c r="C16604" s="91" t="s">
        <v>816</v>
      </c>
    </row>
    <row r="16605" spans="1:3" ht="15" thickBot="1" x14ac:dyDescent="0.35">
      <c r="A16605" s="91" t="s">
        <v>22643</v>
      </c>
      <c r="B16605" s="92">
        <v>2150051235</v>
      </c>
      <c r="C16605" s="91" t="s">
        <v>816</v>
      </c>
    </row>
    <row r="16606" spans="1:3" ht="15" thickBot="1" x14ac:dyDescent="0.35">
      <c r="A16606" s="91" t="s">
        <v>22644</v>
      </c>
      <c r="B16606" s="92">
        <v>2150047965</v>
      </c>
      <c r="C16606" s="91" t="s">
        <v>816</v>
      </c>
    </row>
    <row r="16607" spans="1:3" ht="15" thickBot="1" x14ac:dyDescent="0.35">
      <c r="A16607" s="91" t="s">
        <v>22645</v>
      </c>
      <c r="B16607" s="92">
        <v>2150051544</v>
      </c>
      <c r="C16607" s="91" t="s">
        <v>816</v>
      </c>
    </row>
    <row r="16608" spans="1:3" ht="15" thickBot="1" x14ac:dyDescent="0.35">
      <c r="A16608" s="91" t="s">
        <v>22646</v>
      </c>
      <c r="B16608" s="92">
        <v>2150051646</v>
      </c>
      <c r="C16608" s="91" t="s">
        <v>816</v>
      </c>
    </row>
    <row r="16609" spans="1:3" ht="15" thickBot="1" x14ac:dyDescent="0.35">
      <c r="A16609" s="91" t="s">
        <v>22647</v>
      </c>
      <c r="B16609" s="92">
        <v>2150039394</v>
      </c>
      <c r="C16609" s="91" t="s">
        <v>816</v>
      </c>
    </row>
    <row r="16610" spans="1:3" ht="15" thickBot="1" x14ac:dyDescent="0.35">
      <c r="A16610" s="91" t="s">
        <v>22648</v>
      </c>
      <c r="B16610" s="92">
        <v>2150038656</v>
      </c>
      <c r="C16610" s="91" t="s">
        <v>816</v>
      </c>
    </row>
    <row r="16611" spans="1:3" ht="15" thickBot="1" x14ac:dyDescent="0.35">
      <c r="A16611" s="91" t="s">
        <v>22649</v>
      </c>
      <c r="B16611" s="92">
        <v>2150038148</v>
      </c>
      <c r="C16611" s="91" t="s">
        <v>816</v>
      </c>
    </row>
    <row r="16612" spans="1:3" ht="15" thickBot="1" x14ac:dyDescent="0.35">
      <c r="A16612" s="91" t="s">
        <v>22650</v>
      </c>
      <c r="B16612" s="92">
        <v>2150038498</v>
      </c>
      <c r="C16612" s="91" t="s">
        <v>816</v>
      </c>
    </row>
    <row r="16613" spans="1:3" ht="15" thickBot="1" x14ac:dyDescent="0.35">
      <c r="A16613" s="91" t="s">
        <v>22651</v>
      </c>
      <c r="B16613" s="92">
        <v>2150051548</v>
      </c>
      <c r="C16613" s="91" t="s">
        <v>816</v>
      </c>
    </row>
    <row r="16614" spans="1:3" ht="15" thickBot="1" x14ac:dyDescent="0.35">
      <c r="A16614" s="91" t="s">
        <v>22652</v>
      </c>
      <c r="B16614" s="92">
        <v>2150039028</v>
      </c>
      <c r="C16614" s="91" t="s">
        <v>816</v>
      </c>
    </row>
    <row r="16615" spans="1:3" ht="15" thickBot="1" x14ac:dyDescent="0.35">
      <c r="A16615" s="91" t="s">
        <v>22653</v>
      </c>
      <c r="B16615" s="92">
        <v>2150051261</v>
      </c>
      <c r="C16615" s="91" t="s">
        <v>816</v>
      </c>
    </row>
    <row r="16616" spans="1:3" ht="15" thickBot="1" x14ac:dyDescent="0.35">
      <c r="A16616" s="91" t="s">
        <v>22654</v>
      </c>
      <c r="B16616" s="92">
        <v>2150038585</v>
      </c>
      <c r="C16616" s="91" t="s">
        <v>816</v>
      </c>
    </row>
    <row r="16617" spans="1:3" ht="15" thickBot="1" x14ac:dyDescent="0.35">
      <c r="A16617" s="91" t="s">
        <v>22655</v>
      </c>
      <c r="B16617" s="92">
        <v>2150045565</v>
      </c>
      <c r="C16617" s="91" t="s">
        <v>816</v>
      </c>
    </row>
    <row r="16618" spans="1:3" ht="15" thickBot="1" x14ac:dyDescent="0.35">
      <c r="A16618" s="91" t="s">
        <v>22656</v>
      </c>
      <c r="B16618" s="92">
        <v>2150051130</v>
      </c>
      <c r="C16618" s="91" t="s">
        <v>816</v>
      </c>
    </row>
    <row r="16619" spans="1:3" ht="15" thickBot="1" x14ac:dyDescent="0.35">
      <c r="A16619" s="91" t="s">
        <v>22657</v>
      </c>
      <c r="B16619" s="92">
        <v>2150051592</v>
      </c>
      <c r="C16619" s="91" t="s">
        <v>816</v>
      </c>
    </row>
    <row r="16620" spans="1:3" ht="15" thickBot="1" x14ac:dyDescent="0.35">
      <c r="A16620" s="91" t="s">
        <v>22658</v>
      </c>
      <c r="B16620" s="92">
        <v>2150049854</v>
      </c>
      <c r="C16620" s="91" t="s">
        <v>816</v>
      </c>
    </row>
    <row r="16621" spans="1:3" ht="15" thickBot="1" x14ac:dyDescent="0.35">
      <c r="A16621" s="91" t="s">
        <v>22659</v>
      </c>
      <c r="B16621" s="92">
        <v>2150037680</v>
      </c>
      <c r="C16621" s="91" t="s">
        <v>816</v>
      </c>
    </row>
    <row r="16622" spans="1:3" ht="15" thickBot="1" x14ac:dyDescent="0.35">
      <c r="A16622" s="91" t="s">
        <v>22660</v>
      </c>
      <c r="B16622" s="92">
        <v>2150037836</v>
      </c>
      <c r="C16622" s="91" t="s">
        <v>816</v>
      </c>
    </row>
    <row r="16623" spans="1:3" ht="15" thickBot="1" x14ac:dyDescent="0.35">
      <c r="A16623" s="91" t="s">
        <v>22661</v>
      </c>
      <c r="B16623" s="92">
        <v>2150038312</v>
      </c>
      <c r="C16623" s="91" t="s">
        <v>816</v>
      </c>
    </row>
    <row r="16624" spans="1:3" ht="15" thickBot="1" x14ac:dyDescent="0.35">
      <c r="A16624" s="91" t="s">
        <v>22662</v>
      </c>
      <c r="B16624" s="92">
        <v>2150038508</v>
      </c>
      <c r="C16624" s="91" t="s">
        <v>816</v>
      </c>
    </row>
    <row r="16625" spans="1:3" ht="15" thickBot="1" x14ac:dyDescent="0.35">
      <c r="A16625" s="91" t="s">
        <v>22663</v>
      </c>
      <c r="B16625" s="92">
        <v>2150051564</v>
      </c>
      <c r="C16625" s="91" t="s">
        <v>816</v>
      </c>
    </row>
    <row r="16626" spans="1:3" ht="15" thickBot="1" x14ac:dyDescent="0.35">
      <c r="A16626" s="91" t="s">
        <v>22664</v>
      </c>
      <c r="B16626" s="92">
        <v>2150037705</v>
      </c>
      <c r="C16626" s="91" t="s">
        <v>816</v>
      </c>
    </row>
    <row r="16627" spans="1:3" ht="15" thickBot="1" x14ac:dyDescent="0.35">
      <c r="A16627" s="91" t="s">
        <v>22665</v>
      </c>
      <c r="B16627" s="92">
        <v>2150055507</v>
      </c>
      <c r="C16627" s="91" t="s">
        <v>816</v>
      </c>
    </row>
    <row r="16628" spans="1:3" ht="15" thickBot="1" x14ac:dyDescent="0.35">
      <c r="A16628" s="91" t="s">
        <v>22666</v>
      </c>
      <c r="B16628" s="92">
        <v>2150047950</v>
      </c>
      <c r="C16628" s="91" t="s">
        <v>816</v>
      </c>
    </row>
    <row r="16629" spans="1:3" ht="15" thickBot="1" x14ac:dyDescent="0.35">
      <c r="A16629" s="91" t="s">
        <v>22667</v>
      </c>
      <c r="B16629" s="92">
        <v>2150038917</v>
      </c>
      <c r="C16629" s="91" t="s">
        <v>816</v>
      </c>
    </row>
    <row r="16630" spans="1:3" ht="15" thickBot="1" x14ac:dyDescent="0.35">
      <c r="A16630" s="91" t="s">
        <v>22668</v>
      </c>
      <c r="B16630" s="92">
        <v>2150051417</v>
      </c>
      <c r="C16630" s="91" t="s">
        <v>816</v>
      </c>
    </row>
    <row r="16631" spans="1:3" ht="15" thickBot="1" x14ac:dyDescent="0.35">
      <c r="A16631" s="91" t="s">
        <v>22669</v>
      </c>
      <c r="B16631" s="92">
        <v>2150055874</v>
      </c>
      <c r="C16631" s="91" t="s">
        <v>816</v>
      </c>
    </row>
    <row r="16632" spans="1:3" ht="15" thickBot="1" x14ac:dyDescent="0.35">
      <c r="A16632" s="91" t="s">
        <v>22670</v>
      </c>
      <c r="B16632" s="92">
        <v>2150051362</v>
      </c>
      <c r="C16632" s="91" t="s">
        <v>816</v>
      </c>
    </row>
    <row r="16633" spans="1:3" ht="15" thickBot="1" x14ac:dyDescent="0.35">
      <c r="A16633" s="91" t="s">
        <v>22671</v>
      </c>
      <c r="B16633" s="92">
        <v>2150055403</v>
      </c>
      <c r="C16633" s="91" t="s">
        <v>816</v>
      </c>
    </row>
    <row r="16634" spans="1:3" ht="15" thickBot="1" x14ac:dyDescent="0.35">
      <c r="A16634" s="91" t="s">
        <v>22672</v>
      </c>
      <c r="B16634" s="92">
        <v>2150051110</v>
      </c>
      <c r="C16634" s="91" t="s">
        <v>816</v>
      </c>
    </row>
    <row r="16635" spans="1:3" ht="15" thickBot="1" x14ac:dyDescent="0.35">
      <c r="A16635" s="91" t="s">
        <v>22673</v>
      </c>
      <c r="B16635" s="92">
        <v>2150038478</v>
      </c>
      <c r="C16635" s="91" t="s">
        <v>816</v>
      </c>
    </row>
    <row r="16636" spans="1:3" ht="15" thickBot="1" x14ac:dyDescent="0.35">
      <c r="A16636" s="91" t="s">
        <v>22674</v>
      </c>
      <c r="B16636" s="92">
        <v>2150051270</v>
      </c>
      <c r="C16636" s="91" t="s">
        <v>816</v>
      </c>
    </row>
    <row r="16637" spans="1:3" ht="15" thickBot="1" x14ac:dyDescent="0.35">
      <c r="A16637" s="91" t="s">
        <v>22675</v>
      </c>
      <c r="B16637" s="92">
        <v>2150037661</v>
      </c>
      <c r="C16637" s="91" t="s">
        <v>816</v>
      </c>
    </row>
    <row r="16638" spans="1:3" ht="15" thickBot="1" x14ac:dyDescent="0.35">
      <c r="A16638" s="91" t="s">
        <v>22676</v>
      </c>
      <c r="B16638" s="92">
        <v>2150051162</v>
      </c>
      <c r="C16638" s="91" t="s">
        <v>816</v>
      </c>
    </row>
    <row r="16639" spans="1:3" ht="15" thickBot="1" x14ac:dyDescent="0.35">
      <c r="A16639" s="91" t="s">
        <v>22677</v>
      </c>
      <c r="B16639" s="92">
        <v>2150049840</v>
      </c>
      <c r="C16639" s="91" t="s">
        <v>816</v>
      </c>
    </row>
    <row r="16640" spans="1:3" ht="15" thickBot="1" x14ac:dyDescent="0.35">
      <c r="A16640" s="91" t="s">
        <v>22678</v>
      </c>
      <c r="B16640" s="92">
        <v>2150046043</v>
      </c>
      <c r="C16640" s="91" t="s">
        <v>816</v>
      </c>
    </row>
    <row r="16641" spans="1:3" ht="15" thickBot="1" x14ac:dyDescent="0.35">
      <c r="A16641" s="91" t="s">
        <v>22679</v>
      </c>
      <c r="B16641" s="92">
        <v>2150055406</v>
      </c>
      <c r="C16641" s="91" t="s">
        <v>816</v>
      </c>
    </row>
    <row r="16642" spans="1:3" ht="15" thickBot="1" x14ac:dyDescent="0.35">
      <c r="A16642" s="91" t="s">
        <v>22680</v>
      </c>
      <c r="B16642" s="92">
        <v>2150051064</v>
      </c>
      <c r="C16642" s="91" t="s">
        <v>816</v>
      </c>
    </row>
    <row r="16643" spans="1:3" ht="15" thickBot="1" x14ac:dyDescent="0.35">
      <c r="A16643" s="91" t="s">
        <v>22681</v>
      </c>
      <c r="B16643" s="92">
        <v>2150055884</v>
      </c>
      <c r="C16643" s="91" t="s">
        <v>816</v>
      </c>
    </row>
    <row r="16644" spans="1:3" ht="15" thickBot="1" x14ac:dyDescent="0.35">
      <c r="A16644" s="91" t="s">
        <v>22682</v>
      </c>
      <c r="B16644" s="92">
        <v>2150051410</v>
      </c>
      <c r="C16644" s="91" t="s">
        <v>816</v>
      </c>
    </row>
    <row r="16645" spans="1:3" ht="15" thickBot="1" x14ac:dyDescent="0.35">
      <c r="A16645" s="91" t="s">
        <v>22683</v>
      </c>
      <c r="B16645" s="92">
        <v>2150049793</v>
      </c>
      <c r="C16645" s="91" t="s">
        <v>816</v>
      </c>
    </row>
    <row r="16646" spans="1:3" ht="15" thickBot="1" x14ac:dyDescent="0.35">
      <c r="A16646" s="91" t="s">
        <v>22684</v>
      </c>
      <c r="B16646" s="92">
        <v>2150037759</v>
      </c>
      <c r="C16646" s="91" t="s">
        <v>816</v>
      </c>
    </row>
    <row r="16647" spans="1:3" ht="15" thickBot="1" x14ac:dyDescent="0.35">
      <c r="A16647" s="91" t="s">
        <v>22685</v>
      </c>
      <c r="B16647" s="92">
        <v>2150037849</v>
      </c>
      <c r="C16647" s="91" t="s">
        <v>816</v>
      </c>
    </row>
    <row r="16648" spans="1:3" ht="15" thickBot="1" x14ac:dyDescent="0.35">
      <c r="A16648" s="91" t="s">
        <v>22686</v>
      </c>
      <c r="B16648" s="92">
        <v>2150047861</v>
      </c>
      <c r="C16648" s="91" t="s">
        <v>816</v>
      </c>
    </row>
    <row r="16649" spans="1:3" ht="15" thickBot="1" x14ac:dyDescent="0.35">
      <c r="A16649" s="91" t="s">
        <v>22687</v>
      </c>
      <c r="B16649" s="92">
        <v>2150049905</v>
      </c>
      <c r="C16649" s="91" t="s">
        <v>816</v>
      </c>
    </row>
    <row r="16650" spans="1:3" ht="15" thickBot="1" x14ac:dyDescent="0.35">
      <c r="A16650" s="91" t="s">
        <v>22688</v>
      </c>
      <c r="B16650" s="92">
        <v>2150038858</v>
      </c>
      <c r="C16650" s="91" t="s">
        <v>816</v>
      </c>
    </row>
    <row r="16651" spans="1:3" ht="15" thickBot="1" x14ac:dyDescent="0.35">
      <c r="A16651" s="91" t="s">
        <v>22689</v>
      </c>
      <c r="B16651" s="92">
        <v>2150051430</v>
      </c>
      <c r="C16651" s="91" t="s">
        <v>816</v>
      </c>
    </row>
    <row r="16652" spans="1:3" ht="15" thickBot="1" x14ac:dyDescent="0.35">
      <c r="A16652" s="91" t="s">
        <v>22690</v>
      </c>
      <c r="B16652" s="92">
        <v>2150045626</v>
      </c>
      <c r="C16652" s="91" t="s">
        <v>816</v>
      </c>
    </row>
    <row r="16653" spans="1:3" ht="15" thickBot="1" x14ac:dyDescent="0.35">
      <c r="A16653" s="91" t="s">
        <v>22691</v>
      </c>
      <c r="B16653" s="92">
        <v>2150051267</v>
      </c>
      <c r="C16653" s="91" t="s">
        <v>816</v>
      </c>
    </row>
    <row r="16654" spans="1:3" ht="15" thickBot="1" x14ac:dyDescent="0.35">
      <c r="A16654" s="91" t="s">
        <v>22692</v>
      </c>
      <c r="B16654" s="92">
        <v>2150038924</v>
      </c>
      <c r="C16654" s="91" t="s">
        <v>816</v>
      </c>
    </row>
    <row r="16655" spans="1:3" ht="15" thickBot="1" x14ac:dyDescent="0.35">
      <c r="A16655" s="91" t="s">
        <v>22693</v>
      </c>
      <c r="B16655" s="92">
        <v>2150051221</v>
      </c>
      <c r="C16655" s="91" t="s">
        <v>816</v>
      </c>
    </row>
    <row r="16656" spans="1:3" ht="15" thickBot="1" x14ac:dyDescent="0.35">
      <c r="A16656" s="91" t="s">
        <v>22694</v>
      </c>
      <c r="B16656" s="92">
        <v>2150049986</v>
      </c>
      <c r="C16656" s="91" t="s">
        <v>816</v>
      </c>
    </row>
    <row r="16657" spans="1:3" ht="15" thickBot="1" x14ac:dyDescent="0.35">
      <c r="A16657" s="91" t="s">
        <v>22695</v>
      </c>
      <c r="B16657" s="92">
        <v>2150039081</v>
      </c>
      <c r="C16657" s="91" t="s">
        <v>816</v>
      </c>
    </row>
    <row r="16658" spans="1:3" ht="15" thickBot="1" x14ac:dyDescent="0.35">
      <c r="A16658" s="91" t="s">
        <v>22696</v>
      </c>
      <c r="B16658" s="92">
        <v>2150038061</v>
      </c>
      <c r="C16658" s="91" t="s">
        <v>816</v>
      </c>
    </row>
    <row r="16659" spans="1:3" ht="15" thickBot="1" x14ac:dyDescent="0.35">
      <c r="A16659" s="91" t="s">
        <v>22697</v>
      </c>
      <c r="B16659" s="92">
        <v>2150039236</v>
      </c>
      <c r="C16659" s="91" t="s">
        <v>816</v>
      </c>
    </row>
    <row r="16660" spans="1:3" ht="15" thickBot="1" x14ac:dyDescent="0.35">
      <c r="A16660" s="91" t="s">
        <v>22698</v>
      </c>
      <c r="B16660" s="92">
        <v>2150051581</v>
      </c>
      <c r="C16660" s="91" t="s">
        <v>816</v>
      </c>
    </row>
    <row r="16661" spans="1:3" ht="15" thickBot="1" x14ac:dyDescent="0.35">
      <c r="A16661" s="91" t="s">
        <v>22699</v>
      </c>
      <c r="B16661" s="92">
        <v>2150051187</v>
      </c>
      <c r="C16661" s="91" t="s">
        <v>816</v>
      </c>
    </row>
    <row r="16662" spans="1:3" ht="15" thickBot="1" x14ac:dyDescent="0.35">
      <c r="A16662" s="91" t="s">
        <v>22700</v>
      </c>
      <c r="B16662" s="92">
        <v>2150045970</v>
      </c>
      <c r="C16662" s="91" t="s">
        <v>816</v>
      </c>
    </row>
    <row r="16663" spans="1:3" ht="15" thickBot="1" x14ac:dyDescent="0.35">
      <c r="A16663" s="91" t="s">
        <v>22701</v>
      </c>
      <c r="B16663" s="92">
        <v>2150051505</v>
      </c>
      <c r="C16663" s="91" t="s">
        <v>816</v>
      </c>
    </row>
    <row r="16664" spans="1:3" ht="15" thickBot="1" x14ac:dyDescent="0.35">
      <c r="A16664" s="91" t="s">
        <v>22702</v>
      </c>
      <c r="B16664" s="92">
        <v>2150039099</v>
      </c>
      <c r="C16664" s="91" t="s">
        <v>816</v>
      </c>
    </row>
    <row r="16665" spans="1:3" ht="15" thickBot="1" x14ac:dyDescent="0.35">
      <c r="A16665" s="91" t="s">
        <v>22703</v>
      </c>
      <c r="B16665" s="92">
        <v>2150049984</v>
      </c>
      <c r="C16665" s="91" t="s">
        <v>816</v>
      </c>
    </row>
    <row r="16666" spans="1:3" ht="15" thickBot="1" x14ac:dyDescent="0.35">
      <c r="A16666" s="91" t="s">
        <v>22704</v>
      </c>
      <c r="B16666" s="92">
        <v>2150045825</v>
      </c>
      <c r="C16666" s="91" t="s">
        <v>816</v>
      </c>
    </row>
    <row r="16667" spans="1:3" ht="15" thickBot="1" x14ac:dyDescent="0.35">
      <c r="A16667" s="91" t="s">
        <v>22705</v>
      </c>
      <c r="B16667" s="92">
        <v>2150051295</v>
      </c>
      <c r="C16667" s="91" t="s">
        <v>816</v>
      </c>
    </row>
    <row r="16668" spans="1:3" ht="15" thickBot="1" x14ac:dyDescent="0.35">
      <c r="A16668" s="91" t="s">
        <v>5929</v>
      </c>
      <c r="B16668" s="92">
        <v>2150037774</v>
      </c>
      <c r="C16668" s="91" t="s">
        <v>816</v>
      </c>
    </row>
    <row r="16669" spans="1:3" ht="15" thickBot="1" x14ac:dyDescent="0.35">
      <c r="A16669" s="91" t="s">
        <v>22706</v>
      </c>
      <c r="B16669" s="92">
        <v>2150049736</v>
      </c>
      <c r="C16669" s="91" t="s">
        <v>816</v>
      </c>
    </row>
    <row r="16670" spans="1:3" ht="15" thickBot="1" x14ac:dyDescent="0.35">
      <c r="A16670" s="91" t="s">
        <v>22707</v>
      </c>
      <c r="B16670" s="92">
        <v>2150051422</v>
      </c>
      <c r="C16670" s="91" t="s">
        <v>816</v>
      </c>
    </row>
    <row r="16671" spans="1:3" ht="15" thickBot="1" x14ac:dyDescent="0.35">
      <c r="A16671" s="91" t="s">
        <v>22708</v>
      </c>
      <c r="B16671" s="92">
        <v>2150051566</v>
      </c>
      <c r="C16671" s="91" t="s">
        <v>816</v>
      </c>
    </row>
    <row r="16672" spans="1:3" ht="15" thickBot="1" x14ac:dyDescent="0.35">
      <c r="A16672" s="91" t="s">
        <v>6096</v>
      </c>
      <c r="B16672" s="92">
        <v>2150037787</v>
      </c>
      <c r="C16672" s="91" t="s">
        <v>816</v>
      </c>
    </row>
    <row r="16673" spans="1:3" ht="15" thickBot="1" x14ac:dyDescent="0.35">
      <c r="A16673" s="91" t="s">
        <v>22709</v>
      </c>
      <c r="B16673" s="92">
        <v>2150039412</v>
      </c>
      <c r="C16673" s="91" t="s">
        <v>816</v>
      </c>
    </row>
    <row r="16674" spans="1:3" ht="15" thickBot="1" x14ac:dyDescent="0.35">
      <c r="A16674" s="91" t="s">
        <v>22710</v>
      </c>
      <c r="B16674" s="92">
        <v>2150038106</v>
      </c>
      <c r="C16674" s="91" t="s">
        <v>816</v>
      </c>
    </row>
    <row r="16675" spans="1:3" ht="15" thickBot="1" x14ac:dyDescent="0.35">
      <c r="A16675" s="91" t="s">
        <v>22711</v>
      </c>
      <c r="B16675" s="92">
        <v>2150038980</v>
      </c>
      <c r="C16675" s="91" t="s">
        <v>816</v>
      </c>
    </row>
    <row r="16676" spans="1:3" ht="15" thickBot="1" x14ac:dyDescent="0.35">
      <c r="A16676" s="91" t="s">
        <v>22712</v>
      </c>
      <c r="B16676" s="92">
        <v>2150051658</v>
      </c>
      <c r="C16676" s="91" t="s">
        <v>816</v>
      </c>
    </row>
    <row r="16677" spans="1:3" ht="15" thickBot="1" x14ac:dyDescent="0.35">
      <c r="A16677" s="91" t="s">
        <v>22713</v>
      </c>
      <c r="B16677" s="92">
        <v>2150039290</v>
      </c>
      <c r="C16677" s="91" t="s">
        <v>816</v>
      </c>
    </row>
    <row r="16678" spans="1:3" ht="15" thickBot="1" x14ac:dyDescent="0.35">
      <c r="A16678" s="91" t="s">
        <v>22714</v>
      </c>
      <c r="B16678" s="92">
        <v>2150038935</v>
      </c>
      <c r="C16678" s="91" t="s">
        <v>816</v>
      </c>
    </row>
    <row r="16679" spans="1:3" ht="15" thickBot="1" x14ac:dyDescent="0.35">
      <c r="A16679" s="91" t="s">
        <v>22715</v>
      </c>
      <c r="B16679" s="92">
        <v>2150055472</v>
      </c>
      <c r="C16679" s="91" t="s">
        <v>816</v>
      </c>
    </row>
    <row r="16680" spans="1:3" ht="15" thickBot="1" x14ac:dyDescent="0.35">
      <c r="A16680" s="91" t="s">
        <v>22716</v>
      </c>
      <c r="B16680" s="92">
        <v>2150051403</v>
      </c>
      <c r="C16680" s="91" t="s">
        <v>816</v>
      </c>
    </row>
    <row r="16681" spans="1:3" ht="15" thickBot="1" x14ac:dyDescent="0.35">
      <c r="A16681" s="91" t="s">
        <v>22717</v>
      </c>
      <c r="B16681" s="92">
        <v>2150038646</v>
      </c>
      <c r="C16681" s="91" t="s">
        <v>816</v>
      </c>
    </row>
    <row r="16682" spans="1:3" ht="15" thickBot="1" x14ac:dyDescent="0.35">
      <c r="A16682" s="91" t="s">
        <v>22718</v>
      </c>
      <c r="B16682" s="92">
        <v>2150051040</v>
      </c>
      <c r="C16682" s="91" t="s">
        <v>816</v>
      </c>
    </row>
    <row r="16683" spans="1:3" ht="15" thickBot="1" x14ac:dyDescent="0.35">
      <c r="A16683" s="91" t="s">
        <v>22719</v>
      </c>
      <c r="B16683" s="92">
        <v>2150039076</v>
      </c>
      <c r="C16683" s="91" t="s">
        <v>816</v>
      </c>
    </row>
    <row r="16684" spans="1:3" ht="15" thickBot="1" x14ac:dyDescent="0.35">
      <c r="A16684" s="91" t="s">
        <v>22720</v>
      </c>
      <c r="B16684" s="92">
        <v>2150051528</v>
      </c>
      <c r="C16684" s="91" t="s">
        <v>816</v>
      </c>
    </row>
    <row r="16685" spans="1:3" ht="15" thickBot="1" x14ac:dyDescent="0.35">
      <c r="A16685" s="91" t="s">
        <v>22721</v>
      </c>
      <c r="B16685" s="92">
        <v>2150037776</v>
      </c>
      <c r="C16685" s="91" t="s">
        <v>816</v>
      </c>
    </row>
    <row r="16686" spans="1:3" ht="15" thickBot="1" x14ac:dyDescent="0.35">
      <c r="A16686" s="91" t="s">
        <v>22722</v>
      </c>
      <c r="B16686" s="92">
        <v>2150037700</v>
      </c>
      <c r="C16686" s="91" t="s">
        <v>816</v>
      </c>
    </row>
    <row r="16687" spans="1:3" ht="15" thickBot="1" x14ac:dyDescent="0.35">
      <c r="A16687" s="91" t="s">
        <v>22723</v>
      </c>
      <c r="B16687" s="92">
        <v>2150049952</v>
      </c>
      <c r="C16687" s="91" t="s">
        <v>816</v>
      </c>
    </row>
    <row r="16688" spans="1:3" ht="15" thickBot="1" x14ac:dyDescent="0.35">
      <c r="A16688" s="91" t="s">
        <v>22724</v>
      </c>
      <c r="B16688" s="92">
        <v>2150049987</v>
      </c>
      <c r="C16688" s="91" t="s">
        <v>816</v>
      </c>
    </row>
    <row r="16689" spans="1:3" ht="15" thickBot="1" x14ac:dyDescent="0.35">
      <c r="A16689" s="91" t="s">
        <v>22725</v>
      </c>
      <c r="B16689" s="92">
        <v>2150051284</v>
      </c>
      <c r="C16689" s="91" t="s">
        <v>816</v>
      </c>
    </row>
    <row r="16690" spans="1:3" ht="15" thickBot="1" x14ac:dyDescent="0.35">
      <c r="A16690" s="91" t="s">
        <v>22726</v>
      </c>
      <c r="B16690" s="92">
        <v>2150051356</v>
      </c>
      <c r="C16690" s="91" t="s">
        <v>816</v>
      </c>
    </row>
    <row r="16691" spans="1:3" ht="15" thickBot="1" x14ac:dyDescent="0.35">
      <c r="A16691" s="91" t="s">
        <v>22727</v>
      </c>
      <c r="B16691" s="92">
        <v>2150039370</v>
      </c>
      <c r="C16691" s="91" t="s">
        <v>816</v>
      </c>
    </row>
    <row r="16692" spans="1:3" ht="15" thickBot="1" x14ac:dyDescent="0.35">
      <c r="A16692" s="91" t="s">
        <v>22728</v>
      </c>
      <c r="B16692" s="92">
        <v>2150039319</v>
      </c>
      <c r="C16692" s="91" t="s">
        <v>816</v>
      </c>
    </row>
    <row r="16693" spans="1:3" ht="15" thickBot="1" x14ac:dyDescent="0.35">
      <c r="A16693" s="91" t="s">
        <v>22729</v>
      </c>
      <c r="B16693" s="92">
        <v>2150039020</v>
      </c>
      <c r="C16693" s="91" t="s">
        <v>816</v>
      </c>
    </row>
    <row r="16694" spans="1:3" ht="15" thickBot="1" x14ac:dyDescent="0.35">
      <c r="A16694" s="91" t="s">
        <v>22730</v>
      </c>
      <c r="B16694" s="92">
        <v>2150045976</v>
      </c>
      <c r="C16694" s="91" t="s">
        <v>816</v>
      </c>
    </row>
    <row r="16695" spans="1:3" ht="15" thickBot="1" x14ac:dyDescent="0.35">
      <c r="A16695" s="91" t="s">
        <v>22731</v>
      </c>
      <c r="B16695" s="92">
        <v>2150037913</v>
      </c>
      <c r="C16695" s="91" t="s">
        <v>816</v>
      </c>
    </row>
    <row r="16696" spans="1:3" ht="15" thickBot="1" x14ac:dyDescent="0.35">
      <c r="A16696" s="91" t="s">
        <v>22732</v>
      </c>
      <c r="B16696" s="92">
        <v>2150051346</v>
      </c>
      <c r="C16696" s="91" t="s">
        <v>816</v>
      </c>
    </row>
    <row r="16697" spans="1:3" ht="15" thickBot="1" x14ac:dyDescent="0.35">
      <c r="A16697" s="91" t="s">
        <v>22733</v>
      </c>
      <c r="B16697" s="92">
        <v>2150039280</v>
      </c>
      <c r="C16697" s="91" t="s">
        <v>816</v>
      </c>
    </row>
    <row r="16698" spans="1:3" ht="15" thickBot="1" x14ac:dyDescent="0.35">
      <c r="A16698" s="91" t="s">
        <v>22734</v>
      </c>
      <c r="B16698" s="92">
        <v>2150038121</v>
      </c>
      <c r="C16698" s="91" t="s">
        <v>816</v>
      </c>
    </row>
    <row r="16699" spans="1:3" ht="15" thickBot="1" x14ac:dyDescent="0.35">
      <c r="A16699" s="91" t="s">
        <v>22735</v>
      </c>
      <c r="B16699" s="92">
        <v>2150051297</v>
      </c>
      <c r="C16699" s="91" t="s">
        <v>816</v>
      </c>
    </row>
    <row r="16700" spans="1:3" ht="15" thickBot="1" x14ac:dyDescent="0.35">
      <c r="A16700" s="91" t="s">
        <v>22736</v>
      </c>
      <c r="B16700" s="92">
        <v>2150037697</v>
      </c>
      <c r="C16700" s="91" t="s">
        <v>816</v>
      </c>
    </row>
    <row r="16701" spans="1:3" ht="15" thickBot="1" x14ac:dyDescent="0.35">
      <c r="A16701" s="91" t="s">
        <v>22737</v>
      </c>
      <c r="B16701" s="92">
        <v>2150045563</v>
      </c>
      <c r="C16701" s="91" t="s">
        <v>816</v>
      </c>
    </row>
    <row r="16702" spans="1:3" ht="15" thickBot="1" x14ac:dyDescent="0.35">
      <c r="A16702" s="91" t="s">
        <v>22738</v>
      </c>
      <c r="B16702" s="92">
        <v>2150038690</v>
      </c>
      <c r="C16702" s="91" t="s">
        <v>816</v>
      </c>
    </row>
    <row r="16703" spans="1:3" ht="15" thickBot="1" x14ac:dyDescent="0.35">
      <c r="A16703" s="91" t="s">
        <v>22739</v>
      </c>
      <c r="B16703" s="92">
        <v>2150037665</v>
      </c>
      <c r="C16703" s="91" t="s">
        <v>816</v>
      </c>
    </row>
    <row r="16704" spans="1:3" ht="15" thickBot="1" x14ac:dyDescent="0.35">
      <c r="A16704" s="91" t="s">
        <v>22740</v>
      </c>
      <c r="B16704" s="92">
        <v>2150039271</v>
      </c>
      <c r="C16704" s="91" t="s">
        <v>816</v>
      </c>
    </row>
    <row r="16705" spans="1:3" ht="15" thickBot="1" x14ac:dyDescent="0.35">
      <c r="A16705" s="91" t="s">
        <v>22741</v>
      </c>
      <c r="B16705" s="92">
        <v>2150049855</v>
      </c>
      <c r="C16705" s="91" t="s">
        <v>816</v>
      </c>
    </row>
    <row r="16706" spans="1:3" ht="15" thickBot="1" x14ac:dyDescent="0.35">
      <c r="A16706" s="91" t="s">
        <v>22742</v>
      </c>
      <c r="B16706" s="92">
        <v>2150051656</v>
      </c>
      <c r="C16706" s="91" t="s">
        <v>816</v>
      </c>
    </row>
    <row r="16707" spans="1:3" ht="15" thickBot="1" x14ac:dyDescent="0.35">
      <c r="A16707" s="91" t="s">
        <v>22743</v>
      </c>
      <c r="B16707" s="92">
        <v>2150038927</v>
      </c>
      <c r="C16707" s="91" t="s">
        <v>816</v>
      </c>
    </row>
    <row r="16708" spans="1:3" ht="15" thickBot="1" x14ac:dyDescent="0.35">
      <c r="A16708" s="91" t="s">
        <v>22744</v>
      </c>
      <c r="B16708" s="92">
        <v>2150051085</v>
      </c>
      <c r="C16708" s="91" t="s">
        <v>816</v>
      </c>
    </row>
    <row r="16709" spans="1:3" ht="15" thickBot="1" x14ac:dyDescent="0.35">
      <c r="A16709" s="91" t="s">
        <v>22745</v>
      </c>
      <c r="B16709" s="92">
        <v>2150055875</v>
      </c>
      <c r="C16709" s="91" t="s">
        <v>816</v>
      </c>
    </row>
    <row r="16710" spans="1:3" ht="15" thickBot="1" x14ac:dyDescent="0.35">
      <c r="A16710" s="91" t="s">
        <v>22746</v>
      </c>
      <c r="B16710" s="92">
        <v>2150051637</v>
      </c>
      <c r="C16710" s="91" t="s">
        <v>816</v>
      </c>
    </row>
    <row r="16711" spans="1:3" ht="15" thickBot="1" x14ac:dyDescent="0.35">
      <c r="A16711" s="91" t="s">
        <v>22747</v>
      </c>
      <c r="B16711" s="92">
        <v>2150039361</v>
      </c>
      <c r="C16711" s="91" t="s">
        <v>816</v>
      </c>
    </row>
    <row r="16712" spans="1:3" ht="15" thickBot="1" x14ac:dyDescent="0.35">
      <c r="A16712" s="91" t="s">
        <v>22748</v>
      </c>
      <c r="B16712" s="92">
        <v>2150051616</v>
      </c>
      <c r="C16712" s="91" t="s">
        <v>816</v>
      </c>
    </row>
    <row r="16713" spans="1:3" ht="15" thickBot="1" x14ac:dyDescent="0.35">
      <c r="A16713" s="91" t="s">
        <v>22749</v>
      </c>
      <c r="B16713" s="92">
        <v>2150051372</v>
      </c>
      <c r="C16713" s="91" t="s">
        <v>816</v>
      </c>
    </row>
    <row r="16714" spans="1:3" ht="15" thickBot="1" x14ac:dyDescent="0.35">
      <c r="A16714" s="91" t="s">
        <v>22750</v>
      </c>
      <c r="B16714" s="92">
        <v>2150051401</v>
      </c>
      <c r="C16714" s="91" t="s">
        <v>816</v>
      </c>
    </row>
    <row r="16715" spans="1:3" ht="15" thickBot="1" x14ac:dyDescent="0.35">
      <c r="A16715" s="91" t="s">
        <v>22751</v>
      </c>
      <c r="B16715" s="92">
        <v>2150038962</v>
      </c>
      <c r="C16715" s="91" t="s">
        <v>816</v>
      </c>
    </row>
    <row r="16716" spans="1:3" ht="15" thickBot="1" x14ac:dyDescent="0.35">
      <c r="A16716" s="91" t="s">
        <v>22752</v>
      </c>
      <c r="B16716" s="92">
        <v>2150038311</v>
      </c>
      <c r="C16716" s="91" t="s">
        <v>816</v>
      </c>
    </row>
    <row r="16717" spans="1:3" ht="15" thickBot="1" x14ac:dyDescent="0.35">
      <c r="A16717" s="91" t="s">
        <v>22753</v>
      </c>
      <c r="B16717" s="92">
        <v>2150038635</v>
      </c>
      <c r="C16717" s="91" t="s">
        <v>816</v>
      </c>
    </row>
    <row r="16718" spans="1:3" ht="15" thickBot="1" x14ac:dyDescent="0.35">
      <c r="A16718" s="91" t="s">
        <v>22754</v>
      </c>
      <c r="B16718" s="92">
        <v>2150039314</v>
      </c>
      <c r="C16718" s="91" t="s">
        <v>816</v>
      </c>
    </row>
    <row r="16719" spans="1:3" ht="15" thickBot="1" x14ac:dyDescent="0.35">
      <c r="A16719" s="91" t="s">
        <v>22755</v>
      </c>
      <c r="B16719" s="92">
        <v>2150037693</v>
      </c>
      <c r="C16719" s="91" t="s">
        <v>816</v>
      </c>
    </row>
    <row r="16720" spans="1:3" ht="15" thickBot="1" x14ac:dyDescent="0.35">
      <c r="A16720" s="91" t="s">
        <v>22756</v>
      </c>
      <c r="B16720" s="92">
        <v>2150051307</v>
      </c>
      <c r="C16720" s="91" t="s">
        <v>816</v>
      </c>
    </row>
    <row r="16721" spans="1:3" ht="15" thickBot="1" x14ac:dyDescent="0.35">
      <c r="A16721" s="91" t="s">
        <v>22757</v>
      </c>
      <c r="B16721" s="92">
        <v>2150038959</v>
      </c>
      <c r="C16721" s="91" t="s">
        <v>816</v>
      </c>
    </row>
    <row r="16722" spans="1:3" ht="15" thickBot="1" x14ac:dyDescent="0.35">
      <c r="A16722" s="91" t="s">
        <v>22758</v>
      </c>
      <c r="B16722" s="92">
        <v>2150047859</v>
      </c>
      <c r="C16722" s="91" t="s">
        <v>816</v>
      </c>
    </row>
    <row r="16723" spans="1:3" ht="15" thickBot="1" x14ac:dyDescent="0.35">
      <c r="A16723" s="91" t="s">
        <v>22759</v>
      </c>
      <c r="B16723" s="92">
        <v>2150055397</v>
      </c>
      <c r="C16723" s="91" t="s">
        <v>816</v>
      </c>
    </row>
    <row r="16724" spans="1:3" ht="15" thickBot="1" x14ac:dyDescent="0.35">
      <c r="A16724" s="91" t="s">
        <v>22760</v>
      </c>
      <c r="B16724" s="92">
        <v>2150039297</v>
      </c>
      <c r="C16724" s="91" t="s">
        <v>816</v>
      </c>
    </row>
    <row r="16725" spans="1:3" ht="15" thickBot="1" x14ac:dyDescent="0.35">
      <c r="A16725" s="91" t="s">
        <v>22761</v>
      </c>
      <c r="B16725" s="92">
        <v>2150038131</v>
      </c>
      <c r="C16725" s="91" t="s">
        <v>816</v>
      </c>
    </row>
    <row r="16726" spans="1:3" ht="15" thickBot="1" x14ac:dyDescent="0.35">
      <c r="A16726" s="91" t="s">
        <v>22762</v>
      </c>
      <c r="B16726" s="92">
        <v>2150037900</v>
      </c>
      <c r="C16726" s="91" t="s">
        <v>816</v>
      </c>
    </row>
    <row r="16727" spans="1:3" ht="15" thickBot="1" x14ac:dyDescent="0.35">
      <c r="A16727" s="91" t="s">
        <v>22763</v>
      </c>
      <c r="B16727" s="92">
        <v>2150038673</v>
      </c>
      <c r="C16727" s="91" t="s">
        <v>816</v>
      </c>
    </row>
    <row r="16728" spans="1:3" ht="15" thickBot="1" x14ac:dyDescent="0.35">
      <c r="A16728" s="91" t="s">
        <v>22764</v>
      </c>
      <c r="B16728" s="92">
        <v>2150038143</v>
      </c>
      <c r="C16728" s="91" t="s">
        <v>816</v>
      </c>
    </row>
    <row r="16729" spans="1:3" ht="15" thickBot="1" x14ac:dyDescent="0.35">
      <c r="A16729" s="91" t="s">
        <v>22765</v>
      </c>
      <c r="B16729" s="92">
        <v>2150051472</v>
      </c>
      <c r="C16729" s="91" t="s">
        <v>816</v>
      </c>
    </row>
    <row r="16730" spans="1:3" ht="15" thickBot="1" x14ac:dyDescent="0.35">
      <c r="A16730" s="91" t="s">
        <v>22766</v>
      </c>
      <c r="B16730" s="92">
        <v>2150051652</v>
      </c>
      <c r="C16730" s="91" t="s">
        <v>816</v>
      </c>
    </row>
    <row r="16731" spans="1:3" ht="15" thickBot="1" x14ac:dyDescent="0.35">
      <c r="A16731" s="91" t="s">
        <v>22767</v>
      </c>
      <c r="B16731" s="92">
        <v>2150051300</v>
      </c>
      <c r="C16731" s="91" t="s">
        <v>816</v>
      </c>
    </row>
    <row r="16732" spans="1:3" ht="15" thickBot="1" x14ac:dyDescent="0.35">
      <c r="A16732" s="91" t="s">
        <v>22768</v>
      </c>
      <c r="B16732" s="92">
        <v>2150039006</v>
      </c>
      <c r="C16732" s="91" t="s">
        <v>816</v>
      </c>
    </row>
    <row r="16733" spans="1:3" ht="15" thickBot="1" x14ac:dyDescent="0.35">
      <c r="A16733" s="91" t="s">
        <v>22769</v>
      </c>
      <c r="B16733" s="92">
        <v>2150039265</v>
      </c>
      <c r="C16733" s="91" t="s">
        <v>816</v>
      </c>
    </row>
    <row r="16734" spans="1:3" ht="15" thickBot="1" x14ac:dyDescent="0.35">
      <c r="A16734" s="91" t="s">
        <v>22770</v>
      </c>
      <c r="B16734" s="92">
        <v>2150051259</v>
      </c>
      <c r="C16734" s="91" t="s">
        <v>816</v>
      </c>
    </row>
    <row r="16735" spans="1:3" ht="15" thickBot="1" x14ac:dyDescent="0.35">
      <c r="A16735" s="91" t="s">
        <v>22771</v>
      </c>
      <c r="B16735" s="92">
        <v>2150039344</v>
      </c>
      <c r="C16735" s="91" t="s">
        <v>816</v>
      </c>
    </row>
    <row r="16736" spans="1:3" ht="15" thickBot="1" x14ac:dyDescent="0.35">
      <c r="A16736" s="91" t="s">
        <v>22772</v>
      </c>
      <c r="B16736" s="92">
        <v>2150051563</v>
      </c>
      <c r="C16736" s="91" t="s">
        <v>816</v>
      </c>
    </row>
    <row r="16737" spans="1:3" ht="15" thickBot="1" x14ac:dyDescent="0.35">
      <c r="A16737" s="91" t="s">
        <v>22773</v>
      </c>
      <c r="B16737" s="92">
        <v>2150049945</v>
      </c>
      <c r="C16737" s="91" t="s">
        <v>816</v>
      </c>
    </row>
    <row r="16738" spans="1:3" ht="15" thickBot="1" x14ac:dyDescent="0.35">
      <c r="A16738" s="91" t="s">
        <v>22774</v>
      </c>
      <c r="B16738" s="92">
        <v>2150055415</v>
      </c>
      <c r="C16738" s="91" t="s">
        <v>816</v>
      </c>
    </row>
    <row r="16739" spans="1:3" ht="15" thickBot="1" x14ac:dyDescent="0.35">
      <c r="A16739" s="91" t="s">
        <v>22775</v>
      </c>
      <c r="B16739" s="92">
        <v>2150055497</v>
      </c>
      <c r="C16739" s="91" t="s">
        <v>816</v>
      </c>
    </row>
    <row r="16740" spans="1:3" ht="15" thickBot="1" x14ac:dyDescent="0.35">
      <c r="A16740" s="91" t="s">
        <v>22776</v>
      </c>
      <c r="B16740" s="92">
        <v>2150051298</v>
      </c>
      <c r="C16740" s="91" t="s">
        <v>816</v>
      </c>
    </row>
    <row r="16741" spans="1:3" ht="15" thickBot="1" x14ac:dyDescent="0.35">
      <c r="A16741" s="91" t="s">
        <v>22777</v>
      </c>
      <c r="B16741" s="92">
        <v>2150055464</v>
      </c>
      <c r="C16741" s="91" t="s">
        <v>816</v>
      </c>
    </row>
    <row r="16742" spans="1:3" ht="15" thickBot="1" x14ac:dyDescent="0.35">
      <c r="A16742" s="91" t="s">
        <v>22778</v>
      </c>
      <c r="B16742" s="92">
        <v>2150045977</v>
      </c>
      <c r="C16742" s="91" t="s">
        <v>816</v>
      </c>
    </row>
    <row r="16743" spans="1:3" ht="15" thickBot="1" x14ac:dyDescent="0.35">
      <c r="A16743" s="91" t="s">
        <v>22779</v>
      </c>
      <c r="B16743" s="92">
        <v>2150051567</v>
      </c>
      <c r="C16743" s="91" t="s">
        <v>816</v>
      </c>
    </row>
    <row r="16744" spans="1:3" ht="15" thickBot="1" x14ac:dyDescent="0.35">
      <c r="A16744" s="91" t="s">
        <v>22780</v>
      </c>
      <c r="B16744" s="92">
        <v>2150038548</v>
      </c>
      <c r="C16744" s="91" t="s">
        <v>816</v>
      </c>
    </row>
    <row r="16745" spans="1:3" ht="15" thickBot="1" x14ac:dyDescent="0.35">
      <c r="A16745" s="91" t="s">
        <v>22781</v>
      </c>
      <c r="B16745" s="92">
        <v>2150051661</v>
      </c>
      <c r="C16745" s="91" t="s">
        <v>816</v>
      </c>
    </row>
    <row r="16746" spans="1:3" ht="15" thickBot="1" x14ac:dyDescent="0.35">
      <c r="A16746" s="91" t="s">
        <v>22782</v>
      </c>
      <c r="B16746" s="92">
        <v>2150045618</v>
      </c>
      <c r="C16746" s="91" t="s">
        <v>816</v>
      </c>
    </row>
    <row r="16747" spans="1:3" ht="15" thickBot="1" x14ac:dyDescent="0.35">
      <c r="A16747" s="91" t="s">
        <v>22783</v>
      </c>
      <c r="B16747" s="92">
        <v>2150039009</v>
      </c>
      <c r="C16747" s="91" t="s">
        <v>816</v>
      </c>
    </row>
    <row r="16748" spans="1:3" ht="15" thickBot="1" x14ac:dyDescent="0.35">
      <c r="A16748" s="91" t="s">
        <v>22784</v>
      </c>
      <c r="B16748" s="92">
        <v>2150051520</v>
      </c>
      <c r="C16748" s="91" t="s">
        <v>816</v>
      </c>
    </row>
    <row r="16749" spans="1:3" ht="15" thickBot="1" x14ac:dyDescent="0.35">
      <c r="A16749" s="91" t="s">
        <v>22785</v>
      </c>
      <c r="B16749" s="92">
        <v>2150049739</v>
      </c>
      <c r="C16749" s="91" t="s">
        <v>816</v>
      </c>
    </row>
    <row r="16750" spans="1:3" ht="15" thickBot="1" x14ac:dyDescent="0.35">
      <c r="A16750" s="91" t="s">
        <v>22786</v>
      </c>
      <c r="B16750" s="92">
        <v>2150037718</v>
      </c>
      <c r="C16750" s="91" t="s">
        <v>816</v>
      </c>
    </row>
    <row r="16751" spans="1:3" ht="15" thickBot="1" x14ac:dyDescent="0.35">
      <c r="A16751" s="91" t="s">
        <v>22787</v>
      </c>
      <c r="B16751" s="92">
        <v>2150039094</v>
      </c>
      <c r="C16751" s="91" t="s">
        <v>816</v>
      </c>
    </row>
    <row r="16752" spans="1:3" ht="15" thickBot="1" x14ac:dyDescent="0.35">
      <c r="A16752" s="91" t="s">
        <v>22788</v>
      </c>
      <c r="B16752" s="92">
        <v>2150055411</v>
      </c>
      <c r="C16752" s="91" t="s">
        <v>816</v>
      </c>
    </row>
    <row r="16753" spans="1:3" ht="15" thickBot="1" x14ac:dyDescent="0.35">
      <c r="A16753" s="91" t="s">
        <v>22789</v>
      </c>
      <c r="B16753" s="92">
        <v>2150037840</v>
      </c>
      <c r="C16753" s="91" t="s">
        <v>816</v>
      </c>
    </row>
    <row r="16754" spans="1:3" ht="15" thickBot="1" x14ac:dyDescent="0.35">
      <c r="A16754" s="91" t="s">
        <v>22790</v>
      </c>
      <c r="B16754" s="92">
        <v>2150055468</v>
      </c>
      <c r="C16754" s="91" t="s">
        <v>816</v>
      </c>
    </row>
    <row r="16755" spans="1:3" ht="15" thickBot="1" x14ac:dyDescent="0.35">
      <c r="A16755" s="91" t="s">
        <v>22791</v>
      </c>
      <c r="B16755" s="92">
        <v>2150037906</v>
      </c>
      <c r="C16755" s="91" t="s">
        <v>816</v>
      </c>
    </row>
    <row r="16756" spans="1:3" ht="15" thickBot="1" x14ac:dyDescent="0.35">
      <c r="A16756" s="91" t="s">
        <v>22792</v>
      </c>
      <c r="B16756" s="92">
        <v>2150037803</v>
      </c>
      <c r="C16756" s="91" t="s">
        <v>816</v>
      </c>
    </row>
    <row r="16757" spans="1:3" ht="15" thickBot="1" x14ac:dyDescent="0.35">
      <c r="A16757" s="91" t="s">
        <v>22793</v>
      </c>
      <c r="B16757" s="92">
        <v>2150051405</v>
      </c>
      <c r="C16757" s="91" t="s">
        <v>816</v>
      </c>
    </row>
    <row r="16758" spans="1:3" ht="15" thickBot="1" x14ac:dyDescent="0.35">
      <c r="A16758" s="91" t="s">
        <v>22794</v>
      </c>
      <c r="B16758" s="92">
        <v>2150049875</v>
      </c>
      <c r="C16758" s="91" t="s">
        <v>816</v>
      </c>
    </row>
    <row r="16759" spans="1:3" ht="15" thickBot="1" x14ac:dyDescent="0.35">
      <c r="A16759" s="91" t="s">
        <v>22795</v>
      </c>
      <c r="B16759" s="92">
        <v>2150051052</v>
      </c>
      <c r="C16759" s="91" t="s">
        <v>816</v>
      </c>
    </row>
    <row r="16760" spans="1:3" ht="15" thickBot="1" x14ac:dyDescent="0.35">
      <c r="A16760" s="91" t="s">
        <v>22796</v>
      </c>
      <c r="B16760" s="92">
        <v>2150038868</v>
      </c>
      <c r="C16760" s="91" t="s">
        <v>816</v>
      </c>
    </row>
    <row r="16761" spans="1:3" ht="15" thickBot="1" x14ac:dyDescent="0.35">
      <c r="A16761" s="91" t="s">
        <v>22797</v>
      </c>
      <c r="B16761" s="92">
        <v>2150038513</v>
      </c>
      <c r="C16761" s="91" t="s">
        <v>816</v>
      </c>
    </row>
    <row r="16762" spans="1:3" ht="15" thickBot="1" x14ac:dyDescent="0.35">
      <c r="A16762" s="91" t="s">
        <v>22798</v>
      </c>
      <c r="B16762" s="92">
        <v>2150051205</v>
      </c>
      <c r="C16762" s="91" t="s">
        <v>816</v>
      </c>
    </row>
    <row r="16763" spans="1:3" ht="15" thickBot="1" x14ac:dyDescent="0.35">
      <c r="A16763" s="91" t="s">
        <v>22799</v>
      </c>
      <c r="B16763" s="92">
        <v>2150049953</v>
      </c>
      <c r="C16763" s="91" t="s">
        <v>816</v>
      </c>
    </row>
    <row r="16764" spans="1:3" ht="15" thickBot="1" x14ac:dyDescent="0.35">
      <c r="A16764" s="91" t="s">
        <v>22800</v>
      </c>
      <c r="B16764" s="92">
        <v>2150038544</v>
      </c>
      <c r="C16764" s="91" t="s">
        <v>816</v>
      </c>
    </row>
    <row r="16765" spans="1:3" ht="15" thickBot="1" x14ac:dyDescent="0.35">
      <c r="A16765" s="91" t="s">
        <v>22801</v>
      </c>
      <c r="B16765" s="92">
        <v>2150037856</v>
      </c>
      <c r="C16765" s="91" t="s">
        <v>816</v>
      </c>
    </row>
    <row r="16766" spans="1:3" ht="15" thickBot="1" x14ac:dyDescent="0.35">
      <c r="A16766" s="91" t="s">
        <v>22802</v>
      </c>
      <c r="B16766" s="92">
        <v>2150038903</v>
      </c>
      <c r="C16766" s="91" t="s">
        <v>816</v>
      </c>
    </row>
    <row r="16767" spans="1:3" ht="15" thickBot="1" x14ac:dyDescent="0.35">
      <c r="A16767" s="91" t="s">
        <v>22803</v>
      </c>
      <c r="B16767" s="92">
        <v>2150038037</v>
      </c>
      <c r="C16767" s="91" t="s">
        <v>816</v>
      </c>
    </row>
    <row r="16768" spans="1:3" ht="15" thickBot="1" x14ac:dyDescent="0.35">
      <c r="A16768" s="91" t="s">
        <v>22804</v>
      </c>
      <c r="B16768" s="92">
        <v>2150045831</v>
      </c>
      <c r="C16768" s="91" t="s">
        <v>816</v>
      </c>
    </row>
    <row r="16769" spans="1:3" ht="15" thickBot="1" x14ac:dyDescent="0.35">
      <c r="A16769" s="91" t="s">
        <v>22805</v>
      </c>
      <c r="B16769" s="92">
        <v>2150055494</v>
      </c>
      <c r="C16769" s="91" t="s">
        <v>816</v>
      </c>
    </row>
    <row r="16770" spans="1:3" ht="15" thickBot="1" x14ac:dyDescent="0.35">
      <c r="A16770" s="91" t="s">
        <v>22806</v>
      </c>
      <c r="B16770" s="92">
        <v>2150051195</v>
      </c>
      <c r="C16770" s="91" t="s">
        <v>816</v>
      </c>
    </row>
    <row r="16771" spans="1:3" ht="15" thickBot="1" x14ac:dyDescent="0.35">
      <c r="A16771" s="91" t="s">
        <v>22807</v>
      </c>
      <c r="B16771" s="92">
        <v>2150039353</v>
      </c>
      <c r="C16771" s="91" t="s">
        <v>816</v>
      </c>
    </row>
    <row r="16772" spans="1:3" ht="15" thickBot="1" x14ac:dyDescent="0.35">
      <c r="A16772" s="91" t="s">
        <v>22808</v>
      </c>
      <c r="B16772" s="92">
        <v>2150051610</v>
      </c>
      <c r="C16772" s="91" t="s">
        <v>816</v>
      </c>
    </row>
    <row r="16773" spans="1:3" ht="15" thickBot="1" x14ac:dyDescent="0.35">
      <c r="A16773" s="91" t="s">
        <v>22809</v>
      </c>
      <c r="B16773" s="92">
        <v>2150039045</v>
      </c>
      <c r="C16773" s="91" t="s">
        <v>816</v>
      </c>
    </row>
    <row r="16774" spans="1:3" ht="15" thickBot="1" x14ac:dyDescent="0.35">
      <c r="A16774" s="91" t="s">
        <v>22810</v>
      </c>
      <c r="B16774" s="92">
        <v>2150038919</v>
      </c>
      <c r="C16774" s="91" t="s">
        <v>816</v>
      </c>
    </row>
    <row r="16775" spans="1:3" ht="15" thickBot="1" x14ac:dyDescent="0.35">
      <c r="A16775" s="91" t="s">
        <v>22811</v>
      </c>
      <c r="B16775" s="92">
        <v>2150037690</v>
      </c>
      <c r="C16775" s="91" t="s">
        <v>816</v>
      </c>
    </row>
    <row r="16776" spans="1:3" ht="15" thickBot="1" x14ac:dyDescent="0.35">
      <c r="A16776" s="91" t="s">
        <v>22812</v>
      </c>
      <c r="B16776" s="92">
        <v>2150051629</v>
      </c>
      <c r="C16776" s="91" t="s">
        <v>816</v>
      </c>
    </row>
    <row r="16777" spans="1:3" ht="15" thickBot="1" x14ac:dyDescent="0.35">
      <c r="A16777" s="91" t="s">
        <v>22813</v>
      </c>
      <c r="B16777" s="92">
        <v>2150051065</v>
      </c>
      <c r="C16777" s="91" t="s">
        <v>816</v>
      </c>
    </row>
    <row r="16778" spans="1:3" ht="15" thickBot="1" x14ac:dyDescent="0.35">
      <c r="A16778" s="91" t="s">
        <v>22814</v>
      </c>
      <c r="B16778" s="92">
        <v>2150039336</v>
      </c>
      <c r="C16778" s="91" t="s">
        <v>816</v>
      </c>
    </row>
    <row r="16779" spans="1:3" ht="15" thickBot="1" x14ac:dyDescent="0.35">
      <c r="A16779" s="91" t="s">
        <v>22815</v>
      </c>
      <c r="B16779" s="92">
        <v>2150037779</v>
      </c>
      <c r="C16779" s="91" t="s">
        <v>816</v>
      </c>
    </row>
    <row r="16780" spans="1:3" ht="15" thickBot="1" x14ac:dyDescent="0.35">
      <c r="A16780" s="91" t="s">
        <v>22816</v>
      </c>
      <c r="B16780" s="92">
        <v>2150038299</v>
      </c>
      <c r="C16780" s="91" t="s">
        <v>816</v>
      </c>
    </row>
    <row r="16781" spans="1:3" ht="15" thickBot="1" x14ac:dyDescent="0.35">
      <c r="A16781" s="91" t="s">
        <v>22817</v>
      </c>
      <c r="B16781" s="92">
        <v>2150051210</v>
      </c>
      <c r="C16781" s="91" t="s">
        <v>816</v>
      </c>
    </row>
    <row r="16782" spans="1:3" ht="15" thickBot="1" x14ac:dyDescent="0.35">
      <c r="A16782" s="91" t="s">
        <v>22818</v>
      </c>
      <c r="B16782" s="92">
        <v>2150038483</v>
      </c>
      <c r="C16782" s="91" t="s">
        <v>816</v>
      </c>
    </row>
    <row r="16783" spans="1:3" ht="15" thickBot="1" x14ac:dyDescent="0.35">
      <c r="A16783" s="91" t="s">
        <v>22819</v>
      </c>
      <c r="B16783" s="92">
        <v>2150038950</v>
      </c>
      <c r="C16783" s="91" t="s">
        <v>816</v>
      </c>
    </row>
    <row r="16784" spans="1:3" ht="15" thickBot="1" x14ac:dyDescent="0.35">
      <c r="A16784" s="91" t="s">
        <v>22820</v>
      </c>
      <c r="B16784" s="92">
        <v>2150039305</v>
      </c>
      <c r="C16784" s="91" t="s">
        <v>816</v>
      </c>
    </row>
    <row r="16785" spans="1:3" ht="15" thickBot="1" x14ac:dyDescent="0.35">
      <c r="A16785" s="91" t="s">
        <v>22821</v>
      </c>
      <c r="B16785" s="92">
        <v>2150051309</v>
      </c>
      <c r="C16785" s="91" t="s">
        <v>816</v>
      </c>
    </row>
    <row r="16786" spans="1:3" ht="15" thickBot="1" x14ac:dyDescent="0.35">
      <c r="A16786" s="91" t="s">
        <v>22822</v>
      </c>
      <c r="B16786" s="92">
        <v>2150037850</v>
      </c>
      <c r="C16786" s="91" t="s">
        <v>816</v>
      </c>
    </row>
    <row r="16787" spans="1:3" ht="15" thickBot="1" x14ac:dyDescent="0.35">
      <c r="A16787" s="91" t="s">
        <v>22823</v>
      </c>
      <c r="B16787" s="92">
        <v>2150051558</v>
      </c>
      <c r="C16787" s="91" t="s">
        <v>816</v>
      </c>
    </row>
    <row r="16788" spans="1:3" ht="15" thickBot="1" x14ac:dyDescent="0.35">
      <c r="A16788" s="91" t="s">
        <v>22824</v>
      </c>
      <c r="B16788" s="92">
        <v>2150046850</v>
      </c>
      <c r="C16788" s="91" t="s">
        <v>816</v>
      </c>
    </row>
    <row r="16789" spans="1:3" ht="15" thickBot="1" x14ac:dyDescent="0.35">
      <c r="A16789" s="91" t="s">
        <v>22825</v>
      </c>
      <c r="B16789" s="92">
        <v>2150039340</v>
      </c>
      <c r="C16789" s="91" t="s">
        <v>816</v>
      </c>
    </row>
    <row r="16790" spans="1:3" ht="15" thickBot="1" x14ac:dyDescent="0.35">
      <c r="A16790" s="91" t="s">
        <v>22826</v>
      </c>
      <c r="B16790" s="92">
        <v>2150045615</v>
      </c>
      <c r="C16790" s="91" t="s">
        <v>816</v>
      </c>
    </row>
    <row r="16791" spans="1:3" ht="15" thickBot="1" x14ac:dyDescent="0.35">
      <c r="A16791" s="91" t="s">
        <v>22827</v>
      </c>
      <c r="B16791" s="92">
        <v>2150051513</v>
      </c>
      <c r="C16791" s="91" t="s">
        <v>816</v>
      </c>
    </row>
    <row r="16792" spans="1:3" ht="15" thickBot="1" x14ac:dyDescent="0.35">
      <c r="A16792" s="91" t="s">
        <v>22828</v>
      </c>
      <c r="B16792" s="92">
        <v>2150051124</v>
      </c>
      <c r="C16792" s="91" t="s">
        <v>816</v>
      </c>
    </row>
    <row r="16793" spans="1:3" ht="15" thickBot="1" x14ac:dyDescent="0.35">
      <c r="A16793" s="91" t="s">
        <v>22829</v>
      </c>
      <c r="B16793" s="92">
        <v>2150037717</v>
      </c>
      <c r="C16793" s="91" t="s">
        <v>816</v>
      </c>
    </row>
    <row r="16794" spans="1:3" ht="15" thickBot="1" x14ac:dyDescent="0.35">
      <c r="A16794" s="91" t="s">
        <v>22830</v>
      </c>
      <c r="B16794" s="92">
        <v>2150051663</v>
      </c>
      <c r="C16794" s="91" t="s">
        <v>816</v>
      </c>
    </row>
    <row r="16795" spans="1:3" ht="15" thickBot="1" x14ac:dyDescent="0.35">
      <c r="A16795" s="91" t="s">
        <v>22831</v>
      </c>
      <c r="B16795" s="92">
        <v>2150039096</v>
      </c>
      <c r="C16795" s="91" t="s">
        <v>816</v>
      </c>
    </row>
    <row r="16796" spans="1:3" ht="15" thickBot="1" x14ac:dyDescent="0.35">
      <c r="A16796" s="91" t="s">
        <v>22832</v>
      </c>
      <c r="B16796" s="92">
        <v>2150051332</v>
      </c>
      <c r="C16796" s="91" t="s">
        <v>816</v>
      </c>
    </row>
    <row r="16797" spans="1:3" ht="15" thickBot="1" x14ac:dyDescent="0.35">
      <c r="A16797" s="91" t="s">
        <v>22833</v>
      </c>
      <c r="B16797" s="92">
        <v>2150038479</v>
      </c>
      <c r="C16797" s="91" t="s">
        <v>816</v>
      </c>
    </row>
    <row r="16798" spans="1:3" ht="15" thickBot="1" x14ac:dyDescent="0.35">
      <c r="A16798" s="91" t="s">
        <v>22834</v>
      </c>
      <c r="B16798" s="92">
        <v>2150051171</v>
      </c>
      <c r="C16798" s="91" t="s">
        <v>816</v>
      </c>
    </row>
    <row r="16799" spans="1:3" ht="15" thickBot="1" x14ac:dyDescent="0.35">
      <c r="A16799" s="91" t="s">
        <v>22835</v>
      </c>
      <c r="B16799" s="92">
        <v>2150051365</v>
      </c>
      <c r="C16799" s="91" t="s">
        <v>816</v>
      </c>
    </row>
    <row r="16800" spans="1:3" ht="15" thickBot="1" x14ac:dyDescent="0.35">
      <c r="A16800" s="91" t="s">
        <v>22836</v>
      </c>
      <c r="B16800" s="92">
        <v>2150051281</v>
      </c>
      <c r="C16800" s="91" t="s">
        <v>816</v>
      </c>
    </row>
    <row r="16801" spans="1:3" ht="15" thickBot="1" x14ac:dyDescent="0.35">
      <c r="A16801" s="91" t="s">
        <v>22837</v>
      </c>
      <c r="B16801" s="92">
        <v>2150038592</v>
      </c>
      <c r="C16801" s="91" t="s">
        <v>816</v>
      </c>
    </row>
    <row r="16802" spans="1:3" ht="15" thickBot="1" x14ac:dyDescent="0.35">
      <c r="A16802" s="91" t="s">
        <v>22838</v>
      </c>
      <c r="B16802" s="92">
        <v>2150039039</v>
      </c>
      <c r="C16802" s="91" t="s">
        <v>816</v>
      </c>
    </row>
    <row r="16803" spans="1:3" ht="15" thickBot="1" x14ac:dyDescent="0.35">
      <c r="A16803" s="91" t="s">
        <v>22839</v>
      </c>
      <c r="B16803" s="92">
        <v>2150045981</v>
      </c>
      <c r="C16803" s="91" t="s">
        <v>816</v>
      </c>
    </row>
    <row r="16804" spans="1:3" ht="15" thickBot="1" x14ac:dyDescent="0.35">
      <c r="A16804" s="91" t="s">
        <v>22840</v>
      </c>
      <c r="B16804" s="92">
        <v>2150039247</v>
      </c>
      <c r="C16804" s="91" t="s">
        <v>816</v>
      </c>
    </row>
    <row r="16805" spans="1:3" ht="15" thickBot="1" x14ac:dyDescent="0.35">
      <c r="A16805" s="91" t="s">
        <v>22841</v>
      </c>
      <c r="B16805" s="92">
        <v>2150049833</v>
      </c>
      <c r="C16805" s="91" t="s">
        <v>816</v>
      </c>
    </row>
    <row r="16806" spans="1:3" ht="15" thickBot="1" x14ac:dyDescent="0.35">
      <c r="A16806" s="91" t="s">
        <v>22842</v>
      </c>
      <c r="B16806" s="92">
        <v>2150038070</v>
      </c>
      <c r="C16806" s="91" t="s">
        <v>816</v>
      </c>
    </row>
    <row r="16807" spans="1:3" ht="15" thickBot="1" x14ac:dyDescent="0.35">
      <c r="A16807" s="91" t="s">
        <v>22843</v>
      </c>
      <c r="B16807" s="92">
        <v>2150051385</v>
      </c>
      <c r="C16807" s="91" t="s">
        <v>816</v>
      </c>
    </row>
    <row r="16808" spans="1:3" ht="15" thickBot="1" x14ac:dyDescent="0.35">
      <c r="A16808" s="91" t="s">
        <v>22844</v>
      </c>
      <c r="B16808" s="92">
        <v>2150038300</v>
      </c>
      <c r="C16808" s="91" t="s">
        <v>816</v>
      </c>
    </row>
    <row r="16809" spans="1:3" ht="15" thickBot="1" x14ac:dyDescent="0.35">
      <c r="A16809" s="91" t="s">
        <v>22845</v>
      </c>
      <c r="B16809" s="92">
        <v>2150038109</v>
      </c>
      <c r="C16809" s="91" t="s">
        <v>816</v>
      </c>
    </row>
    <row r="16810" spans="1:3" ht="15" thickBot="1" x14ac:dyDescent="0.35">
      <c r="A16810" s="91" t="s">
        <v>22846</v>
      </c>
      <c r="B16810" s="92">
        <v>2150038099</v>
      </c>
      <c r="C16810" s="91" t="s">
        <v>816</v>
      </c>
    </row>
    <row r="16811" spans="1:3" ht="15" thickBot="1" x14ac:dyDescent="0.35">
      <c r="A16811" s="91" t="s">
        <v>22847</v>
      </c>
      <c r="B16811" s="92">
        <v>2150049889</v>
      </c>
      <c r="C16811" s="91" t="s">
        <v>816</v>
      </c>
    </row>
    <row r="16812" spans="1:3" ht="15" thickBot="1" x14ac:dyDescent="0.35">
      <c r="A16812" s="91" t="s">
        <v>22848</v>
      </c>
      <c r="B16812" s="92">
        <v>2150039389</v>
      </c>
      <c r="C16812" s="91" t="s">
        <v>816</v>
      </c>
    </row>
    <row r="16813" spans="1:3" ht="15" thickBot="1" x14ac:dyDescent="0.35">
      <c r="A16813" s="91" t="s">
        <v>22849</v>
      </c>
      <c r="B16813" s="92">
        <v>2150037843</v>
      </c>
      <c r="C16813" s="91" t="s">
        <v>816</v>
      </c>
    </row>
    <row r="16814" spans="1:3" ht="15" thickBot="1" x14ac:dyDescent="0.35">
      <c r="A16814" s="91" t="s">
        <v>22850</v>
      </c>
      <c r="B16814" s="92">
        <v>2150051145</v>
      </c>
      <c r="C16814" s="91" t="s">
        <v>816</v>
      </c>
    </row>
    <row r="16815" spans="1:3" ht="15" thickBot="1" x14ac:dyDescent="0.35">
      <c r="A16815" s="91" t="s">
        <v>22851</v>
      </c>
      <c r="B16815" s="92">
        <v>2150039031</v>
      </c>
      <c r="C16815" s="91" t="s">
        <v>816</v>
      </c>
    </row>
    <row r="16816" spans="1:3" ht="15" thickBot="1" x14ac:dyDescent="0.35">
      <c r="A16816" s="91" t="s">
        <v>22852</v>
      </c>
      <c r="B16816" s="92">
        <v>2150038929</v>
      </c>
      <c r="C16816" s="91" t="s">
        <v>816</v>
      </c>
    </row>
    <row r="16817" spans="1:3" ht="15" thickBot="1" x14ac:dyDescent="0.35">
      <c r="A16817" s="91" t="s">
        <v>22853</v>
      </c>
      <c r="B16817" s="92">
        <v>2150038305</v>
      </c>
      <c r="C16817" s="91" t="s">
        <v>816</v>
      </c>
    </row>
    <row r="16818" spans="1:3" ht="15" thickBot="1" x14ac:dyDescent="0.35">
      <c r="A16818" s="91" t="s">
        <v>22854</v>
      </c>
      <c r="B16818" s="92">
        <v>2150037669</v>
      </c>
      <c r="C16818" s="91" t="s">
        <v>816</v>
      </c>
    </row>
    <row r="16819" spans="1:3" ht="15" thickBot="1" x14ac:dyDescent="0.35">
      <c r="A16819" s="91" t="s">
        <v>22855</v>
      </c>
      <c r="B16819" s="92">
        <v>2150045631</v>
      </c>
      <c r="C16819" s="91" t="s">
        <v>816</v>
      </c>
    </row>
    <row r="16820" spans="1:3" ht="15" thickBot="1" x14ac:dyDescent="0.35">
      <c r="A16820" s="91" t="s">
        <v>22856</v>
      </c>
      <c r="B16820" s="92">
        <v>2150038093</v>
      </c>
      <c r="C16820" s="91" t="s">
        <v>816</v>
      </c>
    </row>
    <row r="16821" spans="1:3" ht="15" thickBot="1" x14ac:dyDescent="0.35">
      <c r="A16821" s="91" t="s">
        <v>22857</v>
      </c>
      <c r="B16821" s="92">
        <v>2150051093</v>
      </c>
      <c r="C16821" s="91" t="s">
        <v>816</v>
      </c>
    </row>
    <row r="16822" spans="1:3" ht="15" thickBot="1" x14ac:dyDescent="0.35">
      <c r="A16822" s="91" t="s">
        <v>22858</v>
      </c>
      <c r="B16822" s="92">
        <v>2150051612</v>
      </c>
      <c r="C16822" s="91" t="s">
        <v>816</v>
      </c>
    </row>
    <row r="16823" spans="1:3" ht="15" thickBot="1" x14ac:dyDescent="0.35">
      <c r="A16823" s="91" t="s">
        <v>22859</v>
      </c>
      <c r="B16823" s="92">
        <v>2150037675</v>
      </c>
      <c r="C16823" s="91" t="s">
        <v>816</v>
      </c>
    </row>
    <row r="16824" spans="1:3" ht="15" thickBot="1" x14ac:dyDescent="0.35">
      <c r="A16824" s="91" t="s">
        <v>22860</v>
      </c>
      <c r="B16824" s="92">
        <v>2150038496</v>
      </c>
      <c r="C16824" s="91" t="s">
        <v>816</v>
      </c>
    </row>
    <row r="16825" spans="1:3" ht="15" thickBot="1" x14ac:dyDescent="0.35">
      <c r="A16825" s="91" t="s">
        <v>22861</v>
      </c>
      <c r="B16825" s="92">
        <v>2150038863</v>
      </c>
      <c r="C16825" s="91" t="s">
        <v>816</v>
      </c>
    </row>
    <row r="16826" spans="1:3" ht="15" thickBot="1" x14ac:dyDescent="0.35">
      <c r="A16826" s="91" t="s">
        <v>22862</v>
      </c>
      <c r="B16826" s="92">
        <v>2150046038</v>
      </c>
      <c r="C16826" s="91" t="s">
        <v>816</v>
      </c>
    </row>
    <row r="16827" spans="1:3" ht="15" thickBot="1" x14ac:dyDescent="0.35">
      <c r="A16827" s="91" t="s">
        <v>22863</v>
      </c>
      <c r="B16827" s="92">
        <v>2150039262</v>
      </c>
      <c r="C16827" s="91" t="s">
        <v>816</v>
      </c>
    </row>
    <row r="16828" spans="1:3" ht="15" thickBot="1" x14ac:dyDescent="0.35">
      <c r="A16828" s="91" t="s">
        <v>22864</v>
      </c>
      <c r="B16828" s="92">
        <v>2150038609</v>
      </c>
      <c r="C16828" s="91" t="s">
        <v>816</v>
      </c>
    </row>
    <row r="16829" spans="1:3" ht="15" thickBot="1" x14ac:dyDescent="0.35">
      <c r="A16829" s="91" t="s">
        <v>22865</v>
      </c>
      <c r="B16829" s="92">
        <v>2150046852</v>
      </c>
      <c r="C16829" s="91" t="s">
        <v>816</v>
      </c>
    </row>
    <row r="16830" spans="1:3" ht="15" thickBot="1" x14ac:dyDescent="0.35">
      <c r="A16830" s="91" t="s">
        <v>22866</v>
      </c>
      <c r="B16830" s="92">
        <v>2150038142</v>
      </c>
      <c r="C16830" s="91" t="s">
        <v>816</v>
      </c>
    </row>
    <row r="16831" spans="1:3" ht="15" thickBot="1" x14ac:dyDescent="0.35">
      <c r="A16831" s="91" t="s">
        <v>22867</v>
      </c>
      <c r="B16831" s="92">
        <v>2150049811</v>
      </c>
      <c r="C16831" s="91" t="s">
        <v>816</v>
      </c>
    </row>
    <row r="16832" spans="1:3" ht="15" thickBot="1" x14ac:dyDescent="0.35">
      <c r="A16832" s="91" t="s">
        <v>22868</v>
      </c>
      <c r="B16832" s="92">
        <v>2150049869</v>
      </c>
      <c r="C16832" s="91" t="s">
        <v>816</v>
      </c>
    </row>
    <row r="16833" spans="1:3" ht="15" thickBot="1" x14ac:dyDescent="0.35">
      <c r="A16833" s="91" t="s">
        <v>22869</v>
      </c>
      <c r="B16833" s="92">
        <v>2150051211</v>
      </c>
      <c r="C16833" s="91" t="s">
        <v>816</v>
      </c>
    </row>
    <row r="16834" spans="1:3" ht="15" thickBot="1" x14ac:dyDescent="0.35">
      <c r="A16834" s="91" t="s">
        <v>22870</v>
      </c>
      <c r="B16834" s="92">
        <v>2150045782</v>
      </c>
      <c r="C16834" s="91" t="s">
        <v>816</v>
      </c>
    </row>
    <row r="16835" spans="1:3" ht="15" thickBot="1" x14ac:dyDescent="0.35">
      <c r="A16835" s="91" t="s">
        <v>22871</v>
      </c>
      <c r="B16835" s="92">
        <v>2150045989</v>
      </c>
      <c r="C16835" s="91" t="s">
        <v>816</v>
      </c>
    </row>
    <row r="16836" spans="1:3" ht="15" thickBot="1" x14ac:dyDescent="0.35">
      <c r="A16836" s="91" t="s">
        <v>22872</v>
      </c>
      <c r="B16836" s="92">
        <v>2150038905</v>
      </c>
      <c r="C16836" s="91" t="s">
        <v>816</v>
      </c>
    </row>
    <row r="16837" spans="1:3" ht="15" thickBot="1" x14ac:dyDescent="0.35">
      <c r="A16837" s="91" t="s">
        <v>22873</v>
      </c>
      <c r="B16837" s="92">
        <v>2150049931</v>
      </c>
      <c r="C16837" s="91" t="s">
        <v>816</v>
      </c>
    </row>
    <row r="16838" spans="1:3" ht="15" thickBot="1" x14ac:dyDescent="0.35">
      <c r="A16838" s="91" t="s">
        <v>22874</v>
      </c>
      <c r="B16838" s="92">
        <v>2150046045</v>
      </c>
      <c r="C16838" s="91" t="s">
        <v>816</v>
      </c>
    </row>
    <row r="16839" spans="1:3" ht="15" thickBot="1" x14ac:dyDescent="0.35">
      <c r="A16839" s="91" t="s">
        <v>22875</v>
      </c>
      <c r="B16839" s="92">
        <v>2150049968</v>
      </c>
      <c r="C16839" s="91" t="s">
        <v>816</v>
      </c>
    </row>
    <row r="16840" spans="1:3" ht="15" thickBot="1" x14ac:dyDescent="0.35">
      <c r="A16840" s="91" t="s">
        <v>22876</v>
      </c>
      <c r="B16840" s="92">
        <v>2150038294</v>
      </c>
      <c r="C16840" s="91" t="s">
        <v>816</v>
      </c>
    </row>
    <row r="16841" spans="1:3" ht="15" thickBot="1" x14ac:dyDescent="0.35">
      <c r="A16841" s="91" t="s">
        <v>22877</v>
      </c>
      <c r="B16841" s="92">
        <v>2150039345</v>
      </c>
      <c r="C16841" s="91" t="s">
        <v>816</v>
      </c>
    </row>
    <row r="16842" spans="1:3" ht="15" thickBot="1" x14ac:dyDescent="0.35">
      <c r="A16842" s="91" t="s">
        <v>22878</v>
      </c>
      <c r="B16842" s="92">
        <v>2150046039</v>
      </c>
      <c r="C16842" s="91" t="s">
        <v>816</v>
      </c>
    </row>
    <row r="16843" spans="1:3" ht="15" thickBot="1" x14ac:dyDescent="0.35">
      <c r="A16843" s="91" t="s">
        <v>22879</v>
      </c>
      <c r="B16843" s="92">
        <v>2150051606</v>
      </c>
      <c r="C16843" s="91" t="s">
        <v>816</v>
      </c>
    </row>
    <row r="16844" spans="1:3" ht="15" thickBot="1" x14ac:dyDescent="0.35">
      <c r="A16844" s="91" t="s">
        <v>22880</v>
      </c>
      <c r="B16844" s="92">
        <v>2150037692</v>
      </c>
      <c r="C16844" s="91" t="s">
        <v>816</v>
      </c>
    </row>
    <row r="16845" spans="1:3" ht="15" thickBot="1" x14ac:dyDescent="0.35">
      <c r="A16845" s="91" t="s">
        <v>22881</v>
      </c>
      <c r="B16845" s="92">
        <v>2150045958</v>
      </c>
      <c r="C16845" s="91" t="s">
        <v>816</v>
      </c>
    </row>
    <row r="16846" spans="1:3" ht="15" thickBot="1" x14ac:dyDescent="0.35">
      <c r="A16846" s="91" t="s">
        <v>22882</v>
      </c>
      <c r="B16846" s="92">
        <v>2150045907</v>
      </c>
      <c r="C16846" s="91" t="s">
        <v>816</v>
      </c>
    </row>
    <row r="16847" spans="1:3" ht="15" thickBot="1" x14ac:dyDescent="0.35">
      <c r="A16847" s="91" t="s">
        <v>22883</v>
      </c>
      <c r="B16847" s="92">
        <v>2150051638</v>
      </c>
      <c r="C16847" s="91" t="s">
        <v>816</v>
      </c>
    </row>
    <row r="16848" spans="1:3" ht="15" thickBot="1" x14ac:dyDescent="0.35">
      <c r="A16848" s="91" t="s">
        <v>22884</v>
      </c>
      <c r="B16848" s="92">
        <v>2150055876</v>
      </c>
      <c r="C16848" s="91" t="s">
        <v>816</v>
      </c>
    </row>
    <row r="16849" spans="1:3" ht="15" thickBot="1" x14ac:dyDescent="0.35">
      <c r="A16849" s="91" t="s">
        <v>22885</v>
      </c>
      <c r="B16849" s="92">
        <v>2150049983</v>
      </c>
      <c r="C16849" s="91" t="s">
        <v>816</v>
      </c>
    </row>
    <row r="16850" spans="1:3" ht="15" thickBot="1" x14ac:dyDescent="0.35">
      <c r="A16850" s="91" t="s">
        <v>22886</v>
      </c>
      <c r="B16850" s="92">
        <v>2150037894</v>
      </c>
      <c r="C16850" s="91" t="s">
        <v>816</v>
      </c>
    </row>
    <row r="16851" spans="1:3" ht="15" thickBot="1" x14ac:dyDescent="0.35">
      <c r="A16851" s="91" t="s">
        <v>22887</v>
      </c>
      <c r="B16851" s="92">
        <v>2150039080</v>
      </c>
      <c r="C16851" s="91" t="s">
        <v>816</v>
      </c>
    </row>
    <row r="16852" spans="1:3" ht="15" thickBot="1" x14ac:dyDescent="0.35">
      <c r="A16852" s="91" t="s">
        <v>22888</v>
      </c>
      <c r="B16852" s="92">
        <v>2150051112</v>
      </c>
      <c r="C16852" s="91" t="s">
        <v>816</v>
      </c>
    </row>
    <row r="16853" spans="1:3" ht="15" thickBot="1" x14ac:dyDescent="0.35">
      <c r="A16853" s="91" t="s">
        <v>22889</v>
      </c>
      <c r="B16853" s="92">
        <v>2150045900</v>
      </c>
      <c r="C16853" s="91" t="s">
        <v>816</v>
      </c>
    </row>
    <row r="16854" spans="1:3" ht="15" thickBot="1" x14ac:dyDescent="0.35">
      <c r="A16854" s="91" t="s">
        <v>22890</v>
      </c>
      <c r="B16854" s="92">
        <v>2150045829</v>
      </c>
      <c r="C16854" s="91" t="s">
        <v>816</v>
      </c>
    </row>
    <row r="16855" spans="1:3" ht="15" thickBot="1" x14ac:dyDescent="0.35">
      <c r="A16855" s="91" t="s">
        <v>22891</v>
      </c>
      <c r="B16855" s="92">
        <v>2150047966</v>
      </c>
      <c r="C16855" s="91" t="s">
        <v>816</v>
      </c>
    </row>
    <row r="16856" spans="1:3" ht="15" thickBot="1" x14ac:dyDescent="0.35">
      <c r="A16856" s="91" t="s">
        <v>22892</v>
      </c>
      <c r="B16856" s="92">
        <v>2150039360</v>
      </c>
      <c r="C16856" s="91" t="s">
        <v>816</v>
      </c>
    </row>
    <row r="16857" spans="1:3" ht="15" thickBot="1" x14ac:dyDescent="0.35">
      <c r="A16857" s="91" t="s">
        <v>22893</v>
      </c>
      <c r="B16857" s="92">
        <v>2150037841</v>
      </c>
      <c r="C16857" s="91" t="s">
        <v>816</v>
      </c>
    </row>
    <row r="16858" spans="1:3" ht="15" thickBot="1" x14ac:dyDescent="0.35">
      <c r="A16858" s="91" t="s">
        <v>22894</v>
      </c>
      <c r="B16858" s="92">
        <v>2150037679</v>
      </c>
      <c r="C16858" s="91" t="s">
        <v>816</v>
      </c>
    </row>
    <row r="16859" spans="1:3" ht="15" thickBot="1" x14ac:dyDescent="0.35">
      <c r="A16859" s="91" t="s">
        <v>22895</v>
      </c>
      <c r="B16859" s="92">
        <v>2150051072</v>
      </c>
      <c r="C16859" s="91" t="s">
        <v>816</v>
      </c>
    </row>
    <row r="16860" spans="1:3" ht="15" thickBot="1" x14ac:dyDescent="0.35">
      <c r="A16860" s="91" t="s">
        <v>22896</v>
      </c>
      <c r="B16860" s="92">
        <v>2150051325</v>
      </c>
      <c r="C16860" s="91" t="s">
        <v>816</v>
      </c>
    </row>
    <row r="16861" spans="1:3" ht="15" thickBot="1" x14ac:dyDescent="0.35">
      <c r="A16861" s="91" t="s">
        <v>22897</v>
      </c>
      <c r="B16861" s="92">
        <v>2150038507</v>
      </c>
      <c r="C16861" s="91" t="s">
        <v>816</v>
      </c>
    </row>
    <row r="16862" spans="1:3" ht="15" thickBot="1" x14ac:dyDescent="0.35">
      <c r="A16862" s="91" t="s">
        <v>22898</v>
      </c>
      <c r="B16862" s="92">
        <v>2150051648</v>
      </c>
      <c r="C16862" s="91" t="s">
        <v>816</v>
      </c>
    </row>
    <row r="16863" spans="1:3" ht="15" thickBot="1" x14ac:dyDescent="0.35">
      <c r="A16863" s="91" t="s">
        <v>22899</v>
      </c>
      <c r="B16863" s="92">
        <v>2150038649</v>
      </c>
      <c r="C16863" s="91" t="s">
        <v>816</v>
      </c>
    </row>
    <row r="16864" spans="1:3" ht="15" thickBot="1" x14ac:dyDescent="0.35">
      <c r="A16864" s="91" t="s">
        <v>22900</v>
      </c>
      <c r="B16864" s="92">
        <v>2150038650</v>
      </c>
      <c r="C16864" s="91" t="s">
        <v>816</v>
      </c>
    </row>
    <row r="16865" spans="1:3" ht="15" thickBot="1" x14ac:dyDescent="0.35">
      <c r="A16865" s="91" t="s">
        <v>22901</v>
      </c>
      <c r="B16865" s="92">
        <v>2150055511</v>
      </c>
      <c r="C16865" s="91" t="s">
        <v>816</v>
      </c>
    </row>
    <row r="16866" spans="1:3" ht="15" thickBot="1" x14ac:dyDescent="0.35">
      <c r="A16866" s="91" t="s">
        <v>22902</v>
      </c>
      <c r="B16866" s="92">
        <v>2150037933</v>
      </c>
      <c r="C16866" s="91" t="s">
        <v>816</v>
      </c>
    </row>
    <row r="16867" spans="1:3" ht="15" thickBot="1" x14ac:dyDescent="0.35">
      <c r="A16867" s="91" t="s">
        <v>22903</v>
      </c>
      <c r="B16867" s="92">
        <v>2150038138</v>
      </c>
      <c r="C16867" s="91" t="s">
        <v>816</v>
      </c>
    </row>
    <row r="16868" spans="1:3" ht="15" thickBot="1" x14ac:dyDescent="0.35">
      <c r="A16868" s="91" t="s">
        <v>22904</v>
      </c>
      <c r="B16868" s="92">
        <v>2150055883</v>
      </c>
      <c r="C16868" s="91" t="s">
        <v>816</v>
      </c>
    </row>
    <row r="16869" spans="1:3" ht="15" thickBot="1" x14ac:dyDescent="0.35">
      <c r="A16869" s="91" t="s">
        <v>22905</v>
      </c>
      <c r="B16869" s="92">
        <v>2150049973</v>
      </c>
      <c r="C16869" s="91" t="s">
        <v>816</v>
      </c>
    </row>
    <row r="16870" spans="1:3" ht="15" thickBot="1" x14ac:dyDescent="0.35">
      <c r="A16870" s="91" t="s">
        <v>22906</v>
      </c>
      <c r="B16870" s="92">
        <v>2150037715</v>
      </c>
      <c r="C16870" s="91" t="s">
        <v>816</v>
      </c>
    </row>
    <row r="16871" spans="1:3" ht="15" thickBot="1" x14ac:dyDescent="0.35">
      <c r="A16871" s="91" t="s">
        <v>22907</v>
      </c>
      <c r="B16871" s="92">
        <v>2150038861</v>
      </c>
      <c r="C16871" s="91" t="s">
        <v>816</v>
      </c>
    </row>
    <row r="16872" spans="1:3" ht="15" thickBot="1" x14ac:dyDescent="0.35">
      <c r="A16872" s="91" t="s">
        <v>22908</v>
      </c>
      <c r="B16872" s="92">
        <v>2150039339</v>
      </c>
      <c r="C16872" s="91" t="s">
        <v>816</v>
      </c>
    </row>
    <row r="16873" spans="1:3" ht="15" thickBot="1" x14ac:dyDescent="0.35">
      <c r="A16873" s="91" t="s">
        <v>22909</v>
      </c>
      <c r="B16873" s="92">
        <v>2150039287</v>
      </c>
      <c r="C16873" s="91" t="s">
        <v>816</v>
      </c>
    </row>
    <row r="16874" spans="1:3" ht="15" thickBot="1" x14ac:dyDescent="0.35">
      <c r="A16874" s="91" t="s">
        <v>22910</v>
      </c>
      <c r="B16874" s="92">
        <v>2150051415</v>
      </c>
      <c r="C16874" s="91" t="s">
        <v>816</v>
      </c>
    </row>
    <row r="16875" spans="1:3" ht="15" thickBot="1" x14ac:dyDescent="0.35">
      <c r="A16875" s="91" t="s">
        <v>22911</v>
      </c>
      <c r="B16875" s="92">
        <v>2150051061</v>
      </c>
      <c r="C16875" s="91" t="s">
        <v>816</v>
      </c>
    </row>
    <row r="16876" spans="1:3" ht="15" thickBot="1" x14ac:dyDescent="0.35">
      <c r="A16876" s="91" t="s">
        <v>22912</v>
      </c>
      <c r="B16876" s="92">
        <v>2150038637</v>
      </c>
      <c r="C16876" s="91" t="s">
        <v>816</v>
      </c>
    </row>
    <row r="16877" spans="1:3" ht="15" thickBot="1" x14ac:dyDescent="0.35">
      <c r="A16877" s="91" t="s">
        <v>22913</v>
      </c>
      <c r="B16877" s="92">
        <v>2150038987</v>
      </c>
      <c r="C16877" s="91" t="s">
        <v>816</v>
      </c>
    </row>
    <row r="16878" spans="1:3" ht="15" thickBot="1" x14ac:dyDescent="0.35">
      <c r="A16878" s="91" t="s">
        <v>22914</v>
      </c>
      <c r="B16878" s="92">
        <v>2150045991</v>
      </c>
      <c r="C16878" s="91" t="s">
        <v>816</v>
      </c>
    </row>
    <row r="16879" spans="1:3" ht="15" thickBot="1" x14ac:dyDescent="0.35">
      <c r="A16879" s="91" t="s">
        <v>22915</v>
      </c>
      <c r="B16879" s="92">
        <v>2150039016</v>
      </c>
      <c r="C16879" s="91" t="s">
        <v>816</v>
      </c>
    </row>
    <row r="16880" spans="1:3" ht="15" thickBot="1" x14ac:dyDescent="0.35">
      <c r="A16880" s="91" t="s">
        <v>22916</v>
      </c>
      <c r="B16880" s="92">
        <v>2150051489</v>
      </c>
      <c r="C16880" s="91" t="s">
        <v>816</v>
      </c>
    </row>
    <row r="16881" spans="1:3" ht="15" thickBot="1" x14ac:dyDescent="0.35">
      <c r="A16881" s="91" t="s">
        <v>22917</v>
      </c>
      <c r="B16881" s="92">
        <v>2150037839</v>
      </c>
      <c r="C16881" s="91" t="s">
        <v>816</v>
      </c>
    </row>
    <row r="16882" spans="1:3" ht="15" thickBot="1" x14ac:dyDescent="0.35">
      <c r="A16882" s="91" t="s">
        <v>22918</v>
      </c>
      <c r="B16882" s="92">
        <v>2150038039</v>
      </c>
      <c r="C16882" s="91" t="s">
        <v>816</v>
      </c>
    </row>
    <row r="16883" spans="1:3" ht="15" thickBot="1" x14ac:dyDescent="0.35">
      <c r="A16883" s="91" t="s">
        <v>22919</v>
      </c>
      <c r="B16883" s="92">
        <v>2150049919</v>
      </c>
      <c r="C16883" s="91" t="s">
        <v>816</v>
      </c>
    </row>
    <row r="16884" spans="1:3" ht="15" thickBot="1" x14ac:dyDescent="0.35">
      <c r="A16884" s="91" t="s">
        <v>22920</v>
      </c>
      <c r="B16884" s="92">
        <v>2150051294</v>
      </c>
      <c r="C16884" s="91" t="s">
        <v>816</v>
      </c>
    </row>
    <row r="16885" spans="1:3" ht="15" thickBot="1" x14ac:dyDescent="0.35">
      <c r="A16885" s="91" t="s">
        <v>22921</v>
      </c>
      <c r="B16885" s="92">
        <v>2150038663</v>
      </c>
      <c r="C16885" s="91" t="s">
        <v>816</v>
      </c>
    </row>
    <row r="16886" spans="1:3" ht="15" thickBot="1" x14ac:dyDescent="0.35">
      <c r="A16886" s="91" t="s">
        <v>22922</v>
      </c>
      <c r="B16886" s="92">
        <v>2150055866</v>
      </c>
      <c r="C16886" s="91" t="s">
        <v>816</v>
      </c>
    </row>
    <row r="16887" spans="1:3" ht="15" thickBot="1" x14ac:dyDescent="0.35">
      <c r="A16887" s="91" t="s">
        <v>22923</v>
      </c>
      <c r="B16887" s="92">
        <v>2150051315</v>
      </c>
      <c r="C16887" s="91" t="s">
        <v>816</v>
      </c>
    </row>
    <row r="16888" spans="1:3" ht="15" thickBot="1" x14ac:dyDescent="0.35">
      <c r="A16888" s="91" t="s">
        <v>22924</v>
      </c>
      <c r="B16888" s="92">
        <v>2150038907</v>
      </c>
      <c r="C16888" s="91" t="s">
        <v>816</v>
      </c>
    </row>
    <row r="16889" spans="1:3" ht="15" thickBot="1" x14ac:dyDescent="0.35">
      <c r="A16889" s="91" t="s">
        <v>22925</v>
      </c>
      <c r="B16889" s="92">
        <v>2150051045</v>
      </c>
      <c r="C16889" s="91" t="s">
        <v>816</v>
      </c>
    </row>
    <row r="16890" spans="1:3" ht="15" thickBot="1" x14ac:dyDescent="0.35">
      <c r="A16890" s="91" t="s">
        <v>22926</v>
      </c>
      <c r="B16890" s="92">
        <v>2150037912</v>
      </c>
      <c r="C16890" s="91" t="s">
        <v>816</v>
      </c>
    </row>
    <row r="16891" spans="1:3" ht="15" thickBot="1" x14ac:dyDescent="0.35">
      <c r="A16891" s="91" t="s">
        <v>22927</v>
      </c>
      <c r="B16891" s="92">
        <v>2150039274</v>
      </c>
      <c r="C16891" s="91" t="s">
        <v>816</v>
      </c>
    </row>
    <row r="16892" spans="1:3" ht="15" thickBot="1" x14ac:dyDescent="0.35">
      <c r="A16892" s="91" t="s">
        <v>22928</v>
      </c>
      <c r="B16892" s="92">
        <v>2150051106</v>
      </c>
      <c r="C16892" s="91" t="s">
        <v>816</v>
      </c>
    </row>
    <row r="16893" spans="1:3" ht="15" thickBot="1" x14ac:dyDescent="0.35">
      <c r="A16893" s="91" t="s">
        <v>22929</v>
      </c>
      <c r="B16893" s="92">
        <v>2150038046</v>
      </c>
      <c r="C16893" s="91" t="s">
        <v>816</v>
      </c>
    </row>
    <row r="16894" spans="1:3" ht="15" thickBot="1" x14ac:dyDescent="0.35">
      <c r="A16894" s="91" t="s">
        <v>22930</v>
      </c>
      <c r="B16894" s="92">
        <v>2150049949</v>
      </c>
      <c r="C16894" s="91" t="s">
        <v>816</v>
      </c>
    </row>
    <row r="16895" spans="1:3" ht="15" thickBot="1" x14ac:dyDescent="0.35">
      <c r="A16895" s="91" t="s">
        <v>22931</v>
      </c>
      <c r="B16895" s="92">
        <v>2150045986</v>
      </c>
      <c r="C16895" s="91" t="s">
        <v>816</v>
      </c>
    </row>
    <row r="16896" spans="1:3" ht="15" thickBot="1" x14ac:dyDescent="0.35">
      <c r="A16896" s="91" t="s">
        <v>22932</v>
      </c>
      <c r="B16896" s="92">
        <v>2150039042</v>
      </c>
      <c r="C16896" s="91" t="s">
        <v>816</v>
      </c>
    </row>
    <row r="16897" spans="1:3" ht="15" thickBot="1" x14ac:dyDescent="0.35">
      <c r="A16897" s="91" t="s">
        <v>22933</v>
      </c>
      <c r="B16897" s="92">
        <v>2150038538</v>
      </c>
      <c r="C16897" s="91" t="s">
        <v>816</v>
      </c>
    </row>
    <row r="16898" spans="1:3" ht="15" thickBot="1" x14ac:dyDescent="0.35">
      <c r="A16898" s="91" t="s">
        <v>22934</v>
      </c>
      <c r="B16898" s="92">
        <v>2150055471</v>
      </c>
      <c r="C16898" s="91" t="s">
        <v>816</v>
      </c>
    </row>
    <row r="16899" spans="1:3" ht="15" thickBot="1" x14ac:dyDescent="0.35">
      <c r="A16899" s="91" t="s">
        <v>22935</v>
      </c>
      <c r="B16899" s="92">
        <v>2150051453</v>
      </c>
      <c r="C16899" s="91" t="s">
        <v>816</v>
      </c>
    </row>
    <row r="16900" spans="1:3" ht="15" thickBot="1" x14ac:dyDescent="0.35">
      <c r="A16900" s="91" t="s">
        <v>22936</v>
      </c>
      <c r="B16900" s="92">
        <v>2150039051</v>
      </c>
      <c r="C16900" s="91" t="s">
        <v>816</v>
      </c>
    </row>
    <row r="16901" spans="1:3" ht="15" thickBot="1" x14ac:dyDescent="0.35">
      <c r="A16901" s="91" t="s">
        <v>22937</v>
      </c>
      <c r="B16901" s="92">
        <v>2150051051</v>
      </c>
      <c r="C16901" s="91" t="s">
        <v>816</v>
      </c>
    </row>
    <row r="16902" spans="1:3" ht="15" thickBot="1" x14ac:dyDescent="0.35">
      <c r="A16902" s="91" t="s">
        <v>22938</v>
      </c>
      <c r="B16902" s="92">
        <v>2150055401</v>
      </c>
      <c r="C16902" s="91" t="s">
        <v>816</v>
      </c>
    </row>
    <row r="16903" spans="1:3" ht="15" thickBot="1" x14ac:dyDescent="0.35">
      <c r="A16903" s="91" t="s">
        <v>22939</v>
      </c>
      <c r="B16903" s="92">
        <v>2150049948</v>
      </c>
      <c r="C16903" s="91" t="s">
        <v>816</v>
      </c>
    </row>
    <row r="16904" spans="1:3" ht="15" thickBot="1" x14ac:dyDescent="0.35">
      <c r="A16904" s="91" t="s">
        <v>22940</v>
      </c>
      <c r="B16904" s="92">
        <v>2150049848</v>
      </c>
      <c r="C16904" s="91" t="s">
        <v>816</v>
      </c>
    </row>
    <row r="16905" spans="1:3" ht="15" thickBot="1" x14ac:dyDescent="0.35">
      <c r="A16905" s="91" t="s">
        <v>22941</v>
      </c>
      <c r="B16905" s="92">
        <v>2150049838</v>
      </c>
      <c r="C16905" s="91" t="s">
        <v>816</v>
      </c>
    </row>
    <row r="16906" spans="1:3" ht="15" thickBot="1" x14ac:dyDescent="0.35">
      <c r="A16906" s="91" t="s">
        <v>22942</v>
      </c>
      <c r="B16906" s="92">
        <v>2150038296</v>
      </c>
      <c r="C16906" s="91" t="s">
        <v>816</v>
      </c>
    </row>
    <row r="16907" spans="1:3" ht="15" thickBot="1" x14ac:dyDescent="0.35">
      <c r="A16907" s="91" t="s">
        <v>22943</v>
      </c>
      <c r="B16907" s="92">
        <v>2150055391</v>
      </c>
      <c r="C16907" s="91" t="s">
        <v>816</v>
      </c>
    </row>
    <row r="16908" spans="1:3" ht="15" thickBot="1" x14ac:dyDescent="0.35">
      <c r="A16908" s="91" t="s">
        <v>22944</v>
      </c>
      <c r="B16908" s="92">
        <v>2150049951</v>
      </c>
      <c r="C16908" s="91" t="s">
        <v>816</v>
      </c>
    </row>
    <row r="16909" spans="1:3" ht="15" thickBot="1" x14ac:dyDescent="0.35">
      <c r="A16909" s="91" t="s">
        <v>22945</v>
      </c>
      <c r="B16909" s="92">
        <v>2150039351</v>
      </c>
      <c r="C16909" s="91" t="s">
        <v>816</v>
      </c>
    </row>
    <row r="16910" spans="1:3" ht="15" thickBot="1" x14ac:dyDescent="0.35">
      <c r="A16910" s="91" t="s">
        <v>22946</v>
      </c>
      <c r="B16910" s="92">
        <v>2150051089</v>
      </c>
      <c r="C16910" s="91" t="s">
        <v>816</v>
      </c>
    </row>
    <row r="16911" spans="1:3" ht="15" thickBot="1" x14ac:dyDescent="0.35">
      <c r="A16911" s="91" t="s">
        <v>22947</v>
      </c>
      <c r="B16911" s="92">
        <v>2150049940</v>
      </c>
      <c r="C16911" s="91" t="s">
        <v>816</v>
      </c>
    </row>
    <row r="16912" spans="1:3" ht="15" thickBot="1" x14ac:dyDescent="0.35">
      <c r="A16912" s="91" t="s">
        <v>22948</v>
      </c>
      <c r="B16912" s="92">
        <v>2150049934</v>
      </c>
      <c r="C16912" s="91" t="s">
        <v>816</v>
      </c>
    </row>
    <row r="16913" spans="1:3" ht="15" thickBot="1" x14ac:dyDescent="0.35">
      <c r="A16913" s="91" t="s">
        <v>22949</v>
      </c>
      <c r="B16913" s="92">
        <v>2150046041</v>
      </c>
      <c r="C16913" s="91" t="s">
        <v>816</v>
      </c>
    </row>
    <row r="16914" spans="1:3" ht="15" thickBot="1" x14ac:dyDescent="0.35">
      <c r="A16914" s="91" t="s">
        <v>22950</v>
      </c>
      <c r="B16914" s="92">
        <v>2150051609</v>
      </c>
      <c r="C16914" s="91" t="s">
        <v>816</v>
      </c>
    </row>
    <row r="16915" spans="1:3" ht="15" thickBot="1" x14ac:dyDescent="0.35">
      <c r="A16915" s="91" t="s">
        <v>22951</v>
      </c>
      <c r="B16915" s="92">
        <v>2150051604</v>
      </c>
      <c r="C16915" s="91" t="s">
        <v>816</v>
      </c>
    </row>
    <row r="16916" spans="1:3" ht="15" thickBot="1" x14ac:dyDescent="0.35">
      <c r="A16916" s="91" t="s">
        <v>22952</v>
      </c>
      <c r="B16916" s="92">
        <v>2150051266</v>
      </c>
      <c r="C16916" s="91" t="s">
        <v>816</v>
      </c>
    </row>
    <row r="16917" spans="1:3" ht="15" thickBot="1" x14ac:dyDescent="0.35">
      <c r="A16917" s="91" t="s">
        <v>22953</v>
      </c>
      <c r="B16917" s="92">
        <v>2150051431</v>
      </c>
      <c r="C16917" s="91" t="s">
        <v>816</v>
      </c>
    </row>
    <row r="16918" spans="1:3" ht="15" thickBot="1" x14ac:dyDescent="0.35">
      <c r="A16918" s="91" t="s">
        <v>22954</v>
      </c>
      <c r="B16918" s="92">
        <v>2150039086</v>
      </c>
      <c r="C16918" s="91" t="s">
        <v>816</v>
      </c>
    </row>
    <row r="16919" spans="1:3" ht="15" thickBot="1" x14ac:dyDescent="0.35">
      <c r="A16919" s="91" t="s">
        <v>22955</v>
      </c>
      <c r="B16919" s="92">
        <v>2150038081</v>
      </c>
      <c r="C16919" s="91" t="s">
        <v>816</v>
      </c>
    </row>
    <row r="16920" spans="1:3" ht="15" thickBot="1" x14ac:dyDescent="0.35">
      <c r="A16920" s="91" t="s">
        <v>22956</v>
      </c>
      <c r="B16920" s="92">
        <v>2150051577</v>
      </c>
      <c r="C16920" s="91" t="s">
        <v>816</v>
      </c>
    </row>
    <row r="16921" spans="1:3" ht="15" thickBot="1" x14ac:dyDescent="0.35">
      <c r="A16921" s="91" t="s">
        <v>22957</v>
      </c>
      <c r="B16921" s="92">
        <v>2150038554</v>
      </c>
      <c r="C16921" s="91" t="s">
        <v>816</v>
      </c>
    </row>
    <row r="16922" spans="1:3" ht="15" thickBot="1" x14ac:dyDescent="0.35">
      <c r="A16922" s="91" t="s">
        <v>22958</v>
      </c>
      <c r="B16922" s="92">
        <v>2150039241</v>
      </c>
      <c r="C16922" s="91" t="s">
        <v>816</v>
      </c>
    </row>
    <row r="16923" spans="1:3" ht="15" thickBot="1" x14ac:dyDescent="0.35">
      <c r="A16923" s="91" t="s">
        <v>22959</v>
      </c>
      <c r="B16923" s="92">
        <v>2150051155</v>
      </c>
      <c r="C16923" s="91" t="s">
        <v>816</v>
      </c>
    </row>
    <row r="16924" spans="1:3" ht="15" thickBot="1" x14ac:dyDescent="0.35">
      <c r="A16924" s="91" t="s">
        <v>22960</v>
      </c>
      <c r="B16924" s="92">
        <v>2150051104</v>
      </c>
      <c r="C16924" s="91" t="s">
        <v>816</v>
      </c>
    </row>
    <row r="16925" spans="1:3" ht="15" thickBot="1" x14ac:dyDescent="0.35">
      <c r="A16925" s="91" t="s">
        <v>22961</v>
      </c>
      <c r="B16925" s="92">
        <v>2150039300</v>
      </c>
      <c r="C16925" s="91" t="s">
        <v>816</v>
      </c>
    </row>
    <row r="16926" spans="1:3" ht="15" thickBot="1" x14ac:dyDescent="0.35">
      <c r="A16926" s="91" t="s">
        <v>22962</v>
      </c>
      <c r="B16926" s="92">
        <v>2150045822</v>
      </c>
      <c r="C16926" s="91" t="s">
        <v>816</v>
      </c>
    </row>
    <row r="16927" spans="1:3" ht="15" thickBot="1" x14ac:dyDescent="0.35">
      <c r="A16927" s="91" t="s">
        <v>22963</v>
      </c>
      <c r="B16927" s="92">
        <v>2150037802</v>
      </c>
      <c r="C16927" s="91" t="s">
        <v>816</v>
      </c>
    </row>
    <row r="16928" spans="1:3" ht="15" thickBot="1" x14ac:dyDescent="0.35">
      <c r="A16928" s="91" t="s">
        <v>22964</v>
      </c>
      <c r="B16928" s="92">
        <v>2150037664</v>
      </c>
      <c r="C16928" s="91" t="s">
        <v>816</v>
      </c>
    </row>
    <row r="16929" spans="1:3" ht="15" thickBot="1" x14ac:dyDescent="0.35">
      <c r="A16929" s="91" t="s">
        <v>22965</v>
      </c>
      <c r="B16929" s="92">
        <v>2150039381</v>
      </c>
      <c r="C16929" s="91" t="s">
        <v>816</v>
      </c>
    </row>
    <row r="16930" spans="1:3" ht="15" thickBot="1" x14ac:dyDescent="0.35">
      <c r="A16930" s="91" t="s">
        <v>22966</v>
      </c>
      <c r="B16930" s="92">
        <v>2150039363</v>
      </c>
      <c r="C16930" s="91" t="s">
        <v>816</v>
      </c>
    </row>
    <row r="16931" spans="1:3" ht="15" thickBot="1" x14ac:dyDescent="0.35">
      <c r="A16931" s="91" t="s">
        <v>22967</v>
      </c>
      <c r="B16931" s="92">
        <v>2150038497</v>
      </c>
      <c r="C16931" s="91" t="s">
        <v>816</v>
      </c>
    </row>
    <row r="16932" spans="1:3" ht="15" thickBot="1" x14ac:dyDescent="0.35">
      <c r="A16932" s="91" t="s">
        <v>22968</v>
      </c>
      <c r="B16932" s="92">
        <v>2150038692</v>
      </c>
      <c r="C16932" s="91" t="s">
        <v>816</v>
      </c>
    </row>
    <row r="16933" spans="1:3" ht="15" thickBot="1" x14ac:dyDescent="0.35">
      <c r="A16933" s="91" t="s">
        <v>22969</v>
      </c>
      <c r="B16933" s="92">
        <v>2150045953</v>
      </c>
      <c r="C16933" s="91" t="s">
        <v>816</v>
      </c>
    </row>
    <row r="16934" spans="1:3" ht="15" thickBot="1" x14ac:dyDescent="0.35">
      <c r="A16934" s="91" t="s">
        <v>22970</v>
      </c>
      <c r="B16934" s="92">
        <v>2150037809</v>
      </c>
      <c r="C16934" s="91" t="s">
        <v>816</v>
      </c>
    </row>
    <row r="16935" spans="1:3" ht="15" thickBot="1" x14ac:dyDescent="0.35">
      <c r="A16935" s="91" t="s">
        <v>22971</v>
      </c>
      <c r="B16935" s="92">
        <v>2150051033</v>
      </c>
      <c r="C16935" s="91" t="s">
        <v>816</v>
      </c>
    </row>
    <row r="16936" spans="1:3" ht="15" thickBot="1" x14ac:dyDescent="0.35">
      <c r="A16936" s="91" t="s">
        <v>22972</v>
      </c>
      <c r="B16936" s="92">
        <v>2150055084</v>
      </c>
      <c r="C16936" s="91" t="s">
        <v>816</v>
      </c>
    </row>
    <row r="16937" spans="1:3" ht="15" thickBot="1" x14ac:dyDescent="0.35">
      <c r="A16937" s="91" t="s">
        <v>22973</v>
      </c>
      <c r="B16937" s="92">
        <v>2150037835</v>
      </c>
      <c r="C16937" s="91" t="s">
        <v>816</v>
      </c>
    </row>
    <row r="16938" spans="1:3" ht="15" thickBot="1" x14ac:dyDescent="0.35">
      <c r="A16938" s="91" t="s">
        <v>22974</v>
      </c>
      <c r="B16938" s="92">
        <v>2150038575</v>
      </c>
      <c r="C16938" s="91" t="s">
        <v>816</v>
      </c>
    </row>
    <row r="16939" spans="1:3" ht="15" thickBot="1" x14ac:dyDescent="0.35">
      <c r="A16939" s="91" t="s">
        <v>22975</v>
      </c>
      <c r="B16939" s="92">
        <v>2150047955</v>
      </c>
      <c r="C16939" s="91" t="s">
        <v>816</v>
      </c>
    </row>
    <row r="16940" spans="1:3" ht="15" thickBot="1" x14ac:dyDescent="0.35">
      <c r="A16940" s="91" t="s">
        <v>22976</v>
      </c>
      <c r="B16940" s="92">
        <v>2150051681</v>
      </c>
      <c r="C16940" s="91" t="s">
        <v>816</v>
      </c>
    </row>
    <row r="16941" spans="1:3" ht="15" thickBot="1" x14ac:dyDescent="0.35">
      <c r="A16941" s="91" t="s">
        <v>22977</v>
      </c>
      <c r="B16941" s="92">
        <v>2150051614</v>
      </c>
      <c r="C16941" s="91" t="s">
        <v>816</v>
      </c>
    </row>
    <row r="16942" spans="1:3" ht="15" thickBot="1" x14ac:dyDescent="0.35">
      <c r="A16942" s="91" t="s">
        <v>22978</v>
      </c>
      <c r="B16942" s="92">
        <v>2150051688</v>
      </c>
      <c r="C16942" s="91" t="s">
        <v>816</v>
      </c>
    </row>
    <row r="16943" spans="1:3" ht="15" thickBot="1" x14ac:dyDescent="0.35">
      <c r="A16943" s="91" t="s">
        <v>22979</v>
      </c>
      <c r="B16943" s="92">
        <v>2150038577</v>
      </c>
      <c r="C16943" s="91" t="s">
        <v>816</v>
      </c>
    </row>
    <row r="16944" spans="1:3" ht="15" thickBot="1" x14ac:dyDescent="0.35">
      <c r="A16944" s="91" t="s">
        <v>22980</v>
      </c>
      <c r="B16944" s="92">
        <v>2150055394</v>
      </c>
      <c r="C16944" s="91" t="s">
        <v>816</v>
      </c>
    </row>
    <row r="16945" spans="1:3" ht="15" thickBot="1" x14ac:dyDescent="0.35">
      <c r="A16945" s="91" t="s">
        <v>22981</v>
      </c>
      <c r="B16945" s="92">
        <v>2150039273</v>
      </c>
      <c r="C16945" s="91" t="s">
        <v>816</v>
      </c>
    </row>
    <row r="16946" spans="1:3" ht="15" thickBot="1" x14ac:dyDescent="0.35">
      <c r="A16946" s="91" t="s">
        <v>22982</v>
      </c>
      <c r="B16946" s="92">
        <v>2150038570</v>
      </c>
      <c r="C16946" s="91" t="s">
        <v>816</v>
      </c>
    </row>
    <row r="16947" spans="1:3" ht="15" thickBot="1" x14ac:dyDescent="0.35">
      <c r="A16947" s="91" t="s">
        <v>22983</v>
      </c>
      <c r="B16947" s="92">
        <v>2150038059</v>
      </c>
      <c r="C16947" s="91" t="s">
        <v>816</v>
      </c>
    </row>
    <row r="16948" spans="1:3" ht="15" thickBot="1" x14ac:dyDescent="0.35">
      <c r="A16948" s="91" t="s">
        <v>22984</v>
      </c>
      <c r="B16948" s="92">
        <v>2150055427</v>
      </c>
      <c r="C16948" s="91" t="s">
        <v>816</v>
      </c>
    </row>
    <row r="16949" spans="1:3" ht="15" thickBot="1" x14ac:dyDescent="0.35">
      <c r="A16949" s="91" t="s">
        <v>22985</v>
      </c>
      <c r="B16949" s="92">
        <v>2150037904</v>
      </c>
      <c r="C16949" s="91" t="s">
        <v>816</v>
      </c>
    </row>
    <row r="16950" spans="1:3" ht="15" thickBot="1" x14ac:dyDescent="0.35">
      <c r="A16950" s="91" t="s">
        <v>22986</v>
      </c>
      <c r="B16950" s="92">
        <v>2150051623</v>
      </c>
      <c r="C16950" s="91" t="s">
        <v>816</v>
      </c>
    </row>
    <row r="16951" spans="1:3" ht="15" thickBot="1" x14ac:dyDescent="0.35">
      <c r="A16951" s="91" t="s">
        <v>22987</v>
      </c>
      <c r="B16951" s="92">
        <v>2150038952</v>
      </c>
      <c r="C16951" s="91" t="s">
        <v>816</v>
      </c>
    </row>
    <row r="16952" spans="1:3" ht="15" thickBot="1" x14ac:dyDescent="0.35">
      <c r="A16952" s="91" t="s">
        <v>22988</v>
      </c>
      <c r="B16952" s="92">
        <v>2150051041</v>
      </c>
      <c r="C16952" s="91" t="s">
        <v>816</v>
      </c>
    </row>
    <row r="16953" spans="1:3" ht="15" thickBot="1" x14ac:dyDescent="0.35">
      <c r="A16953" s="91" t="s">
        <v>22989</v>
      </c>
      <c r="B16953" s="92">
        <v>2150051137</v>
      </c>
      <c r="C16953" s="91" t="s">
        <v>816</v>
      </c>
    </row>
    <row r="16954" spans="1:3" ht="15" thickBot="1" x14ac:dyDescent="0.35">
      <c r="A16954" s="91" t="s">
        <v>22990</v>
      </c>
      <c r="B16954" s="92">
        <v>2150045553</v>
      </c>
      <c r="C16954" s="91" t="s">
        <v>816</v>
      </c>
    </row>
    <row r="16955" spans="1:3" ht="15" thickBot="1" x14ac:dyDescent="0.35">
      <c r="A16955" s="91" t="s">
        <v>22991</v>
      </c>
      <c r="B16955" s="92">
        <v>2150038126</v>
      </c>
      <c r="C16955" s="91" t="s">
        <v>816</v>
      </c>
    </row>
    <row r="16956" spans="1:3" ht="15" thickBot="1" x14ac:dyDescent="0.35">
      <c r="A16956" s="91" t="s">
        <v>22992</v>
      </c>
      <c r="B16956" s="92">
        <v>2150051546</v>
      </c>
      <c r="C16956" s="91" t="s">
        <v>816</v>
      </c>
    </row>
    <row r="16957" spans="1:3" ht="15" thickBot="1" x14ac:dyDescent="0.35">
      <c r="A16957" s="91" t="s">
        <v>22993</v>
      </c>
      <c r="B16957" s="92">
        <v>2150051207</v>
      </c>
      <c r="C16957" s="91" t="s">
        <v>816</v>
      </c>
    </row>
    <row r="16958" spans="1:3" ht="15" thickBot="1" x14ac:dyDescent="0.35">
      <c r="A16958" s="91" t="s">
        <v>22994</v>
      </c>
      <c r="B16958" s="92">
        <v>2150037654</v>
      </c>
      <c r="C16958" s="91" t="s">
        <v>816</v>
      </c>
    </row>
    <row r="16959" spans="1:3" ht="15" thickBot="1" x14ac:dyDescent="0.35">
      <c r="A16959" s="91" t="s">
        <v>22995</v>
      </c>
      <c r="B16959" s="92">
        <v>2150051693</v>
      </c>
      <c r="C16959" s="91" t="s">
        <v>816</v>
      </c>
    </row>
    <row r="16960" spans="1:3" ht="15" thickBot="1" x14ac:dyDescent="0.35">
      <c r="A16960" s="91" t="s">
        <v>22996</v>
      </c>
      <c r="B16960" s="92">
        <v>2150051342</v>
      </c>
      <c r="C16960" s="91" t="s">
        <v>816</v>
      </c>
    </row>
    <row r="16961" spans="1:3" ht="15" thickBot="1" x14ac:dyDescent="0.35">
      <c r="A16961" s="91" t="s">
        <v>22997</v>
      </c>
      <c r="B16961" s="92">
        <v>2150039396</v>
      </c>
      <c r="C16961" s="91" t="s">
        <v>816</v>
      </c>
    </row>
    <row r="16962" spans="1:3" ht="15" thickBot="1" x14ac:dyDescent="0.35">
      <c r="A16962" s="91" t="s">
        <v>22998</v>
      </c>
      <c r="B16962" s="92">
        <v>2150038582</v>
      </c>
      <c r="C16962" s="91" t="s">
        <v>816</v>
      </c>
    </row>
    <row r="16963" spans="1:3" ht="15" thickBot="1" x14ac:dyDescent="0.35">
      <c r="A16963" s="91" t="s">
        <v>22999</v>
      </c>
      <c r="B16963" s="92">
        <v>2150051421</v>
      </c>
      <c r="C16963" s="91" t="s">
        <v>816</v>
      </c>
    </row>
    <row r="16964" spans="1:3" ht="15" thickBot="1" x14ac:dyDescent="0.35">
      <c r="A16964" s="91" t="s">
        <v>23000</v>
      </c>
      <c r="B16964" s="92">
        <v>2150051264</v>
      </c>
      <c r="C16964" s="91" t="s">
        <v>816</v>
      </c>
    </row>
    <row r="16965" spans="1:3" ht="15" thickBot="1" x14ac:dyDescent="0.35">
      <c r="A16965" s="91" t="s">
        <v>23001</v>
      </c>
      <c r="B16965" s="92">
        <v>2150055879</v>
      </c>
      <c r="C16965" s="91" t="s">
        <v>816</v>
      </c>
    </row>
    <row r="16966" spans="1:3" ht="15" thickBot="1" x14ac:dyDescent="0.35">
      <c r="A16966" s="91" t="s">
        <v>23002</v>
      </c>
      <c r="B16966" s="92">
        <v>2150038918</v>
      </c>
      <c r="C16966" s="91" t="s">
        <v>816</v>
      </c>
    </row>
    <row r="16967" spans="1:3" ht="15" thickBot="1" x14ac:dyDescent="0.35">
      <c r="A16967" s="91" t="s">
        <v>23003</v>
      </c>
      <c r="B16967" s="92">
        <v>2150045569</v>
      </c>
      <c r="C16967" s="91" t="s">
        <v>816</v>
      </c>
    </row>
    <row r="16968" spans="1:3" ht="15" thickBot="1" x14ac:dyDescent="0.35">
      <c r="A16968" s="91" t="s">
        <v>23004</v>
      </c>
      <c r="B16968" s="92">
        <v>2150045899</v>
      </c>
      <c r="C16968" s="91" t="s">
        <v>816</v>
      </c>
    </row>
    <row r="16969" spans="1:3" ht="15" thickBot="1" x14ac:dyDescent="0.35">
      <c r="A16969" s="91" t="s">
        <v>23005</v>
      </c>
      <c r="B16969" s="92">
        <v>2150037846</v>
      </c>
      <c r="C16969" s="91" t="s">
        <v>816</v>
      </c>
    </row>
    <row r="16970" spans="1:3" ht="15" thickBot="1" x14ac:dyDescent="0.35">
      <c r="A16970" s="91" t="s">
        <v>23006</v>
      </c>
      <c r="B16970" s="92">
        <v>2150051473</v>
      </c>
      <c r="C16970" s="91" t="s">
        <v>816</v>
      </c>
    </row>
    <row r="16971" spans="1:3" ht="15" thickBot="1" x14ac:dyDescent="0.35">
      <c r="A16971" s="91" t="s">
        <v>23007</v>
      </c>
      <c r="B16971" s="92">
        <v>2150051199</v>
      </c>
      <c r="C16971" s="91" t="s">
        <v>816</v>
      </c>
    </row>
    <row r="16972" spans="1:3" ht="15" thickBot="1" x14ac:dyDescent="0.35">
      <c r="A16972" s="91" t="s">
        <v>23008</v>
      </c>
      <c r="B16972" s="92">
        <v>2150047854</v>
      </c>
      <c r="C16972" s="91" t="s">
        <v>816</v>
      </c>
    </row>
    <row r="16973" spans="1:3" ht="15" thickBot="1" x14ac:dyDescent="0.35">
      <c r="A16973" s="91" t="s">
        <v>23009</v>
      </c>
      <c r="B16973" s="92">
        <v>2150051256</v>
      </c>
      <c r="C16973" s="91" t="s">
        <v>816</v>
      </c>
    </row>
    <row r="16974" spans="1:3" ht="15" thickBot="1" x14ac:dyDescent="0.35">
      <c r="A16974" s="91" t="s">
        <v>23010</v>
      </c>
      <c r="B16974" s="92">
        <v>2150055423</v>
      </c>
      <c r="C16974" s="91" t="s">
        <v>816</v>
      </c>
    </row>
    <row r="16975" spans="1:3" ht="15" thickBot="1" x14ac:dyDescent="0.35">
      <c r="A16975" s="91" t="s">
        <v>23011</v>
      </c>
      <c r="B16975" s="92">
        <v>2150049886</v>
      </c>
      <c r="C16975" s="91" t="s">
        <v>816</v>
      </c>
    </row>
    <row r="16976" spans="1:3" ht="15" thickBot="1" x14ac:dyDescent="0.35">
      <c r="A16976" s="91" t="s">
        <v>23012</v>
      </c>
      <c r="B16976" s="92">
        <v>2150039113</v>
      </c>
      <c r="C16976" s="91" t="s">
        <v>816</v>
      </c>
    </row>
    <row r="16977" spans="1:3" ht="15" thickBot="1" x14ac:dyDescent="0.35">
      <c r="A16977" s="91" t="s">
        <v>23013</v>
      </c>
      <c r="B16977" s="92">
        <v>2150038123</v>
      </c>
      <c r="C16977" s="91" t="s">
        <v>816</v>
      </c>
    </row>
    <row r="16978" spans="1:3" ht="15" thickBot="1" x14ac:dyDescent="0.35">
      <c r="A16978" s="91" t="s">
        <v>23014</v>
      </c>
      <c r="B16978" s="92">
        <v>2150045567</v>
      </c>
      <c r="C16978" s="91" t="s">
        <v>816</v>
      </c>
    </row>
    <row r="16979" spans="1:3" ht="15" thickBot="1" x14ac:dyDescent="0.35">
      <c r="A16979" s="91" t="s">
        <v>23015</v>
      </c>
      <c r="B16979" s="92">
        <v>2150039242</v>
      </c>
      <c r="C16979" s="91" t="s">
        <v>816</v>
      </c>
    </row>
    <row r="16980" spans="1:3" ht="15" thickBot="1" x14ac:dyDescent="0.35">
      <c r="A16980" s="91" t="s">
        <v>23016</v>
      </c>
      <c r="B16980" s="92">
        <v>2150046044</v>
      </c>
      <c r="C16980" s="91" t="s">
        <v>816</v>
      </c>
    </row>
    <row r="16981" spans="1:3" ht="15" thickBot="1" x14ac:dyDescent="0.35">
      <c r="A16981" s="91" t="s">
        <v>23017</v>
      </c>
      <c r="B16981" s="92">
        <v>2150039036</v>
      </c>
      <c r="C16981" s="91" t="s">
        <v>816</v>
      </c>
    </row>
    <row r="16982" spans="1:3" ht="15" thickBot="1" x14ac:dyDescent="0.35">
      <c r="A16982" s="91" t="s">
        <v>23018</v>
      </c>
      <c r="B16982" s="92">
        <v>2150039422</v>
      </c>
      <c r="C16982" s="91" t="s">
        <v>816</v>
      </c>
    </row>
    <row r="16983" spans="1:3" ht="15" thickBot="1" x14ac:dyDescent="0.35">
      <c r="A16983" s="91" t="s">
        <v>23019</v>
      </c>
      <c r="B16983" s="92">
        <v>2150051708</v>
      </c>
      <c r="C16983" s="91" t="s">
        <v>816</v>
      </c>
    </row>
    <row r="16984" spans="1:3" ht="15" thickBot="1" x14ac:dyDescent="0.35">
      <c r="A16984" s="91" t="s">
        <v>23020</v>
      </c>
      <c r="B16984" s="92">
        <v>2150045988</v>
      </c>
      <c r="C16984" s="91" t="s">
        <v>816</v>
      </c>
    </row>
    <row r="16985" spans="1:3" ht="15" thickBot="1" x14ac:dyDescent="0.35">
      <c r="A16985" s="91" t="s">
        <v>23021</v>
      </c>
      <c r="B16985" s="92">
        <v>2150038137</v>
      </c>
      <c r="C16985" s="91" t="s">
        <v>816</v>
      </c>
    </row>
    <row r="16986" spans="1:3" ht="15" thickBot="1" x14ac:dyDescent="0.35">
      <c r="A16986" s="91" t="s">
        <v>23022</v>
      </c>
      <c r="B16986" s="92">
        <v>2150049969</v>
      </c>
      <c r="C16986" s="91" t="s">
        <v>816</v>
      </c>
    </row>
    <row r="16987" spans="1:3" ht="15" thickBot="1" x14ac:dyDescent="0.35">
      <c r="A16987" s="91" t="s">
        <v>23023</v>
      </c>
      <c r="B16987" s="92">
        <v>2150049792</v>
      </c>
      <c r="C16987" s="91" t="s">
        <v>816</v>
      </c>
    </row>
    <row r="16988" spans="1:3" ht="15" thickBot="1" x14ac:dyDescent="0.35">
      <c r="A16988" s="91" t="s">
        <v>23024</v>
      </c>
      <c r="B16988" s="92">
        <v>2150038933</v>
      </c>
      <c r="C16988" s="91" t="s">
        <v>816</v>
      </c>
    </row>
    <row r="16989" spans="1:3" ht="15" thickBot="1" x14ac:dyDescent="0.35">
      <c r="A16989" s="91" t="s">
        <v>23025</v>
      </c>
      <c r="B16989" s="92">
        <v>2150038481</v>
      </c>
      <c r="C16989" s="91" t="s">
        <v>816</v>
      </c>
    </row>
    <row r="16990" spans="1:3" ht="15" thickBot="1" x14ac:dyDescent="0.35">
      <c r="A16990" s="91" t="s">
        <v>23026</v>
      </c>
      <c r="B16990" s="92">
        <v>2150055863</v>
      </c>
      <c r="C16990" s="91" t="s">
        <v>816</v>
      </c>
    </row>
    <row r="16991" spans="1:3" ht="15" thickBot="1" x14ac:dyDescent="0.35">
      <c r="A16991" s="91" t="s">
        <v>23027</v>
      </c>
      <c r="B16991" s="92">
        <v>2150039323</v>
      </c>
      <c r="C16991" s="91" t="s">
        <v>816</v>
      </c>
    </row>
    <row r="16992" spans="1:3" ht="15" thickBot="1" x14ac:dyDescent="0.35">
      <c r="A16992" s="91" t="s">
        <v>23028</v>
      </c>
      <c r="B16992" s="92">
        <v>2150051167</v>
      </c>
      <c r="C16992" s="91" t="s">
        <v>816</v>
      </c>
    </row>
    <row r="16993" spans="1:3" ht="15" thickBot="1" x14ac:dyDescent="0.35">
      <c r="A16993" s="91" t="s">
        <v>23029</v>
      </c>
      <c r="B16993" s="92">
        <v>2150039392</v>
      </c>
      <c r="C16993" s="91" t="s">
        <v>816</v>
      </c>
    </row>
    <row r="16994" spans="1:3" ht="15" thickBot="1" x14ac:dyDescent="0.35">
      <c r="A16994" s="91" t="s">
        <v>23030</v>
      </c>
      <c r="B16994" s="92">
        <v>2150039037</v>
      </c>
      <c r="C16994" s="91" t="s">
        <v>816</v>
      </c>
    </row>
    <row r="16995" spans="1:3" ht="15" thickBot="1" x14ac:dyDescent="0.35">
      <c r="A16995" s="91" t="s">
        <v>23031</v>
      </c>
      <c r="B16995" s="92">
        <v>2150038501</v>
      </c>
      <c r="C16995" s="91" t="s">
        <v>816</v>
      </c>
    </row>
    <row r="16996" spans="1:3" ht="15" thickBot="1" x14ac:dyDescent="0.35">
      <c r="A16996" s="91" t="s">
        <v>23032</v>
      </c>
      <c r="B16996" s="92">
        <v>2150038660</v>
      </c>
      <c r="C16996" s="91" t="s">
        <v>816</v>
      </c>
    </row>
    <row r="16997" spans="1:3" ht="15" thickBot="1" x14ac:dyDescent="0.35">
      <c r="A16997" s="91" t="s">
        <v>23033</v>
      </c>
      <c r="B16997" s="92">
        <v>2150051474</v>
      </c>
      <c r="C16997" s="91" t="s">
        <v>816</v>
      </c>
    </row>
    <row r="16998" spans="1:3" ht="15" thickBot="1" x14ac:dyDescent="0.35">
      <c r="A16998" s="91" t="s">
        <v>23034</v>
      </c>
      <c r="B16998" s="92">
        <v>2150039257</v>
      </c>
      <c r="C16998" s="91" t="s">
        <v>816</v>
      </c>
    </row>
    <row r="16999" spans="1:3" ht="15" thickBot="1" x14ac:dyDescent="0.35">
      <c r="A16999" s="91" t="s">
        <v>23035</v>
      </c>
      <c r="B16999" s="92">
        <v>2150038961</v>
      </c>
      <c r="C16999" s="91" t="s">
        <v>816</v>
      </c>
    </row>
    <row r="17000" spans="1:3" ht="15" thickBot="1" x14ac:dyDescent="0.35">
      <c r="A17000" s="91" t="s">
        <v>23036</v>
      </c>
      <c r="B17000" s="92">
        <v>2150038103</v>
      </c>
      <c r="C17000" s="91" t="s">
        <v>816</v>
      </c>
    </row>
    <row r="17001" spans="1:3" ht="15" thickBot="1" x14ac:dyDescent="0.35">
      <c r="A17001" s="91" t="s">
        <v>23037</v>
      </c>
      <c r="B17001" s="92">
        <v>2150038068</v>
      </c>
      <c r="C17001" s="91" t="s">
        <v>816</v>
      </c>
    </row>
    <row r="17002" spans="1:3" ht="15" thickBot="1" x14ac:dyDescent="0.35">
      <c r="A17002" s="91" t="s">
        <v>23038</v>
      </c>
      <c r="B17002" s="92">
        <v>2150038958</v>
      </c>
      <c r="C17002" s="91" t="s">
        <v>816</v>
      </c>
    </row>
    <row r="17003" spans="1:3" ht="15" thickBot="1" x14ac:dyDescent="0.35">
      <c r="A17003" s="91" t="s">
        <v>23039</v>
      </c>
      <c r="B17003" s="92">
        <v>2150051382</v>
      </c>
      <c r="C17003" s="91" t="s">
        <v>816</v>
      </c>
    </row>
    <row r="17004" spans="1:3" ht="15" thickBot="1" x14ac:dyDescent="0.35">
      <c r="A17004" s="91" t="s">
        <v>23040</v>
      </c>
      <c r="B17004" s="92">
        <v>2150051704</v>
      </c>
      <c r="C17004" s="91" t="s">
        <v>816</v>
      </c>
    </row>
    <row r="17005" spans="1:3" ht="15" thickBot="1" x14ac:dyDescent="0.35">
      <c r="A17005" s="91" t="s">
        <v>23041</v>
      </c>
      <c r="B17005" s="92">
        <v>2150049977</v>
      </c>
      <c r="C17005" s="91" t="s">
        <v>816</v>
      </c>
    </row>
    <row r="17006" spans="1:3" ht="15" thickBot="1" x14ac:dyDescent="0.35">
      <c r="A17006" s="91" t="s">
        <v>23042</v>
      </c>
      <c r="B17006" s="92">
        <v>2150055504</v>
      </c>
      <c r="C17006" s="91" t="s">
        <v>816</v>
      </c>
    </row>
    <row r="17007" spans="1:3" ht="15" thickBot="1" x14ac:dyDescent="0.35">
      <c r="A17007" s="91" t="s">
        <v>23043</v>
      </c>
      <c r="B17007" s="92">
        <v>2150038549</v>
      </c>
      <c r="C17007" s="91" t="s">
        <v>816</v>
      </c>
    </row>
    <row r="17008" spans="1:3" ht="15" thickBot="1" x14ac:dyDescent="0.35">
      <c r="A17008" s="91" t="s">
        <v>23044</v>
      </c>
      <c r="B17008" s="92">
        <v>2150045816</v>
      </c>
      <c r="C17008" s="91" t="s">
        <v>816</v>
      </c>
    </row>
    <row r="17009" spans="1:3" ht="15" thickBot="1" x14ac:dyDescent="0.35">
      <c r="A17009" s="91" t="s">
        <v>23045</v>
      </c>
      <c r="B17009" s="92">
        <v>2150039001</v>
      </c>
      <c r="C17009" s="91" t="s">
        <v>816</v>
      </c>
    </row>
    <row r="17010" spans="1:3" ht="15" thickBot="1" x14ac:dyDescent="0.35">
      <c r="A17010" s="91" t="s">
        <v>23046</v>
      </c>
      <c r="B17010" s="92">
        <v>2150039332</v>
      </c>
      <c r="C17010" s="91" t="s">
        <v>816</v>
      </c>
    </row>
    <row r="17011" spans="1:3" ht="15" thickBot="1" x14ac:dyDescent="0.35">
      <c r="A17011" s="91" t="s">
        <v>23047</v>
      </c>
      <c r="B17011" s="92">
        <v>2150055870</v>
      </c>
      <c r="C17011" s="91" t="s">
        <v>816</v>
      </c>
    </row>
    <row r="17012" spans="1:3" ht="15" thickBot="1" x14ac:dyDescent="0.35">
      <c r="A17012" s="91" t="s">
        <v>23048</v>
      </c>
      <c r="B17012" s="92">
        <v>2150037734</v>
      </c>
      <c r="C17012" s="91" t="s">
        <v>816</v>
      </c>
    </row>
    <row r="17013" spans="1:3" ht="15" thickBot="1" x14ac:dyDescent="0.35">
      <c r="A17013" s="91" t="s">
        <v>23049</v>
      </c>
      <c r="B17013" s="92">
        <v>2150039307</v>
      </c>
      <c r="C17013" s="91" t="s">
        <v>816</v>
      </c>
    </row>
    <row r="17014" spans="1:3" ht="15" thickBot="1" x14ac:dyDescent="0.35">
      <c r="A17014" s="91" t="s">
        <v>23050</v>
      </c>
      <c r="B17014" s="92">
        <v>2150055469</v>
      </c>
      <c r="C17014" s="91" t="s">
        <v>816</v>
      </c>
    </row>
    <row r="17015" spans="1:3" ht="15" thickBot="1" x14ac:dyDescent="0.35">
      <c r="A17015" s="91" t="s">
        <v>23051</v>
      </c>
      <c r="B17015" s="92">
        <v>2150038993</v>
      </c>
      <c r="C17015" s="91" t="s">
        <v>816</v>
      </c>
    </row>
    <row r="17016" spans="1:3" ht="15" thickBot="1" x14ac:dyDescent="0.35">
      <c r="A17016" s="91" t="s">
        <v>23052</v>
      </c>
      <c r="B17016" s="92">
        <v>2150038671</v>
      </c>
      <c r="C17016" s="91" t="s">
        <v>816</v>
      </c>
    </row>
    <row r="17017" spans="1:3" ht="15" thickBot="1" x14ac:dyDescent="0.35">
      <c r="A17017" s="91" t="s">
        <v>23053</v>
      </c>
      <c r="B17017" s="92">
        <v>2150051305</v>
      </c>
      <c r="C17017" s="91" t="s">
        <v>816</v>
      </c>
    </row>
    <row r="17018" spans="1:3" ht="15" thickBot="1" x14ac:dyDescent="0.35">
      <c r="A17018" s="91" t="s">
        <v>23054</v>
      </c>
      <c r="B17018" s="92">
        <v>2150038999</v>
      </c>
      <c r="C17018" s="91" t="s">
        <v>816</v>
      </c>
    </row>
    <row r="17019" spans="1:3" ht="15" thickBot="1" x14ac:dyDescent="0.35">
      <c r="A17019" s="91" t="s">
        <v>23055</v>
      </c>
      <c r="B17019" s="92">
        <v>2150038669</v>
      </c>
      <c r="C17019" s="91" t="s">
        <v>816</v>
      </c>
    </row>
    <row r="17020" spans="1:3" ht="15" thickBot="1" x14ac:dyDescent="0.35">
      <c r="A17020" s="91" t="s">
        <v>23056</v>
      </c>
      <c r="B17020" s="92">
        <v>2150051214</v>
      </c>
      <c r="C17020" s="91" t="s">
        <v>816</v>
      </c>
    </row>
    <row r="17021" spans="1:3" ht="15" thickBot="1" x14ac:dyDescent="0.35">
      <c r="A17021" s="91" t="s">
        <v>23057</v>
      </c>
      <c r="B17021" s="92">
        <v>2150038562</v>
      </c>
      <c r="C17021" s="91" t="s">
        <v>816</v>
      </c>
    </row>
    <row r="17022" spans="1:3" ht="15" thickBot="1" x14ac:dyDescent="0.35">
      <c r="A17022" s="91" t="s">
        <v>23058</v>
      </c>
      <c r="B17022" s="92">
        <v>2150051671</v>
      </c>
      <c r="C17022" s="91" t="s">
        <v>816</v>
      </c>
    </row>
    <row r="17023" spans="1:3" ht="15" thickBot="1" x14ac:dyDescent="0.35">
      <c r="A17023" s="91" t="s">
        <v>23059</v>
      </c>
      <c r="B17023" s="92">
        <v>2150051220</v>
      </c>
      <c r="C17023" s="91" t="s">
        <v>816</v>
      </c>
    </row>
    <row r="17024" spans="1:3" ht="15" thickBot="1" x14ac:dyDescent="0.35">
      <c r="A17024" s="91" t="s">
        <v>23060</v>
      </c>
      <c r="B17024" s="92">
        <v>2150051542</v>
      </c>
      <c r="C17024" s="91" t="s">
        <v>816</v>
      </c>
    </row>
    <row r="17025" spans="1:3" ht="15" thickBot="1" x14ac:dyDescent="0.35">
      <c r="A17025" s="91" t="s">
        <v>23061</v>
      </c>
      <c r="B17025" s="92">
        <v>2150039318</v>
      </c>
      <c r="C17025" s="91" t="s">
        <v>816</v>
      </c>
    </row>
    <row r="17026" spans="1:3" ht="15" thickBot="1" x14ac:dyDescent="0.35">
      <c r="A17026" s="91" t="s">
        <v>23062</v>
      </c>
      <c r="B17026" s="92">
        <v>2150055465</v>
      </c>
      <c r="C17026" s="91" t="s">
        <v>816</v>
      </c>
    </row>
    <row r="17027" spans="1:3" ht="15" thickBot="1" x14ac:dyDescent="0.35">
      <c r="A17027" s="91" t="s">
        <v>23063</v>
      </c>
      <c r="B17027" s="92">
        <v>2150051687</v>
      </c>
      <c r="C17027" s="91" t="s">
        <v>816</v>
      </c>
    </row>
    <row r="17028" spans="1:3" ht="15" thickBot="1" x14ac:dyDescent="0.35">
      <c r="A17028" s="91" t="s">
        <v>23064</v>
      </c>
      <c r="B17028" s="92">
        <v>2150039352</v>
      </c>
      <c r="C17028" s="91" t="s">
        <v>816</v>
      </c>
    </row>
    <row r="17029" spans="1:3" ht="15" thickBot="1" x14ac:dyDescent="0.35">
      <c r="A17029" s="91" t="s">
        <v>23065</v>
      </c>
      <c r="B17029" s="92">
        <v>2150038657</v>
      </c>
      <c r="C17029" s="91" t="s">
        <v>816</v>
      </c>
    </row>
    <row r="17030" spans="1:3" ht="15" thickBot="1" x14ac:dyDescent="0.35">
      <c r="A17030" s="91" t="s">
        <v>23066</v>
      </c>
      <c r="B17030" s="92">
        <v>2150051600</v>
      </c>
      <c r="C17030" s="91" t="s">
        <v>816</v>
      </c>
    </row>
    <row r="17031" spans="1:3" ht="15" thickBot="1" x14ac:dyDescent="0.35">
      <c r="A17031" s="91" t="s">
        <v>23067</v>
      </c>
      <c r="B17031" s="92">
        <v>2150049962</v>
      </c>
      <c r="C17031" s="91" t="s">
        <v>816</v>
      </c>
    </row>
    <row r="17032" spans="1:3" ht="15" thickBot="1" x14ac:dyDescent="0.35">
      <c r="A17032" s="91" t="s">
        <v>23068</v>
      </c>
      <c r="B17032" s="92">
        <v>2150049893</v>
      </c>
      <c r="C17032" s="91" t="s">
        <v>816</v>
      </c>
    </row>
    <row r="17033" spans="1:3" ht="15" thickBot="1" x14ac:dyDescent="0.35">
      <c r="A17033" s="91" t="s">
        <v>23069</v>
      </c>
      <c r="B17033" s="92">
        <v>2150037713</v>
      </c>
      <c r="C17033" s="91" t="s">
        <v>816</v>
      </c>
    </row>
    <row r="17034" spans="1:3" ht="15" thickBot="1" x14ac:dyDescent="0.35">
      <c r="A17034" s="91" t="s">
        <v>23070</v>
      </c>
      <c r="B17034" s="92">
        <v>2150045893</v>
      </c>
      <c r="C17034" s="91" t="s">
        <v>816</v>
      </c>
    </row>
    <row r="17035" spans="1:3" ht="15" thickBot="1" x14ac:dyDescent="0.35">
      <c r="A17035" s="91" t="s">
        <v>23071</v>
      </c>
      <c r="B17035" s="92">
        <v>2150038149</v>
      </c>
      <c r="C17035" s="91" t="s">
        <v>816</v>
      </c>
    </row>
    <row r="17036" spans="1:3" ht="15" thickBot="1" x14ac:dyDescent="0.35">
      <c r="A17036" s="91" t="s">
        <v>23072</v>
      </c>
      <c r="B17036" s="92">
        <v>2150037740</v>
      </c>
      <c r="C17036" s="91" t="s">
        <v>816</v>
      </c>
    </row>
    <row r="17037" spans="1:3" ht="15" thickBot="1" x14ac:dyDescent="0.35">
      <c r="A17037" s="91" t="s">
        <v>23073</v>
      </c>
      <c r="B17037" s="92">
        <v>2150051667</v>
      </c>
      <c r="C17037" s="91" t="s">
        <v>816</v>
      </c>
    </row>
    <row r="17038" spans="1:3" ht="15" thickBot="1" x14ac:dyDescent="0.35">
      <c r="A17038" s="91" t="s">
        <v>23074</v>
      </c>
      <c r="B17038" s="92">
        <v>2150038613</v>
      </c>
      <c r="C17038" s="91" t="s">
        <v>816</v>
      </c>
    </row>
    <row r="17039" spans="1:3" ht="15" thickBot="1" x14ac:dyDescent="0.35">
      <c r="A17039" s="91" t="s">
        <v>23075</v>
      </c>
      <c r="B17039" s="92">
        <v>2150038908</v>
      </c>
      <c r="C17039" s="91" t="s">
        <v>816</v>
      </c>
    </row>
    <row r="17040" spans="1:3" ht="15" thickBot="1" x14ac:dyDescent="0.35">
      <c r="A17040" s="91" t="s">
        <v>23076</v>
      </c>
      <c r="B17040" s="92">
        <v>2150037688</v>
      </c>
      <c r="C17040" s="91" t="s">
        <v>816</v>
      </c>
    </row>
    <row r="17041" spans="1:3" ht="15" thickBot="1" x14ac:dyDescent="0.35">
      <c r="A17041" s="91" t="s">
        <v>23077</v>
      </c>
      <c r="B17041" s="92">
        <v>2150037751</v>
      </c>
      <c r="C17041" s="91" t="s">
        <v>816</v>
      </c>
    </row>
    <row r="17042" spans="1:3" ht="15" thickBot="1" x14ac:dyDescent="0.35">
      <c r="A17042" s="91" t="s">
        <v>23078</v>
      </c>
      <c r="B17042" s="92">
        <v>2150055501</v>
      </c>
      <c r="C17042" s="91" t="s">
        <v>816</v>
      </c>
    </row>
    <row r="17043" spans="1:3" ht="15" thickBot="1" x14ac:dyDescent="0.35">
      <c r="A17043" s="91" t="s">
        <v>23079</v>
      </c>
      <c r="B17043" s="92">
        <v>2150051621</v>
      </c>
      <c r="C17043" s="91" t="s">
        <v>816</v>
      </c>
    </row>
    <row r="17044" spans="1:3" ht="15" thickBot="1" x14ac:dyDescent="0.35">
      <c r="A17044" s="91" t="s">
        <v>23080</v>
      </c>
      <c r="B17044" s="92">
        <v>2150045555</v>
      </c>
      <c r="C17044" s="91" t="s">
        <v>816</v>
      </c>
    </row>
    <row r="17045" spans="1:3" ht="15" thickBot="1" x14ac:dyDescent="0.35">
      <c r="A17045" s="91" t="s">
        <v>23081</v>
      </c>
      <c r="B17045" s="92">
        <v>2150039337</v>
      </c>
      <c r="C17045" s="91" t="s">
        <v>816</v>
      </c>
    </row>
    <row r="17046" spans="1:3" ht="15" thickBot="1" x14ac:dyDescent="0.35">
      <c r="A17046" s="91" t="s">
        <v>23082</v>
      </c>
      <c r="B17046" s="92">
        <v>2150049853</v>
      </c>
      <c r="C17046" s="91" t="s">
        <v>816</v>
      </c>
    </row>
    <row r="17047" spans="1:3" ht="15" thickBot="1" x14ac:dyDescent="0.35">
      <c r="A17047" s="91" t="s">
        <v>23083</v>
      </c>
      <c r="B17047" s="92">
        <v>2150037757</v>
      </c>
      <c r="C17047" s="91" t="s">
        <v>816</v>
      </c>
    </row>
    <row r="17048" spans="1:3" ht="15" thickBot="1" x14ac:dyDescent="0.35">
      <c r="A17048" s="91" t="s">
        <v>23084</v>
      </c>
      <c r="B17048" s="92">
        <v>2150051503</v>
      </c>
      <c r="C17048" s="91" t="s">
        <v>816</v>
      </c>
    </row>
    <row r="17049" spans="1:3" ht="15" thickBot="1" x14ac:dyDescent="0.35">
      <c r="A17049" s="91" t="s">
        <v>23085</v>
      </c>
      <c r="B17049" s="92">
        <v>2150037724</v>
      </c>
      <c r="C17049" s="91" t="s">
        <v>816</v>
      </c>
    </row>
    <row r="17050" spans="1:3" ht="15" thickBot="1" x14ac:dyDescent="0.35">
      <c r="A17050" s="91" t="s">
        <v>23086</v>
      </c>
      <c r="B17050" s="92">
        <v>2150051127</v>
      </c>
      <c r="C17050" s="91" t="s">
        <v>816</v>
      </c>
    </row>
    <row r="17051" spans="1:3" ht="15" thickBot="1" x14ac:dyDescent="0.35">
      <c r="A17051" s="91" t="s">
        <v>23087</v>
      </c>
      <c r="B17051" s="92">
        <v>2150039365</v>
      </c>
      <c r="C17051" s="91" t="s">
        <v>816</v>
      </c>
    </row>
    <row r="17052" spans="1:3" ht="15" thickBot="1" x14ac:dyDescent="0.35">
      <c r="A17052" s="91" t="s">
        <v>23088</v>
      </c>
      <c r="B17052" s="92">
        <v>2150051418</v>
      </c>
      <c r="C17052" s="91" t="s">
        <v>816</v>
      </c>
    </row>
    <row r="17053" spans="1:3" ht="15" thickBot="1" x14ac:dyDescent="0.35">
      <c r="A17053" s="91" t="s">
        <v>23089</v>
      </c>
      <c r="B17053" s="92">
        <v>2150039418</v>
      </c>
      <c r="C17053" s="91" t="s">
        <v>816</v>
      </c>
    </row>
    <row r="17054" spans="1:3" ht="15" thickBot="1" x14ac:dyDescent="0.35">
      <c r="A17054" s="91" t="s">
        <v>23090</v>
      </c>
      <c r="B17054" s="92">
        <v>2150051250</v>
      </c>
      <c r="C17054" s="91" t="s">
        <v>816</v>
      </c>
    </row>
    <row r="17055" spans="1:3" ht="15" thickBot="1" x14ac:dyDescent="0.35">
      <c r="A17055" s="91" t="s">
        <v>23091</v>
      </c>
      <c r="B17055" s="92">
        <v>2150047858</v>
      </c>
      <c r="C17055" s="91" t="s">
        <v>816</v>
      </c>
    </row>
    <row r="17056" spans="1:3" ht="15" thickBot="1" x14ac:dyDescent="0.35">
      <c r="A17056" s="91" t="s">
        <v>23092</v>
      </c>
      <c r="B17056" s="92">
        <v>2150051383</v>
      </c>
      <c r="C17056" s="91" t="s">
        <v>816</v>
      </c>
    </row>
    <row r="17057" spans="1:3" ht="15" thickBot="1" x14ac:dyDescent="0.35">
      <c r="A17057" s="91" t="s">
        <v>23093</v>
      </c>
      <c r="B17057" s="92">
        <v>2150038612</v>
      </c>
      <c r="C17057" s="91" t="s">
        <v>816</v>
      </c>
    </row>
    <row r="17058" spans="1:3" ht="15" thickBot="1" x14ac:dyDescent="0.35">
      <c r="A17058" s="91" t="s">
        <v>23094</v>
      </c>
      <c r="B17058" s="92">
        <v>2150038973</v>
      </c>
      <c r="C17058" s="91" t="s">
        <v>816</v>
      </c>
    </row>
    <row r="17059" spans="1:3" ht="15" thickBot="1" x14ac:dyDescent="0.35">
      <c r="A17059" s="91" t="s">
        <v>23095</v>
      </c>
      <c r="B17059" s="92">
        <v>2150055862</v>
      </c>
      <c r="C17059" s="91" t="s">
        <v>816</v>
      </c>
    </row>
    <row r="17060" spans="1:3" ht="15" thickBot="1" x14ac:dyDescent="0.35">
      <c r="A17060" s="91" t="s">
        <v>23096</v>
      </c>
      <c r="B17060" s="92">
        <v>2150045614</v>
      </c>
      <c r="C17060" s="91" t="s">
        <v>816</v>
      </c>
    </row>
    <row r="17061" spans="1:3" ht="15" thickBot="1" x14ac:dyDescent="0.35">
      <c r="A17061" s="91" t="s">
        <v>23097</v>
      </c>
      <c r="B17061" s="92">
        <v>2150038124</v>
      </c>
      <c r="C17061" s="91" t="s">
        <v>816</v>
      </c>
    </row>
    <row r="17062" spans="1:3" ht="15" thickBot="1" x14ac:dyDescent="0.35">
      <c r="A17062" s="91" t="s">
        <v>23098</v>
      </c>
      <c r="B17062" s="92">
        <v>2150039269</v>
      </c>
      <c r="C17062" s="91" t="s">
        <v>816</v>
      </c>
    </row>
    <row r="17063" spans="1:3" ht="15" thickBot="1" x14ac:dyDescent="0.35">
      <c r="A17063" s="91" t="s">
        <v>23099</v>
      </c>
      <c r="B17063" s="92">
        <v>2150051311</v>
      </c>
      <c r="C17063" s="91" t="s">
        <v>816</v>
      </c>
    </row>
    <row r="17064" spans="1:3" ht="15" thickBot="1" x14ac:dyDescent="0.35">
      <c r="A17064" s="91" t="s">
        <v>23100</v>
      </c>
      <c r="B17064" s="92">
        <v>2150039354</v>
      </c>
      <c r="C17064" s="91" t="s">
        <v>816</v>
      </c>
    </row>
    <row r="17065" spans="1:3" ht="15" thickBot="1" x14ac:dyDescent="0.35">
      <c r="A17065" s="91" t="s">
        <v>23101</v>
      </c>
      <c r="B17065" s="92">
        <v>2150051043</v>
      </c>
      <c r="C17065" s="91" t="s">
        <v>816</v>
      </c>
    </row>
    <row r="17066" spans="1:3" ht="15" thickBot="1" x14ac:dyDescent="0.35">
      <c r="A17066" s="91" t="s">
        <v>23102</v>
      </c>
      <c r="B17066" s="92">
        <v>2150045632</v>
      </c>
      <c r="C17066" s="91" t="s">
        <v>816</v>
      </c>
    </row>
    <row r="17067" spans="1:3" ht="15" thickBot="1" x14ac:dyDescent="0.35">
      <c r="A17067" s="91" t="s">
        <v>23103</v>
      </c>
      <c r="B17067" s="92">
        <v>2150051628</v>
      </c>
      <c r="C17067" s="91" t="s">
        <v>816</v>
      </c>
    </row>
    <row r="17068" spans="1:3" ht="15" thickBot="1" x14ac:dyDescent="0.35">
      <c r="A17068" s="91" t="s">
        <v>23104</v>
      </c>
      <c r="B17068" s="92">
        <v>2150051107</v>
      </c>
      <c r="C17068" s="91" t="s">
        <v>816</v>
      </c>
    </row>
    <row r="17069" spans="1:3" ht="15" thickBot="1" x14ac:dyDescent="0.35">
      <c r="A17069" s="91" t="s">
        <v>23105</v>
      </c>
      <c r="B17069" s="92">
        <v>2150037895</v>
      </c>
      <c r="C17069" s="91" t="s">
        <v>816</v>
      </c>
    </row>
    <row r="17070" spans="1:3" ht="15" thickBot="1" x14ac:dyDescent="0.35">
      <c r="A17070" s="91" t="s">
        <v>23106</v>
      </c>
      <c r="B17070" s="92">
        <v>2150051225</v>
      </c>
      <c r="C17070" s="91" t="s">
        <v>816</v>
      </c>
    </row>
    <row r="17071" spans="1:3" ht="15" thickBot="1" x14ac:dyDescent="0.35">
      <c r="A17071" s="91" t="s">
        <v>23107</v>
      </c>
      <c r="B17071" s="92">
        <v>2150039082</v>
      </c>
      <c r="C17071" s="91" t="s">
        <v>816</v>
      </c>
    </row>
    <row r="17072" spans="1:3" ht="15" thickBot="1" x14ac:dyDescent="0.35">
      <c r="A17072" s="91" t="s">
        <v>23108</v>
      </c>
      <c r="B17072" s="92">
        <v>2150038074</v>
      </c>
      <c r="C17072" s="91" t="s">
        <v>816</v>
      </c>
    </row>
    <row r="17073" spans="1:3" ht="15" thickBot="1" x14ac:dyDescent="0.35">
      <c r="A17073" s="91" t="s">
        <v>23109</v>
      </c>
      <c r="B17073" s="92">
        <v>2150039279</v>
      </c>
      <c r="C17073" s="91" t="s">
        <v>816</v>
      </c>
    </row>
    <row r="17074" spans="1:3" ht="15" thickBot="1" x14ac:dyDescent="0.35">
      <c r="A17074" s="91" t="s">
        <v>23110</v>
      </c>
      <c r="B17074" s="92">
        <v>2150045966</v>
      </c>
      <c r="C17074" s="91" t="s">
        <v>816</v>
      </c>
    </row>
    <row r="17075" spans="1:3" ht="15" thickBot="1" x14ac:dyDescent="0.35">
      <c r="A17075" s="91" t="s">
        <v>23111</v>
      </c>
      <c r="B17075" s="92">
        <v>2150055405</v>
      </c>
      <c r="C17075" s="91" t="s">
        <v>816</v>
      </c>
    </row>
    <row r="17076" spans="1:3" ht="15" thickBot="1" x14ac:dyDescent="0.35">
      <c r="A17076" s="91" t="s">
        <v>23112</v>
      </c>
      <c r="B17076" s="92">
        <v>2150039335</v>
      </c>
      <c r="C17076" s="91" t="s">
        <v>816</v>
      </c>
    </row>
    <row r="17077" spans="1:3" ht="15" thickBot="1" x14ac:dyDescent="0.35">
      <c r="A17077" s="91" t="s">
        <v>23113</v>
      </c>
      <c r="B17077" s="92">
        <v>2150037678</v>
      </c>
      <c r="C17077" s="91" t="s">
        <v>816</v>
      </c>
    </row>
    <row r="17078" spans="1:3" ht="15" thickBot="1" x14ac:dyDescent="0.35">
      <c r="A17078" s="91" t="s">
        <v>23114</v>
      </c>
      <c r="B17078" s="92">
        <v>2150051277</v>
      </c>
      <c r="C17078" s="91" t="s">
        <v>816</v>
      </c>
    </row>
    <row r="17079" spans="1:3" ht="15" thickBot="1" x14ac:dyDescent="0.35">
      <c r="A17079" s="91" t="s">
        <v>23115</v>
      </c>
      <c r="B17079" s="92">
        <v>2150051402</v>
      </c>
      <c r="C17079" s="91" t="s">
        <v>816</v>
      </c>
    </row>
    <row r="17080" spans="1:3" ht="15" thickBot="1" x14ac:dyDescent="0.35">
      <c r="A17080" s="91" t="s">
        <v>23116</v>
      </c>
      <c r="B17080" s="92">
        <v>2150051331</v>
      </c>
      <c r="C17080" s="91" t="s">
        <v>816</v>
      </c>
    </row>
    <row r="17081" spans="1:3" ht="15" thickBot="1" x14ac:dyDescent="0.35">
      <c r="A17081" s="91" t="s">
        <v>23117</v>
      </c>
      <c r="B17081" s="92">
        <v>2150038599</v>
      </c>
      <c r="C17081" s="91" t="s">
        <v>816</v>
      </c>
    </row>
    <row r="17082" spans="1:3" ht="15" thickBot="1" x14ac:dyDescent="0.35">
      <c r="A17082" s="91" t="s">
        <v>23118</v>
      </c>
      <c r="B17082" s="92">
        <v>2150055487</v>
      </c>
      <c r="C17082" s="91" t="s">
        <v>816</v>
      </c>
    </row>
    <row r="17083" spans="1:3" ht="15" thickBot="1" x14ac:dyDescent="0.35">
      <c r="A17083" s="91" t="s">
        <v>23119</v>
      </c>
      <c r="B17083" s="92">
        <v>2150037711</v>
      </c>
      <c r="C17083" s="91" t="s">
        <v>816</v>
      </c>
    </row>
    <row r="17084" spans="1:3" ht="15" thickBot="1" x14ac:dyDescent="0.35">
      <c r="A17084" s="91" t="s">
        <v>23120</v>
      </c>
      <c r="B17084" s="92">
        <v>2150038150</v>
      </c>
      <c r="C17084" s="91" t="s">
        <v>816</v>
      </c>
    </row>
    <row r="17085" spans="1:3" ht="15" thickBot="1" x14ac:dyDescent="0.35">
      <c r="A17085" s="91" t="s">
        <v>23121</v>
      </c>
      <c r="B17085" s="92">
        <v>2150039255</v>
      </c>
      <c r="C17085" s="91" t="s">
        <v>816</v>
      </c>
    </row>
    <row r="17086" spans="1:3" ht="15" thickBot="1" x14ac:dyDescent="0.35">
      <c r="A17086" s="91" t="s">
        <v>23122</v>
      </c>
      <c r="B17086" s="92">
        <v>2150038665</v>
      </c>
      <c r="C17086" s="91" t="s">
        <v>816</v>
      </c>
    </row>
    <row r="17087" spans="1:3" ht="15" thickBot="1" x14ac:dyDescent="0.35">
      <c r="A17087" s="91" t="s">
        <v>23123</v>
      </c>
      <c r="B17087" s="92">
        <v>2150039091</v>
      </c>
      <c r="C17087" s="91" t="s">
        <v>816</v>
      </c>
    </row>
    <row r="17088" spans="1:3" ht="15" thickBot="1" x14ac:dyDescent="0.35">
      <c r="A17088" s="91" t="s">
        <v>23124</v>
      </c>
      <c r="B17088" s="92">
        <v>2150038900</v>
      </c>
      <c r="C17088" s="91" t="s">
        <v>816</v>
      </c>
    </row>
    <row r="17089" spans="1:3" ht="15" thickBot="1" x14ac:dyDescent="0.35">
      <c r="A17089" s="91" t="s">
        <v>23125</v>
      </c>
      <c r="B17089" s="92">
        <v>2150049743</v>
      </c>
      <c r="C17089" s="91" t="s">
        <v>816</v>
      </c>
    </row>
    <row r="17090" spans="1:3" ht="15" thickBot="1" x14ac:dyDescent="0.35">
      <c r="A17090" s="91" t="s">
        <v>23126</v>
      </c>
      <c r="B17090" s="92">
        <v>2150038591</v>
      </c>
      <c r="C17090" s="91" t="s">
        <v>816</v>
      </c>
    </row>
    <row r="17091" spans="1:3" ht="15" thickBot="1" x14ac:dyDescent="0.35">
      <c r="A17091" s="91" t="s">
        <v>23127</v>
      </c>
      <c r="B17091" s="92">
        <v>2150038492</v>
      </c>
      <c r="C17091" s="91" t="s">
        <v>816</v>
      </c>
    </row>
    <row r="17092" spans="1:3" ht="15" thickBot="1" x14ac:dyDescent="0.35">
      <c r="A17092" s="91" t="s">
        <v>23128</v>
      </c>
      <c r="B17092" s="92">
        <v>2150037851</v>
      </c>
      <c r="C17092" s="91" t="s">
        <v>816</v>
      </c>
    </row>
    <row r="17093" spans="1:3" ht="15" thickBot="1" x14ac:dyDescent="0.35">
      <c r="A17093" s="91" t="s">
        <v>23129</v>
      </c>
      <c r="B17093" s="92">
        <v>2150039260</v>
      </c>
      <c r="C17093" s="91" t="s">
        <v>816</v>
      </c>
    </row>
    <row r="17094" spans="1:3" ht="15" thickBot="1" x14ac:dyDescent="0.35">
      <c r="A17094" s="91" t="s">
        <v>23130</v>
      </c>
      <c r="B17094" s="92">
        <v>2150046048</v>
      </c>
      <c r="C17094" s="91" t="s">
        <v>816</v>
      </c>
    </row>
    <row r="17095" spans="1:3" ht="15" thickBot="1" x14ac:dyDescent="0.35">
      <c r="A17095" s="91" t="s">
        <v>23131</v>
      </c>
      <c r="B17095" s="92">
        <v>2150038898</v>
      </c>
      <c r="C17095" s="91" t="s">
        <v>816</v>
      </c>
    </row>
    <row r="17096" spans="1:3" ht="15" thickBot="1" x14ac:dyDescent="0.35">
      <c r="A17096" s="91" t="s">
        <v>23132</v>
      </c>
      <c r="B17096" s="92">
        <v>2150039427</v>
      </c>
      <c r="C17096" s="91" t="s">
        <v>816</v>
      </c>
    </row>
    <row r="17097" spans="1:3" ht="15" thickBot="1" x14ac:dyDescent="0.35">
      <c r="A17097" s="91" t="s">
        <v>23133</v>
      </c>
      <c r="B17097" s="92">
        <v>2150038490</v>
      </c>
      <c r="C17097" s="91" t="s">
        <v>816</v>
      </c>
    </row>
    <row r="17098" spans="1:3" ht="15" thickBot="1" x14ac:dyDescent="0.35">
      <c r="A17098" s="91" t="s">
        <v>23134</v>
      </c>
      <c r="B17098" s="92">
        <v>2150051269</v>
      </c>
      <c r="C17098" s="91" t="s">
        <v>816</v>
      </c>
    </row>
    <row r="17099" spans="1:3" ht="15" thickBot="1" x14ac:dyDescent="0.35">
      <c r="A17099" s="91" t="s">
        <v>23135</v>
      </c>
      <c r="B17099" s="92">
        <v>2150051471</v>
      </c>
      <c r="C17099" s="91" t="s">
        <v>816</v>
      </c>
    </row>
    <row r="17100" spans="1:3" ht="15" thickBot="1" x14ac:dyDescent="0.35">
      <c r="A17100" s="91" t="s">
        <v>23136</v>
      </c>
      <c r="B17100" s="92">
        <v>2150051182</v>
      </c>
      <c r="C17100" s="91" t="s">
        <v>816</v>
      </c>
    </row>
    <row r="17101" spans="1:3" ht="15" thickBot="1" x14ac:dyDescent="0.35">
      <c r="A17101" s="91" t="s">
        <v>23137</v>
      </c>
      <c r="B17101" s="92">
        <v>2150039338</v>
      </c>
      <c r="C17101" s="91" t="s">
        <v>816</v>
      </c>
    </row>
    <row r="17102" spans="1:3" ht="15" thickBot="1" x14ac:dyDescent="0.35">
      <c r="A17102" s="91" t="s">
        <v>23138</v>
      </c>
      <c r="B17102" s="92">
        <v>2150051175</v>
      </c>
      <c r="C17102" s="91" t="s">
        <v>816</v>
      </c>
    </row>
    <row r="17103" spans="1:3" ht="15" thickBot="1" x14ac:dyDescent="0.35">
      <c r="A17103" s="91" t="s">
        <v>23139</v>
      </c>
      <c r="B17103" s="92">
        <v>2150051268</v>
      </c>
      <c r="C17103" s="91" t="s">
        <v>816</v>
      </c>
    </row>
    <row r="17104" spans="1:3" ht="15" thickBot="1" x14ac:dyDescent="0.35">
      <c r="A17104" s="91" t="s">
        <v>23140</v>
      </c>
      <c r="B17104" s="92">
        <v>2150045556</v>
      </c>
      <c r="C17104" s="91" t="s">
        <v>816</v>
      </c>
    </row>
    <row r="17105" spans="1:3" ht="15" thickBot="1" x14ac:dyDescent="0.35">
      <c r="A17105" s="91" t="s">
        <v>23141</v>
      </c>
      <c r="B17105" s="92">
        <v>2150051287</v>
      </c>
      <c r="C17105" s="91" t="s">
        <v>816</v>
      </c>
    </row>
    <row r="17106" spans="1:3" ht="15" thickBot="1" x14ac:dyDescent="0.35">
      <c r="A17106" s="91" t="s">
        <v>23142</v>
      </c>
      <c r="B17106" s="92">
        <v>2150039310</v>
      </c>
      <c r="C17106" s="91" t="s">
        <v>816</v>
      </c>
    </row>
    <row r="17107" spans="1:3" ht="15" thickBot="1" x14ac:dyDescent="0.35">
      <c r="A17107" s="91" t="s">
        <v>23143</v>
      </c>
      <c r="B17107" s="92">
        <v>2150038651</v>
      </c>
      <c r="C17107" s="91" t="s">
        <v>816</v>
      </c>
    </row>
    <row r="17108" spans="1:3" ht="15" thickBot="1" x14ac:dyDescent="0.35">
      <c r="A17108" s="91" t="s">
        <v>23144</v>
      </c>
      <c r="B17108" s="92">
        <v>2150045895</v>
      </c>
      <c r="C17108" s="91" t="s">
        <v>816</v>
      </c>
    </row>
    <row r="17109" spans="1:3" ht="15" thickBot="1" x14ac:dyDescent="0.35">
      <c r="A17109" s="91" t="s">
        <v>23145</v>
      </c>
      <c r="B17109" s="92">
        <v>2150039286</v>
      </c>
      <c r="C17109" s="91" t="s">
        <v>816</v>
      </c>
    </row>
    <row r="17110" spans="1:3" ht="15" thickBot="1" x14ac:dyDescent="0.35">
      <c r="A17110" s="91" t="s">
        <v>23146</v>
      </c>
      <c r="B17110" s="92">
        <v>2150051527</v>
      </c>
      <c r="C17110" s="91" t="s">
        <v>816</v>
      </c>
    </row>
    <row r="17111" spans="1:3" ht="15" thickBot="1" x14ac:dyDescent="0.35">
      <c r="A17111" s="91" t="s">
        <v>23147</v>
      </c>
      <c r="B17111" s="92">
        <v>2150038677</v>
      </c>
      <c r="C17111" s="91" t="s">
        <v>816</v>
      </c>
    </row>
    <row r="17112" spans="1:3" ht="15" thickBot="1" x14ac:dyDescent="0.35">
      <c r="A17112" s="91" t="s">
        <v>23148</v>
      </c>
      <c r="B17112" s="92">
        <v>2150051140</v>
      </c>
      <c r="C17112" s="91" t="s">
        <v>816</v>
      </c>
    </row>
    <row r="17113" spans="1:3" ht="15" thickBot="1" x14ac:dyDescent="0.35">
      <c r="A17113" s="91" t="s">
        <v>23149</v>
      </c>
      <c r="B17113" s="92">
        <v>2150038489</v>
      </c>
      <c r="C17113" s="91" t="s">
        <v>816</v>
      </c>
    </row>
    <row r="17114" spans="1:3" ht="15" thickBot="1" x14ac:dyDescent="0.35">
      <c r="A17114" s="91" t="s">
        <v>23150</v>
      </c>
      <c r="B17114" s="92">
        <v>2150055090</v>
      </c>
      <c r="C17114" s="91" t="s">
        <v>816</v>
      </c>
    </row>
    <row r="17115" spans="1:3" ht="15" thickBot="1" x14ac:dyDescent="0.35">
      <c r="A17115" s="91" t="s">
        <v>23151</v>
      </c>
      <c r="B17115" s="92">
        <v>2150038870</v>
      </c>
      <c r="C17115" s="91" t="s">
        <v>816</v>
      </c>
    </row>
    <row r="17116" spans="1:3" ht="15" thickBot="1" x14ac:dyDescent="0.35">
      <c r="A17116" s="91" t="s">
        <v>23152</v>
      </c>
      <c r="B17116" s="92">
        <v>2150038534</v>
      </c>
      <c r="C17116" s="91" t="s">
        <v>816</v>
      </c>
    </row>
    <row r="17117" spans="1:3" ht="15" thickBot="1" x14ac:dyDescent="0.35">
      <c r="A17117" s="91" t="s">
        <v>23153</v>
      </c>
      <c r="B17117" s="92">
        <v>2150051197</v>
      </c>
      <c r="C17117" s="91" t="s">
        <v>816</v>
      </c>
    </row>
    <row r="17118" spans="1:3" ht="15" thickBot="1" x14ac:dyDescent="0.35">
      <c r="A17118" s="91" t="s">
        <v>5881</v>
      </c>
      <c r="B17118" s="92">
        <v>2150037778</v>
      </c>
      <c r="C17118" s="91" t="s">
        <v>816</v>
      </c>
    </row>
    <row r="17119" spans="1:3" ht="15" thickBot="1" x14ac:dyDescent="0.35">
      <c r="A17119" s="91" t="s">
        <v>23154</v>
      </c>
      <c r="B17119" s="92">
        <v>2150051183</v>
      </c>
      <c r="C17119" s="91" t="s">
        <v>816</v>
      </c>
    </row>
    <row r="17120" spans="1:3" ht="15" thickBot="1" x14ac:dyDescent="0.35">
      <c r="A17120" s="91" t="s">
        <v>23155</v>
      </c>
      <c r="B17120" s="92">
        <v>2150051090</v>
      </c>
      <c r="C17120" s="91" t="s">
        <v>816</v>
      </c>
    </row>
    <row r="17121" spans="1:3" ht="15" thickBot="1" x14ac:dyDescent="0.35">
      <c r="A17121" s="91" t="s">
        <v>23156</v>
      </c>
      <c r="B17121" s="92">
        <v>2150046037</v>
      </c>
      <c r="C17121" s="91" t="s">
        <v>816</v>
      </c>
    </row>
    <row r="17122" spans="1:3" ht="15" thickBot="1" x14ac:dyDescent="0.35">
      <c r="A17122" s="91" t="s">
        <v>23157</v>
      </c>
      <c r="B17122" s="92">
        <v>2150039423</v>
      </c>
      <c r="C17122" s="91" t="s">
        <v>816</v>
      </c>
    </row>
    <row r="17123" spans="1:3" ht="15" thickBot="1" x14ac:dyDescent="0.35">
      <c r="A17123" s="91" t="s">
        <v>23158</v>
      </c>
      <c r="B17123" s="92">
        <v>2150037811</v>
      </c>
      <c r="C17123" s="91" t="s">
        <v>816</v>
      </c>
    </row>
    <row r="17124" spans="1:3" ht="15" thickBot="1" x14ac:dyDescent="0.35">
      <c r="A17124" s="91" t="s">
        <v>23159</v>
      </c>
      <c r="B17124" s="92">
        <v>2150039349</v>
      </c>
      <c r="C17124" s="91" t="s">
        <v>816</v>
      </c>
    </row>
    <row r="17125" spans="1:3" ht="15" thickBot="1" x14ac:dyDescent="0.35">
      <c r="A17125" s="91" t="s">
        <v>23160</v>
      </c>
      <c r="B17125" s="92">
        <v>2150038116</v>
      </c>
      <c r="C17125" s="91" t="s">
        <v>816</v>
      </c>
    </row>
    <row r="17126" spans="1:3" ht="15" thickBot="1" x14ac:dyDescent="0.35">
      <c r="A17126" s="91" t="s">
        <v>23161</v>
      </c>
      <c r="B17126" s="92">
        <v>2150051699</v>
      </c>
      <c r="C17126" s="91" t="s">
        <v>816</v>
      </c>
    </row>
    <row r="17127" spans="1:3" ht="15" thickBot="1" x14ac:dyDescent="0.35">
      <c r="A17127" s="91" t="s">
        <v>23162</v>
      </c>
      <c r="B17127" s="92">
        <v>2150038865</v>
      </c>
      <c r="C17127" s="91" t="s">
        <v>816</v>
      </c>
    </row>
    <row r="17128" spans="1:3" ht="15" thickBot="1" x14ac:dyDescent="0.35">
      <c r="A17128" s="91" t="s">
        <v>23163</v>
      </c>
      <c r="B17128" s="92">
        <v>2150037871</v>
      </c>
      <c r="C17128" s="91" t="s">
        <v>816</v>
      </c>
    </row>
    <row r="17129" spans="1:3" ht="15" thickBot="1" x14ac:dyDescent="0.35">
      <c r="A17129" s="91" t="s">
        <v>23164</v>
      </c>
      <c r="B17129" s="92">
        <v>2150038921</v>
      </c>
      <c r="C17129" s="91" t="s">
        <v>816</v>
      </c>
    </row>
    <row r="17130" spans="1:3" ht="15" thickBot="1" x14ac:dyDescent="0.35">
      <c r="A17130" s="91" t="s">
        <v>23165</v>
      </c>
      <c r="B17130" s="92">
        <v>2150051633</v>
      </c>
      <c r="C17130" s="91" t="s">
        <v>816</v>
      </c>
    </row>
    <row r="17131" spans="1:3" ht="15" thickBot="1" x14ac:dyDescent="0.35">
      <c r="A17131" s="91" t="s">
        <v>23166</v>
      </c>
      <c r="B17131" s="92">
        <v>2150055082</v>
      </c>
      <c r="C17131" s="91" t="s">
        <v>816</v>
      </c>
    </row>
    <row r="17132" spans="1:3" ht="15" thickBot="1" x14ac:dyDescent="0.35">
      <c r="A17132" s="91" t="s">
        <v>23167</v>
      </c>
      <c r="B17132" s="92">
        <v>2150055490</v>
      </c>
      <c r="C17132" s="91" t="s">
        <v>816</v>
      </c>
    </row>
    <row r="17133" spans="1:3" ht="15" thickBot="1" x14ac:dyDescent="0.35">
      <c r="A17133" s="91" t="s">
        <v>23168</v>
      </c>
      <c r="B17133" s="92">
        <v>2150039387</v>
      </c>
      <c r="C17133" s="91" t="s">
        <v>816</v>
      </c>
    </row>
    <row r="17134" spans="1:3" ht="15" thickBot="1" x14ac:dyDescent="0.35">
      <c r="A17134" s="91" t="s">
        <v>23169</v>
      </c>
      <c r="B17134" s="92">
        <v>2150038542</v>
      </c>
      <c r="C17134" s="91" t="s">
        <v>816</v>
      </c>
    </row>
    <row r="17135" spans="1:3" ht="15" thickBot="1" x14ac:dyDescent="0.35">
      <c r="A17135" s="91" t="s">
        <v>23170</v>
      </c>
      <c r="B17135" s="92">
        <v>2150039329</v>
      </c>
      <c r="C17135" s="91" t="s">
        <v>816</v>
      </c>
    </row>
    <row r="17136" spans="1:3" ht="15" thickBot="1" x14ac:dyDescent="0.35">
      <c r="A17136" s="91" t="s">
        <v>23171</v>
      </c>
      <c r="B17136" s="92">
        <v>2150038563</v>
      </c>
      <c r="C17136" s="91" t="s">
        <v>816</v>
      </c>
    </row>
    <row r="17137" spans="1:3" ht="15" thickBot="1" x14ac:dyDescent="0.35">
      <c r="A17137" s="91" t="s">
        <v>23172</v>
      </c>
      <c r="B17137" s="92">
        <v>2150038680</v>
      </c>
      <c r="C17137" s="91" t="s">
        <v>816</v>
      </c>
    </row>
    <row r="17138" spans="1:3" ht="15" thickBot="1" x14ac:dyDescent="0.35">
      <c r="A17138" s="91" t="s">
        <v>23173</v>
      </c>
      <c r="B17138" s="92">
        <v>2150055463</v>
      </c>
      <c r="C17138" s="91" t="s">
        <v>816</v>
      </c>
    </row>
    <row r="17139" spans="1:3" ht="15" thickBot="1" x14ac:dyDescent="0.35">
      <c r="A17139" s="91" t="s">
        <v>23174</v>
      </c>
      <c r="B17139" s="92">
        <v>2150046035</v>
      </c>
      <c r="C17139" s="91" t="s">
        <v>816</v>
      </c>
    </row>
    <row r="17140" spans="1:3" ht="15" thickBot="1" x14ac:dyDescent="0.35">
      <c r="A17140" s="91" t="s">
        <v>23175</v>
      </c>
      <c r="B17140" s="92">
        <v>2150055456</v>
      </c>
      <c r="C17140" s="91" t="s">
        <v>816</v>
      </c>
    </row>
    <row r="17141" spans="1:3" ht="15" thickBot="1" x14ac:dyDescent="0.35">
      <c r="A17141" s="91" t="s">
        <v>23176</v>
      </c>
      <c r="B17141" s="92">
        <v>2150051164</v>
      </c>
      <c r="C17141" s="91" t="s">
        <v>816</v>
      </c>
    </row>
    <row r="17142" spans="1:3" ht="15" thickBot="1" x14ac:dyDescent="0.35">
      <c r="A17142" s="91" t="s">
        <v>23177</v>
      </c>
      <c r="B17142" s="92">
        <v>2150049870</v>
      </c>
      <c r="C17142" s="91" t="s">
        <v>816</v>
      </c>
    </row>
    <row r="17143" spans="1:3" ht="15" thickBot="1" x14ac:dyDescent="0.35">
      <c r="A17143" s="91" t="s">
        <v>23178</v>
      </c>
      <c r="B17143" s="92">
        <v>2150051509</v>
      </c>
      <c r="C17143" s="91" t="s">
        <v>816</v>
      </c>
    </row>
    <row r="17144" spans="1:3" ht="15" thickBot="1" x14ac:dyDescent="0.35">
      <c r="A17144" s="91" t="s">
        <v>23179</v>
      </c>
      <c r="B17144" s="92">
        <v>2150051363</v>
      </c>
      <c r="C17144" s="91" t="s">
        <v>816</v>
      </c>
    </row>
    <row r="17145" spans="1:3" ht="15" thickBot="1" x14ac:dyDescent="0.35">
      <c r="A17145" s="91" t="s">
        <v>23180</v>
      </c>
      <c r="B17145" s="92">
        <v>2150038560</v>
      </c>
      <c r="C17145" s="91" t="s">
        <v>816</v>
      </c>
    </row>
    <row r="17146" spans="1:3" ht="15" thickBot="1" x14ac:dyDescent="0.35">
      <c r="A17146" s="91" t="s">
        <v>23181</v>
      </c>
      <c r="B17146" s="92">
        <v>2150051355</v>
      </c>
      <c r="C17146" s="91" t="s">
        <v>816</v>
      </c>
    </row>
    <row r="17147" spans="1:3" ht="15" thickBot="1" x14ac:dyDescent="0.35">
      <c r="A17147" s="91" t="s">
        <v>23182</v>
      </c>
      <c r="B17147" s="92">
        <v>2150051388</v>
      </c>
      <c r="C17147" s="91" t="s">
        <v>816</v>
      </c>
    </row>
    <row r="17148" spans="1:3" ht="15" thickBot="1" x14ac:dyDescent="0.35">
      <c r="A17148" s="91" t="s">
        <v>23183</v>
      </c>
      <c r="B17148" s="92">
        <v>2150051622</v>
      </c>
      <c r="C17148" s="91" t="s">
        <v>816</v>
      </c>
    </row>
    <row r="17149" spans="1:3" ht="15" thickBot="1" x14ac:dyDescent="0.35">
      <c r="A17149" s="91" t="s">
        <v>23184</v>
      </c>
      <c r="B17149" s="92">
        <v>2150039359</v>
      </c>
      <c r="C17149" s="91" t="s">
        <v>816</v>
      </c>
    </row>
    <row r="17150" spans="1:3" ht="15" thickBot="1" x14ac:dyDescent="0.35">
      <c r="A17150" s="91" t="s">
        <v>23185</v>
      </c>
      <c r="B17150" s="92">
        <v>2150037657</v>
      </c>
      <c r="C17150" s="91" t="s">
        <v>816</v>
      </c>
    </row>
    <row r="17151" spans="1:3" ht="15" thickBot="1" x14ac:dyDescent="0.35">
      <c r="A17151" s="91" t="s">
        <v>23186</v>
      </c>
      <c r="B17151" s="92">
        <v>2150051452</v>
      </c>
      <c r="C17151" s="91" t="s">
        <v>816</v>
      </c>
    </row>
    <row r="17152" spans="1:3" ht="15" thickBot="1" x14ac:dyDescent="0.35">
      <c r="A17152" s="91" t="s">
        <v>23187</v>
      </c>
      <c r="B17152" s="92">
        <v>2150039010</v>
      </c>
      <c r="C17152" s="91" t="s">
        <v>816</v>
      </c>
    </row>
    <row r="17153" spans="1:3" ht="15" thickBot="1" x14ac:dyDescent="0.35">
      <c r="A17153" s="91" t="s">
        <v>23188</v>
      </c>
      <c r="B17153" s="92">
        <v>2150039234</v>
      </c>
      <c r="C17153" s="91" t="s">
        <v>816</v>
      </c>
    </row>
    <row r="17154" spans="1:3" ht="15" thickBot="1" x14ac:dyDescent="0.35">
      <c r="A17154" s="91" t="s">
        <v>23189</v>
      </c>
      <c r="B17154" s="92">
        <v>2150039410</v>
      </c>
      <c r="C17154" s="91" t="s">
        <v>816</v>
      </c>
    </row>
    <row r="17155" spans="1:3" ht="15" thickBot="1" x14ac:dyDescent="0.35">
      <c r="A17155" s="91" t="s">
        <v>23190</v>
      </c>
      <c r="B17155" s="92">
        <v>2150049914</v>
      </c>
      <c r="C17155" s="91" t="s">
        <v>816</v>
      </c>
    </row>
    <row r="17156" spans="1:3" ht="15" thickBot="1" x14ac:dyDescent="0.35">
      <c r="A17156" s="91" t="s">
        <v>23191</v>
      </c>
      <c r="B17156" s="92">
        <v>2150051611</v>
      </c>
      <c r="C17156" s="91" t="s">
        <v>816</v>
      </c>
    </row>
    <row r="17157" spans="1:3" ht="15" thickBot="1" x14ac:dyDescent="0.35">
      <c r="A17157" s="91" t="s">
        <v>23192</v>
      </c>
      <c r="B17157" s="92">
        <v>2150051289</v>
      </c>
      <c r="C17157" s="91" t="s">
        <v>816</v>
      </c>
    </row>
    <row r="17158" spans="1:3" ht="15" thickBot="1" x14ac:dyDescent="0.35">
      <c r="A17158" s="91" t="s">
        <v>23193</v>
      </c>
      <c r="B17158" s="92">
        <v>2150038969</v>
      </c>
      <c r="C17158" s="91" t="s">
        <v>816</v>
      </c>
    </row>
    <row r="17159" spans="1:3" ht="15" thickBot="1" x14ac:dyDescent="0.35">
      <c r="A17159" s="91" t="s">
        <v>23194</v>
      </c>
      <c r="B17159" s="92">
        <v>2150049852</v>
      </c>
      <c r="C17159" s="91" t="s">
        <v>816</v>
      </c>
    </row>
    <row r="17160" spans="1:3" ht="15" thickBot="1" x14ac:dyDescent="0.35">
      <c r="A17160" s="91" t="s">
        <v>23195</v>
      </c>
      <c r="B17160" s="92">
        <v>2150051486</v>
      </c>
      <c r="C17160" s="91" t="s">
        <v>816</v>
      </c>
    </row>
    <row r="17161" spans="1:3" ht="15" thickBot="1" x14ac:dyDescent="0.35">
      <c r="A17161" s="91" t="s">
        <v>23196</v>
      </c>
      <c r="B17161" s="92">
        <v>2150037773</v>
      </c>
      <c r="C17161" s="91" t="s">
        <v>816</v>
      </c>
    </row>
    <row r="17162" spans="1:3" ht="15" thickBot="1" x14ac:dyDescent="0.35">
      <c r="A17162" s="91" t="s">
        <v>5910</v>
      </c>
      <c r="B17162" s="92">
        <v>2150037785</v>
      </c>
      <c r="C17162" s="91" t="s">
        <v>816</v>
      </c>
    </row>
    <row r="17163" spans="1:3" ht="15" thickBot="1" x14ac:dyDescent="0.35">
      <c r="A17163" s="91" t="s">
        <v>23197</v>
      </c>
      <c r="B17163" s="92">
        <v>2150055861</v>
      </c>
      <c r="C17163" s="91" t="s">
        <v>816</v>
      </c>
    </row>
    <row r="17164" spans="1:3" ht="15" thickBot="1" x14ac:dyDescent="0.35">
      <c r="A17164" s="91" t="s">
        <v>23198</v>
      </c>
      <c r="B17164" s="92">
        <v>2150051650</v>
      </c>
      <c r="C17164" s="91" t="s">
        <v>816</v>
      </c>
    </row>
    <row r="17165" spans="1:3" ht="15" thickBot="1" x14ac:dyDescent="0.35">
      <c r="A17165" s="91" t="s">
        <v>23199</v>
      </c>
      <c r="B17165" s="92">
        <v>2150037800</v>
      </c>
      <c r="C17165" s="91" t="s">
        <v>816</v>
      </c>
    </row>
    <row r="17166" spans="1:3" ht="15" thickBot="1" x14ac:dyDescent="0.35">
      <c r="A17166" s="91" t="s">
        <v>23200</v>
      </c>
      <c r="B17166" s="92">
        <v>2150051354</v>
      </c>
      <c r="C17166" s="91" t="s">
        <v>816</v>
      </c>
    </row>
    <row r="17167" spans="1:3" ht="15" thickBot="1" x14ac:dyDescent="0.35">
      <c r="A17167" s="91" t="s">
        <v>23201</v>
      </c>
      <c r="B17167" s="92">
        <v>2150055395</v>
      </c>
      <c r="C17167" s="91" t="s">
        <v>816</v>
      </c>
    </row>
    <row r="17168" spans="1:3" ht="15" thickBot="1" x14ac:dyDescent="0.35">
      <c r="A17168" s="91" t="s">
        <v>23202</v>
      </c>
      <c r="B17168" s="92">
        <v>2150049863</v>
      </c>
      <c r="C17168" s="91" t="s">
        <v>816</v>
      </c>
    </row>
    <row r="17169" spans="1:3" ht="15" thickBot="1" x14ac:dyDescent="0.35">
      <c r="A17169" s="91" t="s">
        <v>23203</v>
      </c>
      <c r="B17169" s="92">
        <v>2150051244</v>
      </c>
      <c r="C17169" s="91" t="s">
        <v>816</v>
      </c>
    </row>
    <row r="17170" spans="1:3" ht="15" thickBot="1" x14ac:dyDescent="0.35">
      <c r="A17170" s="91" t="s">
        <v>23204</v>
      </c>
      <c r="B17170" s="92">
        <v>2150051620</v>
      </c>
      <c r="C17170" s="91" t="s">
        <v>816</v>
      </c>
    </row>
    <row r="17171" spans="1:3" ht="15" thickBot="1" x14ac:dyDescent="0.35">
      <c r="A17171" s="91" t="s">
        <v>23205</v>
      </c>
      <c r="B17171" s="92">
        <v>2150051217</v>
      </c>
      <c r="C17171" s="91" t="s">
        <v>816</v>
      </c>
    </row>
    <row r="17172" spans="1:3" ht="15" thickBot="1" x14ac:dyDescent="0.35">
      <c r="A17172" s="91" t="s">
        <v>23206</v>
      </c>
      <c r="B17172" s="92">
        <v>2150051458</v>
      </c>
      <c r="C17172" s="91" t="s">
        <v>816</v>
      </c>
    </row>
    <row r="17173" spans="1:3" ht="15" thickBot="1" x14ac:dyDescent="0.35">
      <c r="A17173" s="91" t="s">
        <v>23207</v>
      </c>
      <c r="B17173" s="92">
        <v>2150051636</v>
      </c>
      <c r="C17173" s="91" t="s">
        <v>816</v>
      </c>
    </row>
    <row r="17174" spans="1:3" ht="15" thickBot="1" x14ac:dyDescent="0.35">
      <c r="A17174" s="91" t="s">
        <v>23208</v>
      </c>
      <c r="B17174" s="92">
        <v>2150051461</v>
      </c>
      <c r="C17174" s="91" t="s">
        <v>816</v>
      </c>
    </row>
    <row r="17175" spans="1:3" ht="15" thickBot="1" x14ac:dyDescent="0.35">
      <c r="A17175" s="91" t="s">
        <v>23209</v>
      </c>
      <c r="B17175" s="92">
        <v>2150051341</v>
      </c>
      <c r="C17175" s="91" t="s">
        <v>816</v>
      </c>
    </row>
    <row r="17176" spans="1:3" ht="15" thickBot="1" x14ac:dyDescent="0.35">
      <c r="A17176" s="91" t="s">
        <v>23210</v>
      </c>
      <c r="B17176" s="92">
        <v>2150039275</v>
      </c>
      <c r="C17176" s="91" t="s">
        <v>816</v>
      </c>
    </row>
    <row r="17177" spans="1:3" ht="15" thickBot="1" x14ac:dyDescent="0.35">
      <c r="A17177" s="91" t="s">
        <v>23211</v>
      </c>
      <c r="B17177" s="92">
        <v>2150051047</v>
      </c>
      <c r="C17177" s="91" t="s">
        <v>816</v>
      </c>
    </row>
    <row r="17178" spans="1:3" ht="15" thickBot="1" x14ac:dyDescent="0.35">
      <c r="A17178" s="91" t="s">
        <v>23212</v>
      </c>
      <c r="B17178" s="92">
        <v>2150038977</v>
      </c>
      <c r="C17178" s="91" t="s">
        <v>816</v>
      </c>
    </row>
    <row r="17179" spans="1:3" ht="15" thickBot="1" x14ac:dyDescent="0.35">
      <c r="A17179" s="91" t="s">
        <v>23213</v>
      </c>
      <c r="B17179" s="92">
        <v>2150038996</v>
      </c>
      <c r="C17179" s="91" t="s">
        <v>816</v>
      </c>
    </row>
    <row r="17180" spans="1:3" ht="15" thickBot="1" x14ac:dyDescent="0.35">
      <c r="A17180" s="91" t="s">
        <v>23214</v>
      </c>
      <c r="B17180" s="92">
        <v>2150038488</v>
      </c>
      <c r="C17180" s="91" t="s">
        <v>816</v>
      </c>
    </row>
    <row r="17181" spans="1:3" ht="15" thickBot="1" x14ac:dyDescent="0.35">
      <c r="A17181" s="91" t="s">
        <v>23215</v>
      </c>
      <c r="B17181" s="92">
        <v>2150049742</v>
      </c>
      <c r="C17181" s="91" t="s">
        <v>816</v>
      </c>
    </row>
    <row r="17182" spans="1:3" ht="15" thickBot="1" x14ac:dyDescent="0.35">
      <c r="A17182" s="91" t="s">
        <v>23216</v>
      </c>
      <c r="B17182" s="92">
        <v>2150039321</v>
      </c>
      <c r="C17182" s="91" t="s">
        <v>816</v>
      </c>
    </row>
    <row r="17183" spans="1:3" ht="15" thickBot="1" x14ac:dyDescent="0.35">
      <c r="A17183" s="91" t="s">
        <v>23217</v>
      </c>
      <c r="B17183" s="92">
        <v>2150045568</v>
      </c>
      <c r="C17183" s="91" t="s">
        <v>816</v>
      </c>
    </row>
    <row r="17184" spans="1:3" ht="15" thickBot="1" x14ac:dyDescent="0.35">
      <c r="A17184" s="91" t="s">
        <v>23218</v>
      </c>
      <c r="B17184" s="92">
        <v>2150055081</v>
      </c>
      <c r="C17184" s="91" t="s">
        <v>816</v>
      </c>
    </row>
    <row r="17185" spans="1:3" ht="15" thickBot="1" x14ac:dyDescent="0.35">
      <c r="A17185" s="91" t="s">
        <v>23219</v>
      </c>
      <c r="B17185" s="92">
        <v>2150051122</v>
      </c>
      <c r="C17185" s="91" t="s">
        <v>816</v>
      </c>
    </row>
    <row r="17186" spans="1:3" ht="15" thickBot="1" x14ac:dyDescent="0.35">
      <c r="A17186" s="91" t="s">
        <v>23220</v>
      </c>
      <c r="B17186" s="92">
        <v>2150051326</v>
      </c>
      <c r="C17186" s="91" t="s">
        <v>816</v>
      </c>
    </row>
    <row r="17187" spans="1:3" ht="15" thickBot="1" x14ac:dyDescent="0.35">
      <c r="A17187" s="91" t="s">
        <v>23221</v>
      </c>
      <c r="B17187" s="92">
        <v>2150038536</v>
      </c>
      <c r="C17187" s="91" t="s">
        <v>816</v>
      </c>
    </row>
    <row r="17188" spans="1:3" ht="15" thickBot="1" x14ac:dyDescent="0.35">
      <c r="A17188" s="91" t="s">
        <v>23222</v>
      </c>
      <c r="B17188" s="92">
        <v>2150051549</v>
      </c>
      <c r="C17188" s="91" t="s">
        <v>816</v>
      </c>
    </row>
    <row r="17189" spans="1:3" ht="15" thickBot="1" x14ac:dyDescent="0.35">
      <c r="A17189" s="91" t="s">
        <v>23223</v>
      </c>
      <c r="B17189" s="92">
        <v>2150051498</v>
      </c>
      <c r="C17189" s="91" t="s">
        <v>816</v>
      </c>
    </row>
    <row r="17190" spans="1:3" ht="15" thickBot="1" x14ac:dyDescent="0.35">
      <c r="A17190" s="91" t="s">
        <v>23224</v>
      </c>
      <c r="B17190" s="92">
        <v>2150051231</v>
      </c>
      <c r="C17190" s="91" t="s">
        <v>816</v>
      </c>
    </row>
    <row r="17191" spans="1:3" ht="15" thickBot="1" x14ac:dyDescent="0.35">
      <c r="A17191" s="91" t="s">
        <v>23225</v>
      </c>
      <c r="B17191" s="92">
        <v>2150038867</v>
      </c>
      <c r="C17191" s="91" t="s">
        <v>816</v>
      </c>
    </row>
    <row r="17192" spans="1:3" ht="15" thickBot="1" x14ac:dyDescent="0.35">
      <c r="A17192" s="91" t="s">
        <v>23226</v>
      </c>
      <c r="B17192" s="92">
        <v>2150045975</v>
      </c>
      <c r="C17192" s="91" t="s">
        <v>816</v>
      </c>
    </row>
    <row r="17193" spans="1:3" ht="15" thickBot="1" x14ac:dyDescent="0.35">
      <c r="A17193" s="91" t="s">
        <v>23227</v>
      </c>
      <c r="B17193" s="92">
        <v>2150051191</v>
      </c>
      <c r="C17193" s="91" t="s">
        <v>816</v>
      </c>
    </row>
    <row r="17194" spans="1:3" ht="15" thickBot="1" x14ac:dyDescent="0.35">
      <c r="A17194" s="91" t="s">
        <v>23228</v>
      </c>
      <c r="B17194" s="92">
        <v>2150051050</v>
      </c>
      <c r="C17194" s="91" t="s">
        <v>816</v>
      </c>
    </row>
    <row r="17195" spans="1:3" ht="15" thickBot="1" x14ac:dyDescent="0.35">
      <c r="A17195" s="91" t="s">
        <v>23229</v>
      </c>
      <c r="B17195" s="92">
        <v>2150039304</v>
      </c>
      <c r="C17195" s="91" t="s">
        <v>816</v>
      </c>
    </row>
    <row r="17196" spans="1:3" ht="15" thickBot="1" x14ac:dyDescent="0.35">
      <c r="A17196" s="91" t="s">
        <v>23230</v>
      </c>
      <c r="B17196" s="92">
        <v>2150051535</v>
      </c>
      <c r="C17196" s="91" t="s">
        <v>816</v>
      </c>
    </row>
    <row r="17197" spans="1:3" ht="15" thickBot="1" x14ac:dyDescent="0.35">
      <c r="A17197" s="91" t="s">
        <v>23231</v>
      </c>
      <c r="B17197" s="92">
        <v>2150055402</v>
      </c>
      <c r="C17197" s="91" t="s">
        <v>816</v>
      </c>
    </row>
    <row r="17198" spans="1:3" ht="15" thickBot="1" x14ac:dyDescent="0.35">
      <c r="A17198" s="91" t="s">
        <v>23232</v>
      </c>
      <c r="B17198" s="92">
        <v>2150055878</v>
      </c>
      <c r="C17198" s="91" t="s">
        <v>816</v>
      </c>
    </row>
    <row r="17199" spans="1:3" ht="15" thickBot="1" x14ac:dyDescent="0.35">
      <c r="A17199" s="91" t="s">
        <v>23233</v>
      </c>
      <c r="B17199" s="92">
        <v>2150045971</v>
      </c>
      <c r="C17199" s="91" t="s">
        <v>816</v>
      </c>
    </row>
    <row r="17200" spans="1:3" ht="15" thickBot="1" x14ac:dyDescent="0.35">
      <c r="A17200" s="91" t="s">
        <v>23234</v>
      </c>
      <c r="B17200" s="92">
        <v>2150046836</v>
      </c>
      <c r="C17200" s="91" t="s">
        <v>816</v>
      </c>
    </row>
    <row r="17201" spans="1:3" ht="15" thickBot="1" x14ac:dyDescent="0.35">
      <c r="A17201" s="91" t="s">
        <v>23235</v>
      </c>
      <c r="B17201" s="92">
        <v>2150051482</v>
      </c>
      <c r="C17201" s="91" t="s">
        <v>816</v>
      </c>
    </row>
    <row r="17202" spans="1:3" ht="15" thickBot="1" x14ac:dyDescent="0.35">
      <c r="A17202" s="91" t="s">
        <v>23236</v>
      </c>
      <c r="B17202" s="92">
        <v>2150039266</v>
      </c>
      <c r="C17202" s="91" t="s">
        <v>816</v>
      </c>
    </row>
    <row r="17203" spans="1:3" ht="15" thickBot="1" x14ac:dyDescent="0.35">
      <c r="A17203" s="91" t="s">
        <v>23237</v>
      </c>
      <c r="B17203" s="92">
        <v>2150039109</v>
      </c>
      <c r="C17203" s="91" t="s">
        <v>816</v>
      </c>
    </row>
    <row r="17204" spans="1:3" ht="15" thickBot="1" x14ac:dyDescent="0.35">
      <c r="A17204" s="91" t="s">
        <v>23238</v>
      </c>
      <c r="B17204" s="92">
        <v>2150038546</v>
      </c>
      <c r="C17204" s="91" t="s">
        <v>816</v>
      </c>
    </row>
    <row r="17205" spans="1:3" ht="15" thickBot="1" x14ac:dyDescent="0.35">
      <c r="A17205" s="91" t="s">
        <v>23239</v>
      </c>
      <c r="B17205" s="92">
        <v>2150038603</v>
      </c>
      <c r="C17205" s="91" t="s">
        <v>816</v>
      </c>
    </row>
    <row r="17206" spans="1:3" ht="15" thickBot="1" x14ac:dyDescent="0.35">
      <c r="A17206" s="91" t="s">
        <v>23240</v>
      </c>
      <c r="B17206" s="92">
        <v>2150051186</v>
      </c>
      <c r="C17206" s="91" t="s">
        <v>816</v>
      </c>
    </row>
    <row r="17207" spans="1:3" ht="15" thickBot="1" x14ac:dyDescent="0.35">
      <c r="A17207" s="91" t="s">
        <v>23241</v>
      </c>
      <c r="B17207" s="92">
        <v>2150051603</v>
      </c>
      <c r="C17207" s="91" t="s">
        <v>816</v>
      </c>
    </row>
    <row r="17208" spans="1:3" ht="15" thickBot="1" x14ac:dyDescent="0.35">
      <c r="A17208" s="91" t="s">
        <v>23242</v>
      </c>
      <c r="B17208" s="92">
        <v>2150038568</v>
      </c>
      <c r="C17208" s="91" t="s">
        <v>816</v>
      </c>
    </row>
    <row r="17209" spans="1:3" ht="15" thickBot="1" x14ac:dyDescent="0.35">
      <c r="A17209" s="91" t="s">
        <v>23243</v>
      </c>
      <c r="B17209" s="92">
        <v>2150037772</v>
      </c>
      <c r="C17209" s="91" t="s">
        <v>816</v>
      </c>
    </row>
    <row r="17210" spans="1:3" ht="15" thickBot="1" x14ac:dyDescent="0.35">
      <c r="A17210" s="91" t="s">
        <v>23244</v>
      </c>
      <c r="B17210" s="92">
        <v>2150051679</v>
      </c>
      <c r="C17210" s="91" t="s">
        <v>816</v>
      </c>
    </row>
    <row r="17211" spans="1:3" ht="15" thickBot="1" x14ac:dyDescent="0.35">
      <c r="A17211" s="91" t="s">
        <v>23245</v>
      </c>
      <c r="B17211" s="92">
        <v>2150049740</v>
      </c>
      <c r="C17211" s="91" t="s">
        <v>816</v>
      </c>
    </row>
    <row r="17212" spans="1:3" ht="15" thickBot="1" x14ac:dyDescent="0.35">
      <c r="A17212" s="91" t="s">
        <v>23246</v>
      </c>
      <c r="B17212" s="92">
        <v>2150051377</v>
      </c>
      <c r="C17212" s="91" t="s">
        <v>816</v>
      </c>
    </row>
    <row r="17213" spans="1:3" ht="15" thickBot="1" x14ac:dyDescent="0.35">
      <c r="A17213" s="91" t="s">
        <v>23247</v>
      </c>
      <c r="B17213" s="92">
        <v>2150039380</v>
      </c>
      <c r="C17213" s="91" t="s">
        <v>816</v>
      </c>
    </row>
    <row r="17214" spans="1:3" ht="15" thickBot="1" x14ac:dyDescent="0.35">
      <c r="A17214" s="91" t="s">
        <v>23248</v>
      </c>
      <c r="B17214" s="92">
        <v>2150051193</v>
      </c>
      <c r="C17214" s="91" t="s">
        <v>816</v>
      </c>
    </row>
    <row r="17215" spans="1:3" ht="15" thickBot="1" x14ac:dyDescent="0.35">
      <c r="A17215" s="91" t="s">
        <v>23249</v>
      </c>
      <c r="B17215" s="92">
        <v>2150055479</v>
      </c>
      <c r="C17215" s="91" t="s">
        <v>816</v>
      </c>
    </row>
    <row r="17216" spans="1:3" ht="15" thickBot="1" x14ac:dyDescent="0.35">
      <c r="A17216" s="91" t="s">
        <v>23250</v>
      </c>
      <c r="B17216" s="92">
        <v>2150037770</v>
      </c>
      <c r="C17216" s="91" t="s">
        <v>816</v>
      </c>
    </row>
    <row r="17217" spans="1:3" ht="15" thickBot="1" x14ac:dyDescent="0.35">
      <c r="A17217" s="91" t="s">
        <v>23251</v>
      </c>
      <c r="B17217" s="92">
        <v>2150038682</v>
      </c>
      <c r="C17217" s="91" t="s">
        <v>816</v>
      </c>
    </row>
    <row r="17218" spans="1:3" ht="15" thickBot="1" x14ac:dyDescent="0.35">
      <c r="A17218" s="91" t="s">
        <v>23252</v>
      </c>
      <c r="B17218" s="92">
        <v>2150051067</v>
      </c>
      <c r="C17218" s="91" t="s">
        <v>816</v>
      </c>
    </row>
    <row r="17219" spans="1:3" ht="15" thickBot="1" x14ac:dyDescent="0.35">
      <c r="A17219" s="91" t="s">
        <v>23253</v>
      </c>
      <c r="B17219" s="92">
        <v>2150051252</v>
      </c>
      <c r="C17219" s="91" t="s">
        <v>816</v>
      </c>
    </row>
    <row r="17220" spans="1:3" ht="15" thickBot="1" x14ac:dyDescent="0.35">
      <c r="A17220" s="91" t="s">
        <v>23254</v>
      </c>
      <c r="B17220" s="92">
        <v>2150051144</v>
      </c>
      <c r="C17220" s="91" t="s">
        <v>816</v>
      </c>
    </row>
    <row r="17221" spans="1:3" ht="15" thickBot="1" x14ac:dyDescent="0.35">
      <c r="A17221" s="91" t="s">
        <v>23255</v>
      </c>
      <c r="B17221" s="92">
        <v>2150049903</v>
      </c>
      <c r="C17221" s="91" t="s">
        <v>816</v>
      </c>
    </row>
    <row r="17222" spans="1:3" ht="15" thickBot="1" x14ac:dyDescent="0.35">
      <c r="A17222" s="91" t="s">
        <v>23256</v>
      </c>
      <c r="B17222" s="92">
        <v>2150039252</v>
      </c>
      <c r="C17222" s="91" t="s">
        <v>816</v>
      </c>
    </row>
    <row r="17223" spans="1:3" ht="15" thickBot="1" x14ac:dyDescent="0.35">
      <c r="A17223" s="91" t="s">
        <v>23257</v>
      </c>
      <c r="B17223" s="92">
        <v>2150038086</v>
      </c>
      <c r="C17223" s="91" t="s">
        <v>816</v>
      </c>
    </row>
    <row r="17224" spans="1:3" ht="15" thickBot="1" x14ac:dyDescent="0.35">
      <c r="A17224" s="91" t="s">
        <v>23258</v>
      </c>
      <c r="B17224" s="92">
        <v>2150039267</v>
      </c>
      <c r="C17224" s="91" t="s">
        <v>816</v>
      </c>
    </row>
    <row r="17225" spans="1:3" ht="15" thickBot="1" x14ac:dyDescent="0.35">
      <c r="A17225" s="91" t="s">
        <v>23259</v>
      </c>
      <c r="B17225" s="92">
        <v>2150049873</v>
      </c>
      <c r="C17225" s="91" t="s">
        <v>816</v>
      </c>
    </row>
    <row r="17226" spans="1:3" ht="15" thickBot="1" x14ac:dyDescent="0.35">
      <c r="A17226" s="91" t="s">
        <v>23260</v>
      </c>
      <c r="B17226" s="92">
        <v>2150049884</v>
      </c>
      <c r="C17226" s="91" t="s">
        <v>816</v>
      </c>
    </row>
    <row r="17227" spans="1:3" ht="15" thickBot="1" x14ac:dyDescent="0.35">
      <c r="A17227" s="91" t="s">
        <v>23261</v>
      </c>
      <c r="B17227" s="92">
        <v>2150037854</v>
      </c>
      <c r="C17227" s="91" t="s">
        <v>816</v>
      </c>
    </row>
    <row r="17228" spans="1:3" ht="15" thickBot="1" x14ac:dyDescent="0.35">
      <c r="A17228" s="91" t="s">
        <v>23262</v>
      </c>
      <c r="B17228" s="92">
        <v>2150051139</v>
      </c>
      <c r="C17228" s="91" t="s">
        <v>816</v>
      </c>
    </row>
    <row r="17229" spans="1:3" ht="15" thickBot="1" x14ac:dyDescent="0.35">
      <c r="A17229" s="91" t="s">
        <v>23263</v>
      </c>
      <c r="B17229" s="92">
        <v>2150045956</v>
      </c>
      <c r="C17229" s="91" t="s">
        <v>816</v>
      </c>
    </row>
    <row r="17230" spans="1:3" ht="15" thickBot="1" x14ac:dyDescent="0.35">
      <c r="A17230" s="91" t="s">
        <v>23264</v>
      </c>
      <c r="B17230" s="92">
        <v>2150038304</v>
      </c>
      <c r="C17230" s="91" t="s">
        <v>816</v>
      </c>
    </row>
    <row r="17231" spans="1:3" ht="15" thickBot="1" x14ac:dyDescent="0.35">
      <c r="A17231" s="91" t="s">
        <v>23265</v>
      </c>
      <c r="B17231" s="92">
        <v>2150038072</v>
      </c>
      <c r="C17231" s="91" t="s">
        <v>816</v>
      </c>
    </row>
    <row r="17232" spans="1:3" ht="15" thickBot="1" x14ac:dyDescent="0.35">
      <c r="A17232" s="91" t="s">
        <v>23266</v>
      </c>
      <c r="B17232" s="92">
        <v>2150038857</v>
      </c>
      <c r="C17232" s="91" t="s">
        <v>816</v>
      </c>
    </row>
    <row r="17233" spans="1:3" ht="15" thickBot="1" x14ac:dyDescent="0.35">
      <c r="A17233" s="91" t="s">
        <v>23267</v>
      </c>
      <c r="B17233" s="92">
        <v>2150051406</v>
      </c>
      <c r="C17233" s="91" t="s">
        <v>816</v>
      </c>
    </row>
    <row r="17234" spans="1:3" ht="15" thickBot="1" x14ac:dyDescent="0.35">
      <c r="A17234" s="91" t="s">
        <v>23268</v>
      </c>
      <c r="B17234" s="92">
        <v>2150051427</v>
      </c>
      <c r="C17234" s="91" t="s">
        <v>816</v>
      </c>
    </row>
    <row r="17235" spans="1:3" ht="15" thickBot="1" x14ac:dyDescent="0.35">
      <c r="A17235" s="91" t="s">
        <v>23269</v>
      </c>
      <c r="B17235" s="92">
        <v>2150038566</v>
      </c>
      <c r="C17235" s="91" t="s">
        <v>816</v>
      </c>
    </row>
    <row r="17236" spans="1:3" ht="15" thickBot="1" x14ac:dyDescent="0.35">
      <c r="A17236" s="91" t="s">
        <v>23270</v>
      </c>
      <c r="B17236" s="92">
        <v>2150038063</v>
      </c>
      <c r="C17236" s="91" t="s">
        <v>816</v>
      </c>
    </row>
    <row r="17237" spans="1:3" ht="15" thickBot="1" x14ac:dyDescent="0.35">
      <c r="A17237" s="91" t="s">
        <v>23271</v>
      </c>
      <c r="B17237" s="92">
        <v>2150045820</v>
      </c>
      <c r="C17237" s="91" t="s">
        <v>816</v>
      </c>
    </row>
    <row r="17238" spans="1:3" ht="15" thickBot="1" x14ac:dyDescent="0.35">
      <c r="A17238" s="91" t="s">
        <v>23272</v>
      </c>
      <c r="B17238" s="92">
        <v>2150038087</v>
      </c>
      <c r="C17238" s="91" t="s">
        <v>816</v>
      </c>
    </row>
    <row r="17239" spans="1:3" ht="15" thickBot="1" x14ac:dyDescent="0.35">
      <c r="A17239" s="91" t="s">
        <v>23273</v>
      </c>
      <c r="B17239" s="92">
        <v>2150051148</v>
      </c>
      <c r="C17239" s="91" t="s">
        <v>816</v>
      </c>
    </row>
    <row r="17240" spans="1:3" ht="15" thickBot="1" x14ac:dyDescent="0.35">
      <c r="A17240" s="91" t="s">
        <v>23274</v>
      </c>
      <c r="B17240" s="92">
        <v>2150037807</v>
      </c>
      <c r="C17240" s="91" t="s">
        <v>816</v>
      </c>
    </row>
    <row r="17241" spans="1:3" ht="15" thickBot="1" x14ac:dyDescent="0.35">
      <c r="A17241" s="91" t="s">
        <v>23275</v>
      </c>
      <c r="B17241" s="92">
        <v>2150039330</v>
      </c>
      <c r="C17241" s="91" t="s">
        <v>816</v>
      </c>
    </row>
    <row r="17242" spans="1:3" ht="15" thickBot="1" x14ac:dyDescent="0.35">
      <c r="A17242" s="91" t="s">
        <v>23276</v>
      </c>
      <c r="B17242" s="92">
        <v>2150046847</v>
      </c>
      <c r="C17242" s="91" t="s">
        <v>816</v>
      </c>
    </row>
    <row r="17243" spans="1:3" ht="15" thickBot="1" x14ac:dyDescent="0.35">
      <c r="A17243" s="91" t="s">
        <v>23277</v>
      </c>
      <c r="B17243" s="92">
        <v>2150037799</v>
      </c>
      <c r="C17243" s="91" t="s">
        <v>816</v>
      </c>
    </row>
    <row r="17244" spans="1:3" ht="15" thickBot="1" x14ac:dyDescent="0.35">
      <c r="A17244" s="91" t="s">
        <v>23278</v>
      </c>
      <c r="B17244" s="92">
        <v>2150039000</v>
      </c>
      <c r="C17244" s="91" t="s">
        <v>816</v>
      </c>
    </row>
    <row r="17245" spans="1:3" ht="15" thickBot="1" x14ac:dyDescent="0.35">
      <c r="A17245" s="91" t="s">
        <v>23279</v>
      </c>
      <c r="B17245" s="92">
        <v>2150051243</v>
      </c>
      <c r="C17245" s="91" t="s">
        <v>816</v>
      </c>
    </row>
    <row r="17246" spans="1:3" ht="15" thickBot="1" x14ac:dyDescent="0.35">
      <c r="A17246" s="91" t="s">
        <v>23280</v>
      </c>
      <c r="B17246" s="92">
        <v>2150051177</v>
      </c>
      <c r="C17246" s="91" t="s">
        <v>816</v>
      </c>
    </row>
    <row r="17247" spans="1:3" ht="15" thickBot="1" x14ac:dyDescent="0.35">
      <c r="A17247" s="91" t="s">
        <v>23281</v>
      </c>
      <c r="B17247" s="92">
        <v>2150051554</v>
      </c>
      <c r="C17247" s="91" t="s">
        <v>816</v>
      </c>
    </row>
    <row r="17248" spans="1:3" ht="15" thickBot="1" x14ac:dyDescent="0.35">
      <c r="A17248" s="91" t="s">
        <v>23282</v>
      </c>
      <c r="B17248" s="92">
        <v>2150037928</v>
      </c>
      <c r="C17248" s="91" t="s">
        <v>816</v>
      </c>
    </row>
    <row r="17249" spans="1:3" ht="15" thickBot="1" x14ac:dyDescent="0.35">
      <c r="A17249" s="91" t="s">
        <v>23283</v>
      </c>
      <c r="B17249" s="92">
        <v>2150051543</v>
      </c>
      <c r="C17249" s="91" t="s">
        <v>816</v>
      </c>
    </row>
    <row r="17250" spans="1:3" ht="15" thickBot="1" x14ac:dyDescent="0.35">
      <c r="A17250" s="91" t="s">
        <v>23284</v>
      </c>
      <c r="B17250" s="92">
        <v>2150039419</v>
      </c>
      <c r="C17250" s="91" t="s">
        <v>816</v>
      </c>
    </row>
    <row r="17251" spans="1:3" ht="15" thickBot="1" x14ac:dyDescent="0.35">
      <c r="A17251" s="91" t="s">
        <v>23285</v>
      </c>
      <c r="B17251" s="92">
        <v>2150051255</v>
      </c>
      <c r="C17251" s="91" t="s">
        <v>816</v>
      </c>
    </row>
    <row r="17252" spans="1:3" ht="15" thickBot="1" x14ac:dyDescent="0.35">
      <c r="A17252" s="91" t="s">
        <v>23286</v>
      </c>
      <c r="B17252" s="92">
        <v>2150037682</v>
      </c>
      <c r="C17252" s="91" t="s">
        <v>816</v>
      </c>
    </row>
    <row r="17253" spans="1:3" ht="15" thickBot="1" x14ac:dyDescent="0.35">
      <c r="A17253" s="91" t="s">
        <v>23287</v>
      </c>
      <c r="B17253" s="92">
        <v>2150055408</v>
      </c>
      <c r="C17253" s="91" t="s">
        <v>816</v>
      </c>
    </row>
    <row r="17254" spans="1:3" ht="15" thickBot="1" x14ac:dyDescent="0.35">
      <c r="A17254" s="91" t="s">
        <v>23288</v>
      </c>
      <c r="B17254" s="92">
        <v>2150039038</v>
      </c>
      <c r="C17254" s="91" t="s">
        <v>816</v>
      </c>
    </row>
    <row r="17255" spans="1:3" ht="15" thickBot="1" x14ac:dyDescent="0.35">
      <c r="A17255" s="91" t="s">
        <v>23289</v>
      </c>
      <c r="B17255" s="92">
        <v>2150051584</v>
      </c>
      <c r="C17255" s="91" t="s">
        <v>816</v>
      </c>
    </row>
    <row r="17256" spans="1:3" ht="15" thickBot="1" x14ac:dyDescent="0.35">
      <c r="A17256" s="91" t="s">
        <v>23290</v>
      </c>
      <c r="B17256" s="92">
        <v>2150038693</v>
      </c>
      <c r="C17256" s="91" t="s">
        <v>816</v>
      </c>
    </row>
    <row r="17257" spans="1:3" ht="15" thickBot="1" x14ac:dyDescent="0.35">
      <c r="A17257" s="91" t="s">
        <v>23291</v>
      </c>
      <c r="B17257" s="92">
        <v>2150051353</v>
      </c>
      <c r="C17257" s="91" t="s">
        <v>816</v>
      </c>
    </row>
    <row r="17258" spans="1:3" ht="15" thickBot="1" x14ac:dyDescent="0.35">
      <c r="A17258" s="91" t="s">
        <v>23292</v>
      </c>
      <c r="B17258" s="92">
        <v>2150051088</v>
      </c>
      <c r="C17258" s="91" t="s">
        <v>816</v>
      </c>
    </row>
    <row r="17259" spans="1:3" ht="15" thickBot="1" x14ac:dyDescent="0.35">
      <c r="A17259" s="91" t="s">
        <v>23293</v>
      </c>
      <c r="B17259" s="92">
        <v>2150051262</v>
      </c>
      <c r="C17259" s="91" t="s">
        <v>816</v>
      </c>
    </row>
    <row r="17260" spans="1:3" ht="15" thickBot="1" x14ac:dyDescent="0.35">
      <c r="A17260" s="91" t="s">
        <v>23294</v>
      </c>
      <c r="B17260" s="92">
        <v>2150049745</v>
      </c>
      <c r="C17260" s="91" t="s">
        <v>816</v>
      </c>
    </row>
    <row r="17261" spans="1:3" ht="15" thickBot="1" x14ac:dyDescent="0.35">
      <c r="A17261" s="91" t="s">
        <v>23295</v>
      </c>
      <c r="B17261" s="92">
        <v>2150051169</v>
      </c>
      <c r="C17261" s="91" t="s">
        <v>816</v>
      </c>
    </row>
    <row r="17262" spans="1:3" ht="15" thickBot="1" x14ac:dyDescent="0.35">
      <c r="A17262" s="91" t="s">
        <v>23296</v>
      </c>
      <c r="B17262" s="92">
        <v>2150038579</v>
      </c>
      <c r="C17262" s="91" t="s">
        <v>816</v>
      </c>
    </row>
    <row r="17263" spans="1:3" ht="15" thickBot="1" x14ac:dyDescent="0.35">
      <c r="A17263" s="91" t="s">
        <v>23297</v>
      </c>
      <c r="B17263" s="92">
        <v>2150038080</v>
      </c>
      <c r="C17263" s="91" t="s">
        <v>816</v>
      </c>
    </row>
    <row r="17264" spans="1:3" ht="15" thickBot="1" x14ac:dyDescent="0.35">
      <c r="A17264" s="91" t="s">
        <v>23298</v>
      </c>
      <c r="B17264" s="92">
        <v>2150051118</v>
      </c>
      <c r="C17264" s="91" t="s">
        <v>816</v>
      </c>
    </row>
    <row r="17265" spans="1:3" ht="15" thickBot="1" x14ac:dyDescent="0.35">
      <c r="A17265" s="91" t="s">
        <v>23299</v>
      </c>
      <c r="B17265" s="92">
        <v>2150038979</v>
      </c>
      <c r="C17265" s="91" t="s">
        <v>816</v>
      </c>
    </row>
    <row r="17266" spans="1:3" ht="15" thickBot="1" x14ac:dyDescent="0.35">
      <c r="A17266" s="91" t="s">
        <v>23300</v>
      </c>
      <c r="B17266" s="92">
        <v>2150051042</v>
      </c>
      <c r="C17266" s="91" t="s">
        <v>816</v>
      </c>
    </row>
    <row r="17267" spans="1:3" ht="15" thickBot="1" x14ac:dyDescent="0.35">
      <c r="A17267" s="91" t="s">
        <v>23301</v>
      </c>
      <c r="B17267" s="92">
        <v>2150038303</v>
      </c>
      <c r="C17267" s="91" t="s">
        <v>816</v>
      </c>
    </row>
    <row r="17268" spans="1:3" ht="15" thickBot="1" x14ac:dyDescent="0.35">
      <c r="A17268" s="91" t="s">
        <v>23302</v>
      </c>
      <c r="B17268" s="92">
        <v>2150051274</v>
      </c>
      <c r="C17268" s="91" t="s">
        <v>816</v>
      </c>
    </row>
    <row r="17269" spans="1:3" ht="15" thickBot="1" x14ac:dyDescent="0.35">
      <c r="A17269" s="91" t="s">
        <v>23303</v>
      </c>
      <c r="B17269" s="92">
        <v>2150051632</v>
      </c>
      <c r="C17269" s="91" t="s">
        <v>816</v>
      </c>
    </row>
    <row r="17270" spans="1:3" ht="15" thickBot="1" x14ac:dyDescent="0.35">
      <c r="A17270" s="91" t="s">
        <v>23304</v>
      </c>
      <c r="B17270" s="92">
        <v>2150037853</v>
      </c>
      <c r="C17270" s="91" t="s">
        <v>816</v>
      </c>
    </row>
    <row r="17271" spans="1:3" ht="15" thickBot="1" x14ac:dyDescent="0.35">
      <c r="A17271" s="91" t="s">
        <v>23305</v>
      </c>
      <c r="B17271" s="92">
        <v>2150051100</v>
      </c>
      <c r="C17271" s="91" t="s">
        <v>816</v>
      </c>
    </row>
    <row r="17272" spans="1:3" ht="15" thickBot="1" x14ac:dyDescent="0.35">
      <c r="A17272" s="91" t="s">
        <v>23306</v>
      </c>
      <c r="B17272" s="92">
        <v>2150051575</v>
      </c>
      <c r="C17272" s="91" t="s">
        <v>816</v>
      </c>
    </row>
    <row r="17273" spans="1:3" ht="15" thickBot="1" x14ac:dyDescent="0.35">
      <c r="A17273" s="91" t="s">
        <v>23307</v>
      </c>
      <c r="B17273" s="92">
        <v>2150051675</v>
      </c>
      <c r="C17273" s="91" t="s">
        <v>816</v>
      </c>
    </row>
    <row r="17274" spans="1:3" ht="15" thickBot="1" x14ac:dyDescent="0.35">
      <c r="A17274" s="91" t="s">
        <v>23308</v>
      </c>
      <c r="B17274" s="92">
        <v>2150049890</v>
      </c>
      <c r="C17274" s="91" t="s">
        <v>816</v>
      </c>
    </row>
    <row r="17275" spans="1:3" ht="15" thickBot="1" x14ac:dyDescent="0.35">
      <c r="A17275" s="91" t="s">
        <v>23309</v>
      </c>
      <c r="B17275" s="92">
        <v>2150051188</v>
      </c>
      <c r="C17275" s="91" t="s">
        <v>816</v>
      </c>
    </row>
    <row r="17276" spans="1:3" ht="15" thickBot="1" x14ac:dyDescent="0.35">
      <c r="A17276" s="91" t="s">
        <v>23310</v>
      </c>
      <c r="B17276" s="92">
        <v>2150037714</v>
      </c>
      <c r="C17276" s="91" t="s">
        <v>816</v>
      </c>
    </row>
    <row r="17277" spans="1:3" ht="15" thickBot="1" x14ac:dyDescent="0.35">
      <c r="A17277" s="91" t="s">
        <v>23311</v>
      </c>
      <c r="B17277" s="92">
        <v>2150051698</v>
      </c>
      <c r="C17277" s="91" t="s">
        <v>816</v>
      </c>
    </row>
    <row r="17278" spans="1:3" ht="15" thickBot="1" x14ac:dyDescent="0.35">
      <c r="A17278" s="91" t="s">
        <v>23312</v>
      </c>
      <c r="B17278" s="92">
        <v>2150039012</v>
      </c>
      <c r="C17278" s="91" t="s">
        <v>816</v>
      </c>
    </row>
    <row r="17279" spans="1:3" ht="15" thickBot="1" x14ac:dyDescent="0.35">
      <c r="A17279" s="91" t="s">
        <v>23313</v>
      </c>
      <c r="B17279" s="92">
        <v>2150049939</v>
      </c>
      <c r="C17279" s="91" t="s">
        <v>816</v>
      </c>
    </row>
    <row r="17280" spans="1:3" ht="15" thickBot="1" x14ac:dyDescent="0.35">
      <c r="A17280" s="91" t="s">
        <v>23314</v>
      </c>
      <c r="B17280" s="92">
        <v>2150037672</v>
      </c>
      <c r="C17280" s="91" t="s">
        <v>816</v>
      </c>
    </row>
    <row r="17281" spans="1:3" ht="15" thickBot="1" x14ac:dyDescent="0.35">
      <c r="A17281" s="91" t="s">
        <v>23315</v>
      </c>
      <c r="B17281" s="92">
        <v>2150039253</v>
      </c>
      <c r="C17281" s="91" t="s">
        <v>816</v>
      </c>
    </row>
    <row r="17282" spans="1:3" ht="15" thickBot="1" x14ac:dyDescent="0.35">
      <c r="A17282" s="91" t="s">
        <v>23316</v>
      </c>
      <c r="B17282" s="92">
        <v>2150038593</v>
      </c>
      <c r="C17282" s="91" t="s">
        <v>816</v>
      </c>
    </row>
    <row r="17283" spans="1:3" ht="15" thickBot="1" x14ac:dyDescent="0.35">
      <c r="A17283" s="91" t="s">
        <v>23317</v>
      </c>
      <c r="B17283" s="92">
        <v>2150038134</v>
      </c>
      <c r="C17283" s="91" t="s">
        <v>816</v>
      </c>
    </row>
    <row r="17284" spans="1:3" ht="15" thickBot="1" x14ac:dyDescent="0.35">
      <c r="A17284" s="91" t="s">
        <v>23318</v>
      </c>
      <c r="B17284" s="92">
        <v>2150049921</v>
      </c>
      <c r="C17284" s="91" t="s">
        <v>816</v>
      </c>
    </row>
    <row r="17285" spans="1:3" ht="15" thickBot="1" x14ac:dyDescent="0.35">
      <c r="A17285" s="91" t="s">
        <v>23319</v>
      </c>
      <c r="B17285" s="92">
        <v>2150038558</v>
      </c>
      <c r="C17285" s="91" t="s">
        <v>816</v>
      </c>
    </row>
    <row r="17286" spans="1:3" ht="15" thickBot="1" x14ac:dyDescent="0.35">
      <c r="A17286" s="91" t="s">
        <v>23320</v>
      </c>
      <c r="B17286" s="92">
        <v>2150051334</v>
      </c>
      <c r="C17286" s="91" t="s">
        <v>816</v>
      </c>
    </row>
    <row r="17287" spans="1:3" ht="15" thickBot="1" x14ac:dyDescent="0.35">
      <c r="A17287" s="91" t="s">
        <v>23321</v>
      </c>
      <c r="B17287" s="92">
        <v>2150049751</v>
      </c>
      <c r="C17287" s="91" t="s">
        <v>816</v>
      </c>
    </row>
    <row r="17288" spans="1:3" ht="15" thickBot="1" x14ac:dyDescent="0.35">
      <c r="A17288" s="91" t="s">
        <v>23322</v>
      </c>
      <c r="B17288" s="92">
        <v>2150049902</v>
      </c>
      <c r="C17288" s="91" t="s">
        <v>816</v>
      </c>
    </row>
    <row r="17289" spans="1:3" ht="15" thickBot="1" x14ac:dyDescent="0.35">
      <c r="A17289" s="91" t="s">
        <v>23323</v>
      </c>
      <c r="B17289" s="92">
        <v>2150038855</v>
      </c>
      <c r="C17289" s="91" t="s">
        <v>816</v>
      </c>
    </row>
    <row r="17290" spans="1:3" ht="15" thickBot="1" x14ac:dyDescent="0.35">
      <c r="A17290" s="91" t="s">
        <v>23324</v>
      </c>
      <c r="B17290" s="92">
        <v>2150047963</v>
      </c>
      <c r="C17290" s="91" t="s">
        <v>816</v>
      </c>
    </row>
    <row r="17291" spans="1:3" ht="15" thickBot="1" x14ac:dyDescent="0.35">
      <c r="A17291" s="91" t="s">
        <v>23325</v>
      </c>
      <c r="B17291" s="92">
        <v>2150051369</v>
      </c>
      <c r="C17291" s="91" t="s">
        <v>816</v>
      </c>
    </row>
    <row r="17292" spans="1:3" ht="15" thickBot="1" x14ac:dyDescent="0.35">
      <c r="A17292" s="91" t="s">
        <v>23326</v>
      </c>
      <c r="B17292" s="92">
        <v>2150045905</v>
      </c>
      <c r="C17292" s="91" t="s">
        <v>816</v>
      </c>
    </row>
    <row r="17293" spans="1:3" ht="15" thickBot="1" x14ac:dyDescent="0.35">
      <c r="A17293" s="91" t="s">
        <v>23327</v>
      </c>
      <c r="B17293" s="92">
        <v>2150039283</v>
      </c>
      <c r="C17293" s="91" t="s">
        <v>816</v>
      </c>
    </row>
    <row r="17294" spans="1:3" ht="15" thickBot="1" x14ac:dyDescent="0.35">
      <c r="A17294" s="91" t="s">
        <v>23328</v>
      </c>
      <c r="B17294" s="92">
        <v>2150049923</v>
      </c>
      <c r="C17294" s="91" t="s">
        <v>816</v>
      </c>
    </row>
    <row r="17295" spans="1:3" ht="15" thickBot="1" x14ac:dyDescent="0.35">
      <c r="A17295" s="91" t="s">
        <v>23329</v>
      </c>
      <c r="B17295" s="92">
        <v>2150046034</v>
      </c>
      <c r="C17295" s="91" t="s">
        <v>816</v>
      </c>
    </row>
    <row r="17296" spans="1:3" ht="15" thickBot="1" x14ac:dyDescent="0.35">
      <c r="A17296" s="91" t="s">
        <v>23330</v>
      </c>
      <c r="B17296" s="92">
        <v>2150038687</v>
      </c>
      <c r="C17296" s="91" t="s">
        <v>816</v>
      </c>
    </row>
    <row r="17297" spans="1:3" ht="15" thickBot="1" x14ac:dyDescent="0.35">
      <c r="A17297" s="91" t="s">
        <v>23331</v>
      </c>
      <c r="B17297" s="92">
        <v>2150038590</v>
      </c>
      <c r="C17297" s="91" t="s">
        <v>816</v>
      </c>
    </row>
    <row r="17298" spans="1:3" ht="15" thickBot="1" x14ac:dyDescent="0.35">
      <c r="A17298" s="91" t="s">
        <v>23332</v>
      </c>
      <c r="B17298" s="92">
        <v>2150051078</v>
      </c>
      <c r="C17298" s="91" t="s">
        <v>816</v>
      </c>
    </row>
    <row r="17299" spans="1:3" ht="15" thickBot="1" x14ac:dyDescent="0.35">
      <c r="A17299" s="91" t="s">
        <v>23333</v>
      </c>
      <c r="B17299" s="92">
        <v>2150051617</v>
      </c>
      <c r="C17299" s="91" t="s">
        <v>816</v>
      </c>
    </row>
    <row r="17300" spans="1:3" ht="15" thickBot="1" x14ac:dyDescent="0.35">
      <c r="A17300" s="91" t="s">
        <v>23334</v>
      </c>
      <c r="B17300" s="92">
        <v>2150051478</v>
      </c>
      <c r="C17300" s="91" t="s">
        <v>816</v>
      </c>
    </row>
    <row r="17301" spans="1:3" ht="15" thickBot="1" x14ac:dyDescent="0.35">
      <c r="A17301" s="91" t="s">
        <v>23335</v>
      </c>
      <c r="B17301" s="92">
        <v>2150039106</v>
      </c>
      <c r="C17301" s="91" t="s">
        <v>816</v>
      </c>
    </row>
    <row r="17302" spans="1:3" ht="15" thickBot="1" x14ac:dyDescent="0.35">
      <c r="A17302" s="91" t="s">
        <v>23336</v>
      </c>
      <c r="B17302" s="92">
        <v>2150051150</v>
      </c>
      <c r="C17302" s="91" t="s">
        <v>816</v>
      </c>
    </row>
    <row r="17303" spans="1:3" ht="15" thickBot="1" x14ac:dyDescent="0.35">
      <c r="A17303" s="91" t="s">
        <v>23337</v>
      </c>
      <c r="B17303" s="92">
        <v>2150038580</v>
      </c>
      <c r="C17303" s="91" t="s">
        <v>816</v>
      </c>
    </row>
    <row r="17304" spans="1:3" ht="15" thickBot="1" x14ac:dyDescent="0.35">
      <c r="A17304" s="91" t="s">
        <v>5815</v>
      </c>
      <c r="B17304" s="92">
        <v>2150037791</v>
      </c>
      <c r="C17304" s="91" t="s">
        <v>816</v>
      </c>
    </row>
    <row r="17305" spans="1:3" ht="15" thickBot="1" x14ac:dyDescent="0.35">
      <c r="A17305" s="91" t="s">
        <v>23338</v>
      </c>
      <c r="B17305" s="92">
        <v>2150038297</v>
      </c>
      <c r="C17305" s="91" t="s">
        <v>816</v>
      </c>
    </row>
    <row r="17306" spans="1:3" ht="15" thickBot="1" x14ac:dyDescent="0.35">
      <c r="A17306" s="91" t="s">
        <v>23339</v>
      </c>
      <c r="B17306" s="92">
        <v>2150051119</v>
      </c>
      <c r="C17306" s="91" t="s">
        <v>816</v>
      </c>
    </row>
    <row r="17307" spans="1:3" ht="15" thickBot="1" x14ac:dyDescent="0.35">
      <c r="A17307" s="91" t="s">
        <v>23340</v>
      </c>
      <c r="B17307" s="92">
        <v>2150038936</v>
      </c>
      <c r="C17307" s="91" t="s">
        <v>816</v>
      </c>
    </row>
    <row r="17308" spans="1:3" ht="15" thickBot="1" x14ac:dyDescent="0.35">
      <c r="A17308" s="91" t="s">
        <v>23341</v>
      </c>
      <c r="B17308" s="92">
        <v>2150045627</v>
      </c>
      <c r="C17308" s="91" t="s">
        <v>816</v>
      </c>
    </row>
    <row r="17309" spans="1:3" ht="15" thickBot="1" x14ac:dyDescent="0.35">
      <c r="A17309" s="91" t="s">
        <v>23342</v>
      </c>
      <c r="B17309" s="92">
        <v>2150039085</v>
      </c>
      <c r="C17309" s="91" t="s">
        <v>816</v>
      </c>
    </row>
    <row r="17310" spans="1:3" ht="15" thickBot="1" x14ac:dyDescent="0.35">
      <c r="A17310" s="91" t="s">
        <v>23343</v>
      </c>
      <c r="B17310" s="92">
        <v>2150039409</v>
      </c>
      <c r="C17310" s="91" t="s">
        <v>816</v>
      </c>
    </row>
    <row r="17311" spans="1:3" ht="15" thickBot="1" x14ac:dyDescent="0.35">
      <c r="A17311" s="91" t="s">
        <v>23344</v>
      </c>
      <c r="B17311" s="92">
        <v>2150039328</v>
      </c>
      <c r="C17311" s="91" t="s">
        <v>816</v>
      </c>
    </row>
    <row r="17312" spans="1:3" ht="15" thickBot="1" x14ac:dyDescent="0.35">
      <c r="A17312" s="91" t="s">
        <v>23345</v>
      </c>
      <c r="B17312" s="92">
        <v>2150039100</v>
      </c>
      <c r="C17312" s="91" t="s">
        <v>816</v>
      </c>
    </row>
    <row r="17313" spans="1:3" ht="15" thickBot="1" x14ac:dyDescent="0.35">
      <c r="A17313" s="91" t="s">
        <v>23346</v>
      </c>
      <c r="B17313" s="92">
        <v>2150051373</v>
      </c>
      <c r="C17313" s="91" t="s">
        <v>816</v>
      </c>
    </row>
    <row r="17314" spans="1:3" ht="15" thickBot="1" x14ac:dyDescent="0.35">
      <c r="A17314" s="91" t="s">
        <v>23347</v>
      </c>
      <c r="B17314" s="92">
        <v>2150039014</v>
      </c>
      <c r="C17314" s="91" t="s">
        <v>816</v>
      </c>
    </row>
    <row r="17315" spans="1:3" ht="15" thickBot="1" x14ac:dyDescent="0.35">
      <c r="A17315" s="91" t="s">
        <v>23348</v>
      </c>
      <c r="B17315" s="92">
        <v>2150037812</v>
      </c>
      <c r="C17315" s="91" t="s">
        <v>816</v>
      </c>
    </row>
    <row r="17316" spans="1:3" ht="15" thickBot="1" x14ac:dyDescent="0.35">
      <c r="A17316" s="91" t="s">
        <v>23349</v>
      </c>
      <c r="B17316" s="92">
        <v>2150051192</v>
      </c>
      <c r="C17316" s="91" t="s">
        <v>816</v>
      </c>
    </row>
    <row r="17317" spans="1:3" ht="15" thickBot="1" x14ac:dyDescent="0.35">
      <c r="A17317" s="91" t="s">
        <v>23350</v>
      </c>
      <c r="B17317" s="92">
        <v>2150038938</v>
      </c>
      <c r="C17317" s="91" t="s">
        <v>816</v>
      </c>
    </row>
    <row r="17318" spans="1:3" ht="15" thickBot="1" x14ac:dyDescent="0.35">
      <c r="A17318" s="91" t="s">
        <v>23351</v>
      </c>
      <c r="B17318" s="92">
        <v>2150051084</v>
      </c>
      <c r="C17318" s="91" t="s">
        <v>816</v>
      </c>
    </row>
    <row r="17319" spans="1:3" ht="15" thickBot="1" x14ac:dyDescent="0.35">
      <c r="A17319" s="91" t="s">
        <v>23352</v>
      </c>
      <c r="B17319" s="92">
        <v>2150049747</v>
      </c>
      <c r="C17319" s="91" t="s">
        <v>816</v>
      </c>
    </row>
    <row r="17320" spans="1:3" ht="15" thickBot="1" x14ac:dyDescent="0.35">
      <c r="A17320" s="91" t="s">
        <v>23353</v>
      </c>
      <c r="B17320" s="92">
        <v>2150051613</v>
      </c>
      <c r="C17320" s="91" t="s">
        <v>816</v>
      </c>
    </row>
    <row r="17321" spans="1:3" ht="15" thickBot="1" x14ac:dyDescent="0.35">
      <c r="A17321" s="91" t="s">
        <v>23354</v>
      </c>
      <c r="B17321" s="92">
        <v>2150049878</v>
      </c>
      <c r="C17321" s="91" t="s">
        <v>816</v>
      </c>
    </row>
    <row r="17322" spans="1:3" ht="15" thickBot="1" x14ac:dyDescent="0.35">
      <c r="A17322" s="91" t="s">
        <v>23355</v>
      </c>
      <c r="B17322" s="92">
        <v>2150051467</v>
      </c>
      <c r="C17322" s="91" t="s">
        <v>816</v>
      </c>
    </row>
    <row r="17323" spans="1:3" ht="15" thickBot="1" x14ac:dyDescent="0.35">
      <c r="A17323" s="91" t="s">
        <v>23356</v>
      </c>
      <c r="B17323" s="92">
        <v>2150045792</v>
      </c>
      <c r="C17323" s="91" t="s">
        <v>816</v>
      </c>
    </row>
    <row r="17324" spans="1:3" ht="15" thickBot="1" x14ac:dyDescent="0.35">
      <c r="A17324" s="91" t="s">
        <v>23357</v>
      </c>
      <c r="B17324" s="92">
        <v>2150049961</v>
      </c>
      <c r="C17324" s="91" t="s">
        <v>816</v>
      </c>
    </row>
    <row r="17325" spans="1:3" ht="15" thickBot="1" x14ac:dyDescent="0.35">
      <c r="A17325" s="91" t="s">
        <v>23358</v>
      </c>
      <c r="B17325" s="92">
        <v>2150051370</v>
      </c>
      <c r="C17325" s="91" t="s">
        <v>816</v>
      </c>
    </row>
    <row r="17326" spans="1:3" ht="15" thickBot="1" x14ac:dyDescent="0.35">
      <c r="A17326" s="91" t="s">
        <v>23359</v>
      </c>
      <c r="B17326" s="92">
        <v>2150038647</v>
      </c>
      <c r="C17326" s="91" t="s">
        <v>816</v>
      </c>
    </row>
    <row r="17327" spans="1:3" ht="15" thickBot="1" x14ac:dyDescent="0.35">
      <c r="A17327" s="91" t="s">
        <v>23360</v>
      </c>
      <c r="B17327" s="92">
        <v>2150039311</v>
      </c>
      <c r="C17327" s="91" t="s">
        <v>816</v>
      </c>
    </row>
    <row r="17328" spans="1:3" ht="15" thickBot="1" x14ac:dyDescent="0.35">
      <c r="A17328" s="91" t="s">
        <v>23361</v>
      </c>
      <c r="B17328" s="92">
        <v>2150038668</v>
      </c>
      <c r="C17328" s="91" t="s">
        <v>816</v>
      </c>
    </row>
    <row r="17329" spans="1:3" ht="15" thickBot="1" x14ac:dyDescent="0.35">
      <c r="A17329" s="91" t="s">
        <v>23362</v>
      </c>
      <c r="B17329" s="92">
        <v>2150055404</v>
      </c>
      <c r="C17329" s="91" t="s">
        <v>816</v>
      </c>
    </row>
    <row r="17330" spans="1:3" ht="15" thickBot="1" x14ac:dyDescent="0.35">
      <c r="A17330" s="91" t="s">
        <v>23363</v>
      </c>
      <c r="B17330" s="92">
        <v>2150051176</v>
      </c>
      <c r="C17330" s="91" t="s">
        <v>816</v>
      </c>
    </row>
    <row r="17331" spans="1:3" ht="15" thickBot="1" x14ac:dyDescent="0.35">
      <c r="A17331" s="91" t="s">
        <v>23364</v>
      </c>
      <c r="B17331" s="92">
        <v>2150039406</v>
      </c>
      <c r="C17331" s="91" t="s">
        <v>816</v>
      </c>
    </row>
    <row r="17332" spans="1:3" ht="15" thickBot="1" x14ac:dyDescent="0.35">
      <c r="A17332" s="91" t="s">
        <v>23365</v>
      </c>
      <c r="B17332" s="92">
        <v>2150049981</v>
      </c>
      <c r="C17332" s="91" t="s">
        <v>816</v>
      </c>
    </row>
    <row r="17333" spans="1:3" ht="15" thickBot="1" x14ac:dyDescent="0.35">
      <c r="A17333" s="91" t="s">
        <v>23366</v>
      </c>
      <c r="B17333" s="92">
        <v>2150051115</v>
      </c>
      <c r="C17333" s="91" t="s">
        <v>816</v>
      </c>
    </row>
    <row r="17334" spans="1:3" ht="15" thickBot="1" x14ac:dyDescent="0.35">
      <c r="A17334" s="91" t="s">
        <v>23367</v>
      </c>
      <c r="B17334" s="92">
        <v>2150049880</v>
      </c>
      <c r="C17334" s="91" t="s">
        <v>816</v>
      </c>
    </row>
    <row r="17335" spans="1:3" ht="15" thickBot="1" x14ac:dyDescent="0.35">
      <c r="A17335" s="91" t="s">
        <v>23368</v>
      </c>
      <c r="B17335" s="92">
        <v>2150051624</v>
      </c>
      <c r="C17335" s="91" t="s">
        <v>816</v>
      </c>
    </row>
    <row r="17336" spans="1:3" ht="15" thickBot="1" x14ac:dyDescent="0.35">
      <c r="A17336" s="91" t="s">
        <v>23369</v>
      </c>
      <c r="B17336" s="92">
        <v>2150049965</v>
      </c>
      <c r="C17336" s="91" t="s">
        <v>816</v>
      </c>
    </row>
    <row r="17337" spans="1:3" ht="15" thickBot="1" x14ac:dyDescent="0.35">
      <c r="A17337" s="91" t="s">
        <v>23370</v>
      </c>
      <c r="B17337" s="92">
        <v>2150039378</v>
      </c>
      <c r="C17337" s="91" t="s">
        <v>816</v>
      </c>
    </row>
    <row r="17338" spans="1:3" ht="15" thickBot="1" x14ac:dyDescent="0.35">
      <c r="A17338" s="91" t="s">
        <v>23371</v>
      </c>
      <c r="B17338" s="92">
        <v>2150038298</v>
      </c>
      <c r="C17338" s="91" t="s">
        <v>816</v>
      </c>
    </row>
    <row r="17339" spans="1:3" ht="15" thickBot="1" x14ac:dyDescent="0.35">
      <c r="A17339" s="91" t="s">
        <v>23372</v>
      </c>
      <c r="B17339" s="92">
        <v>2150049881</v>
      </c>
      <c r="C17339" s="91" t="s">
        <v>816</v>
      </c>
    </row>
    <row r="17340" spans="1:3" ht="15" thickBot="1" x14ac:dyDescent="0.35">
      <c r="A17340" s="91" t="s">
        <v>23373</v>
      </c>
      <c r="B17340" s="92">
        <v>2150051240</v>
      </c>
      <c r="C17340" s="91" t="s">
        <v>816</v>
      </c>
    </row>
    <row r="17341" spans="1:3" ht="15" thickBot="1" x14ac:dyDescent="0.35">
      <c r="A17341" s="91" t="s">
        <v>23374</v>
      </c>
      <c r="B17341" s="92">
        <v>2150037924</v>
      </c>
      <c r="C17341" s="91" t="s">
        <v>816</v>
      </c>
    </row>
    <row r="17342" spans="1:3" ht="15" thickBot="1" x14ac:dyDescent="0.35">
      <c r="A17342" s="91" t="s">
        <v>23375</v>
      </c>
      <c r="B17342" s="92">
        <v>2150037708</v>
      </c>
      <c r="C17342" s="91" t="s">
        <v>816</v>
      </c>
    </row>
    <row r="17343" spans="1:3" ht="15" thickBot="1" x14ac:dyDescent="0.35">
      <c r="A17343" s="91" t="s">
        <v>23376</v>
      </c>
      <c r="B17343" s="92">
        <v>2150039007</v>
      </c>
      <c r="C17343" s="91" t="s">
        <v>816</v>
      </c>
    </row>
    <row r="17344" spans="1:3" ht="15" thickBot="1" x14ac:dyDescent="0.35">
      <c r="A17344" s="91" t="s">
        <v>23377</v>
      </c>
      <c r="B17344" s="92">
        <v>2150038096</v>
      </c>
      <c r="C17344" s="91" t="s">
        <v>816</v>
      </c>
    </row>
    <row r="17345" spans="1:3" ht="15" thickBot="1" x14ac:dyDescent="0.35">
      <c r="A17345" s="91" t="s">
        <v>23378</v>
      </c>
      <c r="B17345" s="92">
        <v>2150046838</v>
      </c>
      <c r="C17345" s="91" t="s">
        <v>816</v>
      </c>
    </row>
    <row r="17346" spans="1:3" ht="15" thickBot="1" x14ac:dyDescent="0.35">
      <c r="A17346" s="91" t="s">
        <v>23379</v>
      </c>
      <c r="B17346" s="92">
        <v>2150051462</v>
      </c>
      <c r="C17346" s="91" t="s">
        <v>816</v>
      </c>
    </row>
    <row r="17347" spans="1:3" ht="15" thickBot="1" x14ac:dyDescent="0.35">
      <c r="A17347" s="91" t="s">
        <v>23380</v>
      </c>
      <c r="B17347" s="92">
        <v>2150051686</v>
      </c>
      <c r="C17347" s="91" t="s">
        <v>816</v>
      </c>
    </row>
    <row r="17348" spans="1:3" ht="15" thickBot="1" x14ac:dyDescent="0.35">
      <c r="A17348" s="91" t="s">
        <v>23381</v>
      </c>
      <c r="B17348" s="92">
        <v>2150038557</v>
      </c>
      <c r="C17348" s="91" t="s">
        <v>816</v>
      </c>
    </row>
    <row r="17349" spans="1:3" ht="15" thickBot="1" x14ac:dyDescent="0.35">
      <c r="A17349" s="91" t="s">
        <v>23382</v>
      </c>
      <c r="B17349" s="92">
        <v>2150038866</v>
      </c>
      <c r="C17349" s="91" t="s">
        <v>816</v>
      </c>
    </row>
    <row r="17350" spans="1:3" ht="15" thickBot="1" x14ac:dyDescent="0.35">
      <c r="A17350" s="91" t="s">
        <v>23383</v>
      </c>
      <c r="B17350" s="92">
        <v>2150051407</v>
      </c>
      <c r="C17350" s="91" t="s">
        <v>816</v>
      </c>
    </row>
    <row r="17351" spans="1:3" ht="15" thickBot="1" x14ac:dyDescent="0.35">
      <c r="A17351" s="91" t="s">
        <v>23384</v>
      </c>
      <c r="B17351" s="92">
        <v>2150038539</v>
      </c>
      <c r="C17351" s="91" t="s">
        <v>816</v>
      </c>
    </row>
    <row r="17352" spans="1:3" ht="15" thickBot="1" x14ac:dyDescent="0.35">
      <c r="A17352" s="91" t="s">
        <v>23385</v>
      </c>
      <c r="B17352" s="92">
        <v>2150051680</v>
      </c>
      <c r="C17352" s="91" t="s">
        <v>816</v>
      </c>
    </row>
    <row r="17353" spans="1:3" ht="15" thickBot="1" x14ac:dyDescent="0.35">
      <c r="A17353" s="91" t="s">
        <v>23386</v>
      </c>
      <c r="B17353" s="92">
        <v>2150051709</v>
      </c>
      <c r="C17353" s="91" t="s">
        <v>816</v>
      </c>
    </row>
    <row r="17354" spans="1:3" ht="15" thickBot="1" x14ac:dyDescent="0.35">
      <c r="A17354" s="91" t="s">
        <v>23387</v>
      </c>
      <c r="B17354" s="92">
        <v>2150051228</v>
      </c>
      <c r="C17354" s="91" t="s">
        <v>816</v>
      </c>
    </row>
    <row r="17355" spans="1:3" ht="15" thickBot="1" x14ac:dyDescent="0.35">
      <c r="A17355" s="91" t="s">
        <v>23388</v>
      </c>
      <c r="B17355" s="92">
        <v>2150038856</v>
      </c>
      <c r="C17355" s="91" t="s">
        <v>816</v>
      </c>
    </row>
    <row r="17356" spans="1:3" ht="15" thickBot="1" x14ac:dyDescent="0.35">
      <c r="A17356" s="91" t="s">
        <v>23389</v>
      </c>
      <c r="B17356" s="92">
        <v>2150039369</v>
      </c>
      <c r="C17356" s="91" t="s">
        <v>816</v>
      </c>
    </row>
    <row r="17357" spans="1:3" ht="15" thickBot="1" x14ac:dyDescent="0.35">
      <c r="A17357" s="91" t="s">
        <v>23390</v>
      </c>
      <c r="B17357" s="92">
        <v>2150045963</v>
      </c>
      <c r="C17357" s="91" t="s">
        <v>816</v>
      </c>
    </row>
    <row r="17358" spans="1:3" ht="15" thickBot="1" x14ac:dyDescent="0.35">
      <c r="A17358" s="91" t="s">
        <v>23391</v>
      </c>
      <c r="B17358" s="92">
        <v>2150051507</v>
      </c>
      <c r="C17358" s="91" t="s">
        <v>816</v>
      </c>
    </row>
    <row r="17359" spans="1:3" ht="15" thickBot="1" x14ac:dyDescent="0.35">
      <c r="A17359" s="91" t="s">
        <v>23392</v>
      </c>
      <c r="B17359" s="92">
        <v>2150051099</v>
      </c>
      <c r="C17359" s="91" t="s">
        <v>816</v>
      </c>
    </row>
    <row r="17360" spans="1:3" ht="15" thickBot="1" x14ac:dyDescent="0.35">
      <c r="A17360" s="91" t="s">
        <v>23393</v>
      </c>
      <c r="B17360" s="92">
        <v>2150039284</v>
      </c>
      <c r="C17360" s="91" t="s">
        <v>816</v>
      </c>
    </row>
    <row r="17361" spans="1:3" ht="15" thickBot="1" x14ac:dyDescent="0.35">
      <c r="A17361" s="91" t="s">
        <v>23394</v>
      </c>
      <c r="B17361" s="92">
        <v>2150037872</v>
      </c>
      <c r="C17361" s="91" t="s">
        <v>816</v>
      </c>
    </row>
    <row r="17362" spans="1:3" ht="15" thickBot="1" x14ac:dyDescent="0.35">
      <c r="A17362" s="91" t="s">
        <v>23395</v>
      </c>
      <c r="B17362" s="92">
        <v>2150038923</v>
      </c>
      <c r="C17362" s="91" t="s">
        <v>816</v>
      </c>
    </row>
    <row r="17363" spans="1:3" ht="15" thickBot="1" x14ac:dyDescent="0.35">
      <c r="A17363" s="91" t="s">
        <v>23396</v>
      </c>
      <c r="B17363" s="92">
        <v>2150039044</v>
      </c>
      <c r="C17363" s="91" t="s">
        <v>816</v>
      </c>
    </row>
    <row r="17364" spans="1:3" ht="15" thickBot="1" x14ac:dyDescent="0.35">
      <c r="A17364" s="91" t="s">
        <v>23397</v>
      </c>
      <c r="B17364" s="92">
        <v>2150055484</v>
      </c>
      <c r="C17364" s="91" t="s">
        <v>816</v>
      </c>
    </row>
    <row r="17365" spans="1:3" ht="15" thickBot="1" x14ac:dyDescent="0.35">
      <c r="A17365" s="91" t="s">
        <v>23398</v>
      </c>
      <c r="B17365" s="92">
        <v>2150038982</v>
      </c>
      <c r="C17365" s="91" t="s">
        <v>816</v>
      </c>
    </row>
    <row r="17366" spans="1:3" ht="15" thickBot="1" x14ac:dyDescent="0.35">
      <c r="A17366" s="91" t="s">
        <v>23399</v>
      </c>
      <c r="B17366" s="92">
        <v>2150038476</v>
      </c>
      <c r="C17366" s="91" t="s">
        <v>816</v>
      </c>
    </row>
    <row r="17367" spans="1:3" ht="15" thickBot="1" x14ac:dyDescent="0.35">
      <c r="A17367" s="91" t="s">
        <v>23400</v>
      </c>
      <c r="B17367" s="92">
        <v>2150051695</v>
      </c>
      <c r="C17367" s="91" t="s">
        <v>816</v>
      </c>
    </row>
    <row r="17368" spans="1:3" ht="15" thickBot="1" x14ac:dyDescent="0.35">
      <c r="A17368" s="91" t="s">
        <v>23401</v>
      </c>
      <c r="B17368" s="92">
        <v>2150049926</v>
      </c>
      <c r="C17368" s="91" t="s">
        <v>816</v>
      </c>
    </row>
    <row r="17369" spans="1:3" ht="15" thickBot="1" x14ac:dyDescent="0.35">
      <c r="A17369" s="91" t="s">
        <v>23402</v>
      </c>
      <c r="B17369" s="92">
        <v>2150037753</v>
      </c>
      <c r="C17369" s="91" t="s">
        <v>816</v>
      </c>
    </row>
    <row r="17370" spans="1:3" ht="15" thickBot="1" x14ac:dyDescent="0.35">
      <c r="A17370" s="91" t="s">
        <v>23403</v>
      </c>
      <c r="B17370" s="92">
        <v>2150045819</v>
      </c>
      <c r="C17370" s="91" t="s">
        <v>816</v>
      </c>
    </row>
    <row r="17371" spans="1:3" ht="15" thickBot="1" x14ac:dyDescent="0.35">
      <c r="A17371" s="91" t="s">
        <v>23404</v>
      </c>
      <c r="B17371" s="92">
        <v>2150051522</v>
      </c>
      <c r="C17371" s="91" t="s">
        <v>816</v>
      </c>
    </row>
    <row r="17372" spans="1:3" ht="15" thickBot="1" x14ac:dyDescent="0.35">
      <c r="A17372" s="91" t="s">
        <v>23405</v>
      </c>
      <c r="B17372" s="92">
        <v>2150038122</v>
      </c>
      <c r="C17372" s="91" t="s">
        <v>816</v>
      </c>
    </row>
    <row r="17373" spans="1:3" ht="15" thickBot="1" x14ac:dyDescent="0.35">
      <c r="A17373" s="91" t="s">
        <v>23406</v>
      </c>
      <c r="B17373" s="92">
        <v>2150039372</v>
      </c>
      <c r="C17373" s="91" t="s">
        <v>816</v>
      </c>
    </row>
    <row r="17374" spans="1:3" ht="15" thickBot="1" x14ac:dyDescent="0.35">
      <c r="A17374" s="91" t="s">
        <v>23407</v>
      </c>
      <c r="B17374" s="92">
        <v>2150051049</v>
      </c>
      <c r="C17374" s="91" t="s">
        <v>816</v>
      </c>
    </row>
    <row r="17375" spans="1:3" ht="15" thickBot="1" x14ac:dyDescent="0.35">
      <c r="A17375" s="91" t="s">
        <v>23408</v>
      </c>
      <c r="B17375" s="92">
        <v>2150039035</v>
      </c>
      <c r="C17375" s="91" t="s">
        <v>816</v>
      </c>
    </row>
    <row r="17376" spans="1:3" ht="15" thickBot="1" x14ac:dyDescent="0.35">
      <c r="A17376" s="91" t="s">
        <v>23409</v>
      </c>
      <c r="B17376" s="92">
        <v>2150051585</v>
      </c>
      <c r="C17376" s="91" t="s">
        <v>816</v>
      </c>
    </row>
    <row r="17377" spans="1:3" ht="15" thickBot="1" x14ac:dyDescent="0.35">
      <c r="A17377" s="91" t="s">
        <v>23410</v>
      </c>
      <c r="B17377" s="92">
        <v>2150038659</v>
      </c>
      <c r="C17377" s="91" t="s">
        <v>816</v>
      </c>
    </row>
    <row r="17378" spans="1:3" ht="15" thickBot="1" x14ac:dyDescent="0.35">
      <c r="A17378" s="91" t="s">
        <v>23411</v>
      </c>
      <c r="B17378" s="92">
        <v>2150038636</v>
      </c>
      <c r="C17378" s="91" t="s">
        <v>816</v>
      </c>
    </row>
    <row r="17379" spans="1:3" ht="15" thickBot="1" x14ac:dyDescent="0.35">
      <c r="A17379" s="91" t="s">
        <v>23412</v>
      </c>
      <c r="B17379" s="92">
        <v>2150051318</v>
      </c>
      <c r="C17379" s="91" t="s">
        <v>816</v>
      </c>
    </row>
    <row r="17380" spans="1:3" ht="15" thickBot="1" x14ac:dyDescent="0.35">
      <c r="A17380" s="91" t="s">
        <v>23413</v>
      </c>
      <c r="B17380" s="92">
        <v>2150046848</v>
      </c>
      <c r="C17380" s="91" t="s">
        <v>816</v>
      </c>
    </row>
    <row r="17381" spans="1:3" ht="15" thickBot="1" x14ac:dyDescent="0.35">
      <c r="A17381" s="91" t="s">
        <v>23414</v>
      </c>
      <c r="B17381" s="92">
        <v>2150046052</v>
      </c>
      <c r="C17381" s="91" t="s">
        <v>816</v>
      </c>
    </row>
    <row r="17382" spans="1:3" ht="15" thickBot="1" x14ac:dyDescent="0.35">
      <c r="A17382" s="91" t="s">
        <v>23415</v>
      </c>
      <c r="B17382" s="92">
        <v>2150039030</v>
      </c>
      <c r="C17382" s="91" t="s">
        <v>816</v>
      </c>
    </row>
    <row r="17383" spans="1:3" ht="15" thickBot="1" x14ac:dyDescent="0.35">
      <c r="A17383" s="91" t="s">
        <v>23416</v>
      </c>
      <c r="B17383" s="92">
        <v>2150038151</v>
      </c>
      <c r="C17383" s="91" t="s">
        <v>816</v>
      </c>
    </row>
    <row r="17384" spans="1:3" ht="15" thickBot="1" x14ac:dyDescent="0.35">
      <c r="A17384" s="91" t="s">
        <v>23417</v>
      </c>
      <c r="B17384" s="92">
        <v>2150051248</v>
      </c>
      <c r="C17384" s="91" t="s">
        <v>816</v>
      </c>
    </row>
    <row r="17385" spans="1:3" ht="15" thickBot="1" x14ac:dyDescent="0.35">
      <c r="A17385" s="91" t="s">
        <v>23418</v>
      </c>
      <c r="B17385" s="92">
        <v>2150038966</v>
      </c>
      <c r="C17385" s="91" t="s">
        <v>816</v>
      </c>
    </row>
    <row r="17386" spans="1:3" ht="15" thickBot="1" x14ac:dyDescent="0.35">
      <c r="A17386" s="91" t="s">
        <v>23419</v>
      </c>
      <c r="B17386" s="92">
        <v>2150051572</v>
      </c>
      <c r="C17386" s="91" t="s">
        <v>816</v>
      </c>
    </row>
    <row r="17387" spans="1:3" ht="15" thickBot="1" x14ac:dyDescent="0.35">
      <c r="A17387" s="91" t="s">
        <v>23420</v>
      </c>
      <c r="B17387" s="92">
        <v>2150051601</v>
      </c>
      <c r="C17387" s="91" t="s">
        <v>816</v>
      </c>
    </row>
    <row r="17388" spans="1:3" ht="15" thickBot="1" x14ac:dyDescent="0.35">
      <c r="A17388" s="91" t="s">
        <v>23421</v>
      </c>
      <c r="B17388" s="92">
        <v>2150051317</v>
      </c>
      <c r="C17388" s="91" t="s">
        <v>816</v>
      </c>
    </row>
    <row r="17389" spans="1:3" ht="15" thickBot="1" x14ac:dyDescent="0.35">
      <c r="A17389" s="91" t="s">
        <v>23422</v>
      </c>
      <c r="B17389" s="92">
        <v>2150045967</v>
      </c>
      <c r="C17389" s="91" t="s">
        <v>816</v>
      </c>
    </row>
    <row r="17390" spans="1:3" ht="15" thickBot="1" x14ac:dyDescent="0.35">
      <c r="A17390" s="91" t="s">
        <v>23423</v>
      </c>
      <c r="B17390" s="92">
        <v>2150038506</v>
      </c>
      <c r="C17390" s="91" t="s">
        <v>816</v>
      </c>
    </row>
    <row r="17391" spans="1:3" ht="15" thickBot="1" x14ac:dyDescent="0.35">
      <c r="A17391" s="91" t="s">
        <v>23424</v>
      </c>
      <c r="B17391" s="92">
        <v>2150039398</v>
      </c>
      <c r="C17391" s="91" t="s">
        <v>816</v>
      </c>
    </row>
    <row r="17392" spans="1:3" ht="15" thickBot="1" x14ac:dyDescent="0.35">
      <c r="A17392" s="91" t="s">
        <v>23425</v>
      </c>
      <c r="B17392" s="92">
        <v>2150039043</v>
      </c>
      <c r="C17392" s="91" t="s">
        <v>816</v>
      </c>
    </row>
    <row r="17393" spans="1:3" ht="15" thickBot="1" x14ac:dyDescent="0.35">
      <c r="A17393" s="91" t="s">
        <v>23426</v>
      </c>
      <c r="B17393" s="92">
        <v>2150055407</v>
      </c>
      <c r="C17393" s="91" t="s">
        <v>816</v>
      </c>
    </row>
    <row r="17394" spans="1:3" ht="15" thickBot="1" x14ac:dyDescent="0.35">
      <c r="A17394" s="91" t="s">
        <v>23427</v>
      </c>
      <c r="B17394" s="92">
        <v>2150051635</v>
      </c>
      <c r="C17394" s="91" t="s">
        <v>816</v>
      </c>
    </row>
    <row r="17395" spans="1:3" ht="15" thickBot="1" x14ac:dyDescent="0.35">
      <c r="A17395" s="91" t="s">
        <v>23428</v>
      </c>
      <c r="B17395" s="92">
        <v>2150038598</v>
      </c>
      <c r="C17395" s="91" t="s">
        <v>816</v>
      </c>
    </row>
    <row r="17396" spans="1:3" ht="15" thickBot="1" x14ac:dyDescent="0.35">
      <c r="A17396" s="91" t="s">
        <v>23429</v>
      </c>
      <c r="B17396" s="92">
        <v>2150045972</v>
      </c>
      <c r="C17396" s="91" t="s">
        <v>816</v>
      </c>
    </row>
    <row r="17397" spans="1:3" ht="15" thickBot="1" x14ac:dyDescent="0.35">
      <c r="A17397" s="91" t="s">
        <v>23430</v>
      </c>
      <c r="B17397" s="92">
        <v>2150049938</v>
      </c>
      <c r="C17397" s="91" t="s">
        <v>816</v>
      </c>
    </row>
    <row r="17398" spans="1:3" ht="15" thickBot="1" x14ac:dyDescent="0.35">
      <c r="A17398" s="91" t="s">
        <v>23431</v>
      </c>
      <c r="B17398" s="92">
        <v>2150055428</v>
      </c>
      <c r="C17398" s="91" t="s">
        <v>816</v>
      </c>
    </row>
    <row r="17399" spans="1:3" ht="15" thickBot="1" x14ac:dyDescent="0.35">
      <c r="A17399" s="91" t="s">
        <v>23432</v>
      </c>
      <c r="B17399" s="92">
        <v>2150045957</v>
      </c>
      <c r="C17399" s="91" t="s">
        <v>816</v>
      </c>
    </row>
    <row r="17400" spans="1:3" ht="15" thickBot="1" x14ac:dyDescent="0.35">
      <c r="A17400" s="91" t="s">
        <v>23433</v>
      </c>
      <c r="B17400" s="92">
        <v>2150038041</v>
      </c>
      <c r="C17400" s="91" t="s">
        <v>816</v>
      </c>
    </row>
    <row r="17401" spans="1:3" ht="15" thickBot="1" x14ac:dyDescent="0.35">
      <c r="A17401" s="91" t="s">
        <v>23434</v>
      </c>
      <c r="B17401" s="92">
        <v>2150038555</v>
      </c>
      <c r="C17401" s="91" t="s">
        <v>816</v>
      </c>
    </row>
    <row r="17402" spans="1:3" ht="15" thickBot="1" x14ac:dyDescent="0.35">
      <c r="A17402" s="91" t="s">
        <v>23435</v>
      </c>
      <c r="B17402" s="92">
        <v>2150038067</v>
      </c>
      <c r="C17402" s="91" t="s">
        <v>816</v>
      </c>
    </row>
    <row r="17403" spans="1:3" ht="15" thickBot="1" x14ac:dyDescent="0.35">
      <c r="A17403" s="91" t="s">
        <v>23436</v>
      </c>
      <c r="B17403" s="92">
        <v>2150051218</v>
      </c>
      <c r="C17403" s="91" t="s">
        <v>816</v>
      </c>
    </row>
    <row r="17404" spans="1:3" ht="15" thickBot="1" x14ac:dyDescent="0.35">
      <c r="A17404" s="91" t="s">
        <v>23437</v>
      </c>
      <c r="B17404" s="92">
        <v>2150037899</v>
      </c>
      <c r="C17404" s="91" t="s">
        <v>816</v>
      </c>
    </row>
    <row r="17405" spans="1:3" ht="15" thickBot="1" x14ac:dyDescent="0.35">
      <c r="A17405" s="91" t="s">
        <v>23438</v>
      </c>
      <c r="B17405" s="92">
        <v>2150038040</v>
      </c>
      <c r="C17405" s="91" t="s">
        <v>816</v>
      </c>
    </row>
    <row r="17406" spans="1:3" ht="15" thickBot="1" x14ac:dyDescent="0.35">
      <c r="A17406" s="91" t="s">
        <v>23439</v>
      </c>
      <c r="B17406" s="92">
        <v>2150039289</v>
      </c>
      <c r="C17406" s="91" t="s">
        <v>816</v>
      </c>
    </row>
    <row r="17407" spans="1:3" ht="15" thickBot="1" x14ac:dyDescent="0.35">
      <c r="A17407" s="91" t="s">
        <v>23440</v>
      </c>
      <c r="B17407" s="92">
        <v>2150045817</v>
      </c>
      <c r="C17407" s="91" t="s">
        <v>816</v>
      </c>
    </row>
    <row r="17408" spans="1:3" ht="15" thickBot="1" x14ac:dyDescent="0.35">
      <c r="A17408" s="91" t="s">
        <v>23441</v>
      </c>
      <c r="B17408" s="92">
        <v>2150049975</v>
      </c>
      <c r="C17408" s="91" t="s">
        <v>816</v>
      </c>
    </row>
    <row r="17409" spans="1:3" ht="15" thickBot="1" x14ac:dyDescent="0.35">
      <c r="A17409" s="91" t="s">
        <v>23442</v>
      </c>
      <c r="B17409" s="92">
        <v>2150049944</v>
      </c>
      <c r="C17409" s="91" t="s">
        <v>816</v>
      </c>
    </row>
    <row r="17410" spans="1:3" ht="15" thickBot="1" x14ac:dyDescent="0.35">
      <c r="A17410" s="91" t="s">
        <v>23443</v>
      </c>
      <c r="B17410" s="92">
        <v>2150038133</v>
      </c>
      <c r="C17410" s="91" t="s">
        <v>816</v>
      </c>
    </row>
    <row r="17411" spans="1:3" ht="15" thickBot="1" x14ac:dyDescent="0.35">
      <c r="A17411" s="91" t="s">
        <v>23444</v>
      </c>
      <c r="B17411" s="92">
        <v>2150049904</v>
      </c>
      <c r="C17411" s="91" t="s">
        <v>816</v>
      </c>
    </row>
    <row r="17412" spans="1:3" ht="15" thickBot="1" x14ac:dyDescent="0.35">
      <c r="A17412" s="91" t="s">
        <v>23445</v>
      </c>
      <c r="B17412" s="92">
        <v>2150038474</v>
      </c>
      <c r="C17412" s="91" t="s">
        <v>816</v>
      </c>
    </row>
    <row r="17413" spans="1:3" ht="15" thickBot="1" x14ac:dyDescent="0.35">
      <c r="A17413" s="91" t="s">
        <v>23446</v>
      </c>
      <c r="B17413" s="92">
        <v>2150038666</v>
      </c>
      <c r="C17413" s="91" t="s">
        <v>816</v>
      </c>
    </row>
    <row r="17414" spans="1:3" ht="15" thickBot="1" x14ac:dyDescent="0.35">
      <c r="A17414" s="91" t="s">
        <v>23447</v>
      </c>
      <c r="B17414" s="92">
        <v>2150051660</v>
      </c>
      <c r="C17414" s="91" t="s">
        <v>816</v>
      </c>
    </row>
    <row r="17415" spans="1:3" ht="15" thickBot="1" x14ac:dyDescent="0.35">
      <c r="A17415" s="91" t="s">
        <v>23448</v>
      </c>
      <c r="B17415" s="92">
        <v>2150039246</v>
      </c>
      <c r="C17415" s="91" t="s">
        <v>816</v>
      </c>
    </row>
    <row r="17416" spans="1:3" ht="15" thickBot="1" x14ac:dyDescent="0.35">
      <c r="A17416" s="91" t="s">
        <v>23449</v>
      </c>
      <c r="B17416" s="92">
        <v>2150045974</v>
      </c>
      <c r="C17416" s="91" t="s">
        <v>816</v>
      </c>
    </row>
    <row r="17417" spans="1:3" ht="15" thickBot="1" x14ac:dyDescent="0.35">
      <c r="A17417" s="91" t="s">
        <v>23450</v>
      </c>
      <c r="B17417" s="92">
        <v>2150051537</v>
      </c>
      <c r="C17417" s="91" t="s">
        <v>816</v>
      </c>
    </row>
    <row r="17418" spans="1:3" ht="15" thickBot="1" x14ac:dyDescent="0.35">
      <c r="A17418" s="91" t="s">
        <v>23451</v>
      </c>
      <c r="B17418" s="92">
        <v>2150039429</v>
      </c>
      <c r="C17418" s="91" t="s">
        <v>816</v>
      </c>
    </row>
    <row r="17419" spans="1:3" ht="15" thickBot="1" x14ac:dyDescent="0.35">
      <c r="A17419" s="91" t="s">
        <v>23452</v>
      </c>
      <c r="B17419" s="92">
        <v>2150037917</v>
      </c>
      <c r="C17419" s="91" t="s">
        <v>816</v>
      </c>
    </row>
    <row r="17420" spans="1:3" ht="15" thickBot="1" x14ac:dyDescent="0.35">
      <c r="A17420" s="91" t="s">
        <v>23453</v>
      </c>
      <c r="B17420" s="92">
        <v>2150051426</v>
      </c>
      <c r="C17420" s="91" t="s">
        <v>816</v>
      </c>
    </row>
    <row r="17421" spans="1:3" ht="15" thickBot="1" x14ac:dyDescent="0.35">
      <c r="A17421" s="91" t="s">
        <v>23454</v>
      </c>
      <c r="B17421" s="92">
        <v>2150051678</v>
      </c>
      <c r="C17421" s="91" t="s">
        <v>816</v>
      </c>
    </row>
    <row r="17422" spans="1:3" ht="15" thickBot="1" x14ac:dyDescent="0.35">
      <c r="A17422" s="91" t="s">
        <v>23455</v>
      </c>
      <c r="B17422" s="92">
        <v>2150049929</v>
      </c>
      <c r="C17422" s="91" t="s">
        <v>816</v>
      </c>
    </row>
    <row r="17423" spans="1:3" ht="15" thickBot="1" x14ac:dyDescent="0.35">
      <c r="A17423" s="91" t="s">
        <v>23456</v>
      </c>
      <c r="B17423" s="92">
        <v>2150049807</v>
      </c>
      <c r="C17423" s="91" t="s">
        <v>816</v>
      </c>
    </row>
    <row r="17424" spans="1:3" ht="15" thickBot="1" x14ac:dyDescent="0.35">
      <c r="A17424" s="91" t="s">
        <v>23457</v>
      </c>
      <c r="B17424" s="92">
        <v>2150051641</v>
      </c>
      <c r="C17424" s="91" t="s">
        <v>816</v>
      </c>
    </row>
    <row r="17425" spans="1:3" ht="15" thickBot="1" x14ac:dyDescent="0.35">
      <c r="A17425" s="91" t="s">
        <v>23458</v>
      </c>
      <c r="B17425" s="92">
        <v>2150051399</v>
      </c>
      <c r="C17425" s="91" t="s">
        <v>816</v>
      </c>
    </row>
    <row r="17426" spans="1:3" ht="15" thickBot="1" x14ac:dyDescent="0.35">
      <c r="A17426" s="91" t="s">
        <v>23459</v>
      </c>
      <c r="B17426" s="92">
        <v>2150049748</v>
      </c>
      <c r="C17426" s="91" t="s">
        <v>816</v>
      </c>
    </row>
    <row r="17427" spans="1:3" ht="15" thickBot="1" x14ac:dyDescent="0.35">
      <c r="A17427" s="91" t="s">
        <v>23460</v>
      </c>
      <c r="B17427" s="92">
        <v>2150051684</v>
      </c>
      <c r="C17427" s="91" t="s">
        <v>816</v>
      </c>
    </row>
    <row r="17428" spans="1:3" ht="15" thickBot="1" x14ac:dyDescent="0.35">
      <c r="A17428" s="91" t="s">
        <v>23461</v>
      </c>
      <c r="B17428" s="92">
        <v>2150051517</v>
      </c>
      <c r="C17428" s="91" t="s">
        <v>816</v>
      </c>
    </row>
    <row r="17429" spans="1:3" ht="15" thickBot="1" x14ac:dyDescent="0.35">
      <c r="A17429" s="91" t="s">
        <v>23462</v>
      </c>
      <c r="B17429" s="92">
        <v>2150039294</v>
      </c>
      <c r="C17429" s="91" t="s">
        <v>816</v>
      </c>
    </row>
    <row r="17430" spans="1:3" ht="15" thickBot="1" x14ac:dyDescent="0.35">
      <c r="A17430" s="91" t="s">
        <v>23463</v>
      </c>
      <c r="B17430" s="92">
        <v>2150038553</v>
      </c>
      <c r="C17430" s="91" t="s">
        <v>816</v>
      </c>
    </row>
    <row r="17431" spans="1:3" ht="15" thickBot="1" x14ac:dyDescent="0.35">
      <c r="A17431" s="91" t="s">
        <v>23464</v>
      </c>
      <c r="B17431" s="92">
        <v>2150039093</v>
      </c>
      <c r="C17431" s="91" t="s">
        <v>816</v>
      </c>
    </row>
    <row r="17432" spans="1:3" ht="15" thickBot="1" x14ac:dyDescent="0.35">
      <c r="A17432" s="91" t="s">
        <v>23465</v>
      </c>
      <c r="B17432" s="92">
        <v>2150045968</v>
      </c>
      <c r="C17432" s="91" t="s">
        <v>816</v>
      </c>
    </row>
    <row r="17433" spans="1:3" ht="15" thickBot="1" x14ac:dyDescent="0.35">
      <c r="A17433" s="91" t="s">
        <v>23466</v>
      </c>
      <c r="B17433" s="92">
        <v>2150049927</v>
      </c>
      <c r="C17433" s="91" t="s">
        <v>816</v>
      </c>
    </row>
    <row r="17434" spans="1:3" ht="15" thickBot="1" x14ac:dyDescent="0.35">
      <c r="A17434" s="91" t="s">
        <v>23467</v>
      </c>
      <c r="B17434" s="92">
        <v>2150038943</v>
      </c>
      <c r="C17434" s="91" t="s">
        <v>816</v>
      </c>
    </row>
    <row r="17435" spans="1:3" ht="15" thickBot="1" x14ac:dyDescent="0.35">
      <c r="A17435" s="91" t="s">
        <v>23468</v>
      </c>
      <c r="B17435" s="92">
        <v>2150037764</v>
      </c>
      <c r="C17435" s="91" t="s">
        <v>816</v>
      </c>
    </row>
    <row r="17436" spans="1:3" ht="15" thickBot="1" x14ac:dyDescent="0.35">
      <c r="A17436" s="91" t="s">
        <v>23469</v>
      </c>
      <c r="B17436" s="92">
        <v>2150049746</v>
      </c>
      <c r="C17436" s="91" t="s">
        <v>816</v>
      </c>
    </row>
    <row r="17437" spans="1:3" ht="15" thickBot="1" x14ac:dyDescent="0.35">
      <c r="A17437" s="91" t="s">
        <v>23470</v>
      </c>
      <c r="B17437" s="92">
        <v>2150045896</v>
      </c>
      <c r="C17437" s="91" t="s">
        <v>816</v>
      </c>
    </row>
    <row r="17438" spans="1:3" ht="15" thickBot="1" x14ac:dyDescent="0.35">
      <c r="A17438" s="91" t="s">
        <v>23471</v>
      </c>
      <c r="B17438" s="92">
        <v>2150051226</v>
      </c>
      <c r="C17438" s="91" t="s">
        <v>816</v>
      </c>
    </row>
    <row r="17439" spans="1:3" ht="15" thickBot="1" x14ac:dyDescent="0.35">
      <c r="A17439" s="91" t="s">
        <v>23472</v>
      </c>
      <c r="B17439" s="92">
        <v>2150051694</v>
      </c>
      <c r="C17439" s="91" t="s">
        <v>816</v>
      </c>
    </row>
    <row r="17440" spans="1:3" ht="15" thickBot="1" x14ac:dyDescent="0.35">
      <c r="A17440" s="91" t="s">
        <v>23473</v>
      </c>
      <c r="B17440" s="92">
        <v>2150039029</v>
      </c>
      <c r="C17440" s="91" t="s">
        <v>816</v>
      </c>
    </row>
    <row r="17441" spans="1:3" ht="15" thickBot="1" x14ac:dyDescent="0.35">
      <c r="A17441" s="91" t="s">
        <v>23474</v>
      </c>
      <c r="B17441" s="92">
        <v>2150046846</v>
      </c>
      <c r="C17441" s="91" t="s">
        <v>816</v>
      </c>
    </row>
    <row r="17442" spans="1:3" ht="15" thickBot="1" x14ac:dyDescent="0.35">
      <c r="A17442" s="91" t="s">
        <v>23475</v>
      </c>
      <c r="B17442" s="92">
        <v>2150049738</v>
      </c>
      <c r="C17442" s="91" t="s">
        <v>816</v>
      </c>
    </row>
    <row r="17443" spans="1:3" ht="15" thickBot="1" x14ac:dyDescent="0.35">
      <c r="A17443" s="91" t="s">
        <v>23476</v>
      </c>
      <c r="B17443" s="92">
        <v>2150051336</v>
      </c>
      <c r="C17443" s="91" t="s">
        <v>816</v>
      </c>
    </row>
    <row r="17444" spans="1:3" ht="15" thickBot="1" x14ac:dyDescent="0.35">
      <c r="A17444" s="91" t="s">
        <v>23477</v>
      </c>
      <c r="B17444" s="92">
        <v>2150037720</v>
      </c>
      <c r="C17444" s="91" t="s">
        <v>816</v>
      </c>
    </row>
    <row r="17445" spans="1:3" ht="15" thickBot="1" x14ac:dyDescent="0.35">
      <c r="A17445" s="91" t="s">
        <v>23478</v>
      </c>
      <c r="B17445" s="92">
        <v>2150051168</v>
      </c>
      <c r="C17445" s="91" t="s">
        <v>816</v>
      </c>
    </row>
    <row r="17446" spans="1:3" ht="15" thickBot="1" x14ac:dyDescent="0.35">
      <c r="A17446" s="91" t="s">
        <v>23479</v>
      </c>
      <c r="B17446" s="92">
        <v>2150051619</v>
      </c>
      <c r="C17446" s="91" t="s">
        <v>816</v>
      </c>
    </row>
    <row r="17447" spans="1:3" ht="15" thickBot="1" x14ac:dyDescent="0.35">
      <c r="A17447" s="91" t="s">
        <v>23480</v>
      </c>
      <c r="B17447" s="92">
        <v>2150049798</v>
      </c>
      <c r="C17447" s="91" t="s">
        <v>816</v>
      </c>
    </row>
    <row r="17448" spans="1:3" ht="15" thickBot="1" x14ac:dyDescent="0.35">
      <c r="A17448" s="91" t="s">
        <v>23481</v>
      </c>
      <c r="B17448" s="92">
        <v>2150051690</v>
      </c>
      <c r="C17448" s="91" t="s">
        <v>816</v>
      </c>
    </row>
    <row r="17449" spans="1:3" ht="15" thickBot="1" x14ac:dyDescent="0.35">
      <c r="A17449" s="91" t="s">
        <v>23482</v>
      </c>
      <c r="B17449" s="92">
        <v>2150038606</v>
      </c>
      <c r="C17449" s="91" t="s">
        <v>816</v>
      </c>
    </row>
    <row r="17450" spans="1:3" ht="15" thickBot="1" x14ac:dyDescent="0.35">
      <c r="A17450" s="91" t="s">
        <v>23483</v>
      </c>
      <c r="B17450" s="92">
        <v>2150045898</v>
      </c>
      <c r="C17450" s="91" t="s">
        <v>816</v>
      </c>
    </row>
    <row r="17451" spans="1:3" ht="15" thickBot="1" x14ac:dyDescent="0.35">
      <c r="A17451" s="91" t="s">
        <v>23484</v>
      </c>
      <c r="B17451" s="92">
        <v>2150038310</v>
      </c>
      <c r="C17451" s="91" t="s">
        <v>816</v>
      </c>
    </row>
    <row r="17452" spans="1:3" ht="15" thickBot="1" x14ac:dyDescent="0.35">
      <c r="A17452" s="91" t="s">
        <v>23485</v>
      </c>
      <c r="B17452" s="92">
        <v>2150051247</v>
      </c>
      <c r="C17452" s="91" t="s">
        <v>816</v>
      </c>
    </row>
    <row r="17453" spans="1:3" ht="15" thickBot="1" x14ac:dyDescent="0.35">
      <c r="A17453" s="91" t="s">
        <v>23486</v>
      </c>
      <c r="B17453" s="92">
        <v>2150046047</v>
      </c>
      <c r="C17453" s="91" t="s">
        <v>816</v>
      </c>
    </row>
    <row r="17454" spans="1:3" ht="15" thickBot="1" x14ac:dyDescent="0.35">
      <c r="A17454" s="91" t="s">
        <v>23487</v>
      </c>
      <c r="B17454" s="92">
        <v>2150046036</v>
      </c>
      <c r="C17454" s="91" t="s">
        <v>816</v>
      </c>
    </row>
    <row r="17455" spans="1:3" ht="15" thickBot="1" x14ac:dyDescent="0.35">
      <c r="A17455" s="91" t="s">
        <v>23488</v>
      </c>
      <c r="B17455" s="92">
        <v>2150038600</v>
      </c>
      <c r="C17455" s="91" t="s">
        <v>816</v>
      </c>
    </row>
    <row r="17456" spans="1:3" ht="15" thickBot="1" x14ac:dyDescent="0.35">
      <c r="A17456" s="91" t="s">
        <v>23489</v>
      </c>
      <c r="B17456" s="92">
        <v>2150038986</v>
      </c>
      <c r="C17456" s="91" t="s">
        <v>816</v>
      </c>
    </row>
    <row r="17457" spans="1:3" ht="15" thickBot="1" x14ac:dyDescent="0.35">
      <c r="A17457" s="91" t="s">
        <v>23490</v>
      </c>
      <c r="B17457" s="92">
        <v>2150045894</v>
      </c>
      <c r="C17457" s="91" t="s">
        <v>816</v>
      </c>
    </row>
    <row r="17458" spans="1:3" ht="15" thickBot="1" x14ac:dyDescent="0.35">
      <c r="A17458" s="91" t="s">
        <v>23491</v>
      </c>
      <c r="B17458" s="92">
        <v>2150037691</v>
      </c>
      <c r="C17458" s="91" t="s">
        <v>816</v>
      </c>
    </row>
    <row r="17459" spans="1:3" ht="15" thickBot="1" x14ac:dyDescent="0.35">
      <c r="A17459" s="91" t="s">
        <v>23492</v>
      </c>
      <c r="B17459" s="92">
        <v>2150051209</v>
      </c>
      <c r="C17459" s="91" t="s">
        <v>816</v>
      </c>
    </row>
    <row r="17460" spans="1:3" ht="15" thickBot="1" x14ac:dyDescent="0.35">
      <c r="A17460" s="91" t="s">
        <v>23493</v>
      </c>
      <c r="B17460" s="92">
        <v>2150038653</v>
      </c>
      <c r="C17460" s="91" t="s">
        <v>816</v>
      </c>
    </row>
    <row r="17461" spans="1:3" ht="15" thickBot="1" x14ac:dyDescent="0.35">
      <c r="A17461" s="91" t="s">
        <v>23494</v>
      </c>
      <c r="B17461" s="92">
        <v>2150047851</v>
      </c>
      <c r="C17461" s="91" t="s">
        <v>816</v>
      </c>
    </row>
    <row r="17462" spans="1:3" ht="15" thickBot="1" x14ac:dyDescent="0.35">
      <c r="A17462" s="91" t="s">
        <v>23495</v>
      </c>
      <c r="B17462" s="92">
        <v>2150049900</v>
      </c>
      <c r="C17462" s="91" t="s">
        <v>816</v>
      </c>
    </row>
    <row r="17463" spans="1:3" ht="15" thickBot="1" x14ac:dyDescent="0.35">
      <c r="A17463" s="91" t="s">
        <v>23496</v>
      </c>
      <c r="B17463" s="92">
        <v>2150046851</v>
      </c>
      <c r="C17463" s="91" t="s">
        <v>816</v>
      </c>
    </row>
    <row r="17464" spans="1:3" ht="15" thickBot="1" x14ac:dyDescent="0.35">
      <c r="A17464" s="91" t="s">
        <v>23497</v>
      </c>
      <c r="B17464" s="92">
        <v>2150051677</v>
      </c>
      <c r="C17464" s="91" t="s">
        <v>816</v>
      </c>
    </row>
    <row r="17465" spans="1:3" ht="15" thickBot="1" x14ac:dyDescent="0.35">
      <c r="A17465" s="91" t="s">
        <v>23498</v>
      </c>
      <c r="B17465" s="92">
        <v>2150037742</v>
      </c>
      <c r="C17465" s="91" t="s">
        <v>816</v>
      </c>
    </row>
    <row r="17466" spans="1:3" ht="15" thickBot="1" x14ac:dyDescent="0.35">
      <c r="A17466" s="91" t="s">
        <v>23499</v>
      </c>
      <c r="B17466" s="92">
        <v>2150037798</v>
      </c>
      <c r="C17466" s="91" t="s">
        <v>816</v>
      </c>
    </row>
    <row r="17467" spans="1:3" ht="15" thickBot="1" x14ac:dyDescent="0.35">
      <c r="A17467" s="91" t="s">
        <v>23500</v>
      </c>
      <c r="B17467" s="92">
        <v>2150049734</v>
      </c>
      <c r="C17467" s="91" t="s">
        <v>816</v>
      </c>
    </row>
    <row r="17468" spans="1:3" ht="15" thickBot="1" x14ac:dyDescent="0.35">
      <c r="A17468" s="91" t="s">
        <v>23501</v>
      </c>
      <c r="B17468" s="92">
        <v>2150051608</v>
      </c>
      <c r="C17468" s="91" t="s">
        <v>816</v>
      </c>
    </row>
    <row r="17469" spans="1:3" ht="15" thickBot="1" x14ac:dyDescent="0.35">
      <c r="A17469" s="91" t="s">
        <v>23502</v>
      </c>
      <c r="B17469" s="92">
        <v>2150037847</v>
      </c>
      <c r="C17469" s="91" t="s">
        <v>816</v>
      </c>
    </row>
    <row r="17470" spans="1:3" ht="15" thickBot="1" x14ac:dyDescent="0.35">
      <c r="A17470" s="91" t="s">
        <v>23503</v>
      </c>
      <c r="B17470" s="92">
        <v>2150055873</v>
      </c>
      <c r="C17470" s="91" t="s">
        <v>816</v>
      </c>
    </row>
    <row r="17471" spans="1:3" ht="15" thickBot="1" x14ac:dyDescent="0.35">
      <c r="A17471" s="91" t="s">
        <v>23504</v>
      </c>
      <c r="B17471" s="92">
        <v>2150051590</v>
      </c>
      <c r="C17471" s="91" t="s">
        <v>816</v>
      </c>
    </row>
    <row r="17472" spans="1:3" ht="15" thickBot="1" x14ac:dyDescent="0.35">
      <c r="A17472" s="91" t="s">
        <v>23505</v>
      </c>
      <c r="B17472" s="92">
        <v>2150051322</v>
      </c>
      <c r="C17472" s="91" t="s">
        <v>816</v>
      </c>
    </row>
    <row r="17473" spans="1:3" ht="15" thickBot="1" x14ac:dyDescent="0.35">
      <c r="A17473" s="91" t="s">
        <v>23506</v>
      </c>
      <c r="B17473" s="92">
        <v>2150045564</v>
      </c>
      <c r="C17473" s="91" t="s">
        <v>816</v>
      </c>
    </row>
    <row r="17474" spans="1:3" ht="15" thickBot="1" x14ac:dyDescent="0.35">
      <c r="A17474" s="91" t="s">
        <v>23507</v>
      </c>
      <c r="B17474" s="92">
        <v>2150045965</v>
      </c>
      <c r="C17474" s="91" t="s">
        <v>816</v>
      </c>
    </row>
    <row r="17475" spans="1:3" ht="15" thickBot="1" x14ac:dyDescent="0.35">
      <c r="A17475" s="91" t="s">
        <v>23508</v>
      </c>
      <c r="B17475" s="92">
        <v>2150049882</v>
      </c>
      <c r="C17475" s="91" t="s">
        <v>816</v>
      </c>
    </row>
    <row r="17476" spans="1:3" ht="15" thickBot="1" x14ac:dyDescent="0.35">
      <c r="A17476" s="91" t="s">
        <v>23509</v>
      </c>
      <c r="B17476" s="92">
        <v>2150039414</v>
      </c>
      <c r="C17476" s="91" t="s">
        <v>816</v>
      </c>
    </row>
    <row r="17477" spans="1:3" ht="15" thickBot="1" x14ac:dyDescent="0.35">
      <c r="A17477" s="91" t="s">
        <v>23510</v>
      </c>
      <c r="B17477" s="92">
        <v>2150049930</v>
      </c>
      <c r="C17477" s="91" t="s">
        <v>816</v>
      </c>
    </row>
    <row r="17478" spans="1:3" ht="15" thickBot="1" x14ac:dyDescent="0.35">
      <c r="A17478" s="91" t="s">
        <v>23511</v>
      </c>
      <c r="B17478" s="92">
        <v>2150038897</v>
      </c>
      <c r="C17478" s="91" t="s">
        <v>816</v>
      </c>
    </row>
    <row r="17479" spans="1:3" ht="15" thickBot="1" x14ac:dyDescent="0.35">
      <c r="A17479" s="91" t="s">
        <v>23512</v>
      </c>
      <c r="B17479" s="92">
        <v>2150051083</v>
      </c>
      <c r="C17479" s="91" t="s">
        <v>816</v>
      </c>
    </row>
    <row r="17480" spans="1:3" ht="15" thickBot="1" x14ac:dyDescent="0.35">
      <c r="A17480" s="91" t="s">
        <v>23513</v>
      </c>
      <c r="B17480" s="92">
        <v>2150055481</v>
      </c>
      <c r="C17480" s="91" t="s">
        <v>816</v>
      </c>
    </row>
    <row r="17481" spans="1:3" ht="15" thickBot="1" x14ac:dyDescent="0.35">
      <c r="A17481" s="91" t="s">
        <v>23514</v>
      </c>
      <c r="B17481" s="92">
        <v>2150038118</v>
      </c>
      <c r="C17481" s="91" t="s">
        <v>816</v>
      </c>
    </row>
    <row r="17482" spans="1:3" ht="15" thickBot="1" x14ac:dyDescent="0.35">
      <c r="A17482" s="91" t="s">
        <v>23515</v>
      </c>
      <c r="B17482" s="92">
        <v>2150038102</v>
      </c>
      <c r="C17482" s="91" t="s">
        <v>816</v>
      </c>
    </row>
    <row r="17483" spans="1:3" ht="15" thickBot="1" x14ac:dyDescent="0.35">
      <c r="A17483" s="91" t="s">
        <v>23516</v>
      </c>
      <c r="B17483" s="92">
        <v>2150051114</v>
      </c>
      <c r="C17483" s="91" t="s">
        <v>816</v>
      </c>
    </row>
    <row r="17484" spans="1:3" ht="15" thickBot="1" x14ac:dyDescent="0.35">
      <c r="A17484" s="91" t="s">
        <v>23517</v>
      </c>
      <c r="B17484" s="92">
        <v>2150038486</v>
      </c>
      <c r="C17484" s="91" t="s">
        <v>816</v>
      </c>
    </row>
    <row r="17485" spans="1:3" ht="15" thickBot="1" x14ac:dyDescent="0.35">
      <c r="A17485" s="91" t="s">
        <v>23518</v>
      </c>
      <c r="B17485" s="92">
        <v>2150038920</v>
      </c>
      <c r="C17485" s="91" t="s">
        <v>816</v>
      </c>
    </row>
    <row r="17486" spans="1:3" ht="15" thickBot="1" x14ac:dyDescent="0.35">
      <c r="A17486" s="91" t="s">
        <v>23519</v>
      </c>
      <c r="B17486" s="92">
        <v>2150039416</v>
      </c>
      <c r="C17486" s="91" t="s">
        <v>816</v>
      </c>
    </row>
    <row r="17487" spans="1:3" ht="15" thickBot="1" x14ac:dyDescent="0.35">
      <c r="A17487" s="91" t="s">
        <v>23520</v>
      </c>
      <c r="B17487" s="92">
        <v>2150045625</v>
      </c>
      <c r="C17487" s="91" t="s">
        <v>816</v>
      </c>
    </row>
    <row r="17488" spans="1:3" ht="15" thickBot="1" x14ac:dyDescent="0.35">
      <c r="A17488" s="91" t="s">
        <v>23521</v>
      </c>
      <c r="B17488" s="92">
        <v>2150039357</v>
      </c>
      <c r="C17488" s="91" t="s">
        <v>816</v>
      </c>
    </row>
    <row r="17489" spans="1:3" ht="15" thickBot="1" x14ac:dyDescent="0.35">
      <c r="A17489" s="91" t="s">
        <v>23522</v>
      </c>
      <c r="B17489" s="92">
        <v>2150039022</v>
      </c>
      <c r="C17489" s="91" t="s">
        <v>816</v>
      </c>
    </row>
    <row r="17490" spans="1:3" ht="15" thickBot="1" x14ac:dyDescent="0.35">
      <c r="A17490" s="91" t="s">
        <v>23523</v>
      </c>
      <c r="B17490" s="92">
        <v>2150039397</v>
      </c>
      <c r="C17490" s="91" t="s">
        <v>816</v>
      </c>
    </row>
    <row r="17491" spans="1:3" ht="15" thickBot="1" x14ac:dyDescent="0.35">
      <c r="A17491" s="91" t="s">
        <v>23524</v>
      </c>
      <c r="B17491" s="92">
        <v>2150049885</v>
      </c>
      <c r="C17491" s="91" t="s">
        <v>816</v>
      </c>
    </row>
    <row r="17492" spans="1:3" ht="15" thickBot="1" x14ac:dyDescent="0.35">
      <c r="A17492" s="91" t="s">
        <v>23525</v>
      </c>
      <c r="B17492" s="92">
        <v>2150051659</v>
      </c>
      <c r="C17492" s="91" t="s">
        <v>816</v>
      </c>
    </row>
    <row r="17493" spans="1:3" ht="15" thickBot="1" x14ac:dyDescent="0.35">
      <c r="A17493" s="91" t="s">
        <v>23526</v>
      </c>
      <c r="B17493" s="92">
        <v>2150038654</v>
      </c>
      <c r="C17493" s="91" t="s">
        <v>816</v>
      </c>
    </row>
    <row r="17494" spans="1:3" ht="15" thickBot="1" x14ac:dyDescent="0.35">
      <c r="A17494" s="91" t="s">
        <v>23527</v>
      </c>
      <c r="B17494" s="92">
        <v>2150037683</v>
      </c>
      <c r="C17494" s="91" t="s">
        <v>816</v>
      </c>
    </row>
    <row r="17495" spans="1:3" ht="15" thickBot="1" x14ac:dyDescent="0.35">
      <c r="A17495" s="91" t="s">
        <v>23528</v>
      </c>
      <c r="B17495" s="92">
        <v>2150037710</v>
      </c>
      <c r="C17495" s="91" t="s">
        <v>816</v>
      </c>
    </row>
    <row r="17496" spans="1:3" ht="15" thickBot="1" x14ac:dyDescent="0.35">
      <c r="A17496" s="91" t="s">
        <v>23529</v>
      </c>
      <c r="B17496" s="92">
        <v>2150039013</v>
      </c>
      <c r="C17496" s="91" t="s">
        <v>816</v>
      </c>
    </row>
    <row r="17497" spans="1:3" ht="15" thickBot="1" x14ac:dyDescent="0.35">
      <c r="A17497" s="91" t="s">
        <v>23530</v>
      </c>
      <c r="B17497" s="92">
        <v>2150055889</v>
      </c>
      <c r="C17497" s="91" t="s">
        <v>816</v>
      </c>
    </row>
    <row r="17498" spans="1:3" ht="15" thickBot="1" x14ac:dyDescent="0.35">
      <c r="A17498" s="91" t="s">
        <v>23531</v>
      </c>
      <c r="B17498" s="92">
        <v>2150051647</v>
      </c>
      <c r="C17498" s="91" t="s">
        <v>816</v>
      </c>
    </row>
    <row r="17499" spans="1:3" ht="15" thickBot="1" x14ac:dyDescent="0.35">
      <c r="A17499" s="91" t="s">
        <v>23532</v>
      </c>
      <c r="B17499" s="92">
        <v>2150051550</v>
      </c>
      <c r="C17499" s="91" t="s">
        <v>816</v>
      </c>
    </row>
    <row r="17500" spans="1:3" ht="15" thickBot="1" x14ac:dyDescent="0.35">
      <c r="A17500" s="91" t="s">
        <v>23533</v>
      </c>
      <c r="B17500" s="92">
        <v>2150037746</v>
      </c>
      <c r="C17500" s="91" t="s">
        <v>816</v>
      </c>
    </row>
    <row r="17501" spans="1:3" ht="15" thickBot="1" x14ac:dyDescent="0.35">
      <c r="A17501" s="91" t="s">
        <v>23534</v>
      </c>
      <c r="B17501" s="92">
        <v>2150037923</v>
      </c>
      <c r="C17501" s="91" t="s">
        <v>816</v>
      </c>
    </row>
    <row r="17502" spans="1:3" ht="15" thickBot="1" x14ac:dyDescent="0.35">
      <c r="A17502" s="91" t="s">
        <v>23535</v>
      </c>
      <c r="B17502" s="92">
        <v>2150038583</v>
      </c>
      <c r="C17502" s="91" t="s">
        <v>816</v>
      </c>
    </row>
    <row r="17503" spans="1:3" ht="15" thickBot="1" x14ac:dyDescent="0.35">
      <c r="A17503" s="91" t="s">
        <v>23536</v>
      </c>
      <c r="B17503" s="92">
        <v>2150037813</v>
      </c>
      <c r="C17503" s="91" t="s">
        <v>816</v>
      </c>
    </row>
    <row r="17504" spans="1:3" ht="15" thickBot="1" x14ac:dyDescent="0.35">
      <c r="A17504" s="91" t="s">
        <v>23537</v>
      </c>
      <c r="B17504" s="92">
        <v>2150049920</v>
      </c>
      <c r="C17504" s="91" t="s">
        <v>816</v>
      </c>
    </row>
    <row r="17505" spans="1:3" ht="15" thickBot="1" x14ac:dyDescent="0.35">
      <c r="A17505" s="91" t="s">
        <v>23538</v>
      </c>
      <c r="B17505" s="92">
        <v>2150049957</v>
      </c>
      <c r="C17505" s="91" t="s">
        <v>816</v>
      </c>
    </row>
    <row r="17506" spans="1:3" ht="15" thickBot="1" x14ac:dyDescent="0.35">
      <c r="A17506" s="91" t="s">
        <v>23539</v>
      </c>
      <c r="B17506" s="92">
        <v>2150038960</v>
      </c>
      <c r="C17506" s="91" t="s">
        <v>816</v>
      </c>
    </row>
    <row r="17507" spans="1:3" ht="15" thickBot="1" x14ac:dyDescent="0.35">
      <c r="A17507" s="91" t="s">
        <v>23540</v>
      </c>
      <c r="B17507" s="92">
        <v>2150051379</v>
      </c>
      <c r="C17507" s="91" t="s">
        <v>816</v>
      </c>
    </row>
    <row r="17508" spans="1:3" ht="15" thickBot="1" x14ac:dyDescent="0.35">
      <c r="A17508" s="91" t="s">
        <v>23541</v>
      </c>
      <c r="B17508" s="92">
        <v>2150051501</v>
      </c>
      <c r="C17508" s="91" t="s">
        <v>816</v>
      </c>
    </row>
    <row r="17509" spans="1:3" ht="15" thickBot="1" x14ac:dyDescent="0.35">
      <c r="A17509" s="91" t="s">
        <v>23542</v>
      </c>
      <c r="B17509" s="92">
        <v>2150047864</v>
      </c>
      <c r="C17509" s="91" t="s">
        <v>816</v>
      </c>
    </row>
    <row r="17510" spans="1:3" ht="15" thickBot="1" x14ac:dyDescent="0.35">
      <c r="A17510" s="91" t="s">
        <v>23543</v>
      </c>
      <c r="B17510" s="92">
        <v>2150031086</v>
      </c>
      <c r="C17510" s="91" t="s">
        <v>816</v>
      </c>
    </row>
    <row r="17511" spans="1:3" ht="15" thickBot="1" x14ac:dyDescent="0.35">
      <c r="A17511" s="91" t="s">
        <v>23544</v>
      </c>
      <c r="B17511" s="92">
        <v>2150031356</v>
      </c>
      <c r="C17511" s="91" t="s">
        <v>816</v>
      </c>
    </row>
    <row r="17512" spans="1:3" ht="15" thickBot="1" x14ac:dyDescent="0.35">
      <c r="A17512" s="91" t="s">
        <v>23545</v>
      </c>
      <c r="B17512" s="92">
        <v>2150032216</v>
      </c>
      <c r="C17512" s="91" t="s">
        <v>816</v>
      </c>
    </row>
    <row r="17513" spans="1:3" ht="15" thickBot="1" x14ac:dyDescent="0.35">
      <c r="A17513" s="91" t="s">
        <v>23546</v>
      </c>
      <c r="B17513" s="92">
        <v>2150032226</v>
      </c>
      <c r="C17513" s="91" t="s">
        <v>816</v>
      </c>
    </row>
    <row r="17514" spans="1:3" ht="15" thickBot="1" x14ac:dyDescent="0.35">
      <c r="A17514" s="91" t="s">
        <v>23547</v>
      </c>
      <c r="B17514" s="92">
        <v>2150031535</v>
      </c>
      <c r="C17514" s="91" t="s">
        <v>816</v>
      </c>
    </row>
    <row r="17515" spans="1:3" ht="15" thickBot="1" x14ac:dyDescent="0.35">
      <c r="A17515" s="91" t="s">
        <v>23548</v>
      </c>
      <c r="B17515" s="92">
        <v>2150031761</v>
      </c>
      <c r="C17515" s="91" t="s">
        <v>816</v>
      </c>
    </row>
    <row r="17516" spans="1:3" ht="15" thickBot="1" x14ac:dyDescent="0.35">
      <c r="A17516" s="91" t="s">
        <v>23549</v>
      </c>
      <c r="B17516" s="92">
        <v>2150031857</v>
      </c>
      <c r="C17516" s="91" t="s">
        <v>816</v>
      </c>
    </row>
    <row r="17517" spans="1:3" ht="15" thickBot="1" x14ac:dyDescent="0.35">
      <c r="A17517" s="91" t="s">
        <v>23550</v>
      </c>
      <c r="B17517" s="92">
        <v>2150031369</v>
      </c>
      <c r="C17517" s="91" t="s">
        <v>816</v>
      </c>
    </row>
    <row r="17518" spans="1:3" ht="15" thickBot="1" x14ac:dyDescent="0.35">
      <c r="A17518" s="91" t="s">
        <v>23551</v>
      </c>
      <c r="B17518" s="92">
        <v>2150031103</v>
      </c>
      <c r="C17518" s="91" t="s">
        <v>816</v>
      </c>
    </row>
    <row r="17519" spans="1:3" ht="15" thickBot="1" x14ac:dyDescent="0.35">
      <c r="A17519" s="91" t="s">
        <v>23552</v>
      </c>
      <c r="B17519" s="92">
        <v>2150029862</v>
      </c>
      <c r="C17519" s="91" t="s">
        <v>816</v>
      </c>
    </row>
    <row r="17520" spans="1:3" ht="15" thickBot="1" x14ac:dyDescent="0.35">
      <c r="A17520" s="91" t="s">
        <v>23553</v>
      </c>
      <c r="B17520" s="92">
        <v>2150032076</v>
      </c>
      <c r="C17520" s="91" t="s">
        <v>816</v>
      </c>
    </row>
    <row r="17521" spans="1:3" ht="15" thickBot="1" x14ac:dyDescent="0.35">
      <c r="A17521" s="91" t="s">
        <v>23554</v>
      </c>
      <c r="B17521" s="92">
        <v>2150031849</v>
      </c>
      <c r="C17521" s="91" t="s">
        <v>816</v>
      </c>
    </row>
    <row r="17522" spans="1:3" ht="15" thickBot="1" x14ac:dyDescent="0.35">
      <c r="A17522" s="91" t="s">
        <v>23555</v>
      </c>
      <c r="B17522" s="92">
        <v>2150032212</v>
      </c>
      <c r="C17522" s="91" t="s">
        <v>816</v>
      </c>
    </row>
    <row r="17523" spans="1:3" ht="15" thickBot="1" x14ac:dyDescent="0.35">
      <c r="A17523" s="91" t="s">
        <v>23556</v>
      </c>
      <c r="B17523" s="92">
        <v>2150032225</v>
      </c>
      <c r="C17523" s="91" t="s">
        <v>816</v>
      </c>
    </row>
    <row r="17524" spans="1:3" ht="15" thickBot="1" x14ac:dyDescent="0.35">
      <c r="A17524" s="91" t="s">
        <v>23557</v>
      </c>
      <c r="B17524" s="92">
        <v>2150029934</v>
      </c>
      <c r="C17524" s="91" t="s">
        <v>816</v>
      </c>
    </row>
    <row r="17525" spans="1:3" ht="15" thickBot="1" x14ac:dyDescent="0.35">
      <c r="A17525" s="91" t="s">
        <v>23558</v>
      </c>
      <c r="B17525" s="92">
        <v>2150031960</v>
      </c>
      <c r="C17525" s="91" t="s">
        <v>816</v>
      </c>
    </row>
    <row r="17526" spans="1:3" ht="15" thickBot="1" x14ac:dyDescent="0.35">
      <c r="A17526" s="91" t="s">
        <v>23559</v>
      </c>
      <c r="B17526" s="92">
        <v>2150031970</v>
      </c>
      <c r="C17526" s="91" t="s">
        <v>816</v>
      </c>
    </row>
    <row r="17527" spans="1:3" ht="15" thickBot="1" x14ac:dyDescent="0.35">
      <c r="A17527" s="91" t="s">
        <v>23560</v>
      </c>
      <c r="B17527" s="92">
        <v>2150031175</v>
      </c>
      <c r="C17527" s="91" t="s">
        <v>816</v>
      </c>
    </row>
    <row r="17528" spans="1:3" ht="15" thickBot="1" x14ac:dyDescent="0.35">
      <c r="A17528" s="91" t="s">
        <v>23561</v>
      </c>
      <c r="B17528" s="92">
        <v>2150032274</v>
      </c>
      <c r="C17528" s="91" t="s">
        <v>816</v>
      </c>
    </row>
    <row r="17529" spans="1:3" ht="15" thickBot="1" x14ac:dyDescent="0.35">
      <c r="A17529" s="91" t="s">
        <v>23562</v>
      </c>
      <c r="B17529" s="92">
        <v>2150032186</v>
      </c>
      <c r="C17529" s="91" t="s">
        <v>816</v>
      </c>
    </row>
    <row r="17530" spans="1:3" ht="15" thickBot="1" x14ac:dyDescent="0.35">
      <c r="A17530" s="91" t="s">
        <v>23563</v>
      </c>
      <c r="B17530" s="92">
        <v>2150029846</v>
      </c>
      <c r="C17530" s="91" t="s">
        <v>816</v>
      </c>
    </row>
    <row r="17531" spans="1:3" ht="15" thickBot="1" x14ac:dyDescent="0.35">
      <c r="A17531" s="91" t="s">
        <v>23564</v>
      </c>
      <c r="B17531" s="92">
        <v>2150031373</v>
      </c>
      <c r="C17531" s="91" t="s">
        <v>816</v>
      </c>
    </row>
    <row r="17532" spans="1:3" ht="15" thickBot="1" x14ac:dyDescent="0.35">
      <c r="A17532" s="91" t="s">
        <v>23565</v>
      </c>
      <c r="B17532" s="92">
        <v>2150031614</v>
      </c>
      <c r="C17532" s="91" t="s">
        <v>816</v>
      </c>
    </row>
    <row r="17533" spans="1:3" ht="15" thickBot="1" x14ac:dyDescent="0.35">
      <c r="A17533" s="91" t="s">
        <v>23566</v>
      </c>
      <c r="B17533" s="92">
        <v>2150031097</v>
      </c>
      <c r="C17533" s="91" t="s">
        <v>816</v>
      </c>
    </row>
    <row r="17534" spans="1:3" ht="15" thickBot="1" x14ac:dyDescent="0.35">
      <c r="A17534" s="91" t="s">
        <v>23567</v>
      </c>
      <c r="B17534" s="92">
        <v>2150031856</v>
      </c>
      <c r="C17534" s="91" t="s">
        <v>816</v>
      </c>
    </row>
    <row r="17535" spans="1:3" ht="15" thickBot="1" x14ac:dyDescent="0.35">
      <c r="A17535" s="91" t="s">
        <v>23568</v>
      </c>
      <c r="B17535" s="92">
        <v>2150031655</v>
      </c>
      <c r="C17535" s="91" t="s">
        <v>816</v>
      </c>
    </row>
    <row r="17536" spans="1:3" ht="15" thickBot="1" x14ac:dyDescent="0.35">
      <c r="A17536" s="91" t="s">
        <v>23569</v>
      </c>
      <c r="B17536" s="92">
        <v>2150032215</v>
      </c>
      <c r="C17536" s="91" t="s">
        <v>816</v>
      </c>
    </row>
    <row r="17537" spans="1:3" ht="15" thickBot="1" x14ac:dyDescent="0.35">
      <c r="A17537" s="91" t="s">
        <v>23570</v>
      </c>
      <c r="B17537" s="92">
        <v>2150032179</v>
      </c>
      <c r="C17537" s="91" t="s">
        <v>816</v>
      </c>
    </row>
    <row r="17538" spans="1:3" ht="15" thickBot="1" x14ac:dyDescent="0.35">
      <c r="A17538" s="91" t="s">
        <v>23571</v>
      </c>
      <c r="B17538" s="92">
        <v>2150031757</v>
      </c>
      <c r="C17538" s="91" t="s">
        <v>816</v>
      </c>
    </row>
    <row r="17539" spans="1:3" ht="15" thickBot="1" x14ac:dyDescent="0.35">
      <c r="A17539" s="91" t="s">
        <v>23572</v>
      </c>
      <c r="B17539" s="92">
        <v>2150031367</v>
      </c>
      <c r="C17539" s="91" t="s">
        <v>816</v>
      </c>
    </row>
    <row r="17540" spans="1:3" ht="15" thickBot="1" x14ac:dyDescent="0.35">
      <c r="A17540" s="91" t="s">
        <v>23573</v>
      </c>
      <c r="B17540" s="92">
        <v>2150031843</v>
      </c>
      <c r="C17540" s="91" t="s">
        <v>816</v>
      </c>
    </row>
    <row r="17541" spans="1:3" ht="15" thickBot="1" x14ac:dyDescent="0.35">
      <c r="A17541" s="91" t="s">
        <v>23574</v>
      </c>
      <c r="B17541" s="92">
        <v>2150031598</v>
      </c>
      <c r="C17541" s="91" t="s">
        <v>816</v>
      </c>
    </row>
    <row r="17542" spans="1:3" ht="15" thickBot="1" x14ac:dyDescent="0.35">
      <c r="A17542" s="91" t="s">
        <v>23575</v>
      </c>
      <c r="B17542" s="92">
        <v>2150029855</v>
      </c>
      <c r="C17542" s="91" t="s">
        <v>816</v>
      </c>
    </row>
    <row r="17543" spans="1:3" ht="15" thickBot="1" x14ac:dyDescent="0.35">
      <c r="A17543" s="91" t="s">
        <v>23576</v>
      </c>
      <c r="B17543" s="92">
        <v>2150031958</v>
      </c>
      <c r="C17543" s="91" t="s">
        <v>816</v>
      </c>
    </row>
    <row r="17544" spans="1:3" ht="15" thickBot="1" x14ac:dyDescent="0.35">
      <c r="A17544" s="91" t="s">
        <v>23577</v>
      </c>
      <c r="B17544" s="92">
        <v>2150029854</v>
      </c>
      <c r="C17544" s="91" t="s">
        <v>816</v>
      </c>
    </row>
    <row r="17545" spans="1:3" ht="15" thickBot="1" x14ac:dyDescent="0.35">
      <c r="A17545" s="91" t="s">
        <v>23578</v>
      </c>
      <c r="B17545" s="92">
        <v>2150032271</v>
      </c>
      <c r="C17545" s="91" t="s">
        <v>816</v>
      </c>
    </row>
    <row r="17546" spans="1:3" ht="15" thickBot="1" x14ac:dyDescent="0.35">
      <c r="A17546" s="91" t="s">
        <v>23579</v>
      </c>
      <c r="B17546" s="92">
        <v>2150031653</v>
      </c>
      <c r="C17546" s="91" t="s">
        <v>816</v>
      </c>
    </row>
    <row r="17547" spans="1:3" ht="15" thickBot="1" x14ac:dyDescent="0.35">
      <c r="A17547" s="91" t="s">
        <v>23580</v>
      </c>
      <c r="B17547" s="92">
        <v>2150032206</v>
      </c>
      <c r="C17547" s="91" t="s">
        <v>816</v>
      </c>
    </row>
    <row r="17548" spans="1:3" ht="15" thickBot="1" x14ac:dyDescent="0.35">
      <c r="A17548" s="91" t="s">
        <v>23581</v>
      </c>
      <c r="B17548" s="92">
        <v>2150029841</v>
      </c>
      <c r="C17548" s="91" t="s">
        <v>816</v>
      </c>
    </row>
    <row r="17549" spans="1:3" ht="15" thickBot="1" x14ac:dyDescent="0.35">
      <c r="A17549" s="91" t="s">
        <v>23582</v>
      </c>
      <c r="B17549" s="92">
        <v>2150031871</v>
      </c>
      <c r="C17549" s="91" t="s">
        <v>816</v>
      </c>
    </row>
    <row r="17550" spans="1:3" ht="15" thickBot="1" x14ac:dyDescent="0.35">
      <c r="A17550" s="91" t="s">
        <v>23583</v>
      </c>
      <c r="B17550" s="92">
        <v>2150031357</v>
      </c>
      <c r="C17550" s="91" t="s">
        <v>816</v>
      </c>
    </row>
    <row r="17551" spans="1:3" ht="15" thickBot="1" x14ac:dyDescent="0.35">
      <c r="A17551" s="91" t="s">
        <v>23584</v>
      </c>
      <c r="B17551" s="92">
        <v>2150032183</v>
      </c>
      <c r="C17551" s="91" t="s">
        <v>816</v>
      </c>
    </row>
    <row r="17552" spans="1:3" ht="15" thickBot="1" x14ac:dyDescent="0.35">
      <c r="A17552" s="91" t="s">
        <v>23585</v>
      </c>
      <c r="B17552" s="92">
        <v>2150031964</v>
      </c>
      <c r="C17552" s="91" t="s">
        <v>816</v>
      </c>
    </row>
    <row r="17553" spans="1:3" ht="15" thickBot="1" x14ac:dyDescent="0.35">
      <c r="A17553" s="91" t="s">
        <v>23586</v>
      </c>
      <c r="B17553" s="92">
        <v>2150031516</v>
      </c>
      <c r="C17553" s="91" t="s">
        <v>816</v>
      </c>
    </row>
    <row r="17554" spans="1:3" ht="15" thickBot="1" x14ac:dyDescent="0.35">
      <c r="A17554" s="91" t="s">
        <v>23587</v>
      </c>
      <c r="B17554" s="92">
        <v>2150029873</v>
      </c>
      <c r="C17554" s="91" t="s">
        <v>816</v>
      </c>
    </row>
    <row r="17555" spans="1:3" ht="15" thickBot="1" x14ac:dyDescent="0.35">
      <c r="A17555" s="91" t="s">
        <v>23588</v>
      </c>
      <c r="B17555" s="92">
        <v>2150031836</v>
      </c>
      <c r="C17555" s="91" t="s">
        <v>816</v>
      </c>
    </row>
    <row r="17556" spans="1:3" ht="15" thickBot="1" x14ac:dyDescent="0.35">
      <c r="A17556" s="91" t="s">
        <v>23589</v>
      </c>
      <c r="B17556" s="92">
        <v>2150031909</v>
      </c>
      <c r="C17556" s="91" t="s">
        <v>816</v>
      </c>
    </row>
    <row r="17557" spans="1:3" ht="15" thickBot="1" x14ac:dyDescent="0.35">
      <c r="A17557" s="91" t="s">
        <v>23590</v>
      </c>
      <c r="B17557" s="92">
        <v>2150031650</v>
      </c>
      <c r="C17557" s="91" t="s">
        <v>816</v>
      </c>
    </row>
    <row r="17558" spans="1:3" ht="15" thickBot="1" x14ac:dyDescent="0.35">
      <c r="A17558" s="91" t="s">
        <v>23591</v>
      </c>
      <c r="B17558" s="92">
        <v>2150032219</v>
      </c>
      <c r="C17558" s="91" t="s">
        <v>816</v>
      </c>
    </row>
    <row r="17559" spans="1:3" ht="15" thickBot="1" x14ac:dyDescent="0.35">
      <c r="A17559" s="91" t="s">
        <v>23592</v>
      </c>
      <c r="B17559" s="92">
        <v>2150031643</v>
      </c>
      <c r="C17559" s="91" t="s">
        <v>816</v>
      </c>
    </row>
    <row r="17560" spans="1:3" ht="15" thickBot="1" x14ac:dyDescent="0.35">
      <c r="A17560" s="91" t="s">
        <v>23593</v>
      </c>
      <c r="B17560" s="92">
        <v>2150031859</v>
      </c>
      <c r="C17560" s="91" t="s">
        <v>816</v>
      </c>
    </row>
    <row r="17561" spans="1:3" ht="15" thickBot="1" x14ac:dyDescent="0.35">
      <c r="A17561" s="91" t="s">
        <v>23594</v>
      </c>
      <c r="B17561" s="92">
        <v>2150031053</v>
      </c>
      <c r="C17561" s="91" t="s">
        <v>816</v>
      </c>
    </row>
    <row r="17562" spans="1:3" ht="15" thickBot="1" x14ac:dyDescent="0.35">
      <c r="A17562" s="91" t="s">
        <v>23595</v>
      </c>
      <c r="B17562" s="92">
        <v>2150029941</v>
      </c>
      <c r="C17562" s="91" t="s">
        <v>816</v>
      </c>
    </row>
    <row r="17563" spans="1:3" ht="15" thickBot="1" x14ac:dyDescent="0.35">
      <c r="A17563" s="91" t="s">
        <v>23596</v>
      </c>
      <c r="B17563" s="92">
        <v>2150031099</v>
      </c>
      <c r="C17563" s="91" t="s">
        <v>816</v>
      </c>
    </row>
    <row r="17564" spans="1:3" ht="15" thickBot="1" x14ac:dyDescent="0.35">
      <c r="A17564" s="91" t="s">
        <v>23597</v>
      </c>
      <c r="B17564" s="92">
        <v>2150029951</v>
      </c>
      <c r="C17564" s="91" t="s">
        <v>816</v>
      </c>
    </row>
    <row r="17565" spans="1:3" ht="15" thickBot="1" x14ac:dyDescent="0.35">
      <c r="A17565" s="91" t="s">
        <v>23598</v>
      </c>
      <c r="B17565" s="92">
        <v>2150031905</v>
      </c>
      <c r="C17565" s="91" t="s">
        <v>816</v>
      </c>
    </row>
    <row r="17566" spans="1:3" ht="15" thickBot="1" x14ac:dyDescent="0.35">
      <c r="A17566" s="91" t="s">
        <v>23599</v>
      </c>
      <c r="B17566" s="92">
        <v>2150032230</v>
      </c>
      <c r="C17566" s="91" t="s">
        <v>816</v>
      </c>
    </row>
    <row r="17567" spans="1:3" ht="15" thickBot="1" x14ac:dyDescent="0.35">
      <c r="A17567" s="91" t="s">
        <v>23600</v>
      </c>
      <c r="B17567" s="92">
        <v>2150032199</v>
      </c>
      <c r="C17567" s="91" t="s">
        <v>816</v>
      </c>
    </row>
    <row r="17568" spans="1:3" ht="15" thickBot="1" x14ac:dyDescent="0.35">
      <c r="A17568" s="91" t="s">
        <v>23601</v>
      </c>
      <c r="B17568" s="92">
        <v>2150031842</v>
      </c>
      <c r="C17568" s="91" t="s">
        <v>816</v>
      </c>
    </row>
    <row r="17569" spans="1:3" ht="15" thickBot="1" x14ac:dyDescent="0.35">
      <c r="A17569" s="91" t="s">
        <v>23602</v>
      </c>
      <c r="B17569" s="92">
        <v>2150029863</v>
      </c>
      <c r="C17569" s="91" t="s">
        <v>816</v>
      </c>
    </row>
    <row r="17570" spans="1:3" ht="15" thickBot="1" x14ac:dyDescent="0.35">
      <c r="A17570" s="91" t="s">
        <v>23603</v>
      </c>
      <c r="B17570" s="92">
        <v>2150031861</v>
      </c>
      <c r="C17570" s="91" t="s">
        <v>816</v>
      </c>
    </row>
    <row r="17571" spans="1:3" ht="15" thickBot="1" x14ac:dyDescent="0.35">
      <c r="A17571" s="91" t="s">
        <v>23604</v>
      </c>
      <c r="B17571" s="92">
        <v>2150031174</v>
      </c>
      <c r="C17571" s="91" t="s">
        <v>816</v>
      </c>
    </row>
    <row r="17572" spans="1:3" ht="15" thickBot="1" x14ac:dyDescent="0.35">
      <c r="A17572" s="91" t="s">
        <v>23605</v>
      </c>
      <c r="B17572" s="92">
        <v>2150032254</v>
      </c>
      <c r="C17572" s="91" t="s">
        <v>816</v>
      </c>
    </row>
    <row r="17573" spans="1:3" ht="15" thickBot="1" x14ac:dyDescent="0.35">
      <c r="A17573" s="91" t="s">
        <v>23606</v>
      </c>
      <c r="B17573" s="92">
        <v>2150031514</v>
      </c>
      <c r="C17573" s="91" t="s">
        <v>816</v>
      </c>
    </row>
    <row r="17574" spans="1:3" ht="15" thickBot="1" x14ac:dyDescent="0.35">
      <c r="A17574" s="91" t="s">
        <v>23607</v>
      </c>
      <c r="B17574" s="92">
        <v>2150031847</v>
      </c>
      <c r="C17574" s="91" t="s">
        <v>816</v>
      </c>
    </row>
    <row r="17575" spans="1:3" ht="15" thickBot="1" x14ac:dyDescent="0.35">
      <c r="A17575" s="91" t="s">
        <v>23608</v>
      </c>
      <c r="B17575" s="92">
        <v>2150032085</v>
      </c>
      <c r="C17575" s="91" t="s">
        <v>816</v>
      </c>
    </row>
    <row r="17576" spans="1:3" ht="15" thickBot="1" x14ac:dyDescent="0.35">
      <c r="A17576" s="91" t="s">
        <v>23609</v>
      </c>
      <c r="B17576" s="92">
        <v>2150031037</v>
      </c>
      <c r="C17576" s="91" t="s">
        <v>816</v>
      </c>
    </row>
    <row r="17577" spans="1:3" ht="15" thickBot="1" x14ac:dyDescent="0.35">
      <c r="A17577" s="91" t="s">
        <v>23610</v>
      </c>
      <c r="B17577" s="92">
        <v>2150031055</v>
      </c>
      <c r="C17577" s="91" t="s">
        <v>816</v>
      </c>
    </row>
    <row r="17578" spans="1:3" ht="15" thickBot="1" x14ac:dyDescent="0.35">
      <c r="A17578" s="91" t="s">
        <v>23611</v>
      </c>
      <c r="B17578" s="92">
        <v>2150031860</v>
      </c>
      <c r="C17578" s="91" t="s">
        <v>816</v>
      </c>
    </row>
    <row r="17579" spans="1:3" ht="15" thickBot="1" x14ac:dyDescent="0.35">
      <c r="A17579" s="91" t="s">
        <v>23612</v>
      </c>
      <c r="B17579" s="92">
        <v>2150032089</v>
      </c>
      <c r="C17579" s="91" t="s">
        <v>816</v>
      </c>
    </row>
    <row r="17580" spans="1:3" ht="15" thickBot="1" x14ac:dyDescent="0.35">
      <c r="A17580" s="91" t="s">
        <v>23613</v>
      </c>
      <c r="B17580" s="92">
        <v>2150031872</v>
      </c>
      <c r="C17580" s="91" t="s">
        <v>816</v>
      </c>
    </row>
    <row r="17581" spans="1:3" ht="15" thickBot="1" x14ac:dyDescent="0.35">
      <c r="A17581" s="91" t="s">
        <v>23614</v>
      </c>
      <c r="B17581" s="92">
        <v>2150029864</v>
      </c>
      <c r="C17581" s="91" t="s">
        <v>816</v>
      </c>
    </row>
    <row r="17582" spans="1:3" ht="15" thickBot="1" x14ac:dyDescent="0.35">
      <c r="A17582" s="91" t="s">
        <v>23615</v>
      </c>
      <c r="B17582" s="92">
        <v>2150031111</v>
      </c>
      <c r="C17582" s="91" t="s">
        <v>816</v>
      </c>
    </row>
    <row r="17583" spans="1:3" ht="15" thickBot="1" x14ac:dyDescent="0.35">
      <c r="A17583" s="91" t="s">
        <v>23616</v>
      </c>
      <c r="B17583" s="92">
        <v>2150032218</v>
      </c>
      <c r="C17583" s="91" t="s">
        <v>816</v>
      </c>
    </row>
    <row r="17584" spans="1:3" ht="15" thickBot="1" x14ac:dyDescent="0.35">
      <c r="A17584" s="91" t="s">
        <v>23617</v>
      </c>
      <c r="B17584" s="92">
        <v>2150031552</v>
      </c>
      <c r="C17584" s="91" t="s">
        <v>816</v>
      </c>
    </row>
    <row r="17585" spans="1:3" ht="15" thickBot="1" x14ac:dyDescent="0.35">
      <c r="A17585" s="91" t="s">
        <v>23618</v>
      </c>
      <c r="B17585" s="92">
        <v>2150031163</v>
      </c>
      <c r="C17585" s="91" t="s">
        <v>816</v>
      </c>
    </row>
    <row r="17586" spans="1:3" ht="15" thickBot="1" x14ac:dyDescent="0.35">
      <c r="A17586" s="91" t="s">
        <v>23619</v>
      </c>
      <c r="B17586" s="92">
        <v>2150029834</v>
      </c>
      <c r="C17586" s="91" t="s">
        <v>816</v>
      </c>
    </row>
    <row r="17587" spans="1:3" ht="15" thickBot="1" x14ac:dyDescent="0.35">
      <c r="A17587" s="91" t="s">
        <v>23620</v>
      </c>
      <c r="B17587" s="92">
        <v>2150031930</v>
      </c>
      <c r="C17587" s="91" t="s">
        <v>816</v>
      </c>
    </row>
    <row r="17588" spans="1:3" ht="15" thickBot="1" x14ac:dyDescent="0.35">
      <c r="A17588" s="91" t="s">
        <v>23621</v>
      </c>
      <c r="B17588" s="92">
        <v>2150031774</v>
      </c>
      <c r="C17588" s="91" t="s">
        <v>816</v>
      </c>
    </row>
    <row r="17589" spans="1:3" ht="15" thickBot="1" x14ac:dyDescent="0.35">
      <c r="A17589" s="91" t="s">
        <v>23622</v>
      </c>
      <c r="B17589" s="92">
        <v>2150031525</v>
      </c>
      <c r="C17589" s="91" t="s">
        <v>816</v>
      </c>
    </row>
    <row r="17590" spans="1:3" ht="15" thickBot="1" x14ac:dyDescent="0.35">
      <c r="A17590" s="91" t="s">
        <v>23623</v>
      </c>
      <c r="B17590" s="92">
        <v>2150031537</v>
      </c>
      <c r="C17590" s="91" t="s">
        <v>816</v>
      </c>
    </row>
    <row r="17591" spans="1:3" ht="15" thickBot="1" x14ac:dyDescent="0.35">
      <c r="A17591" s="91" t="s">
        <v>23624</v>
      </c>
      <c r="B17591" s="92">
        <v>2150031867</v>
      </c>
      <c r="C17591" s="91" t="s">
        <v>816</v>
      </c>
    </row>
    <row r="17592" spans="1:3" ht="15" thickBot="1" x14ac:dyDescent="0.35">
      <c r="A17592" s="91" t="s">
        <v>23625</v>
      </c>
      <c r="B17592" s="92">
        <v>2150029922</v>
      </c>
      <c r="C17592" s="91" t="s">
        <v>816</v>
      </c>
    </row>
    <row r="17593" spans="1:3" ht="15" thickBot="1" x14ac:dyDescent="0.35">
      <c r="A17593" s="91" t="s">
        <v>23626</v>
      </c>
      <c r="B17593" s="92">
        <v>2150031553</v>
      </c>
      <c r="C17593" s="91" t="s">
        <v>816</v>
      </c>
    </row>
    <row r="17594" spans="1:3" ht="15" thickBot="1" x14ac:dyDescent="0.35">
      <c r="A17594" s="91" t="s">
        <v>23627</v>
      </c>
      <c r="B17594" s="92">
        <v>2150029930</v>
      </c>
      <c r="C17594" s="91" t="s">
        <v>816</v>
      </c>
    </row>
    <row r="17595" spans="1:3" ht="15" thickBot="1" x14ac:dyDescent="0.35">
      <c r="A17595" s="91" t="s">
        <v>23628</v>
      </c>
      <c r="B17595" s="92">
        <v>2150031770</v>
      </c>
      <c r="C17595" s="91" t="s">
        <v>816</v>
      </c>
    </row>
    <row r="17596" spans="1:3" ht="15" thickBot="1" x14ac:dyDescent="0.35">
      <c r="A17596" s="91" t="s">
        <v>23629</v>
      </c>
      <c r="B17596" s="92">
        <v>2150032258</v>
      </c>
      <c r="C17596" s="91" t="s">
        <v>816</v>
      </c>
    </row>
    <row r="17597" spans="1:3" ht="15" thickBot="1" x14ac:dyDescent="0.35">
      <c r="A17597" s="91" t="s">
        <v>23630</v>
      </c>
      <c r="B17597" s="92">
        <v>2150029816</v>
      </c>
      <c r="C17597" s="91" t="s">
        <v>816</v>
      </c>
    </row>
    <row r="17598" spans="1:3" ht="15" thickBot="1" x14ac:dyDescent="0.35">
      <c r="A17598" s="91" t="s">
        <v>23631</v>
      </c>
      <c r="B17598" s="92">
        <v>2150031110</v>
      </c>
      <c r="C17598" s="91" t="s">
        <v>816</v>
      </c>
    </row>
    <row r="17599" spans="1:3" ht="15" thickBot="1" x14ac:dyDescent="0.35">
      <c r="A17599" s="91" t="s">
        <v>23632</v>
      </c>
      <c r="B17599" s="92">
        <v>2150029867</v>
      </c>
      <c r="C17599" s="91" t="s">
        <v>816</v>
      </c>
    </row>
    <row r="17600" spans="1:3" ht="15" thickBot="1" x14ac:dyDescent="0.35">
      <c r="A17600" s="91" t="s">
        <v>23633</v>
      </c>
      <c r="B17600" s="92">
        <v>2150031636</v>
      </c>
      <c r="C17600" s="91" t="s">
        <v>816</v>
      </c>
    </row>
    <row r="17601" spans="1:3" ht="15" thickBot="1" x14ac:dyDescent="0.35">
      <c r="A17601" s="91" t="s">
        <v>23634</v>
      </c>
      <c r="B17601" s="92">
        <v>2150031575</v>
      </c>
      <c r="C17601" s="91" t="s">
        <v>816</v>
      </c>
    </row>
    <row r="17602" spans="1:3" ht="15" thickBot="1" x14ac:dyDescent="0.35">
      <c r="A17602" s="91" t="s">
        <v>23635</v>
      </c>
      <c r="B17602" s="92">
        <v>2150031769</v>
      </c>
      <c r="C17602" s="91" t="s">
        <v>816</v>
      </c>
    </row>
    <row r="17603" spans="1:3" ht="15" thickBot="1" x14ac:dyDescent="0.35">
      <c r="A17603" s="91" t="s">
        <v>23636</v>
      </c>
      <c r="B17603" s="92">
        <v>2150031642</v>
      </c>
      <c r="C17603" s="91" t="s">
        <v>816</v>
      </c>
    </row>
    <row r="17604" spans="1:3" ht="15" thickBot="1" x14ac:dyDescent="0.35">
      <c r="A17604" s="91" t="s">
        <v>23637</v>
      </c>
      <c r="B17604" s="92">
        <v>2150031530</v>
      </c>
      <c r="C17604" s="91" t="s">
        <v>816</v>
      </c>
    </row>
    <row r="17605" spans="1:3" ht="15" thickBot="1" x14ac:dyDescent="0.35">
      <c r="A17605" s="91" t="s">
        <v>23638</v>
      </c>
      <c r="B17605" s="92">
        <v>2150031507</v>
      </c>
      <c r="C17605" s="91" t="s">
        <v>816</v>
      </c>
    </row>
    <row r="17606" spans="1:3" ht="15" thickBot="1" x14ac:dyDescent="0.35">
      <c r="A17606" s="91" t="s">
        <v>23639</v>
      </c>
      <c r="B17606" s="92">
        <v>2150032232</v>
      </c>
      <c r="C17606" s="91" t="s">
        <v>816</v>
      </c>
    </row>
    <row r="17607" spans="1:3" ht="15" thickBot="1" x14ac:dyDescent="0.35">
      <c r="A17607" s="91" t="s">
        <v>23640</v>
      </c>
      <c r="B17607" s="92">
        <v>2150031648</v>
      </c>
      <c r="C17607" s="91" t="s">
        <v>816</v>
      </c>
    </row>
    <row r="17608" spans="1:3" ht="15" thickBot="1" x14ac:dyDescent="0.35">
      <c r="A17608" s="91" t="s">
        <v>23641</v>
      </c>
      <c r="B17608" s="92">
        <v>2150029836</v>
      </c>
      <c r="C17608" s="91" t="s">
        <v>816</v>
      </c>
    </row>
    <row r="17609" spans="1:3" ht="15" thickBot="1" x14ac:dyDescent="0.35">
      <c r="A17609" s="91" t="s">
        <v>23642</v>
      </c>
      <c r="B17609" s="92">
        <v>2150029924</v>
      </c>
      <c r="C17609" s="91" t="s">
        <v>816</v>
      </c>
    </row>
    <row r="17610" spans="1:3" ht="15" thickBot="1" x14ac:dyDescent="0.35">
      <c r="A17610" s="91" t="s">
        <v>23643</v>
      </c>
      <c r="B17610" s="92">
        <v>2150031605</v>
      </c>
      <c r="C17610" s="91" t="s">
        <v>816</v>
      </c>
    </row>
    <row r="17611" spans="1:3" ht="15" thickBot="1" x14ac:dyDescent="0.35">
      <c r="A17611" s="91" t="s">
        <v>23644</v>
      </c>
      <c r="B17611" s="92">
        <v>2150031527</v>
      </c>
      <c r="C17611" s="91" t="s">
        <v>816</v>
      </c>
    </row>
    <row r="17612" spans="1:3" ht="15" thickBot="1" x14ac:dyDescent="0.35">
      <c r="A17612" s="91" t="s">
        <v>23645</v>
      </c>
      <c r="B17612" s="92">
        <v>2150032209</v>
      </c>
      <c r="C17612" s="91" t="s">
        <v>816</v>
      </c>
    </row>
    <row r="17613" spans="1:3" ht="15" thickBot="1" x14ac:dyDescent="0.35">
      <c r="A17613" s="91" t="s">
        <v>23646</v>
      </c>
      <c r="B17613" s="92">
        <v>2150031511</v>
      </c>
      <c r="C17613" s="91" t="s">
        <v>816</v>
      </c>
    </row>
    <row r="17614" spans="1:3" ht="15" thickBot="1" x14ac:dyDescent="0.35">
      <c r="A17614" s="91" t="s">
        <v>23647</v>
      </c>
      <c r="B17614" s="92">
        <v>2150031875</v>
      </c>
      <c r="C17614" s="91" t="s">
        <v>816</v>
      </c>
    </row>
    <row r="17615" spans="1:3" ht="15" thickBot="1" x14ac:dyDescent="0.35">
      <c r="A17615" s="91" t="s">
        <v>23648</v>
      </c>
      <c r="B17615" s="92">
        <v>2150031593</v>
      </c>
      <c r="C17615" s="91" t="s">
        <v>816</v>
      </c>
    </row>
    <row r="17616" spans="1:3" ht="15" thickBot="1" x14ac:dyDescent="0.35">
      <c r="A17616" s="91" t="s">
        <v>23649</v>
      </c>
      <c r="B17616" s="92">
        <v>2150031370</v>
      </c>
      <c r="C17616" s="91" t="s">
        <v>816</v>
      </c>
    </row>
    <row r="17617" spans="1:3" ht="15" thickBot="1" x14ac:dyDescent="0.35">
      <c r="A17617" s="91" t="s">
        <v>23650</v>
      </c>
      <c r="B17617" s="92">
        <v>2150031766</v>
      </c>
      <c r="C17617" s="91" t="s">
        <v>816</v>
      </c>
    </row>
    <row r="17618" spans="1:3" ht="15" thickBot="1" x14ac:dyDescent="0.35">
      <c r="A17618" s="91" t="s">
        <v>23651</v>
      </c>
      <c r="B17618" s="92">
        <v>2150031114</v>
      </c>
      <c r="C17618" s="91" t="s">
        <v>816</v>
      </c>
    </row>
    <row r="17619" spans="1:3" ht="15" thickBot="1" x14ac:dyDescent="0.35">
      <c r="A17619" s="91" t="s">
        <v>23652</v>
      </c>
      <c r="B17619" s="92">
        <v>2150032261</v>
      </c>
      <c r="C17619" s="91" t="s">
        <v>816</v>
      </c>
    </row>
    <row r="17620" spans="1:3" ht="15" thickBot="1" x14ac:dyDescent="0.35">
      <c r="A17620" s="91" t="s">
        <v>23653</v>
      </c>
      <c r="B17620" s="92">
        <v>2150032090</v>
      </c>
      <c r="C17620" s="91" t="s">
        <v>816</v>
      </c>
    </row>
    <row r="17621" spans="1:3" ht="15" thickBot="1" x14ac:dyDescent="0.35">
      <c r="A17621" s="91" t="s">
        <v>23654</v>
      </c>
      <c r="B17621" s="92">
        <v>2150032178</v>
      </c>
      <c r="C17621" s="91" t="s">
        <v>816</v>
      </c>
    </row>
    <row r="17622" spans="1:3" ht="15" thickBot="1" x14ac:dyDescent="0.35">
      <c r="A17622" s="91" t="s">
        <v>23655</v>
      </c>
      <c r="B17622" s="92">
        <v>2150031604</v>
      </c>
      <c r="C17622" s="91" t="s">
        <v>816</v>
      </c>
    </row>
    <row r="17623" spans="1:3" ht="15" thickBot="1" x14ac:dyDescent="0.35">
      <c r="A17623" s="91" t="s">
        <v>23656</v>
      </c>
      <c r="B17623" s="92">
        <v>2150031521</v>
      </c>
      <c r="C17623" s="91" t="s">
        <v>816</v>
      </c>
    </row>
    <row r="17624" spans="1:3" ht="15" thickBot="1" x14ac:dyDescent="0.35">
      <c r="A17624" s="91" t="s">
        <v>23657</v>
      </c>
      <c r="B17624" s="92">
        <v>2150029859</v>
      </c>
      <c r="C17624" s="91" t="s">
        <v>816</v>
      </c>
    </row>
    <row r="17625" spans="1:3" ht="15" thickBot="1" x14ac:dyDescent="0.35">
      <c r="A17625" s="91" t="s">
        <v>23658</v>
      </c>
      <c r="B17625" s="92">
        <v>2150029827</v>
      </c>
      <c r="C17625" s="91" t="s">
        <v>816</v>
      </c>
    </row>
    <row r="17626" spans="1:3" ht="15" thickBot="1" x14ac:dyDescent="0.35">
      <c r="A17626" s="91" t="s">
        <v>23659</v>
      </c>
      <c r="B17626" s="92">
        <v>2150031947</v>
      </c>
      <c r="C17626" s="91" t="s">
        <v>816</v>
      </c>
    </row>
    <row r="17627" spans="1:3" ht="15" thickBot="1" x14ac:dyDescent="0.35">
      <c r="A17627" s="91" t="s">
        <v>23660</v>
      </c>
      <c r="B17627" s="92">
        <v>2150032177</v>
      </c>
      <c r="C17627" s="91" t="s">
        <v>816</v>
      </c>
    </row>
    <row r="17628" spans="1:3" ht="15" thickBot="1" x14ac:dyDescent="0.35">
      <c r="A17628" s="91" t="s">
        <v>23661</v>
      </c>
      <c r="B17628" s="92">
        <v>2150031967</v>
      </c>
      <c r="C17628" s="91" t="s">
        <v>816</v>
      </c>
    </row>
    <row r="17629" spans="1:3" ht="15" thickBot="1" x14ac:dyDescent="0.35">
      <c r="A17629" s="91" t="s">
        <v>23662</v>
      </c>
      <c r="B17629" s="92">
        <v>2150031158</v>
      </c>
      <c r="C17629" s="91" t="s">
        <v>816</v>
      </c>
    </row>
    <row r="17630" spans="1:3" ht="15" thickBot="1" x14ac:dyDescent="0.35">
      <c r="A17630" s="91" t="s">
        <v>23663</v>
      </c>
      <c r="B17630" s="92">
        <v>2150032092</v>
      </c>
      <c r="C17630" s="91" t="s">
        <v>816</v>
      </c>
    </row>
    <row r="17631" spans="1:3" ht="15" thickBot="1" x14ac:dyDescent="0.35">
      <c r="A17631" s="91" t="s">
        <v>23664</v>
      </c>
      <c r="B17631" s="92">
        <v>2150031938</v>
      </c>
      <c r="C17631" s="91" t="s">
        <v>816</v>
      </c>
    </row>
    <row r="17632" spans="1:3" ht="15" thickBot="1" x14ac:dyDescent="0.35">
      <c r="A17632" s="91" t="s">
        <v>23665</v>
      </c>
      <c r="B17632" s="92">
        <v>2150029850</v>
      </c>
      <c r="C17632" s="91" t="s">
        <v>816</v>
      </c>
    </row>
    <row r="17633" spans="1:3" ht="15" thickBot="1" x14ac:dyDescent="0.35">
      <c r="A17633" s="91" t="s">
        <v>23666</v>
      </c>
      <c r="B17633" s="92">
        <v>2150031758</v>
      </c>
      <c r="C17633" s="91" t="s">
        <v>816</v>
      </c>
    </row>
    <row r="17634" spans="1:3" ht="15" thickBot="1" x14ac:dyDescent="0.35">
      <c r="A17634" s="91" t="s">
        <v>23667</v>
      </c>
      <c r="B17634" s="92">
        <v>2150031571</v>
      </c>
      <c r="C17634" s="91" t="s">
        <v>816</v>
      </c>
    </row>
    <row r="17635" spans="1:3" ht="15" thickBot="1" x14ac:dyDescent="0.35">
      <c r="A17635" s="91" t="s">
        <v>23668</v>
      </c>
      <c r="B17635" s="92">
        <v>2150031907</v>
      </c>
      <c r="C17635" s="91" t="s">
        <v>816</v>
      </c>
    </row>
    <row r="17636" spans="1:3" ht="15" thickBot="1" x14ac:dyDescent="0.35">
      <c r="A17636" s="91" t="s">
        <v>23669</v>
      </c>
      <c r="B17636" s="92">
        <v>2150031042</v>
      </c>
      <c r="C17636" s="91" t="s">
        <v>816</v>
      </c>
    </row>
    <row r="17637" spans="1:3" ht="15" thickBot="1" x14ac:dyDescent="0.35">
      <c r="A17637" s="91" t="s">
        <v>23670</v>
      </c>
      <c r="B17637" s="92">
        <v>2150031874</v>
      </c>
      <c r="C17637" s="91" t="s">
        <v>816</v>
      </c>
    </row>
    <row r="17638" spans="1:3" ht="15" thickBot="1" x14ac:dyDescent="0.35">
      <c r="A17638" s="91" t="s">
        <v>23671</v>
      </c>
      <c r="B17638" s="92">
        <v>2150031589</v>
      </c>
      <c r="C17638" s="91" t="s">
        <v>816</v>
      </c>
    </row>
    <row r="17639" spans="1:3" ht="15" thickBot="1" x14ac:dyDescent="0.35">
      <c r="A17639" s="91" t="s">
        <v>23672</v>
      </c>
      <c r="B17639" s="92">
        <v>2150031156</v>
      </c>
      <c r="C17639" s="91" t="s">
        <v>816</v>
      </c>
    </row>
    <row r="17640" spans="1:3" ht="15" thickBot="1" x14ac:dyDescent="0.35">
      <c r="A17640" s="91" t="s">
        <v>23673</v>
      </c>
      <c r="B17640" s="92">
        <v>2150031091</v>
      </c>
      <c r="C17640" s="91" t="s">
        <v>816</v>
      </c>
    </row>
    <row r="17641" spans="1:3" ht="15" thickBot="1" x14ac:dyDescent="0.35">
      <c r="A17641" s="91" t="s">
        <v>23674</v>
      </c>
      <c r="B17641" s="92">
        <v>2150031854</v>
      </c>
      <c r="C17641" s="91" t="s">
        <v>816</v>
      </c>
    </row>
    <row r="17642" spans="1:3" ht="15" thickBot="1" x14ac:dyDescent="0.35">
      <c r="A17642" s="91" t="s">
        <v>23675</v>
      </c>
      <c r="B17642" s="92">
        <v>2150029857</v>
      </c>
      <c r="C17642" s="91" t="s">
        <v>816</v>
      </c>
    </row>
    <row r="17643" spans="1:3" ht="15" thickBot="1" x14ac:dyDescent="0.35">
      <c r="A17643" s="91" t="s">
        <v>23676</v>
      </c>
      <c r="B17643" s="92">
        <v>2150031170</v>
      </c>
      <c r="C17643" s="91" t="s">
        <v>816</v>
      </c>
    </row>
    <row r="17644" spans="1:3" ht="15" thickBot="1" x14ac:dyDescent="0.35">
      <c r="A17644" s="91" t="s">
        <v>23677</v>
      </c>
      <c r="B17644" s="92">
        <v>2150031047</v>
      </c>
      <c r="C17644" s="91" t="s">
        <v>816</v>
      </c>
    </row>
    <row r="17645" spans="1:3" ht="15" thickBot="1" x14ac:dyDescent="0.35">
      <c r="A17645" s="91" t="s">
        <v>23678</v>
      </c>
      <c r="B17645" s="92">
        <v>2150031950</v>
      </c>
      <c r="C17645" s="91" t="s">
        <v>816</v>
      </c>
    </row>
    <row r="17646" spans="1:3" ht="15" thickBot="1" x14ac:dyDescent="0.35">
      <c r="A17646" s="91" t="s">
        <v>23679</v>
      </c>
      <c r="B17646" s="92">
        <v>2150031562</v>
      </c>
      <c r="C17646" s="91" t="s">
        <v>816</v>
      </c>
    </row>
    <row r="17647" spans="1:3" ht="15" thickBot="1" x14ac:dyDescent="0.35">
      <c r="A17647" s="91" t="s">
        <v>23680</v>
      </c>
      <c r="B17647" s="92">
        <v>2150032267</v>
      </c>
      <c r="C17647" s="91" t="s">
        <v>816</v>
      </c>
    </row>
    <row r="17648" spans="1:3" ht="15" thickBot="1" x14ac:dyDescent="0.35">
      <c r="A17648" s="91" t="s">
        <v>23681</v>
      </c>
      <c r="B17648" s="92">
        <v>2150029824</v>
      </c>
      <c r="C17648" s="91" t="s">
        <v>816</v>
      </c>
    </row>
    <row r="17649" spans="1:3" ht="15" thickBot="1" x14ac:dyDescent="0.35">
      <c r="A17649" s="91" t="s">
        <v>23682</v>
      </c>
      <c r="B17649" s="92">
        <v>2150032264</v>
      </c>
      <c r="C17649" s="91" t="s">
        <v>816</v>
      </c>
    </row>
    <row r="17650" spans="1:3" ht="15" thickBot="1" x14ac:dyDescent="0.35">
      <c r="A17650" s="91" t="s">
        <v>23683</v>
      </c>
      <c r="B17650" s="92">
        <v>2150032196</v>
      </c>
      <c r="C17650" s="91" t="s">
        <v>816</v>
      </c>
    </row>
    <row r="17651" spans="1:3" ht="15" thickBot="1" x14ac:dyDescent="0.35">
      <c r="A17651" s="91" t="s">
        <v>23684</v>
      </c>
      <c r="B17651" s="92">
        <v>2150031586</v>
      </c>
      <c r="C17651" s="91" t="s">
        <v>816</v>
      </c>
    </row>
    <row r="17652" spans="1:3" ht="15" thickBot="1" x14ac:dyDescent="0.35">
      <c r="A17652" s="91" t="s">
        <v>23685</v>
      </c>
      <c r="B17652" s="92">
        <v>2150031918</v>
      </c>
      <c r="C17652" s="91" t="s">
        <v>816</v>
      </c>
    </row>
    <row r="17653" spans="1:3" ht="15" thickBot="1" x14ac:dyDescent="0.35">
      <c r="A17653" s="91" t="s">
        <v>23686</v>
      </c>
      <c r="B17653" s="92">
        <v>2150032081</v>
      </c>
      <c r="C17653" s="91" t="s">
        <v>816</v>
      </c>
    </row>
    <row r="17654" spans="1:3" ht="15" thickBot="1" x14ac:dyDescent="0.35">
      <c r="A17654" s="91" t="s">
        <v>23687</v>
      </c>
      <c r="B17654" s="92">
        <v>2150031900</v>
      </c>
      <c r="C17654" s="91" t="s">
        <v>816</v>
      </c>
    </row>
    <row r="17655" spans="1:3" ht="15" thickBot="1" x14ac:dyDescent="0.35">
      <c r="A17655" s="91" t="s">
        <v>23688</v>
      </c>
      <c r="B17655" s="92">
        <v>2150031503</v>
      </c>
      <c r="C17655" s="91" t="s">
        <v>816</v>
      </c>
    </row>
    <row r="17656" spans="1:3" ht="15" thickBot="1" x14ac:dyDescent="0.35">
      <c r="A17656" s="91" t="s">
        <v>23689</v>
      </c>
      <c r="B17656" s="92">
        <v>2150031904</v>
      </c>
      <c r="C17656" s="91" t="s">
        <v>816</v>
      </c>
    </row>
    <row r="17657" spans="1:3" ht="15" thickBot="1" x14ac:dyDescent="0.35">
      <c r="A17657" s="91" t="s">
        <v>23690</v>
      </c>
      <c r="B17657" s="92">
        <v>2150031651</v>
      </c>
      <c r="C17657" s="91" t="s">
        <v>816</v>
      </c>
    </row>
    <row r="17658" spans="1:3" ht="15" thickBot="1" x14ac:dyDescent="0.35">
      <c r="A17658" s="91" t="s">
        <v>23691</v>
      </c>
      <c r="B17658" s="92">
        <v>2150031612</v>
      </c>
      <c r="C17658" s="91" t="s">
        <v>816</v>
      </c>
    </row>
    <row r="17659" spans="1:3" ht="15" thickBot="1" x14ac:dyDescent="0.35">
      <c r="A17659" s="91" t="s">
        <v>23692</v>
      </c>
      <c r="B17659" s="92">
        <v>2150031641</v>
      </c>
      <c r="C17659" s="91" t="s">
        <v>816</v>
      </c>
    </row>
    <row r="17660" spans="1:3" ht="15" thickBot="1" x14ac:dyDescent="0.35">
      <c r="A17660" s="91" t="s">
        <v>23693</v>
      </c>
      <c r="B17660" s="92">
        <v>2150029942</v>
      </c>
      <c r="C17660" s="91" t="s">
        <v>816</v>
      </c>
    </row>
    <row r="17661" spans="1:3" ht="15" thickBot="1" x14ac:dyDescent="0.35">
      <c r="A17661" s="91" t="s">
        <v>23694</v>
      </c>
      <c r="B17661" s="92">
        <v>2150032088</v>
      </c>
      <c r="C17661" s="91" t="s">
        <v>816</v>
      </c>
    </row>
    <row r="17662" spans="1:3" ht="15" thickBot="1" x14ac:dyDescent="0.35">
      <c r="A17662" s="91" t="s">
        <v>23695</v>
      </c>
      <c r="B17662" s="92">
        <v>2150031520</v>
      </c>
      <c r="C17662" s="91" t="s">
        <v>816</v>
      </c>
    </row>
    <row r="17663" spans="1:3" ht="15" thickBot="1" x14ac:dyDescent="0.35">
      <c r="A17663" s="91" t="s">
        <v>23696</v>
      </c>
      <c r="B17663" s="92">
        <v>2150032275</v>
      </c>
      <c r="C17663" s="91" t="s">
        <v>816</v>
      </c>
    </row>
    <row r="17664" spans="1:3" ht="15" thickBot="1" x14ac:dyDescent="0.35">
      <c r="A17664" s="91" t="s">
        <v>23697</v>
      </c>
      <c r="B17664" s="92">
        <v>2150029866</v>
      </c>
      <c r="C17664" s="91" t="s">
        <v>816</v>
      </c>
    </row>
    <row r="17665" spans="1:3" ht="15" thickBot="1" x14ac:dyDescent="0.35">
      <c r="A17665" s="91" t="s">
        <v>23698</v>
      </c>
      <c r="B17665" s="92">
        <v>2150032201</v>
      </c>
      <c r="C17665" s="91" t="s">
        <v>816</v>
      </c>
    </row>
    <row r="17666" spans="1:3" ht="15" thickBot="1" x14ac:dyDescent="0.35">
      <c r="A17666" s="91" t="s">
        <v>23699</v>
      </c>
      <c r="B17666" s="92">
        <v>2150031540</v>
      </c>
      <c r="C17666" s="91" t="s">
        <v>816</v>
      </c>
    </row>
    <row r="17667" spans="1:3" ht="15" thickBot="1" x14ac:dyDescent="0.35">
      <c r="A17667" s="91" t="s">
        <v>23700</v>
      </c>
      <c r="B17667" s="92">
        <v>2150031962</v>
      </c>
      <c r="C17667" s="91" t="s">
        <v>816</v>
      </c>
    </row>
    <row r="17668" spans="1:3" ht="15" thickBot="1" x14ac:dyDescent="0.35">
      <c r="A17668" s="91" t="s">
        <v>23701</v>
      </c>
      <c r="B17668" s="92">
        <v>2150032233</v>
      </c>
      <c r="C17668" s="91" t="s">
        <v>816</v>
      </c>
    </row>
    <row r="17669" spans="1:3" ht="15" thickBot="1" x14ac:dyDescent="0.35">
      <c r="A17669" s="91" t="s">
        <v>23702</v>
      </c>
      <c r="B17669" s="92">
        <v>2150031760</v>
      </c>
      <c r="C17669" s="91" t="s">
        <v>816</v>
      </c>
    </row>
    <row r="17670" spans="1:3" ht="15" thickBot="1" x14ac:dyDescent="0.35">
      <c r="A17670" s="91" t="s">
        <v>23703</v>
      </c>
      <c r="B17670" s="92">
        <v>2150031846</v>
      </c>
      <c r="C17670" s="91" t="s">
        <v>816</v>
      </c>
    </row>
    <row r="17671" spans="1:3" ht="15" thickBot="1" x14ac:dyDescent="0.35">
      <c r="A17671" s="91" t="s">
        <v>23704</v>
      </c>
      <c r="B17671" s="92">
        <v>2150031896</v>
      </c>
      <c r="C17671" s="91" t="s">
        <v>816</v>
      </c>
    </row>
    <row r="17672" spans="1:3" ht="15" thickBot="1" x14ac:dyDescent="0.35">
      <c r="A17672" s="91" t="s">
        <v>23705</v>
      </c>
      <c r="B17672" s="92">
        <v>2150032193</v>
      </c>
      <c r="C17672" s="91" t="s">
        <v>816</v>
      </c>
    </row>
    <row r="17673" spans="1:3" ht="15" thickBot="1" x14ac:dyDescent="0.35">
      <c r="A17673" s="91" t="s">
        <v>23706</v>
      </c>
      <c r="B17673" s="92">
        <v>2150031157</v>
      </c>
      <c r="C17673" s="91" t="s">
        <v>816</v>
      </c>
    </row>
    <row r="17674" spans="1:3" ht="15" thickBot="1" x14ac:dyDescent="0.35">
      <c r="A17674" s="91" t="s">
        <v>23707</v>
      </c>
      <c r="B17674" s="92">
        <v>2150031588</v>
      </c>
      <c r="C17674" s="91" t="s">
        <v>816</v>
      </c>
    </row>
    <row r="17675" spans="1:3" ht="15" thickBot="1" x14ac:dyDescent="0.35">
      <c r="A17675" s="91" t="s">
        <v>23708</v>
      </c>
      <c r="B17675" s="92">
        <v>2150031577</v>
      </c>
      <c r="C17675" s="91" t="s">
        <v>816</v>
      </c>
    </row>
    <row r="17676" spans="1:3" ht="15" thickBot="1" x14ac:dyDescent="0.35">
      <c r="A17676" s="91" t="s">
        <v>23709</v>
      </c>
      <c r="B17676" s="92">
        <v>2150032086</v>
      </c>
      <c r="C17676" s="91" t="s">
        <v>816</v>
      </c>
    </row>
    <row r="17677" spans="1:3" ht="15" thickBot="1" x14ac:dyDescent="0.35">
      <c r="A17677" s="91" t="s">
        <v>23710</v>
      </c>
      <c r="B17677" s="92">
        <v>2150031497</v>
      </c>
      <c r="C17677" s="91" t="s">
        <v>816</v>
      </c>
    </row>
    <row r="17678" spans="1:3" ht="15" thickBot="1" x14ac:dyDescent="0.35">
      <c r="A17678" s="91" t="s">
        <v>23711</v>
      </c>
      <c r="B17678" s="92">
        <v>2150031536</v>
      </c>
      <c r="C17678" s="91" t="s">
        <v>816</v>
      </c>
    </row>
    <row r="17679" spans="1:3" ht="15" thickBot="1" x14ac:dyDescent="0.35">
      <c r="A17679" s="91" t="s">
        <v>23712</v>
      </c>
      <c r="B17679" s="92">
        <v>2150031504</v>
      </c>
      <c r="C17679" s="91" t="s">
        <v>816</v>
      </c>
    </row>
    <row r="17680" spans="1:3" ht="15" thickBot="1" x14ac:dyDescent="0.35">
      <c r="A17680" s="91" t="s">
        <v>23713</v>
      </c>
      <c r="B17680" s="92">
        <v>2150031568</v>
      </c>
      <c r="C17680" s="91" t="s">
        <v>816</v>
      </c>
    </row>
    <row r="17681" spans="1:3" ht="15" thickBot="1" x14ac:dyDescent="0.35">
      <c r="A17681" s="91" t="s">
        <v>23714</v>
      </c>
      <c r="B17681" s="92">
        <v>2150031359</v>
      </c>
      <c r="C17681" s="91" t="s">
        <v>816</v>
      </c>
    </row>
    <row r="17682" spans="1:3" ht="15" thickBot="1" x14ac:dyDescent="0.35">
      <c r="A17682" s="91" t="s">
        <v>23715</v>
      </c>
      <c r="B17682" s="92">
        <v>2150031102</v>
      </c>
      <c r="C17682" s="91" t="s">
        <v>816</v>
      </c>
    </row>
    <row r="17683" spans="1:3" ht="15" thickBot="1" x14ac:dyDescent="0.35">
      <c r="A17683" s="91" t="s">
        <v>23716</v>
      </c>
      <c r="B17683" s="92">
        <v>2150031768</v>
      </c>
      <c r="C17683" s="91" t="s">
        <v>816</v>
      </c>
    </row>
    <row r="17684" spans="1:3" ht="15" thickBot="1" x14ac:dyDescent="0.35">
      <c r="A17684" s="91" t="s">
        <v>23717</v>
      </c>
      <c r="B17684" s="92">
        <v>2150031534</v>
      </c>
      <c r="C17684" s="91" t="s">
        <v>816</v>
      </c>
    </row>
    <row r="17685" spans="1:3" ht="15" thickBot="1" x14ac:dyDescent="0.35">
      <c r="A17685" s="91" t="s">
        <v>23718</v>
      </c>
      <c r="B17685" s="92">
        <v>2150031610</v>
      </c>
      <c r="C17685" s="91" t="s">
        <v>816</v>
      </c>
    </row>
    <row r="17686" spans="1:3" ht="15" thickBot="1" x14ac:dyDescent="0.35">
      <c r="A17686" s="91" t="s">
        <v>23719</v>
      </c>
      <c r="B17686" s="92">
        <v>2150029946</v>
      </c>
      <c r="C17686" s="91" t="s">
        <v>816</v>
      </c>
    </row>
    <row r="17687" spans="1:3" ht="15" thickBot="1" x14ac:dyDescent="0.35">
      <c r="A17687" s="91" t="s">
        <v>23720</v>
      </c>
      <c r="B17687" s="92">
        <v>2150029838</v>
      </c>
      <c r="C17687" s="91" t="s">
        <v>816</v>
      </c>
    </row>
    <row r="17688" spans="1:3" ht="15" thickBot="1" x14ac:dyDescent="0.35">
      <c r="A17688" s="91" t="s">
        <v>23721</v>
      </c>
      <c r="B17688" s="92">
        <v>2150031096</v>
      </c>
      <c r="C17688" s="91" t="s">
        <v>816</v>
      </c>
    </row>
    <row r="17689" spans="1:3" ht="15" thickBot="1" x14ac:dyDescent="0.35">
      <c r="A17689" s="91" t="s">
        <v>23722</v>
      </c>
      <c r="B17689" s="92">
        <v>2150031555</v>
      </c>
      <c r="C17689" s="91" t="s">
        <v>816</v>
      </c>
    </row>
    <row r="17690" spans="1:3" ht="15" thickBot="1" x14ac:dyDescent="0.35">
      <c r="A17690" s="91" t="s">
        <v>23723</v>
      </c>
      <c r="B17690" s="92">
        <v>2150031951</v>
      </c>
      <c r="C17690" s="91" t="s">
        <v>816</v>
      </c>
    </row>
    <row r="17691" spans="1:3" ht="15" thickBot="1" x14ac:dyDescent="0.35">
      <c r="A17691" s="91" t="s">
        <v>23724</v>
      </c>
      <c r="B17691" s="92">
        <v>2150032256</v>
      </c>
      <c r="C17691" s="91" t="s">
        <v>816</v>
      </c>
    </row>
    <row r="17692" spans="1:3" ht="15" thickBot="1" x14ac:dyDescent="0.35">
      <c r="A17692" s="91" t="s">
        <v>23725</v>
      </c>
      <c r="B17692" s="92">
        <v>2150032093</v>
      </c>
      <c r="C17692" s="91" t="s">
        <v>816</v>
      </c>
    </row>
    <row r="17693" spans="1:3" ht="15" thickBot="1" x14ac:dyDescent="0.35">
      <c r="A17693" s="91" t="s">
        <v>23726</v>
      </c>
      <c r="B17693" s="92">
        <v>2150031501</v>
      </c>
      <c r="C17693" s="91" t="s">
        <v>816</v>
      </c>
    </row>
    <row r="17694" spans="1:3" ht="15" thickBot="1" x14ac:dyDescent="0.35">
      <c r="A17694" s="91" t="s">
        <v>23727</v>
      </c>
      <c r="B17694" s="92">
        <v>2150029953</v>
      </c>
      <c r="C17694" s="91" t="s">
        <v>816</v>
      </c>
    </row>
    <row r="17695" spans="1:3" ht="15" thickBot="1" x14ac:dyDescent="0.35">
      <c r="A17695" s="91" t="s">
        <v>23728</v>
      </c>
      <c r="B17695" s="92">
        <v>2150031899</v>
      </c>
      <c r="C17695" s="91" t="s">
        <v>816</v>
      </c>
    </row>
    <row r="17696" spans="1:3" ht="15" thickBot="1" x14ac:dyDescent="0.35">
      <c r="A17696" s="91" t="s">
        <v>23729</v>
      </c>
      <c r="B17696" s="92">
        <v>2150031644</v>
      </c>
      <c r="C17696" s="91" t="s">
        <v>816</v>
      </c>
    </row>
    <row r="17697" spans="1:3" ht="15" thickBot="1" x14ac:dyDescent="0.35">
      <c r="A17697" s="91" t="s">
        <v>23730</v>
      </c>
      <c r="B17697" s="92">
        <v>2150031533</v>
      </c>
      <c r="C17697" s="91" t="s">
        <v>816</v>
      </c>
    </row>
    <row r="17698" spans="1:3" ht="15" thickBot="1" x14ac:dyDescent="0.35">
      <c r="A17698" s="91" t="s">
        <v>23731</v>
      </c>
      <c r="B17698" s="92">
        <v>2150029829</v>
      </c>
      <c r="C17698" s="91" t="s">
        <v>816</v>
      </c>
    </row>
    <row r="17699" spans="1:3" ht="15" thickBot="1" x14ac:dyDescent="0.35">
      <c r="A17699" s="91" t="s">
        <v>23732</v>
      </c>
      <c r="B17699" s="92">
        <v>2150032236</v>
      </c>
      <c r="C17699" s="91" t="s">
        <v>816</v>
      </c>
    </row>
    <row r="17700" spans="1:3" ht="15" thickBot="1" x14ac:dyDescent="0.35">
      <c r="A17700" s="91" t="s">
        <v>23733</v>
      </c>
      <c r="B17700" s="92">
        <v>2150032272</v>
      </c>
      <c r="C17700" s="91" t="s">
        <v>816</v>
      </c>
    </row>
    <row r="17701" spans="1:3" ht="15" thickBot="1" x14ac:dyDescent="0.35">
      <c r="A17701" s="91" t="s">
        <v>23734</v>
      </c>
      <c r="B17701" s="92">
        <v>2150031949</v>
      </c>
      <c r="C17701" s="91" t="s">
        <v>816</v>
      </c>
    </row>
    <row r="17702" spans="1:3" ht="15" thickBot="1" x14ac:dyDescent="0.35">
      <c r="A17702" s="91" t="s">
        <v>23735</v>
      </c>
      <c r="B17702" s="92">
        <v>2150031579</v>
      </c>
      <c r="C17702" s="91" t="s">
        <v>816</v>
      </c>
    </row>
    <row r="17703" spans="1:3" ht="15" thickBot="1" x14ac:dyDescent="0.35">
      <c r="A17703" s="91" t="s">
        <v>23736</v>
      </c>
      <c r="B17703" s="92">
        <v>2150029920</v>
      </c>
      <c r="C17703" s="91" t="s">
        <v>816</v>
      </c>
    </row>
    <row r="17704" spans="1:3" ht="15" thickBot="1" x14ac:dyDescent="0.35">
      <c r="A17704" s="91" t="s">
        <v>23737</v>
      </c>
      <c r="B17704" s="92">
        <v>2150029954</v>
      </c>
      <c r="C17704" s="91" t="s">
        <v>816</v>
      </c>
    </row>
    <row r="17705" spans="1:3" ht="15" thickBot="1" x14ac:dyDescent="0.35">
      <c r="A17705" s="91" t="s">
        <v>23738</v>
      </c>
      <c r="B17705" s="92">
        <v>2150031915</v>
      </c>
      <c r="C17705" s="91" t="s">
        <v>816</v>
      </c>
    </row>
    <row r="17706" spans="1:3" ht="15" thickBot="1" x14ac:dyDescent="0.35">
      <c r="A17706" s="91" t="s">
        <v>23739</v>
      </c>
      <c r="B17706" s="92">
        <v>2150029835</v>
      </c>
      <c r="C17706" s="91" t="s">
        <v>816</v>
      </c>
    </row>
    <row r="17707" spans="1:3" ht="15" thickBot="1" x14ac:dyDescent="0.35">
      <c r="A17707" s="91" t="s">
        <v>23740</v>
      </c>
      <c r="B17707" s="92">
        <v>2150032251</v>
      </c>
      <c r="C17707" s="91" t="s">
        <v>816</v>
      </c>
    </row>
    <row r="17708" spans="1:3" ht="15" thickBot="1" x14ac:dyDescent="0.35">
      <c r="A17708" s="91" t="s">
        <v>23741</v>
      </c>
      <c r="B17708" s="92">
        <v>2150031649</v>
      </c>
      <c r="C17708" s="91" t="s">
        <v>816</v>
      </c>
    </row>
    <row r="17709" spans="1:3" ht="15" thickBot="1" x14ac:dyDescent="0.35">
      <c r="A17709" s="91" t="s">
        <v>23742</v>
      </c>
      <c r="B17709" s="92">
        <v>2150031942</v>
      </c>
      <c r="C17709" s="91" t="s">
        <v>816</v>
      </c>
    </row>
    <row r="17710" spans="1:3" ht="15" thickBot="1" x14ac:dyDescent="0.35">
      <c r="A17710" s="91" t="s">
        <v>23743</v>
      </c>
      <c r="B17710" s="92">
        <v>2150031159</v>
      </c>
      <c r="C17710" s="91" t="s">
        <v>816</v>
      </c>
    </row>
    <row r="17711" spans="1:3" ht="15" thickBot="1" x14ac:dyDescent="0.35">
      <c r="A17711" s="91" t="s">
        <v>23744</v>
      </c>
      <c r="B17711" s="92">
        <v>2150032202</v>
      </c>
      <c r="C17711" s="91" t="s">
        <v>816</v>
      </c>
    </row>
    <row r="17712" spans="1:3" ht="15" thickBot="1" x14ac:dyDescent="0.35">
      <c r="A17712" s="91" t="s">
        <v>23745</v>
      </c>
      <c r="B17712" s="92">
        <v>2150031936</v>
      </c>
      <c r="C17712" s="91" t="s">
        <v>816</v>
      </c>
    </row>
    <row r="17713" spans="1:3" ht="15" thickBot="1" x14ac:dyDescent="0.35">
      <c r="A17713" s="91" t="s">
        <v>23746</v>
      </c>
      <c r="B17713" s="92">
        <v>2150031505</v>
      </c>
      <c r="C17713" s="91" t="s">
        <v>816</v>
      </c>
    </row>
    <row r="17714" spans="1:3" ht="15" thickBot="1" x14ac:dyDescent="0.35">
      <c r="A17714" s="91" t="s">
        <v>23747</v>
      </c>
      <c r="B17714" s="92">
        <v>2150031587</v>
      </c>
      <c r="C17714" s="91" t="s">
        <v>816</v>
      </c>
    </row>
    <row r="17715" spans="1:3" ht="15" thickBot="1" x14ac:dyDescent="0.35">
      <c r="A17715" s="91" t="s">
        <v>23748</v>
      </c>
      <c r="B17715" s="92">
        <v>2150029845</v>
      </c>
      <c r="C17715" s="91" t="s">
        <v>816</v>
      </c>
    </row>
    <row r="17716" spans="1:3" ht="15" thickBot="1" x14ac:dyDescent="0.35">
      <c r="A17716" s="91" t="s">
        <v>23749</v>
      </c>
      <c r="B17716" s="92">
        <v>2150029950</v>
      </c>
      <c r="C17716" s="91" t="s">
        <v>816</v>
      </c>
    </row>
    <row r="17717" spans="1:3" ht="15" thickBot="1" x14ac:dyDescent="0.35">
      <c r="A17717" s="91" t="s">
        <v>23750</v>
      </c>
      <c r="B17717" s="92">
        <v>2150031596</v>
      </c>
      <c r="C17717" s="91" t="s">
        <v>816</v>
      </c>
    </row>
    <row r="17718" spans="1:3" ht="15" thickBot="1" x14ac:dyDescent="0.35">
      <c r="A17718" s="91" t="s">
        <v>23751</v>
      </c>
      <c r="B17718" s="92">
        <v>2150031518</v>
      </c>
      <c r="C17718" s="91" t="s">
        <v>816</v>
      </c>
    </row>
    <row r="17719" spans="1:3" ht="15" thickBot="1" x14ac:dyDescent="0.35">
      <c r="A17719" s="91" t="s">
        <v>23752</v>
      </c>
      <c r="B17719" s="92">
        <v>2150029931</v>
      </c>
      <c r="C17719" s="91" t="s">
        <v>816</v>
      </c>
    </row>
    <row r="17720" spans="1:3" ht="15" thickBot="1" x14ac:dyDescent="0.35">
      <c r="A17720" s="91" t="s">
        <v>23753</v>
      </c>
      <c r="B17720" s="92">
        <v>2150031543</v>
      </c>
      <c r="C17720" s="91" t="s">
        <v>816</v>
      </c>
    </row>
    <row r="17721" spans="1:3" ht="15" thickBot="1" x14ac:dyDescent="0.35">
      <c r="A17721" s="91" t="s">
        <v>23754</v>
      </c>
      <c r="B17721" s="92">
        <v>2150031903</v>
      </c>
      <c r="C17721" s="91" t="s">
        <v>816</v>
      </c>
    </row>
    <row r="17722" spans="1:3" ht="15" thickBot="1" x14ac:dyDescent="0.35">
      <c r="A17722" s="91" t="s">
        <v>23755</v>
      </c>
      <c r="B17722" s="92">
        <v>2150032246</v>
      </c>
      <c r="C17722" s="91" t="s">
        <v>816</v>
      </c>
    </row>
    <row r="17723" spans="1:3" ht="15" thickBot="1" x14ac:dyDescent="0.35">
      <c r="A17723" s="91" t="s">
        <v>23756</v>
      </c>
      <c r="B17723" s="92">
        <v>2150029933</v>
      </c>
      <c r="C17723" s="91" t="s">
        <v>816</v>
      </c>
    </row>
    <row r="17724" spans="1:3" ht="15" thickBot="1" x14ac:dyDescent="0.35">
      <c r="A17724" s="91" t="s">
        <v>23757</v>
      </c>
      <c r="B17724" s="92">
        <v>2150031113</v>
      </c>
      <c r="C17724" s="91" t="s">
        <v>816</v>
      </c>
    </row>
    <row r="17725" spans="1:3" ht="15" thickBot="1" x14ac:dyDescent="0.35">
      <c r="A17725" s="91" t="s">
        <v>23758</v>
      </c>
      <c r="B17725" s="92">
        <v>2150031606</v>
      </c>
      <c r="C17725" s="91" t="s">
        <v>816</v>
      </c>
    </row>
    <row r="17726" spans="1:3" ht="15" thickBot="1" x14ac:dyDescent="0.35">
      <c r="A17726" s="91" t="s">
        <v>23759</v>
      </c>
      <c r="B17726" s="92">
        <v>2150031360</v>
      </c>
      <c r="C17726" s="91" t="s">
        <v>816</v>
      </c>
    </row>
    <row r="17727" spans="1:3" ht="15" thickBot="1" x14ac:dyDescent="0.35">
      <c r="A17727" s="91" t="s">
        <v>23760</v>
      </c>
      <c r="B17727" s="92">
        <v>2150031838</v>
      </c>
      <c r="C17727" s="91" t="s">
        <v>816</v>
      </c>
    </row>
    <row r="17728" spans="1:3" ht="15" thickBot="1" x14ac:dyDescent="0.35">
      <c r="A17728" s="91" t="s">
        <v>23761</v>
      </c>
      <c r="B17728" s="92">
        <v>2150032241</v>
      </c>
      <c r="C17728" s="91" t="s">
        <v>816</v>
      </c>
    </row>
    <row r="17729" spans="1:3" ht="15" thickBot="1" x14ac:dyDescent="0.35">
      <c r="A17729" s="91" t="s">
        <v>23762</v>
      </c>
      <c r="B17729" s="92">
        <v>2150032234</v>
      </c>
      <c r="C17729" s="91" t="s">
        <v>816</v>
      </c>
    </row>
    <row r="17730" spans="1:3" ht="15" thickBot="1" x14ac:dyDescent="0.35">
      <c r="A17730" s="91" t="s">
        <v>23763</v>
      </c>
      <c r="B17730" s="92">
        <v>2150031866</v>
      </c>
      <c r="C17730" s="91" t="s">
        <v>816</v>
      </c>
    </row>
    <row r="17731" spans="1:3" ht="15" thickBot="1" x14ac:dyDescent="0.35">
      <c r="A17731" s="91" t="s">
        <v>23764</v>
      </c>
      <c r="B17731" s="92">
        <v>2150031771</v>
      </c>
      <c r="C17731" s="91" t="s">
        <v>816</v>
      </c>
    </row>
    <row r="17732" spans="1:3" ht="15" thickBot="1" x14ac:dyDescent="0.35">
      <c r="A17732" s="91" t="s">
        <v>23765</v>
      </c>
      <c r="B17732" s="92">
        <v>2150031498</v>
      </c>
      <c r="C17732" s="91" t="s">
        <v>816</v>
      </c>
    </row>
    <row r="17733" spans="1:3" ht="15" thickBot="1" x14ac:dyDescent="0.35">
      <c r="A17733" s="91" t="s">
        <v>23766</v>
      </c>
      <c r="B17733" s="92">
        <v>2150032273</v>
      </c>
      <c r="C17733" s="91" t="s">
        <v>816</v>
      </c>
    </row>
    <row r="17734" spans="1:3" ht="15" thickBot="1" x14ac:dyDescent="0.35">
      <c r="A17734" s="91" t="s">
        <v>23767</v>
      </c>
      <c r="B17734" s="92">
        <v>2150031082</v>
      </c>
      <c r="C17734" s="91" t="s">
        <v>816</v>
      </c>
    </row>
    <row r="17735" spans="1:3" ht="15" thickBot="1" x14ac:dyDescent="0.35">
      <c r="A17735" s="91" t="s">
        <v>23768</v>
      </c>
      <c r="B17735" s="92">
        <v>2150029858</v>
      </c>
      <c r="C17735" s="91" t="s">
        <v>816</v>
      </c>
    </row>
    <row r="17736" spans="1:3" ht="15" thickBot="1" x14ac:dyDescent="0.35">
      <c r="A17736" s="91" t="s">
        <v>23769</v>
      </c>
      <c r="B17736" s="92">
        <v>2150029938</v>
      </c>
      <c r="C17736" s="91" t="s">
        <v>816</v>
      </c>
    </row>
    <row r="17737" spans="1:3" ht="15" thickBot="1" x14ac:dyDescent="0.35">
      <c r="A17737" s="91" t="s">
        <v>23770</v>
      </c>
      <c r="B17737" s="92">
        <v>2150029840</v>
      </c>
      <c r="C17737" s="91" t="s">
        <v>816</v>
      </c>
    </row>
    <row r="17738" spans="1:3" ht="15" thickBot="1" x14ac:dyDescent="0.35">
      <c r="A17738" s="91" t="s">
        <v>23771</v>
      </c>
      <c r="B17738" s="92">
        <v>2150031107</v>
      </c>
      <c r="C17738" s="91" t="s">
        <v>816</v>
      </c>
    </row>
    <row r="17739" spans="1:3" ht="15" thickBot="1" x14ac:dyDescent="0.35">
      <c r="A17739" s="91" t="s">
        <v>23772</v>
      </c>
      <c r="B17739" s="92">
        <v>2150031932</v>
      </c>
      <c r="C17739" s="91" t="s">
        <v>816</v>
      </c>
    </row>
    <row r="17740" spans="1:3" ht="15" thickBot="1" x14ac:dyDescent="0.35">
      <c r="A17740" s="91" t="s">
        <v>23773</v>
      </c>
      <c r="B17740" s="92">
        <v>2150032220</v>
      </c>
      <c r="C17740" s="91" t="s">
        <v>816</v>
      </c>
    </row>
    <row r="17741" spans="1:3" ht="15" thickBot="1" x14ac:dyDescent="0.35">
      <c r="A17741" s="91" t="s">
        <v>23774</v>
      </c>
      <c r="B17741" s="92">
        <v>2150031759</v>
      </c>
      <c r="C17741" s="91" t="s">
        <v>816</v>
      </c>
    </row>
    <row r="17742" spans="1:3" ht="15" thickBot="1" x14ac:dyDescent="0.35">
      <c r="A17742" s="91" t="s">
        <v>23775</v>
      </c>
      <c r="B17742" s="92">
        <v>2150031898</v>
      </c>
      <c r="C17742" s="91" t="s">
        <v>816</v>
      </c>
    </row>
    <row r="17743" spans="1:3" ht="15" thickBot="1" x14ac:dyDescent="0.35">
      <c r="A17743" s="91" t="s">
        <v>23776</v>
      </c>
      <c r="B17743" s="92">
        <v>2150031975</v>
      </c>
      <c r="C17743" s="91" t="s">
        <v>816</v>
      </c>
    </row>
    <row r="17744" spans="1:3" ht="15" thickBot="1" x14ac:dyDescent="0.35">
      <c r="A17744" s="91" t="s">
        <v>23777</v>
      </c>
      <c r="B17744" s="92">
        <v>2150031971</v>
      </c>
      <c r="C17744" s="91" t="s">
        <v>816</v>
      </c>
    </row>
    <row r="17745" spans="1:3" ht="15" thickBot="1" x14ac:dyDescent="0.35">
      <c r="A17745" s="91" t="s">
        <v>23778</v>
      </c>
      <c r="B17745" s="92">
        <v>2150029851</v>
      </c>
      <c r="C17745" s="91" t="s">
        <v>816</v>
      </c>
    </row>
    <row r="17746" spans="1:3" ht="15" thickBot="1" x14ac:dyDescent="0.35">
      <c r="A17746" s="91" t="s">
        <v>23779</v>
      </c>
      <c r="B17746" s="92">
        <v>2150031906</v>
      </c>
      <c r="C17746" s="91" t="s">
        <v>816</v>
      </c>
    </row>
    <row r="17747" spans="1:3" ht="15" thickBot="1" x14ac:dyDescent="0.35">
      <c r="A17747" s="91" t="s">
        <v>23780</v>
      </c>
      <c r="B17747" s="92">
        <v>2150031108</v>
      </c>
      <c r="C17747" s="91" t="s">
        <v>816</v>
      </c>
    </row>
    <row r="17748" spans="1:3" ht="15" thickBot="1" x14ac:dyDescent="0.35">
      <c r="A17748" s="91" t="s">
        <v>23781</v>
      </c>
      <c r="B17748" s="92">
        <v>2150031168</v>
      </c>
      <c r="C17748" s="91" t="s">
        <v>816</v>
      </c>
    </row>
    <row r="17749" spans="1:3" ht="15" thickBot="1" x14ac:dyDescent="0.35">
      <c r="A17749" s="91" t="s">
        <v>23782</v>
      </c>
      <c r="B17749" s="92">
        <v>2150029823</v>
      </c>
      <c r="C17749" s="91" t="s">
        <v>816</v>
      </c>
    </row>
    <row r="17750" spans="1:3" ht="15" thickBot="1" x14ac:dyDescent="0.35">
      <c r="A17750" s="91" t="s">
        <v>23783</v>
      </c>
      <c r="B17750" s="92">
        <v>2150032213</v>
      </c>
      <c r="C17750" s="91" t="s">
        <v>816</v>
      </c>
    </row>
    <row r="17751" spans="1:3" ht="15" thickBot="1" x14ac:dyDescent="0.35">
      <c r="A17751" s="91" t="s">
        <v>23784</v>
      </c>
      <c r="B17751" s="92">
        <v>2150031611</v>
      </c>
      <c r="C17751" s="91" t="s">
        <v>816</v>
      </c>
    </row>
    <row r="17752" spans="1:3" ht="15" thickBot="1" x14ac:dyDescent="0.35">
      <c r="A17752" s="91" t="s">
        <v>23785</v>
      </c>
      <c r="B17752" s="92">
        <v>2150031957</v>
      </c>
      <c r="C17752" s="91" t="s">
        <v>816</v>
      </c>
    </row>
    <row r="17753" spans="1:3" ht="15" thickBot="1" x14ac:dyDescent="0.35">
      <c r="A17753" s="91" t="s">
        <v>23786</v>
      </c>
      <c r="B17753" s="92">
        <v>2150031375</v>
      </c>
      <c r="C17753" s="91" t="s">
        <v>816</v>
      </c>
    </row>
    <row r="17754" spans="1:3" ht="15" thickBot="1" x14ac:dyDescent="0.35">
      <c r="A17754" s="91" t="s">
        <v>23787</v>
      </c>
      <c r="B17754" s="92">
        <v>2150031869</v>
      </c>
      <c r="C17754" s="91" t="s">
        <v>816</v>
      </c>
    </row>
    <row r="17755" spans="1:3" ht="15" thickBot="1" x14ac:dyDescent="0.35">
      <c r="A17755" s="91" t="s">
        <v>23788</v>
      </c>
      <c r="B17755" s="92">
        <v>2150032250</v>
      </c>
      <c r="C17755" s="91" t="s">
        <v>816</v>
      </c>
    </row>
    <row r="17756" spans="1:3" ht="15" thickBot="1" x14ac:dyDescent="0.35">
      <c r="A17756" s="91" t="s">
        <v>23789</v>
      </c>
      <c r="B17756" s="92">
        <v>2150029839</v>
      </c>
      <c r="C17756" s="91" t="s">
        <v>816</v>
      </c>
    </row>
    <row r="17757" spans="1:3" ht="15" thickBot="1" x14ac:dyDescent="0.35">
      <c r="A17757" s="91" t="s">
        <v>23790</v>
      </c>
      <c r="B17757" s="92">
        <v>2150032094</v>
      </c>
      <c r="C17757" s="91" t="s">
        <v>816</v>
      </c>
    </row>
    <row r="17758" spans="1:3" ht="15" thickBot="1" x14ac:dyDescent="0.35">
      <c r="A17758" s="91" t="s">
        <v>23791</v>
      </c>
      <c r="B17758" s="92">
        <v>2150031583</v>
      </c>
      <c r="C17758" s="91" t="s">
        <v>816</v>
      </c>
    </row>
    <row r="17759" spans="1:3" ht="15" thickBot="1" x14ac:dyDescent="0.35">
      <c r="A17759" s="91" t="s">
        <v>23792</v>
      </c>
      <c r="B17759" s="92">
        <v>2150031173</v>
      </c>
      <c r="C17759" s="91" t="s">
        <v>816</v>
      </c>
    </row>
    <row r="17760" spans="1:3" ht="15" thickBot="1" x14ac:dyDescent="0.35">
      <c r="A17760" s="91" t="s">
        <v>23793</v>
      </c>
      <c r="B17760" s="92">
        <v>2150032197</v>
      </c>
      <c r="C17760" s="91" t="s">
        <v>816</v>
      </c>
    </row>
    <row r="17761" spans="1:3" ht="15" thickBot="1" x14ac:dyDescent="0.35">
      <c r="A17761" s="91" t="s">
        <v>23794</v>
      </c>
      <c r="B17761" s="92">
        <v>2150031845</v>
      </c>
      <c r="C17761" s="91" t="s">
        <v>816</v>
      </c>
    </row>
    <row r="17762" spans="1:3" ht="15" thickBot="1" x14ac:dyDescent="0.35">
      <c r="A17762" s="91" t="s">
        <v>23795</v>
      </c>
      <c r="B17762" s="92">
        <v>2150031873</v>
      </c>
      <c r="C17762" s="91" t="s">
        <v>816</v>
      </c>
    </row>
    <row r="17763" spans="1:3" ht="15" thickBot="1" x14ac:dyDescent="0.35">
      <c r="A17763" s="91" t="s">
        <v>23796</v>
      </c>
      <c r="B17763" s="92">
        <v>2150029875</v>
      </c>
      <c r="C17763" s="91" t="s">
        <v>816</v>
      </c>
    </row>
    <row r="17764" spans="1:3" ht="15" thickBot="1" x14ac:dyDescent="0.35">
      <c r="A17764" s="91" t="s">
        <v>23797</v>
      </c>
      <c r="B17764" s="92">
        <v>2150031561</v>
      </c>
      <c r="C17764" s="91" t="s">
        <v>816</v>
      </c>
    </row>
    <row r="17765" spans="1:3" ht="15" thickBot="1" x14ac:dyDescent="0.35">
      <c r="A17765" s="91" t="s">
        <v>23798</v>
      </c>
      <c r="B17765" s="92">
        <v>2150029869</v>
      </c>
      <c r="C17765" s="91" t="s">
        <v>816</v>
      </c>
    </row>
    <row r="17766" spans="1:3" ht="15" thickBot="1" x14ac:dyDescent="0.35">
      <c r="A17766" s="91" t="s">
        <v>23799</v>
      </c>
      <c r="B17766" s="92">
        <v>2150032231</v>
      </c>
      <c r="C17766" s="91" t="s">
        <v>816</v>
      </c>
    </row>
    <row r="17767" spans="1:3" ht="15" thickBot="1" x14ac:dyDescent="0.35">
      <c r="A17767" s="91" t="s">
        <v>23800</v>
      </c>
      <c r="B17767" s="92">
        <v>2150029853</v>
      </c>
      <c r="C17767" s="91" t="s">
        <v>816</v>
      </c>
    </row>
    <row r="17768" spans="1:3" ht="15" thickBot="1" x14ac:dyDescent="0.35">
      <c r="A17768" s="91" t="s">
        <v>23801</v>
      </c>
      <c r="B17768" s="92">
        <v>2150031524</v>
      </c>
      <c r="C17768" s="91" t="s">
        <v>816</v>
      </c>
    </row>
    <row r="17769" spans="1:3" ht="15" thickBot="1" x14ac:dyDescent="0.35">
      <c r="A17769" s="91" t="s">
        <v>23802</v>
      </c>
      <c r="B17769" s="92">
        <v>2150032188</v>
      </c>
      <c r="C17769" s="91" t="s">
        <v>816</v>
      </c>
    </row>
    <row r="17770" spans="1:3" ht="15" thickBot="1" x14ac:dyDescent="0.35">
      <c r="A17770" s="91" t="s">
        <v>23803</v>
      </c>
      <c r="B17770" s="92">
        <v>2150029833</v>
      </c>
      <c r="C17770" s="91" t="s">
        <v>816</v>
      </c>
    </row>
    <row r="17771" spans="1:3" ht="15" thickBot="1" x14ac:dyDescent="0.35">
      <c r="A17771" s="91" t="s">
        <v>23804</v>
      </c>
      <c r="B17771" s="92">
        <v>2150031762</v>
      </c>
      <c r="C17771" s="91" t="s">
        <v>816</v>
      </c>
    </row>
    <row r="17772" spans="1:3" ht="15" thickBot="1" x14ac:dyDescent="0.35">
      <c r="A17772" s="91" t="s">
        <v>23805</v>
      </c>
      <c r="B17772" s="92">
        <v>2150029842</v>
      </c>
      <c r="C17772" s="91" t="s">
        <v>816</v>
      </c>
    </row>
    <row r="17773" spans="1:3" ht="15" thickBot="1" x14ac:dyDescent="0.35">
      <c r="A17773" s="91" t="s">
        <v>23806</v>
      </c>
      <c r="B17773" s="92">
        <v>2150029849</v>
      </c>
      <c r="C17773" s="91" t="s">
        <v>816</v>
      </c>
    </row>
    <row r="17774" spans="1:3" ht="15" thickBot="1" x14ac:dyDescent="0.35">
      <c r="A17774" s="91" t="s">
        <v>23807</v>
      </c>
      <c r="B17774" s="92">
        <v>2150032204</v>
      </c>
      <c r="C17774" s="91" t="s">
        <v>816</v>
      </c>
    </row>
    <row r="17775" spans="1:3" ht="15" thickBot="1" x14ac:dyDescent="0.35">
      <c r="A17775" s="91" t="s">
        <v>23808</v>
      </c>
      <c r="B17775" s="92">
        <v>2150031578</v>
      </c>
      <c r="C17775" s="91" t="s">
        <v>816</v>
      </c>
    </row>
    <row r="17776" spans="1:3" ht="15" thickBot="1" x14ac:dyDescent="0.35">
      <c r="A17776" s="91" t="s">
        <v>23809</v>
      </c>
      <c r="B17776" s="92">
        <v>2150031538</v>
      </c>
      <c r="C17776" s="91" t="s">
        <v>816</v>
      </c>
    </row>
    <row r="17777" spans="1:3" ht="15" thickBot="1" x14ac:dyDescent="0.35">
      <c r="A17777" s="91" t="s">
        <v>23810</v>
      </c>
      <c r="B17777" s="92">
        <v>2150031841</v>
      </c>
      <c r="C17777" s="91" t="s">
        <v>816</v>
      </c>
    </row>
    <row r="17778" spans="1:3" ht="15" thickBot="1" x14ac:dyDescent="0.35">
      <c r="A17778" s="91" t="s">
        <v>23811</v>
      </c>
      <c r="B17778" s="92">
        <v>2150031921</v>
      </c>
      <c r="C17778" s="91" t="s">
        <v>816</v>
      </c>
    </row>
    <row r="17779" spans="1:3" ht="15" thickBot="1" x14ac:dyDescent="0.35">
      <c r="A17779" s="91" t="s">
        <v>23812</v>
      </c>
      <c r="B17779" s="92">
        <v>2150031911</v>
      </c>
      <c r="C17779" s="91" t="s">
        <v>816</v>
      </c>
    </row>
    <row r="17780" spans="1:3" ht="15" thickBot="1" x14ac:dyDescent="0.35">
      <c r="A17780" s="91" t="s">
        <v>23813</v>
      </c>
      <c r="B17780" s="92">
        <v>2150029919</v>
      </c>
      <c r="C17780" s="91" t="s">
        <v>816</v>
      </c>
    </row>
    <row r="17781" spans="1:3" ht="15" thickBot="1" x14ac:dyDescent="0.35">
      <c r="A17781" s="91" t="s">
        <v>23814</v>
      </c>
      <c r="B17781" s="92">
        <v>2150031926</v>
      </c>
      <c r="C17781" s="91" t="s">
        <v>816</v>
      </c>
    </row>
    <row r="17782" spans="1:3" ht="15" thickBot="1" x14ac:dyDescent="0.35">
      <c r="A17782" s="91" t="s">
        <v>23815</v>
      </c>
      <c r="B17782" s="92">
        <v>2150031366</v>
      </c>
      <c r="C17782" s="91" t="s">
        <v>816</v>
      </c>
    </row>
    <row r="17783" spans="1:3" ht="15" thickBot="1" x14ac:dyDescent="0.35">
      <c r="A17783" s="91" t="s">
        <v>23816</v>
      </c>
      <c r="B17783" s="92">
        <v>2150031573</v>
      </c>
      <c r="C17783" s="91" t="s">
        <v>816</v>
      </c>
    </row>
    <row r="17784" spans="1:3" ht="15" thickBot="1" x14ac:dyDescent="0.35">
      <c r="A17784" s="91" t="s">
        <v>23817</v>
      </c>
      <c r="B17784" s="92">
        <v>2150031852</v>
      </c>
      <c r="C17784" s="91" t="s">
        <v>816</v>
      </c>
    </row>
    <row r="17785" spans="1:3" ht="15" thickBot="1" x14ac:dyDescent="0.35">
      <c r="A17785" s="91" t="s">
        <v>23818</v>
      </c>
      <c r="B17785" s="92">
        <v>2150032180</v>
      </c>
      <c r="C17785" s="91" t="s">
        <v>816</v>
      </c>
    </row>
    <row r="17786" spans="1:3" ht="15" thickBot="1" x14ac:dyDescent="0.35">
      <c r="A17786" s="91" t="s">
        <v>23819</v>
      </c>
      <c r="B17786" s="92">
        <v>2150032079</v>
      </c>
      <c r="C17786" s="91" t="s">
        <v>816</v>
      </c>
    </row>
    <row r="17787" spans="1:3" ht="15" thickBot="1" x14ac:dyDescent="0.35">
      <c r="A17787" s="91" t="s">
        <v>23820</v>
      </c>
      <c r="B17787" s="92">
        <v>2150031092</v>
      </c>
      <c r="C17787" s="91" t="s">
        <v>816</v>
      </c>
    </row>
    <row r="17788" spans="1:3" ht="15" thickBot="1" x14ac:dyDescent="0.35">
      <c r="A17788" s="91" t="s">
        <v>23821</v>
      </c>
      <c r="B17788" s="92">
        <v>2150029865</v>
      </c>
      <c r="C17788" s="91" t="s">
        <v>816</v>
      </c>
    </row>
    <row r="17789" spans="1:3" ht="15" thickBot="1" x14ac:dyDescent="0.35">
      <c r="A17789" s="91" t="s">
        <v>23822</v>
      </c>
      <c r="B17789" s="92">
        <v>2150029819</v>
      </c>
      <c r="C17789" s="91" t="s">
        <v>816</v>
      </c>
    </row>
    <row r="17790" spans="1:3" ht="15" thickBot="1" x14ac:dyDescent="0.35">
      <c r="A17790" s="91" t="s">
        <v>23823</v>
      </c>
      <c r="B17790" s="92">
        <v>2150031582</v>
      </c>
      <c r="C17790" s="91" t="s">
        <v>816</v>
      </c>
    </row>
    <row r="17791" spans="1:3" ht="15" thickBot="1" x14ac:dyDescent="0.35">
      <c r="A17791" s="91" t="s">
        <v>23824</v>
      </c>
      <c r="B17791" s="92">
        <v>2150031038</v>
      </c>
      <c r="C17791" s="91" t="s">
        <v>816</v>
      </c>
    </row>
    <row r="17792" spans="1:3" ht="15" thickBot="1" x14ac:dyDescent="0.35">
      <c r="A17792" s="91" t="s">
        <v>23825</v>
      </c>
      <c r="B17792" s="92">
        <v>2150031083</v>
      </c>
      <c r="C17792" s="91" t="s">
        <v>816</v>
      </c>
    </row>
    <row r="17793" spans="1:3" ht="15" thickBot="1" x14ac:dyDescent="0.35">
      <c r="A17793" s="91" t="s">
        <v>23826</v>
      </c>
      <c r="B17793" s="92">
        <v>2150029856</v>
      </c>
      <c r="C17793" s="91" t="s">
        <v>816</v>
      </c>
    </row>
    <row r="17794" spans="1:3" ht="15" thickBot="1" x14ac:dyDescent="0.35">
      <c r="A17794" s="91" t="s">
        <v>23827</v>
      </c>
      <c r="B17794" s="92">
        <v>2150031529</v>
      </c>
      <c r="C17794" s="91" t="s">
        <v>816</v>
      </c>
    </row>
    <row r="17795" spans="1:3" ht="15" thickBot="1" x14ac:dyDescent="0.35">
      <c r="A17795" s="91" t="s">
        <v>23828</v>
      </c>
      <c r="B17795" s="92">
        <v>2150031160</v>
      </c>
      <c r="C17795" s="91" t="s">
        <v>816</v>
      </c>
    </row>
    <row r="17796" spans="1:3" ht="15" thickBot="1" x14ac:dyDescent="0.35">
      <c r="A17796" s="91" t="s">
        <v>23829</v>
      </c>
      <c r="B17796" s="92">
        <v>2150032245</v>
      </c>
      <c r="C17796" s="91" t="s">
        <v>816</v>
      </c>
    </row>
    <row r="17797" spans="1:3" ht="15" thickBot="1" x14ac:dyDescent="0.35">
      <c r="A17797" s="91" t="s">
        <v>23830</v>
      </c>
      <c r="B17797" s="92">
        <v>2150031956</v>
      </c>
      <c r="C17797" s="91" t="s">
        <v>816</v>
      </c>
    </row>
    <row r="17798" spans="1:3" ht="15" thickBot="1" x14ac:dyDescent="0.35">
      <c r="A17798" s="91" t="s">
        <v>23831</v>
      </c>
      <c r="B17798" s="92">
        <v>2150031095</v>
      </c>
      <c r="C17798" s="91" t="s">
        <v>816</v>
      </c>
    </row>
    <row r="17799" spans="1:3" ht="15" thickBot="1" x14ac:dyDescent="0.35">
      <c r="A17799" s="91" t="s">
        <v>23832</v>
      </c>
      <c r="B17799" s="92">
        <v>2150031085</v>
      </c>
      <c r="C17799" s="91" t="s">
        <v>816</v>
      </c>
    </row>
    <row r="17800" spans="1:3" ht="15" thickBot="1" x14ac:dyDescent="0.35">
      <c r="A17800" s="91" t="s">
        <v>23833</v>
      </c>
      <c r="B17800" s="92">
        <v>2150032223</v>
      </c>
      <c r="C17800" s="91" t="s">
        <v>816</v>
      </c>
    </row>
    <row r="17801" spans="1:3" ht="15" thickBot="1" x14ac:dyDescent="0.35">
      <c r="A17801" s="91" t="s">
        <v>23834</v>
      </c>
      <c r="B17801" s="92">
        <v>2150032257</v>
      </c>
      <c r="C17801" s="91" t="s">
        <v>816</v>
      </c>
    </row>
    <row r="17802" spans="1:3" ht="15" thickBot="1" x14ac:dyDescent="0.35">
      <c r="A17802" s="91" t="s">
        <v>23835</v>
      </c>
      <c r="B17802" s="92">
        <v>2150031646</v>
      </c>
      <c r="C17802" s="91" t="s">
        <v>816</v>
      </c>
    </row>
    <row r="17803" spans="1:3" ht="15" thickBot="1" x14ac:dyDescent="0.35">
      <c r="A17803" s="91" t="s">
        <v>23836</v>
      </c>
      <c r="B17803" s="92">
        <v>2150031567</v>
      </c>
      <c r="C17803" s="91" t="s">
        <v>816</v>
      </c>
    </row>
    <row r="17804" spans="1:3" ht="15" thickBot="1" x14ac:dyDescent="0.35">
      <c r="A17804" s="91" t="s">
        <v>23837</v>
      </c>
      <c r="B17804" s="92">
        <v>2150032263</v>
      </c>
      <c r="C17804" s="91" t="s">
        <v>816</v>
      </c>
    </row>
    <row r="17805" spans="1:3" ht="15" thickBot="1" x14ac:dyDescent="0.35">
      <c r="A17805" s="91" t="s">
        <v>23838</v>
      </c>
      <c r="B17805" s="92">
        <v>2150031897</v>
      </c>
      <c r="C17805" s="91" t="s">
        <v>816</v>
      </c>
    </row>
    <row r="17806" spans="1:3" ht="15" thickBot="1" x14ac:dyDescent="0.35">
      <c r="A17806" s="91" t="s">
        <v>23839</v>
      </c>
      <c r="B17806" s="92">
        <v>2150031531</v>
      </c>
      <c r="C17806" s="91" t="s">
        <v>816</v>
      </c>
    </row>
    <row r="17807" spans="1:3" ht="15" thickBot="1" x14ac:dyDescent="0.35">
      <c r="A17807" s="91" t="s">
        <v>23840</v>
      </c>
      <c r="B17807" s="92">
        <v>2150032244</v>
      </c>
      <c r="C17807" s="91" t="s">
        <v>816</v>
      </c>
    </row>
    <row r="17808" spans="1:3" ht="15" thickBot="1" x14ac:dyDescent="0.35">
      <c r="A17808" s="91" t="s">
        <v>23841</v>
      </c>
      <c r="B17808" s="92">
        <v>2150032217</v>
      </c>
      <c r="C17808" s="91" t="s">
        <v>816</v>
      </c>
    </row>
    <row r="17809" spans="1:3" ht="15" thickBot="1" x14ac:dyDescent="0.35">
      <c r="A17809" s="91" t="s">
        <v>23842</v>
      </c>
      <c r="B17809" s="92">
        <v>2150031547</v>
      </c>
      <c r="C17809" s="91" t="s">
        <v>816</v>
      </c>
    </row>
    <row r="17810" spans="1:3" ht="15" thickBot="1" x14ac:dyDescent="0.35">
      <c r="A17810" s="91" t="s">
        <v>23843</v>
      </c>
      <c r="B17810" s="92">
        <v>2150032221</v>
      </c>
      <c r="C17810" s="91" t="s">
        <v>816</v>
      </c>
    </row>
    <row r="17811" spans="1:3" ht="15" thickBot="1" x14ac:dyDescent="0.35">
      <c r="A17811" s="91" t="s">
        <v>23844</v>
      </c>
      <c r="B17811" s="92">
        <v>2150031948</v>
      </c>
      <c r="C17811" s="91" t="s">
        <v>816</v>
      </c>
    </row>
    <row r="17812" spans="1:3" ht="15" thickBot="1" x14ac:dyDescent="0.35">
      <c r="A17812" s="91" t="s">
        <v>23845</v>
      </c>
      <c r="B17812" s="92">
        <v>2150031557</v>
      </c>
      <c r="C17812" s="91" t="s">
        <v>816</v>
      </c>
    </row>
    <row r="17813" spans="1:3" ht="15" thickBot="1" x14ac:dyDescent="0.35">
      <c r="A17813" s="91" t="s">
        <v>23846</v>
      </c>
      <c r="B17813" s="92">
        <v>2150029944</v>
      </c>
      <c r="C17813" s="91" t="s">
        <v>816</v>
      </c>
    </row>
    <row r="17814" spans="1:3" ht="15" thickBot="1" x14ac:dyDescent="0.35">
      <c r="A17814" s="91" t="s">
        <v>23847</v>
      </c>
      <c r="B17814" s="92">
        <v>2150031934</v>
      </c>
      <c r="C17814" s="91" t="s">
        <v>816</v>
      </c>
    </row>
    <row r="17815" spans="1:3" ht="15" thickBot="1" x14ac:dyDescent="0.35">
      <c r="A17815" s="91" t="s">
        <v>23848</v>
      </c>
      <c r="B17815" s="92">
        <v>2150032214</v>
      </c>
      <c r="C17815" s="91" t="s">
        <v>816</v>
      </c>
    </row>
    <row r="17816" spans="1:3" ht="15" thickBot="1" x14ac:dyDescent="0.35">
      <c r="A17816" s="91" t="s">
        <v>23849</v>
      </c>
      <c r="B17816" s="92">
        <v>2150031968</v>
      </c>
      <c r="C17816" s="91" t="s">
        <v>816</v>
      </c>
    </row>
    <row r="17817" spans="1:3" ht="15" thickBot="1" x14ac:dyDescent="0.35">
      <c r="A17817" s="91" t="s">
        <v>23850</v>
      </c>
      <c r="B17817" s="92">
        <v>2150032083</v>
      </c>
      <c r="C17817" s="91" t="s">
        <v>816</v>
      </c>
    </row>
    <row r="17818" spans="1:3" ht="15" thickBot="1" x14ac:dyDescent="0.35">
      <c r="A17818" s="91" t="s">
        <v>23851</v>
      </c>
      <c r="B17818" s="92">
        <v>2150032253</v>
      </c>
      <c r="C17818" s="91" t="s">
        <v>816</v>
      </c>
    </row>
    <row r="17819" spans="1:3" ht="15" thickBot="1" x14ac:dyDescent="0.35">
      <c r="A17819" s="91" t="s">
        <v>23852</v>
      </c>
      <c r="B17819" s="92">
        <v>2150031920</v>
      </c>
      <c r="C17819" s="91" t="s">
        <v>816</v>
      </c>
    </row>
    <row r="17820" spans="1:3" ht="15" thickBot="1" x14ac:dyDescent="0.35">
      <c r="A17820" s="91" t="s">
        <v>23853</v>
      </c>
      <c r="B17820" s="92">
        <v>2150029940</v>
      </c>
      <c r="C17820" s="91" t="s">
        <v>816</v>
      </c>
    </row>
    <row r="17821" spans="1:3" ht="15" thickBot="1" x14ac:dyDescent="0.35">
      <c r="A17821" s="91" t="s">
        <v>23854</v>
      </c>
      <c r="B17821" s="92">
        <v>2150031764</v>
      </c>
      <c r="C17821" s="91" t="s">
        <v>816</v>
      </c>
    </row>
    <row r="17822" spans="1:3" ht="15" thickBot="1" x14ac:dyDescent="0.35">
      <c r="A17822" s="91" t="s">
        <v>23855</v>
      </c>
      <c r="B17822" s="92">
        <v>2150032185</v>
      </c>
      <c r="C17822" s="91" t="s">
        <v>816</v>
      </c>
    </row>
    <row r="17823" spans="1:3" ht="15" thickBot="1" x14ac:dyDescent="0.35">
      <c r="A17823" s="91" t="s">
        <v>23856</v>
      </c>
      <c r="B17823" s="92">
        <v>2150029927</v>
      </c>
      <c r="C17823" s="91" t="s">
        <v>816</v>
      </c>
    </row>
    <row r="17824" spans="1:3" ht="15" thickBot="1" x14ac:dyDescent="0.35">
      <c r="A17824" s="91" t="s">
        <v>23857</v>
      </c>
      <c r="B17824" s="92">
        <v>2150031049</v>
      </c>
      <c r="C17824" s="91" t="s">
        <v>816</v>
      </c>
    </row>
    <row r="17825" spans="1:3" ht="15" thickBot="1" x14ac:dyDescent="0.35">
      <c r="A17825" s="91" t="s">
        <v>23858</v>
      </c>
      <c r="B17825" s="92">
        <v>2150031546</v>
      </c>
      <c r="C17825" s="91" t="s">
        <v>816</v>
      </c>
    </row>
    <row r="17826" spans="1:3" ht="15" thickBot="1" x14ac:dyDescent="0.35">
      <c r="A17826" s="91" t="s">
        <v>23859</v>
      </c>
      <c r="B17826" s="92">
        <v>2150031959</v>
      </c>
      <c r="C17826" s="91" t="s">
        <v>816</v>
      </c>
    </row>
    <row r="17827" spans="1:3" ht="15" thickBot="1" x14ac:dyDescent="0.35">
      <c r="A17827" s="91" t="s">
        <v>23860</v>
      </c>
      <c r="B17827" s="92">
        <v>2150031162</v>
      </c>
      <c r="C17827" s="91" t="s">
        <v>816</v>
      </c>
    </row>
    <row r="17828" spans="1:3" ht="15" thickBot="1" x14ac:dyDescent="0.35">
      <c r="A17828" s="91" t="s">
        <v>23861</v>
      </c>
      <c r="B17828" s="92">
        <v>2150029832</v>
      </c>
      <c r="C17828" s="91" t="s">
        <v>816</v>
      </c>
    </row>
    <row r="17829" spans="1:3" ht="15" thickBot="1" x14ac:dyDescent="0.35">
      <c r="A17829" s="91" t="s">
        <v>23862</v>
      </c>
      <c r="B17829" s="92">
        <v>2150031974</v>
      </c>
      <c r="C17829" s="91" t="s">
        <v>816</v>
      </c>
    </row>
    <row r="17830" spans="1:3" ht="15" thickBot="1" x14ac:dyDescent="0.35">
      <c r="A17830" s="91" t="s">
        <v>23863</v>
      </c>
      <c r="B17830" s="92">
        <v>2150031499</v>
      </c>
      <c r="C17830" s="91" t="s">
        <v>816</v>
      </c>
    </row>
    <row r="17831" spans="1:3" ht="15" thickBot="1" x14ac:dyDescent="0.35">
      <c r="A17831" s="91" t="s">
        <v>23864</v>
      </c>
      <c r="B17831" s="92">
        <v>2150029852</v>
      </c>
      <c r="C17831" s="91" t="s">
        <v>816</v>
      </c>
    </row>
    <row r="17832" spans="1:3" ht="15" thickBot="1" x14ac:dyDescent="0.35">
      <c r="A17832" s="91" t="s">
        <v>23865</v>
      </c>
      <c r="B17832" s="92">
        <v>2150032181</v>
      </c>
      <c r="C17832" s="91" t="s">
        <v>816</v>
      </c>
    </row>
    <row r="17833" spans="1:3" ht="15" thickBot="1" x14ac:dyDescent="0.35">
      <c r="A17833" s="91" t="s">
        <v>23866</v>
      </c>
      <c r="B17833" s="92">
        <v>2150031853</v>
      </c>
      <c r="C17833" s="91" t="s">
        <v>816</v>
      </c>
    </row>
    <row r="17834" spans="1:3" ht="15" thickBot="1" x14ac:dyDescent="0.35">
      <c r="A17834" s="91" t="s">
        <v>23867</v>
      </c>
      <c r="B17834" s="92">
        <v>2150032078</v>
      </c>
      <c r="C17834" s="91" t="s">
        <v>816</v>
      </c>
    </row>
    <row r="17835" spans="1:3" ht="15" thickBot="1" x14ac:dyDescent="0.35">
      <c r="A17835" s="91" t="s">
        <v>23868</v>
      </c>
      <c r="B17835" s="92">
        <v>2150031077</v>
      </c>
      <c r="C17835" s="91" t="s">
        <v>816</v>
      </c>
    </row>
    <row r="17836" spans="1:3" ht="15" thickBot="1" x14ac:dyDescent="0.35">
      <c r="A17836" s="91" t="s">
        <v>23869</v>
      </c>
      <c r="B17836" s="92">
        <v>2150031532</v>
      </c>
      <c r="C17836" s="91" t="s">
        <v>816</v>
      </c>
    </row>
    <row r="17837" spans="1:3" ht="15" thickBot="1" x14ac:dyDescent="0.35">
      <c r="A17837" s="91" t="s">
        <v>23870</v>
      </c>
      <c r="B17837" s="92">
        <v>2150031508</v>
      </c>
      <c r="C17837" s="91" t="s">
        <v>816</v>
      </c>
    </row>
    <row r="17838" spans="1:3" ht="15" thickBot="1" x14ac:dyDescent="0.35">
      <c r="A17838" s="91" t="s">
        <v>23871</v>
      </c>
      <c r="B17838" s="92">
        <v>2150031954</v>
      </c>
      <c r="C17838" s="91" t="s">
        <v>816</v>
      </c>
    </row>
    <row r="17839" spans="1:3" ht="15" thickBot="1" x14ac:dyDescent="0.35">
      <c r="A17839" s="91" t="s">
        <v>23872</v>
      </c>
      <c r="B17839" s="92">
        <v>2150031112</v>
      </c>
      <c r="C17839" s="91" t="s">
        <v>816</v>
      </c>
    </row>
    <row r="17840" spans="1:3" ht="15" thickBot="1" x14ac:dyDescent="0.35">
      <c r="A17840" s="91" t="s">
        <v>23873</v>
      </c>
      <c r="B17840" s="92">
        <v>2150031570</v>
      </c>
      <c r="C17840" s="91" t="s">
        <v>816</v>
      </c>
    </row>
    <row r="17841" spans="1:3" ht="15" thickBot="1" x14ac:dyDescent="0.35">
      <c r="A17841" s="91" t="s">
        <v>23874</v>
      </c>
      <c r="B17841" s="92">
        <v>2150031100</v>
      </c>
      <c r="C17841" s="91" t="s">
        <v>816</v>
      </c>
    </row>
    <row r="17842" spans="1:3" ht="15" thickBot="1" x14ac:dyDescent="0.35">
      <c r="A17842" s="91" t="s">
        <v>23875</v>
      </c>
      <c r="B17842" s="92">
        <v>2150031916</v>
      </c>
      <c r="C17842" s="91" t="s">
        <v>816</v>
      </c>
    </row>
    <row r="17843" spans="1:3" ht="15" thickBot="1" x14ac:dyDescent="0.35">
      <c r="A17843" s="91" t="s">
        <v>23876</v>
      </c>
      <c r="B17843" s="92">
        <v>2150032203</v>
      </c>
      <c r="C17843" s="91" t="s">
        <v>816</v>
      </c>
    </row>
    <row r="17844" spans="1:3" ht="15" thickBot="1" x14ac:dyDescent="0.35">
      <c r="A17844" s="91" t="s">
        <v>23877</v>
      </c>
      <c r="B17844" s="92">
        <v>2150031929</v>
      </c>
      <c r="C17844" s="91" t="s">
        <v>816</v>
      </c>
    </row>
    <row r="17845" spans="1:3" ht="15" thickBot="1" x14ac:dyDescent="0.35">
      <c r="A17845" s="91" t="s">
        <v>23878</v>
      </c>
      <c r="B17845" s="92">
        <v>2150032208</v>
      </c>
      <c r="C17845" s="91" t="s">
        <v>816</v>
      </c>
    </row>
    <row r="17846" spans="1:3" ht="15" thickBot="1" x14ac:dyDescent="0.35">
      <c r="A17846" s="91" t="s">
        <v>23879</v>
      </c>
      <c r="B17846" s="92">
        <v>2150031773</v>
      </c>
      <c r="C17846" s="91" t="s">
        <v>816</v>
      </c>
    </row>
    <row r="17847" spans="1:3" ht="15" thickBot="1" x14ac:dyDescent="0.35">
      <c r="A17847" s="91" t="s">
        <v>23880</v>
      </c>
      <c r="B17847" s="92">
        <v>2150031935</v>
      </c>
      <c r="C17847" s="91" t="s">
        <v>816</v>
      </c>
    </row>
    <row r="17848" spans="1:3" ht="15" thickBot="1" x14ac:dyDescent="0.35">
      <c r="A17848" s="91" t="s">
        <v>23881</v>
      </c>
      <c r="B17848" s="92">
        <v>2150029948</v>
      </c>
      <c r="C17848" s="91" t="s">
        <v>816</v>
      </c>
    </row>
    <row r="17849" spans="1:3" ht="15" thickBot="1" x14ac:dyDescent="0.35">
      <c r="A17849" s="91" t="s">
        <v>23882</v>
      </c>
      <c r="B17849" s="92">
        <v>2150031855</v>
      </c>
      <c r="C17849" s="91" t="s">
        <v>816</v>
      </c>
    </row>
    <row r="17850" spans="1:3" ht="15" thickBot="1" x14ac:dyDescent="0.35">
      <c r="A17850" s="91" t="s">
        <v>23883</v>
      </c>
      <c r="B17850" s="92">
        <v>2150032266</v>
      </c>
      <c r="C17850" s="91" t="s">
        <v>816</v>
      </c>
    </row>
    <row r="17851" spans="1:3" ht="15" thickBot="1" x14ac:dyDescent="0.35">
      <c r="A17851" s="91" t="s">
        <v>23884</v>
      </c>
      <c r="B17851" s="92">
        <v>2150031919</v>
      </c>
      <c r="C17851" s="91" t="s">
        <v>816</v>
      </c>
    </row>
    <row r="17852" spans="1:3" ht="15" thickBot="1" x14ac:dyDescent="0.35">
      <c r="A17852" s="91" t="s">
        <v>23885</v>
      </c>
      <c r="B17852" s="92">
        <v>2150031638</v>
      </c>
      <c r="C17852" s="91" t="s">
        <v>816</v>
      </c>
    </row>
    <row r="17853" spans="1:3" ht="15" thickBot="1" x14ac:dyDescent="0.35">
      <c r="A17853" s="91" t="s">
        <v>23886</v>
      </c>
      <c r="B17853" s="92">
        <v>2150032091</v>
      </c>
      <c r="C17853" s="91" t="s">
        <v>816</v>
      </c>
    </row>
    <row r="17854" spans="1:3" ht="15" thickBot="1" x14ac:dyDescent="0.35">
      <c r="A17854" s="91" t="s">
        <v>23887</v>
      </c>
      <c r="B17854" s="92">
        <v>2150032082</v>
      </c>
      <c r="C17854" s="91" t="s">
        <v>816</v>
      </c>
    </row>
    <row r="17855" spans="1:3" ht="15" thickBot="1" x14ac:dyDescent="0.35">
      <c r="A17855" s="91" t="s">
        <v>23888</v>
      </c>
      <c r="B17855" s="92">
        <v>2150031767</v>
      </c>
      <c r="C17855" s="91" t="s">
        <v>816</v>
      </c>
    </row>
    <row r="17856" spans="1:3" ht="15" thickBot="1" x14ac:dyDescent="0.35">
      <c r="A17856" s="91" t="s">
        <v>23889</v>
      </c>
      <c r="B17856" s="92">
        <v>2150031166</v>
      </c>
      <c r="C17856" s="91" t="s">
        <v>816</v>
      </c>
    </row>
    <row r="17857" spans="1:3" ht="15" thickBot="1" x14ac:dyDescent="0.35">
      <c r="A17857" s="91" t="s">
        <v>23890</v>
      </c>
      <c r="B17857" s="92">
        <v>2150031374</v>
      </c>
      <c r="C17857" s="91" t="s">
        <v>816</v>
      </c>
    </row>
    <row r="17858" spans="1:3" ht="15" thickBot="1" x14ac:dyDescent="0.35">
      <c r="A17858" s="91" t="s">
        <v>23891</v>
      </c>
      <c r="B17858" s="92">
        <v>2150031512</v>
      </c>
      <c r="C17858" s="91" t="s">
        <v>816</v>
      </c>
    </row>
    <row r="17859" spans="1:3" ht="15" thickBot="1" x14ac:dyDescent="0.35">
      <c r="A17859" s="91" t="s">
        <v>23892</v>
      </c>
      <c r="B17859" s="92">
        <v>2150031613</v>
      </c>
      <c r="C17859" s="91" t="s">
        <v>816</v>
      </c>
    </row>
    <row r="17860" spans="1:3" ht="15" thickBot="1" x14ac:dyDescent="0.35">
      <c r="A17860" s="91" t="s">
        <v>23893</v>
      </c>
      <c r="B17860" s="92">
        <v>2150032255</v>
      </c>
      <c r="C17860" s="91" t="s">
        <v>816</v>
      </c>
    </row>
    <row r="17861" spans="1:3" ht="15" thickBot="1" x14ac:dyDescent="0.35">
      <c r="A17861" s="91" t="s">
        <v>23894</v>
      </c>
      <c r="B17861" s="92">
        <v>2150031500</v>
      </c>
      <c r="C17861" s="91" t="s">
        <v>816</v>
      </c>
    </row>
    <row r="17862" spans="1:3" ht="15" thickBot="1" x14ac:dyDescent="0.35">
      <c r="A17862" s="91" t="s">
        <v>23895</v>
      </c>
      <c r="B17862" s="92">
        <v>2150032200</v>
      </c>
      <c r="C17862" s="91" t="s">
        <v>816</v>
      </c>
    </row>
    <row r="17863" spans="1:3" ht="15" thickBot="1" x14ac:dyDescent="0.35">
      <c r="A17863" s="91" t="s">
        <v>23896</v>
      </c>
      <c r="B17863" s="92">
        <v>2150031955</v>
      </c>
      <c r="C17863" s="91" t="s">
        <v>816</v>
      </c>
    </row>
    <row r="17864" spans="1:3" ht="15" thickBot="1" x14ac:dyDescent="0.35">
      <c r="A17864" s="91" t="s">
        <v>23897</v>
      </c>
      <c r="B17864" s="92">
        <v>2150029921</v>
      </c>
      <c r="C17864" s="91" t="s">
        <v>816</v>
      </c>
    </row>
    <row r="17865" spans="1:3" ht="15" thickBot="1" x14ac:dyDescent="0.35">
      <c r="A17865" s="91" t="s">
        <v>23898</v>
      </c>
      <c r="B17865" s="92">
        <v>2150031597</v>
      </c>
      <c r="C17865" s="91" t="s">
        <v>816</v>
      </c>
    </row>
    <row r="17866" spans="1:3" ht="15" thickBot="1" x14ac:dyDescent="0.35">
      <c r="A17866" s="91" t="s">
        <v>23899</v>
      </c>
      <c r="B17866" s="92">
        <v>2150031647</v>
      </c>
      <c r="C17866" s="91" t="s">
        <v>816</v>
      </c>
    </row>
    <row r="17867" spans="1:3" ht="15" thickBot="1" x14ac:dyDescent="0.35">
      <c r="A17867" s="91" t="s">
        <v>23900</v>
      </c>
      <c r="B17867" s="92">
        <v>2150031941</v>
      </c>
      <c r="C17867" s="91" t="s">
        <v>816</v>
      </c>
    </row>
    <row r="17868" spans="1:3" ht="15" thickBot="1" x14ac:dyDescent="0.35">
      <c r="A17868" s="91" t="s">
        <v>23901</v>
      </c>
      <c r="B17868" s="92">
        <v>2150032229</v>
      </c>
      <c r="C17868" s="91" t="s">
        <v>816</v>
      </c>
    </row>
    <row r="17869" spans="1:3" ht="15" thickBot="1" x14ac:dyDescent="0.35">
      <c r="A17869" s="91" t="s">
        <v>23902</v>
      </c>
      <c r="B17869" s="92">
        <v>2150031862</v>
      </c>
      <c r="C17869" s="91" t="s">
        <v>816</v>
      </c>
    </row>
    <row r="17870" spans="1:3" ht="15" thickBot="1" x14ac:dyDescent="0.35">
      <c r="A17870" s="91" t="s">
        <v>23903</v>
      </c>
      <c r="B17870" s="92">
        <v>2150029822</v>
      </c>
      <c r="C17870" s="91" t="s">
        <v>816</v>
      </c>
    </row>
    <row r="17871" spans="1:3" ht="15" thickBot="1" x14ac:dyDescent="0.35">
      <c r="A17871" s="91" t="s">
        <v>23904</v>
      </c>
      <c r="B17871" s="92">
        <v>2150031969</v>
      </c>
      <c r="C17871" s="91" t="s">
        <v>816</v>
      </c>
    </row>
    <row r="17872" spans="1:3" ht="15" thickBot="1" x14ac:dyDescent="0.35">
      <c r="A17872" s="91" t="s">
        <v>23905</v>
      </c>
      <c r="B17872" s="92">
        <v>2150032207</v>
      </c>
      <c r="C17872" s="91" t="s">
        <v>816</v>
      </c>
    </row>
    <row r="17873" spans="1:3" ht="15" thickBot="1" x14ac:dyDescent="0.35">
      <c r="A17873" s="91" t="s">
        <v>23906</v>
      </c>
      <c r="B17873" s="92">
        <v>2150031115</v>
      </c>
      <c r="C17873" s="91" t="s">
        <v>816</v>
      </c>
    </row>
    <row r="17874" spans="1:3" ht="15" thickBot="1" x14ac:dyDescent="0.35">
      <c r="A17874" s="91" t="s">
        <v>23907</v>
      </c>
      <c r="B17874" s="92">
        <v>2150031574</v>
      </c>
      <c r="C17874" s="91" t="s">
        <v>816</v>
      </c>
    </row>
    <row r="17875" spans="1:3" ht="15" thickBot="1" x14ac:dyDescent="0.35">
      <c r="A17875" s="91" t="s">
        <v>23908</v>
      </c>
      <c r="B17875" s="92">
        <v>2150029861</v>
      </c>
      <c r="C17875" s="91" t="s">
        <v>816</v>
      </c>
    </row>
    <row r="17876" spans="1:3" ht="15" thickBot="1" x14ac:dyDescent="0.35">
      <c r="A17876" s="91" t="s">
        <v>23909</v>
      </c>
      <c r="B17876" s="92">
        <v>2150029932</v>
      </c>
      <c r="C17876" s="91" t="s">
        <v>816</v>
      </c>
    </row>
    <row r="17877" spans="1:3" ht="15" thickBot="1" x14ac:dyDescent="0.35">
      <c r="A17877" s="91" t="s">
        <v>23910</v>
      </c>
      <c r="B17877" s="92">
        <v>2150032252</v>
      </c>
      <c r="C17877" s="91" t="s">
        <v>816</v>
      </c>
    </row>
    <row r="17878" spans="1:3" ht="15" thickBot="1" x14ac:dyDescent="0.35">
      <c r="A17878" s="91" t="s">
        <v>23911</v>
      </c>
      <c r="B17878" s="92">
        <v>2150032247</v>
      </c>
      <c r="C17878" s="91" t="s">
        <v>816</v>
      </c>
    </row>
    <row r="17879" spans="1:3" ht="15" thickBot="1" x14ac:dyDescent="0.35">
      <c r="A17879" s="91" t="s">
        <v>23912</v>
      </c>
      <c r="B17879" s="92">
        <v>2150029949</v>
      </c>
      <c r="C17879" s="91" t="s">
        <v>816</v>
      </c>
    </row>
    <row r="17880" spans="1:3" ht="15" thickBot="1" x14ac:dyDescent="0.35">
      <c r="A17880" s="91" t="s">
        <v>23913</v>
      </c>
      <c r="B17880" s="92">
        <v>2150031542</v>
      </c>
      <c r="C17880" s="91" t="s">
        <v>816</v>
      </c>
    </row>
    <row r="17881" spans="1:3" ht="15" thickBot="1" x14ac:dyDescent="0.35">
      <c r="A17881" s="91" t="s">
        <v>23914</v>
      </c>
      <c r="B17881" s="92">
        <v>2150032195</v>
      </c>
      <c r="C17881" s="91" t="s">
        <v>816</v>
      </c>
    </row>
    <row r="17882" spans="1:3" ht="15" thickBot="1" x14ac:dyDescent="0.35">
      <c r="A17882" s="91" t="s">
        <v>23915</v>
      </c>
      <c r="B17882" s="92">
        <v>2150031943</v>
      </c>
      <c r="C17882" s="91" t="s">
        <v>816</v>
      </c>
    </row>
    <row r="17883" spans="1:3" ht="15" thickBot="1" x14ac:dyDescent="0.35">
      <c r="A17883" s="91" t="s">
        <v>23916</v>
      </c>
      <c r="B17883" s="92">
        <v>2150032240</v>
      </c>
      <c r="C17883" s="91" t="s">
        <v>816</v>
      </c>
    </row>
    <row r="17884" spans="1:3" ht="15" thickBot="1" x14ac:dyDescent="0.35">
      <c r="A17884" s="91" t="s">
        <v>23917</v>
      </c>
      <c r="B17884" s="92">
        <v>2150029843</v>
      </c>
      <c r="C17884" s="91" t="s">
        <v>816</v>
      </c>
    </row>
    <row r="17885" spans="1:3" ht="15" thickBot="1" x14ac:dyDescent="0.35">
      <c r="A17885" s="91" t="s">
        <v>23918</v>
      </c>
      <c r="B17885" s="92">
        <v>2150031595</v>
      </c>
      <c r="C17885" s="91" t="s">
        <v>816</v>
      </c>
    </row>
    <row r="17886" spans="1:3" ht="15" thickBot="1" x14ac:dyDescent="0.35">
      <c r="A17886" s="91" t="s">
        <v>23919</v>
      </c>
      <c r="B17886" s="92">
        <v>2150031087</v>
      </c>
      <c r="C17886" s="91" t="s">
        <v>816</v>
      </c>
    </row>
    <row r="17887" spans="1:3" ht="15" thickBot="1" x14ac:dyDescent="0.35">
      <c r="A17887" s="91" t="s">
        <v>23920</v>
      </c>
      <c r="B17887" s="92">
        <v>2150031528</v>
      </c>
      <c r="C17887" s="91" t="s">
        <v>816</v>
      </c>
    </row>
    <row r="17888" spans="1:3" ht="15" thickBot="1" x14ac:dyDescent="0.35">
      <c r="A17888" s="91" t="s">
        <v>23921</v>
      </c>
      <c r="B17888" s="92">
        <v>2150031645</v>
      </c>
      <c r="C17888" s="91" t="s">
        <v>816</v>
      </c>
    </row>
    <row r="17889" spans="1:3" ht="15" thickBot="1" x14ac:dyDescent="0.35">
      <c r="A17889" s="91" t="s">
        <v>23922</v>
      </c>
      <c r="B17889" s="92">
        <v>2150031549</v>
      </c>
      <c r="C17889" s="91" t="s">
        <v>816</v>
      </c>
    </row>
    <row r="17890" spans="1:3" ht="15" thickBot="1" x14ac:dyDescent="0.35">
      <c r="A17890" s="91" t="s">
        <v>23923</v>
      </c>
      <c r="B17890" s="92">
        <v>2150031519</v>
      </c>
      <c r="C17890" s="91" t="s">
        <v>816</v>
      </c>
    </row>
    <row r="17891" spans="1:3" ht="15" thickBot="1" x14ac:dyDescent="0.35">
      <c r="A17891" s="91" t="s">
        <v>23924</v>
      </c>
      <c r="B17891" s="92">
        <v>2150031870</v>
      </c>
      <c r="C17891" s="91" t="s">
        <v>816</v>
      </c>
    </row>
    <row r="17892" spans="1:3" ht="15" thickBot="1" x14ac:dyDescent="0.35">
      <c r="A17892" s="91" t="s">
        <v>23925</v>
      </c>
      <c r="B17892" s="92">
        <v>2150029817</v>
      </c>
      <c r="C17892" s="91" t="s">
        <v>816</v>
      </c>
    </row>
    <row r="17893" spans="1:3" ht="15" thickBot="1" x14ac:dyDescent="0.35">
      <c r="A17893" s="91" t="s">
        <v>23926</v>
      </c>
      <c r="B17893" s="92">
        <v>2150029947</v>
      </c>
      <c r="C17893" s="91" t="s">
        <v>816</v>
      </c>
    </row>
    <row r="17894" spans="1:3" ht="15" thickBot="1" x14ac:dyDescent="0.35">
      <c r="A17894" s="91" t="s">
        <v>23927</v>
      </c>
      <c r="B17894" s="92">
        <v>2150031603</v>
      </c>
      <c r="C17894" s="91" t="s">
        <v>816</v>
      </c>
    </row>
    <row r="17895" spans="1:3" ht="15" thickBot="1" x14ac:dyDescent="0.35">
      <c r="A17895" s="91" t="s">
        <v>23928</v>
      </c>
      <c r="B17895" s="92">
        <v>2150031654</v>
      </c>
      <c r="C17895" s="91" t="s">
        <v>816</v>
      </c>
    </row>
    <row r="17896" spans="1:3" ht="15" thickBot="1" x14ac:dyDescent="0.35">
      <c r="A17896" s="91" t="s">
        <v>23929</v>
      </c>
      <c r="B17896" s="92">
        <v>2150029828</v>
      </c>
      <c r="C17896" s="91" t="s">
        <v>816</v>
      </c>
    </row>
    <row r="17897" spans="1:3" ht="15" thickBot="1" x14ac:dyDescent="0.35">
      <c r="A17897" s="91" t="s">
        <v>23930</v>
      </c>
      <c r="B17897" s="92">
        <v>2150031106</v>
      </c>
      <c r="C17897" s="91" t="s">
        <v>816</v>
      </c>
    </row>
    <row r="17898" spans="1:3" ht="15" thickBot="1" x14ac:dyDescent="0.35">
      <c r="A17898" s="91" t="s">
        <v>23931</v>
      </c>
      <c r="B17898" s="92">
        <v>2150031640</v>
      </c>
      <c r="C17898" s="91" t="s">
        <v>816</v>
      </c>
    </row>
    <row r="17899" spans="1:3" ht="15" thickBot="1" x14ac:dyDescent="0.35">
      <c r="A17899" s="91" t="s">
        <v>23932</v>
      </c>
      <c r="B17899" s="92">
        <v>2150032176</v>
      </c>
      <c r="C17899" s="91" t="s">
        <v>816</v>
      </c>
    </row>
    <row r="17900" spans="1:3" ht="15" thickBot="1" x14ac:dyDescent="0.35">
      <c r="A17900" s="91" t="s">
        <v>23933</v>
      </c>
      <c r="B17900" s="92">
        <v>2150031601</v>
      </c>
      <c r="C17900" s="91" t="s">
        <v>816</v>
      </c>
    </row>
    <row r="17901" spans="1:3" ht="15" thickBot="1" x14ac:dyDescent="0.35">
      <c r="A17901" s="91" t="s">
        <v>23934</v>
      </c>
      <c r="B17901" s="92">
        <v>2150031775</v>
      </c>
      <c r="C17901" s="91" t="s">
        <v>816</v>
      </c>
    </row>
    <row r="17902" spans="1:3" ht="15" thickBot="1" x14ac:dyDescent="0.35">
      <c r="A17902" s="91" t="s">
        <v>23935</v>
      </c>
      <c r="B17902" s="92">
        <v>2150031169</v>
      </c>
      <c r="C17902" s="91" t="s">
        <v>816</v>
      </c>
    </row>
    <row r="17903" spans="1:3" ht="15" thickBot="1" x14ac:dyDescent="0.35">
      <c r="A17903" s="91" t="s">
        <v>23936</v>
      </c>
      <c r="B17903" s="92">
        <v>2150029831</v>
      </c>
      <c r="C17903" s="91" t="s">
        <v>816</v>
      </c>
    </row>
    <row r="17904" spans="1:3" ht="15" thickBot="1" x14ac:dyDescent="0.35">
      <c r="A17904" s="91" t="s">
        <v>23937</v>
      </c>
      <c r="B17904" s="92">
        <v>2150031600</v>
      </c>
      <c r="C17904" s="91" t="s">
        <v>816</v>
      </c>
    </row>
    <row r="17905" spans="1:3" ht="15" thickBot="1" x14ac:dyDescent="0.35">
      <c r="A17905" s="91" t="s">
        <v>23938</v>
      </c>
      <c r="B17905" s="92">
        <v>2150031615</v>
      </c>
      <c r="C17905" s="91" t="s">
        <v>816</v>
      </c>
    </row>
    <row r="17906" spans="1:3" ht="15" thickBot="1" x14ac:dyDescent="0.35">
      <c r="A17906" s="91" t="s">
        <v>23939</v>
      </c>
      <c r="B17906" s="92">
        <v>2150031863</v>
      </c>
      <c r="C17906" s="91" t="s">
        <v>816</v>
      </c>
    </row>
    <row r="17907" spans="1:3" ht="15" thickBot="1" x14ac:dyDescent="0.35">
      <c r="A17907" s="91" t="s">
        <v>23940</v>
      </c>
      <c r="B17907" s="92">
        <v>2150029870</v>
      </c>
      <c r="C17907" s="91" t="s">
        <v>816</v>
      </c>
    </row>
    <row r="17908" spans="1:3" ht="15" thickBot="1" x14ac:dyDescent="0.35">
      <c r="A17908" s="91" t="s">
        <v>23941</v>
      </c>
      <c r="B17908" s="92">
        <v>2150031590</v>
      </c>
      <c r="C17908" s="91" t="s">
        <v>816</v>
      </c>
    </row>
    <row r="17909" spans="1:3" ht="15" thickBot="1" x14ac:dyDescent="0.35">
      <c r="A17909" s="91" t="s">
        <v>23942</v>
      </c>
      <c r="B17909" s="92">
        <v>2150032270</v>
      </c>
      <c r="C17909" s="91" t="s">
        <v>816</v>
      </c>
    </row>
    <row r="17910" spans="1:3" ht="15" thickBot="1" x14ac:dyDescent="0.35">
      <c r="A17910" s="91" t="s">
        <v>23943</v>
      </c>
      <c r="B17910" s="92">
        <v>2150031772</v>
      </c>
      <c r="C17910" s="91" t="s">
        <v>816</v>
      </c>
    </row>
    <row r="17911" spans="1:3" ht="15" thickBot="1" x14ac:dyDescent="0.35">
      <c r="A17911" s="91" t="s">
        <v>23944</v>
      </c>
      <c r="B17911" s="92">
        <v>2150031161</v>
      </c>
      <c r="C17911" s="91" t="s">
        <v>816</v>
      </c>
    </row>
    <row r="17912" spans="1:3" ht="15" thickBot="1" x14ac:dyDescent="0.35">
      <c r="A17912" s="91" t="s">
        <v>23945</v>
      </c>
      <c r="B17912" s="92">
        <v>2150031576</v>
      </c>
      <c r="C17912" s="91" t="s">
        <v>816</v>
      </c>
    </row>
    <row r="17913" spans="1:3" ht="15" thickBot="1" x14ac:dyDescent="0.35">
      <c r="A17913" s="91" t="s">
        <v>23946</v>
      </c>
      <c r="B17913" s="92">
        <v>2150031364</v>
      </c>
      <c r="C17913" s="91" t="s">
        <v>816</v>
      </c>
    </row>
    <row r="17914" spans="1:3" ht="15" thickBot="1" x14ac:dyDescent="0.35">
      <c r="A17914" s="91" t="s">
        <v>23947</v>
      </c>
      <c r="B17914" s="92">
        <v>2150031361</v>
      </c>
      <c r="C17914" s="91" t="s">
        <v>816</v>
      </c>
    </row>
    <row r="17915" spans="1:3" ht="15" thickBot="1" x14ac:dyDescent="0.35">
      <c r="A17915" s="91" t="s">
        <v>23948</v>
      </c>
      <c r="B17915" s="92">
        <v>2150029826</v>
      </c>
      <c r="C17915" s="91" t="s">
        <v>816</v>
      </c>
    </row>
    <row r="17916" spans="1:3" ht="15" thickBot="1" x14ac:dyDescent="0.35">
      <c r="A17916" s="91" t="s">
        <v>23949</v>
      </c>
      <c r="B17916" s="92">
        <v>2150032228</v>
      </c>
      <c r="C17916" s="91" t="s">
        <v>816</v>
      </c>
    </row>
    <row r="17917" spans="1:3" ht="15" thickBot="1" x14ac:dyDescent="0.35">
      <c r="A17917" s="91" t="s">
        <v>23950</v>
      </c>
      <c r="B17917" s="92">
        <v>2150031510</v>
      </c>
      <c r="C17917" s="91" t="s">
        <v>816</v>
      </c>
    </row>
    <row r="17918" spans="1:3" ht="15" thickBot="1" x14ac:dyDescent="0.35">
      <c r="A17918" s="91" t="s">
        <v>23951</v>
      </c>
      <c r="B17918" s="92">
        <v>2150031539</v>
      </c>
      <c r="C17918" s="91" t="s">
        <v>816</v>
      </c>
    </row>
    <row r="17919" spans="1:3" ht="15" thickBot="1" x14ac:dyDescent="0.35">
      <c r="A17919" s="91" t="s">
        <v>23952</v>
      </c>
      <c r="B17919" s="92">
        <v>2150031963</v>
      </c>
      <c r="C17919" s="91" t="s">
        <v>816</v>
      </c>
    </row>
    <row r="17920" spans="1:3" ht="15" thickBot="1" x14ac:dyDescent="0.35">
      <c r="A17920" s="91" t="s">
        <v>23953</v>
      </c>
      <c r="B17920" s="92">
        <v>2150031081</v>
      </c>
      <c r="C17920" s="91" t="s">
        <v>816</v>
      </c>
    </row>
    <row r="17921" spans="1:3" ht="15" thickBot="1" x14ac:dyDescent="0.35">
      <c r="A17921" s="91" t="s">
        <v>23954</v>
      </c>
      <c r="B17921" s="92">
        <v>2150031923</v>
      </c>
      <c r="C17921" s="91" t="s">
        <v>816</v>
      </c>
    </row>
    <row r="17922" spans="1:3" ht="15" thickBot="1" x14ac:dyDescent="0.35">
      <c r="A17922" s="91" t="s">
        <v>23955</v>
      </c>
      <c r="B17922" s="92">
        <v>2150031089</v>
      </c>
      <c r="C17922" s="91" t="s">
        <v>816</v>
      </c>
    </row>
    <row r="17923" spans="1:3" ht="15" thickBot="1" x14ac:dyDescent="0.35">
      <c r="A17923" s="91" t="s">
        <v>23956</v>
      </c>
      <c r="B17923" s="92">
        <v>2150032260</v>
      </c>
      <c r="C17923" s="91" t="s">
        <v>816</v>
      </c>
    </row>
    <row r="17924" spans="1:3" ht="15" thickBot="1" x14ac:dyDescent="0.35">
      <c r="A17924" s="91" t="s">
        <v>23957</v>
      </c>
      <c r="B17924" s="92">
        <v>2150032184</v>
      </c>
      <c r="C17924" s="91" t="s">
        <v>816</v>
      </c>
    </row>
    <row r="17925" spans="1:3" ht="15" thickBot="1" x14ac:dyDescent="0.35">
      <c r="A17925" s="91" t="s">
        <v>23958</v>
      </c>
      <c r="B17925" s="92">
        <v>2150031167</v>
      </c>
      <c r="C17925" s="91" t="s">
        <v>816</v>
      </c>
    </row>
    <row r="17926" spans="1:3" ht="15" thickBot="1" x14ac:dyDescent="0.35">
      <c r="A17926" s="91" t="s">
        <v>23959</v>
      </c>
      <c r="B17926" s="92">
        <v>2150031837</v>
      </c>
      <c r="C17926" s="91" t="s">
        <v>816</v>
      </c>
    </row>
    <row r="17927" spans="1:3" ht="15" thickBot="1" x14ac:dyDescent="0.35">
      <c r="A17927" s="91" t="s">
        <v>23960</v>
      </c>
      <c r="B17927" s="92">
        <v>2150029874</v>
      </c>
      <c r="C17927" s="91" t="s">
        <v>816</v>
      </c>
    </row>
    <row r="17928" spans="1:3" ht="15" thickBot="1" x14ac:dyDescent="0.35">
      <c r="A17928" s="91" t="s">
        <v>23961</v>
      </c>
      <c r="B17928" s="92">
        <v>2150031522</v>
      </c>
      <c r="C17928" s="91" t="s">
        <v>816</v>
      </c>
    </row>
    <row r="17929" spans="1:3" ht="15" thickBot="1" x14ac:dyDescent="0.35">
      <c r="A17929" s="91" t="s">
        <v>23962</v>
      </c>
      <c r="B17929" s="92">
        <v>2150031953</v>
      </c>
      <c r="C17929" s="91" t="s">
        <v>816</v>
      </c>
    </row>
    <row r="17930" spans="1:3" ht="15" thickBot="1" x14ac:dyDescent="0.35">
      <c r="A17930" s="91" t="s">
        <v>23963</v>
      </c>
      <c r="B17930" s="92">
        <v>2150029945</v>
      </c>
      <c r="C17930" s="91" t="s">
        <v>816</v>
      </c>
    </row>
    <row r="17931" spans="1:3" ht="15" thickBot="1" x14ac:dyDescent="0.35">
      <c r="A17931" s="91" t="s">
        <v>23964</v>
      </c>
      <c r="B17931" s="92">
        <v>2150029939</v>
      </c>
      <c r="C17931" s="91" t="s">
        <v>816</v>
      </c>
    </row>
    <row r="17932" spans="1:3" ht="15" thickBot="1" x14ac:dyDescent="0.35">
      <c r="A17932" s="91" t="s">
        <v>23965</v>
      </c>
      <c r="B17932" s="92">
        <v>2150031952</v>
      </c>
      <c r="C17932" s="91" t="s">
        <v>816</v>
      </c>
    </row>
    <row r="17933" spans="1:3" ht="15" thickBot="1" x14ac:dyDescent="0.35">
      <c r="A17933" s="91" t="s">
        <v>23966</v>
      </c>
      <c r="B17933" s="92">
        <v>2150031584</v>
      </c>
      <c r="C17933" s="91" t="s">
        <v>816</v>
      </c>
    </row>
    <row r="17934" spans="1:3" ht="15" thickBot="1" x14ac:dyDescent="0.35">
      <c r="A17934" s="91" t="s">
        <v>23967</v>
      </c>
      <c r="B17934" s="92">
        <v>2150029821</v>
      </c>
      <c r="C17934" s="91" t="s">
        <v>816</v>
      </c>
    </row>
    <row r="17935" spans="1:3" ht="15" thickBot="1" x14ac:dyDescent="0.35">
      <c r="A17935" s="91" t="s">
        <v>23968</v>
      </c>
      <c r="B17935" s="92">
        <v>2150031564</v>
      </c>
      <c r="C17935" s="91" t="s">
        <v>816</v>
      </c>
    </row>
    <row r="17936" spans="1:3" ht="15" thickBot="1" x14ac:dyDescent="0.35">
      <c r="A17936" s="91" t="s">
        <v>23969</v>
      </c>
      <c r="B17936" s="92">
        <v>2150031043</v>
      </c>
      <c r="C17936" s="91" t="s">
        <v>816</v>
      </c>
    </row>
    <row r="17937" spans="1:3" ht="15" thickBot="1" x14ac:dyDescent="0.35">
      <c r="A17937" s="91" t="s">
        <v>23970</v>
      </c>
      <c r="B17937" s="92">
        <v>2150032210</v>
      </c>
      <c r="C17937" s="91" t="s">
        <v>816</v>
      </c>
    </row>
    <row r="17938" spans="1:3" ht="15" thickBot="1" x14ac:dyDescent="0.35">
      <c r="A17938" s="91" t="s">
        <v>23971</v>
      </c>
      <c r="B17938" s="92">
        <v>2150031933</v>
      </c>
      <c r="C17938" s="91" t="s">
        <v>816</v>
      </c>
    </row>
    <row r="17939" spans="1:3" ht="15" thickBot="1" x14ac:dyDescent="0.35">
      <c r="A17939" s="91" t="s">
        <v>23972</v>
      </c>
      <c r="B17939" s="92">
        <v>2150031544</v>
      </c>
      <c r="C17939" s="91" t="s">
        <v>816</v>
      </c>
    </row>
    <row r="17940" spans="1:3" ht="15" thickBot="1" x14ac:dyDescent="0.35">
      <c r="A17940" s="91" t="s">
        <v>23973</v>
      </c>
      <c r="B17940" s="92">
        <v>2150031844</v>
      </c>
      <c r="C17940" s="91" t="s">
        <v>816</v>
      </c>
    </row>
    <row r="17941" spans="1:3" ht="15" thickBot="1" x14ac:dyDescent="0.35">
      <c r="A17941" s="91" t="s">
        <v>23974</v>
      </c>
      <c r="B17941" s="92">
        <v>2150029872</v>
      </c>
      <c r="C17941" s="91" t="s">
        <v>816</v>
      </c>
    </row>
    <row r="17942" spans="1:3" ht="15" thickBot="1" x14ac:dyDescent="0.35">
      <c r="A17942" s="91" t="s">
        <v>23975</v>
      </c>
      <c r="B17942" s="92">
        <v>2150032259</v>
      </c>
      <c r="C17942" s="91" t="s">
        <v>816</v>
      </c>
    </row>
    <row r="17943" spans="1:3" ht="15" thickBot="1" x14ac:dyDescent="0.35">
      <c r="A17943" s="91" t="s">
        <v>23976</v>
      </c>
      <c r="B17943" s="92">
        <v>2150031502</v>
      </c>
      <c r="C17943" s="91" t="s">
        <v>816</v>
      </c>
    </row>
    <row r="17944" spans="1:3" ht="15" thickBot="1" x14ac:dyDescent="0.35">
      <c r="A17944" s="91" t="s">
        <v>23977</v>
      </c>
      <c r="B17944" s="92">
        <v>2150031922</v>
      </c>
      <c r="C17944" s="91" t="s">
        <v>816</v>
      </c>
    </row>
    <row r="17945" spans="1:3" ht="15" thickBot="1" x14ac:dyDescent="0.35">
      <c r="A17945" s="91" t="s">
        <v>23978</v>
      </c>
      <c r="B17945" s="92">
        <v>2150032268</v>
      </c>
      <c r="C17945" s="91" t="s">
        <v>816</v>
      </c>
    </row>
    <row r="17946" spans="1:3" ht="15" thickBot="1" x14ac:dyDescent="0.35">
      <c r="A17946" s="91" t="s">
        <v>23979</v>
      </c>
      <c r="B17946" s="92">
        <v>2150029860</v>
      </c>
      <c r="C17946" s="91" t="s">
        <v>816</v>
      </c>
    </row>
    <row r="17947" spans="1:3" ht="15" thickBot="1" x14ac:dyDescent="0.35">
      <c r="A17947" s="91" t="s">
        <v>23980</v>
      </c>
      <c r="B17947" s="92">
        <v>2150029848</v>
      </c>
      <c r="C17947" s="91" t="s">
        <v>816</v>
      </c>
    </row>
    <row r="17948" spans="1:3" ht="15" thickBot="1" x14ac:dyDescent="0.35">
      <c r="A17948" s="91" t="s">
        <v>23981</v>
      </c>
      <c r="B17948" s="92">
        <v>2150031765</v>
      </c>
      <c r="C17948" s="91" t="s">
        <v>816</v>
      </c>
    </row>
    <row r="17949" spans="1:3" ht="15" thickBot="1" x14ac:dyDescent="0.35">
      <c r="A17949" s="91" t="s">
        <v>23982</v>
      </c>
      <c r="B17949" s="92">
        <v>2150031966</v>
      </c>
      <c r="C17949" s="91" t="s">
        <v>816</v>
      </c>
    </row>
    <row r="17950" spans="1:3" ht="15" thickBot="1" x14ac:dyDescent="0.35">
      <c r="A17950" s="91" t="s">
        <v>23983</v>
      </c>
      <c r="B17950" s="92">
        <v>2150031172</v>
      </c>
      <c r="C17950" s="91" t="s">
        <v>816</v>
      </c>
    </row>
    <row r="17951" spans="1:3" ht="15" thickBot="1" x14ac:dyDescent="0.35">
      <c r="A17951" s="91" t="s">
        <v>23984</v>
      </c>
      <c r="B17951" s="92">
        <v>2150031914</v>
      </c>
      <c r="C17951" s="91" t="s">
        <v>816</v>
      </c>
    </row>
    <row r="17952" spans="1:3" ht="15" thickBot="1" x14ac:dyDescent="0.35">
      <c r="A17952" s="91" t="s">
        <v>23985</v>
      </c>
      <c r="B17952" s="92">
        <v>2150032269</v>
      </c>
      <c r="C17952" s="91" t="s">
        <v>816</v>
      </c>
    </row>
    <row r="17953" spans="1:3" ht="15" thickBot="1" x14ac:dyDescent="0.35">
      <c r="A17953" s="91" t="s">
        <v>23986</v>
      </c>
      <c r="B17953" s="92">
        <v>2150031608</v>
      </c>
      <c r="C17953" s="91" t="s">
        <v>816</v>
      </c>
    </row>
    <row r="17954" spans="1:3" ht="15" thickBot="1" x14ac:dyDescent="0.35">
      <c r="A17954" s="91" t="s">
        <v>23987</v>
      </c>
      <c r="B17954" s="92">
        <v>2150031937</v>
      </c>
      <c r="C17954" s="91" t="s">
        <v>816</v>
      </c>
    </row>
    <row r="17955" spans="1:3" ht="15" thickBot="1" x14ac:dyDescent="0.35">
      <c r="A17955" s="91" t="s">
        <v>23988</v>
      </c>
      <c r="B17955" s="92">
        <v>2150031094</v>
      </c>
      <c r="C17955" s="91" t="s">
        <v>816</v>
      </c>
    </row>
    <row r="17956" spans="1:3" ht="15" thickBot="1" x14ac:dyDescent="0.35">
      <c r="A17956" s="91" t="s">
        <v>23989</v>
      </c>
      <c r="B17956" s="92">
        <v>2150029825</v>
      </c>
      <c r="C17956" s="91" t="s">
        <v>816</v>
      </c>
    </row>
    <row r="17957" spans="1:3" ht="15" thickBot="1" x14ac:dyDescent="0.35">
      <c r="A17957" s="91" t="s">
        <v>23990</v>
      </c>
      <c r="B17957" s="92">
        <v>2150031924</v>
      </c>
      <c r="C17957" s="91" t="s">
        <v>816</v>
      </c>
    </row>
    <row r="17958" spans="1:3" ht="15" thickBot="1" x14ac:dyDescent="0.35">
      <c r="A17958" s="91" t="s">
        <v>23991</v>
      </c>
      <c r="B17958" s="92">
        <v>2150031523</v>
      </c>
      <c r="C17958" s="91" t="s">
        <v>816</v>
      </c>
    </row>
    <row r="17959" spans="1:3" ht="15" thickBot="1" x14ac:dyDescent="0.35">
      <c r="A17959" s="91" t="s">
        <v>23992</v>
      </c>
      <c r="B17959" s="92">
        <v>2150031050</v>
      </c>
      <c r="C17959" s="91" t="s">
        <v>816</v>
      </c>
    </row>
    <row r="17960" spans="1:3" ht="15" thickBot="1" x14ac:dyDescent="0.35">
      <c r="A17960" s="91" t="s">
        <v>23993</v>
      </c>
      <c r="B17960" s="92">
        <v>2150031973</v>
      </c>
      <c r="C17960" s="91" t="s">
        <v>816</v>
      </c>
    </row>
    <row r="17961" spans="1:3" ht="15" thickBot="1" x14ac:dyDescent="0.35">
      <c r="A17961" s="91" t="s">
        <v>23994</v>
      </c>
      <c r="B17961" s="92">
        <v>2150031101</v>
      </c>
      <c r="C17961" s="91" t="s">
        <v>816</v>
      </c>
    </row>
    <row r="17962" spans="1:3" ht="15" thickBot="1" x14ac:dyDescent="0.35">
      <c r="A17962" s="91" t="s">
        <v>23995</v>
      </c>
      <c r="B17962" s="92">
        <v>2150031865</v>
      </c>
      <c r="C17962" s="91" t="s">
        <v>816</v>
      </c>
    </row>
    <row r="17963" spans="1:3" ht="15" thickBot="1" x14ac:dyDescent="0.35">
      <c r="A17963" s="91" t="s">
        <v>23996</v>
      </c>
      <c r="B17963" s="92">
        <v>2150031362</v>
      </c>
      <c r="C17963" s="91" t="s">
        <v>816</v>
      </c>
    </row>
    <row r="17964" spans="1:3" ht="15" thickBot="1" x14ac:dyDescent="0.35">
      <c r="A17964" s="91" t="s">
        <v>23997</v>
      </c>
      <c r="B17964" s="92">
        <v>2150031639</v>
      </c>
      <c r="C17964" s="91" t="s">
        <v>816</v>
      </c>
    </row>
    <row r="17965" spans="1:3" ht="15" thickBot="1" x14ac:dyDescent="0.35">
      <c r="A17965" s="91" t="s">
        <v>23998</v>
      </c>
      <c r="B17965" s="92">
        <v>2150029925</v>
      </c>
      <c r="C17965" s="91" t="s">
        <v>816</v>
      </c>
    </row>
    <row r="17966" spans="1:3" ht="15" thickBot="1" x14ac:dyDescent="0.35">
      <c r="A17966" s="91" t="s">
        <v>23999</v>
      </c>
      <c r="B17966" s="92">
        <v>2150031098</v>
      </c>
      <c r="C17966" s="91" t="s">
        <v>816</v>
      </c>
    </row>
    <row r="17967" spans="1:3" ht="15" thickBot="1" x14ac:dyDescent="0.35">
      <c r="A17967" s="91" t="s">
        <v>24000</v>
      </c>
      <c r="B17967" s="92">
        <v>2150031551</v>
      </c>
      <c r="C17967" s="91" t="s">
        <v>816</v>
      </c>
    </row>
    <row r="17968" spans="1:3" ht="15" thickBot="1" x14ac:dyDescent="0.35">
      <c r="A17968" s="91" t="s">
        <v>24001</v>
      </c>
      <c r="B17968" s="92">
        <v>2150031864</v>
      </c>
      <c r="C17968" s="91" t="s">
        <v>816</v>
      </c>
    </row>
    <row r="17969" spans="1:3" ht="15" thickBot="1" x14ac:dyDescent="0.35">
      <c r="A17969" s="91" t="s">
        <v>24002</v>
      </c>
      <c r="B17969" s="92">
        <v>2150029868</v>
      </c>
      <c r="C17969" s="91" t="s">
        <v>816</v>
      </c>
    </row>
    <row r="17970" spans="1:3" ht="15" thickBot="1" x14ac:dyDescent="0.35">
      <c r="A17970" s="91" t="s">
        <v>24003</v>
      </c>
      <c r="B17970" s="92">
        <v>2150029943</v>
      </c>
      <c r="C17970" s="91" t="s">
        <v>816</v>
      </c>
    </row>
    <row r="17971" spans="1:3" ht="15" thickBot="1" x14ac:dyDescent="0.35">
      <c r="A17971" s="91" t="s">
        <v>24004</v>
      </c>
      <c r="B17971" s="92">
        <v>2150031088</v>
      </c>
      <c r="C17971" s="91" t="s">
        <v>816</v>
      </c>
    </row>
    <row r="17972" spans="1:3" ht="15" thickBot="1" x14ac:dyDescent="0.35">
      <c r="A17972" s="91" t="s">
        <v>24005</v>
      </c>
      <c r="B17972" s="92">
        <v>2150031165</v>
      </c>
      <c r="C17972" s="91" t="s">
        <v>816</v>
      </c>
    </row>
    <row r="17973" spans="1:3" ht="15" thickBot="1" x14ac:dyDescent="0.35">
      <c r="A17973" s="91" t="s">
        <v>24006</v>
      </c>
      <c r="B17973" s="92">
        <v>2150031756</v>
      </c>
      <c r="C17973" s="91" t="s">
        <v>816</v>
      </c>
    </row>
    <row r="17974" spans="1:3" ht="15" thickBot="1" x14ac:dyDescent="0.35">
      <c r="A17974" s="91" t="s">
        <v>24007</v>
      </c>
      <c r="B17974" s="92">
        <v>2150032084</v>
      </c>
      <c r="C17974" s="91" t="s">
        <v>816</v>
      </c>
    </row>
    <row r="17975" spans="1:3" ht="15" thickBot="1" x14ac:dyDescent="0.35">
      <c r="A17975" s="91" t="s">
        <v>24008</v>
      </c>
      <c r="B17975" s="92">
        <v>2150031839</v>
      </c>
      <c r="C17975" s="91" t="s">
        <v>816</v>
      </c>
    </row>
    <row r="17976" spans="1:3" ht="15" thickBot="1" x14ac:dyDescent="0.35">
      <c r="A17976" s="91" t="s">
        <v>24009</v>
      </c>
      <c r="B17976" s="92">
        <v>2150031044</v>
      </c>
      <c r="C17976" s="91" t="s">
        <v>816</v>
      </c>
    </row>
    <row r="17977" spans="1:3" ht="15" thickBot="1" x14ac:dyDescent="0.35">
      <c r="A17977" s="91" t="s">
        <v>24010</v>
      </c>
      <c r="B17977" s="92">
        <v>2150031558</v>
      </c>
      <c r="C17977" s="91" t="s">
        <v>816</v>
      </c>
    </row>
    <row r="17978" spans="1:3" ht="15" thickBot="1" x14ac:dyDescent="0.35">
      <c r="A17978" s="91" t="s">
        <v>24011</v>
      </c>
      <c r="B17978" s="92">
        <v>2150031858</v>
      </c>
      <c r="C17978" s="91" t="s">
        <v>816</v>
      </c>
    </row>
    <row r="17979" spans="1:3" ht="15" thickBot="1" x14ac:dyDescent="0.35">
      <c r="A17979" s="91" t="s">
        <v>24012</v>
      </c>
      <c r="B17979" s="92">
        <v>2150029820</v>
      </c>
      <c r="C17979" s="91" t="s">
        <v>816</v>
      </c>
    </row>
    <row r="17980" spans="1:3" ht="15" thickBot="1" x14ac:dyDescent="0.35">
      <c r="A17980" s="91" t="s">
        <v>24013</v>
      </c>
      <c r="B17980" s="92">
        <v>2150031868</v>
      </c>
      <c r="C17980" s="91" t="s">
        <v>816</v>
      </c>
    </row>
    <row r="17981" spans="1:3" ht="15" thickBot="1" x14ac:dyDescent="0.35">
      <c r="A17981" s="91" t="s">
        <v>24014</v>
      </c>
      <c r="B17981" s="92">
        <v>2150032224</v>
      </c>
      <c r="C17981" s="91" t="s">
        <v>816</v>
      </c>
    </row>
    <row r="17982" spans="1:3" ht="15" thickBot="1" x14ac:dyDescent="0.35">
      <c r="A17982" s="91" t="s">
        <v>24015</v>
      </c>
      <c r="B17982" s="92">
        <v>2150032222</v>
      </c>
      <c r="C17982" s="91" t="s">
        <v>816</v>
      </c>
    </row>
    <row r="17983" spans="1:3" ht="15" thickBot="1" x14ac:dyDescent="0.35">
      <c r="A17983" s="91" t="s">
        <v>24016</v>
      </c>
      <c r="B17983" s="92">
        <v>2150032077</v>
      </c>
      <c r="C17983" s="91" t="s">
        <v>816</v>
      </c>
    </row>
    <row r="17984" spans="1:3" ht="15" thickBot="1" x14ac:dyDescent="0.35">
      <c r="A17984" s="91" t="s">
        <v>24017</v>
      </c>
      <c r="B17984" s="92">
        <v>2150032192</v>
      </c>
      <c r="C17984" s="91" t="s">
        <v>816</v>
      </c>
    </row>
    <row r="17985" spans="1:3" ht="15" thickBot="1" x14ac:dyDescent="0.35">
      <c r="A17985" s="91" t="s">
        <v>24018</v>
      </c>
      <c r="B17985" s="92">
        <v>2150031566</v>
      </c>
      <c r="C17985" s="91" t="s">
        <v>816</v>
      </c>
    </row>
    <row r="17986" spans="1:3" ht="15" thickBot="1" x14ac:dyDescent="0.35">
      <c r="A17986" s="91" t="s">
        <v>24019</v>
      </c>
      <c r="B17986" s="92">
        <v>2150031961</v>
      </c>
      <c r="C17986" s="91" t="s">
        <v>816</v>
      </c>
    </row>
    <row r="17987" spans="1:3" ht="15" thickBot="1" x14ac:dyDescent="0.35">
      <c r="A17987" s="91" t="s">
        <v>24020</v>
      </c>
      <c r="B17987" s="92">
        <v>2150031513</v>
      </c>
      <c r="C17987" s="91" t="s">
        <v>816</v>
      </c>
    </row>
    <row r="17988" spans="1:3" ht="15" thickBot="1" x14ac:dyDescent="0.35">
      <c r="A17988" s="91" t="s">
        <v>24021</v>
      </c>
      <c r="B17988" s="92">
        <v>2150031090</v>
      </c>
      <c r="C17988" s="91" t="s">
        <v>816</v>
      </c>
    </row>
    <row r="17989" spans="1:3" ht="15" thickBot="1" x14ac:dyDescent="0.35">
      <c r="A17989" s="91" t="s">
        <v>24022</v>
      </c>
      <c r="B17989" s="92">
        <v>2150031901</v>
      </c>
      <c r="C17989" s="91" t="s">
        <v>816</v>
      </c>
    </row>
    <row r="17990" spans="1:3" ht="15" thickBot="1" x14ac:dyDescent="0.35">
      <c r="A17990" s="91" t="s">
        <v>24023</v>
      </c>
      <c r="B17990" s="92">
        <v>2150031093</v>
      </c>
      <c r="C17990" s="91" t="s">
        <v>816</v>
      </c>
    </row>
    <row r="17991" spans="1:3" ht="15" thickBot="1" x14ac:dyDescent="0.35">
      <c r="A17991" s="91" t="s">
        <v>24024</v>
      </c>
      <c r="B17991" s="92">
        <v>2150031972</v>
      </c>
      <c r="C17991" s="91" t="s">
        <v>816</v>
      </c>
    </row>
    <row r="17992" spans="1:3" ht="15" thickBot="1" x14ac:dyDescent="0.35">
      <c r="A17992" s="91" t="s">
        <v>24025</v>
      </c>
      <c r="B17992" s="92">
        <v>2150029923</v>
      </c>
      <c r="C17992" s="91" t="s">
        <v>816</v>
      </c>
    </row>
    <row r="17993" spans="1:3" ht="15" thickBot="1" x14ac:dyDescent="0.35">
      <c r="A17993" s="91" t="s">
        <v>24026</v>
      </c>
      <c r="B17993" s="92">
        <v>2150029926</v>
      </c>
      <c r="C17993" s="91" t="s">
        <v>816</v>
      </c>
    </row>
    <row r="17994" spans="1:3" ht="15" thickBot="1" x14ac:dyDescent="0.35">
      <c r="A17994" s="91" t="s">
        <v>24027</v>
      </c>
      <c r="B17994" s="92">
        <v>2150032189</v>
      </c>
      <c r="C17994" s="91" t="s">
        <v>816</v>
      </c>
    </row>
    <row r="17995" spans="1:3" ht="15" thickBot="1" x14ac:dyDescent="0.35">
      <c r="A17995" s="91" t="s">
        <v>24028</v>
      </c>
      <c r="B17995" s="92">
        <v>2150029837</v>
      </c>
      <c r="C17995" s="91" t="s">
        <v>816</v>
      </c>
    </row>
    <row r="17996" spans="1:3" ht="15" thickBot="1" x14ac:dyDescent="0.35">
      <c r="A17996" s="91" t="s">
        <v>24029</v>
      </c>
      <c r="B17996" s="92">
        <v>2150032242</v>
      </c>
      <c r="C17996" s="91" t="s">
        <v>816</v>
      </c>
    </row>
    <row r="17997" spans="1:3" ht="15" thickBot="1" x14ac:dyDescent="0.35">
      <c r="A17997" s="91" t="s">
        <v>24030</v>
      </c>
      <c r="B17997" s="92">
        <v>2150032191</v>
      </c>
      <c r="C17997" s="91" t="s">
        <v>816</v>
      </c>
    </row>
    <row r="17998" spans="1:3" ht="15" thickBot="1" x14ac:dyDescent="0.35">
      <c r="A17998" s="91" t="s">
        <v>24031</v>
      </c>
      <c r="B17998" s="92">
        <v>2150031036</v>
      </c>
      <c r="C17998" s="91" t="s">
        <v>816</v>
      </c>
    </row>
    <row r="17999" spans="1:3" ht="15" thickBot="1" x14ac:dyDescent="0.35">
      <c r="A17999" s="91" t="s">
        <v>24032</v>
      </c>
      <c r="B17999" s="92">
        <v>2150032080</v>
      </c>
      <c r="C17999" s="91" t="s">
        <v>816</v>
      </c>
    </row>
    <row r="18000" spans="1:3" ht="15" thickBot="1" x14ac:dyDescent="0.35">
      <c r="A18000" s="91" t="s">
        <v>24033</v>
      </c>
      <c r="B18000" s="92">
        <v>2150031363</v>
      </c>
      <c r="C18000" s="91" t="s">
        <v>816</v>
      </c>
    </row>
    <row r="18001" spans="1:3" ht="15" thickBot="1" x14ac:dyDescent="0.35">
      <c r="A18001" s="91" t="s">
        <v>24034</v>
      </c>
      <c r="B18001" s="92">
        <v>2150032211</v>
      </c>
      <c r="C18001" s="91" t="s">
        <v>816</v>
      </c>
    </row>
    <row r="18002" spans="1:3" ht="15" thickBot="1" x14ac:dyDescent="0.35">
      <c r="A18002" s="91" t="s">
        <v>24035</v>
      </c>
      <c r="B18002" s="92">
        <v>2150031565</v>
      </c>
      <c r="C18002" s="91" t="s">
        <v>816</v>
      </c>
    </row>
    <row r="18003" spans="1:3" ht="15" thickBot="1" x14ac:dyDescent="0.35">
      <c r="A18003" s="91" t="s">
        <v>24036</v>
      </c>
      <c r="B18003" s="92">
        <v>2150031939</v>
      </c>
      <c r="C18003" s="91" t="s">
        <v>816</v>
      </c>
    </row>
    <row r="18004" spans="1:3" ht="15" thickBot="1" x14ac:dyDescent="0.35">
      <c r="A18004" s="91" t="s">
        <v>24037</v>
      </c>
      <c r="B18004" s="92">
        <v>2150032249</v>
      </c>
      <c r="C18004" s="91" t="s">
        <v>816</v>
      </c>
    </row>
    <row r="18005" spans="1:3" ht="15" thickBot="1" x14ac:dyDescent="0.35">
      <c r="A18005" s="91" t="s">
        <v>24038</v>
      </c>
      <c r="B18005" s="92">
        <v>2150031358</v>
      </c>
      <c r="C18005" s="91" t="s">
        <v>816</v>
      </c>
    </row>
    <row r="18006" spans="1:3" ht="15" thickBot="1" x14ac:dyDescent="0.35">
      <c r="A18006" s="91" t="s">
        <v>24039</v>
      </c>
      <c r="B18006" s="92">
        <v>2150032194</v>
      </c>
      <c r="C18006" s="91" t="s">
        <v>816</v>
      </c>
    </row>
    <row r="18007" spans="1:3" ht="15" thickBot="1" x14ac:dyDescent="0.35">
      <c r="A18007" s="91" t="s">
        <v>24040</v>
      </c>
      <c r="B18007" s="92">
        <v>2150032227</v>
      </c>
      <c r="C18007" s="91" t="s">
        <v>816</v>
      </c>
    </row>
    <row r="18008" spans="1:3" ht="15" thickBot="1" x14ac:dyDescent="0.35">
      <c r="A18008" s="91" t="s">
        <v>24041</v>
      </c>
      <c r="B18008" s="92">
        <v>2150031039</v>
      </c>
      <c r="C18008" s="91" t="s">
        <v>816</v>
      </c>
    </row>
    <row r="18009" spans="1:3" ht="15" thickBot="1" x14ac:dyDescent="0.35">
      <c r="A18009" s="91" t="s">
        <v>24042</v>
      </c>
      <c r="B18009" s="92">
        <v>2150029916</v>
      </c>
      <c r="C18009" s="91" t="s">
        <v>816</v>
      </c>
    </row>
    <row r="18010" spans="1:3" ht="15" thickBot="1" x14ac:dyDescent="0.35">
      <c r="A18010" s="91" t="s">
        <v>24043</v>
      </c>
      <c r="B18010" s="92">
        <v>2150031371</v>
      </c>
      <c r="C18010" s="91" t="s">
        <v>816</v>
      </c>
    </row>
    <row r="18011" spans="1:3" ht="15" thickBot="1" x14ac:dyDescent="0.35">
      <c r="A18011" s="91" t="s">
        <v>24044</v>
      </c>
      <c r="B18011" s="92">
        <v>2150031580</v>
      </c>
      <c r="C18011" s="91" t="s">
        <v>816</v>
      </c>
    </row>
    <row r="18012" spans="1:3" ht="15" thickBot="1" x14ac:dyDescent="0.35">
      <c r="A18012" s="91" t="s">
        <v>24045</v>
      </c>
      <c r="B18012" s="92">
        <v>2150029936</v>
      </c>
      <c r="C18012" s="91" t="s">
        <v>816</v>
      </c>
    </row>
    <row r="18013" spans="1:3" ht="15" thickBot="1" x14ac:dyDescent="0.35">
      <c r="A18013" s="91" t="s">
        <v>24046</v>
      </c>
      <c r="B18013" s="92">
        <v>2150029917</v>
      </c>
      <c r="C18013" s="91" t="s">
        <v>816</v>
      </c>
    </row>
    <row r="18014" spans="1:3" ht="15" thickBot="1" x14ac:dyDescent="0.35">
      <c r="A18014" s="91" t="s">
        <v>24047</v>
      </c>
      <c r="B18014" s="92">
        <v>2150029844</v>
      </c>
      <c r="C18014" s="91" t="s">
        <v>816</v>
      </c>
    </row>
    <row r="18015" spans="1:3" ht="15" thickBot="1" x14ac:dyDescent="0.35">
      <c r="A18015" s="91" t="s">
        <v>24048</v>
      </c>
      <c r="B18015" s="92">
        <v>2150031560</v>
      </c>
      <c r="C18015" s="91" t="s">
        <v>816</v>
      </c>
    </row>
    <row r="18016" spans="1:3" ht="15" thickBot="1" x14ac:dyDescent="0.35">
      <c r="A18016" s="91" t="s">
        <v>24049</v>
      </c>
      <c r="B18016" s="92">
        <v>2150031902</v>
      </c>
      <c r="C18016" s="91" t="s">
        <v>816</v>
      </c>
    </row>
    <row r="18017" spans="1:3" ht="15" thickBot="1" x14ac:dyDescent="0.35">
      <c r="A18017" s="91" t="s">
        <v>24050</v>
      </c>
      <c r="B18017" s="92">
        <v>2150031928</v>
      </c>
      <c r="C18017" s="91" t="s">
        <v>816</v>
      </c>
    </row>
    <row r="18018" spans="1:3" ht="15" thickBot="1" x14ac:dyDescent="0.35">
      <c r="A18018" s="91" t="s">
        <v>24051</v>
      </c>
      <c r="B18018" s="92">
        <v>2150031040</v>
      </c>
      <c r="C18018" s="91" t="s">
        <v>816</v>
      </c>
    </row>
    <row r="18019" spans="1:3" ht="15" thickBot="1" x14ac:dyDescent="0.35">
      <c r="A18019" s="91" t="s">
        <v>24052</v>
      </c>
      <c r="B18019" s="92">
        <v>2150031925</v>
      </c>
      <c r="C18019" s="91" t="s">
        <v>816</v>
      </c>
    </row>
    <row r="18020" spans="1:3" ht="15" thickBot="1" x14ac:dyDescent="0.35">
      <c r="A18020" s="91" t="s">
        <v>24053</v>
      </c>
      <c r="B18020" s="92">
        <v>2150029847</v>
      </c>
      <c r="C18020" s="91" t="s">
        <v>816</v>
      </c>
    </row>
    <row r="18021" spans="1:3" ht="15" thickBot="1" x14ac:dyDescent="0.35">
      <c r="A18021" s="91" t="s">
        <v>24054</v>
      </c>
      <c r="B18021" s="92">
        <v>2150029928</v>
      </c>
      <c r="C18021" s="91" t="s">
        <v>816</v>
      </c>
    </row>
    <row r="18022" spans="1:3" ht="15" thickBot="1" x14ac:dyDescent="0.35">
      <c r="A18022" s="91" t="s">
        <v>24055</v>
      </c>
      <c r="B18022" s="92">
        <v>2150032205</v>
      </c>
      <c r="C18022" s="91" t="s">
        <v>816</v>
      </c>
    </row>
    <row r="18023" spans="1:3" ht="15" thickBot="1" x14ac:dyDescent="0.35">
      <c r="A18023" s="91" t="s">
        <v>24056</v>
      </c>
      <c r="B18023" s="92">
        <v>2150031041</v>
      </c>
      <c r="C18023" s="91" t="s">
        <v>816</v>
      </c>
    </row>
    <row r="18024" spans="1:3" ht="15" thickBot="1" x14ac:dyDescent="0.35">
      <c r="A18024" s="91" t="s">
        <v>24057</v>
      </c>
      <c r="B18024" s="92">
        <v>2150029818</v>
      </c>
      <c r="C18024" s="91" t="s">
        <v>816</v>
      </c>
    </row>
    <row r="18025" spans="1:3" ht="15" thickBot="1" x14ac:dyDescent="0.35">
      <c r="A18025" s="91" t="s">
        <v>24058</v>
      </c>
      <c r="B18025" s="92">
        <v>2150029952</v>
      </c>
      <c r="C18025" s="91" t="s">
        <v>816</v>
      </c>
    </row>
    <row r="18026" spans="1:3" ht="15" thickBot="1" x14ac:dyDescent="0.35">
      <c r="A18026" s="91" t="s">
        <v>24059</v>
      </c>
      <c r="B18026" s="92">
        <v>2150031372</v>
      </c>
      <c r="C18026" s="91" t="s">
        <v>816</v>
      </c>
    </row>
    <row r="18027" spans="1:3" ht="15" thickBot="1" x14ac:dyDescent="0.35">
      <c r="A18027" s="91" t="s">
        <v>24060</v>
      </c>
      <c r="B18027" s="92">
        <v>2150031585</v>
      </c>
      <c r="C18027" s="91" t="s">
        <v>816</v>
      </c>
    </row>
    <row r="18028" spans="1:3" ht="15" thickBot="1" x14ac:dyDescent="0.35">
      <c r="A18028" s="91" t="s">
        <v>24061</v>
      </c>
      <c r="B18028" s="92">
        <v>2150031927</v>
      </c>
      <c r="C18028" s="91" t="s">
        <v>816</v>
      </c>
    </row>
    <row r="18029" spans="1:3" ht="15" thickBot="1" x14ac:dyDescent="0.35">
      <c r="A18029" s="91" t="s">
        <v>24062</v>
      </c>
      <c r="B18029" s="92">
        <v>2150032239</v>
      </c>
      <c r="C18029" s="91" t="s">
        <v>816</v>
      </c>
    </row>
    <row r="18030" spans="1:3" ht="15" thickBot="1" x14ac:dyDescent="0.35">
      <c r="A18030" s="91" t="s">
        <v>24063</v>
      </c>
      <c r="B18030" s="92">
        <v>2150031051</v>
      </c>
      <c r="C18030" s="91" t="s">
        <v>816</v>
      </c>
    </row>
    <row r="18031" spans="1:3" ht="15" thickBot="1" x14ac:dyDescent="0.35">
      <c r="A18031" s="91" t="s">
        <v>24064</v>
      </c>
      <c r="B18031" s="92">
        <v>2150029929</v>
      </c>
      <c r="C18031" s="91" t="s">
        <v>816</v>
      </c>
    </row>
    <row r="18032" spans="1:3" ht="15" thickBot="1" x14ac:dyDescent="0.35">
      <c r="A18032" s="91" t="s">
        <v>24065</v>
      </c>
      <c r="B18032" s="92">
        <v>2150031559</v>
      </c>
      <c r="C18032" s="91" t="s">
        <v>816</v>
      </c>
    </row>
    <row r="18033" spans="1:3" ht="15" thickBot="1" x14ac:dyDescent="0.35">
      <c r="A18033" s="91" t="s">
        <v>24066</v>
      </c>
      <c r="B18033" s="92">
        <v>2150031048</v>
      </c>
      <c r="C18033" s="91" t="s">
        <v>816</v>
      </c>
    </row>
    <row r="18034" spans="1:3" ht="15" thickBot="1" x14ac:dyDescent="0.35">
      <c r="A18034" s="91" t="s">
        <v>24067</v>
      </c>
      <c r="B18034" s="92">
        <v>2150031105</v>
      </c>
      <c r="C18034" s="91" t="s">
        <v>816</v>
      </c>
    </row>
    <row r="18035" spans="1:3" ht="15" thickBot="1" x14ac:dyDescent="0.35">
      <c r="A18035" s="91" t="s">
        <v>24068</v>
      </c>
      <c r="B18035" s="92">
        <v>2150032238</v>
      </c>
      <c r="C18035" s="91" t="s">
        <v>816</v>
      </c>
    </row>
    <row r="18036" spans="1:3" ht="15" thickBot="1" x14ac:dyDescent="0.35">
      <c r="A18036" s="91" t="s">
        <v>24069</v>
      </c>
      <c r="B18036" s="92">
        <v>2150032243</v>
      </c>
      <c r="C18036" s="91" t="s">
        <v>816</v>
      </c>
    </row>
    <row r="18037" spans="1:3" ht="15" thickBot="1" x14ac:dyDescent="0.35">
      <c r="A18037" s="91" t="s">
        <v>24070</v>
      </c>
      <c r="B18037" s="92">
        <v>2150031602</v>
      </c>
      <c r="C18037" s="91" t="s">
        <v>816</v>
      </c>
    </row>
    <row r="18038" spans="1:3" ht="15" thickBot="1" x14ac:dyDescent="0.35">
      <c r="A18038" s="91" t="s">
        <v>24071</v>
      </c>
      <c r="B18038" s="92">
        <v>2150031917</v>
      </c>
      <c r="C18038" s="91" t="s">
        <v>816</v>
      </c>
    </row>
    <row r="18039" spans="1:3" ht="15" thickBot="1" x14ac:dyDescent="0.35">
      <c r="A18039" s="91" t="s">
        <v>24072</v>
      </c>
      <c r="B18039" s="92">
        <v>2150032198</v>
      </c>
      <c r="C18039" s="91" t="s">
        <v>816</v>
      </c>
    </row>
    <row r="18040" spans="1:3" ht="15" thickBot="1" x14ac:dyDescent="0.35">
      <c r="A18040" s="91" t="s">
        <v>24073</v>
      </c>
      <c r="B18040" s="92">
        <v>2150029937</v>
      </c>
      <c r="C18040" s="91" t="s">
        <v>816</v>
      </c>
    </row>
    <row r="18041" spans="1:3" ht="15" thickBot="1" x14ac:dyDescent="0.35">
      <c r="A18041" s="91" t="s">
        <v>24074</v>
      </c>
      <c r="B18041" s="92">
        <v>2150031052</v>
      </c>
      <c r="C18041" s="91" t="s">
        <v>816</v>
      </c>
    </row>
    <row r="18042" spans="1:3" ht="15" thickBot="1" x14ac:dyDescent="0.35">
      <c r="A18042" s="91" t="s">
        <v>24075</v>
      </c>
      <c r="B18042" s="92">
        <v>2150029935</v>
      </c>
      <c r="C18042" s="91" t="s">
        <v>816</v>
      </c>
    </row>
    <row r="18043" spans="1:3" ht="15" thickBot="1" x14ac:dyDescent="0.35">
      <c r="A18043" s="91" t="s">
        <v>24076</v>
      </c>
      <c r="B18043" s="92">
        <v>2150031076</v>
      </c>
      <c r="C18043" s="91" t="s">
        <v>816</v>
      </c>
    </row>
    <row r="18044" spans="1:3" ht="15" thickBot="1" x14ac:dyDescent="0.35">
      <c r="A18044" s="91" t="s">
        <v>24077</v>
      </c>
      <c r="B18044" s="92">
        <v>2150031078</v>
      </c>
      <c r="C18044" s="91" t="s">
        <v>816</v>
      </c>
    </row>
    <row r="18045" spans="1:3" ht="15" thickBot="1" x14ac:dyDescent="0.35">
      <c r="A18045" s="91" t="s">
        <v>24078</v>
      </c>
      <c r="B18045" s="92">
        <v>2150031581</v>
      </c>
      <c r="C18045" s="91" t="s">
        <v>816</v>
      </c>
    </row>
    <row r="18046" spans="1:3" ht="15" thickBot="1" x14ac:dyDescent="0.35">
      <c r="A18046" s="91" t="s">
        <v>24079</v>
      </c>
      <c r="B18046" s="92">
        <v>2150031912</v>
      </c>
      <c r="C18046" s="91" t="s">
        <v>816</v>
      </c>
    </row>
    <row r="18047" spans="1:3" ht="15" thickBot="1" x14ac:dyDescent="0.35">
      <c r="A18047" s="91" t="s">
        <v>24080</v>
      </c>
      <c r="B18047" s="92">
        <v>2150032235</v>
      </c>
      <c r="C18047" s="91" t="s">
        <v>816</v>
      </c>
    </row>
    <row r="18048" spans="1:3" ht="15" thickBot="1" x14ac:dyDescent="0.35">
      <c r="A18048" s="91" t="s">
        <v>24081</v>
      </c>
      <c r="B18048" s="92">
        <v>2150031506</v>
      </c>
      <c r="C18048" s="91" t="s">
        <v>816</v>
      </c>
    </row>
    <row r="18049" spans="1:3" ht="15" thickBot="1" x14ac:dyDescent="0.35">
      <c r="A18049" s="91" t="s">
        <v>24082</v>
      </c>
      <c r="B18049" s="92">
        <v>2150031545</v>
      </c>
      <c r="C18049" s="91" t="s">
        <v>816</v>
      </c>
    </row>
    <row r="18050" spans="1:3" ht="15" thickBot="1" x14ac:dyDescent="0.35">
      <c r="A18050" s="91" t="s">
        <v>24083</v>
      </c>
      <c r="B18050" s="92">
        <v>2150031763</v>
      </c>
      <c r="C18050" s="91" t="s">
        <v>816</v>
      </c>
    </row>
    <row r="18051" spans="1:3" ht="15" thickBot="1" x14ac:dyDescent="0.35">
      <c r="A18051" s="91" t="s">
        <v>24084</v>
      </c>
      <c r="B18051" s="92">
        <v>2150031944</v>
      </c>
      <c r="C18051" s="91" t="s">
        <v>816</v>
      </c>
    </row>
    <row r="18052" spans="1:3" ht="15" thickBot="1" x14ac:dyDescent="0.35">
      <c r="A18052" s="91" t="s">
        <v>24085</v>
      </c>
      <c r="B18052" s="92">
        <v>2150031496</v>
      </c>
      <c r="C18052" s="91" t="s">
        <v>816</v>
      </c>
    </row>
    <row r="18053" spans="1:3" ht="15" thickBot="1" x14ac:dyDescent="0.35">
      <c r="A18053" s="91" t="s">
        <v>24086</v>
      </c>
      <c r="B18053" s="92">
        <v>2150031541</v>
      </c>
      <c r="C18053" s="91" t="s">
        <v>816</v>
      </c>
    </row>
    <row r="18054" spans="1:3" ht="15" thickBot="1" x14ac:dyDescent="0.35">
      <c r="A18054" s="91" t="s">
        <v>24087</v>
      </c>
      <c r="B18054" s="92">
        <v>2150031931</v>
      </c>
      <c r="C18054" s="91" t="s">
        <v>816</v>
      </c>
    </row>
    <row r="18055" spans="1:3" ht="15" thickBot="1" x14ac:dyDescent="0.35">
      <c r="A18055" s="91" t="s">
        <v>24088</v>
      </c>
      <c r="B18055" s="92">
        <v>2150029955</v>
      </c>
      <c r="C18055" s="91" t="s">
        <v>816</v>
      </c>
    </row>
    <row r="18056" spans="1:3" ht="15" thickBot="1" x14ac:dyDescent="0.35">
      <c r="A18056" s="91" t="s">
        <v>24089</v>
      </c>
      <c r="B18056" s="92">
        <v>2150031526</v>
      </c>
      <c r="C18056" s="91" t="s">
        <v>816</v>
      </c>
    </row>
    <row r="18057" spans="1:3" ht="15" thickBot="1" x14ac:dyDescent="0.35">
      <c r="A18057" s="91" t="s">
        <v>24090</v>
      </c>
      <c r="B18057" s="92">
        <v>2150031046</v>
      </c>
      <c r="C18057" s="91" t="s">
        <v>816</v>
      </c>
    </row>
    <row r="18058" spans="1:3" ht="15" thickBot="1" x14ac:dyDescent="0.35">
      <c r="A18058" s="91" t="s">
        <v>24091</v>
      </c>
      <c r="B18058" s="92">
        <v>2150031171</v>
      </c>
      <c r="C18058" s="91" t="s">
        <v>816</v>
      </c>
    </row>
    <row r="18059" spans="1:3" ht="15" thickBot="1" x14ac:dyDescent="0.35">
      <c r="A18059" s="91" t="s">
        <v>24092</v>
      </c>
      <c r="B18059" s="92">
        <v>2150031607</v>
      </c>
      <c r="C18059" s="91" t="s">
        <v>816</v>
      </c>
    </row>
    <row r="18060" spans="1:3" ht="15" thickBot="1" x14ac:dyDescent="0.35">
      <c r="A18060" s="91" t="s">
        <v>24093</v>
      </c>
      <c r="B18060" s="92">
        <v>2150031556</v>
      </c>
      <c r="C18060" s="91" t="s">
        <v>816</v>
      </c>
    </row>
    <row r="18061" spans="1:3" ht="15" thickBot="1" x14ac:dyDescent="0.35">
      <c r="A18061" s="91" t="s">
        <v>24094</v>
      </c>
      <c r="B18061" s="92">
        <v>2150031609</v>
      </c>
      <c r="C18061" s="91" t="s">
        <v>816</v>
      </c>
    </row>
    <row r="18062" spans="1:3" ht="15" thickBot="1" x14ac:dyDescent="0.35">
      <c r="A18062" s="91" t="s">
        <v>24095</v>
      </c>
      <c r="B18062" s="92">
        <v>2150031515</v>
      </c>
      <c r="C18062" s="91" t="s">
        <v>816</v>
      </c>
    </row>
    <row r="18063" spans="1:3" ht="15" thickBot="1" x14ac:dyDescent="0.35">
      <c r="A18063" s="91" t="s">
        <v>24096</v>
      </c>
      <c r="B18063" s="92">
        <v>2150032187</v>
      </c>
      <c r="C18063" s="91" t="s">
        <v>816</v>
      </c>
    </row>
    <row r="18064" spans="1:3" ht="15" thickBot="1" x14ac:dyDescent="0.35">
      <c r="A18064" s="91" t="s">
        <v>24097</v>
      </c>
      <c r="B18064" s="92">
        <v>2150031594</v>
      </c>
      <c r="C18064" s="91" t="s">
        <v>816</v>
      </c>
    </row>
    <row r="18065" spans="1:3" ht="15" thickBot="1" x14ac:dyDescent="0.35">
      <c r="A18065" s="91" t="s">
        <v>24098</v>
      </c>
      <c r="B18065" s="92">
        <v>2150031509</v>
      </c>
      <c r="C18065" s="91" t="s">
        <v>816</v>
      </c>
    </row>
    <row r="18066" spans="1:3" ht="15" thickBot="1" x14ac:dyDescent="0.35">
      <c r="A18066" s="91" t="s">
        <v>24099</v>
      </c>
      <c r="B18066" s="92">
        <v>2150031851</v>
      </c>
      <c r="C18066" s="91" t="s">
        <v>816</v>
      </c>
    </row>
    <row r="18067" spans="1:3" ht="15" thickBot="1" x14ac:dyDescent="0.35">
      <c r="A18067" s="91" t="s">
        <v>24100</v>
      </c>
      <c r="B18067" s="92">
        <v>2150031965</v>
      </c>
      <c r="C18067" s="91" t="s">
        <v>816</v>
      </c>
    </row>
    <row r="18068" spans="1:3" ht="15" thickBot="1" x14ac:dyDescent="0.35">
      <c r="A18068" s="91" t="s">
        <v>24101</v>
      </c>
      <c r="B18068" s="92">
        <v>2150031080</v>
      </c>
      <c r="C18068" s="91" t="s">
        <v>816</v>
      </c>
    </row>
    <row r="18069" spans="1:3" ht="15" thickBot="1" x14ac:dyDescent="0.35">
      <c r="A18069" s="91" t="s">
        <v>24102</v>
      </c>
      <c r="B18069" s="92">
        <v>2150031109</v>
      </c>
      <c r="C18069" s="91" t="s">
        <v>816</v>
      </c>
    </row>
    <row r="18070" spans="1:3" ht="15" thickBot="1" x14ac:dyDescent="0.35">
      <c r="A18070" s="91" t="s">
        <v>24103</v>
      </c>
      <c r="B18070" s="92">
        <v>2150031940</v>
      </c>
      <c r="C18070" s="91" t="s">
        <v>816</v>
      </c>
    </row>
    <row r="18071" spans="1:3" ht="15" thickBot="1" x14ac:dyDescent="0.35">
      <c r="A18071" s="91" t="s">
        <v>24104</v>
      </c>
      <c r="B18071" s="92">
        <v>2150031637</v>
      </c>
      <c r="C18071" s="91" t="s">
        <v>816</v>
      </c>
    </row>
    <row r="18072" spans="1:3" ht="15" thickBot="1" x14ac:dyDescent="0.35">
      <c r="A18072" s="91" t="s">
        <v>24105</v>
      </c>
      <c r="B18072" s="92">
        <v>2150031591</v>
      </c>
      <c r="C18072" s="91" t="s">
        <v>816</v>
      </c>
    </row>
    <row r="18073" spans="1:3" ht="15" thickBot="1" x14ac:dyDescent="0.35">
      <c r="A18073" s="91" t="s">
        <v>24106</v>
      </c>
      <c r="B18073" s="92">
        <v>2150031850</v>
      </c>
      <c r="C18073" s="91" t="s">
        <v>816</v>
      </c>
    </row>
    <row r="18074" spans="1:3" ht="15" thickBot="1" x14ac:dyDescent="0.35">
      <c r="A18074" s="91" t="s">
        <v>24107</v>
      </c>
      <c r="B18074" s="92">
        <v>2150031548</v>
      </c>
      <c r="C18074" s="91" t="s">
        <v>816</v>
      </c>
    </row>
    <row r="18075" spans="1:3" ht="15" thickBot="1" x14ac:dyDescent="0.35">
      <c r="A18075" s="91" t="s">
        <v>24108</v>
      </c>
      <c r="B18075" s="92">
        <v>2150032190</v>
      </c>
      <c r="C18075" s="91" t="s">
        <v>816</v>
      </c>
    </row>
    <row r="18076" spans="1:3" ht="15" thickBot="1" x14ac:dyDescent="0.35">
      <c r="A18076" s="91" t="s">
        <v>24109</v>
      </c>
      <c r="B18076" s="92">
        <v>2150031652</v>
      </c>
      <c r="C18076" s="91" t="s">
        <v>816</v>
      </c>
    </row>
    <row r="18077" spans="1:3" ht="15" thickBot="1" x14ac:dyDescent="0.35">
      <c r="A18077" s="91" t="s">
        <v>24110</v>
      </c>
      <c r="B18077" s="92">
        <v>2150031550</v>
      </c>
      <c r="C18077" s="91" t="s">
        <v>816</v>
      </c>
    </row>
    <row r="18078" spans="1:3" ht="15" thickBot="1" x14ac:dyDescent="0.35">
      <c r="A18078" s="91" t="s">
        <v>24111</v>
      </c>
      <c r="B18078" s="92">
        <v>2150029918</v>
      </c>
      <c r="C18078" s="91" t="s">
        <v>816</v>
      </c>
    </row>
    <row r="18079" spans="1:3" ht="15" thickBot="1" x14ac:dyDescent="0.35">
      <c r="A18079" s="91" t="s">
        <v>24112</v>
      </c>
      <c r="B18079" s="92">
        <v>2150031572</v>
      </c>
      <c r="C18079" s="91" t="s">
        <v>816</v>
      </c>
    </row>
    <row r="18080" spans="1:3" ht="15" thickBot="1" x14ac:dyDescent="0.35">
      <c r="A18080" s="91" t="s">
        <v>24113</v>
      </c>
      <c r="B18080" s="92">
        <v>2150031913</v>
      </c>
      <c r="C18080" s="91" t="s">
        <v>816</v>
      </c>
    </row>
    <row r="18081" spans="1:3" ht="15" thickBot="1" x14ac:dyDescent="0.35">
      <c r="A18081" s="91" t="s">
        <v>24114</v>
      </c>
      <c r="B18081" s="92">
        <v>2150031946</v>
      </c>
      <c r="C18081" s="91" t="s">
        <v>816</v>
      </c>
    </row>
    <row r="18082" spans="1:3" ht="15" thickBot="1" x14ac:dyDescent="0.35">
      <c r="A18082" s="91" t="s">
        <v>24115</v>
      </c>
      <c r="B18082" s="92">
        <v>2150031365</v>
      </c>
      <c r="C18082" s="91" t="s">
        <v>816</v>
      </c>
    </row>
    <row r="18083" spans="1:3" ht="15" thickBot="1" x14ac:dyDescent="0.35">
      <c r="A18083" s="91" t="s">
        <v>24116</v>
      </c>
      <c r="B18083" s="92">
        <v>2150032182</v>
      </c>
      <c r="C18083" s="91" t="s">
        <v>816</v>
      </c>
    </row>
    <row r="18084" spans="1:3" ht="15" thickBot="1" x14ac:dyDescent="0.35">
      <c r="A18084" s="91" t="s">
        <v>24117</v>
      </c>
      <c r="B18084" s="92">
        <v>2150031084</v>
      </c>
      <c r="C18084" s="91" t="s">
        <v>816</v>
      </c>
    </row>
    <row r="18085" spans="1:3" ht="15" thickBot="1" x14ac:dyDescent="0.35">
      <c r="A18085" s="91" t="s">
        <v>24118</v>
      </c>
      <c r="B18085" s="92">
        <v>2150031368</v>
      </c>
      <c r="C18085" s="91" t="s">
        <v>816</v>
      </c>
    </row>
    <row r="18086" spans="1:3" ht="15" thickBot="1" x14ac:dyDescent="0.35">
      <c r="A18086" s="91" t="s">
        <v>24119</v>
      </c>
      <c r="B18086" s="92">
        <v>2150031848</v>
      </c>
      <c r="C18086" s="91" t="s">
        <v>816</v>
      </c>
    </row>
    <row r="18087" spans="1:3" ht="15" thickBot="1" x14ac:dyDescent="0.35">
      <c r="A18087" s="91" t="s">
        <v>24120</v>
      </c>
      <c r="B18087" s="92">
        <v>2150032087</v>
      </c>
      <c r="C18087" s="91" t="s">
        <v>816</v>
      </c>
    </row>
    <row r="18088" spans="1:3" ht="15" thickBot="1" x14ac:dyDescent="0.35">
      <c r="A18088" s="91" t="s">
        <v>24121</v>
      </c>
      <c r="B18088" s="92">
        <v>2150031054</v>
      </c>
      <c r="C18088" s="91" t="s">
        <v>816</v>
      </c>
    </row>
    <row r="18089" spans="1:3" ht="15" thickBot="1" x14ac:dyDescent="0.35">
      <c r="A18089" s="91" t="s">
        <v>24122</v>
      </c>
      <c r="B18089" s="92">
        <v>2150031563</v>
      </c>
      <c r="C18089" s="91" t="s">
        <v>816</v>
      </c>
    </row>
    <row r="18090" spans="1:3" ht="15" thickBot="1" x14ac:dyDescent="0.35">
      <c r="A18090" s="91" t="s">
        <v>24123</v>
      </c>
      <c r="B18090" s="92">
        <v>2150029830</v>
      </c>
      <c r="C18090" s="91" t="s">
        <v>816</v>
      </c>
    </row>
    <row r="18091" spans="1:3" ht="15" thickBot="1" x14ac:dyDescent="0.35">
      <c r="A18091" s="91" t="s">
        <v>24124</v>
      </c>
      <c r="B18091" s="92">
        <v>2150029871</v>
      </c>
      <c r="C18091" s="91" t="s">
        <v>816</v>
      </c>
    </row>
    <row r="18092" spans="1:3" ht="15" thickBot="1" x14ac:dyDescent="0.35">
      <c r="A18092" s="91" t="s">
        <v>24125</v>
      </c>
      <c r="B18092" s="92">
        <v>2150031569</v>
      </c>
      <c r="C18092" s="91" t="s">
        <v>816</v>
      </c>
    </row>
    <row r="18093" spans="1:3" ht="15" thickBot="1" x14ac:dyDescent="0.35">
      <c r="A18093" s="91" t="s">
        <v>24126</v>
      </c>
      <c r="B18093" s="92">
        <v>2150031045</v>
      </c>
      <c r="C18093" s="91" t="s">
        <v>816</v>
      </c>
    </row>
    <row r="18094" spans="1:3" ht="15" thickBot="1" x14ac:dyDescent="0.35">
      <c r="A18094" s="91" t="s">
        <v>24127</v>
      </c>
      <c r="B18094" s="92">
        <v>2150031554</v>
      </c>
      <c r="C18094" s="91" t="s">
        <v>816</v>
      </c>
    </row>
    <row r="18095" spans="1:3" ht="15" thickBot="1" x14ac:dyDescent="0.35">
      <c r="A18095" s="91" t="s">
        <v>24128</v>
      </c>
      <c r="B18095" s="92">
        <v>2150031164</v>
      </c>
      <c r="C18095" s="91" t="s">
        <v>816</v>
      </c>
    </row>
    <row r="18096" spans="1:3" ht="15" thickBot="1" x14ac:dyDescent="0.35">
      <c r="A18096" s="91" t="s">
        <v>24129</v>
      </c>
      <c r="B18096" s="92">
        <v>2150031104</v>
      </c>
      <c r="C18096" s="91" t="s">
        <v>816</v>
      </c>
    </row>
    <row r="18097" spans="1:3" ht="15" thickBot="1" x14ac:dyDescent="0.35">
      <c r="A18097" s="91" t="s">
        <v>24130</v>
      </c>
      <c r="B18097" s="92">
        <v>2150032265</v>
      </c>
      <c r="C18097" s="91" t="s">
        <v>816</v>
      </c>
    </row>
    <row r="18098" spans="1:3" ht="15" thickBot="1" x14ac:dyDescent="0.35">
      <c r="A18098" s="91" t="s">
        <v>24131</v>
      </c>
      <c r="B18098" s="92">
        <v>2150031945</v>
      </c>
      <c r="C18098" s="91" t="s">
        <v>816</v>
      </c>
    </row>
    <row r="18099" spans="1:3" ht="15" thickBot="1" x14ac:dyDescent="0.35">
      <c r="A18099" s="91" t="s">
        <v>24132</v>
      </c>
      <c r="B18099" s="92">
        <v>2150031910</v>
      </c>
      <c r="C18099" s="91" t="s">
        <v>816</v>
      </c>
    </row>
    <row r="18100" spans="1:3" ht="15" thickBot="1" x14ac:dyDescent="0.35">
      <c r="A18100" s="91" t="s">
        <v>24133</v>
      </c>
      <c r="B18100" s="92">
        <v>2150031517</v>
      </c>
      <c r="C18100" s="91" t="s">
        <v>816</v>
      </c>
    </row>
    <row r="18101" spans="1:3" ht="15" thickBot="1" x14ac:dyDescent="0.35">
      <c r="A18101" s="91" t="s">
        <v>24134</v>
      </c>
      <c r="B18101" s="92">
        <v>2150031840</v>
      </c>
      <c r="C18101" s="91" t="s">
        <v>816</v>
      </c>
    </row>
    <row r="18102" spans="1:3" ht="15" thickBot="1" x14ac:dyDescent="0.35">
      <c r="A18102" s="91" t="s">
        <v>24135</v>
      </c>
      <c r="B18102" s="92">
        <v>2150032248</v>
      </c>
      <c r="C18102" s="91" t="s">
        <v>816</v>
      </c>
    </row>
    <row r="18103" spans="1:3" ht="15" thickBot="1" x14ac:dyDescent="0.35">
      <c r="A18103" s="91" t="s">
        <v>24136</v>
      </c>
      <c r="B18103" s="92">
        <v>2150031599</v>
      </c>
      <c r="C18103" s="91" t="s">
        <v>816</v>
      </c>
    </row>
    <row r="18104" spans="1:3" ht="15" thickBot="1" x14ac:dyDescent="0.35">
      <c r="A18104" s="91" t="s">
        <v>24137</v>
      </c>
      <c r="B18104" s="92">
        <v>2150032237</v>
      </c>
      <c r="C18104" s="91" t="s">
        <v>816</v>
      </c>
    </row>
    <row r="18105" spans="1:3" ht="15" thickBot="1" x14ac:dyDescent="0.35">
      <c r="A18105" s="91" t="s">
        <v>24138</v>
      </c>
      <c r="B18105" s="92">
        <v>2150031908</v>
      </c>
      <c r="C18105" s="91" t="s">
        <v>816</v>
      </c>
    </row>
    <row r="18106" spans="1:3" ht="15" thickBot="1" x14ac:dyDescent="0.35">
      <c r="A18106" s="91" t="s">
        <v>24139</v>
      </c>
      <c r="B18106" s="92">
        <v>2150032262</v>
      </c>
      <c r="C18106" s="91" t="s">
        <v>816</v>
      </c>
    </row>
    <row r="18107" spans="1:3" ht="15" thickBot="1" x14ac:dyDescent="0.35">
      <c r="A18107" s="91" t="s">
        <v>24140</v>
      </c>
      <c r="B18107" s="92">
        <v>2150032095</v>
      </c>
      <c r="C18107" s="91" t="s">
        <v>816</v>
      </c>
    </row>
    <row r="18108" spans="1:3" ht="15" thickBot="1" x14ac:dyDescent="0.35">
      <c r="A18108" s="91" t="s">
        <v>24141</v>
      </c>
      <c r="B18108" s="92">
        <v>2150031079</v>
      </c>
      <c r="C18108" s="91" t="s">
        <v>816</v>
      </c>
    </row>
    <row r="18109" spans="1:3" ht="15" thickBot="1" x14ac:dyDescent="0.35">
      <c r="A18109" s="91" t="s">
        <v>24142</v>
      </c>
      <c r="B18109" s="92">
        <v>2150031401</v>
      </c>
      <c r="C18109" s="91" t="s">
        <v>816</v>
      </c>
    </row>
    <row r="18110" spans="1:3" ht="15" thickBot="1" x14ac:dyDescent="0.35">
      <c r="A18110" s="91" t="s">
        <v>24143</v>
      </c>
      <c r="B18110" s="92">
        <v>2150037462</v>
      </c>
      <c r="C18110" s="91" t="s">
        <v>816</v>
      </c>
    </row>
    <row r="18111" spans="1:3" ht="15" thickBot="1" x14ac:dyDescent="0.35">
      <c r="A18111" s="91" t="s">
        <v>24144</v>
      </c>
      <c r="B18111" s="92">
        <v>2150031293</v>
      </c>
      <c r="C18111" s="91" t="s">
        <v>816</v>
      </c>
    </row>
    <row r="18112" spans="1:3" ht="15" thickBot="1" x14ac:dyDescent="0.35">
      <c r="A18112" s="91" t="s">
        <v>24145</v>
      </c>
      <c r="B18112" s="92">
        <v>2150031751</v>
      </c>
      <c r="C18112" s="91" t="s">
        <v>816</v>
      </c>
    </row>
    <row r="18113" spans="1:3" ht="15" thickBot="1" x14ac:dyDescent="0.35">
      <c r="A18113" s="91" t="s">
        <v>24146</v>
      </c>
      <c r="B18113" s="92">
        <v>2150032046</v>
      </c>
      <c r="C18113" s="91" t="s">
        <v>816</v>
      </c>
    </row>
    <row r="18114" spans="1:3" ht="15" thickBot="1" x14ac:dyDescent="0.35">
      <c r="A18114" s="91" t="s">
        <v>24147</v>
      </c>
      <c r="B18114" s="92">
        <v>2150032057</v>
      </c>
      <c r="C18114" s="91" t="s">
        <v>816</v>
      </c>
    </row>
    <row r="18115" spans="1:3" ht="15" thickBot="1" x14ac:dyDescent="0.35">
      <c r="A18115" s="91" t="s">
        <v>24148</v>
      </c>
      <c r="B18115" s="92">
        <v>2150029903</v>
      </c>
      <c r="C18115" s="91" t="s">
        <v>816</v>
      </c>
    </row>
    <row r="18116" spans="1:3" ht="15" thickBot="1" x14ac:dyDescent="0.35">
      <c r="A18116" s="91" t="s">
        <v>24149</v>
      </c>
      <c r="B18116" s="92">
        <v>2150037423</v>
      </c>
      <c r="C18116" s="91" t="s">
        <v>816</v>
      </c>
    </row>
    <row r="18117" spans="1:3" ht="15" thickBot="1" x14ac:dyDescent="0.35">
      <c r="A18117" s="91" t="s">
        <v>24150</v>
      </c>
      <c r="B18117" s="92">
        <v>2150031317</v>
      </c>
      <c r="C18117" s="91" t="s">
        <v>816</v>
      </c>
    </row>
    <row r="18118" spans="1:3" ht="15" thickBot="1" x14ac:dyDescent="0.35">
      <c r="A18118" s="91" t="s">
        <v>24151</v>
      </c>
      <c r="B18118" s="92">
        <v>2150037457</v>
      </c>
      <c r="C18118" s="91" t="s">
        <v>816</v>
      </c>
    </row>
    <row r="18119" spans="1:3" ht="15" thickBot="1" x14ac:dyDescent="0.35">
      <c r="A18119" s="91" t="s">
        <v>24152</v>
      </c>
      <c r="B18119" s="92">
        <v>2150029796</v>
      </c>
      <c r="C18119" s="91" t="s">
        <v>816</v>
      </c>
    </row>
    <row r="18120" spans="1:3" ht="15" thickBot="1" x14ac:dyDescent="0.35">
      <c r="A18120" s="91" t="s">
        <v>24153</v>
      </c>
      <c r="B18120" s="92">
        <v>2150031343</v>
      </c>
      <c r="C18120" s="91" t="s">
        <v>816</v>
      </c>
    </row>
    <row r="18121" spans="1:3" ht="15" thickBot="1" x14ac:dyDescent="0.35">
      <c r="A18121" s="91" t="s">
        <v>24154</v>
      </c>
      <c r="B18121" s="92">
        <v>2150031126</v>
      </c>
      <c r="C18121" s="91" t="s">
        <v>816</v>
      </c>
    </row>
    <row r="18122" spans="1:3" ht="15" thickBot="1" x14ac:dyDescent="0.35">
      <c r="A18122" s="91" t="s">
        <v>24155</v>
      </c>
      <c r="B18122" s="92">
        <v>2150031212</v>
      </c>
      <c r="C18122" s="91" t="s">
        <v>816</v>
      </c>
    </row>
    <row r="18123" spans="1:3" ht="15" thickBot="1" x14ac:dyDescent="0.35">
      <c r="A18123" s="91" t="s">
        <v>24156</v>
      </c>
      <c r="B18123" s="92">
        <v>2150029975</v>
      </c>
      <c r="C18123" s="91" t="s">
        <v>816</v>
      </c>
    </row>
    <row r="18124" spans="1:3" ht="15" thickBot="1" x14ac:dyDescent="0.35">
      <c r="A18124" s="91" t="s">
        <v>24157</v>
      </c>
      <c r="B18124" s="92">
        <v>2150031251</v>
      </c>
      <c r="C18124" s="91" t="s">
        <v>816</v>
      </c>
    </row>
    <row r="18125" spans="1:3" ht="15" thickBot="1" x14ac:dyDescent="0.35">
      <c r="A18125" s="91" t="s">
        <v>24158</v>
      </c>
      <c r="B18125" s="92">
        <v>2150032053</v>
      </c>
      <c r="C18125" s="91" t="s">
        <v>816</v>
      </c>
    </row>
    <row r="18126" spans="1:3" ht="15" thickBot="1" x14ac:dyDescent="0.35">
      <c r="A18126" s="91" t="s">
        <v>24159</v>
      </c>
      <c r="B18126" s="92">
        <v>2150029966</v>
      </c>
      <c r="C18126" s="91" t="s">
        <v>816</v>
      </c>
    </row>
    <row r="18127" spans="1:3" ht="15" thickBot="1" x14ac:dyDescent="0.35">
      <c r="A18127" s="91" t="s">
        <v>24160</v>
      </c>
      <c r="B18127" s="92">
        <v>2150031731</v>
      </c>
      <c r="C18127" s="91" t="s">
        <v>816</v>
      </c>
    </row>
    <row r="18128" spans="1:3" ht="15" thickBot="1" x14ac:dyDescent="0.35">
      <c r="A18128" s="91" t="s">
        <v>24161</v>
      </c>
      <c r="B18128" s="92">
        <v>2150029748</v>
      </c>
      <c r="C18128" s="91" t="s">
        <v>816</v>
      </c>
    </row>
    <row r="18129" spans="1:3" ht="15" thickBot="1" x14ac:dyDescent="0.35">
      <c r="A18129" s="91" t="s">
        <v>24162</v>
      </c>
      <c r="B18129" s="92">
        <v>2150032001</v>
      </c>
      <c r="C18129" s="91" t="s">
        <v>816</v>
      </c>
    </row>
    <row r="18130" spans="1:3" ht="15" thickBot="1" x14ac:dyDescent="0.35">
      <c r="A18130" s="91" t="s">
        <v>24163</v>
      </c>
      <c r="B18130" s="92">
        <v>2150031402</v>
      </c>
      <c r="C18130" s="91" t="s">
        <v>816</v>
      </c>
    </row>
    <row r="18131" spans="1:3" ht="15" thickBot="1" x14ac:dyDescent="0.35">
      <c r="A18131" s="91" t="s">
        <v>24164</v>
      </c>
      <c r="B18131" s="92">
        <v>2150031432</v>
      </c>
      <c r="C18131" s="91" t="s">
        <v>816</v>
      </c>
    </row>
    <row r="18132" spans="1:3" ht="15" thickBot="1" x14ac:dyDescent="0.35">
      <c r="A18132" s="91" t="s">
        <v>24165</v>
      </c>
      <c r="B18132" s="92">
        <v>2150029753</v>
      </c>
      <c r="C18132" s="91" t="s">
        <v>816</v>
      </c>
    </row>
    <row r="18133" spans="1:3" ht="15" thickBot="1" x14ac:dyDescent="0.35">
      <c r="A18133" s="91" t="s">
        <v>24166</v>
      </c>
      <c r="B18133" s="92">
        <v>2150029741</v>
      </c>
      <c r="C18133" s="91" t="s">
        <v>816</v>
      </c>
    </row>
    <row r="18134" spans="1:3" ht="15" thickBot="1" x14ac:dyDescent="0.35">
      <c r="A18134" s="91" t="s">
        <v>24167</v>
      </c>
      <c r="B18134" s="92">
        <v>2150031125</v>
      </c>
      <c r="C18134" s="91" t="s">
        <v>816</v>
      </c>
    </row>
    <row r="18135" spans="1:3" ht="15" thickBot="1" x14ac:dyDescent="0.35">
      <c r="A18135" s="91" t="s">
        <v>24168</v>
      </c>
      <c r="B18135" s="92">
        <v>2150031222</v>
      </c>
      <c r="C18135" s="91" t="s">
        <v>816</v>
      </c>
    </row>
    <row r="18136" spans="1:3" ht="15" thickBot="1" x14ac:dyDescent="0.35">
      <c r="A18136" s="91" t="s">
        <v>24169</v>
      </c>
      <c r="B18136" s="92">
        <v>2150037430</v>
      </c>
      <c r="C18136" s="91" t="s">
        <v>816</v>
      </c>
    </row>
    <row r="18137" spans="1:3" ht="15" thickBot="1" x14ac:dyDescent="0.35">
      <c r="A18137" s="91" t="s">
        <v>24170</v>
      </c>
      <c r="B18137" s="92">
        <v>2150032075</v>
      </c>
      <c r="C18137" s="91" t="s">
        <v>816</v>
      </c>
    </row>
    <row r="18138" spans="1:3" ht="15" thickBot="1" x14ac:dyDescent="0.35">
      <c r="A18138" s="91" t="s">
        <v>24171</v>
      </c>
      <c r="B18138" s="92">
        <v>2150031124</v>
      </c>
      <c r="C18138" s="91" t="s">
        <v>816</v>
      </c>
    </row>
    <row r="18139" spans="1:3" ht="15" thickBot="1" x14ac:dyDescent="0.35">
      <c r="A18139" s="91" t="s">
        <v>24172</v>
      </c>
      <c r="B18139" s="92">
        <v>2150031407</v>
      </c>
      <c r="C18139" s="91" t="s">
        <v>816</v>
      </c>
    </row>
    <row r="18140" spans="1:3" ht="15" thickBot="1" x14ac:dyDescent="0.35">
      <c r="A18140" s="91" t="s">
        <v>24173</v>
      </c>
      <c r="B18140" s="92">
        <v>2150031334</v>
      </c>
      <c r="C18140" s="91" t="s">
        <v>816</v>
      </c>
    </row>
    <row r="18141" spans="1:3" ht="15" thickBot="1" x14ac:dyDescent="0.35">
      <c r="A18141" s="91" t="s">
        <v>24174</v>
      </c>
      <c r="B18141" s="92">
        <v>2150032143</v>
      </c>
      <c r="C18141" s="91" t="s">
        <v>816</v>
      </c>
    </row>
    <row r="18142" spans="1:3" ht="15" thickBot="1" x14ac:dyDescent="0.35">
      <c r="A18142" s="91" t="s">
        <v>24175</v>
      </c>
      <c r="B18142" s="92">
        <v>2150032099</v>
      </c>
      <c r="C18142" s="91" t="s">
        <v>816</v>
      </c>
    </row>
    <row r="18143" spans="1:3" ht="15" thickBot="1" x14ac:dyDescent="0.35">
      <c r="A18143" s="91" t="s">
        <v>24176</v>
      </c>
      <c r="B18143" s="92">
        <v>2150029894</v>
      </c>
      <c r="C18143" s="91" t="s">
        <v>816</v>
      </c>
    </row>
    <row r="18144" spans="1:3" ht="15" thickBot="1" x14ac:dyDescent="0.35">
      <c r="A18144" s="91" t="s">
        <v>24177</v>
      </c>
      <c r="B18144" s="92">
        <v>2150031659</v>
      </c>
      <c r="C18144" s="91" t="s">
        <v>816</v>
      </c>
    </row>
    <row r="18145" spans="1:3" ht="15" thickBot="1" x14ac:dyDescent="0.35">
      <c r="A18145" s="91" t="s">
        <v>24178</v>
      </c>
      <c r="B18145" s="92">
        <v>2150031816</v>
      </c>
      <c r="C18145" s="91" t="s">
        <v>816</v>
      </c>
    </row>
    <row r="18146" spans="1:3" ht="15" thickBot="1" x14ac:dyDescent="0.35">
      <c r="A18146" s="91" t="s">
        <v>24179</v>
      </c>
      <c r="B18146" s="92">
        <v>2150031714</v>
      </c>
      <c r="C18146" s="91" t="s">
        <v>816</v>
      </c>
    </row>
    <row r="18147" spans="1:3" ht="15" thickBot="1" x14ac:dyDescent="0.35">
      <c r="A18147" s="91" t="s">
        <v>24180</v>
      </c>
      <c r="B18147" s="92">
        <v>2150029988</v>
      </c>
      <c r="C18147" s="91" t="s">
        <v>816</v>
      </c>
    </row>
    <row r="18148" spans="1:3" ht="15" thickBot="1" x14ac:dyDescent="0.35">
      <c r="A18148" s="91" t="s">
        <v>24181</v>
      </c>
      <c r="B18148" s="92">
        <v>2150031632</v>
      </c>
      <c r="C18148" s="91" t="s">
        <v>816</v>
      </c>
    </row>
    <row r="18149" spans="1:3" ht="15" thickBot="1" x14ac:dyDescent="0.35">
      <c r="A18149" s="91" t="s">
        <v>24182</v>
      </c>
      <c r="B18149" s="92">
        <v>2150031994</v>
      </c>
      <c r="C18149" s="91" t="s">
        <v>816</v>
      </c>
    </row>
    <row r="18150" spans="1:3" ht="15" thickBot="1" x14ac:dyDescent="0.35">
      <c r="A18150" s="91" t="s">
        <v>24183</v>
      </c>
      <c r="B18150" s="92">
        <v>2150032034</v>
      </c>
      <c r="C18150" s="91" t="s">
        <v>816</v>
      </c>
    </row>
    <row r="18151" spans="1:3" ht="15" thickBot="1" x14ac:dyDescent="0.35">
      <c r="A18151" s="91" t="s">
        <v>24184</v>
      </c>
      <c r="B18151" s="92">
        <v>2150029962</v>
      </c>
      <c r="C18151" s="91" t="s">
        <v>816</v>
      </c>
    </row>
    <row r="18152" spans="1:3" ht="15" thickBot="1" x14ac:dyDescent="0.35">
      <c r="A18152" s="91" t="s">
        <v>24185</v>
      </c>
      <c r="B18152" s="92">
        <v>2150031016</v>
      </c>
      <c r="C18152" s="91" t="s">
        <v>816</v>
      </c>
    </row>
    <row r="18153" spans="1:3" ht="15" thickBot="1" x14ac:dyDescent="0.35">
      <c r="A18153" s="91" t="s">
        <v>24186</v>
      </c>
      <c r="B18153" s="92">
        <v>2150031193</v>
      </c>
      <c r="C18153" s="91" t="s">
        <v>816</v>
      </c>
    </row>
    <row r="18154" spans="1:3" ht="15" thickBot="1" x14ac:dyDescent="0.35">
      <c r="A18154" s="91" t="s">
        <v>24187</v>
      </c>
      <c r="B18154" s="92">
        <v>2150037459</v>
      </c>
      <c r="C18154" s="91" t="s">
        <v>816</v>
      </c>
    </row>
    <row r="18155" spans="1:3" ht="15" thickBot="1" x14ac:dyDescent="0.35">
      <c r="A18155" s="91" t="s">
        <v>24188</v>
      </c>
      <c r="B18155" s="92">
        <v>2150029787</v>
      </c>
      <c r="C18155" s="91" t="s">
        <v>816</v>
      </c>
    </row>
    <row r="18156" spans="1:3" ht="15" thickBot="1" x14ac:dyDescent="0.35">
      <c r="A18156" s="91" t="s">
        <v>24189</v>
      </c>
      <c r="B18156" s="92">
        <v>2150031808</v>
      </c>
      <c r="C18156" s="91" t="s">
        <v>816</v>
      </c>
    </row>
    <row r="18157" spans="1:3" ht="15" thickBot="1" x14ac:dyDescent="0.35">
      <c r="A18157" s="91" t="s">
        <v>24190</v>
      </c>
      <c r="B18157" s="92">
        <v>2150031776</v>
      </c>
      <c r="C18157" s="91" t="s">
        <v>816</v>
      </c>
    </row>
    <row r="18158" spans="1:3" ht="15" thickBot="1" x14ac:dyDescent="0.35">
      <c r="A18158" s="91" t="s">
        <v>24191</v>
      </c>
      <c r="B18158" s="92">
        <v>2150031191</v>
      </c>
      <c r="C18158" s="91" t="s">
        <v>816</v>
      </c>
    </row>
    <row r="18159" spans="1:3" ht="15" thickBot="1" x14ac:dyDescent="0.35">
      <c r="A18159" s="91" t="s">
        <v>24192</v>
      </c>
      <c r="B18159" s="92">
        <v>2150031024</v>
      </c>
      <c r="C18159" s="91" t="s">
        <v>816</v>
      </c>
    </row>
    <row r="18160" spans="1:3" ht="15" thickBot="1" x14ac:dyDescent="0.35">
      <c r="A18160" s="91" t="s">
        <v>24193</v>
      </c>
      <c r="B18160" s="92">
        <v>2150031316</v>
      </c>
      <c r="C18160" s="91" t="s">
        <v>816</v>
      </c>
    </row>
    <row r="18161" spans="1:3" ht="15" thickBot="1" x14ac:dyDescent="0.35">
      <c r="A18161" s="91" t="s">
        <v>24194</v>
      </c>
      <c r="B18161" s="92">
        <v>2150031184</v>
      </c>
      <c r="C18161" s="91" t="s">
        <v>816</v>
      </c>
    </row>
    <row r="18162" spans="1:3" ht="15" thickBot="1" x14ac:dyDescent="0.35">
      <c r="A18162" s="91" t="s">
        <v>24195</v>
      </c>
      <c r="B18162" s="92">
        <v>2150032138</v>
      </c>
      <c r="C18162" s="91" t="s">
        <v>816</v>
      </c>
    </row>
    <row r="18163" spans="1:3" ht="15" thickBot="1" x14ac:dyDescent="0.35">
      <c r="A18163" s="91" t="s">
        <v>24196</v>
      </c>
      <c r="B18163" s="92">
        <v>2150029805</v>
      </c>
      <c r="C18163" s="91" t="s">
        <v>816</v>
      </c>
    </row>
    <row r="18164" spans="1:3" ht="15" thickBot="1" x14ac:dyDescent="0.35">
      <c r="A18164" s="91" t="s">
        <v>24197</v>
      </c>
      <c r="B18164" s="92">
        <v>2150037458</v>
      </c>
      <c r="C18164" s="91" t="s">
        <v>816</v>
      </c>
    </row>
    <row r="18165" spans="1:3" ht="15" thickBot="1" x14ac:dyDescent="0.35">
      <c r="A18165" s="91" t="s">
        <v>24198</v>
      </c>
      <c r="B18165" s="92">
        <v>2150032173</v>
      </c>
      <c r="C18165" s="91" t="s">
        <v>816</v>
      </c>
    </row>
    <row r="18166" spans="1:3" ht="15" thickBot="1" x14ac:dyDescent="0.35">
      <c r="A18166" s="91" t="s">
        <v>24199</v>
      </c>
      <c r="B18166" s="92">
        <v>2150031255</v>
      </c>
      <c r="C18166" s="91" t="s">
        <v>816</v>
      </c>
    </row>
    <row r="18167" spans="1:3" ht="15" thickBot="1" x14ac:dyDescent="0.35">
      <c r="A18167" s="91" t="s">
        <v>24200</v>
      </c>
      <c r="B18167" s="92">
        <v>2150032105</v>
      </c>
      <c r="C18167" s="91" t="s">
        <v>816</v>
      </c>
    </row>
    <row r="18168" spans="1:3" ht="15" thickBot="1" x14ac:dyDescent="0.35">
      <c r="A18168" s="91" t="s">
        <v>24201</v>
      </c>
      <c r="B18168" s="92">
        <v>2150037436</v>
      </c>
      <c r="C18168" s="91" t="s">
        <v>816</v>
      </c>
    </row>
    <row r="18169" spans="1:3" ht="15" thickBot="1" x14ac:dyDescent="0.35">
      <c r="A18169" s="91" t="s">
        <v>24202</v>
      </c>
      <c r="B18169" s="92">
        <v>2150032074</v>
      </c>
      <c r="C18169" s="91" t="s">
        <v>816</v>
      </c>
    </row>
    <row r="18170" spans="1:3" ht="15" thickBot="1" x14ac:dyDescent="0.35">
      <c r="A18170" s="91" t="s">
        <v>24203</v>
      </c>
      <c r="B18170" s="92">
        <v>2150031795</v>
      </c>
      <c r="C18170" s="91" t="s">
        <v>816</v>
      </c>
    </row>
    <row r="18171" spans="1:3" ht="15" thickBot="1" x14ac:dyDescent="0.35">
      <c r="A18171" s="91" t="s">
        <v>24204</v>
      </c>
      <c r="B18171" s="92">
        <v>2150031477</v>
      </c>
      <c r="C18171" s="91" t="s">
        <v>816</v>
      </c>
    </row>
    <row r="18172" spans="1:3" ht="15" thickBot="1" x14ac:dyDescent="0.35">
      <c r="A18172" s="91" t="s">
        <v>24205</v>
      </c>
      <c r="B18172" s="92">
        <v>2150029813</v>
      </c>
      <c r="C18172" s="91" t="s">
        <v>816</v>
      </c>
    </row>
    <row r="18173" spans="1:3" ht="15" thickBot="1" x14ac:dyDescent="0.35">
      <c r="A18173" s="91" t="s">
        <v>24206</v>
      </c>
      <c r="B18173" s="92">
        <v>2150031982</v>
      </c>
      <c r="C18173" s="91" t="s">
        <v>816</v>
      </c>
    </row>
    <row r="18174" spans="1:3" ht="15" thickBot="1" x14ac:dyDescent="0.35">
      <c r="A18174" s="91" t="s">
        <v>24207</v>
      </c>
      <c r="B18174" s="92">
        <v>2150031672</v>
      </c>
      <c r="C18174" s="91" t="s">
        <v>816</v>
      </c>
    </row>
    <row r="18175" spans="1:3" ht="15" thickBot="1" x14ac:dyDescent="0.35">
      <c r="A18175" s="91" t="s">
        <v>24208</v>
      </c>
      <c r="B18175" s="92">
        <v>2150032036</v>
      </c>
      <c r="C18175" s="91" t="s">
        <v>816</v>
      </c>
    </row>
    <row r="18176" spans="1:3" ht="15" thickBot="1" x14ac:dyDescent="0.35">
      <c r="A18176" s="91" t="s">
        <v>24209</v>
      </c>
      <c r="B18176" s="92">
        <v>2150031306</v>
      </c>
      <c r="C18176" s="91" t="s">
        <v>816</v>
      </c>
    </row>
    <row r="18177" spans="1:3" ht="15" thickBot="1" x14ac:dyDescent="0.35">
      <c r="A18177" s="91" t="s">
        <v>24210</v>
      </c>
      <c r="B18177" s="92">
        <v>2150031003</v>
      </c>
      <c r="C18177" s="91" t="s">
        <v>816</v>
      </c>
    </row>
    <row r="18178" spans="1:3" ht="15" thickBot="1" x14ac:dyDescent="0.35">
      <c r="A18178" s="91" t="s">
        <v>24211</v>
      </c>
      <c r="B18178" s="92">
        <v>2150029756</v>
      </c>
      <c r="C18178" s="91" t="s">
        <v>816</v>
      </c>
    </row>
    <row r="18179" spans="1:3" ht="15" thickBot="1" x14ac:dyDescent="0.35">
      <c r="A18179" s="91" t="s">
        <v>24212</v>
      </c>
      <c r="B18179" s="92">
        <v>2150032041</v>
      </c>
      <c r="C18179" s="91" t="s">
        <v>816</v>
      </c>
    </row>
    <row r="18180" spans="1:3" ht="15" thickBot="1" x14ac:dyDescent="0.35">
      <c r="A18180" s="91" t="s">
        <v>24213</v>
      </c>
      <c r="B18180" s="92">
        <v>2150029728</v>
      </c>
      <c r="C18180" s="91" t="s">
        <v>816</v>
      </c>
    </row>
    <row r="18181" spans="1:3" ht="15" thickBot="1" x14ac:dyDescent="0.35">
      <c r="A18181" s="91" t="s">
        <v>24214</v>
      </c>
      <c r="B18181" s="92">
        <v>2150031294</v>
      </c>
      <c r="C18181" s="91" t="s">
        <v>816</v>
      </c>
    </row>
    <row r="18182" spans="1:3" ht="15" thickBot="1" x14ac:dyDescent="0.35">
      <c r="A18182" s="91" t="s">
        <v>24215</v>
      </c>
      <c r="B18182" s="92">
        <v>2150032070</v>
      </c>
      <c r="C18182" s="91" t="s">
        <v>816</v>
      </c>
    </row>
    <row r="18183" spans="1:3" ht="15" thickBot="1" x14ac:dyDescent="0.35">
      <c r="A18183" s="91" t="s">
        <v>24216</v>
      </c>
      <c r="B18183" s="92">
        <v>2150032123</v>
      </c>
      <c r="C18183" s="91" t="s">
        <v>816</v>
      </c>
    </row>
    <row r="18184" spans="1:3" ht="15" thickBot="1" x14ac:dyDescent="0.35">
      <c r="A18184" s="91" t="s">
        <v>24217</v>
      </c>
      <c r="B18184" s="92">
        <v>2150031152</v>
      </c>
      <c r="C18184" s="91" t="s">
        <v>816</v>
      </c>
    </row>
    <row r="18185" spans="1:3" ht="15" thickBot="1" x14ac:dyDescent="0.35">
      <c r="A18185" s="91" t="s">
        <v>24218</v>
      </c>
      <c r="B18185" s="92">
        <v>2150031384</v>
      </c>
      <c r="C18185" s="91" t="s">
        <v>816</v>
      </c>
    </row>
    <row r="18186" spans="1:3" ht="15" thickBot="1" x14ac:dyDescent="0.35">
      <c r="A18186" s="91" t="s">
        <v>24219</v>
      </c>
      <c r="B18186" s="92">
        <v>2150031709</v>
      </c>
      <c r="C18186" s="91" t="s">
        <v>816</v>
      </c>
    </row>
    <row r="18187" spans="1:3" ht="15" thickBot="1" x14ac:dyDescent="0.35">
      <c r="A18187" s="91" t="s">
        <v>24220</v>
      </c>
      <c r="B18187" s="92">
        <v>2150032054</v>
      </c>
      <c r="C18187" s="91" t="s">
        <v>816</v>
      </c>
    </row>
    <row r="18188" spans="1:3" ht="15" thickBot="1" x14ac:dyDescent="0.35">
      <c r="A18188" s="91" t="s">
        <v>24221</v>
      </c>
      <c r="B18188" s="92">
        <v>2150031354</v>
      </c>
      <c r="C18188" s="91" t="s">
        <v>816</v>
      </c>
    </row>
    <row r="18189" spans="1:3" ht="15" thickBot="1" x14ac:dyDescent="0.35">
      <c r="A18189" s="91" t="s">
        <v>24222</v>
      </c>
      <c r="B18189" s="92">
        <v>2150031489</v>
      </c>
      <c r="C18189" s="91" t="s">
        <v>816</v>
      </c>
    </row>
    <row r="18190" spans="1:3" ht="15" thickBot="1" x14ac:dyDescent="0.35">
      <c r="A18190" s="91" t="s">
        <v>24223</v>
      </c>
      <c r="B18190" s="92">
        <v>2150029720</v>
      </c>
      <c r="C18190" s="91" t="s">
        <v>816</v>
      </c>
    </row>
    <row r="18191" spans="1:3" ht="15" thickBot="1" x14ac:dyDescent="0.35">
      <c r="A18191" s="91" t="s">
        <v>24224</v>
      </c>
      <c r="B18191" s="92">
        <v>2150031628</v>
      </c>
      <c r="C18191" s="91" t="s">
        <v>816</v>
      </c>
    </row>
    <row r="18192" spans="1:3" ht="15" thickBot="1" x14ac:dyDescent="0.35">
      <c r="A18192" s="91" t="s">
        <v>24225</v>
      </c>
      <c r="B18192" s="92">
        <v>2150029906</v>
      </c>
      <c r="C18192" s="91" t="s">
        <v>816</v>
      </c>
    </row>
    <row r="18193" spans="1:3" ht="15" thickBot="1" x14ac:dyDescent="0.35">
      <c r="A18193" s="91" t="s">
        <v>24226</v>
      </c>
      <c r="B18193" s="92">
        <v>2150031698</v>
      </c>
      <c r="C18193" s="91" t="s">
        <v>816</v>
      </c>
    </row>
    <row r="18194" spans="1:3" ht="15" thickBot="1" x14ac:dyDescent="0.35">
      <c r="A18194" s="91" t="s">
        <v>24227</v>
      </c>
      <c r="B18194" s="92">
        <v>2150031187</v>
      </c>
      <c r="C18194" s="91" t="s">
        <v>816</v>
      </c>
    </row>
    <row r="18195" spans="1:3" ht="15" thickBot="1" x14ac:dyDescent="0.35">
      <c r="A18195" s="91" t="s">
        <v>24228</v>
      </c>
      <c r="B18195" s="92">
        <v>2150031622</v>
      </c>
      <c r="C18195" s="91" t="s">
        <v>816</v>
      </c>
    </row>
    <row r="18196" spans="1:3" ht="15" thickBot="1" x14ac:dyDescent="0.35">
      <c r="A18196" s="91" t="s">
        <v>24229</v>
      </c>
      <c r="B18196" s="92">
        <v>2150032156</v>
      </c>
      <c r="C18196" s="91" t="s">
        <v>816</v>
      </c>
    </row>
    <row r="18197" spans="1:3" ht="15" thickBot="1" x14ac:dyDescent="0.35">
      <c r="A18197" s="91" t="s">
        <v>24230</v>
      </c>
      <c r="B18197" s="92">
        <v>2150031880</v>
      </c>
      <c r="C18197" s="91" t="s">
        <v>816</v>
      </c>
    </row>
    <row r="18198" spans="1:3" ht="15" thickBot="1" x14ac:dyDescent="0.35">
      <c r="A18198" s="91" t="s">
        <v>24231</v>
      </c>
      <c r="B18198" s="92">
        <v>2150037453</v>
      </c>
      <c r="C18198" s="91" t="s">
        <v>816</v>
      </c>
    </row>
    <row r="18199" spans="1:3" ht="15" thickBot="1" x14ac:dyDescent="0.35">
      <c r="A18199" s="91" t="s">
        <v>24232</v>
      </c>
      <c r="B18199" s="92">
        <v>2150032102</v>
      </c>
      <c r="C18199" s="91" t="s">
        <v>816</v>
      </c>
    </row>
    <row r="18200" spans="1:3" ht="15" thickBot="1" x14ac:dyDescent="0.35">
      <c r="A18200" s="91" t="s">
        <v>24233</v>
      </c>
      <c r="B18200" s="92">
        <v>2150032163</v>
      </c>
      <c r="C18200" s="91" t="s">
        <v>816</v>
      </c>
    </row>
    <row r="18201" spans="1:3" ht="15" thickBot="1" x14ac:dyDescent="0.35">
      <c r="A18201" s="91" t="s">
        <v>24234</v>
      </c>
      <c r="B18201" s="92">
        <v>2150037427</v>
      </c>
      <c r="C18201" s="91" t="s">
        <v>816</v>
      </c>
    </row>
    <row r="18202" spans="1:3" ht="15" thickBot="1" x14ac:dyDescent="0.35">
      <c r="A18202" s="91" t="s">
        <v>24235</v>
      </c>
      <c r="B18202" s="92">
        <v>2150031019</v>
      </c>
      <c r="C18202" s="91" t="s">
        <v>816</v>
      </c>
    </row>
    <row r="18203" spans="1:3" ht="15" thickBot="1" x14ac:dyDescent="0.35">
      <c r="A18203" s="91" t="s">
        <v>24236</v>
      </c>
      <c r="B18203" s="92">
        <v>2150032103</v>
      </c>
      <c r="C18203" s="91" t="s">
        <v>816</v>
      </c>
    </row>
    <row r="18204" spans="1:3" ht="15" thickBot="1" x14ac:dyDescent="0.35">
      <c r="A18204" s="91" t="s">
        <v>24237</v>
      </c>
      <c r="B18204" s="92">
        <v>2150029973</v>
      </c>
      <c r="C18204" s="91" t="s">
        <v>816</v>
      </c>
    </row>
    <row r="18205" spans="1:3" ht="15" thickBot="1" x14ac:dyDescent="0.35">
      <c r="A18205" s="91" t="s">
        <v>24238</v>
      </c>
      <c r="B18205" s="92">
        <v>2150031408</v>
      </c>
      <c r="C18205" s="91" t="s">
        <v>816</v>
      </c>
    </row>
    <row r="18206" spans="1:3" ht="15" thickBot="1" x14ac:dyDescent="0.35">
      <c r="A18206" s="91" t="s">
        <v>24239</v>
      </c>
      <c r="B18206" s="92">
        <v>2150031444</v>
      </c>
      <c r="C18206" s="91" t="s">
        <v>816</v>
      </c>
    </row>
    <row r="18207" spans="1:3" ht="15" thickBot="1" x14ac:dyDescent="0.35">
      <c r="A18207" s="91" t="s">
        <v>24240</v>
      </c>
      <c r="B18207" s="92">
        <v>2150029878</v>
      </c>
      <c r="C18207" s="91" t="s">
        <v>816</v>
      </c>
    </row>
    <row r="18208" spans="1:3" ht="15" thickBot="1" x14ac:dyDescent="0.35">
      <c r="A18208" s="91" t="s">
        <v>24241</v>
      </c>
      <c r="B18208" s="92">
        <v>2150031337</v>
      </c>
      <c r="C18208" s="91" t="s">
        <v>816</v>
      </c>
    </row>
    <row r="18209" spans="1:3" ht="15" thickBot="1" x14ac:dyDescent="0.35">
      <c r="A18209" s="91" t="s">
        <v>24242</v>
      </c>
      <c r="B18209" s="92">
        <v>2150029731</v>
      </c>
      <c r="C18209" s="91" t="s">
        <v>816</v>
      </c>
    </row>
    <row r="18210" spans="1:3" ht="15" thickBot="1" x14ac:dyDescent="0.35">
      <c r="A18210" s="91" t="s">
        <v>24243</v>
      </c>
      <c r="B18210" s="92">
        <v>2150031738</v>
      </c>
      <c r="C18210" s="91" t="s">
        <v>816</v>
      </c>
    </row>
    <row r="18211" spans="1:3" ht="15" thickBot="1" x14ac:dyDescent="0.35">
      <c r="A18211" s="91" t="s">
        <v>24244</v>
      </c>
      <c r="B18211" s="92">
        <v>2150029729</v>
      </c>
      <c r="C18211" s="91" t="s">
        <v>816</v>
      </c>
    </row>
    <row r="18212" spans="1:3" ht="15" thickBot="1" x14ac:dyDescent="0.35">
      <c r="A18212" s="91" t="s">
        <v>24245</v>
      </c>
      <c r="B18212" s="92">
        <v>2150032144</v>
      </c>
      <c r="C18212" s="91" t="s">
        <v>816</v>
      </c>
    </row>
    <row r="18213" spans="1:3" ht="15" thickBot="1" x14ac:dyDescent="0.35">
      <c r="A18213" s="91" t="s">
        <v>24246</v>
      </c>
      <c r="B18213" s="92">
        <v>2150032032</v>
      </c>
      <c r="C18213" s="91" t="s">
        <v>816</v>
      </c>
    </row>
    <row r="18214" spans="1:3" ht="15" thickBot="1" x14ac:dyDescent="0.35">
      <c r="A18214" s="91" t="s">
        <v>24247</v>
      </c>
      <c r="B18214" s="92">
        <v>2150031423</v>
      </c>
      <c r="C18214" s="91" t="s">
        <v>816</v>
      </c>
    </row>
    <row r="18215" spans="1:3" ht="15" thickBot="1" x14ac:dyDescent="0.35">
      <c r="A18215" s="91" t="s">
        <v>24248</v>
      </c>
      <c r="B18215" s="92">
        <v>2150032137</v>
      </c>
      <c r="C18215" s="91" t="s">
        <v>816</v>
      </c>
    </row>
    <row r="18216" spans="1:3" ht="15" thickBot="1" x14ac:dyDescent="0.35">
      <c r="A18216" s="91" t="s">
        <v>24249</v>
      </c>
      <c r="B18216" s="92">
        <v>2150031392</v>
      </c>
      <c r="C18216" s="91" t="s">
        <v>816</v>
      </c>
    </row>
    <row r="18217" spans="1:3" ht="15" thickBot="1" x14ac:dyDescent="0.35">
      <c r="A18217" s="91" t="s">
        <v>24250</v>
      </c>
      <c r="B18217" s="92">
        <v>2150031728</v>
      </c>
      <c r="C18217" s="91" t="s">
        <v>816</v>
      </c>
    </row>
    <row r="18218" spans="1:3" ht="15" thickBot="1" x14ac:dyDescent="0.35">
      <c r="A18218" s="91" t="s">
        <v>24251</v>
      </c>
      <c r="B18218" s="92">
        <v>2150031178</v>
      </c>
      <c r="C18218" s="91" t="s">
        <v>816</v>
      </c>
    </row>
    <row r="18219" spans="1:3" ht="15" thickBot="1" x14ac:dyDescent="0.35">
      <c r="A18219" s="91" t="s">
        <v>24252</v>
      </c>
      <c r="B18219" s="92">
        <v>2150031813</v>
      </c>
      <c r="C18219" s="91" t="s">
        <v>816</v>
      </c>
    </row>
    <row r="18220" spans="1:3" ht="15" thickBot="1" x14ac:dyDescent="0.35">
      <c r="A18220" s="91" t="s">
        <v>24253</v>
      </c>
      <c r="B18220" s="92">
        <v>2150031429</v>
      </c>
      <c r="C18220" s="91" t="s">
        <v>816</v>
      </c>
    </row>
    <row r="18221" spans="1:3" ht="15" thickBot="1" x14ac:dyDescent="0.35">
      <c r="A18221" s="91" t="s">
        <v>24254</v>
      </c>
      <c r="B18221" s="92">
        <v>2150029987</v>
      </c>
      <c r="C18221" s="91" t="s">
        <v>816</v>
      </c>
    </row>
    <row r="18222" spans="1:3" ht="15" thickBot="1" x14ac:dyDescent="0.35">
      <c r="A18222" s="91" t="s">
        <v>24255</v>
      </c>
      <c r="B18222" s="92">
        <v>2150031662</v>
      </c>
      <c r="C18222" s="91" t="s">
        <v>816</v>
      </c>
    </row>
    <row r="18223" spans="1:3" ht="15" thickBot="1" x14ac:dyDescent="0.35">
      <c r="A18223" s="91" t="s">
        <v>24256</v>
      </c>
      <c r="B18223" s="92">
        <v>2150031242</v>
      </c>
      <c r="C18223" s="91" t="s">
        <v>816</v>
      </c>
    </row>
    <row r="18224" spans="1:3" ht="15" thickBot="1" x14ac:dyDescent="0.35">
      <c r="A18224" s="91" t="s">
        <v>24257</v>
      </c>
      <c r="B18224" s="92">
        <v>2150031803</v>
      </c>
      <c r="C18224" s="91" t="s">
        <v>816</v>
      </c>
    </row>
    <row r="18225" spans="1:3" ht="15" thickBot="1" x14ac:dyDescent="0.35">
      <c r="A18225" s="91" t="s">
        <v>24258</v>
      </c>
      <c r="B18225" s="92">
        <v>2150031311</v>
      </c>
      <c r="C18225" s="91" t="s">
        <v>816</v>
      </c>
    </row>
    <row r="18226" spans="1:3" ht="15" thickBot="1" x14ac:dyDescent="0.35">
      <c r="A18226" s="91" t="s">
        <v>24259</v>
      </c>
      <c r="B18226" s="92">
        <v>2150031815</v>
      </c>
      <c r="C18226" s="91" t="s">
        <v>816</v>
      </c>
    </row>
    <row r="18227" spans="1:3" ht="15" thickBot="1" x14ac:dyDescent="0.35">
      <c r="A18227" s="91" t="s">
        <v>24260</v>
      </c>
      <c r="B18227" s="92">
        <v>2150029735</v>
      </c>
      <c r="C18227" s="91" t="s">
        <v>816</v>
      </c>
    </row>
    <row r="18228" spans="1:3" ht="15" thickBot="1" x14ac:dyDescent="0.35">
      <c r="A18228" s="91" t="s">
        <v>24261</v>
      </c>
      <c r="B18228" s="92">
        <v>2150031346</v>
      </c>
      <c r="C18228" s="91" t="s">
        <v>816</v>
      </c>
    </row>
    <row r="18229" spans="1:3" ht="15" thickBot="1" x14ac:dyDescent="0.35">
      <c r="A18229" s="91" t="s">
        <v>24262</v>
      </c>
      <c r="B18229" s="92">
        <v>2150029752</v>
      </c>
      <c r="C18229" s="91" t="s">
        <v>816</v>
      </c>
    </row>
    <row r="18230" spans="1:3" ht="15" thickBot="1" x14ac:dyDescent="0.35">
      <c r="A18230" s="91" t="s">
        <v>24263</v>
      </c>
      <c r="B18230" s="92">
        <v>2150031630</v>
      </c>
      <c r="C18230" s="91" t="s">
        <v>816</v>
      </c>
    </row>
    <row r="18231" spans="1:3" ht="15" thickBot="1" x14ac:dyDescent="0.35">
      <c r="A18231" s="91" t="s">
        <v>24264</v>
      </c>
      <c r="B18231" s="92">
        <v>2150029786</v>
      </c>
      <c r="C18231" s="91" t="s">
        <v>816</v>
      </c>
    </row>
    <row r="18232" spans="1:3" ht="15" thickBot="1" x14ac:dyDescent="0.35">
      <c r="A18232" s="91" t="s">
        <v>24265</v>
      </c>
      <c r="B18232" s="92">
        <v>2150031727</v>
      </c>
      <c r="C18232" s="91" t="s">
        <v>816</v>
      </c>
    </row>
    <row r="18233" spans="1:3" ht="15" thickBot="1" x14ac:dyDescent="0.35">
      <c r="A18233" s="91" t="s">
        <v>24266</v>
      </c>
      <c r="B18233" s="92">
        <v>2150029739</v>
      </c>
      <c r="C18233" s="91" t="s">
        <v>816</v>
      </c>
    </row>
    <row r="18234" spans="1:3" ht="15" thickBot="1" x14ac:dyDescent="0.35">
      <c r="A18234" s="91" t="s">
        <v>24267</v>
      </c>
      <c r="B18234" s="92">
        <v>2150031482</v>
      </c>
      <c r="C18234" s="91" t="s">
        <v>816</v>
      </c>
    </row>
    <row r="18235" spans="1:3" ht="15" thickBot="1" x14ac:dyDescent="0.35">
      <c r="A18235" s="91" t="s">
        <v>24268</v>
      </c>
      <c r="B18235" s="92">
        <v>2150031669</v>
      </c>
      <c r="C18235" s="91" t="s">
        <v>816</v>
      </c>
    </row>
    <row r="18236" spans="1:3" ht="15" thickBot="1" x14ac:dyDescent="0.35">
      <c r="A18236" s="91" t="s">
        <v>24269</v>
      </c>
      <c r="B18236" s="92">
        <v>2150031618</v>
      </c>
      <c r="C18236" s="91" t="s">
        <v>816</v>
      </c>
    </row>
    <row r="18237" spans="1:3" ht="15" thickBot="1" x14ac:dyDescent="0.35">
      <c r="A18237" s="91" t="s">
        <v>24270</v>
      </c>
      <c r="B18237" s="92">
        <v>2150031123</v>
      </c>
      <c r="C18237" s="91" t="s">
        <v>816</v>
      </c>
    </row>
    <row r="18238" spans="1:3" ht="15" thickBot="1" x14ac:dyDescent="0.35">
      <c r="A18238" s="91" t="s">
        <v>24271</v>
      </c>
      <c r="B18238" s="92">
        <v>2150031200</v>
      </c>
      <c r="C18238" s="91" t="s">
        <v>816</v>
      </c>
    </row>
    <row r="18239" spans="1:3" ht="15" thickBot="1" x14ac:dyDescent="0.35">
      <c r="A18239" s="91" t="s">
        <v>24272</v>
      </c>
      <c r="B18239" s="92">
        <v>2150031686</v>
      </c>
      <c r="C18239" s="91" t="s">
        <v>816</v>
      </c>
    </row>
    <row r="18240" spans="1:3" ht="15" thickBot="1" x14ac:dyDescent="0.35">
      <c r="A18240" s="91" t="s">
        <v>24273</v>
      </c>
      <c r="B18240" s="92">
        <v>2150031138</v>
      </c>
      <c r="C18240" s="91" t="s">
        <v>816</v>
      </c>
    </row>
    <row r="18241" spans="1:3" ht="15" thickBot="1" x14ac:dyDescent="0.35">
      <c r="A18241" s="91" t="s">
        <v>24274</v>
      </c>
      <c r="B18241" s="92">
        <v>2150031189</v>
      </c>
      <c r="C18241" s="91" t="s">
        <v>816</v>
      </c>
    </row>
    <row r="18242" spans="1:3" ht="15" thickBot="1" x14ac:dyDescent="0.35">
      <c r="A18242" s="91" t="s">
        <v>24275</v>
      </c>
      <c r="B18242" s="92">
        <v>2150031025</v>
      </c>
      <c r="C18242" s="91" t="s">
        <v>816</v>
      </c>
    </row>
    <row r="18243" spans="1:3" ht="15" thickBot="1" x14ac:dyDescent="0.35">
      <c r="A18243" s="91" t="s">
        <v>24276</v>
      </c>
      <c r="B18243" s="92">
        <v>2150031380</v>
      </c>
      <c r="C18243" s="91" t="s">
        <v>816</v>
      </c>
    </row>
    <row r="18244" spans="1:3" ht="15" thickBot="1" x14ac:dyDescent="0.35">
      <c r="A18244" s="91" t="s">
        <v>24277</v>
      </c>
      <c r="B18244" s="92">
        <v>2150032003</v>
      </c>
      <c r="C18244" s="91" t="s">
        <v>816</v>
      </c>
    </row>
    <row r="18245" spans="1:3" ht="15" thickBot="1" x14ac:dyDescent="0.35">
      <c r="A18245" s="91" t="s">
        <v>24278</v>
      </c>
      <c r="B18245" s="92">
        <v>2150031677</v>
      </c>
      <c r="C18245" s="91" t="s">
        <v>816</v>
      </c>
    </row>
    <row r="18246" spans="1:3" ht="15" thickBot="1" x14ac:dyDescent="0.35">
      <c r="A18246" s="91" t="s">
        <v>24279</v>
      </c>
      <c r="B18246" s="92">
        <v>2150031436</v>
      </c>
      <c r="C18246" s="91" t="s">
        <v>816</v>
      </c>
    </row>
    <row r="18247" spans="1:3" ht="15" thickBot="1" x14ac:dyDescent="0.35">
      <c r="A18247" s="91" t="s">
        <v>24280</v>
      </c>
      <c r="B18247" s="92">
        <v>2150031741</v>
      </c>
      <c r="C18247" s="91" t="s">
        <v>816</v>
      </c>
    </row>
    <row r="18248" spans="1:3" ht="15" thickBot="1" x14ac:dyDescent="0.35">
      <c r="A18248" s="91" t="s">
        <v>24281</v>
      </c>
      <c r="B18248" s="92">
        <v>2150031481</v>
      </c>
      <c r="C18248" s="91" t="s">
        <v>816</v>
      </c>
    </row>
    <row r="18249" spans="1:3" ht="15" thickBot="1" x14ac:dyDescent="0.35">
      <c r="A18249" s="91" t="s">
        <v>24282</v>
      </c>
      <c r="B18249" s="92">
        <v>2150031445</v>
      </c>
      <c r="C18249" s="91" t="s">
        <v>816</v>
      </c>
    </row>
    <row r="18250" spans="1:3" ht="15" thickBot="1" x14ac:dyDescent="0.35">
      <c r="A18250" s="91" t="s">
        <v>24283</v>
      </c>
      <c r="B18250" s="92">
        <v>2150029970</v>
      </c>
      <c r="C18250" s="91" t="s">
        <v>816</v>
      </c>
    </row>
    <row r="18251" spans="1:3" ht="15" thickBot="1" x14ac:dyDescent="0.35">
      <c r="A18251" s="91" t="s">
        <v>24284</v>
      </c>
      <c r="B18251" s="92">
        <v>2150031799</v>
      </c>
      <c r="C18251" s="91" t="s">
        <v>816</v>
      </c>
    </row>
    <row r="18252" spans="1:3" ht="15" thickBot="1" x14ac:dyDescent="0.35">
      <c r="A18252" s="91" t="s">
        <v>24285</v>
      </c>
      <c r="B18252" s="92">
        <v>2150031824</v>
      </c>
      <c r="C18252" s="91" t="s">
        <v>816</v>
      </c>
    </row>
    <row r="18253" spans="1:3" ht="15" thickBot="1" x14ac:dyDescent="0.35">
      <c r="A18253" s="91" t="s">
        <v>24286</v>
      </c>
      <c r="B18253" s="92">
        <v>2150032044</v>
      </c>
      <c r="C18253" s="91" t="s">
        <v>816</v>
      </c>
    </row>
    <row r="18254" spans="1:3" ht="15" thickBot="1" x14ac:dyDescent="0.35">
      <c r="A18254" s="91" t="s">
        <v>24287</v>
      </c>
      <c r="B18254" s="92">
        <v>2150032134</v>
      </c>
      <c r="C18254" s="91" t="s">
        <v>816</v>
      </c>
    </row>
    <row r="18255" spans="1:3" ht="15" thickBot="1" x14ac:dyDescent="0.35">
      <c r="A18255" s="91" t="s">
        <v>24288</v>
      </c>
      <c r="B18255" s="92">
        <v>2150031057</v>
      </c>
      <c r="C18255" s="91" t="s">
        <v>816</v>
      </c>
    </row>
    <row r="18256" spans="1:3" ht="15" thickBot="1" x14ac:dyDescent="0.35">
      <c r="A18256" s="91" t="s">
        <v>24289</v>
      </c>
      <c r="B18256" s="92">
        <v>2150031878</v>
      </c>
      <c r="C18256" s="91" t="s">
        <v>816</v>
      </c>
    </row>
    <row r="18257" spans="1:3" ht="15" thickBot="1" x14ac:dyDescent="0.35">
      <c r="A18257" s="91" t="s">
        <v>24290</v>
      </c>
      <c r="B18257" s="92">
        <v>2150029754</v>
      </c>
      <c r="C18257" s="91" t="s">
        <v>816</v>
      </c>
    </row>
    <row r="18258" spans="1:3" ht="15" thickBot="1" x14ac:dyDescent="0.35">
      <c r="A18258" s="91" t="s">
        <v>24291</v>
      </c>
      <c r="B18258" s="92">
        <v>2150032045</v>
      </c>
      <c r="C18258" s="91" t="s">
        <v>816</v>
      </c>
    </row>
    <row r="18259" spans="1:3" ht="15" thickBot="1" x14ac:dyDescent="0.35">
      <c r="A18259" s="91" t="s">
        <v>24292</v>
      </c>
      <c r="B18259" s="92">
        <v>2150031347</v>
      </c>
      <c r="C18259" s="91" t="s">
        <v>816</v>
      </c>
    </row>
    <row r="18260" spans="1:3" ht="15" thickBot="1" x14ac:dyDescent="0.35">
      <c r="A18260" s="91" t="s">
        <v>24293</v>
      </c>
      <c r="B18260" s="92">
        <v>2150029983</v>
      </c>
      <c r="C18260" s="91" t="s">
        <v>816</v>
      </c>
    </row>
    <row r="18261" spans="1:3" ht="15" thickBot="1" x14ac:dyDescent="0.35">
      <c r="A18261" s="91" t="s">
        <v>24294</v>
      </c>
      <c r="B18261" s="92">
        <v>2150031239</v>
      </c>
      <c r="C18261" s="91" t="s">
        <v>816</v>
      </c>
    </row>
    <row r="18262" spans="1:3" ht="15" thickBot="1" x14ac:dyDescent="0.35">
      <c r="A18262" s="91" t="s">
        <v>24295</v>
      </c>
      <c r="B18262" s="92">
        <v>2150031452</v>
      </c>
      <c r="C18262" s="91" t="s">
        <v>816</v>
      </c>
    </row>
    <row r="18263" spans="1:3" ht="15" thickBot="1" x14ac:dyDescent="0.35">
      <c r="A18263" s="91" t="s">
        <v>24296</v>
      </c>
      <c r="B18263" s="92">
        <v>2150031307</v>
      </c>
      <c r="C18263" s="91" t="s">
        <v>816</v>
      </c>
    </row>
    <row r="18264" spans="1:3" ht="15" thickBot="1" x14ac:dyDescent="0.35">
      <c r="A18264" s="91" t="s">
        <v>24297</v>
      </c>
      <c r="B18264" s="92">
        <v>2150031219</v>
      </c>
      <c r="C18264" s="91" t="s">
        <v>816</v>
      </c>
    </row>
    <row r="18265" spans="1:3" ht="15" thickBot="1" x14ac:dyDescent="0.35">
      <c r="A18265" s="91" t="s">
        <v>24298</v>
      </c>
      <c r="B18265" s="92">
        <v>2150031135</v>
      </c>
      <c r="C18265" s="91" t="s">
        <v>816</v>
      </c>
    </row>
    <row r="18266" spans="1:3" ht="15" thickBot="1" x14ac:dyDescent="0.35">
      <c r="A18266" s="91" t="s">
        <v>24299</v>
      </c>
      <c r="B18266" s="92">
        <v>2150031781</v>
      </c>
      <c r="C18266" s="91" t="s">
        <v>816</v>
      </c>
    </row>
    <row r="18267" spans="1:3" ht="15" thickBot="1" x14ac:dyDescent="0.35">
      <c r="A18267" s="91" t="s">
        <v>24300</v>
      </c>
      <c r="B18267" s="92">
        <v>2150031309</v>
      </c>
      <c r="C18267" s="91" t="s">
        <v>816</v>
      </c>
    </row>
    <row r="18268" spans="1:3" ht="15" thickBot="1" x14ac:dyDescent="0.35">
      <c r="A18268" s="91" t="s">
        <v>24301</v>
      </c>
      <c r="B18268" s="92">
        <v>2150031890</v>
      </c>
      <c r="C18268" s="91" t="s">
        <v>816</v>
      </c>
    </row>
    <row r="18269" spans="1:3" ht="15" thickBot="1" x14ac:dyDescent="0.35">
      <c r="A18269" s="91" t="s">
        <v>24302</v>
      </c>
      <c r="B18269" s="92">
        <v>2150031143</v>
      </c>
      <c r="C18269" s="91" t="s">
        <v>816</v>
      </c>
    </row>
    <row r="18270" spans="1:3" ht="15" thickBot="1" x14ac:dyDescent="0.35">
      <c r="A18270" s="91" t="s">
        <v>24303</v>
      </c>
      <c r="B18270" s="92">
        <v>2150031132</v>
      </c>
      <c r="C18270" s="91" t="s">
        <v>816</v>
      </c>
    </row>
    <row r="18271" spans="1:3" ht="15" thickBot="1" x14ac:dyDescent="0.35">
      <c r="A18271" s="91" t="s">
        <v>24304</v>
      </c>
      <c r="B18271" s="92">
        <v>2150032016</v>
      </c>
      <c r="C18271" s="91" t="s">
        <v>816</v>
      </c>
    </row>
    <row r="18272" spans="1:3" ht="15" thickBot="1" x14ac:dyDescent="0.35">
      <c r="A18272" s="91" t="s">
        <v>24305</v>
      </c>
      <c r="B18272" s="92">
        <v>2150031456</v>
      </c>
      <c r="C18272" s="91" t="s">
        <v>816</v>
      </c>
    </row>
    <row r="18273" spans="1:3" ht="15" thickBot="1" x14ac:dyDescent="0.35">
      <c r="A18273" s="91" t="s">
        <v>24306</v>
      </c>
      <c r="B18273" s="92">
        <v>2150031179</v>
      </c>
      <c r="C18273" s="91" t="s">
        <v>816</v>
      </c>
    </row>
    <row r="18274" spans="1:3" ht="15" thickBot="1" x14ac:dyDescent="0.35">
      <c r="A18274" s="91" t="s">
        <v>24307</v>
      </c>
      <c r="B18274" s="92">
        <v>2150031494</v>
      </c>
      <c r="C18274" s="91" t="s">
        <v>816</v>
      </c>
    </row>
    <row r="18275" spans="1:3" ht="15" thickBot="1" x14ac:dyDescent="0.35">
      <c r="A18275" s="91" t="s">
        <v>24308</v>
      </c>
      <c r="B18275" s="92">
        <v>2150031140</v>
      </c>
      <c r="C18275" s="91" t="s">
        <v>816</v>
      </c>
    </row>
    <row r="18276" spans="1:3" ht="15" thickBot="1" x14ac:dyDescent="0.35">
      <c r="A18276" s="91" t="s">
        <v>24309</v>
      </c>
      <c r="B18276" s="92">
        <v>2150037437</v>
      </c>
      <c r="C18276" s="91" t="s">
        <v>816</v>
      </c>
    </row>
    <row r="18277" spans="1:3" ht="15" thickBot="1" x14ac:dyDescent="0.35">
      <c r="A18277" s="91" t="s">
        <v>24310</v>
      </c>
      <c r="B18277" s="92">
        <v>2150032056</v>
      </c>
      <c r="C18277" s="91" t="s">
        <v>816</v>
      </c>
    </row>
    <row r="18278" spans="1:3" ht="15" thickBot="1" x14ac:dyDescent="0.35">
      <c r="A18278" s="91" t="s">
        <v>24311</v>
      </c>
      <c r="B18278" s="92">
        <v>2150031984</v>
      </c>
      <c r="C18278" s="91" t="s">
        <v>816</v>
      </c>
    </row>
    <row r="18279" spans="1:3" ht="15" thickBot="1" x14ac:dyDescent="0.35">
      <c r="A18279" s="91" t="s">
        <v>24312</v>
      </c>
      <c r="B18279" s="92">
        <v>2150029972</v>
      </c>
      <c r="C18279" s="91" t="s">
        <v>816</v>
      </c>
    </row>
    <row r="18280" spans="1:3" ht="15" thickBot="1" x14ac:dyDescent="0.35">
      <c r="A18280" s="91" t="s">
        <v>24313</v>
      </c>
      <c r="B18280" s="92">
        <v>2150031284</v>
      </c>
      <c r="C18280" s="91" t="s">
        <v>816</v>
      </c>
    </row>
    <row r="18281" spans="1:3" ht="15" thickBot="1" x14ac:dyDescent="0.35">
      <c r="A18281" s="91" t="s">
        <v>24314</v>
      </c>
      <c r="B18281" s="92">
        <v>2150031991</v>
      </c>
      <c r="C18281" s="91" t="s">
        <v>816</v>
      </c>
    </row>
    <row r="18282" spans="1:3" ht="15" thickBot="1" x14ac:dyDescent="0.35">
      <c r="A18282" s="91" t="s">
        <v>24315</v>
      </c>
      <c r="B18282" s="92">
        <v>2150029733</v>
      </c>
      <c r="C18282" s="91" t="s">
        <v>816</v>
      </c>
    </row>
    <row r="18283" spans="1:3" ht="15" thickBot="1" x14ac:dyDescent="0.35">
      <c r="A18283" s="91" t="s">
        <v>24316</v>
      </c>
      <c r="B18283" s="92">
        <v>2150031451</v>
      </c>
      <c r="C18283" s="91" t="s">
        <v>816</v>
      </c>
    </row>
    <row r="18284" spans="1:3" ht="15" thickBot="1" x14ac:dyDescent="0.35">
      <c r="A18284" s="91" t="s">
        <v>24317</v>
      </c>
      <c r="B18284" s="92">
        <v>2150031791</v>
      </c>
      <c r="C18284" s="91" t="s">
        <v>816</v>
      </c>
    </row>
    <row r="18285" spans="1:3" ht="15" thickBot="1" x14ac:dyDescent="0.35">
      <c r="A18285" s="91" t="s">
        <v>24318</v>
      </c>
      <c r="B18285" s="92">
        <v>2150031121</v>
      </c>
      <c r="C18285" s="91" t="s">
        <v>816</v>
      </c>
    </row>
    <row r="18286" spans="1:3" ht="15" thickBot="1" x14ac:dyDescent="0.35">
      <c r="A18286" s="91" t="s">
        <v>24319</v>
      </c>
      <c r="B18286" s="92">
        <v>2150031691</v>
      </c>
      <c r="C18286" s="91" t="s">
        <v>816</v>
      </c>
    </row>
    <row r="18287" spans="1:3" ht="15" thickBot="1" x14ac:dyDescent="0.35">
      <c r="A18287" s="91" t="s">
        <v>24320</v>
      </c>
      <c r="B18287" s="92">
        <v>2150031297</v>
      </c>
      <c r="C18287" s="91" t="s">
        <v>816</v>
      </c>
    </row>
    <row r="18288" spans="1:3" ht="15" thickBot="1" x14ac:dyDescent="0.35">
      <c r="A18288" s="91" t="s">
        <v>24321</v>
      </c>
      <c r="B18288" s="92">
        <v>2150031056</v>
      </c>
      <c r="C18288" s="91" t="s">
        <v>816</v>
      </c>
    </row>
    <row r="18289" spans="1:3" ht="15" thickBot="1" x14ac:dyDescent="0.35">
      <c r="A18289" s="91" t="s">
        <v>24322</v>
      </c>
      <c r="B18289" s="92">
        <v>2150029996</v>
      </c>
      <c r="C18289" s="91" t="s">
        <v>816</v>
      </c>
    </row>
    <row r="18290" spans="1:3" ht="15" thickBot="1" x14ac:dyDescent="0.35">
      <c r="A18290" s="91" t="s">
        <v>24323</v>
      </c>
      <c r="B18290" s="92">
        <v>2150031344</v>
      </c>
      <c r="C18290" s="91" t="s">
        <v>816</v>
      </c>
    </row>
    <row r="18291" spans="1:3" ht="15" thickBot="1" x14ac:dyDescent="0.35">
      <c r="A18291" s="91" t="s">
        <v>24324</v>
      </c>
      <c r="B18291" s="92">
        <v>2150031660</v>
      </c>
      <c r="C18291" s="91" t="s">
        <v>816</v>
      </c>
    </row>
    <row r="18292" spans="1:3" ht="15" thickBot="1" x14ac:dyDescent="0.35">
      <c r="A18292" s="91" t="s">
        <v>24325</v>
      </c>
      <c r="B18292" s="92">
        <v>2150029967</v>
      </c>
      <c r="C18292" s="91" t="s">
        <v>816</v>
      </c>
    </row>
    <row r="18293" spans="1:3" ht="15" thickBot="1" x14ac:dyDescent="0.35">
      <c r="A18293" s="91" t="s">
        <v>24326</v>
      </c>
      <c r="B18293" s="92">
        <v>2150032061</v>
      </c>
      <c r="C18293" s="91" t="s">
        <v>816</v>
      </c>
    </row>
    <row r="18294" spans="1:3" ht="15" thickBot="1" x14ac:dyDescent="0.35">
      <c r="A18294" s="91" t="s">
        <v>24327</v>
      </c>
      <c r="B18294" s="92">
        <v>2150032128</v>
      </c>
      <c r="C18294" s="91" t="s">
        <v>816</v>
      </c>
    </row>
    <row r="18295" spans="1:3" ht="15" thickBot="1" x14ac:dyDescent="0.35">
      <c r="A18295" s="91" t="s">
        <v>24328</v>
      </c>
      <c r="B18295" s="92">
        <v>2150031153</v>
      </c>
      <c r="C18295" s="91" t="s">
        <v>816</v>
      </c>
    </row>
    <row r="18296" spans="1:3" ht="15" thickBot="1" x14ac:dyDescent="0.35">
      <c r="A18296" s="91" t="s">
        <v>24329</v>
      </c>
      <c r="B18296" s="92">
        <v>2150031430</v>
      </c>
      <c r="C18296" s="91" t="s">
        <v>816</v>
      </c>
    </row>
    <row r="18297" spans="1:3" ht="15" thickBot="1" x14ac:dyDescent="0.35">
      <c r="A18297" s="91" t="s">
        <v>24330</v>
      </c>
      <c r="B18297" s="92">
        <v>2150032175</v>
      </c>
      <c r="C18297" s="91" t="s">
        <v>816</v>
      </c>
    </row>
    <row r="18298" spans="1:3" ht="15" thickBot="1" x14ac:dyDescent="0.35">
      <c r="A18298" s="91" t="s">
        <v>24331</v>
      </c>
      <c r="B18298" s="92">
        <v>2150029765</v>
      </c>
      <c r="C18298" s="91" t="s">
        <v>816</v>
      </c>
    </row>
    <row r="18299" spans="1:3" ht="15" thickBot="1" x14ac:dyDescent="0.35">
      <c r="A18299" s="91" t="s">
        <v>24332</v>
      </c>
      <c r="B18299" s="92">
        <v>2150029976</v>
      </c>
      <c r="C18299" s="91" t="s">
        <v>816</v>
      </c>
    </row>
    <row r="18300" spans="1:3" ht="15" thickBot="1" x14ac:dyDescent="0.35">
      <c r="A18300" s="91" t="s">
        <v>24333</v>
      </c>
      <c r="B18300" s="92">
        <v>2150031404</v>
      </c>
      <c r="C18300" s="91" t="s">
        <v>816</v>
      </c>
    </row>
    <row r="18301" spans="1:3" ht="15" thickBot="1" x14ac:dyDescent="0.35">
      <c r="A18301" s="91" t="s">
        <v>24334</v>
      </c>
      <c r="B18301" s="92">
        <v>2150031177</v>
      </c>
      <c r="C18301" s="91" t="s">
        <v>816</v>
      </c>
    </row>
    <row r="18302" spans="1:3" ht="15" thickBot="1" x14ac:dyDescent="0.35">
      <c r="A18302" s="91" t="s">
        <v>24335</v>
      </c>
      <c r="B18302" s="92">
        <v>2150031657</v>
      </c>
      <c r="C18302" s="91" t="s">
        <v>816</v>
      </c>
    </row>
    <row r="18303" spans="1:3" ht="15" thickBot="1" x14ac:dyDescent="0.35">
      <c r="A18303" s="91" t="s">
        <v>24336</v>
      </c>
      <c r="B18303" s="92">
        <v>2150031013</v>
      </c>
      <c r="C18303" s="91" t="s">
        <v>816</v>
      </c>
    </row>
    <row r="18304" spans="1:3" ht="15" thickBot="1" x14ac:dyDescent="0.35">
      <c r="A18304" s="91" t="s">
        <v>24337</v>
      </c>
      <c r="B18304" s="92">
        <v>2150029909</v>
      </c>
      <c r="C18304" s="91" t="s">
        <v>816</v>
      </c>
    </row>
    <row r="18305" spans="1:3" ht="15" thickBot="1" x14ac:dyDescent="0.35">
      <c r="A18305" s="91" t="s">
        <v>24338</v>
      </c>
      <c r="B18305" s="92">
        <v>2150031058</v>
      </c>
      <c r="C18305" s="91" t="s">
        <v>816</v>
      </c>
    </row>
    <row r="18306" spans="1:3" ht="15" thickBot="1" x14ac:dyDescent="0.35">
      <c r="A18306" s="91" t="s">
        <v>24339</v>
      </c>
      <c r="B18306" s="92">
        <v>2150031626</v>
      </c>
      <c r="C18306" s="91" t="s">
        <v>816</v>
      </c>
    </row>
    <row r="18307" spans="1:3" ht="15" thickBot="1" x14ac:dyDescent="0.35">
      <c r="A18307" s="91" t="s">
        <v>24340</v>
      </c>
      <c r="B18307" s="92">
        <v>2150031805</v>
      </c>
      <c r="C18307" s="91" t="s">
        <v>816</v>
      </c>
    </row>
    <row r="18308" spans="1:3" ht="15" thickBot="1" x14ac:dyDescent="0.35">
      <c r="A18308" s="91" t="s">
        <v>24341</v>
      </c>
      <c r="B18308" s="92">
        <v>2150029881</v>
      </c>
      <c r="C18308" s="91" t="s">
        <v>816</v>
      </c>
    </row>
    <row r="18309" spans="1:3" ht="15" thickBot="1" x14ac:dyDescent="0.35">
      <c r="A18309" s="91" t="s">
        <v>24342</v>
      </c>
      <c r="B18309" s="92">
        <v>2150031413</v>
      </c>
      <c r="C18309" s="91" t="s">
        <v>816</v>
      </c>
    </row>
    <row r="18310" spans="1:3" ht="15" thickBot="1" x14ac:dyDescent="0.35">
      <c r="A18310" s="91" t="s">
        <v>24343</v>
      </c>
      <c r="B18310" s="92">
        <v>2150031885</v>
      </c>
      <c r="C18310" s="91" t="s">
        <v>816</v>
      </c>
    </row>
    <row r="18311" spans="1:3" ht="15" thickBot="1" x14ac:dyDescent="0.35">
      <c r="A18311" s="91" t="s">
        <v>24344</v>
      </c>
      <c r="B18311" s="92">
        <v>2150031468</v>
      </c>
      <c r="C18311" s="91" t="s">
        <v>816</v>
      </c>
    </row>
    <row r="18312" spans="1:3" ht="15" thickBot="1" x14ac:dyDescent="0.35">
      <c r="A18312" s="91" t="s">
        <v>24345</v>
      </c>
      <c r="B18312" s="92">
        <v>2150031340</v>
      </c>
      <c r="C18312" s="91" t="s">
        <v>816</v>
      </c>
    </row>
    <row r="18313" spans="1:3" ht="15" thickBot="1" x14ac:dyDescent="0.35">
      <c r="A18313" s="91" t="s">
        <v>24346</v>
      </c>
      <c r="B18313" s="92">
        <v>2150031409</v>
      </c>
      <c r="C18313" s="91" t="s">
        <v>816</v>
      </c>
    </row>
    <row r="18314" spans="1:3" ht="15" thickBot="1" x14ac:dyDescent="0.35">
      <c r="A18314" s="91" t="s">
        <v>24347</v>
      </c>
      <c r="B18314" s="92">
        <v>2150032117</v>
      </c>
      <c r="C18314" s="91" t="s">
        <v>816</v>
      </c>
    </row>
    <row r="18315" spans="1:3" ht="15" thickBot="1" x14ac:dyDescent="0.35">
      <c r="A18315" s="91" t="s">
        <v>24348</v>
      </c>
      <c r="B18315" s="92">
        <v>2150031474</v>
      </c>
      <c r="C18315" s="91" t="s">
        <v>816</v>
      </c>
    </row>
    <row r="18316" spans="1:3" ht="15" thickBot="1" x14ac:dyDescent="0.35">
      <c r="A18316" s="91" t="s">
        <v>24349</v>
      </c>
      <c r="B18316" s="92">
        <v>2150031265</v>
      </c>
      <c r="C18316" s="91" t="s">
        <v>816</v>
      </c>
    </row>
    <row r="18317" spans="1:3" ht="15" thickBot="1" x14ac:dyDescent="0.35">
      <c r="A18317" s="91" t="s">
        <v>24350</v>
      </c>
      <c r="B18317" s="92">
        <v>2150032072</v>
      </c>
      <c r="C18317" s="91" t="s">
        <v>816</v>
      </c>
    </row>
    <row r="18318" spans="1:3" ht="15" thickBot="1" x14ac:dyDescent="0.35">
      <c r="A18318" s="91" t="s">
        <v>24351</v>
      </c>
      <c r="B18318" s="92">
        <v>2150031145</v>
      </c>
      <c r="C18318" s="91" t="s">
        <v>816</v>
      </c>
    </row>
    <row r="18319" spans="1:3" ht="15" thickBot="1" x14ac:dyDescent="0.35">
      <c r="A18319" s="91" t="s">
        <v>24352</v>
      </c>
      <c r="B18319" s="92">
        <v>2150031421</v>
      </c>
      <c r="C18319" s="91" t="s">
        <v>816</v>
      </c>
    </row>
    <row r="18320" spans="1:3" ht="15" thickBot="1" x14ac:dyDescent="0.35">
      <c r="A18320" s="91" t="s">
        <v>24353</v>
      </c>
      <c r="B18320" s="92">
        <v>2150032029</v>
      </c>
      <c r="C18320" s="91" t="s">
        <v>816</v>
      </c>
    </row>
    <row r="18321" spans="1:3" ht="15" thickBot="1" x14ac:dyDescent="0.35">
      <c r="A18321" s="91" t="s">
        <v>24354</v>
      </c>
      <c r="B18321" s="92">
        <v>2150031230</v>
      </c>
      <c r="C18321" s="91" t="s">
        <v>816</v>
      </c>
    </row>
    <row r="18322" spans="1:3" ht="15" thickBot="1" x14ac:dyDescent="0.35">
      <c r="A18322" s="91" t="s">
        <v>24355</v>
      </c>
      <c r="B18322" s="92">
        <v>2150031435</v>
      </c>
      <c r="C18322" s="91" t="s">
        <v>816</v>
      </c>
    </row>
    <row r="18323" spans="1:3" ht="15" thickBot="1" x14ac:dyDescent="0.35">
      <c r="A18323" s="91" t="s">
        <v>24356</v>
      </c>
      <c r="B18323" s="92">
        <v>2150031734</v>
      </c>
      <c r="C18323" s="91" t="s">
        <v>816</v>
      </c>
    </row>
    <row r="18324" spans="1:3" ht="15" thickBot="1" x14ac:dyDescent="0.35">
      <c r="A18324" s="91" t="s">
        <v>24357</v>
      </c>
      <c r="B18324" s="92">
        <v>2150031454</v>
      </c>
      <c r="C18324" s="91" t="s">
        <v>816</v>
      </c>
    </row>
    <row r="18325" spans="1:3" ht="15" thickBot="1" x14ac:dyDescent="0.35">
      <c r="A18325" s="91" t="s">
        <v>24358</v>
      </c>
      <c r="B18325" s="92">
        <v>2150031199</v>
      </c>
      <c r="C18325" s="91" t="s">
        <v>816</v>
      </c>
    </row>
    <row r="18326" spans="1:3" ht="15" thickBot="1" x14ac:dyDescent="0.35">
      <c r="A18326" s="91" t="s">
        <v>24359</v>
      </c>
      <c r="B18326" s="92">
        <v>2150031154</v>
      </c>
      <c r="C18326" s="91" t="s">
        <v>816</v>
      </c>
    </row>
    <row r="18327" spans="1:3" ht="15" thickBot="1" x14ac:dyDescent="0.35">
      <c r="A18327" s="91" t="s">
        <v>24360</v>
      </c>
      <c r="B18327" s="92">
        <v>2150029768</v>
      </c>
      <c r="C18327" s="91" t="s">
        <v>816</v>
      </c>
    </row>
    <row r="18328" spans="1:3" ht="15" thickBot="1" x14ac:dyDescent="0.35">
      <c r="A18328" s="91" t="s">
        <v>24361</v>
      </c>
      <c r="B18328" s="92">
        <v>2150031784</v>
      </c>
      <c r="C18328" s="91" t="s">
        <v>816</v>
      </c>
    </row>
    <row r="18329" spans="1:3" ht="15" thickBot="1" x14ac:dyDescent="0.35">
      <c r="A18329" s="91" t="s">
        <v>24362</v>
      </c>
      <c r="B18329" s="92">
        <v>2150029982</v>
      </c>
      <c r="C18329" s="91" t="s">
        <v>816</v>
      </c>
    </row>
    <row r="18330" spans="1:3" ht="15" thickBot="1" x14ac:dyDescent="0.35">
      <c r="A18330" s="91" t="s">
        <v>24363</v>
      </c>
      <c r="B18330" s="92">
        <v>2150031236</v>
      </c>
      <c r="C18330" s="91" t="s">
        <v>816</v>
      </c>
    </row>
    <row r="18331" spans="1:3" ht="15" thickBot="1" x14ac:dyDescent="0.35">
      <c r="A18331" s="91" t="s">
        <v>24364</v>
      </c>
      <c r="B18331" s="92">
        <v>2150031796</v>
      </c>
      <c r="C18331" s="91" t="s">
        <v>816</v>
      </c>
    </row>
    <row r="18332" spans="1:3" ht="15" thickBot="1" x14ac:dyDescent="0.35">
      <c r="A18332" s="91" t="s">
        <v>24365</v>
      </c>
      <c r="B18332" s="92">
        <v>2150031725</v>
      </c>
      <c r="C18332" s="91" t="s">
        <v>816</v>
      </c>
    </row>
    <row r="18333" spans="1:3" ht="15" thickBot="1" x14ac:dyDescent="0.35">
      <c r="A18333" s="91" t="s">
        <v>24366</v>
      </c>
      <c r="B18333" s="92">
        <v>2150037445</v>
      </c>
      <c r="C18333" s="91" t="s">
        <v>816</v>
      </c>
    </row>
    <row r="18334" spans="1:3" ht="15" thickBot="1" x14ac:dyDescent="0.35">
      <c r="A18334" s="91" t="s">
        <v>24367</v>
      </c>
      <c r="B18334" s="92">
        <v>2150031287</v>
      </c>
      <c r="C18334" s="91" t="s">
        <v>816</v>
      </c>
    </row>
    <row r="18335" spans="1:3" ht="15" thickBot="1" x14ac:dyDescent="0.35">
      <c r="A18335" s="91" t="s">
        <v>24368</v>
      </c>
      <c r="B18335" s="92">
        <v>2150031336</v>
      </c>
      <c r="C18335" s="91" t="s">
        <v>816</v>
      </c>
    </row>
    <row r="18336" spans="1:3" ht="15" thickBot="1" x14ac:dyDescent="0.35">
      <c r="A18336" s="91" t="s">
        <v>24369</v>
      </c>
      <c r="B18336" s="92">
        <v>2150029775</v>
      </c>
      <c r="C18336" s="91" t="s">
        <v>816</v>
      </c>
    </row>
    <row r="18337" spans="1:3" ht="15" thickBot="1" x14ac:dyDescent="0.35">
      <c r="A18337" s="91" t="s">
        <v>24370</v>
      </c>
      <c r="B18337" s="92">
        <v>2150037454</v>
      </c>
      <c r="C18337" s="91" t="s">
        <v>816</v>
      </c>
    </row>
    <row r="18338" spans="1:3" ht="15" thickBot="1" x14ac:dyDescent="0.35">
      <c r="A18338" s="91" t="s">
        <v>24371</v>
      </c>
      <c r="B18338" s="92">
        <v>2150031376</v>
      </c>
      <c r="C18338" s="91" t="s">
        <v>816</v>
      </c>
    </row>
    <row r="18339" spans="1:3" ht="15" thickBot="1" x14ac:dyDescent="0.35">
      <c r="A18339" s="91" t="s">
        <v>24372</v>
      </c>
      <c r="B18339" s="92">
        <v>2150029886</v>
      </c>
      <c r="C18339" s="91" t="s">
        <v>816</v>
      </c>
    </row>
    <row r="18340" spans="1:3" ht="15" thickBot="1" x14ac:dyDescent="0.35">
      <c r="A18340" s="91" t="s">
        <v>24373</v>
      </c>
      <c r="B18340" s="92">
        <v>2150031694</v>
      </c>
      <c r="C18340" s="91" t="s">
        <v>816</v>
      </c>
    </row>
    <row r="18341" spans="1:3" ht="15" thickBot="1" x14ac:dyDescent="0.35">
      <c r="A18341" s="91" t="s">
        <v>24374</v>
      </c>
      <c r="B18341" s="92">
        <v>2150029993</v>
      </c>
      <c r="C18341" s="91" t="s">
        <v>816</v>
      </c>
    </row>
    <row r="18342" spans="1:3" ht="15" thickBot="1" x14ac:dyDescent="0.35">
      <c r="A18342" s="91" t="s">
        <v>24375</v>
      </c>
      <c r="B18342" s="92">
        <v>2150031666</v>
      </c>
      <c r="C18342" s="91" t="s">
        <v>816</v>
      </c>
    </row>
    <row r="18343" spans="1:3" ht="15" thickBot="1" x14ac:dyDescent="0.35">
      <c r="A18343" s="91" t="s">
        <v>24376</v>
      </c>
      <c r="B18343" s="92">
        <v>2150029815</v>
      </c>
      <c r="C18343" s="91" t="s">
        <v>816</v>
      </c>
    </row>
    <row r="18344" spans="1:3" ht="15" thickBot="1" x14ac:dyDescent="0.35">
      <c r="A18344" s="91" t="s">
        <v>24377</v>
      </c>
      <c r="B18344" s="92">
        <v>2150031882</v>
      </c>
      <c r="C18344" s="91" t="s">
        <v>816</v>
      </c>
    </row>
    <row r="18345" spans="1:3" ht="15" thickBot="1" x14ac:dyDescent="0.35">
      <c r="A18345" s="91" t="s">
        <v>24378</v>
      </c>
      <c r="B18345" s="92">
        <v>2150031989</v>
      </c>
      <c r="C18345" s="91" t="s">
        <v>816</v>
      </c>
    </row>
    <row r="18346" spans="1:3" ht="15" thickBot="1" x14ac:dyDescent="0.35">
      <c r="A18346" s="91" t="s">
        <v>24379</v>
      </c>
      <c r="B18346" s="92">
        <v>2150031312</v>
      </c>
      <c r="C18346" s="91" t="s">
        <v>816</v>
      </c>
    </row>
    <row r="18347" spans="1:3" ht="15" thickBot="1" x14ac:dyDescent="0.35">
      <c r="A18347" s="91" t="s">
        <v>24380</v>
      </c>
      <c r="B18347" s="92">
        <v>2150029980</v>
      </c>
      <c r="C18347" s="91" t="s">
        <v>816</v>
      </c>
    </row>
    <row r="18348" spans="1:3" ht="15" thickBot="1" x14ac:dyDescent="0.35">
      <c r="A18348" s="91" t="s">
        <v>24381</v>
      </c>
      <c r="B18348" s="92">
        <v>2150031821</v>
      </c>
      <c r="C18348" s="91" t="s">
        <v>816</v>
      </c>
    </row>
    <row r="18349" spans="1:3" ht="15" thickBot="1" x14ac:dyDescent="0.35">
      <c r="A18349" s="91" t="s">
        <v>24382</v>
      </c>
      <c r="B18349" s="92">
        <v>2150031453</v>
      </c>
      <c r="C18349" s="91" t="s">
        <v>816</v>
      </c>
    </row>
    <row r="18350" spans="1:3" ht="15" thickBot="1" x14ac:dyDescent="0.35">
      <c r="A18350" s="91" t="s">
        <v>24383</v>
      </c>
      <c r="B18350" s="92">
        <v>2150032161</v>
      </c>
      <c r="C18350" s="91" t="s">
        <v>816</v>
      </c>
    </row>
    <row r="18351" spans="1:3" ht="15" thickBot="1" x14ac:dyDescent="0.35">
      <c r="A18351" s="91" t="s">
        <v>24384</v>
      </c>
      <c r="B18351" s="92">
        <v>2150031811</v>
      </c>
      <c r="C18351" s="91" t="s">
        <v>816</v>
      </c>
    </row>
    <row r="18352" spans="1:3" ht="15" thickBot="1" x14ac:dyDescent="0.35">
      <c r="A18352" s="91" t="s">
        <v>24385</v>
      </c>
      <c r="B18352" s="92">
        <v>2150029806</v>
      </c>
      <c r="C18352" s="91" t="s">
        <v>816</v>
      </c>
    </row>
    <row r="18353" spans="1:3" ht="15" thickBot="1" x14ac:dyDescent="0.35">
      <c r="A18353" s="91" t="s">
        <v>24386</v>
      </c>
      <c r="B18353" s="92">
        <v>2150032017</v>
      </c>
      <c r="C18353" s="91" t="s">
        <v>816</v>
      </c>
    </row>
    <row r="18354" spans="1:3" ht="15" thickBot="1" x14ac:dyDescent="0.35">
      <c r="A18354" s="91" t="s">
        <v>24387</v>
      </c>
      <c r="B18354" s="92">
        <v>2150032043</v>
      </c>
      <c r="C18354" s="91" t="s">
        <v>816</v>
      </c>
    </row>
    <row r="18355" spans="1:3" ht="15" thickBot="1" x14ac:dyDescent="0.35">
      <c r="A18355" s="91" t="s">
        <v>24388</v>
      </c>
      <c r="B18355" s="92">
        <v>2150029891</v>
      </c>
      <c r="C18355" s="91" t="s">
        <v>816</v>
      </c>
    </row>
    <row r="18356" spans="1:3" ht="15" thickBot="1" x14ac:dyDescent="0.35">
      <c r="A18356" s="91" t="s">
        <v>24389</v>
      </c>
      <c r="B18356" s="92">
        <v>2150031801</v>
      </c>
      <c r="C18356" s="91" t="s">
        <v>816</v>
      </c>
    </row>
    <row r="18357" spans="1:3" ht="15" thickBot="1" x14ac:dyDescent="0.35">
      <c r="A18357" s="91" t="s">
        <v>24390</v>
      </c>
      <c r="B18357" s="92">
        <v>2150031235</v>
      </c>
      <c r="C18357" s="91" t="s">
        <v>816</v>
      </c>
    </row>
    <row r="18358" spans="1:3" ht="15" thickBot="1" x14ac:dyDescent="0.35">
      <c r="A18358" s="91" t="s">
        <v>24391</v>
      </c>
      <c r="B18358" s="92">
        <v>2150029969</v>
      </c>
      <c r="C18358" s="91" t="s">
        <v>816</v>
      </c>
    </row>
    <row r="18359" spans="1:3" ht="15" thickBot="1" x14ac:dyDescent="0.35">
      <c r="A18359" s="91" t="s">
        <v>24392</v>
      </c>
      <c r="B18359" s="92">
        <v>2150031131</v>
      </c>
      <c r="C18359" s="91" t="s">
        <v>816</v>
      </c>
    </row>
    <row r="18360" spans="1:3" ht="15" thickBot="1" x14ac:dyDescent="0.35">
      <c r="A18360" s="91" t="s">
        <v>24393</v>
      </c>
      <c r="B18360" s="92">
        <v>2150031319</v>
      </c>
      <c r="C18360" s="91" t="s">
        <v>816</v>
      </c>
    </row>
    <row r="18361" spans="1:3" ht="15" thickBot="1" x14ac:dyDescent="0.35">
      <c r="A18361" s="91" t="s">
        <v>24394</v>
      </c>
      <c r="B18361" s="92">
        <v>2150032164</v>
      </c>
      <c r="C18361" s="91" t="s">
        <v>816</v>
      </c>
    </row>
    <row r="18362" spans="1:3" ht="15" thickBot="1" x14ac:dyDescent="0.35">
      <c r="A18362" s="91" t="s">
        <v>24395</v>
      </c>
      <c r="B18362" s="92">
        <v>2150031635</v>
      </c>
      <c r="C18362" s="91" t="s">
        <v>816</v>
      </c>
    </row>
    <row r="18363" spans="1:3" ht="15" thickBot="1" x14ac:dyDescent="0.35">
      <c r="A18363" s="91" t="s">
        <v>24396</v>
      </c>
      <c r="B18363" s="92">
        <v>2150031812</v>
      </c>
      <c r="C18363" s="91" t="s">
        <v>816</v>
      </c>
    </row>
    <row r="18364" spans="1:3" ht="15" thickBot="1" x14ac:dyDescent="0.35">
      <c r="A18364" s="91" t="s">
        <v>24397</v>
      </c>
      <c r="B18364" s="92">
        <v>2150031064</v>
      </c>
      <c r="C18364" s="91" t="s">
        <v>816</v>
      </c>
    </row>
    <row r="18365" spans="1:3" ht="15" thickBot="1" x14ac:dyDescent="0.35">
      <c r="A18365" s="91" t="s">
        <v>24398</v>
      </c>
      <c r="B18365" s="92">
        <v>2150032051</v>
      </c>
      <c r="C18365" s="91" t="s">
        <v>816</v>
      </c>
    </row>
    <row r="18366" spans="1:3" ht="15" thickBot="1" x14ac:dyDescent="0.35">
      <c r="A18366" s="91" t="s">
        <v>24399</v>
      </c>
      <c r="B18366" s="92">
        <v>2150031264</v>
      </c>
      <c r="C18366" s="91" t="s">
        <v>816</v>
      </c>
    </row>
    <row r="18367" spans="1:3" ht="15" thickBot="1" x14ac:dyDescent="0.35">
      <c r="A18367" s="91" t="s">
        <v>24400</v>
      </c>
      <c r="B18367" s="92">
        <v>2150031059</v>
      </c>
      <c r="C18367" s="91" t="s">
        <v>816</v>
      </c>
    </row>
    <row r="18368" spans="1:3" ht="15" thickBot="1" x14ac:dyDescent="0.35">
      <c r="A18368" s="91" t="s">
        <v>24401</v>
      </c>
      <c r="B18368" s="92">
        <v>2150031249</v>
      </c>
      <c r="C18368" s="91" t="s">
        <v>816</v>
      </c>
    </row>
    <row r="18369" spans="1:3" ht="15" thickBot="1" x14ac:dyDescent="0.35">
      <c r="A18369" s="91" t="s">
        <v>24402</v>
      </c>
      <c r="B18369" s="92">
        <v>2150031478</v>
      </c>
      <c r="C18369" s="91" t="s">
        <v>816</v>
      </c>
    </row>
    <row r="18370" spans="1:3" ht="15" thickBot="1" x14ac:dyDescent="0.35">
      <c r="A18370" s="91" t="s">
        <v>24403</v>
      </c>
      <c r="B18370" s="92">
        <v>2150031397</v>
      </c>
      <c r="C18370" s="91" t="s">
        <v>816</v>
      </c>
    </row>
    <row r="18371" spans="1:3" ht="15" thickBot="1" x14ac:dyDescent="0.35">
      <c r="A18371" s="91" t="s">
        <v>24404</v>
      </c>
      <c r="B18371" s="92">
        <v>2150029778</v>
      </c>
      <c r="C18371" s="91" t="s">
        <v>816</v>
      </c>
    </row>
    <row r="18372" spans="1:3" ht="15" thickBot="1" x14ac:dyDescent="0.35">
      <c r="A18372" s="91" t="s">
        <v>24405</v>
      </c>
      <c r="B18372" s="92">
        <v>2150032025</v>
      </c>
      <c r="C18372" s="91" t="s">
        <v>816</v>
      </c>
    </row>
    <row r="18373" spans="1:3" ht="15" thickBot="1" x14ac:dyDescent="0.35">
      <c r="A18373" s="91" t="s">
        <v>24406</v>
      </c>
      <c r="B18373" s="92">
        <v>2150029895</v>
      </c>
      <c r="C18373" s="91" t="s">
        <v>816</v>
      </c>
    </row>
    <row r="18374" spans="1:3" ht="15" thickBot="1" x14ac:dyDescent="0.35">
      <c r="A18374" s="91" t="s">
        <v>24407</v>
      </c>
      <c r="B18374" s="92">
        <v>2150031280</v>
      </c>
      <c r="C18374" s="91" t="s">
        <v>816</v>
      </c>
    </row>
    <row r="18375" spans="1:3" ht="15" thickBot="1" x14ac:dyDescent="0.35">
      <c r="A18375" s="91" t="s">
        <v>24408</v>
      </c>
      <c r="B18375" s="92">
        <v>2150029791</v>
      </c>
      <c r="C18375" s="91" t="s">
        <v>816</v>
      </c>
    </row>
    <row r="18376" spans="1:3" ht="15" thickBot="1" x14ac:dyDescent="0.35">
      <c r="A18376" s="91" t="s">
        <v>24409</v>
      </c>
      <c r="B18376" s="92">
        <v>2150029718</v>
      </c>
      <c r="C18376" s="91" t="s">
        <v>816</v>
      </c>
    </row>
    <row r="18377" spans="1:3" ht="15" thickBot="1" x14ac:dyDescent="0.35">
      <c r="A18377" s="91" t="s">
        <v>24410</v>
      </c>
      <c r="B18377" s="92">
        <v>2150029899</v>
      </c>
      <c r="C18377" s="91" t="s">
        <v>816</v>
      </c>
    </row>
    <row r="18378" spans="1:3" ht="15" thickBot="1" x14ac:dyDescent="0.35">
      <c r="A18378" s="91" t="s">
        <v>24411</v>
      </c>
      <c r="B18378" s="92">
        <v>2150031827</v>
      </c>
      <c r="C18378" s="91" t="s">
        <v>816</v>
      </c>
    </row>
    <row r="18379" spans="1:3" ht="15" thickBot="1" x14ac:dyDescent="0.35">
      <c r="A18379" s="91" t="s">
        <v>24412</v>
      </c>
      <c r="B18379" s="92">
        <v>2150032168</v>
      </c>
      <c r="C18379" s="91" t="s">
        <v>816</v>
      </c>
    </row>
    <row r="18380" spans="1:3" ht="15" thickBot="1" x14ac:dyDescent="0.35">
      <c r="A18380" s="91" t="s">
        <v>24413</v>
      </c>
      <c r="B18380" s="92">
        <v>2150031206</v>
      </c>
      <c r="C18380" s="91" t="s">
        <v>816</v>
      </c>
    </row>
    <row r="18381" spans="1:3" ht="15" thickBot="1" x14ac:dyDescent="0.35">
      <c r="A18381" s="91" t="s">
        <v>24414</v>
      </c>
      <c r="B18381" s="92">
        <v>2150029876</v>
      </c>
      <c r="C18381" s="91" t="s">
        <v>816</v>
      </c>
    </row>
    <row r="18382" spans="1:3" ht="15" thickBot="1" x14ac:dyDescent="0.35">
      <c r="A18382" s="91" t="s">
        <v>24415</v>
      </c>
      <c r="B18382" s="92">
        <v>2150037460</v>
      </c>
      <c r="C18382" s="91" t="s">
        <v>816</v>
      </c>
    </row>
    <row r="18383" spans="1:3" ht="15" thickBot="1" x14ac:dyDescent="0.35">
      <c r="A18383" s="91" t="s">
        <v>24416</v>
      </c>
      <c r="B18383" s="92">
        <v>2150031335</v>
      </c>
      <c r="C18383" s="91" t="s">
        <v>816</v>
      </c>
    </row>
    <row r="18384" spans="1:3" ht="15" thickBot="1" x14ac:dyDescent="0.35">
      <c r="A18384" s="91" t="s">
        <v>24417</v>
      </c>
      <c r="B18384" s="92">
        <v>2150029911</v>
      </c>
      <c r="C18384" s="91" t="s">
        <v>816</v>
      </c>
    </row>
    <row r="18385" spans="1:3" ht="15" thickBot="1" x14ac:dyDescent="0.35">
      <c r="A18385" s="91" t="s">
        <v>24418</v>
      </c>
      <c r="B18385" s="92">
        <v>2150031440</v>
      </c>
      <c r="C18385" s="91" t="s">
        <v>816</v>
      </c>
    </row>
    <row r="18386" spans="1:3" ht="15" thickBot="1" x14ac:dyDescent="0.35">
      <c r="A18386" s="91" t="s">
        <v>24419</v>
      </c>
      <c r="B18386" s="92">
        <v>2150032031</v>
      </c>
      <c r="C18386" s="91" t="s">
        <v>816</v>
      </c>
    </row>
    <row r="18387" spans="1:3" ht="15" thickBot="1" x14ac:dyDescent="0.35">
      <c r="A18387" s="91" t="s">
        <v>24420</v>
      </c>
      <c r="B18387" s="92">
        <v>2150029995</v>
      </c>
      <c r="C18387" s="91" t="s">
        <v>816</v>
      </c>
    </row>
    <row r="18388" spans="1:3" ht="15" thickBot="1" x14ac:dyDescent="0.35">
      <c r="A18388" s="91" t="s">
        <v>24421</v>
      </c>
      <c r="B18388" s="92">
        <v>2150031338</v>
      </c>
      <c r="C18388" s="91" t="s">
        <v>816</v>
      </c>
    </row>
    <row r="18389" spans="1:3" ht="15" thickBot="1" x14ac:dyDescent="0.35">
      <c r="A18389" s="91" t="s">
        <v>24422</v>
      </c>
      <c r="B18389" s="92">
        <v>2150032009</v>
      </c>
      <c r="C18389" s="91" t="s">
        <v>816</v>
      </c>
    </row>
    <row r="18390" spans="1:3" ht="15" thickBot="1" x14ac:dyDescent="0.35">
      <c r="A18390" s="91" t="s">
        <v>24423</v>
      </c>
      <c r="B18390" s="92">
        <v>2150029804</v>
      </c>
      <c r="C18390" s="91" t="s">
        <v>816</v>
      </c>
    </row>
    <row r="18391" spans="1:3" ht="15" thickBot="1" x14ac:dyDescent="0.35">
      <c r="A18391" s="91" t="s">
        <v>24424</v>
      </c>
      <c r="B18391" s="92">
        <v>2150029985</v>
      </c>
      <c r="C18391" s="91" t="s">
        <v>816</v>
      </c>
    </row>
    <row r="18392" spans="1:3" ht="15" thickBot="1" x14ac:dyDescent="0.35">
      <c r="A18392" s="91" t="s">
        <v>24425</v>
      </c>
      <c r="B18392" s="92">
        <v>2150031207</v>
      </c>
      <c r="C18392" s="91" t="s">
        <v>816</v>
      </c>
    </row>
    <row r="18393" spans="1:3" ht="15" thickBot="1" x14ac:dyDescent="0.35">
      <c r="A18393" s="91" t="s">
        <v>24426</v>
      </c>
      <c r="B18393" s="92">
        <v>2150031001</v>
      </c>
      <c r="C18393" s="91" t="s">
        <v>816</v>
      </c>
    </row>
    <row r="18394" spans="1:3" ht="15" thickBot="1" x14ac:dyDescent="0.35">
      <c r="A18394" s="91" t="s">
        <v>24427</v>
      </c>
      <c r="B18394" s="92">
        <v>2150031355</v>
      </c>
      <c r="C18394" s="91" t="s">
        <v>816</v>
      </c>
    </row>
    <row r="18395" spans="1:3" ht="15" thickBot="1" x14ac:dyDescent="0.35">
      <c r="A18395" s="91" t="s">
        <v>24428</v>
      </c>
      <c r="B18395" s="92">
        <v>2150031299</v>
      </c>
      <c r="C18395" s="91" t="s">
        <v>816</v>
      </c>
    </row>
    <row r="18396" spans="1:3" ht="15" thickBot="1" x14ac:dyDescent="0.35">
      <c r="A18396" s="91" t="s">
        <v>24429</v>
      </c>
      <c r="B18396" s="92">
        <v>2150029737</v>
      </c>
      <c r="C18396" s="91" t="s">
        <v>816</v>
      </c>
    </row>
    <row r="18397" spans="1:3" ht="15" thickBot="1" x14ac:dyDescent="0.35">
      <c r="A18397" s="91" t="s">
        <v>24430</v>
      </c>
      <c r="B18397" s="92">
        <v>2150031465</v>
      </c>
      <c r="C18397" s="91" t="s">
        <v>816</v>
      </c>
    </row>
    <row r="18398" spans="1:3" ht="15" thickBot="1" x14ac:dyDescent="0.35">
      <c r="A18398" s="91" t="s">
        <v>24431</v>
      </c>
      <c r="B18398" s="92">
        <v>2150037451</v>
      </c>
      <c r="C18398" s="91" t="s">
        <v>816</v>
      </c>
    </row>
    <row r="18399" spans="1:3" ht="15" thickBot="1" x14ac:dyDescent="0.35">
      <c r="A18399" s="91" t="s">
        <v>24432</v>
      </c>
      <c r="B18399" s="92">
        <v>2150032098</v>
      </c>
      <c r="C18399" s="91" t="s">
        <v>816</v>
      </c>
    </row>
    <row r="18400" spans="1:3" ht="15" thickBot="1" x14ac:dyDescent="0.35">
      <c r="A18400" s="91" t="s">
        <v>24433</v>
      </c>
      <c r="B18400" s="92">
        <v>2150031302</v>
      </c>
      <c r="C18400" s="91" t="s">
        <v>816</v>
      </c>
    </row>
    <row r="18401" spans="1:3" ht="15" thickBot="1" x14ac:dyDescent="0.35">
      <c r="A18401" s="91" t="s">
        <v>24434</v>
      </c>
      <c r="B18401" s="92">
        <v>2150031298</v>
      </c>
      <c r="C18401" s="91" t="s">
        <v>816</v>
      </c>
    </row>
    <row r="18402" spans="1:3" ht="15" thickBot="1" x14ac:dyDescent="0.35">
      <c r="A18402" s="91" t="s">
        <v>24435</v>
      </c>
      <c r="B18402" s="92">
        <v>2150031151</v>
      </c>
      <c r="C18402" s="91" t="s">
        <v>816</v>
      </c>
    </row>
    <row r="18403" spans="1:3" ht="15" thickBot="1" x14ac:dyDescent="0.35">
      <c r="A18403" s="91" t="s">
        <v>24436</v>
      </c>
      <c r="B18403" s="92">
        <v>2150031825</v>
      </c>
      <c r="C18403" s="91" t="s">
        <v>816</v>
      </c>
    </row>
    <row r="18404" spans="1:3" ht="15" thickBot="1" x14ac:dyDescent="0.35">
      <c r="A18404" s="91" t="s">
        <v>24437</v>
      </c>
      <c r="B18404" s="92">
        <v>2150031748</v>
      </c>
      <c r="C18404" s="91" t="s">
        <v>816</v>
      </c>
    </row>
    <row r="18405" spans="1:3" ht="15" thickBot="1" x14ac:dyDescent="0.35">
      <c r="A18405" s="91" t="s">
        <v>24438</v>
      </c>
      <c r="B18405" s="92">
        <v>2150032100</v>
      </c>
      <c r="C18405" s="91" t="s">
        <v>816</v>
      </c>
    </row>
    <row r="18406" spans="1:3" ht="15" thickBot="1" x14ac:dyDescent="0.35">
      <c r="A18406" s="91" t="s">
        <v>24439</v>
      </c>
      <c r="B18406" s="92">
        <v>2150031148</v>
      </c>
      <c r="C18406" s="91" t="s">
        <v>816</v>
      </c>
    </row>
    <row r="18407" spans="1:3" ht="15" thickBot="1" x14ac:dyDescent="0.35">
      <c r="A18407" s="91" t="s">
        <v>24440</v>
      </c>
      <c r="B18407" s="92">
        <v>2150031290</v>
      </c>
      <c r="C18407" s="91" t="s">
        <v>816</v>
      </c>
    </row>
    <row r="18408" spans="1:3" ht="15" thickBot="1" x14ac:dyDescent="0.35">
      <c r="A18408" s="91" t="s">
        <v>24441</v>
      </c>
      <c r="B18408" s="92">
        <v>2150031394</v>
      </c>
      <c r="C18408" s="91" t="s">
        <v>816</v>
      </c>
    </row>
    <row r="18409" spans="1:3" ht="15" thickBot="1" x14ac:dyDescent="0.35">
      <c r="A18409" s="91" t="s">
        <v>24442</v>
      </c>
      <c r="B18409" s="92">
        <v>2150032007</v>
      </c>
      <c r="C18409" s="91" t="s">
        <v>816</v>
      </c>
    </row>
    <row r="18410" spans="1:3" ht="15" thickBot="1" x14ac:dyDescent="0.35">
      <c r="A18410" s="91" t="s">
        <v>24443</v>
      </c>
      <c r="B18410" s="92">
        <v>2150031668</v>
      </c>
      <c r="C18410" s="91" t="s">
        <v>816</v>
      </c>
    </row>
    <row r="18411" spans="1:3" ht="15" thickBot="1" x14ac:dyDescent="0.35">
      <c r="A18411" s="91" t="s">
        <v>24444</v>
      </c>
      <c r="B18411" s="92">
        <v>2150031321</v>
      </c>
      <c r="C18411" s="91" t="s">
        <v>816</v>
      </c>
    </row>
    <row r="18412" spans="1:3" ht="15" thickBot="1" x14ac:dyDescent="0.35">
      <c r="A18412" s="91" t="s">
        <v>24445</v>
      </c>
      <c r="B18412" s="92">
        <v>2150031014</v>
      </c>
      <c r="C18412" s="91" t="s">
        <v>816</v>
      </c>
    </row>
    <row r="18413" spans="1:3" ht="15" thickBot="1" x14ac:dyDescent="0.35">
      <c r="A18413" s="91" t="s">
        <v>24446</v>
      </c>
      <c r="B18413" s="92">
        <v>2150031461</v>
      </c>
      <c r="C18413" s="91" t="s">
        <v>816</v>
      </c>
    </row>
    <row r="18414" spans="1:3" ht="15" thickBot="1" x14ac:dyDescent="0.35">
      <c r="A18414" s="91" t="s">
        <v>24447</v>
      </c>
      <c r="B18414" s="92">
        <v>2150031879</v>
      </c>
      <c r="C18414" s="91" t="s">
        <v>816</v>
      </c>
    </row>
    <row r="18415" spans="1:3" ht="15" thickBot="1" x14ac:dyDescent="0.35">
      <c r="A18415" s="91" t="s">
        <v>24448</v>
      </c>
      <c r="B18415" s="92">
        <v>2150029745</v>
      </c>
      <c r="C18415" s="91" t="s">
        <v>816</v>
      </c>
    </row>
    <row r="18416" spans="1:3" ht="15" thickBot="1" x14ac:dyDescent="0.35">
      <c r="A18416" s="91" t="s">
        <v>24449</v>
      </c>
      <c r="B18416" s="92">
        <v>2150031330</v>
      </c>
      <c r="C18416" s="91" t="s">
        <v>816</v>
      </c>
    </row>
    <row r="18417" spans="1:3" ht="15" thickBot="1" x14ac:dyDescent="0.35">
      <c r="A18417" s="91" t="s">
        <v>24450</v>
      </c>
      <c r="B18417" s="92">
        <v>2150029799</v>
      </c>
      <c r="C18417" s="91" t="s">
        <v>816</v>
      </c>
    </row>
    <row r="18418" spans="1:3" ht="15" thickBot="1" x14ac:dyDescent="0.35">
      <c r="A18418" s="91" t="s">
        <v>24451</v>
      </c>
      <c r="B18418" s="92">
        <v>2150032073</v>
      </c>
      <c r="C18418" s="91" t="s">
        <v>816</v>
      </c>
    </row>
    <row r="18419" spans="1:3" ht="15" thickBot="1" x14ac:dyDescent="0.35">
      <c r="A18419" s="91" t="s">
        <v>24452</v>
      </c>
      <c r="B18419" s="92">
        <v>2150031277</v>
      </c>
      <c r="C18419" s="91" t="s">
        <v>816</v>
      </c>
    </row>
    <row r="18420" spans="1:3" ht="15" thickBot="1" x14ac:dyDescent="0.35">
      <c r="A18420" s="91" t="s">
        <v>24453</v>
      </c>
      <c r="B18420" s="92">
        <v>2150031685</v>
      </c>
      <c r="C18420" s="91" t="s">
        <v>816</v>
      </c>
    </row>
    <row r="18421" spans="1:3" ht="15" thickBot="1" x14ac:dyDescent="0.35">
      <c r="A18421" s="91" t="s">
        <v>24454</v>
      </c>
      <c r="B18421" s="92">
        <v>2150031433</v>
      </c>
      <c r="C18421" s="91" t="s">
        <v>816</v>
      </c>
    </row>
    <row r="18422" spans="1:3" ht="15" thickBot="1" x14ac:dyDescent="0.35">
      <c r="A18422" s="91" t="s">
        <v>24455</v>
      </c>
      <c r="B18422" s="92">
        <v>2150031146</v>
      </c>
      <c r="C18422" s="91" t="s">
        <v>816</v>
      </c>
    </row>
    <row r="18423" spans="1:3" ht="15" thickBot="1" x14ac:dyDescent="0.35">
      <c r="A18423" s="91" t="s">
        <v>24456</v>
      </c>
      <c r="B18423" s="92">
        <v>2150031832</v>
      </c>
      <c r="C18423" s="91" t="s">
        <v>816</v>
      </c>
    </row>
    <row r="18424" spans="1:3" ht="15" thickBot="1" x14ac:dyDescent="0.35">
      <c r="A18424" s="91" t="s">
        <v>24457</v>
      </c>
      <c r="B18424" s="92">
        <v>2150029747</v>
      </c>
      <c r="C18424" s="91" t="s">
        <v>816</v>
      </c>
    </row>
    <row r="18425" spans="1:3" ht="15" thickBot="1" x14ac:dyDescent="0.35">
      <c r="A18425" s="91" t="s">
        <v>24458</v>
      </c>
      <c r="B18425" s="92">
        <v>2150032068</v>
      </c>
      <c r="C18425" s="91" t="s">
        <v>816</v>
      </c>
    </row>
    <row r="18426" spans="1:3" ht="15" thickBot="1" x14ac:dyDescent="0.35">
      <c r="A18426" s="91" t="s">
        <v>24459</v>
      </c>
      <c r="B18426" s="92">
        <v>2150029890</v>
      </c>
      <c r="C18426" s="91" t="s">
        <v>816</v>
      </c>
    </row>
    <row r="18427" spans="1:3" ht="15" thickBot="1" x14ac:dyDescent="0.35">
      <c r="A18427" s="91" t="s">
        <v>24460</v>
      </c>
      <c r="B18427" s="92">
        <v>2150032158</v>
      </c>
      <c r="C18427" s="91" t="s">
        <v>816</v>
      </c>
    </row>
    <row r="18428" spans="1:3" ht="15" thickBot="1" x14ac:dyDescent="0.35">
      <c r="A18428" s="91" t="s">
        <v>24461</v>
      </c>
      <c r="B18428" s="92">
        <v>2150031674</v>
      </c>
      <c r="C18428" s="91" t="s">
        <v>816</v>
      </c>
    </row>
    <row r="18429" spans="1:3" ht="15" thickBot="1" x14ac:dyDescent="0.35">
      <c r="A18429" s="91" t="s">
        <v>24462</v>
      </c>
      <c r="B18429" s="92">
        <v>2150032059</v>
      </c>
      <c r="C18429" s="91" t="s">
        <v>816</v>
      </c>
    </row>
    <row r="18430" spans="1:3" ht="15" thickBot="1" x14ac:dyDescent="0.35">
      <c r="A18430" s="91" t="s">
        <v>24463</v>
      </c>
      <c r="B18430" s="92">
        <v>2150031820</v>
      </c>
      <c r="C18430" s="91" t="s">
        <v>816</v>
      </c>
    </row>
    <row r="18431" spans="1:3" ht="15" thickBot="1" x14ac:dyDescent="0.35">
      <c r="A18431" s="91" t="s">
        <v>24464</v>
      </c>
      <c r="B18431" s="92">
        <v>2150029811</v>
      </c>
      <c r="C18431" s="91" t="s">
        <v>816</v>
      </c>
    </row>
    <row r="18432" spans="1:3" ht="15" thickBot="1" x14ac:dyDescent="0.35">
      <c r="A18432" s="91" t="s">
        <v>24465</v>
      </c>
      <c r="B18432" s="92">
        <v>2150029727</v>
      </c>
      <c r="C18432" s="91" t="s">
        <v>816</v>
      </c>
    </row>
    <row r="18433" spans="1:3" ht="15" thickBot="1" x14ac:dyDescent="0.35">
      <c r="A18433" s="91" t="s">
        <v>24466</v>
      </c>
      <c r="B18433" s="92">
        <v>2150029759</v>
      </c>
      <c r="C18433" s="91" t="s">
        <v>816</v>
      </c>
    </row>
    <row r="18434" spans="1:3" ht="15" thickBot="1" x14ac:dyDescent="0.35">
      <c r="A18434" s="91" t="s">
        <v>24467</v>
      </c>
      <c r="B18434" s="92">
        <v>2150031246</v>
      </c>
      <c r="C18434" s="91" t="s">
        <v>816</v>
      </c>
    </row>
    <row r="18435" spans="1:3" ht="15" thickBot="1" x14ac:dyDescent="0.35">
      <c r="A18435" s="91" t="s">
        <v>24468</v>
      </c>
      <c r="B18435" s="92">
        <v>2150029789</v>
      </c>
      <c r="C18435" s="91" t="s">
        <v>816</v>
      </c>
    </row>
    <row r="18436" spans="1:3" ht="15" thickBot="1" x14ac:dyDescent="0.35">
      <c r="A18436" s="91" t="s">
        <v>24469</v>
      </c>
      <c r="B18436" s="92">
        <v>2150031797</v>
      </c>
      <c r="C18436" s="91" t="s">
        <v>816</v>
      </c>
    </row>
    <row r="18437" spans="1:3" ht="15" thickBot="1" x14ac:dyDescent="0.35">
      <c r="A18437" s="91" t="s">
        <v>24470</v>
      </c>
      <c r="B18437" s="92">
        <v>2150031399</v>
      </c>
      <c r="C18437" s="91" t="s">
        <v>816</v>
      </c>
    </row>
    <row r="18438" spans="1:3" ht="15" thickBot="1" x14ac:dyDescent="0.35">
      <c r="A18438" s="91" t="s">
        <v>24471</v>
      </c>
      <c r="B18438" s="92">
        <v>2150031066</v>
      </c>
      <c r="C18438" s="91" t="s">
        <v>816</v>
      </c>
    </row>
    <row r="18439" spans="1:3" ht="15" thickBot="1" x14ac:dyDescent="0.35">
      <c r="A18439" s="91" t="s">
        <v>24472</v>
      </c>
      <c r="B18439" s="92">
        <v>2150032171</v>
      </c>
      <c r="C18439" s="91" t="s">
        <v>816</v>
      </c>
    </row>
    <row r="18440" spans="1:3" ht="15" thickBot="1" x14ac:dyDescent="0.35">
      <c r="A18440" s="91" t="s">
        <v>24473</v>
      </c>
      <c r="B18440" s="92">
        <v>2150031139</v>
      </c>
      <c r="C18440" s="91" t="s">
        <v>816</v>
      </c>
    </row>
    <row r="18441" spans="1:3" ht="15" thickBot="1" x14ac:dyDescent="0.35">
      <c r="A18441" s="91" t="s">
        <v>24474</v>
      </c>
      <c r="B18441" s="92">
        <v>2150032119</v>
      </c>
      <c r="C18441" s="91" t="s">
        <v>816</v>
      </c>
    </row>
    <row r="18442" spans="1:3" ht="15" thickBot="1" x14ac:dyDescent="0.35">
      <c r="A18442" s="91" t="s">
        <v>24475</v>
      </c>
      <c r="B18442" s="92">
        <v>2150029877</v>
      </c>
      <c r="C18442" s="91" t="s">
        <v>816</v>
      </c>
    </row>
    <row r="18443" spans="1:3" ht="15" thickBot="1" x14ac:dyDescent="0.35">
      <c r="A18443" s="91" t="s">
        <v>24476</v>
      </c>
      <c r="B18443" s="92">
        <v>2150029793</v>
      </c>
      <c r="C18443" s="91" t="s">
        <v>816</v>
      </c>
    </row>
    <row r="18444" spans="1:3" ht="15" thickBot="1" x14ac:dyDescent="0.35">
      <c r="A18444" s="91" t="s">
        <v>24477</v>
      </c>
      <c r="B18444" s="92">
        <v>2150029723</v>
      </c>
      <c r="C18444" s="91" t="s">
        <v>816</v>
      </c>
    </row>
    <row r="18445" spans="1:3" ht="15" thickBot="1" x14ac:dyDescent="0.35">
      <c r="A18445" s="91" t="s">
        <v>24478</v>
      </c>
      <c r="B18445" s="92">
        <v>2150032111</v>
      </c>
      <c r="C18445" s="91" t="s">
        <v>816</v>
      </c>
    </row>
    <row r="18446" spans="1:3" ht="15" thickBot="1" x14ac:dyDescent="0.35">
      <c r="A18446" s="91" t="s">
        <v>24479</v>
      </c>
      <c r="B18446" s="92">
        <v>2150031790</v>
      </c>
      <c r="C18446" s="91" t="s">
        <v>816</v>
      </c>
    </row>
    <row r="18447" spans="1:3" ht="15" thickBot="1" x14ac:dyDescent="0.35">
      <c r="A18447" s="91" t="s">
        <v>24480</v>
      </c>
      <c r="B18447" s="92">
        <v>2150031793</v>
      </c>
      <c r="C18447" s="91" t="s">
        <v>816</v>
      </c>
    </row>
    <row r="18448" spans="1:3" ht="15" thickBot="1" x14ac:dyDescent="0.35">
      <c r="A18448" s="91" t="s">
        <v>24481</v>
      </c>
      <c r="B18448" s="92">
        <v>2150031227</v>
      </c>
      <c r="C18448" s="91" t="s">
        <v>816</v>
      </c>
    </row>
    <row r="18449" spans="1:3" ht="15" thickBot="1" x14ac:dyDescent="0.35">
      <c r="A18449" s="91" t="s">
        <v>24482</v>
      </c>
      <c r="B18449" s="92">
        <v>2150031495</v>
      </c>
      <c r="C18449" s="91" t="s">
        <v>816</v>
      </c>
    </row>
    <row r="18450" spans="1:3" ht="15" thickBot="1" x14ac:dyDescent="0.35">
      <c r="A18450" s="91" t="s">
        <v>24483</v>
      </c>
      <c r="B18450" s="92">
        <v>2150029779</v>
      </c>
      <c r="C18450" s="91" t="s">
        <v>816</v>
      </c>
    </row>
    <row r="18451" spans="1:3" ht="15" thickBot="1" x14ac:dyDescent="0.35">
      <c r="A18451" s="91" t="s">
        <v>24484</v>
      </c>
      <c r="B18451" s="92">
        <v>2150032148</v>
      </c>
      <c r="C18451" s="91" t="s">
        <v>816</v>
      </c>
    </row>
    <row r="18452" spans="1:3" ht="15" thickBot="1" x14ac:dyDescent="0.35">
      <c r="A18452" s="91" t="s">
        <v>24485</v>
      </c>
      <c r="B18452" s="92">
        <v>2150029721</v>
      </c>
      <c r="C18452" s="91" t="s">
        <v>816</v>
      </c>
    </row>
    <row r="18453" spans="1:3" ht="15" thickBot="1" x14ac:dyDescent="0.35">
      <c r="A18453" s="91" t="s">
        <v>24486</v>
      </c>
      <c r="B18453" s="92">
        <v>2150029792</v>
      </c>
      <c r="C18453" s="91" t="s">
        <v>816</v>
      </c>
    </row>
    <row r="18454" spans="1:3" ht="15" thickBot="1" x14ac:dyDescent="0.35">
      <c r="A18454" s="91" t="s">
        <v>24487</v>
      </c>
      <c r="B18454" s="92">
        <v>2150031834</v>
      </c>
      <c r="C18454" s="91" t="s">
        <v>816</v>
      </c>
    </row>
    <row r="18455" spans="1:3" ht="15" thickBot="1" x14ac:dyDescent="0.35">
      <c r="A18455" s="91" t="s">
        <v>24488</v>
      </c>
      <c r="B18455" s="92">
        <v>2150029802</v>
      </c>
      <c r="C18455" s="91" t="s">
        <v>816</v>
      </c>
    </row>
    <row r="18456" spans="1:3" ht="15" thickBot="1" x14ac:dyDescent="0.35">
      <c r="A18456" s="91" t="s">
        <v>24489</v>
      </c>
      <c r="B18456" s="92">
        <v>2150031999</v>
      </c>
      <c r="C18456" s="91" t="s">
        <v>816</v>
      </c>
    </row>
    <row r="18457" spans="1:3" ht="15" thickBot="1" x14ac:dyDescent="0.35">
      <c r="A18457" s="91" t="s">
        <v>24490</v>
      </c>
      <c r="B18457" s="92">
        <v>2150031992</v>
      </c>
      <c r="C18457" s="91" t="s">
        <v>816</v>
      </c>
    </row>
    <row r="18458" spans="1:3" ht="15" thickBot="1" x14ac:dyDescent="0.35">
      <c r="A18458" s="91" t="s">
        <v>24491</v>
      </c>
      <c r="B18458" s="92">
        <v>2150031998</v>
      </c>
      <c r="C18458" s="91" t="s">
        <v>816</v>
      </c>
    </row>
    <row r="18459" spans="1:3" ht="15" thickBot="1" x14ac:dyDescent="0.35">
      <c r="A18459" s="91" t="s">
        <v>24492</v>
      </c>
      <c r="B18459" s="92">
        <v>2150031831</v>
      </c>
      <c r="C18459" s="91" t="s">
        <v>816</v>
      </c>
    </row>
    <row r="18460" spans="1:3" ht="15" thickBot="1" x14ac:dyDescent="0.35">
      <c r="A18460" s="91" t="s">
        <v>24493</v>
      </c>
      <c r="B18460" s="92">
        <v>2150032172</v>
      </c>
      <c r="C18460" s="91" t="s">
        <v>816</v>
      </c>
    </row>
    <row r="18461" spans="1:3" ht="15" thickBot="1" x14ac:dyDescent="0.35">
      <c r="A18461" s="91" t="s">
        <v>24494</v>
      </c>
      <c r="B18461" s="92">
        <v>2150031286</v>
      </c>
      <c r="C18461" s="91" t="s">
        <v>816</v>
      </c>
    </row>
    <row r="18462" spans="1:3" ht="15" thickBot="1" x14ac:dyDescent="0.35">
      <c r="A18462" s="91" t="s">
        <v>24495</v>
      </c>
      <c r="B18462" s="92">
        <v>2150031987</v>
      </c>
      <c r="C18462" s="91" t="s">
        <v>816</v>
      </c>
    </row>
    <row r="18463" spans="1:3" ht="15" thickBot="1" x14ac:dyDescent="0.35">
      <c r="A18463" s="91" t="s">
        <v>24496</v>
      </c>
      <c r="B18463" s="92">
        <v>2150031278</v>
      </c>
      <c r="C18463" s="91" t="s">
        <v>816</v>
      </c>
    </row>
    <row r="18464" spans="1:3" ht="15" thickBot="1" x14ac:dyDescent="0.35">
      <c r="A18464" s="91" t="s">
        <v>24497</v>
      </c>
      <c r="B18464" s="92">
        <v>2150032048</v>
      </c>
      <c r="C18464" s="91" t="s">
        <v>816</v>
      </c>
    </row>
    <row r="18465" spans="1:3" ht="15" thickBot="1" x14ac:dyDescent="0.35">
      <c r="A18465" s="91" t="s">
        <v>24498</v>
      </c>
      <c r="B18465" s="92">
        <v>2150029989</v>
      </c>
      <c r="C18465" s="91" t="s">
        <v>816</v>
      </c>
    </row>
    <row r="18466" spans="1:3" ht="15" thickBot="1" x14ac:dyDescent="0.35">
      <c r="A18466" s="91" t="s">
        <v>24499</v>
      </c>
      <c r="B18466" s="92">
        <v>2150031127</v>
      </c>
      <c r="C18466" s="91" t="s">
        <v>816</v>
      </c>
    </row>
    <row r="18467" spans="1:3" ht="15" thickBot="1" x14ac:dyDescent="0.35">
      <c r="A18467" s="91" t="s">
        <v>24500</v>
      </c>
      <c r="B18467" s="92">
        <v>2150029992</v>
      </c>
      <c r="C18467" s="91" t="s">
        <v>816</v>
      </c>
    </row>
    <row r="18468" spans="1:3" ht="15" thickBot="1" x14ac:dyDescent="0.35">
      <c r="A18468" s="91" t="s">
        <v>24501</v>
      </c>
      <c r="B18468" s="92">
        <v>2150031701</v>
      </c>
      <c r="C18468" s="91" t="s">
        <v>816</v>
      </c>
    </row>
    <row r="18469" spans="1:3" ht="15" thickBot="1" x14ac:dyDescent="0.35">
      <c r="A18469" s="91" t="s">
        <v>24502</v>
      </c>
      <c r="B18469" s="92">
        <v>2150037461</v>
      </c>
      <c r="C18469" s="91" t="s">
        <v>816</v>
      </c>
    </row>
    <row r="18470" spans="1:3" ht="15" thickBot="1" x14ac:dyDescent="0.35">
      <c r="A18470" s="91" t="s">
        <v>24503</v>
      </c>
      <c r="B18470" s="92">
        <v>2150031721</v>
      </c>
      <c r="C18470" s="91" t="s">
        <v>816</v>
      </c>
    </row>
    <row r="18471" spans="1:3" ht="15" thickBot="1" x14ac:dyDescent="0.35">
      <c r="A18471" s="91" t="s">
        <v>24504</v>
      </c>
      <c r="B18471" s="92">
        <v>2150031190</v>
      </c>
      <c r="C18471" s="91" t="s">
        <v>816</v>
      </c>
    </row>
    <row r="18472" spans="1:3" ht="15" thickBot="1" x14ac:dyDescent="0.35">
      <c r="A18472" s="91" t="s">
        <v>24505</v>
      </c>
      <c r="B18472" s="92">
        <v>2150031221</v>
      </c>
      <c r="C18472" s="91" t="s">
        <v>816</v>
      </c>
    </row>
    <row r="18473" spans="1:3" ht="15" thickBot="1" x14ac:dyDescent="0.35">
      <c r="A18473" s="91" t="s">
        <v>24506</v>
      </c>
      <c r="B18473" s="92">
        <v>2150031022</v>
      </c>
      <c r="C18473" s="91" t="s">
        <v>816</v>
      </c>
    </row>
    <row r="18474" spans="1:3" ht="15" thickBot="1" x14ac:dyDescent="0.35">
      <c r="A18474" s="91" t="s">
        <v>24507</v>
      </c>
      <c r="B18474" s="92">
        <v>2150031493</v>
      </c>
      <c r="C18474" s="91" t="s">
        <v>816</v>
      </c>
    </row>
    <row r="18475" spans="1:3" ht="15" thickBot="1" x14ac:dyDescent="0.35">
      <c r="A18475" s="91" t="s">
        <v>24508</v>
      </c>
      <c r="B18475" s="92">
        <v>2150031700</v>
      </c>
      <c r="C18475" s="91" t="s">
        <v>816</v>
      </c>
    </row>
    <row r="18476" spans="1:3" ht="15" thickBot="1" x14ac:dyDescent="0.35">
      <c r="A18476" s="91" t="s">
        <v>24509</v>
      </c>
      <c r="B18476" s="92">
        <v>2150031021</v>
      </c>
      <c r="C18476" s="91" t="s">
        <v>816</v>
      </c>
    </row>
    <row r="18477" spans="1:3" ht="15" thickBot="1" x14ac:dyDescent="0.35">
      <c r="A18477" s="91" t="s">
        <v>24510</v>
      </c>
      <c r="B18477" s="92">
        <v>2150031201</v>
      </c>
      <c r="C18477" s="91" t="s">
        <v>816</v>
      </c>
    </row>
    <row r="18478" spans="1:3" ht="15" thickBot="1" x14ac:dyDescent="0.35">
      <c r="A18478" s="91" t="s">
        <v>24511</v>
      </c>
      <c r="B18478" s="92">
        <v>2150031881</v>
      </c>
      <c r="C18478" s="91" t="s">
        <v>816</v>
      </c>
    </row>
    <row r="18479" spans="1:3" ht="15" thickBot="1" x14ac:dyDescent="0.35">
      <c r="A18479" s="91" t="s">
        <v>24512</v>
      </c>
      <c r="B18479" s="92">
        <v>2150031705</v>
      </c>
      <c r="C18479" s="91" t="s">
        <v>816</v>
      </c>
    </row>
    <row r="18480" spans="1:3" ht="15" thickBot="1" x14ac:dyDescent="0.35">
      <c r="A18480" s="91" t="s">
        <v>24513</v>
      </c>
      <c r="B18480" s="92">
        <v>2150032026</v>
      </c>
      <c r="C18480" s="91" t="s">
        <v>816</v>
      </c>
    </row>
    <row r="18481" spans="1:3" ht="15" thickBot="1" x14ac:dyDescent="0.35">
      <c r="A18481" s="91" t="s">
        <v>24514</v>
      </c>
      <c r="B18481" s="92">
        <v>2150031248</v>
      </c>
      <c r="C18481" s="91" t="s">
        <v>816</v>
      </c>
    </row>
    <row r="18482" spans="1:3" ht="15" thickBot="1" x14ac:dyDescent="0.35">
      <c r="A18482" s="91" t="s">
        <v>24515</v>
      </c>
      <c r="B18482" s="92">
        <v>2150031817</v>
      </c>
      <c r="C18482" s="91" t="s">
        <v>816</v>
      </c>
    </row>
    <row r="18483" spans="1:3" ht="15" thickBot="1" x14ac:dyDescent="0.35">
      <c r="A18483" s="91" t="s">
        <v>24516</v>
      </c>
      <c r="B18483" s="92">
        <v>2150032155</v>
      </c>
      <c r="C18483" s="91" t="s">
        <v>816</v>
      </c>
    </row>
    <row r="18484" spans="1:3" ht="15" thickBot="1" x14ac:dyDescent="0.35">
      <c r="A18484" s="91" t="s">
        <v>24517</v>
      </c>
      <c r="B18484" s="92">
        <v>2150031704</v>
      </c>
      <c r="C18484" s="91" t="s">
        <v>816</v>
      </c>
    </row>
    <row r="18485" spans="1:3" ht="15" thickBot="1" x14ac:dyDescent="0.35">
      <c r="A18485" s="91" t="s">
        <v>24518</v>
      </c>
      <c r="B18485" s="92">
        <v>2150031072</v>
      </c>
      <c r="C18485" s="91" t="s">
        <v>816</v>
      </c>
    </row>
    <row r="18486" spans="1:3" ht="15" thickBot="1" x14ac:dyDescent="0.35">
      <c r="A18486" s="91" t="s">
        <v>24519</v>
      </c>
      <c r="B18486" s="92">
        <v>2150031472</v>
      </c>
      <c r="C18486" s="91" t="s">
        <v>816</v>
      </c>
    </row>
    <row r="18487" spans="1:3" ht="15" thickBot="1" x14ac:dyDescent="0.35">
      <c r="A18487" s="91" t="s">
        <v>24520</v>
      </c>
      <c r="B18487" s="92">
        <v>2150031633</v>
      </c>
      <c r="C18487" s="91" t="s">
        <v>816</v>
      </c>
    </row>
    <row r="18488" spans="1:3" ht="15" thickBot="1" x14ac:dyDescent="0.35">
      <c r="A18488" s="91" t="s">
        <v>24521</v>
      </c>
      <c r="B18488" s="92">
        <v>2150032040</v>
      </c>
      <c r="C18488" s="91" t="s">
        <v>816</v>
      </c>
    </row>
    <row r="18489" spans="1:3" ht="15" thickBot="1" x14ac:dyDescent="0.35">
      <c r="A18489" s="91" t="s">
        <v>24522</v>
      </c>
      <c r="B18489" s="92">
        <v>2150032108</v>
      </c>
      <c r="C18489" s="91" t="s">
        <v>816</v>
      </c>
    </row>
    <row r="18490" spans="1:3" ht="15" thickBot="1" x14ac:dyDescent="0.35">
      <c r="A18490" s="91" t="s">
        <v>24523</v>
      </c>
      <c r="B18490" s="92">
        <v>2150032096</v>
      </c>
      <c r="C18490" s="91" t="s">
        <v>816</v>
      </c>
    </row>
    <row r="18491" spans="1:3" ht="15" thickBot="1" x14ac:dyDescent="0.35">
      <c r="A18491" s="91" t="s">
        <v>24524</v>
      </c>
      <c r="B18491" s="92">
        <v>2150031425</v>
      </c>
      <c r="C18491" s="91" t="s">
        <v>816</v>
      </c>
    </row>
    <row r="18492" spans="1:3" ht="15" thickBot="1" x14ac:dyDescent="0.35">
      <c r="A18492" s="91" t="s">
        <v>24525</v>
      </c>
      <c r="B18492" s="92">
        <v>2150031243</v>
      </c>
      <c r="C18492" s="91" t="s">
        <v>816</v>
      </c>
    </row>
    <row r="18493" spans="1:3" ht="15" thickBot="1" x14ac:dyDescent="0.35">
      <c r="A18493" s="91" t="s">
        <v>24526</v>
      </c>
      <c r="B18493" s="92">
        <v>2150029958</v>
      </c>
      <c r="C18493" s="91" t="s">
        <v>816</v>
      </c>
    </row>
    <row r="18494" spans="1:3" ht="15" thickBot="1" x14ac:dyDescent="0.35">
      <c r="A18494" s="91" t="s">
        <v>24527</v>
      </c>
      <c r="B18494" s="92">
        <v>2150031142</v>
      </c>
      <c r="C18494" s="91" t="s">
        <v>816</v>
      </c>
    </row>
    <row r="18495" spans="1:3" ht="15" thickBot="1" x14ac:dyDescent="0.35">
      <c r="A18495" s="91" t="s">
        <v>24528</v>
      </c>
      <c r="B18495" s="92">
        <v>2150031268</v>
      </c>
      <c r="C18495" s="91" t="s">
        <v>816</v>
      </c>
    </row>
    <row r="18496" spans="1:3" ht="15" thickBot="1" x14ac:dyDescent="0.35">
      <c r="A18496" s="91" t="s">
        <v>24529</v>
      </c>
      <c r="B18496" s="92">
        <v>2150031217</v>
      </c>
      <c r="C18496" s="91" t="s">
        <v>816</v>
      </c>
    </row>
    <row r="18497" spans="1:3" ht="15" thickBot="1" x14ac:dyDescent="0.35">
      <c r="A18497" s="91" t="s">
        <v>24530</v>
      </c>
      <c r="B18497" s="92">
        <v>2150031431</v>
      </c>
      <c r="C18497" s="91" t="s">
        <v>816</v>
      </c>
    </row>
    <row r="18498" spans="1:3" ht="15" thickBot="1" x14ac:dyDescent="0.35">
      <c r="A18498" s="91" t="s">
        <v>24531</v>
      </c>
      <c r="B18498" s="92">
        <v>2150031706</v>
      </c>
      <c r="C18498" s="91" t="s">
        <v>816</v>
      </c>
    </row>
    <row r="18499" spans="1:3" ht="15" thickBot="1" x14ac:dyDescent="0.35">
      <c r="A18499" s="91" t="s">
        <v>24532</v>
      </c>
      <c r="B18499" s="92">
        <v>2150031804</v>
      </c>
      <c r="C18499" s="91" t="s">
        <v>816</v>
      </c>
    </row>
    <row r="18500" spans="1:3" ht="15" thickBot="1" x14ac:dyDescent="0.35">
      <c r="A18500" s="91" t="s">
        <v>24533</v>
      </c>
      <c r="B18500" s="92">
        <v>2150031688</v>
      </c>
      <c r="C18500" s="91" t="s">
        <v>816</v>
      </c>
    </row>
    <row r="18501" spans="1:3" ht="15" thickBot="1" x14ac:dyDescent="0.35">
      <c r="A18501" s="91" t="s">
        <v>24534</v>
      </c>
      <c r="B18501" s="92">
        <v>2150032170</v>
      </c>
      <c r="C18501" s="91" t="s">
        <v>816</v>
      </c>
    </row>
    <row r="18502" spans="1:3" ht="15" thickBot="1" x14ac:dyDescent="0.35">
      <c r="A18502" s="91" t="s">
        <v>24535</v>
      </c>
      <c r="B18502" s="92">
        <v>2150029977</v>
      </c>
      <c r="C18502" s="91" t="s">
        <v>816</v>
      </c>
    </row>
    <row r="18503" spans="1:3" ht="15" thickBot="1" x14ac:dyDescent="0.35">
      <c r="A18503" s="91" t="s">
        <v>24536</v>
      </c>
      <c r="B18503" s="92">
        <v>2150031487</v>
      </c>
      <c r="C18503" s="91" t="s">
        <v>816</v>
      </c>
    </row>
    <row r="18504" spans="1:3" ht="15" thickBot="1" x14ac:dyDescent="0.35">
      <c r="A18504" s="91" t="s">
        <v>24537</v>
      </c>
      <c r="B18504" s="92">
        <v>2150032150</v>
      </c>
      <c r="C18504" s="91" t="s">
        <v>816</v>
      </c>
    </row>
    <row r="18505" spans="1:3" ht="15" thickBot="1" x14ac:dyDescent="0.35">
      <c r="A18505" s="91" t="s">
        <v>24538</v>
      </c>
      <c r="B18505" s="92">
        <v>2150032146</v>
      </c>
      <c r="C18505" s="91" t="s">
        <v>816</v>
      </c>
    </row>
    <row r="18506" spans="1:3" ht="15" thickBot="1" x14ac:dyDescent="0.35">
      <c r="A18506" s="91" t="s">
        <v>24539</v>
      </c>
      <c r="B18506" s="92">
        <v>2150031352</v>
      </c>
      <c r="C18506" s="91" t="s">
        <v>816</v>
      </c>
    </row>
    <row r="18507" spans="1:3" ht="15" thickBot="1" x14ac:dyDescent="0.35">
      <c r="A18507" s="91" t="s">
        <v>24540</v>
      </c>
      <c r="B18507" s="92">
        <v>2150029915</v>
      </c>
      <c r="C18507" s="91" t="s">
        <v>816</v>
      </c>
    </row>
    <row r="18508" spans="1:3" ht="15" thickBot="1" x14ac:dyDescent="0.35">
      <c r="A18508" s="91" t="s">
        <v>24541</v>
      </c>
      <c r="B18508" s="92">
        <v>2150031427</v>
      </c>
      <c r="C18508" s="91" t="s">
        <v>816</v>
      </c>
    </row>
    <row r="18509" spans="1:3" ht="15" thickBot="1" x14ac:dyDescent="0.35">
      <c r="A18509" s="91" t="s">
        <v>24542</v>
      </c>
      <c r="B18509" s="92">
        <v>2150031411</v>
      </c>
      <c r="C18509" s="91" t="s">
        <v>816</v>
      </c>
    </row>
    <row r="18510" spans="1:3" ht="15" thickBot="1" x14ac:dyDescent="0.35">
      <c r="A18510" s="91" t="s">
        <v>24543</v>
      </c>
      <c r="B18510" s="92">
        <v>2150031787</v>
      </c>
      <c r="C18510" s="91" t="s">
        <v>816</v>
      </c>
    </row>
    <row r="18511" spans="1:3" ht="15" thickBot="1" x14ac:dyDescent="0.35">
      <c r="A18511" s="91" t="s">
        <v>24544</v>
      </c>
      <c r="B18511" s="92">
        <v>2150029719</v>
      </c>
      <c r="C18511" s="91" t="s">
        <v>816</v>
      </c>
    </row>
    <row r="18512" spans="1:3" ht="15" thickBot="1" x14ac:dyDescent="0.35">
      <c r="A18512" s="91" t="s">
        <v>24545</v>
      </c>
      <c r="B18512" s="92">
        <v>2150031186</v>
      </c>
      <c r="C18512" s="91" t="s">
        <v>816</v>
      </c>
    </row>
    <row r="18513" spans="1:3" ht="15" thickBot="1" x14ac:dyDescent="0.35">
      <c r="A18513" s="91" t="s">
        <v>24546</v>
      </c>
      <c r="B18513" s="92">
        <v>2150031216</v>
      </c>
      <c r="C18513" s="91" t="s">
        <v>816</v>
      </c>
    </row>
    <row r="18514" spans="1:3" ht="15" thickBot="1" x14ac:dyDescent="0.35">
      <c r="A18514" s="91" t="s">
        <v>24547</v>
      </c>
      <c r="B18514" s="92">
        <v>2150029809</v>
      </c>
      <c r="C18514" s="91" t="s">
        <v>816</v>
      </c>
    </row>
    <row r="18515" spans="1:3" ht="15" thickBot="1" x14ac:dyDescent="0.35">
      <c r="A18515" s="91" t="s">
        <v>24548</v>
      </c>
      <c r="B18515" s="92">
        <v>2150031475</v>
      </c>
      <c r="C18515" s="91" t="s">
        <v>816</v>
      </c>
    </row>
    <row r="18516" spans="1:3" ht="15" thickBot="1" x14ac:dyDescent="0.35">
      <c r="A18516" s="91" t="s">
        <v>24549</v>
      </c>
      <c r="B18516" s="92">
        <v>2150029722</v>
      </c>
      <c r="C18516" s="91" t="s">
        <v>816</v>
      </c>
    </row>
    <row r="18517" spans="1:3" ht="15" thickBot="1" x14ac:dyDescent="0.35">
      <c r="A18517" s="91" t="s">
        <v>24550</v>
      </c>
      <c r="B18517" s="92">
        <v>2150031060</v>
      </c>
      <c r="C18517" s="91" t="s">
        <v>816</v>
      </c>
    </row>
    <row r="18518" spans="1:3" ht="15" thickBot="1" x14ac:dyDescent="0.35">
      <c r="A18518" s="91" t="s">
        <v>24551</v>
      </c>
      <c r="B18518" s="92">
        <v>2150031301</v>
      </c>
      <c r="C18518" s="91" t="s">
        <v>816</v>
      </c>
    </row>
    <row r="18519" spans="1:3" ht="15" thickBot="1" x14ac:dyDescent="0.35">
      <c r="A18519" s="91" t="s">
        <v>24552</v>
      </c>
      <c r="B18519" s="92">
        <v>2150031406</v>
      </c>
      <c r="C18519" s="91" t="s">
        <v>816</v>
      </c>
    </row>
    <row r="18520" spans="1:3" ht="15" thickBot="1" x14ac:dyDescent="0.35">
      <c r="A18520" s="91" t="s">
        <v>24553</v>
      </c>
      <c r="B18520" s="92">
        <v>2150031324</v>
      </c>
      <c r="C18520" s="91" t="s">
        <v>816</v>
      </c>
    </row>
    <row r="18521" spans="1:3" ht="15" thickBot="1" x14ac:dyDescent="0.35">
      <c r="A18521" s="91" t="s">
        <v>24554</v>
      </c>
      <c r="B18521" s="92">
        <v>2150031682</v>
      </c>
      <c r="C18521" s="91" t="s">
        <v>816</v>
      </c>
    </row>
    <row r="18522" spans="1:3" ht="15" thickBot="1" x14ac:dyDescent="0.35">
      <c r="A18522" s="91" t="s">
        <v>24555</v>
      </c>
      <c r="B18522" s="92">
        <v>2150031443</v>
      </c>
      <c r="C18522" s="91" t="s">
        <v>816</v>
      </c>
    </row>
    <row r="18523" spans="1:3" ht="15" thickBot="1" x14ac:dyDescent="0.35">
      <c r="A18523" s="91" t="s">
        <v>24556</v>
      </c>
      <c r="B18523" s="92">
        <v>2150037456</v>
      </c>
      <c r="C18523" s="91" t="s">
        <v>816</v>
      </c>
    </row>
    <row r="18524" spans="1:3" ht="15" thickBot="1" x14ac:dyDescent="0.35">
      <c r="A18524" s="91" t="s">
        <v>24557</v>
      </c>
      <c r="B18524" s="92">
        <v>2150032005</v>
      </c>
      <c r="C18524" s="91" t="s">
        <v>816</v>
      </c>
    </row>
    <row r="18525" spans="1:3" ht="15" thickBot="1" x14ac:dyDescent="0.35">
      <c r="A18525" s="91" t="s">
        <v>24558</v>
      </c>
      <c r="B18525" s="92">
        <v>2150029888</v>
      </c>
      <c r="C18525" s="91" t="s">
        <v>816</v>
      </c>
    </row>
    <row r="18526" spans="1:3" ht="15" thickBot="1" x14ac:dyDescent="0.35">
      <c r="A18526" s="91" t="s">
        <v>24559</v>
      </c>
      <c r="B18526" s="92">
        <v>2150031350</v>
      </c>
      <c r="C18526" s="91" t="s">
        <v>816</v>
      </c>
    </row>
    <row r="18527" spans="1:3" ht="15" thickBot="1" x14ac:dyDescent="0.35">
      <c r="A18527" s="91" t="s">
        <v>24560</v>
      </c>
      <c r="B18527" s="92">
        <v>2150037431</v>
      </c>
      <c r="C18527" s="91" t="s">
        <v>816</v>
      </c>
    </row>
    <row r="18528" spans="1:3" ht="15" thickBot="1" x14ac:dyDescent="0.35">
      <c r="A18528" s="91" t="s">
        <v>24561</v>
      </c>
      <c r="B18528" s="92">
        <v>2150032065</v>
      </c>
      <c r="C18528" s="91" t="s">
        <v>816</v>
      </c>
    </row>
    <row r="18529" spans="1:3" ht="15" thickBot="1" x14ac:dyDescent="0.35">
      <c r="A18529" s="91" t="s">
        <v>24562</v>
      </c>
      <c r="B18529" s="92">
        <v>2150031266</v>
      </c>
      <c r="C18529" s="91" t="s">
        <v>816</v>
      </c>
    </row>
    <row r="18530" spans="1:3" ht="15" thickBot="1" x14ac:dyDescent="0.35">
      <c r="A18530" s="91" t="s">
        <v>24563</v>
      </c>
      <c r="B18530" s="92">
        <v>2150032135</v>
      </c>
      <c r="C18530" s="91" t="s">
        <v>816</v>
      </c>
    </row>
    <row r="18531" spans="1:3" ht="15" thickBot="1" x14ac:dyDescent="0.35">
      <c r="A18531" s="91" t="s">
        <v>24564</v>
      </c>
      <c r="B18531" s="92">
        <v>2150031196</v>
      </c>
      <c r="C18531" s="91" t="s">
        <v>816</v>
      </c>
    </row>
    <row r="18532" spans="1:3" ht="15" thickBot="1" x14ac:dyDescent="0.35">
      <c r="A18532" s="91" t="s">
        <v>24565</v>
      </c>
      <c r="B18532" s="92">
        <v>2150031732</v>
      </c>
      <c r="C18532" s="91" t="s">
        <v>816</v>
      </c>
    </row>
    <row r="18533" spans="1:3" ht="15" thickBot="1" x14ac:dyDescent="0.35">
      <c r="A18533" s="91" t="s">
        <v>24566</v>
      </c>
      <c r="B18533" s="92">
        <v>2150031417</v>
      </c>
      <c r="C18533" s="91" t="s">
        <v>816</v>
      </c>
    </row>
    <row r="18534" spans="1:3" ht="15" thickBot="1" x14ac:dyDescent="0.35">
      <c r="A18534" s="91" t="s">
        <v>24567</v>
      </c>
      <c r="B18534" s="92">
        <v>2150037440</v>
      </c>
      <c r="C18534" s="91" t="s">
        <v>816</v>
      </c>
    </row>
    <row r="18535" spans="1:3" ht="15" thickBot="1" x14ac:dyDescent="0.35">
      <c r="A18535" s="91" t="s">
        <v>24568</v>
      </c>
      <c r="B18535" s="92">
        <v>2150029959</v>
      </c>
      <c r="C18535" s="91" t="s">
        <v>816</v>
      </c>
    </row>
    <row r="18536" spans="1:3" ht="15" thickBot="1" x14ac:dyDescent="0.35">
      <c r="A18536" s="91" t="s">
        <v>24569</v>
      </c>
      <c r="B18536" s="92">
        <v>2150029889</v>
      </c>
      <c r="C18536" s="91" t="s">
        <v>816</v>
      </c>
    </row>
    <row r="18537" spans="1:3" ht="15" thickBot="1" x14ac:dyDescent="0.35">
      <c r="A18537" s="91" t="s">
        <v>24570</v>
      </c>
      <c r="B18537" s="92">
        <v>2150031693</v>
      </c>
      <c r="C18537" s="91" t="s">
        <v>816</v>
      </c>
    </row>
    <row r="18538" spans="1:3" ht="15" thickBot="1" x14ac:dyDescent="0.35">
      <c r="A18538" s="91" t="s">
        <v>24571</v>
      </c>
      <c r="B18538" s="92">
        <v>2150031116</v>
      </c>
      <c r="C18538" s="91" t="s">
        <v>816</v>
      </c>
    </row>
    <row r="18539" spans="1:3" ht="15" thickBot="1" x14ac:dyDescent="0.35">
      <c r="A18539" s="91" t="s">
        <v>24572</v>
      </c>
      <c r="B18539" s="92">
        <v>2150031712</v>
      </c>
      <c r="C18539" s="91" t="s">
        <v>816</v>
      </c>
    </row>
    <row r="18540" spans="1:3" ht="15" thickBot="1" x14ac:dyDescent="0.35">
      <c r="A18540" s="91" t="s">
        <v>24573</v>
      </c>
      <c r="B18540" s="92">
        <v>2150031667</v>
      </c>
      <c r="C18540" s="91" t="s">
        <v>816</v>
      </c>
    </row>
    <row r="18541" spans="1:3" ht="15" thickBot="1" x14ac:dyDescent="0.35">
      <c r="A18541" s="91" t="s">
        <v>24574</v>
      </c>
      <c r="B18541" s="92">
        <v>2150031289</v>
      </c>
      <c r="C18541" s="91" t="s">
        <v>816</v>
      </c>
    </row>
    <row r="18542" spans="1:3" ht="15" thickBot="1" x14ac:dyDescent="0.35">
      <c r="A18542" s="91" t="s">
        <v>24575</v>
      </c>
      <c r="B18542" s="92">
        <v>2150031233</v>
      </c>
      <c r="C18542" s="91" t="s">
        <v>816</v>
      </c>
    </row>
    <row r="18543" spans="1:3" ht="15" thickBot="1" x14ac:dyDescent="0.35">
      <c r="A18543" s="91" t="s">
        <v>24576</v>
      </c>
      <c r="B18543" s="92">
        <v>2150031828</v>
      </c>
      <c r="C18543" s="91" t="s">
        <v>816</v>
      </c>
    </row>
    <row r="18544" spans="1:3" ht="15" thickBot="1" x14ac:dyDescent="0.35">
      <c r="A18544" s="91" t="s">
        <v>24577</v>
      </c>
      <c r="B18544" s="92">
        <v>2150031303</v>
      </c>
      <c r="C18544" s="91" t="s">
        <v>816</v>
      </c>
    </row>
    <row r="18545" spans="1:3" ht="15" thickBot="1" x14ac:dyDescent="0.35">
      <c r="A18545" s="91" t="s">
        <v>24578</v>
      </c>
      <c r="B18545" s="92">
        <v>2150031213</v>
      </c>
      <c r="C18545" s="91" t="s">
        <v>816</v>
      </c>
    </row>
    <row r="18546" spans="1:3" ht="15" thickBot="1" x14ac:dyDescent="0.35">
      <c r="A18546" s="91" t="s">
        <v>24579</v>
      </c>
      <c r="B18546" s="92">
        <v>2150029990</v>
      </c>
      <c r="C18546" s="91" t="s">
        <v>816</v>
      </c>
    </row>
    <row r="18547" spans="1:3" ht="15" thickBot="1" x14ac:dyDescent="0.35">
      <c r="A18547" s="91" t="s">
        <v>24580</v>
      </c>
      <c r="B18547" s="92">
        <v>2150031322</v>
      </c>
      <c r="C18547" s="91" t="s">
        <v>816</v>
      </c>
    </row>
    <row r="18548" spans="1:3" ht="15" thickBot="1" x14ac:dyDescent="0.35">
      <c r="A18548" s="91" t="s">
        <v>24581</v>
      </c>
      <c r="B18548" s="92">
        <v>2150032038</v>
      </c>
      <c r="C18548" s="91" t="s">
        <v>816</v>
      </c>
    </row>
    <row r="18549" spans="1:3" ht="15" thickBot="1" x14ac:dyDescent="0.35">
      <c r="A18549" s="91" t="s">
        <v>24582</v>
      </c>
      <c r="B18549" s="92">
        <v>2150029991</v>
      </c>
      <c r="C18549" s="91" t="s">
        <v>816</v>
      </c>
    </row>
    <row r="18550" spans="1:3" ht="15" thickBot="1" x14ac:dyDescent="0.35">
      <c r="A18550" s="91" t="s">
        <v>24583</v>
      </c>
      <c r="B18550" s="92">
        <v>2150031029</v>
      </c>
      <c r="C18550" s="91" t="s">
        <v>816</v>
      </c>
    </row>
    <row r="18551" spans="1:3" ht="15" thickBot="1" x14ac:dyDescent="0.35">
      <c r="A18551" s="91" t="s">
        <v>24584</v>
      </c>
      <c r="B18551" s="92">
        <v>2150029724</v>
      </c>
      <c r="C18551" s="91" t="s">
        <v>816</v>
      </c>
    </row>
    <row r="18552" spans="1:3" ht="15" thickBot="1" x14ac:dyDescent="0.35">
      <c r="A18552" s="91" t="s">
        <v>24585</v>
      </c>
      <c r="B18552" s="92">
        <v>2150029978</v>
      </c>
      <c r="C18552" s="91" t="s">
        <v>816</v>
      </c>
    </row>
    <row r="18553" spans="1:3" ht="15" thickBot="1" x14ac:dyDescent="0.35">
      <c r="A18553" s="91" t="s">
        <v>24586</v>
      </c>
      <c r="B18553" s="92">
        <v>2150029971</v>
      </c>
      <c r="C18553" s="91" t="s">
        <v>816</v>
      </c>
    </row>
    <row r="18554" spans="1:3" ht="15" thickBot="1" x14ac:dyDescent="0.35">
      <c r="A18554" s="91" t="s">
        <v>24587</v>
      </c>
      <c r="B18554" s="92">
        <v>2150031327</v>
      </c>
      <c r="C18554" s="91" t="s">
        <v>816</v>
      </c>
    </row>
    <row r="18555" spans="1:3" ht="15" thickBot="1" x14ac:dyDescent="0.35">
      <c r="A18555" s="91" t="s">
        <v>24588</v>
      </c>
      <c r="B18555" s="92">
        <v>2150031740</v>
      </c>
      <c r="C18555" s="91" t="s">
        <v>816</v>
      </c>
    </row>
    <row r="18556" spans="1:3" ht="15" thickBot="1" x14ac:dyDescent="0.35">
      <c r="A18556" s="91" t="s">
        <v>24589</v>
      </c>
      <c r="B18556" s="92">
        <v>2150031887</v>
      </c>
      <c r="C18556" s="91" t="s">
        <v>816</v>
      </c>
    </row>
    <row r="18557" spans="1:3" ht="15" thickBot="1" x14ac:dyDescent="0.35">
      <c r="A18557" s="91" t="s">
        <v>24590</v>
      </c>
      <c r="B18557" s="92">
        <v>2150031883</v>
      </c>
      <c r="C18557" s="91" t="s">
        <v>816</v>
      </c>
    </row>
    <row r="18558" spans="1:3" ht="15" thickBot="1" x14ac:dyDescent="0.35">
      <c r="A18558" s="91" t="s">
        <v>24591</v>
      </c>
      <c r="B18558" s="92">
        <v>2150031420</v>
      </c>
      <c r="C18558" s="91" t="s">
        <v>816</v>
      </c>
    </row>
    <row r="18559" spans="1:3" ht="15" thickBot="1" x14ac:dyDescent="0.35">
      <c r="A18559" s="91" t="s">
        <v>24592</v>
      </c>
      <c r="B18559" s="92">
        <v>2150031627</v>
      </c>
      <c r="C18559" s="91" t="s">
        <v>816</v>
      </c>
    </row>
    <row r="18560" spans="1:3" ht="15" thickBot="1" x14ac:dyDescent="0.35">
      <c r="A18560" s="91" t="s">
        <v>24593</v>
      </c>
      <c r="B18560" s="92">
        <v>2150031314</v>
      </c>
      <c r="C18560" s="91" t="s">
        <v>816</v>
      </c>
    </row>
    <row r="18561" spans="1:3" ht="15" thickBot="1" x14ac:dyDescent="0.35">
      <c r="A18561" s="91" t="s">
        <v>24594</v>
      </c>
      <c r="B18561" s="92">
        <v>2150032152</v>
      </c>
      <c r="C18561" s="91" t="s">
        <v>816</v>
      </c>
    </row>
    <row r="18562" spans="1:3" ht="15" thickBot="1" x14ac:dyDescent="0.35">
      <c r="A18562" s="91" t="s">
        <v>24595</v>
      </c>
      <c r="B18562" s="92">
        <v>2150031176</v>
      </c>
      <c r="C18562" s="91" t="s">
        <v>816</v>
      </c>
    </row>
    <row r="18563" spans="1:3" ht="15" thickBot="1" x14ac:dyDescent="0.35">
      <c r="A18563" s="91" t="s">
        <v>24596</v>
      </c>
      <c r="B18563" s="92">
        <v>2150031457</v>
      </c>
      <c r="C18563" s="91" t="s">
        <v>816</v>
      </c>
    </row>
    <row r="18564" spans="1:3" ht="15" thickBot="1" x14ac:dyDescent="0.35">
      <c r="A18564" s="91" t="s">
        <v>24597</v>
      </c>
      <c r="B18564" s="92">
        <v>2150032129</v>
      </c>
      <c r="C18564" s="91" t="s">
        <v>816</v>
      </c>
    </row>
    <row r="18565" spans="1:3" ht="15" thickBot="1" x14ac:dyDescent="0.35">
      <c r="A18565" s="91" t="s">
        <v>24598</v>
      </c>
      <c r="B18565" s="92">
        <v>2150031197</v>
      </c>
      <c r="C18565" s="91" t="s">
        <v>816</v>
      </c>
    </row>
    <row r="18566" spans="1:3" ht="15" thickBot="1" x14ac:dyDescent="0.35">
      <c r="A18566" s="91" t="s">
        <v>24599</v>
      </c>
      <c r="B18566" s="92">
        <v>2150031183</v>
      </c>
      <c r="C18566" s="91" t="s">
        <v>816</v>
      </c>
    </row>
    <row r="18567" spans="1:3" ht="15" thickBot="1" x14ac:dyDescent="0.35">
      <c r="A18567" s="91" t="s">
        <v>24600</v>
      </c>
      <c r="B18567" s="92">
        <v>2150031353</v>
      </c>
      <c r="C18567" s="91" t="s">
        <v>816</v>
      </c>
    </row>
    <row r="18568" spans="1:3" ht="15" thickBot="1" x14ac:dyDescent="0.35">
      <c r="A18568" s="91" t="s">
        <v>24601</v>
      </c>
      <c r="B18568" s="92">
        <v>2150031180</v>
      </c>
      <c r="C18568" s="91" t="s">
        <v>816</v>
      </c>
    </row>
    <row r="18569" spans="1:3" ht="15" thickBot="1" x14ac:dyDescent="0.35">
      <c r="A18569" s="91" t="s">
        <v>24602</v>
      </c>
      <c r="B18569" s="92">
        <v>2150031067</v>
      </c>
      <c r="C18569" s="91" t="s">
        <v>816</v>
      </c>
    </row>
    <row r="18570" spans="1:3" ht="15" thickBot="1" x14ac:dyDescent="0.35">
      <c r="A18570" s="91" t="s">
        <v>24603</v>
      </c>
      <c r="B18570" s="92">
        <v>2150031325</v>
      </c>
      <c r="C18570" s="91" t="s">
        <v>816</v>
      </c>
    </row>
    <row r="18571" spans="1:3" ht="15" thickBot="1" x14ac:dyDescent="0.35">
      <c r="A18571" s="91" t="s">
        <v>24604</v>
      </c>
      <c r="B18571" s="92">
        <v>2150031031</v>
      </c>
      <c r="C18571" s="91" t="s">
        <v>816</v>
      </c>
    </row>
    <row r="18572" spans="1:3" ht="15" thickBot="1" x14ac:dyDescent="0.35">
      <c r="A18572" s="91" t="s">
        <v>24605</v>
      </c>
      <c r="B18572" s="92">
        <v>2150029907</v>
      </c>
      <c r="C18572" s="91" t="s">
        <v>816</v>
      </c>
    </row>
    <row r="18573" spans="1:3" ht="15" thickBot="1" x14ac:dyDescent="0.35">
      <c r="A18573" s="91" t="s">
        <v>24606</v>
      </c>
      <c r="B18573" s="92">
        <v>2150031729</v>
      </c>
      <c r="C18573" s="91" t="s">
        <v>816</v>
      </c>
    </row>
    <row r="18574" spans="1:3" ht="15" thickBot="1" x14ac:dyDescent="0.35">
      <c r="A18574" s="91" t="s">
        <v>24607</v>
      </c>
      <c r="B18574" s="92">
        <v>2150029914</v>
      </c>
      <c r="C18574" s="91" t="s">
        <v>816</v>
      </c>
    </row>
    <row r="18575" spans="1:3" ht="15" thickBot="1" x14ac:dyDescent="0.35">
      <c r="A18575" s="91" t="s">
        <v>24608</v>
      </c>
      <c r="B18575" s="92">
        <v>2150031017</v>
      </c>
      <c r="C18575" s="91" t="s">
        <v>816</v>
      </c>
    </row>
    <row r="18576" spans="1:3" ht="15" thickBot="1" x14ac:dyDescent="0.35">
      <c r="A18576" s="91" t="s">
        <v>24609</v>
      </c>
      <c r="B18576" s="92">
        <v>2150031675</v>
      </c>
      <c r="C18576" s="91" t="s">
        <v>816</v>
      </c>
    </row>
    <row r="18577" spans="1:3" ht="15" thickBot="1" x14ac:dyDescent="0.35">
      <c r="A18577" s="91" t="s">
        <v>24610</v>
      </c>
      <c r="B18577" s="92">
        <v>2150031282</v>
      </c>
      <c r="C18577" s="91" t="s">
        <v>816</v>
      </c>
    </row>
    <row r="18578" spans="1:3" ht="15" thickBot="1" x14ac:dyDescent="0.35">
      <c r="A18578" s="91" t="s">
        <v>24611</v>
      </c>
      <c r="B18578" s="92">
        <v>2150031822</v>
      </c>
      <c r="C18578" s="91" t="s">
        <v>816</v>
      </c>
    </row>
    <row r="18579" spans="1:3" ht="15" thickBot="1" x14ac:dyDescent="0.35">
      <c r="A18579" s="91" t="s">
        <v>24612</v>
      </c>
      <c r="B18579" s="92">
        <v>2150031449</v>
      </c>
      <c r="C18579" s="91" t="s">
        <v>816</v>
      </c>
    </row>
    <row r="18580" spans="1:3" ht="15" thickBot="1" x14ac:dyDescent="0.35">
      <c r="A18580" s="91" t="s">
        <v>24613</v>
      </c>
      <c r="B18580" s="92">
        <v>2150031274</v>
      </c>
      <c r="C18580" s="91" t="s">
        <v>816</v>
      </c>
    </row>
    <row r="18581" spans="1:3" ht="15" thickBot="1" x14ac:dyDescent="0.35">
      <c r="A18581" s="91" t="s">
        <v>24614</v>
      </c>
      <c r="B18581" s="92">
        <v>2150032050</v>
      </c>
      <c r="C18581" s="91" t="s">
        <v>816</v>
      </c>
    </row>
    <row r="18582" spans="1:3" ht="15" thickBot="1" x14ac:dyDescent="0.35">
      <c r="A18582" s="91" t="s">
        <v>24615</v>
      </c>
      <c r="B18582" s="92">
        <v>2150032019</v>
      </c>
      <c r="C18582" s="91" t="s">
        <v>816</v>
      </c>
    </row>
    <row r="18583" spans="1:3" ht="15" thickBot="1" x14ac:dyDescent="0.35">
      <c r="A18583" s="91" t="s">
        <v>24616</v>
      </c>
      <c r="B18583" s="92">
        <v>2150029810</v>
      </c>
      <c r="C18583" s="91" t="s">
        <v>816</v>
      </c>
    </row>
    <row r="18584" spans="1:3" ht="15" thickBot="1" x14ac:dyDescent="0.35">
      <c r="A18584" s="91" t="s">
        <v>24617</v>
      </c>
      <c r="B18584" s="92">
        <v>2150037439</v>
      </c>
      <c r="C18584" s="91" t="s">
        <v>816</v>
      </c>
    </row>
    <row r="18585" spans="1:3" ht="15" thickBot="1" x14ac:dyDescent="0.35">
      <c r="A18585" s="91" t="s">
        <v>24618</v>
      </c>
      <c r="B18585" s="92">
        <v>2150031717</v>
      </c>
      <c r="C18585" s="91" t="s">
        <v>816</v>
      </c>
    </row>
    <row r="18586" spans="1:3" ht="15" thickBot="1" x14ac:dyDescent="0.35">
      <c r="A18586" s="91" t="s">
        <v>24619</v>
      </c>
      <c r="B18586" s="92">
        <v>2150029785</v>
      </c>
      <c r="C18586" s="91" t="s">
        <v>816</v>
      </c>
    </row>
    <row r="18587" spans="1:3" ht="15" thickBot="1" x14ac:dyDescent="0.35">
      <c r="A18587" s="91" t="s">
        <v>24620</v>
      </c>
      <c r="B18587" s="92">
        <v>2150029794</v>
      </c>
      <c r="C18587" s="91" t="s">
        <v>816</v>
      </c>
    </row>
    <row r="18588" spans="1:3" ht="15" thickBot="1" x14ac:dyDescent="0.35">
      <c r="A18588" s="91" t="s">
        <v>24621</v>
      </c>
      <c r="B18588" s="92">
        <v>2150031708</v>
      </c>
      <c r="C18588" s="91" t="s">
        <v>816</v>
      </c>
    </row>
    <row r="18589" spans="1:3" ht="15" thickBot="1" x14ac:dyDescent="0.35">
      <c r="A18589" s="91" t="s">
        <v>24622</v>
      </c>
      <c r="B18589" s="92">
        <v>2150032033</v>
      </c>
      <c r="C18589" s="91" t="s">
        <v>816</v>
      </c>
    </row>
    <row r="18590" spans="1:3" ht="15" thickBot="1" x14ac:dyDescent="0.35">
      <c r="A18590" s="91" t="s">
        <v>24623</v>
      </c>
      <c r="B18590" s="92">
        <v>2150031673</v>
      </c>
      <c r="C18590" s="91" t="s">
        <v>816</v>
      </c>
    </row>
    <row r="18591" spans="1:3" ht="15" thickBot="1" x14ac:dyDescent="0.35">
      <c r="A18591" s="91" t="s">
        <v>24624</v>
      </c>
      <c r="B18591" s="92">
        <v>2150031696</v>
      </c>
      <c r="C18591" s="91" t="s">
        <v>816</v>
      </c>
    </row>
    <row r="18592" spans="1:3" ht="15" thickBot="1" x14ac:dyDescent="0.35">
      <c r="A18592" s="91" t="s">
        <v>24625</v>
      </c>
      <c r="B18592" s="92">
        <v>2150031377</v>
      </c>
      <c r="C18592" s="91" t="s">
        <v>816</v>
      </c>
    </row>
    <row r="18593" spans="1:3" ht="15" thickBot="1" x14ac:dyDescent="0.35">
      <c r="A18593" s="91" t="s">
        <v>24626</v>
      </c>
      <c r="B18593" s="92">
        <v>2150037429</v>
      </c>
      <c r="C18593" s="91" t="s">
        <v>816</v>
      </c>
    </row>
    <row r="18594" spans="1:3" ht="15" thickBot="1" x14ac:dyDescent="0.35">
      <c r="A18594" s="91" t="s">
        <v>24627</v>
      </c>
      <c r="B18594" s="92">
        <v>2150031069</v>
      </c>
      <c r="C18594" s="91" t="s">
        <v>816</v>
      </c>
    </row>
    <row r="18595" spans="1:3" ht="15" thickBot="1" x14ac:dyDescent="0.35">
      <c r="A18595" s="91" t="s">
        <v>24628</v>
      </c>
      <c r="B18595" s="92">
        <v>2150031258</v>
      </c>
      <c r="C18595" s="91" t="s">
        <v>816</v>
      </c>
    </row>
    <row r="18596" spans="1:3" ht="15" thickBot="1" x14ac:dyDescent="0.35">
      <c r="A18596" s="91" t="s">
        <v>24629</v>
      </c>
      <c r="B18596" s="92">
        <v>2150031188</v>
      </c>
      <c r="C18596" s="91" t="s">
        <v>816</v>
      </c>
    </row>
    <row r="18597" spans="1:3" ht="15" thickBot="1" x14ac:dyDescent="0.35">
      <c r="A18597" s="91" t="s">
        <v>24630</v>
      </c>
      <c r="B18597" s="92">
        <v>2150029974</v>
      </c>
      <c r="C18597" s="91" t="s">
        <v>816</v>
      </c>
    </row>
    <row r="18598" spans="1:3" ht="15" thickBot="1" x14ac:dyDescent="0.35">
      <c r="A18598" s="91" t="s">
        <v>24631</v>
      </c>
      <c r="B18598" s="92">
        <v>2150031886</v>
      </c>
      <c r="C18598" s="91" t="s">
        <v>816</v>
      </c>
    </row>
    <row r="18599" spans="1:3" ht="15" thickBot="1" x14ac:dyDescent="0.35">
      <c r="A18599" s="91" t="s">
        <v>24632</v>
      </c>
      <c r="B18599" s="92">
        <v>2150031460</v>
      </c>
      <c r="C18599" s="91" t="s">
        <v>816</v>
      </c>
    </row>
    <row r="18600" spans="1:3" ht="15" thickBot="1" x14ac:dyDescent="0.35">
      <c r="A18600" s="91" t="s">
        <v>24633</v>
      </c>
      <c r="B18600" s="92">
        <v>2150031263</v>
      </c>
      <c r="C18600" s="91" t="s">
        <v>816</v>
      </c>
    </row>
    <row r="18601" spans="1:3" ht="15" thickBot="1" x14ac:dyDescent="0.35">
      <c r="A18601" s="91" t="s">
        <v>24634</v>
      </c>
      <c r="B18601" s="92">
        <v>2150031185</v>
      </c>
      <c r="C18601" s="91" t="s">
        <v>816</v>
      </c>
    </row>
    <row r="18602" spans="1:3" ht="15" thickBot="1" x14ac:dyDescent="0.35">
      <c r="A18602" s="91" t="s">
        <v>24635</v>
      </c>
      <c r="B18602" s="92">
        <v>2150031262</v>
      </c>
      <c r="C18602" s="91" t="s">
        <v>816</v>
      </c>
    </row>
    <row r="18603" spans="1:3" ht="15" thickBot="1" x14ac:dyDescent="0.35">
      <c r="A18603" s="91" t="s">
        <v>24636</v>
      </c>
      <c r="B18603" s="92">
        <v>2150032039</v>
      </c>
      <c r="C18603" s="91" t="s">
        <v>816</v>
      </c>
    </row>
    <row r="18604" spans="1:3" ht="15" thickBot="1" x14ac:dyDescent="0.35">
      <c r="A18604" s="91" t="s">
        <v>24637</v>
      </c>
      <c r="B18604" s="92">
        <v>2150031889</v>
      </c>
      <c r="C18604" s="91" t="s">
        <v>816</v>
      </c>
    </row>
    <row r="18605" spans="1:3" ht="15" thickBot="1" x14ac:dyDescent="0.35">
      <c r="A18605" s="91" t="s">
        <v>24638</v>
      </c>
      <c r="B18605" s="92">
        <v>2150031279</v>
      </c>
      <c r="C18605" s="91" t="s">
        <v>816</v>
      </c>
    </row>
    <row r="18606" spans="1:3" ht="15" thickBot="1" x14ac:dyDescent="0.35">
      <c r="A18606" s="91" t="s">
        <v>24639</v>
      </c>
      <c r="B18606" s="92">
        <v>2150032169</v>
      </c>
      <c r="C18606" s="91" t="s">
        <v>816</v>
      </c>
    </row>
    <row r="18607" spans="1:3" ht="15" thickBot="1" x14ac:dyDescent="0.35">
      <c r="A18607" s="91" t="s">
        <v>24640</v>
      </c>
      <c r="B18607" s="92">
        <v>2150031479</v>
      </c>
      <c r="C18607" s="91" t="s">
        <v>816</v>
      </c>
    </row>
    <row r="18608" spans="1:3" ht="15" thickBot="1" x14ac:dyDescent="0.35">
      <c r="A18608" s="91" t="s">
        <v>24641</v>
      </c>
      <c r="B18608" s="92">
        <v>2150031997</v>
      </c>
      <c r="C18608" s="91" t="s">
        <v>816</v>
      </c>
    </row>
    <row r="18609" spans="1:3" ht="15" thickBot="1" x14ac:dyDescent="0.35">
      <c r="A18609" s="91" t="s">
        <v>24642</v>
      </c>
      <c r="B18609" s="92">
        <v>2150029898</v>
      </c>
      <c r="C18609" s="91" t="s">
        <v>816</v>
      </c>
    </row>
    <row r="18610" spans="1:3" ht="15" thickBot="1" x14ac:dyDescent="0.35">
      <c r="A18610" s="91" t="s">
        <v>24643</v>
      </c>
      <c r="B18610" s="92">
        <v>2150032067</v>
      </c>
      <c r="C18610" s="91" t="s">
        <v>816</v>
      </c>
    </row>
    <row r="18611" spans="1:3" ht="15" thickBot="1" x14ac:dyDescent="0.35">
      <c r="A18611" s="91" t="s">
        <v>24644</v>
      </c>
      <c r="B18611" s="92">
        <v>2150032133</v>
      </c>
      <c r="C18611" s="91" t="s">
        <v>816</v>
      </c>
    </row>
    <row r="18612" spans="1:3" ht="15" thickBot="1" x14ac:dyDescent="0.35">
      <c r="A18612" s="91" t="s">
        <v>24645</v>
      </c>
      <c r="B18612" s="92">
        <v>2150029957</v>
      </c>
      <c r="C18612" s="91" t="s">
        <v>816</v>
      </c>
    </row>
    <row r="18613" spans="1:3" ht="15" thickBot="1" x14ac:dyDescent="0.35">
      <c r="A18613" s="91" t="s">
        <v>24646</v>
      </c>
      <c r="B18613" s="92">
        <v>2150031412</v>
      </c>
      <c r="C18613" s="91" t="s">
        <v>816</v>
      </c>
    </row>
    <row r="18614" spans="1:3" ht="15" thickBot="1" x14ac:dyDescent="0.35">
      <c r="A18614" s="91" t="s">
        <v>24647</v>
      </c>
      <c r="B18614" s="92">
        <v>2150031619</v>
      </c>
      <c r="C18614" s="91" t="s">
        <v>816</v>
      </c>
    </row>
    <row r="18615" spans="1:3" ht="15" thickBot="1" x14ac:dyDescent="0.35">
      <c r="A18615" s="91" t="s">
        <v>24648</v>
      </c>
      <c r="B18615" s="92">
        <v>2150031267</v>
      </c>
      <c r="C18615" s="91" t="s">
        <v>816</v>
      </c>
    </row>
    <row r="18616" spans="1:3" ht="15" thickBot="1" x14ac:dyDescent="0.35">
      <c r="A18616" s="91" t="s">
        <v>24649</v>
      </c>
      <c r="B18616" s="92">
        <v>2150031448</v>
      </c>
      <c r="C18616" s="91" t="s">
        <v>816</v>
      </c>
    </row>
    <row r="18617" spans="1:3" ht="15" thickBot="1" x14ac:dyDescent="0.35">
      <c r="A18617" s="91" t="s">
        <v>24650</v>
      </c>
      <c r="B18617" s="92">
        <v>2150031245</v>
      </c>
      <c r="C18617" s="91" t="s">
        <v>816</v>
      </c>
    </row>
    <row r="18618" spans="1:3" ht="15" thickBot="1" x14ac:dyDescent="0.35">
      <c r="A18618" s="91" t="s">
        <v>24651</v>
      </c>
      <c r="B18618" s="92">
        <v>2150031437</v>
      </c>
      <c r="C18618" s="91" t="s">
        <v>816</v>
      </c>
    </row>
    <row r="18619" spans="1:3" ht="15" thickBot="1" x14ac:dyDescent="0.35">
      <c r="A18619" s="91" t="s">
        <v>24652</v>
      </c>
      <c r="B18619" s="92">
        <v>2150029795</v>
      </c>
      <c r="C18619" s="91" t="s">
        <v>816</v>
      </c>
    </row>
    <row r="18620" spans="1:3" ht="15" thickBot="1" x14ac:dyDescent="0.35">
      <c r="A18620" s="91" t="s">
        <v>24653</v>
      </c>
      <c r="B18620" s="92">
        <v>2150031979</v>
      </c>
      <c r="C18620" s="91" t="s">
        <v>816</v>
      </c>
    </row>
    <row r="18621" spans="1:3" ht="15" thickBot="1" x14ac:dyDescent="0.35">
      <c r="A18621" s="91" t="s">
        <v>24654</v>
      </c>
      <c r="B18621" s="92">
        <v>2150031010</v>
      </c>
      <c r="C18621" s="91" t="s">
        <v>816</v>
      </c>
    </row>
    <row r="18622" spans="1:3" ht="15" thickBot="1" x14ac:dyDescent="0.35">
      <c r="A18622" s="91" t="s">
        <v>24655</v>
      </c>
      <c r="B18622" s="92">
        <v>2150031723</v>
      </c>
      <c r="C18622" s="91" t="s">
        <v>816</v>
      </c>
    </row>
    <row r="18623" spans="1:3" ht="15" thickBot="1" x14ac:dyDescent="0.35">
      <c r="A18623" s="91" t="s">
        <v>24656</v>
      </c>
      <c r="B18623" s="92">
        <v>2150029965</v>
      </c>
      <c r="C18623" s="91" t="s">
        <v>816</v>
      </c>
    </row>
    <row r="18624" spans="1:3" ht="15" thickBot="1" x14ac:dyDescent="0.35">
      <c r="A18624" s="91" t="s">
        <v>24657</v>
      </c>
      <c r="B18624" s="92">
        <v>2150029750</v>
      </c>
      <c r="C18624" s="91" t="s">
        <v>816</v>
      </c>
    </row>
    <row r="18625" spans="1:3" ht="15" thickBot="1" x14ac:dyDescent="0.35">
      <c r="A18625" s="91" t="s">
        <v>24658</v>
      </c>
      <c r="B18625" s="92">
        <v>2150037455</v>
      </c>
      <c r="C18625" s="91" t="s">
        <v>816</v>
      </c>
    </row>
    <row r="18626" spans="1:3" ht="15" thickBot="1" x14ac:dyDescent="0.35">
      <c r="A18626" s="91" t="s">
        <v>24659</v>
      </c>
      <c r="B18626" s="92">
        <v>2150029956</v>
      </c>
      <c r="C18626" s="91" t="s">
        <v>816</v>
      </c>
    </row>
    <row r="18627" spans="1:3" ht="15" thickBot="1" x14ac:dyDescent="0.35">
      <c r="A18627" s="91" t="s">
        <v>24660</v>
      </c>
      <c r="B18627" s="92">
        <v>2150031232</v>
      </c>
      <c r="C18627" s="91" t="s">
        <v>816</v>
      </c>
    </row>
    <row r="18628" spans="1:3" ht="15" thickBot="1" x14ac:dyDescent="0.35">
      <c r="A18628" s="91" t="s">
        <v>24661</v>
      </c>
      <c r="B18628" s="92">
        <v>2150031122</v>
      </c>
      <c r="C18628" s="91" t="s">
        <v>816</v>
      </c>
    </row>
    <row r="18629" spans="1:3" ht="15" thickBot="1" x14ac:dyDescent="0.35">
      <c r="A18629" s="91" t="s">
        <v>24662</v>
      </c>
      <c r="B18629" s="92">
        <v>2150031745</v>
      </c>
      <c r="C18629" s="91" t="s">
        <v>816</v>
      </c>
    </row>
    <row r="18630" spans="1:3" ht="15" thickBot="1" x14ac:dyDescent="0.35">
      <c r="A18630" s="91" t="s">
        <v>24663</v>
      </c>
      <c r="B18630" s="92">
        <v>2150031733</v>
      </c>
      <c r="C18630" s="91" t="s">
        <v>816</v>
      </c>
    </row>
    <row r="18631" spans="1:3" ht="15" thickBot="1" x14ac:dyDescent="0.35">
      <c r="A18631" s="91" t="s">
        <v>24664</v>
      </c>
      <c r="B18631" s="92">
        <v>2150031155</v>
      </c>
      <c r="C18631" s="91" t="s">
        <v>816</v>
      </c>
    </row>
    <row r="18632" spans="1:3" ht="15" thickBot="1" x14ac:dyDescent="0.35">
      <c r="A18632" s="91" t="s">
        <v>24665</v>
      </c>
      <c r="B18632" s="92">
        <v>2150031300</v>
      </c>
      <c r="C18632" s="91" t="s">
        <v>816</v>
      </c>
    </row>
    <row r="18633" spans="1:3" ht="15" thickBot="1" x14ac:dyDescent="0.35">
      <c r="A18633" s="91" t="s">
        <v>24666</v>
      </c>
      <c r="B18633" s="92">
        <v>2150029726</v>
      </c>
      <c r="C18633" s="91" t="s">
        <v>816</v>
      </c>
    </row>
    <row r="18634" spans="1:3" ht="15" thickBot="1" x14ac:dyDescent="0.35">
      <c r="A18634" s="91" t="s">
        <v>24667</v>
      </c>
      <c r="B18634" s="92">
        <v>2150031661</v>
      </c>
      <c r="C18634" s="91" t="s">
        <v>816</v>
      </c>
    </row>
    <row r="18635" spans="1:3" ht="15" thickBot="1" x14ac:dyDescent="0.35">
      <c r="A18635" s="91" t="s">
        <v>24668</v>
      </c>
      <c r="B18635" s="92">
        <v>2150031328</v>
      </c>
      <c r="C18635" s="91" t="s">
        <v>816</v>
      </c>
    </row>
    <row r="18636" spans="1:3" ht="15" thickBot="1" x14ac:dyDescent="0.35">
      <c r="A18636" s="91" t="s">
        <v>24669</v>
      </c>
      <c r="B18636" s="92">
        <v>2150029879</v>
      </c>
      <c r="C18636" s="91" t="s">
        <v>816</v>
      </c>
    </row>
    <row r="18637" spans="1:3" ht="15" thickBot="1" x14ac:dyDescent="0.35">
      <c r="A18637" s="91" t="s">
        <v>24670</v>
      </c>
      <c r="B18637" s="92">
        <v>2150032028</v>
      </c>
      <c r="C18637" s="91" t="s">
        <v>816</v>
      </c>
    </row>
    <row r="18638" spans="1:3" ht="15" thickBot="1" x14ac:dyDescent="0.35">
      <c r="A18638" s="91" t="s">
        <v>24671</v>
      </c>
      <c r="B18638" s="92">
        <v>2150031724</v>
      </c>
      <c r="C18638" s="91" t="s">
        <v>816</v>
      </c>
    </row>
    <row r="18639" spans="1:3" ht="15" thickBot="1" x14ac:dyDescent="0.35">
      <c r="A18639" s="91" t="s">
        <v>24672</v>
      </c>
      <c r="B18639" s="92">
        <v>2150032012</v>
      </c>
      <c r="C18639" s="91" t="s">
        <v>816</v>
      </c>
    </row>
    <row r="18640" spans="1:3" ht="15" thickBot="1" x14ac:dyDescent="0.35">
      <c r="A18640" s="91" t="s">
        <v>24673</v>
      </c>
      <c r="B18640" s="92">
        <v>2150032047</v>
      </c>
      <c r="C18640" s="91" t="s">
        <v>816</v>
      </c>
    </row>
    <row r="18641" spans="1:3" ht="15" thickBot="1" x14ac:dyDescent="0.35">
      <c r="A18641" s="91" t="s">
        <v>24674</v>
      </c>
      <c r="B18641" s="92">
        <v>2150029797</v>
      </c>
      <c r="C18641" s="91" t="s">
        <v>816</v>
      </c>
    </row>
    <row r="18642" spans="1:3" ht="15" thickBot="1" x14ac:dyDescent="0.35">
      <c r="A18642" s="91" t="s">
        <v>24675</v>
      </c>
      <c r="B18642" s="92">
        <v>2150032112</v>
      </c>
      <c r="C18642" s="91" t="s">
        <v>816</v>
      </c>
    </row>
    <row r="18643" spans="1:3" ht="15" thickBot="1" x14ac:dyDescent="0.35">
      <c r="A18643" s="91" t="s">
        <v>24676</v>
      </c>
      <c r="B18643" s="92">
        <v>2150029986</v>
      </c>
      <c r="C18643" s="91" t="s">
        <v>816</v>
      </c>
    </row>
    <row r="18644" spans="1:3" ht="15" thickBot="1" x14ac:dyDescent="0.35">
      <c r="A18644" s="91" t="s">
        <v>24677</v>
      </c>
      <c r="B18644" s="92">
        <v>2150032115</v>
      </c>
      <c r="C18644" s="91" t="s">
        <v>816</v>
      </c>
    </row>
    <row r="18645" spans="1:3" ht="15" thickBot="1" x14ac:dyDescent="0.35">
      <c r="A18645" s="91" t="s">
        <v>24678</v>
      </c>
      <c r="B18645" s="92">
        <v>2150032107</v>
      </c>
      <c r="C18645" s="91" t="s">
        <v>816</v>
      </c>
    </row>
    <row r="18646" spans="1:3" ht="15" thickBot="1" x14ac:dyDescent="0.35">
      <c r="A18646" s="91" t="s">
        <v>24679</v>
      </c>
      <c r="B18646" s="92">
        <v>2150031345</v>
      </c>
      <c r="C18646" s="91" t="s">
        <v>816</v>
      </c>
    </row>
    <row r="18647" spans="1:3" ht="15" thickBot="1" x14ac:dyDescent="0.35">
      <c r="A18647" s="91" t="s">
        <v>24680</v>
      </c>
      <c r="B18647" s="92">
        <v>2150031476</v>
      </c>
      <c r="C18647" s="91" t="s">
        <v>816</v>
      </c>
    </row>
    <row r="18648" spans="1:3" ht="15" thickBot="1" x14ac:dyDescent="0.35">
      <c r="A18648" s="91" t="s">
        <v>24681</v>
      </c>
      <c r="B18648" s="92">
        <v>2150032063</v>
      </c>
      <c r="C18648" s="91" t="s">
        <v>816</v>
      </c>
    </row>
    <row r="18649" spans="1:3" ht="15" thickBot="1" x14ac:dyDescent="0.35">
      <c r="A18649" s="91" t="s">
        <v>24682</v>
      </c>
      <c r="B18649" s="92">
        <v>2150032159</v>
      </c>
      <c r="C18649" s="91" t="s">
        <v>816</v>
      </c>
    </row>
    <row r="18650" spans="1:3" ht="15" thickBot="1" x14ac:dyDescent="0.35">
      <c r="A18650" s="91" t="s">
        <v>24683</v>
      </c>
      <c r="B18650" s="92">
        <v>2150029896</v>
      </c>
      <c r="C18650" s="91" t="s">
        <v>816</v>
      </c>
    </row>
    <row r="18651" spans="1:3" ht="15" thickBot="1" x14ac:dyDescent="0.35">
      <c r="A18651" s="91" t="s">
        <v>24684</v>
      </c>
      <c r="B18651" s="92">
        <v>2150031006</v>
      </c>
      <c r="C18651" s="91" t="s">
        <v>816</v>
      </c>
    </row>
    <row r="18652" spans="1:3" ht="15" thickBot="1" x14ac:dyDescent="0.35">
      <c r="A18652" s="91" t="s">
        <v>24685</v>
      </c>
      <c r="B18652" s="92">
        <v>2150031204</v>
      </c>
      <c r="C18652" s="91" t="s">
        <v>816</v>
      </c>
    </row>
    <row r="18653" spans="1:3" ht="15" thickBot="1" x14ac:dyDescent="0.35">
      <c r="A18653" s="91" t="s">
        <v>24686</v>
      </c>
      <c r="B18653" s="92">
        <v>2150031234</v>
      </c>
      <c r="C18653" s="91" t="s">
        <v>816</v>
      </c>
    </row>
    <row r="18654" spans="1:3" ht="15" thickBot="1" x14ac:dyDescent="0.35">
      <c r="A18654" s="91" t="s">
        <v>24687</v>
      </c>
      <c r="B18654" s="92">
        <v>2150031318</v>
      </c>
      <c r="C18654" s="91" t="s">
        <v>816</v>
      </c>
    </row>
    <row r="18655" spans="1:3" ht="15" thickBot="1" x14ac:dyDescent="0.35">
      <c r="A18655" s="91" t="s">
        <v>24688</v>
      </c>
      <c r="B18655" s="92">
        <v>2150032060</v>
      </c>
      <c r="C18655" s="91" t="s">
        <v>816</v>
      </c>
    </row>
    <row r="18656" spans="1:3" ht="15" thickBot="1" x14ac:dyDescent="0.35">
      <c r="A18656" s="91" t="s">
        <v>24689</v>
      </c>
      <c r="B18656" s="92">
        <v>2150029884</v>
      </c>
      <c r="C18656" s="91" t="s">
        <v>816</v>
      </c>
    </row>
    <row r="18657" spans="1:3" ht="15" thickBot="1" x14ac:dyDescent="0.35">
      <c r="A18657" s="91" t="s">
        <v>24690</v>
      </c>
      <c r="B18657" s="92">
        <v>2150032027</v>
      </c>
      <c r="C18657" s="91" t="s">
        <v>816</v>
      </c>
    </row>
    <row r="18658" spans="1:3" ht="15" thickBot="1" x14ac:dyDescent="0.35">
      <c r="A18658" s="91" t="s">
        <v>24691</v>
      </c>
      <c r="B18658" s="92">
        <v>2150029968</v>
      </c>
      <c r="C18658" s="91" t="s">
        <v>816</v>
      </c>
    </row>
    <row r="18659" spans="1:3" ht="15" thickBot="1" x14ac:dyDescent="0.35">
      <c r="A18659" s="91" t="s">
        <v>24692</v>
      </c>
      <c r="B18659" s="92">
        <v>2150031339</v>
      </c>
      <c r="C18659" s="91" t="s">
        <v>816</v>
      </c>
    </row>
    <row r="18660" spans="1:3" ht="15" thickBot="1" x14ac:dyDescent="0.35">
      <c r="A18660" s="91" t="s">
        <v>24693</v>
      </c>
      <c r="B18660" s="92">
        <v>2150031422</v>
      </c>
      <c r="C18660" s="91" t="s">
        <v>816</v>
      </c>
    </row>
    <row r="18661" spans="1:3" ht="15" thickBot="1" x14ac:dyDescent="0.35">
      <c r="A18661" s="91" t="s">
        <v>24694</v>
      </c>
      <c r="B18661" s="92">
        <v>2150031034</v>
      </c>
      <c r="C18661" s="91" t="s">
        <v>816</v>
      </c>
    </row>
    <row r="18662" spans="1:3" ht="15" thickBot="1" x14ac:dyDescent="0.35">
      <c r="A18662" s="91" t="s">
        <v>24695</v>
      </c>
      <c r="B18662" s="92">
        <v>2150029893</v>
      </c>
      <c r="C18662" s="91" t="s">
        <v>816</v>
      </c>
    </row>
    <row r="18663" spans="1:3" ht="15" thickBot="1" x14ac:dyDescent="0.35">
      <c r="A18663" s="91" t="s">
        <v>24696</v>
      </c>
      <c r="B18663" s="92">
        <v>2150031620</v>
      </c>
      <c r="C18663" s="91" t="s">
        <v>816</v>
      </c>
    </row>
    <row r="18664" spans="1:3" ht="15" thickBot="1" x14ac:dyDescent="0.35">
      <c r="A18664" s="91" t="s">
        <v>24697</v>
      </c>
      <c r="B18664" s="92">
        <v>2150031288</v>
      </c>
      <c r="C18664" s="91" t="s">
        <v>816</v>
      </c>
    </row>
    <row r="18665" spans="1:3" ht="15" thickBot="1" x14ac:dyDescent="0.35">
      <c r="A18665" s="91" t="s">
        <v>24698</v>
      </c>
      <c r="B18665" s="92">
        <v>2150031141</v>
      </c>
      <c r="C18665" s="91" t="s">
        <v>816</v>
      </c>
    </row>
    <row r="18666" spans="1:3" ht="15" thickBot="1" x14ac:dyDescent="0.35">
      <c r="A18666" s="91" t="s">
        <v>24699</v>
      </c>
      <c r="B18666" s="92">
        <v>2150029767</v>
      </c>
      <c r="C18666" s="91" t="s">
        <v>816</v>
      </c>
    </row>
    <row r="18667" spans="1:3" ht="15" thickBot="1" x14ac:dyDescent="0.35">
      <c r="A18667" s="91" t="s">
        <v>24700</v>
      </c>
      <c r="B18667" s="92">
        <v>2150031018</v>
      </c>
      <c r="C18667" s="91" t="s">
        <v>816</v>
      </c>
    </row>
    <row r="18668" spans="1:3" ht="15" thickBot="1" x14ac:dyDescent="0.35">
      <c r="A18668" s="91" t="s">
        <v>24701</v>
      </c>
      <c r="B18668" s="92">
        <v>2150031736</v>
      </c>
      <c r="C18668" s="91" t="s">
        <v>816</v>
      </c>
    </row>
    <row r="18669" spans="1:3" ht="15" thickBot="1" x14ac:dyDescent="0.35">
      <c r="A18669" s="91" t="s">
        <v>24702</v>
      </c>
      <c r="B18669" s="92">
        <v>2150031749</v>
      </c>
      <c r="C18669" s="91" t="s">
        <v>816</v>
      </c>
    </row>
    <row r="18670" spans="1:3" ht="15" thickBot="1" x14ac:dyDescent="0.35">
      <c r="A18670" s="91" t="s">
        <v>24703</v>
      </c>
      <c r="B18670" s="92">
        <v>2150029994</v>
      </c>
      <c r="C18670" s="91" t="s">
        <v>816</v>
      </c>
    </row>
    <row r="18671" spans="1:3" ht="15" thickBot="1" x14ac:dyDescent="0.35">
      <c r="A18671" s="91" t="s">
        <v>24704</v>
      </c>
      <c r="B18671" s="92">
        <v>2150031450</v>
      </c>
      <c r="C18671" s="91" t="s">
        <v>816</v>
      </c>
    </row>
    <row r="18672" spans="1:3" ht="15" thickBot="1" x14ac:dyDescent="0.35">
      <c r="A18672" s="91" t="s">
        <v>24705</v>
      </c>
      <c r="B18672" s="92">
        <v>2150032149</v>
      </c>
      <c r="C18672" s="91" t="s">
        <v>816</v>
      </c>
    </row>
    <row r="18673" spans="1:3" ht="15" thickBot="1" x14ac:dyDescent="0.35">
      <c r="A18673" s="91" t="s">
        <v>24706</v>
      </c>
      <c r="B18673" s="92">
        <v>2150031012</v>
      </c>
      <c r="C18673" s="91" t="s">
        <v>816</v>
      </c>
    </row>
    <row r="18674" spans="1:3" ht="15" thickBot="1" x14ac:dyDescent="0.35">
      <c r="A18674" s="91" t="s">
        <v>24707</v>
      </c>
      <c r="B18674" s="92">
        <v>2150029790</v>
      </c>
      <c r="C18674" s="91" t="s">
        <v>816</v>
      </c>
    </row>
    <row r="18675" spans="1:3" ht="15" thickBot="1" x14ac:dyDescent="0.35">
      <c r="A18675" s="91" t="s">
        <v>24708</v>
      </c>
      <c r="B18675" s="92">
        <v>2150031393</v>
      </c>
      <c r="C18675" s="91" t="s">
        <v>816</v>
      </c>
    </row>
    <row r="18676" spans="1:3" ht="15" thickBot="1" x14ac:dyDescent="0.35">
      <c r="A18676" s="91" t="s">
        <v>24709</v>
      </c>
      <c r="B18676" s="92">
        <v>2150037463</v>
      </c>
      <c r="C18676" s="91" t="s">
        <v>816</v>
      </c>
    </row>
    <row r="18677" spans="1:3" ht="15" thickBot="1" x14ac:dyDescent="0.35">
      <c r="A18677" s="91" t="s">
        <v>24710</v>
      </c>
      <c r="B18677" s="92">
        <v>2150029730</v>
      </c>
      <c r="C18677" s="91" t="s">
        <v>816</v>
      </c>
    </row>
    <row r="18678" spans="1:3" ht="15" thickBot="1" x14ac:dyDescent="0.35">
      <c r="A18678" s="91" t="s">
        <v>24711</v>
      </c>
      <c r="B18678" s="92">
        <v>2150031462</v>
      </c>
      <c r="C18678" s="91" t="s">
        <v>816</v>
      </c>
    </row>
    <row r="18679" spans="1:3" ht="15" thickBot="1" x14ac:dyDescent="0.35">
      <c r="A18679" s="91" t="s">
        <v>24712</v>
      </c>
      <c r="B18679" s="92">
        <v>2150031829</v>
      </c>
      <c r="C18679" s="91" t="s">
        <v>816</v>
      </c>
    </row>
    <row r="18680" spans="1:3" ht="15" thickBot="1" x14ac:dyDescent="0.35">
      <c r="A18680" s="91" t="s">
        <v>24713</v>
      </c>
      <c r="B18680" s="92">
        <v>2150031699</v>
      </c>
      <c r="C18680" s="91" t="s">
        <v>816</v>
      </c>
    </row>
    <row r="18681" spans="1:3" ht="15" thickBot="1" x14ac:dyDescent="0.35">
      <c r="A18681" s="91" t="s">
        <v>24714</v>
      </c>
      <c r="B18681" s="92">
        <v>2150031194</v>
      </c>
      <c r="C18681" s="91" t="s">
        <v>816</v>
      </c>
    </row>
    <row r="18682" spans="1:3" ht="15" thickBot="1" x14ac:dyDescent="0.35">
      <c r="A18682" s="91" t="s">
        <v>24715</v>
      </c>
      <c r="B18682" s="92">
        <v>2150032121</v>
      </c>
      <c r="C18682" s="91" t="s">
        <v>816</v>
      </c>
    </row>
    <row r="18683" spans="1:3" ht="15" thickBot="1" x14ac:dyDescent="0.35">
      <c r="A18683" s="91" t="s">
        <v>24716</v>
      </c>
      <c r="B18683" s="92">
        <v>2150031256</v>
      </c>
      <c r="C18683" s="91" t="s">
        <v>816</v>
      </c>
    </row>
    <row r="18684" spans="1:3" ht="15" thickBot="1" x14ac:dyDescent="0.35">
      <c r="A18684" s="91" t="s">
        <v>24717</v>
      </c>
      <c r="B18684" s="92">
        <v>2150031788</v>
      </c>
      <c r="C18684" s="91" t="s">
        <v>816</v>
      </c>
    </row>
    <row r="18685" spans="1:3" ht="15" thickBot="1" x14ac:dyDescent="0.35">
      <c r="A18685" s="91" t="s">
        <v>24718</v>
      </c>
      <c r="B18685" s="92">
        <v>2150031484</v>
      </c>
      <c r="C18685" s="91" t="s">
        <v>816</v>
      </c>
    </row>
    <row r="18686" spans="1:3" ht="15" thickBot="1" x14ac:dyDescent="0.35">
      <c r="A18686" s="91" t="s">
        <v>24719</v>
      </c>
      <c r="B18686" s="92">
        <v>2150031144</v>
      </c>
      <c r="C18686" s="91" t="s">
        <v>816</v>
      </c>
    </row>
    <row r="18687" spans="1:3" ht="15" thickBot="1" x14ac:dyDescent="0.35">
      <c r="A18687" s="91" t="s">
        <v>24720</v>
      </c>
      <c r="B18687" s="92">
        <v>2150029905</v>
      </c>
      <c r="C18687" s="91" t="s">
        <v>816</v>
      </c>
    </row>
    <row r="18688" spans="1:3" ht="15" thickBot="1" x14ac:dyDescent="0.35">
      <c r="A18688" s="91" t="s">
        <v>24721</v>
      </c>
      <c r="B18688" s="92">
        <v>2150031722</v>
      </c>
      <c r="C18688" s="91" t="s">
        <v>816</v>
      </c>
    </row>
    <row r="18689" spans="1:3" ht="15" thickBot="1" x14ac:dyDescent="0.35">
      <c r="A18689" s="91" t="s">
        <v>24722</v>
      </c>
      <c r="B18689" s="92">
        <v>2150031391</v>
      </c>
      <c r="C18689" s="91" t="s">
        <v>816</v>
      </c>
    </row>
    <row r="18690" spans="1:3" ht="15" thickBot="1" x14ac:dyDescent="0.35">
      <c r="A18690" s="91" t="s">
        <v>24723</v>
      </c>
      <c r="B18690" s="92">
        <v>2150032037</v>
      </c>
      <c r="C18690" s="91" t="s">
        <v>816</v>
      </c>
    </row>
    <row r="18691" spans="1:3" ht="15" thickBot="1" x14ac:dyDescent="0.35">
      <c r="A18691" s="91" t="s">
        <v>24724</v>
      </c>
      <c r="B18691" s="92">
        <v>2150029880</v>
      </c>
      <c r="C18691" s="91" t="s">
        <v>816</v>
      </c>
    </row>
    <row r="18692" spans="1:3" ht="15" thickBot="1" x14ac:dyDescent="0.35">
      <c r="A18692" s="91" t="s">
        <v>24725</v>
      </c>
      <c r="B18692" s="92">
        <v>2150031136</v>
      </c>
      <c r="C18692" s="91" t="s">
        <v>816</v>
      </c>
    </row>
    <row r="18693" spans="1:3" ht="15" thickBot="1" x14ac:dyDescent="0.35">
      <c r="A18693" s="91" t="s">
        <v>24726</v>
      </c>
      <c r="B18693" s="92">
        <v>2150031211</v>
      </c>
      <c r="C18693" s="91" t="s">
        <v>816</v>
      </c>
    </row>
    <row r="18694" spans="1:3" ht="15" thickBot="1" x14ac:dyDescent="0.35">
      <c r="A18694" s="91" t="s">
        <v>24727</v>
      </c>
      <c r="B18694" s="92">
        <v>2150031470</v>
      </c>
      <c r="C18694" s="91" t="s">
        <v>816</v>
      </c>
    </row>
    <row r="18695" spans="1:3" ht="15" thickBot="1" x14ac:dyDescent="0.35">
      <c r="A18695" s="91" t="s">
        <v>24728</v>
      </c>
      <c r="B18695" s="92">
        <v>2150031996</v>
      </c>
      <c r="C18695" s="91" t="s">
        <v>816</v>
      </c>
    </row>
    <row r="18696" spans="1:3" ht="15" thickBot="1" x14ac:dyDescent="0.35">
      <c r="A18696" s="91" t="s">
        <v>24729</v>
      </c>
      <c r="B18696" s="92">
        <v>2150031382</v>
      </c>
      <c r="C18696" s="91" t="s">
        <v>816</v>
      </c>
    </row>
    <row r="18697" spans="1:3" ht="15" thickBot="1" x14ac:dyDescent="0.35">
      <c r="A18697" s="91" t="s">
        <v>24730</v>
      </c>
      <c r="B18697" s="92">
        <v>2150037424</v>
      </c>
      <c r="C18697" s="91" t="s">
        <v>816</v>
      </c>
    </row>
    <row r="18698" spans="1:3" ht="15" thickBot="1" x14ac:dyDescent="0.35">
      <c r="A18698" s="91" t="s">
        <v>24731</v>
      </c>
      <c r="B18698" s="92">
        <v>2150031004</v>
      </c>
      <c r="C18698" s="91" t="s">
        <v>816</v>
      </c>
    </row>
    <row r="18699" spans="1:3" ht="15" thickBot="1" x14ac:dyDescent="0.35">
      <c r="A18699" s="91" t="s">
        <v>24732</v>
      </c>
      <c r="B18699" s="92">
        <v>2150029883</v>
      </c>
      <c r="C18699" s="91" t="s">
        <v>816</v>
      </c>
    </row>
    <row r="18700" spans="1:3" ht="15" thickBot="1" x14ac:dyDescent="0.35">
      <c r="A18700" s="91" t="s">
        <v>24733</v>
      </c>
      <c r="B18700" s="92">
        <v>2150031305</v>
      </c>
      <c r="C18700" s="91" t="s">
        <v>816</v>
      </c>
    </row>
    <row r="18701" spans="1:3" ht="15" thickBot="1" x14ac:dyDescent="0.35">
      <c r="A18701" s="91" t="s">
        <v>24734</v>
      </c>
      <c r="B18701" s="92">
        <v>2150032151</v>
      </c>
      <c r="C18701" s="91" t="s">
        <v>816</v>
      </c>
    </row>
    <row r="18702" spans="1:3" ht="15" thickBot="1" x14ac:dyDescent="0.35">
      <c r="A18702" s="91" t="s">
        <v>24735</v>
      </c>
      <c r="B18702" s="92">
        <v>2150031005</v>
      </c>
      <c r="C18702" s="91" t="s">
        <v>816</v>
      </c>
    </row>
    <row r="18703" spans="1:3" ht="15" thickBot="1" x14ac:dyDescent="0.35">
      <c r="A18703" s="91" t="s">
        <v>24736</v>
      </c>
      <c r="B18703" s="92">
        <v>2150031349</v>
      </c>
      <c r="C18703" s="91" t="s">
        <v>816</v>
      </c>
    </row>
    <row r="18704" spans="1:3" ht="15" thickBot="1" x14ac:dyDescent="0.35">
      <c r="A18704" s="91" t="s">
        <v>24737</v>
      </c>
      <c r="B18704" s="92">
        <v>2150031035</v>
      </c>
      <c r="C18704" s="91" t="s">
        <v>816</v>
      </c>
    </row>
    <row r="18705" spans="1:3" ht="15" thickBot="1" x14ac:dyDescent="0.35">
      <c r="A18705" s="91" t="s">
        <v>24738</v>
      </c>
      <c r="B18705" s="92">
        <v>2150031033</v>
      </c>
      <c r="C18705" s="91" t="s">
        <v>816</v>
      </c>
    </row>
    <row r="18706" spans="1:3" ht="15" thickBot="1" x14ac:dyDescent="0.35">
      <c r="A18706" s="91" t="s">
        <v>24739</v>
      </c>
      <c r="B18706" s="92">
        <v>2150031028</v>
      </c>
      <c r="C18706" s="91" t="s">
        <v>816</v>
      </c>
    </row>
    <row r="18707" spans="1:3" ht="15" thickBot="1" x14ac:dyDescent="0.35">
      <c r="A18707" s="91" t="s">
        <v>24740</v>
      </c>
      <c r="B18707" s="92">
        <v>2150031670</v>
      </c>
      <c r="C18707" s="91" t="s">
        <v>816</v>
      </c>
    </row>
    <row r="18708" spans="1:3" ht="15" thickBot="1" x14ac:dyDescent="0.35">
      <c r="A18708" s="91" t="s">
        <v>24741</v>
      </c>
      <c r="B18708" s="92">
        <v>2150032122</v>
      </c>
      <c r="C18708" s="91" t="s">
        <v>816</v>
      </c>
    </row>
    <row r="18709" spans="1:3" ht="15" thickBot="1" x14ac:dyDescent="0.35">
      <c r="A18709" s="91" t="s">
        <v>24742</v>
      </c>
      <c r="B18709" s="92">
        <v>2150031348</v>
      </c>
      <c r="C18709" s="91" t="s">
        <v>816</v>
      </c>
    </row>
    <row r="18710" spans="1:3" ht="15" thickBot="1" x14ac:dyDescent="0.35">
      <c r="A18710" s="91" t="s">
        <v>24743</v>
      </c>
      <c r="B18710" s="92">
        <v>2150031257</v>
      </c>
      <c r="C18710" s="91" t="s">
        <v>816</v>
      </c>
    </row>
    <row r="18711" spans="1:3" ht="15" thickBot="1" x14ac:dyDescent="0.35">
      <c r="A18711" s="91" t="s">
        <v>24744</v>
      </c>
      <c r="B18711" s="92">
        <v>2150031754</v>
      </c>
      <c r="C18711" s="91" t="s">
        <v>816</v>
      </c>
    </row>
    <row r="18712" spans="1:3" ht="15" thickBot="1" x14ac:dyDescent="0.35">
      <c r="A18712" s="91" t="s">
        <v>24745</v>
      </c>
      <c r="B18712" s="92">
        <v>2150031379</v>
      </c>
      <c r="C18712" s="91" t="s">
        <v>816</v>
      </c>
    </row>
    <row r="18713" spans="1:3" ht="15" thickBot="1" x14ac:dyDescent="0.35">
      <c r="A18713" s="91" t="s">
        <v>24746</v>
      </c>
      <c r="B18713" s="92">
        <v>2150037449</v>
      </c>
      <c r="C18713" s="91" t="s">
        <v>816</v>
      </c>
    </row>
    <row r="18714" spans="1:3" ht="15" thickBot="1" x14ac:dyDescent="0.35">
      <c r="A18714" s="91" t="s">
        <v>24747</v>
      </c>
      <c r="B18714" s="92">
        <v>2150029734</v>
      </c>
      <c r="C18714" s="91" t="s">
        <v>816</v>
      </c>
    </row>
    <row r="18715" spans="1:3" ht="15" thickBot="1" x14ac:dyDescent="0.35">
      <c r="A18715" s="91" t="s">
        <v>24748</v>
      </c>
      <c r="B18715" s="92">
        <v>2150031455</v>
      </c>
      <c r="C18715" s="91" t="s">
        <v>816</v>
      </c>
    </row>
    <row r="18716" spans="1:3" ht="15" thickBot="1" x14ac:dyDescent="0.35">
      <c r="A18716" s="91" t="s">
        <v>24749</v>
      </c>
      <c r="B18716" s="92">
        <v>2150032042</v>
      </c>
      <c r="C18716" s="91" t="s">
        <v>816</v>
      </c>
    </row>
    <row r="18717" spans="1:3" ht="15" thickBot="1" x14ac:dyDescent="0.35">
      <c r="A18717" s="91" t="s">
        <v>24750</v>
      </c>
      <c r="B18717" s="92">
        <v>2150031703</v>
      </c>
      <c r="C18717" s="91" t="s">
        <v>816</v>
      </c>
    </row>
    <row r="18718" spans="1:3" ht="15" thickBot="1" x14ac:dyDescent="0.35">
      <c r="A18718" s="91" t="s">
        <v>24751</v>
      </c>
      <c r="B18718" s="92">
        <v>2150032104</v>
      </c>
      <c r="C18718" s="91" t="s">
        <v>816</v>
      </c>
    </row>
    <row r="18719" spans="1:3" ht="15" thickBot="1" x14ac:dyDescent="0.35">
      <c r="A18719" s="91" t="s">
        <v>24752</v>
      </c>
      <c r="B18719" s="92">
        <v>2150031671</v>
      </c>
      <c r="C18719" s="91" t="s">
        <v>816</v>
      </c>
    </row>
    <row r="18720" spans="1:3" ht="15" thickBot="1" x14ac:dyDescent="0.35">
      <c r="A18720" s="91" t="s">
        <v>24753</v>
      </c>
      <c r="B18720" s="92">
        <v>2150031623</v>
      </c>
      <c r="C18720" s="91" t="s">
        <v>816</v>
      </c>
    </row>
    <row r="18721" spans="1:3" ht="15" thickBot="1" x14ac:dyDescent="0.35">
      <c r="A18721" s="91" t="s">
        <v>24754</v>
      </c>
      <c r="B18721" s="92">
        <v>2150029738</v>
      </c>
      <c r="C18721" s="91" t="s">
        <v>816</v>
      </c>
    </row>
    <row r="18722" spans="1:3" ht="15" thickBot="1" x14ac:dyDescent="0.35">
      <c r="A18722" s="91" t="s">
        <v>24755</v>
      </c>
      <c r="B18722" s="92">
        <v>2150031631</v>
      </c>
      <c r="C18722" s="91" t="s">
        <v>816</v>
      </c>
    </row>
    <row r="18723" spans="1:3" ht="15" thickBot="1" x14ac:dyDescent="0.35">
      <c r="A18723" s="91" t="s">
        <v>24756</v>
      </c>
      <c r="B18723" s="92">
        <v>2150031794</v>
      </c>
      <c r="C18723" s="91" t="s">
        <v>816</v>
      </c>
    </row>
    <row r="18724" spans="1:3" ht="15" thickBot="1" x14ac:dyDescent="0.35">
      <c r="A18724" s="91" t="s">
        <v>24757</v>
      </c>
      <c r="B18724" s="92">
        <v>2150031988</v>
      </c>
      <c r="C18724" s="91" t="s">
        <v>816</v>
      </c>
    </row>
    <row r="18725" spans="1:3" ht="15" thickBot="1" x14ac:dyDescent="0.35">
      <c r="A18725" s="91" t="s">
        <v>24758</v>
      </c>
      <c r="B18725" s="92">
        <v>2150031192</v>
      </c>
      <c r="C18725" s="91" t="s">
        <v>816</v>
      </c>
    </row>
    <row r="18726" spans="1:3" ht="15" thickBot="1" x14ac:dyDescent="0.35">
      <c r="A18726" s="91" t="s">
        <v>24759</v>
      </c>
      <c r="B18726" s="92">
        <v>2150032132</v>
      </c>
      <c r="C18726" s="91" t="s">
        <v>816</v>
      </c>
    </row>
    <row r="18727" spans="1:3" ht="15" thickBot="1" x14ac:dyDescent="0.35">
      <c r="A18727" s="91" t="s">
        <v>24760</v>
      </c>
      <c r="B18727" s="92">
        <v>2150031995</v>
      </c>
      <c r="C18727" s="91" t="s">
        <v>816</v>
      </c>
    </row>
    <row r="18728" spans="1:3" ht="15" thickBot="1" x14ac:dyDescent="0.35">
      <c r="A18728" s="91" t="s">
        <v>24761</v>
      </c>
      <c r="B18728" s="92">
        <v>2150031471</v>
      </c>
      <c r="C18728" s="91" t="s">
        <v>816</v>
      </c>
    </row>
    <row r="18729" spans="1:3" ht="15" thickBot="1" x14ac:dyDescent="0.35">
      <c r="A18729" s="91" t="s">
        <v>24762</v>
      </c>
      <c r="B18729" s="92">
        <v>2150031385</v>
      </c>
      <c r="C18729" s="91" t="s">
        <v>816</v>
      </c>
    </row>
    <row r="18730" spans="1:3" ht="15" thickBot="1" x14ac:dyDescent="0.35">
      <c r="A18730" s="91" t="s">
        <v>24763</v>
      </c>
      <c r="B18730" s="92">
        <v>2150031814</v>
      </c>
      <c r="C18730" s="91" t="s">
        <v>816</v>
      </c>
    </row>
    <row r="18731" spans="1:3" ht="15" thickBot="1" x14ac:dyDescent="0.35">
      <c r="A18731" s="91" t="s">
        <v>24764</v>
      </c>
      <c r="B18731" s="92">
        <v>2150031876</v>
      </c>
      <c r="C18731" s="91" t="s">
        <v>816</v>
      </c>
    </row>
    <row r="18732" spans="1:3" ht="15" thickBot="1" x14ac:dyDescent="0.35">
      <c r="A18732" s="91" t="s">
        <v>24765</v>
      </c>
      <c r="B18732" s="92">
        <v>2150032101</v>
      </c>
      <c r="C18732" s="91" t="s">
        <v>816</v>
      </c>
    </row>
    <row r="18733" spans="1:3" ht="15" thickBot="1" x14ac:dyDescent="0.35">
      <c r="A18733" s="91" t="s">
        <v>24766</v>
      </c>
      <c r="B18733" s="92">
        <v>2150031888</v>
      </c>
      <c r="C18733" s="91" t="s">
        <v>816</v>
      </c>
    </row>
    <row r="18734" spans="1:3" ht="15" thickBot="1" x14ac:dyDescent="0.35">
      <c r="A18734" s="91" t="s">
        <v>24767</v>
      </c>
      <c r="B18734" s="92">
        <v>2150029961</v>
      </c>
      <c r="C18734" s="91" t="s">
        <v>816</v>
      </c>
    </row>
    <row r="18735" spans="1:3" ht="15" thickBot="1" x14ac:dyDescent="0.35">
      <c r="A18735" s="91" t="s">
        <v>24768</v>
      </c>
      <c r="B18735" s="92">
        <v>2150031285</v>
      </c>
      <c r="C18735" s="91" t="s">
        <v>816</v>
      </c>
    </row>
    <row r="18736" spans="1:3" ht="15" thickBot="1" x14ac:dyDescent="0.35">
      <c r="A18736" s="91" t="s">
        <v>24769</v>
      </c>
      <c r="B18736" s="92">
        <v>2150032109</v>
      </c>
      <c r="C18736" s="91" t="s">
        <v>816</v>
      </c>
    </row>
    <row r="18737" spans="1:3" ht="15" thickBot="1" x14ac:dyDescent="0.35">
      <c r="A18737" s="91" t="s">
        <v>24770</v>
      </c>
      <c r="B18737" s="92">
        <v>2150031877</v>
      </c>
      <c r="C18737" s="91" t="s">
        <v>816</v>
      </c>
    </row>
    <row r="18738" spans="1:3" ht="15" thickBot="1" x14ac:dyDescent="0.35">
      <c r="A18738" s="91" t="s">
        <v>24771</v>
      </c>
      <c r="B18738" s="92">
        <v>2150031073</v>
      </c>
      <c r="C18738" s="91" t="s">
        <v>816</v>
      </c>
    </row>
    <row r="18739" spans="1:3" ht="15" thickBot="1" x14ac:dyDescent="0.35">
      <c r="A18739" s="91" t="s">
        <v>24772</v>
      </c>
      <c r="B18739" s="92">
        <v>2150032114</v>
      </c>
      <c r="C18739" s="91" t="s">
        <v>816</v>
      </c>
    </row>
    <row r="18740" spans="1:3" ht="15" thickBot="1" x14ac:dyDescent="0.35">
      <c r="A18740" s="91" t="s">
        <v>24773</v>
      </c>
      <c r="B18740" s="92">
        <v>2150031118</v>
      </c>
      <c r="C18740" s="91" t="s">
        <v>816</v>
      </c>
    </row>
    <row r="18741" spans="1:3" ht="15" thickBot="1" x14ac:dyDescent="0.35">
      <c r="A18741" s="91" t="s">
        <v>24774</v>
      </c>
      <c r="B18741" s="92">
        <v>2150032021</v>
      </c>
      <c r="C18741" s="91" t="s">
        <v>816</v>
      </c>
    </row>
    <row r="18742" spans="1:3" ht="15" thickBot="1" x14ac:dyDescent="0.35">
      <c r="A18742" s="91" t="s">
        <v>24775</v>
      </c>
      <c r="B18742" s="92">
        <v>2150031629</v>
      </c>
      <c r="C18742" s="91" t="s">
        <v>816</v>
      </c>
    </row>
    <row r="18743" spans="1:3" ht="15" thickBot="1" x14ac:dyDescent="0.35">
      <c r="A18743" s="91" t="s">
        <v>24776</v>
      </c>
      <c r="B18743" s="92">
        <v>2150032049</v>
      </c>
      <c r="C18743" s="91" t="s">
        <v>816</v>
      </c>
    </row>
    <row r="18744" spans="1:3" ht="15" thickBot="1" x14ac:dyDescent="0.35">
      <c r="A18744" s="91" t="s">
        <v>24777</v>
      </c>
      <c r="B18744" s="92">
        <v>2150032000</v>
      </c>
      <c r="C18744" s="91" t="s">
        <v>816</v>
      </c>
    </row>
    <row r="18745" spans="1:3" ht="15" thickBot="1" x14ac:dyDescent="0.35">
      <c r="A18745" s="91" t="s">
        <v>24778</v>
      </c>
      <c r="B18745" s="92">
        <v>2150029964</v>
      </c>
      <c r="C18745" s="91" t="s">
        <v>816</v>
      </c>
    </row>
    <row r="18746" spans="1:3" ht="15" thickBot="1" x14ac:dyDescent="0.35">
      <c r="A18746" s="91" t="s">
        <v>24779</v>
      </c>
      <c r="B18746" s="92">
        <v>2150029885</v>
      </c>
      <c r="C18746" s="91" t="s">
        <v>816</v>
      </c>
    </row>
    <row r="18747" spans="1:3" ht="15" thickBot="1" x14ac:dyDescent="0.35">
      <c r="A18747" s="91" t="s">
        <v>24780</v>
      </c>
      <c r="B18747" s="92">
        <v>2150031985</v>
      </c>
      <c r="C18747" s="91" t="s">
        <v>816</v>
      </c>
    </row>
    <row r="18748" spans="1:3" ht="15" thickBot="1" x14ac:dyDescent="0.35">
      <c r="A18748" s="91" t="s">
        <v>24781</v>
      </c>
      <c r="B18748" s="92">
        <v>2150032167</v>
      </c>
      <c r="C18748" s="91" t="s">
        <v>816</v>
      </c>
    </row>
    <row r="18749" spans="1:3" ht="15" thickBot="1" x14ac:dyDescent="0.35">
      <c r="A18749" s="91" t="s">
        <v>24782</v>
      </c>
      <c r="B18749" s="92">
        <v>2150031015</v>
      </c>
      <c r="C18749" s="91" t="s">
        <v>816</v>
      </c>
    </row>
    <row r="18750" spans="1:3" ht="15" thickBot="1" x14ac:dyDescent="0.35">
      <c r="A18750" s="91" t="s">
        <v>24783</v>
      </c>
      <c r="B18750" s="92">
        <v>2150029798</v>
      </c>
      <c r="C18750" s="91" t="s">
        <v>816</v>
      </c>
    </row>
    <row r="18751" spans="1:3" ht="15" thickBot="1" x14ac:dyDescent="0.35">
      <c r="A18751" s="91" t="s">
        <v>24784</v>
      </c>
      <c r="B18751" s="92">
        <v>2150032022</v>
      </c>
      <c r="C18751" s="91" t="s">
        <v>816</v>
      </c>
    </row>
    <row r="18752" spans="1:3" ht="15" thickBot="1" x14ac:dyDescent="0.35">
      <c r="A18752" s="91" t="s">
        <v>24785</v>
      </c>
      <c r="B18752" s="92">
        <v>2150031679</v>
      </c>
      <c r="C18752" s="91" t="s">
        <v>816</v>
      </c>
    </row>
    <row r="18753" spans="1:3" ht="15" thickBot="1" x14ac:dyDescent="0.35">
      <c r="A18753" s="91" t="s">
        <v>24786</v>
      </c>
      <c r="B18753" s="92">
        <v>2150031134</v>
      </c>
      <c r="C18753" s="91" t="s">
        <v>816</v>
      </c>
    </row>
    <row r="18754" spans="1:3" ht="15" thickBot="1" x14ac:dyDescent="0.35">
      <c r="A18754" s="91" t="s">
        <v>24787</v>
      </c>
      <c r="B18754" s="92">
        <v>2150031214</v>
      </c>
      <c r="C18754" s="91" t="s">
        <v>816</v>
      </c>
    </row>
    <row r="18755" spans="1:3" ht="15" thickBot="1" x14ac:dyDescent="0.35">
      <c r="A18755" s="91" t="s">
        <v>24788</v>
      </c>
      <c r="B18755" s="92">
        <v>2150031386</v>
      </c>
      <c r="C18755" s="91" t="s">
        <v>816</v>
      </c>
    </row>
    <row r="18756" spans="1:3" ht="15" thickBot="1" x14ac:dyDescent="0.35">
      <c r="A18756" s="91" t="s">
        <v>24789</v>
      </c>
      <c r="B18756" s="92">
        <v>2150031710</v>
      </c>
      <c r="C18756" s="91" t="s">
        <v>816</v>
      </c>
    </row>
    <row r="18757" spans="1:3" ht="15" thickBot="1" x14ac:dyDescent="0.35">
      <c r="A18757" s="91" t="s">
        <v>24790</v>
      </c>
      <c r="B18757" s="92">
        <v>2150031624</v>
      </c>
      <c r="C18757" s="91" t="s">
        <v>816</v>
      </c>
    </row>
    <row r="18758" spans="1:3" ht="15" thickBot="1" x14ac:dyDescent="0.35">
      <c r="A18758" s="91" t="s">
        <v>24791</v>
      </c>
      <c r="B18758" s="92">
        <v>2150031120</v>
      </c>
      <c r="C18758" s="91" t="s">
        <v>816</v>
      </c>
    </row>
    <row r="18759" spans="1:3" ht="15" thickBot="1" x14ac:dyDescent="0.35">
      <c r="A18759" s="91" t="s">
        <v>24792</v>
      </c>
      <c r="B18759" s="92">
        <v>2150031789</v>
      </c>
      <c r="C18759" s="91" t="s">
        <v>816</v>
      </c>
    </row>
    <row r="18760" spans="1:3" ht="15" thickBot="1" x14ac:dyDescent="0.35">
      <c r="A18760" s="91" t="s">
        <v>24793</v>
      </c>
      <c r="B18760" s="92">
        <v>2150031009</v>
      </c>
      <c r="C18760" s="91" t="s">
        <v>816</v>
      </c>
    </row>
    <row r="18761" spans="1:3" ht="15" thickBot="1" x14ac:dyDescent="0.35">
      <c r="A18761" s="91" t="s">
        <v>24794</v>
      </c>
      <c r="B18761" s="92">
        <v>2150029781</v>
      </c>
      <c r="C18761" s="91" t="s">
        <v>816</v>
      </c>
    </row>
    <row r="18762" spans="1:3" ht="15" thickBot="1" x14ac:dyDescent="0.35">
      <c r="A18762" s="91" t="s">
        <v>24795</v>
      </c>
      <c r="B18762" s="92">
        <v>2150037433</v>
      </c>
      <c r="C18762" s="91" t="s">
        <v>816</v>
      </c>
    </row>
    <row r="18763" spans="1:3" ht="15" thickBot="1" x14ac:dyDescent="0.35">
      <c r="A18763" s="91" t="s">
        <v>24796</v>
      </c>
      <c r="B18763" s="92">
        <v>2150031809</v>
      </c>
      <c r="C18763" s="91" t="s">
        <v>816</v>
      </c>
    </row>
    <row r="18764" spans="1:3" ht="15" thickBot="1" x14ac:dyDescent="0.35">
      <c r="A18764" s="91" t="s">
        <v>24797</v>
      </c>
      <c r="B18764" s="92">
        <v>2150031680</v>
      </c>
      <c r="C18764" s="91" t="s">
        <v>816</v>
      </c>
    </row>
    <row r="18765" spans="1:3" ht="15" thickBot="1" x14ac:dyDescent="0.35">
      <c r="A18765" s="91" t="s">
        <v>24798</v>
      </c>
      <c r="B18765" s="92">
        <v>2150031792</v>
      </c>
      <c r="C18765" s="91" t="s">
        <v>816</v>
      </c>
    </row>
    <row r="18766" spans="1:3" ht="15" thickBot="1" x14ac:dyDescent="0.35">
      <c r="A18766" s="91" t="s">
        <v>24799</v>
      </c>
      <c r="B18766" s="92">
        <v>2150031383</v>
      </c>
      <c r="C18766" s="91" t="s">
        <v>816</v>
      </c>
    </row>
    <row r="18767" spans="1:3" ht="15" thickBot="1" x14ac:dyDescent="0.35">
      <c r="A18767" s="91" t="s">
        <v>24800</v>
      </c>
      <c r="B18767" s="92">
        <v>2150031755</v>
      </c>
      <c r="C18767" s="91" t="s">
        <v>816</v>
      </c>
    </row>
    <row r="18768" spans="1:3" ht="15" thickBot="1" x14ac:dyDescent="0.35">
      <c r="A18768" s="91" t="s">
        <v>24801</v>
      </c>
      <c r="B18768" s="92">
        <v>2150029784</v>
      </c>
      <c r="C18768" s="91" t="s">
        <v>816</v>
      </c>
    </row>
    <row r="18769" spans="1:3" ht="15" thickBot="1" x14ac:dyDescent="0.35">
      <c r="A18769" s="91" t="s">
        <v>24802</v>
      </c>
      <c r="B18769" s="92">
        <v>2150031398</v>
      </c>
      <c r="C18769" s="91" t="s">
        <v>816</v>
      </c>
    </row>
    <row r="18770" spans="1:3" ht="15" thickBot="1" x14ac:dyDescent="0.35">
      <c r="A18770" s="91" t="s">
        <v>24803</v>
      </c>
      <c r="B18770" s="92">
        <v>2150032052</v>
      </c>
      <c r="C18770" s="91" t="s">
        <v>816</v>
      </c>
    </row>
    <row r="18771" spans="1:3" ht="15" thickBot="1" x14ac:dyDescent="0.35">
      <c r="A18771" s="91" t="s">
        <v>24804</v>
      </c>
      <c r="B18771" s="92">
        <v>2150031690</v>
      </c>
      <c r="C18771" s="91" t="s">
        <v>816</v>
      </c>
    </row>
    <row r="18772" spans="1:3" ht="15" thickBot="1" x14ac:dyDescent="0.35">
      <c r="A18772" s="91" t="s">
        <v>24805</v>
      </c>
      <c r="B18772" s="92">
        <v>2150031074</v>
      </c>
      <c r="C18772" s="91" t="s">
        <v>816</v>
      </c>
    </row>
    <row r="18773" spans="1:3" ht="15" thickBot="1" x14ac:dyDescent="0.35">
      <c r="A18773" s="91" t="s">
        <v>24806</v>
      </c>
      <c r="B18773" s="92">
        <v>2150029801</v>
      </c>
      <c r="C18773" s="91" t="s">
        <v>816</v>
      </c>
    </row>
    <row r="18774" spans="1:3" ht="15" thickBot="1" x14ac:dyDescent="0.35">
      <c r="A18774" s="91" t="s">
        <v>24807</v>
      </c>
      <c r="B18774" s="92">
        <v>2150032006</v>
      </c>
      <c r="C18774" s="91" t="s">
        <v>816</v>
      </c>
    </row>
    <row r="18775" spans="1:3" ht="15" thickBot="1" x14ac:dyDescent="0.35">
      <c r="A18775" s="91" t="s">
        <v>24808</v>
      </c>
      <c r="B18775" s="92">
        <v>2150031208</v>
      </c>
      <c r="C18775" s="91" t="s">
        <v>816</v>
      </c>
    </row>
    <row r="18776" spans="1:3" ht="15" thickBot="1" x14ac:dyDescent="0.35">
      <c r="A18776" s="91" t="s">
        <v>24809</v>
      </c>
      <c r="B18776" s="92">
        <v>2150031295</v>
      </c>
      <c r="C18776" s="91" t="s">
        <v>816</v>
      </c>
    </row>
    <row r="18777" spans="1:3" ht="15" thickBot="1" x14ac:dyDescent="0.35">
      <c r="A18777" s="91" t="s">
        <v>24810</v>
      </c>
      <c r="B18777" s="92">
        <v>2150037446</v>
      </c>
      <c r="C18777" s="91" t="s">
        <v>816</v>
      </c>
    </row>
    <row r="18778" spans="1:3" ht="15" thickBot="1" x14ac:dyDescent="0.35">
      <c r="A18778" s="91" t="s">
        <v>24811</v>
      </c>
      <c r="B18778" s="92">
        <v>2150031713</v>
      </c>
      <c r="C18778" s="91" t="s">
        <v>816</v>
      </c>
    </row>
    <row r="18779" spans="1:3" ht="15" thickBot="1" x14ac:dyDescent="0.35">
      <c r="A18779" s="91" t="s">
        <v>24812</v>
      </c>
      <c r="B18779" s="92">
        <v>2150029770</v>
      </c>
      <c r="C18779" s="91" t="s">
        <v>816</v>
      </c>
    </row>
    <row r="18780" spans="1:3" ht="15" thickBot="1" x14ac:dyDescent="0.35">
      <c r="A18780" s="91" t="s">
        <v>24813</v>
      </c>
      <c r="B18780" s="92">
        <v>2150031835</v>
      </c>
      <c r="C18780" s="91" t="s">
        <v>816</v>
      </c>
    </row>
    <row r="18781" spans="1:3" ht="15" thickBot="1" x14ac:dyDescent="0.35">
      <c r="A18781" s="91" t="s">
        <v>24814</v>
      </c>
      <c r="B18781" s="92">
        <v>2150032174</v>
      </c>
      <c r="C18781" s="91" t="s">
        <v>816</v>
      </c>
    </row>
    <row r="18782" spans="1:3" ht="15" thickBot="1" x14ac:dyDescent="0.35">
      <c r="A18782" s="91" t="s">
        <v>24815</v>
      </c>
      <c r="B18782" s="92">
        <v>2150031331</v>
      </c>
      <c r="C18782" s="91" t="s">
        <v>816</v>
      </c>
    </row>
    <row r="18783" spans="1:3" ht="15" thickBot="1" x14ac:dyDescent="0.35">
      <c r="A18783" s="91" t="s">
        <v>24816</v>
      </c>
      <c r="B18783" s="92">
        <v>2150031002</v>
      </c>
      <c r="C18783" s="91" t="s">
        <v>816</v>
      </c>
    </row>
    <row r="18784" spans="1:3" ht="15" thickBot="1" x14ac:dyDescent="0.35">
      <c r="A18784" s="91" t="s">
        <v>24817</v>
      </c>
      <c r="B18784" s="92">
        <v>2150031253</v>
      </c>
      <c r="C18784" s="91" t="s">
        <v>816</v>
      </c>
    </row>
    <row r="18785" spans="1:3" ht="15" thickBot="1" x14ac:dyDescent="0.35">
      <c r="A18785" s="91" t="s">
        <v>24818</v>
      </c>
      <c r="B18785" s="92">
        <v>2150031007</v>
      </c>
      <c r="C18785" s="91" t="s">
        <v>816</v>
      </c>
    </row>
    <row r="18786" spans="1:3" ht="15" thickBot="1" x14ac:dyDescent="0.35">
      <c r="A18786" s="91" t="s">
        <v>24819</v>
      </c>
      <c r="B18786" s="92">
        <v>2150029732</v>
      </c>
      <c r="C18786" s="91" t="s">
        <v>816</v>
      </c>
    </row>
    <row r="18787" spans="1:3" ht="15" thickBot="1" x14ac:dyDescent="0.35">
      <c r="A18787" s="91" t="s">
        <v>24820</v>
      </c>
      <c r="B18787" s="92">
        <v>2150031830</v>
      </c>
      <c r="C18787" s="91" t="s">
        <v>816</v>
      </c>
    </row>
    <row r="18788" spans="1:3" ht="15" thickBot="1" x14ac:dyDescent="0.35">
      <c r="A18788" s="91" t="s">
        <v>24821</v>
      </c>
      <c r="B18788" s="92">
        <v>2150031976</v>
      </c>
      <c r="C18788" s="91" t="s">
        <v>816</v>
      </c>
    </row>
    <row r="18789" spans="1:3" ht="15" thickBot="1" x14ac:dyDescent="0.35">
      <c r="A18789" s="91" t="s">
        <v>24822</v>
      </c>
      <c r="B18789" s="92">
        <v>2150031818</v>
      </c>
      <c r="C18789" s="91" t="s">
        <v>816</v>
      </c>
    </row>
    <row r="18790" spans="1:3" ht="15" thickBot="1" x14ac:dyDescent="0.35">
      <c r="A18790" s="91" t="s">
        <v>24823</v>
      </c>
      <c r="B18790" s="92">
        <v>2150031075</v>
      </c>
      <c r="C18790" s="91" t="s">
        <v>816</v>
      </c>
    </row>
    <row r="18791" spans="1:3" ht="15" thickBot="1" x14ac:dyDescent="0.35">
      <c r="A18791" s="91" t="s">
        <v>24824</v>
      </c>
      <c r="B18791" s="92">
        <v>2150032014</v>
      </c>
      <c r="C18791" s="91" t="s">
        <v>816</v>
      </c>
    </row>
    <row r="18792" spans="1:3" ht="15" thickBot="1" x14ac:dyDescent="0.35">
      <c r="A18792" s="91" t="s">
        <v>24825</v>
      </c>
      <c r="B18792" s="92">
        <v>2150029912</v>
      </c>
      <c r="C18792" s="91" t="s">
        <v>816</v>
      </c>
    </row>
    <row r="18793" spans="1:3" ht="15" thickBot="1" x14ac:dyDescent="0.35">
      <c r="A18793" s="91" t="s">
        <v>24826</v>
      </c>
      <c r="B18793" s="92">
        <v>2150031716</v>
      </c>
      <c r="C18793" s="91" t="s">
        <v>816</v>
      </c>
    </row>
    <row r="18794" spans="1:3" ht="15" thickBot="1" x14ac:dyDescent="0.35">
      <c r="A18794" s="91" t="s">
        <v>24827</v>
      </c>
      <c r="B18794" s="92">
        <v>2150029771</v>
      </c>
      <c r="C18794" s="91" t="s">
        <v>816</v>
      </c>
    </row>
    <row r="18795" spans="1:3" ht="15" thickBot="1" x14ac:dyDescent="0.35">
      <c r="A18795" s="91" t="s">
        <v>24828</v>
      </c>
      <c r="B18795" s="92">
        <v>2150031259</v>
      </c>
      <c r="C18795" s="91" t="s">
        <v>816</v>
      </c>
    </row>
    <row r="18796" spans="1:3" ht="15" thickBot="1" x14ac:dyDescent="0.35">
      <c r="A18796" s="91" t="s">
        <v>24829</v>
      </c>
      <c r="B18796" s="92">
        <v>2150031150</v>
      </c>
      <c r="C18796" s="91" t="s">
        <v>816</v>
      </c>
    </row>
    <row r="18797" spans="1:3" ht="15" thickBot="1" x14ac:dyDescent="0.35">
      <c r="A18797" s="91" t="s">
        <v>24830</v>
      </c>
      <c r="B18797" s="92">
        <v>2150031387</v>
      </c>
      <c r="C18797" s="91" t="s">
        <v>816</v>
      </c>
    </row>
    <row r="18798" spans="1:3" ht="15" thickBot="1" x14ac:dyDescent="0.35">
      <c r="A18798" s="91" t="s">
        <v>24831</v>
      </c>
      <c r="B18798" s="92">
        <v>2150029783</v>
      </c>
      <c r="C18798" s="91" t="s">
        <v>816</v>
      </c>
    </row>
    <row r="18799" spans="1:3" ht="15" thickBot="1" x14ac:dyDescent="0.35">
      <c r="A18799" s="91" t="s">
        <v>24832</v>
      </c>
      <c r="B18799" s="92">
        <v>2150031884</v>
      </c>
      <c r="C18799" s="91" t="s">
        <v>816</v>
      </c>
    </row>
    <row r="18800" spans="1:3" ht="15" thickBot="1" x14ac:dyDescent="0.35">
      <c r="A18800" s="91" t="s">
        <v>24833</v>
      </c>
      <c r="B18800" s="92">
        <v>2150032058</v>
      </c>
      <c r="C18800" s="91" t="s">
        <v>816</v>
      </c>
    </row>
    <row r="18801" spans="1:3" ht="15" thickBot="1" x14ac:dyDescent="0.35">
      <c r="A18801" s="91" t="s">
        <v>24834</v>
      </c>
      <c r="B18801" s="92">
        <v>2150029897</v>
      </c>
      <c r="C18801" s="91" t="s">
        <v>816</v>
      </c>
    </row>
    <row r="18802" spans="1:3" ht="15" thickBot="1" x14ac:dyDescent="0.35">
      <c r="A18802" s="91" t="s">
        <v>24835</v>
      </c>
      <c r="B18802" s="92">
        <v>2150029758</v>
      </c>
      <c r="C18802" s="91" t="s">
        <v>816</v>
      </c>
    </row>
    <row r="18803" spans="1:3" ht="15" thickBot="1" x14ac:dyDescent="0.35">
      <c r="A18803" s="91" t="s">
        <v>24836</v>
      </c>
      <c r="B18803" s="92">
        <v>2150031205</v>
      </c>
      <c r="C18803" s="91" t="s">
        <v>816</v>
      </c>
    </row>
    <row r="18804" spans="1:3" ht="15" thickBot="1" x14ac:dyDescent="0.35">
      <c r="A18804" s="91" t="s">
        <v>24837</v>
      </c>
      <c r="B18804" s="92">
        <v>2150031418</v>
      </c>
      <c r="C18804" s="91" t="s">
        <v>816</v>
      </c>
    </row>
    <row r="18805" spans="1:3" ht="15" thickBot="1" x14ac:dyDescent="0.35">
      <c r="A18805" s="91" t="s">
        <v>24838</v>
      </c>
      <c r="B18805" s="92">
        <v>2150031320</v>
      </c>
      <c r="C18805" s="91" t="s">
        <v>816</v>
      </c>
    </row>
    <row r="18806" spans="1:3" ht="15" thickBot="1" x14ac:dyDescent="0.35">
      <c r="A18806" s="91" t="s">
        <v>24839</v>
      </c>
      <c r="B18806" s="92">
        <v>2150032126</v>
      </c>
      <c r="C18806" s="91" t="s">
        <v>816</v>
      </c>
    </row>
    <row r="18807" spans="1:3" ht="15" thickBot="1" x14ac:dyDescent="0.35">
      <c r="A18807" s="91" t="s">
        <v>24840</v>
      </c>
      <c r="B18807" s="92">
        <v>2150031785</v>
      </c>
      <c r="C18807" s="91" t="s">
        <v>816</v>
      </c>
    </row>
    <row r="18808" spans="1:3" ht="15" thickBot="1" x14ac:dyDescent="0.35">
      <c r="A18808" s="91" t="s">
        <v>24841</v>
      </c>
      <c r="B18808" s="92">
        <v>2150029910</v>
      </c>
      <c r="C18808" s="91" t="s">
        <v>816</v>
      </c>
    </row>
    <row r="18809" spans="1:3" ht="15" thickBot="1" x14ac:dyDescent="0.35">
      <c r="A18809" s="91" t="s">
        <v>24842</v>
      </c>
      <c r="B18809" s="92">
        <v>2150031351</v>
      </c>
      <c r="C18809" s="91" t="s">
        <v>816</v>
      </c>
    </row>
    <row r="18810" spans="1:3" ht="15" thickBot="1" x14ac:dyDescent="0.35">
      <c r="A18810" s="91" t="s">
        <v>24843</v>
      </c>
      <c r="B18810" s="92">
        <v>2150037448</v>
      </c>
      <c r="C18810" s="91" t="s">
        <v>816</v>
      </c>
    </row>
    <row r="18811" spans="1:3" ht="15" thickBot="1" x14ac:dyDescent="0.35">
      <c r="A18811" s="91" t="s">
        <v>24844</v>
      </c>
      <c r="B18811" s="92">
        <v>2150029772</v>
      </c>
      <c r="C18811" s="91" t="s">
        <v>816</v>
      </c>
    </row>
    <row r="18812" spans="1:3" ht="15" thickBot="1" x14ac:dyDescent="0.35">
      <c r="A18812" s="91" t="s">
        <v>24845</v>
      </c>
      <c r="B18812" s="92">
        <v>2150031296</v>
      </c>
      <c r="C18812" s="91" t="s">
        <v>816</v>
      </c>
    </row>
    <row r="18813" spans="1:3" ht="15" thickBot="1" x14ac:dyDescent="0.35">
      <c r="A18813" s="91" t="s">
        <v>24846</v>
      </c>
      <c r="B18813" s="92">
        <v>2150037428</v>
      </c>
      <c r="C18813" s="91" t="s">
        <v>816</v>
      </c>
    </row>
    <row r="18814" spans="1:3" ht="15" thickBot="1" x14ac:dyDescent="0.35">
      <c r="A18814" s="91" t="s">
        <v>24847</v>
      </c>
      <c r="B18814" s="92">
        <v>2150031678</v>
      </c>
      <c r="C18814" s="91" t="s">
        <v>816</v>
      </c>
    </row>
    <row r="18815" spans="1:3" ht="15" thickBot="1" x14ac:dyDescent="0.35">
      <c r="A18815" s="91" t="s">
        <v>24848</v>
      </c>
      <c r="B18815" s="92">
        <v>2150031747</v>
      </c>
      <c r="C18815" s="91" t="s">
        <v>816</v>
      </c>
    </row>
    <row r="18816" spans="1:3" ht="15" thickBot="1" x14ac:dyDescent="0.35">
      <c r="A18816" s="91" t="s">
        <v>24849</v>
      </c>
      <c r="B18816" s="92">
        <v>2150031480</v>
      </c>
      <c r="C18816" s="91" t="s">
        <v>816</v>
      </c>
    </row>
    <row r="18817" spans="1:3" ht="15" thickBot="1" x14ac:dyDescent="0.35">
      <c r="A18817" s="91" t="s">
        <v>24850</v>
      </c>
      <c r="B18817" s="92">
        <v>2150031381</v>
      </c>
      <c r="C18817" s="91" t="s">
        <v>816</v>
      </c>
    </row>
    <row r="18818" spans="1:3" ht="15" thickBot="1" x14ac:dyDescent="0.35">
      <c r="A18818" s="91" t="s">
        <v>24851</v>
      </c>
      <c r="B18818" s="92">
        <v>2150029803</v>
      </c>
      <c r="C18818" s="91" t="s">
        <v>816</v>
      </c>
    </row>
    <row r="18819" spans="1:3" ht="15" thickBot="1" x14ac:dyDescent="0.35">
      <c r="A18819" s="91" t="s">
        <v>24852</v>
      </c>
      <c r="B18819" s="92">
        <v>2150029901</v>
      </c>
      <c r="C18819" s="91" t="s">
        <v>816</v>
      </c>
    </row>
    <row r="18820" spans="1:3" ht="15" thickBot="1" x14ac:dyDescent="0.35">
      <c r="A18820" s="91" t="s">
        <v>24853</v>
      </c>
      <c r="B18820" s="92">
        <v>2150031117</v>
      </c>
      <c r="C18820" s="91" t="s">
        <v>816</v>
      </c>
    </row>
    <row r="18821" spans="1:3" ht="15" thickBot="1" x14ac:dyDescent="0.35">
      <c r="A18821" s="91" t="s">
        <v>24854</v>
      </c>
      <c r="B18821" s="92">
        <v>2150037426</v>
      </c>
      <c r="C18821" s="91" t="s">
        <v>816</v>
      </c>
    </row>
    <row r="18822" spans="1:3" ht="15" thickBot="1" x14ac:dyDescent="0.35">
      <c r="A18822" s="91" t="s">
        <v>24855</v>
      </c>
      <c r="B18822" s="92">
        <v>2150031823</v>
      </c>
      <c r="C18822" s="91" t="s">
        <v>816</v>
      </c>
    </row>
    <row r="18823" spans="1:3" ht="15" thickBot="1" x14ac:dyDescent="0.35">
      <c r="A18823" s="91" t="s">
        <v>24856</v>
      </c>
      <c r="B18823" s="92">
        <v>2150031238</v>
      </c>
      <c r="C18823" s="91" t="s">
        <v>816</v>
      </c>
    </row>
    <row r="18824" spans="1:3" ht="15" thickBot="1" x14ac:dyDescent="0.35">
      <c r="A18824" s="91" t="s">
        <v>24857</v>
      </c>
      <c r="B18824" s="92">
        <v>2150031977</v>
      </c>
      <c r="C18824" s="91" t="s">
        <v>816</v>
      </c>
    </row>
    <row r="18825" spans="1:3" ht="15" thickBot="1" x14ac:dyDescent="0.35">
      <c r="A18825" s="91" t="s">
        <v>24858</v>
      </c>
      <c r="B18825" s="92">
        <v>2150031250</v>
      </c>
      <c r="C18825" s="91" t="s">
        <v>816</v>
      </c>
    </row>
    <row r="18826" spans="1:3" ht="15" thickBot="1" x14ac:dyDescent="0.35">
      <c r="A18826" s="91" t="s">
        <v>24859</v>
      </c>
      <c r="B18826" s="92">
        <v>2150031008</v>
      </c>
      <c r="C18826" s="91" t="s">
        <v>816</v>
      </c>
    </row>
    <row r="18827" spans="1:3" ht="15" thickBot="1" x14ac:dyDescent="0.35">
      <c r="A18827" s="91" t="s">
        <v>24860</v>
      </c>
      <c r="B18827" s="92">
        <v>2150032018</v>
      </c>
      <c r="C18827" s="91" t="s">
        <v>816</v>
      </c>
    </row>
    <row r="18828" spans="1:3" ht="15" thickBot="1" x14ac:dyDescent="0.35">
      <c r="A18828" s="91" t="s">
        <v>24861</v>
      </c>
      <c r="B18828" s="92">
        <v>2150031978</v>
      </c>
      <c r="C18828" s="91" t="s">
        <v>816</v>
      </c>
    </row>
    <row r="18829" spans="1:3" ht="15" thickBot="1" x14ac:dyDescent="0.35">
      <c r="A18829" s="91" t="s">
        <v>24862</v>
      </c>
      <c r="B18829" s="92">
        <v>2150031237</v>
      </c>
      <c r="C18829" s="91" t="s">
        <v>816</v>
      </c>
    </row>
    <row r="18830" spans="1:3" ht="15" thickBot="1" x14ac:dyDescent="0.35">
      <c r="A18830" s="91" t="s">
        <v>24863</v>
      </c>
      <c r="B18830" s="92">
        <v>2150031807</v>
      </c>
      <c r="C18830" s="91" t="s">
        <v>816</v>
      </c>
    </row>
    <row r="18831" spans="1:3" ht="15" thickBot="1" x14ac:dyDescent="0.35">
      <c r="A18831" s="91" t="s">
        <v>24864</v>
      </c>
      <c r="B18831" s="92">
        <v>2150031739</v>
      </c>
      <c r="C18831" s="91" t="s">
        <v>816</v>
      </c>
    </row>
    <row r="18832" spans="1:3" ht="15" thickBot="1" x14ac:dyDescent="0.35">
      <c r="A18832" s="91" t="s">
        <v>24865</v>
      </c>
      <c r="B18832" s="92">
        <v>2150037447</v>
      </c>
      <c r="C18832" s="91" t="s">
        <v>816</v>
      </c>
    </row>
    <row r="18833" spans="1:3" ht="15" thickBot="1" x14ac:dyDescent="0.35">
      <c r="A18833" s="91" t="s">
        <v>24866</v>
      </c>
      <c r="B18833" s="92">
        <v>2150031271</v>
      </c>
      <c r="C18833" s="91" t="s">
        <v>816</v>
      </c>
    </row>
    <row r="18834" spans="1:3" ht="15" thickBot="1" x14ac:dyDescent="0.35">
      <c r="A18834" s="91" t="s">
        <v>24867</v>
      </c>
      <c r="B18834" s="92">
        <v>2150031323</v>
      </c>
      <c r="C18834" s="91" t="s">
        <v>816</v>
      </c>
    </row>
    <row r="18835" spans="1:3" ht="15" thickBot="1" x14ac:dyDescent="0.35">
      <c r="A18835" s="91" t="s">
        <v>24868</v>
      </c>
      <c r="B18835" s="92">
        <v>2150031137</v>
      </c>
      <c r="C18835" s="91" t="s">
        <v>816</v>
      </c>
    </row>
    <row r="18836" spans="1:3" ht="15" thickBot="1" x14ac:dyDescent="0.35">
      <c r="A18836" s="91" t="s">
        <v>24869</v>
      </c>
      <c r="B18836" s="92">
        <v>2150029908</v>
      </c>
      <c r="C18836" s="91" t="s">
        <v>816</v>
      </c>
    </row>
    <row r="18837" spans="1:3" ht="15" thickBot="1" x14ac:dyDescent="0.35">
      <c r="A18837" s="91" t="s">
        <v>24870</v>
      </c>
      <c r="B18837" s="92">
        <v>2150031269</v>
      </c>
      <c r="C18837" s="91" t="s">
        <v>816</v>
      </c>
    </row>
    <row r="18838" spans="1:3" ht="15" thickBot="1" x14ac:dyDescent="0.35">
      <c r="A18838" s="91" t="s">
        <v>24871</v>
      </c>
      <c r="B18838" s="92">
        <v>2150032120</v>
      </c>
      <c r="C18838" s="91" t="s">
        <v>816</v>
      </c>
    </row>
    <row r="18839" spans="1:3" ht="15" thickBot="1" x14ac:dyDescent="0.35">
      <c r="A18839" s="91" t="s">
        <v>24872</v>
      </c>
      <c r="B18839" s="92">
        <v>2150029913</v>
      </c>
      <c r="C18839" s="91" t="s">
        <v>816</v>
      </c>
    </row>
    <row r="18840" spans="1:3" ht="15" thickBot="1" x14ac:dyDescent="0.35">
      <c r="A18840" s="91" t="s">
        <v>24873</v>
      </c>
      <c r="B18840" s="92">
        <v>2150031000</v>
      </c>
      <c r="C18840" s="91" t="s">
        <v>816</v>
      </c>
    </row>
    <row r="18841" spans="1:3" ht="15" thickBot="1" x14ac:dyDescent="0.35">
      <c r="A18841" s="91" t="s">
        <v>24874</v>
      </c>
      <c r="B18841" s="92">
        <v>2150031780</v>
      </c>
      <c r="C18841" s="91" t="s">
        <v>816</v>
      </c>
    </row>
    <row r="18842" spans="1:3" ht="15" thickBot="1" x14ac:dyDescent="0.35">
      <c r="A18842" s="91" t="s">
        <v>24875</v>
      </c>
      <c r="B18842" s="92">
        <v>2150031195</v>
      </c>
      <c r="C18842" s="91" t="s">
        <v>816</v>
      </c>
    </row>
    <row r="18843" spans="1:3" ht="15" thickBot="1" x14ac:dyDescent="0.35">
      <c r="A18843" s="91" t="s">
        <v>24876</v>
      </c>
      <c r="B18843" s="92">
        <v>2150031270</v>
      </c>
      <c r="C18843" s="91" t="s">
        <v>816</v>
      </c>
    </row>
    <row r="18844" spans="1:3" ht="15" thickBot="1" x14ac:dyDescent="0.35">
      <c r="A18844" s="91" t="s">
        <v>24877</v>
      </c>
      <c r="B18844" s="92">
        <v>2150031030</v>
      </c>
      <c r="C18844" s="91" t="s">
        <v>816</v>
      </c>
    </row>
    <row r="18845" spans="1:3" ht="15" thickBot="1" x14ac:dyDescent="0.35">
      <c r="A18845" s="91" t="s">
        <v>24878</v>
      </c>
      <c r="B18845" s="92">
        <v>2150031182</v>
      </c>
      <c r="C18845" s="91" t="s">
        <v>816</v>
      </c>
    </row>
    <row r="18846" spans="1:3" ht="15" thickBot="1" x14ac:dyDescent="0.35">
      <c r="A18846" s="91" t="s">
        <v>24879</v>
      </c>
      <c r="B18846" s="92">
        <v>2150031252</v>
      </c>
      <c r="C18846" s="91" t="s">
        <v>816</v>
      </c>
    </row>
    <row r="18847" spans="1:3" ht="15" thickBot="1" x14ac:dyDescent="0.35">
      <c r="A18847" s="91" t="s">
        <v>24880</v>
      </c>
      <c r="B18847" s="92">
        <v>2150031488</v>
      </c>
      <c r="C18847" s="91" t="s">
        <v>816</v>
      </c>
    </row>
    <row r="18848" spans="1:3" ht="15" thickBot="1" x14ac:dyDescent="0.35">
      <c r="A18848" s="91" t="s">
        <v>24881</v>
      </c>
      <c r="B18848" s="92">
        <v>2150031405</v>
      </c>
      <c r="C18848" s="91" t="s">
        <v>816</v>
      </c>
    </row>
    <row r="18849" spans="1:3" ht="15" thickBot="1" x14ac:dyDescent="0.35">
      <c r="A18849" s="91" t="s">
        <v>24882</v>
      </c>
      <c r="B18849" s="92">
        <v>2150029808</v>
      </c>
      <c r="C18849" s="91" t="s">
        <v>816</v>
      </c>
    </row>
    <row r="18850" spans="1:3" ht="15" thickBot="1" x14ac:dyDescent="0.35">
      <c r="A18850" s="91" t="s">
        <v>24883</v>
      </c>
      <c r="B18850" s="92">
        <v>2150037450</v>
      </c>
      <c r="C18850" s="91" t="s">
        <v>816</v>
      </c>
    </row>
    <row r="18851" spans="1:3" ht="15" thickBot="1" x14ac:dyDescent="0.35">
      <c r="A18851" s="91" t="s">
        <v>24884</v>
      </c>
      <c r="B18851" s="92">
        <v>2150032035</v>
      </c>
      <c r="C18851" s="91" t="s">
        <v>816</v>
      </c>
    </row>
    <row r="18852" spans="1:3" ht="15" thickBot="1" x14ac:dyDescent="0.35">
      <c r="A18852" s="91" t="s">
        <v>24885</v>
      </c>
      <c r="B18852" s="92">
        <v>2150029981</v>
      </c>
      <c r="C18852" s="91" t="s">
        <v>816</v>
      </c>
    </row>
    <row r="18853" spans="1:3" ht="15" thickBot="1" x14ac:dyDescent="0.35">
      <c r="A18853" s="91" t="s">
        <v>24886</v>
      </c>
      <c r="B18853" s="92">
        <v>2150031486</v>
      </c>
      <c r="C18853" s="91" t="s">
        <v>816</v>
      </c>
    </row>
    <row r="18854" spans="1:3" ht="15" thickBot="1" x14ac:dyDescent="0.35">
      <c r="A18854" s="91" t="s">
        <v>24887</v>
      </c>
      <c r="B18854" s="92">
        <v>2150032136</v>
      </c>
      <c r="C18854" s="91" t="s">
        <v>816</v>
      </c>
    </row>
    <row r="18855" spans="1:3" ht="15" thickBot="1" x14ac:dyDescent="0.35">
      <c r="A18855" s="91" t="s">
        <v>24888</v>
      </c>
      <c r="B18855" s="92">
        <v>2150031786</v>
      </c>
      <c r="C18855" s="91" t="s">
        <v>816</v>
      </c>
    </row>
    <row r="18856" spans="1:3" ht="15" thickBot="1" x14ac:dyDescent="0.35">
      <c r="A18856" s="91" t="s">
        <v>24889</v>
      </c>
      <c r="B18856" s="92">
        <v>2150032004</v>
      </c>
      <c r="C18856" s="91" t="s">
        <v>816</v>
      </c>
    </row>
    <row r="18857" spans="1:3" ht="15" thickBot="1" x14ac:dyDescent="0.35">
      <c r="A18857" s="91" t="s">
        <v>24890</v>
      </c>
      <c r="B18857" s="92">
        <v>2150029999</v>
      </c>
      <c r="C18857" s="91" t="s">
        <v>816</v>
      </c>
    </row>
    <row r="18858" spans="1:3" ht="15" thickBot="1" x14ac:dyDescent="0.35">
      <c r="A18858" s="91" t="s">
        <v>24891</v>
      </c>
      <c r="B18858" s="92">
        <v>2150032147</v>
      </c>
      <c r="C18858" s="91" t="s">
        <v>816</v>
      </c>
    </row>
    <row r="18859" spans="1:3" ht="15" thickBot="1" x14ac:dyDescent="0.35">
      <c r="A18859" s="91" t="s">
        <v>24892</v>
      </c>
      <c r="B18859" s="92">
        <v>2150031743</v>
      </c>
      <c r="C18859" s="91" t="s">
        <v>816</v>
      </c>
    </row>
    <row r="18860" spans="1:3" ht="15" thickBot="1" x14ac:dyDescent="0.35">
      <c r="A18860" s="91" t="s">
        <v>24893</v>
      </c>
      <c r="B18860" s="92">
        <v>2150031202</v>
      </c>
      <c r="C18860" s="91" t="s">
        <v>816</v>
      </c>
    </row>
    <row r="18861" spans="1:3" ht="15" thickBot="1" x14ac:dyDescent="0.35">
      <c r="A18861" s="91" t="s">
        <v>24894</v>
      </c>
      <c r="B18861" s="92">
        <v>2150029904</v>
      </c>
      <c r="C18861" s="91" t="s">
        <v>816</v>
      </c>
    </row>
    <row r="18862" spans="1:3" ht="15" thickBot="1" x14ac:dyDescent="0.35">
      <c r="A18862" s="91" t="s">
        <v>24895</v>
      </c>
      <c r="B18862" s="92">
        <v>2150031414</v>
      </c>
      <c r="C18862" s="91" t="s">
        <v>816</v>
      </c>
    </row>
    <row r="18863" spans="1:3" ht="15" thickBot="1" x14ac:dyDescent="0.35">
      <c r="A18863" s="91" t="s">
        <v>24896</v>
      </c>
      <c r="B18863" s="92">
        <v>2150031466</v>
      </c>
      <c r="C18863" s="91" t="s">
        <v>816</v>
      </c>
    </row>
    <row r="18864" spans="1:3" ht="15" thickBot="1" x14ac:dyDescent="0.35">
      <c r="A18864" s="91" t="s">
        <v>24897</v>
      </c>
      <c r="B18864" s="92">
        <v>2150032113</v>
      </c>
      <c r="C18864" s="91" t="s">
        <v>816</v>
      </c>
    </row>
    <row r="18865" spans="1:3" ht="15" thickBot="1" x14ac:dyDescent="0.35">
      <c r="A18865" s="91" t="s">
        <v>24898</v>
      </c>
      <c r="B18865" s="92">
        <v>2150029780</v>
      </c>
      <c r="C18865" s="91" t="s">
        <v>816</v>
      </c>
    </row>
    <row r="18866" spans="1:3" ht="15" thickBot="1" x14ac:dyDescent="0.35">
      <c r="A18866" s="91" t="s">
        <v>24899</v>
      </c>
      <c r="B18866" s="92">
        <v>2150032097</v>
      </c>
      <c r="C18866" s="91" t="s">
        <v>816</v>
      </c>
    </row>
    <row r="18867" spans="1:3" ht="15" thickBot="1" x14ac:dyDescent="0.35">
      <c r="A18867" s="91" t="s">
        <v>24900</v>
      </c>
      <c r="B18867" s="92">
        <v>2150031027</v>
      </c>
      <c r="C18867" s="91" t="s">
        <v>816</v>
      </c>
    </row>
    <row r="18868" spans="1:3" ht="15" thickBot="1" x14ac:dyDescent="0.35">
      <c r="A18868" s="91" t="s">
        <v>24901</v>
      </c>
      <c r="B18868" s="92">
        <v>2150031063</v>
      </c>
      <c r="C18868" s="91" t="s">
        <v>816</v>
      </c>
    </row>
    <row r="18869" spans="1:3" ht="15" thickBot="1" x14ac:dyDescent="0.35">
      <c r="A18869" s="91" t="s">
        <v>24902</v>
      </c>
      <c r="B18869" s="92">
        <v>2150029764</v>
      </c>
      <c r="C18869" s="91" t="s">
        <v>816</v>
      </c>
    </row>
    <row r="18870" spans="1:3" ht="15" thickBot="1" x14ac:dyDescent="0.35">
      <c r="A18870" s="91" t="s">
        <v>24903</v>
      </c>
      <c r="B18870" s="92">
        <v>2150029979</v>
      </c>
      <c r="C18870" s="91" t="s">
        <v>816</v>
      </c>
    </row>
    <row r="18871" spans="1:3" ht="15" thickBot="1" x14ac:dyDescent="0.35">
      <c r="A18871" s="91" t="s">
        <v>24904</v>
      </c>
      <c r="B18871" s="92">
        <v>2150032110</v>
      </c>
      <c r="C18871" s="91" t="s">
        <v>816</v>
      </c>
    </row>
    <row r="18872" spans="1:3" ht="15" thickBot="1" x14ac:dyDescent="0.35">
      <c r="A18872" s="91" t="s">
        <v>24905</v>
      </c>
      <c r="B18872" s="92">
        <v>2150031616</v>
      </c>
      <c r="C18872" s="91" t="s">
        <v>816</v>
      </c>
    </row>
    <row r="18873" spans="1:3" ht="15" thickBot="1" x14ac:dyDescent="0.35">
      <c r="A18873" s="91" t="s">
        <v>24906</v>
      </c>
      <c r="B18873" s="92">
        <v>2150031229</v>
      </c>
      <c r="C18873" s="91" t="s">
        <v>816</v>
      </c>
    </row>
    <row r="18874" spans="1:3" ht="15" thickBot="1" x14ac:dyDescent="0.35">
      <c r="A18874" s="91" t="s">
        <v>24907</v>
      </c>
      <c r="B18874" s="92">
        <v>2150031656</v>
      </c>
      <c r="C18874" s="91" t="s">
        <v>816</v>
      </c>
    </row>
    <row r="18875" spans="1:3" ht="15" thickBot="1" x14ac:dyDescent="0.35">
      <c r="A18875" s="91" t="s">
        <v>24908</v>
      </c>
      <c r="B18875" s="92">
        <v>2150031419</v>
      </c>
      <c r="C18875" s="91" t="s">
        <v>816</v>
      </c>
    </row>
    <row r="18876" spans="1:3" ht="15" thickBot="1" x14ac:dyDescent="0.35">
      <c r="A18876" s="91" t="s">
        <v>24909</v>
      </c>
      <c r="B18876" s="92">
        <v>2150029777</v>
      </c>
      <c r="C18876" s="91" t="s">
        <v>816</v>
      </c>
    </row>
    <row r="18877" spans="1:3" ht="15" thickBot="1" x14ac:dyDescent="0.35">
      <c r="A18877" s="91" t="s">
        <v>24910</v>
      </c>
      <c r="B18877" s="92">
        <v>2150029800</v>
      </c>
      <c r="C18877" s="91" t="s">
        <v>816</v>
      </c>
    </row>
    <row r="18878" spans="1:3" ht="15" thickBot="1" x14ac:dyDescent="0.35">
      <c r="A18878" s="91" t="s">
        <v>24911</v>
      </c>
      <c r="B18878" s="92">
        <v>2150031276</v>
      </c>
      <c r="C18878" s="91" t="s">
        <v>816</v>
      </c>
    </row>
    <row r="18879" spans="1:3" ht="15" thickBot="1" x14ac:dyDescent="0.35">
      <c r="A18879" s="91" t="s">
        <v>24912</v>
      </c>
      <c r="B18879" s="92">
        <v>2150037442</v>
      </c>
      <c r="C18879" s="91" t="s">
        <v>816</v>
      </c>
    </row>
    <row r="18880" spans="1:3" ht="15" thickBot="1" x14ac:dyDescent="0.35">
      <c r="A18880" s="91" t="s">
        <v>24913</v>
      </c>
      <c r="B18880" s="92">
        <v>2150031416</v>
      </c>
      <c r="C18880" s="91" t="s">
        <v>816</v>
      </c>
    </row>
    <row r="18881" spans="1:3" ht="15" thickBot="1" x14ac:dyDescent="0.35">
      <c r="A18881" s="91" t="s">
        <v>24914</v>
      </c>
      <c r="B18881" s="92">
        <v>2150031128</v>
      </c>
      <c r="C18881" s="91" t="s">
        <v>816</v>
      </c>
    </row>
    <row r="18882" spans="1:3" ht="15" thickBot="1" x14ac:dyDescent="0.35">
      <c r="A18882" s="91" t="s">
        <v>24915</v>
      </c>
      <c r="B18882" s="92">
        <v>2150031744</v>
      </c>
      <c r="C18882" s="91" t="s">
        <v>816</v>
      </c>
    </row>
    <row r="18883" spans="1:3" ht="15" thickBot="1" x14ac:dyDescent="0.35">
      <c r="A18883" s="91" t="s">
        <v>24916</v>
      </c>
      <c r="B18883" s="92">
        <v>2150029755</v>
      </c>
      <c r="C18883" s="91" t="s">
        <v>816</v>
      </c>
    </row>
    <row r="18884" spans="1:3" ht="15" thickBot="1" x14ac:dyDescent="0.35">
      <c r="A18884" s="91" t="s">
        <v>24917</v>
      </c>
      <c r="B18884" s="92">
        <v>2150031273</v>
      </c>
      <c r="C18884" s="91" t="s">
        <v>816</v>
      </c>
    </row>
    <row r="18885" spans="1:3" ht="15" thickBot="1" x14ac:dyDescent="0.35">
      <c r="A18885" s="91" t="s">
        <v>24918</v>
      </c>
      <c r="B18885" s="92">
        <v>2150029763</v>
      </c>
      <c r="C18885" s="91" t="s">
        <v>816</v>
      </c>
    </row>
    <row r="18886" spans="1:3" ht="15" thickBot="1" x14ac:dyDescent="0.35">
      <c r="A18886" s="91" t="s">
        <v>24919</v>
      </c>
      <c r="B18886" s="92">
        <v>2150031071</v>
      </c>
      <c r="C18886" s="91" t="s">
        <v>816</v>
      </c>
    </row>
    <row r="18887" spans="1:3" ht="15" thickBot="1" x14ac:dyDescent="0.35">
      <c r="A18887" s="91" t="s">
        <v>24920</v>
      </c>
      <c r="B18887" s="92">
        <v>2150037444</v>
      </c>
      <c r="C18887" s="91" t="s">
        <v>816</v>
      </c>
    </row>
    <row r="18888" spans="1:3" ht="15" thickBot="1" x14ac:dyDescent="0.35">
      <c r="A18888" s="91" t="s">
        <v>24921</v>
      </c>
      <c r="B18888" s="92">
        <v>2150031396</v>
      </c>
      <c r="C18888" s="91" t="s">
        <v>816</v>
      </c>
    </row>
    <row r="18889" spans="1:3" ht="15" thickBot="1" x14ac:dyDescent="0.35">
      <c r="A18889" s="91" t="s">
        <v>24922</v>
      </c>
      <c r="B18889" s="92">
        <v>2150029769</v>
      </c>
      <c r="C18889" s="91" t="s">
        <v>816</v>
      </c>
    </row>
    <row r="18890" spans="1:3" ht="15" thickBot="1" x14ac:dyDescent="0.35">
      <c r="A18890" s="91" t="s">
        <v>24923</v>
      </c>
      <c r="B18890" s="92">
        <v>2150031715</v>
      </c>
      <c r="C18890" s="91" t="s">
        <v>816</v>
      </c>
    </row>
    <row r="18891" spans="1:3" ht="15" thickBot="1" x14ac:dyDescent="0.35">
      <c r="A18891" s="91" t="s">
        <v>24924</v>
      </c>
      <c r="B18891" s="92">
        <v>2150029998</v>
      </c>
      <c r="C18891" s="91" t="s">
        <v>816</v>
      </c>
    </row>
    <row r="18892" spans="1:3" ht="15" thickBot="1" x14ac:dyDescent="0.35">
      <c r="A18892" s="91" t="s">
        <v>24925</v>
      </c>
      <c r="B18892" s="92">
        <v>2150031065</v>
      </c>
      <c r="C18892" s="91" t="s">
        <v>816</v>
      </c>
    </row>
    <row r="18893" spans="1:3" ht="15" thickBot="1" x14ac:dyDescent="0.35">
      <c r="A18893" s="91" t="s">
        <v>24926</v>
      </c>
      <c r="B18893" s="92">
        <v>2150031313</v>
      </c>
      <c r="C18893" s="91" t="s">
        <v>816</v>
      </c>
    </row>
    <row r="18894" spans="1:3" ht="15" thickBot="1" x14ac:dyDescent="0.35">
      <c r="A18894" s="91" t="s">
        <v>24927</v>
      </c>
      <c r="B18894" s="92">
        <v>2150031441</v>
      </c>
      <c r="C18894" s="91" t="s">
        <v>816</v>
      </c>
    </row>
    <row r="18895" spans="1:3" ht="15" thickBot="1" x14ac:dyDescent="0.35">
      <c r="A18895" s="91" t="s">
        <v>24928</v>
      </c>
      <c r="B18895" s="92">
        <v>2150032066</v>
      </c>
      <c r="C18895" s="91" t="s">
        <v>816</v>
      </c>
    </row>
    <row r="18896" spans="1:3" ht="15" thickBot="1" x14ac:dyDescent="0.35">
      <c r="A18896" s="91" t="s">
        <v>24929</v>
      </c>
      <c r="B18896" s="92">
        <v>2150031663</v>
      </c>
      <c r="C18896" s="91" t="s">
        <v>816</v>
      </c>
    </row>
    <row r="18897" spans="1:3" ht="15" thickBot="1" x14ac:dyDescent="0.35">
      <c r="A18897" s="91" t="s">
        <v>24930</v>
      </c>
      <c r="B18897" s="92">
        <v>2150031149</v>
      </c>
      <c r="C18897" s="91" t="s">
        <v>816</v>
      </c>
    </row>
    <row r="18898" spans="1:3" ht="15" thickBot="1" x14ac:dyDescent="0.35">
      <c r="A18898" s="91" t="s">
        <v>24931</v>
      </c>
      <c r="B18898" s="92">
        <v>2150035329</v>
      </c>
      <c r="C18898" s="91" t="s">
        <v>816</v>
      </c>
    </row>
    <row r="18899" spans="1:3" ht="15" thickBot="1" x14ac:dyDescent="0.35">
      <c r="A18899" s="91" t="s">
        <v>24932</v>
      </c>
      <c r="B18899" s="92">
        <v>2150031283</v>
      </c>
      <c r="C18899" s="91" t="s">
        <v>816</v>
      </c>
    </row>
    <row r="18900" spans="1:3" ht="15" thickBot="1" x14ac:dyDescent="0.35">
      <c r="A18900" s="91" t="s">
        <v>24933</v>
      </c>
      <c r="B18900" s="92">
        <v>2150031439</v>
      </c>
      <c r="C18900" s="91" t="s">
        <v>816</v>
      </c>
    </row>
    <row r="18901" spans="1:3" ht="15" thickBot="1" x14ac:dyDescent="0.35">
      <c r="A18901" s="91" t="s">
        <v>24934</v>
      </c>
      <c r="B18901" s="92">
        <v>2150032011</v>
      </c>
      <c r="C18901" s="91" t="s">
        <v>816</v>
      </c>
    </row>
    <row r="18902" spans="1:3" ht="15" thickBot="1" x14ac:dyDescent="0.35">
      <c r="A18902" s="91" t="s">
        <v>24935</v>
      </c>
      <c r="B18902" s="92">
        <v>2150032024</v>
      </c>
      <c r="C18902" s="91" t="s">
        <v>816</v>
      </c>
    </row>
    <row r="18903" spans="1:3" ht="15" thickBot="1" x14ac:dyDescent="0.35">
      <c r="A18903" s="91" t="s">
        <v>24936</v>
      </c>
      <c r="B18903" s="92">
        <v>2150031342</v>
      </c>
      <c r="C18903" s="91" t="s">
        <v>816</v>
      </c>
    </row>
    <row r="18904" spans="1:3" ht="15" thickBot="1" x14ac:dyDescent="0.35">
      <c r="A18904" s="91" t="s">
        <v>24937</v>
      </c>
      <c r="B18904" s="92">
        <v>2150031720</v>
      </c>
      <c r="C18904" s="91" t="s">
        <v>816</v>
      </c>
    </row>
    <row r="18905" spans="1:3" ht="15" thickBot="1" x14ac:dyDescent="0.35">
      <c r="A18905" s="91" t="s">
        <v>24938</v>
      </c>
      <c r="B18905" s="92">
        <v>2150031779</v>
      </c>
      <c r="C18905" s="91" t="s">
        <v>816</v>
      </c>
    </row>
    <row r="18906" spans="1:3" ht="15" thickBot="1" x14ac:dyDescent="0.35">
      <c r="A18906" s="91" t="s">
        <v>24939</v>
      </c>
      <c r="B18906" s="92">
        <v>2150031130</v>
      </c>
      <c r="C18906" s="91" t="s">
        <v>816</v>
      </c>
    </row>
    <row r="18907" spans="1:3" ht="15" thickBot="1" x14ac:dyDescent="0.35">
      <c r="A18907" s="91" t="s">
        <v>24940</v>
      </c>
      <c r="B18907" s="92">
        <v>2150032062</v>
      </c>
      <c r="C18907" s="91" t="s">
        <v>816</v>
      </c>
    </row>
    <row r="18908" spans="1:3" ht="15" thickBot="1" x14ac:dyDescent="0.35">
      <c r="A18908" s="91" t="s">
        <v>24941</v>
      </c>
      <c r="B18908" s="92">
        <v>2150029774</v>
      </c>
      <c r="C18908" s="91" t="s">
        <v>816</v>
      </c>
    </row>
    <row r="18909" spans="1:3" ht="15" thickBot="1" x14ac:dyDescent="0.35">
      <c r="A18909" s="91" t="s">
        <v>24942</v>
      </c>
      <c r="B18909" s="92">
        <v>2150031617</v>
      </c>
      <c r="C18909" s="91" t="s">
        <v>816</v>
      </c>
    </row>
    <row r="18910" spans="1:3" ht="15" thickBot="1" x14ac:dyDescent="0.35">
      <c r="A18910" s="91" t="s">
        <v>24943</v>
      </c>
      <c r="B18910" s="92">
        <v>2150037441</v>
      </c>
      <c r="C18910" s="91" t="s">
        <v>816</v>
      </c>
    </row>
    <row r="18911" spans="1:3" ht="15" thickBot="1" x14ac:dyDescent="0.35">
      <c r="A18911" s="91" t="s">
        <v>24944</v>
      </c>
      <c r="B18911" s="92">
        <v>2150031315</v>
      </c>
      <c r="C18911" s="91" t="s">
        <v>816</v>
      </c>
    </row>
    <row r="18912" spans="1:3" ht="15" thickBot="1" x14ac:dyDescent="0.35">
      <c r="A18912" s="91" t="s">
        <v>24945</v>
      </c>
      <c r="B18912" s="92">
        <v>2150031752</v>
      </c>
      <c r="C18912" s="91" t="s">
        <v>816</v>
      </c>
    </row>
    <row r="18913" spans="1:3" ht="15" thickBot="1" x14ac:dyDescent="0.35">
      <c r="A18913" s="91" t="s">
        <v>24946</v>
      </c>
      <c r="B18913" s="92">
        <v>2150031777</v>
      </c>
      <c r="C18913" s="91" t="s">
        <v>816</v>
      </c>
    </row>
    <row r="18914" spans="1:3" ht="15" thickBot="1" x14ac:dyDescent="0.35">
      <c r="A18914" s="91" t="s">
        <v>24947</v>
      </c>
      <c r="B18914" s="92">
        <v>2150031378</v>
      </c>
      <c r="C18914" s="91" t="s">
        <v>816</v>
      </c>
    </row>
    <row r="18915" spans="1:3" ht="15" thickBot="1" x14ac:dyDescent="0.35">
      <c r="A18915" s="91" t="s">
        <v>24948</v>
      </c>
      <c r="B18915" s="92">
        <v>2150031891</v>
      </c>
      <c r="C18915" s="91" t="s">
        <v>816</v>
      </c>
    </row>
    <row r="18916" spans="1:3" ht="15" thickBot="1" x14ac:dyDescent="0.35">
      <c r="A18916" s="91" t="s">
        <v>24949</v>
      </c>
      <c r="B18916" s="92">
        <v>2150031737</v>
      </c>
      <c r="C18916" s="91" t="s">
        <v>816</v>
      </c>
    </row>
    <row r="18917" spans="1:3" ht="15" thickBot="1" x14ac:dyDescent="0.35">
      <c r="A18917" s="91" t="s">
        <v>24950</v>
      </c>
      <c r="B18917" s="92">
        <v>2150031658</v>
      </c>
      <c r="C18917" s="91" t="s">
        <v>816</v>
      </c>
    </row>
    <row r="18918" spans="1:3" ht="15" thickBot="1" x14ac:dyDescent="0.35">
      <c r="A18918" s="91" t="s">
        <v>24951</v>
      </c>
      <c r="B18918" s="92">
        <v>2150032010</v>
      </c>
      <c r="C18918" s="91" t="s">
        <v>816</v>
      </c>
    </row>
    <row r="18919" spans="1:3" ht="15" thickBot="1" x14ac:dyDescent="0.35">
      <c r="A18919" s="91" t="s">
        <v>24952</v>
      </c>
      <c r="B18919" s="92">
        <v>2150031415</v>
      </c>
      <c r="C18919" s="91" t="s">
        <v>816</v>
      </c>
    </row>
    <row r="18920" spans="1:3" ht="15" thickBot="1" x14ac:dyDescent="0.35">
      <c r="A18920" s="91" t="s">
        <v>24953</v>
      </c>
      <c r="B18920" s="92">
        <v>2150029887</v>
      </c>
      <c r="C18920" s="91" t="s">
        <v>816</v>
      </c>
    </row>
    <row r="18921" spans="1:3" ht="15" thickBot="1" x14ac:dyDescent="0.35">
      <c r="A18921" s="91" t="s">
        <v>24954</v>
      </c>
      <c r="B18921" s="92">
        <v>2150031281</v>
      </c>
      <c r="C18921" s="91" t="s">
        <v>816</v>
      </c>
    </row>
    <row r="18922" spans="1:3" ht="15" thickBot="1" x14ac:dyDescent="0.35">
      <c r="A18922" s="91" t="s">
        <v>24955</v>
      </c>
      <c r="B18922" s="92">
        <v>2150031241</v>
      </c>
      <c r="C18922" s="91" t="s">
        <v>816</v>
      </c>
    </row>
    <row r="18923" spans="1:3" ht="15" thickBot="1" x14ac:dyDescent="0.35">
      <c r="A18923" s="91" t="s">
        <v>24956</v>
      </c>
      <c r="B18923" s="92">
        <v>2150032020</v>
      </c>
      <c r="C18923" s="91" t="s">
        <v>816</v>
      </c>
    </row>
    <row r="18924" spans="1:3" ht="15" thickBot="1" x14ac:dyDescent="0.35">
      <c r="A18924" s="91" t="s">
        <v>24957</v>
      </c>
      <c r="B18924" s="92">
        <v>2150031254</v>
      </c>
      <c r="C18924" s="91" t="s">
        <v>816</v>
      </c>
    </row>
    <row r="18925" spans="1:3" ht="15" thickBot="1" x14ac:dyDescent="0.35">
      <c r="A18925" s="91" t="s">
        <v>24958</v>
      </c>
      <c r="B18925" s="92">
        <v>2150032153</v>
      </c>
      <c r="C18925" s="91" t="s">
        <v>816</v>
      </c>
    </row>
    <row r="18926" spans="1:3" ht="15" thickBot="1" x14ac:dyDescent="0.35">
      <c r="A18926" s="91" t="s">
        <v>24959</v>
      </c>
      <c r="B18926" s="92">
        <v>2150032160</v>
      </c>
      <c r="C18926" s="91" t="s">
        <v>816</v>
      </c>
    </row>
    <row r="18927" spans="1:3" ht="15" thickBot="1" x14ac:dyDescent="0.35">
      <c r="A18927" s="91" t="s">
        <v>24960</v>
      </c>
      <c r="B18927" s="92">
        <v>2150029882</v>
      </c>
      <c r="C18927" s="91" t="s">
        <v>816</v>
      </c>
    </row>
    <row r="18928" spans="1:3" ht="15" thickBot="1" x14ac:dyDescent="0.35">
      <c r="A18928" s="91" t="s">
        <v>24961</v>
      </c>
      <c r="B18928" s="92">
        <v>2150031388</v>
      </c>
      <c r="C18928" s="91" t="s">
        <v>816</v>
      </c>
    </row>
    <row r="18929" spans="1:3" ht="15" thickBot="1" x14ac:dyDescent="0.35">
      <c r="A18929" s="91" t="s">
        <v>24962</v>
      </c>
      <c r="B18929" s="92">
        <v>2150031333</v>
      </c>
      <c r="C18929" s="91" t="s">
        <v>816</v>
      </c>
    </row>
    <row r="18930" spans="1:3" ht="15" thickBot="1" x14ac:dyDescent="0.35">
      <c r="A18930" s="91" t="s">
        <v>24963</v>
      </c>
      <c r="B18930" s="92">
        <v>2150031802</v>
      </c>
      <c r="C18930" s="91" t="s">
        <v>816</v>
      </c>
    </row>
    <row r="18931" spans="1:3" ht="15" thickBot="1" x14ac:dyDescent="0.35">
      <c r="A18931" s="91" t="s">
        <v>24964</v>
      </c>
      <c r="B18931" s="92">
        <v>2150029814</v>
      </c>
      <c r="C18931" s="91" t="s">
        <v>816</v>
      </c>
    </row>
    <row r="18932" spans="1:3" ht="15" thickBot="1" x14ac:dyDescent="0.35">
      <c r="A18932" s="91" t="s">
        <v>24965</v>
      </c>
      <c r="B18932" s="92">
        <v>2150031261</v>
      </c>
      <c r="C18932" s="91" t="s">
        <v>816</v>
      </c>
    </row>
    <row r="18933" spans="1:3" ht="15" thickBot="1" x14ac:dyDescent="0.35">
      <c r="A18933" s="91" t="s">
        <v>24966</v>
      </c>
      <c r="B18933" s="92">
        <v>2150031750</v>
      </c>
      <c r="C18933" s="91" t="s">
        <v>816</v>
      </c>
    </row>
    <row r="18934" spans="1:3" ht="15" thickBot="1" x14ac:dyDescent="0.35">
      <c r="A18934" s="91" t="s">
        <v>24967</v>
      </c>
      <c r="B18934" s="92">
        <v>2150031119</v>
      </c>
      <c r="C18934" s="91" t="s">
        <v>816</v>
      </c>
    </row>
    <row r="18935" spans="1:3" ht="15" thickBot="1" x14ac:dyDescent="0.35">
      <c r="A18935" s="91" t="s">
        <v>24968</v>
      </c>
      <c r="B18935" s="92">
        <v>2150031032</v>
      </c>
      <c r="C18935" s="91" t="s">
        <v>816</v>
      </c>
    </row>
    <row r="18936" spans="1:3" ht="15" thickBot="1" x14ac:dyDescent="0.35">
      <c r="A18936" s="91" t="s">
        <v>24969</v>
      </c>
      <c r="B18936" s="92">
        <v>2150032125</v>
      </c>
      <c r="C18936" s="91" t="s">
        <v>816</v>
      </c>
    </row>
    <row r="18937" spans="1:3" ht="15" thickBot="1" x14ac:dyDescent="0.35">
      <c r="A18937" s="91" t="s">
        <v>24970</v>
      </c>
      <c r="B18937" s="92">
        <v>2150031129</v>
      </c>
      <c r="C18937" s="91" t="s">
        <v>816</v>
      </c>
    </row>
    <row r="18938" spans="1:3" ht="15" thickBot="1" x14ac:dyDescent="0.35">
      <c r="A18938" s="91" t="s">
        <v>24971</v>
      </c>
      <c r="B18938" s="92">
        <v>2150031625</v>
      </c>
      <c r="C18938" s="91" t="s">
        <v>816</v>
      </c>
    </row>
    <row r="18939" spans="1:3" ht="15" thickBot="1" x14ac:dyDescent="0.35">
      <c r="A18939" s="91" t="s">
        <v>24972</v>
      </c>
      <c r="B18939" s="92">
        <v>2150031133</v>
      </c>
      <c r="C18939" s="91" t="s">
        <v>816</v>
      </c>
    </row>
    <row r="18940" spans="1:3" ht="15" thickBot="1" x14ac:dyDescent="0.35">
      <c r="A18940" s="91" t="s">
        <v>24973</v>
      </c>
      <c r="B18940" s="92">
        <v>2150031490</v>
      </c>
      <c r="C18940" s="91" t="s">
        <v>816</v>
      </c>
    </row>
    <row r="18941" spans="1:3" ht="15" thickBot="1" x14ac:dyDescent="0.35">
      <c r="A18941" s="91" t="s">
        <v>24974</v>
      </c>
      <c r="B18941" s="92">
        <v>2150031695</v>
      </c>
      <c r="C18941" s="91" t="s">
        <v>816</v>
      </c>
    </row>
    <row r="18942" spans="1:3" ht="15" thickBot="1" x14ac:dyDescent="0.35">
      <c r="A18942" s="91" t="s">
        <v>24975</v>
      </c>
      <c r="B18942" s="92">
        <v>2150031676</v>
      </c>
      <c r="C18942" s="91" t="s">
        <v>816</v>
      </c>
    </row>
    <row r="18943" spans="1:3" ht="15" thickBot="1" x14ac:dyDescent="0.35">
      <c r="A18943" s="91" t="s">
        <v>24976</v>
      </c>
      <c r="B18943" s="92">
        <v>2150031993</v>
      </c>
      <c r="C18943" s="91" t="s">
        <v>816</v>
      </c>
    </row>
    <row r="18944" spans="1:3" ht="15" thickBot="1" x14ac:dyDescent="0.35">
      <c r="A18944" s="91" t="s">
        <v>24977</v>
      </c>
      <c r="B18944" s="92">
        <v>2150031215</v>
      </c>
      <c r="C18944" s="91" t="s">
        <v>816</v>
      </c>
    </row>
    <row r="18945" spans="1:3" ht="15" thickBot="1" x14ac:dyDescent="0.35">
      <c r="A18945" s="91" t="s">
        <v>24978</v>
      </c>
      <c r="B18945" s="92">
        <v>2150032140</v>
      </c>
      <c r="C18945" s="91" t="s">
        <v>816</v>
      </c>
    </row>
    <row r="18946" spans="1:3" ht="15" thickBot="1" x14ac:dyDescent="0.35">
      <c r="A18946" s="91" t="s">
        <v>24979</v>
      </c>
      <c r="B18946" s="92">
        <v>2150032008</v>
      </c>
      <c r="C18946" s="91" t="s">
        <v>816</v>
      </c>
    </row>
    <row r="18947" spans="1:3" ht="15" thickBot="1" x14ac:dyDescent="0.35">
      <c r="A18947" s="91" t="s">
        <v>24980</v>
      </c>
      <c r="B18947" s="92">
        <v>2150031895</v>
      </c>
      <c r="C18947" s="91" t="s">
        <v>816</v>
      </c>
    </row>
    <row r="18948" spans="1:3" ht="15" thickBot="1" x14ac:dyDescent="0.35">
      <c r="A18948" s="91" t="s">
        <v>24981</v>
      </c>
      <c r="B18948" s="92">
        <v>2150029742</v>
      </c>
      <c r="C18948" s="91" t="s">
        <v>816</v>
      </c>
    </row>
    <row r="18949" spans="1:3" ht="15" thickBot="1" x14ac:dyDescent="0.35">
      <c r="A18949" s="91" t="s">
        <v>24982</v>
      </c>
      <c r="B18949" s="92">
        <v>2150031389</v>
      </c>
      <c r="C18949" s="91" t="s">
        <v>816</v>
      </c>
    </row>
    <row r="18950" spans="1:3" ht="15" thickBot="1" x14ac:dyDescent="0.35">
      <c r="A18950" s="91" t="s">
        <v>24983</v>
      </c>
      <c r="B18950" s="92">
        <v>2150031459</v>
      </c>
      <c r="C18950" s="91" t="s">
        <v>816</v>
      </c>
    </row>
    <row r="18951" spans="1:3" ht="15" thickBot="1" x14ac:dyDescent="0.35">
      <c r="A18951" s="91" t="s">
        <v>24984</v>
      </c>
      <c r="B18951" s="92">
        <v>2150031467</v>
      </c>
      <c r="C18951" s="91" t="s">
        <v>816</v>
      </c>
    </row>
    <row r="18952" spans="1:3" ht="15" thickBot="1" x14ac:dyDescent="0.35">
      <c r="A18952" s="91" t="s">
        <v>24985</v>
      </c>
      <c r="B18952" s="92">
        <v>2150031247</v>
      </c>
      <c r="C18952" s="91" t="s">
        <v>816</v>
      </c>
    </row>
    <row r="18953" spans="1:3" ht="15" thickBot="1" x14ac:dyDescent="0.35">
      <c r="A18953" s="91" t="s">
        <v>24986</v>
      </c>
      <c r="B18953" s="92">
        <v>2150029773</v>
      </c>
      <c r="C18953" s="91" t="s">
        <v>816</v>
      </c>
    </row>
    <row r="18954" spans="1:3" ht="15" thickBot="1" x14ac:dyDescent="0.35">
      <c r="A18954" s="91" t="s">
        <v>24987</v>
      </c>
      <c r="B18954" s="92">
        <v>2150031735</v>
      </c>
      <c r="C18954" s="91" t="s">
        <v>816</v>
      </c>
    </row>
    <row r="18955" spans="1:3" ht="15" thickBot="1" x14ac:dyDescent="0.35">
      <c r="A18955" s="91" t="s">
        <v>24988</v>
      </c>
      <c r="B18955" s="92">
        <v>2150032030</v>
      </c>
      <c r="C18955" s="91" t="s">
        <v>816</v>
      </c>
    </row>
    <row r="18956" spans="1:3" ht="15" thickBot="1" x14ac:dyDescent="0.35">
      <c r="A18956" s="91" t="s">
        <v>24989</v>
      </c>
      <c r="B18956" s="92">
        <v>2150032013</v>
      </c>
      <c r="C18956" s="91" t="s">
        <v>816</v>
      </c>
    </row>
    <row r="18957" spans="1:3" ht="15" thickBot="1" x14ac:dyDescent="0.35">
      <c r="A18957" s="91" t="s">
        <v>24990</v>
      </c>
      <c r="B18957" s="92">
        <v>2150031689</v>
      </c>
      <c r="C18957" s="91" t="s">
        <v>816</v>
      </c>
    </row>
    <row r="18958" spans="1:3" ht="15" thickBot="1" x14ac:dyDescent="0.35">
      <c r="A18958" s="91" t="s">
        <v>24991</v>
      </c>
      <c r="B18958" s="92">
        <v>2150031806</v>
      </c>
      <c r="C18958" s="91" t="s">
        <v>816</v>
      </c>
    </row>
    <row r="18959" spans="1:3" ht="15" thickBot="1" x14ac:dyDescent="0.35">
      <c r="A18959" s="91" t="s">
        <v>24992</v>
      </c>
      <c r="B18959" s="92">
        <v>2150031726</v>
      </c>
      <c r="C18959" s="91" t="s">
        <v>816</v>
      </c>
    </row>
    <row r="18960" spans="1:3" ht="15" thickBot="1" x14ac:dyDescent="0.35">
      <c r="A18960" s="91" t="s">
        <v>24993</v>
      </c>
      <c r="B18960" s="92">
        <v>2150031718</v>
      </c>
      <c r="C18960" s="91" t="s">
        <v>816</v>
      </c>
    </row>
    <row r="18961" spans="1:3" ht="15" thickBot="1" x14ac:dyDescent="0.35">
      <c r="A18961" s="91" t="s">
        <v>24994</v>
      </c>
      <c r="B18961" s="92">
        <v>2150031308</v>
      </c>
      <c r="C18961" s="91" t="s">
        <v>816</v>
      </c>
    </row>
    <row r="18962" spans="1:3" ht="15" thickBot="1" x14ac:dyDescent="0.35">
      <c r="A18962" s="91" t="s">
        <v>24995</v>
      </c>
      <c r="B18962" s="92">
        <v>2150032116</v>
      </c>
      <c r="C18962" s="91" t="s">
        <v>816</v>
      </c>
    </row>
    <row r="18963" spans="1:3" ht="15" thickBot="1" x14ac:dyDescent="0.35">
      <c r="A18963" s="91" t="s">
        <v>24996</v>
      </c>
      <c r="B18963" s="92">
        <v>2150032055</v>
      </c>
      <c r="C18963" s="91" t="s">
        <v>816</v>
      </c>
    </row>
    <row r="18964" spans="1:3" ht="15" thickBot="1" x14ac:dyDescent="0.35">
      <c r="A18964" s="91" t="s">
        <v>24997</v>
      </c>
      <c r="B18964" s="92">
        <v>2150031292</v>
      </c>
      <c r="C18964" s="91" t="s">
        <v>816</v>
      </c>
    </row>
    <row r="18965" spans="1:3" ht="15" thickBot="1" x14ac:dyDescent="0.35">
      <c r="A18965" s="91" t="s">
        <v>24998</v>
      </c>
      <c r="B18965" s="92">
        <v>2150032127</v>
      </c>
      <c r="C18965" s="91" t="s">
        <v>816</v>
      </c>
    </row>
    <row r="18966" spans="1:3" ht="15" thickBot="1" x14ac:dyDescent="0.35">
      <c r="A18966" s="91" t="s">
        <v>24999</v>
      </c>
      <c r="B18966" s="92">
        <v>2150031228</v>
      </c>
      <c r="C18966" s="91" t="s">
        <v>816</v>
      </c>
    </row>
    <row r="18967" spans="1:3" ht="15" thickBot="1" x14ac:dyDescent="0.35">
      <c r="A18967" s="91" t="s">
        <v>25000</v>
      </c>
      <c r="B18967" s="92">
        <v>2150029902</v>
      </c>
      <c r="C18967" s="91" t="s">
        <v>816</v>
      </c>
    </row>
    <row r="18968" spans="1:3" ht="15" thickBot="1" x14ac:dyDescent="0.35">
      <c r="A18968" s="91" t="s">
        <v>25001</v>
      </c>
      <c r="B18968" s="92">
        <v>2150031062</v>
      </c>
      <c r="C18968" s="91" t="s">
        <v>816</v>
      </c>
    </row>
    <row r="18969" spans="1:3" ht="15" thickBot="1" x14ac:dyDescent="0.35">
      <c r="A18969" s="91" t="s">
        <v>25002</v>
      </c>
      <c r="B18969" s="92">
        <v>2150032142</v>
      </c>
      <c r="C18969" s="91" t="s">
        <v>816</v>
      </c>
    </row>
    <row r="18970" spans="1:3" ht="15" thickBot="1" x14ac:dyDescent="0.35">
      <c r="A18970" s="91" t="s">
        <v>25003</v>
      </c>
      <c r="B18970" s="92">
        <v>2150032071</v>
      </c>
      <c r="C18970" s="91" t="s">
        <v>816</v>
      </c>
    </row>
    <row r="18971" spans="1:3" ht="15" thickBot="1" x14ac:dyDescent="0.35">
      <c r="A18971" s="91" t="s">
        <v>25004</v>
      </c>
      <c r="B18971" s="92">
        <v>2150031483</v>
      </c>
      <c r="C18971" s="91" t="s">
        <v>816</v>
      </c>
    </row>
    <row r="18972" spans="1:3" ht="15" thickBot="1" x14ac:dyDescent="0.35">
      <c r="A18972" s="91" t="s">
        <v>25005</v>
      </c>
      <c r="B18972" s="92">
        <v>2150031664</v>
      </c>
      <c r="C18972" s="91" t="s">
        <v>816</v>
      </c>
    </row>
    <row r="18973" spans="1:3" ht="15" thickBot="1" x14ac:dyDescent="0.35">
      <c r="A18973" s="91" t="s">
        <v>25006</v>
      </c>
      <c r="B18973" s="92">
        <v>2150031210</v>
      </c>
      <c r="C18973" s="91" t="s">
        <v>816</v>
      </c>
    </row>
    <row r="18974" spans="1:3" ht="15" thickBot="1" x14ac:dyDescent="0.35">
      <c r="A18974" s="91" t="s">
        <v>25007</v>
      </c>
      <c r="B18974" s="92">
        <v>2150031438</v>
      </c>
      <c r="C18974" s="91" t="s">
        <v>816</v>
      </c>
    </row>
    <row r="18975" spans="1:3" ht="15" thickBot="1" x14ac:dyDescent="0.35">
      <c r="A18975" s="91" t="s">
        <v>25008</v>
      </c>
      <c r="B18975" s="92">
        <v>2150031181</v>
      </c>
      <c r="C18975" s="91" t="s">
        <v>816</v>
      </c>
    </row>
    <row r="18976" spans="1:3" ht="15" thickBot="1" x14ac:dyDescent="0.35">
      <c r="A18976" s="91" t="s">
        <v>25009</v>
      </c>
      <c r="B18976" s="92">
        <v>2150031011</v>
      </c>
      <c r="C18976" s="91" t="s">
        <v>816</v>
      </c>
    </row>
    <row r="18977" spans="1:3" ht="15" thickBot="1" x14ac:dyDescent="0.35">
      <c r="A18977" s="91" t="s">
        <v>25010</v>
      </c>
      <c r="B18977" s="92">
        <v>2150031833</v>
      </c>
      <c r="C18977" s="91" t="s">
        <v>816</v>
      </c>
    </row>
    <row r="18978" spans="1:3" ht="15" thickBot="1" x14ac:dyDescent="0.35">
      <c r="A18978" s="91" t="s">
        <v>25011</v>
      </c>
      <c r="B18978" s="92">
        <v>2150031434</v>
      </c>
      <c r="C18978" s="91" t="s">
        <v>816</v>
      </c>
    </row>
    <row r="18979" spans="1:3" ht="15" thickBot="1" x14ac:dyDescent="0.35">
      <c r="A18979" s="91" t="s">
        <v>25012</v>
      </c>
      <c r="B18979" s="92">
        <v>2150031329</v>
      </c>
      <c r="C18979" s="91" t="s">
        <v>816</v>
      </c>
    </row>
    <row r="18980" spans="1:3" ht="15" thickBot="1" x14ac:dyDescent="0.35">
      <c r="A18980" s="91" t="s">
        <v>25013</v>
      </c>
      <c r="B18980" s="92">
        <v>2150029725</v>
      </c>
      <c r="C18980" s="91" t="s">
        <v>816</v>
      </c>
    </row>
    <row r="18981" spans="1:3" ht="15" thickBot="1" x14ac:dyDescent="0.35">
      <c r="A18981" s="91" t="s">
        <v>25014</v>
      </c>
      <c r="B18981" s="92">
        <v>2150031742</v>
      </c>
      <c r="C18981" s="91" t="s">
        <v>816</v>
      </c>
    </row>
    <row r="18982" spans="1:3" ht="15" thickBot="1" x14ac:dyDescent="0.35">
      <c r="A18982" s="91" t="s">
        <v>25015</v>
      </c>
      <c r="B18982" s="92">
        <v>2150029812</v>
      </c>
      <c r="C18982" s="91" t="s">
        <v>816</v>
      </c>
    </row>
    <row r="18983" spans="1:3" ht="15" thickBot="1" x14ac:dyDescent="0.35">
      <c r="A18983" s="91" t="s">
        <v>25016</v>
      </c>
      <c r="B18983" s="92">
        <v>2150031684</v>
      </c>
      <c r="C18983" s="91" t="s">
        <v>816</v>
      </c>
    </row>
    <row r="18984" spans="1:3" ht="15" thickBot="1" x14ac:dyDescent="0.35">
      <c r="A18984" s="91" t="s">
        <v>25017</v>
      </c>
      <c r="B18984" s="92">
        <v>2150031697</v>
      </c>
      <c r="C18984" s="91" t="s">
        <v>816</v>
      </c>
    </row>
    <row r="18985" spans="1:3" ht="15" thickBot="1" x14ac:dyDescent="0.35">
      <c r="A18985" s="91" t="s">
        <v>25018</v>
      </c>
      <c r="B18985" s="92">
        <v>2150029743</v>
      </c>
      <c r="C18985" s="91" t="s">
        <v>816</v>
      </c>
    </row>
    <row r="18986" spans="1:3" ht="15" thickBot="1" x14ac:dyDescent="0.35">
      <c r="A18986" s="91" t="s">
        <v>25019</v>
      </c>
      <c r="B18986" s="92">
        <v>2150032023</v>
      </c>
      <c r="C18986" s="91" t="s">
        <v>816</v>
      </c>
    </row>
    <row r="18987" spans="1:3" ht="15" thickBot="1" x14ac:dyDescent="0.35">
      <c r="A18987" s="91" t="s">
        <v>25020</v>
      </c>
      <c r="B18987" s="92">
        <v>2150031683</v>
      </c>
      <c r="C18987" s="91" t="s">
        <v>816</v>
      </c>
    </row>
    <row r="18988" spans="1:3" ht="15" thickBot="1" x14ac:dyDescent="0.35">
      <c r="A18988" s="91" t="s">
        <v>25021</v>
      </c>
      <c r="B18988" s="92">
        <v>2150031400</v>
      </c>
      <c r="C18988" s="91" t="s">
        <v>816</v>
      </c>
    </row>
    <row r="18989" spans="1:3" ht="15" thickBot="1" x14ac:dyDescent="0.35">
      <c r="A18989" s="91" t="s">
        <v>25022</v>
      </c>
      <c r="B18989" s="92">
        <v>2150031681</v>
      </c>
      <c r="C18989" s="91" t="s">
        <v>816</v>
      </c>
    </row>
    <row r="18990" spans="1:3" ht="15" thickBot="1" x14ac:dyDescent="0.35">
      <c r="A18990" s="91" t="s">
        <v>25023</v>
      </c>
      <c r="B18990" s="92">
        <v>2150031260</v>
      </c>
      <c r="C18990" s="91" t="s">
        <v>816</v>
      </c>
    </row>
    <row r="18991" spans="1:3" ht="15" thickBot="1" x14ac:dyDescent="0.35">
      <c r="A18991" s="91" t="s">
        <v>25024</v>
      </c>
      <c r="B18991" s="92">
        <v>2150031983</v>
      </c>
      <c r="C18991" s="91" t="s">
        <v>816</v>
      </c>
    </row>
    <row r="18992" spans="1:3" ht="15" thickBot="1" x14ac:dyDescent="0.35">
      <c r="A18992" s="91" t="s">
        <v>25025</v>
      </c>
      <c r="B18992" s="92">
        <v>2150031782</v>
      </c>
      <c r="C18992" s="91" t="s">
        <v>816</v>
      </c>
    </row>
    <row r="18993" spans="1:3" ht="15" thickBot="1" x14ac:dyDescent="0.35">
      <c r="A18993" s="91" t="s">
        <v>25026</v>
      </c>
      <c r="B18993" s="92">
        <v>2150029776</v>
      </c>
      <c r="C18993" s="91" t="s">
        <v>816</v>
      </c>
    </row>
    <row r="18994" spans="1:3" ht="15" thickBot="1" x14ac:dyDescent="0.35">
      <c r="A18994" s="91" t="s">
        <v>25027</v>
      </c>
      <c r="B18994" s="92">
        <v>2150032131</v>
      </c>
      <c r="C18994" s="91" t="s">
        <v>816</v>
      </c>
    </row>
    <row r="18995" spans="1:3" ht="15" thickBot="1" x14ac:dyDescent="0.35">
      <c r="A18995" s="91" t="s">
        <v>25028</v>
      </c>
      <c r="B18995" s="92">
        <v>2150031892</v>
      </c>
      <c r="C18995" s="91" t="s">
        <v>816</v>
      </c>
    </row>
    <row r="18996" spans="1:3" ht="15" thickBot="1" x14ac:dyDescent="0.35">
      <c r="A18996" s="91" t="s">
        <v>25029</v>
      </c>
      <c r="B18996" s="92">
        <v>2150031198</v>
      </c>
      <c r="C18996" s="91" t="s">
        <v>816</v>
      </c>
    </row>
    <row r="18997" spans="1:3" ht="15" thickBot="1" x14ac:dyDescent="0.35">
      <c r="A18997" s="91" t="s">
        <v>25030</v>
      </c>
      <c r="B18997" s="92">
        <v>2150031783</v>
      </c>
      <c r="C18997" s="91" t="s">
        <v>816</v>
      </c>
    </row>
    <row r="18998" spans="1:3" ht="15" thickBot="1" x14ac:dyDescent="0.35">
      <c r="A18998" s="91" t="s">
        <v>25031</v>
      </c>
      <c r="B18998" s="92">
        <v>2150037432</v>
      </c>
      <c r="C18998" s="91" t="s">
        <v>816</v>
      </c>
    </row>
    <row r="18999" spans="1:3" ht="15" thickBot="1" x14ac:dyDescent="0.35">
      <c r="A18999" s="91" t="s">
        <v>25032</v>
      </c>
      <c r="B18999" s="92">
        <v>2150031800</v>
      </c>
      <c r="C18999" s="91" t="s">
        <v>816</v>
      </c>
    </row>
    <row r="19000" spans="1:3" ht="15" thickBot="1" x14ac:dyDescent="0.35">
      <c r="A19000" s="91" t="s">
        <v>25033</v>
      </c>
      <c r="B19000" s="92">
        <v>2150032124</v>
      </c>
      <c r="C19000" s="91" t="s">
        <v>816</v>
      </c>
    </row>
    <row r="19001" spans="1:3" ht="15" thickBot="1" x14ac:dyDescent="0.35">
      <c r="A19001" s="91" t="s">
        <v>25034</v>
      </c>
      <c r="B19001" s="92">
        <v>2150037438</v>
      </c>
      <c r="C19001" s="91" t="s">
        <v>816</v>
      </c>
    </row>
    <row r="19002" spans="1:3" ht="15" thickBot="1" x14ac:dyDescent="0.35">
      <c r="A19002" s="91" t="s">
        <v>25035</v>
      </c>
      <c r="B19002" s="92">
        <v>2150032064</v>
      </c>
      <c r="C19002" s="91" t="s">
        <v>816</v>
      </c>
    </row>
    <row r="19003" spans="1:3" ht="15" thickBot="1" x14ac:dyDescent="0.35">
      <c r="A19003" s="91" t="s">
        <v>25036</v>
      </c>
      <c r="B19003" s="92">
        <v>2150031702</v>
      </c>
      <c r="C19003" s="91" t="s">
        <v>816</v>
      </c>
    </row>
    <row r="19004" spans="1:3" ht="15" thickBot="1" x14ac:dyDescent="0.35">
      <c r="A19004" s="91" t="s">
        <v>25037</v>
      </c>
      <c r="B19004" s="92">
        <v>2150031707</v>
      </c>
      <c r="C19004" s="91" t="s">
        <v>816</v>
      </c>
    </row>
    <row r="19005" spans="1:3" ht="15" thickBot="1" x14ac:dyDescent="0.35">
      <c r="A19005" s="91" t="s">
        <v>25038</v>
      </c>
      <c r="B19005" s="92">
        <v>2150031061</v>
      </c>
      <c r="C19005" s="91" t="s">
        <v>816</v>
      </c>
    </row>
    <row r="19006" spans="1:3" ht="15" thickBot="1" x14ac:dyDescent="0.35">
      <c r="A19006" s="91" t="s">
        <v>25039</v>
      </c>
      <c r="B19006" s="92">
        <v>2150032015</v>
      </c>
      <c r="C19006" s="91" t="s">
        <v>816</v>
      </c>
    </row>
    <row r="19007" spans="1:3" ht="15" thickBot="1" x14ac:dyDescent="0.35">
      <c r="A19007" s="91" t="s">
        <v>25040</v>
      </c>
      <c r="B19007" s="92">
        <v>2150031023</v>
      </c>
      <c r="C19007" s="91" t="s">
        <v>816</v>
      </c>
    </row>
    <row r="19008" spans="1:3" ht="15" thickBot="1" x14ac:dyDescent="0.35">
      <c r="A19008" s="91" t="s">
        <v>25041</v>
      </c>
      <c r="B19008" s="92">
        <v>2150031426</v>
      </c>
      <c r="C19008" s="91" t="s">
        <v>816</v>
      </c>
    </row>
    <row r="19009" spans="1:3" ht="15" thickBot="1" x14ac:dyDescent="0.35">
      <c r="A19009" s="91" t="s">
        <v>25042</v>
      </c>
      <c r="B19009" s="92">
        <v>2150031826</v>
      </c>
      <c r="C19009" s="91" t="s">
        <v>816</v>
      </c>
    </row>
    <row r="19010" spans="1:3" ht="15" thickBot="1" x14ac:dyDescent="0.35">
      <c r="A19010" s="91" t="s">
        <v>25043</v>
      </c>
      <c r="B19010" s="92">
        <v>2150029757</v>
      </c>
      <c r="C19010" s="91" t="s">
        <v>816</v>
      </c>
    </row>
    <row r="19011" spans="1:3" ht="15" thickBot="1" x14ac:dyDescent="0.35">
      <c r="A19011" s="91" t="s">
        <v>25044</v>
      </c>
      <c r="B19011" s="92">
        <v>2150031469</v>
      </c>
      <c r="C19011" s="91" t="s">
        <v>816</v>
      </c>
    </row>
    <row r="19012" spans="1:3" ht="15" thickBot="1" x14ac:dyDescent="0.35">
      <c r="A19012" s="91" t="s">
        <v>25045</v>
      </c>
      <c r="B19012" s="92">
        <v>2150037452</v>
      </c>
      <c r="C19012" s="91" t="s">
        <v>816</v>
      </c>
    </row>
    <row r="19013" spans="1:3" ht="15" thickBot="1" x14ac:dyDescent="0.35">
      <c r="A19013" s="91" t="s">
        <v>25046</v>
      </c>
      <c r="B19013" s="92">
        <v>2150031218</v>
      </c>
      <c r="C19013" s="91" t="s">
        <v>816</v>
      </c>
    </row>
    <row r="19014" spans="1:3" ht="15" thickBot="1" x14ac:dyDescent="0.35">
      <c r="A19014" s="91" t="s">
        <v>25047</v>
      </c>
      <c r="B19014" s="92">
        <v>2150031304</v>
      </c>
      <c r="C19014" s="91" t="s">
        <v>816</v>
      </c>
    </row>
    <row r="19015" spans="1:3" ht="15" thickBot="1" x14ac:dyDescent="0.35">
      <c r="A19015" s="91" t="s">
        <v>25048</v>
      </c>
      <c r="B19015" s="92">
        <v>2150031341</v>
      </c>
      <c r="C19015" s="91" t="s">
        <v>816</v>
      </c>
    </row>
    <row r="19016" spans="1:3" ht="15" thickBot="1" x14ac:dyDescent="0.35">
      <c r="A19016" s="91" t="s">
        <v>25049</v>
      </c>
      <c r="B19016" s="92">
        <v>2150029746</v>
      </c>
      <c r="C19016" s="91" t="s">
        <v>816</v>
      </c>
    </row>
    <row r="19017" spans="1:3" ht="15" thickBot="1" x14ac:dyDescent="0.35">
      <c r="A19017" s="91" t="s">
        <v>25050</v>
      </c>
      <c r="B19017" s="92">
        <v>2150031224</v>
      </c>
      <c r="C19017" s="91" t="s">
        <v>816</v>
      </c>
    </row>
    <row r="19018" spans="1:3" ht="15" thickBot="1" x14ac:dyDescent="0.35">
      <c r="A19018" s="91" t="s">
        <v>25051</v>
      </c>
      <c r="B19018" s="92">
        <v>2150031240</v>
      </c>
      <c r="C19018" s="91" t="s">
        <v>816</v>
      </c>
    </row>
    <row r="19019" spans="1:3" ht="15" thickBot="1" x14ac:dyDescent="0.35">
      <c r="A19019" s="91" t="s">
        <v>25052</v>
      </c>
      <c r="B19019" s="92">
        <v>2150031225</v>
      </c>
      <c r="C19019" s="91" t="s">
        <v>816</v>
      </c>
    </row>
    <row r="19020" spans="1:3" ht="15" thickBot="1" x14ac:dyDescent="0.35">
      <c r="A19020" s="91" t="s">
        <v>25053</v>
      </c>
      <c r="B19020" s="92">
        <v>2150032069</v>
      </c>
      <c r="C19020" s="91" t="s">
        <v>816</v>
      </c>
    </row>
    <row r="19021" spans="1:3" ht="15" thickBot="1" x14ac:dyDescent="0.35">
      <c r="A19021" s="91" t="s">
        <v>25054</v>
      </c>
      <c r="B19021" s="92">
        <v>2150032118</v>
      </c>
      <c r="C19021" s="91" t="s">
        <v>816</v>
      </c>
    </row>
    <row r="19022" spans="1:3" ht="15" thickBot="1" x14ac:dyDescent="0.35">
      <c r="A19022" s="91" t="s">
        <v>25055</v>
      </c>
      <c r="B19022" s="92">
        <v>2150031473</v>
      </c>
      <c r="C19022" s="91" t="s">
        <v>816</v>
      </c>
    </row>
    <row r="19023" spans="1:3" ht="15" thickBot="1" x14ac:dyDescent="0.35">
      <c r="A19023" s="91" t="s">
        <v>25056</v>
      </c>
      <c r="B19023" s="92">
        <v>2150032157</v>
      </c>
      <c r="C19023" s="91" t="s">
        <v>816</v>
      </c>
    </row>
    <row r="19024" spans="1:3" ht="15" thickBot="1" x14ac:dyDescent="0.35">
      <c r="A19024" s="91" t="s">
        <v>25057</v>
      </c>
      <c r="B19024" s="92">
        <v>2150031231</v>
      </c>
      <c r="C19024" s="91" t="s">
        <v>816</v>
      </c>
    </row>
    <row r="19025" spans="1:3" ht="15" thickBot="1" x14ac:dyDescent="0.35">
      <c r="A19025" s="91" t="s">
        <v>25058</v>
      </c>
      <c r="B19025" s="92">
        <v>2150031492</v>
      </c>
      <c r="C19025" s="91" t="s">
        <v>816</v>
      </c>
    </row>
    <row r="19026" spans="1:3" ht="15" thickBot="1" x14ac:dyDescent="0.35">
      <c r="A19026" s="91" t="s">
        <v>25059</v>
      </c>
      <c r="B19026" s="92">
        <v>2150029766</v>
      </c>
      <c r="C19026" s="91" t="s">
        <v>816</v>
      </c>
    </row>
    <row r="19027" spans="1:3" ht="15" thickBot="1" x14ac:dyDescent="0.35">
      <c r="A19027" s="91" t="s">
        <v>25060</v>
      </c>
      <c r="B19027" s="92">
        <v>2150031332</v>
      </c>
      <c r="C19027" s="91" t="s">
        <v>816</v>
      </c>
    </row>
    <row r="19028" spans="1:3" ht="15" thickBot="1" x14ac:dyDescent="0.35">
      <c r="A19028" s="91" t="s">
        <v>25061</v>
      </c>
      <c r="B19028" s="92">
        <v>2150031226</v>
      </c>
      <c r="C19028" s="91" t="s">
        <v>816</v>
      </c>
    </row>
    <row r="19029" spans="1:3" ht="15" thickBot="1" x14ac:dyDescent="0.35">
      <c r="A19029" s="91" t="s">
        <v>25062</v>
      </c>
      <c r="B19029" s="92">
        <v>2150029762</v>
      </c>
      <c r="C19029" s="91" t="s">
        <v>816</v>
      </c>
    </row>
    <row r="19030" spans="1:3" ht="15" thickBot="1" x14ac:dyDescent="0.35">
      <c r="A19030" s="91" t="s">
        <v>25063</v>
      </c>
      <c r="B19030" s="92">
        <v>2150031893</v>
      </c>
      <c r="C19030" s="91" t="s">
        <v>816</v>
      </c>
    </row>
    <row r="19031" spans="1:3" ht="15" thickBot="1" x14ac:dyDescent="0.35">
      <c r="A19031" s="91" t="s">
        <v>25064</v>
      </c>
      <c r="B19031" s="92">
        <v>2150031403</v>
      </c>
      <c r="C19031" s="91" t="s">
        <v>816</v>
      </c>
    </row>
    <row r="19032" spans="1:3" ht="15" thickBot="1" x14ac:dyDescent="0.35">
      <c r="A19032" s="91" t="s">
        <v>25065</v>
      </c>
      <c r="B19032" s="92">
        <v>2150029761</v>
      </c>
      <c r="C19032" s="91" t="s">
        <v>816</v>
      </c>
    </row>
    <row r="19033" spans="1:3" ht="15" thickBot="1" x14ac:dyDescent="0.35">
      <c r="A19033" s="91" t="s">
        <v>25066</v>
      </c>
      <c r="B19033" s="92">
        <v>2150031424</v>
      </c>
      <c r="C19033" s="91" t="s">
        <v>816</v>
      </c>
    </row>
    <row r="19034" spans="1:3" ht="15" thickBot="1" x14ac:dyDescent="0.35">
      <c r="A19034" s="91" t="s">
        <v>25067</v>
      </c>
      <c r="B19034" s="92">
        <v>2150029807</v>
      </c>
      <c r="C19034" s="91" t="s">
        <v>816</v>
      </c>
    </row>
    <row r="19035" spans="1:3" ht="15" thickBot="1" x14ac:dyDescent="0.35">
      <c r="A19035" s="91" t="s">
        <v>25068</v>
      </c>
      <c r="B19035" s="92">
        <v>2150032139</v>
      </c>
      <c r="C19035" s="91" t="s">
        <v>816</v>
      </c>
    </row>
    <row r="19036" spans="1:3" ht="15" thickBot="1" x14ac:dyDescent="0.35">
      <c r="A19036" s="91" t="s">
        <v>25069</v>
      </c>
      <c r="B19036" s="92">
        <v>2150031980</v>
      </c>
      <c r="C19036" s="91" t="s">
        <v>816</v>
      </c>
    </row>
    <row r="19037" spans="1:3" ht="15" thickBot="1" x14ac:dyDescent="0.35">
      <c r="A19037" s="91" t="s">
        <v>25070</v>
      </c>
      <c r="B19037" s="92">
        <v>2150031491</v>
      </c>
      <c r="C19037" s="91" t="s">
        <v>816</v>
      </c>
    </row>
    <row r="19038" spans="1:3" ht="15" thickBot="1" x14ac:dyDescent="0.35">
      <c r="A19038" s="91" t="s">
        <v>25071</v>
      </c>
      <c r="B19038" s="92">
        <v>2150029984</v>
      </c>
      <c r="C19038" s="91" t="s">
        <v>816</v>
      </c>
    </row>
    <row r="19039" spans="1:3" ht="15" thickBot="1" x14ac:dyDescent="0.35">
      <c r="A19039" s="91" t="s">
        <v>25072</v>
      </c>
      <c r="B19039" s="92">
        <v>2150032130</v>
      </c>
      <c r="C19039" s="91" t="s">
        <v>816</v>
      </c>
    </row>
    <row r="19040" spans="1:3" ht="15" thickBot="1" x14ac:dyDescent="0.35">
      <c r="A19040" s="91" t="s">
        <v>25073</v>
      </c>
      <c r="B19040" s="92">
        <v>2150031778</v>
      </c>
      <c r="C19040" s="91" t="s">
        <v>816</v>
      </c>
    </row>
    <row r="19041" spans="1:3" ht="15" thickBot="1" x14ac:dyDescent="0.35">
      <c r="A19041" s="91" t="s">
        <v>25074</v>
      </c>
      <c r="B19041" s="92">
        <v>2150031310</v>
      </c>
      <c r="C19041" s="91" t="s">
        <v>816</v>
      </c>
    </row>
    <row r="19042" spans="1:3" ht="15" thickBot="1" x14ac:dyDescent="0.35">
      <c r="A19042" s="91" t="s">
        <v>25075</v>
      </c>
      <c r="B19042" s="92">
        <v>2150032141</v>
      </c>
      <c r="C19042" s="91" t="s">
        <v>816</v>
      </c>
    </row>
    <row r="19043" spans="1:3" ht="15" thickBot="1" x14ac:dyDescent="0.35">
      <c r="A19043" s="91" t="s">
        <v>25076</v>
      </c>
      <c r="B19043" s="92">
        <v>2150029782</v>
      </c>
      <c r="C19043" s="91" t="s">
        <v>816</v>
      </c>
    </row>
    <row r="19044" spans="1:3" ht="15" thickBot="1" x14ac:dyDescent="0.35">
      <c r="A19044" s="91" t="s">
        <v>25077</v>
      </c>
      <c r="B19044" s="92">
        <v>2150031746</v>
      </c>
      <c r="C19044" s="91" t="s">
        <v>816</v>
      </c>
    </row>
    <row r="19045" spans="1:3" ht="15" thickBot="1" x14ac:dyDescent="0.35">
      <c r="A19045" s="91" t="s">
        <v>25078</v>
      </c>
      <c r="B19045" s="92">
        <v>2150029788</v>
      </c>
      <c r="C19045" s="91" t="s">
        <v>816</v>
      </c>
    </row>
    <row r="19046" spans="1:3" ht="15" thickBot="1" x14ac:dyDescent="0.35">
      <c r="A19046" s="91" t="s">
        <v>25079</v>
      </c>
      <c r="B19046" s="92">
        <v>2150032106</v>
      </c>
      <c r="C19046" s="91" t="s">
        <v>816</v>
      </c>
    </row>
    <row r="19047" spans="1:3" ht="15" thickBot="1" x14ac:dyDescent="0.35">
      <c r="A19047" s="91" t="s">
        <v>25080</v>
      </c>
      <c r="B19047" s="92">
        <v>2150032166</v>
      </c>
      <c r="C19047" s="91" t="s">
        <v>816</v>
      </c>
    </row>
    <row r="19048" spans="1:3" ht="15" thickBot="1" x14ac:dyDescent="0.35">
      <c r="A19048" s="91" t="s">
        <v>25081</v>
      </c>
      <c r="B19048" s="92">
        <v>2150031665</v>
      </c>
      <c r="C19048" s="91" t="s">
        <v>816</v>
      </c>
    </row>
    <row r="19049" spans="1:3" ht="15" thickBot="1" x14ac:dyDescent="0.35">
      <c r="A19049" s="91" t="s">
        <v>25082</v>
      </c>
      <c r="B19049" s="92">
        <v>2150031203</v>
      </c>
      <c r="C19049" s="91" t="s">
        <v>816</v>
      </c>
    </row>
    <row r="19050" spans="1:3" ht="15" thickBot="1" x14ac:dyDescent="0.35">
      <c r="A19050" s="91" t="s">
        <v>25083</v>
      </c>
      <c r="B19050" s="92">
        <v>2150029760</v>
      </c>
      <c r="C19050" s="91" t="s">
        <v>816</v>
      </c>
    </row>
    <row r="19051" spans="1:3" ht="15" thickBot="1" x14ac:dyDescent="0.35">
      <c r="A19051" s="91" t="s">
        <v>25084</v>
      </c>
      <c r="B19051" s="92">
        <v>2150031986</v>
      </c>
      <c r="C19051" s="91" t="s">
        <v>816</v>
      </c>
    </row>
    <row r="19052" spans="1:3" ht="15" thickBot="1" x14ac:dyDescent="0.35">
      <c r="A19052" s="91" t="s">
        <v>25085</v>
      </c>
      <c r="B19052" s="92">
        <v>2150031463</v>
      </c>
      <c r="C19052" s="91" t="s">
        <v>816</v>
      </c>
    </row>
    <row r="19053" spans="1:3" ht="15" thickBot="1" x14ac:dyDescent="0.35">
      <c r="A19053" s="91" t="s">
        <v>25086</v>
      </c>
      <c r="B19053" s="92">
        <v>2150031428</v>
      </c>
      <c r="C19053" s="91" t="s">
        <v>816</v>
      </c>
    </row>
    <row r="19054" spans="1:3" ht="15" thickBot="1" x14ac:dyDescent="0.35">
      <c r="A19054" s="91" t="s">
        <v>25087</v>
      </c>
      <c r="B19054" s="92">
        <v>2150031753</v>
      </c>
      <c r="C19054" s="91" t="s">
        <v>816</v>
      </c>
    </row>
    <row r="19055" spans="1:3" ht="15" thickBot="1" x14ac:dyDescent="0.35">
      <c r="A19055" s="91" t="s">
        <v>25088</v>
      </c>
      <c r="B19055" s="92">
        <v>2150031209</v>
      </c>
      <c r="C19055" s="91" t="s">
        <v>816</v>
      </c>
    </row>
    <row r="19056" spans="1:3" ht="15" thickBot="1" x14ac:dyDescent="0.35">
      <c r="A19056" s="91" t="s">
        <v>25089</v>
      </c>
      <c r="B19056" s="92">
        <v>2150031458</v>
      </c>
      <c r="C19056" s="91" t="s">
        <v>816</v>
      </c>
    </row>
    <row r="19057" spans="1:3" ht="15" thickBot="1" x14ac:dyDescent="0.35">
      <c r="A19057" s="91" t="s">
        <v>25090</v>
      </c>
      <c r="B19057" s="92">
        <v>2150029736</v>
      </c>
      <c r="C19057" s="91" t="s">
        <v>816</v>
      </c>
    </row>
    <row r="19058" spans="1:3" ht="15" thickBot="1" x14ac:dyDescent="0.35">
      <c r="A19058" s="91" t="s">
        <v>25091</v>
      </c>
      <c r="B19058" s="92">
        <v>2150032002</v>
      </c>
      <c r="C19058" s="91" t="s">
        <v>816</v>
      </c>
    </row>
    <row r="19059" spans="1:3" ht="15" thickBot="1" x14ac:dyDescent="0.35">
      <c r="A19059" s="91" t="s">
        <v>25092</v>
      </c>
      <c r="B19059" s="92">
        <v>2150031291</v>
      </c>
      <c r="C19059" s="91" t="s">
        <v>816</v>
      </c>
    </row>
    <row r="19060" spans="1:3" ht="15" thickBot="1" x14ac:dyDescent="0.35">
      <c r="A19060" s="91" t="s">
        <v>25093</v>
      </c>
      <c r="B19060" s="92">
        <v>2150032165</v>
      </c>
      <c r="C19060" s="91" t="s">
        <v>816</v>
      </c>
    </row>
    <row r="19061" spans="1:3" ht="15" thickBot="1" x14ac:dyDescent="0.35">
      <c r="A19061" s="91" t="s">
        <v>25094</v>
      </c>
      <c r="B19061" s="92">
        <v>2150031692</v>
      </c>
      <c r="C19061" s="91" t="s">
        <v>816</v>
      </c>
    </row>
    <row r="19062" spans="1:3" ht="15" thickBot="1" x14ac:dyDescent="0.35">
      <c r="A19062" s="91" t="s">
        <v>25095</v>
      </c>
      <c r="B19062" s="92">
        <v>2150029997</v>
      </c>
      <c r="C19062" s="91" t="s">
        <v>816</v>
      </c>
    </row>
    <row r="19063" spans="1:3" ht="15" thickBot="1" x14ac:dyDescent="0.35">
      <c r="A19063" s="91" t="s">
        <v>25096</v>
      </c>
      <c r="B19063" s="92">
        <v>2150031410</v>
      </c>
      <c r="C19063" s="91" t="s">
        <v>816</v>
      </c>
    </row>
    <row r="19064" spans="1:3" ht="15" thickBot="1" x14ac:dyDescent="0.35">
      <c r="A19064" s="91" t="s">
        <v>25097</v>
      </c>
      <c r="B19064" s="92">
        <v>2150031223</v>
      </c>
      <c r="C19064" s="91" t="s">
        <v>816</v>
      </c>
    </row>
    <row r="19065" spans="1:3" ht="15" thickBot="1" x14ac:dyDescent="0.35">
      <c r="A19065" s="91" t="s">
        <v>25098</v>
      </c>
      <c r="B19065" s="92">
        <v>2150031447</v>
      </c>
      <c r="C19065" s="91" t="s">
        <v>816</v>
      </c>
    </row>
    <row r="19066" spans="1:3" ht="15" thickBot="1" x14ac:dyDescent="0.35">
      <c r="A19066" s="91" t="s">
        <v>25099</v>
      </c>
      <c r="B19066" s="92">
        <v>2150031068</v>
      </c>
      <c r="C19066" s="91" t="s">
        <v>816</v>
      </c>
    </row>
    <row r="19067" spans="1:3" ht="15" thickBot="1" x14ac:dyDescent="0.35">
      <c r="A19067" s="91" t="s">
        <v>25100</v>
      </c>
      <c r="B19067" s="92">
        <v>2150037435</v>
      </c>
      <c r="C19067" s="91" t="s">
        <v>816</v>
      </c>
    </row>
    <row r="19068" spans="1:3" ht="15" thickBot="1" x14ac:dyDescent="0.35">
      <c r="A19068" s="91" t="s">
        <v>25101</v>
      </c>
      <c r="B19068" s="92">
        <v>2150031798</v>
      </c>
      <c r="C19068" s="91" t="s">
        <v>816</v>
      </c>
    </row>
    <row r="19069" spans="1:3" ht="15" thickBot="1" x14ac:dyDescent="0.35">
      <c r="A19069" s="91" t="s">
        <v>25102</v>
      </c>
      <c r="B19069" s="92">
        <v>2150029963</v>
      </c>
      <c r="C19069" s="91" t="s">
        <v>816</v>
      </c>
    </row>
    <row r="19070" spans="1:3" ht="15" thickBot="1" x14ac:dyDescent="0.35">
      <c r="A19070" s="91" t="s">
        <v>25103</v>
      </c>
      <c r="B19070" s="92">
        <v>2150029960</v>
      </c>
      <c r="C19070" s="91" t="s">
        <v>816</v>
      </c>
    </row>
    <row r="19071" spans="1:3" ht="15" thickBot="1" x14ac:dyDescent="0.35">
      <c r="A19071" s="91" t="s">
        <v>25104</v>
      </c>
      <c r="B19071" s="92">
        <v>2150031621</v>
      </c>
      <c r="C19071" s="91" t="s">
        <v>816</v>
      </c>
    </row>
    <row r="19072" spans="1:3" ht="15" thickBot="1" x14ac:dyDescent="0.35">
      <c r="A19072" s="91" t="s">
        <v>25105</v>
      </c>
      <c r="B19072" s="92">
        <v>2150029749</v>
      </c>
      <c r="C19072" s="91" t="s">
        <v>816</v>
      </c>
    </row>
    <row r="19073" spans="1:3" ht="15" thickBot="1" x14ac:dyDescent="0.35">
      <c r="A19073" s="91" t="s">
        <v>25106</v>
      </c>
      <c r="B19073" s="92">
        <v>2150031810</v>
      </c>
      <c r="C19073" s="91" t="s">
        <v>816</v>
      </c>
    </row>
    <row r="19074" spans="1:3" ht="15" thickBot="1" x14ac:dyDescent="0.35">
      <c r="A19074" s="91" t="s">
        <v>25107</v>
      </c>
      <c r="B19074" s="92">
        <v>2150031390</v>
      </c>
      <c r="C19074" s="91" t="s">
        <v>816</v>
      </c>
    </row>
    <row r="19075" spans="1:3" ht="15" thickBot="1" x14ac:dyDescent="0.35">
      <c r="A19075" s="91" t="s">
        <v>25108</v>
      </c>
      <c r="B19075" s="92">
        <v>2150031485</v>
      </c>
      <c r="C19075" s="91" t="s">
        <v>816</v>
      </c>
    </row>
    <row r="19076" spans="1:3" ht="15" thickBot="1" x14ac:dyDescent="0.35">
      <c r="A19076" s="91" t="s">
        <v>25109</v>
      </c>
      <c r="B19076" s="92">
        <v>2150031819</v>
      </c>
      <c r="C19076" s="91" t="s">
        <v>816</v>
      </c>
    </row>
    <row r="19077" spans="1:3" ht="15" thickBot="1" x14ac:dyDescent="0.35">
      <c r="A19077" s="91" t="s">
        <v>25110</v>
      </c>
      <c r="B19077" s="92">
        <v>2150031981</v>
      </c>
      <c r="C19077" s="91" t="s">
        <v>816</v>
      </c>
    </row>
    <row r="19078" spans="1:3" ht="15" thickBot="1" x14ac:dyDescent="0.35">
      <c r="A19078" s="91" t="s">
        <v>25111</v>
      </c>
      <c r="B19078" s="92">
        <v>2150031272</v>
      </c>
      <c r="C19078" s="91" t="s">
        <v>816</v>
      </c>
    </row>
    <row r="19079" spans="1:3" ht="15" thickBot="1" x14ac:dyDescent="0.35">
      <c r="A19079" s="91" t="s">
        <v>25112</v>
      </c>
      <c r="B19079" s="92">
        <v>2150031220</v>
      </c>
      <c r="C19079" s="91" t="s">
        <v>816</v>
      </c>
    </row>
    <row r="19080" spans="1:3" ht="15" thickBot="1" x14ac:dyDescent="0.35">
      <c r="A19080" s="91" t="s">
        <v>25113</v>
      </c>
      <c r="B19080" s="92">
        <v>2150029751</v>
      </c>
      <c r="C19080" s="91" t="s">
        <v>816</v>
      </c>
    </row>
    <row r="19081" spans="1:3" ht="15" thickBot="1" x14ac:dyDescent="0.35">
      <c r="A19081" s="91" t="s">
        <v>25114</v>
      </c>
      <c r="B19081" s="92">
        <v>2150031990</v>
      </c>
      <c r="C19081" s="91" t="s">
        <v>816</v>
      </c>
    </row>
    <row r="19082" spans="1:3" ht="15" thickBot="1" x14ac:dyDescent="0.35">
      <c r="A19082" s="91" t="s">
        <v>25115</v>
      </c>
      <c r="B19082" s="92">
        <v>2150031446</v>
      </c>
      <c r="C19082" s="91" t="s">
        <v>816</v>
      </c>
    </row>
    <row r="19083" spans="1:3" ht="15" thickBot="1" x14ac:dyDescent="0.35">
      <c r="A19083" s="91" t="s">
        <v>25116</v>
      </c>
      <c r="B19083" s="92">
        <v>2150031442</v>
      </c>
      <c r="C19083" s="91" t="s">
        <v>816</v>
      </c>
    </row>
    <row r="19084" spans="1:3" ht="15" thickBot="1" x14ac:dyDescent="0.35">
      <c r="A19084" s="91" t="s">
        <v>25117</v>
      </c>
      <c r="B19084" s="92">
        <v>2150029744</v>
      </c>
      <c r="C19084" s="91" t="s">
        <v>816</v>
      </c>
    </row>
    <row r="19085" spans="1:3" ht="15" thickBot="1" x14ac:dyDescent="0.35">
      <c r="A19085" s="91" t="s">
        <v>25118</v>
      </c>
      <c r="B19085" s="92">
        <v>2150037434</v>
      </c>
      <c r="C19085" s="91" t="s">
        <v>816</v>
      </c>
    </row>
    <row r="19086" spans="1:3" ht="15" thickBot="1" x14ac:dyDescent="0.35">
      <c r="A19086" s="91" t="s">
        <v>25119</v>
      </c>
      <c r="B19086" s="92">
        <v>2150031711</v>
      </c>
      <c r="C19086" s="91" t="s">
        <v>816</v>
      </c>
    </row>
    <row r="19087" spans="1:3" ht="15" thickBot="1" x14ac:dyDescent="0.35">
      <c r="A19087" s="91" t="s">
        <v>25120</v>
      </c>
      <c r="B19087" s="92">
        <v>2150029892</v>
      </c>
      <c r="C19087" s="91" t="s">
        <v>816</v>
      </c>
    </row>
    <row r="19088" spans="1:3" ht="15" thickBot="1" x14ac:dyDescent="0.35">
      <c r="A19088" s="91" t="s">
        <v>25121</v>
      </c>
      <c r="B19088" s="92">
        <v>2150031730</v>
      </c>
      <c r="C19088" s="91" t="s">
        <v>816</v>
      </c>
    </row>
    <row r="19089" spans="1:3" ht="15" thickBot="1" x14ac:dyDescent="0.35">
      <c r="A19089" s="91" t="s">
        <v>25122</v>
      </c>
      <c r="B19089" s="92">
        <v>2150031070</v>
      </c>
      <c r="C19089" s="91" t="s">
        <v>816</v>
      </c>
    </row>
    <row r="19090" spans="1:3" ht="15" thickBot="1" x14ac:dyDescent="0.35">
      <c r="A19090" s="91" t="s">
        <v>25123</v>
      </c>
      <c r="B19090" s="92">
        <v>2150031147</v>
      </c>
      <c r="C19090" s="91" t="s">
        <v>816</v>
      </c>
    </row>
    <row r="19091" spans="1:3" ht="15" thickBot="1" x14ac:dyDescent="0.35">
      <c r="A19091" s="91" t="s">
        <v>25124</v>
      </c>
      <c r="B19091" s="92">
        <v>2150029740</v>
      </c>
      <c r="C19091" s="91" t="s">
        <v>816</v>
      </c>
    </row>
    <row r="19092" spans="1:3" ht="15" thickBot="1" x14ac:dyDescent="0.35">
      <c r="A19092" s="91" t="s">
        <v>25125</v>
      </c>
      <c r="B19092" s="92">
        <v>2150031395</v>
      </c>
      <c r="C19092" s="91" t="s">
        <v>816</v>
      </c>
    </row>
    <row r="19093" spans="1:3" ht="15" thickBot="1" x14ac:dyDescent="0.35">
      <c r="A19093" s="91" t="s">
        <v>25126</v>
      </c>
      <c r="B19093" s="92">
        <v>2150029900</v>
      </c>
      <c r="C19093" s="91" t="s">
        <v>816</v>
      </c>
    </row>
    <row r="19094" spans="1:3" ht="15" thickBot="1" x14ac:dyDescent="0.35">
      <c r="A19094" s="91" t="s">
        <v>25127</v>
      </c>
      <c r="B19094" s="92">
        <v>2150032154</v>
      </c>
      <c r="C19094" s="91" t="s">
        <v>816</v>
      </c>
    </row>
    <row r="19095" spans="1:3" ht="15" thickBot="1" x14ac:dyDescent="0.35">
      <c r="A19095" s="91" t="s">
        <v>25128</v>
      </c>
      <c r="B19095" s="92">
        <v>2150031275</v>
      </c>
      <c r="C19095" s="91" t="s">
        <v>816</v>
      </c>
    </row>
    <row r="19096" spans="1:3" ht="15" thickBot="1" x14ac:dyDescent="0.35">
      <c r="A19096" s="91" t="s">
        <v>25129</v>
      </c>
      <c r="B19096" s="92">
        <v>2150031244</v>
      </c>
      <c r="C19096" s="91" t="s">
        <v>816</v>
      </c>
    </row>
    <row r="19097" spans="1:3" ht="15" thickBot="1" x14ac:dyDescent="0.35">
      <c r="A19097" s="91" t="s">
        <v>25130</v>
      </c>
      <c r="B19097" s="92">
        <v>2150032162</v>
      </c>
      <c r="C19097" s="91" t="s">
        <v>816</v>
      </c>
    </row>
    <row r="19098" spans="1:3" ht="15" thickBot="1" x14ac:dyDescent="0.35">
      <c r="A19098" s="91" t="s">
        <v>25131</v>
      </c>
      <c r="B19098" s="92">
        <v>2150031894</v>
      </c>
      <c r="C19098" s="91" t="s">
        <v>816</v>
      </c>
    </row>
    <row r="19099" spans="1:3" ht="15" thickBot="1" x14ac:dyDescent="0.35">
      <c r="A19099" s="91" t="s">
        <v>25132</v>
      </c>
      <c r="B19099" s="92">
        <v>2150031020</v>
      </c>
      <c r="C19099" s="91" t="s">
        <v>816</v>
      </c>
    </row>
    <row r="19100" spans="1:3" ht="15" thickBot="1" x14ac:dyDescent="0.35">
      <c r="A19100" s="91" t="s">
        <v>25133</v>
      </c>
      <c r="B19100" s="92">
        <v>2150031719</v>
      </c>
      <c r="C19100" s="91" t="s">
        <v>816</v>
      </c>
    </row>
    <row r="19101" spans="1:3" ht="15" thickBot="1" x14ac:dyDescent="0.35">
      <c r="A19101" s="91" t="s">
        <v>25134</v>
      </c>
      <c r="B19101" s="92">
        <v>2150032145</v>
      </c>
      <c r="C19101" s="91" t="s">
        <v>816</v>
      </c>
    </row>
    <row r="19102" spans="1:3" ht="15" thickBot="1" x14ac:dyDescent="0.35">
      <c r="A19102" s="91" t="s">
        <v>25135</v>
      </c>
      <c r="B19102" s="92">
        <v>2150031634</v>
      </c>
      <c r="C19102" s="91" t="s">
        <v>816</v>
      </c>
    </row>
    <row r="19103" spans="1:3" ht="15" thickBot="1" x14ac:dyDescent="0.35">
      <c r="A19103" s="91" t="s">
        <v>25136</v>
      </c>
      <c r="B19103" s="92">
        <v>2150029716</v>
      </c>
      <c r="C19103" s="91" t="s">
        <v>816</v>
      </c>
    </row>
    <row r="19104" spans="1:3" ht="15" thickBot="1" x14ac:dyDescent="0.35">
      <c r="A19104" s="91" t="s">
        <v>25137</v>
      </c>
      <c r="B19104" s="92">
        <v>2150031464</v>
      </c>
      <c r="C19104" s="91" t="s">
        <v>816</v>
      </c>
    </row>
    <row r="19105" spans="1:3" ht="15" thickBot="1" x14ac:dyDescent="0.35">
      <c r="A19105" s="91" t="s">
        <v>25138</v>
      </c>
      <c r="B19105" s="92">
        <v>2150031326</v>
      </c>
      <c r="C19105" s="91" t="s">
        <v>816</v>
      </c>
    </row>
    <row r="19106" spans="1:3" ht="15" thickBot="1" x14ac:dyDescent="0.35">
      <c r="A19106" s="91" t="s">
        <v>25139</v>
      </c>
      <c r="B19106" s="92">
        <v>2150031687</v>
      </c>
      <c r="C19106" s="91" t="s">
        <v>816</v>
      </c>
    </row>
    <row r="19107" spans="1:3" ht="15" thickBot="1" x14ac:dyDescent="0.35">
      <c r="A19107" s="91" t="s">
        <v>25140</v>
      </c>
      <c r="B19107" s="92">
        <v>2150029717</v>
      </c>
      <c r="C19107" s="91" t="s">
        <v>816</v>
      </c>
    </row>
    <row r="19108" spans="1:3" ht="15" thickBot="1" x14ac:dyDescent="0.35">
      <c r="A19108" s="91" t="s">
        <v>25141</v>
      </c>
      <c r="B19108" s="92">
        <v>2150021268</v>
      </c>
      <c r="C19108" s="91" t="s">
        <v>816</v>
      </c>
    </row>
    <row r="19109" spans="1:3" ht="15" thickBot="1" x14ac:dyDescent="0.35">
      <c r="A19109" s="91" t="s">
        <v>25142</v>
      </c>
      <c r="B19109" s="92">
        <v>2150019956</v>
      </c>
      <c r="C19109" s="91" t="s">
        <v>816</v>
      </c>
    </row>
    <row r="19110" spans="1:3" ht="15" thickBot="1" x14ac:dyDescent="0.35">
      <c r="A19110" s="91" t="s">
        <v>25143</v>
      </c>
      <c r="B19110" s="92">
        <v>2150021141</v>
      </c>
      <c r="C19110" s="91" t="s">
        <v>816</v>
      </c>
    </row>
    <row r="19111" spans="1:3" ht="15" thickBot="1" x14ac:dyDescent="0.35">
      <c r="A19111" s="91" t="s">
        <v>25144</v>
      </c>
      <c r="B19111" s="92">
        <v>2150019310</v>
      </c>
      <c r="C19111" s="91" t="s">
        <v>816</v>
      </c>
    </row>
    <row r="19112" spans="1:3" ht="15" thickBot="1" x14ac:dyDescent="0.35">
      <c r="A19112" s="91" t="s">
        <v>25145</v>
      </c>
      <c r="B19112" s="92">
        <v>2150021215</v>
      </c>
      <c r="C19112" s="91" t="s">
        <v>816</v>
      </c>
    </row>
    <row r="19113" spans="1:3" ht="15" thickBot="1" x14ac:dyDescent="0.35">
      <c r="A19113" s="91" t="s">
        <v>25146</v>
      </c>
      <c r="B19113" s="92">
        <v>2150019957</v>
      </c>
      <c r="C19113" s="91" t="s">
        <v>816</v>
      </c>
    </row>
    <row r="19114" spans="1:3" ht="15" thickBot="1" x14ac:dyDescent="0.35">
      <c r="A19114" s="91" t="s">
        <v>25147</v>
      </c>
      <c r="B19114" s="92">
        <v>2150021339</v>
      </c>
      <c r="C19114" s="91" t="s">
        <v>816</v>
      </c>
    </row>
    <row r="19115" spans="1:3" ht="15" thickBot="1" x14ac:dyDescent="0.35">
      <c r="A19115" s="91" t="s">
        <v>25148</v>
      </c>
      <c r="B19115" s="92">
        <v>2150021213</v>
      </c>
      <c r="C19115" s="91" t="s">
        <v>816</v>
      </c>
    </row>
    <row r="19116" spans="1:3" ht="15" thickBot="1" x14ac:dyDescent="0.35">
      <c r="A19116" s="91" t="s">
        <v>25149</v>
      </c>
      <c r="B19116" s="92">
        <v>2150019168</v>
      </c>
      <c r="C19116" s="91" t="s">
        <v>816</v>
      </c>
    </row>
    <row r="19117" spans="1:3" ht="15" thickBot="1" x14ac:dyDescent="0.35">
      <c r="A19117" s="91" t="s">
        <v>25150</v>
      </c>
      <c r="B19117" s="92">
        <v>2150021222</v>
      </c>
      <c r="C19117" s="91" t="s">
        <v>816</v>
      </c>
    </row>
    <row r="19118" spans="1:3" ht="15" thickBot="1" x14ac:dyDescent="0.35">
      <c r="A19118" s="91" t="s">
        <v>25151</v>
      </c>
      <c r="B19118" s="92">
        <v>2150021282</v>
      </c>
      <c r="C19118" s="91" t="s">
        <v>816</v>
      </c>
    </row>
    <row r="19119" spans="1:3" ht="15" thickBot="1" x14ac:dyDescent="0.35">
      <c r="A19119" s="91" t="s">
        <v>25152</v>
      </c>
      <c r="B19119" s="92">
        <v>2150021283</v>
      </c>
      <c r="C19119" s="91" t="s">
        <v>816</v>
      </c>
    </row>
    <row r="19120" spans="1:3" ht="15" thickBot="1" x14ac:dyDescent="0.35">
      <c r="A19120" s="91" t="s">
        <v>25153</v>
      </c>
      <c r="B19120" s="92">
        <v>2150021270</v>
      </c>
      <c r="C19120" s="91" t="s">
        <v>816</v>
      </c>
    </row>
    <row r="19121" spans="1:3" ht="15" thickBot="1" x14ac:dyDescent="0.35">
      <c r="A19121" s="91" t="s">
        <v>25154</v>
      </c>
      <c r="B19121" s="92">
        <v>2150021109</v>
      </c>
      <c r="C19121" s="91" t="s">
        <v>816</v>
      </c>
    </row>
    <row r="19122" spans="1:3" ht="15" thickBot="1" x14ac:dyDescent="0.35">
      <c r="A19122" s="91" t="s">
        <v>25155</v>
      </c>
      <c r="B19122" s="92">
        <v>2150021112</v>
      </c>
      <c r="C19122" s="91" t="s">
        <v>816</v>
      </c>
    </row>
    <row r="19123" spans="1:3" ht="15" thickBot="1" x14ac:dyDescent="0.35">
      <c r="A19123" s="91" t="s">
        <v>25156</v>
      </c>
      <c r="B19123" s="92">
        <v>2150019946</v>
      </c>
      <c r="C19123" s="91" t="s">
        <v>816</v>
      </c>
    </row>
    <row r="19124" spans="1:3" ht="15" thickBot="1" x14ac:dyDescent="0.35">
      <c r="A19124" s="91" t="s">
        <v>25157</v>
      </c>
      <c r="B19124" s="92">
        <v>2150019930</v>
      </c>
      <c r="C19124" s="91" t="s">
        <v>816</v>
      </c>
    </row>
    <row r="19125" spans="1:3" ht="15" thickBot="1" x14ac:dyDescent="0.35">
      <c r="A19125" s="91" t="s">
        <v>25158</v>
      </c>
      <c r="B19125" s="92">
        <v>2150021311</v>
      </c>
      <c r="C19125" s="91" t="s">
        <v>816</v>
      </c>
    </row>
    <row r="19126" spans="1:3" ht="15" thickBot="1" x14ac:dyDescent="0.35">
      <c r="A19126" s="91" t="s">
        <v>25159</v>
      </c>
      <c r="B19126" s="92">
        <v>2150021064</v>
      </c>
      <c r="C19126" s="91" t="s">
        <v>816</v>
      </c>
    </row>
    <row r="19127" spans="1:3" ht="15" thickBot="1" x14ac:dyDescent="0.35">
      <c r="A19127" s="91" t="s">
        <v>25160</v>
      </c>
      <c r="B19127" s="92">
        <v>2150021113</v>
      </c>
      <c r="C19127" s="91" t="s">
        <v>816</v>
      </c>
    </row>
    <row r="19128" spans="1:3" ht="15" thickBot="1" x14ac:dyDescent="0.35">
      <c r="A19128" s="91" t="s">
        <v>25161</v>
      </c>
      <c r="B19128" s="92">
        <v>2150021135</v>
      </c>
      <c r="C19128" s="91" t="s">
        <v>816</v>
      </c>
    </row>
    <row r="19129" spans="1:3" ht="15" thickBot="1" x14ac:dyDescent="0.35">
      <c r="A19129" s="91" t="s">
        <v>25162</v>
      </c>
      <c r="B19129" s="92">
        <v>2150021143</v>
      </c>
      <c r="C19129" s="91" t="s">
        <v>816</v>
      </c>
    </row>
    <row r="19130" spans="1:3" ht="15" thickBot="1" x14ac:dyDescent="0.35">
      <c r="A19130" s="91" t="s">
        <v>25163</v>
      </c>
      <c r="B19130" s="92">
        <v>2150019941</v>
      </c>
      <c r="C19130" s="91" t="s">
        <v>816</v>
      </c>
    </row>
    <row r="19131" spans="1:3" ht="15" thickBot="1" x14ac:dyDescent="0.35">
      <c r="A19131" s="91" t="s">
        <v>25164</v>
      </c>
      <c r="B19131" s="92">
        <v>2150019328</v>
      </c>
      <c r="C19131" s="91" t="s">
        <v>816</v>
      </c>
    </row>
    <row r="19132" spans="1:3" ht="15" thickBot="1" x14ac:dyDescent="0.35">
      <c r="A19132" s="91" t="s">
        <v>25165</v>
      </c>
      <c r="B19132" s="92">
        <v>2150021053</v>
      </c>
      <c r="C19132" s="91" t="s">
        <v>816</v>
      </c>
    </row>
    <row r="19133" spans="1:3" ht="15" thickBot="1" x14ac:dyDescent="0.35">
      <c r="A19133" s="91" t="s">
        <v>25166</v>
      </c>
      <c r="B19133" s="92">
        <v>2150019154</v>
      </c>
      <c r="C19133" s="91" t="s">
        <v>816</v>
      </c>
    </row>
    <row r="19134" spans="1:3" ht="15" thickBot="1" x14ac:dyDescent="0.35">
      <c r="A19134" s="91" t="s">
        <v>25167</v>
      </c>
      <c r="B19134" s="92">
        <v>2150021128</v>
      </c>
      <c r="C19134" s="91" t="s">
        <v>816</v>
      </c>
    </row>
    <row r="19135" spans="1:3" ht="15" thickBot="1" x14ac:dyDescent="0.35">
      <c r="A19135" s="91" t="s">
        <v>25168</v>
      </c>
      <c r="B19135" s="92">
        <v>2150021331</v>
      </c>
      <c r="C19135" s="91" t="s">
        <v>816</v>
      </c>
    </row>
    <row r="19136" spans="1:3" ht="15" thickBot="1" x14ac:dyDescent="0.35">
      <c r="A19136" s="91" t="s">
        <v>25169</v>
      </c>
      <c r="B19136" s="92">
        <v>2150021326</v>
      </c>
      <c r="C19136" s="91" t="s">
        <v>816</v>
      </c>
    </row>
    <row r="19137" spans="1:3" ht="15" thickBot="1" x14ac:dyDescent="0.35">
      <c r="A19137" s="91" t="s">
        <v>25170</v>
      </c>
      <c r="B19137" s="92">
        <v>2150021060</v>
      </c>
      <c r="C19137" s="91" t="s">
        <v>816</v>
      </c>
    </row>
    <row r="19138" spans="1:3" ht="15" thickBot="1" x14ac:dyDescent="0.35">
      <c r="A19138" s="91" t="s">
        <v>25171</v>
      </c>
      <c r="B19138" s="92">
        <v>2150019234</v>
      </c>
      <c r="C19138" s="91" t="s">
        <v>816</v>
      </c>
    </row>
    <row r="19139" spans="1:3" ht="15" thickBot="1" x14ac:dyDescent="0.35">
      <c r="A19139" s="91" t="s">
        <v>25172</v>
      </c>
      <c r="B19139" s="92">
        <v>2150019164</v>
      </c>
      <c r="C19139" s="91" t="s">
        <v>816</v>
      </c>
    </row>
    <row r="19140" spans="1:3" ht="15" thickBot="1" x14ac:dyDescent="0.35">
      <c r="A19140" s="91" t="s">
        <v>25173</v>
      </c>
      <c r="B19140" s="92">
        <v>2150019952</v>
      </c>
      <c r="C19140" s="91" t="s">
        <v>816</v>
      </c>
    </row>
    <row r="19141" spans="1:3" ht="15" thickBot="1" x14ac:dyDescent="0.35">
      <c r="A19141" s="91" t="s">
        <v>25174</v>
      </c>
      <c r="B19141" s="92">
        <v>2150019961</v>
      </c>
      <c r="C19141" s="91" t="s">
        <v>816</v>
      </c>
    </row>
    <row r="19142" spans="1:3" ht="15" thickBot="1" x14ac:dyDescent="0.35">
      <c r="A19142" s="91" t="s">
        <v>25175</v>
      </c>
      <c r="B19142" s="92">
        <v>2150019161</v>
      </c>
      <c r="C19142" s="91" t="s">
        <v>816</v>
      </c>
    </row>
    <row r="19143" spans="1:3" ht="15" thickBot="1" x14ac:dyDescent="0.35">
      <c r="A19143" s="91" t="s">
        <v>25176</v>
      </c>
      <c r="B19143" s="92">
        <v>2150019315</v>
      </c>
      <c r="C19143" s="91" t="s">
        <v>816</v>
      </c>
    </row>
    <row r="19144" spans="1:3" ht="15" thickBot="1" x14ac:dyDescent="0.35">
      <c r="A19144" s="91" t="s">
        <v>25177</v>
      </c>
      <c r="B19144" s="92">
        <v>2150021148</v>
      </c>
      <c r="C19144" s="91" t="s">
        <v>816</v>
      </c>
    </row>
    <row r="19145" spans="1:3" ht="15" thickBot="1" x14ac:dyDescent="0.35">
      <c r="A19145" s="91" t="s">
        <v>25178</v>
      </c>
      <c r="B19145" s="92">
        <v>2150021049</v>
      </c>
      <c r="C19145" s="91" t="s">
        <v>816</v>
      </c>
    </row>
    <row r="19146" spans="1:3" ht="15" thickBot="1" x14ac:dyDescent="0.35">
      <c r="A19146" s="91" t="s">
        <v>25179</v>
      </c>
      <c r="B19146" s="92">
        <v>2150021313</v>
      </c>
      <c r="C19146" s="91" t="s">
        <v>816</v>
      </c>
    </row>
    <row r="19147" spans="1:3" ht="15" thickBot="1" x14ac:dyDescent="0.35">
      <c r="A19147" s="91" t="s">
        <v>25180</v>
      </c>
      <c r="B19147" s="92">
        <v>2150019158</v>
      </c>
      <c r="C19147" s="91" t="s">
        <v>816</v>
      </c>
    </row>
    <row r="19148" spans="1:3" ht="15" thickBot="1" x14ac:dyDescent="0.35">
      <c r="A19148" s="91" t="s">
        <v>25181</v>
      </c>
      <c r="B19148" s="92">
        <v>2150021318</v>
      </c>
      <c r="C19148" s="91" t="s">
        <v>816</v>
      </c>
    </row>
    <row r="19149" spans="1:3" ht="15" thickBot="1" x14ac:dyDescent="0.35">
      <c r="A19149" s="91" t="s">
        <v>25182</v>
      </c>
      <c r="B19149" s="92">
        <v>2150019963</v>
      </c>
      <c r="C19149" s="91" t="s">
        <v>816</v>
      </c>
    </row>
    <row r="19150" spans="1:3" ht="15" thickBot="1" x14ac:dyDescent="0.35">
      <c r="A19150" s="91" t="s">
        <v>25183</v>
      </c>
      <c r="B19150" s="92">
        <v>2150019319</v>
      </c>
      <c r="C19150" s="91" t="s">
        <v>816</v>
      </c>
    </row>
    <row r="19151" spans="1:3" ht="15" thickBot="1" x14ac:dyDescent="0.35">
      <c r="A19151" s="91" t="s">
        <v>25184</v>
      </c>
      <c r="B19151" s="92">
        <v>2150021332</v>
      </c>
      <c r="C19151" s="91" t="s">
        <v>816</v>
      </c>
    </row>
    <row r="19152" spans="1:3" ht="15" thickBot="1" x14ac:dyDescent="0.35">
      <c r="A19152" s="91" t="s">
        <v>25185</v>
      </c>
      <c r="B19152" s="92">
        <v>2150019189</v>
      </c>
      <c r="C19152" s="91" t="s">
        <v>816</v>
      </c>
    </row>
    <row r="19153" spans="1:3" ht="15" thickBot="1" x14ac:dyDescent="0.35">
      <c r="A19153" s="91" t="s">
        <v>25186</v>
      </c>
      <c r="B19153" s="92">
        <v>2150021051</v>
      </c>
      <c r="C19153" s="91" t="s">
        <v>816</v>
      </c>
    </row>
    <row r="19154" spans="1:3" ht="15" thickBot="1" x14ac:dyDescent="0.35">
      <c r="A19154" s="91" t="s">
        <v>25187</v>
      </c>
      <c r="B19154" s="92">
        <v>2150021266</v>
      </c>
      <c r="C19154" s="91" t="s">
        <v>816</v>
      </c>
    </row>
    <row r="19155" spans="1:3" ht="15" thickBot="1" x14ac:dyDescent="0.35">
      <c r="A19155" s="91" t="s">
        <v>25188</v>
      </c>
      <c r="B19155" s="92">
        <v>2150021224</v>
      </c>
      <c r="C19155" s="91" t="s">
        <v>816</v>
      </c>
    </row>
    <row r="19156" spans="1:3" ht="15" thickBot="1" x14ac:dyDescent="0.35">
      <c r="A19156" s="91" t="s">
        <v>25189</v>
      </c>
      <c r="B19156" s="92">
        <v>2150021330</v>
      </c>
      <c r="C19156" s="91" t="s">
        <v>816</v>
      </c>
    </row>
    <row r="19157" spans="1:3" ht="15" thickBot="1" x14ac:dyDescent="0.35">
      <c r="A19157" s="91" t="s">
        <v>25190</v>
      </c>
      <c r="B19157" s="92">
        <v>2150019172</v>
      </c>
      <c r="C19157" s="91" t="s">
        <v>816</v>
      </c>
    </row>
    <row r="19158" spans="1:3" ht="15" thickBot="1" x14ac:dyDescent="0.35">
      <c r="A19158" s="91" t="s">
        <v>25191</v>
      </c>
      <c r="B19158" s="92">
        <v>2150021267</v>
      </c>
      <c r="C19158" s="91" t="s">
        <v>816</v>
      </c>
    </row>
    <row r="19159" spans="1:3" ht="15" thickBot="1" x14ac:dyDescent="0.35">
      <c r="A19159" s="91" t="s">
        <v>25192</v>
      </c>
      <c r="B19159" s="92">
        <v>2150021133</v>
      </c>
      <c r="C19159" s="91" t="s">
        <v>816</v>
      </c>
    </row>
    <row r="19160" spans="1:3" ht="15" thickBot="1" x14ac:dyDescent="0.35">
      <c r="A19160" s="91" t="s">
        <v>25193</v>
      </c>
      <c r="B19160" s="92">
        <v>2150019245</v>
      </c>
      <c r="C19160" s="91" t="s">
        <v>816</v>
      </c>
    </row>
    <row r="19161" spans="1:3" ht="15" thickBot="1" x14ac:dyDescent="0.35">
      <c r="A19161" s="91" t="s">
        <v>25194</v>
      </c>
      <c r="B19161" s="92">
        <v>2150021066</v>
      </c>
      <c r="C19161" s="91" t="s">
        <v>816</v>
      </c>
    </row>
    <row r="19162" spans="1:3" ht="15" thickBot="1" x14ac:dyDescent="0.35">
      <c r="A19162" s="91" t="s">
        <v>25195</v>
      </c>
      <c r="B19162" s="92">
        <v>2150021216</v>
      </c>
      <c r="C19162" s="91" t="s">
        <v>816</v>
      </c>
    </row>
    <row r="19163" spans="1:3" ht="15" thickBot="1" x14ac:dyDescent="0.35">
      <c r="A19163" s="91" t="s">
        <v>25196</v>
      </c>
      <c r="B19163" s="92">
        <v>2150021126</v>
      </c>
      <c r="C19163" s="91" t="s">
        <v>816</v>
      </c>
    </row>
    <row r="19164" spans="1:3" ht="15" thickBot="1" x14ac:dyDescent="0.35">
      <c r="A19164" s="91" t="s">
        <v>25197</v>
      </c>
      <c r="B19164" s="92">
        <v>2150019184</v>
      </c>
      <c r="C19164" s="91" t="s">
        <v>816</v>
      </c>
    </row>
    <row r="19165" spans="1:3" ht="15" thickBot="1" x14ac:dyDescent="0.35">
      <c r="A19165" s="91" t="s">
        <v>25198</v>
      </c>
      <c r="B19165" s="92">
        <v>2150019953</v>
      </c>
      <c r="C19165" s="91" t="s">
        <v>816</v>
      </c>
    </row>
    <row r="19166" spans="1:3" ht="15" thickBot="1" x14ac:dyDescent="0.35">
      <c r="A19166" s="91" t="s">
        <v>25199</v>
      </c>
      <c r="B19166" s="92">
        <v>2150019233</v>
      </c>
      <c r="C19166" s="91" t="s">
        <v>816</v>
      </c>
    </row>
    <row r="19167" spans="1:3" ht="15" thickBot="1" x14ac:dyDescent="0.35">
      <c r="A19167" s="91" t="s">
        <v>25200</v>
      </c>
      <c r="B19167" s="92">
        <v>2150021321</v>
      </c>
      <c r="C19167" s="91" t="s">
        <v>816</v>
      </c>
    </row>
    <row r="19168" spans="1:3" ht="15" thickBot="1" x14ac:dyDescent="0.35">
      <c r="A19168" s="91" t="s">
        <v>25201</v>
      </c>
      <c r="B19168" s="92">
        <v>2150019231</v>
      </c>
      <c r="C19168" s="91" t="s">
        <v>816</v>
      </c>
    </row>
    <row r="19169" spans="1:3" ht="15" thickBot="1" x14ac:dyDescent="0.35">
      <c r="A19169" s="91" t="s">
        <v>25202</v>
      </c>
      <c r="B19169" s="92">
        <v>2150019170</v>
      </c>
      <c r="C19169" s="91" t="s">
        <v>816</v>
      </c>
    </row>
    <row r="19170" spans="1:3" ht="15" thickBot="1" x14ac:dyDescent="0.35">
      <c r="A19170" s="91" t="s">
        <v>25203</v>
      </c>
      <c r="B19170" s="92">
        <v>2150019312</v>
      </c>
      <c r="C19170" s="91" t="s">
        <v>816</v>
      </c>
    </row>
    <row r="19171" spans="1:3" ht="15" thickBot="1" x14ac:dyDescent="0.35">
      <c r="A19171" s="91" t="s">
        <v>25204</v>
      </c>
      <c r="B19171" s="92">
        <v>2150021139</v>
      </c>
      <c r="C19171" s="91" t="s">
        <v>816</v>
      </c>
    </row>
    <row r="19172" spans="1:3" ht="15" thickBot="1" x14ac:dyDescent="0.35">
      <c r="A19172" s="91" t="s">
        <v>25205</v>
      </c>
      <c r="B19172" s="92">
        <v>2150021281</v>
      </c>
      <c r="C19172" s="91" t="s">
        <v>816</v>
      </c>
    </row>
    <row r="19173" spans="1:3" ht="15" thickBot="1" x14ac:dyDescent="0.35">
      <c r="A19173" s="91" t="s">
        <v>25206</v>
      </c>
      <c r="B19173" s="92">
        <v>2150021288</v>
      </c>
      <c r="C19173" s="91" t="s">
        <v>816</v>
      </c>
    </row>
    <row r="19174" spans="1:3" ht="15" thickBot="1" x14ac:dyDescent="0.35">
      <c r="A19174" s="91" t="s">
        <v>25207</v>
      </c>
      <c r="B19174" s="92">
        <v>2150019942</v>
      </c>
      <c r="C19174" s="91" t="s">
        <v>816</v>
      </c>
    </row>
    <row r="19175" spans="1:3" ht="15" thickBot="1" x14ac:dyDescent="0.35">
      <c r="A19175" s="91" t="s">
        <v>25208</v>
      </c>
      <c r="B19175" s="92">
        <v>2150021257</v>
      </c>
      <c r="C19175" s="91" t="s">
        <v>816</v>
      </c>
    </row>
    <row r="19176" spans="1:3" ht="15" thickBot="1" x14ac:dyDescent="0.35">
      <c r="A19176" s="91" t="s">
        <v>25209</v>
      </c>
      <c r="B19176" s="92">
        <v>2150019959</v>
      </c>
      <c r="C19176" s="91" t="s">
        <v>816</v>
      </c>
    </row>
    <row r="19177" spans="1:3" ht="15" thickBot="1" x14ac:dyDescent="0.35">
      <c r="A19177" s="91" t="s">
        <v>25210</v>
      </c>
      <c r="B19177" s="92">
        <v>2150019949</v>
      </c>
      <c r="C19177" s="91" t="s">
        <v>816</v>
      </c>
    </row>
    <row r="19178" spans="1:3" ht="15" thickBot="1" x14ac:dyDescent="0.35">
      <c r="A19178" s="91" t="s">
        <v>25211</v>
      </c>
      <c r="B19178" s="92">
        <v>2150021345</v>
      </c>
      <c r="C19178" s="91" t="s">
        <v>816</v>
      </c>
    </row>
    <row r="19179" spans="1:3" ht="15" thickBot="1" x14ac:dyDescent="0.35">
      <c r="A19179" s="91" t="s">
        <v>25212</v>
      </c>
      <c r="B19179" s="92">
        <v>2150021341</v>
      </c>
      <c r="C19179" s="91" t="s">
        <v>816</v>
      </c>
    </row>
    <row r="19180" spans="1:3" ht="15" thickBot="1" x14ac:dyDescent="0.35">
      <c r="A19180" s="91" t="s">
        <v>25213</v>
      </c>
      <c r="B19180" s="92">
        <v>2150021272</v>
      </c>
      <c r="C19180" s="91" t="s">
        <v>816</v>
      </c>
    </row>
    <row r="19181" spans="1:3" ht="15" thickBot="1" x14ac:dyDescent="0.35">
      <c r="A19181" s="91" t="s">
        <v>25214</v>
      </c>
      <c r="B19181" s="92">
        <v>2150021347</v>
      </c>
      <c r="C19181" s="91" t="s">
        <v>816</v>
      </c>
    </row>
    <row r="19182" spans="1:3" ht="15" thickBot="1" x14ac:dyDescent="0.35">
      <c r="A19182" s="91" t="s">
        <v>25215</v>
      </c>
      <c r="B19182" s="92">
        <v>2150019155</v>
      </c>
      <c r="C19182" s="91" t="s">
        <v>816</v>
      </c>
    </row>
    <row r="19183" spans="1:3" ht="15" thickBot="1" x14ac:dyDescent="0.35">
      <c r="A19183" s="91" t="s">
        <v>25216</v>
      </c>
      <c r="B19183" s="92">
        <v>2150019323</v>
      </c>
      <c r="C19183" s="91" t="s">
        <v>816</v>
      </c>
    </row>
    <row r="19184" spans="1:3" ht="15" thickBot="1" x14ac:dyDescent="0.35">
      <c r="A19184" s="91" t="s">
        <v>25217</v>
      </c>
      <c r="B19184" s="92">
        <v>2150021316</v>
      </c>
      <c r="C19184" s="91" t="s">
        <v>816</v>
      </c>
    </row>
    <row r="19185" spans="1:3" ht="15" thickBot="1" x14ac:dyDescent="0.35">
      <c r="A19185" s="91" t="s">
        <v>25218</v>
      </c>
      <c r="B19185" s="92">
        <v>2150019947</v>
      </c>
      <c r="C19185" s="91" t="s">
        <v>816</v>
      </c>
    </row>
    <row r="19186" spans="1:3" ht="15" thickBot="1" x14ac:dyDescent="0.35">
      <c r="A19186" s="91" t="s">
        <v>25219</v>
      </c>
      <c r="B19186" s="92">
        <v>2150019954</v>
      </c>
      <c r="C19186" s="91" t="s">
        <v>816</v>
      </c>
    </row>
    <row r="19187" spans="1:3" ht="15" thickBot="1" x14ac:dyDescent="0.35">
      <c r="A19187" s="91" t="s">
        <v>25220</v>
      </c>
      <c r="B19187" s="92">
        <v>2150019321</v>
      </c>
      <c r="C19187" s="91" t="s">
        <v>816</v>
      </c>
    </row>
    <row r="19188" spans="1:3" ht="15" thickBot="1" x14ac:dyDescent="0.35">
      <c r="A19188" s="91" t="s">
        <v>25221</v>
      </c>
      <c r="B19188" s="92">
        <v>2150019325</v>
      </c>
      <c r="C19188" s="91" t="s">
        <v>816</v>
      </c>
    </row>
    <row r="19189" spans="1:3" ht="15" thickBot="1" x14ac:dyDescent="0.35">
      <c r="A19189" s="91" t="s">
        <v>25222</v>
      </c>
      <c r="B19189" s="92">
        <v>2150021334</v>
      </c>
      <c r="C19189" s="91" t="s">
        <v>816</v>
      </c>
    </row>
    <row r="19190" spans="1:3" ht="15" thickBot="1" x14ac:dyDescent="0.35">
      <c r="A19190" s="91" t="s">
        <v>25223</v>
      </c>
      <c r="B19190" s="92">
        <v>2150019232</v>
      </c>
      <c r="C19190" s="91" t="s">
        <v>816</v>
      </c>
    </row>
    <row r="19191" spans="1:3" ht="15" thickBot="1" x14ac:dyDescent="0.35">
      <c r="A19191" s="91" t="s">
        <v>25224</v>
      </c>
      <c r="B19191" s="92">
        <v>2150021312</v>
      </c>
      <c r="C19191" s="91" t="s">
        <v>816</v>
      </c>
    </row>
    <row r="19192" spans="1:3" ht="15" thickBot="1" x14ac:dyDescent="0.35">
      <c r="A19192" s="91" t="s">
        <v>25225</v>
      </c>
      <c r="B19192" s="92">
        <v>2150021050</v>
      </c>
      <c r="C19192" s="91" t="s">
        <v>816</v>
      </c>
    </row>
    <row r="19193" spans="1:3" ht="15" thickBot="1" x14ac:dyDescent="0.35">
      <c r="A19193" s="91" t="s">
        <v>25226</v>
      </c>
      <c r="B19193" s="92">
        <v>2150021062</v>
      </c>
      <c r="C19193" s="91" t="s">
        <v>816</v>
      </c>
    </row>
    <row r="19194" spans="1:3" ht="15" thickBot="1" x14ac:dyDescent="0.35">
      <c r="A19194" s="91" t="s">
        <v>25227</v>
      </c>
      <c r="B19194" s="92">
        <v>2150021278</v>
      </c>
      <c r="C19194" s="91" t="s">
        <v>816</v>
      </c>
    </row>
    <row r="19195" spans="1:3" ht="15" thickBot="1" x14ac:dyDescent="0.35">
      <c r="A19195" s="91" t="s">
        <v>25228</v>
      </c>
      <c r="B19195" s="92">
        <v>2150019951</v>
      </c>
      <c r="C19195" s="91" t="s">
        <v>816</v>
      </c>
    </row>
    <row r="19196" spans="1:3" ht="15" thickBot="1" x14ac:dyDescent="0.35">
      <c r="A19196" s="91" t="s">
        <v>25229</v>
      </c>
      <c r="B19196" s="92">
        <v>2150021120</v>
      </c>
      <c r="C19196" s="91" t="s">
        <v>816</v>
      </c>
    </row>
    <row r="19197" spans="1:3" ht="15" thickBot="1" x14ac:dyDescent="0.35">
      <c r="A19197" s="91" t="s">
        <v>25230</v>
      </c>
      <c r="B19197" s="92">
        <v>2150019311</v>
      </c>
      <c r="C19197" s="91" t="s">
        <v>816</v>
      </c>
    </row>
    <row r="19198" spans="1:3" ht="15" thickBot="1" x14ac:dyDescent="0.35">
      <c r="A19198" s="91" t="s">
        <v>25231</v>
      </c>
      <c r="B19198" s="92">
        <v>2150019236</v>
      </c>
      <c r="C19198" s="91" t="s">
        <v>816</v>
      </c>
    </row>
    <row r="19199" spans="1:3" ht="15" thickBot="1" x14ac:dyDescent="0.35">
      <c r="A19199" s="91" t="s">
        <v>25232</v>
      </c>
      <c r="B19199" s="92">
        <v>2150021118</v>
      </c>
      <c r="C19199" s="91" t="s">
        <v>816</v>
      </c>
    </row>
    <row r="19200" spans="1:3" ht="15" thickBot="1" x14ac:dyDescent="0.35">
      <c r="A19200" s="91" t="s">
        <v>25233</v>
      </c>
      <c r="B19200" s="92">
        <v>2150019181</v>
      </c>
      <c r="C19200" s="91" t="s">
        <v>816</v>
      </c>
    </row>
    <row r="19201" spans="1:3" ht="15" thickBot="1" x14ac:dyDescent="0.35">
      <c r="A19201" s="91" t="s">
        <v>25234</v>
      </c>
      <c r="B19201" s="92">
        <v>2150021052</v>
      </c>
      <c r="C19201" s="91" t="s">
        <v>816</v>
      </c>
    </row>
    <row r="19202" spans="1:3" ht="15" thickBot="1" x14ac:dyDescent="0.35">
      <c r="A19202" s="91" t="s">
        <v>25235</v>
      </c>
      <c r="B19202" s="92">
        <v>2150021340</v>
      </c>
      <c r="C19202" s="91" t="s">
        <v>816</v>
      </c>
    </row>
    <row r="19203" spans="1:3" ht="15" thickBot="1" x14ac:dyDescent="0.35">
      <c r="A19203" s="91" t="s">
        <v>25236</v>
      </c>
      <c r="B19203" s="92">
        <v>2150021056</v>
      </c>
      <c r="C19203" s="91" t="s">
        <v>816</v>
      </c>
    </row>
    <row r="19204" spans="1:3" ht="15" thickBot="1" x14ac:dyDescent="0.35">
      <c r="A19204" s="91" t="s">
        <v>25237</v>
      </c>
      <c r="B19204" s="92">
        <v>2150019937</v>
      </c>
      <c r="C19204" s="91" t="s">
        <v>816</v>
      </c>
    </row>
    <row r="19205" spans="1:3" ht="15" thickBot="1" x14ac:dyDescent="0.35">
      <c r="A19205" s="91" t="s">
        <v>25238</v>
      </c>
      <c r="B19205" s="92">
        <v>2150021335</v>
      </c>
      <c r="C19205" s="91" t="s">
        <v>816</v>
      </c>
    </row>
    <row r="19206" spans="1:3" ht="15" thickBot="1" x14ac:dyDescent="0.35">
      <c r="A19206" s="91" t="s">
        <v>25239</v>
      </c>
      <c r="B19206" s="92">
        <v>2150021059</v>
      </c>
      <c r="C19206" s="91" t="s">
        <v>816</v>
      </c>
    </row>
    <row r="19207" spans="1:3" ht="15" thickBot="1" x14ac:dyDescent="0.35">
      <c r="A19207" s="91" t="s">
        <v>25240</v>
      </c>
      <c r="B19207" s="92">
        <v>2150019179</v>
      </c>
      <c r="C19207" s="91" t="s">
        <v>816</v>
      </c>
    </row>
    <row r="19208" spans="1:3" ht="15" thickBot="1" x14ac:dyDescent="0.35">
      <c r="A19208" s="91" t="s">
        <v>25241</v>
      </c>
      <c r="B19208" s="92">
        <v>2150021271</v>
      </c>
      <c r="C19208" s="91" t="s">
        <v>816</v>
      </c>
    </row>
    <row r="19209" spans="1:3" ht="15" thickBot="1" x14ac:dyDescent="0.35">
      <c r="A19209" s="91" t="s">
        <v>25242</v>
      </c>
      <c r="B19209" s="92">
        <v>2150019329</v>
      </c>
      <c r="C19209" s="91" t="s">
        <v>816</v>
      </c>
    </row>
    <row r="19210" spans="1:3" ht="15" thickBot="1" x14ac:dyDescent="0.35">
      <c r="A19210" s="91" t="s">
        <v>25243</v>
      </c>
      <c r="B19210" s="92">
        <v>2150021254</v>
      </c>
      <c r="C19210" s="91" t="s">
        <v>816</v>
      </c>
    </row>
    <row r="19211" spans="1:3" ht="15" thickBot="1" x14ac:dyDescent="0.35">
      <c r="A19211" s="91" t="s">
        <v>25244</v>
      </c>
      <c r="B19211" s="92">
        <v>2150019950</v>
      </c>
      <c r="C19211" s="91" t="s">
        <v>816</v>
      </c>
    </row>
    <row r="19212" spans="1:3" ht="15" thickBot="1" x14ac:dyDescent="0.35">
      <c r="A19212" s="91" t="s">
        <v>25245</v>
      </c>
      <c r="B19212" s="92">
        <v>2150021327</v>
      </c>
      <c r="C19212" s="91" t="s">
        <v>816</v>
      </c>
    </row>
    <row r="19213" spans="1:3" ht="15" thickBot="1" x14ac:dyDescent="0.35">
      <c r="A19213" s="91" t="s">
        <v>25246</v>
      </c>
      <c r="B19213" s="92">
        <v>2150021219</v>
      </c>
      <c r="C19213" s="91" t="s">
        <v>816</v>
      </c>
    </row>
    <row r="19214" spans="1:3" ht="15" thickBot="1" x14ac:dyDescent="0.35">
      <c r="A19214" s="91" t="s">
        <v>25247</v>
      </c>
      <c r="B19214" s="92">
        <v>2150021346</v>
      </c>
      <c r="C19214" s="91" t="s">
        <v>816</v>
      </c>
    </row>
    <row r="19215" spans="1:3" ht="15" thickBot="1" x14ac:dyDescent="0.35">
      <c r="A19215" s="91" t="s">
        <v>25248</v>
      </c>
      <c r="B19215" s="92">
        <v>2150021263</v>
      </c>
      <c r="C19215" s="91" t="s">
        <v>816</v>
      </c>
    </row>
    <row r="19216" spans="1:3" ht="15" thickBot="1" x14ac:dyDescent="0.35">
      <c r="A19216" s="91" t="s">
        <v>25249</v>
      </c>
      <c r="B19216" s="92">
        <v>2150021348</v>
      </c>
      <c r="C19216" s="91" t="s">
        <v>816</v>
      </c>
    </row>
    <row r="19217" spans="1:3" ht="15" thickBot="1" x14ac:dyDescent="0.35">
      <c r="A19217" s="91" t="s">
        <v>25250</v>
      </c>
      <c r="B19217" s="92">
        <v>2150019171</v>
      </c>
      <c r="C19217" s="91" t="s">
        <v>816</v>
      </c>
    </row>
    <row r="19218" spans="1:3" ht="15" thickBot="1" x14ac:dyDescent="0.35">
      <c r="A19218" s="91" t="s">
        <v>25251</v>
      </c>
      <c r="B19218" s="92">
        <v>2150019157</v>
      </c>
      <c r="C19218" s="91" t="s">
        <v>816</v>
      </c>
    </row>
    <row r="19219" spans="1:3" ht="15" thickBot="1" x14ac:dyDescent="0.35">
      <c r="A19219" s="91" t="s">
        <v>25252</v>
      </c>
      <c r="B19219" s="92">
        <v>2150019948</v>
      </c>
      <c r="C19219" s="91" t="s">
        <v>816</v>
      </c>
    </row>
    <row r="19220" spans="1:3" ht="15" thickBot="1" x14ac:dyDescent="0.35">
      <c r="A19220" s="91" t="s">
        <v>25253</v>
      </c>
      <c r="B19220" s="92">
        <v>2150021146</v>
      </c>
      <c r="C19220" s="91" t="s">
        <v>816</v>
      </c>
    </row>
    <row r="19221" spans="1:3" ht="15" thickBot="1" x14ac:dyDescent="0.35">
      <c r="A19221" s="91" t="s">
        <v>25254</v>
      </c>
      <c r="B19221" s="92">
        <v>2150021277</v>
      </c>
      <c r="C19221" s="91" t="s">
        <v>816</v>
      </c>
    </row>
    <row r="19222" spans="1:3" ht="15" thickBot="1" x14ac:dyDescent="0.35">
      <c r="A19222" s="91" t="s">
        <v>25255</v>
      </c>
      <c r="B19222" s="92">
        <v>2150021262</v>
      </c>
      <c r="C19222" s="91" t="s">
        <v>816</v>
      </c>
    </row>
    <row r="19223" spans="1:3" ht="15" thickBot="1" x14ac:dyDescent="0.35">
      <c r="A19223" s="91" t="s">
        <v>25256</v>
      </c>
      <c r="B19223" s="92">
        <v>2150021325</v>
      </c>
      <c r="C19223" s="91" t="s">
        <v>816</v>
      </c>
    </row>
    <row r="19224" spans="1:3" ht="15" thickBot="1" x14ac:dyDescent="0.35">
      <c r="A19224" s="91" t="s">
        <v>25257</v>
      </c>
      <c r="B19224" s="92">
        <v>2150021138</v>
      </c>
      <c r="C19224" s="91" t="s">
        <v>816</v>
      </c>
    </row>
    <row r="19225" spans="1:3" ht="15" thickBot="1" x14ac:dyDescent="0.35">
      <c r="A19225" s="91" t="s">
        <v>25258</v>
      </c>
      <c r="B19225" s="92">
        <v>2150021116</v>
      </c>
      <c r="C19225" s="91" t="s">
        <v>816</v>
      </c>
    </row>
    <row r="19226" spans="1:3" ht="15" thickBot="1" x14ac:dyDescent="0.35">
      <c r="A19226" s="91" t="s">
        <v>25259</v>
      </c>
      <c r="B19226" s="92">
        <v>2150021145</v>
      </c>
      <c r="C19226" s="91" t="s">
        <v>816</v>
      </c>
    </row>
    <row r="19227" spans="1:3" ht="15" thickBot="1" x14ac:dyDescent="0.35">
      <c r="A19227" s="91" t="s">
        <v>25260</v>
      </c>
      <c r="B19227" s="92">
        <v>2150019166</v>
      </c>
      <c r="C19227" s="91" t="s">
        <v>816</v>
      </c>
    </row>
    <row r="19228" spans="1:3" ht="15" thickBot="1" x14ac:dyDescent="0.35">
      <c r="A19228" s="91" t="s">
        <v>25261</v>
      </c>
      <c r="B19228" s="92">
        <v>2150019186</v>
      </c>
      <c r="C19228" s="91" t="s">
        <v>816</v>
      </c>
    </row>
    <row r="19229" spans="1:3" ht="15" thickBot="1" x14ac:dyDescent="0.35">
      <c r="A19229" s="91" t="s">
        <v>25262</v>
      </c>
      <c r="B19229" s="92">
        <v>2150021249</v>
      </c>
      <c r="C19229" s="91" t="s">
        <v>816</v>
      </c>
    </row>
    <row r="19230" spans="1:3" ht="15" thickBot="1" x14ac:dyDescent="0.35">
      <c r="A19230" s="91" t="s">
        <v>25263</v>
      </c>
      <c r="B19230" s="92">
        <v>2150019965</v>
      </c>
      <c r="C19230" s="91" t="s">
        <v>816</v>
      </c>
    </row>
    <row r="19231" spans="1:3" ht="15" thickBot="1" x14ac:dyDescent="0.35">
      <c r="A19231" s="91" t="s">
        <v>25264</v>
      </c>
      <c r="B19231" s="92">
        <v>2150021333</v>
      </c>
      <c r="C19231" s="91" t="s">
        <v>816</v>
      </c>
    </row>
    <row r="19232" spans="1:3" ht="15" thickBot="1" x14ac:dyDescent="0.35">
      <c r="A19232" s="91" t="s">
        <v>25265</v>
      </c>
      <c r="B19232" s="92">
        <v>2150021336</v>
      </c>
      <c r="C19232" s="91" t="s">
        <v>816</v>
      </c>
    </row>
    <row r="19233" spans="1:3" ht="15" thickBot="1" x14ac:dyDescent="0.35">
      <c r="A19233" s="91" t="s">
        <v>25266</v>
      </c>
      <c r="B19233" s="92">
        <v>2150021253</v>
      </c>
      <c r="C19233" s="91" t="s">
        <v>816</v>
      </c>
    </row>
    <row r="19234" spans="1:3" ht="15" thickBot="1" x14ac:dyDescent="0.35">
      <c r="A19234" s="91" t="s">
        <v>25267</v>
      </c>
      <c r="B19234" s="92">
        <v>2150019955</v>
      </c>
      <c r="C19234" s="91" t="s">
        <v>816</v>
      </c>
    </row>
    <row r="19235" spans="1:3" ht="15" thickBot="1" x14ac:dyDescent="0.35">
      <c r="A19235" s="91" t="s">
        <v>25268</v>
      </c>
      <c r="B19235" s="92">
        <v>2150019248</v>
      </c>
      <c r="C19235" s="91" t="s">
        <v>816</v>
      </c>
    </row>
    <row r="19236" spans="1:3" ht="15" thickBot="1" x14ac:dyDescent="0.35">
      <c r="A19236" s="91" t="s">
        <v>25269</v>
      </c>
      <c r="B19236" s="92">
        <v>2150021250</v>
      </c>
      <c r="C19236" s="91" t="s">
        <v>816</v>
      </c>
    </row>
    <row r="19237" spans="1:3" ht="15" thickBot="1" x14ac:dyDescent="0.35">
      <c r="A19237" s="91" t="s">
        <v>25270</v>
      </c>
      <c r="B19237" s="92">
        <v>2150019314</v>
      </c>
      <c r="C19237" s="91" t="s">
        <v>816</v>
      </c>
    </row>
    <row r="19238" spans="1:3" ht="15" thickBot="1" x14ac:dyDescent="0.35">
      <c r="A19238" s="91" t="s">
        <v>25271</v>
      </c>
      <c r="B19238" s="92">
        <v>2150019964</v>
      </c>
      <c r="C19238" s="91" t="s">
        <v>816</v>
      </c>
    </row>
    <row r="19239" spans="1:3" ht="15" thickBot="1" x14ac:dyDescent="0.35">
      <c r="A19239" s="91" t="s">
        <v>25272</v>
      </c>
      <c r="B19239" s="92">
        <v>2150019152</v>
      </c>
      <c r="C19239" s="91" t="s">
        <v>816</v>
      </c>
    </row>
    <row r="19240" spans="1:3" ht="15" thickBot="1" x14ac:dyDescent="0.35">
      <c r="A19240" s="91" t="s">
        <v>25273</v>
      </c>
      <c r="B19240" s="92">
        <v>2150019935</v>
      </c>
      <c r="C19240" s="91" t="s">
        <v>816</v>
      </c>
    </row>
    <row r="19241" spans="1:3" ht="15" thickBot="1" x14ac:dyDescent="0.35">
      <c r="A19241" s="91" t="s">
        <v>25274</v>
      </c>
      <c r="B19241" s="92">
        <v>2150021136</v>
      </c>
      <c r="C19241" s="91" t="s">
        <v>816</v>
      </c>
    </row>
    <row r="19242" spans="1:3" ht="15" thickBot="1" x14ac:dyDescent="0.35">
      <c r="A19242" s="91" t="s">
        <v>25275</v>
      </c>
      <c r="B19242" s="92">
        <v>2150021324</v>
      </c>
      <c r="C19242" s="91" t="s">
        <v>816</v>
      </c>
    </row>
    <row r="19243" spans="1:3" ht="15" thickBot="1" x14ac:dyDescent="0.35">
      <c r="A19243" s="91" t="s">
        <v>25276</v>
      </c>
      <c r="B19243" s="92">
        <v>2150021114</v>
      </c>
      <c r="C19243" s="91" t="s">
        <v>816</v>
      </c>
    </row>
    <row r="19244" spans="1:3" ht="15" thickBot="1" x14ac:dyDescent="0.35">
      <c r="A19244" s="91" t="s">
        <v>25277</v>
      </c>
      <c r="B19244" s="92">
        <v>2150019933</v>
      </c>
      <c r="C19244" s="91" t="s">
        <v>816</v>
      </c>
    </row>
    <row r="19245" spans="1:3" ht="15" thickBot="1" x14ac:dyDescent="0.35">
      <c r="A19245" s="91" t="s">
        <v>25278</v>
      </c>
      <c r="B19245" s="92">
        <v>2150021269</v>
      </c>
      <c r="C19245" s="91" t="s">
        <v>816</v>
      </c>
    </row>
    <row r="19246" spans="1:3" ht="15" thickBot="1" x14ac:dyDescent="0.35">
      <c r="A19246" s="91" t="s">
        <v>25279</v>
      </c>
      <c r="B19246" s="92">
        <v>2150021337</v>
      </c>
      <c r="C19246" s="91" t="s">
        <v>816</v>
      </c>
    </row>
    <row r="19247" spans="1:3" ht="15" thickBot="1" x14ac:dyDescent="0.35">
      <c r="A19247" s="91" t="s">
        <v>25280</v>
      </c>
      <c r="B19247" s="92">
        <v>2150019958</v>
      </c>
      <c r="C19247" s="91" t="s">
        <v>816</v>
      </c>
    </row>
    <row r="19248" spans="1:3" ht="15" thickBot="1" x14ac:dyDescent="0.35">
      <c r="A19248" s="91" t="s">
        <v>25281</v>
      </c>
      <c r="B19248" s="92">
        <v>2150019174</v>
      </c>
      <c r="C19248" s="91" t="s">
        <v>816</v>
      </c>
    </row>
    <row r="19249" spans="1:3" ht="15" thickBot="1" x14ac:dyDescent="0.35">
      <c r="A19249" s="91" t="s">
        <v>25282</v>
      </c>
      <c r="B19249" s="92">
        <v>2150019238</v>
      </c>
      <c r="C19249" s="91" t="s">
        <v>816</v>
      </c>
    </row>
    <row r="19250" spans="1:3" ht="15" thickBot="1" x14ac:dyDescent="0.35">
      <c r="A19250" s="91" t="s">
        <v>25283</v>
      </c>
      <c r="B19250" s="92">
        <v>2150019318</v>
      </c>
      <c r="C19250" s="91" t="s">
        <v>816</v>
      </c>
    </row>
    <row r="19251" spans="1:3" ht="15" thickBot="1" x14ac:dyDescent="0.35">
      <c r="A19251" s="91" t="s">
        <v>25284</v>
      </c>
      <c r="B19251" s="92">
        <v>2150021068</v>
      </c>
      <c r="C19251" s="91" t="s">
        <v>816</v>
      </c>
    </row>
    <row r="19252" spans="1:3" ht="15" thickBot="1" x14ac:dyDescent="0.35">
      <c r="A19252" s="91" t="s">
        <v>25285</v>
      </c>
      <c r="B19252" s="92">
        <v>2150019943</v>
      </c>
      <c r="C19252" s="91" t="s">
        <v>816</v>
      </c>
    </row>
    <row r="19253" spans="1:3" ht="15" thickBot="1" x14ac:dyDescent="0.35">
      <c r="A19253" s="91" t="s">
        <v>25286</v>
      </c>
      <c r="B19253" s="92">
        <v>2150021226</v>
      </c>
      <c r="C19253" s="91" t="s">
        <v>816</v>
      </c>
    </row>
    <row r="19254" spans="1:3" ht="15" thickBot="1" x14ac:dyDescent="0.35">
      <c r="A19254" s="91" t="s">
        <v>25287</v>
      </c>
      <c r="B19254" s="92">
        <v>2150021115</v>
      </c>
      <c r="C19254" s="91" t="s">
        <v>816</v>
      </c>
    </row>
    <row r="19255" spans="1:3" ht="15" thickBot="1" x14ac:dyDescent="0.35">
      <c r="A19255" s="91" t="s">
        <v>25288</v>
      </c>
      <c r="B19255" s="92">
        <v>2150019244</v>
      </c>
      <c r="C19255" s="91" t="s">
        <v>816</v>
      </c>
    </row>
    <row r="19256" spans="1:3" ht="15" thickBot="1" x14ac:dyDescent="0.35">
      <c r="A19256" s="91" t="s">
        <v>25289</v>
      </c>
      <c r="B19256" s="92">
        <v>2150021310</v>
      </c>
      <c r="C19256" s="91" t="s">
        <v>816</v>
      </c>
    </row>
    <row r="19257" spans="1:3" ht="15" thickBot="1" x14ac:dyDescent="0.35">
      <c r="A19257" s="91" t="s">
        <v>25290</v>
      </c>
      <c r="B19257" s="92">
        <v>2150021142</v>
      </c>
      <c r="C19257" s="91" t="s">
        <v>816</v>
      </c>
    </row>
    <row r="19258" spans="1:3" ht="15" thickBot="1" x14ac:dyDescent="0.35">
      <c r="A19258" s="91" t="s">
        <v>25291</v>
      </c>
      <c r="B19258" s="92">
        <v>2150021329</v>
      </c>
      <c r="C19258" s="91" t="s">
        <v>816</v>
      </c>
    </row>
    <row r="19259" spans="1:3" ht="15" thickBot="1" x14ac:dyDescent="0.35">
      <c r="A19259" s="91" t="s">
        <v>25292</v>
      </c>
      <c r="B19259" s="92">
        <v>2150019160</v>
      </c>
      <c r="C19259" s="91" t="s">
        <v>816</v>
      </c>
    </row>
    <row r="19260" spans="1:3" ht="15" thickBot="1" x14ac:dyDescent="0.35">
      <c r="A19260" s="91" t="s">
        <v>25293</v>
      </c>
      <c r="B19260" s="92">
        <v>2150019167</v>
      </c>
      <c r="C19260" s="91" t="s">
        <v>816</v>
      </c>
    </row>
    <row r="19261" spans="1:3" ht="15" thickBot="1" x14ac:dyDescent="0.35">
      <c r="A19261" s="91" t="s">
        <v>25294</v>
      </c>
      <c r="B19261" s="92">
        <v>2150021119</v>
      </c>
      <c r="C19261" s="91" t="s">
        <v>816</v>
      </c>
    </row>
    <row r="19262" spans="1:3" ht="15" thickBot="1" x14ac:dyDescent="0.35">
      <c r="A19262" s="91" t="s">
        <v>25295</v>
      </c>
      <c r="B19262" s="92">
        <v>2150021286</v>
      </c>
      <c r="C19262" s="91" t="s">
        <v>816</v>
      </c>
    </row>
    <row r="19263" spans="1:3" ht="15" thickBot="1" x14ac:dyDescent="0.35">
      <c r="A19263" s="91" t="s">
        <v>25296</v>
      </c>
      <c r="B19263" s="92">
        <v>2150021057</v>
      </c>
      <c r="C19263" s="91" t="s">
        <v>816</v>
      </c>
    </row>
    <row r="19264" spans="1:3" ht="15" thickBot="1" x14ac:dyDescent="0.35">
      <c r="A19264" s="91" t="s">
        <v>25297</v>
      </c>
      <c r="B19264" s="92">
        <v>2150021317</v>
      </c>
      <c r="C19264" s="91" t="s">
        <v>816</v>
      </c>
    </row>
    <row r="19265" spans="1:3" ht="15" thickBot="1" x14ac:dyDescent="0.35">
      <c r="A19265" s="91" t="s">
        <v>25298</v>
      </c>
      <c r="B19265" s="92">
        <v>2150019966</v>
      </c>
      <c r="C19265" s="91" t="s">
        <v>816</v>
      </c>
    </row>
    <row r="19266" spans="1:3" ht="15" thickBot="1" x14ac:dyDescent="0.35">
      <c r="A19266" s="91" t="s">
        <v>25299</v>
      </c>
      <c r="B19266" s="92">
        <v>2150019188</v>
      </c>
      <c r="C19266" s="91" t="s">
        <v>816</v>
      </c>
    </row>
    <row r="19267" spans="1:3" ht="15" thickBot="1" x14ac:dyDescent="0.35">
      <c r="A19267" s="91" t="s">
        <v>25300</v>
      </c>
      <c r="B19267" s="92">
        <v>2150021067</v>
      </c>
      <c r="C19267" s="91" t="s">
        <v>816</v>
      </c>
    </row>
    <row r="19268" spans="1:3" ht="15" thickBot="1" x14ac:dyDescent="0.35">
      <c r="A19268" s="91" t="s">
        <v>25301</v>
      </c>
      <c r="B19268" s="92">
        <v>2150019156</v>
      </c>
      <c r="C19268" s="91" t="s">
        <v>816</v>
      </c>
    </row>
    <row r="19269" spans="1:3" ht="15" thickBot="1" x14ac:dyDescent="0.35">
      <c r="A19269" s="91" t="s">
        <v>25302</v>
      </c>
      <c r="B19269" s="92">
        <v>2150019176</v>
      </c>
      <c r="C19269" s="91" t="s">
        <v>816</v>
      </c>
    </row>
    <row r="19270" spans="1:3" ht="15" thickBot="1" x14ac:dyDescent="0.35">
      <c r="A19270" s="91" t="s">
        <v>25303</v>
      </c>
      <c r="B19270" s="92">
        <v>2150021314</v>
      </c>
      <c r="C19270" s="91" t="s">
        <v>816</v>
      </c>
    </row>
    <row r="19271" spans="1:3" ht="15" thickBot="1" x14ac:dyDescent="0.35">
      <c r="A19271" s="91" t="s">
        <v>25304</v>
      </c>
      <c r="B19271" s="92">
        <v>2150021251</v>
      </c>
      <c r="C19271" s="91" t="s">
        <v>816</v>
      </c>
    </row>
    <row r="19272" spans="1:3" ht="15" thickBot="1" x14ac:dyDescent="0.35">
      <c r="A19272" s="91" t="s">
        <v>25305</v>
      </c>
      <c r="B19272" s="92">
        <v>2150021338</v>
      </c>
      <c r="C19272" s="91" t="s">
        <v>816</v>
      </c>
    </row>
    <row r="19273" spans="1:3" ht="15" thickBot="1" x14ac:dyDescent="0.35">
      <c r="A19273" s="91" t="s">
        <v>25306</v>
      </c>
      <c r="B19273" s="92">
        <v>2150019327</v>
      </c>
      <c r="C19273" s="91" t="s">
        <v>816</v>
      </c>
    </row>
    <row r="19274" spans="1:3" ht="15" thickBot="1" x14ac:dyDescent="0.35">
      <c r="A19274" s="91" t="s">
        <v>25307</v>
      </c>
      <c r="B19274" s="92">
        <v>2150019187</v>
      </c>
      <c r="C19274" s="91" t="s">
        <v>816</v>
      </c>
    </row>
    <row r="19275" spans="1:3" ht="15" thickBot="1" x14ac:dyDescent="0.35">
      <c r="A19275" s="91" t="s">
        <v>25308</v>
      </c>
      <c r="B19275" s="92">
        <v>2150019175</v>
      </c>
      <c r="C19275" s="91" t="s">
        <v>816</v>
      </c>
    </row>
    <row r="19276" spans="1:3" ht="15" thickBot="1" x14ac:dyDescent="0.35">
      <c r="A19276" s="91" t="s">
        <v>25309</v>
      </c>
      <c r="B19276" s="92">
        <v>2150019180</v>
      </c>
      <c r="C19276" s="91" t="s">
        <v>816</v>
      </c>
    </row>
    <row r="19277" spans="1:3" ht="15" thickBot="1" x14ac:dyDescent="0.35">
      <c r="A19277" s="91" t="s">
        <v>25310</v>
      </c>
      <c r="B19277" s="92">
        <v>2150019326</v>
      </c>
      <c r="C19277" s="91" t="s">
        <v>816</v>
      </c>
    </row>
    <row r="19278" spans="1:3" ht="15" thickBot="1" x14ac:dyDescent="0.35">
      <c r="A19278" s="91" t="s">
        <v>25311</v>
      </c>
      <c r="B19278" s="92">
        <v>2150019246</v>
      </c>
      <c r="C19278" s="91" t="s">
        <v>816</v>
      </c>
    </row>
    <row r="19279" spans="1:3" ht="15" thickBot="1" x14ac:dyDescent="0.35">
      <c r="A19279" s="91" t="s">
        <v>25312</v>
      </c>
      <c r="B19279" s="92">
        <v>2150021274</v>
      </c>
      <c r="C19279" s="91" t="s">
        <v>816</v>
      </c>
    </row>
    <row r="19280" spans="1:3" ht="15" thickBot="1" x14ac:dyDescent="0.35">
      <c r="A19280" s="91" t="s">
        <v>25313</v>
      </c>
      <c r="B19280" s="92">
        <v>2150019150</v>
      </c>
      <c r="C19280" s="91" t="s">
        <v>816</v>
      </c>
    </row>
    <row r="19281" spans="1:3" ht="15" thickBot="1" x14ac:dyDescent="0.35">
      <c r="A19281" s="91" t="s">
        <v>25314</v>
      </c>
      <c r="B19281" s="92">
        <v>2150021134</v>
      </c>
      <c r="C19281" s="91" t="s">
        <v>816</v>
      </c>
    </row>
    <row r="19282" spans="1:3" ht="15" thickBot="1" x14ac:dyDescent="0.35">
      <c r="A19282" s="91" t="s">
        <v>25315</v>
      </c>
      <c r="B19282" s="92">
        <v>2150019183</v>
      </c>
      <c r="C19282" s="91" t="s">
        <v>816</v>
      </c>
    </row>
    <row r="19283" spans="1:3" ht="15" thickBot="1" x14ac:dyDescent="0.35">
      <c r="A19283" s="91" t="s">
        <v>25316</v>
      </c>
      <c r="B19283" s="92">
        <v>2150021319</v>
      </c>
      <c r="C19283" s="91" t="s">
        <v>816</v>
      </c>
    </row>
    <row r="19284" spans="1:3" ht="15" thickBot="1" x14ac:dyDescent="0.35">
      <c r="A19284" s="91" t="s">
        <v>25317</v>
      </c>
      <c r="B19284" s="92">
        <v>2150021227</v>
      </c>
      <c r="C19284" s="91" t="s">
        <v>816</v>
      </c>
    </row>
    <row r="19285" spans="1:3" ht="15" thickBot="1" x14ac:dyDescent="0.35">
      <c r="A19285" s="91" t="s">
        <v>25318</v>
      </c>
      <c r="B19285" s="92">
        <v>2150019967</v>
      </c>
      <c r="C19285" s="91" t="s">
        <v>816</v>
      </c>
    </row>
    <row r="19286" spans="1:3" ht="15" thickBot="1" x14ac:dyDescent="0.35">
      <c r="A19286" s="91" t="s">
        <v>25319</v>
      </c>
      <c r="B19286" s="92">
        <v>2150021210</v>
      </c>
      <c r="C19286" s="91" t="s">
        <v>816</v>
      </c>
    </row>
    <row r="19287" spans="1:3" ht="15" thickBot="1" x14ac:dyDescent="0.35">
      <c r="A19287" s="91" t="s">
        <v>25320</v>
      </c>
      <c r="B19287" s="92">
        <v>2150021328</v>
      </c>
      <c r="C19287" s="91" t="s">
        <v>816</v>
      </c>
    </row>
    <row r="19288" spans="1:3" ht="15" thickBot="1" x14ac:dyDescent="0.35">
      <c r="A19288" s="91" t="s">
        <v>25321</v>
      </c>
      <c r="B19288" s="92">
        <v>2150021117</v>
      </c>
      <c r="C19288" s="91" t="s">
        <v>816</v>
      </c>
    </row>
    <row r="19289" spans="1:3" ht="15" thickBot="1" x14ac:dyDescent="0.35">
      <c r="A19289" s="91" t="s">
        <v>25322</v>
      </c>
      <c r="B19289" s="92">
        <v>2150019165</v>
      </c>
      <c r="C19289" s="91" t="s">
        <v>816</v>
      </c>
    </row>
    <row r="19290" spans="1:3" ht="15" thickBot="1" x14ac:dyDescent="0.35">
      <c r="A19290" s="91" t="s">
        <v>25323</v>
      </c>
      <c r="B19290" s="92">
        <v>2150019185</v>
      </c>
      <c r="C19290" s="91" t="s">
        <v>816</v>
      </c>
    </row>
    <row r="19291" spans="1:3" ht="15" thickBot="1" x14ac:dyDescent="0.35">
      <c r="A19291" s="91" t="s">
        <v>25324</v>
      </c>
      <c r="B19291" s="92">
        <v>2150019177</v>
      </c>
      <c r="C19291" s="91" t="s">
        <v>816</v>
      </c>
    </row>
    <row r="19292" spans="1:3" ht="15" thickBot="1" x14ac:dyDescent="0.35">
      <c r="A19292" s="91" t="s">
        <v>25325</v>
      </c>
      <c r="B19292" s="92">
        <v>2150021342</v>
      </c>
      <c r="C19292" s="91" t="s">
        <v>816</v>
      </c>
    </row>
    <row r="19293" spans="1:3" ht="15" thickBot="1" x14ac:dyDescent="0.35">
      <c r="A19293" s="91" t="s">
        <v>25326</v>
      </c>
      <c r="B19293" s="92">
        <v>2150021309</v>
      </c>
      <c r="C19293" s="91" t="s">
        <v>816</v>
      </c>
    </row>
    <row r="19294" spans="1:3" ht="15" thickBot="1" x14ac:dyDescent="0.35">
      <c r="A19294" s="91" t="s">
        <v>25327</v>
      </c>
      <c r="B19294" s="92">
        <v>2150021260</v>
      </c>
      <c r="C19294" s="91" t="s">
        <v>816</v>
      </c>
    </row>
    <row r="19295" spans="1:3" ht="15" thickBot="1" x14ac:dyDescent="0.35">
      <c r="A19295" s="91" t="s">
        <v>25328</v>
      </c>
      <c r="B19295" s="92">
        <v>2150019968</v>
      </c>
      <c r="C19295" s="91" t="s">
        <v>816</v>
      </c>
    </row>
    <row r="19296" spans="1:3" ht="15" thickBot="1" x14ac:dyDescent="0.35">
      <c r="A19296" s="91" t="s">
        <v>25329</v>
      </c>
      <c r="B19296" s="92">
        <v>2150021223</v>
      </c>
      <c r="C19296" s="91" t="s">
        <v>816</v>
      </c>
    </row>
    <row r="19297" spans="1:3" ht="15" thickBot="1" x14ac:dyDescent="0.35">
      <c r="A19297" s="91" t="s">
        <v>25330</v>
      </c>
      <c r="B19297" s="92">
        <v>2150021264</v>
      </c>
      <c r="C19297" s="91" t="s">
        <v>816</v>
      </c>
    </row>
    <row r="19298" spans="1:3" ht="15" thickBot="1" x14ac:dyDescent="0.35">
      <c r="A19298" s="91" t="s">
        <v>25331</v>
      </c>
      <c r="B19298" s="92">
        <v>2150021147</v>
      </c>
      <c r="C19298" s="91" t="s">
        <v>816</v>
      </c>
    </row>
    <row r="19299" spans="1:3" ht="15" thickBot="1" x14ac:dyDescent="0.35">
      <c r="A19299" s="91" t="s">
        <v>25332</v>
      </c>
      <c r="B19299" s="92">
        <v>2150021125</v>
      </c>
      <c r="C19299" s="91" t="s">
        <v>816</v>
      </c>
    </row>
    <row r="19300" spans="1:3" ht="15" thickBot="1" x14ac:dyDescent="0.35">
      <c r="A19300" s="91" t="s">
        <v>25333</v>
      </c>
      <c r="B19300" s="92">
        <v>2150019241</v>
      </c>
      <c r="C19300" s="91" t="s">
        <v>816</v>
      </c>
    </row>
    <row r="19301" spans="1:3" ht="15" thickBot="1" x14ac:dyDescent="0.35">
      <c r="A19301" s="91" t="s">
        <v>25334</v>
      </c>
      <c r="B19301" s="92">
        <v>2150019324</v>
      </c>
      <c r="C19301" s="91" t="s">
        <v>816</v>
      </c>
    </row>
    <row r="19302" spans="1:3" ht="15" thickBot="1" x14ac:dyDescent="0.35">
      <c r="A19302" s="91" t="s">
        <v>25335</v>
      </c>
      <c r="B19302" s="92">
        <v>2150021130</v>
      </c>
      <c r="C19302" s="91" t="s">
        <v>816</v>
      </c>
    </row>
    <row r="19303" spans="1:3" ht="15" thickBot="1" x14ac:dyDescent="0.35">
      <c r="A19303" s="91" t="s">
        <v>25336</v>
      </c>
      <c r="B19303" s="92">
        <v>2150021259</v>
      </c>
      <c r="C19303" s="91" t="s">
        <v>816</v>
      </c>
    </row>
    <row r="19304" spans="1:3" ht="15" thickBot="1" x14ac:dyDescent="0.35">
      <c r="A19304" s="91" t="s">
        <v>25337</v>
      </c>
      <c r="B19304" s="92">
        <v>2150019235</v>
      </c>
      <c r="C19304" s="91" t="s">
        <v>816</v>
      </c>
    </row>
    <row r="19305" spans="1:3" ht="15" thickBot="1" x14ac:dyDescent="0.35">
      <c r="A19305" s="91" t="s">
        <v>25338</v>
      </c>
      <c r="B19305" s="92">
        <v>2150019316</v>
      </c>
      <c r="C19305" s="91" t="s">
        <v>816</v>
      </c>
    </row>
    <row r="19306" spans="1:3" ht="15" thickBot="1" x14ac:dyDescent="0.35">
      <c r="A19306" s="91" t="s">
        <v>25339</v>
      </c>
      <c r="B19306" s="92">
        <v>2150021123</v>
      </c>
      <c r="C19306" s="91" t="s">
        <v>816</v>
      </c>
    </row>
    <row r="19307" spans="1:3" ht="15" thickBot="1" x14ac:dyDescent="0.35">
      <c r="A19307" s="91" t="s">
        <v>25340</v>
      </c>
      <c r="B19307" s="92">
        <v>2150019931</v>
      </c>
      <c r="C19307" s="91" t="s">
        <v>816</v>
      </c>
    </row>
    <row r="19308" spans="1:3" ht="15" thickBot="1" x14ac:dyDescent="0.35">
      <c r="A19308" s="91" t="s">
        <v>25341</v>
      </c>
      <c r="B19308" s="92">
        <v>2150021344</v>
      </c>
      <c r="C19308" s="91" t="s">
        <v>816</v>
      </c>
    </row>
    <row r="19309" spans="1:3" ht="15" thickBot="1" x14ac:dyDescent="0.35">
      <c r="A19309" s="91" t="s">
        <v>25342</v>
      </c>
      <c r="B19309" s="92">
        <v>2150021127</v>
      </c>
      <c r="C19309" s="91" t="s">
        <v>816</v>
      </c>
    </row>
    <row r="19310" spans="1:3" ht="15" thickBot="1" x14ac:dyDescent="0.35">
      <c r="A19310" s="91" t="s">
        <v>25343</v>
      </c>
      <c r="B19310" s="92">
        <v>2150021209</v>
      </c>
      <c r="C19310" s="91" t="s">
        <v>816</v>
      </c>
    </row>
    <row r="19311" spans="1:3" ht="15" thickBot="1" x14ac:dyDescent="0.35">
      <c r="A19311" s="91" t="s">
        <v>25344</v>
      </c>
      <c r="B19311" s="92">
        <v>2150021140</v>
      </c>
      <c r="C19311" s="91" t="s">
        <v>816</v>
      </c>
    </row>
    <row r="19312" spans="1:3" ht="15" thickBot="1" x14ac:dyDescent="0.35">
      <c r="A19312" s="91" t="s">
        <v>25345</v>
      </c>
      <c r="B19312" s="92">
        <v>2150021284</v>
      </c>
      <c r="C19312" s="91" t="s">
        <v>816</v>
      </c>
    </row>
    <row r="19313" spans="1:3" ht="15" thickBot="1" x14ac:dyDescent="0.35">
      <c r="A19313" s="91" t="s">
        <v>25346</v>
      </c>
      <c r="B19313" s="92">
        <v>2150021276</v>
      </c>
      <c r="C19313" s="91" t="s">
        <v>816</v>
      </c>
    </row>
    <row r="19314" spans="1:3" ht="15" thickBot="1" x14ac:dyDescent="0.35">
      <c r="A19314" s="91" t="s">
        <v>25347</v>
      </c>
      <c r="B19314" s="92">
        <v>2150021111</v>
      </c>
      <c r="C19314" s="91" t="s">
        <v>816</v>
      </c>
    </row>
    <row r="19315" spans="1:3" ht="15" thickBot="1" x14ac:dyDescent="0.35">
      <c r="A19315" s="91" t="s">
        <v>25348</v>
      </c>
      <c r="B19315" s="92">
        <v>2150019962</v>
      </c>
      <c r="C19315" s="91" t="s">
        <v>816</v>
      </c>
    </row>
    <row r="19316" spans="1:3" ht="15" thickBot="1" x14ac:dyDescent="0.35">
      <c r="A19316" s="91" t="s">
        <v>25349</v>
      </c>
      <c r="B19316" s="92">
        <v>2150021054</v>
      </c>
      <c r="C19316" s="91" t="s">
        <v>816</v>
      </c>
    </row>
    <row r="19317" spans="1:3" ht="15" thickBot="1" x14ac:dyDescent="0.35">
      <c r="A19317" s="91" t="s">
        <v>25350</v>
      </c>
      <c r="B19317" s="92">
        <v>2150021212</v>
      </c>
      <c r="C19317" s="91" t="s">
        <v>816</v>
      </c>
    </row>
    <row r="19318" spans="1:3" ht="15" thickBot="1" x14ac:dyDescent="0.35">
      <c r="A19318" s="91" t="s">
        <v>25351</v>
      </c>
      <c r="B19318" s="92">
        <v>2150021287</v>
      </c>
      <c r="C19318" s="91" t="s">
        <v>816</v>
      </c>
    </row>
    <row r="19319" spans="1:3" ht="15" thickBot="1" x14ac:dyDescent="0.35">
      <c r="A19319" s="91" t="s">
        <v>25352</v>
      </c>
      <c r="B19319" s="92">
        <v>2150019153</v>
      </c>
      <c r="C19319" s="91" t="s">
        <v>816</v>
      </c>
    </row>
    <row r="19320" spans="1:3" ht="15" thickBot="1" x14ac:dyDescent="0.35">
      <c r="A19320" s="91" t="s">
        <v>25353</v>
      </c>
      <c r="B19320" s="92">
        <v>2150021322</v>
      </c>
      <c r="C19320" s="91" t="s">
        <v>816</v>
      </c>
    </row>
    <row r="19321" spans="1:3" ht="15" thickBot="1" x14ac:dyDescent="0.35">
      <c r="A19321" s="91" t="s">
        <v>25354</v>
      </c>
      <c r="B19321" s="92">
        <v>2150021124</v>
      </c>
      <c r="C19321" s="91" t="s">
        <v>816</v>
      </c>
    </row>
    <row r="19322" spans="1:3" ht="15" thickBot="1" x14ac:dyDescent="0.35">
      <c r="A19322" s="91" t="s">
        <v>25355</v>
      </c>
      <c r="B19322" s="92">
        <v>2150021211</v>
      </c>
      <c r="C19322" s="91" t="s">
        <v>816</v>
      </c>
    </row>
    <row r="19323" spans="1:3" ht="15" thickBot="1" x14ac:dyDescent="0.35">
      <c r="A19323" s="91" t="s">
        <v>25356</v>
      </c>
      <c r="B19323" s="92">
        <v>2150021122</v>
      </c>
      <c r="C19323" s="91" t="s">
        <v>816</v>
      </c>
    </row>
    <row r="19324" spans="1:3" ht="15" thickBot="1" x14ac:dyDescent="0.35">
      <c r="A19324" s="91" t="s">
        <v>25357</v>
      </c>
      <c r="B19324" s="92">
        <v>2150021323</v>
      </c>
      <c r="C19324" s="91" t="s">
        <v>816</v>
      </c>
    </row>
    <row r="19325" spans="1:3" ht="15" thickBot="1" x14ac:dyDescent="0.35">
      <c r="A19325" s="91" t="s">
        <v>25358</v>
      </c>
      <c r="B19325" s="92">
        <v>2150021225</v>
      </c>
      <c r="C19325" s="91" t="s">
        <v>816</v>
      </c>
    </row>
    <row r="19326" spans="1:3" ht="15" thickBot="1" x14ac:dyDescent="0.35">
      <c r="A19326" s="91" t="s">
        <v>25359</v>
      </c>
      <c r="B19326" s="92">
        <v>2150019169</v>
      </c>
      <c r="C19326" s="91" t="s">
        <v>816</v>
      </c>
    </row>
    <row r="19327" spans="1:3" ht="15" thickBot="1" x14ac:dyDescent="0.35">
      <c r="A19327" s="91" t="s">
        <v>25360</v>
      </c>
      <c r="B19327" s="92">
        <v>2150021255</v>
      </c>
      <c r="C19327" s="91" t="s">
        <v>816</v>
      </c>
    </row>
    <row r="19328" spans="1:3" ht="15" thickBot="1" x14ac:dyDescent="0.35">
      <c r="A19328" s="91" t="s">
        <v>25361</v>
      </c>
      <c r="B19328" s="92">
        <v>2150021228</v>
      </c>
      <c r="C19328" s="91" t="s">
        <v>816</v>
      </c>
    </row>
    <row r="19329" spans="1:3" ht="15" thickBot="1" x14ac:dyDescent="0.35">
      <c r="A19329" s="91" t="s">
        <v>25362</v>
      </c>
      <c r="B19329" s="92">
        <v>2150021129</v>
      </c>
      <c r="C19329" s="91" t="s">
        <v>816</v>
      </c>
    </row>
    <row r="19330" spans="1:3" ht="15" thickBot="1" x14ac:dyDescent="0.35">
      <c r="A19330" s="91" t="s">
        <v>25363</v>
      </c>
      <c r="B19330" s="92">
        <v>2150021285</v>
      </c>
      <c r="C19330" s="91" t="s">
        <v>816</v>
      </c>
    </row>
    <row r="19331" spans="1:3" ht="15" thickBot="1" x14ac:dyDescent="0.35">
      <c r="A19331" s="91" t="s">
        <v>25364</v>
      </c>
      <c r="B19331" s="92">
        <v>2150021063</v>
      </c>
      <c r="C19331" s="91" t="s">
        <v>816</v>
      </c>
    </row>
    <row r="19332" spans="1:3" ht="15" thickBot="1" x14ac:dyDescent="0.35">
      <c r="A19332" s="91" t="s">
        <v>25365</v>
      </c>
      <c r="B19332" s="92">
        <v>2150019938</v>
      </c>
      <c r="C19332" s="91" t="s">
        <v>816</v>
      </c>
    </row>
    <row r="19333" spans="1:3" ht="15" thickBot="1" x14ac:dyDescent="0.35">
      <c r="A19333" s="91" t="s">
        <v>25366</v>
      </c>
      <c r="B19333" s="92">
        <v>2150019247</v>
      </c>
      <c r="C19333" s="91" t="s">
        <v>816</v>
      </c>
    </row>
    <row r="19334" spans="1:3" ht="15" thickBot="1" x14ac:dyDescent="0.35">
      <c r="A19334" s="91" t="s">
        <v>25367</v>
      </c>
      <c r="B19334" s="92">
        <v>2150019945</v>
      </c>
      <c r="C19334" s="91" t="s">
        <v>816</v>
      </c>
    </row>
    <row r="19335" spans="1:3" ht="15" thickBot="1" x14ac:dyDescent="0.35">
      <c r="A19335" s="91" t="s">
        <v>25368</v>
      </c>
      <c r="B19335" s="92">
        <v>2150019230</v>
      </c>
      <c r="C19335" s="91" t="s">
        <v>816</v>
      </c>
    </row>
    <row r="19336" spans="1:3" ht="15" thickBot="1" x14ac:dyDescent="0.35">
      <c r="A19336" s="91" t="s">
        <v>25369</v>
      </c>
      <c r="B19336" s="92">
        <v>2150019159</v>
      </c>
      <c r="C19336" s="91" t="s">
        <v>816</v>
      </c>
    </row>
    <row r="19337" spans="1:3" ht="15" thickBot="1" x14ac:dyDescent="0.35">
      <c r="A19337" s="91" t="s">
        <v>25370</v>
      </c>
      <c r="B19337" s="92">
        <v>2150019936</v>
      </c>
      <c r="C19337" s="91" t="s">
        <v>816</v>
      </c>
    </row>
    <row r="19338" spans="1:3" ht="15" thickBot="1" x14ac:dyDescent="0.35">
      <c r="A19338" s="91" t="s">
        <v>25371</v>
      </c>
      <c r="B19338" s="92">
        <v>2150019929</v>
      </c>
      <c r="C19338" s="91" t="s">
        <v>816</v>
      </c>
    </row>
    <row r="19339" spans="1:3" ht="15" thickBot="1" x14ac:dyDescent="0.35">
      <c r="A19339" s="91" t="s">
        <v>25372</v>
      </c>
      <c r="B19339" s="92">
        <v>2150019163</v>
      </c>
      <c r="C19339" s="91" t="s">
        <v>816</v>
      </c>
    </row>
    <row r="19340" spans="1:3" ht="15" thickBot="1" x14ac:dyDescent="0.35">
      <c r="A19340" s="91" t="s">
        <v>25373</v>
      </c>
      <c r="B19340" s="92">
        <v>2150021258</v>
      </c>
      <c r="C19340" s="91" t="s">
        <v>816</v>
      </c>
    </row>
    <row r="19341" spans="1:3" ht="15" thickBot="1" x14ac:dyDescent="0.35">
      <c r="A19341" s="91" t="s">
        <v>25374</v>
      </c>
      <c r="B19341" s="92">
        <v>2150019932</v>
      </c>
      <c r="C19341" s="91" t="s">
        <v>816</v>
      </c>
    </row>
    <row r="19342" spans="1:3" ht="15" thickBot="1" x14ac:dyDescent="0.35">
      <c r="A19342" s="91" t="s">
        <v>25375</v>
      </c>
      <c r="B19342" s="92">
        <v>2150019243</v>
      </c>
      <c r="C19342" s="91" t="s">
        <v>816</v>
      </c>
    </row>
    <row r="19343" spans="1:3" ht="15" thickBot="1" x14ac:dyDescent="0.35">
      <c r="A19343" s="91" t="s">
        <v>25376</v>
      </c>
      <c r="B19343" s="92">
        <v>2150021132</v>
      </c>
      <c r="C19343" s="91" t="s">
        <v>816</v>
      </c>
    </row>
    <row r="19344" spans="1:3" ht="15" thickBot="1" x14ac:dyDescent="0.35">
      <c r="A19344" s="91" t="s">
        <v>25377</v>
      </c>
      <c r="B19344" s="92">
        <v>2150021256</v>
      </c>
      <c r="C19344" s="91" t="s">
        <v>816</v>
      </c>
    </row>
    <row r="19345" spans="1:3" ht="15" thickBot="1" x14ac:dyDescent="0.35">
      <c r="A19345" s="91" t="s">
        <v>25378</v>
      </c>
      <c r="B19345" s="92">
        <v>2150019173</v>
      </c>
      <c r="C19345" s="91" t="s">
        <v>816</v>
      </c>
    </row>
    <row r="19346" spans="1:3" ht="15" thickBot="1" x14ac:dyDescent="0.35">
      <c r="A19346" s="91" t="s">
        <v>25379</v>
      </c>
      <c r="B19346" s="92">
        <v>2150019178</v>
      </c>
      <c r="C19346" s="91" t="s">
        <v>816</v>
      </c>
    </row>
    <row r="19347" spans="1:3" ht="15" thickBot="1" x14ac:dyDescent="0.35">
      <c r="A19347" s="91" t="s">
        <v>25380</v>
      </c>
      <c r="B19347" s="92">
        <v>2150019242</v>
      </c>
      <c r="C19347" s="91" t="s">
        <v>816</v>
      </c>
    </row>
    <row r="19348" spans="1:3" ht="15" thickBot="1" x14ac:dyDescent="0.35">
      <c r="A19348" s="91" t="s">
        <v>25381</v>
      </c>
      <c r="B19348" s="92">
        <v>2150019317</v>
      </c>
      <c r="C19348" s="91" t="s">
        <v>816</v>
      </c>
    </row>
    <row r="19349" spans="1:3" ht="15" thickBot="1" x14ac:dyDescent="0.35">
      <c r="A19349" s="91" t="s">
        <v>25382</v>
      </c>
      <c r="B19349" s="92">
        <v>2150019182</v>
      </c>
      <c r="C19349" s="91" t="s">
        <v>816</v>
      </c>
    </row>
    <row r="19350" spans="1:3" ht="15" thickBot="1" x14ac:dyDescent="0.35">
      <c r="A19350" s="91" t="s">
        <v>25383</v>
      </c>
      <c r="B19350" s="92">
        <v>2150021279</v>
      </c>
      <c r="C19350" s="91" t="s">
        <v>816</v>
      </c>
    </row>
    <row r="19351" spans="1:3" ht="15" thickBot="1" x14ac:dyDescent="0.35">
      <c r="A19351" s="91" t="s">
        <v>25384</v>
      </c>
      <c r="B19351" s="92">
        <v>2150019940</v>
      </c>
      <c r="C19351" s="91" t="s">
        <v>816</v>
      </c>
    </row>
    <row r="19352" spans="1:3" ht="15" thickBot="1" x14ac:dyDescent="0.35">
      <c r="A19352" s="91" t="s">
        <v>25385</v>
      </c>
      <c r="B19352" s="92">
        <v>2150021275</v>
      </c>
      <c r="C19352" s="91" t="s">
        <v>816</v>
      </c>
    </row>
    <row r="19353" spans="1:3" ht="15" thickBot="1" x14ac:dyDescent="0.35">
      <c r="A19353" s="91" t="s">
        <v>25386</v>
      </c>
      <c r="B19353" s="92">
        <v>2150019939</v>
      </c>
      <c r="C19353" s="91" t="s">
        <v>816</v>
      </c>
    </row>
    <row r="19354" spans="1:3" ht="15" thickBot="1" x14ac:dyDescent="0.35">
      <c r="A19354" s="91" t="s">
        <v>25387</v>
      </c>
      <c r="B19354" s="92">
        <v>2150019322</v>
      </c>
      <c r="C19354" s="91" t="s">
        <v>816</v>
      </c>
    </row>
    <row r="19355" spans="1:3" ht="15" thickBot="1" x14ac:dyDescent="0.35">
      <c r="A19355" s="91" t="s">
        <v>25388</v>
      </c>
      <c r="B19355" s="92">
        <v>2150021144</v>
      </c>
      <c r="C19355" s="91" t="s">
        <v>816</v>
      </c>
    </row>
    <row r="19356" spans="1:3" ht="15" thickBot="1" x14ac:dyDescent="0.35">
      <c r="A19356" s="91" t="s">
        <v>25389</v>
      </c>
      <c r="B19356" s="92">
        <v>2150021221</v>
      </c>
      <c r="C19356" s="91" t="s">
        <v>816</v>
      </c>
    </row>
    <row r="19357" spans="1:3" ht="15" thickBot="1" x14ac:dyDescent="0.35">
      <c r="A19357" s="91" t="s">
        <v>25390</v>
      </c>
      <c r="B19357" s="92">
        <v>2150021055</v>
      </c>
      <c r="C19357" s="91" t="s">
        <v>816</v>
      </c>
    </row>
    <row r="19358" spans="1:3" ht="15" thickBot="1" x14ac:dyDescent="0.35">
      <c r="A19358" s="91" t="s">
        <v>25391</v>
      </c>
      <c r="B19358" s="92">
        <v>2150019320</v>
      </c>
      <c r="C19358" s="91" t="s">
        <v>816</v>
      </c>
    </row>
    <row r="19359" spans="1:3" ht="15" thickBot="1" x14ac:dyDescent="0.35">
      <c r="A19359" s="91" t="s">
        <v>25392</v>
      </c>
      <c r="B19359" s="92">
        <v>2150021320</v>
      </c>
      <c r="C19359" s="91" t="s">
        <v>816</v>
      </c>
    </row>
    <row r="19360" spans="1:3" ht="15" thickBot="1" x14ac:dyDescent="0.35">
      <c r="A19360" s="91" t="s">
        <v>25393</v>
      </c>
      <c r="B19360" s="92">
        <v>2150021131</v>
      </c>
      <c r="C19360" s="91" t="s">
        <v>816</v>
      </c>
    </row>
    <row r="19361" spans="1:3" ht="15" thickBot="1" x14ac:dyDescent="0.35">
      <c r="A19361" s="91" t="s">
        <v>25394</v>
      </c>
      <c r="B19361" s="92">
        <v>2150021273</v>
      </c>
      <c r="C19361" s="91" t="s">
        <v>816</v>
      </c>
    </row>
    <row r="19362" spans="1:3" ht="15" thickBot="1" x14ac:dyDescent="0.35">
      <c r="A19362" s="91" t="s">
        <v>25395</v>
      </c>
      <c r="B19362" s="92">
        <v>2150019934</v>
      </c>
      <c r="C19362" s="91" t="s">
        <v>816</v>
      </c>
    </row>
    <row r="19363" spans="1:3" ht="15" thickBot="1" x14ac:dyDescent="0.35">
      <c r="A19363" s="91" t="s">
        <v>25396</v>
      </c>
      <c r="B19363" s="92">
        <v>2150021110</v>
      </c>
      <c r="C19363" s="91" t="s">
        <v>816</v>
      </c>
    </row>
    <row r="19364" spans="1:3" ht="15" thickBot="1" x14ac:dyDescent="0.35">
      <c r="A19364" s="91" t="s">
        <v>25397</v>
      </c>
      <c r="B19364" s="92">
        <v>2150021252</v>
      </c>
      <c r="C19364" s="91" t="s">
        <v>816</v>
      </c>
    </row>
    <row r="19365" spans="1:3" ht="15" thickBot="1" x14ac:dyDescent="0.35">
      <c r="A19365" s="91" t="s">
        <v>25398</v>
      </c>
      <c r="B19365" s="92">
        <v>2150021280</v>
      </c>
      <c r="C19365" s="91" t="s">
        <v>816</v>
      </c>
    </row>
    <row r="19366" spans="1:3" ht="15" thickBot="1" x14ac:dyDescent="0.35">
      <c r="A19366" s="91" t="s">
        <v>25399</v>
      </c>
      <c r="B19366" s="92">
        <v>2150021214</v>
      </c>
      <c r="C19366" s="91" t="s">
        <v>816</v>
      </c>
    </row>
    <row r="19367" spans="1:3" ht="15" thickBot="1" x14ac:dyDescent="0.35">
      <c r="A19367" s="91" t="s">
        <v>25400</v>
      </c>
      <c r="B19367" s="92">
        <v>2150021343</v>
      </c>
      <c r="C19367" s="91" t="s">
        <v>816</v>
      </c>
    </row>
    <row r="19368" spans="1:3" ht="15" thickBot="1" x14ac:dyDescent="0.35">
      <c r="A19368" s="91" t="s">
        <v>25401</v>
      </c>
      <c r="B19368" s="92">
        <v>2150021137</v>
      </c>
      <c r="C19368" s="91" t="s">
        <v>816</v>
      </c>
    </row>
    <row r="19369" spans="1:3" ht="15" thickBot="1" x14ac:dyDescent="0.35">
      <c r="A19369" s="91" t="s">
        <v>25402</v>
      </c>
      <c r="B19369" s="92">
        <v>2150019944</v>
      </c>
      <c r="C19369" s="91" t="s">
        <v>816</v>
      </c>
    </row>
    <row r="19370" spans="1:3" ht="15" thickBot="1" x14ac:dyDescent="0.35">
      <c r="A19370" s="91" t="s">
        <v>25403</v>
      </c>
      <c r="B19370" s="92">
        <v>2150021261</v>
      </c>
      <c r="C19370" s="91" t="s">
        <v>816</v>
      </c>
    </row>
    <row r="19371" spans="1:3" ht="15" thickBot="1" x14ac:dyDescent="0.35">
      <c r="A19371" s="91" t="s">
        <v>25404</v>
      </c>
      <c r="B19371" s="92">
        <v>2150021220</v>
      </c>
      <c r="C19371" s="91" t="s">
        <v>816</v>
      </c>
    </row>
    <row r="19372" spans="1:3" ht="15" thickBot="1" x14ac:dyDescent="0.35">
      <c r="A19372" s="91" t="s">
        <v>25405</v>
      </c>
      <c r="B19372" s="92">
        <v>2150021121</v>
      </c>
      <c r="C19372" s="91" t="s">
        <v>816</v>
      </c>
    </row>
    <row r="19373" spans="1:3" ht="15" thickBot="1" x14ac:dyDescent="0.35">
      <c r="A19373" s="91" t="s">
        <v>25406</v>
      </c>
      <c r="B19373" s="92">
        <v>2150021058</v>
      </c>
      <c r="C19373" s="91" t="s">
        <v>816</v>
      </c>
    </row>
    <row r="19374" spans="1:3" ht="15" thickBot="1" x14ac:dyDescent="0.35">
      <c r="A19374" s="91" t="s">
        <v>25407</v>
      </c>
      <c r="B19374" s="92">
        <v>2150019151</v>
      </c>
      <c r="C19374" s="91" t="s">
        <v>816</v>
      </c>
    </row>
    <row r="19375" spans="1:3" ht="15" thickBot="1" x14ac:dyDescent="0.35">
      <c r="A19375" s="91" t="s">
        <v>25408</v>
      </c>
      <c r="B19375" s="92">
        <v>2150021315</v>
      </c>
      <c r="C19375" s="91" t="s">
        <v>816</v>
      </c>
    </row>
    <row r="19376" spans="1:3" ht="15" thickBot="1" x14ac:dyDescent="0.35">
      <c r="A19376" s="91" t="s">
        <v>25409</v>
      </c>
      <c r="B19376" s="92">
        <v>2150019960</v>
      </c>
      <c r="C19376" s="91" t="s">
        <v>816</v>
      </c>
    </row>
    <row r="19377" spans="1:3" ht="15" thickBot="1" x14ac:dyDescent="0.35">
      <c r="A19377" s="91" t="s">
        <v>25410</v>
      </c>
      <c r="B19377" s="92">
        <v>2150019313</v>
      </c>
      <c r="C19377" s="91" t="s">
        <v>816</v>
      </c>
    </row>
    <row r="19378" spans="1:3" ht="15" thickBot="1" x14ac:dyDescent="0.35">
      <c r="A19378" s="91" t="s">
        <v>25411</v>
      </c>
      <c r="B19378" s="92">
        <v>2150019239</v>
      </c>
      <c r="C19378" s="91" t="s">
        <v>816</v>
      </c>
    </row>
    <row r="19379" spans="1:3" ht="15" thickBot="1" x14ac:dyDescent="0.35">
      <c r="A19379" s="91" t="s">
        <v>25412</v>
      </c>
      <c r="B19379" s="92">
        <v>2150019162</v>
      </c>
      <c r="C19379" s="91" t="s">
        <v>816</v>
      </c>
    </row>
    <row r="19380" spans="1:3" ht="15" thickBot="1" x14ac:dyDescent="0.35">
      <c r="A19380" s="91" t="s">
        <v>25413</v>
      </c>
      <c r="B19380" s="92">
        <v>2150021065</v>
      </c>
      <c r="C19380" s="91" t="s">
        <v>816</v>
      </c>
    </row>
    <row r="19381" spans="1:3" ht="15" thickBot="1" x14ac:dyDescent="0.35">
      <c r="A19381" s="91" t="s">
        <v>25414</v>
      </c>
      <c r="B19381" s="92">
        <v>2150019237</v>
      </c>
      <c r="C19381" s="91" t="s">
        <v>816</v>
      </c>
    </row>
    <row r="19382" spans="1:3" ht="15" thickBot="1" x14ac:dyDescent="0.35">
      <c r="A19382" s="91" t="s">
        <v>25415</v>
      </c>
      <c r="B19382" s="92">
        <v>2150019249</v>
      </c>
      <c r="C19382" s="91" t="s">
        <v>816</v>
      </c>
    </row>
    <row r="19383" spans="1:3" ht="15" thickBot="1" x14ac:dyDescent="0.35">
      <c r="A19383" s="91" t="s">
        <v>25416</v>
      </c>
      <c r="B19383" s="92">
        <v>2150021265</v>
      </c>
      <c r="C19383" s="91" t="s">
        <v>816</v>
      </c>
    </row>
    <row r="19384" spans="1:3" ht="15" thickBot="1" x14ac:dyDescent="0.35">
      <c r="A19384" s="91" t="s">
        <v>25417</v>
      </c>
      <c r="B19384" s="92">
        <v>2150021217</v>
      </c>
      <c r="C19384" s="91" t="s">
        <v>816</v>
      </c>
    </row>
    <row r="19385" spans="1:3" ht="15" thickBot="1" x14ac:dyDescent="0.35">
      <c r="A19385" s="91" t="s">
        <v>25418</v>
      </c>
      <c r="B19385" s="92">
        <v>2150021218</v>
      </c>
      <c r="C19385" s="91" t="s">
        <v>816</v>
      </c>
    </row>
    <row r="19386" spans="1:3" ht="15" thickBot="1" x14ac:dyDescent="0.35">
      <c r="A19386" s="91" t="s">
        <v>25419</v>
      </c>
      <c r="B19386" s="92">
        <v>2150019240</v>
      </c>
      <c r="C19386" s="91" t="s">
        <v>816</v>
      </c>
    </row>
    <row r="19387" spans="1:3" ht="15" thickBot="1" x14ac:dyDescent="0.35">
      <c r="A19387" s="91" t="s">
        <v>25420</v>
      </c>
      <c r="B19387" s="92">
        <v>2150021061</v>
      </c>
      <c r="C19387" s="91" t="s">
        <v>816</v>
      </c>
    </row>
    <row r="19388" spans="1:3" ht="15" thickBot="1" x14ac:dyDescent="0.35">
      <c r="A19388" s="91" t="s">
        <v>9316</v>
      </c>
      <c r="B19388" s="92">
        <v>2150025754</v>
      </c>
      <c r="C19388" s="91" t="s">
        <v>816</v>
      </c>
    </row>
    <row r="19389" spans="1:3" ht="15" thickBot="1" x14ac:dyDescent="0.35">
      <c r="A19389" s="91" t="s">
        <v>9311</v>
      </c>
      <c r="B19389" s="92">
        <v>2150025853</v>
      </c>
      <c r="C19389" s="91" t="s">
        <v>816</v>
      </c>
    </row>
    <row r="19390" spans="1:3" ht="15" thickBot="1" x14ac:dyDescent="0.35">
      <c r="A19390" s="91" t="s">
        <v>25421</v>
      </c>
      <c r="B19390" s="92">
        <v>2150012153</v>
      </c>
      <c r="C19390" s="91" t="s">
        <v>816</v>
      </c>
    </row>
    <row r="19391" spans="1:3" ht="15" thickBot="1" x14ac:dyDescent="0.35">
      <c r="A19391" s="91" t="s">
        <v>25422</v>
      </c>
      <c r="B19391" s="92">
        <v>2150011891</v>
      </c>
      <c r="C19391" s="91" t="s">
        <v>816</v>
      </c>
    </row>
    <row r="19392" spans="1:3" ht="15" thickBot="1" x14ac:dyDescent="0.35">
      <c r="A19392" s="91" t="s">
        <v>25423</v>
      </c>
      <c r="B19392" s="92">
        <v>2150011894</v>
      </c>
      <c r="C19392" s="91" t="s">
        <v>816</v>
      </c>
    </row>
    <row r="19393" spans="1:3" ht="15" thickBot="1" x14ac:dyDescent="0.35">
      <c r="A19393" s="91" t="s">
        <v>25424</v>
      </c>
      <c r="B19393" s="92">
        <v>2150011893</v>
      </c>
      <c r="C19393" s="91" t="s">
        <v>816</v>
      </c>
    </row>
    <row r="19394" spans="1:3" ht="15" thickBot="1" x14ac:dyDescent="0.35">
      <c r="A19394" s="91" t="s">
        <v>25425</v>
      </c>
      <c r="B19394" s="92">
        <v>2150011890</v>
      </c>
      <c r="C19394" s="91" t="s">
        <v>816</v>
      </c>
    </row>
    <row r="19395" spans="1:3" ht="15" thickBot="1" x14ac:dyDescent="0.35">
      <c r="A19395" s="91" t="s">
        <v>25426</v>
      </c>
      <c r="B19395" s="92">
        <v>2150012152</v>
      </c>
      <c r="C19395" s="91" t="s">
        <v>816</v>
      </c>
    </row>
    <row r="19396" spans="1:3" ht="15" thickBot="1" x14ac:dyDescent="0.35">
      <c r="A19396" s="91" t="s">
        <v>25427</v>
      </c>
      <c r="B19396" s="92">
        <v>2150011882</v>
      </c>
      <c r="C19396" s="91" t="s">
        <v>816</v>
      </c>
    </row>
    <row r="19397" spans="1:3" ht="15" thickBot="1" x14ac:dyDescent="0.35">
      <c r="A19397" s="91" t="s">
        <v>25428</v>
      </c>
      <c r="B19397" s="92">
        <v>2150012144</v>
      </c>
      <c r="C19397" s="91" t="s">
        <v>816</v>
      </c>
    </row>
    <row r="19398" spans="1:3" ht="15" thickBot="1" x14ac:dyDescent="0.35">
      <c r="A19398" s="91" t="s">
        <v>25429</v>
      </c>
      <c r="B19398" s="92">
        <v>2150012161</v>
      </c>
      <c r="C19398" s="91" t="s">
        <v>816</v>
      </c>
    </row>
    <row r="19399" spans="1:3" ht="15" thickBot="1" x14ac:dyDescent="0.35">
      <c r="A19399" s="91" t="s">
        <v>25430</v>
      </c>
      <c r="B19399" s="92">
        <v>2150012157</v>
      </c>
      <c r="C19399" s="91" t="s">
        <v>816</v>
      </c>
    </row>
    <row r="19400" spans="1:3" ht="15" thickBot="1" x14ac:dyDescent="0.35">
      <c r="A19400" s="91" t="s">
        <v>25431</v>
      </c>
      <c r="B19400" s="92">
        <v>2150012151</v>
      </c>
      <c r="C19400" s="91" t="s">
        <v>816</v>
      </c>
    </row>
    <row r="19401" spans="1:3" ht="15" thickBot="1" x14ac:dyDescent="0.35">
      <c r="A19401" s="91" t="s">
        <v>25432</v>
      </c>
      <c r="B19401" s="92">
        <v>2150011888</v>
      </c>
      <c r="C19401" s="91" t="s">
        <v>816</v>
      </c>
    </row>
    <row r="19402" spans="1:3" ht="15" thickBot="1" x14ac:dyDescent="0.35">
      <c r="A19402" s="91" t="s">
        <v>25433</v>
      </c>
      <c r="B19402" s="92">
        <v>2150012155</v>
      </c>
      <c r="C19402" s="91" t="s">
        <v>816</v>
      </c>
    </row>
    <row r="19403" spans="1:3" ht="15" thickBot="1" x14ac:dyDescent="0.35">
      <c r="A19403" s="91" t="s">
        <v>25434</v>
      </c>
      <c r="B19403" s="92">
        <v>2150011887</v>
      </c>
      <c r="C19403" s="91" t="s">
        <v>816</v>
      </c>
    </row>
    <row r="19404" spans="1:3" ht="15" thickBot="1" x14ac:dyDescent="0.35">
      <c r="A19404" s="91" t="s">
        <v>25435</v>
      </c>
      <c r="B19404" s="92">
        <v>2150011883</v>
      </c>
      <c r="C19404" s="91" t="s">
        <v>816</v>
      </c>
    </row>
    <row r="19405" spans="1:3" ht="15" thickBot="1" x14ac:dyDescent="0.35">
      <c r="A19405" s="91" t="s">
        <v>25436</v>
      </c>
      <c r="B19405" s="92">
        <v>2150012148</v>
      </c>
      <c r="C19405" s="91" t="s">
        <v>816</v>
      </c>
    </row>
    <row r="19406" spans="1:3" ht="15" thickBot="1" x14ac:dyDescent="0.35">
      <c r="A19406" s="91" t="s">
        <v>25437</v>
      </c>
      <c r="B19406" s="92">
        <v>2150012147</v>
      </c>
      <c r="C19406" s="91" t="s">
        <v>816</v>
      </c>
    </row>
    <row r="19407" spans="1:3" ht="15" thickBot="1" x14ac:dyDescent="0.35">
      <c r="A19407" s="91" t="s">
        <v>25438</v>
      </c>
      <c r="B19407" s="92">
        <v>2150012146</v>
      </c>
      <c r="C19407" s="91" t="s">
        <v>816</v>
      </c>
    </row>
    <row r="19408" spans="1:3" ht="15" thickBot="1" x14ac:dyDescent="0.35">
      <c r="A19408" s="91" t="s">
        <v>25439</v>
      </c>
      <c r="B19408" s="92">
        <v>2150011898</v>
      </c>
      <c r="C19408" s="91" t="s">
        <v>816</v>
      </c>
    </row>
    <row r="19409" spans="1:3" ht="15" thickBot="1" x14ac:dyDescent="0.35">
      <c r="A19409" s="91" t="s">
        <v>25440</v>
      </c>
      <c r="B19409" s="92">
        <v>2150012145</v>
      </c>
      <c r="C19409" s="91" t="s">
        <v>816</v>
      </c>
    </row>
    <row r="19410" spans="1:3" ht="15" thickBot="1" x14ac:dyDescent="0.35">
      <c r="A19410" s="91" t="s">
        <v>25441</v>
      </c>
      <c r="B19410" s="92">
        <v>2150011892</v>
      </c>
      <c r="C19410" s="91" t="s">
        <v>816</v>
      </c>
    </row>
    <row r="19411" spans="1:3" ht="15" thickBot="1" x14ac:dyDescent="0.35">
      <c r="A19411" s="91" t="s">
        <v>25442</v>
      </c>
      <c r="B19411" s="92">
        <v>2150012154</v>
      </c>
      <c r="C19411" s="91" t="s">
        <v>816</v>
      </c>
    </row>
    <row r="19412" spans="1:3" ht="15" thickBot="1" x14ac:dyDescent="0.35">
      <c r="A19412" s="91" t="s">
        <v>25443</v>
      </c>
      <c r="B19412" s="92">
        <v>2150012158</v>
      </c>
      <c r="C19412" s="91" t="s">
        <v>816</v>
      </c>
    </row>
    <row r="19413" spans="1:3" ht="15" thickBot="1" x14ac:dyDescent="0.35">
      <c r="A19413" s="91" t="s">
        <v>25444</v>
      </c>
      <c r="B19413" s="92">
        <v>2150012163</v>
      </c>
      <c r="C19413" s="91" t="s">
        <v>816</v>
      </c>
    </row>
    <row r="19414" spans="1:3" ht="15" thickBot="1" x14ac:dyDescent="0.35">
      <c r="A19414" s="91" t="s">
        <v>25445</v>
      </c>
      <c r="B19414" s="92">
        <v>2150011895</v>
      </c>
      <c r="C19414" s="91" t="s">
        <v>816</v>
      </c>
    </row>
    <row r="19415" spans="1:3" ht="15" thickBot="1" x14ac:dyDescent="0.35">
      <c r="A19415" s="91" t="s">
        <v>25446</v>
      </c>
      <c r="B19415" s="92">
        <v>2150011884</v>
      </c>
      <c r="C19415" s="91" t="s">
        <v>816</v>
      </c>
    </row>
    <row r="19416" spans="1:3" ht="15" thickBot="1" x14ac:dyDescent="0.35">
      <c r="A19416" s="91" t="s">
        <v>25447</v>
      </c>
      <c r="B19416" s="92">
        <v>2150012160</v>
      </c>
      <c r="C19416" s="91" t="s">
        <v>816</v>
      </c>
    </row>
    <row r="19417" spans="1:3" ht="15" thickBot="1" x14ac:dyDescent="0.35">
      <c r="A19417" s="91" t="s">
        <v>25448</v>
      </c>
      <c r="B19417" s="92">
        <v>2150012162</v>
      </c>
      <c r="C19417" s="91" t="s">
        <v>816</v>
      </c>
    </row>
    <row r="19418" spans="1:3" ht="15" thickBot="1" x14ac:dyDescent="0.35">
      <c r="A19418" s="91" t="s">
        <v>25449</v>
      </c>
      <c r="B19418" s="92">
        <v>2150011899</v>
      </c>
      <c r="C19418" s="91" t="s">
        <v>816</v>
      </c>
    </row>
    <row r="19419" spans="1:3" ht="15" thickBot="1" x14ac:dyDescent="0.35">
      <c r="A19419" s="91" t="s">
        <v>25450</v>
      </c>
      <c r="B19419" s="92">
        <v>2150012156</v>
      </c>
      <c r="C19419" s="91" t="s">
        <v>816</v>
      </c>
    </row>
    <row r="19420" spans="1:3" ht="15" thickBot="1" x14ac:dyDescent="0.35">
      <c r="A19420" s="91" t="s">
        <v>25451</v>
      </c>
      <c r="B19420" s="92">
        <v>2150011880</v>
      </c>
      <c r="C19420" s="91" t="s">
        <v>816</v>
      </c>
    </row>
    <row r="19421" spans="1:3" ht="15" thickBot="1" x14ac:dyDescent="0.35">
      <c r="A19421" s="91" t="s">
        <v>25452</v>
      </c>
      <c r="B19421" s="92">
        <v>2150012150</v>
      </c>
      <c r="C19421" s="91" t="s">
        <v>816</v>
      </c>
    </row>
    <row r="19422" spans="1:3" ht="15" thickBot="1" x14ac:dyDescent="0.35">
      <c r="A19422" s="91" t="s">
        <v>25453</v>
      </c>
      <c r="B19422" s="92">
        <v>2150011881</v>
      </c>
      <c r="C19422" s="91" t="s">
        <v>816</v>
      </c>
    </row>
    <row r="19423" spans="1:3" ht="15" thickBot="1" x14ac:dyDescent="0.35">
      <c r="A19423" s="91" t="s">
        <v>25454</v>
      </c>
      <c r="B19423" s="92">
        <v>2150012149</v>
      </c>
      <c r="C19423" s="91" t="s">
        <v>816</v>
      </c>
    </row>
    <row r="19424" spans="1:3" ht="15" thickBot="1" x14ac:dyDescent="0.35">
      <c r="A19424" s="91" t="s">
        <v>25455</v>
      </c>
      <c r="B19424" s="92">
        <v>2150011886</v>
      </c>
      <c r="C19424" s="91" t="s">
        <v>816</v>
      </c>
    </row>
    <row r="19425" spans="1:3" ht="15" thickBot="1" x14ac:dyDescent="0.35">
      <c r="A19425" s="91" t="s">
        <v>25456</v>
      </c>
      <c r="B19425" s="92">
        <v>2150011896</v>
      </c>
      <c r="C19425" s="91" t="s">
        <v>816</v>
      </c>
    </row>
    <row r="19426" spans="1:3" ht="15" thickBot="1" x14ac:dyDescent="0.35">
      <c r="A19426" s="91" t="s">
        <v>25457</v>
      </c>
      <c r="B19426" s="92">
        <v>2150011889</v>
      </c>
      <c r="C19426" s="91" t="s">
        <v>816</v>
      </c>
    </row>
    <row r="19427" spans="1:3" ht="15" thickBot="1" x14ac:dyDescent="0.35">
      <c r="A19427" s="91" t="s">
        <v>25458</v>
      </c>
      <c r="B19427" s="92">
        <v>2150012159</v>
      </c>
      <c r="C19427" s="91" t="s">
        <v>816</v>
      </c>
    </row>
    <row r="19428" spans="1:3" ht="15" thickBot="1" x14ac:dyDescent="0.35">
      <c r="A19428" s="91" t="s">
        <v>25459</v>
      </c>
      <c r="B19428" s="92">
        <v>2150011897</v>
      </c>
      <c r="C19428" s="91" t="s">
        <v>816</v>
      </c>
    </row>
    <row r="19429" spans="1:3" ht="15" thickBot="1" x14ac:dyDescent="0.35">
      <c r="A19429" s="91" t="s">
        <v>25460</v>
      </c>
      <c r="B19429" s="92">
        <v>2150011885</v>
      </c>
      <c r="C19429" s="91" t="s">
        <v>816</v>
      </c>
    </row>
    <row r="19430" spans="1:3" ht="15" thickBot="1" x14ac:dyDescent="0.35">
      <c r="A19430" s="91" t="s">
        <v>25461</v>
      </c>
      <c r="B19430" s="92">
        <v>2150012076</v>
      </c>
      <c r="C19430" s="91" t="s">
        <v>816</v>
      </c>
    </row>
    <row r="19431" spans="1:3" ht="15" thickBot="1" x14ac:dyDescent="0.35">
      <c r="A19431" s="91" t="s">
        <v>25462</v>
      </c>
      <c r="B19431" s="92">
        <v>2150014630</v>
      </c>
      <c r="C19431" s="91" t="s">
        <v>816</v>
      </c>
    </row>
    <row r="19432" spans="1:3" ht="15" thickBot="1" x14ac:dyDescent="0.35">
      <c r="A19432" s="91" t="s">
        <v>25463</v>
      </c>
      <c r="B19432" s="92">
        <v>2150015191</v>
      </c>
      <c r="C19432" s="91" t="s">
        <v>816</v>
      </c>
    </row>
    <row r="19433" spans="1:3" ht="15" thickBot="1" x14ac:dyDescent="0.35">
      <c r="A19433" s="91" t="s">
        <v>25464</v>
      </c>
      <c r="B19433" s="92">
        <v>2150015014</v>
      </c>
      <c r="C19433" s="91" t="s">
        <v>816</v>
      </c>
    </row>
    <row r="19434" spans="1:3" ht="15" thickBot="1" x14ac:dyDescent="0.35">
      <c r="A19434" s="91" t="s">
        <v>25465</v>
      </c>
      <c r="B19434" s="92">
        <v>2150012029</v>
      </c>
      <c r="C19434" s="91" t="s">
        <v>816</v>
      </c>
    </row>
    <row r="19435" spans="1:3" ht="15" thickBot="1" x14ac:dyDescent="0.35">
      <c r="A19435" s="91" t="s">
        <v>25466</v>
      </c>
      <c r="B19435" s="92">
        <v>2150012195</v>
      </c>
      <c r="C19435" s="91" t="s">
        <v>816</v>
      </c>
    </row>
    <row r="19436" spans="1:3" ht="15" thickBot="1" x14ac:dyDescent="0.35">
      <c r="A19436" s="91" t="s">
        <v>25467</v>
      </c>
      <c r="B19436" s="92">
        <v>2150012066</v>
      </c>
      <c r="C19436" s="91" t="s">
        <v>816</v>
      </c>
    </row>
    <row r="19437" spans="1:3" ht="15" thickBot="1" x14ac:dyDescent="0.35">
      <c r="A19437" s="91" t="s">
        <v>25468</v>
      </c>
      <c r="B19437" s="92">
        <v>2150012139</v>
      </c>
      <c r="C19437" s="91" t="s">
        <v>816</v>
      </c>
    </row>
    <row r="19438" spans="1:3" ht="15" thickBot="1" x14ac:dyDescent="0.35">
      <c r="A19438" s="91" t="s">
        <v>25469</v>
      </c>
      <c r="B19438" s="92">
        <v>2150013391</v>
      </c>
      <c r="C19438" s="91" t="s">
        <v>816</v>
      </c>
    </row>
    <row r="19439" spans="1:3" ht="15" thickBot="1" x14ac:dyDescent="0.35">
      <c r="A19439" s="91" t="s">
        <v>25470</v>
      </c>
      <c r="B19439" s="92">
        <v>2150009061</v>
      </c>
      <c r="C19439" s="91" t="s">
        <v>816</v>
      </c>
    </row>
    <row r="19440" spans="1:3" ht="15" thickBot="1" x14ac:dyDescent="0.35">
      <c r="A19440" s="91" t="s">
        <v>25471</v>
      </c>
      <c r="B19440" s="92">
        <v>2150014766</v>
      </c>
      <c r="C19440" s="91" t="s">
        <v>816</v>
      </c>
    </row>
    <row r="19441" spans="1:3" ht="15" thickBot="1" x14ac:dyDescent="0.35">
      <c r="A19441" s="91" t="s">
        <v>25472</v>
      </c>
      <c r="B19441" s="92">
        <v>2150012297</v>
      </c>
      <c r="C19441" s="91" t="s">
        <v>816</v>
      </c>
    </row>
    <row r="19442" spans="1:3" ht="15" thickBot="1" x14ac:dyDescent="0.35">
      <c r="A19442" s="91" t="s">
        <v>25473</v>
      </c>
      <c r="B19442" s="92">
        <v>2150012030</v>
      </c>
      <c r="C19442" s="91" t="s">
        <v>816</v>
      </c>
    </row>
    <row r="19443" spans="1:3" ht="15" thickBot="1" x14ac:dyDescent="0.35">
      <c r="A19443" s="91" t="s">
        <v>25474</v>
      </c>
      <c r="B19443" s="92">
        <v>2150012025</v>
      </c>
      <c r="C19443" s="91" t="s">
        <v>816</v>
      </c>
    </row>
    <row r="19444" spans="1:3" ht="15" thickBot="1" x14ac:dyDescent="0.35">
      <c r="A19444" s="91" t="s">
        <v>25475</v>
      </c>
      <c r="B19444" s="92">
        <v>2150012071</v>
      </c>
      <c r="C19444" s="91" t="s">
        <v>816</v>
      </c>
    </row>
    <row r="19445" spans="1:3" ht="15" thickBot="1" x14ac:dyDescent="0.35">
      <c r="A19445" s="91" t="s">
        <v>25476</v>
      </c>
      <c r="B19445" s="92">
        <v>2150012235</v>
      </c>
      <c r="C19445" s="91" t="s">
        <v>816</v>
      </c>
    </row>
    <row r="19446" spans="1:3" ht="15" thickBot="1" x14ac:dyDescent="0.35">
      <c r="A19446" s="91" t="s">
        <v>25477</v>
      </c>
      <c r="B19446" s="92">
        <v>2150015011</v>
      </c>
      <c r="C19446" s="91" t="s">
        <v>816</v>
      </c>
    </row>
    <row r="19447" spans="1:3" ht="15" thickBot="1" x14ac:dyDescent="0.35">
      <c r="A19447" s="91" t="s">
        <v>25478</v>
      </c>
      <c r="B19447" s="92">
        <v>2150009781</v>
      </c>
      <c r="C19447" s="91" t="s">
        <v>816</v>
      </c>
    </row>
    <row r="19448" spans="1:3" ht="15" thickBot="1" x14ac:dyDescent="0.35">
      <c r="A19448" s="91" t="s">
        <v>25479</v>
      </c>
      <c r="B19448" s="92">
        <v>2150009058</v>
      </c>
      <c r="C19448" s="91" t="s">
        <v>816</v>
      </c>
    </row>
    <row r="19449" spans="1:3" ht="15" thickBot="1" x14ac:dyDescent="0.35">
      <c r="A19449" s="91" t="s">
        <v>25480</v>
      </c>
      <c r="B19449" s="92">
        <v>2150014771</v>
      </c>
      <c r="C19449" s="91" t="s">
        <v>816</v>
      </c>
    </row>
    <row r="19450" spans="1:3" ht="15" thickBot="1" x14ac:dyDescent="0.35">
      <c r="A19450" s="91" t="s">
        <v>25481</v>
      </c>
      <c r="B19450" s="92">
        <v>2150012224</v>
      </c>
      <c r="C19450" s="91" t="s">
        <v>816</v>
      </c>
    </row>
    <row r="19451" spans="1:3" ht="15" thickBot="1" x14ac:dyDescent="0.35">
      <c r="A19451" s="91" t="s">
        <v>25482</v>
      </c>
      <c r="B19451" s="92">
        <v>2150013508</v>
      </c>
      <c r="C19451" s="91" t="s">
        <v>816</v>
      </c>
    </row>
    <row r="19452" spans="1:3" ht="15" thickBot="1" x14ac:dyDescent="0.35">
      <c r="A19452" s="91" t="s">
        <v>25483</v>
      </c>
      <c r="B19452" s="92">
        <v>2150012130</v>
      </c>
      <c r="C19452" s="91" t="s">
        <v>816</v>
      </c>
    </row>
    <row r="19453" spans="1:3" ht="15" thickBot="1" x14ac:dyDescent="0.35">
      <c r="A19453" s="91" t="s">
        <v>25484</v>
      </c>
      <c r="B19453" s="92">
        <v>2150012247</v>
      </c>
      <c r="C19453" s="91" t="s">
        <v>816</v>
      </c>
    </row>
    <row r="19454" spans="1:3" ht="15" thickBot="1" x14ac:dyDescent="0.35">
      <c r="A19454" s="91" t="s">
        <v>25485</v>
      </c>
      <c r="B19454" s="92">
        <v>2150009773</v>
      </c>
      <c r="C19454" s="91" t="s">
        <v>816</v>
      </c>
    </row>
    <row r="19455" spans="1:3" ht="15" thickBot="1" x14ac:dyDescent="0.35">
      <c r="A19455" s="91" t="s">
        <v>25486</v>
      </c>
      <c r="B19455" s="92">
        <v>2150012022</v>
      </c>
      <c r="C19455" s="91" t="s">
        <v>816</v>
      </c>
    </row>
    <row r="19456" spans="1:3" ht="15" thickBot="1" x14ac:dyDescent="0.35">
      <c r="A19456" s="91" t="s">
        <v>25487</v>
      </c>
      <c r="B19456" s="92">
        <v>2150015207</v>
      </c>
      <c r="C19456" s="91" t="s">
        <v>816</v>
      </c>
    </row>
    <row r="19457" spans="1:3" ht="15" thickBot="1" x14ac:dyDescent="0.35">
      <c r="A19457" s="91" t="s">
        <v>25488</v>
      </c>
      <c r="B19457" s="92">
        <v>2150009780</v>
      </c>
      <c r="C19457" s="91" t="s">
        <v>816</v>
      </c>
    </row>
    <row r="19458" spans="1:3" ht="15" thickBot="1" x14ac:dyDescent="0.35">
      <c r="A19458" s="91" t="s">
        <v>25489</v>
      </c>
      <c r="B19458" s="92">
        <v>2150009060</v>
      </c>
      <c r="C19458" s="91" t="s">
        <v>816</v>
      </c>
    </row>
    <row r="19459" spans="1:3" ht="15" thickBot="1" x14ac:dyDescent="0.35">
      <c r="A19459" s="91" t="s">
        <v>25490</v>
      </c>
      <c r="B19459" s="92">
        <v>2150009049</v>
      </c>
      <c r="C19459" s="91" t="s">
        <v>816</v>
      </c>
    </row>
    <row r="19460" spans="1:3" ht="15" thickBot="1" x14ac:dyDescent="0.35">
      <c r="A19460" s="91" t="s">
        <v>25491</v>
      </c>
      <c r="B19460" s="92">
        <v>2150011942</v>
      </c>
      <c r="C19460" s="91" t="s">
        <v>816</v>
      </c>
    </row>
    <row r="19461" spans="1:3" ht="15" thickBot="1" x14ac:dyDescent="0.35">
      <c r="A19461" s="91" t="s">
        <v>25492</v>
      </c>
      <c r="B19461" s="92">
        <v>2150014999</v>
      </c>
      <c r="C19461" s="91" t="s">
        <v>816</v>
      </c>
    </row>
    <row r="19462" spans="1:3" ht="15" thickBot="1" x14ac:dyDescent="0.35">
      <c r="A19462" s="91" t="s">
        <v>25493</v>
      </c>
      <c r="B19462" s="92">
        <v>2150013396</v>
      </c>
      <c r="C19462" s="91" t="s">
        <v>816</v>
      </c>
    </row>
    <row r="19463" spans="1:3" ht="15" thickBot="1" x14ac:dyDescent="0.35">
      <c r="A19463" s="91" t="s">
        <v>25494</v>
      </c>
      <c r="B19463" s="92">
        <v>2150013514</v>
      </c>
      <c r="C19463" s="91" t="s">
        <v>816</v>
      </c>
    </row>
    <row r="19464" spans="1:3" ht="15" thickBot="1" x14ac:dyDescent="0.35">
      <c r="A19464" s="91" t="s">
        <v>25495</v>
      </c>
      <c r="B19464" s="92">
        <v>2150012137</v>
      </c>
      <c r="C19464" s="91" t="s">
        <v>816</v>
      </c>
    </row>
    <row r="19465" spans="1:3" ht="15" thickBot="1" x14ac:dyDescent="0.35">
      <c r="A19465" s="91" t="s">
        <v>25496</v>
      </c>
      <c r="B19465" s="92">
        <v>2150012020</v>
      </c>
      <c r="C19465" s="91" t="s">
        <v>816</v>
      </c>
    </row>
    <row r="19466" spans="1:3" ht="15" thickBot="1" x14ac:dyDescent="0.35">
      <c r="A19466" s="91" t="s">
        <v>25497</v>
      </c>
      <c r="B19466" s="92">
        <v>2150011973</v>
      </c>
      <c r="C19466" s="91" t="s">
        <v>816</v>
      </c>
    </row>
    <row r="19467" spans="1:3" ht="15" thickBot="1" x14ac:dyDescent="0.35">
      <c r="A19467" s="91" t="s">
        <v>25498</v>
      </c>
      <c r="B19467" s="92">
        <v>2150012138</v>
      </c>
      <c r="C19467" s="91" t="s">
        <v>816</v>
      </c>
    </row>
    <row r="19468" spans="1:3" ht="15" thickBot="1" x14ac:dyDescent="0.35">
      <c r="A19468" s="91" t="s">
        <v>25499</v>
      </c>
      <c r="B19468" s="92">
        <v>2150011943</v>
      </c>
      <c r="C19468" s="91" t="s">
        <v>816</v>
      </c>
    </row>
    <row r="19469" spans="1:3" ht="15" thickBot="1" x14ac:dyDescent="0.35">
      <c r="A19469" s="91" t="s">
        <v>25500</v>
      </c>
      <c r="B19469" s="92">
        <v>2150012135</v>
      </c>
      <c r="C19469" s="91" t="s">
        <v>816</v>
      </c>
    </row>
    <row r="19470" spans="1:3" ht="15" thickBot="1" x14ac:dyDescent="0.35">
      <c r="A19470" s="91" t="s">
        <v>25501</v>
      </c>
      <c r="B19470" s="92">
        <v>2150017847</v>
      </c>
      <c r="C19470" s="91" t="s">
        <v>816</v>
      </c>
    </row>
    <row r="19471" spans="1:3" ht="15" thickBot="1" x14ac:dyDescent="0.35">
      <c r="A19471" s="91" t="s">
        <v>25502</v>
      </c>
      <c r="B19471" s="92">
        <v>2150014754</v>
      </c>
      <c r="C19471" s="91" t="s">
        <v>816</v>
      </c>
    </row>
    <row r="19472" spans="1:3" ht="15" thickBot="1" x14ac:dyDescent="0.35">
      <c r="A19472" s="91" t="s">
        <v>25503</v>
      </c>
      <c r="B19472" s="92">
        <v>2150014756</v>
      </c>
      <c r="C19472" s="91" t="s">
        <v>816</v>
      </c>
    </row>
    <row r="19473" spans="1:3" ht="15" thickBot="1" x14ac:dyDescent="0.35">
      <c r="A19473" s="91" t="s">
        <v>25504</v>
      </c>
      <c r="B19473" s="92">
        <v>2150014993</v>
      </c>
      <c r="C19473" s="91" t="s">
        <v>816</v>
      </c>
    </row>
    <row r="19474" spans="1:3" ht="15" thickBot="1" x14ac:dyDescent="0.35">
      <c r="A19474" s="91" t="s">
        <v>25505</v>
      </c>
      <c r="B19474" s="92">
        <v>2150012270</v>
      </c>
      <c r="C19474" s="91" t="s">
        <v>816</v>
      </c>
    </row>
    <row r="19475" spans="1:3" ht="15" thickBot="1" x14ac:dyDescent="0.35">
      <c r="A19475" s="91" t="s">
        <v>25506</v>
      </c>
      <c r="B19475" s="92">
        <v>2150012040</v>
      </c>
      <c r="C19475" s="91" t="s">
        <v>816</v>
      </c>
    </row>
    <row r="19476" spans="1:3" ht="15" thickBot="1" x14ac:dyDescent="0.35">
      <c r="A19476" s="91" t="s">
        <v>25507</v>
      </c>
      <c r="B19476" s="92">
        <v>2150009433</v>
      </c>
      <c r="C19476" s="91" t="s">
        <v>816</v>
      </c>
    </row>
    <row r="19477" spans="1:3" ht="15" thickBot="1" x14ac:dyDescent="0.35">
      <c r="A19477" s="91" t="s">
        <v>25508</v>
      </c>
      <c r="B19477" s="92">
        <v>2150013497</v>
      </c>
      <c r="C19477" s="91" t="s">
        <v>816</v>
      </c>
    </row>
    <row r="19478" spans="1:3" ht="15" thickBot="1" x14ac:dyDescent="0.35">
      <c r="A19478" s="91" t="s">
        <v>25509</v>
      </c>
      <c r="B19478" s="92">
        <v>2150012062</v>
      </c>
      <c r="C19478" s="91" t="s">
        <v>816</v>
      </c>
    </row>
    <row r="19479" spans="1:3" ht="15" thickBot="1" x14ac:dyDescent="0.35">
      <c r="A19479" s="91" t="s">
        <v>25510</v>
      </c>
      <c r="B19479" s="92">
        <v>2150012286</v>
      </c>
      <c r="C19479" s="91" t="s">
        <v>816</v>
      </c>
    </row>
    <row r="19480" spans="1:3" ht="15" thickBot="1" x14ac:dyDescent="0.35">
      <c r="A19480" s="91" t="s">
        <v>25511</v>
      </c>
      <c r="B19480" s="92">
        <v>2150012173</v>
      </c>
      <c r="C19480" s="91" t="s">
        <v>816</v>
      </c>
    </row>
    <row r="19481" spans="1:3" ht="15" thickBot="1" x14ac:dyDescent="0.35">
      <c r="A19481" s="91" t="s">
        <v>25512</v>
      </c>
      <c r="B19481" s="92">
        <v>2150014779</v>
      </c>
      <c r="C19481" s="91" t="s">
        <v>816</v>
      </c>
    </row>
    <row r="19482" spans="1:3" ht="15" thickBot="1" x14ac:dyDescent="0.35">
      <c r="A19482" s="91" t="s">
        <v>25513</v>
      </c>
      <c r="B19482" s="92">
        <v>2150012316</v>
      </c>
      <c r="C19482" s="91" t="s">
        <v>816</v>
      </c>
    </row>
    <row r="19483" spans="1:3" ht="15" thickBot="1" x14ac:dyDescent="0.35">
      <c r="A19483" s="91" t="s">
        <v>25514</v>
      </c>
      <c r="B19483" s="92">
        <v>2150009042</v>
      </c>
      <c r="C19483" s="91" t="s">
        <v>816</v>
      </c>
    </row>
    <row r="19484" spans="1:3" ht="15" thickBot="1" x14ac:dyDescent="0.35">
      <c r="A19484" s="91" t="s">
        <v>25515</v>
      </c>
      <c r="B19484" s="92">
        <v>2150009424</v>
      </c>
      <c r="C19484" s="91" t="s">
        <v>816</v>
      </c>
    </row>
    <row r="19485" spans="1:3" ht="15" thickBot="1" x14ac:dyDescent="0.35">
      <c r="A19485" s="91" t="s">
        <v>25516</v>
      </c>
      <c r="B19485" s="92">
        <v>2150009103</v>
      </c>
      <c r="C19485" s="91" t="s">
        <v>816</v>
      </c>
    </row>
    <row r="19486" spans="1:3" ht="15" thickBot="1" x14ac:dyDescent="0.35">
      <c r="A19486" s="91" t="s">
        <v>25517</v>
      </c>
      <c r="B19486" s="92">
        <v>2150012183</v>
      </c>
      <c r="C19486" s="91" t="s">
        <v>816</v>
      </c>
    </row>
    <row r="19487" spans="1:3" ht="15" thickBot="1" x14ac:dyDescent="0.35">
      <c r="A19487" s="91" t="s">
        <v>25518</v>
      </c>
      <c r="B19487" s="92">
        <v>2150017840</v>
      </c>
      <c r="C19487" s="91" t="s">
        <v>816</v>
      </c>
    </row>
    <row r="19488" spans="1:3" ht="15" thickBot="1" x14ac:dyDescent="0.35">
      <c r="A19488" s="91" t="s">
        <v>25519</v>
      </c>
      <c r="B19488" s="92">
        <v>2150011953</v>
      </c>
      <c r="C19488" s="91" t="s">
        <v>816</v>
      </c>
    </row>
    <row r="19489" spans="1:3" ht="15" thickBot="1" x14ac:dyDescent="0.35">
      <c r="A19489" s="91" t="s">
        <v>25520</v>
      </c>
      <c r="B19489" s="92">
        <v>2150009064</v>
      </c>
      <c r="C19489" s="91" t="s">
        <v>816</v>
      </c>
    </row>
    <row r="19490" spans="1:3" ht="15" thickBot="1" x14ac:dyDescent="0.35">
      <c r="A19490" s="91" t="s">
        <v>25521</v>
      </c>
      <c r="B19490" s="92">
        <v>2150015200</v>
      </c>
      <c r="C19490" s="91" t="s">
        <v>816</v>
      </c>
    </row>
    <row r="19491" spans="1:3" ht="15" thickBot="1" x14ac:dyDescent="0.35">
      <c r="A19491" s="91" t="s">
        <v>25522</v>
      </c>
      <c r="B19491" s="92">
        <v>2150012267</v>
      </c>
      <c r="C19491" s="91" t="s">
        <v>816</v>
      </c>
    </row>
    <row r="19492" spans="1:3" ht="15" thickBot="1" x14ac:dyDescent="0.35">
      <c r="A19492" s="91" t="s">
        <v>25523</v>
      </c>
      <c r="B19492" s="92">
        <v>2150012312</v>
      </c>
      <c r="C19492" s="91" t="s">
        <v>816</v>
      </c>
    </row>
    <row r="19493" spans="1:3" ht="15" thickBot="1" x14ac:dyDescent="0.35">
      <c r="A19493" s="91" t="s">
        <v>25524</v>
      </c>
      <c r="B19493" s="92">
        <v>2150012176</v>
      </c>
      <c r="C19493" s="91" t="s">
        <v>816</v>
      </c>
    </row>
    <row r="19494" spans="1:3" ht="15" thickBot="1" x14ac:dyDescent="0.35">
      <c r="A19494" s="91" t="s">
        <v>25525</v>
      </c>
      <c r="B19494" s="92">
        <v>2150009768</v>
      </c>
      <c r="C19494" s="91" t="s">
        <v>816</v>
      </c>
    </row>
    <row r="19495" spans="1:3" ht="15" thickBot="1" x14ac:dyDescent="0.35">
      <c r="A19495" s="91" t="s">
        <v>25526</v>
      </c>
      <c r="B19495" s="92">
        <v>2150012240</v>
      </c>
      <c r="C19495" s="91" t="s">
        <v>816</v>
      </c>
    </row>
    <row r="19496" spans="1:3" ht="15" thickBot="1" x14ac:dyDescent="0.35">
      <c r="A19496" s="91" t="s">
        <v>25527</v>
      </c>
      <c r="B19496" s="92">
        <v>2150009112</v>
      </c>
      <c r="C19496" s="91" t="s">
        <v>816</v>
      </c>
    </row>
    <row r="19497" spans="1:3" ht="15" thickBot="1" x14ac:dyDescent="0.35">
      <c r="A19497" s="91" t="s">
        <v>25528</v>
      </c>
      <c r="B19497" s="92">
        <v>2150012166</v>
      </c>
      <c r="C19497" s="91" t="s">
        <v>816</v>
      </c>
    </row>
    <row r="19498" spans="1:3" ht="15" thickBot="1" x14ac:dyDescent="0.35">
      <c r="A19498" s="91" t="s">
        <v>25529</v>
      </c>
      <c r="B19498" s="92">
        <v>2150013504</v>
      </c>
      <c r="C19498" s="91" t="s">
        <v>816</v>
      </c>
    </row>
    <row r="19499" spans="1:3" ht="15" thickBot="1" x14ac:dyDescent="0.35">
      <c r="A19499" s="91" t="s">
        <v>25530</v>
      </c>
      <c r="B19499" s="92">
        <v>2150009053</v>
      </c>
      <c r="C19499" s="91" t="s">
        <v>816</v>
      </c>
    </row>
    <row r="19500" spans="1:3" ht="15" thickBot="1" x14ac:dyDescent="0.35">
      <c r="A19500" s="91" t="s">
        <v>25531</v>
      </c>
      <c r="B19500" s="92">
        <v>2150012042</v>
      </c>
      <c r="C19500" s="91" t="s">
        <v>816</v>
      </c>
    </row>
    <row r="19501" spans="1:3" ht="15" thickBot="1" x14ac:dyDescent="0.35">
      <c r="A19501" s="91" t="s">
        <v>25532</v>
      </c>
      <c r="B19501" s="92">
        <v>2150012083</v>
      </c>
      <c r="C19501" s="91" t="s">
        <v>816</v>
      </c>
    </row>
    <row r="19502" spans="1:3" ht="15" thickBot="1" x14ac:dyDescent="0.35">
      <c r="A19502" s="91" t="s">
        <v>25533</v>
      </c>
      <c r="B19502" s="92">
        <v>2150017841</v>
      </c>
      <c r="C19502" s="91" t="s">
        <v>816</v>
      </c>
    </row>
    <row r="19503" spans="1:3" ht="15" thickBot="1" x14ac:dyDescent="0.35">
      <c r="A19503" s="91" t="s">
        <v>25534</v>
      </c>
      <c r="B19503" s="92">
        <v>2150012045</v>
      </c>
      <c r="C19503" s="91" t="s">
        <v>816</v>
      </c>
    </row>
    <row r="19504" spans="1:3" ht="15" thickBot="1" x14ac:dyDescent="0.35">
      <c r="A19504" s="91" t="s">
        <v>25535</v>
      </c>
      <c r="B19504" s="92">
        <v>2150014619</v>
      </c>
      <c r="C19504" s="91" t="s">
        <v>816</v>
      </c>
    </row>
    <row r="19505" spans="1:3" ht="15" thickBot="1" x14ac:dyDescent="0.35">
      <c r="A19505" s="91" t="s">
        <v>25536</v>
      </c>
      <c r="B19505" s="92">
        <v>2150009030</v>
      </c>
      <c r="C19505" s="91" t="s">
        <v>816</v>
      </c>
    </row>
    <row r="19506" spans="1:3" ht="15" thickBot="1" x14ac:dyDescent="0.35">
      <c r="A19506" s="91" t="s">
        <v>25537</v>
      </c>
      <c r="B19506" s="92">
        <v>2150012271</v>
      </c>
      <c r="C19506" s="91" t="s">
        <v>816</v>
      </c>
    </row>
    <row r="19507" spans="1:3" ht="15" thickBot="1" x14ac:dyDescent="0.35">
      <c r="A19507" s="91" t="s">
        <v>25538</v>
      </c>
      <c r="B19507" s="92">
        <v>2150009050</v>
      </c>
      <c r="C19507" s="91" t="s">
        <v>816</v>
      </c>
    </row>
    <row r="19508" spans="1:3" ht="15" thickBot="1" x14ac:dyDescent="0.35">
      <c r="A19508" s="91" t="s">
        <v>25539</v>
      </c>
      <c r="B19508" s="92">
        <v>2150013479</v>
      </c>
      <c r="C19508" s="91" t="s">
        <v>816</v>
      </c>
    </row>
    <row r="19509" spans="1:3" ht="15" thickBot="1" x14ac:dyDescent="0.35">
      <c r="A19509" s="91" t="s">
        <v>25540</v>
      </c>
      <c r="B19509" s="92">
        <v>2150014790</v>
      </c>
      <c r="C19509" s="91" t="s">
        <v>816</v>
      </c>
    </row>
    <row r="19510" spans="1:3" ht="15" thickBot="1" x14ac:dyDescent="0.35">
      <c r="A19510" s="91" t="s">
        <v>25541</v>
      </c>
      <c r="B19510" s="92">
        <v>2150011974</v>
      </c>
      <c r="C19510" s="91" t="s">
        <v>816</v>
      </c>
    </row>
    <row r="19511" spans="1:3" ht="15" thickBot="1" x14ac:dyDescent="0.35">
      <c r="A19511" s="91" t="s">
        <v>25542</v>
      </c>
      <c r="B19511" s="92">
        <v>2150012192</v>
      </c>
      <c r="C19511" s="91" t="s">
        <v>816</v>
      </c>
    </row>
    <row r="19512" spans="1:3" ht="15" thickBot="1" x14ac:dyDescent="0.35">
      <c r="A19512" s="91" t="s">
        <v>25543</v>
      </c>
      <c r="B19512" s="92">
        <v>2150014994</v>
      </c>
      <c r="C19512" s="91" t="s">
        <v>816</v>
      </c>
    </row>
    <row r="19513" spans="1:3" ht="15" thickBot="1" x14ac:dyDescent="0.35">
      <c r="A19513" s="91" t="s">
        <v>25544</v>
      </c>
      <c r="B19513" s="92">
        <v>2150012075</v>
      </c>
      <c r="C19513" s="91" t="s">
        <v>816</v>
      </c>
    </row>
    <row r="19514" spans="1:3" ht="15" thickBot="1" x14ac:dyDescent="0.35">
      <c r="A19514" s="91" t="s">
        <v>25545</v>
      </c>
      <c r="B19514" s="92">
        <v>2150009431</v>
      </c>
      <c r="C19514" s="91" t="s">
        <v>816</v>
      </c>
    </row>
    <row r="19515" spans="1:3" ht="15" thickBot="1" x14ac:dyDescent="0.35">
      <c r="A19515" s="91" t="s">
        <v>25546</v>
      </c>
      <c r="B19515" s="92">
        <v>2150012306</v>
      </c>
      <c r="C19515" s="91" t="s">
        <v>816</v>
      </c>
    </row>
    <row r="19516" spans="1:3" ht="15" thickBot="1" x14ac:dyDescent="0.35">
      <c r="A19516" s="91" t="s">
        <v>25547</v>
      </c>
      <c r="B19516" s="92">
        <v>2150012250</v>
      </c>
      <c r="C19516" s="91" t="s">
        <v>816</v>
      </c>
    </row>
    <row r="19517" spans="1:3" ht="15" thickBot="1" x14ac:dyDescent="0.35">
      <c r="A19517" s="91" t="s">
        <v>25548</v>
      </c>
      <c r="B19517" s="92">
        <v>2150013516</v>
      </c>
      <c r="C19517" s="91" t="s">
        <v>816</v>
      </c>
    </row>
    <row r="19518" spans="1:3" ht="15" thickBot="1" x14ac:dyDescent="0.35">
      <c r="A19518" s="91" t="s">
        <v>25549</v>
      </c>
      <c r="B19518" s="92">
        <v>2150015201</v>
      </c>
      <c r="C19518" s="91" t="s">
        <v>816</v>
      </c>
    </row>
    <row r="19519" spans="1:3" ht="15" thickBot="1" x14ac:dyDescent="0.35">
      <c r="A19519" s="91" t="s">
        <v>25550</v>
      </c>
      <c r="B19519" s="92">
        <v>2150012199</v>
      </c>
      <c r="C19519" s="91" t="s">
        <v>816</v>
      </c>
    </row>
    <row r="19520" spans="1:3" ht="15" thickBot="1" x14ac:dyDescent="0.35">
      <c r="A19520" s="91" t="s">
        <v>25551</v>
      </c>
      <c r="B19520" s="92">
        <v>2150013446</v>
      </c>
      <c r="C19520" s="91" t="s">
        <v>816</v>
      </c>
    </row>
    <row r="19521" spans="1:3" ht="15" thickBot="1" x14ac:dyDescent="0.35">
      <c r="A19521" s="91" t="s">
        <v>25552</v>
      </c>
      <c r="B19521" s="92">
        <v>2150014995</v>
      </c>
      <c r="C19521" s="91" t="s">
        <v>816</v>
      </c>
    </row>
    <row r="19522" spans="1:3" ht="15" thickBot="1" x14ac:dyDescent="0.35">
      <c r="A19522" s="91" t="s">
        <v>25553</v>
      </c>
      <c r="B19522" s="92">
        <v>2150012164</v>
      </c>
      <c r="C19522" s="91" t="s">
        <v>816</v>
      </c>
    </row>
    <row r="19523" spans="1:3" ht="15" thickBot="1" x14ac:dyDescent="0.35">
      <c r="A19523" s="91" t="s">
        <v>25554</v>
      </c>
      <c r="B19523" s="92">
        <v>2150012215</v>
      </c>
      <c r="C19523" s="91" t="s">
        <v>816</v>
      </c>
    </row>
    <row r="19524" spans="1:3" ht="15" thickBot="1" x14ac:dyDescent="0.35">
      <c r="A19524" s="91" t="s">
        <v>25555</v>
      </c>
      <c r="B19524" s="92">
        <v>2150009088</v>
      </c>
      <c r="C19524" s="91" t="s">
        <v>816</v>
      </c>
    </row>
    <row r="19525" spans="1:3" ht="15" thickBot="1" x14ac:dyDescent="0.35">
      <c r="A19525" s="91" t="s">
        <v>25556</v>
      </c>
      <c r="B19525" s="92">
        <v>2150012287</v>
      </c>
      <c r="C19525" s="91" t="s">
        <v>816</v>
      </c>
    </row>
    <row r="19526" spans="1:3" ht="15" thickBot="1" x14ac:dyDescent="0.35">
      <c r="A19526" s="91" t="s">
        <v>25557</v>
      </c>
      <c r="B19526" s="92">
        <v>2150008977</v>
      </c>
      <c r="C19526" s="91" t="s">
        <v>816</v>
      </c>
    </row>
    <row r="19527" spans="1:3" ht="15" thickBot="1" x14ac:dyDescent="0.35">
      <c r="A19527" s="91" t="s">
        <v>25558</v>
      </c>
      <c r="B19527" s="92">
        <v>2150014632</v>
      </c>
      <c r="C19527" s="91" t="s">
        <v>816</v>
      </c>
    </row>
    <row r="19528" spans="1:3" ht="15" thickBot="1" x14ac:dyDescent="0.35">
      <c r="A19528" s="91" t="s">
        <v>25559</v>
      </c>
      <c r="B19528" s="92">
        <v>2150012295</v>
      </c>
      <c r="C19528" s="91" t="s">
        <v>816</v>
      </c>
    </row>
    <row r="19529" spans="1:3" ht="15" thickBot="1" x14ac:dyDescent="0.35">
      <c r="A19529" s="91" t="s">
        <v>25560</v>
      </c>
      <c r="B19529" s="92">
        <v>2150012265</v>
      </c>
      <c r="C19529" s="91" t="s">
        <v>816</v>
      </c>
    </row>
    <row r="19530" spans="1:3" ht="15" thickBot="1" x14ac:dyDescent="0.35">
      <c r="A19530" s="91" t="s">
        <v>25561</v>
      </c>
      <c r="B19530" s="92">
        <v>2150009096</v>
      </c>
      <c r="C19530" s="91" t="s">
        <v>816</v>
      </c>
    </row>
    <row r="19531" spans="1:3" ht="15" thickBot="1" x14ac:dyDescent="0.35">
      <c r="A19531" s="91" t="s">
        <v>25562</v>
      </c>
      <c r="B19531" s="92">
        <v>2150013491</v>
      </c>
      <c r="C19531" s="91" t="s">
        <v>816</v>
      </c>
    </row>
    <row r="19532" spans="1:3" ht="15" thickBot="1" x14ac:dyDescent="0.35">
      <c r="A19532" s="91" t="s">
        <v>25563</v>
      </c>
      <c r="B19532" s="92">
        <v>2150009048</v>
      </c>
      <c r="C19532" s="91" t="s">
        <v>816</v>
      </c>
    </row>
    <row r="19533" spans="1:3" ht="15" thickBot="1" x14ac:dyDescent="0.35">
      <c r="A19533" s="91" t="s">
        <v>25564</v>
      </c>
      <c r="B19533" s="92">
        <v>2150011940</v>
      </c>
      <c r="C19533" s="91" t="s">
        <v>816</v>
      </c>
    </row>
    <row r="19534" spans="1:3" ht="15" thickBot="1" x14ac:dyDescent="0.35">
      <c r="A19534" s="91" t="s">
        <v>25565</v>
      </c>
      <c r="B19534" s="92">
        <v>2150012133</v>
      </c>
      <c r="C19534" s="91" t="s">
        <v>816</v>
      </c>
    </row>
    <row r="19535" spans="1:3" ht="15" thickBot="1" x14ac:dyDescent="0.35">
      <c r="A19535" s="91" t="s">
        <v>25566</v>
      </c>
      <c r="B19535" s="92">
        <v>2150012278</v>
      </c>
      <c r="C19535" s="91" t="s">
        <v>816</v>
      </c>
    </row>
    <row r="19536" spans="1:3" ht="15" thickBot="1" x14ac:dyDescent="0.35">
      <c r="A19536" s="91" t="s">
        <v>25567</v>
      </c>
      <c r="B19536" s="92">
        <v>2150013499</v>
      </c>
      <c r="C19536" s="91" t="s">
        <v>816</v>
      </c>
    </row>
    <row r="19537" spans="1:3" ht="15" thickBot="1" x14ac:dyDescent="0.35">
      <c r="A19537" s="91" t="s">
        <v>25568</v>
      </c>
      <c r="B19537" s="92">
        <v>2150014985</v>
      </c>
      <c r="C19537" s="91" t="s">
        <v>816</v>
      </c>
    </row>
    <row r="19538" spans="1:3" ht="15" thickBot="1" x14ac:dyDescent="0.35">
      <c r="A19538" s="91" t="s">
        <v>25569</v>
      </c>
      <c r="B19538" s="92">
        <v>2150014772</v>
      </c>
      <c r="C19538" s="91" t="s">
        <v>816</v>
      </c>
    </row>
    <row r="19539" spans="1:3" ht="15" thickBot="1" x14ac:dyDescent="0.35">
      <c r="A19539" s="91" t="s">
        <v>25570</v>
      </c>
      <c r="B19539" s="92">
        <v>2150012258</v>
      </c>
      <c r="C19539" s="91" t="s">
        <v>816</v>
      </c>
    </row>
    <row r="19540" spans="1:3" ht="15" thickBot="1" x14ac:dyDescent="0.35">
      <c r="A19540" s="91" t="s">
        <v>25571</v>
      </c>
      <c r="B19540" s="92">
        <v>2150012298</v>
      </c>
      <c r="C19540" s="91" t="s">
        <v>816</v>
      </c>
    </row>
    <row r="19541" spans="1:3" ht="15" thickBot="1" x14ac:dyDescent="0.35">
      <c r="A19541" s="91" t="s">
        <v>25572</v>
      </c>
      <c r="B19541" s="92">
        <v>2150012222</v>
      </c>
      <c r="C19541" s="91" t="s">
        <v>816</v>
      </c>
    </row>
    <row r="19542" spans="1:3" ht="15" thickBot="1" x14ac:dyDescent="0.35">
      <c r="A19542" s="91" t="s">
        <v>25573</v>
      </c>
      <c r="B19542" s="92">
        <v>2150012031</v>
      </c>
      <c r="C19542" s="91" t="s">
        <v>816</v>
      </c>
    </row>
    <row r="19543" spans="1:3" ht="15" thickBot="1" x14ac:dyDescent="0.35">
      <c r="A19543" s="91" t="s">
        <v>25574</v>
      </c>
      <c r="B19543" s="92">
        <v>2150012129</v>
      </c>
      <c r="C19543" s="91" t="s">
        <v>816</v>
      </c>
    </row>
    <row r="19544" spans="1:3" ht="15" thickBot="1" x14ac:dyDescent="0.35">
      <c r="A19544" s="91" t="s">
        <v>25575</v>
      </c>
      <c r="B19544" s="92">
        <v>2150009113</v>
      </c>
      <c r="C19544" s="91" t="s">
        <v>816</v>
      </c>
    </row>
    <row r="19545" spans="1:3" ht="15" thickBot="1" x14ac:dyDescent="0.35">
      <c r="A19545" s="91" t="s">
        <v>25576</v>
      </c>
      <c r="B19545" s="92">
        <v>2150011956</v>
      </c>
      <c r="C19545" s="91" t="s">
        <v>816</v>
      </c>
    </row>
    <row r="19546" spans="1:3" ht="15" thickBot="1" x14ac:dyDescent="0.35">
      <c r="A19546" s="91" t="s">
        <v>25577</v>
      </c>
      <c r="B19546" s="92">
        <v>2150009121</v>
      </c>
      <c r="C19546" s="91" t="s">
        <v>816</v>
      </c>
    </row>
    <row r="19547" spans="1:3" ht="15" thickBot="1" x14ac:dyDescent="0.35">
      <c r="A19547" s="91" t="s">
        <v>25578</v>
      </c>
      <c r="B19547" s="92">
        <v>2150012214</v>
      </c>
      <c r="C19547" s="91" t="s">
        <v>816</v>
      </c>
    </row>
    <row r="19548" spans="1:3" ht="15" thickBot="1" x14ac:dyDescent="0.35">
      <c r="A19548" s="91" t="s">
        <v>25579</v>
      </c>
      <c r="B19548" s="92">
        <v>2150013382</v>
      </c>
      <c r="C19548" s="91" t="s">
        <v>816</v>
      </c>
    </row>
    <row r="19549" spans="1:3" ht="15" thickBot="1" x14ac:dyDescent="0.35">
      <c r="A19549" s="91" t="s">
        <v>25580</v>
      </c>
      <c r="B19549" s="92">
        <v>2150011802</v>
      </c>
      <c r="C19549" s="91" t="s">
        <v>816</v>
      </c>
    </row>
    <row r="19550" spans="1:3" ht="15" thickBot="1" x14ac:dyDescent="0.35">
      <c r="A19550" s="91" t="s">
        <v>25581</v>
      </c>
      <c r="B19550" s="92">
        <v>2150008979</v>
      </c>
      <c r="C19550" s="91" t="s">
        <v>816</v>
      </c>
    </row>
    <row r="19551" spans="1:3" ht="15" thickBot="1" x14ac:dyDescent="0.35">
      <c r="A19551" s="91" t="s">
        <v>25582</v>
      </c>
      <c r="B19551" s="92">
        <v>2150009706</v>
      </c>
      <c r="C19551" s="91" t="s">
        <v>816</v>
      </c>
    </row>
    <row r="19552" spans="1:3" ht="15" thickBot="1" x14ac:dyDescent="0.35">
      <c r="A19552" s="91" t="s">
        <v>25583</v>
      </c>
      <c r="B19552" s="92">
        <v>2150009094</v>
      </c>
      <c r="C19552" s="91" t="s">
        <v>816</v>
      </c>
    </row>
    <row r="19553" spans="1:3" ht="15" thickBot="1" x14ac:dyDescent="0.35">
      <c r="A19553" s="91" t="s">
        <v>25584</v>
      </c>
      <c r="B19553" s="92">
        <v>2150013447</v>
      </c>
      <c r="C19553" s="91" t="s">
        <v>816</v>
      </c>
    </row>
    <row r="19554" spans="1:3" ht="15" thickBot="1" x14ac:dyDescent="0.35">
      <c r="A19554" s="91" t="s">
        <v>25585</v>
      </c>
      <c r="B19554" s="92">
        <v>2150015194</v>
      </c>
      <c r="C19554" s="91" t="s">
        <v>816</v>
      </c>
    </row>
    <row r="19555" spans="1:3" ht="15" thickBot="1" x14ac:dyDescent="0.35">
      <c r="A19555" s="91" t="s">
        <v>25586</v>
      </c>
      <c r="B19555" s="92">
        <v>2150013449</v>
      </c>
      <c r="C19555" s="91" t="s">
        <v>816</v>
      </c>
    </row>
    <row r="19556" spans="1:3" ht="15" thickBot="1" x14ac:dyDescent="0.35">
      <c r="A19556" s="91" t="s">
        <v>25587</v>
      </c>
      <c r="B19556" s="92">
        <v>2150017837</v>
      </c>
      <c r="C19556" s="91" t="s">
        <v>816</v>
      </c>
    </row>
    <row r="19557" spans="1:3" ht="15" thickBot="1" x14ac:dyDescent="0.35">
      <c r="A19557" s="91" t="s">
        <v>25588</v>
      </c>
      <c r="B19557" s="92">
        <v>2150015006</v>
      </c>
      <c r="C19557" s="91" t="s">
        <v>816</v>
      </c>
    </row>
    <row r="19558" spans="1:3" ht="15" thickBot="1" x14ac:dyDescent="0.35">
      <c r="A19558" s="91" t="s">
        <v>25589</v>
      </c>
      <c r="B19558" s="92">
        <v>2150012014</v>
      </c>
      <c r="C19558" s="91" t="s">
        <v>816</v>
      </c>
    </row>
    <row r="19559" spans="1:3" ht="15" thickBot="1" x14ac:dyDescent="0.35">
      <c r="A19559" s="91" t="s">
        <v>25590</v>
      </c>
      <c r="B19559" s="92">
        <v>2150009652</v>
      </c>
      <c r="C19559" s="91" t="s">
        <v>816</v>
      </c>
    </row>
    <row r="19560" spans="1:3" ht="15" thickBot="1" x14ac:dyDescent="0.35">
      <c r="A19560" s="91" t="s">
        <v>25591</v>
      </c>
      <c r="B19560" s="92">
        <v>2150009035</v>
      </c>
      <c r="C19560" s="91" t="s">
        <v>816</v>
      </c>
    </row>
    <row r="19561" spans="1:3" ht="15" thickBot="1" x14ac:dyDescent="0.35">
      <c r="A19561" s="91" t="s">
        <v>25592</v>
      </c>
      <c r="B19561" s="92">
        <v>2150012210</v>
      </c>
      <c r="C19561" s="91" t="s">
        <v>816</v>
      </c>
    </row>
    <row r="19562" spans="1:3" ht="15" thickBot="1" x14ac:dyDescent="0.35">
      <c r="A19562" s="91" t="s">
        <v>25593</v>
      </c>
      <c r="B19562" s="92">
        <v>2150011967</v>
      </c>
      <c r="C19562" s="91" t="s">
        <v>816</v>
      </c>
    </row>
    <row r="19563" spans="1:3" ht="15" thickBot="1" x14ac:dyDescent="0.35">
      <c r="A19563" s="91" t="s">
        <v>25594</v>
      </c>
      <c r="B19563" s="92">
        <v>2150011948</v>
      </c>
      <c r="C19563" s="91" t="s">
        <v>816</v>
      </c>
    </row>
    <row r="19564" spans="1:3" ht="15" thickBot="1" x14ac:dyDescent="0.35">
      <c r="A19564" s="91" t="s">
        <v>25595</v>
      </c>
      <c r="B19564" s="92">
        <v>2150014778</v>
      </c>
      <c r="C19564" s="91" t="s">
        <v>816</v>
      </c>
    </row>
    <row r="19565" spans="1:3" ht="15" thickBot="1" x14ac:dyDescent="0.35">
      <c r="A19565" s="91" t="s">
        <v>25596</v>
      </c>
      <c r="B19565" s="92">
        <v>2150014748</v>
      </c>
      <c r="C19565" s="91" t="s">
        <v>816</v>
      </c>
    </row>
    <row r="19566" spans="1:3" ht="15" thickBot="1" x14ac:dyDescent="0.35">
      <c r="A19566" s="91" t="s">
        <v>25597</v>
      </c>
      <c r="B19566" s="92">
        <v>2150008974</v>
      </c>
      <c r="C19566" s="91" t="s">
        <v>816</v>
      </c>
    </row>
    <row r="19567" spans="1:3" ht="15" thickBot="1" x14ac:dyDescent="0.35">
      <c r="A19567" s="91" t="s">
        <v>25598</v>
      </c>
      <c r="B19567" s="92">
        <v>2150012136</v>
      </c>
      <c r="C19567" s="91" t="s">
        <v>816</v>
      </c>
    </row>
    <row r="19568" spans="1:3" ht="15" thickBot="1" x14ac:dyDescent="0.35">
      <c r="A19568" s="91" t="s">
        <v>25599</v>
      </c>
      <c r="B19568" s="92">
        <v>2150009115</v>
      </c>
      <c r="C19568" s="91" t="s">
        <v>816</v>
      </c>
    </row>
    <row r="19569" spans="1:3" ht="15" thickBot="1" x14ac:dyDescent="0.35">
      <c r="A19569" s="91" t="s">
        <v>25600</v>
      </c>
      <c r="B19569" s="92">
        <v>2150012290</v>
      </c>
      <c r="C19569" s="91" t="s">
        <v>816</v>
      </c>
    </row>
    <row r="19570" spans="1:3" ht="15" thickBot="1" x14ac:dyDescent="0.35">
      <c r="A19570" s="91" t="s">
        <v>25601</v>
      </c>
      <c r="B19570" s="92">
        <v>2150013441</v>
      </c>
      <c r="C19570" s="91" t="s">
        <v>816</v>
      </c>
    </row>
    <row r="19571" spans="1:3" ht="15" thickBot="1" x14ac:dyDescent="0.35">
      <c r="A19571" s="91" t="s">
        <v>25602</v>
      </c>
      <c r="B19571" s="92">
        <v>2150013498</v>
      </c>
      <c r="C19571" s="91" t="s">
        <v>816</v>
      </c>
    </row>
    <row r="19572" spans="1:3" ht="15" thickBot="1" x14ac:dyDescent="0.35">
      <c r="A19572" s="91" t="s">
        <v>25603</v>
      </c>
      <c r="B19572" s="92">
        <v>2150015195</v>
      </c>
      <c r="C19572" s="91" t="s">
        <v>816</v>
      </c>
    </row>
    <row r="19573" spans="1:3" ht="15" thickBot="1" x14ac:dyDescent="0.35">
      <c r="A19573" s="91" t="s">
        <v>25604</v>
      </c>
      <c r="B19573" s="92">
        <v>2150012261</v>
      </c>
      <c r="C19573" s="91" t="s">
        <v>816</v>
      </c>
    </row>
    <row r="19574" spans="1:3" ht="15" thickBot="1" x14ac:dyDescent="0.35">
      <c r="A19574" s="91" t="s">
        <v>25605</v>
      </c>
      <c r="B19574" s="92">
        <v>2150013445</v>
      </c>
      <c r="C19574" s="91" t="s">
        <v>816</v>
      </c>
    </row>
    <row r="19575" spans="1:3" ht="15" thickBot="1" x14ac:dyDescent="0.35">
      <c r="A19575" s="91" t="s">
        <v>25606</v>
      </c>
      <c r="B19575" s="92">
        <v>2150009649</v>
      </c>
      <c r="C19575" s="91" t="s">
        <v>816</v>
      </c>
    </row>
    <row r="19576" spans="1:3" ht="15" thickBot="1" x14ac:dyDescent="0.35">
      <c r="A19576" s="91" t="s">
        <v>25607</v>
      </c>
      <c r="B19576" s="92">
        <v>2150009119</v>
      </c>
      <c r="C19576" s="91" t="s">
        <v>816</v>
      </c>
    </row>
    <row r="19577" spans="1:3" ht="15" thickBot="1" x14ac:dyDescent="0.35">
      <c r="A19577" s="91" t="s">
        <v>25608</v>
      </c>
      <c r="B19577" s="92">
        <v>2150012206</v>
      </c>
      <c r="C19577" s="91" t="s">
        <v>816</v>
      </c>
    </row>
    <row r="19578" spans="1:3" ht="15" thickBot="1" x14ac:dyDescent="0.35">
      <c r="A19578" s="91" t="s">
        <v>25609</v>
      </c>
      <c r="B19578" s="92">
        <v>2150012221</v>
      </c>
      <c r="C19578" s="91" t="s">
        <v>816</v>
      </c>
    </row>
    <row r="19579" spans="1:3" ht="15" thickBot="1" x14ac:dyDescent="0.35">
      <c r="A19579" s="91" t="s">
        <v>25610</v>
      </c>
      <c r="B19579" s="92">
        <v>2150009095</v>
      </c>
      <c r="C19579" s="91" t="s">
        <v>816</v>
      </c>
    </row>
    <row r="19580" spans="1:3" ht="15" thickBot="1" x14ac:dyDescent="0.35">
      <c r="A19580" s="91" t="s">
        <v>25611</v>
      </c>
      <c r="B19580" s="92">
        <v>2150012228</v>
      </c>
      <c r="C19580" s="91" t="s">
        <v>816</v>
      </c>
    </row>
    <row r="19581" spans="1:3" ht="15" thickBot="1" x14ac:dyDescent="0.35">
      <c r="A19581" s="91" t="s">
        <v>25612</v>
      </c>
      <c r="B19581" s="92">
        <v>2150009040</v>
      </c>
      <c r="C19581" s="91" t="s">
        <v>816</v>
      </c>
    </row>
    <row r="19582" spans="1:3" ht="15" thickBot="1" x14ac:dyDescent="0.35">
      <c r="A19582" s="91" t="s">
        <v>25613</v>
      </c>
      <c r="B19582" s="92">
        <v>2150009654</v>
      </c>
      <c r="C19582" s="91" t="s">
        <v>816</v>
      </c>
    </row>
    <row r="19583" spans="1:3" ht="15" thickBot="1" x14ac:dyDescent="0.35">
      <c r="A19583" s="91" t="s">
        <v>25614</v>
      </c>
      <c r="B19583" s="92">
        <v>2150012242</v>
      </c>
      <c r="C19583" s="91" t="s">
        <v>816</v>
      </c>
    </row>
    <row r="19584" spans="1:3" ht="15" thickBot="1" x14ac:dyDescent="0.35">
      <c r="A19584" s="91" t="s">
        <v>25615</v>
      </c>
      <c r="B19584" s="92">
        <v>2150012016</v>
      </c>
      <c r="C19584" s="91" t="s">
        <v>816</v>
      </c>
    </row>
    <row r="19585" spans="1:3" ht="15" thickBot="1" x14ac:dyDescent="0.35">
      <c r="A19585" s="91" t="s">
        <v>25616</v>
      </c>
      <c r="B19585" s="92">
        <v>2150009720</v>
      </c>
      <c r="C19585" s="91" t="s">
        <v>816</v>
      </c>
    </row>
    <row r="19586" spans="1:3" ht="15" thickBot="1" x14ac:dyDescent="0.35">
      <c r="A19586" s="91" t="s">
        <v>25617</v>
      </c>
      <c r="B19586" s="92">
        <v>2150013456</v>
      </c>
      <c r="C19586" s="91" t="s">
        <v>816</v>
      </c>
    </row>
    <row r="19587" spans="1:3" ht="15" thickBot="1" x14ac:dyDescent="0.35">
      <c r="A19587" s="91" t="s">
        <v>25618</v>
      </c>
      <c r="B19587" s="92">
        <v>2150011793</v>
      </c>
      <c r="C19587" s="91" t="s">
        <v>816</v>
      </c>
    </row>
    <row r="19588" spans="1:3" ht="15" thickBot="1" x14ac:dyDescent="0.35">
      <c r="A19588" s="91" t="s">
        <v>25619</v>
      </c>
      <c r="B19588" s="92">
        <v>2150013398</v>
      </c>
      <c r="C19588" s="91" t="s">
        <v>816</v>
      </c>
    </row>
    <row r="19589" spans="1:3" ht="15" thickBot="1" x14ac:dyDescent="0.35">
      <c r="A19589" s="91" t="s">
        <v>25620</v>
      </c>
      <c r="B19589" s="92">
        <v>2150012243</v>
      </c>
      <c r="C19589" s="91" t="s">
        <v>816</v>
      </c>
    </row>
    <row r="19590" spans="1:3" ht="15" thickBot="1" x14ac:dyDescent="0.35">
      <c r="A19590" s="91" t="s">
        <v>25621</v>
      </c>
      <c r="B19590" s="92">
        <v>2150009656</v>
      </c>
      <c r="C19590" s="91" t="s">
        <v>816</v>
      </c>
    </row>
    <row r="19591" spans="1:3" ht="15" thickBot="1" x14ac:dyDescent="0.35">
      <c r="A19591" s="91" t="s">
        <v>25622</v>
      </c>
      <c r="B19591" s="92">
        <v>2150017839</v>
      </c>
      <c r="C19591" s="91" t="s">
        <v>816</v>
      </c>
    </row>
    <row r="19592" spans="1:3" ht="15" thickBot="1" x14ac:dyDescent="0.35">
      <c r="A19592" s="91" t="s">
        <v>25623</v>
      </c>
      <c r="B19592" s="92">
        <v>2150013439</v>
      </c>
      <c r="C19592" s="91" t="s">
        <v>816</v>
      </c>
    </row>
    <row r="19593" spans="1:3" ht="15" thickBot="1" x14ac:dyDescent="0.35">
      <c r="A19593" s="91" t="s">
        <v>25624</v>
      </c>
      <c r="B19593" s="92">
        <v>2150014983</v>
      </c>
      <c r="C19593" s="91" t="s">
        <v>816</v>
      </c>
    </row>
    <row r="19594" spans="1:3" ht="15" thickBot="1" x14ac:dyDescent="0.35">
      <c r="A19594" s="91" t="s">
        <v>25625</v>
      </c>
      <c r="B19594" s="92">
        <v>2150012185</v>
      </c>
      <c r="C19594" s="91" t="s">
        <v>816</v>
      </c>
    </row>
    <row r="19595" spans="1:3" ht="15" thickBot="1" x14ac:dyDescent="0.35">
      <c r="A19595" s="91" t="s">
        <v>25626</v>
      </c>
      <c r="B19595" s="92">
        <v>2150011999</v>
      </c>
      <c r="C19595" s="91" t="s">
        <v>816</v>
      </c>
    </row>
    <row r="19596" spans="1:3" ht="15" thickBot="1" x14ac:dyDescent="0.35">
      <c r="A19596" s="91" t="s">
        <v>25627</v>
      </c>
      <c r="B19596" s="92">
        <v>2150017850</v>
      </c>
      <c r="C19596" s="91" t="s">
        <v>816</v>
      </c>
    </row>
    <row r="19597" spans="1:3" ht="15" thickBot="1" x14ac:dyDescent="0.35">
      <c r="A19597" s="91" t="s">
        <v>25628</v>
      </c>
      <c r="B19597" s="92">
        <v>2150013486</v>
      </c>
      <c r="C19597" s="91" t="s">
        <v>816</v>
      </c>
    </row>
    <row r="19598" spans="1:3" ht="15" thickBot="1" x14ac:dyDescent="0.35">
      <c r="A19598" s="91" t="s">
        <v>25629</v>
      </c>
      <c r="B19598" s="92">
        <v>2150015001</v>
      </c>
      <c r="C19598" s="91" t="s">
        <v>816</v>
      </c>
    </row>
    <row r="19599" spans="1:3" ht="15" thickBot="1" x14ac:dyDescent="0.35">
      <c r="A19599" s="91" t="s">
        <v>25630</v>
      </c>
      <c r="B19599" s="92">
        <v>2150009047</v>
      </c>
      <c r="C19599" s="91" t="s">
        <v>816</v>
      </c>
    </row>
    <row r="19600" spans="1:3" ht="15" thickBot="1" x14ac:dyDescent="0.35">
      <c r="A19600" s="91" t="s">
        <v>25631</v>
      </c>
      <c r="B19600" s="92">
        <v>2150013440</v>
      </c>
      <c r="C19600" s="91" t="s">
        <v>816</v>
      </c>
    </row>
    <row r="19601" spans="1:3" ht="15" thickBot="1" x14ac:dyDescent="0.35">
      <c r="A19601" s="91" t="s">
        <v>25632</v>
      </c>
      <c r="B19601" s="92">
        <v>2150011803</v>
      </c>
      <c r="C19601" s="91" t="s">
        <v>816</v>
      </c>
    </row>
    <row r="19602" spans="1:3" ht="15" thickBot="1" x14ac:dyDescent="0.35">
      <c r="A19602" s="91" t="s">
        <v>25633</v>
      </c>
      <c r="B19602" s="92">
        <v>2150011970</v>
      </c>
      <c r="C19602" s="91" t="s">
        <v>816</v>
      </c>
    </row>
    <row r="19603" spans="1:3" ht="15" thickBot="1" x14ac:dyDescent="0.35">
      <c r="A19603" s="91" t="s">
        <v>25634</v>
      </c>
      <c r="B19603" s="92">
        <v>2150015199</v>
      </c>
      <c r="C19603" s="91" t="s">
        <v>816</v>
      </c>
    </row>
    <row r="19604" spans="1:3" ht="15" thickBot="1" x14ac:dyDescent="0.35">
      <c r="A19604" s="91" t="s">
        <v>25635</v>
      </c>
      <c r="B19604" s="92">
        <v>2150009098</v>
      </c>
      <c r="C19604" s="91" t="s">
        <v>816</v>
      </c>
    </row>
    <row r="19605" spans="1:3" ht="15" thickBot="1" x14ac:dyDescent="0.35">
      <c r="A19605" s="91" t="s">
        <v>25636</v>
      </c>
      <c r="B19605" s="92">
        <v>2150012039</v>
      </c>
      <c r="C19605" s="91" t="s">
        <v>816</v>
      </c>
    </row>
    <row r="19606" spans="1:3" ht="15" thickBot="1" x14ac:dyDescent="0.35">
      <c r="A19606" s="91" t="s">
        <v>25637</v>
      </c>
      <c r="B19606" s="92">
        <v>2150013459</v>
      </c>
      <c r="C19606" s="91" t="s">
        <v>816</v>
      </c>
    </row>
    <row r="19607" spans="1:3" ht="15" thickBot="1" x14ac:dyDescent="0.35">
      <c r="A19607" s="91" t="s">
        <v>25638</v>
      </c>
      <c r="B19607" s="92">
        <v>2150012035</v>
      </c>
      <c r="C19607" s="91" t="s">
        <v>816</v>
      </c>
    </row>
    <row r="19608" spans="1:3" ht="15" thickBot="1" x14ac:dyDescent="0.35">
      <c r="A19608" s="91" t="s">
        <v>25639</v>
      </c>
      <c r="B19608" s="92">
        <v>2150012175</v>
      </c>
      <c r="C19608" s="91" t="s">
        <v>816</v>
      </c>
    </row>
    <row r="19609" spans="1:3" ht="15" thickBot="1" x14ac:dyDescent="0.35">
      <c r="A19609" s="91" t="s">
        <v>25640</v>
      </c>
      <c r="B19609" s="92">
        <v>2150009062</v>
      </c>
      <c r="C19609" s="91" t="s">
        <v>816</v>
      </c>
    </row>
    <row r="19610" spans="1:3" ht="15" thickBot="1" x14ac:dyDescent="0.35">
      <c r="A19610" s="91" t="s">
        <v>25641</v>
      </c>
      <c r="B19610" s="92">
        <v>2150012322</v>
      </c>
      <c r="C19610" s="91" t="s">
        <v>816</v>
      </c>
    </row>
    <row r="19611" spans="1:3" ht="15" thickBot="1" x14ac:dyDescent="0.35">
      <c r="A19611" s="91" t="s">
        <v>25642</v>
      </c>
      <c r="B19611" s="92">
        <v>2150012317</v>
      </c>
      <c r="C19611" s="91" t="s">
        <v>816</v>
      </c>
    </row>
    <row r="19612" spans="1:3" ht="15" thickBot="1" x14ac:dyDescent="0.35">
      <c r="A19612" s="91" t="s">
        <v>25643</v>
      </c>
      <c r="B19612" s="92">
        <v>2150011957</v>
      </c>
      <c r="C19612" s="91" t="s">
        <v>816</v>
      </c>
    </row>
    <row r="19613" spans="1:3" ht="15" thickBot="1" x14ac:dyDescent="0.35">
      <c r="A19613" s="91" t="s">
        <v>25644</v>
      </c>
      <c r="B19613" s="92">
        <v>2150009651</v>
      </c>
      <c r="C19613" s="91" t="s">
        <v>816</v>
      </c>
    </row>
    <row r="19614" spans="1:3" ht="15" thickBot="1" x14ac:dyDescent="0.35">
      <c r="A19614" s="91" t="s">
        <v>25645</v>
      </c>
      <c r="B19614" s="92">
        <v>2150013461</v>
      </c>
      <c r="C19614" s="91" t="s">
        <v>816</v>
      </c>
    </row>
    <row r="19615" spans="1:3" ht="15" thickBot="1" x14ac:dyDescent="0.35">
      <c r="A19615" s="91" t="s">
        <v>25646</v>
      </c>
      <c r="B19615" s="92">
        <v>2150012003</v>
      </c>
      <c r="C19615" s="91" t="s">
        <v>816</v>
      </c>
    </row>
    <row r="19616" spans="1:3" ht="15" thickBot="1" x14ac:dyDescent="0.35">
      <c r="A19616" s="91" t="s">
        <v>25647</v>
      </c>
      <c r="B19616" s="92">
        <v>2150014755</v>
      </c>
      <c r="C19616" s="91" t="s">
        <v>816</v>
      </c>
    </row>
    <row r="19617" spans="1:3" ht="15" thickBot="1" x14ac:dyDescent="0.35">
      <c r="A19617" s="91" t="s">
        <v>25648</v>
      </c>
      <c r="B19617" s="92">
        <v>2150011952</v>
      </c>
      <c r="C19617" s="91" t="s">
        <v>816</v>
      </c>
    </row>
    <row r="19618" spans="1:3" ht="15" thickBot="1" x14ac:dyDescent="0.35">
      <c r="A19618" s="91" t="s">
        <v>25649</v>
      </c>
      <c r="B19618" s="92">
        <v>2150008970</v>
      </c>
      <c r="C19618" s="91" t="s">
        <v>816</v>
      </c>
    </row>
    <row r="19619" spans="1:3" ht="15" thickBot="1" x14ac:dyDescent="0.35">
      <c r="A19619" s="91" t="s">
        <v>25650</v>
      </c>
      <c r="B19619" s="92">
        <v>2150009101</v>
      </c>
      <c r="C19619" s="91" t="s">
        <v>816</v>
      </c>
    </row>
    <row r="19620" spans="1:3" ht="15" thickBot="1" x14ac:dyDescent="0.35">
      <c r="A19620" s="91" t="s">
        <v>25651</v>
      </c>
      <c r="B19620" s="92">
        <v>2150012004</v>
      </c>
      <c r="C19620" s="91" t="s">
        <v>816</v>
      </c>
    </row>
    <row r="19621" spans="1:3" ht="15" thickBot="1" x14ac:dyDescent="0.35">
      <c r="A19621" s="91" t="s">
        <v>25652</v>
      </c>
      <c r="B19621" s="92">
        <v>2150012229</v>
      </c>
      <c r="C19621" s="91" t="s">
        <v>816</v>
      </c>
    </row>
    <row r="19622" spans="1:3" ht="15" thickBot="1" x14ac:dyDescent="0.35">
      <c r="A19622" s="91" t="s">
        <v>25653</v>
      </c>
      <c r="B19622" s="92">
        <v>2150009114</v>
      </c>
      <c r="C19622" s="91" t="s">
        <v>816</v>
      </c>
    </row>
    <row r="19623" spans="1:3" ht="15" thickBot="1" x14ac:dyDescent="0.35">
      <c r="A19623" s="91" t="s">
        <v>25654</v>
      </c>
      <c r="B19623" s="92">
        <v>2150009425</v>
      </c>
      <c r="C19623" s="91" t="s">
        <v>816</v>
      </c>
    </row>
    <row r="19624" spans="1:3" ht="15" thickBot="1" x14ac:dyDescent="0.35">
      <c r="A19624" s="91" t="s">
        <v>25655</v>
      </c>
      <c r="B19624" s="92">
        <v>2150012125</v>
      </c>
      <c r="C19624" s="91" t="s">
        <v>816</v>
      </c>
    </row>
    <row r="19625" spans="1:3" ht="15" thickBot="1" x14ac:dyDescent="0.35">
      <c r="A19625" s="91" t="s">
        <v>25656</v>
      </c>
      <c r="B19625" s="92">
        <v>2150014773</v>
      </c>
      <c r="C19625" s="91" t="s">
        <v>816</v>
      </c>
    </row>
    <row r="19626" spans="1:3" ht="15" thickBot="1" x14ac:dyDescent="0.35">
      <c r="A19626" s="91" t="s">
        <v>25657</v>
      </c>
      <c r="B19626" s="92">
        <v>2150009430</v>
      </c>
      <c r="C19626" s="91" t="s">
        <v>816</v>
      </c>
    </row>
    <row r="19627" spans="1:3" ht="15" thickBot="1" x14ac:dyDescent="0.35">
      <c r="A19627" s="91" t="s">
        <v>25658</v>
      </c>
      <c r="B19627" s="92">
        <v>2150012283</v>
      </c>
      <c r="C19627" s="91" t="s">
        <v>816</v>
      </c>
    </row>
    <row r="19628" spans="1:3" ht="15" thickBot="1" x14ac:dyDescent="0.35">
      <c r="A19628" s="91" t="s">
        <v>25659</v>
      </c>
      <c r="B19628" s="92">
        <v>2150012191</v>
      </c>
      <c r="C19628" s="91" t="s">
        <v>816</v>
      </c>
    </row>
    <row r="19629" spans="1:3" ht="15" thickBot="1" x14ac:dyDescent="0.35">
      <c r="A19629" s="91" t="s">
        <v>25660</v>
      </c>
      <c r="B19629" s="92">
        <v>2150014741</v>
      </c>
      <c r="C19629" s="91" t="s">
        <v>816</v>
      </c>
    </row>
    <row r="19630" spans="1:3" ht="15" thickBot="1" x14ac:dyDescent="0.35">
      <c r="A19630" s="91" t="s">
        <v>25661</v>
      </c>
      <c r="B19630" s="92">
        <v>2150012080</v>
      </c>
      <c r="C19630" s="91" t="s">
        <v>816</v>
      </c>
    </row>
    <row r="19631" spans="1:3" ht="15" thickBot="1" x14ac:dyDescent="0.35">
      <c r="A19631" s="91" t="s">
        <v>25662</v>
      </c>
      <c r="B19631" s="92">
        <v>2150009702</v>
      </c>
      <c r="C19631" s="91" t="s">
        <v>816</v>
      </c>
    </row>
    <row r="19632" spans="1:3" ht="15" thickBot="1" x14ac:dyDescent="0.35">
      <c r="A19632" s="91" t="s">
        <v>25663</v>
      </c>
      <c r="B19632" s="92">
        <v>2150012227</v>
      </c>
      <c r="C19632" s="91" t="s">
        <v>816</v>
      </c>
    </row>
    <row r="19633" spans="1:3" ht="15" thickBot="1" x14ac:dyDescent="0.35">
      <c r="A19633" s="91" t="s">
        <v>25664</v>
      </c>
      <c r="B19633" s="92">
        <v>2150013510</v>
      </c>
      <c r="C19633" s="91" t="s">
        <v>816</v>
      </c>
    </row>
    <row r="19634" spans="1:3" ht="15" thickBot="1" x14ac:dyDescent="0.35">
      <c r="A19634" s="91" t="s">
        <v>25665</v>
      </c>
      <c r="B19634" s="92">
        <v>2150009703</v>
      </c>
      <c r="C19634" s="91" t="s">
        <v>816</v>
      </c>
    </row>
    <row r="19635" spans="1:3" ht="15" thickBot="1" x14ac:dyDescent="0.35">
      <c r="A19635" s="91" t="s">
        <v>25666</v>
      </c>
      <c r="B19635" s="92">
        <v>2150015010</v>
      </c>
      <c r="C19635" s="91" t="s">
        <v>816</v>
      </c>
    </row>
    <row r="19636" spans="1:3" ht="15" thickBot="1" x14ac:dyDescent="0.35">
      <c r="A19636" s="91" t="s">
        <v>25667</v>
      </c>
      <c r="B19636" s="92">
        <v>2150011965</v>
      </c>
      <c r="C19636" s="91" t="s">
        <v>816</v>
      </c>
    </row>
    <row r="19637" spans="1:3" ht="15" thickBot="1" x14ac:dyDescent="0.35">
      <c r="A19637" s="91" t="s">
        <v>25668</v>
      </c>
      <c r="B19637" s="92">
        <v>2150012067</v>
      </c>
      <c r="C19637" s="91" t="s">
        <v>816</v>
      </c>
    </row>
    <row r="19638" spans="1:3" ht="15" thickBot="1" x14ac:dyDescent="0.35">
      <c r="A19638" s="91" t="s">
        <v>25669</v>
      </c>
      <c r="B19638" s="92">
        <v>2150012230</v>
      </c>
      <c r="C19638" s="91" t="s">
        <v>816</v>
      </c>
    </row>
    <row r="19639" spans="1:3" ht="15" thickBot="1" x14ac:dyDescent="0.35">
      <c r="A19639" s="91" t="s">
        <v>25670</v>
      </c>
      <c r="B19639" s="92">
        <v>2150011797</v>
      </c>
      <c r="C19639" s="91" t="s">
        <v>816</v>
      </c>
    </row>
    <row r="19640" spans="1:3" ht="15" thickBot="1" x14ac:dyDescent="0.35">
      <c r="A19640" s="91" t="s">
        <v>25671</v>
      </c>
      <c r="B19640" s="92">
        <v>2150012323</v>
      </c>
      <c r="C19640" s="91" t="s">
        <v>816</v>
      </c>
    </row>
    <row r="19641" spans="1:3" ht="15" thickBot="1" x14ac:dyDescent="0.35">
      <c r="A19641" s="91" t="s">
        <v>25672</v>
      </c>
      <c r="B19641" s="92">
        <v>2150012217</v>
      </c>
      <c r="C19641" s="91" t="s">
        <v>816</v>
      </c>
    </row>
    <row r="19642" spans="1:3" ht="15" thickBot="1" x14ac:dyDescent="0.35">
      <c r="A19642" s="91" t="s">
        <v>25673</v>
      </c>
      <c r="B19642" s="92">
        <v>2150014782</v>
      </c>
      <c r="C19642" s="91" t="s">
        <v>816</v>
      </c>
    </row>
    <row r="19643" spans="1:3" ht="15" thickBot="1" x14ac:dyDescent="0.35">
      <c r="A19643" s="91" t="s">
        <v>25674</v>
      </c>
      <c r="B19643" s="92">
        <v>2150009655</v>
      </c>
      <c r="C19643" s="91" t="s">
        <v>816</v>
      </c>
    </row>
    <row r="19644" spans="1:3" ht="15" thickBot="1" x14ac:dyDescent="0.35">
      <c r="A19644" s="91" t="s">
        <v>25675</v>
      </c>
      <c r="B19644" s="92">
        <v>2150011791</v>
      </c>
      <c r="C19644" s="91" t="s">
        <v>816</v>
      </c>
    </row>
    <row r="19645" spans="1:3" ht="15" thickBot="1" x14ac:dyDescent="0.35">
      <c r="A19645" s="91" t="s">
        <v>25676</v>
      </c>
      <c r="B19645" s="92">
        <v>2150009126</v>
      </c>
      <c r="C19645" s="91" t="s">
        <v>816</v>
      </c>
    </row>
    <row r="19646" spans="1:3" ht="15" thickBot="1" x14ac:dyDescent="0.35">
      <c r="A19646" s="91" t="s">
        <v>25677</v>
      </c>
      <c r="B19646" s="92">
        <v>2150011792</v>
      </c>
      <c r="C19646" s="91" t="s">
        <v>816</v>
      </c>
    </row>
    <row r="19647" spans="1:3" ht="15" thickBot="1" x14ac:dyDescent="0.35">
      <c r="A19647" s="91" t="s">
        <v>25678</v>
      </c>
      <c r="B19647" s="92">
        <v>2150014984</v>
      </c>
      <c r="C19647" s="91" t="s">
        <v>816</v>
      </c>
    </row>
    <row r="19648" spans="1:3" ht="15" thickBot="1" x14ac:dyDescent="0.35">
      <c r="A19648" s="91" t="s">
        <v>25679</v>
      </c>
      <c r="B19648" s="92">
        <v>2150011963</v>
      </c>
      <c r="C19648" s="91" t="s">
        <v>816</v>
      </c>
    </row>
    <row r="19649" spans="1:3" ht="15" thickBot="1" x14ac:dyDescent="0.35">
      <c r="A19649" s="91" t="s">
        <v>25680</v>
      </c>
      <c r="B19649" s="92">
        <v>2150015209</v>
      </c>
      <c r="C19649" s="91" t="s">
        <v>816</v>
      </c>
    </row>
    <row r="19650" spans="1:3" ht="15" thickBot="1" x14ac:dyDescent="0.35">
      <c r="A19650" s="91" t="s">
        <v>25681</v>
      </c>
      <c r="B19650" s="92">
        <v>2150014751</v>
      </c>
      <c r="C19650" s="91" t="s">
        <v>816</v>
      </c>
    </row>
    <row r="19651" spans="1:3" ht="15" thickBot="1" x14ac:dyDescent="0.35">
      <c r="A19651" s="91" t="s">
        <v>25682</v>
      </c>
      <c r="B19651" s="92">
        <v>2150012028</v>
      </c>
      <c r="C19651" s="91" t="s">
        <v>816</v>
      </c>
    </row>
    <row r="19652" spans="1:3" ht="15" thickBot="1" x14ac:dyDescent="0.35">
      <c r="A19652" s="91" t="s">
        <v>25683</v>
      </c>
      <c r="B19652" s="92">
        <v>2150012189</v>
      </c>
      <c r="C19652" s="91" t="s">
        <v>816</v>
      </c>
    </row>
    <row r="19653" spans="1:3" ht="15" thickBot="1" x14ac:dyDescent="0.35">
      <c r="A19653" s="91" t="s">
        <v>25684</v>
      </c>
      <c r="B19653" s="92">
        <v>2150011962</v>
      </c>
      <c r="C19653" s="91" t="s">
        <v>816</v>
      </c>
    </row>
    <row r="19654" spans="1:3" ht="15" thickBot="1" x14ac:dyDescent="0.35">
      <c r="A19654" s="91" t="s">
        <v>25685</v>
      </c>
      <c r="B19654" s="92">
        <v>2150015002</v>
      </c>
      <c r="C19654" s="91" t="s">
        <v>816</v>
      </c>
    </row>
    <row r="19655" spans="1:3" ht="15" thickBot="1" x14ac:dyDescent="0.35">
      <c r="A19655" s="91" t="s">
        <v>25686</v>
      </c>
      <c r="B19655" s="92">
        <v>2150009774</v>
      </c>
      <c r="C19655" s="91" t="s">
        <v>816</v>
      </c>
    </row>
    <row r="19656" spans="1:3" ht="15" thickBot="1" x14ac:dyDescent="0.35">
      <c r="A19656" s="91" t="s">
        <v>25687</v>
      </c>
      <c r="B19656" s="92">
        <v>2150012226</v>
      </c>
      <c r="C19656" s="91" t="s">
        <v>816</v>
      </c>
    </row>
    <row r="19657" spans="1:3" ht="15" thickBot="1" x14ac:dyDescent="0.35">
      <c r="A19657" s="91" t="s">
        <v>25688</v>
      </c>
      <c r="B19657" s="92">
        <v>2150009044</v>
      </c>
      <c r="C19657" s="91" t="s">
        <v>816</v>
      </c>
    </row>
    <row r="19658" spans="1:3" ht="15" thickBot="1" x14ac:dyDescent="0.35">
      <c r="A19658" s="91" t="s">
        <v>25689</v>
      </c>
      <c r="B19658" s="92">
        <v>2150015004</v>
      </c>
      <c r="C19658" s="91" t="s">
        <v>816</v>
      </c>
    </row>
    <row r="19659" spans="1:3" ht="15" thickBot="1" x14ac:dyDescent="0.35">
      <c r="A19659" s="91" t="s">
        <v>25690</v>
      </c>
      <c r="B19659" s="92">
        <v>2150013452</v>
      </c>
      <c r="C19659" s="91" t="s">
        <v>816</v>
      </c>
    </row>
    <row r="19660" spans="1:3" ht="15" thickBot="1" x14ac:dyDescent="0.35">
      <c r="A19660" s="91" t="s">
        <v>25691</v>
      </c>
      <c r="B19660" s="92">
        <v>2150009432</v>
      </c>
      <c r="C19660" s="91" t="s">
        <v>816</v>
      </c>
    </row>
    <row r="19661" spans="1:3" ht="15" thickBot="1" x14ac:dyDescent="0.35">
      <c r="A19661" s="91" t="s">
        <v>25692</v>
      </c>
      <c r="B19661" s="92">
        <v>2150012294</v>
      </c>
      <c r="C19661" s="91" t="s">
        <v>816</v>
      </c>
    </row>
    <row r="19662" spans="1:3" ht="15" thickBot="1" x14ac:dyDescent="0.35">
      <c r="A19662" s="91" t="s">
        <v>25693</v>
      </c>
      <c r="B19662" s="92">
        <v>2150012236</v>
      </c>
      <c r="C19662" s="91" t="s">
        <v>816</v>
      </c>
    </row>
    <row r="19663" spans="1:3" ht="15" thickBot="1" x14ac:dyDescent="0.35">
      <c r="A19663" s="91" t="s">
        <v>25694</v>
      </c>
      <c r="B19663" s="92">
        <v>2150009659</v>
      </c>
      <c r="C19663" s="91" t="s">
        <v>816</v>
      </c>
    </row>
    <row r="19664" spans="1:3" ht="15" thickBot="1" x14ac:dyDescent="0.35">
      <c r="A19664" s="91" t="s">
        <v>25695</v>
      </c>
      <c r="B19664" s="92">
        <v>2150014753</v>
      </c>
      <c r="C19664" s="91" t="s">
        <v>816</v>
      </c>
    </row>
    <row r="19665" spans="1:3" ht="15" thickBot="1" x14ac:dyDescent="0.35">
      <c r="A19665" s="91" t="s">
        <v>25696</v>
      </c>
      <c r="B19665" s="92">
        <v>2150009772</v>
      </c>
      <c r="C19665" s="91" t="s">
        <v>816</v>
      </c>
    </row>
    <row r="19666" spans="1:3" ht="15" thickBot="1" x14ac:dyDescent="0.35">
      <c r="A19666" s="91" t="s">
        <v>25697</v>
      </c>
      <c r="B19666" s="92">
        <v>2150012061</v>
      </c>
      <c r="C19666" s="91" t="s">
        <v>816</v>
      </c>
    </row>
    <row r="19667" spans="1:3" ht="15" thickBot="1" x14ac:dyDescent="0.35">
      <c r="A19667" s="91" t="s">
        <v>25698</v>
      </c>
      <c r="B19667" s="92">
        <v>2150009719</v>
      </c>
      <c r="C19667" s="91" t="s">
        <v>816</v>
      </c>
    </row>
    <row r="19668" spans="1:3" ht="15" thickBot="1" x14ac:dyDescent="0.35">
      <c r="A19668" s="91" t="s">
        <v>25699</v>
      </c>
      <c r="B19668" s="92">
        <v>2150013395</v>
      </c>
      <c r="C19668" s="91" t="s">
        <v>816</v>
      </c>
    </row>
    <row r="19669" spans="1:3" ht="15" thickBot="1" x14ac:dyDescent="0.35">
      <c r="A19669" s="91" t="s">
        <v>25700</v>
      </c>
      <c r="B19669" s="92">
        <v>2150009764</v>
      </c>
      <c r="C19669" s="91" t="s">
        <v>816</v>
      </c>
    </row>
    <row r="19670" spans="1:3" ht="15" thickBot="1" x14ac:dyDescent="0.35">
      <c r="A19670" s="91" t="s">
        <v>25701</v>
      </c>
      <c r="B19670" s="92">
        <v>2150009429</v>
      </c>
      <c r="C19670" s="91" t="s">
        <v>816</v>
      </c>
    </row>
    <row r="19671" spans="1:3" ht="15" thickBot="1" x14ac:dyDescent="0.35">
      <c r="A19671" s="91" t="s">
        <v>25702</v>
      </c>
      <c r="B19671" s="92">
        <v>2150012263</v>
      </c>
      <c r="C19671" s="91" t="s">
        <v>816</v>
      </c>
    </row>
    <row r="19672" spans="1:3" ht="15" thickBot="1" x14ac:dyDescent="0.35">
      <c r="A19672" s="91" t="s">
        <v>25703</v>
      </c>
      <c r="B19672" s="92">
        <v>2150014623</v>
      </c>
      <c r="C19672" s="91" t="s">
        <v>816</v>
      </c>
    </row>
    <row r="19673" spans="1:3" ht="15" thickBot="1" x14ac:dyDescent="0.35">
      <c r="A19673" s="91" t="s">
        <v>25704</v>
      </c>
      <c r="B19673" s="92">
        <v>2150009778</v>
      </c>
      <c r="C19673" s="91" t="s">
        <v>816</v>
      </c>
    </row>
    <row r="19674" spans="1:3" ht="15" thickBot="1" x14ac:dyDescent="0.35">
      <c r="A19674" s="91" t="s">
        <v>25705</v>
      </c>
      <c r="B19674" s="92">
        <v>2150014770</v>
      </c>
      <c r="C19674" s="91" t="s">
        <v>816</v>
      </c>
    </row>
    <row r="19675" spans="1:3" ht="15" thickBot="1" x14ac:dyDescent="0.35">
      <c r="A19675" s="91" t="s">
        <v>25706</v>
      </c>
      <c r="B19675" s="92">
        <v>2150009765</v>
      </c>
      <c r="C19675" s="91" t="s">
        <v>816</v>
      </c>
    </row>
    <row r="19676" spans="1:3" ht="15" thickBot="1" x14ac:dyDescent="0.35">
      <c r="A19676" s="91" t="s">
        <v>25707</v>
      </c>
      <c r="B19676" s="92">
        <v>2150013462</v>
      </c>
      <c r="C19676" s="91" t="s">
        <v>816</v>
      </c>
    </row>
    <row r="19677" spans="1:3" ht="15" thickBot="1" x14ac:dyDescent="0.35">
      <c r="A19677" s="91" t="s">
        <v>25708</v>
      </c>
      <c r="B19677" s="92">
        <v>2150013392</v>
      </c>
      <c r="C19677" s="91" t="s">
        <v>816</v>
      </c>
    </row>
    <row r="19678" spans="1:3" ht="15" thickBot="1" x14ac:dyDescent="0.35">
      <c r="A19678" s="91" t="s">
        <v>25709</v>
      </c>
      <c r="B19678" s="92">
        <v>2150009111</v>
      </c>
      <c r="C19678" s="91" t="s">
        <v>816</v>
      </c>
    </row>
    <row r="19679" spans="1:3" ht="15" thickBot="1" x14ac:dyDescent="0.35">
      <c r="A19679" s="91" t="s">
        <v>25710</v>
      </c>
      <c r="B19679" s="92">
        <v>2150009426</v>
      </c>
      <c r="C19679" s="91" t="s">
        <v>816</v>
      </c>
    </row>
    <row r="19680" spans="1:3" ht="15" thickBot="1" x14ac:dyDescent="0.35">
      <c r="A19680" s="91" t="s">
        <v>25711</v>
      </c>
      <c r="B19680" s="92">
        <v>2150017846</v>
      </c>
      <c r="C19680" s="91" t="s">
        <v>816</v>
      </c>
    </row>
    <row r="19681" spans="1:3" ht="15" thickBot="1" x14ac:dyDescent="0.35">
      <c r="A19681" s="91" t="s">
        <v>25712</v>
      </c>
      <c r="B19681" s="92">
        <v>2150012127</v>
      </c>
      <c r="C19681" s="91" t="s">
        <v>816</v>
      </c>
    </row>
    <row r="19682" spans="1:3" ht="15" thickBot="1" x14ac:dyDescent="0.35">
      <c r="A19682" s="91" t="s">
        <v>25713</v>
      </c>
      <c r="B19682" s="92">
        <v>2150013455</v>
      </c>
      <c r="C19682" s="91" t="s">
        <v>816</v>
      </c>
    </row>
    <row r="19683" spans="1:3" ht="15" thickBot="1" x14ac:dyDescent="0.35">
      <c r="A19683" s="91" t="s">
        <v>25714</v>
      </c>
      <c r="B19683" s="92">
        <v>2150014777</v>
      </c>
      <c r="C19683" s="91" t="s">
        <v>816</v>
      </c>
    </row>
    <row r="19684" spans="1:3" ht="15" thickBot="1" x14ac:dyDescent="0.35">
      <c r="A19684" s="91" t="s">
        <v>25715</v>
      </c>
      <c r="B19684" s="92">
        <v>2150012208</v>
      </c>
      <c r="C19684" s="91" t="s">
        <v>816</v>
      </c>
    </row>
    <row r="19685" spans="1:3" ht="15" thickBot="1" x14ac:dyDescent="0.35">
      <c r="A19685" s="91" t="s">
        <v>25716</v>
      </c>
      <c r="B19685" s="92">
        <v>2150014746</v>
      </c>
      <c r="C19685" s="91" t="s">
        <v>816</v>
      </c>
    </row>
    <row r="19686" spans="1:3" ht="15" thickBot="1" x14ac:dyDescent="0.35">
      <c r="A19686" s="91" t="s">
        <v>25717</v>
      </c>
      <c r="B19686" s="92">
        <v>2150014736</v>
      </c>
      <c r="C19686" s="91" t="s">
        <v>816</v>
      </c>
    </row>
    <row r="19687" spans="1:3" ht="15" thickBot="1" x14ac:dyDescent="0.35">
      <c r="A19687" s="91" t="s">
        <v>25718</v>
      </c>
      <c r="B19687" s="92">
        <v>2150012225</v>
      </c>
      <c r="C19687" s="91" t="s">
        <v>816</v>
      </c>
    </row>
    <row r="19688" spans="1:3" ht="15" thickBot="1" x14ac:dyDescent="0.35">
      <c r="A19688" s="91" t="s">
        <v>25719</v>
      </c>
      <c r="B19688" s="92">
        <v>2150009054</v>
      </c>
      <c r="C19688" s="91" t="s">
        <v>816</v>
      </c>
    </row>
    <row r="19689" spans="1:3" ht="15" thickBot="1" x14ac:dyDescent="0.35">
      <c r="A19689" s="91" t="s">
        <v>25720</v>
      </c>
      <c r="B19689" s="92">
        <v>2150012069</v>
      </c>
      <c r="C19689" s="91" t="s">
        <v>816</v>
      </c>
    </row>
    <row r="19690" spans="1:3" ht="15" thickBot="1" x14ac:dyDescent="0.35">
      <c r="A19690" s="91" t="s">
        <v>25721</v>
      </c>
      <c r="B19690" s="92">
        <v>2150009117</v>
      </c>
      <c r="C19690" s="91" t="s">
        <v>816</v>
      </c>
    </row>
    <row r="19691" spans="1:3" ht="15" thickBot="1" x14ac:dyDescent="0.35">
      <c r="A19691" s="91" t="s">
        <v>25722</v>
      </c>
      <c r="B19691" s="92">
        <v>2150012231</v>
      </c>
      <c r="C19691" s="91" t="s">
        <v>816</v>
      </c>
    </row>
    <row r="19692" spans="1:3" ht="15" thickBot="1" x14ac:dyDescent="0.35">
      <c r="A19692" s="91" t="s">
        <v>25723</v>
      </c>
      <c r="B19692" s="92">
        <v>2150012203</v>
      </c>
      <c r="C19692" s="91" t="s">
        <v>816</v>
      </c>
    </row>
    <row r="19693" spans="1:3" ht="15" thickBot="1" x14ac:dyDescent="0.35">
      <c r="A19693" s="91" t="s">
        <v>25724</v>
      </c>
      <c r="B19693" s="92">
        <v>2150012002</v>
      </c>
      <c r="C19693" s="91" t="s">
        <v>816</v>
      </c>
    </row>
    <row r="19694" spans="1:3" ht="15" thickBot="1" x14ac:dyDescent="0.35">
      <c r="A19694" s="91" t="s">
        <v>25725</v>
      </c>
      <c r="B19694" s="92">
        <v>2150011944</v>
      </c>
      <c r="C19694" s="91" t="s">
        <v>816</v>
      </c>
    </row>
    <row r="19695" spans="1:3" ht="15" thickBot="1" x14ac:dyDescent="0.35">
      <c r="A19695" s="91" t="s">
        <v>25726</v>
      </c>
      <c r="B19695" s="92">
        <v>2150014764</v>
      </c>
      <c r="C19695" s="91" t="s">
        <v>816</v>
      </c>
    </row>
    <row r="19696" spans="1:3" ht="15" thickBot="1" x14ac:dyDescent="0.35">
      <c r="A19696" s="91" t="s">
        <v>25727</v>
      </c>
      <c r="B19696" s="92">
        <v>2150009657</v>
      </c>
      <c r="C19696" s="91" t="s">
        <v>816</v>
      </c>
    </row>
    <row r="19697" spans="1:3" ht="15" thickBot="1" x14ac:dyDescent="0.35">
      <c r="A19697" s="91" t="s">
        <v>25728</v>
      </c>
      <c r="B19697" s="92">
        <v>2150011959</v>
      </c>
      <c r="C19697" s="91" t="s">
        <v>816</v>
      </c>
    </row>
    <row r="19698" spans="1:3" ht="15" thickBot="1" x14ac:dyDescent="0.35">
      <c r="A19698" s="91" t="s">
        <v>25729</v>
      </c>
      <c r="B19698" s="92">
        <v>2150009056</v>
      </c>
      <c r="C19698" s="91" t="s">
        <v>816</v>
      </c>
    </row>
    <row r="19699" spans="1:3" ht="15" thickBot="1" x14ac:dyDescent="0.35">
      <c r="A19699" s="91" t="s">
        <v>25730</v>
      </c>
      <c r="B19699" s="92">
        <v>2150009650</v>
      </c>
      <c r="C19699" s="91" t="s">
        <v>816</v>
      </c>
    </row>
    <row r="19700" spans="1:3" ht="15" thickBot="1" x14ac:dyDescent="0.35">
      <c r="A19700" s="91" t="s">
        <v>25731</v>
      </c>
      <c r="B19700" s="92">
        <v>2150009771</v>
      </c>
      <c r="C19700" s="91" t="s">
        <v>816</v>
      </c>
    </row>
    <row r="19701" spans="1:3" ht="15" thickBot="1" x14ac:dyDescent="0.35">
      <c r="A19701" s="91" t="s">
        <v>25732</v>
      </c>
      <c r="B19701" s="92">
        <v>2150009441</v>
      </c>
      <c r="C19701" s="91" t="s">
        <v>816</v>
      </c>
    </row>
    <row r="19702" spans="1:3" ht="15" thickBot="1" x14ac:dyDescent="0.35">
      <c r="A19702" s="91" t="s">
        <v>25733</v>
      </c>
      <c r="B19702" s="92">
        <v>2150011968</v>
      </c>
      <c r="C19702" s="91" t="s">
        <v>816</v>
      </c>
    </row>
    <row r="19703" spans="1:3" ht="15" thickBot="1" x14ac:dyDescent="0.35">
      <c r="A19703" s="91" t="s">
        <v>25734</v>
      </c>
      <c r="B19703" s="92">
        <v>2150012005</v>
      </c>
      <c r="C19703" s="91" t="s">
        <v>816</v>
      </c>
    </row>
    <row r="19704" spans="1:3" ht="15" thickBot="1" x14ac:dyDescent="0.35">
      <c r="A19704" s="91" t="s">
        <v>25735</v>
      </c>
      <c r="B19704" s="92">
        <v>2150013453</v>
      </c>
      <c r="C19704" s="91" t="s">
        <v>816</v>
      </c>
    </row>
    <row r="19705" spans="1:3" ht="15" thickBot="1" x14ac:dyDescent="0.35">
      <c r="A19705" s="91" t="s">
        <v>25736</v>
      </c>
      <c r="B19705" s="92">
        <v>2150013470</v>
      </c>
      <c r="C19705" s="91" t="s">
        <v>816</v>
      </c>
    </row>
    <row r="19706" spans="1:3" ht="15" thickBot="1" x14ac:dyDescent="0.35">
      <c r="A19706" s="91" t="s">
        <v>25737</v>
      </c>
      <c r="B19706" s="92">
        <v>2150012280</v>
      </c>
      <c r="C19706" s="91" t="s">
        <v>816</v>
      </c>
    </row>
    <row r="19707" spans="1:3" ht="15" thickBot="1" x14ac:dyDescent="0.35">
      <c r="A19707" s="91" t="s">
        <v>25738</v>
      </c>
      <c r="B19707" s="92">
        <v>2150012001</v>
      </c>
      <c r="C19707" s="91" t="s">
        <v>816</v>
      </c>
    </row>
    <row r="19708" spans="1:3" ht="15" thickBot="1" x14ac:dyDescent="0.35">
      <c r="A19708" s="91" t="s">
        <v>25739</v>
      </c>
      <c r="B19708" s="92">
        <v>2150013513</v>
      </c>
      <c r="C19708" s="91" t="s">
        <v>816</v>
      </c>
    </row>
    <row r="19709" spans="1:3" ht="15" thickBot="1" x14ac:dyDescent="0.35">
      <c r="A19709" s="91" t="s">
        <v>25740</v>
      </c>
      <c r="B19709" s="92">
        <v>2150012246</v>
      </c>
      <c r="C19709" s="91" t="s">
        <v>816</v>
      </c>
    </row>
    <row r="19710" spans="1:3" ht="15" thickBot="1" x14ac:dyDescent="0.35">
      <c r="A19710" s="91" t="s">
        <v>25741</v>
      </c>
      <c r="B19710" s="92">
        <v>2150011954</v>
      </c>
      <c r="C19710" s="91" t="s">
        <v>816</v>
      </c>
    </row>
    <row r="19711" spans="1:3" ht="15" thickBot="1" x14ac:dyDescent="0.35">
      <c r="A19711" s="91" t="s">
        <v>25742</v>
      </c>
      <c r="B19711" s="92">
        <v>2150009116</v>
      </c>
      <c r="C19711" s="91" t="s">
        <v>816</v>
      </c>
    </row>
    <row r="19712" spans="1:3" ht="15" thickBot="1" x14ac:dyDescent="0.35">
      <c r="A19712" s="91" t="s">
        <v>25743</v>
      </c>
      <c r="B19712" s="92">
        <v>2150012256</v>
      </c>
      <c r="C19712" s="91" t="s">
        <v>816</v>
      </c>
    </row>
    <row r="19713" spans="1:3" ht="15" thickBot="1" x14ac:dyDescent="0.35">
      <c r="A19713" s="91" t="s">
        <v>25744</v>
      </c>
      <c r="B19713" s="92">
        <v>2150009704</v>
      </c>
      <c r="C19713" s="91" t="s">
        <v>816</v>
      </c>
    </row>
    <row r="19714" spans="1:3" ht="15" thickBot="1" x14ac:dyDescent="0.35">
      <c r="A19714" s="91" t="s">
        <v>25745</v>
      </c>
      <c r="B19714" s="92">
        <v>2150014765</v>
      </c>
      <c r="C19714" s="91" t="s">
        <v>816</v>
      </c>
    </row>
    <row r="19715" spans="1:3" ht="15" thickBot="1" x14ac:dyDescent="0.35">
      <c r="A19715" s="91" t="s">
        <v>25746</v>
      </c>
      <c r="B19715" s="92">
        <v>2150017845</v>
      </c>
      <c r="C19715" s="91" t="s">
        <v>816</v>
      </c>
    </row>
    <row r="19716" spans="1:3" ht="15" thickBot="1" x14ac:dyDescent="0.35">
      <c r="A19716" s="91" t="s">
        <v>25747</v>
      </c>
      <c r="B19716" s="92">
        <v>2150009642</v>
      </c>
      <c r="C19716" s="91" t="s">
        <v>816</v>
      </c>
    </row>
    <row r="19717" spans="1:3" ht="15" thickBot="1" x14ac:dyDescent="0.35">
      <c r="A19717" s="91" t="s">
        <v>25748</v>
      </c>
      <c r="B19717" s="92">
        <v>2150012313</v>
      </c>
      <c r="C19717" s="91" t="s">
        <v>816</v>
      </c>
    </row>
    <row r="19718" spans="1:3" ht="15" thickBot="1" x14ac:dyDescent="0.35">
      <c r="A19718" s="91" t="s">
        <v>25749</v>
      </c>
      <c r="B19718" s="92">
        <v>2150012197</v>
      </c>
      <c r="C19718" s="91" t="s">
        <v>816</v>
      </c>
    </row>
    <row r="19719" spans="1:3" ht="15" thickBot="1" x14ac:dyDescent="0.35">
      <c r="A19719" s="91" t="s">
        <v>25750</v>
      </c>
      <c r="B19719" s="92">
        <v>2150009051</v>
      </c>
      <c r="C19719" s="91" t="s">
        <v>816</v>
      </c>
    </row>
    <row r="19720" spans="1:3" ht="15" thickBot="1" x14ac:dyDescent="0.35">
      <c r="A19720" s="91" t="s">
        <v>25751</v>
      </c>
      <c r="B19720" s="92">
        <v>2150012269</v>
      </c>
      <c r="C19720" s="91" t="s">
        <v>816</v>
      </c>
    </row>
    <row r="19721" spans="1:3" ht="15" thickBot="1" x14ac:dyDescent="0.35">
      <c r="A19721" s="91" t="s">
        <v>25752</v>
      </c>
      <c r="B19721" s="92">
        <v>2150009775</v>
      </c>
      <c r="C19721" s="91" t="s">
        <v>816</v>
      </c>
    </row>
    <row r="19722" spans="1:3" ht="15" thickBot="1" x14ac:dyDescent="0.35">
      <c r="A19722" s="91" t="s">
        <v>25753</v>
      </c>
      <c r="B19722" s="92">
        <v>2150008968</v>
      </c>
      <c r="C19722" s="91" t="s">
        <v>816</v>
      </c>
    </row>
    <row r="19723" spans="1:3" ht="15" thickBot="1" x14ac:dyDescent="0.35">
      <c r="A19723" s="91" t="s">
        <v>25754</v>
      </c>
      <c r="B19723" s="92">
        <v>2150009645</v>
      </c>
      <c r="C19723" s="91" t="s">
        <v>816</v>
      </c>
    </row>
    <row r="19724" spans="1:3" ht="15" thickBot="1" x14ac:dyDescent="0.35">
      <c r="A19724" s="91" t="s">
        <v>25755</v>
      </c>
      <c r="B19724" s="92">
        <v>2150012319</v>
      </c>
      <c r="C19724" s="91" t="s">
        <v>816</v>
      </c>
    </row>
    <row r="19725" spans="1:3" ht="15" thickBot="1" x14ac:dyDescent="0.35">
      <c r="A19725" s="91" t="s">
        <v>25756</v>
      </c>
      <c r="B19725" s="92">
        <v>2150009717</v>
      </c>
      <c r="C19725" s="91" t="s">
        <v>816</v>
      </c>
    </row>
    <row r="19726" spans="1:3" ht="15" thickBot="1" x14ac:dyDescent="0.35">
      <c r="A19726" s="91" t="s">
        <v>25757</v>
      </c>
      <c r="B19726" s="92">
        <v>2150014988</v>
      </c>
      <c r="C19726" s="91" t="s">
        <v>816</v>
      </c>
    </row>
    <row r="19727" spans="1:3" ht="15" thickBot="1" x14ac:dyDescent="0.35">
      <c r="A19727" s="91" t="s">
        <v>25758</v>
      </c>
      <c r="B19727" s="92">
        <v>2150013380</v>
      </c>
      <c r="C19727" s="91" t="s">
        <v>816</v>
      </c>
    </row>
    <row r="19728" spans="1:3" ht="15" thickBot="1" x14ac:dyDescent="0.35">
      <c r="A19728" s="91" t="s">
        <v>25759</v>
      </c>
      <c r="B19728" s="92">
        <v>2150014998</v>
      </c>
      <c r="C19728" s="91" t="s">
        <v>816</v>
      </c>
    </row>
    <row r="19729" spans="1:3" ht="15" thickBot="1" x14ac:dyDescent="0.35">
      <c r="A19729" s="91" t="s">
        <v>25760</v>
      </c>
      <c r="B19729" s="92">
        <v>2150012172</v>
      </c>
      <c r="C19729" s="91" t="s">
        <v>816</v>
      </c>
    </row>
    <row r="19730" spans="1:3" ht="15" thickBot="1" x14ac:dyDescent="0.35">
      <c r="A19730" s="91" t="s">
        <v>25761</v>
      </c>
      <c r="B19730" s="92">
        <v>2150014996</v>
      </c>
      <c r="C19730" s="91" t="s">
        <v>816</v>
      </c>
    </row>
    <row r="19731" spans="1:3" ht="15" thickBot="1" x14ac:dyDescent="0.35">
      <c r="A19731" s="91" t="s">
        <v>25762</v>
      </c>
      <c r="B19731" s="92">
        <v>2150012302</v>
      </c>
      <c r="C19731" s="91" t="s">
        <v>816</v>
      </c>
    </row>
    <row r="19732" spans="1:3" ht="15" thickBot="1" x14ac:dyDescent="0.35">
      <c r="A19732" s="91" t="s">
        <v>25763</v>
      </c>
      <c r="B19732" s="92">
        <v>2150009055</v>
      </c>
      <c r="C19732" s="91" t="s">
        <v>816</v>
      </c>
    </row>
    <row r="19733" spans="1:3" ht="15" thickBot="1" x14ac:dyDescent="0.35">
      <c r="A19733" s="91" t="s">
        <v>25764</v>
      </c>
      <c r="B19733" s="92">
        <v>2150015190</v>
      </c>
      <c r="C19733" s="91" t="s">
        <v>816</v>
      </c>
    </row>
    <row r="19734" spans="1:3" ht="15" thickBot="1" x14ac:dyDescent="0.35">
      <c r="A19734" s="91" t="s">
        <v>25765</v>
      </c>
      <c r="B19734" s="92">
        <v>2150012044</v>
      </c>
      <c r="C19734" s="91" t="s">
        <v>816</v>
      </c>
    </row>
    <row r="19735" spans="1:3" ht="15" thickBot="1" x14ac:dyDescent="0.35">
      <c r="A19735" s="91" t="s">
        <v>25766</v>
      </c>
      <c r="B19735" s="92">
        <v>2150045906</v>
      </c>
      <c r="C19735" s="91" t="s">
        <v>816</v>
      </c>
    </row>
    <row r="19736" spans="1:3" ht="15" thickBot="1" x14ac:dyDescent="0.35">
      <c r="A19736" s="91" t="s">
        <v>14056</v>
      </c>
      <c r="B19736" s="92">
        <v>2150025378</v>
      </c>
      <c r="C19736" s="91" t="s">
        <v>816</v>
      </c>
    </row>
    <row r="19737" spans="1:3" ht="15" thickBot="1" x14ac:dyDescent="0.35">
      <c r="A19737" s="91" t="s">
        <v>25767</v>
      </c>
      <c r="B19737" s="92">
        <v>2150012219</v>
      </c>
      <c r="C19737" s="91" t="s">
        <v>816</v>
      </c>
    </row>
    <row r="19738" spans="1:3" ht="15" thickBot="1" x14ac:dyDescent="0.35">
      <c r="A19738" s="91" t="s">
        <v>25768</v>
      </c>
      <c r="B19738" s="92">
        <v>2150012078</v>
      </c>
      <c r="C19738" s="91" t="s">
        <v>816</v>
      </c>
    </row>
    <row r="19739" spans="1:3" ht="15" thickBot="1" x14ac:dyDescent="0.35">
      <c r="A19739" s="91" t="s">
        <v>25769</v>
      </c>
      <c r="B19739" s="92">
        <v>2150013469</v>
      </c>
      <c r="C19739" s="91" t="s">
        <v>816</v>
      </c>
    </row>
    <row r="19740" spans="1:3" ht="15" thickBot="1" x14ac:dyDescent="0.35">
      <c r="A19740" s="91" t="s">
        <v>25770</v>
      </c>
      <c r="B19740" s="92">
        <v>2150012006</v>
      </c>
      <c r="C19740" s="91" t="s">
        <v>816</v>
      </c>
    </row>
    <row r="19741" spans="1:3" ht="15" thickBot="1" x14ac:dyDescent="0.35">
      <c r="A19741" s="91" t="s">
        <v>25771</v>
      </c>
      <c r="B19741" s="92">
        <v>2150012167</v>
      </c>
      <c r="C19741" s="91" t="s">
        <v>816</v>
      </c>
    </row>
    <row r="19742" spans="1:3" ht="15" thickBot="1" x14ac:dyDescent="0.35">
      <c r="A19742" s="91" t="s">
        <v>25772</v>
      </c>
      <c r="B19742" s="92">
        <v>2150014992</v>
      </c>
      <c r="C19742" s="91" t="s">
        <v>816</v>
      </c>
    </row>
    <row r="19743" spans="1:3" ht="15" thickBot="1" x14ac:dyDescent="0.35">
      <c r="A19743" s="91" t="s">
        <v>25773</v>
      </c>
      <c r="B19743" s="92">
        <v>2150012314</v>
      </c>
      <c r="C19743" s="91" t="s">
        <v>816</v>
      </c>
    </row>
    <row r="19744" spans="1:3" ht="15" thickBot="1" x14ac:dyDescent="0.35">
      <c r="A19744" s="91" t="s">
        <v>25774</v>
      </c>
      <c r="B19744" s="92">
        <v>2150017848</v>
      </c>
      <c r="C19744" s="91" t="s">
        <v>816</v>
      </c>
    </row>
    <row r="19745" spans="1:3" ht="15" thickBot="1" x14ac:dyDescent="0.35">
      <c r="A19745" s="91" t="s">
        <v>25775</v>
      </c>
      <c r="B19745" s="92">
        <v>2150013496</v>
      </c>
      <c r="C19745" s="91" t="s">
        <v>816</v>
      </c>
    </row>
    <row r="19746" spans="1:3" ht="15" thickBot="1" x14ac:dyDescent="0.35">
      <c r="A19746" s="91" t="s">
        <v>25776</v>
      </c>
      <c r="B19746" s="92">
        <v>2150009707</v>
      </c>
      <c r="C19746" s="91" t="s">
        <v>816</v>
      </c>
    </row>
    <row r="19747" spans="1:3" ht="15" thickBot="1" x14ac:dyDescent="0.35">
      <c r="A19747" s="91" t="s">
        <v>25777</v>
      </c>
      <c r="B19747" s="92">
        <v>2150014783</v>
      </c>
      <c r="C19747" s="91" t="s">
        <v>816</v>
      </c>
    </row>
    <row r="19748" spans="1:3" ht="15" thickBot="1" x14ac:dyDescent="0.35">
      <c r="A19748" s="91" t="s">
        <v>25778</v>
      </c>
      <c r="B19748" s="92">
        <v>2150013482</v>
      </c>
      <c r="C19748" s="91" t="s">
        <v>816</v>
      </c>
    </row>
    <row r="19749" spans="1:3" ht="15" thickBot="1" x14ac:dyDescent="0.35">
      <c r="A19749" s="91" t="s">
        <v>25779</v>
      </c>
      <c r="B19749" s="92">
        <v>2150012000</v>
      </c>
      <c r="C19749" s="91" t="s">
        <v>816</v>
      </c>
    </row>
    <row r="19750" spans="1:3" ht="15" thickBot="1" x14ac:dyDescent="0.35">
      <c r="A19750" s="91" t="s">
        <v>25780</v>
      </c>
      <c r="B19750" s="92">
        <v>2150009437</v>
      </c>
      <c r="C19750" s="91" t="s">
        <v>816</v>
      </c>
    </row>
    <row r="19751" spans="1:3" ht="15" thickBot="1" x14ac:dyDescent="0.35">
      <c r="A19751" s="91" t="s">
        <v>25781</v>
      </c>
      <c r="B19751" s="92">
        <v>2150009109</v>
      </c>
      <c r="C19751" s="91" t="s">
        <v>816</v>
      </c>
    </row>
    <row r="19752" spans="1:3" ht="15" thickBot="1" x14ac:dyDescent="0.35">
      <c r="A19752" s="91" t="s">
        <v>25782</v>
      </c>
      <c r="B19752" s="92">
        <v>2150013480</v>
      </c>
      <c r="C19752" s="91" t="s">
        <v>816</v>
      </c>
    </row>
    <row r="19753" spans="1:3" ht="15" thickBot="1" x14ac:dyDescent="0.35">
      <c r="A19753" s="91" t="s">
        <v>25783</v>
      </c>
      <c r="B19753" s="92">
        <v>2150013390</v>
      </c>
      <c r="C19753" s="91" t="s">
        <v>816</v>
      </c>
    </row>
    <row r="19754" spans="1:3" ht="15" thickBot="1" x14ac:dyDescent="0.35">
      <c r="A19754" s="91" t="s">
        <v>25784</v>
      </c>
      <c r="B19754" s="92">
        <v>2150011946</v>
      </c>
      <c r="C19754" s="91" t="s">
        <v>816</v>
      </c>
    </row>
    <row r="19755" spans="1:3" ht="15" thickBot="1" x14ac:dyDescent="0.35">
      <c r="A19755" s="91" t="s">
        <v>25785</v>
      </c>
      <c r="B19755" s="92">
        <v>2150011955</v>
      </c>
      <c r="C19755" s="91" t="s">
        <v>816</v>
      </c>
    </row>
    <row r="19756" spans="1:3" ht="15" thickBot="1" x14ac:dyDescent="0.35">
      <c r="A19756" s="91" t="s">
        <v>25786</v>
      </c>
      <c r="B19756" s="92">
        <v>2150009427</v>
      </c>
      <c r="C19756" s="91" t="s">
        <v>816</v>
      </c>
    </row>
    <row r="19757" spans="1:3" ht="15" thickBot="1" x14ac:dyDescent="0.35">
      <c r="A19757" s="91" t="s">
        <v>25787</v>
      </c>
      <c r="B19757" s="92">
        <v>2150011966</v>
      </c>
      <c r="C19757" s="91" t="s">
        <v>816</v>
      </c>
    </row>
    <row r="19758" spans="1:3" ht="15" thickBot="1" x14ac:dyDescent="0.35">
      <c r="A19758" s="91" t="s">
        <v>25788</v>
      </c>
      <c r="B19758" s="92">
        <v>2150011971</v>
      </c>
      <c r="C19758" s="91" t="s">
        <v>816</v>
      </c>
    </row>
    <row r="19759" spans="1:3" ht="15" thickBot="1" x14ac:dyDescent="0.35">
      <c r="A19759" s="91" t="s">
        <v>25789</v>
      </c>
      <c r="B19759" s="92">
        <v>2150011958</v>
      </c>
      <c r="C19759" s="91" t="s">
        <v>816</v>
      </c>
    </row>
    <row r="19760" spans="1:3" ht="15" thickBot="1" x14ac:dyDescent="0.35">
      <c r="A19760" s="91" t="s">
        <v>25790</v>
      </c>
      <c r="B19760" s="92">
        <v>2150009718</v>
      </c>
      <c r="C19760" s="91" t="s">
        <v>816</v>
      </c>
    </row>
    <row r="19761" spans="1:3" ht="15" thickBot="1" x14ac:dyDescent="0.35">
      <c r="A19761" s="91" t="s">
        <v>25791</v>
      </c>
      <c r="B19761" s="92">
        <v>2150012213</v>
      </c>
      <c r="C19761" s="91" t="s">
        <v>816</v>
      </c>
    </row>
    <row r="19762" spans="1:3" ht="15" thickBot="1" x14ac:dyDescent="0.35">
      <c r="A19762" s="91" t="s">
        <v>25792</v>
      </c>
      <c r="B19762" s="92">
        <v>2150012036</v>
      </c>
      <c r="C19762" s="91" t="s">
        <v>816</v>
      </c>
    </row>
    <row r="19763" spans="1:3" ht="15" thickBot="1" x14ac:dyDescent="0.35">
      <c r="A19763" s="91" t="s">
        <v>25793</v>
      </c>
      <c r="B19763" s="92">
        <v>2150012008</v>
      </c>
      <c r="C19763" s="91" t="s">
        <v>816</v>
      </c>
    </row>
    <row r="19764" spans="1:3" ht="15" thickBot="1" x14ac:dyDescent="0.35">
      <c r="A19764" s="91" t="s">
        <v>25794</v>
      </c>
      <c r="B19764" s="92">
        <v>2150012282</v>
      </c>
      <c r="C19764" s="91" t="s">
        <v>816</v>
      </c>
    </row>
    <row r="19765" spans="1:3" ht="15" thickBot="1" x14ac:dyDescent="0.35">
      <c r="A19765" s="91" t="s">
        <v>25795</v>
      </c>
      <c r="B19765" s="92">
        <v>2150014785</v>
      </c>
      <c r="C19765" s="91" t="s">
        <v>816</v>
      </c>
    </row>
    <row r="19766" spans="1:3" ht="15" thickBot="1" x14ac:dyDescent="0.35">
      <c r="A19766" s="91" t="s">
        <v>25796</v>
      </c>
      <c r="B19766" s="92">
        <v>2150014762</v>
      </c>
      <c r="C19766" s="91" t="s">
        <v>816</v>
      </c>
    </row>
    <row r="19767" spans="1:3" ht="15" thickBot="1" x14ac:dyDescent="0.35">
      <c r="A19767" s="91" t="s">
        <v>25797</v>
      </c>
      <c r="B19767" s="92">
        <v>2150012054</v>
      </c>
      <c r="C19767" s="91" t="s">
        <v>816</v>
      </c>
    </row>
    <row r="19768" spans="1:3" ht="15" thickBot="1" x14ac:dyDescent="0.35">
      <c r="A19768" s="91" t="s">
        <v>25798</v>
      </c>
      <c r="B19768" s="92">
        <v>2150013383</v>
      </c>
      <c r="C19768" s="91" t="s">
        <v>816</v>
      </c>
    </row>
    <row r="19769" spans="1:3" ht="15" thickBot="1" x14ac:dyDescent="0.35">
      <c r="A19769" s="91" t="s">
        <v>25799</v>
      </c>
      <c r="B19769" s="92">
        <v>2150015005</v>
      </c>
      <c r="C19769" s="91" t="s">
        <v>816</v>
      </c>
    </row>
    <row r="19770" spans="1:3" ht="15" thickBot="1" x14ac:dyDescent="0.35">
      <c r="A19770" s="91" t="s">
        <v>25800</v>
      </c>
      <c r="B19770" s="92">
        <v>2150015204</v>
      </c>
      <c r="C19770" s="91" t="s">
        <v>816</v>
      </c>
    </row>
    <row r="19771" spans="1:3" ht="15" thickBot="1" x14ac:dyDescent="0.35">
      <c r="A19771" s="91" t="s">
        <v>25801</v>
      </c>
      <c r="B19771" s="92">
        <v>2150012244</v>
      </c>
      <c r="C19771" s="91" t="s">
        <v>816</v>
      </c>
    </row>
    <row r="19772" spans="1:3" ht="15" thickBot="1" x14ac:dyDescent="0.35">
      <c r="A19772" s="91" t="s">
        <v>25802</v>
      </c>
      <c r="B19772" s="92">
        <v>2150013489</v>
      </c>
      <c r="C19772" s="91" t="s">
        <v>816</v>
      </c>
    </row>
    <row r="19773" spans="1:3" ht="15" thickBot="1" x14ac:dyDescent="0.35">
      <c r="A19773" s="91" t="s">
        <v>25803</v>
      </c>
      <c r="B19773" s="92">
        <v>2150014740</v>
      </c>
      <c r="C19773" s="91" t="s">
        <v>816</v>
      </c>
    </row>
    <row r="19774" spans="1:3" ht="15" thickBot="1" x14ac:dyDescent="0.35">
      <c r="A19774" s="91" t="s">
        <v>25804</v>
      </c>
      <c r="B19774" s="92">
        <v>2150017855</v>
      </c>
      <c r="C19774" s="91" t="s">
        <v>816</v>
      </c>
    </row>
    <row r="19775" spans="1:3" ht="15" thickBot="1" x14ac:dyDescent="0.35">
      <c r="A19775" s="91" t="s">
        <v>25805</v>
      </c>
      <c r="B19775" s="92">
        <v>2150014757</v>
      </c>
      <c r="C19775" s="91" t="s">
        <v>816</v>
      </c>
    </row>
    <row r="19776" spans="1:3" ht="15" thickBot="1" x14ac:dyDescent="0.35">
      <c r="A19776" s="91" t="s">
        <v>25806</v>
      </c>
      <c r="B19776" s="92">
        <v>2150012017</v>
      </c>
      <c r="C19776" s="91" t="s">
        <v>816</v>
      </c>
    </row>
    <row r="19777" spans="1:3" ht="15" thickBot="1" x14ac:dyDescent="0.35">
      <c r="A19777" s="91" t="s">
        <v>25807</v>
      </c>
      <c r="B19777" s="92">
        <v>2150008976</v>
      </c>
      <c r="C19777" s="91" t="s">
        <v>816</v>
      </c>
    </row>
    <row r="19778" spans="1:3" ht="15" thickBot="1" x14ac:dyDescent="0.35">
      <c r="A19778" s="91" t="s">
        <v>25808</v>
      </c>
      <c r="B19778" s="92">
        <v>2150014633</v>
      </c>
      <c r="C19778" s="91" t="s">
        <v>816</v>
      </c>
    </row>
    <row r="19779" spans="1:3" ht="15" thickBot="1" x14ac:dyDescent="0.35">
      <c r="A19779" s="91" t="s">
        <v>25809</v>
      </c>
      <c r="B19779" s="92">
        <v>2150026108</v>
      </c>
      <c r="C19779" s="91" t="s">
        <v>816</v>
      </c>
    </row>
    <row r="19780" spans="1:3" ht="15" thickBot="1" x14ac:dyDescent="0.35">
      <c r="A19780" s="91" t="s">
        <v>25810</v>
      </c>
      <c r="B19780" s="92">
        <v>2150012253</v>
      </c>
      <c r="C19780" s="91" t="s">
        <v>816</v>
      </c>
    </row>
    <row r="19781" spans="1:3" ht="15" thickBot="1" x14ac:dyDescent="0.35">
      <c r="A19781" s="91" t="s">
        <v>25811</v>
      </c>
      <c r="B19781" s="92">
        <v>2150008986</v>
      </c>
      <c r="C19781" s="91" t="s">
        <v>816</v>
      </c>
    </row>
    <row r="19782" spans="1:3" ht="15" thickBot="1" x14ac:dyDescent="0.35">
      <c r="A19782" s="91" t="s">
        <v>25812</v>
      </c>
      <c r="B19782" s="92">
        <v>2150014631</v>
      </c>
      <c r="C19782" s="91" t="s">
        <v>816</v>
      </c>
    </row>
    <row r="19783" spans="1:3" ht="15" thickBot="1" x14ac:dyDescent="0.35">
      <c r="A19783" s="91" t="s">
        <v>25813</v>
      </c>
      <c r="B19783" s="92">
        <v>2150009434</v>
      </c>
      <c r="C19783" s="91" t="s">
        <v>816</v>
      </c>
    </row>
    <row r="19784" spans="1:3" ht="15" thickBot="1" x14ac:dyDescent="0.35">
      <c r="A19784" s="91" t="s">
        <v>25814</v>
      </c>
      <c r="B19784" s="92">
        <v>2150009067</v>
      </c>
      <c r="C19784" s="91" t="s">
        <v>816</v>
      </c>
    </row>
    <row r="19785" spans="1:3" ht="15" thickBot="1" x14ac:dyDescent="0.35">
      <c r="A19785" s="91" t="s">
        <v>25815</v>
      </c>
      <c r="B19785" s="92">
        <v>2150012201</v>
      </c>
      <c r="C19785" s="91" t="s">
        <v>816</v>
      </c>
    </row>
    <row r="19786" spans="1:3" ht="15" thickBot="1" x14ac:dyDescent="0.35">
      <c r="A19786" s="91" t="s">
        <v>25816</v>
      </c>
      <c r="B19786" s="92">
        <v>2150012239</v>
      </c>
      <c r="C19786" s="91" t="s">
        <v>816</v>
      </c>
    </row>
    <row r="19787" spans="1:3" ht="15" thickBot="1" x14ac:dyDescent="0.35">
      <c r="A19787" s="91" t="s">
        <v>25817</v>
      </c>
      <c r="B19787" s="92">
        <v>2150014744</v>
      </c>
      <c r="C19787" s="91" t="s">
        <v>816</v>
      </c>
    </row>
    <row r="19788" spans="1:3" ht="15" thickBot="1" x14ac:dyDescent="0.35">
      <c r="A19788" s="91" t="s">
        <v>25818</v>
      </c>
      <c r="B19788" s="92">
        <v>2150017856</v>
      </c>
      <c r="C19788" s="91" t="s">
        <v>816</v>
      </c>
    </row>
    <row r="19789" spans="1:3" ht="15" thickBot="1" x14ac:dyDescent="0.35">
      <c r="A19789" s="91" t="s">
        <v>25819</v>
      </c>
      <c r="B19789" s="92">
        <v>2150012209</v>
      </c>
      <c r="C19789" s="91" t="s">
        <v>816</v>
      </c>
    </row>
    <row r="19790" spans="1:3" ht="15" thickBot="1" x14ac:dyDescent="0.35">
      <c r="A19790" s="91" t="s">
        <v>25820</v>
      </c>
      <c r="B19790" s="92">
        <v>2150013506</v>
      </c>
      <c r="C19790" s="91" t="s">
        <v>816</v>
      </c>
    </row>
    <row r="19791" spans="1:3" ht="15" thickBot="1" x14ac:dyDescent="0.35">
      <c r="A19791" s="91" t="s">
        <v>25821</v>
      </c>
      <c r="B19791" s="92">
        <v>2150014624</v>
      </c>
      <c r="C19791" s="91" t="s">
        <v>816</v>
      </c>
    </row>
    <row r="19792" spans="1:3" ht="15" thickBot="1" x14ac:dyDescent="0.35">
      <c r="A19792" s="91" t="s">
        <v>25822</v>
      </c>
      <c r="B19792" s="92">
        <v>2150008969</v>
      </c>
      <c r="C19792" s="91" t="s">
        <v>816</v>
      </c>
    </row>
    <row r="19793" spans="1:3" ht="15" thickBot="1" x14ac:dyDescent="0.35">
      <c r="A19793" s="91" t="s">
        <v>25823</v>
      </c>
      <c r="B19793" s="92">
        <v>2150009435</v>
      </c>
      <c r="C19793" s="91" t="s">
        <v>816</v>
      </c>
    </row>
    <row r="19794" spans="1:3" ht="15" thickBot="1" x14ac:dyDescent="0.35">
      <c r="A19794" s="91" t="s">
        <v>25824</v>
      </c>
      <c r="B19794" s="92">
        <v>2150013503</v>
      </c>
      <c r="C19794" s="91" t="s">
        <v>816</v>
      </c>
    </row>
    <row r="19795" spans="1:3" ht="15" thickBot="1" x14ac:dyDescent="0.35">
      <c r="A19795" s="91" t="s">
        <v>25825</v>
      </c>
      <c r="B19795" s="92">
        <v>2150012064</v>
      </c>
      <c r="C19795" s="91" t="s">
        <v>816</v>
      </c>
    </row>
    <row r="19796" spans="1:3" ht="15" thickBot="1" x14ac:dyDescent="0.35">
      <c r="A19796" s="91" t="s">
        <v>25826</v>
      </c>
      <c r="B19796" s="92">
        <v>2150011800</v>
      </c>
      <c r="C19796" s="91" t="s">
        <v>816</v>
      </c>
    </row>
    <row r="19797" spans="1:3" ht="15" thickBot="1" x14ac:dyDescent="0.35">
      <c r="A19797" s="91" t="s">
        <v>25827</v>
      </c>
      <c r="B19797" s="92">
        <v>2150015206</v>
      </c>
      <c r="C19797" s="91" t="s">
        <v>816</v>
      </c>
    </row>
    <row r="19798" spans="1:3" ht="15" thickBot="1" x14ac:dyDescent="0.35">
      <c r="A19798" s="91" t="s">
        <v>25828</v>
      </c>
      <c r="B19798" s="92">
        <v>2150013466</v>
      </c>
      <c r="C19798" s="91" t="s">
        <v>816</v>
      </c>
    </row>
    <row r="19799" spans="1:3" ht="15" thickBot="1" x14ac:dyDescent="0.35">
      <c r="A19799" s="91" t="s">
        <v>25829</v>
      </c>
      <c r="B19799" s="92">
        <v>2150013475</v>
      </c>
      <c r="C19799" s="91" t="s">
        <v>816</v>
      </c>
    </row>
    <row r="19800" spans="1:3" ht="15" thickBot="1" x14ac:dyDescent="0.35">
      <c r="A19800" s="91" t="s">
        <v>25830</v>
      </c>
      <c r="B19800" s="92">
        <v>2150009041</v>
      </c>
      <c r="C19800" s="91" t="s">
        <v>816</v>
      </c>
    </row>
    <row r="19801" spans="1:3" ht="15" thickBot="1" x14ac:dyDescent="0.35">
      <c r="A19801" s="91" t="s">
        <v>25831</v>
      </c>
      <c r="B19801" s="92">
        <v>2150012207</v>
      </c>
      <c r="C19801" s="91" t="s">
        <v>816</v>
      </c>
    </row>
    <row r="19802" spans="1:3" ht="15" thickBot="1" x14ac:dyDescent="0.35">
      <c r="A19802" s="91" t="s">
        <v>25832</v>
      </c>
      <c r="B19802" s="92">
        <v>2150013393</v>
      </c>
      <c r="C19802" s="91" t="s">
        <v>816</v>
      </c>
    </row>
    <row r="19803" spans="1:3" ht="15" thickBot="1" x14ac:dyDescent="0.35">
      <c r="A19803" s="91" t="s">
        <v>25833</v>
      </c>
      <c r="B19803" s="92">
        <v>2150012254</v>
      </c>
      <c r="C19803" s="91" t="s">
        <v>816</v>
      </c>
    </row>
    <row r="19804" spans="1:3" ht="15" thickBot="1" x14ac:dyDescent="0.35">
      <c r="A19804" s="91" t="s">
        <v>25834</v>
      </c>
      <c r="B19804" s="92">
        <v>2150012211</v>
      </c>
      <c r="C19804" s="91" t="s">
        <v>816</v>
      </c>
    </row>
    <row r="19805" spans="1:3" ht="15" thickBot="1" x14ac:dyDescent="0.35">
      <c r="A19805" s="91" t="s">
        <v>25835</v>
      </c>
      <c r="B19805" s="92">
        <v>2150015192</v>
      </c>
      <c r="C19805" s="91" t="s">
        <v>816</v>
      </c>
    </row>
    <row r="19806" spans="1:3" ht="15" thickBot="1" x14ac:dyDescent="0.35">
      <c r="A19806" s="91" t="s">
        <v>25836</v>
      </c>
      <c r="B19806" s="92">
        <v>2150008972</v>
      </c>
      <c r="C19806" s="91" t="s">
        <v>816</v>
      </c>
    </row>
    <row r="19807" spans="1:3" ht="15" thickBot="1" x14ac:dyDescent="0.35">
      <c r="A19807" s="91" t="s">
        <v>25837</v>
      </c>
      <c r="B19807" s="92">
        <v>2150012241</v>
      </c>
      <c r="C19807" s="91" t="s">
        <v>816</v>
      </c>
    </row>
    <row r="19808" spans="1:3" ht="15" thickBot="1" x14ac:dyDescent="0.35">
      <c r="A19808" s="91" t="s">
        <v>25838</v>
      </c>
      <c r="B19808" s="92">
        <v>2150015208</v>
      </c>
      <c r="C19808" s="91" t="s">
        <v>816</v>
      </c>
    </row>
    <row r="19809" spans="1:3" ht="15" thickBot="1" x14ac:dyDescent="0.35">
      <c r="A19809" s="91" t="s">
        <v>25839</v>
      </c>
      <c r="B19809" s="92">
        <v>2150009714</v>
      </c>
      <c r="C19809" s="91" t="s">
        <v>816</v>
      </c>
    </row>
    <row r="19810" spans="1:3" ht="15" thickBot="1" x14ac:dyDescent="0.35">
      <c r="A19810" s="91" t="s">
        <v>25840</v>
      </c>
      <c r="B19810" s="92">
        <v>2150012200</v>
      </c>
      <c r="C19810" s="91" t="s">
        <v>816</v>
      </c>
    </row>
    <row r="19811" spans="1:3" ht="15" thickBot="1" x14ac:dyDescent="0.35">
      <c r="A19811" s="91" t="s">
        <v>25841</v>
      </c>
      <c r="B19811" s="92">
        <v>2150012057</v>
      </c>
      <c r="C19811" s="91" t="s">
        <v>816</v>
      </c>
    </row>
    <row r="19812" spans="1:3" ht="15" thickBot="1" x14ac:dyDescent="0.35">
      <c r="A19812" s="91" t="s">
        <v>25842</v>
      </c>
      <c r="B19812" s="92">
        <v>2150012037</v>
      </c>
      <c r="C19812" s="91" t="s">
        <v>816</v>
      </c>
    </row>
    <row r="19813" spans="1:3" ht="15" thickBot="1" x14ac:dyDescent="0.35">
      <c r="A19813" s="91" t="s">
        <v>25843</v>
      </c>
      <c r="B19813" s="92">
        <v>2150013511</v>
      </c>
      <c r="C19813" s="91" t="s">
        <v>816</v>
      </c>
    </row>
    <row r="19814" spans="1:3" ht="15" thickBot="1" x14ac:dyDescent="0.35">
      <c r="A19814" s="91" t="s">
        <v>25844</v>
      </c>
      <c r="B19814" s="92">
        <v>2150013493</v>
      </c>
      <c r="C19814" s="91" t="s">
        <v>816</v>
      </c>
    </row>
    <row r="19815" spans="1:3" ht="15" thickBot="1" x14ac:dyDescent="0.35">
      <c r="A19815" s="91" t="s">
        <v>25845</v>
      </c>
      <c r="B19815" s="92">
        <v>2150009097</v>
      </c>
      <c r="C19815" s="91" t="s">
        <v>816</v>
      </c>
    </row>
    <row r="19816" spans="1:3" ht="15" thickBot="1" x14ac:dyDescent="0.35">
      <c r="A19816" s="91" t="s">
        <v>25846</v>
      </c>
      <c r="B19816" s="92">
        <v>2150015007</v>
      </c>
      <c r="C19816" s="91" t="s">
        <v>816</v>
      </c>
    </row>
    <row r="19817" spans="1:3" ht="15" thickBot="1" x14ac:dyDescent="0.35">
      <c r="A19817" s="91" t="s">
        <v>25847</v>
      </c>
      <c r="B19817" s="92">
        <v>2150009767</v>
      </c>
      <c r="C19817" s="91" t="s">
        <v>816</v>
      </c>
    </row>
    <row r="19818" spans="1:3" ht="15" thickBot="1" x14ac:dyDescent="0.35">
      <c r="A19818" s="91" t="s">
        <v>25848</v>
      </c>
      <c r="B19818" s="92">
        <v>2150009423</v>
      </c>
      <c r="C19818" s="91" t="s">
        <v>816</v>
      </c>
    </row>
    <row r="19819" spans="1:3" ht="15" thickBot="1" x14ac:dyDescent="0.35">
      <c r="A19819" s="91" t="s">
        <v>25849</v>
      </c>
      <c r="B19819" s="92">
        <v>2150009660</v>
      </c>
      <c r="C19819" s="91" t="s">
        <v>816</v>
      </c>
    </row>
    <row r="19820" spans="1:3" ht="15" thickBot="1" x14ac:dyDescent="0.35">
      <c r="A19820" s="91" t="s">
        <v>25850</v>
      </c>
      <c r="B19820" s="92">
        <v>2150012026</v>
      </c>
      <c r="C19820" s="91" t="s">
        <v>816</v>
      </c>
    </row>
    <row r="19821" spans="1:3" ht="15" thickBot="1" x14ac:dyDescent="0.35">
      <c r="A19821" s="91" t="s">
        <v>25851</v>
      </c>
      <c r="B19821" s="92">
        <v>2150013481</v>
      </c>
      <c r="C19821" s="91" t="s">
        <v>816</v>
      </c>
    </row>
    <row r="19822" spans="1:3" ht="15" thickBot="1" x14ac:dyDescent="0.35">
      <c r="A19822" s="91" t="s">
        <v>25852</v>
      </c>
      <c r="B19822" s="92">
        <v>2150012188</v>
      </c>
      <c r="C19822" s="91" t="s">
        <v>816</v>
      </c>
    </row>
    <row r="19823" spans="1:3" ht="15" thickBot="1" x14ac:dyDescent="0.35">
      <c r="A19823" s="91" t="s">
        <v>25853</v>
      </c>
      <c r="B19823" s="92">
        <v>2150012237</v>
      </c>
      <c r="C19823" s="91" t="s">
        <v>816</v>
      </c>
    </row>
    <row r="19824" spans="1:3" ht="15" thickBot="1" x14ac:dyDescent="0.35">
      <c r="A19824" s="91" t="s">
        <v>25854</v>
      </c>
      <c r="B19824" s="92">
        <v>2150012010</v>
      </c>
      <c r="C19824" s="91" t="s">
        <v>816</v>
      </c>
    </row>
    <row r="19825" spans="1:3" ht="15" thickBot="1" x14ac:dyDescent="0.35">
      <c r="A19825" s="91" t="s">
        <v>25855</v>
      </c>
      <c r="B19825" s="92">
        <v>2150011975</v>
      </c>
      <c r="C19825" s="91" t="s">
        <v>816</v>
      </c>
    </row>
    <row r="19826" spans="1:3" ht="15" thickBot="1" x14ac:dyDescent="0.35">
      <c r="A19826" s="91" t="s">
        <v>25856</v>
      </c>
      <c r="B19826" s="92">
        <v>2150014761</v>
      </c>
      <c r="C19826" s="91" t="s">
        <v>816</v>
      </c>
    </row>
    <row r="19827" spans="1:3" ht="15" thickBot="1" x14ac:dyDescent="0.35">
      <c r="A19827" s="91" t="s">
        <v>25857</v>
      </c>
      <c r="B19827" s="92">
        <v>2150012077</v>
      </c>
      <c r="C19827" s="91" t="s">
        <v>816</v>
      </c>
    </row>
    <row r="19828" spans="1:3" ht="15" thickBot="1" x14ac:dyDescent="0.35">
      <c r="A19828" s="91" t="s">
        <v>25858</v>
      </c>
      <c r="B19828" s="92">
        <v>2150014614</v>
      </c>
      <c r="C19828" s="91" t="s">
        <v>816</v>
      </c>
    </row>
    <row r="19829" spans="1:3" ht="15" thickBot="1" x14ac:dyDescent="0.35">
      <c r="A19829" s="91" t="s">
        <v>25859</v>
      </c>
      <c r="B19829" s="92">
        <v>2150012315</v>
      </c>
      <c r="C19829" s="91" t="s">
        <v>816</v>
      </c>
    </row>
    <row r="19830" spans="1:3" ht="15" thickBot="1" x14ac:dyDescent="0.35">
      <c r="A19830" s="91" t="s">
        <v>25860</v>
      </c>
      <c r="B19830" s="92">
        <v>2150012041</v>
      </c>
      <c r="C19830" s="91" t="s">
        <v>816</v>
      </c>
    </row>
    <row r="19831" spans="1:3" ht="15" thickBot="1" x14ac:dyDescent="0.35">
      <c r="A19831" s="91" t="s">
        <v>25861</v>
      </c>
      <c r="B19831" s="92">
        <v>2150012264</v>
      </c>
      <c r="C19831" s="91" t="s">
        <v>816</v>
      </c>
    </row>
    <row r="19832" spans="1:3" ht="15" thickBot="1" x14ac:dyDescent="0.35">
      <c r="A19832" s="91" t="s">
        <v>25862</v>
      </c>
      <c r="B19832" s="92">
        <v>2150014981</v>
      </c>
      <c r="C19832" s="91" t="s">
        <v>816</v>
      </c>
    </row>
    <row r="19833" spans="1:3" ht="15" thickBot="1" x14ac:dyDescent="0.35">
      <c r="A19833" s="91" t="s">
        <v>25863</v>
      </c>
      <c r="B19833" s="92">
        <v>2150009102</v>
      </c>
      <c r="C19833" s="91" t="s">
        <v>816</v>
      </c>
    </row>
    <row r="19834" spans="1:3" ht="15" thickBot="1" x14ac:dyDescent="0.35">
      <c r="A19834" s="91" t="s">
        <v>25864</v>
      </c>
      <c r="B19834" s="92">
        <v>2150012255</v>
      </c>
      <c r="C19834" s="91" t="s">
        <v>816</v>
      </c>
    </row>
    <row r="19835" spans="1:3" ht="15" thickBot="1" x14ac:dyDescent="0.35">
      <c r="A19835" s="91" t="s">
        <v>25865</v>
      </c>
      <c r="B19835" s="92">
        <v>2150014776</v>
      </c>
      <c r="C19835" s="91" t="s">
        <v>816</v>
      </c>
    </row>
    <row r="19836" spans="1:3" ht="15" thickBot="1" x14ac:dyDescent="0.35">
      <c r="A19836" s="91" t="s">
        <v>25866</v>
      </c>
      <c r="B19836" s="92">
        <v>2150014737</v>
      </c>
      <c r="C19836" s="91" t="s">
        <v>816</v>
      </c>
    </row>
    <row r="19837" spans="1:3" ht="15" thickBot="1" x14ac:dyDescent="0.35">
      <c r="A19837" s="91" t="s">
        <v>25867</v>
      </c>
      <c r="B19837" s="92">
        <v>2150013471</v>
      </c>
      <c r="C19837" s="91" t="s">
        <v>816</v>
      </c>
    </row>
    <row r="19838" spans="1:3" ht="15" thickBot="1" x14ac:dyDescent="0.35">
      <c r="A19838" s="91" t="s">
        <v>25868</v>
      </c>
      <c r="B19838" s="92">
        <v>2150012011</v>
      </c>
      <c r="C19838" s="91" t="s">
        <v>816</v>
      </c>
    </row>
    <row r="19839" spans="1:3" ht="15" thickBot="1" x14ac:dyDescent="0.35">
      <c r="A19839" s="91" t="s">
        <v>25869</v>
      </c>
      <c r="B19839" s="92">
        <v>2150012073</v>
      </c>
      <c r="C19839" s="91" t="s">
        <v>816</v>
      </c>
    </row>
    <row r="19840" spans="1:3" ht="15" thickBot="1" x14ac:dyDescent="0.35">
      <c r="A19840" s="91" t="s">
        <v>25870</v>
      </c>
      <c r="B19840" s="92">
        <v>2150011964</v>
      </c>
      <c r="C19840" s="91" t="s">
        <v>816</v>
      </c>
    </row>
    <row r="19841" spans="1:3" ht="15" thickBot="1" x14ac:dyDescent="0.35">
      <c r="A19841" s="91" t="s">
        <v>25871</v>
      </c>
      <c r="B19841" s="92">
        <v>2150009052</v>
      </c>
      <c r="C19841" s="91" t="s">
        <v>816</v>
      </c>
    </row>
    <row r="19842" spans="1:3" ht="15" thickBot="1" x14ac:dyDescent="0.35">
      <c r="A19842" s="91" t="s">
        <v>25872</v>
      </c>
      <c r="B19842" s="92">
        <v>2150012181</v>
      </c>
      <c r="C19842" s="91" t="s">
        <v>816</v>
      </c>
    </row>
    <row r="19843" spans="1:3" ht="15" thickBot="1" x14ac:dyDescent="0.35">
      <c r="A19843" s="91" t="s">
        <v>25873</v>
      </c>
      <c r="B19843" s="92">
        <v>2150009779</v>
      </c>
      <c r="C19843" s="91" t="s">
        <v>816</v>
      </c>
    </row>
    <row r="19844" spans="1:3" ht="15" thickBot="1" x14ac:dyDescent="0.35">
      <c r="A19844" s="91" t="s">
        <v>25874</v>
      </c>
      <c r="B19844" s="92">
        <v>2150008985</v>
      </c>
      <c r="C19844" s="91" t="s">
        <v>816</v>
      </c>
    </row>
    <row r="19845" spans="1:3" ht="15" thickBot="1" x14ac:dyDescent="0.35">
      <c r="A19845" s="91" t="s">
        <v>25875</v>
      </c>
      <c r="B19845" s="92">
        <v>2150012291</v>
      </c>
      <c r="C19845" s="91" t="s">
        <v>816</v>
      </c>
    </row>
    <row r="19846" spans="1:3" ht="15" thickBot="1" x14ac:dyDescent="0.35">
      <c r="A19846" s="91" t="s">
        <v>25876</v>
      </c>
      <c r="B19846" s="92">
        <v>2150012032</v>
      </c>
      <c r="C19846" s="91" t="s">
        <v>816</v>
      </c>
    </row>
    <row r="19847" spans="1:3" ht="15" thickBot="1" x14ac:dyDescent="0.35">
      <c r="A19847" s="91" t="s">
        <v>25877</v>
      </c>
      <c r="B19847" s="92">
        <v>2150012262</v>
      </c>
      <c r="C19847" s="91" t="s">
        <v>816</v>
      </c>
    </row>
    <row r="19848" spans="1:3" ht="15" thickBot="1" x14ac:dyDescent="0.35">
      <c r="A19848" s="91" t="s">
        <v>25878</v>
      </c>
      <c r="B19848" s="92">
        <v>2150015013</v>
      </c>
      <c r="C19848" s="91" t="s">
        <v>816</v>
      </c>
    </row>
    <row r="19849" spans="1:3" ht="15" thickBot="1" x14ac:dyDescent="0.35">
      <c r="A19849" s="91" t="s">
        <v>25879</v>
      </c>
      <c r="B19849" s="92">
        <v>2150012070</v>
      </c>
      <c r="C19849" s="91" t="s">
        <v>816</v>
      </c>
    </row>
    <row r="19850" spans="1:3" ht="15" thickBot="1" x14ac:dyDescent="0.35">
      <c r="A19850" s="91" t="s">
        <v>25880</v>
      </c>
      <c r="B19850" s="92">
        <v>2150009059</v>
      </c>
      <c r="C19850" s="91" t="s">
        <v>816</v>
      </c>
    </row>
    <row r="19851" spans="1:3" ht="15" thickBot="1" x14ac:dyDescent="0.35">
      <c r="A19851" s="91" t="s">
        <v>25881</v>
      </c>
      <c r="B19851" s="92">
        <v>2150012218</v>
      </c>
      <c r="C19851" s="91" t="s">
        <v>816</v>
      </c>
    </row>
    <row r="19852" spans="1:3" ht="15" thickBot="1" x14ac:dyDescent="0.35">
      <c r="A19852" s="91" t="s">
        <v>25882</v>
      </c>
      <c r="B19852" s="92">
        <v>2150009120</v>
      </c>
      <c r="C19852" s="91" t="s">
        <v>816</v>
      </c>
    </row>
    <row r="19853" spans="1:3" ht="15" thickBot="1" x14ac:dyDescent="0.35">
      <c r="A19853" s="91" t="s">
        <v>25883</v>
      </c>
      <c r="B19853" s="92">
        <v>2150013385</v>
      </c>
      <c r="C19853" s="91" t="s">
        <v>816</v>
      </c>
    </row>
    <row r="19854" spans="1:3" ht="15" thickBot="1" x14ac:dyDescent="0.35">
      <c r="A19854" s="91" t="s">
        <v>25884</v>
      </c>
      <c r="B19854" s="92">
        <v>2150013500</v>
      </c>
      <c r="C19854" s="91" t="s">
        <v>816</v>
      </c>
    </row>
    <row r="19855" spans="1:3" ht="15" thickBot="1" x14ac:dyDescent="0.35">
      <c r="A19855" s="91" t="s">
        <v>25885</v>
      </c>
      <c r="B19855" s="92">
        <v>2150012289</v>
      </c>
      <c r="C19855" s="91" t="s">
        <v>816</v>
      </c>
    </row>
    <row r="19856" spans="1:3" ht="15" thickBot="1" x14ac:dyDescent="0.35">
      <c r="A19856" s="91" t="s">
        <v>25886</v>
      </c>
      <c r="B19856" s="92">
        <v>2150012310</v>
      </c>
      <c r="C19856" s="91" t="s">
        <v>816</v>
      </c>
    </row>
    <row r="19857" spans="1:3" ht="15" thickBot="1" x14ac:dyDescent="0.35">
      <c r="A19857" s="91" t="s">
        <v>25887</v>
      </c>
      <c r="B19857" s="92">
        <v>2150009057</v>
      </c>
      <c r="C19857" s="91" t="s">
        <v>816</v>
      </c>
    </row>
    <row r="19858" spans="1:3" ht="15" thickBot="1" x14ac:dyDescent="0.35">
      <c r="A19858" s="91" t="s">
        <v>25888</v>
      </c>
      <c r="B19858" s="92">
        <v>2150014767</v>
      </c>
      <c r="C19858" s="91" t="s">
        <v>816</v>
      </c>
    </row>
    <row r="19859" spans="1:3" ht="15" thickBot="1" x14ac:dyDescent="0.35">
      <c r="A19859" s="91" t="s">
        <v>25889</v>
      </c>
      <c r="B19859" s="92">
        <v>2150013464</v>
      </c>
      <c r="C19859" s="91" t="s">
        <v>816</v>
      </c>
    </row>
    <row r="19860" spans="1:3" ht="15" thickBot="1" x14ac:dyDescent="0.35">
      <c r="A19860" s="91" t="s">
        <v>25890</v>
      </c>
      <c r="B19860" s="92">
        <v>2150013502</v>
      </c>
      <c r="C19860" s="91" t="s">
        <v>816</v>
      </c>
    </row>
    <row r="19861" spans="1:3" ht="15" thickBot="1" x14ac:dyDescent="0.35">
      <c r="A19861" s="91" t="s">
        <v>25891</v>
      </c>
      <c r="B19861" s="92">
        <v>2150009039</v>
      </c>
      <c r="C19861" s="91" t="s">
        <v>816</v>
      </c>
    </row>
    <row r="19862" spans="1:3" ht="15" thickBot="1" x14ac:dyDescent="0.35">
      <c r="A19862" s="91" t="s">
        <v>25892</v>
      </c>
      <c r="B19862" s="92">
        <v>2150009440</v>
      </c>
      <c r="C19862" s="91" t="s">
        <v>816</v>
      </c>
    </row>
    <row r="19863" spans="1:3" ht="15" thickBot="1" x14ac:dyDescent="0.35">
      <c r="A19863" s="91" t="s">
        <v>25893</v>
      </c>
      <c r="B19863" s="92">
        <v>2150015017</v>
      </c>
      <c r="C19863" s="91" t="s">
        <v>816</v>
      </c>
    </row>
    <row r="19864" spans="1:3" ht="15" thickBot="1" x14ac:dyDescent="0.35">
      <c r="A19864" s="91" t="s">
        <v>25894</v>
      </c>
      <c r="B19864" s="92">
        <v>2150011794</v>
      </c>
      <c r="C19864" s="91" t="s">
        <v>816</v>
      </c>
    </row>
    <row r="19865" spans="1:3" ht="15" thickBot="1" x14ac:dyDescent="0.35">
      <c r="A19865" s="91" t="s">
        <v>25895</v>
      </c>
      <c r="B19865" s="92">
        <v>2150009439</v>
      </c>
      <c r="C19865" s="91" t="s">
        <v>816</v>
      </c>
    </row>
    <row r="19866" spans="1:3" ht="15" thickBot="1" x14ac:dyDescent="0.35">
      <c r="A19866" s="91" t="s">
        <v>25896</v>
      </c>
      <c r="B19866" s="92">
        <v>2150014735</v>
      </c>
      <c r="C19866" s="91" t="s">
        <v>816</v>
      </c>
    </row>
    <row r="19867" spans="1:3" ht="15" thickBot="1" x14ac:dyDescent="0.35">
      <c r="A19867" s="91" t="s">
        <v>25897</v>
      </c>
      <c r="B19867" s="92">
        <v>2150009644</v>
      </c>
      <c r="C19867" s="91" t="s">
        <v>816</v>
      </c>
    </row>
    <row r="19868" spans="1:3" ht="15" thickBot="1" x14ac:dyDescent="0.35">
      <c r="A19868" s="91" t="s">
        <v>25898</v>
      </c>
      <c r="B19868" s="92">
        <v>2150009099</v>
      </c>
      <c r="C19868" s="91" t="s">
        <v>816</v>
      </c>
    </row>
    <row r="19869" spans="1:3" ht="15" thickBot="1" x14ac:dyDescent="0.35">
      <c r="A19869" s="91" t="s">
        <v>25899</v>
      </c>
      <c r="B19869" s="92">
        <v>2150015198</v>
      </c>
      <c r="C19869" s="91" t="s">
        <v>816</v>
      </c>
    </row>
    <row r="19870" spans="1:3" ht="15" thickBot="1" x14ac:dyDescent="0.35">
      <c r="A19870" s="91" t="s">
        <v>25900</v>
      </c>
      <c r="B19870" s="92">
        <v>2150014780</v>
      </c>
      <c r="C19870" s="91" t="s">
        <v>816</v>
      </c>
    </row>
    <row r="19871" spans="1:3" ht="15" thickBot="1" x14ac:dyDescent="0.35">
      <c r="A19871" s="91" t="s">
        <v>25901</v>
      </c>
      <c r="B19871" s="92">
        <v>2150014788</v>
      </c>
      <c r="C19871" s="91" t="s">
        <v>816</v>
      </c>
    </row>
    <row r="19872" spans="1:3" ht="15" thickBot="1" x14ac:dyDescent="0.35">
      <c r="A19872" s="91" t="s">
        <v>25902</v>
      </c>
      <c r="B19872" s="92">
        <v>2150012053</v>
      </c>
      <c r="C19872" s="91" t="s">
        <v>816</v>
      </c>
    </row>
    <row r="19873" spans="1:3" ht="15" thickBot="1" x14ac:dyDescent="0.35">
      <c r="A19873" s="91" t="s">
        <v>25903</v>
      </c>
      <c r="B19873" s="92">
        <v>2150012047</v>
      </c>
      <c r="C19873" s="91" t="s">
        <v>816</v>
      </c>
    </row>
    <row r="19874" spans="1:3" ht="15" thickBot="1" x14ac:dyDescent="0.35">
      <c r="A19874" s="91" t="s">
        <v>25904</v>
      </c>
      <c r="B19874" s="92">
        <v>2150015000</v>
      </c>
      <c r="C19874" s="91" t="s">
        <v>816</v>
      </c>
    </row>
    <row r="19875" spans="1:3" ht="15" thickBot="1" x14ac:dyDescent="0.35">
      <c r="A19875" s="91" t="s">
        <v>25905</v>
      </c>
      <c r="B19875" s="92">
        <v>2150009777</v>
      </c>
      <c r="C19875" s="91" t="s">
        <v>816</v>
      </c>
    </row>
    <row r="19876" spans="1:3" ht="15" thickBot="1" x14ac:dyDescent="0.35">
      <c r="A19876" s="91" t="s">
        <v>25906</v>
      </c>
      <c r="B19876" s="92">
        <v>2150009770</v>
      </c>
      <c r="C19876" s="91" t="s">
        <v>816</v>
      </c>
    </row>
    <row r="19877" spans="1:3" ht="15" thickBot="1" x14ac:dyDescent="0.35">
      <c r="A19877" s="91" t="s">
        <v>25907</v>
      </c>
      <c r="B19877" s="92">
        <v>2150009712</v>
      </c>
      <c r="C19877" s="91" t="s">
        <v>816</v>
      </c>
    </row>
    <row r="19878" spans="1:3" ht="15" thickBot="1" x14ac:dyDescent="0.35">
      <c r="A19878" s="91" t="s">
        <v>25908</v>
      </c>
      <c r="B19878" s="92">
        <v>2150013384</v>
      </c>
      <c r="C19878" s="91" t="s">
        <v>816</v>
      </c>
    </row>
    <row r="19879" spans="1:3" ht="15" thickBot="1" x14ac:dyDescent="0.35">
      <c r="A19879" s="91" t="s">
        <v>25909</v>
      </c>
      <c r="B19879" s="92">
        <v>2150009125</v>
      </c>
      <c r="C19879" s="91" t="s">
        <v>816</v>
      </c>
    </row>
    <row r="19880" spans="1:3" ht="15" thickBot="1" x14ac:dyDescent="0.35">
      <c r="A19880" s="91" t="s">
        <v>25910</v>
      </c>
      <c r="B19880" s="92">
        <v>2150015018</v>
      </c>
      <c r="C19880" s="91" t="s">
        <v>816</v>
      </c>
    </row>
    <row r="19881" spans="1:3" ht="15" thickBot="1" x14ac:dyDescent="0.35">
      <c r="A19881" s="91" t="s">
        <v>25911</v>
      </c>
      <c r="B19881" s="92">
        <v>2150014759</v>
      </c>
      <c r="C19881" s="91" t="s">
        <v>816</v>
      </c>
    </row>
    <row r="19882" spans="1:3" ht="15" thickBot="1" x14ac:dyDescent="0.35">
      <c r="A19882" s="91" t="s">
        <v>25912</v>
      </c>
      <c r="B19882" s="92">
        <v>2150013451</v>
      </c>
      <c r="C19882" s="91" t="s">
        <v>816</v>
      </c>
    </row>
    <row r="19883" spans="1:3" ht="15" thickBot="1" x14ac:dyDescent="0.35">
      <c r="A19883" s="91" t="s">
        <v>25913</v>
      </c>
      <c r="B19883" s="92">
        <v>2150015008</v>
      </c>
      <c r="C19883" s="91" t="s">
        <v>816</v>
      </c>
    </row>
    <row r="19884" spans="1:3" ht="15" thickBot="1" x14ac:dyDescent="0.35">
      <c r="A19884" s="91" t="s">
        <v>25914</v>
      </c>
      <c r="B19884" s="92">
        <v>2150012187</v>
      </c>
      <c r="C19884" s="91" t="s">
        <v>816</v>
      </c>
    </row>
    <row r="19885" spans="1:3" ht="15" thickBot="1" x14ac:dyDescent="0.35">
      <c r="A19885" s="91" t="s">
        <v>25915</v>
      </c>
      <c r="B19885" s="92">
        <v>2150012233</v>
      </c>
      <c r="C19885" s="91" t="s">
        <v>816</v>
      </c>
    </row>
    <row r="19886" spans="1:3" ht="15" thickBot="1" x14ac:dyDescent="0.35">
      <c r="A19886" s="91" t="s">
        <v>25916</v>
      </c>
      <c r="B19886" s="92">
        <v>2150009032</v>
      </c>
      <c r="C19886" s="91" t="s">
        <v>816</v>
      </c>
    </row>
    <row r="19887" spans="1:3" ht="15" thickBot="1" x14ac:dyDescent="0.35">
      <c r="A19887" s="91" t="s">
        <v>25917</v>
      </c>
      <c r="B19887" s="92">
        <v>2150012079</v>
      </c>
      <c r="C19887" s="91" t="s">
        <v>816</v>
      </c>
    </row>
    <row r="19888" spans="1:3" ht="15" thickBot="1" x14ac:dyDescent="0.35">
      <c r="A19888" s="91" t="s">
        <v>25918</v>
      </c>
      <c r="B19888" s="92">
        <v>2150014980</v>
      </c>
      <c r="C19888" s="91" t="s">
        <v>816</v>
      </c>
    </row>
    <row r="19889" spans="1:3" ht="15" thickBot="1" x14ac:dyDescent="0.35">
      <c r="A19889" s="91" t="s">
        <v>25919</v>
      </c>
      <c r="B19889" s="92">
        <v>2150009066</v>
      </c>
      <c r="C19889" s="91" t="s">
        <v>816</v>
      </c>
    </row>
    <row r="19890" spans="1:3" ht="15" thickBot="1" x14ac:dyDescent="0.35">
      <c r="A19890" s="91" t="s">
        <v>25920</v>
      </c>
      <c r="B19890" s="92">
        <v>2150012196</v>
      </c>
      <c r="C19890" s="91" t="s">
        <v>816</v>
      </c>
    </row>
    <row r="19891" spans="1:3" ht="15" thickBot="1" x14ac:dyDescent="0.35">
      <c r="A19891" s="91" t="s">
        <v>25921</v>
      </c>
      <c r="B19891" s="92">
        <v>2150009093</v>
      </c>
      <c r="C19891" s="91" t="s">
        <v>816</v>
      </c>
    </row>
    <row r="19892" spans="1:3" ht="15" thickBot="1" x14ac:dyDescent="0.35">
      <c r="A19892" s="91" t="s">
        <v>25922</v>
      </c>
      <c r="B19892" s="92">
        <v>2150012251</v>
      </c>
      <c r="C19892" s="91" t="s">
        <v>816</v>
      </c>
    </row>
    <row r="19893" spans="1:3" ht="15" thickBot="1" x14ac:dyDescent="0.35">
      <c r="A19893" s="91" t="s">
        <v>25923</v>
      </c>
      <c r="B19893" s="92">
        <v>2150012284</v>
      </c>
      <c r="C19893" s="91" t="s">
        <v>816</v>
      </c>
    </row>
    <row r="19894" spans="1:3" ht="15" thickBot="1" x14ac:dyDescent="0.35">
      <c r="A19894" s="91" t="s">
        <v>25924</v>
      </c>
      <c r="B19894" s="92">
        <v>2150014982</v>
      </c>
      <c r="C19894" s="91" t="s">
        <v>816</v>
      </c>
    </row>
    <row r="19895" spans="1:3" ht="15" thickBot="1" x14ac:dyDescent="0.35">
      <c r="A19895" s="91" t="s">
        <v>25925</v>
      </c>
      <c r="B19895" s="92">
        <v>2150012178</v>
      </c>
      <c r="C19895" s="91" t="s">
        <v>816</v>
      </c>
    </row>
    <row r="19896" spans="1:3" ht="15" thickBot="1" x14ac:dyDescent="0.35">
      <c r="A19896" s="91" t="s">
        <v>25926</v>
      </c>
      <c r="B19896" s="92">
        <v>2150009106</v>
      </c>
      <c r="C19896" s="91" t="s">
        <v>816</v>
      </c>
    </row>
    <row r="19897" spans="1:3" ht="15" thickBot="1" x14ac:dyDescent="0.35">
      <c r="A19897" s="91" t="s">
        <v>25927</v>
      </c>
      <c r="B19897" s="92">
        <v>2150013386</v>
      </c>
      <c r="C19897" s="91" t="s">
        <v>816</v>
      </c>
    </row>
    <row r="19898" spans="1:3" ht="15" thickBot="1" x14ac:dyDescent="0.35">
      <c r="A19898" s="91" t="s">
        <v>25928</v>
      </c>
      <c r="B19898" s="92">
        <v>2150014615</v>
      </c>
      <c r="C19898" s="91" t="s">
        <v>816</v>
      </c>
    </row>
    <row r="19899" spans="1:3" ht="15" thickBot="1" x14ac:dyDescent="0.35">
      <c r="A19899" s="91" t="s">
        <v>25929</v>
      </c>
      <c r="B19899" s="92">
        <v>2150012174</v>
      </c>
      <c r="C19899" s="91" t="s">
        <v>816</v>
      </c>
    </row>
    <row r="19900" spans="1:3" ht="15" thickBot="1" x14ac:dyDescent="0.35">
      <c r="A19900" s="91" t="s">
        <v>25930</v>
      </c>
      <c r="B19900" s="92">
        <v>2150012272</v>
      </c>
      <c r="C19900" s="91" t="s">
        <v>816</v>
      </c>
    </row>
    <row r="19901" spans="1:3" ht="15" thickBot="1" x14ac:dyDescent="0.35">
      <c r="A19901" s="91" t="s">
        <v>25931</v>
      </c>
      <c r="B19901" s="92">
        <v>2150012260</v>
      </c>
      <c r="C19901" s="91" t="s">
        <v>816</v>
      </c>
    </row>
    <row r="19902" spans="1:3" ht="15" thickBot="1" x14ac:dyDescent="0.35">
      <c r="A19902" s="91" t="s">
        <v>25932</v>
      </c>
      <c r="B19902" s="92">
        <v>2150009091</v>
      </c>
      <c r="C19902" s="91" t="s">
        <v>816</v>
      </c>
    </row>
    <row r="19903" spans="1:3" ht="15" thickBot="1" x14ac:dyDescent="0.35">
      <c r="A19903" s="91" t="s">
        <v>25933</v>
      </c>
      <c r="B19903" s="92">
        <v>2150011969</v>
      </c>
      <c r="C19903" s="91" t="s">
        <v>816</v>
      </c>
    </row>
    <row r="19904" spans="1:3" ht="15" thickBot="1" x14ac:dyDescent="0.35">
      <c r="A19904" s="91" t="s">
        <v>25934</v>
      </c>
      <c r="B19904" s="92">
        <v>2150011961</v>
      </c>
      <c r="C19904" s="91" t="s">
        <v>816</v>
      </c>
    </row>
    <row r="19905" spans="1:3" ht="15" thickBot="1" x14ac:dyDescent="0.35">
      <c r="A19905" s="91" t="s">
        <v>25935</v>
      </c>
      <c r="B19905" s="92">
        <v>2150012238</v>
      </c>
      <c r="C19905" s="91" t="s">
        <v>816</v>
      </c>
    </row>
    <row r="19906" spans="1:3" ht="15" thickBot="1" x14ac:dyDescent="0.35">
      <c r="A19906" s="91" t="s">
        <v>25936</v>
      </c>
      <c r="B19906" s="92">
        <v>2150011978</v>
      </c>
      <c r="C19906" s="91" t="s">
        <v>816</v>
      </c>
    </row>
    <row r="19907" spans="1:3" ht="15" thickBot="1" x14ac:dyDescent="0.35">
      <c r="A19907" s="91" t="s">
        <v>25937</v>
      </c>
      <c r="B19907" s="92">
        <v>2150012034</v>
      </c>
      <c r="C19907" s="91" t="s">
        <v>816</v>
      </c>
    </row>
    <row r="19908" spans="1:3" ht="15" thickBot="1" x14ac:dyDescent="0.35">
      <c r="A19908" s="91" t="s">
        <v>25938</v>
      </c>
      <c r="B19908" s="92">
        <v>2150009422</v>
      </c>
      <c r="C19908" s="91" t="s">
        <v>816</v>
      </c>
    </row>
    <row r="19909" spans="1:3" ht="15" thickBot="1" x14ac:dyDescent="0.35">
      <c r="A19909" s="91" t="s">
        <v>25939</v>
      </c>
      <c r="B19909" s="92">
        <v>2150009123</v>
      </c>
      <c r="C19909" s="91" t="s">
        <v>816</v>
      </c>
    </row>
    <row r="19910" spans="1:3" ht="15" thickBot="1" x14ac:dyDescent="0.35">
      <c r="A19910" s="91" t="s">
        <v>25940</v>
      </c>
      <c r="B19910" s="92">
        <v>2150014752</v>
      </c>
      <c r="C19910" s="91" t="s">
        <v>816</v>
      </c>
    </row>
    <row r="19911" spans="1:3" ht="15" thickBot="1" x14ac:dyDescent="0.35">
      <c r="A19911" s="91" t="s">
        <v>25941</v>
      </c>
      <c r="B19911" s="92">
        <v>2150009034</v>
      </c>
      <c r="C19911" s="91" t="s">
        <v>816</v>
      </c>
    </row>
    <row r="19912" spans="1:3" ht="15" thickBot="1" x14ac:dyDescent="0.35">
      <c r="A19912" s="91" t="s">
        <v>25942</v>
      </c>
      <c r="B19912" s="92">
        <v>2150014617</v>
      </c>
      <c r="C19912" s="91" t="s">
        <v>816</v>
      </c>
    </row>
    <row r="19913" spans="1:3" ht="15" thickBot="1" x14ac:dyDescent="0.35">
      <c r="A19913" s="91" t="s">
        <v>25943</v>
      </c>
      <c r="B19913" s="92">
        <v>2150012019</v>
      </c>
      <c r="C19913" s="91" t="s">
        <v>816</v>
      </c>
    </row>
    <row r="19914" spans="1:3" ht="15" thickBot="1" x14ac:dyDescent="0.35">
      <c r="A19914" s="91" t="s">
        <v>25944</v>
      </c>
      <c r="B19914" s="92">
        <v>2150013478</v>
      </c>
      <c r="C19914" s="91" t="s">
        <v>816</v>
      </c>
    </row>
    <row r="19915" spans="1:3" ht="15" thickBot="1" x14ac:dyDescent="0.35">
      <c r="A19915" s="91" t="s">
        <v>25945</v>
      </c>
      <c r="B19915" s="92">
        <v>2150012033</v>
      </c>
      <c r="C19915" s="91" t="s">
        <v>816</v>
      </c>
    </row>
    <row r="19916" spans="1:3" ht="15" thickBot="1" x14ac:dyDescent="0.35">
      <c r="A19916" s="91" t="s">
        <v>25946</v>
      </c>
      <c r="B19916" s="92">
        <v>2150012223</v>
      </c>
      <c r="C19916" s="91" t="s">
        <v>816</v>
      </c>
    </row>
    <row r="19917" spans="1:3" ht="15" thickBot="1" x14ac:dyDescent="0.35">
      <c r="A19917" s="91" t="s">
        <v>25947</v>
      </c>
      <c r="B19917" s="92">
        <v>2150011879</v>
      </c>
      <c r="C19917" s="91" t="s">
        <v>816</v>
      </c>
    </row>
    <row r="19918" spans="1:3" ht="15" thickBot="1" x14ac:dyDescent="0.35">
      <c r="A19918" s="91" t="s">
        <v>25948</v>
      </c>
      <c r="B19918" s="92">
        <v>2150012038</v>
      </c>
      <c r="C19918" s="91" t="s">
        <v>816</v>
      </c>
    </row>
    <row r="19919" spans="1:3" ht="15" thickBot="1" x14ac:dyDescent="0.35">
      <c r="A19919" s="91" t="s">
        <v>25949</v>
      </c>
      <c r="B19919" s="92">
        <v>2150014749</v>
      </c>
      <c r="C19919" s="91" t="s">
        <v>816</v>
      </c>
    </row>
    <row r="19920" spans="1:3" ht="15" thickBot="1" x14ac:dyDescent="0.35">
      <c r="A19920" s="91" t="s">
        <v>25950</v>
      </c>
      <c r="B19920" s="92">
        <v>2150012202</v>
      </c>
      <c r="C19920" s="91" t="s">
        <v>816</v>
      </c>
    </row>
    <row r="19921" spans="1:3" ht="15" thickBot="1" x14ac:dyDescent="0.35">
      <c r="A19921" s="91" t="s">
        <v>25951</v>
      </c>
      <c r="B19921" s="92">
        <v>2150012268</v>
      </c>
      <c r="C19921" s="91" t="s">
        <v>816</v>
      </c>
    </row>
    <row r="19922" spans="1:3" ht="15" thickBot="1" x14ac:dyDescent="0.35">
      <c r="A19922" s="91" t="s">
        <v>25952</v>
      </c>
      <c r="B19922" s="92">
        <v>2150008975</v>
      </c>
      <c r="C19922" s="91" t="s">
        <v>816</v>
      </c>
    </row>
    <row r="19923" spans="1:3" ht="15" thickBot="1" x14ac:dyDescent="0.35">
      <c r="A19923" s="91" t="s">
        <v>25953</v>
      </c>
      <c r="B19923" s="92">
        <v>2150014786</v>
      </c>
      <c r="C19923" s="91" t="s">
        <v>816</v>
      </c>
    </row>
    <row r="19924" spans="1:3" ht="15" thickBot="1" x14ac:dyDescent="0.35">
      <c r="A19924" s="91" t="s">
        <v>25954</v>
      </c>
      <c r="B19924" s="92">
        <v>2150009763</v>
      </c>
      <c r="C19924" s="91" t="s">
        <v>816</v>
      </c>
    </row>
    <row r="19925" spans="1:3" ht="15" thickBot="1" x14ac:dyDescent="0.35">
      <c r="A19925" s="91" t="s">
        <v>25955</v>
      </c>
      <c r="B19925" s="92">
        <v>2150009648</v>
      </c>
      <c r="C19925" s="91" t="s">
        <v>816</v>
      </c>
    </row>
    <row r="19926" spans="1:3" ht="15" thickBot="1" x14ac:dyDescent="0.35">
      <c r="A19926" s="91" t="s">
        <v>25956</v>
      </c>
      <c r="B19926" s="92">
        <v>2150014626</v>
      </c>
      <c r="C19926" s="91" t="s">
        <v>816</v>
      </c>
    </row>
    <row r="19927" spans="1:3" ht="15" thickBot="1" x14ac:dyDescent="0.35">
      <c r="A19927" s="91" t="s">
        <v>25957</v>
      </c>
      <c r="B19927" s="92">
        <v>2150013388</v>
      </c>
      <c r="C19927" s="91" t="s">
        <v>816</v>
      </c>
    </row>
    <row r="19928" spans="1:3" ht="15" thickBot="1" x14ac:dyDescent="0.35">
      <c r="A19928" s="91" t="s">
        <v>25958</v>
      </c>
      <c r="B19928" s="92">
        <v>2150009711</v>
      </c>
      <c r="C19928" s="91" t="s">
        <v>816</v>
      </c>
    </row>
    <row r="19929" spans="1:3" ht="15" thickBot="1" x14ac:dyDescent="0.35">
      <c r="A19929" s="91" t="s">
        <v>25959</v>
      </c>
      <c r="B19929" s="92">
        <v>2150012056</v>
      </c>
      <c r="C19929" s="91" t="s">
        <v>816</v>
      </c>
    </row>
    <row r="19930" spans="1:3" ht="15" thickBot="1" x14ac:dyDescent="0.35">
      <c r="A19930" s="91" t="s">
        <v>25960</v>
      </c>
      <c r="B19930" s="92">
        <v>2150011945</v>
      </c>
      <c r="C19930" s="91" t="s">
        <v>816</v>
      </c>
    </row>
    <row r="19931" spans="1:3" ht="15" thickBot="1" x14ac:dyDescent="0.35">
      <c r="A19931" s="91" t="s">
        <v>25961</v>
      </c>
      <c r="B19931" s="92">
        <v>2150012232</v>
      </c>
      <c r="C19931" s="91" t="s">
        <v>816</v>
      </c>
    </row>
    <row r="19932" spans="1:3" ht="15" thickBot="1" x14ac:dyDescent="0.35">
      <c r="A19932" s="91" t="s">
        <v>25962</v>
      </c>
      <c r="B19932" s="92">
        <v>2150013485</v>
      </c>
      <c r="C19932" s="91" t="s">
        <v>816</v>
      </c>
    </row>
    <row r="19933" spans="1:3" ht="15" thickBot="1" x14ac:dyDescent="0.35">
      <c r="A19933" s="91" t="s">
        <v>25963</v>
      </c>
      <c r="B19933" s="92">
        <v>2150013448</v>
      </c>
      <c r="C19933" s="91" t="s">
        <v>816</v>
      </c>
    </row>
    <row r="19934" spans="1:3" ht="15" thickBot="1" x14ac:dyDescent="0.35">
      <c r="A19934" s="91" t="s">
        <v>25964</v>
      </c>
      <c r="B19934" s="92">
        <v>2150011977</v>
      </c>
      <c r="C19934" s="91" t="s">
        <v>816</v>
      </c>
    </row>
    <row r="19935" spans="1:3" ht="15" thickBot="1" x14ac:dyDescent="0.35">
      <c r="A19935" s="91" t="s">
        <v>25965</v>
      </c>
      <c r="B19935" s="92">
        <v>2150012074</v>
      </c>
      <c r="C19935" s="91" t="s">
        <v>816</v>
      </c>
    </row>
    <row r="19936" spans="1:3" ht="15" thickBot="1" x14ac:dyDescent="0.35">
      <c r="A19936" s="91" t="s">
        <v>25966</v>
      </c>
      <c r="B19936" s="92">
        <v>2150012179</v>
      </c>
      <c r="C19936" s="91" t="s">
        <v>816</v>
      </c>
    </row>
    <row r="19937" spans="1:3" ht="15" thickBot="1" x14ac:dyDescent="0.35">
      <c r="A19937" s="91" t="s">
        <v>25967</v>
      </c>
      <c r="B19937" s="92">
        <v>2150009647</v>
      </c>
      <c r="C19937" s="91" t="s">
        <v>816</v>
      </c>
    </row>
    <row r="19938" spans="1:3" ht="15" thickBot="1" x14ac:dyDescent="0.35">
      <c r="A19938" s="91" t="s">
        <v>25968</v>
      </c>
      <c r="B19938" s="92">
        <v>2150014793</v>
      </c>
      <c r="C19938" s="91" t="s">
        <v>816</v>
      </c>
    </row>
    <row r="19939" spans="1:3" ht="15" thickBot="1" x14ac:dyDescent="0.35">
      <c r="A19939" s="91" t="s">
        <v>25969</v>
      </c>
      <c r="B19939" s="92">
        <v>2150008978</v>
      </c>
      <c r="C19939" s="91" t="s">
        <v>816</v>
      </c>
    </row>
    <row r="19940" spans="1:3" ht="15" thickBot="1" x14ac:dyDescent="0.35">
      <c r="A19940" s="91" t="s">
        <v>25970</v>
      </c>
      <c r="B19940" s="92">
        <v>2150012141</v>
      </c>
      <c r="C19940" s="91" t="s">
        <v>816</v>
      </c>
    </row>
    <row r="19941" spans="1:3" ht="15" thickBot="1" x14ac:dyDescent="0.35">
      <c r="A19941" s="91" t="s">
        <v>25971</v>
      </c>
      <c r="B19941" s="92">
        <v>2150012012</v>
      </c>
      <c r="C19941" s="91" t="s">
        <v>816</v>
      </c>
    </row>
    <row r="19942" spans="1:3" ht="15" thickBot="1" x14ac:dyDescent="0.35">
      <c r="A19942" s="91" t="s">
        <v>25972</v>
      </c>
      <c r="B19942" s="92">
        <v>2150014789</v>
      </c>
      <c r="C19942" s="91" t="s">
        <v>816</v>
      </c>
    </row>
    <row r="19943" spans="1:3" ht="15" thickBot="1" x14ac:dyDescent="0.35">
      <c r="A19943" s="91" t="s">
        <v>25973</v>
      </c>
      <c r="B19943" s="92">
        <v>2150013460</v>
      </c>
      <c r="C19943" s="91" t="s">
        <v>816</v>
      </c>
    </row>
    <row r="19944" spans="1:3" ht="15" thickBot="1" x14ac:dyDescent="0.35">
      <c r="A19944" s="91" t="s">
        <v>25974</v>
      </c>
      <c r="B19944" s="92">
        <v>2150011972</v>
      </c>
      <c r="C19944" s="91" t="s">
        <v>816</v>
      </c>
    </row>
    <row r="19945" spans="1:3" ht="15" thickBot="1" x14ac:dyDescent="0.35">
      <c r="A19945" s="91" t="s">
        <v>25975</v>
      </c>
      <c r="B19945" s="92">
        <v>2150014627</v>
      </c>
      <c r="C19945" s="91" t="s">
        <v>816</v>
      </c>
    </row>
    <row r="19946" spans="1:3" ht="15" thickBot="1" x14ac:dyDescent="0.35">
      <c r="A19946" s="91" t="s">
        <v>25976</v>
      </c>
      <c r="B19946" s="92">
        <v>2150012205</v>
      </c>
      <c r="C19946" s="91" t="s">
        <v>816</v>
      </c>
    </row>
    <row r="19947" spans="1:3" ht="15" thickBot="1" x14ac:dyDescent="0.35">
      <c r="A19947" s="91" t="s">
        <v>25977</v>
      </c>
      <c r="B19947" s="92">
        <v>2150012234</v>
      </c>
      <c r="C19947" s="91" t="s">
        <v>816</v>
      </c>
    </row>
    <row r="19948" spans="1:3" ht="15" thickBot="1" x14ac:dyDescent="0.35">
      <c r="A19948" s="91" t="s">
        <v>25978</v>
      </c>
      <c r="B19948" s="92">
        <v>2150012273</v>
      </c>
      <c r="C19948" s="91" t="s">
        <v>816</v>
      </c>
    </row>
    <row r="19949" spans="1:3" ht="15" thickBot="1" x14ac:dyDescent="0.35">
      <c r="A19949" s="91" t="s">
        <v>25979</v>
      </c>
      <c r="B19949" s="92">
        <v>2150009092</v>
      </c>
      <c r="C19949" s="91" t="s">
        <v>816</v>
      </c>
    </row>
    <row r="19950" spans="1:3" ht="15" thickBot="1" x14ac:dyDescent="0.35">
      <c r="A19950" s="91" t="s">
        <v>25980</v>
      </c>
      <c r="B19950" s="92">
        <v>2150012266</v>
      </c>
      <c r="C19950" s="91" t="s">
        <v>816</v>
      </c>
    </row>
    <row r="19951" spans="1:3" ht="15" thickBot="1" x14ac:dyDescent="0.35">
      <c r="A19951" s="91" t="s">
        <v>25981</v>
      </c>
      <c r="B19951" s="92">
        <v>2150013472</v>
      </c>
      <c r="C19951" s="91" t="s">
        <v>816</v>
      </c>
    </row>
    <row r="19952" spans="1:3" ht="15" thickBot="1" x14ac:dyDescent="0.35">
      <c r="A19952" s="91" t="s">
        <v>25982</v>
      </c>
      <c r="B19952" s="92">
        <v>2150011976</v>
      </c>
      <c r="C19952" s="91" t="s">
        <v>816</v>
      </c>
    </row>
    <row r="19953" spans="1:3" ht="15" thickBot="1" x14ac:dyDescent="0.35">
      <c r="A19953" s="91" t="s">
        <v>25983</v>
      </c>
      <c r="B19953" s="92">
        <v>2150017838</v>
      </c>
      <c r="C19953" s="91" t="s">
        <v>816</v>
      </c>
    </row>
    <row r="19954" spans="1:3" ht="15" thickBot="1" x14ac:dyDescent="0.35">
      <c r="A19954" s="91" t="s">
        <v>25984</v>
      </c>
      <c r="B19954" s="92">
        <v>2150012007</v>
      </c>
      <c r="C19954" s="91" t="s">
        <v>816</v>
      </c>
    </row>
    <row r="19955" spans="1:3" ht="15" thickBot="1" x14ac:dyDescent="0.35">
      <c r="A19955" s="91" t="s">
        <v>25985</v>
      </c>
      <c r="B19955" s="92">
        <v>2150013379</v>
      </c>
      <c r="C19955" s="91" t="s">
        <v>816</v>
      </c>
    </row>
    <row r="19956" spans="1:3" ht="15" thickBot="1" x14ac:dyDescent="0.35">
      <c r="A19956" s="91" t="s">
        <v>25986</v>
      </c>
      <c r="B19956" s="92">
        <v>2150015197</v>
      </c>
      <c r="C19956" s="91" t="s">
        <v>816</v>
      </c>
    </row>
    <row r="19957" spans="1:3" ht="15" thickBot="1" x14ac:dyDescent="0.35">
      <c r="A19957" s="91" t="s">
        <v>25987</v>
      </c>
      <c r="B19957" s="92">
        <v>2150013507</v>
      </c>
      <c r="C19957" s="91" t="s">
        <v>816</v>
      </c>
    </row>
    <row r="19958" spans="1:3" ht="15" thickBot="1" x14ac:dyDescent="0.35">
      <c r="A19958" s="91" t="s">
        <v>25988</v>
      </c>
      <c r="B19958" s="92">
        <v>2150009107</v>
      </c>
      <c r="C19958" s="91" t="s">
        <v>816</v>
      </c>
    </row>
    <row r="19959" spans="1:3" ht="15" thickBot="1" x14ac:dyDescent="0.35">
      <c r="A19959" s="91" t="s">
        <v>25989</v>
      </c>
      <c r="B19959" s="92">
        <v>2150013381</v>
      </c>
      <c r="C19959" s="91" t="s">
        <v>816</v>
      </c>
    </row>
    <row r="19960" spans="1:3" ht="15" thickBot="1" x14ac:dyDescent="0.35">
      <c r="A19960" s="91" t="s">
        <v>25990</v>
      </c>
      <c r="B19960" s="92">
        <v>2150009031</v>
      </c>
      <c r="C19960" s="91" t="s">
        <v>816</v>
      </c>
    </row>
    <row r="19961" spans="1:3" ht="15" thickBot="1" x14ac:dyDescent="0.35">
      <c r="A19961" s="91" t="s">
        <v>25991</v>
      </c>
      <c r="B19961" s="92">
        <v>2150009708</v>
      </c>
      <c r="C19961" s="91" t="s">
        <v>816</v>
      </c>
    </row>
    <row r="19962" spans="1:3" ht="15" thickBot="1" x14ac:dyDescent="0.35">
      <c r="A19962" s="91" t="s">
        <v>25992</v>
      </c>
      <c r="B19962" s="92">
        <v>2150009065</v>
      </c>
      <c r="C19962" s="91" t="s">
        <v>816</v>
      </c>
    </row>
    <row r="19963" spans="1:3" ht="15" thickBot="1" x14ac:dyDescent="0.35">
      <c r="A19963" s="91" t="s">
        <v>25993</v>
      </c>
      <c r="B19963" s="92">
        <v>2150012065</v>
      </c>
      <c r="C19963" s="91" t="s">
        <v>816</v>
      </c>
    </row>
    <row r="19964" spans="1:3" ht="15" thickBot="1" x14ac:dyDescent="0.35">
      <c r="A19964" s="91" t="s">
        <v>25994</v>
      </c>
      <c r="B19964" s="92">
        <v>2150009104</v>
      </c>
      <c r="C19964" s="91" t="s">
        <v>816</v>
      </c>
    </row>
    <row r="19965" spans="1:3" ht="15" thickBot="1" x14ac:dyDescent="0.35">
      <c r="A19965" s="91" t="s">
        <v>25995</v>
      </c>
      <c r="B19965" s="92">
        <v>2150014745</v>
      </c>
      <c r="C19965" s="91" t="s">
        <v>816</v>
      </c>
    </row>
    <row r="19966" spans="1:3" ht="15" thickBot="1" x14ac:dyDescent="0.35">
      <c r="A19966" s="91" t="s">
        <v>25996</v>
      </c>
      <c r="B19966" s="92">
        <v>2150012245</v>
      </c>
      <c r="C19966" s="91" t="s">
        <v>816</v>
      </c>
    </row>
    <row r="19967" spans="1:3" ht="15" thickBot="1" x14ac:dyDescent="0.35">
      <c r="A19967" s="91" t="s">
        <v>25997</v>
      </c>
      <c r="B19967" s="92">
        <v>2150009661</v>
      </c>
      <c r="C19967" s="91" t="s">
        <v>816</v>
      </c>
    </row>
    <row r="19968" spans="1:3" ht="15" thickBot="1" x14ac:dyDescent="0.35">
      <c r="A19968" s="91" t="s">
        <v>25998</v>
      </c>
      <c r="B19968" s="92">
        <v>2150013517</v>
      </c>
      <c r="C19968" s="91" t="s">
        <v>816</v>
      </c>
    </row>
    <row r="19969" spans="1:3" ht="15" thickBot="1" x14ac:dyDescent="0.35">
      <c r="A19969" s="91" t="s">
        <v>25999</v>
      </c>
      <c r="B19969" s="92">
        <v>2150009709</v>
      </c>
      <c r="C19969" s="91" t="s">
        <v>816</v>
      </c>
    </row>
    <row r="19970" spans="1:3" ht="15" thickBot="1" x14ac:dyDescent="0.35">
      <c r="A19970" s="91" t="s">
        <v>26000</v>
      </c>
      <c r="B19970" s="92">
        <v>2150015012</v>
      </c>
      <c r="C19970" s="91" t="s">
        <v>816</v>
      </c>
    </row>
    <row r="19971" spans="1:3" ht="15" thickBot="1" x14ac:dyDescent="0.35">
      <c r="A19971" s="91" t="s">
        <v>26001</v>
      </c>
      <c r="B19971" s="92">
        <v>2150013443</v>
      </c>
      <c r="C19971" s="91" t="s">
        <v>816</v>
      </c>
    </row>
    <row r="19972" spans="1:3" ht="15" thickBot="1" x14ac:dyDescent="0.35">
      <c r="A19972" s="91" t="s">
        <v>26002</v>
      </c>
      <c r="B19972" s="92">
        <v>2150012126</v>
      </c>
      <c r="C19972" s="91" t="s">
        <v>816</v>
      </c>
    </row>
    <row r="19973" spans="1:3" ht="15" thickBot="1" x14ac:dyDescent="0.35">
      <c r="A19973" s="91" t="s">
        <v>26003</v>
      </c>
      <c r="B19973" s="92">
        <v>2150012309</v>
      </c>
      <c r="C19973" s="91" t="s">
        <v>816</v>
      </c>
    </row>
    <row r="19974" spans="1:3" ht="15" thickBot="1" x14ac:dyDescent="0.35">
      <c r="A19974" s="91" t="s">
        <v>13644</v>
      </c>
      <c r="B19974" s="92">
        <v>2150025830</v>
      </c>
      <c r="C19974" s="91" t="s">
        <v>816</v>
      </c>
    </row>
    <row r="19975" spans="1:3" ht="15" thickBot="1" x14ac:dyDescent="0.35">
      <c r="A19975" s="91" t="s">
        <v>26004</v>
      </c>
      <c r="B19975" s="92">
        <v>2150012081</v>
      </c>
      <c r="C19975" s="91" t="s">
        <v>816</v>
      </c>
    </row>
    <row r="19976" spans="1:3" ht="15" thickBot="1" x14ac:dyDescent="0.35">
      <c r="A19976" s="91" t="s">
        <v>26005</v>
      </c>
      <c r="B19976" s="92">
        <v>2150009428</v>
      </c>
      <c r="C19976" s="91" t="s">
        <v>816</v>
      </c>
    </row>
    <row r="19977" spans="1:3" ht="15" thickBot="1" x14ac:dyDescent="0.35">
      <c r="A19977" s="91" t="s">
        <v>26006</v>
      </c>
      <c r="B19977" s="92">
        <v>2150011950</v>
      </c>
      <c r="C19977" s="91" t="s">
        <v>816</v>
      </c>
    </row>
    <row r="19978" spans="1:3" ht="15" thickBot="1" x14ac:dyDescent="0.35">
      <c r="A19978" s="91" t="s">
        <v>26007</v>
      </c>
      <c r="B19978" s="92">
        <v>2150009436</v>
      </c>
      <c r="C19978" s="91" t="s">
        <v>816</v>
      </c>
    </row>
    <row r="19979" spans="1:3" ht="15" thickBot="1" x14ac:dyDescent="0.35">
      <c r="A19979" s="91" t="s">
        <v>26008</v>
      </c>
      <c r="B19979" s="92">
        <v>2150013492</v>
      </c>
      <c r="C19979" s="91" t="s">
        <v>816</v>
      </c>
    </row>
    <row r="19980" spans="1:3" ht="15" thickBot="1" x14ac:dyDescent="0.35">
      <c r="A19980" s="91" t="s">
        <v>26009</v>
      </c>
      <c r="B19980" s="92">
        <v>2150012212</v>
      </c>
      <c r="C19980" s="91" t="s">
        <v>816</v>
      </c>
    </row>
    <row r="19981" spans="1:3" ht="15" thickBot="1" x14ac:dyDescent="0.35">
      <c r="A19981" s="91" t="s">
        <v>26010</v>
      </c>
      <c r="B19981" s="92">
        <v>2150012220</v>
      </c>
      <c r="C19981" s="91" t="s">
        <v>816</v>
      </c>
    </row>
    <row r="19982" spans="1:3" ht="15" thickBot="1" x14ac:dyDescent="0.35">
      <c r="A19982" s="91" t="s">
        <v>26011</v>
      </c>
      <c r="B19982" s="92">
        <v>2150009036</v>
      </c>
      <c r="C19982" s="91" t="s">
        <v>816</v>
      </c>
    </row>
    <row r="19983" spans="1:3" ht="15" thickBot="1" x14ac:dyDescent="0.35">
      <c r="A19983" s="91" t="s">
        <v>26012</v>
      </c>
      <c r="B19983" s="92">
        <v>2150009045</v>
      </c>
      <c r="C19983" s="91" t="s">
        <v>816</v>
      </c>
    </row>
    <row r="19984" spans="1:3" ht="15" thickBot="1" x14ac:dyDescent="0.35">
      <c r="A19984" s="91" t="s">
        <v>26013</v>
      </c>
      <c r="B19984" s="92">
        <v>2150013476</v>
      </c>
      <c r="C19984" s="91" t="s">
        <v>816</v>
      </c>
    </row>
    <row r="19985" spans="1:3" ht="15" thickBot="1" x14ac:dyDescent="0.35">
      <c r="A19985" s="91" t="s">
        <v>26014</v>
      </c>
      <c r="B19985" s="92">
        <v>2150012296</v>
      </c>
      <c r="C19985" s="91" t="s">
        <v>816</v>
      </c>
    </row>
    <row r="19986" spans="1:3" ht="15" thickBot="1" x14ac:dyDescent="0.35">
      <c r="A19986" s="91" t="s">
        <v>26015</v>
      </c>
      <c r="B19986" s="92">
        <v>2150014738</v>
      </c>
      <c r="C19986" s="91" t="s">
        <v>816</v>
      </c>
    </row>
    <row r="19987" spans="1:3" ht="15" thickBot="1" x14ac:dyDescent="0.35">
      <c r="A19987" s="91" t="s">
        <v>26016</v>
      </c>
      <c r="B19987" s="92">
        <v>2150012058</v>
      </c>
      <c r="C19987" s="91" t="s">
        <v>816</v>
      </c>
    </row>
    <row r="19988" spans="1:3" ht="15" thickBot="1" x14ac:dyDescent="0.35">
      <c r="A19988" s="91" t="s">
        <v>26017</v>
      </c>
      <c r="B19988" s="92">
        <v>2150008984</v>
      </c>
      <c r="C19988" s="91" t="s">
        <v>816</v>
      </c>
    </row>
    <row r="19989" spans="1:3" ht="15" thickBot="1" x14ac:dyDescent="0.35">
      <c r="A19989" s="91" t="s">
        <v>26018</v>
      </c>
      <c r="B19989" s="92">
        <v>2150012128</v>
      </c>
      <c r="C19989" s="91" t="s">
        <v>816</v>
      </c>
    </row>
    <row r="19990" spans="1:3" ht="15" thickBot="1" x14ac:dyDescent="0.35">
      <c r="A19990" s="91" t="s">
        <v>26019</v>
      </c>
      <c r="B19990" s="92">
        <v>2150012198</v>
      </c>
      <c r="C19990" s="91" t="s">
        <v>816</v>
      </c>
    </row>
    <row r="19991" spans="1:3" ht="15" thickBot="1" x14ac:dyDescent="0.35">
      <c r="A19991" s="91" t="s">
        <v>26020</v>
      </c>
      <c r="B19991" s="92">
        <v>2150012303</v>
      </c>
      <c r="C19991" s="91" t="s">
        <v>816</v>
      </c>
    </row>
    <row r="19992" spans="1:3" ht="15" thickBot="1" x14ac:dyDescent="0.35">
      <c r="A19992" s="91" t="s">
        <v>26021</v>
      </c>
      <c r="B19992" s="92">
        <v>2150009110</v>
      </c>
      <c r="C19992" s="91" t="s">
        <v>816</v>
      </c>
    </row>
    <row r="19993" spans="1:3" ht="15" thickBot="1" x14ac:dyDescent="0.35">
      <c r="A19993" s="91" t="s">
        <v>26022</v>
      </c>
      <c r="B19993" s="92">
        <v>2150014990</v>
      </c>
      <c r="C19993" s="91" t="s">
        <v>816</v>
      </c>
    </row>
    <row r="19994" spans="1:3" ht="15" thickBot="1" x14ac:dyDescent="0.35">
      <c r="A19994" s="91" t="s">
        <v>26023</v>
      </c>
      <c r="B19994" s="92">
        <v>2150014625</v>
      </c>
      <c r="C19994" s="91" t="s">
        <v>816</v>
      </c>
    </row>
    <row r="19995" spans="1:3" ht="15" thickBot="1" x14ac:dyDescent="0.35">
      <c r="A19995" s="91" t="s">
        <v>26024</v>
      </c>
      <c r="B19995" s="92">
        <v>2150013465</v>
      </c>
      <c r="C19995" s="91" t="s">
        <v>816</v>
      </c>
    </row>
    <row r="19996" spans="1:3" ht="15" thickBot="1" x14ac:dyDescent="0.35">
      <c r="A19996" s="91" t="s">
        <v>26025</v>
      </c>
      <c r="B19996" s="92">
        <v>2150014743</v>
      </c>
      <c r="C19996" s="91" t="s">
        <v>816</v>
      </c>
    </row>
    <row r="19997" spans="1:3" ht="15" thickBot="1" x14ac:dyDescent="0.35">
      <c r="A19997" s="91" t="s">
        <v>26026</v>
      </c>
      <c r="B19997" s="92">
        <v>2150009108</v>
      </c>
      <c r="C19997" s="91" t="s">
        <v>816</v>
      </c>
    </row>
    <row r="19998" spans="1:3" ht="15" thickBot="1" x14ac:dyDescent="0.35">
      <c r="A19998" s="91" t="s">
        <v>26027</v>
      </c>
      <c r="B19998" s="92">
        <v>2150012275</v>
      </c>
      <c r="C19998" s="91" t="s">
        <v>816</v>
      </c>
    </row>
    <row r="19999" spans="1:3" ht="15" thickBot="1" x14ac:dyDescent="0.35">
      <c r="A19999" s="91" t="s">
        <v>26028</v>
      </c>
      <c r="B19999" s="92">
        <v>2150013495</v>
      </c>
      <c r="C19999" s="91" t="s">
        <v>816</v>
      </c>
    </row>
    <row r="20000" spans="1:3" ht="15" thickBot="1" x14ac:dyDescent="0.35">
      <c r="A20000" s="91" t="s">
        <v>26029</v>
      </c>
      <c r="B20000" s="92">
        <v>2150014620</v>
      </c>
      <c r="C20000" s="91" t="s">
        <v>816</v>
      </c>
    </row>
    <row r="20001" spans="1:3" ht="15" thickBot="1" x14ac:dyDescent="0.35">
      <c r="A20001" s="91" t="s">
        <v>26030</v>
      </c>
      <c r="B20001" s="92">
        <v>2150009716</v>
      </c>
      <c r="C20001" s="91" t="s">
        <v>816</v>
      </c>
    </row>
    <row r="20002" spans="1:3" ht="15" thickBot="1" x14ac:dyDescent="0.35">
      <c r="A20002" s="91" t="s">
        <v>26031</v>
      </c>
      <c r="B20002" s="92">
        <v>2150017852</v>
      </c>
      <c r="C20002" s="91" t="s">
        <v>816</v>
      </c>
    </row>
    <row r="20003" spans="1:3" ht="15" thickBot="1" x14ac:dyDescent="0.35">
      <c r="A20003" s="91" t="s">
        <v>26032</v>
      </c>
      <c r="B20003" s="92">
        <v>2150014991</v>
      </c>
      <c r="C20003" s="91" t="s">
        <v>816</v>
      </c>
    </row>
    <row r="20004" spans="1:3" ht="15" thickBot="1" x14ac:dyDescent="0.35">
      <c r="A20004" s="91" t="s">
        <v>26033</v>
      </c>
      <c r="B20004" s="92">
        <v>2150012307</v>
      </c>
      <c r="C20004" s="91" t="s">
        <v>816</v>
      </c>
    </row>
    <row r="20005" spans="1:3" ht="15" thickBot="1" x14ac:dyDescent="0.35">
      <c r="A20005" s="91" t="s">
        <v>26034</v>
      </c>
      <c r="B20005" s="92">
        <v>2150012142</v>
      </c>
      <c r="C20005" s="91" t="s">
        <v>816</v>
      </c>
    </row>
    <row r="20006" spans="1:3" ht="15" thickBot="1" x14ac:dyDescent="0.35">
      <c r="A20006" s="91" t="s">
        <v>26035</v>
      </c>
      <c r="B20006" s="92">
        <v>2150008981</v>
      </c>
      <c r="C20006" s="91" t="s">
        <v>816</v>
      </c>
    </row>
    <row r="20007" spans="1:3" ht="15" thickBot="1" x14ac:dyDescent="0.35">
      <c r="A20007" s="91" t="s">
        <v>26036</v>
      </c>
      <c r="B20007" s="92">
        <v>2150012292</v>
      </c>
      <c r="C20007" s="91" t="s">
        <v>816</v>
      </c>
    </row>
    <row r="20008" spans="1:3" ht="15" thickBot="1" x14ac:dyDescent="0.35">
      <c r="A20008" s="91" t="s">
        <v>26037</v>
      </c>
      <c r="B20008" s="92">
        <v>2150009705</v>
      </c>
      <c r="C20008" s="91" t="s">
        <v>816</v>
      </c>
    </row>
    <row r="20009" spans="1:3" ht="15" thickBot="1" x14ac:dyDescent="0.35">
      <c r="A20009" s="91" t="s">
        <v>26038</v>
      </c>
      <c r="B20009" s="92">
        <v>2150009769</v>
      </c>
      <c r="C20009" s="91" t="s">
        <v>816</v>
      </c>
    </row>
    <row r="20010" spans="1:3" ht="15" thickBot="1" x14ac:dyDescent="0.35">
      <c r="A20010" s="91" t="s">
        <v>26039</v>
      </c>
      <c r="B20010" s="92">
        <v>2150015196</v>
      </c>
      <c r="C20010" s="91" t="s">
        <v>816</v>
      </c>
    </row>
    <row r="20011" spans="1:3" ht="15" thickBot="1" x14ac:dyDescent="0.35">
      <c r="A20011" s="91" t="s">
        <v>26040</v>
      </c>
      <c r="B20011" s="92">
        <v>2150014986</v>
      </c>
      <c r="C20011" s="91" t="s">
        <v>816</v>
      </c>
    </row>
    <row r="20012" spans="1:3" ht="15" thickBot="1" x14ac:dyDescent="0.35">
      <c r="A20012" s="91" t="s">
        <v>26041</v>
      </c>
      <c r="B20012" s="92">
        <v>2150012048</v>
      </c>
      <c r="C20012" s="91" t="s">
        <v>816</v>
      </c>
    </row>
    <row r="20013" spans="1:3" ht="15" thickBot="1" x14ac:dyDescent="0.35">
      <c r="A20013" s="91" t="s">
        <v>26042</v>
      </c>
      <c r="B20013" s="92">
        <v>2150009028</v>
      </c>
      <c r="C20013" s="91" t="s">
        <v>816</v>
      </c>
    </row>
    <row r="20014" spans="1:3" ht="15" thickBot="1" x14ac:dyDescent="0.35">
      <c r="A20014" s="91" t="s">
        <v>26043</v>
      </c>
      <c r="B20014" s="92">
        <v>2150009118</v>
      </c>
      <c r="C20014" s="91" t="s">
        <v>816</v>
      </c>
    </row>
    <row r="20015" spans="1:3" ht="15" thickBot="1" x14ac:dyDescent="0.35">
      <c r="A20015" s="91" t="s">
        <v>26044</v>
      </c>
      <c r="B20015" s="92">
        <v>2150012281</v>
      </c>
      <c r="C20015" s="91" t="s">
        <v>816</v>
      </c>
    </row>
    <row r="20016" spans="1:3" ht="15" thickBot="1" x14ac:dyDescent="0.35">
      <c r="A20016" s="91" t="s">
        <v>26045</v>
      </c>
      <c r="B20016" s="92">
        <v>2150011949</v>
      </c>
      <c r="C20016" s="91" t="s">
        <v>816</v>
      </c>
    </row>
    <row r="20017" spans="1:3" ht="15" thickBot="1" x14ac:dyDescent="0.35">
      <c r="A20017" s="91" t="s">
        <v>26046</v>
      </c>
      <c r="B20017" s="92">
        <v>2150013473</v>
      </c>
      <c r="C20017" s="91" t="s">
        <v>816</v>
      </c>
    </row>
    <row r="20018" spans="1:3" ht="15" thickBot="1" x14ac:dyDescent="0.35">
      <c r="A20018" s="91" t="s">
        <v>26047</v>
      </c>
      <c r="B20018" s="92">
        <v>2150008971</v>
      </c>
      <c r="C20018" s="91" t="s">
        <v>816</v>
      </c>
    </row>
    <row r="20019" spans="1:3" ht="15" thickBot="1" x14ac:dyDescent="0.35">
      <c r="A20019" s="91" t="s">
        <v>26048</v>
      </c>
      <c r="B20019" s="92">
        <v>2150012024</v>
      </c>
      <c r="C20019" s="91" t="s">
        <v>816</v>
      </c>
    </row>
    <row r="20020" spans="1:3" ht="15" thickBot="1" x14ac:dyDescent="0.35">
      <c r="A20020" s="91" t="s">
        <v>26049</v>
      </c>
      <c r="B20020" s="92">
        <v>2150008983</v>
      </c>
      <c r="C20020" s="91" t="s">
        <v>816</v>
      </c>
    </row>
    <row r="20021" spans="1:3" ht="15" thickBot="1" x14ac:dyDescent="0.35">
      <c r="A20021" s="91" t="s">
        <v>26050</v>
      </c>
      <c r="B20021" s="92">
        <v>2150013394</v>
      </c>
      <c r="C20021" s="91" t="s">
        <v>816</v>
      </c>
    </row>
    <row r="20022" spans="1:3" ht="15" thickBot="1" x14ac:dyDescent="0.35">
      <c r="A20022" s="91" t="s">
        <v>26051</v>
      </c>
      <c r="B20022" s="92">
        <v>2150012194</v>
      </c>
      <c r="C20022" s="91" t="s">
        <v>816</v>
      </c>
    </row>
    <row r="20023" spans="1:3" ht="15" thickBot="1" x14ac:dyDescent="0.35">
      <c r="A20023" s="91" t="s">
        <v>26052</v>
      </c>
      <c r="B20023" s="92">
        <v>2150012131</v>
      </c>
      <c r="C20023" s="91" t="s">
        <v>816</v>
      </c>
    </row>
    <row r="20024" spans="1:3" ht="15" thickBot="1" x14ac:dyDescent="0.35">
      <c r="A20024" s="91" t="s">
        <v>26053</v>
      </c>
      <c r="B20024" s="92">
        <v>2150014618</v>
      </c>
      <c r="C20024" s="91" t="s">
        <v>816</v>
      </c>
    </row>
    <row r="20025" spans="1:3" ht="15" thickBot="1" x14ac:dyDescent="0.35">
      <c r="A20025" s="91" t="s">
        <v>26054</v>
      </c>
      <c r="B20025" s="92">
        <v>2150014781</v>
      </c>
      <c r="C20025" s="91" t="s">
        <v>816</v>
      </c>
    </row>
    <row r="20026" spans="1:3" ht="15" thickBot="1" x14ac:dyDescent="0.35">
      <c r="A20026" s="91" t="s">
        <v>26055</v>
      </c>
      <c r="B20026" s="92">
        <v>2150013505</v>
      </c>
      <c r="C20026" s="91" t="s">
        <v>816</v>
      </c>
    </row>
    <row r="20027" spans="1:3" ht="15" thickBot="1" x14ac:dyDescent="0.35">
      <c r="A20027" s="91" t="s">
        <v>26056</v>
      </c>
      <c r="B20027" s="92">
        <v>2150009043</v>
      </c>
      <c r="C20027" s="91" t="s">
        <v>816</v>
      </c>
    </row>
    <row r="20028" spans="1:3" ht="15" thickBot="1" x14ac:dyDescent="0.35">
      <c r="A20028" s="91" t="s">
        <v>26057</v>
      </c>
      <c r="B20028" s="92">
        <v>2150012082</v>
      </c>
      <c r="C20028" s="91" t="s">
        <v>816</v>
      </c>
    </row>
    <row r="20029" spans="1:3" ht="15" thickBot="1" x14ac:dyDescent="0.35">
      <c r="A20029" s="91" t="s">
        <v>26058</v>
      </c>
      <c r="B20029" s="92">
        <v>2150011798</v>
      </c>
      <c r="C20029" s="91" t="s">
        <v>816</v>
      </c>
    </row>
    <row r="20030" spans="1:3" ht="15" thickBot="1" x14ac:dyDescent="0.35">
      <c r="A20030" s="91" t="s">
        <v>26059</v>
      </c>
      <c r="B20030" s="92">
        <v>2150009766</v>
      </c>
      <c r="C20030" s="91" t="s">
        <v>816</v>
      </c>
    </row>
    <row r="20031" spans="1:3" ht="15" thickBot="1" x14ac:dyDescent="0.35">
      <c r="A20031" s="91" t="s">
        <v>26060</v>
      </c>
      <c r="B20031" s="92">
        <v>2150012050</v>
      </c>
      <c r="C20031" s="91" t="s">
        <v>816</v>
      </c>
    </row>
    <row r="20032" spans="1:3" ht="15" thickBot="1" x14ac:dyDescent="0.35">
      <c r="A20032" s="91" t="s">
        <v>26061</v>
      </c>
      <c r="B20032" s="92">
        <v>2150013515</v>
      </c>
      <c r="C20032" s="91" t="s">
        <v>816</v>
      </c>
    </row>
    <row r="20033" spans="1:3" ht="15" thickBot="1" x14ac:dyDescent="0.35">
      <c r="A20033" s="91" t="s">
        <v>26062</v>
      </c>
      <c r="B20033" s="92">
        <v>2150012249</v>
      </c>
      <c r="C20033" s="91" t="s">
        <v>816</v>
      </c>
    </row>
    <row r="20034" spans="1:3" ht="15" thickBot="1" x14ac:dyDescent="0.35">
      <c r="A20034" s="91" t="s">
        <v>26063</v>
      </c>
      <c r="B20034" s="92">
        <v>2150012193</v>
      </c>
      <c r="C20034" s="91" t="s">
        <v>816</v>
      </c>
    </row>
    <row r="20035" spans="1:3" ht="15" thickBot="1" x14ac:dyDescent="0.35">
      <c r="A20035" s="91" t="s">
        <v>26064</v>
      </c>
      <c r="B20035" s="92">
        <v>2150012169</v>
      </c>
      <c r="C20035" s="91" t="s">
        <v>816</v>
      </c>
    </row>
    <row r="20036" spans="1:3" ht="15" thickBot="1" x14ac:dyDescent="0.35">
      <c r="A20036" s="91" t="s">
        <v>26065</v>
      </c>
      <c r="B20036" s="92">
        <v>2150009033</v>
      </c>
      <c r="C20036" s="91" t="s">
        <v>816</v>
      </c>
    </row>
    <row r="20037" spans="1:3" ht="15" thickBot="1" x14ac:dyDescent="0.35">
      <c r="A20037" s="91" t="s">
        <v>26066</v>
      </c>
      <c r="B20037" s="92">
        <v>2150017843</v>
      </c>
      <c r="C20037" s="91" t="s">
        <v>816</v>
      </c>
    </row>
    <row r="20038" spans="1:3" ht="15" thickBot="1" x14ac:dyDescent="0.35">
      <c r="A20038" s="91" t="s">
        <v>26067</v>
      </c>
      <c r="B20038" s="92">
        <v>2150009046</v>
      </c>
      <c r="C20038" s="91" t="s">
        <v>816</v>
      </c>
    </row>
    <row r="20039" spans="1:3" ht="15" thickBot="1" x14ac:dyDescent="0.35">
      <c r="A20039" s="91" t="s">
        <v>26068</v>
      </c>
      <c r="B20039" s="92">
        <v>2150014784</v>
      </c>
      <c r="C20039" s="91" t="s">
        <v>816</v>
      </c>
    </row>
    <row r="20040" spans="1:3" ht="15" thickBot="1" x14ac:dyDescent="0.35">
      <c r="A20040" s="91" t="s">
        <v>26069</v>
      </c>
      <c r="B20040" s="92">
        <v>2150011941</v>
      </c>
      <c r="C20040" s="91" t="s">
        <v>816</v>
      </c>
    </row>
    <row r="20041" spans="1:3" ht="15" thickBot="1" x14ac:dyDescent="0.35">
      <c r="A20041" s="91" t="s">
        <v>26070</v>
      </c>
      <c r="B20041" s="92">
        <v>2150012186</v>
      </c>
      <c r="C20041" s="91" t="s">
        <v>816</v>
      </c>
    </row>
    <row r="20042" spans="1:3" ht="15" thickBot="1" x14ac:dyDescent="0.35">
      <c r="A20042" s="91" t="s">
        <v>26071</v>
      </c>
      <c r="B20042" s="92">
        <v>2150013458</v>
      </c>
      <c r="C20042" s="91" t="s">
        <v>816</v>
      </c>
    </row>
    <row r="20043" spans="1:3" ht="15" thickBot="1" x14ac:dyDescent="0.35">
      <c r="A20043" s="91" t="s">
        <v>26072</v>
      </c>
      <c r="B20043" s="92">
        <v>2150014758</v>
      </c>
      <c r="C20043" s="91" t="s">
        <v>816</v>
      </c>
    </row>
    <row r="20044" spans="1:3" ht="15" thickBot="1" x14ac:dyDescent="0.35">
      <c r="A20044" s="91" t="s">
        <v>26073</v>
      </c>
      <c r="B20044" s="92">
        <v>2150012182</v>
      </c>
      <c r="C20044" s="91" t="s">
        <v>816</v>
      </c>
    </row>
    <row r="20045" spans="1:3" ht="15" thickBot="1" x14ac:dyDescent="0.35">
      <c r="A20045" s="91" t="s">
        <v>26074</v>
      </c>
      <c r="B20045" s="92">
        <v>2150012299</v>
      </c>
      <c r="C20045" s="91" t="s">
        <v>816</v>
      </c>
    </row>
    <row r="20046" spans="1:3" ht="15" thickBot="1" x14ac:dyDescent="0.35">
      <c r="A20046" s="91" t="s">
        <v>26075</v>
      </c>
      <c r="B20046" s="92">
        <v>2150012023</v>
      </c>
      <c r="C20046" s="91" t="s">
        <v>816</v>
      </c>
    </row>
    <row r="20047" spans="1:3" ht="15" thickBot="1" x14ac:dyDescent="0.35">
      <c r="A20047" s="91" t="s">
        <v>26076</v>
      </c>
      <c r="B20047" s="92">
        <v>2150009713</v>
      </c>
      <c r="C20047" s="91" t="s">
        <v>816</v>
      </c>
    </row>
    <row r="20048" spans="1:3" ht="15" thickBot="1" x14ac:dyDescent="0.35">
      <c r="A20048" s="91" t="s">
        <v>26077</v>
      </c>
      <c r="B20048" s="92">
        <v>2150008982</v>
      </c>
      <c r="C20048" s="91" t="s">
        <v>816</v>
      </c>
    </row>
    <row r="20049" spans="1:3" ht="15" thickBot="1" x14ac:dyDescent="0.35">
      <c r="A20049" s="91" t="s">
        <v>26078</v>
      </c>
      <c r="B20049" s="92">
        <v>2150012027</v>
      </c>
      <c r="C20049" s="91" t="s">
        <v>816</v>
      </c>
    </row>
    <row r="20050" spans="1:3" ht="15" thickBot="1" x14ac:dyDescent="0.35">
      <c r="A20050" s="91" t="s">
        <v>26079</v>
      </c>
      <c r="B20050" s="92">
        <v>2150012171</v>
      </c>
      <c r="C20050" s="91" t="s">
        <v>816</v>
      </c>
    </row>
    <row r="20051" spans="1:3" ht="15" thickBot="1" x14ac:dyDescent="0.35">
      <c r="A20051" s="91" t="s">
        <v>26080</v>
      </c>
      <c r="B20051" s="92">
        <v>2150014774</v>
      </c>
      <c r="C20051" s="91" t="s">
        <v>816</v>
      </c>
    </row>
    <row r="20052" spans="1:3" ht="15" thickBot="1" x14ac:dyDescent="0.35">
      <c r="A20052" s="91" t="s">
        <v>26081</v>
      </c>
      <c r="B20052" s="92">
        <v>2150014989</v>
      </c>
      <c r="C20052" s="91" t="s">
        <v>816</v>
      </c>
    </row>
    <row r="20053" spans="1:3" ht="15" thickBot="1" x14ac:dyDescent="0.35">
      <c r="A20053" s="91" t="s">
        <v>26082</v>
      </c>
      <c r="B20053" s="92">
        <v>2150012190</v>
      </c>
      <c r="C20053" s="91" t="s">
        <v>816</v>
      </c>
    </row>
    <row r="20054" spans="1:3" ht="15" thickBot="1" x14ac:dyDescent="0.35">
      <c r="A20054" s="91" t="s">
        <v>26083</v>
      </c>
      <c r="B20054" s="92">
        <v>2150012216</v>
      </c>
      <c r="C20054" s="91" t="s">
        <v>816</v>
      </c>
    </row>
    <row r="20055" spans="1:3" ht="15" thickBot="1" x14ac:dyDescent="0.35">
      <c r="A20055" s="91" t="s">
        <v>26084</v>
      </c>
      <c r="B20055" s="92">
        <v>2150009089</v>
      </c>
      <c r="C20055" s="91" t="s">
        <v>816</v>
      </c>
    </row>
    <row r="20056" spans="1:3" ht="15" thickBot="1" x14ac:dyDescent="0.35">
      <c r="A20056" s="91" t="s">
        <v>26085</v>
      </c>
      <c r="B20056" s="92">
        <v>2150013468</v>
      </c>
      <c r="C20056" s="91" t="s">
        <v>816</v>
      </c>
    </row>
    <row r="20057" spans="1:3" ht="15" thickBot="1" x14ac:dyDescent="0.35">
      <c r="A20057" s="91" t="s">
        <v>26086</v>
      </c>
      <c r="B20057" s="92">
        <v>2150013438</v>
      </c>
      <c r="C20057" s="91" t="s">
        <v>816</v>
      </c>
    </row>
    <row r="20058" spans="1:3" ht="15" thickBot="1" x14ac:dyDescent="0.35">
      <c r="A20058" s="91" t="s">
        <v>26087</v>
      </c>
      <c r="B20058" s="92">
        <v>2150012140</v>
      </c>
      <c r="C20058" s="91" t="s">
        <v>816</v>
      </c>
    </row>
    <row r="20059" spans="1:3" ht="15" thickBot="1" x14ac:dyDescent="0.35">
      <c r="A20059" s="91" t="s">
        <v>26088</v>
      </c>
      <c r="B20059" s="92">
        <v>2150009122</v>
      </c>
      <c r="C20059" s="91" t="s">
        <v>816</v>
      </c>
    </row>
    <row r="20060" spans="1:3" ht="15" thickBot="1" x14ac:dyDescent="0.35">
      <c r="A20060" s="91" t="s">
        <v>26089</v>
      </c>
      <c r="B20060" s="92">
        <v>2150011789</v>
      </c>
      <c r="C20060" s="91" t="s">
        <v>816</v>
      </c>
    </row>
    <row r="20061" spans="1:3" ht="15" thickBot="1" x14ac:dyDescent="0.35">
      <c r="A20061" s="91" t="s">
        <v>26090</v>
      </c>
      <c r="B20061" s="92">
        <v>2150012252</v>
      </c>
      <c r="C20061" s="91" t="s">
        <v>816</v>
      </c>
    </row>
    <row r="20062" spans="1:3" ht="15" thickBot="1" x14ac:dyDescent="0.35">
      <c r="A20062" s="91" t="s">
        <v>26091</v>
      </c>
      <c r="B20062" s="92">
        <v>2150012320</v>
      </c>
      <c r="C20062" s="91" t="s">
        <v>816</v>
      </c>
    </row>
    <row r="20063" spans="1:3" ht="15" thickBot="1" x14ac:dyDescent="0.35">
      <c r="A20063" s="91" t="s">
        <v>26092</v>
      </c>
      <c r="B20063" s="92">
        <v>2150012279</v>
      </c>
      <c r="C20063" s="91" t="s">
        <v>816</v>
      </c>
    </row>
    <row r="20064" spans="1:3" ht="15" thickBot="1" x14ac:dyDescent="0.35">
      <c r="A20064" s="91" t="s">
        <v>26093</v>
      </c>
      <c r="B20064" s="92">
        <v>2150012063</v>
      </c>
      <c r="C20064" s="91" t="s">
        <v>816</v>
      </c>
    </row>
    <row r="20065" spans="1:3" ht="15" thickBot="1" x14ac:dyDescent="0.35">
      <c r="A20065" s="91" t="s">
        <v>26094</v>
      </c>
      <c r="B20065" s="92">
        <v>2150015009</v>
      </c>
      <c r="C20065" s="91" t="s">
        <v>816</v>
      </c>
    </row>
    <row r="20066" spans="1:3" ht="15" thickBot="1" x14ac:dyDescent="0.35">
      <c r="A20066" s="91" t="s">
        <v>26095</v>
      </c>
      <c r="B20066" s="92">
        <v>2150014760</v>
      </c>
      <c r="C20066" s="91" t="s">
        <v>816</v>
      </c>
    </row>
    <row r="20067" spans="1:3" ht="15" thickBot="1" x14ac:dyDescent="0.35">
      <c r="A20067" s="91" t="s">
        <v>26096</v>
      </c>
      <c r="B20067" s="92">
        <v>2150015193</v>
      </c>
      <c r="C20067" s="91" t="s">
        <v>816</v>
      </c>
    </row>
    <row r="20068" spans="1:3" ht="15" thickBot="1" x14ac:dyDescent="0.35">
      <c r="A20068" s="91" t="s">
        <v>26097</v>
      </c>
      <c r="B20068" s="92">
        <v>2150012308</v>
      </c>
      <c r="C20068" s="91" t="s">
        <v>816</v>
      </c>
    </row>
    <row r="20069" spans="1:3" ht="15" thickBot="1" x14ac:dyDescent="0.35">
      <c r="A20069" s="91" t="s">
        <v>26098</v>
      </c>
      <c r="B20069" s="92">
        <v>2150008973</v>
      </c>
      <c r="C20069" s="91" t="s">
        <v>816</v>
      </c>
    </row>
    <row r="20070" spans="1:3" ht="15" thickBot="1" x14ac:dyDescent="0.35">
      <c r="A20070" s="91" t="s">
        <v>26099</v>
      </c>
      <c r="B20070" s="92">
        <v>2150013397</v>
      </c>
      <c r="C20070" s="91" t="s">
        <v>816</v>
      </c>
    </row>
    <row r="20071" spans="1:3" ht="15" thickBot="1" x14ac:dyDescent="0.35">
      <c r="A20071" s="91" t="s">
        <v>26100</v>
      </c>
      <c r="B20071" s="92">
        <v>2150013488</v>
      </c>
      <c r="C20071" s="91" t="s">
        <v>816</v>
      </c>
    </row>
    <row r="20072" spans="1:3" ht="15" thickBot="1" x14ac:dyDescent="0.35">
      <c r="A20072" s="91" t="s">
        <v>26101</v>
      </c>
      <c r="B20072" s="92">
        <v>2150011799</v>
      </c>
      <c r="C20072" s="91" t="s">
        <v>816</v>
      </c>
    </row>
    <row r="20073" spans="1:3" ht="15" thickBot="1" x14ac:dyDescent="0.35">
      <c r="A20073" s="91" t="s">
        <v>26102</v>
      </c>
      <c r="B20073" s="92">
        <v>2150009715</v>
      </c>
      <c r="C20073" s="91" t="s">
        <v>816</v>
      </c>
    </row>
    <row r="20074" spans="1:3" ht="15" thickBot="1" x14ac:dyDescent="0.35">
      <c r="A20074" s="91" t="s">
        <v>26103</v>
      </c>
      <c r="B20074" s="92">
        <v>2150009029</v>
      </c>
      <c r="C20074" s="91" t="s">
        <v>816</v>
      </c>
    </row>
    <row r="20075" spans="1:3" ht="15" thickBot="1" x14ac:dyDescent="0.35">
      <c r="A20075" s="91" t="s">
        <v>26104</v>
      </c>
      <c r="B20075" s="92">
        <v>2150009710</v>
      </c>
      <c r="C20075" s="91" t="s">
        <v>816</v>
      </c>
    </row>
    <row r="20076" spans="1:3" ht="15" thickBot="1" x14ac:dyDescent="0.35">
      <c r="A20076" s="91" t="s">
        <v>26105</v>
      </c>
      <c r="B20076" s="92">
        <v>2150015015</v>
      </c>
      <c r="C20076" s="91" t="s">
        <v>816</v>
      </c>
    </row>
    <row r="20077" spans="1:3" ht="15" thickBot="1" x14ac:dyDescent="0.35">
      <c r="A20077" s="91" t="s">
        <v>26106</v>
      </c>
      <c r="B20077" s="92">
        <v>2150012288</v>
      </c>
      <c r="C20077" s="91" t="s">
        <v>816</v>
      </c>
    </row>
    <row r="20078" spans="1:3" ht="15" thickBot="1" x14ac:dyDescent="0.35">
      <c r="A20078" s="91" t="s">
        <v>26107</v>
      </c>
      <c r="B20078" s="92">
        <v>2150013483</v>
      </c>
      <c r="C20078" s="91" t="s">
        <v>816</v>
      </c>
    </row>
    <row r="20079" spans="1:3" ht="15" thickBot="1" x14ac:dyDescent="0.35">
      <c r="A20079" s="91" t="s">
        <v>26108</v>
      </c>
      <c r="B20079" s="92">
        <v>2150012259</v>
      </c>
      <c r="C20079" s="91" t="s">
        <v>816</v>
      </c>
    </row>
    <row r="20080" spans="1:3" ht="15" thickBot="1" x14ac:dyDescent="0.35">
      <c r="A20080" s="91" t="s">
        <v>26109</v>
      </c>
      <c r="B20080" s="92">
        <v>2150012051</v>
      </c>
      <c r="C20080" s="91" t="s">
        <v>816</v>
      </c>
    </row>
    <row r="20081" spans="1:3" ht="15" thickBot="1" x14ac:dyDescent="0.35">
      <c r="A20081" s="91" t="s">
        <v>26110</v>
      </c>
      <c r="B20081" s="92">
        <v>2150012049</v>
      </c>
      <c r="C20081" s="91" t="s">
        <v>816</v>
      </c>
    </row>
    <row r="20082" spans="1:3" ht="15" thickBot="1" x14ac:dyDescent="0.35">
      <c r="A20082" s="91" t="s">
        <v>26111</v>
      </c>
      <c r="B20082" s="92">
        <v>2150017851</v>
      </c>
      <c r="C20082" s="91" t="s">
        <v>816</v>
      </c>
    </row>
    <row r="20083" spans="1:3" ht="15" thickBot="1" x14ac:dyDescent="0.35">
      <c r="A20083" s="91" t="s">
        <v>26112</v>
      </c>
      <c r="B20083" s="92">
        <v>2150012052</v>
      </c>
      <c r="C20083" s="91" t="s">
        <v>816</v>
      </c>
    </row>
    <row r="20084" spans="1:3" ht="15" thickBot="1" x14ac:dyDescent="0.35">
      <c r="A20084" s="91" t="s">
        <v>26113</v>
      </c>
      <c r="B20084" s="92">
        <v>2150013454</v>
      </c>
      <c r="C20084" s="91" t="s">
        <v>816</v>
      </c>
    </row>
    <row r="20085" spans="1:3" ht="15" thickBot="1" x14ac:dyDescent="0.35">
      <c r="A20085" s="91" t="s">
        <v>26114</v>
      </c>
      <c r="B20085" s="92">
        <v>2150014792</v>
      </c>
      <c r="C20085" s="91" t="s">
        <v>816</v>
      </c>
    </row>
    <row r="20086" spans="1:3" ht="15" thickBot="1" x14ac:dyDescent="0.35">
      <c r="A20086" s="91" t="s">
        <v>26115</v>
      </c>
      <c r="B20086" s="92">
        <v>2150012204</v>
      </c>
      <c r="C20086" s="91" t="s">
        <v>816</v>
      </c>
    </row>
    <row r="20087" spans="1:3" ht="15" thickBot="1" x14ac:dyDescent="0.35">
      <c r="A20087" s="91" t="s">
        <v>26116</v>
      </c>
      <c r="B20087" s="92">
        <v>2150009105</v>
      </c>
      <c r="C20087" s="91" t="s">
        <v>816</v>
      </c>
    </row>
    <row r="20088" spans="1:3" ht="15" thickBot="1" x14ac:dyDescent="0.35">
      <c r="A20088" s="91" t="s">
        <v>26117</v>
      </c>
      <c r="B20088" s="92">
        <v>2150012311</v>
      </c>
      <c r="C20088" s="91" t="s">
        <v>816</v>
      </c>
    </row>
    <row r="20089" spans="1:3" ht="15" thickBot="1" x14ac:dyDescent="0.35">
      <c r="A20089" s="91" t="s">
        <v>26118</v>
      </c>
      <c r="B20089" s="92">
        <v>2150013484</v>
      </c>
      <c r="C20089" s="91" t="s">
        <v>816</v>
      </c>
    </row>
    <row r="20090" spans="1:3" ht="15" thickBot="1" x14ac:dyDescent="0.35">
      <c r="A20090" s="91" t="s">
        <v>26119</v>
      </c>
      <c r="B20090" s="92">
        <v>2150011960</v>
      </c>
      <c r="C20090" s="91" t="s">
        <v>816</v>
      </c>
    </row>
    <row r="20091" spans="1:3" ht="15" thickBot="1" x14ac:dyDescent="0.35">
      <c r="A20091" s="91" t="s">
        <v>26120</v>
      </c>
      <c r="B20091" s="92">
        <v>2150012013</v>
      </c>
      <c r="C20091" s="91" t="s">
        <v>816</v>
      </c>
    </row>
    <row r="20092" spans="1:3" ht="15" thickBot="1" x14ac:dyDescent="0.35">
      <c r="A20092" s="91" t="s">
        <v>26121</v>
      </c>
      <c r="B20092" s="92">
        <v>2150015202</v>
      </c>
      <c r="C20092" s="91" t="s">
        <v>816</v>
      </c>
    </row>
    <row r="20093" spans="1:3" ht="15" thickBot="1" x14ac:dyDescent="0.35">
      <c r="A20093" s="91" t="s">
        <v>26122</v>
      </c>
      <c r="B20093" s="92">
        <v>2150012177</v>
      </c>
      <c r="C20093" s="91" t="s">
        <v>816</v>
      </c>
    </row>
    <row r="20094" spans="1:3" ht="15" thickBot="1" x14ac:dyDescent="0.35">
      <c r="A20094" s="91" t="s">
        <v>26123</v>
      </c>
      <c r="B20094" s="92">
        <v>2150012059</v>
      </c>
      <c r="C20094" s="91" t="s">
        <v>816</v>
      </c>
    </row>
    <row r="20095" spans="1:3" ht="15" thickBot="1" x14ac:dyDescent="0.35">
      <c r="A20095" s="91" t="s">
        <v>26124</v>
      </c>
      <c r="B20095" s="92">
        <v>2150012021</v>
      </c>
      <c r="C20095" s="91" t="s">
        <v>816</v>
      </c>
    </row>
    <row r="20096" spans="1:3" ht="15" thickBot="1" x14ac:dyDescent="0.35">
      <c r="A20096" s="91" t="s">
        <v>26125</v>
      </c>
      <c r="B20096" s="92">
        <v>2150012055</v>
      </c>
      <c r="C20096" s="91" t="s">
        <v>816</v>
      </c>
    </row>
    <row r="20097" spans="1:3" ht="15" thickBot="1" x14ac:dyDescent="0.35">
      <c r="A20097" s="91" t="s">
        <v>26126</v>
      </c>
      <c r="B20097" s="92">
        <v>2150009776</v>
      </c>
      <c r="C20097" s="91" t="s">
        <v>816</v>
      </c>
    </row>
    <row r="20098" spans="1:3" ht="15" thickBot="1" x14ac:dyDescent="0.35">
      <c r="A20098" s="91" t="s">
        <v>26127</v>
      </c>
      <c r="B20098" s="92">
        <v>2150012304</v>
      </c>
      <c r="C20098" s="91" t="s">
        <v>816</v>
      </c>
    </row>
    <row r="20099" spans="1:3" ht="15" thickBot="1" x14ac:dyDescent="0.35">
      <c r="A20099" s="91" t="s">
        <v>26128</v>
      </c>
      <c r="B20099" s="92">
        <v>2150014742</v>
      </c>
      <c r="C20099" s="91" t="s">
        <v>816</v>
      </c>
    </row>
    <row r="20100" spans="1:3" ht="15" thickBot="1" x14ac:dyDescent="0.35">
      <c r="A20100" s="91" t="s">
        <v>26129</v>
      </c>
      <c r="B20100" s="92">
        <v>2150014775</v>
      </c>
      <c r="C20100" s="91" t="s">
        <v>816</v>
      </c>
    </row>
    <row r="20101" spans="1:3" ht="15" thickBot="1" x14ac:dyDescent="0.35">
      <c r="A20101" s="91" t="s">
        <v>26130</v>
      </c>
      <c r="B20101" s="92">
        <v>2150009721</v>
      </c>
      <c r="C20101" s="91" t="s">
        <v>816</v>
      </c>
    </row>
    <row r="20102" spans="1:3" ht="15" thickBot="1" x14ac:dyDescent="0.35">
      <c r="A20102" s="91" t="s">
        <v>26131</v>
      </c>
      <c r="B20102" s="92">
        <v>2150013512</v>
      </c>
      <c r="C20102" s="91" t="s">
        <v>816</v>
      </c>
    </row>
    <row r="20103" spans="1:3" ht="15" thickBot="1" x14ac:dyDescent="0.35">
      <c r="A20103" s="91" t="s">
        <v>26132</v>
      </c>
      <c r="B20103" s="92">
        <v>2150014621</v>
      </c>
      <c r="C20103" s="91" t="s">
        <v>816</v>
      </c>
    </row>
    <row r="20104" spans="1:3" ht="15" thickBot="1" x14ac:dyDescent="0.35">
      <c r="A20104" s="91" t="s">
        <v>26133</v>
      </c>
      <c r="B20104" s="92">
        <v>2150009658</v>
      </c>
      <c r="C20104" s="91" t="s">
        <v>816</v>
      </c>
    </row>
    <row r="20105" spans="1:3" ht="15" thickBot="1" x14ac:dyDescent="0.35">
      <c r="A20105" s="91" t="s">
        <v>26134</v>
      </c>
      <c r="B20105" s="92">
        <v>2150011795</v>
      </c>
      <c r="C20105" s="91" t="s">
        <v>816</v>
      </c>
    </row>
    <row r="20106" spans="1:3" ht="15" thickBot="1" x14ac:dyDescent="0.35">
      <c r="A20106" s="91" t="s">
        <v>26135</v>
      </c>
      <c r="B20106" s="92">
        <v>2150013501</v>
      </c>
      <c r="C20106" s="91" t="s">
        <v>816</v>
      </c>
    </row>
    <row r="20107" spans="1:3" ht="15" thickBot="1" x14ac:dyDescent="0.35">
      <c r="A20107" s="91" t="s">
        <v>26136</v>
      </c>
      <c r="B20107" s="92">
        <v>2150014622</v>
      </c>
      <c r="C20107" s="91" t="s">
        <v>816</v>
      </c>
    </row>
    <row r="20108" spans="1:3" ht="15" thickBot="1" x14ac:dyDescent="0.35">
      <c r="A20108" s="91" t="s">
        <v>26137</v>
      </c>
      <c r="B20108" s="92">
        <v>2150014768</v>
      </c>
      <c r="C20108" s="91" t="s">
        <v>816</v>
      </c>
    </row>
    <row r="20109" spans="1:3" ht="15" thickBot="1" x14ac:dyDescent="0.35">
      <c r="A20109" s="91" t="s">
        <v>26138</v>
      </c>
      <c r="B20109" s="92">
        <v>2150013467</v>
      </c>
      <c r="C20109" s="91" t="s">
        <v>816</v>
      </c>
    </row>
    <row r="20110" spans="1:3" ht="15" thickBot="1" x14ac:dyDescent="0.35">
      <c r="A20110" s="91" t="s">
        <v>26139</v>
      </c>
      <c r="B20110" s="92">
        <v>2150011947</v>
      </c>
      <c r="C20110" s="91" t="s">
        <v>816</v>
      </c>
    </row>
    <row r="20111" spans="1:3" ht="15" thickBot="1" x14ac:dyDescent="0.35">
      <c r="A20111" s="91" t="s">
        <v>26140</v>
      </c>
      <c r="B20111" s="92">
        <v>2150012318</v>
      </c>
      <c r="C20111" s="91" t="s">
        <v>816</v>
      </c>
    </row>
    <row r="20112" spans="1:3" ht="15" thickBot="1" x14ac:dyDescent="0.35">
      <c r="A20112" s="91" t="s">
        <v>26141</v>
      </c>
      <c r="B20112" s="92">
        <v>2150012046</v>
      </c>
      <c r="C20112" s="91" t="s">
        <v>816</v>
      </c>
    </row>
    <row r="20113" spans="1:3" ht="15" thickBot="1" x14ac:dyDescent="0.35">
      <c r="A20113" s="91" t="s">
        <v>26142</v>
      </c>
      <c r="B20113" s="92">
        <v>2150009643</v>
      </c>
      <c r="C20113" s="91" t="s">
        <v>816</v>
      </c>
    </row>
    <row r="20114" spans="1:3" ht="15" thickBot="1" x14ac:dyDescent="0.35">
      <c r="A20114" s="91" t="s">
        <v>26143</v>
      </c>
      <c r="B20114" s="92">
        <v>2150015205</v>
      </c>
      <c r="C20114" s="91" t="s">
        <v>816</v>
      </c>
    </row>
    <row r="20115" spans="1:3" ht="15" thickBot="1" x14ac:dyDescent="0.35">
      <c r="A20115" s="91" t="s">
        <v>26144</v>
      </c>
      <c r="B20115" s="92">
        <v>2150012072</v>
      </c>
      <c r="C20115" s="91" t="s">
        <v>816</v>
      </c>
    </row>
    <row r="20116" spans="1:3" ht="15" thickBot="1" x14ac:dyDescent="0.35">
      <c r="A20116" s="91" t="s">
        <v>26145</v>
      </c>
      <c r="B20116" s="92">
        <v>2150012170</v>
      </c>
      <c r="C20116" s="91" t="s">
        <v>816</v>
      </c>
    </row>
    <row r="20117" spans="1:3" ht="15" thickBot="1" x14ac:dyDescent="0.35">
      <c r="A20117" s="91" t="s">
        <v>26146</v>
      </c>
      <c r="B20117" s="92">
        <v>2150014787</v>
      </c>
      <c r="C20117" s="91" t="s">
        <v>816</v>
      </c>
    </row>
    <row r="20118" spans="1:3" ht="15" thickBot="1" x14ac:dyDescent="0.35">
      <c r="A20118" s="91" t="s">
        <v>26147</v>
      </c>
      <c r="B20118" s="92">
        <v>2150013457</v>
      </c>
      <c r="C20118" s="91" t="s">
        <v>816</v>
      </c>
    </row>
    <row r="20119" spans="1:3" ht="15" thickBot="1" x14ac:dyDescent="0.35">
      <c r="A20119" s="91" t="s">
        <v>26148</v>
      </c>
      <c r="B20119" s="92">
        <v>2150009063</v>
      </c>
      <c r="C20119" s="91" t="s">
        <v>816</v>
      </c>
    </row>
    <row r="20120" spans="1:3" ht="15" thickBot="1" x14ac:dyDescent="0.35">
      <c r="A20120" s="91" t="s">
        <v>26149</v>
      </c>
      <c r="B20120" s="92">
        <v>2150012277</v>
      </c>
      <c r="C20120" s="91" t="s">
        <v>816</v>
      </c>
    </row>
    <row r="20121" spans="1:3" ht="15" thickBot="1" x14ac:dyDescent="0.35">
      <c r="A20121" s="91" t="s">
        <v>26150</v>
      </c>
      <c r="B20121" s="92">
        <v>2150015003</v>
      </c>
      <c r="C20121" s="91" t="s">
        <v>816</v>
      </c>
    </row>
    <row r="20122" spans="1:3" ht="15" thickBot="1" x14ac:dyDescent="0.35">
      <c r="A20122" s="91" t="s">
        <v>26151</v>
      </c>
      <c r="B20122" s="92">
        <v>2150014739</v>
      </c>
      <c r="C20122" s="91" t="s">
        <v>816</v>
      </c>
    </row>
    <row r="20123" spans="1:3" ht="15" thickBot="1" x14ac:dyDescent="0.35">
      <c r="A20123" s="91" t="s">
        <v>26152</v>
      </c>
      <c r="B20123" s="92">
        <v>2150012248</v>
      </c>
      <c r="C20123" s="91" t="s">
        <v>816</v>
      </c>
    </row>
    <row r="20124" spans="1:3" ht="15" thickBot="1" x14ac:dyDescent="0.35">
      <c r="A20124" s="91" t="s">
        <v>26153</v>
      </c>
      <c r="B20124" s="92">
        <v>2150012293</v>
      </c>
      <c r="C20124" s="91" t="s">
        <v>816</v>
      </c>
    </row>
    <row r="20125" spans="1:3" ht="15" thickBot="1" x14ac:dyDescent="0.35">
      <c r="A20125" s="91" t="s">
        <v>26154</v>
      </c>
      <c r="B20125" s="92">
        <v>2150009127</v>
      </c>
      <c r="C20125" s="91" t="s">
        <v>816</v>
      </c>
    </row>
    <row r="20126" spans="1:3" ht="15" thickBot="1" x14ac:dyDescent="0.35">
      <c r="A20126" s="91" t="s">
        <v>26155</v>
      </c>
      <c r="B20126" s="92">
        <v>2150017849</v>
      </c>
      <c r="C20126" s="91" t="s">
        <v>816</v>
      </c>
    </row>
    <row r="20127" spans="1:3" ht="15" thickBot="1" x14ac:dyDescent="0.35">
      <c r="A20127" s="91" t="s">
        <v>26156</v>
      </c>
      <c r="B20127" s="92">
        <v>2150012301</v>
      </c>
      <c r="C20127" s="91" t="s">
        <v>816</v>
      </c>
    </row>
    <row r="20128" spans="1:3" ht="15" thickBot="1" x14ac:dyDescent="0.35">
      <c r="A20128" s="91" t="s">
        <v>26157</v>
      </c>
      <c r="B20128" s="92">
        <v>2150013490</v>
      </c>
      <c r="C20128" s="91" t="s">
        <v>816</v>
      </c>
    </row>
    <row r="20129" spans="1:3" ht="15" thickBot="1" x14ac:dyDescent="0.35">
      <c r="A20129" s="91" t="s">
        <v>26158</v>
      </c>
      <c r="B20129" s="92">
        <v>2150011951</v>
      </c>
      <c r="C20129" s="91" t="s">
        <v>816</v>
      </c>
    </row>
    <row r="20130" spans="1:3" ht="15" thickBot="1" x14ac:dyDescent="0.35">
      <c r="A20130" s="91" t="s">
        <v>26159</v>
      </c>
      <c r="B20130" s="92">
        <v>2150011801</v>
      </c>
      <c r="C20130" s="91" t="s">
        <v>816</v>
      </c>
    </row>
    <row r="20131" spans="1:3" ht="15" thickBot="1" x14ac:dyDescent="0.35">
      <c r="A20131" s="91" t="s">
        <v>26160</v>
      </c>
      <c r="B20131" s="92">
        <v>2150012180</v>
      </c>
      <c r="C20131" s="91" t="s">
        <v>816</v>
      </c>
    </row>
    <row r="20132" spans="1:3" ht="15" thickBot="1" x14ac:dyDescent="0.35">
      <c r="A20132" s="91" t="s">
        <v>26161</v>
      </c>
      <c r="B20132" s="92">
        <v>2150009037</v>
      </c>
      <c r="C20132" s="91" t="s">
        <v>816</v>
      </c>
    </row>
    <row r="20133" spans="1:3" ht="15" thickBot="1" x14ac:dyDescent="0.35">
      <c r="A20133" s="91" t="s">
        <v>26162</v>
      </c>
      <c r="B20133" s="92">
        <v>2150013477</v>
      </c>
      <c r="C20133" s="91" t="s">
        <v>816</v>
      </c>
    </row>
    <row r="20134" spans="1:3" ht="15" thickBot="1" x14ac:dyDescent="0.35">
      <c r="A20134" s="91" t="s">
        <v>26163</v>
      </c>
      <c r="B20134" s="92">
        <v>2150014628</v>
      </c>
      <c r="C20134" s="91" t="s">
        <v>816</v>
      </c>
    </row>
    <row r="20135" spans="1:3" ht="15" thickBot="1" x14ac:dyDescent="0.35">
      <c r="A20135" s="91" t="s">
        <v>26164</v>
      </c>
      <c r="B20135" s="92">
        <v>2150009646</v>
      </c>
      <c r="C20135" s="91" t="s">
        <v>816</v>
      </c>
    </row>
    <row r="20136" spans="1:3" ht="15" thickBot="1" x14ac:dyDescent="0.35">
      <c r="A20136" s="91" t="s">
        <v>26165</v>
      </c>
      <c r="B20136" s="92">
        <v>2150009762</v>
      </c>
      <c r="C20136" s="91" t="s">
        <v>816</v>
      </c>
    </row>
    <row r="20137" spans="1:3" ht="15" thickBot="1" x14ac:dyDescent="0.35">
      <c r="A20137" s="91" t="s">
        <v>26166</v>
      </c>
      <c r="B20137" s="92">
        <v>2150014791</v>
      </c>
      <c r="C20137" s="91" t="s">
        <v>816</v>
      </c>
    </row>
    <row r="20138" spans="1:3" ht="15" thickBot="1" x14ac:dyDescent="0.35">
      <c r="A20138" s="91" t="s">
        <v>26167</v>
      </c>
      <c r="B20138" s="92">
        <v>2150013487</v>
      </c>
      <c r="C20138" s="91" t="s">
        <v>816</v>
      </c>
    </row>
    <row r="20139" spans="1:3" ht="15" thickBot="1" x14ac:dyDescent="0.35">
      <c r="A20139" s="91" t="s">
        <v>26168</v>
      </c>
      <c r="B20139" s="92">
        <v>2150014629</v>
      </c>
      <c r="C20139" s="91" t="s">
        <v>816</v>
      </c>
    </row>
    <row r="20140" spans="1:3" ht="15" thickBot="1" x14ac:dyDescent="0.35">
      <c r="A20140" s="91" t="s">
        <v>26169</v>
      </c>
      <c r="B20140" s="92">
        <v>2150012060</v>
      </c>
      <c r="C20140" s="91" t="s">
        <v>816</v>
      </c>
    </row>
    <row r="20141" spans="1:3" ht="15" thickBot="1" x14ac:dyDescent="0.35">
      <c r="A20141" s="91" t="s">
        <v>26170</v>
      </c>
      <c r="B20141" s="92">
        <v>2150012165</v>
      </c>
      <c r="C20141" s="91" t="s">
        <v>816</v>
      </c>
    </row>
    <row r="20142" spans="1:3" ht="15" thickBot="1" x14ac:dyDescent="0.35">
      <c r="A20142" s="91" t="s">
        <v>26171</v>
      </c>
      <c r="B20142" s="92">
        <v>2150012300</v>
      </c>
      <c r="C20142" s="91" t="s">
        <v>816</v>
      </c>
    </row>
    <row r="20143" spans="1:3" ht="15" thickBot="1" x14ac:dyDescent="0.35">
      <c r="A20143" s="91" t="s">
        <v>26172</v>
      </c>
      <c r="B20143" s="92">
        <v>2150014616</v>
      </c>
      <c r="C20143" s="91" t="s">
        <v>816</v>
      </c>
    </row>
    <row r="20144" spans="1:3" ht="15" thickBot="1" x14ac:dyDescent="0.35">
      <c r="A20144" s="91" t="s">
        <v>26173</v>
      </c>
      <c r="B20144" s="92">
        <v>2150015016</v>
      </c>
      <c r="C20144" s="91" t="s">
        <v>816</v>
      </c>
    </row>
    <row r="20145" spans="1:3" ht="15" thickBot="1" x14ac:dyDescent="0.35">
      <c r="A20145" s="91" t="s">
        <v>26174</v>
      </c>
      <c r="B20145" s="92">
        <v>2150014763</v>
      </c>
      <c r="C20145" s="91" t="s">
        <v>816</v>
      </c>
    </row>
    <row r="20146" spans="1:3" ht="15" thickBot="1" x14ac:dyDescent="0.35">
      <c r="A20146" s="91" t="s">
        <v>26175</v>
      </c>
      <c r="B20146" s="92">
        <v>2150009653</v>
      </c>
      <c r="C20146" s="91" t="s">
        <v>816</v>
      </c>
    </row>
    <row r="20147" spans="1:3" ht="15" thickBot="1" x14ac:dyDescent="0.35">
      <c r="A20147" s="91" t="s">
        <v>26176</v>
      </c>
      <c r="B20147" s="92">
        <v>2150009090</v>
      </c>
      <c r="C20147" s="91" t="s">
        <v>816</v>
      </c>
    </row>
    <row r="20148" spans="1:3" ht="15" thickBot="1" x14ac:dyDescent="0.35">
      <c r="A20148" s="91" t="s">
        <v>26177</v>
      </c>
      <c r="B20148" s="92">
        <v>2150014769</v>
      </c>
      <c r="C20148" s="91" t="s">
        <v>816</v>
      </c>
    </row>
    <row r="20149" spans="1:3" ht="15" thickBot="1" x14ac:dyDescent="0.35">
      <c r="A20149" s="91" t="s">
        <v>26178</v>
      </c>
      <c r="B20149" s="92">
        <v>2150012168</v>
      </c>
      <c r="C20149" s="91" t="s">
        <v>816</v>
      </c>
    </row>
    <row r="20150" spans="1:3" ht="15" thickBot="1" x14ac:dyDescent="0.35">
      <c r="A20150" s="91" t="s">
        <v>26179</v>
      </c>
      <c r="B20150" s="92">
        <v>2150012276</v>
      </c>
      <c r="C20150" s="91" t="s">
        <v>816</v>
      </c>
    </row>
    <row r="20151" spans="1:3" ht="15" thickBot="1" x14ac:dyDescent="0.35">
      <c r="A20151" s="91" t="s">
        <v>26180</v>
      </c>
      <c r="B20151" s="92">
        <v>2150013389</v>
      </c>
      <c r="C20151" s="91" t="s">
        <v>816</v>
      </c>
    </row>
    <row r="20152" spans="1:3" ht="15" thickBot="1" x14ac:dyDescent="0.35">
      <c r="A20152" s="91" t="s">
        <v>26181</v>
      </c>
      <c r="B20152" s="92">
        <v>2150017854</v>
      </c>
      <c r="C20152" s="91" t="s">
        <v>816</v>
      </c>
    </row>
    <row r="20153" spans="1:3" ht="15" thickBot="1" x14ac:dyDescent="0.35">
      <c r="A20153" s="91" t="s">
        <v>26182</v>
      </c>
      <c r="B20153" s="92">
        <v>2150013450</v>
      </c>
      <c r="C20153" s="91" t="s">
        <v>816</v>
      </c>
    </row>
    <row r="20154" spans="1:3" ht="15" thickBot="1" x14ac:dyDescent="0.35">
      <c r="A20154" s="91" t="s">
        <v>26183</v>
      </c>
      <c r="B20154" s="92">
        <v>2150009100</v>
      </c>
      <c r="C20154" s="91" t="s">
        <v>816</v>
      </c>
    </row>
    <row r="20155" spans="1:3" ht="15" thickBot="1" x14ac:dyDescent="0.35">
      <c r="A20155" s="91" t="s">
        <v>26184</v>
      </c>
      <c r="B20155" s="92">
        <v>2150014794</v>
      </c>
      <c r="C20155" s="91" t="s">
        <v>816</v>
      </c>
    </row>
    <row r="20156" spans="1:3" ht="15" thickBot="1" x14ac:dyDescent="0.35">
      <c r="A20156" s="91" t="s">
        <v>26185</v>
      </c>
      <c r="B20156" s="92">
        <v>2150012009</v>
      </c>
      <c r="C20156" s="91" t="s">
        <v>816</v>
      </c>
    </row>
    <row r="20157" spans="1:3" ht="15" thickBot="1" x14ac:dyDescent="0.35">
      <c r="A20157" s="91" t="s">
        <v>26186</v>
      </c>
      <c r="B20157" s="92">
        <v>2150014997</v>
      </c>
      <c r="C20157" s="91" t="s">
        <v>816</v>
      </c>
    </row>
    <row r="20158" spans="1:3" ht="15" thickBot="1" x14ac:dyDescent="0.35">
      <c r="A20158" s="91" t="s">
        <v>26187</v>
      </c>
      <c r="B20158" s="92">
        <v>2150012134</v>
      </c>
      <c r="C20158" s="91" t="s">
        <v>816</v>
      </c>
    </row>
    <row r="20159" spans="1:3" ht="15" thickBot="1" x14ac:dyDescent="0.35">
      <c r="A20159" s="91" t="s">
        <v>26188</v>
      </c>
      <c r="B20159" s="92">
        <v>2150017853</v>
      </c>
      <c r="C20159" s="91" t="s">
        <v>816</v>
      </c>
    </row>
    <row r="20160" spans="1:3" ht="15" thickBot="1" x14ac:dyDescent="0.35">
      <c r="A20160" s="91" t="s">
        <v>26189</v>
      </c>
      <c r="B20160" s="92">
        <v>2150009124</v>
      </c>
      <c r="C20160" s="91" t="s">
        <v>816</v>
      </c>
    </row>
    <row r="20161" spans="1:3" ht="15" thickBot="1" x14ac:dyDescent="0.35">
      <c r="A20161" s="91" t="s">
        <v>26190</v>
      </c>
      <c r="B20161" s="92">
        <v>2150012068</v>
      </c>
      <c r="C20161" s="91" t="s">
        <v>816</v>
      </c>
    </row>
    <row r="20162" spans="1:3" ht="15" thickBot="1" x14ac:dyDescent="0.35">
      <c r="A20162" s="91" t="s">
        <v>26191</v>
      </c>
      <c r="B20162" s="92">
        <v>2150008980</v>
      </c>
      <c r="C20162" s="91" t="s">
        <v>816</v>
      </c>
    </row>
    <row r="20163" spans="1:3" ht="15" thickBot="1" x14ac:dyDescent="0.35">
      <c r="A20163" s="91" t="s">
        <v>26192</v>
      </c>
      <c r="B20163" s="92">
        <v>2150015019</v>
      </c>
      <c r="C20163" s="91" t="s">
        <v>816</v>
      </c>
    </row>
    <row r="20164" spans="1:3" ht="15" thickBot="1" x14ac:dyDescent="0.35">
      <c r="A20164" s="91" t="s">
        <v>26193</v>
      </c>
      <c r="B20164" s="92">
        <v>2150012043</v>
      </c>
      <c r="C20164" s="91" t="s">
        <v>816</v>
      </c>
    </row>
    <row r="20165" spans="1:3" ht="15" thickBot="1" x14ac:dyDescent="0.35">
      <c r="A20165" s="91" t="s">
        <v>26194</v>
      </c>
      <c r="B20165" s="92">
        <v>2150009438</v>
      </c>
      <c r="C20165" s="91" t="s">
        <v>816</v>
      </c>
    </row>
    <row r="20166" spans="1:3" ht="15" thickBot="1" x14ac:dyDescent="0.35">
      <c r="A20166" s="91" t="s">
        <v>26195</v>
      </c>
      <c r="B20166" s="92">
        <v>2150012143</v>
      </c>
      <c r="C20166" s="91" t="s">
        <v>816</v>
      </c>
    </row>
    <row r="20167" spans="1:3" ht="15" thickBot="1" x14ac:dyDescent="0.35">
      <c r="A20167" s="91" t="s">
        <v>26196</v>
      </c>
      <c r="B20167" s="92">
        <v>2150013442</v>
      </c>
      <c r="C20167" s="91" t="s">
        <v>816</v>
      </c>
    </row>
    <row r="20168" spans="1:3" ht="15" thickBot="1" x14ac:dyDescent="0.35">
      <c r="A20168" s="91" t="s">
        <v>26197</v>
      </c>
      <c r="B20168" s="92">
        <v>2150012184</v>
      </c>
      <c r="C20168" s="91" t="s">
        <v>816</v>
      </c>
    </row>
    <row r="20169" spans="1:3" ht="15" thickBot="1" x14ac:dyDescent="0.35">
      <c r="A20169" s="91" t="s">
        <v>26198</v>
      </c>
      <c r="B20169" s="92">
        <v>2150012132</v>
      </c>
      <c r="C20169" s="91" t="s">
        <v>816</v>
      </c>
    </row>
    <row r="20170" spans="1:3" ht="15" thickBot="1" x14ac:dyDescent="0.35">
      <c r="A20170" s="91" t="s">
        <v>26199</v>
      </c>
      <c r="B20170" s="92">
        <v>2150013509</v>
      </c>
      <c r="C20170" s="91" t="s">
        <v>816</v>
      </c>
    </row>
    <row r="20171" spans="1:3" ht="15" thickBot="1" x14ac:dyDescent="0.35">
      <c r="A20171" s="91" t="s">
        <v>26200</v>
      </c>
      <c r="B20171" s="92">
        <v>2150014987</v>
      </c>
      <c r="C20171" s="91" t="s">
        <v>816</v>
      </c>
    </row>
    <row r="20172" spans="1:3" ht="15" thickBot="1" x14ac:dyDescent="0.35">
      <c r="A20172" s="91" t="s">
        <v>26201</v>
      </c>
      <c r="B20172" s="92">
        <v>2150014747</v>
      </c>
      <c r="C20172" s="91" t="s">
        <v>816</v>
      </c>
    </row>
    <row r="20173" spans="1:3" ht="15" thickBot="1" x14ac:dyDescent="0.35">
      <c r="A20173" s="91" t="s">
        <v>26202</v>
      </c>
      <c r="B20173" s="92">
        <v>2150013474</v>
      </c>
      <c r="C20173" s="91" t="s">
        <v>816</v>
      </c>
    </row>
    <row r="20174" spans="1:3" ht="15" thickBot="1" x14ac:dyDescent="0.35">
      <c r="A20174" s="91" t="s">
        <v>26203</v>
      </c>
      <c r="B20174" s="92">
        <v>2150017842</v>
      </c>
      <c r="C20174" s="91" t="s">
        <v>816</v>
      </c>
    </row>
    <row r="20175" spans="1:3" ht="15" thickBot="1" x14ac:dyDescent="0.35">
      <c r="A20175" s="91" t="s">
        <v>26204</v>
      </c>
      <c r="B20175" s="92">
        <v>2150009038</v>
      </c>
      <c r="C20175" s="91" t="s">
        <v>816</v>
      </c>
    </row>
    <row r="20176" spans="1:3" ht="15" thickBot="1" x14ac:dyDescent="0.35">
      <c r="A20176" s="91" t="s">
        <v>26205</v>
      </c>
      <c r="B20176" s="92">
        <v>2150011790</v>
      </c>
      <c r="C20176" s="91" t="s">
        <v>816</v>
      </c>
    </row>
    <row r="20177" spans="1:3" ht="15" thickBot="1" x14ac:dyDescent="0.35">
      <c r="A20177" s="91" t="s">
        <v>26206</v>
      </c>
      <c r="B20177" s="92">
        <v>2150012321</v>
      </c>
      <c r="C20177" s="91" t="s">
        <v>816</v>
      </c>
    </row>
    <row r="20178" spans="1:3" ht="15" thickBot="1" x14ac:dyDescent="0.35">
      <c r="A20178" s="91" t="s">
        <v>26207</v>
      </c>
      <c r="B20178" s="92">
        <v>2150012018</v>
      </c>
      <c r="C20178" s="91" t="s">
        <v>816</v>
      </c>
    </row>
    <row r="20179" spans="1:3" ht="15" thickBot="1" x14ac:dyDescent="0.35">
      <c r="A20179" s="91" t="s">
        <v>26208</v>
      </c>
      <c r="B20179" s="92">
        <v>2150012124</v>
      </c>
      <c r="C20179" s="91" t="s">
        <v>816</v>
      </c>
    </row>
    <row r="20180" spans="1:3" ht="15" thickBot="1" x14ac:dyDescent="0.35">
      <c r="A20180" s="91" t="s">
        <v>26209</v>
      </c>
      <c r="B20180" s="92">
        <v>2150012305</v>
      </c>
      <c r="C20180" s="91" t="s">
        <v>816</v>
      </c>
    </row>
    <row r="20181" spans="1:3" ht="15" thickBot="1" x14ac:dyDescent="0.35">
      <c r="A20181" s="91" t="s">
        <v>26210</v>
      </c>
      <c r="B20181" s="92">
        <v>2150008987</v>
      </c>
      <c r="C20181" s="91" t="s">
        <v>816</v>
      </c>
    </row>
    <row r="20182" spans="1:3" ht="15" thickBot="1" x14ac:dyDescent="0.35">
      <c r="A20182" s="91" t="s">
        <v>26211</v>
      </c>
      <c r="B20182" s="92">
        <v>2150013463</v>
      </c>
      <c r="C20182" s="91" t="s">
        <v>816</v>
      </c>
    </row>
    <row r="20183" spans="1:3" ht="15" thickBot="1" x14ac:dyDescent="0.35">
      <c r="A20183" s="91" t="s">
        <v>26212</v>
      </c>
      <c r="B20183" s="92">
        <v>2150012257</v>
      </c>
      <c r="C20183" s="91" t="s">
        <v>816</v>
      </c>
    </row>
    <row r="20184" spans="1:3" ht="15" thickBot="1" x14ac:dyDescent="0.35">
      <c r="A20184" s="91" t="s">
        <v>26213</v>
      </c>
      <c r="B20184" s="92">
        <v>2150013387</v>
      </c>
      <c r="C20184" s="91" t="s">
        <v>816</v>
      </c>
    </row>
    <row r="20185" spans="1:3" ht="15" thickBot="1" x14ac:dyDescent="0.35">
      <c r="A20185" s="91" t="s">
        <v>26214</v>
      </c>
      <c r="B20185" s="92">
        <v>2150011796</v>
      </c>
      <c r="C20185" s="91" t="s">
        <v>816</v>
      </c>
    </row>
    <row r="20186" spans="1:3" ht="15" thickBot="1" x14ac:dyDescent="0.35">
      <c r="A20186" s="91" t="s">
        <v>26215</v>
      </c>
      <c r="B20186" s="92">
        <v>2150012285</v>
      </c>
      <c r="C20186" s="91" t="s">
        <v>816</v>
      </c>
    </row>
    <row r="20187" spans="1:3" ht="15" thickBot="1" x14ac:dyDescent="0.35">
      <c r="A20187" s="91" t="s">
        <v>26216</v>
      </c>
      <c r="B20187" s="92">
        <v>2150017844</v>
      </c>
      <c r="C20187" s="91" t="s">
        <v>816</v>
      </c>
    </row>
    <row r="20188" spans="1:3" ht="15" thickBot="1" x14ac:dyDescent="0.35">
      <c r="A20188" s="91" t="s">
        <v>26217</v>
      </c>
      <c r="B20188" s="92">
        <v>2150013444</v>
      </c>
      <c r="C20188" s="91" t="s">
        <v>816</v>
      </c>
    </row>
    <row r="20189" spans="1:3" ht="15" thickBot="1" x14ac:dyDescent="0.35">
      <c r="A20189" s="91" t="s">
        <v>26218</v>
      </c>
      <c r="B20189" s="92">
        <v>2150015203</v>
      </c>
      <c r="C20189" s="91" t="s">
        <v>816</v>
      </c>
    </row>
    <row r="20190" spans="1:3" ht="15" thickBot="1" x14ac:dyDescent="0.35">
      <c r="A20190" s="91" t="s">
        <v>26219</v>
      </c>
      <c r="B20190" s="92">
        <v>2150014750</v>
      </c>
      <c r="C20190" s="91" t="s">
        <v>816</v>
      </c>
    </row>
    <row r="20191" spans="1:3" ht="15" thickBot="1" x14ac:dyDescent="0.35">
      <c r="A20191" s="91" t="s">
        <v>26220</v>
      </c>
      <c r="B20191" s="92">
        <v>2150012274</v>
      </c>
      <c r="C20191" s="91" t="s">
        <v>816</v>
      </c>
    </row>
    <row r="20192" spans="1:3" ht="15" thickBot="1" x14ac:dyDescent="0.35">
      <c r="A20192" s="91" t="s">
        <v>26221</v>
      </c>
      <c r="B20192" s="92">
        <v>2150013494</v>
      </c>
      <c r="C20192" s="91" t="s">
        <v>816</v>
      </c>
    </row>
    <row r="20193" spans="1:3" ht="15" thickBot="1" x14ac:dyDescent="0.35">
      <c r="A20193" s="91" t="s">
        <v>26222</v>
      </c>
      <c r="B20193" s="92">
        <v>2150012015</v>
      </c>
      <c r="C20193" s="91" t="s">
        <v>816</v>
      </c>
    </row>
    <row r="20194" spans="1:3" ht="15" thickBot="1" x14ac:dyDescent="0.35">
      <c r="A20194" s="91" t="s">
        <v>26223</v>
      </c>
      <c r="B20194" s="92">
        <v>2150019308</v>
      </c>
      <c r="C20194" s="91" t="s">
        <v>816</v>
      </c>
    </row>
    <row r="20195" spans="1:3" ht="15" thickBot="1" x14ac:dyDescent="0.35">
      <c r="A20195" s="91" t="s">
        <v>26224</v>
      </c>
      <c r="B20195" s="92">
        <v>2150019216</v>
      </c>
      <c r="C20195" s="91" t="s">
        <v>816</v>
      </c>
    </row>
    <row r="20196" spans="1:3" ht="15" thickBot="1" x14ac:dyDescent="0.35">
      <c r="A20196" s="91" t="s">
        <v>26225</v>
      </c>
      <c r="B20196" s="92">
        <v>2150021302</v>
      </c>
      <c r="C20196" s="91" t="s">
        <v>816</v>
      </c>
    </row>
    <row r="20197" spans="1:3" ht="15" thickBot="1" x14ac:dyDescent="0.35">
      <c r="A20197" s="91" t="s">
        <v>26226</v>
      </c>
      <c r="B20197" s="92">
        <v>2150019252</v>
      </c>
      <c r="C20197" s="91" t="s">
        <v>816</v>
      </c>
    </row>
    <row r="20198" spans="1:3" ht="15" thickBot="1" x14ac:dyDescent="0.35">
      <c r="A20198" s="91" t="s">
        <v>26227</v>
      </c>
      <c r="B20198" s="92">
        <v>2150019285</v>
      </c>
      <c r="C20198" s="91" t="s">
        <v>816</v>
      </c>
    </row>
    <row r="20199" spans="1:3" ht="15" thickBot="1" x14ac:dyDescent="0.35">
      <c r="A20199" s="91" t="s">
        <v>26228</v>
      </c>
      <c r="B20199" s="92">
        <v>2150019274</v>
      </c>
      <c r="C20199" s="91" t="s">
        <v>816</v>
      </c>
    </row>
    <row r="20200" spans="1:3" ht="15" thickBot="1" x14ac:dyDescent="0.35">
      <c r="A20200" s="91" t="s">
        <v>26229</v>
      </c>
      <c r="B20200" s="92">
        <v>2150021307</v>
      </c>
      <c r="C20200" s="91" t="s">
        <v>816</v>
      </c>
    </row>
    <row r="20201" spans="1:3" ht="15" thickBot="1" x14ac:dyDescent="0.35">
      <c r="A20201" s="91" t="s">
        <v>26230</v>
      </c>
      <c r="B20201" s="92">
        <v>2150019218</v>
      </c>
      <c r="C20201" s="91" t="s">
        <v>816</v>
      </c>
    </row>
    <row r="20202" spans="1:3" ht="15" thickBot="1" x14ac:dyDescent="0.35">
      <c r="A20202" s="91" t="s">
        <v>26231</v>
      </c>
      <c r="B20202" s="92">
        <v>2150019909</v>
      </c>
      <c r="C20202" s="91" t="s">
        <v>816</v>
      </c>
    </row>
    <row r="20203" spans="1:3" ht="15" thickBot="1" x14ac:dyDescent="0.35">
      <c r="A20203" s="91" t="s">
        <v>26232</v>
      </c>
      <c r="B20203" s="92">
        <v>2150019259</v>
      </c>
      <c r="C20203" s="91" t="s">
        <v>816</v>
      </c>
    </row>
    <row r="20204" spans="1:3" ht="15" thickBot="1" x14ac:dyDescent="0.35">
      <c r="A20204" s="91" t="s">
        <v>26233</v>
      </c>
      <c r="B20204" s="92">
        <v>2150021303</v>
      </c>
      <c r="C20204" s="91" t="s">
        <v>816</v>
      </c>
    </row>
    <row r="20205" spans="1:3" ht="15" thickBot="1" x14ac:dyDescent="0.35">
      <c r="A20205" s="91" t="s">
        <v>26234</v>
      </c>
      <c r="B20205" s="92">
        <v>2150019267</v>
      </c>
      <c r="C20205" s="91" t="s">
        <v>816</v>
      </c>
    </row>
    <row r="20206" spans="1:3" ht="15" thickBot="1" x14ac:dyDescent="0.35">
      <c r="A20206" s="91" t="s">
        <v>26235</v>
      </c>
      <c r="B20206" s="92">
        <v>2150021083</v>
      </c>
      <c r="C20206" s="91" t="s">
        <v>816</v>
      </c>
    </row>
    <row r="20207" spans="1:3" ht="15" thickBot="1" x14ac:dyDescent="0.35">
      <c r="A20207" s="91" t="s">
        <v>26236</v>
      </c>
      <c r="B20207" s="92">
        <v>2150021101</v>
      </c>
      <c r="C20207" s="91" t="s">
        <v>816</v>
      </c>
    </row>
    <row r="20208" spans="1:3" ht="15" thickBot="1" x14ac:dyDescent="0.35">
      <c r="A20208" s="91" t="s">
        <v>26237</v>
      </c>
      <c r="B20208" s="92">
        <v>2150019250</v>
      </c>
      <c r="C20208" s="91" t="s">
        <v>816</v>
      </c>
    </row>
    <row r="20209" spans="1:3" ht="15" thickBot="1" x14ac:dyDescent="0.35">
      <c r="A20209" s="91" t="s">
        <v>26238</v>
      </c>
      <c r="B20209" s="92">
        <v>2150021031</v>
      </c>
      <c r="C20209" s="91" t="s">
        <v>816</v>
      </c>
    </row>
    <row r="20210" spans="1:3" ht="15" thickBot="1" x14ac:dyDescent="0.35">
      <c r="A20210" s="91" t="s">
        <v>26239</v>
      </c>
      <c r="B20210" s="92">
        <v>2150019217</v>
      </c>
      <c r="C20210" s="91" t="s">
        <v>816</v>
      </c>
    </row>
    <row r="20211" spans="1:3" ht="15" thickBot="1" x14ac:dyDescent="0.35">
      <c r="A20211" s="91" t="s">
        <v>26240</v>
      </c>
      <c r="B20211" s="92">
        <v>2150019290</v>
      </c>
      <c r="C20211" s="91" t="s">
        <v>816</v>
      </c>
    </row>
    <row r="20212" spans="1:3" ht="15" thickBot="1" x14ac:dyDescent="0.35">
      <c r="A20212" s="91" t="s">
        <v>26241</v>
      </c>
      <c r="B20212" s="92">
        <v>2150021296</v>
      </c>
      <c r="C20212" s="91" t="s">
        <v>816</v>
      </c>
    </row>
    <row r="20213" spans="1:3" ht="15" thickBot="1" x14ac:dyDescent="0.35">
      <c r="A20213" s="91" t="s">
        <v>26242</v>
      </c>
      <c r="B20213" s="92">
        <v>2150019337</v>
      </c>
      <c r="C20213" s="91" t="s">
        <v>816</v>
      </c>
    </row>
    <row r="20214" spans="1:3" ht="15" thickBot="1" x14ac:dyDescent="0.35">
      <c r="A20214" s="91" t="s">
        <v>26243</v>
      </c>
      <c r="B20214" s="92">
        <v>2150021040</v>
      </c>
      <c r="C20214" s="91" t="s">
        <v>816</v>
      </c>
    </row>
    <row r="20215" spans="1:3" ht="15" thickBot="1" x14ac:dyDescent="0.35">
      <c r="A20215" s="91" t="s">
        <v>26244</v>
      </c>
      <c r="B20215" s="92">
        <v>2150019280</v>
      </c>
      <c r="C20215" s="91" t="s">
        <v>816</v>
      </c>
    </row>
    <row r="20216" spans="1:3" ht="15" thickBot="1" x14ac:dyDescent="0.35">
      <c r="A20216" s="91" t="s">
        <v>26245</v>
      </c>
      <c r="B20216" s="92">
        <v>2150019332</v>
      </c>
      <c r="C20216" s="91" t="s">
        <v>816</v>
      </c>
    </row>
    <row r="20217" spans="1:3" ht="15" thickBot="1" x14ac:dyDescent="0.35">
      <c r="A20217" s="91" t="s">
        <v>26246</v>
      </c>
      <c r="B20217" s="92">
        <v>2150021079</v>
      </c>
      <c r="C20217" s="91" t="s">
        <v>816</v>
      </c>
    </row>
    <row r="20218" spans="1:3" ht="15" thickBot="1" x14ac:dyDescent="0.35">
      <c r="A20218" s="91" t="s">
        <v>26247</v>
      </c>
      <c r="B20218" s="92">
        <v>2150019287</v>
      </c>
      <c r="C20218" s="91" t="s">
        <v>816</v>
      </c>
    </row>
    <row r="20219" spans="1:3" ht="15" thickBot="1" x14ac:dyDescent="0.35">
      <c r="A20219" s="91" t="s">
        <v>26248</v>
      </c>
      <c r="B20219" s="92">
        <v>2150019272</v>
      </c>
      <c r="C20219" s="91" t="s">
        <v>816</v>
      </c>
    </row>
    <row r="20220" spans="1:3" ht="15" thickBot="1" x14ac:dyDescent="0.35">
      <c r="A20220" s="91" t="s">
        <v>26249</v>
      </c>
      <c r="B20220" s="92">
        <v>2150021293</v>
      </c>
      <c r="C20220" s="91" t="s">
        <v>816</v>
      </c>
    </row>
    <row r="20221" spans="1:3" ht="15" thickBot="1" x14ac:dyDescent="0.35">
      <c r="A20221" s="91" t="s">
        <v>26250</v>
      </c>
      <c r="B20221" s="92">
        <v>2150021108</v>
      </c>
      <c r="C20221" s="91" t="s">
        <v>816</v>
      </c>
    </row>
    <row r="20222" spans="1:3" ht="15" thickBot="1" x14ac:dyDescent="0.35">
      <c r="A20222" s="91" t="s">
        <v>26251</v>
      </c>
      <c r="B20222" s="92">
        <v>2150019223</v>
      </c>
      <c r="C20222" s="91" t="s">
        <v>816</v>
      </c>
    </row>
    <row r="20223" spans="1:3" ht="15" thickBot="1" x14ac:dyDescent="0.35">
      <c r="A20223" s="91" t="s">
        <v>26252</v>
      </c>
      <c r="B20223" s="92">
        <v>2150021069</v>
      </c>
      <c r="C20223" s="91" t="s">
        <v>816</v>
      </c>
    </row>
    <row r="20224" spans="1:3" ht="15" thickBot="1" x14ac:dyDescent="0.35">
      <c r="A20224" s="91" t="s">
        <v>26253</v>
      </c>
      <c r="B20224" s="92">
        <v>2150019910</v>
      </c>
      <c r="C20224" s="91" t="s">
        <v>816</v>
      </c>
    </row>
    <row r="20225" spans="1:3" ht="15" thickBot="1" x14ac:dyDescent="0.35">
      <c r="A20225" s="91" t="s">
        <v>26254</v>
      </c>
      <c r="B20225" s="92">
        <v>2150019221</v>
      </c>
      <c r="C20225" s="91" t="s">
        <v>816</v>
      </c>
    </row>
    <row r="20226" spans="1:3" ht="15" thickBot="1" x14ac:dyDescent="0.35">
      <c r="A20226" s="91" t="s">
        <v>26255</v>
      </c>
      <c r="B20226" s="92">
        <v>2150019302</v>
      </c>
      <c r="C20226" s="91" t="s">
        <v>816</v>
      </c>
    </row>
    <row r="20227" spans="1:3" ht="15" thickBot="1" x14ac:dyDescent="0.35">
      <c r="A20227" s="91" t="s">
        <v>26256</v>
      </c>
      <c r="B20227" s="92">
        <v>2150019257</v>
      </c>
      <c r="C20227" s="91" t="s">
        <v>816</v>
      </c>
    </row>
    <row r="20228" spans="1:3" ht="15" thickBot="1" x14ac:dyDescent="0.35">
      <c r="A20228" s="91" t="s">
        <v>26257</v>
      </c>
      <c r="B20228" s="92">
        <v>2150021093</v>
      </c>
      <c r="C20228" s="91" t="s">
        <v>816</v>
      </c>
    </row>
    <row r="20229" spans="1:3" ht="15" thickBot="1" x14ac:dyDescent="0.35">
      <c r="A20229" s="91" t="s">
        <v>26258</v>
      </c>
      <c r="B20229" s="92">
        <v>2150019911</v>
      </c>
      <c r="C20229" s="91" t="s">
        <v>816</v>
      </c>
    </row>
    <row r="20230" spans="1:3" ht="15" thickBot="1" x14ac:dyDescent="0.35">
      <c r="A20230" s="91" t="s">
        <v>26259</v>
      </c>
      <c r="B20230" s="92">
        <v>2150019292</v>
      </c>
      <c r="C20230" s="91" t="s">
        <v>816</v>
      </c>
    </row>
    <row r="20231" spans="1:3" ht="15" thickBot="1" x14ac:dyDescent="0.35">
      <c r="A20231" s="91" t="s">
        <v>26260</v>
      </c>
      <c r="B20231" s="92">
        <v>2150021097</v>
      </c>
      <c r="C20231" s="91" t="s">
        <v>816</v>
      </c>
    </row>
    <row r="20232" spans="1:3" ht="15" thickBot="1" x14ac:dyDescent="0.35">
      <c r="A20232" s="91" t="s">
        <v>26261</v>
      </c>
      <c r="B20232" s="92">
        <v>2150021299</v>
      </c>
      <c r="C20232" s="91" t="s">
        <v>816</v>
      </c>
    </row>
    <row r="20233" spans="1:3" ht="15" thickBot="1" x14ac:dyDescent="0.35">
      <c r="A20233" s="91" t="s">
        <v>26262</v>
      </c>
      <c r="B20233" s="92">
        <v>2150019258</v>
      </c>
      <c r="C20233" s="91" t="s">
        <v>816</v>
      </c>
    </row>
    <row r="20234" spans="1:3" ht="15" thickBot="1" x14ac:dyDescent="0.35">
      <c r="A20234" s="91" t="s">
        <v>26263</v>
      </c>
      <c r="B20234" s="92">
        <v>2150021084</v>
      </c>
      <c r="C20234" s="91" t="s">
        <v>816</v>
      </c>
    </row>
    <row r="20235" spans="1:3" ht="15" thickBot="1" x14ac:dyDescent="0.35">
      <c r="A20235" s="91" t="s">
        <v>26264</v>
      </c>
      <c r="B20235" s="92">
        <v>2150019270</v>
      </c>
      <c r="C20235" s="91" t="s">
        <v>816</v>
      </c>
    </row>
    <row r="20236" spans="1:3" ht="15" thickBot="1" x14ac:dyDescent="0.35">
      <c r="A20236" s="91" t="s">
        <v>26265</v>
      </c>
      <c r="B20236" s="92">
        <v>2150019286</v>
      </c>
      <c r="C20236" s="91" t="s">
        <v>816</v>
      </c>
    </row>
    <row r="20237" spans="1:3" ht="15" thickBot="1" x14ac:dyDescent="0.35">
      <c r="A20237" s="91" t="s">
        <v>26266</v>
      </c>
      <c r="B20237" s="92">
        <v>2150019266</v>
      </c>
      <c r="C20237" s="91" t="s">
        <v>816</v>
      </c>
    </row>
    <row r="20238" spans="1:3" ht="15" thickBot="1" x14ac:dyDescent="0.35">
      <c r="A20238" s="91" t="s">
        <v>26267</v>
      </c>
      <c r="B20238" s="92">
        <v>2150019261</v>
      </c>
      <c r="C20238" s="91" t="s">
        <v>816</v>
      </c>
    </row>
    <row r="20239" spans="1:3" ht="15" thickBot="1" x14ac:dyDescent="0.35">
      <c r="A20239" s="91" t="s">
        <v>26268</v>
      </c>
      <c r="B20239" s="92">
        <v>2150019263</v>
      </c>
      <c r="C20239" s="91" t="s">
        <v>816</v>
      </c>
    </row>
    <row r="20240" spans="1:3" ht="15" thickBot="1" x14ac:dyDescent="0.35">
      <c r="A20240" s="91" t="s">
        <v>26269</v>
      </c>
      <c r="B20240" s="92">
        <v>2150019275</v>
      </c>
      <c r="C20240" s="91" t="s">
        <v>816</v>
      </c>
    </row>
    <row r="20241" spans="1:3" ht="15" thickBot="1" x14ac:dyDescent="0.35">
      <c r="A20241" s="91" t="s">
        <v>26270</v>
      </c>
      <c r="B20241" s="92">
        <v>2150019215</v>
      </c>
      <c r="C20241" s="91" t="s">
        <v>816</v>
      </c>
    </row>
    <row r="20242" spans="1:3" ht="15" thickBot="1" x14ac:dyDescent="0.35">
      <c r="A20242" s="91" t="s">
        <v>26271</v>
      </c>
      <c r="B20242" s="92">
        <v>2150019291</v>
      </c>
      <c r="C20242" s="91" t="s">
        <v>816</v>
      </c>
    </row>
    <row r="20243" spans="1:3" ht="15" thickBot="1" x14ac:dyDescent="0.35">
      <c r="A20243" s="91" t="s">
        <v>26272</v>
      </c>
      <c r="B20243" s="92">
        <v>2150021300</v>
      </c>
      <c r="C20243" s="91" t="s">
        <v>816</v>
      </c>
    </row>
    <row r="20244" spans="1:3" ht="15" thickBot="1" x14ac:dyDescent="0.35">
      <c r="A20244" s="91" t="s">
        <v>26273</v>
      </c>
      <c r="B20244" s="92">
        <v>2150019917</v>
      </c>
      <c r="C20244" s="91" t="s">
        <v>816</v>
      </c>
    </row>
    <row r="20245" spans="1:3" ht="15" thickBot="1" x14ac:dyDescent="0.35">
      <c r="A20245" s="91" t="s">
        <v>26274</v>
      </c>
      <c r="B20245" s="92">
        <v>2150021301</v>
      </c>
      <c r="C20245" s="91" t="s">
        <v>816</v>
      </c>
    </row>
    <row r="20246" spans="1:3" ht="15" thickBot="1" x14ac:dyDescent="0.35">
      <c r="A20246" s="91" t="s">
        <v>26275</v>
      </c>
      <c r="B20246" s="92">
        <v>2150021103</v>
      </c>
      <c r="C20246" s="91" t="s">
        <v>816</v>
      </c>
    </row>
    <row r="20247" spans="1:3" ht="15" thickBot="1" x14ac:dyDescent="0.35">
      <c r="A20247" s="91" t="s">
        <v>26276</v>
      </c>
      <c r="B20247" s="92">
        <v>2150019255</v>
      </c>
      <c r="C20247" s="91" t="s">
        <v>816</v>
      </c>
    </row>
    <row r="20248" spans="1:3" ht="15" thickBot="1" x14ac:dyDescent="0.35">
      <c r="A20248" s="91" t="s">
        <v>26277</v>
      </c>
      <c r="B20248" s="92">
        <v>2150019251</v>
      </c>
      <c r="C20248" s="91" t="s">
        <v>816</v>
      </c>
    </row>
    <row r="20249" spans="1:3" ht="15" thickBot="1" x14ac:dyDescent="0.35">
      <c r="A20249" s="91" t="s">
        <v>26278</v>
      </c>
      <c r="B20249" s="92">
        <v>2150019307</v>
      </c>
      <c r="C20249" s="91" t="s">
        <v>816</v>
      </c>
    </row>
    <row r="20250" spans="1:3" ht="15" thickBot="1" x14ac:dyDescent="0.35">
      <c r="A20250" s="91" t="s">
        <v>26279</v>
      </c>
      <c r="B20250" s="92">
        <v>2150019301</v>
      </c>
      <c r="C20250" s="91" t="s">
        <v>816</v>
      </c>
    </row>
    <row r="20251" spans="1:3" ht="15" thickBot="1" x14ac:dyDescent="0.35">
      <c r="A20251" s="91" t="s">
        <v>26280</v>
      </c>
      <c r="B20251" s="92">
        <v>2150019271</v>
      </c>
      <c r="C20251" s="91" t="s">
        <v>816</v>
      </c>
    </row>
    <row r="20252" spans="1:3" ht="15" thickBot="1" x14ac:dyDescent="0.35">
      <c r="A20252" s="91" t="s">
        <v>26281</v>
      </c>
      <c r="B20252" s="92">
        <v>2150021091</v>
      </c>
      <c r="C20252" s="91" t="s">
        <v>816</v>
      </c>
    </row>
    <row r="20253" spans="1:3" ht="15" thickBot="1" x14ac:dyDescent="0.35">
      <c r="A20253" s="91" t="s">
        <v>26282</v>
      </c>
      <c r="B20253" s="92">
        <v>2150019916</v>
      </c>
      <c r="C20253" s="91" t="s">
        <v>816</v>
      </c>
    </row>
    <row r="20254" spans="1:3" ht="15" thickBot="1" x14ac:dyDescent="0.35">
      <c r="A20254" s="91" t="s">
        <v>26283</v>
      </c>
      <c r="B20254" s="92">
        <v>2150021291</v>
      </c>
      <c r="C20254" s="91" t="s">
        <v>816</v>
      </c>
    </row>
    <row r="20255" spans="1:3" ht="15" thickBot="1" x14ac:dyDescent="0.35">
      <c r="A20255" s="91" t="s">
        <v>26284</v>
      </c>
      <c r="B20255" s="92">
        <v>2150021041</v>
      </c>
      <c r="C20255" s="91" t="s">
        <v>816</v>
      </c>
    </row>
    <row r="20256" spans="1:3" ht="15" thickBot="1" x14ac:dyDescent="0.35">
      <c r="A20256" s="91" t="s">
        <v>26285</v>
      </c>
      <c r="B20256" s="92">
        <v>2150021297</v>
      </c>
      <c r="C20256" s="91" t="s">
        <v>816</v>
      </c>
    </row>
    <row r="20257" spans="1:3" ht="15" thickBot="1" x14ac:dyDescent="0.35">
      <c r="A20257" s="91" t="s">
        <v>26286</v>
      </c>
      <c r="B20257" s="92">
        <v>2150019225</v>
      </c>
      <c r="C20257" s="91" t="s">
        <v>816</v>
      </c>
    </row>
    <row r="20258" spans="1:3" ht="15" thickBot="1" x14ac:dyDescent="0.35">
      <c r="A20258" s="91" t="s">
        <v>26287</v>
      </c>
      <c r="B20258" s="92">
        <v>2150019265</v>
      </c>
      <c r="C20258" s="91" t="s">
        <v>816</v>
      </c>
    </row>
    <row r="20259" spans="1:3" ht="15" thickBot="1" x14ac:dyDescent="0.35">
      <c r="A20259" s="91" t="s">
        <v>26288</v>
      </c>
      <c r="B20259" s="92">
        <v>2150019339</v>
      </c>
      <c r="C20259" s="91" t="s">
        <v>816</v>
      </c>
    </row>
    <row r="20260" spans="1:3" ht="15" thickBot="1" x14ac:dyDescent="0.35">
      <c r="A20260" s="91" t="s">
        <v>26289</v>
      </c>
      <c r="B20260" s="92">
        <v>2150019921</v>
      </c>
      <c r="C20260" s="91" t="s">
        <v>816</v>
      </c>
    </row>
    <row r="20261" spans="1:3" ht="15" thickBot="1" x14ac:dyDescent="0.35">
      <c r="A20261" s="91" t="s">
        <v>26290</v>
      </c>
      <c r="B20261" s="92">
        <v>2150021085</v>
      </c>
      <c r="C20261" s="91" t="s">
        <v>816</v>
      </c>
    </row>
    <row r="20262" spans="1:3" ht="15" thickBot="1" x14ac:dyDescent="0.35">
      <c r="A20262" s="91" t="s">
        <v>26291</v>
      </c>
      <c r="B20262" s="92">
        <v>2150021088</v>
      </c>
      <c r="C20262" s="91" t="s">
        <v>816</v>
      </c>
    </row>
    <row r="20263" spans="1:3" ht="15" thickBot="1" x14ac:dyDescent="0.35">
      <c r="A20263" s="91" t="s">
        <v>26292</v>
      </c>
      <c r="B20263" s="92">
        <v>2150019226</v>
      </c>
      <c r="C20263" s="91" t="s">
        <v>816</v>
      </c>
    </row>
    <row r="20264" spans="1:3" ht="15" thickBot="1" x14ac:dyDescent="0.35">
      <c r="A20264" s="91" t="s">
        <v>26293</v>
      </c>
      <c r="B20264" s="92">
        <v>2150019333</v>
      </c>
      <c r="C20264" s="91" t="s">
        <v>816</v>
      </c>
    </row>
    <row r="20265" spans="1:3" ht="15" thickBot="1" x14ac:dyDescent="0.35">
      <c r="A20265" s="91" t="s">
        <v>26294</v>
      </c>
      <c r="B20265" s="92">
        <v>2150021308</v>
      </c>
      <c r="C20265" s="91" t="s">
        <v>816</v>
      </c>
    </row>
    <row r="20266" spans="1:3" ht="15" thickBot="1" x14ac:dyDescent="0.35">
      <c r="A20266" s="91" t="s">
        <v>26295</v>
      </c>
      <c r="B20266" s="92">
        <v>2150019348</v>
      </c>
      <c r="C20266" s="91" t="s">
        <v>816</v>
      </c>
    </row>
    <row r="20267" spans="1:3" ht="15" thickBot="1" x14ac:dyDescent="0.35">
      <c r="A20267" s="91" t="s">
        <v>26296</v>
      </c>
      <c r="B20267" s="92">
        <v>2150019347</v>
      </c>
      <c r="C20267" s="91" t="s">
        <v>816</v>
      </c>
    </row>
    <row r="20268" spans="1:3" ht="15" thickBot="1" x14ac:dyDescent="0.35">
      <c r="A20268" s="91" t="s">
        <v>26297</v>
      </c>
      <c r="B20268" s="92">
        <v>2150021047</v>
      </c>
      <c r="C20268" s="91" t="s">
        <v>816</v>
      </c>
    </row>
    <row r="20269" spans="1:3" ht="15" thickBot="1" x14ac:dyDescent="0.35">
      <c r="A20269" s="91" t="s">
        <v>26298</v>
      </c>
      <c r="B20269" s="92">
        <v>2150021034</v>
      </c>
      <c r="C20269" s="91" t="s">
        <v>816</v>
      </c>
    </row>
    <row r="20270" spans="1:3" ht="15" thickBot="1" x14ac:dyDescent="0.35">
      <c r="A20270" s="91" t="s">
        <v>26299</v>
      </c>
      <c r="B20270" s="92">
        <v>2150021087</v>
      </c>
      <c r="C20270" s="91" t="s">
        <v>816</v>
      </c>
    </row>
    <row r="20271" spans="1:3" ht="15" thickBot="1" x14ac:dyDescent="0.35">
      <c r="A20271" s="91" t="s">
        <v>26300</v>
      </c>
      <c r="B20271" s="92">
        <v>2150019915</v>
      </c>
      <c r="C20271" s="91" t="s">
        <v>816</v>
      </c>
    </row>
    <row r="20272" spans="1:3" ht="15" thickBot="1" x14ac:dyDescent="0.35">
      <c r="A20272" s="91" t="s">
        <v>26301</v>
      </c>
      <c r="B20272" s="92">
        <v>2150021029</v>
      </c>
      <c r="C20272" s="91" t="s">
        <v>816</v>
      </c>
    </row>
    <row r="20273" spans="1:3" ht="15" thickBot="1" x14ac:dyDescent="0.35">
      <c r="A20273" s="91" t="s">
        <v>26302</v>
      </c>
      <c r="B20273" s="92">
        <v>2150021102</v>
      </c>
      <c r="C20273" s="91" t="s">
        <v>816</v>
      </c>
    </row>
    <row r="20274" spans="1:3" ht="15" thickBot="1" x14ac:dyDescent="0.35">
      <c r="A20274" s="91" t="s">
        <v>26303</v>
      </c>
      <c r="B20274" s="92">
        <v>2150019305</v>
      </c>
      <c r="C20274" s="91" t="s">
        <v>816</v>
      </c>
    </row>
    <row r="20275" spans="1:3" ht="15" thickBot="1" x14ac:dyDescent="0.35">
      <c r="A20275" s="91" t="s">
        <v>26304</v>
      </c>
      <c r="B20275" s="92">
        <v>2150019294</v>
      </c>
      <c r="C20275" s="91" t="s">
        <v>816</v>
      </c>
    </row>
    <row r="20276" spans="1:3" ht="15" thickBot="1" x14ac:dyDescent="0.35">
      <c r="A20276" s="91" t="s">
        <v>26305</v>
      </c>
      <c r="B20276" s="92">
        <v>2150021295</v>
      </c>
      <c r="C20276" s="91" t="s">
        <v>816</v>
      </c>
    </row>
    <row r="20277" spans="1:3" ht="15" thickBot="1" x14ac:dyDescent="0.35">
      <c r="A20277" s="91" t="s">
        <v>26306</v>
      </c>
      <c r="B20277" s="92">
        <v>2150021076</v>
      </c>
      <c r="C20277" s="91" t="s">
        <v>816</v>
      </c>
    </row>
    <row r="20278" spans="1:3" ht="15" thickBot="1" x14ac:dyDescent="0.35">
      <c r="A20278" s="91" t="s">
        <v>26307</v>
      </c>
      <c r="B20278" s="92">
        <v>2150021089</v>
      </c>
      <c r="C20278" s="91" t="s">
        <v>816</v>
      </c>
    </row>
    <row r="20279" spans="1:3" ht="15" thickBot="1" x14ac:dyDescent="0.35">
      <c r="A20279" s="91" t="s">
        <v>26308</v>
      </c>
      <c r="B20279" s="92">
        <v>2150021090</v>
      </c>
      <c r="C20279" s="91" t="s">
        <v>816</v>
      </c>
    </row>
    <row r="20280" spans="1:3" ht="15" thickBot="1" x14ac:dyDescent="0.35">
      <c r="A20280" s="91" t="s">
        <v>26309</v>
      </c>
      <c r="B20280" s="92">
        <v>2150019330</v>
      </c>
      <c r="C20280" s="91" t="s">
        <v>816</v>
      </c>
    </row>
    <row r="20281" spans="1:3" ht="15" thickBot="1" x14ac:dyDescent="0.35">
      <c r="A20281" s="91" t="s">
        <v>26310</v>
      </c>
      <c r="B20281" s="92">
        <v>2150021077</v>
      </c>
      <c r="C20281" s="91" t="s">
        <v>816</v>
      </c>
    </row>
    <row r="20282" spans="1:3" ht="15" thickBot="1" x14ac:dyDescent="0.35">
      <c r="A20282" s="91" t="s">
        <v>26311</v>
      </c>
      <c r="B20282" s="92">
        <v>2150019211</v>
      </c>
      <c r="C20282" s="91" t="s">
        <v>816</v>
      </c>
    </row>
    <row r="20283" spans="1:3" ht="15" thickBot="1" x14ac:dyDescent="0.35">
      <c r="A20283" s="91" t="s">
        <v>26312</v>
      </c>
      <c r="B20283" s="92">
        <v>2150019299</v>
      </c>
      <c r="C20283" s="91" t="s">
        <v>816</v>
      </c>
    </row>
    <row r="20284" spans="1:3" ht="15" thickBot="1" x14ac:dyDescent="0.35">
      <c r="A20284" s="91" t="s">
        <v>26313</v>
      </c>
      <c r="B20284" s="92">
        <v>2150019303</v>
      </c>
      <c r="C20284" s="91" t="s">
        <v>816</v>
      </c>
    </row>
    <row r="20285" spans="1:3" ht="15" thickBot="1" x14ac:dyDescent="0.35">
      <c r="A20285" s="91" t="s">
        <v>26314</v>
      </c>
      <c r="B20285" s="92">
        <v>2150019336</v>
      </c>
      <c r="C20285" s="91" t="s">
        <v>816</v>
      </c>
    </row>
    <row r="20286" spans="1:3" ht="15" thickBot="1" x14ac:dyDescent="0.35">
      <c r="A20286" s="91" t="s">
        <v>26315</v>
      </c>
      <c r="B20286" s="92">
        <v>2150019289</v>
      </c>
      <c r="C20286" s="91" t="s">
        <v>816</v>
      </c>
    </row>
    <row r="20287" spans="1:3" ht="15" thickBot="1" x14ac:dyDescent="0.35">
      <c r="A20287" s="91" t="s">
        <v>26316</v>
      </c>
      <c r="B20287" s="92">
        <v>2150019928</v>
      </c>
      <c r="C20287" s="91" t="s">
        <v>816</v>
      </c>
    </row>
    <row r="20288" spans="1:3" ht="15" thickBot="1" x14ac:dyDescent="0.35">
      <c r="A20288" s="91" t="s">
        <v>26317</v>
      </c>
      <c r="B20288" s="92">
        <v>2150019912</v>
      </c>
      <c r="C20288" s="91" t="s">
        <v>816</v>
      </c>
    </row>
    <row r="20289" spans="1:3" ht="15" thickBot="1" x14ac:dyDescent="0.35">
      <c r="A20289" s="91" t="s">
        <v>26318</v>
      </c>
      <c r="B20289" s="92">
        <v>2150019269</v>
      </c>
      <c r="C20289" s="91" t="s">
        <v>816</v>
      </c>
    </row>
    <row r="20290" spans="1:3" ht="15" thickBot="1" x14ac:dyDescent="0.35">
      <c r="A20290" s="91" t="s">
        <v>26319</v>
      </c>
      <c r="B20290" s="92">
        <v>2150019229</v>
      </c>
      <c r="C20290" s="91" t="s">
        <v>816</v>
      </c>
    </row>
    <row r="20291" spans="1:3" ht="15" thickBot="1" x14ac:dyDescent="0.35">
      <c r="A20291" s="91" t="s">
        <v>26320</v>
      </c>
      <c r="B20291" s="92">
        <v>2150019342</v>
      </c>
      <c r="C20291" s="91" t="s">
        <v>816</v>
      </c>
    </row>
    <row r="20292" spans="1:3" ht="15" thickBot="1" x14ac:dyDescent="0.35">
      <c r="A20292" s="91" t="s">
        <v>26321</v>
      </c>
      <c r="B20292" s="92">
        <v>2150019918</v>
      </c>
      <c r="C20292" s="91" t="s">
        <v>816</v>
      </c>
    </row>
    <row r="20293" spans="1:3" ht="15" thickBot="1" x14ac:dyDescent="0.35">
      <c r="A20293" s="91" t="s">
        <v>26322</v>
      </c>
      <c r="B20293" s="92">
        <v>2150019925</v>
      </c>
      <c r="C20293" s="91" t="s">
        <v>816</v>
      </c>
    </row>
    <row r="20294" spans="1:3" ht="15" thickBot="1" x14ac:dyDescent="0.35">
      <c r="A20294" s="91" t="s">
        <v>26323</v>
      </c>
      <c r="B20294" s="92">
        <v>2150019254</v>
      </c>
      <c r="C20294" s="91" t="s">
        <v>816</v>
      </c>
    </row>
    <row r="20295" spans="1:3" ht="15" thickBot="1" x14ac:dyDescent="0.35">
      <c r="A20295" s="91" t="s">
        <v>26324</v>
      </c>
      <c r="B20295" s="92">
        <v>2150021294</v>
      </c>
      <c r="C20295" s="91" t="s">
        <v>816</v>
      </c>
    </row>
    <row r="20296" spans="1:3" ht="15" thickBot="1" x14ac:dyDescent="0.35">
      <c r="A20296" s="91" t="s">
        <v>26325</v>
      </c>
      <c r="B20296" s="92">
        <v>2150019283</v>
      </c>
      <c r="C20296" s="91" t="s">
        <v>816</v>
      </c>
    </row>
    <row r="20297" spans="1:3" ht="15" thickBot="1" x14ac:dyDescent="0.35">
      <c r="A20297" s="91" t="s">
        <v>26326</v>
      </c>
      <c r="B20297" s="92">
        <v>2150019277</v>
      </c>
      <c r="C20297" s="91" t="s">
        <v>816</v>
      </c>
    </row>
    <row r="20298" spans="1:3" ht="15" thickBot="1" x14ac:dyDescent="0.35">
      <c r="A20298" s="91" t="s">
        <v>26327</v>
      </c>
      <c r="B20298" s="92">
        <v>2150019281</v>
      </c>
      <c r="C20298" s="91" t="s">
        <v>816</v>
      </c>
    </row>
    <row r="20299" spans="1:3" ht="15" thickBot="1" x14ac:dyDescent="0.35">
      <c r="A20299" s="91" t="s">
        <v>26328</v>
      </c>
      <c r="B20299" s="92">
        <v>2150021095</v>
      </c>
      <c r="C20299" s="91" t="s">
        <v>816</v>
      </c>
    </row>
    <row r="20300" spans="1:3" ht="15" thickBot="1" x14ac:dyDescent="0.35">
      <c r="A20300" s="91" t="s">
        <v>26329</v>
      </c>
      <c r="B20300" s="92">
        <v>2150019253</v>
      </c>
      <c r="C20300" s="91" t="s">
        <v>816</v>
      </c>
    </row>
    <row r="20301" spans="1:3" ht="15" thickBot="1" x14ac:dyDescent="0.35">
      <c r="A20301" s="91" t="s">
        <v>26330</v>
      </c>
      <c r="B20301" s="92">
        <v>2150021046</v>
      </c>
      <c r="C20301" s="91" t="s">
        <v>816</v>
      </c>
    </row>
    <row r="20302" spans="1:3" ht="15" thickBot="1" x14ac:dyDescent="0.35">
      <c r="A20302" s="91" t="s">
        <v>26331</v>
      </c>
      <c r="B20302" s="92">
        <v>2150021045</v>
      </c>
      <c r="C20302" s="91" t="s">
        <v>816</v>
      </c>
    </row>
    <row r="20303" spans="1:3" ht="15" thickBot="1" x14ac:dyDescent="0.35">
      <c r="A20303" s="91" t="s">
        <v>26332</v>
      </c>
      <c r="B20303" s="92">
        <v>2150021033</v>
      </c>
      <c r="C20303" s="91" t="s">
        <v>816</v>
      </c>
    </row>
    <row r="20304" spans="1:3" ht="15" thickBot="1" x14ac:dyDescent="0.35">
      <c r="A20304" s="91" t="s">
        <v>26333</v>
      </c>
      <c r="B20304" s="92">
        <v>2150021298</v>
      </c>
      <c r="C20304" s="91" t="s">
        <v>816</v>
      </c>
    </row>
    <row r="20305" spans="1:3" ht="15" thickBot="1" x14ac:dyDescent="0.35">
      <c r="A20305" s="91" t="s">
        <v>26334</v>
      </c>
      <c r="B20305" s="92">
        <v>2150019222</v>
      </c>
      <c r="C20305" s="91" t="s">
        <v>816</v>
      </c>
    </row>
    <row r="20306" spans="1:3" ht="15" thickBot="1" x14ac:dyDescent="0.35">
      <c r="A20306" s="91" t="s">
        <v>26335</v>
      </c>
      <c r="B20306" s="92">
        <v>2150021070</v>
      </c>
      <c r="C20306" s="91" t="s">
        <v>816</v>
      </c>
    </row>
    <row r="20307" spans="1:3" ht="15" thickBot="1" x14ac:dyDescent="0.35">
      <c r="A20307" s="91" t="s">
        <v>26336</v>
      </c>
      <c r="B20307" s="92">
        <v>2150019924</v>
      </c>
      <c r="C20307" s="91" t="s">
        <v>816</v>
      </c>
    </row>
    <row r="20308" spans="1:3" ht="15" thickBot="1" x14ac:dyDescent="0.35">
      <c r="A20308" s="91" t="s">
        <v>26337</v>
      </c>
      <c r="B20308" s="92">
        <v>2150019341</v>
      </c>
      <c r="C20308" s="91" t="s">
        <v>816</v>
      </c>
    </row>
    <row r="20309" spans="1:3" ht="15" thickBot="1" x14ac:dyDescent="0.35">
      <c r="A20309" s="91" t="s">
        <v>26338</v>
      </c>
      <c r="B20309" s="92">
        <v>2150019210</v>
      </c>
      <c r="C20309" s="91" t="s">
        <v>816</v>
      </c>
    </row>
    <row r="20310" spans="1:3" ht="15" thickBot="1" x14ac:dyDescent="0.35">
      <c r="A20310" s="91" t="s">
        <v>26339</v>
      </c>
      <c r="B20310" s="92">
        <v>2150021098</v>
      </c>
      <c r="C20310" s="91" t="s">
        <v>816</v>
      </c>
    </row>
    <row r="20311" spans="1:3" ht="15" thickBot="1" x14ac:dyDescent="0.35">
      <c r="A20311" s="91" t="s">
        <v>26340</v>
      </c>
      <c r="B20311" s="92">
        <v>2150019927</v>
      </c>
      <c r="C20311" s="91" t="s">
        <v>816</v>
      </c>
    </row>
    <row r="20312" spans="1:3" ht="15" thickBot="1" x14ac:dyDescent="0.35">
      <c r="A20312" s="91" t="s">
        <v>26341</v>
      </c>
      <c r="B20312" s="92">
        <v>2150021039</v>
      </c>
      <c r="C20312" s="91" t="s">
        <v>816</v>
      </c>
    </row>
    <row r="20313" spans="1:3" ht="15" thickBot="1" x14ac:dyDescent="0.35">
      <c r="A20313" s="91" t="s">
        <v>26342</v>
      </c>
      <c r="B20313" s="92">
        <v>2150021080</v>
      </c>
      <c r="C20313" s="91" t="s">
        <v>816</v>
      </c>
    </row>
    <row r="20314" spans="1:3" ht="15" thickBot="1" x14ac:dyDescent="0.35">
      <c r="A20314" s="91" t="s">
        <v>26343</v>
      </c>
      <c r="B20314" s="92">
        <v>2150021030</v>
      </c>
      <c r="C20314" s="91" t="s">
        <v>816</v>
      </c>
    </row>
    <row r="20315" spans="1:3" ht="15" thickBot="1" x14ac:dyDescent="0.35">
      <c r="A20315" s="91" t="s">
        <v>26344</v>
      </c>
      <c r="B20315" s="92">
        <v>2150019346</v>
      </c>
      <c r="C20315" s="91" t="s">
        <v>816</v>
      </c>
    </row>
    <row r="20316" spans="1:3" ht="15" thickBot="1" x14ac:dyDescent="0.35">
      <c r="A20316" s="91" t="s">
        <v>26345</v>
      </c>
      <c r="B20316" s="92">
        <v>2150019214</v>
      </c>
      <c r="C20316" s="91" t="s">
        <v>816</v>
      </c>
    </row>
    <row r="20317" spans="1:3" ht="15" thickBot="1" x14ac:dyDescent="0.35">
      <c r="A20317" s="91" t="s">
        <v>26346</v>
      </c>
      <c r="B20317" s="92">
        <v>2150019343</v>
      </c>
      <c r="C20317" s="91" t="s">
        <v>816</v>
      </c>
    </row>
    <row r="20318" spans="1:3" ht="15" thickBot="1" x14ac:dyDescent="0.35">
      <c r="A20318" s="91" t="s">
        <v>26347</v>
      </c>
      <c r="B20318" s="92">
        <v>2150021071</v>
      </c>
      <c r="C20318" s="91" t="s">
        <v>816</v>
      </c>
    </row>
    <row r="20319" spans="1:3" ht="15" thickBot="1" x14ac:dyDescent="0.35">
      <c r="A20319" s="91" t="s">
        <v>26348</v>
      </c>
      <c r="B20319" s="92">
        <v>2150021106</v>
      </c>
      <c r="C20319" s="91" t="s">
        <v>816</v>
      </c>
    </row>
    <row r="20320" spans="1:3" ht="15" thickBot="1" x14ac:dyDescent="0.35">
      <c r="A20320" s="91" t="s">
        <v>26349</v>
      </c>
      <c r="B20320" s="92">
        <v>2150019264</v>
      </c>
      <c r="C20320" s="91" t="s">
        <v>816</v>
      </c>
    </row>
    <row r="20321" spans="1:3" ht="15" thickBot="1" x14ac:dyDescent="0.35">
      <c r="A20321" s="91" t="s">
        <v>26350</v>
      </c>
      <c r="B20321" s="92">
        <v>2150019297</v>
      </c>
      <c r="C20321" s="91" t="s">
        <v>816</v>
      </c>
    </row>
    <row r="20322" spans="1:3" ht="15" thickBot="1" x14ac:dyDescent="0.35">
      <c r="A20322" s="91" t="s">
        <v>26351</v>
      </c>
      <c r="B20322" s="92">
        <v>2150019212</v>
      </c>
      <c r="C20322" s="91" t="s">
        <v>816</v>
      </c>
    </row>
    <row r="20323" spans="1:3" ht="15" thickBot="1" x14ac:dyDescent="0.35">
      <c r="A20323" s="91" t="s">
        <v>26352</v>
      </c>
      <c r="B20323" s="92">
        <v>2150019256</v>
      </c>
      <c r="C20323" s="91" t="s">
        <v>816</v>
      </c>
    </row>
    <row r="20324" spans="1:3" ht="15" thickBot="1" x14ac:dyDescent="0.35">
      <c r="A20324" s="91" t="s">
        <v>26353</v>
      </c>
      <c r="B20324" s="92">
        <v>2150021107</v>
      </c>
      <c r="C20324" s="91" t="s">
        <v>816</v>
      </c>
    </row>
    <row r="20325" spans="1:3" ht="15" thickBot="1" x14ac:dyDescent="0.35">
      <c r="A20325" s="91" t="s">
        <v>26354</v>
      </c>
      <c r="B20325" s="92">
        <v>2150021092</v>
      </c>
      <c r="C20325" s="91" t="s">
        <v>816</v>
      </c>
    </row>
    <row r="20326" spans="1:3" ht="15" thickBot="1" x14ac:dyDescent="0.35">
      <c r="A20326" s="91" t="s">
        <v>26355</v>
      </c>
      <c r="B20326" s="92">
        <v>2150019309</v>
      </c>
      <c r="C20326" s="91" t="s">
        <v>816</v>
      </c>
    </row>
    <row r="20327" spans="1:3" ht="15" thickBot="1" x14ac:dyDescent="0.35">
      <c r="A20327" s="91" t="s">
        <v>26356</v>
      </c>
      <c r="B20327" s="92">
        <v>2150021048</v>
      </c>
      <c r="C20327" s="91" t="s">
        <v>816</v>
      </c>
    </row>
    <row r="20328" spans="1:3" ht="15" thickBot="1" x14ac:dyDescent="0.35">
      <c r="A20328" s="91" t="s">
        <v>26357</v>
      </c>
      <c r="B20328" s="92">
        <v>2150019228</v>
      </c>
      <c r="C20328" s="91" t="s">
        <v>816</v>
      </c>
    </row>
    <row r="20329" spans="1:3" ht="15" thickBot="1" x14ac:dyDescent="0.35">
      <c r="A20329" s="91" t="s">
        <v>26358</v>
      </c>
      <c r="B20329" s="92">
        <v>2150019340</v>
      </c>
      <c r="C20329" s="91" t="s">
        <v>816</v>
      </c>
    </row>
    <row r="20330" spans="1:3" ht="15" thickBot="1" x14ac:dyDescent="0.35">
      <c r="A20330" s="91" t="s">
        <v>26359</v>
      </c>
      <c r="B20330" s="92">
        <v>2150021096</v>
      </c>
      <c r="C20330" s="91" t="s">
        <v>816</v>
      </c>
    </row>
    <row r="20331" spans="1:3" ht="15" thickBot="1" x14ac:dyDescent="0.35">
      <c r="A20331" s="91" t="s">
        <v>26360</v>
      </c>
      <c r="B20331" s="92">
        <v>2150019273</v>
      </c>
      <c r="C20331" s="91" t="s">
        <v>816</v>
      </c>
    </row>
    <row r="20332" spans="1:3" ht="15" thickBot="1" x14ac:dyDescent="0.35">
      <c r="A20332" s="91" t="s">
        <v>26361</v>
      </c>
      <c r="B20332" s="92">
        <v>2150019338</v>
      </c>
      <c r="C20332" s="91" t="s">
        <v>816</v>
      </c>
    </row>
    <row r="20333" spans="1:3" ht="15" thickBot="1" x14ac:dyDescent="0.35">
      <c r="A20333" s="91" t="s">
        <v>26362</v>
      </c>
      <c r="B20333" s="92">
        <v>2150021290</v>
      </c>
      <c r="C20333" s="91" t="s">
        <v>816</v>
      </c>
    </row>
    <row r="20334" spans="1:3" ht="15" thickBot="1" x14ac:dyDescent="0.35">
      <c r="A20334" s="91" t="s">
        <v>26363</v>
      </c>
      <c r="B20334" s="92">
        <v>2150021292</v>
      </c>
      <c r="C20334" s="91" t="s">
        <v>816</v>
      </c>
    </row>
    <row r="20335" spans="1:3" ht="15" thickBot="1" x14ac:dyDescent="0.35">
      <c r="A20335" s="91" t="s">
        <v>26364</v>
      </c>
      <c r="B20335" s="92">
        <v>2150019293</v>
      </c>
      <c r="C20335" s="91" t="s">
        <v>816</v>
      </c>
    </row>
    <row r="20336" spans="1:3" ht="15" thickBot="1" x14ac:dyDescent="0.35">
      <c r="A20336" s="91" t="s">
        <v>26365</v>
      </c>
      <c r="B20336" s="92">
        <v>2150019284</v>
      </c>
      <c r="C20336" s="91" t="s">
        <v>816</v>
      </c>
    </row>
    <row r="20337" spans="1:3" ht="15" thickBot="1" x14ac:dyDescent="0.35">
      <c r="A20337" s="91" t="s">
        <v>26366</v>
      </c>
      <c r="B20337" s="92">
        <v>2150019304</v>
      </c>
      <c r="C20337" s="91" t="s">
        <v>816</v>
      </c>
    </row>
    <row r="20338" spans="1:3" ht="15" thickBot="1" x14ac:dyDescent="0.35">
      <c r="A20338" s="91" t="s">
        <v>26367</v>
      </c>
      <c r="B20338" s="92">
        <v>2150021074</v>
      </c>
      <c r="C20338" s="91" t="s">
        <v>816</v>
      </c>
    </row>
    <row r="20339" spans="1:3" ht="15" thickBot="1" x14ac:dyDescent="0.35">
      <c r="A20339" s="91" t="s">
        <v>26368</v>
      </c>
      <c r="B20339" s="92">
        <v>2150021304</v>
      </c>
      <c r="C20339" s="91" t="s">
        <v>816</v>
      </c>
    </row>
    <row r="20340" spans="1:3" ht="15" thickBot="1" x14ac:dyDescent="0.35">
      <c r="A20340" s="91" t="s">
        <v>26369</v>
      </c>
      <c r="B20340" s="92">
        <v>2150021075</v>
      </c>
      <c r="C20340" s="91" t="s">
        <v>816</v>
      </c>
    </row>
    <row r="20341" spans="1:3" ht="15" thickBot="1" x14ac:dyDescent="0.35">
      <c r="A20341" s="91" t="s">
        <v>26370</v>
      </c>
      <c r="B20341" s="92">
        <v>2150019268</v>
      </c>
      <c r="C20341" s="91" t="s">
        <v>816</v>
      </c>
    </row>
    <row r="20342" spans="1:3" ht="15" thickBot="1" x14ac:dyDescent="0.35">
      <c r="A20342" s="91" t="s">
        <v>26371</v>
      </c>
      <c r="B20342" s="92">
        <v>2150021105</v>
      </c>
      <c r="C20342" s="91" t="s">
        <v>816</v>
      </c>
    </row>
    <row r="20343" spans="1:3" ht="15" thickBot="1" x14ac:dyDescent="0.35">
      <c r="A20343" s="91" t="s">
        <v>26372</v>
      </c>
      <c r="B20343" s="92">
        <v>2150021032</v>
      </c>
      <c r="C20343" s="91" t="s">
        <v>816</v>
      </c>
    </row>
    <row r="20344" spans="1:3" ht="15" thickBot="1" x14ac:dyDescent="0.35">
      <c r="A20344" s="91" t="s">
        <v>26373</v>
      </c>
      <c r="B20344" s="92">
        <v>2150019344</v>
      </c>
      <c r="C20344" s="91" t="s">
        <v>816</v>
      </c>
    </row>
    <row r="20345" spans="1:3" ht="15" thickBot="1" x14ac:dyDescent="0.35">
      <c r="A20345" s="91" t="s">
        <v>26374</v>
      </c>
      <c r="B20345" s="92">
        <v>2150019306</v>
      </c>
      <c r="C20345" s="91" t="s">
        <v>816</v>
      </c>
    </row>
    <row r="20346" spans="1:3" ht="15" thickBot="1" x14ac:dyDescent="0.35">
      <c r="A20346" s="91" t="s">
        <v>26375</v>
      </c>
      <c r="B20346" s="92">
        <v>2150019220</v>
      </c>
      <c r="C20346" s="91" t="s">
        <v>816</v>
      </c>
    </row>
    <row r="20347" spans="1:3" ht="15" thickBot="1" x14ac:dyDescent="0.35">
      <c r="A20347" s="91" t="s">
        <v>26376</v>
      </c>
      <c r="B20347" s="92">
        <v>2150019923</v>
      </c>
      <c r="C20347" s="91" t="s">
        <v>816</v>
      </c>
    </row>
    <row r="20348" spans="1:3" ht="15" thickBot="1" x14ac:dyDescent="0.35">
      <c r="A20348" s="91" t="s">
        <v>26377</v>
      </c>
      <c r="B20348" s="92">
        <v>2150021037</v>
      </c>
      <c r="C20348" s="91" t="s">
        <v>816</v>
      </c>
    </row>
    <row r="20349" spans="1:3" ht="15" thickBot="1" x14ac:dyDescent="0.35">
      <c r="A20349" s="91" t="s">
        <v>26378</v>
      </c>
      <c r="B20349" s="92">
        <v>2150019335</v>
      </c>
      <c r="C20349" s="91" t="s">
        <v>816</v>
      </c>
    </row>
    <row r="20350" spans="1:3" ht="15" thickBot="1" x14ac:dyDescent="0.35">
      <c r="A20350" s="91" t="s">
        <v>26379</v>
      </c>
      <c r="B20350" s="92">
        <v>2150019227</v>
      </c>
      <c r="C20350" s="91" t="s">
        <v>816</v>
      </c>
    </row>
    <row r="20351" spans="1:3" ht="15" thickBot="1" x14ac:dyDescent="0.35">
      <c r="A20351" s="91" t="s">
        <v>26380</v>
      </c>
      <c r="B20351" s="92">
        <v>2150019345</v>
      </c>
      <c r="C20351" s="91" t="s">
        <v>816</v>
      </c>
    </row>
    <row r="20352" spans="1:3" ht="15" thickBot="1" x14ac:dyDescent="0.35">
      <c r="A20352" s="91" t="s">
        <v>26381</v>
      </c>
      <c r="B20352" s="92">
        <v>2150019260</v>
      </c>
      <c r="C20352" s="91" t="s">
        <v>816</v>
      </c>
    </row>
    <row r="20353" spans="1:3" ht="15" thickBot="1" x14ac:dyDescent="0.35">
      <c r="A20353" s="91" t="s">
        <v>26382</v>
      </c>
      <c r="B20353" s="92">
        <v>2150021038</v>
      </c>
      <c r="C20353" s="91" t="s">
        <v>816</v>
      </c>
    </row>
    <row r="20354" spans="1:3" ht="15" thickBot="1" x14ac:dyDescent="0.35">
      <c r="A20354" s="91" t="s">
        <v>26383</v>
      </c>
      <c r="B20354" s="92">
        <v>2150019331</v>
      </c>
      <c r="C20354" s="91" t="s">
        <v>816</v>
      </c>
    </row>
    <row r="20355" spans="1:3" ht="15" thickBot="1" x14ac:dyDescent="0.35">
      <c r="A20355" s="91" t="s">
        <v>26384</v>
      </c>
      <c r="B20355" s="92">
        <v>2150021305</v>
      </c>
      <c r="C20355" s="91" t="s">
        <v>816</v>
      </c>
    </row>
    <row r="20356" spans="1:3" ht="15" thickBot="1" x14ac:dyDescent="0.35">
      <c r="A20356" s="91" t="s">
        <v>26385</v>
      </c>
      <c r="B20356" s="92">
        <v>2150021078</v>
      </c>
      <c r="C20356" s="91" t="s">
        <v>816</v>
      </c>
    </row>
    <row r="20357" spans="1:3" ht="15" thickBot="1" x14ac:dyDescent="0.35">
      <c r="A20357" s="91" t="s">
        <v>26386</v>
      </c>
      <c r="B20357" s="92">
        <v>2150019278</v>
      </c>
      <c r="C20357" s="91" t="s">
        <v>816</v>
      </c>
    </row>
    <row r="20358" spans="1:3" ht="15" thickBot="1" x14ac:dyDescent="0.35">
      <c r="A20358" s="91" t="s">
        <v>26387</v>
      </c>
      <c r="B20358" s="92">
        <v>2150021086</v>
      </c>
      <c r="C20358" s="91" t="s">
        <v>816</v>
      </c>
    </row>
    <row r="20359" spans="1:3" ht="15" thickBot="1" x14ac:dyDescent="0.35">
      <c r="A20359" s="91" t="s">
        <v>26388</v>
      </c>
      <c r="B20359" s="92">
        <v>2150021081</v>
      </c>
      <c r="C20359" s="91" t="s">
        <v>816</v>
      </c>
    </row>
    <row r="20360" spans="1:3" ht="15" thickBot="1" x14ac:dyDescent="0.35">
      <c r="A20360" s="91" t="s">
        <v>26389</v>
      </c>
      <c r="B20360" s="92">
        <v>2150019922</v>
      </c>
      <c r="C20360" s="91" t="s">
        <v>816</v>
      </c>
    </row>
    <row r="20361" spans="1:3" ht="15" thickBot="1" x14ac:dyDescent="0.35">
      <c r="A20361" s="91" t="s">
        <v>26390</v>
      </c>
      <c r="B20361" s="92">
        <v>2150019920</v>
      </c>
      <c r="C20361" s="91" t="s">
        <v>816</v>
      </c>
    </row>
    <row r="20362" spans="1:3" ht="15" thickBot="1" x14ac:dyDescent="0.35">
      <c r="A20362" s="91" t="s">
        <v>26391</v>
      </c>
      <c r="B20362" s="92">
        <v>2150019288</v>
      </c>
      <c r="C20362" s="91" t="s">
        <v>816</v>
      </c>
    </row>
    <row r="20363" spans="1:3" ht="15" thickBot="1" x14ac:dyDescent="0.35">
      <c r="A20363" s="91" t="s">
        <v>26392</v>
      </c>
      <c r="B20363" s="92">
        <v>2150021036</v>
      </c>
      <c r="C20363" s="91" t="s">
        <v>816</v>
      </c>
    </row>
    <row r="20364" spans="1:3" ht="15" thickBot="1" x14ac:dyDescent="0.35">
      <c r="A20364" s="91" t="s">
        <v>26393</v>
      </c>
      <c r="B20364" s="92">
        <v>2150021073</v>
      </c>
      <c r="C20364" s="91" t="s">
        <v>816</v>
      </c>
    </row>
    <row r="20365" spans="1:3" ht="15" thickBot="1" x14ac:dyDescent="0.35">
      <c r="A20365" s="91" t="s">
        <v>26394</v>
      </c>
      <c r="B20365" s="92">
        <v>2150019276</v>
      </c>
      <c r="C20365" s="91" t="s">
        <v>816</v>
      </c>
    </row>
    <row r="20366" spans="1:3" ht="15" thickBot="1" x14ac:dyDescent="0.35">
      <c r="A20366" s="91" t="s">
        <v>26395</v>
      </c>
      <c r="B20366" s="92">
        <v>2150019919</v>
      </c>
      <c r="C20366" s="91" t="s">
        <v>816</v>
      </c>
    </row>
    <row r="20367" spans="1:3" ht="15" thickBot="1" x14ac:dyDescent="0.35">
      <c r="A20367" s="91" t="s">
        <v>26396</v>
      </c>
      <c r="B20367" s="92">
        <v>2150019282</v>
      </c>
      <c r="C20367" s="91" t="s">
        <v>816</v>
      </c>
    </row>
    <row r="20368" spans="1:3" ht="15" thickBot="1" x14ac:dyDescent="0.35">
      <c r="A20368" s="91" t="s">
        <v>26397</v>
      </c>
      <c r="B20368" s="92">
        <v>2150021042</v>
      </c>
      <c r="C20368" s="91" t="s">
        <v>816</v>
      </c>
    </row>
    <row r="20369" spans="1:3" ht="15" thickBot="1" x14ac:dyDescent="0.35">
      <c r="A20369" s="91" t="s">
        <v>26398</v>
      </c>
      <c r="B20369" s="92">
        <v>2150021043</v>
      </c>
      <c r="C20369" s="91" t="s">
        <v>816</v>
      </c>
    </row>
    <row r="20370" spans="1:3" ht="15" thickBot="1" x14ac:dyDescent="0.35">
      <c r="A20370" s="91" t="s">
        <v>26399</v>
      </c>
      <c r="B20370" s="92">
        <v>2150021099</v>
      </c>
      <c r="C20370" s="91" t="s">
        <v>816</v>
      </c>
    </row>
    <row r="20371" spans="1:3" ht="15" thickBot="1" x14ac:dyDescent="0.35">
      <c r="A20371" s="91" t="s">
        <v>26400</v>
      </c>
      <c r="B20371" s="92">
        <v>2150021094</v>
      </c>
      <c r="C20371" s="91" t="s">
        <v>816</v>
      </c>
    </row>
    <row r="20372" spans="1:3" ht="15" thickBot="1" x14ac:dyDescent="0.35">
      <c r="A20372" s="91" t="s">
        <v>26401</v>
      </c>
      <c r="B20372" s="92">
        <v>2150019279</v>
      </c>
      <c r="C20372" s="91" t="s">
        <v>816</v>
      </c>
    </row>
    <row r="20373" spans="1:3" ht="15" thickBot="1" x14ac:dyDescent="0.35">
      <c r="A20373" s="91" t="s">
        <v>26402</v>
      </c>
      <c r="B20373" s="92">
        <v>2150019298</v>
      </c>
      <c r="C20373" s="91" t="s">
        <v>816</v>
      </c>
    </row>
    <row r="20374" spans="1:3" ht="15" thickBot="1" x14ac:dyDescent="0.35">
      <c r="A20374" s="91" t="s">
        <v>26403</v>
      </c>
      <c r="B20374" s="92">
        <v>2150019262</v>
      </c>
      <c r="C20374" s="91" t="s">
        <v>816</v>
      </c>
    </row>
    <row r="20375" spans="1:3" ht="15" thickBot="1" x14ac:dyDescent="0.35">
      <c r="A20375" s="91" t="s">
        <v>26404</v>
      </c>
      <c r="B20375" s="92">
        <v>2150019914</v>
      </c>
      <c r="C20375" s="91" t="s">
        <v>816</v>
      </c>
    </row>
    <row r="20376" spans="1:3" ht="15" thickBot="1" x14ac:dyDescent="0.35">
      <c r="A20376" s="91" t="s">
        <v>26405</v>
      </c>
      <c r="B20376" s="92">
        <v>2150019224</v>
      </c>
      <c r="C20376" s="91" t="s">
        <v>816</v>
      </c>
    </row>
    <row r="20377" spans="1:3" ht="15" thickBot="1" x14ac:dyDescent="0.35">
      <c r="A20377" s="91" t="s">
        <v>26406</v>
      </c>
      <c r="B20377" s="92">
        <v>2150021035</v>
      </c>
      <c r="C20377" s="91" t="s">
        <v>816</v>
      </c>
    </row>
    <row r="20378" spans="1:3" ht="15" thickBot="1" x14ac:dyDescent="0.35">
      <c r="A20378" s="91" t="s">
        <v>26407</v>
      </c>
      <c r="B20378" s="92">
        <v>2150019926</v>
      </c>
      <c r="C20378" s="91" t="s">
        <v>816</v>
      </c>
    </row>
    <row r="20379" spans="1:3" ht="15" thickBot="1" x14ac:dyDescent="0.35">
      <c r="A20379" s="91" t="s">
        <v>26408</v>
      </c>
      <c r="B20379" s="92">
        <v>2150019349</v>
      </c>
      <c r="C20379" s="91" t="s">
        <v>816</v>
      </c>
    </row>
    <row r="20380" spans="1:3" ht="15" thickBot="1" x14ac:dyDescent="0.35">
      <c r="A20380" s="91" t="s">
        <v>26409</v>
      </c>
      <c r="B20380" s="92">
        <v>2150019213</v>
      </c>
      <c r="C20380" s="91" t="s">
        <v>816</v>
      </c>
    </row>
    <row r="20381" spans="1:3" ht="15" thickBot="1" x14ac:dyDescent="0.35">
      <c r="A20381" s="91" t="s">
        <v>26410</v>
      </c>
      <c r="B20381" s="92">
        <v>2150021044</v>
      </c>
      <c r="C20381" s="91" t="s">
        <v>816</v>
      </c>
    </row>
    <row r="20382" spans="1:3" ht="15" thickBot="1" x14ac:dyDescent="0.35">
      <c r="A20382" s="91" t="s">
        <v>26411</v>
      </c>
      <c r="B20382" s="92">
        <v>2150021072</v>
      </c>
      <c r="C20382" s="91" t="s">
        <v>816</v>
      </c>
    </row>
    <row r="20383" spans="1:3" ht="15" thickBot="1" x14ac:dyDescent="0.35">
      <c r="A20383" s="91" t="s">
        <v>26412</v>
      </c>
      <c r="B20383" s="92">
        <v>2150019295</v>
      </c>
      <c r="C20383" s="91" t="s">
        <v>816</v>
      </c>
    </row>
    <row r="20384" spans="1:3" ht="15" thickBot="1" x14ac:dyDescent="0.35">
      <c r="A20384" s="91" t="s">
        <v>26413</v>
      </c>
      <c r="B20384" s="92">
        <v>2150021104</v>
      </c>
      <c r="C20384" s="91" t="s">
        <v>816</v>
      </c>
    </row>
    <row r="20385" spans="1:3" ht="15" thickBot="1" x14ac:dyDescent="0.35">
      <c r="A20385" s="91" t="s">
        <v>26414</v>
      </c>
      <c r="B20385" s="92">
        <v>2150021100</v>
      </c>
      <c r="C20385" s="91" t="s">
        <v>816</v>
      </c>
    </row>
    <row r="20386" spans="1:3" ht="15" thickBot="1" x14ac:dyDescent="0.35">
      <c r="A20386" s="91" t="s">
        <v>26415</v>
      </c>
      <c r="B20386" s="92">
        <v>2150019296</v>
      </c>
      <c r="C20386" s="91" t="s">
        <v>816</v>
      </c>
    </row>
    <row r="20387" spans="1:3" ht="15" thickBot="1" x14ac:dyDescent="0.35">
      <c r="A20387" s="91" t="s">
        <v>26416</v>
      </c>
      <c r="B20387" s="92">
        <v>2150019219</v>
      </c>
      <c r="C20387" s="91" t="s">
        <v>816</v>
      </c>
    </row>
    <row r="20388" spans="1:3" ht="15" thickBot="1" x14ac:dyDescent="0.35">
      <c r="A20388" s="91" t="s">
        <v>26417</v>
      </c>
      <c r="B20388" s="92">
        <v>2150019913</v>
      </c>
      <c r="C20388" s="91" t="s">
        <v>816</v>
      </c>
    </row>
    <row r="20389" spans="1:3" ht="15" thickBot="1" x14ac:dyDescent="0.35">
      <c r="A20389" s="91" t="s">
        <v>26418</v>
      </c>
      <c r="B20389" s="92">
        <v>2150019300</v>
      </c>
      <c r="C20389" s="91" t="s">
        <v>816</v>
      </c>
    </row>
    <row r="20390" spans="1:3" ht="15" thickBot="1" x14ac:dyDescent="0.35">
      <c r="A20390" s="91" t="s">
        <v>26419</v>
      </c>
      <c r="B20390" s="92">
        <v>2150019334</v>
      </c>
      <c r="C20390" s="91" t="s">
        <v>816</v>
      </c>
    </row>
    <row r="20391" spans="1:3" ht="15" thickBot="1" x14ac:dyDescent="0.35">
      <c r="A20391" s="91" t="s">
        <v>26420</v>
      </c>
      <c r="B20391" s="92">
        <v>2150021082</v>
      </c>
      <c r="C20391" s="91" t="s">
        <v>816</v>
      </c>
    </row>
    <row r="20392" spans="1:3" ht="15" thickBot="1" x14ac:dyDescent="0.35">
      <c r="A20392" s="91" t="s">
        <v>26421</v>
      </c>
      <c r="B20392" s="92">
        <v>2150021306</v>
      </c>
      <c r="C20392" s="91" t="s">
        <v>816</v>
      </c>
    </row>
    <row r="20393" spans="1:3" ht="15" thickBot="1" x14ac:dyDescent="0.35">
      <c r="A20393" s="91" t="s">
        <v>26422</v>
      </c>
      <c r="B20393" s="92">
        <v>2150021289</v>
      </c>
      <c r="C20393" s="91" t="s">
        <v>816</v>
      </c>
    </row>
    <row r="20394" spans="1:3" ht="15" thickBot="1" x14ac:dyDescent="0.35">
      <c r="A20394" s="91" t="s">
        <v>26423</v>
      </c>
      <c r="B20394" s="92">
        <v>2150022307</v>
      </c>
      <c r="C20394" s="91" t="s">
        <v>816</v>
      </c>
    </row>
    <row r="20395" spans="1:3" ht="15" thickBot="1" x14ac:dyDescent="0.35">
      <c r="A20395" s="91" t="s">
        <v>26424</v>
      </c>
      <c r="B20395" s="92">
        <v>2150017992</v>
      </c>
      <c r="C20395" s="91" t="s">
        <v>816</v>
      </c>
    </row>
    <row r="20396" spans="1:3" ht="15" thickBot="1" x14ac:dyDescent="0.35">
      <c r="A20396" s="91" t="s">
        <v>26425</v>
      </c>
      <c r="B20396" s="92">
        <v>2150022376</v>
      </c>
      <c r="C20396" s="91" t="s">
        <v>816</v>
      </c>
    </row>
    <row r="20397" spans="1:3" ht="15" thickBot="1" x14ac:dyDescent="0.35">
      <c r="A20397" s="91" t="s">
        <v>26426</v>
      </c>
      <c r="B20397" s="92">
        <v>2150021361</v>
      </c>
      <c r="C20397" s="91" t="s">
        <v>816</v>
      </c>
    </row>
    <row r="20398" spans="1:3" ht="15" thickBot="1" x14ac:dyDescent="0.35">
      <c r="A20398" s="91" t="s">
        <v>26427</v>
      </c>
      <c r="B20398" s="92">
        <v>2150021399</v>
      </c>
      <c r="C20398" s="91" t="s">
        <v>816</v>
      </c>
    </row>
    <row r="20399" spans="1:3" ht="15" thickBot="1" x14ac:dyDescent="0.35">
      <c r="A20399" s="91" t="s">
        <v>26428</v>
      </c>
      <c r="B20399" s="92">
        <v>2150024200</v>
      </c>
      <c r="C20399" s="91" t="s">
        <v>816</v>
      </c>
    </row>
    <row r="20400" spans="1:3" ht="15" thickBot="1" x14ac:dyDescent="0.35">
      <c r="A20400" s="91" t="s">
        <v>26429</v>
      </c>
      <c r="B20400" s="92">
        <v>2150021391</v>
      </c>
      <c r="C20400" s="91" t="s">
        <v>816</v>
      </c>
    </row>
    <row r="20401" spans="1:3" ht="15" thickBot="1" x14ac:dyDescent="0.35">
      <c r="A20401" s="91" t="s">
        <v>26430</v>
      </c>
      <c r="B20401" s="92">
        <v>2150018026</v>
      </c>
      <c r="C20401" s="91" t="s">
        <v>816</v>
      </c>
    </row>
    <row r="20402" spans="1:3" ht="15" thickBot="1" x14ac:dyDescent="0.35">
      <c r="A20402" s="91" t="s">
        <v>26431</v>
      </c>
      <c r="B20402" s="92">
        <v>2150022358</v>
      </c>
      <c r="C20402" s="91" t="s">
        <v>816</v>
      </c>
    </row>
    <row r="20403" spans="1:3" ht="15" thickBot="1" x14ac:dyDescent="0.35">
      <c r="A20403" s="91" t="s">
        <v>26432</v>
      </c>
      <c r="B20403" s="92">
        <v>2150017975</v>
      </c>
      <c r="C20403" s="91" t="s">
        <v>816</v>
      </c>
    </row>
    <row r="20404" spans="1:3" ht="15" thickBot="1" x14ac:dyDescent="0.35">
      <c r="A20404" s="91" t="s">
        <v>26433</v>
      </c>
      <c r="B20404" s="92">
        <v>2150019205</v>
      </c>
      <c r="C20404" s="91" t="s">
        <v>816</v>
      </c>
    </row>
    <row r="20405" spans="1:3" ht="15" thickBot="1" x14ac:dyDescent="0.35">
      <c r="A20405" s="91" t="s">
        <v>26434</v>
      </c>
      <c r="B20405" s="92">
        <v>2150017997</v>
      </c>
      <c r="C20405" s="91" t="s">
        <v>816</v>
      </c>
    </row>
    <row r="20406" spans="1:3" ht="15" thickBot="1" x14ac:dyDescent="0.35">
      <c r="A20406" s="91" t="s">
        <v>26435</v>
      </c>
      <c r="B20406" s="92">
        <v>2150018023</v>
      </c>
      <c r="C20406" s="91" t="s">
        <v>816</v>
      </c>
    </row>
    <row r="20407" spans="1:3" ht="15" thickBot="1" x14ac:dyDescent="0.35">
      <c r="A20407" s="91" t="s">
        <v>26436</v>
      </c>
      <c r="B20407" s="92">
        <v>2150019202</v>
      </c>
      <c r="C20407" s="91" t="s">
        <v>816</v>
      </c>
    </row>
    <row r="20408" spans="1:3" ht="15" thickBot="1" x14ac:dyDescent="0.35">
      <c r="A20408" s="91" t="s">
        <v>26437</v>
      </c>
      <c r="B20408" s="92">
        <v>2150018016</v>
      </c>
      <c r="C20408" s="91" t="s">
        <v>816</v>
      </c>
    </row>
    <row r="20409" spans="1:3" ht="15" thickBot="1" x14ac:dyDescent="0.35">
      <c r="A20409" s="91" t="s">
        <v>26438</v>
      </c>
      <c r="B20409" s="92">
        <v>2150022367</v>
      </c>
      <c r="C20409" s="91" t="s">
        <v>816</v>
      </c>
    </row>
    <row r="20410" spans="1:3" ht="15" thickBot="1" x14ac:dyDescent="0.35">
      <c r="A20410" s="91" t="s">
        <v>26439</v>
      </c>
      <c r="B20410" s="92">
        <v>2150017989</v>
      </c>
      <c r="C20410" s="91" t="s">
        <v>816</v>
      </c>
    </row>
    <row r="20411" spans="1:3" ht="15" thickBot="1" x14ac:dyDescent="0.35">
      <c r="A20411" s="91" t="s">
        <v>26440</v>
      </c>
      <c r="B20411" s="92">
        <v>2150022323</v>
      </c>
      <c r="C20411" s="91" t="s">
        <v>816</v>
      </c>
    </row>
    <row r="20412" spans="1:3" ht="15" thickBot="1" x14ac:dyDescent="0.35">
      <c r="A20412" s="91" t="s">
        <v>26441</v>
      </c>
      <c r="B20412" s="92">
        <v>2150019133</v>
      </c>
      <c r="C20412" s="91" t="s">
        <v>816</v>
      </c>
    </row>
    <row r="20413" spans="1:3" ht="15" thickBot="1" x14ac:dyDescent="0.35">
      <c r="A20413" s="91" t="s">
        <v>26442</v>
      </c>
      <c r="B20413" s="92">
        <v>2150022354</v>
      </c>
      <c r="C20413" s="91" t="s">
        <v>816</v>
      </c>
    </row>
    <row r="20414" spans="1:3" ht="15" thickBot="1" x14ac:dyDescent="0.35">
      <c r="A20414" s="91" t="s">
        <v>26443</v>
      </c>
      <c r="B20414" s="92">
        <v>2150021359</v>
      </c>
      <c r="C20414" s="91" t="s">
        <v>816</v>
      </c>
    </row>
    <row r="20415" spans="1:3" ht="15" thickBot="1" x14ac:dyDescent="0.35">
      <c r="A20415" s="91" t="s">
        <v>26444</v>
      </c>
      <c r="B20415" s="92">
        <v>2150022325</v>
      </c>
      <c r="C20415" s="91" t="s">
        <v>816</v>
      </c>
    </row>
    <row r="20416" spans="1:3" ht="15" thickBot="1" x14ac:dyDescent="0.35">
      <c r="A20416" s="91" t="s">
        <v>26445</v>
      </c>
      <c r="B20416" s="92">
        <v>2150019206</v>
      </c>
      <c r="C20416" s="91" t="s">
        <v>816</v>
      </c>
    </row>
    <row r="20417" spans="1:3" ht="15" thickBot="1" x14ac:dyDescent="0.35">
      <c r="A20417" s="91" t="s">
        <v>26446</v>
      </c>
      <c r="B20417" s="92">
        <v>2150022295</v>
      </c>
      <c r="C20417" s="91" t="s">
        <v>816</v>
      </c>
    </row>
    <row r="20418" spans="1:3" ht="15" thickBot="1" x14ac:dyDescent="0.35">
      <c r="A20418" s="91" t="s">
        <v>26447</v>
      </c>
      <c r="B20418" s="92">
        <v>2150019198</v>
      </c>
      <c r="C20418" s="91" t="s">
        <v>816</v>
      </c>
    </row>
    <row r="20419" spans="1:3" ht="15" thickBot="1" x14ac:dyDescent="0.35">
      <c r="A20419" s="91" t="s">
        <v>26448</v>
      </c>
      <c r="B20419" s="92">
        <v>2150022322</v>
      </c>
      <c r="C20419" s="91" t="s">
        <v>816</v>
      </c>
    </row>
    <row r="20420" spans="1:3" ht="15" thickBot="1" x14ac:dyDescent="0.35">
      <c r="A20420" s="91" t="s">
        <v>26449</v>
      </c>
      <c r="B20420" s="92">
        <v>2150022309</v>
      </c>
      <c r="C20420" s="91" t="s">
        <v>816</v>
      </c>
    </row>
    <row r="20421" spans="1:3" ht="15" thickBot="1" x14ac:dyDescent="0.35">
      <c r="A20421" s="91" t="s">
        <v>26450</v>
      </c>
      <c r="B20421" s="92">
        <v>2150021407</v>
      </c>
      <c r="C20421" s="91" t="s">
        <v>816</v>
      </c>
    </row>
    <row r="20422" spans="1:3" ht="15" thickBot="1" x14ac:dyDescent="0.35">
      <c r="A20422" s="91" t="s">
        <v>26451</v>
      </c>
      <c r="B20422" s="92">
        <v>2150022296</v>
      </c>
      <c r="C20422" s="91" t="s">
        <v>816</v>
      </c>
    </row>
    <row r="20423" spans="1:3" ht="15" thickBot="1" x14ac:dyDescent="0.35">
      <c r="A20423" s="91" t="s">
        <v>26452</v>
      </c>
      <c r="B20423" s="92">
        <v>2150024213</v>
      </c>
      <c r="C20423" s="91" t="s">
        <v>816</v>
      </c>
    </row>
    <row r="20424" spans="1:3" ht="15" thickBot="1" x14ac:dyDescent="0.35">
      <c r="A20424" s="91" t="s">
        <v>26453</v>
      </c>
      <c r="B20424" s="92">
        <v>2150022297</v>
      </c>
      <c r="C20424" s="91" t="s">
        <v>816</v>
      </c>
    </row>
    <row r="20425" spans="1:3" ht="15" thickBot="1" x14ac:dyDescent="0.35">
      <c r="A20425" s="91" t="s">
        <v>26454</v>
      </c>
      <c r="B20425" s="92">
        <v>2150022349</v>
      </c>
      <c r="C20425" s="91" t="s">
        <v>816</v>
      </c>
    </row>
    <row r="20426" spans="1:3" ht="15" thickBot="1" x14ac:dyDescent="0.35">
      <c r="A20426" s="91" t="s">
        <v>26455</v>
      </c>
      <c r="B20426" s="92">
        <v>2150019119</v>
      </c>
      <c r="C20426" s="91" t="s">
        <v>816</v>
      </c>
    </row>
    <row r="20427" spans="1:3" ht="15" thickBot="1" x14ac:dyDescent="0.35">
      <c r="A20427" s="91" t="s">
        <v>26456</v>
      </c>
      <c r="B20427" s="92">
        <v>2150022303</v>
      </c>
      <c r="C20427" s="91" t="s">
        <v>816</v>
      </c>
    </row>
    <row r="20428" spans="1:3" ht="15" thickBot="1" x14ac:dyDescent="0.35">
      <c r="A20428" s="91" t="s">
        <v>26457</v>
      </c>
      <c r="B20428" s="92">
        <v>2150017970</v>
      </c>
      <c r="C20428" s="91" t="s">
        <v>816</v>
      </c>
    </row>
    <row r="20429" spans="1:3" ht="15" thickBot="1" x14ac:dyDescent="0.35">
      <c r="A20429" s="91" t="s">
        <v>26458</v>
      </c>
      <c r="B20429" s="92">
        <v>2150017995</v>
      </c>
      <c r="C20429" s="91" t="s">
        <v>816</v>
      </c>
    </row>
    <row r="20430" spans="1:3" ht="15" thickBot="1" x14ac:dyDescent="0.35">
      <c r="A20430" s="91" t="s">
        <v>26459</v>
      </c>
      <c r="B20430" s="92">
        <v>2150022363</v>
      </c>
      <c r="C20430" s="91" t="s">
        <v>816</v>
      </c>
    </row>
    <row r="20431" spans="1:3" ht="15" thickBot="1" x14ac:dyDescent="0.35">
      <c r="A20431" s="91" t="s">
        <v>26460</v>
      </c>
      <c r="B20431" s="92">
        <v>2150022318</v>
      </c>
      <c r="C20431" s="91" t="s">
        <v>816</v>
      </c>
    </row>
    <row r="20432" spans="1:3" ht="15" thickBot="1" x14ac:dyDescent="0.35">
      <c r="A20432" s="91" t="s">
        <v>26461</v>
      </c>
      <c r="B20432" s="92">
        <v>2150021368</v>
      </c>
      <c r="C20432" s="91" t="s">
        <v>816</v>
      </c>
    </row>
    <row r="20433" spans="1:3" ht="15" thickBot="1" x14ac:dyDescent="0.35">
      <c r="A20433" s="91" t="s">
        <v>26462</v>
      </c>
      <c r="B20433" s="92">
        <v>2150022383</v>
      </c>
      <c r="C20433" s="91" t="s">
        <v>816</v>
      </c>
    </row>
    <row r="20434" spans="1:3" ht="15" thickBot="1" x14ac:dyDescent="0.35">
      <c r="A20434" s="91" t="s">
        <v>26463</v>
      </c>
      <c r="B20434" s="92">
        <v>2150022298</v>
      </c>
      <c r="C20434" s="91" t="s">
        <v>816</v>
      </c>
    </row>
    <row r="20435" spans="1:3" ht="15" thickBot="1" x14ac:dyDescent="0.35">
      <c r="A20435" s="91" t="s">
        <v>26464</v>
      </c>
      <c r="B20435" s="92">
        <v>2150019207</v>
      </c>
      <c r="C20435" s="91" t="s">
        <v>816</v>
      </c>
    </row>
    <row r="20436" spans="1:3" ht="15" thickBot="1" x14ac:dyDescent="0.35">
      <c r="A20436" s="91" t="s">
        <v>26465</v>
      </c>
      <c r="B20436" s="92">
        <v>2150022320</v>
      </c>
      <c r="C20436" s="91" t="s">
        <v>816</v>
      </c>
    </row>
    <row r="20437" spans="1:3" ht="15" thickBot="1" x14ac:dyDescent="0.35">
      <c r="A20437" s="91" t="s">
        <v>26466</v>
      </c>
      <c r="B20437" s="92">
        <v>2150024206</v>
      </c>
      <c r="C20437" s="91" t="s">
        <v>816</v>
      </c>
    </row>
    <row r="20438" spans="1:3" ht="15" thickBot="1" x14ac:dyDescent="0.35">
      <c r="A20438" s="91" t="s">
        <v>26467</v>
      </c>
      <c r="B20438" s="92">
        <v>2150019195</v>
      </c>
      <c r="C20438" s="91" t="s">
        <v>816</v>
      </c>
    </row>
    <row r="20439" spans="1:3" ht="15" thickBot="1" x14ac:dyDescent="0.35">
      <c r="A20439" s="91" t="s">
        <v>26468</v>
      </c>
      <c r="B20439" s="92">
        <v>2150022310</v>
      </c>
      <c r="C20439" s="91" t="s">
        <v>816</v>
      </c>
    </row>
    <row r="20440" spans="1:3" ht="15" thickBot="1" x14ac:dyDescent="0.35">
      <c r="A20440" s="91" t="s">
        <v>26469</v>
      </c>
      <c r="B20440" s="92">
        <v>2150019126</v>
      </c>
      <c r="C20440" s="91" t="s">
        <v>816</v>
      </c>
    </row>
    <row r="20441" spans="1:3" ht="15" thickBot="1" x14ac:dyDescent="0.35">
      <c r="A20441" s="91" t="s">
        <v>26470</v>
      </c>
      <c r="B20441" s="92">
        <v>2150019208</v>
      </c>
      <c r="C20441" s="91" t="s">
        <v>816</v>
      </c>
    </row>
    <row r="20442" spans="1:3" ht="15" thickBot="1" x14ac:dyDescent="0.35">
      <c r="A20442" s="91" t="s">
        <v>26471</v>
      </c>
      <c r="B20442" s="92">
        <v>2150018004</v>
      </c>
      <c r="C20442" s="91" t="s">
        <v>816</v>
      </c>
    </row>
    <row r="20443" spans="1:3" ht="15" thickBot="1" x14ac:dyDescent="0.35">
      <c r="A20443" s="91" t="s">
        <v>26472</v>
      </c>
      <c r="B20443" s="92">
        <v>2150022374</v>
      </c>
      <c r="C20443" s="91" t="s">
        <v>816</v>
      </c>
    </row>
    <row r="20444" spans="1:3" ht="15" thickBot="1" x14ac:dyDescent="0.35">
      <c r="A20444" s="91" t="s">
        <v>26473</v>
      </c>
      <c r="B20444" s="92">
        <v>2150018000</v>
      </c>
      <c r="C20444" s="91" t="s">
        <v>816</v>
      </c>
    </row>
    <row r="20445" spans="1:3" ht="15" thickBot="1" x14ac:dyDescent="0.35">
      <c r="A20445" s="91" t="s">
        <v>26474</v>
      </c>
      <c r="B20445" s="92">
        <v>2150017961</v>
      </c>
      <c r="C20445" s="91" t="s">
        <v>816</v>
      </c>
    </row>
    <row r="20446" spans="1:3" ht="15" thickBot="1" x14ac:dyDescent="0.35">
      <c r="A20446" s="91" t="s">
        <v>26475</v>
      </c>
      <c r="B20446" s="92">
        <v>2150017969</v>
      </c>
      <c r="C20446" s="91" t="s">
        <v>816</v>
      </c>
    </row>
    <row r="20447" spans="1:3" ht="15" thickBot="1" x14ac:dyDescent="0.35">
      <c r="A20447" s="91" t="s">
        <v>26476</v>
      </c>
      <c r="B20447" s="92">
        <v>2150018031</v>
      </c>
      <c r="C20447" s="91" t="s">
        <v>816</v>
      </c>
    </row>
    <row r="20448" spans="1:3" ht="15" thickBot="1" x14ac:dyDescent="0.35">
      <c r="A20448" s="91" t="s">
        <v>26477</v>
      </c>
      <c r="B20448" s="92">
        <v>2150022316</v>
      </c>
      <c r="C20448" s="91" t="s">
        <v>816</v>
      </c>
    </row>
    <row r="20449" spans="1:3" ht="15" thickBot="1" x14ac:dyDescent="0.35">
      <c r="A20449" s="91" t="s">
        <v>26478</v>
      </c>
      <c r="B20449" s="92">
        <v>2150021395</v>
      </c>
      <c r="C20449" s="91" t="s">
        <v>816</v>
      </c>
    </row>
    <row r="20450" spans="1:3" ht="15" thickBot="1" x14ac:dyDescent="0.35">
      <c r="A20450" s="91" t="s">
        <v>26479</v>
      </c>
      <c r="B20450" s="92">
        <v>2150022344</v>
      </c>
      <c r="C20450" s="91" t="s">
        <v>816</v>
      </c>
    </row>
    <row r="20451" spans="1:3" ht="15" thickBot="1" x14ac:dyDescent="0.35">
      <c r="A20451" s="91" t="s">
        <v>26480</v>
      </c>
      <c r="B20451" s="92">
        <v>2150019122</v>
      </c>
      <c r="C20451" s="91" t="s">
        <v>816</v>
      </c>
    </row>
    <row r="20452" spans="1:3" ht="15" thickBot="1" x14ac:dyDescent="0.35">
      <c r="A20452" s="91" t="s">
        <v>26481</v>
      </c>
      <c r="B20452" s="92">
        <v>2150018018</v>
      </c>
      <c r="C20452" s="91" t="s">
        <v>816</v>
      </c>
    </row>
    <row r="20453" spans="1:3" ht="15" thickBot="1" x14ac:dyDescent="0.35">
      <c r="A20453" s="91" t="s">
        <v>26482</v>
      </c>
      <c r="B20453" s="92">
        <v>2150017966</v>
      </c>
      <c r="C20453" s="91" t="s">
        <v>816</v>
      </c>
    </row>
    <row r="20454" spans="1:3" ht="15" thickBot="1" x14ac:dyDescent="0.35">
      <c r="A20454" s="91" t="s">
        <v>26483</v>
      </c>
      <c r="B20454" s="92">
        <v>2150021393</v>
      </c>
      <c r="C20454" s="91" t="s">
        <v>816</v>
      </c>
    </row>
    <row r="20455" spans="1:3" ht="15" thickBot="1" x14ac:dyDescent="0.35">
      <c r="A20455" s="91" t="s">
        <v>26484</v>
      </c>
      <c r="B20455" s="92">
        <v>2150022364</v>
      </c>
      <c r="C20455" s="91" t="s">
        <v>816</v>
      </c>
    </row>
    <row r="20456" spans="1:3" ht="15" thickBot="1" x14ac:dyDescent="0.35">
      <c r="A20456" s="91" t="s">
        <v>26485</v>
      </c>
      <c r="B20456" s="92">
        <v>2150022304</v>
      </c>
      <c r="C20456" s="91" t="s">
        <v>816</v>
      </c>
    </row>
    <row r="20457" spans="1:3" ht="15" thickBot="1" x14ac:dyDescent="0.35">
      <c r="A20457" s="91" t="s">
        <v>26486</v>
      </c>
      <c r="B20457" s="92">
        <v>2150017977</v>
      </c>
      <c r="C20457" s="91" t="s">
        <v>816</v>
      </c>
    </row>
    <row r="20458" spans="1:3" ht="15" thickBot="1" x14ac:dyDescent="0.35">
      <c r="A20458" s="91" t="s">
        <v>26487</v>
      </c>
      <c r="B20458" s="92">
        <v>2150017980</v>
      </c>
      <c r="C20458" s="91" t="s">
        <v>816</v>
      </c>
    </row>
    <row r="20459" spans="1:3" ht="15" thickBot="1" x14ac:dyDescent="0.35">
      <c r="A20459" s="91" t="s">
        <v>26488</v>
      </c>
      <c r="B20459" s="92">
        <v>2150018013</v>
      </c>
      <c r="C20459" s="91" t="s">
        <v>816</v>
      </c>
    </row>
    <row r="20460" spans="1:3" ht="15" thickBot="1" x14ac:dyDescent="0.35">
      <c r="A20460" s="91" t="s">
        <v>26489</v>
      </c>
      <c r="B20460" s="92">
        <v>2150022319</v>
      </c>
      <c r="C20460" s="91" t="s">
        <v>816</v>
      </c>
    </row>
    <row r="20461" spans="1:3" ht="15" thickBot="1" x14ac:dyDescent="0.35">
      <c r="A20461" s="91" t="s">
        <v>26490</v>
      </c>
      <c r="B20461" s="92">
        <v>2150019136</v>
      </c>
      <c r="C20461" s="91" t="s">
        <v>816</v>
      </c>
    </row>
    <row r="20462" spans="1:3" ht="15" thickBot="1" x14ac:dyDescent="0.35">
      <c r="A20462" s="91" t="s">
        <v>26491</v>
      </c>
      <c r="B20462" s="92">
        <v>2150018034</v>
      </c>
      <c r="C20462" s="91" t="s">
        <v>816</v>
      </c>
    </row>
    <row r="20463" spans="1:3" ht="15" thickBot="1" x14ac:dyDescent="0.35">
      <c r="A20463" s="91" t="s">
        <v>26492</v>
      </c>
      <c r="B20463" s="92">
        <v>2150022379</v>
      </c>
      <c r="C20463" s="91" t="s">
        <v>816</v>
      </c>
    </row>
    <row r="20464" spans="1:3" ht="15" thickBot="1" x14ac:dyDescent="0.35">
      <c r="A20464" s="91" t="s">
        <v>26493</v>
      </c>
      <c r="B20464" s="92">
        <v>2150021350</v>
      </c>
      <c r="C20464" s="91" t="s">
        <v>816</v>
      </c>
    </row>
    <row r="20465" spans="1:3" ht="15" thickBot="1" x14ac:dyDescent="0.35">
      <c r="A20465" s="91" t="s">
        <v>26494</v>
      </c>
      <c r="B20465" s="92">
        <v>2150019192</v>
      </c>
      <c r="C20465" s="91" t="s">
        <v>816</v>
      </c>
    </row>
    <row r="20466" spans="1:3" ht="15" thickBot="1" x14ac:dyDescent="0.35">
      <c r="A20466" s="91" t="s">
        <v>26495</v>
      </c>
      <c r="B20466" s="92">
        <v>2150019191</v>
      </c>
      <c r="C20466" s="91" t="s">
        <v>816</v>
      </c>
    </row>
    <row r="20467" spans="1:3" ht="15" thickBot="1" x14ac:dyDescent="0.35">
      <c r="A20467" s="91" t="s">
        <v>26496</v>
      </c>
      <c r="B20467" s="92">
        <v>2150018015</v>
      </c>
      <c r="C20467" s="91" t="s">
        <v>816</v>
      </c>
    </row>
    <row r="20468" spans="1:3" ht="15" thickBot="1" x14ac:dyDescent="0.35">
      <c r="A20468" s="91" t="s">
        <v>26497</v>
      </c>
      <c r="B20468" s="92">
        <v>2150021364</v>
      </c>
      <c r="C20468" s="91" t="s">
        <v>816</v>
      </c>
    </row>
    <row r="20469" spans="1:3" ht="15" thickBot="1" x14ac:dyDescent="0.35">
      <c r="A20469" s="91" t="s">
        <v>26498</v>
      </c>
      <c r="B20469" s="92">
        <v>2150022308</v>
      </c>
      <c r="C20469" s="91" t="s">
        <v>816</v>
      </c>
    </row>
    <row r="20470" spans="1:3" ht="15" thickBot="1" x14ac:dyDescent="0.35">
      <c r="A20470" s="91" t="s">
        <v>26499</v>
      </c>
      <c r="B20470" s="92">
        <v>2150022302</v>
      </c>
      <c r="C20470" s="91" t="s">
        <v>816</v>
      </c>
    </row>
    <row r="20471" spans="1:3" ht="15" thickBot="1" x14ac:dyDescent="0.35">
      <c r="A20471" s="91" t="s">
        <v>26500</v>
      </c>
      <c r="B20471" s="92">
        <v>2150019193</v>
      </c>
      <c r="C20471" s="91" t="s">
        <v>816</v>
      </c>
    </row>
    <row r="20472" spans="1:3" ht="15" thickBot="1" x14ac:dyDescent="0.35">
      <c r="A20472" s="91" t="s">
        <v>26501</v>
      </c>
      <c r="B20472" s="92">
        <v>2150022311</v>
      </c>
      <c r="C20472" s="91" t="s">
        <v>816</v>
      </c>
    </row>
    <row r="20473" spans="1:3" ht="15" thickBot="1" x14ac:dyDescent="0.35">
      <c r="A20473" s="91" t="s">
        <v>26502</v>
      </c>
      <c r="B20473" s="92">
        <v>2150022326</v>
      </c>
      <c r="C20473" s="91" t="s">
        <v>816</v>
      </c>
    </row>
    <row r="20474" spans="1:3" ht="15" thickBot="1" x14ac:dyDescent="0.35">
      <c r="A20474" s="91" t="s">
        <v>26503</v>
      </c>
      <c r="B20474" s="92">
        <v>2150017981</v>
      </c>
      <c r="C20474" s="91" t="s">
        <v>816</v>
      </c>
    </row>
    <row r="20475" spans="1:3" ht="15" thickBot="1" x14ac:dyDescent="0.35">
      <c r="A20475" s="91" t="s">
        <v>26504</v>
      </c>
      <c r="B20475" s="92">
        <v>2150024209</v>
      </c>
      <c r="C20475" s="91" t="s">
        <v>816</v>
      </c>
    </row>
    <row r="20476" spans="1:3" ht="15" thickBot="1" x14ac:dyDescent="0.35">
      <c r="A20476" s="91" t="s">
        <v>26505</v>
      </c>
      <c r="B20476" s="92">
        <v>2150022289</v>
      </c>
      <c r="C20476" s="91" t="s">
        <v>816</v>
      </c>
    </row>
    <row r="20477" spans="1:3" ht="15" thickBot="1" x14ac:dyDescent="0.35">
      <c r="A20477" s="91" t="s">
        <v>26506</v>
      </c>
      <c r="B20477" s="92">
        <v>2150019203</v>
      </c>
      <c r="C20477" s="91" t="s">
        <v>816</v>
      </c>
    </row>
    <row r="20478" spans="1:3" ht="15" thickBot="1" x14ac:dyDescent="0.35">
      <c r="A20478" s="91" t="s">
        <v>26507</v>
      </c>
      <c r="B20478" s="92">
        <v>2150022315</v>
      </c>
      <c r="C20478" s="91" t="s">
        <v>816</v>
      </c>
    </row>
    <row r="20479" spans="1:3" ht="15" thickBot="1" x14ac:dyDescent="0.35">
      <c r="A20479" s="91" t="s">
        <v>26508</v>
      </c>
      <c r="B20479" s="92">
        <v>2150017973</v>
      </c>
      <c r="C20479" s="91" t="s">
        <v>816</v>
      </c>
    </row>
    <row r="20480" spans="1:3" ht="15" thickBot="1" x14ac:dyDescent="0.35">
      <c r="A20480" s="91" t="s">
        <v>26509</v>
      </c>
      <c r="B20480" s="92">
        <v>2150021401</v>
      </c>
      <c r="C20480" s="91" t="s">
        <v>816</v>
      </c>
    </row>
    <row r="20481" spans="1:3" ht="15" thickBot="1" x14ac:dyDescent="0.35">
      <c r="A20481" s="91" t="s">
        <v>26510</v>
      </c>
      <c r="B20481" s="92">
        <v>2150022350</v>
      </c>
      <c r="C20481" s="91" t="s">
        <v>816</v>
      </c>
    </row>
    <row r="20482" spans="1:3" ht="15" thickBot="1" x14ac:dyDescent="0.35">
      <c r="A20482" s="91" t="s">
        <v>26511</v>
      </c>
      <c r="B20482" s="92">
        <v>2150021392</v>
      </c>
      <c r="C20482" s="91" t="s">
        <v>816</v>
      </c>
    </row>
    <row r="20483" spans="1:3" ht="15" thickBot="1" x14ac:dyDescent="0.35">
      <c r="A20483" s="91" t="s">
        <v>26512</v>
      </c>
      <c r="B20483" s="92">
        <v>2150018025</v>
      </c>
      <c r="C20483" s="91" t="s">
        <v>816</v>
      </c>
    </row>
    <row r="20484" spans="1:3" ht="15" thickBot="1" x14ac:dyDescent="0.35">
      <c r="A20484" s="91" t="s">
        <v>26513</v>
      </c>
      <c r="B20484" s="92">
        <v>2150019209</v>
      </c>
      <c r="C20484" s="91" t="s">
        <v>816</v>
      </c>
    </row>
    <row r="20485" spans="1:3" ht="15" thickBot="1" x14ac:dyDescent="0.35">
      <c r="A20485" s="91" t="s">
        <v>26514</v>
      </c>
      <c r="B20485" s="92">
        <v>2150018007</v>
      </c>
      <c r="C20485" s="91" t="s">
        <v>816</v>
      </c>
    </row>
    <row r="20486" spans="1:3" ht="15" thickBot="1" x14ac:dyDescent="0.35">
      <c r="A20486" s="91" t="s">
        <v>26515</v>
      </c>
      <c r="B20486" s="92">
        <v>2150021351</v>
      </c>
      <c r="C20486" s="91" t="s">
        <v>816</v>
      </c>
    </row>
    <row r="20487" spans="1:3" ht="15" thickBot="1" x14ac:dyDescent="0.35">
      <c r="A20487" s="91" t="s">
        <v>26516</v>
      </c>
      <c r="B20487" s="92">
        <v>2150018029</v>
      </c>
      <c r="C20487" s="91" t="s">
        <v>816</v>
      </c>
    </row>
    <row r="20488" spans="1:3" ht="15" thickBot="1" x14ac:dyDescent="0.35">
      <c r="A20488" s="91" t="s">
        <v>26517</v>
      </c>
      <c r="B20488" s="92">
        <v>2150021355</v>
      </c>
      <c r="C20488" s="91" t="s">
        <v>816</v>
      </c>
    </row>
    <row r="20489" spans="1:3" ht="15" thickBot="1" x14ac:dyDescent="0.35">
      <c r="A20489" s="91" t="s">
        <v>26518</v>
      </c>
      <c r="B20489" s="92">
        <v>2150019201</v>
      </c>
      <c r="C20489" s="91" t="s">
        <v>816</v>
      </c>
    </row>
    <row r="20490" spans="1:3" ht="15" thickBot="1" x14ac:dyDescent="0.35">
      <c r="A20490" s="91" t="s">
        <v>26519</v>
      </c>
      <c r="B20490" s="92">
        <v>2150024212</v>
      </c>
      <c r="C20490" s="91" t="s">
        <v>816</v>
      </c>
    </row>
    <row r="20491" spans="1:3" ht="15" thickBot="1" x14ac:dyDescent="0.35">
      <c r="A20491" s="91" t="s">
        <v>26520</v>
      </c>
      <c r="B20491" s="92">
        <v>2150019111</v>
      </c>
      <c r="C20491" s="91" t="s">
        <v>816</v>
      </c>
    </row>
    <row r="20492" spans="1:3" ht="15" thickBot="1" x14ac:dyDescent="0.35">
      <c r="A20492" s="91" t="s">
        <v>26521</v>
      </c>
      <c r="B20492" s="92">
        <v>2150022301</v>
      </c>
      <c r="C20492" s="91" t="s">
        <v>816</v>
      </c>
    </row>
    <row r="20493" spans="1:3" ht="15" thickBot="1" x14ac:dyDescent="0.35">
      <c r="A20493" s="91" t="s">
        <v>26522</v>
      </c>
      <c r="B20493" s="92">
        <v>2150018032</v>
      </c>
      <c r="C20493" s="91" t="s">
        <v>816</v>
      </c>
    </row>
    <row r="20494" spans="1:3" ht="15" thickBot="1" x14ac:dyDescent="0.35">
      <c r="A20494" s="91" t="s">
        <v>26523</v>
      </c>
      <c r="B20494" s="92">
        <v>2150021353</v>
      </c>
      <c r="C20494" s="91" t="s">
        <v>816</v>
      </c>
    </row>
    <row r="20495" spans="1:3" ht="15" thickBot="1" x14ac:dyDescent="0.35">
      <c r="A20495" s="91" t="s">
        <v>26524</v>
      </c>
      <c r="B20495" s="92">
        <v>2150019113</v>
      </c>
      <c r="C20495" s="91" t="s">
        <v>816</v>
      </c>
    </row>
    <row r="20496" spans="1:3" ht="15" thickBot="1" x14ac:dyDescent="0.35">
      <c r="A20496" s="91" t="s">
        <v>26525</v>
      </c>
      <c r="B20496" s="92">
        <v>2150018020</v>
      </c>
      <c r="C20496" s="91" t="s">
        <v>816</v>
      </c>
    </row>
    <row r="20497" spans="1:3" ht="15" thickBot="1" x14ac:dyDescent="0.35">
      <c r="A20497" s="91" t="s">
        <v>26526</v>
      </c>
      <c r="B20497" s="92">
        <v>2150021403</v>
      </c>
      <c r="C20497" s="91" t="s">
        <v>816</v>
      </c>
    </row>
    <row r="20498" spans="1:3" ht="15" thickBot="1" x14ac:dyDescent="0.35">
      <c r="A20498" s="91" t="s">
        <v>26527</v>
      </c>
      <c r="B20498" s="92">
        <v>2150022373</v>
      </c>
      <c r="C20498" s="91" t="s">
        <v>816</v>
      </c>
    </row>
    <row r="20499" spans="1:3" ht="15" thickBot="1" x14ac:dyDescent="0.35">
      <c r="A20499" s="91" t="s">
        <v>26528</v>
      </c>
      <c r="B20499" s="92">
        <v>2150024208</v>
      </c>
      <c r="C20499" s="91" t="s">
        <v>816</v>
      </c>
    </row>
    <row r="20500" spans="1:3" ht="15" thickBot="1" x14ac:dyDescent="0.35">
      <c r="A20500" s="91" t="s">
        <v>26529</v>
      </c>
      <c r="B20500" s="92">
        <v>2150018002</v>
      </c>
      <c r="C20500" s="91" t="s">
        <v>816</v>
      </c>
    </row>
    <row r="20501" spans="1:3" ht="15" thickBot="1" x14ac:dyDescent="0.35">
      <c r="A20501" s="91" t="s">
        <v>26530</v>
      </c>
      <c r="B20501" s="92">
        <v>2150022342</v>
      </c>
      <c r="C20501" s="91" t="s">
        <v>816</v>
      </c>
    </row>
    <row r="20502" spans="1:3" ht="15" thickBot="1" x14ac:dyDescent="0.35">
      <c r="A20502" s="91" t="s">
        <v>26531</v>
      </c>
      <c r="B20502" s="92">
        <v>2150022346</v>
      </c>
      <c r="C20502" s="91" t="s">
        <v>816</v>
      </c>
    </row>
    <row r="20503" spans="1:3" ht="15" thickBot="1" x14ac:dyDescent="0.35">
      <c r="A20503" s="91" t="s">
        <v>26532</v>
      </c>
      <c r="B20503" s="92">
        <v>2150022333</v>
      </c>
      <c r="C20503" s="91" t="s">
        <v>816</v>
      </c>
    </row>
    <row r="20504" spans="1:3" ht="15" thickBot="1" x14ac:dyDescent="0.35">
      <c r="A20504" s="91" t="s">
        <v>26533</v>
      </c>
      <c r="B20504" s="92">
        <v>2150019143</v>
      </c>
      <c r="C20504" s="91" t="s">
        <v>816</v>
      </c>
    </row>
    <row r="20505" spans="1:3" ht="15" thickBot="1" x14ac:dyDescent="0.35">
      <c r="A20505" s="91" t="s">
        <v>26534</v>
      </c>
      <c r="B20505" s="92">
        <v>2150021352</v>
      </c>
      <c r="C20505" s="91" t="s">
        <v>816</v>
      </c>
    </row>
    <row r="20506" spans="1:3" ht="15" thickBot="1" x14ac:dyDescent="0.35">
      <c r="A20506" s="91" t="s">
        <v>26535</v>
      </c>
      <c r="B20506" s="92">
        <v>2150022330</v>
      </c>
      <c r="C20506" s="91" t="s">
        <v>816</v>
      </c>
    </row>
    <row r="20507" spans="1:3" ht="15" thickBot="1" x14ac:dyDescent="0.35">
      <c r="A20507" s="91" t="s">
        <v>26536</v>
      </c>
      <c r="B20507" s="92">
        <v>2150017982</v>
      </c>
      <c r="C20507" s="91" t="s">
        <v>816</v>
      </c>
    </row>
    <row r="20508" spans="1:3" ht="15" thickBot="1" x14ac:dyDescent="0.35">
      <c r="A20508" s="91" t="s">
        <v>26537</v>
      </c>
      <c r="B20508" s="92">
        <v>2150018008</v>
      </c>
      <c r="C20508" s="91" t="s">
        <v>816</v>
      </c>
    </row>
    <row r="20509" spans="1:3" ht="15" thickBot="1" x14ac:dyDescent="0.35">
      <c r="A20509" s="91" t="s">
        <v>26538</v>
      </c>
      <c r="B20509" s="92">
        <v>2150019137</v>
      </c>
      <c r="C20509" s="91" t="s">
        <v>816</v>
      </c>
    </row>
    <row r="20510" spans="1:3" ht="15" thickBot="1" x14ac:dyDescent="0.35">
      <c r="A20510" s="91" t="s">
        <v>26539</v>
      </c>
      <c r="B20510" s="92">
        <v>2150024202</v>
      </c>
      <c r="C20510" s="91" t="s">
        <v>816</v>
      </c>
    </row>
    <row r="20511" spans="1:3" ht="15" thickBot="1" x14ac:dyDescent="0.35">
      <c r="A20511" s="91" t="s">
        <v>26540</v>
      </c>
      <c r="B20511" s="92">
        <v>2150024215</v>
      </c>
      <c r="C20511" s="91" t="s">
        <v>816</v>
      </c>
    </row>
    <row r="20512" spans="1:3" ht="15" thickBot="1" x14ac:dyDescent="0.35">
      <c r="A20512" s="91" t="s">
        <v>26541</v>
      </c>
      <c r="B20512" s="92">
        <v>2150022365</v>
      </c>
      <c r="C20512" s="91" t="s">
        <v>816</v>
      </c>
    </row>
    <row r="20513" spans="1:3" ht="15" thickBot="1" x14ac:dyDescent="0.35">
      <c r="A20513" s="91" t="s">
        <v>26542</v>
      </c>
      <c r="B20513" s="92">
        <v>2150024201</v>
      </c>
      <c r="C20513" s="91" t="s">
        <v>816</v>
      </c>
    </row>
    <row r="20514" spans="1:3" ht="15" thickBot="1" x14ac:dyDescent="0.35">
      <c r="A20514" s="91" t="s">
        <v>26543</v>
      </c>
      <c r="B20514" s="92">
        <v>2150022384</v>
      </c>
      <c r="C20514" s="91" t="s">
        <v>816</v>
      </c>
    </row>
    <row r="20515" spans="1:3" ht="15" thickBot="1" x14ac:dyDescent="0.35">
      <c r="A20515" s="91" t="s">
        <v>26544</v>
      </c>
      <c r="B20515" s="92">
        <v>2150017958</v>
      </c>
      <c r="C20515" s="91" t="s">
        <v>816</v>
      </c>
    </row>
    <row r="20516" spans="1:3" ht="15" thickBot="1" x14ac:dyDescent="0.35">
      <c r="A20516" s="91" t="s">
        <v>26545</v>
      </c>
      <c r="B20516" s="92">
        <v>2150019148</v>
      </c>
      <c r="C20516" s="91" t="s">
        <v>816</v>
      </c>
    </row>
    <row r="20517" spans="1:3" ht="15" thickBot="1" x14ac:dyDescent="0.35">
      <c r="A20517" s="91" t="s">
        <v>26546</v>
      </c>
      <c r="B20517" s="92">
        <v>2150021404</v>
      </c>
      <c r="C20517" s="91" t="s">
        <v>816</v>
      </c>
    </row>
    <row r="20518" spans="1:3" ht="15" thickBot="1" x14ac:dyDescent="0.35">
      <c r="A20518" s="91" t="s">
        <v>26547</v>
      </c>
      <c r="B20518" s="92">
        <v>2150022371</v>
      </c>
      <c r="C20518" s="91" t="s">
        <v>816</v>
      </c>
    </row>
    <row r="20519" spans="1:3" ht="15" thickBot="1" x14ac:dyDescent="0.35">
      <c r="A20519" s="91" t="s">
        <v>26548</v>
      </c>
      <c r="B20519" s="92">
        <v>2150021389</v>
      </c>
      <c r="C20519" s="91" t="s">
        <v>816</v>
      </c>
    </row>
    <row r="20520" spans="1:3" ht="15" thickBot="1" x14ac:dyDescent="0.35">
      <c r="A20520" s="91" t="s">
        <v>26549</v>
      </c>
      <c r="B20520" s="92">
        <v>2150022335</v>
      </c>
      <c r="C20520" s="91" t="s">
        <v>816</v>
      </c>
    </row>
    <row r="20521" spans="1:3" ht="15" thickBot="1" x14ac:dyDescent="0.35">
      <c r="A20521" s="91" t="s">
        <v>26550</v>
      </c>
      <c r="B20521" s="92">
        <v>2150018028</v>
      </c>
      <c r="C20521" s="91" t="s">
        <v>816</v>
      </c>
    </row>
    <row r="20522" spans="1:3" ht="15" thickBot="1" x14ac:dyDescent="0.35">
      <c r="A20522" s="91" t="s">
        <v>26551</v>
      </c>
      <c r="B20522" s="92">
        <v>2150017979</v>
      </c>
      <c r="C20522" s="91" t="s">
        <v>816</v>
      </c>
    </row>
    <row r="20523" spans="1:3" ht="15" thickBot="1" x14ac:dyDescent="0.35">
      <c r="A20523" s="91" t="s">
        <v>26552</v>
      </c>
      <c r="B20523" s="92">
        <v>2150017971</v>
      </c>
      <c r="C20523" s="91" t="s">
        <v>816</v>
      </c>
    </row>
    <row r="20524" spans="1:3" ht="15" thickBot="1" x14ac:dyDescent="0.35">
      <c r="A20524" s="91" t="s">
        <v>26553</v>
      </c>
      <c r="B20524" s="92">
        <v>2150018006</v>
      </c>
      <c r="C20524" s="91" t="s">
        <v>816</v>
      </c>
    </row>
    <row r="20525" spans="1:3" ht="15" thickBot="1" x14ac:dyDescent="0.35">
      <c r="A20525" s="91" t="s">
        <v>26554</v>
      </c>
      <c r="B20525" s="92">
        <v>2150018005</v>
      </c>
      <c r="C20525" s="91" t="s">
        <v>816</v>
      </c>
    </row>
    <row r="20526" spans="1:3" ht="15" thickBot="1" x14ac:dyDescent="0.35">
      <c r="A20526" s="91" t="s">
        <v>26555</v>
      </c>
      <c r="B20526" s="92">
        <v>2150024204</v>
      </c>
      <c r="C20526" s="91" t="s">
        <v>816</v>
      </c>
    </row>
    <row r="20527" spans="1:3" ht="15" thickBot="1" x14ac:dyDescent="0.35">
      <c r="A20527" s="91" t="s">
        <v>26556</v>
      </c>
      <c r="B20527" s="92">
        <v>2150018011</v>
      </c>
      <c r="C20527" s="91" t="s">
        <v>816</v>
      </c>
    </row>
    <row r="20528" spans="1:3" ht="15" thickBot="1" x14ac:dyDescent="0.35">
      <c r="A20528" s="91" t="s">
        <v>26557</v>
      </c>
      <c r="B20528" s="92">
        <v>2150024203</v>
      </c>
      <c r="C20528" s="91" t="s">
        <v>816</v>
      </c>
    </row>
    <row r="20529" spans="1:3" ht="15" thickBot="1" x14ac:dyDescent="0.35">
      <c r="A20529" s="91" t="s">
        <v>26558</v>
      </c>
      <c r="B20529" s="92">
        <v>2150022329</v>
      </c>
      <c r="C20529" s="91" t="s">
        <v>816</v>
      </c>
    </row>
    <row r="20530" spans="1:3" ht="15" thickBot="1" x14ac:dyDescent="0.35">
      <c r="A20530" s="91" t="s">
        <v>26559</v>
      </c>
      <c r="B20530" s="92">
        <v>2150022332</v>
      </c>
      <c r="C20530" s="91" t="s">
        <v>816</v>
      </c>
    </row>
    <row r="20531" spans="1:3" ht="15" thickBot="1" x14ac:dyDescent="0.35">
      <c r="A20531" s="91" t="s">
        <v>26560</v>
      </c>
      <c r="B20531" s="92">
        <v>2150021365</v>
      </c>
      <c r="C20531" s="91" t="s">
        <v>816</v>
      </c>
    </row>
    <row r="20532" spans="1:3" ht="15" thickBot="1" x14ac:dyDescent="0.35">
      <c r="A20532" s="91" t="s">
        <v>26561</v>
      </c>
      <c r="B20532" s="92">
        <v>2150022386</v>
      </c>
      <c r="C20532" s="91" t="s">
        <v>816</v>
      </c>
    </row>
    <row r="20533" spans="1:3" ht="15" thickBot="1" x14ac:dyDescent="0.35">
      <c r="A20533" s="91" t="s">
        <v>26562</v>
      </c>
      <c r="B20533" s="92">
        <v>2150022293</v>
      </c>
      <c r="C20533" s="91" t="s">
        <v>816</v>
      </c>
    </row>
    <row r="20534" spans="1:3" ht="15" thickBot="1" x14ac:dyDescent="0.35">
      <c r="A20534" s="91" t="s">
        <v>26563</v>
      </c>
      <c r="B20534" s="92">
        <v>2150022343</v>
      </c>
      <c r="C20534" s="91" t="s">
        <v>816</v>
      </c>
    </row>
    <row r="20535" spans="1:3" ht="15" thickBot="1" x14ac:dyDescent="0.35">
      <c r="A20535" s="91" t="s">
        <v>26564</v>
      </c>
      <c r="B20535" s="92">
        <v>2150018001</v>
      </c>
      <c r="C20535" s="91" t="s">
        <v>816</v>
      </c>
    </row>
    <row r="20536" spans="1:3" ht="15" thickBot="1" x14ac:dyDescent="0.35">
      <c r="A20536" s="91" t="s">
        <v>26565</v>
      </c>
      <c r="B20536" s="92">
        <v>2150019138</v>
      </c>
      <c r="C20536" s="91" t="s">
        <v>816</v>
      </c>
    </row>
    <row r="20537" spans="1:3" ht="15" thickBot="1" x14ac:dyDescent="0.35">
      <c r="A20537" s="91" t="s">
        <v>26566</v>
      </c>
      <c r="B20537" s="92">
        <v>2150018030</v>
      </c>
      <c r="C20537" s="91" t="s">
        <v>816</v>
      </c>
    </row>
    <row r="20538" spans="1:3" ht="15" thickBot="1" x14ac:dyDescent="0.35">
      <c r="A20538" s="91" t="s">
        <v>26567</v>
      </c>
      <c r="B20538" s="92">
        <v>2150022347</v>
      </c>
      <c r="C20538" s="91" t="s">
        <v>816</v>
      </c>
    </row>
    <row r="20539" spans="1:3" ht="15" thickBot="1" x14ac:dyDescent="0.35">
      <c r="A20539" s="91" t="s">
        <v>26568</v>
      </c>
      <c r="B20539" s="92">
        <v>2150021398</v>
      </c>
      <c r="C20539" s="91" t="s">
        <v>816</v>
      </c>
    </row>
    <row r="20540" spans="1:3" ht="15" thickBot="1" x14ac:dyDescent="0.35">
      <c r="A20540" s="91" t="s">
        <v>26569</v>
      </c>
      <c r="B20540" s="92">
        <v>2150022362</v>
      </c>
      <c r="C20540" s="91" t="s">
        <v>816</v>
      </c>
    </row>
    <row r="20541" spans="1:3" ht="15" thickBot="1" x14ac:dyDescent="0.35">
      <c r="A20541" s="91" t="s">
        <v>26570</v>
      </c>
      <c r="B20541" s="92">
        <v>2150022321</v>
      </c>
      <c r="C20541" s="91" t="s">
        <v>816</v>
      </c>
    </row>
    <row r="20542" spans="1:3" ht="15" thickBot="1" x14ac:dyDescent="0.35">
      <c r="A20542" s="91" t="s">
        <v>26571</v>
      </c>
      <c r="B20542" s="92">
        <v>2150017998</v>
      </c>
      <c r="C20542" s="91" t="s">
        <v>816</v>
      </c>
    </row>
    <row r="20543" spans="1:3" ht="15" thickBot="1" x14ac:dyDescent="0.35">
      <c r="A20543" s="91" t="s">
        <v>26572</v>
      </c>
      <c r="B20543" s="92">
        <v>2150018003</v>
      </c>
      <c r="C20543" s="91" t="s">
        <v>816</v>
      </c>
    </row>
    <row r="20544" spans="1:3" ht="15" thickBot="1" x14ac:dyDescent="0.35">
      <c r="A20544" s="91" t="s">
        <v>26573</v>
      </c>
      <c r="B20544" s="92">
        <v>2150019142</v>
      </c>
      <c r="C20544" s="91" t="s">
        <v>816</v>
      </c>
    </row>
    <row r="20545" spans="1:3" ht="15" thickBot="1" x14ac:dyDescent="0.35">
      <c r="A20545" s="91" t="s">
        <v>26574</v>
      </c>
      <c r="B20545" s="92">
        <v>2150021397</v>
      </c>
      <c r="C20545" s="91" t="s">
        <v>816</v>
      </c>
    </row>
    <row r="20546" spans="1:3" ht="15" thickBot="1" x14ac:dyDescent="0.35">
      <c r="A20546" s="91" t="s">
        <v>26575</v>
      </c>
      <c r="B20546" s="92">
        <v>2150022355</v>
      </c>
      <c r="C20546" s="91" t="s">
        <v>816</v>
      </c>
    </row>
    <row r="20547" spans="1:3" ht="15" thickBot="1" x14ac:dyDescent="0.35">
      <c r="A20547" s="91" t="s">
        <v>26576</v>
      </c>
      <c r="B20547" s="92">
        <v>2150017985</v>
      </c>
      <c r="C20547" s="91" t="s">
        <v>816</v>
      </c>
    </row>
    <row r="20548" spans="1:3" ht="15" thickBot="1" x14ac:dyDescent="0.35">
      <c r="A20548" s="91" t="s">
        <v>26577</v>
      </c>
      <c r="B20548" s="92">
        <v>2150022327</v>
      </c>
      <c r="C20548" s="91" t="s">
        <v>816</v>
      </c>
    </row>
    <row r="20549" spans="1:3" ht="15" thickBot="1" x14ac:dyDescent="0.35">
      <c r="A20549" s="91" t="s">
        <v>26578</v>
      </c>
      <c r="B20549" s="92">
        <v>2150017996</v>
      </c>
      <c r="C20549" s="91" t="s">
        <v>816</v>
      </c>
    </row>
    <row r="20550" spans="1:3" ht="15" thickBot="1" x14ac:dyDescent="0.35">
      <c r="A20550" s="91" t="s">
        <v>26579</v>
      </c>
      <c r="B20550" s="92">
        <v>2150021360</v>
      </c>
      <c r="C20550" s="91" t="s">
        <v>816</v>
      </c>
    </row>
    <row r="20551" spans="1:3" ht="15" thickBot="1" x14ac:dyDescent="0.35">
      <c r="A20551" s="91" t="s">
        <v>26580</v>
      </c>
      <c r="B20551" s="92">
        <v>2150021366</v>
      </c>
      <c r="C20551" s="91" t="s">
        <v>816</v>
      </c>
    </row>
    <row r="20552" spans="1:3" ht="15" thickBot="1" x14ac:dyDescent="0.35">
      <c r="A20552" s="91" t="s">
        <v>26581</v>
      </c>
      <c r="B20552" s="92">
        <v>2150021357</v>
      </c>
      <c r="C20552" s="91" t="s">
        <v>816</v>
      </c>
    </row>
    <row r="20553" spans="1:3" ht="15" thickBot="1" x14ac:dyDescent="0.35">
      <c r="A20553" s="91" t="s">
        <v>26582</v>
      </c>
      <c r="B20553" s="92">
        <v>2150019204</v>
      </c>
      <c r="C20553" s="91" t="s">
        <v>816</v>
      </c>
    </row>
    <row r="20554" spans="1:3" ht="15" thickBot="1" x14ac:dyDescent="0.35">
      <c r="A20554" s="91" t="s">
        <v>26583</v>
      </c>
      <c r="B20554" s="92">
        <v>2150022381</v>
      </c>
      <c r="C20554" s="91" t="s">
        <v>816</v>
      </c>
    </row>
    <row r="20555" spans="1:3" ht="15" thickBot="1" x14ac:dyDescent="0.35">
      <c r="A20555" s="91" t="s">
        <v>26584</v>
      </c>
      <c r="B20555" s="92">
        <v>2150018019</v>
      </c>
      <c r="C20555" s="91" t="s">
        <v>816</v>
      </c>
    </row>
    <row r="20556" spans="1:3" ht="15" thickBot="1" x14ac:dyDescent="0.35">
      <c r="A20556" s="91" t="s">
        <v>26585</v>
      </c>
      <c r="B20556" s="92">
        <v>2150022345</v>
      </c>
      <c r="C20556" s="91" t="s">
        <v>816</v>
      </c>
    </row>
    <row r="20557" spans="1:3" ht="15" thickBot="1" x14ac:dyDescent="0.35">
      <c r="A20557" s="91" t="s">
        <v>26586</v>
      </c>
      <c r="B20557" s="92">
        <v>2150022348</v>
      </c>
      <c r="C20557" s="91" t="s">
        <v>816</v>
      </c>
    </row>
    <row r="20558" spans="1:3" ht="15" thickBot="1" x14ac:dyDescent="0.35">
      <c r="A20558" s="91" t="s">
        <v>26587</v>
      </c>
      <c r="B20558" s="92">
        <v>2150022339</v>
      </c>
      <c r="C20558" s="91" t="s">
        <v>816</v>
      </c>
    </row>
    <row r="20559" spans="1:3" ht="15" thickBot="1" x14ac:dyDescent="0.35">
      <c r="A20559" s="91" t="s">
        <v>26588</v>
      </c>
      <c r="B20559" s="92">
        <v>2150022340</v>
      </c>
      <c r="C20559" s="91" t="s">
        <v>816</v>
      </c>
    </row>
    <row r="20560" spans="1:3" ht="15" thickBot="1" x14ac:dyDescent="0.35">
      <c r="A20560" s="91" t="s">
        <v>26589</v>
      </c>
      <c r="B20560" s="92">
        <v>2150019190</v>
      </c>
      <c r="C20560" s="91" t="s">
        <v>816</v>
      </c>
    </row>
    <row r="20561" spans="1:3" ht="15" thickBot="1" x14ac:dyDescent="0.35">
      <c r="A20561" s="91" t="s">
        <v>26590</v>
      </c>
      <c r="B20561" s="92">
        <v>2150018010</v>
      </c>
      <c r="C20561" s="91" t="s">
        <v>816</v>
      </c>
    </row>
    <row r="20562" spans="1:3" ht="15" thickBot="1" x14ac:dyDescent="0.35">
      <c r="A20562" s="91" t="s">
        <v>26591</v>
      </c>
      <c r="B20562" s="92">
        <v>2150017986</v>
      </c>
      <c r="C20562" s="91" t="s">
        <v>816</v>
      </c>
    </row>
    <row r="20563" spans="1:3" ht="15" thickBot="1" x14ac:dyDescent="0.35">
      <c r="A20563" s="91" t="s">
        <v>26592</v>
      </c>
      <c r="B20563" s="92">
        <v>2150022357</v>
      </c>
      <c r="C20563" s="91" t="s">
        <v>816</v>
      </c>
    </row>
    <row r="20564" spans="1:3" ht="15" thickBot="1" x14ac:dyDescent="0.35">
      <c r="A20564" s="91" t="s">
        <v>26593</v>
      </c>
      <c r="B20564" s="92">
        <v>2150019125</v>
      </c>
      <c r="C20564" s="91" t="s">
        <v>816</v>
      </c>
    </row>
    <row r="20565" spans="1:3" ht="15" thickBot="1" x14ac:dyDescent="0.35">
      <c r="A20565" s="91" t="s">
        <v>26594</v>
      </c>
      <c r="B20565" s="92">
        <v>2150021367</v>
      </c>
      <c r="C20565" s="91" t="s">
        <v>816</v>
      </c>
    </row>
    <row r="20566" spans="1:3" ht="15" thickBot="1" x14ac:dyDescent="0.35">
      <c r="A20566" s="91" t="s">
        <v>26595</v>
      </c>
      <c r="B20566" s="92">
        <v>2150021406</v>
      </c>
      <c r="C20566" s="91" t="s">
        <v>816</v>
      </c>
    </row>
    <row r="20567" spans="1:3" ht="15" thickBot="1" x14ac:dyDescent="0.35">
      <c r="A20567" s="91" t="s">
        <v>26596</v>
      </c>
      <c r="B20567" s="92">
        <v>2150022380</v>
      </c>
      <c r="C20567" s="91" t="s">
        <v>816</v>
      </c>
    </row>
    <row r="20568" spans="1:3" ht="15" thickBot="1" x14ac:dyDescent="0.35">
      <c r="A20568" s="91" t="s">
        <v>26597</v>
      </c>
      <c r="B20568" s="92">
        <v>2150017964</v>
      </c>
      <c r="C20568" s="91" t="s">
        <v>816</v>
      </c>
    </row>
    <row r="20569" spans="1:3" ht="15" thickBot="1" x14ac:dyDescent="0.35">
      <c r="A20569" s="91" t="s">
        <v>26598</v>
      </c>
      <c r="B20569" s="92">
        <v>2150022360</v>
      </c>
      <c r="C20569" s="91" t="s">
        <v>816</v>
      </c>
    </row>
    <row r="20570" spans="1:3" ht="15" thickBot="1" x14ac:dyDescent="0.35">
      <c r="A20570" s="91" t="s">
        <v>26599</v>
      </c>
      <c r="B20570" s="92">
        <v>2150022372</v>
      </c>
      <c r="C20570" s="91" t="s">
        <v>816</v>
      </c>
    </row>
    <row r="20571" spans="1:3" ht="15" thickBot="1" x14ac:dyDescent="0.35">
      <c r="A20571" s="91" t="s">
        <v>26600</v>
      </c>
      <c r="B20571" s="92">
        <v>2150022361</v>
      </c>
      <c r="C20571" s="91" t="s">
        <v>816</v>
      </c>
    </row>
    <row r="20572" spans="1:3" ht="15" thickBot="1" x14ac:dyDescent="0.35">
      <c r="A20572" s="91" t="s">
        <v>26601</v>
      </c>
      <c r="B20572" s="92">
        <v>2150022338</v>
      </c>
      <c r="C20572" s="91" t="s">
        <v>816</v>
      </c>
    </row>
    <row r="20573" spans="1:3" ht="15" thickBot="1" x14ac:dyDescent="0.35">
      <c r="A20573" s="91" t="s">
        <v>26602</v>
      </c>
      <c r="B20573" s="92">
        <v>2150017999</v>
      </c>
      <c r="C20573" s="91" t="s">
        <v>816</v>
      </c>
    </row>
    <row r="20574" spans="1:3" ht="15" thickBot="1" x14ac:dyDescent="0.35">
      <c r="A20574" s="91" t="s">
        <v>26603</v>
      </c>
      <c r="B20574" s="92">
        <v>2150017978</v>
      </c>
      <c r="C20574" s="91" t="s">
        <v>816</v>
      </c>
    </row>
    <row r="20575" spans="1:3" ht="15" thickBot="1" x14ac:dyDescent="0.35">
      <c r="A20575" s="91" t="s">
        <v>26604</v>
      </c>
      <c r="B20575" s="92">
        <v>2150022312</v>
      </c>
      <c r="C20575" s="91" t="s">
        <v>816</v>
      </c>
    </row>
    <row r="20576" spans="1:3" ht="15" thickBot="1" x14ac:dyDescent="0.35">
      <c r="A20576" s="91" t="s">
        <v>26605</v>
      </c>
      <c r="B20576" s="92">
        <v>2150019134</v>
      </c>
      <c r="C20576" s="91" t="s">
        <v>816</v>
      </c>
    </row>
    <row r="20577" spans="1:3" ht="15" thickBot="1" x14ac:dyDescent="0.35">
      <c r="A20577" s="91" t="s">
        <v>26606</v>
      </c>
      <c r="B20577" s="92">
        <v>2150021402</v>
      </c>
      <c r="C20577" s="91" t="s">
        <v>816</v>
      </c>
    </row>
    <row r="20578" spans="1:3" ht="15" thickBot="1" x14ac:dyDescent="0.35">
      <c r="A20578" s="91" t="s">
        <v>26607</v>
      </c>
      <c r="B20578" s="92">
        <v>2150018014</v>
      </c>
      <c r="C20578" s="91" t="s">
        <v>816</v>
      </c>
    </row>
    <row r="20579" spans="1:3" ht="15" thickBot="1" x14ac:dyDescent="0.35">
      <c r="A20579" s="91" t="s">
        <v>26608</v>
      </c>
      <c r="B20579" s="92">
        <v>2150019147</v>
      </c>
      <c r="C20579" s="91" t="s">
        <v>816</v>
      </c>
    </row>
    <row r="20580" spans="1:3" ht="15" thickBot="1" x14ac:dyDescent="0.35">
      <c r="A20580" s="91" t="s">
        <v>26609</v>
      </c>
      <c r="B20580" s="92">
        <v>2150017993</v>
      </c>
      <c r="C20580" s="91" t="s">
        <v>816</v>
      </c>
    </row>
    <row r="20581" spans="1:3" ht="15" thickBot="1" x14ac:dyDescent="0.35">
      <c r="A20581" s="91" t="s">
        <v>26610</v>
      </c>
      <c r="B20581" s="92">
        <v>2150021390</v>
      </c>
      <c r="C20581" s="91" t="s">
        <v>816</v>
      </c>
    </row>
    <row r="20582" spans="1:3" ht="15" thickBot="1" x14ac:dyDescent="0.35">
      <c r="A20582" s="91" t="s">
        <v>26611</v>
      </c>
      <c r="B20582" s="92">
        <v>2150021396</v>
      </c>
      <c r="C20582" s="91" t="s">
        <v>816</v>
      </c>
    </row>
    <row r="20583" spans="1:3" ht="15" thickBot="1" x14ac:dyDescent="0.35">
      <c r="A20583" s="91" t="s">
        <v>26612</v>
      </c>
      <c r="B20583" s="92">
        <v>2150017994</v>
      </c>
      <c r="C20583" s="91" t="s">
        <v>816</v>
      </c>
    </row>
    <row r="20584" spans="1:3" ht="15" thickBot="1" x14ac:dyDescent="0.35">
      <c r="A20584" s="91" t="s">
        <v>26613</v>
      </c>
      <c r="B20584" s="92">
        <v>2150022353</v>
      </c>
      <c r="C20584" s="91" t="s">
        <v>816</v>
      </c>
    </row>
    <row r="20585" spans="1:3" ht="15" thickBot="1" x14ac:dyDescent="0.35">
      <c r="A20585" s="91" t="s">
        <v>26614</v>
      </c>
      <c r="B20585" s="92">
        <v>2150021363</v>
      </c>
      <c r="C20585" s="91" t="s">
        <v>816</v>
      </c>
    </row>
    <row r="20586" spans="1:3" ht="15" thickBot="1" x14ac:dyDescent="0.35">
      <c r="A20586" s="91" t="s">
        <v>26615</v>
      </c>
      <c r="B20586" s="92">
        <v>2150019124</v>
      </c>
      <c r="C20586" s="91" t="s">
        <v>816</v>
      </c>
    </row>
    <row r="20587" spans="1:3" ht="15" thickBot="1" x14ac:dyDescent="0.35">
      <c r="A20587" s="91" t="s">
        <v>26616</v>
      </c>
      <c r="B20587" s="92">
        <v>2150022331</v>
      </c>
      <c r="C20587" s="91" t="s">
        <v>816</v>
      </c>
    </row>
    <row r="20588" spans="1:3" ht="15" thickBot="1" x14ac:dyDescent="0.35">
      <c r="A20588" s="91" t="s">
        <v>26617</v>
      </c>
      <c r="B20588" s="92">
        <v>2150018027</v>
      </c>
      <c r="C20588" s="91" t="s">
        <v>816</v>
      </c>
    </row>
    <row r="20589" spans="1:3" ht="15" thickBot="1" x14ac:dyDescent="0.35">
      <c r="A20589" s="91" t="s">
        <v>26618</v>
      </c>
      <c r="B20589" s="92">
        <v>2150021354</v>
      </c>
      <c r="C20589" s="91" t="s">
        <v>816</v>
      </c>
    </row>
    <row r="20590" spans="1:3" ht="15" thickBot="1" x14ac:dyDescent="0.35">
      <c r="A20590" s="91" t="s">
        <v>26619</v>
      </c>
      <c r="B20590" s="92">
        <v>2150019121</v>
      </c>
      <c r="C20590" s="91" t="s">
        <v>816</v>
      </c>
    </row>
    <row r="20591" spans="1:3" ht="15" thickBot="1" x14ac:dyDescent="0.35">
      <c r="A20591" s="91" t="s">
        <v>26620</v>
      </c>
      <c r="B20591" s="92">
        <v>2150022387</v>
      </c>
      <c r="C20591" s="91" t="s">
        <v>816</v>
      </c>
    </row>
    <row r="20592" spans="1:3" ht="15" thickBot="1" x14ac:dyDescent="0.35">
      <c r="A20592" s="91" t="s">
        <v>26621</v>
      </c>
      <c r="B20592" s="92">
        <v>2150022294</v>
      </c>
      <c r="C20592" s="91" t="s">
        <v>816</v>
      </c>
    </row>
    <row r="20593" spans="1:3" ht="15" thickBot="1" x14ac:dyDescent="0.35">
      <c r="A20593" s="91" t="s">
        <v>26622</v>
      </c>
      <c r="B20593" s="92">
        <v>2150022375</v>
      </c>
      <c r="C20593" s="91" t="s">
        <v>816</v>
      </c>
    </row>
    <row r="20594" spans="1:3" ht="15" thickBot="1" x14ac:dyDescent="0.35">
      <c r="A20594" s="91" t="s">
        <v>26623</v>
      </c>
      <c r="B20594" s="92">
        <v>2150021358</v>
      </c>
      <c r="C20594" s="91" t="s">
        <v>816</v>
      </c>
    </row>
    <row r="20595" spans="1:3" ht="15" thickBot="1" x14ac:dyDescent="0.35">
      <c r="A20595" s="91" t="s">
        <v>26624</v>
      </c>
      <c r="B20595" s="92">
        <v>2150017983</v>
      </c>
      <c r="C20595" s="91" t="s">
        <v>816</v>
      </c>
    </row>
    <row r="20596" spans="1:3" ht="15" thickBot="1" x14ac:dyDescent="0.35">
      <c r="A20596" s="91" t="s">
        <v>26625</v>
      </c>
      <c r="B20596" s="92">
        <v>2150024205</v>
      </c>
      <c r="C20596" s="91" t="s">
        <v>816</v>
      </c>
    </row>
    <row r="20597" spans="1:3" ht="15" thickBot="1" x14ac:dyDescent="0.35">
      <c r="A20597" s="91" t="s">
        <v>26626</v>
      </c>
      <c r="B20597" s="92">
        <v>2150019123</v>
      </c>
      <c r="C20597" s="91" t="s">
        <v>816</v>
      </c>
    </row>
    <row r="20598" spans="1:3" ht="15" thickBot="1" x14ac:dyDescent="0.35">
      <c r="A20598" s="91" t="s">
        <v>26627</v>
      </c>
      <c r="B20598" s="92">
        <v>2150019144</v>
      </c>
      <c r="C20598" s="91" t="s">
        <v>816</v>
      </c>
    </row>
    <row r="20599" spans="1:3" ht="15" thickBot="1" x14ac:dyDescent="0.35">
      <c r="A20599" s="91" t="s">
        <v>26628</v>
      </c>
      <c r="B20599" s="92">
        <v>2150024196</v>
      </c>
      <c r="C20599" s="91" t="s">
        <v>816</v>
      </c>
    </row>
    <row r="20600" spans="1:3" ht="15" thickBot="1" x14ac:dyDescent="0.35">
      <c r="A20600" s="91" t="s">
        <v>26629</v>
      </c>
      <c r="B20600" s="92">
        <v>2150022313</v>
      </c>
      <c r="C20600" s="91" t="s">
        <v>816</v>
      </c>
    </row>
    <row r="20601" spans="1:3" ht="15" thickBot="1" x14ac:dyDescent="0.35">
      <c r="A20601" s="91" t="s">
        <v>26630</v>
      </c>
      <c r="B20601" s="92">
        <v>2150019131</v>
      </c>
      <c r="C20601" s="91" t="s">
        <v>816</v>
      </c>
    </row>
    <row r="20602" spans="1:3" ht="15" thickBot="1" x14ac:dyDescent="0.35">
      <c r="A20602" s="91" t="s">
        <v>26631</v>
      </c>
      <c r="B20602" s="92">
        <v>2150022288</v>
      </c>
      <c r="C20602" s="91" t="s">
        <v>816</v>
      </c>
    </row>
    <row r="20603" spans="1:3" ht="15" thickBot="1" x14ac:dyDescent="0.35">
      <c r="A20603" s="91" t="s">
        <v>26632</v>
      </c>
      <c r="B20603" s="92">
        <v>2150021349</v>
      </c>
      <c r="C20603" s="91" t="s">
        <v>816</v>
      </c>
    </row>
    <row r="20604" spans="1:3" ht="15" thickBot="1" x14ac:dyDescent="0.35">
      <c r="A20604" s="91" t="s">
        <v>26633</v>
      </c>
      <c r="B20604" s="92">
        <v>2150024199</v>
      </c>
      <c r="C20604" s="91" t="s">
        <v>816</v>
      </c>
    </row>
    <row r="20605" spans="1:3" ht="15" thickBot="1" x14ac:dyDescent="0.35">
      <c r="A20605" s="91" t="s">
        <v>26634</v>
      </c>
      <c r="B20605" s="92">
        <v>2150019115</v>
      </c>
      <c r="C20605" s="91" t="s">
        <v>816</v>
      </c>
    </row>
    <row r="20606" spans="1:3" ht="15" thickBot="1" x14ac:dyDescent="0.35">
      <c r="A20606" s="91" t="s">
        <v>26635</v>
      </c>
      <c r="B20606" s="92">
        <v>2150022369</v>
      </c>
      <c r="C20606" s="91" t="s">
        <v>816</v>
      </c>
    </row>
    <row r="20607" spans="1:3" ht="15" thickBot="1" x14ac:dyDescent="0.35">
      <c r="A20607" s="91" t="s">
        <v>26636</v>
      </c>
      <c r="B20607" s="92">
        <v>2150022290</v>
      </c>
      <c r="C20607" s="91" t="s">
        <v>816</v>
      </c>
    </row>
    <row r="20608" spans="1:3" ht="15" thickBot="1" x14ac:dyDescent="0.35">
      <c r="A20608" s="91" t="s">
        <v>26637</v>
      </c>
      <c r="B20608" s="92">
        <v>2150019149</v>
      </c>
      <c r="C20608" s="91" t="s">
        <v>816</v>
      </c>
    </row>
    <row r="20609" spans="1:3" ht="15" thickBot="1" x14ac:dyDescent="0.35">
      <c r="A20609" s="91" t="s">
        <v>26638</v>
      </c>
      <c r="B20609" s="92">
        <v>2150017963</v>
      </c>
      <c r="C20609" s="91" t="s">
        <v>816</v>
      </c>
    </row>
    <row r="20610" spans="1:3" ht="15" thickBot="1" x14ac:dyDescent="0.35">
      <c r="A20610" s="91" t="s">
        <v>26639</v>
      </c>
      <c r="B20610" s="92">
        <v>2150022292</v>
      </c>
      <c r="C20610" s="91" t="s">
        <v>816</v>
      </c>
    </row>
    <row r="20611" spans="1:3" ht="15" thickBot="1" x14ac:dyDescent="0.35">
      <c r="A20611" s="91" t="s">
        <v>26640</v>
      </c>
      <c r="B20611" s="92">
        <v>2150019128</v>
      </c>
      <c r="C20611" s="91" t="s">
        <v>816</v>
      </c>
    </row>
    <row r="20612" spans="1:3" ht="15" thickBot="1" x14ac:dyDescent="0.35">
      <c r="A20612" s="91" t="s">
        <v>26641</v>
      </c>
      <c r="B20612" s="92">
        <v>2150019140</v>
      </c>
      <c r="C20612" s="91" t="s">
        <v>816</v>
      </c>
    </row>
    <row r="20613" spans="1:3" ht="15" thickBot="1" x14ac:dyDescent="0.35">
      <c r="A20613" s="91" t="s">
        <v>26642</v>
      </c>
      <c r="B20613" s="92">
        <v>2150024207</v>
      </c>
      <c r="C20613" s="91" t="s">
        <v>816</v>
      </c>
    </row>
    <row r="20614" spans="1:3" ht="15" thickBot="1" x14ac:dyDescent="0.35">
      <c r="A20614" s="91" t="s">
        <v>26643</v>
      </c>
      <c r="B20614" s="92">
        <v>2150022300</v>
      </c>
      <c r="C20614" s="91" t="s">
        <v>816</v>
      </c>
    </row>
    <row r="20615" spans="1:3" ht="15" thickBot="1" x14ac:dyDescent="0.35">
      <c r="A20615" s="91" t="s">
        <v>26644</v>
      </c>
      <c r="B20615" s="92">
        <v>2150019196</v>
      </c>
      <c r="C20615" s="91" t="s">
        <v>816</v>
      </c>
    </row>
    <row r="20616" spans="1:3" ht="15" thickBot="1" x14ac:dyDescent="0.35">
      <c r="A20616" s="91" t="s">
        <v>26645</v>
      </c>
      <c r="B20616" s="92">
        <v>2150019116</v>
      </c>
      <c r="C20616" s="91" t="s">
        <v>816</v>
      </c>
    </row>
    <row r="20617" spans="1:3" ht="15" thickBot="1" x14ac:dyDescent="0.35">
      <c r="A20617" s="91" t="s">
        <v>26646</v>
      </c>
      <c r="B20617" s="92">
        <v>2150017960</v>
      </c>
      <c r="C20617" s="91" t="s">
        <v>816</v>
      </c>
    </row>
    <row r="20618" spans="1:3" ht="15" thickBot="1" x14ac:dyDescent="0.35">
      <c r="A20618" s="91" t="s">
        <v>26647</v>
      </c>
      <c r="B20618" s="92">
        <v>2150019139</v>
      </c>
      <c r="C20618" s="91" t="s">
        <v>816</v>
      </c>
    </row>
    <row r="20619" spans="1:3" ht="15" thickBot="1" x14ac:dyDescent="0.35">
      <c r="A20619" s="91" t="s">
        <v>26648</v>
      </c>
      <c r="B20619" s="92">
        <v>2150022299</v>
      </c>
      <c r="C20619" s="91" t="s">
        <v>816</v>
      </c>
    </row>
    <row r="20620" spans="1:3" ht="15" thickBot="1" x14ac:dyDescent="0.35">
      <c r="A20620" s="91" t="s">
        <v>26649</v>
      </c>
      <c r="B20620" s="92">
        <v>2150019129</v>
      </c>
      <c r="C20620" s="91" t="s">
        <v>816</v>
      </c>
    </row>
    <row r="20621" spans="1:3" ht="15" thickBot="1" x14ac:dyDescent="0.35">
      <c r="A20621" s="91" t="s">
        <v>26650</v>
      </c>
      <c r="B20621" s="92">
        <v>2150018033</v>
      </c>
      <c r="C20621" s="91" t="s">
        <v>816</v>
      </c>
    </row>
    <row r="20622" spans="1:3" ht="15" thickBot="1" x14ac:dyDescent="0.35">
      <c r="A20622" s="91" t="s">
        <v>26651</v>
      </c>
      <c r="B20622" s="92">
        <v>2150024210</v>
      </c>
      <c r="C20622" s="91" t="s">
        <v>816</v>
      </c>
    </row>
    <row r="20623" spans="1:3" ht="15" thickBot="1" x14ac:dyDescent="0.35">
      <c r="A20623" s="91" t="s">
        <v>26652</v>
      </c>
      <c r="B20623" s="92">
        <v>2150021394</v>
      </c>
      <c r="C20623" s="91" t="s">
        <v>816</v>
      </c>
    </row>
    <row r="20624" spans="1:3" ht="15" thickBot="1" x14ac:dyDescent="0.35">
      <c r="A20624" s="91" t="s">
        <v>26653</v>
      </c>
      <c r="B20624" s="92">
        <v>2150019145</v>
      </c>
      <c r="C20624" s="91" t="s">
        <v>816</v>
      </c>
    </row>
    <row r="20625" spans="1:3" ht="15" thickBot="1" x14ac:dyDescent="0.35">
      <c r="A20625" s="91" t="s">
        <v>26654</v>
      </c>
      <c r="B20625" s="92">
        <v>2150022366</v>
      </c>
      <c r="C20625" s="91" t="s">
        <v>816</v>
      </c>
    </row>
    <row r="20626" spans="1:3" ht="15" thickBot="1" x14ac:dyDescent="0.35">
      <c r="A20626" s="91" t="s">
        <v>26655</v>
      </c>
      <c r="B20626" s="92">
        <v>2150021400</v>
      </c>
      <c r="C20626" s="91" t="s">
        <v>816</v>
      </c>
    </row>
    <row r="20627" spans="1:3" ht="15" thickBot="1" x14ac:dyDescent="0.35">
      <c r="A20627" s="91" t="s">
        <v>26656</v>
      </c>
      <c r="B20627" s="92">
        <v>2150017984</v>
      </c>
      <c r="C20627" s="91" t="s">
        <v>816</v>
      </c>
    </row>
    <row r="20628" spans="1:3" ht="15" thickBot="1" x14ac:dyDescent="0.35">
      <c r="A20628" s="91" t="s">
        <v>26657</v>
      </c>
      <c r="B20628" s="92">
        <v>2150022378</v>
      </c>
      <c r="C20628" s="91" t="s">
        <v>816</v>
      </c>
    </row>
    <row r="20629" spans="1:3" ht="15" thickBot="1" x14ac:dyDescent="0.35">
      <c r="A20629" s="91" t="s">
        <v>26658</v>
      </c>
      <c r="B20629" s="92">
        <v>2150022317</v>
      </c>
      <c r="C20629" s="91" t="s">
        <v>816</v>
      </c>
    </row>
    <row r="20630" spans="1:3" ht="15" thickBot="1" x14ac:dyDescent="0.35">
      <c r="A20630" s="91" t="s">
        <v>26659</v>
      </c>
      <c r="B20630" s="92">
        <v>2150022336</v>
      </c>
      <c r="C20630" s="91" t="s">
        <v>816</v>
      </c>
    </row>
    <row r="20631" spans="1:3" ht="15" thickBot="1" x14ac:dyDescent="0.35">
      <c r="A20631" s="91" t="s">
        <v>26660</v>
      </c>
      <c r="B20631" s="92">
        <v>2150022337</v>
      </c>
      <c r="C20631" s="91" t="s">
        <v>816</v>
      </c>
    </row>
    <row r="20632" spans="1:3" ht="15" thickBot="1" x14ac:dyDescent="0.35">
      <c r="A20632" s="91" t="s">
        <v>26661</v>
      </c>
      <c r="B20632" s="92">
        <v>2150019146</v>
      </c>
      <c r="C20632" s="91" t="s">
        <v>816</v>
      </c>
    </row>
    <row r="20633" spans="1:3" ht="15" thickBot="1" x14ac:dyDescent="0.35">
      <c r="A20633" s="91" t="s">
        <v>26662</v>
      </c>
      <c r="B20633" s="92">
        <v>2150022291</v>
      </c>
      <c r="C20633" s="91" t="s">
        <v>816</v>
      </c>
    </row>
    <row r="20634" spans="1:3" ht="15" thickBot="1" x14ac:dyDescent="0.35">
      <c r="A20634" s="91" t="s">
        <v>26663</v>
      </c>
      <c r="B20634" s="92">
        <v>2150019110</v>
      </c>
      <c r="C20634" s="91" t="s">
        <v>816</v>
      </c>
    </row>
    <row r="20635" spans="1:3" ht="15" thickBot="1" x14ac:dyDescent="0.35">
      <c r="A20635" s="91" t="s">
        <v>26664</v>
      </c>
      <c r="B20635" s="92">
        <v>2150019135</v>
      </c>
      <c r="C20635" s="91" t="s">
        <v>816</v>
      </c>
    </row>
    <row r="20636" spans="1:3" ht="15" thickBot="1" x14ac:dyDescent="0.35">
      <c r="A20636" s="91" t="s">
        <v>26665</v>
      </c>
      <c r="B20636" s="92">
        <v>2150018036</v>
      </c>
      <c r="C20636" s="91" t="s">
        <v>816</v>
      </c>
    </row>
    <row r="20637" spans="1:3" ht="15" thickBot="1" x14ac:dyDescent="0.35">
      <c r="A20637" s="91" t="s">
        <v>26666</v>
      </c>
      <c r="B20637" s="92">
        <v>2150021362</v>
      </c>
      <c r="C20637" s="91" t="s">
        <v>816</v>
      </c>
    </row>
    <row r="20638" spans="1:3" ht="15" thickBot="1" x14ac:dyDescent="0.35">
      <c r="A20638" s="91" t="s">
        <v>26667</v>
      </c>
      <c r="B20638" s="92">
        <v>2150022305</v>
      </c>
      <c r="C20638" s="91" t="s">
        <v>816</v>
      </c>
    </row>
    <row r="20639" spans="1:3" ht="15" thickBot="1" x14ac:dyDescent="0.35">
      <c r="A20639" s="91" t="s">
        <v>26668</v>
      </c>
      <c r="B20639" s="92">
        <v>2150022334</v>
      </c>
      <c r="C20639" s="91" t="s">
        <v>816</v>
      </c>
    </row>
    <row r="20640" spans="1:3" ht="15" thickBot="1" x14ac:dyDescent="0.35">
      <c r="A20640" s="91" t="s">
        <v>26669</v>
      </c>
      <c r="B20640" s="92">
        <v>2150017959</v>
      </c>
      <c r="C20640" s="91" t="s">
        <v>816</v>
      </c>
    </row>
    <row r="20641" spans="1:3" ht="15" thickBot="1" x14ac:dyDescent="0.35">
      <c r="A20641" s="91" t="s">
        <v>26670</v>
      </c>
      <c r="B20641" s="92">
        <v>2150022351</v>
      </c>
      <c r="C20641" s="91" t="s">
        <v>816</v>
      </c>
    </row>
    <row r="20642" spans="1:3" ht="15" thickBot="1" x14ac:dyDescent="0.35">
      <c r="A20642" s="91" t="s">
        <v>26671</v>
      </c>
      <c r="B20642" s="92">
        <v>2150019141</v>
      </c>
      <c r="C20642" s="91" t="s">
        <v>816</v>
      </c>
    </row>
    <row r="20643" spans="1:3" ht="15" thickBot="1" x14ac:dyDescent="0.35">
      <c r="A20643" s="91" t="s">
        <v>26672</v>
      </c>
      <c r="B20643" s="92">
        <v>2150017991</v>
      </c>
      <c r="C20643" s="91" t="s">
        <v>816</v>
      </c>
    </row>
    <row r="20644" spans="1:3" ht="15" thickBot="1" x14ac:dyDescent="0.35">
      <c r="A20644" s="91" t="s">
        <v>26673</v>
      </c>
      <c r="B20644" s="92">
        <v>2150018035</v>
      </c>
      <c r="C20644" s="91" t="s">
        <v>816</v>
      </c>
    </row>
    <row r="20645" spans="1:3" ht="15" thickBot="1" x14ac:dyDescent="0.35">
      <c r="A20645" s="91" t="s">
        <v>26674</v>
      </c>
      <c r="B20645" s="92">
        <v>2150017990</v>
      </c>
      <c r="C20645" s="91" t="s">
        <v>816</v>
      </c>
    </row>
    <row r="20646" spans="1:3" ht="15" thickBot="1" x14ac:dyDescent="0.35">
      <c r="A20646" s="91" t="s">
        <v>26675</v>
      </c>
      <c r="B20646" s="92">
        <v>2150017987</v>
      </c>
      <c r="C20646" s="91" t="s">
        <v>816</v>
      </c>
    </row>
    <row r="20647" spans="1:3" ht="15" thickBot="1" x14ac:dyDescent="0.35">
      <c r="A20647" s="91" t="s">
        <v>26676</v>
      </c>
      <c r="B20647" s="92">
        <v>2150017962</v>
      </c>
      <c r="C20647" s="91" t="s">
        <v>816</v>
      </c>
    </row>
    <row r="20648" spans="1:3" ht="15" thickBot="1" x14ac:dyDescent="0.35">
      <c r="A20648" s="91" t="s">
        <v>26677</v>
      </c>
      <c r="B20648" s="92">
        <v>2150018009</v>
      </c>
      <c r="C20648" s="91" t="s">
        <v>816</v>
      </c>
    </row>
    <row r="20649" spans="1:3" ht="15" thickBot="1" x14ac:dyDescent="0.35">
      <c r="A20649" s="91" t="s">
        <v>26678</v>
      </c>
      <c r="B20649" s="92">
        <v>2150019130</v>
      </c>
      <c r="C20649" s="91" t="s">
        <v>816</v>
      </c>
    </row>
    <row r="20650" spans="1:3" ht="15" thickBot="1" x14ac:dyDescent="0.35">
      <c r="A20650" s="91" t="s">
        <v>26679</v>
      </c>
      <c r="B20650" s="92">
        <v>2150019127</v>
      </c>
      <c r="C20650" s="91" t="s">
        <v>816</v>
      </c>
    </row>
    <row r="20651" spans="1:3" ht="15" thickBot="1" x14ac:dyDescent="0.35">
      <c r="A20651" s="91" t="s">
        <v>26680</v>
      </c>
      <c r="B20651" s="92">
        <v>2150017974</v>
      </c>
      <c r="C20651" s="91" t="s">
        <v>816</v>
      </c>
    </row>
    <row r="20652" spans="1:3" ht="15" thickBot="1" x14ac:dyDescent="0.35">
      <c r="A20652" s="91" t="s">
        <v>26681</v>
      </c>
      <c r="B20652" s="92">
        <v>2150021408</v>
      </c>
      <c r="C20652" s="91" t="s">
        <v>816</v>
      </c>
    </row>
    <row r="20653" spans="1:3" ht="15" thickBot="1" x14ac:dyDescent="0.35">
      <c r="A20653" s="91" t="s">
        <v>26682</v>
      </c>
      <c r="B20653" s="92">
        <v>2150022385</v>
      </c>
      <c r="C20653" s="91" t="s">
        <v>816</v>
      </c>
    </row>
    <row r="20654" spans="1:3" ht="15" thickBot="1" x14ac:dyDescent="0.35">
      <c r="A20654" s="91" t="s">
        <v>26683</v>
      </c>
      <c r="B20654" s="92">
        <v>2150019194</v>
      </c>
      <c r="C20654" s="91" t="s">
        <v>816</v>
      </c>
    </row>
    <row r="20655" spans="1:3" ht="15" thickBot="1" x14ac:dyDescent="0.35">
      <c r="A20655" s="91" t="s">
        <v>26684</v>
      </c>
      <c r="B20655" s="92">
        <v>2150022359</v>
      </c>
      <c r="C20655" s="91" t="s">
        <v>816</v>
      </c>
    </row>
    <row r="20656" spans="1:3" ht="15" thickBot="1" x14ac:dyDescent="0.35">
      <c r="A20656" s="91" t="s">
        <v>26685</v>
      </c>
      <c r="B20656" s="92">
        <v>2150024198</v>
      </c>
      <c r="C20656" s="91" t="s">
        <v>816</v>
      </c>
    </row>
    <row r="20657" spans="1:3" ht="15" thickBot="1" x14ac:dyDescent="0.35">
      <c r="A20657" s="91" t="s">
        <v>26686</v>
      </c>
      <c r="B20657" s="92">
        <v>2150021356</v>
      </c>
      <c r="C20657" s="91" t="s">
        <v>816</v>
      </c>
    </row>
    <row r="20658" spans="1:3" ht="15" thickBot="1" x14ac:dyDescent="0.35">
      <c r="A20658" s="91" t="s">
        <v>26687</v>
      </c>
      <c r="B20658" s="92">
        <v>2150018012</v>
      </c>
      <c r="C20658" s="91" t="s">
        <v>816</v>
      </c>
    </row>
    <row r="20659" spans="1:3" ht="15" thickBot="1" x14ac:dyDescent="0.35">
      <c r="A20659" s="91" t="s">
        <v>26688</v>
      </c>
      <c r="B20659" s="92">
        <v>2150019197</v>
      </c>
      <c r="C20659" s="91" t="s">
        <v>816</v>
      </c>
    </row>
    <row r="20660" spans="1:3" ht="15" thickBot="1" x14ac:dyDescent="0.35">
      <c r="A20660" s="91" t="s">
        <v>26689</v>
      </c>
      <c r="B20660" s="92">
        <v>2150022341</v>
      </c>
      <c r="C20660" s="91" t="s">
        <v>816</v>
      </c>
    </row>
    <row r="20661" spans="1:3" ht="15" thickBot="1" x14ac:dyDescent="0.35">
      <c r="A20661" s="91" t="s">
        <v>26690</v>
      </c>
      <c r="B20661" s="92">
        <v>2150019118</v>
      </c>
      <c r="C20661" s="91" t="s">
        <v>816</v>
      </c>
    </row>
    <row r="20662" spans="1:3" ht="15" thickBot="1" x14ac:dyDescent="0.35">
      <c r="A20662" s="91" t="s">
        <v>26691</v>
      </c>
      <c r="B20662" s="92">
        <v>2150022314</v>
      </c>
      <c r="C20662" s="91" t="s">
        <v>816</v>
      </c>
    </row>
    <row r="20663" spans="1:3" ht="15" thickBot="1" x14ac:dyDescent="0.35">
      <c r="A20663" s="91" t="s">
        <v>26692</v>
      </c>
      <c r="B20663" s="92">
        <v>2150022370</v>
      </c>
      <c r="C20663" s="91" t="s">
        <v>816</v>
      </c>
    </row>
    <row r="20664" spans="1:3" ht="15" thickBot="1" x14ac:dyDescent="0.35">
      <c r="A20664" s="91" t="s">
        <v>26693</v>
      </c>
      <c r="B20664" s="92">
        <v>2150017976</v>
      </c>
      <c r="C20664" s="91" t="s">
        <v>816</v>
      </c>
    </row>
    <row r="20665" spans="1:3" ht="15" thickBot="1" x14ac:dyDescent="0.35">
      <c r="A20665" s="91" t="s">
        <v>26694</v>
      </c>
      <c r="B20665" s="92">
        <v>2150017968</v>
      </c>
      <c r="C20665" s="91" t="s">
        <v>816</v>
      </c>
    </row>
    <row r="20666" spans="1:3" ht="15" thickBot="1" x14ac:dyDescent="0.35">
      <c r="A20666" s="91" t="s">
        <v>26695</v>
      </c>
      <c r="B20666" s="92">
        <v>2150022377</v>
      </c>
      <c r="C20666" s="91" t="s">
        <v>816</v>
      </c>
    </row>
    <row r="20667" spans="1:3" ht="15" thickBot="1" x14ac:dyDescent="0.35">
      <c r="A20667" s="91" t="s">
        <v>26696</v>
      </c>
      <c r="B20667" s="92">
        <v>2150018024</v>
      </c>
      <c r="C20667" s="91" t="s">
        <v>816</v>
      </c>
    </row>
    <row r="20668" spans="1:3" ht="15" thickBot="1" x14ac:dyDescent="0.35">
      <c r="A20668" s="91" t="s">
        <v>26697</v>
      </c>
      <c r="B20668" s="92">
        <v>2150017967</v>
      </c>
      <c r="C20668" s="91" t="s">
        <v>816</v>
      </c>
    </row>
    <row r="20669" spans="1:3" ht="15" thickBot="1" x14ac:dyDescent="0.35">
      <c r="A20669" s="91" t="s">
        <v>26698</v>
      </c>
      <c r="B20669" s="92">
        <v>2150019114</v>
      </c>
      <c r="C20669" s="91" t="s">
        <v>816</v>
      </c>
    </row>
    <row r="20670" spans="1:3" ht="15" thickBot="1" x14ac:dyDescent="0.35">
      <c r="A20670" s="91" t="s">
        <v>26699</v>
      </c>
      <c r="B20670" s="92">
        <v>2150022382</v>
      </c>
      <c r="C20670" s="91" t="s">
        <v>816</v>
      </c>
    </row>
    <row r="20671" spans="1:3" ht="15" thickBot="1" x14ac:dyDescent="0.35">
      <c r="A20671" s="91" t="s">
        <v>26700</v>
      </c>
      <c r="B20671" s="92">
        <v>2150018017</v>
      </c>
      <c r="C20671" s="91" t="s">
        <v>816</v>
      </c>
    </row>
    <row r="20672" spans="1:3" ht="15" thickBot="1" x14ac:dyDescent="0.35">
      <c r="A20672" s="91" t="s">
        <v>26701</v>
      </c>
      <c r="B20672" s="92">
        <v>2150019199</v>
      </c>
      <c r="C20672" s="91" t="s">
        <v>816</v>
      </c>
    </row>
    <row r="20673" spans="1:3" ht="15" thickBot="1" x14ac:dyDescent="0.35">
      <c r="A20673" s="91" t="s">
        <v>26702</v>
      </c>
      <c r="B20673" s="92">
        <v>2150024214</v>
      </c>
      <c r="C20673" s="91" t="s">
        <v>816</v>
      </c>
    </row>
    <row r="20674" spans="1:3" ht="15" thickBot="1" x14ac:dyDescent="0.35">
      <c r="A20674" s="91" t="s">
        <v>26703</v>
      </c>
      <c r="B20674" s="92">
        <v>2150017972</v>
      </c>
      <c r="C20674" s="91" t="s">
        <v>816</v>
      </c>
    </row>
    <row r="20675" spans="1:3" ht="15" thickBot="1" x14ac:dyDescent="0.35">
      <c r="A20675" s="91" t="s">
        <v>26704</v>
      </c>
      <c r="B20675" s="92">
        <v>2150022328</v>
      </c>
      <c r="C20675" s="91" t="s">
        <v>816</v>
      </c>
    </row>
    <row r="20676" spans="1:3" ht="15" thickBot="1" x14ac:dyDescent="0.35">
      <c r="A20676" s="91" t="s">
        <v>26705</v>
      </c>
      <c r="B20676" s="92">
        <v>2150018021</v>
      </c>
      <c r="C20676" s="91" t="s">
        <v>816</v>
      </c>
    </row>
    <row r="20677" spans="1:3" ht="15" thickBot="1" x14ac:dyDescent="0.35">
      <c r="A20677" s="91" t="s">
        <v>26706</v>
      </c>
      <c r="B20677" s="92">
        <v>2150022306</v>
      </c>
      <c r="C20677" s="91" t="s">
        <v>816</v>
      </c>
    </row>
    <row r="20678" spans="1:3" ht="15" thickBot="1" x14ac:dyDescent="0.35">
      <c r="A20678" s="91" t="s">
        <v>26707</v>
      </c>
      <c r="B20678" s="92">
        <v>2150022356</v>
      </c>
      <c r="C20678" s="91" t="s">
        <v>816</v>
      </c>
    </row>
    <row r="20679" spans="1:3" ht="15" thickBot="1" x14ac:dyDescent="0.35">
      <c r="A20679" s="91" t="s">
        <v>26708</v>
      </c>
      <c r="B20679" s="92">
        <v>2150017957</v>
      </c>
      <c r="C20679" s="91" t="s">
        <v>816</v>
      </c>
    </row>
    <row r="20680" spans="1:3" ht="15" thickBot="1" x14ac:dyDescent="0.35">
      <c r="A20680" s="91" t="s">
        <v>26709</v>
      </c>
      <c r="B20680" s="92">
        <v>2150019200</v>
      </c>
      <c r="C20680" s="91" t="s">
        <v>816</v>
      </c>
    </row>
    <row r="20681" spans="1:3" ht="15" thickBot="1" x14ac:dyDescent="0.35">
      <c r="A20681" s="91" t="s">
        <v>26710</v>
      </c>
      <c r="B20681" s="92">
        <v>2150022368</v>
      </c>
      <c r="C20681" s="91" t="s">
        <v>816</v>
      </c>
    </row>
    <row r="20682" spans="1:3" ht="15" thickBot="1" x14ac:dyDescent="0.35">
      <c r="A20682" s="91" t="s">
        <v>26711</v>
      </c>
      <c r="B20682" s="92">
        <v>2150018022</v>
      </c>
      <c r="C20682" s="91" t="s">
        <v>816</v>
      </c>
    </row>
    <row r="20683" spans="1:3" ht="15" thickBot="1" x14ac:dyDescent="0.35">
      <c r="A20683" s="91" t="s">
        <v>26712</v>
      </c>
      <c r="B20683" s="92">
        <v>2150019120</v>
      </c>
      <c r="C20683" s="91" t="s">
        <v>816</v>
      </c>
    </row>
    <row r="20684" spans="1:3" ht="15" thickBot="1" x14ac:dyDescent="0.35">
      <c r="A20684" s="91" t="s">
        <v>26713</v>
      </c>
      <c r="B20684" s="92">
        <v>2150024197</v>
      </c>
      <c r="C20684" s="91" t="s">
        <v>816</v>
      </c>
    </row>
    <row r="20685" spans="1:3" ht="15" thickBot="1" x14ac:dyDescent="0.35">
      <c r="A20685" s="91" t="s">
        <v>26714</v>
      </c>
      <c r="B20685" s="92">
        <v>2150022324</v>
      </c>
      <c r="C20685" s="91" t="s">
        <v>816</v>
      </c>
    </row>
    <row r="20686" spans="1:3" ht="15" thickBot="1" x14ac:dyDescent="0.35">
      <c r="A20686" s="91" t="s">
        <v>26715</v>
      </c>
      <c r="B20686" s="92">
        <v>2150019112</v>
      </c>
      <c r="C20686" s="91" t="s">
        <v>816</v>
      </c>
    </row>
    <row r="20687" spans="1:3" ht="15" thickBot="1" x14ac:dyDescent="0.35">
      <c r="A20687" s="91" t="s">
        <v>26716</v>
      </c>
      <c r="B20687" s="92">
        <v>2150022352</v>
      </c>
      <c r="C20687" s="91" t="s">
        <v>816</v>
      </c>
    </row>
    <row r="20688" spans="1:3" ht="15" thickBot="1" x14ac:dyDescent="0.35">
      <c r="A20688" s="91" t="s">
        <v>26717</v>
      </c>
      <c r="B20688" s="92">
        <v>2150019117</v>
      </c>
      <c r="C20688" s="91" t="s">
        <v>816</v>
      </c>
    </row>
    <row r="20689" spans="1:3" ht="15" thickBot="1" x14ac:dyDescent="0.35">
      <c r="A20689" s="91" t="s">
        <v>26718</v>
      </c>
      <c r="B20689" s="92">
        <v>2150019132</v>
      </c>
      <c r="C20689" s="91" t="s">
        <v>816</v>
      </c>
    </row>
    <row r="20690" spans="1:3" ht="15" thickBot="1" x14ac:dyDescent="0.35">
      <c r="A20690" s="91" t="s">
        <v>26719</v>
      </c>
      <c r="B20690" s="92">
        <v>2150024211</v>
      </c>
      <c r="C20690" s="91" t="s">
        <v>816</v>
      </c>
    </row>
    <row r="20691" spans="1:3" ht="15" thickBot="1" x14ac:dyDescent="0.35">
      <c r="A20691" s="91" t="s">
        <v>26720</v>
      </c>
      <c r="B20691" s="92">
        <v>2150021405</v>
      </c>
      <c r="C20691" s="91" t="s">
        <v>816</v>
      </c>
    </row>
    <row r="20692" spans="1:3" ht="15" thickBot="1" x14ac:dyDescent="0.35">
      <c r="A20692" s="91" t="s">
        <v>26721</v>
      </c>
      <c r="B20692" s="92">
        <v>2150017988</v>
      </c>
      <c r="C20692" s="91" t="s">
        <v>816</v>
      </c>
    </row>
    <row r="20693" spans="1:3" ht="15" thickBot="1" x14ac:dyDescent="0.35">
      <c r="A20693" s="91" t="s">
        <v>26722</v>
      </c>
      <c r="B20693" s="92">
        <v>2150017965</v>
      </c>
      <c r="C20693" s="91" t="s">
        <v>816</v>
      </c>
    </row>
    <row r="20694" spans="1:3" ht="15" thickBot="1" x14ac:dyDescent="0.35">
      <c r="A20694" s="91" t="s">
        <v>9292</v>
      </c>
      <c r="B20694" s="92">
        <v>2150025851</v>
      </c>
      <c r="C20694" s="91" t="s">
        <v>816</v>
      </c>
    </row>
    <row r="20695" spans="1:3" ht="15" thickBot="1" x14ac:dyDescent="0.35">
      <c r="A20695" s="91" t="s">
        <v>9279</v>
      </c>
      <c r="B20695" s="92">
        <v>2150025767</v>
      </c>
      <c r="C20695" s="91" t="s">
        <v>816</v>
      </c>
    </row>
    <row r="20696" spans="1:3" ht="15" thickBot="1" x14ac:dyDescent="0.35">
      <c r="A20696" s="91" t="s">
        <v>9248</v>
      </c>
      <c r="B20696" s="92">
        <v>2150025846</v>
      </c>
      <c r="C20696" s="91" t="s">
        <v>816</v>
      </c>
    </row>
    <row r="20697" spans="1:3" ht="15" thickBot="1" x14ac:dyDescent="0.35">
      <c r="A20697" s="91" t="s">
        <v>26723</v>
      </c>
      <c r="B20697" s="92">
        <v>2150012116</v>
      </c>
      <c r="C20697" s="91" t="s">
        <v>816</v>
      </c>
    </row>
    <row r="20698" spans="1:3" ht="15" thickBot="1" x14ac:dyDescent="0.35">
      <c r="A20698" s="91" t="s">
        <v>26724</v>
      </c>
      <c r="B20698" s="92">
        <v>2150012092</v>
      </c>
      <c r="C20698" s="91" t="s">
        <v>816</v>
      </c>
    </row>
    <row r="20699" spans="1:3" ht="15" thickBot="1" x14ac:dyDescent="0.35">
      <c r="A20699" s="91" t="s">
        <v>26725</v>
      </c>
      <c r="B20699" s="92">
        <v>2150001480</v>
      </c>
      <c r="C20699" s="91" t="s">
        <v>816</v>
      </c>
    </row>
    <row r="20700" spans="1:3" ht="15" thickBot="1" x14ac:dyDescent="0.35">
      <c r="A20700" s="91" t="s">
        <v>26726</v>
      </c>
      <c r="B20700" s="92">
        <v>2150012087</v>
      </c>
      <c r="C20700" s="91" t="s">
        <v>816</v>
      </c>
    </row>
    <row r="20701" spans="1:3" ht="15" thickBot="1" x14ac:dyDescent="0.35">
      <c r="A20701" s="91" t="s">
        <v>26727</v>
      </c>
      <c r="B20701" s="92">
        <v>2150012104</v>
      </c>
      <c r="C20701" s="91" t="s">
        <v>816</v>
      </c>
    </row>
    <row r="20702" spans="1:3" ht="15" thickBot="1" x14ac:dyDescent="0.35">
      <c r="A20702" s="91" t="s">
        <v>26728</v>
      </c>
      <c r="B20702" s="92">
        <v>2150012100</v>
      </c>
      <c r="C20702" s="91" t="s">
        <v>816</v>
      </c>
    </row>
    <row r="20703" spans="1:3" ht="15" thickBot="1" x14ac:dyDescent="0.35">
      <c r="A20703" s="91" t="s">
        <v>26729</v>
      </c>
      <c r="B20703" s="92">
        <v>2150001487</v>
      </c>
      <c r="C20703" s="91" t="s">
        <v>816</v>
      </c>
    </row>
    <row r="20704" spans="1:3" ht="15" thickBot="1" x14ac:dyDescent="0.35">
      <c r="A20704" s="91" t="s">
        <v>26730</v>
      </c>
      <c r="B20704" s="92">
        <v>2150001483</v>
      </c>
      <c r="C20704" s="91" t="s">
        <v>816</v>
      </c>
    </row>
    <row r="20705" spans="1:3" ht="15" thickBot="1" x14ac:dyDescent="0.35">
      <c r="A20705" s="91" t="s">
        <v>26731</v>
      </c>
      <c r="B20705" s="92">
        <v>2150012105</v>
      </c>
      <c r="C20705" s="91" t="s">
        <v>816</v>
      </c>
    </row>
    <row r="20706" spans="1:3" ht="15" thickBot="1" x14ac:dyDescent="0.35">
      <c r="A20706" s="91" t="s">
        <v>26732</v>
      </c>
      <c r="B20706" s="92">
        <v>2150001488</v>
      </c>
      <c r="C20706" s="91" t="s">
        <v>816</v>
      </c>
    </row>
    <row r="20707" spans="1:3" ht="15" thickBot="1" x14ac:dyDescent="0.35">
      <c r="A20707" s="91" t="s">
        <v>26733</v>
      </c>
      <c r="B20707" s="92">
        <v>2150012112</v>
      </c>
      <c r="C20707" s="91" t="s">
        <v>816</v>
      </c>
    </row>
    <row r="20708" spans="1:3" ht="15" thickBot="1" x14ac:dyDescent="0.35">
      <c r="A20708" s="91" t="s">
        <v>26734</v>
      </c>
      <c r="B20708" s="92">
        <v>2150012122</v>
      </c>
      <c r="C20708" s="91" t="s">
        <v>816</v>
      </c>
    </row>
    <row r="20709" spans="1:3" ht="15" thickBot="1" x14ac:dyDescent="0.35">
      <c r="A20709" s="91" t="s">
        <v>26735</v>
      </c>
      <c r="B20709" s="92">
        <v>2150012101</v>
      </c>
      <c r="C20709" s="91" t="s">
        <v>816</v>
      </c>
    </row>
    <row r="20710" spans="1:3" ht="15" thickBot="1" x14ac:dyDescent="0.35">
      <c r="A20710" s="91" t="s">
        <v>26736</v>
      </c>
      <c r="B20710" s="92">
        <v>2150012108</v>
      </c>
      <c r="C20710" s="91" t="s">
        <v>816</v>
      </c>
    </row>
    <row r="20711" spans="1:3" ht="15" thickBot="1" x14ac:dyDescent="0.35">
      <c r="A20711" s="91" t="s">
        <v>26737</v>
      </c>
      <c r="B20711" s="92">
        <v>2150001481</v>
      </c>
      <c r="C20711" s="91" t="s">
        <v>816</v>
      </c>
    </row>
    <row r="20712" spans="1:3" ht="15" thickBot="1" x14ac:dyDescent="0.35">
      <c r="A20712" s="91" t="s">
        <v>26738</v>
      </c>
      <c r="B20712" s="92">
        <v>2150012106</v>
      </c>
      <c r="C20712" s="91" t="s">
        <v>816</v>
      </c>
    </row>
    <row r="20713" spans="1:3" ht="15" thickBot="1" x14ac:dyDescent="0.35">
      <c r="A20713" s="91" t="s">
        <v>26739</v>
      </c>
      <c r="B20713" s="92">
        <v>2150012109</v>
      </c>
      <c r="C20713" s="91" t="s">
        <v>816</v>
      </c>
    </row>
    <row r="20714" spans="1:3" ht="15" thickBot="1" x14ac:dyDescent="0.35">
      <c r="A20714" s="91" t="s">
        <v>26740</v>
      </c>
      <c r="B20714" s="92">
        <v>2150001477</v>
      </c>
      <c r="C20714" s="91" t="s">
        <v>816</v>
      </c>
    </row>
    <row r="20715" spans="1:3" ht="15" thickBot="1" x14ac:dyDescent="0.35">
      <c r="A20715" s="91" t="s">
        <v>26741</v>
      </c>
      <c r="B20715" s="92">
        <v>2150001495</v>
      </c>
      <c r="C20715" s="91" t="s">
        <v>816</v>
      </c>
    </row>
    <row r="20716" spans="1:3" ht="15" thickBot="1" x14ac:dyDescent="0.35">
      <c r="A20716" s="91" t="s">
        <v>26742</v>
      </c>
      <c r="B20716" s="92">
        <v>2150012088</v>
      </c>
      <c r="C20716" s="91" t="s">
        <v>816</v>
      </c>
    </row>
    <row r="20717" spans="1:3" ht="15" thickBot="1" x14ac:dyDescent="0.35">
      <c r="A20717" s="91" t="s">
        <v>26743</v>
      </c>
      <c r="B20717" s="92">
        <v>2150012117</v>
      </c>
      <c r="C20717" s="91" t="s">
        <v>816</v>
      </c>
    </row>
    <row r="20718" spans="1:3" ht="15" thickBot="1" x14ac:dyDescent="0.35">
      <c r="A20718" s="91" t="s">
        <v>26744</v>
      </c>
      <c r="B20718" s="92">
        <v>2150001476</v>
      </c>
      <c r="C20718" s="91" t="s">
        <v>816</v>
      </c>
    </row>
    <row r="20719" spans="1:3" ht="15" thickBot="1" x14ac:dyDescent="0.35">
      <c r="A20719" s="91" t="s">
        <v>26745</v>
      </c>
      <c r="B20719" s="92">
        <v>2150012123</v>
      </c>
      <c r="C20719" s="91" t="s">
        <v>816</v>
      </c>
    </row>
    <row r="20720" spans="1:3" ht="15" thickBot="1" x14ac:dyDescent="0.35">
      <c r="A20720" s="91" t="s">
        <v>26746</v>
      </c>
      <c r="B20720" s="92">
        <v>2150012102</v>
      </c>
      <c r="C20720" s="91" t="s">
        <v>816</v>
      </c>
    </row>
    <row r="20721" spans="1:3" ht="15" thickBot="1" x14ac:dyDescent="0.35">
      <c r="A20721" s="91" t="s">
        <v>26747</v>
      </c>
      <c r="B20721" s="92">
        <v>2150012110</v>
      </c>
      <c r="C20721" s="91" t="s">
        <v>816</v>
      </c>
    </row>
    <row r="20722" spans="1:3" ht="15" thickBot="1" x14ac:dyDescent="0.35">
      <c r="A20722" s="91" t="s">
        <v>26748</v>
      </c>
      <c r="B20722" s="92">
        <v>2150001479</v>
      </c>
      <c r="C20722" s="91" t="s">
        <v>816</v>
      </c>
    </row>
    <row r="20723" spans="1:3" ht="15" thickBot="1" x14ac:dyDescent="0.35">
      <c r="A20723" s="91" t="s">
        <v>26749</v>
      </c>
      <c r="B20723" s="92">
        <v>2150012098</v>
      </c>
      <c r="C20723" s="91" t="s">
        <v>816</v>
      </c>
    </row>
    <row r="20724" spans="1:3" ht="15" thickBot="1" x14ac:dyDescent="0.35">
      <c r="A20724" s="91" t="s">
        <v>26750</v>
      </c>
      <c r="B20724" s="92">
        <v>2150012097</v>
      </c>
      <c r="C20724" s="91" t="s">
        <v>816</v>
      </c>
    </row>
    <row r="20725" spans="1:3" ht="15" thickBot="1" x14ac:dyDescent="0.35">
      <c r="A20725" s="91" t="s">
        <v>26751</v>
      </c>
      <c r="B20725" s="92">
        <v>2150001492</v>
      </c>
      <c r="C20725" s="91" t="s">
        <v>816</v>
      </c>
    </row>
    <row r="20726" spans="1:3" ht="15" thickBot="1" x14ac:dyDescent="0.35">
      <c r="A20726" s="91" t="s">
        <v>26752</v>
      </c>
      <c r="B20726" s="92">
        <v>2150012091</v>
      </c>
      <c r="C20726" s="91" t="s">
        <v>816</v>
      </c>
    </row>
    <row r="20727" spans="1:3" ht="15" thickBot="1" x14ac:dyDescent="0.35">
      <c r="A20727" s="91" t="s">
        <v>26753</v>
      </c>
      <c r="B20727" s="92">
        <v>2150012119</v>
      </c>
      <c r="C20727" s="91" t="s">
        <v>816</v>
      </c>
    </row>
    <row r="20728" spans="1:3" ht="15" thickBot="1" x14ac:dyDescent="0.35">
      <c r="A20728" s="91" t="s">
        <v>26754</v>
      </c>
      <c r="B20728" s="92">
        <v>2150001486</v>
      </c>
      <c r="C20728" s="91" t="s">
        <v>816</v>
      </c>
    </row>
    <row r="20729" spans="1:3" ht="15" thickBot="1" x14ac:dyDescent="0.35">
      <c r="A20729" s="91" t="s">
        <v>26755</v>
      </c>
      <c r="B20729" s="92">
        <v>2150012094</v>
      </c>
      <c r="C20729" s="91" t="s">
        <v>816</v>
      </c>
    </row>
    <row r="20730" spans="1:3" ht="15" thickBot="1" x14ac:dyDescent="0.35">
      <c r="A20730" s="91" t="s">
        <v>26756</v>
      </c>
      <c r="B20730" s="92">
        <v>2150001482</v>
      </c>
      <c r="C20730" s="91" t="s">
        <v>816</v>
      </c>
    </row>
    <row r="20731" spans="1:3" ht="15" thickBot="1" x14ac:dyDescent="0.35">
      <c r="A20731" s="91" t="s">
        <v>26757</v>
      </c>
      <c r="B20731" s="92">
        <v>2150012084</v>
      </c>
      <c r="C20731" s="91" t="s">
        <v>816</v>
      </c>
    </row>
    <row r="20732" spans="1:3" ht="15" thickBot="1" x14ac:dyDescent="0.35">
      <c r="A20732" s="91" t="s">
        <v>26758</v>
      </c>
      <c r="B20732" s="92">
        <v>2150001493</v>
      </c>
      <c r="C20732" s="91" t="s">
        <v>816</v>
      </c>
    </row>
    <row r="20733" spans="1:3" ht="15" thickBot="1" x14ac:dyDescent="0.35">
      <c r="A20733" s="91" t="s">
        <v>26759</v>
      </c>
      <c r="B20733" s="92">
        <v>2150012111</v>
      </c>
      <c r="C20733" s="91" t="s">
        <v>816</v>
      </c>
    </row>
    <row r="20734" spans="1:3" ht="15" thickBot="1" x14ac:dyDescent="0.35">
      <c r="A20734" s="91" t="s">
        <v>26760</v>
      </c>
      <c r="B20734" s="92">
        <v>2150012114</v>
      </c>
      <c r="C20734" s="91" t="s">
        <v>816</v>
      </c>
    </row>
    <row r="20735" spans="1:3" ht="15" thickBot="1" x14ac:dyDescent="0.35">
      <c r="A20735" s="91" t="s">
        <v>26761</v>
      </c>
      <c r="B20735" s="92">
        <v>2150001478</v>
      </c>
      <c r="C20735" s="91" t="s">
        <v>816</v>
      </c>
    </row>
    <row r="20736" spans="1:3" ht="15" thickBot="1" x14ac:dyDescent="0.35">
      <c r="A20736" s="91" t="s">
        <v>26762</v>
      </c>
      <c r="B20736" s="92">
        <v>2150012095</v>
      </c>
      <c r="C20736" s="91" t="s">
        <v>816</v>
      </c>
    </row>
    <row r="20737" spans="1:3" ht="15" thickBot="1" x14ac:dyDescent="0.35">
      <c r="A20737" s="91" t="s">
        <v>26763</v>
      </c>
      <c r="B20737" s="92">
        <v>2150001490</v>
      </c>
      <c r="C20737" s="91" t="s">
        <v>816</v>
      </c>
    </row>
    <row r="20738" spans="1:3" ht="15" thickBot="1" x14ac:dyDescent="0.35">
      <c r="A20738" s="91" t="s">
        <v>26764</v>
      </c>
      <c r="B20738" s="92">
        <v>2150012096</v>
      </c>
      <c r="C20738" s="91" t="s">
        <v>816</v>
      </c>
    </row>
    <row r="20739" spans="1:3" ht="15" thickBot="1" x14ac:dyDescent="0.35">
      <c r="A20739" s="91" t="s">
        <v>26765</v>
      </c>
      <c r="B20739" s="92">
        <v>2150001485</v>
      </c>
      <c r="C20739" s="91" t="s">
        <v>816</v>
      </c>
    </row>
    <row r="20740" spans="1:3" ht="15" thickBot="1" x14ac:dyDescent="0.35">
      <c r="A20740" s="91" t="s">
        <v>26766</v>
      </c>
      <c r="B20740" s="92">
        <v>2150001489</v>
      </c>
      <c r="C20740" s="91" t="s">
        <v>816</v>
      </c>
    </row>
    <row r="20741" spans="1:3" ht="15" thickBot="1" x14ac:dyDescent="0.35">
      <c r="A20741" s="91" t="s">
        <v>26767</v>
      </c>
      <c r="B20741" s="92">
        <v>2150012103</v>
      </c>
      <c r="C20741" s="91" t="s">
        <v>816</v>
      </c>
    </row>
    <row r="20742" spans="1:3" ht="15" thickBot="1" x14ac:dyDescent="0.35">
      <c r="A20742" s="91" t="s">
        <v>26768</v>
      </c>
      <c r="B20742" s="92">
        <v>2150001494</v>
      </c>
      <c r="C20742" s="91" t="s">
        <v>816</v>
      </c>
    </row>
    <row r="20743" spans="1:3" ht="15" thickBot="1" x14ac:dyDescent="0.35">
      <c r="A20743" s="91" t="s">
        <v>26769</v>
      </c>
      <c r="B20743" s="92">
        <v>2150001484</v>
      </c>
      <c r="C20743" s="91" t="s">
        <v>816</v>
      </c>
    </row>
    <row r="20744" spans="1:3" ht="15" thickBot="1" x14ac:dyDescent="0.35">
      <c r="A20744" s="91" t="s">
        <v>26770</v>
      </c>
      <c r="B20744" s="92">
        <v>2150012085</v>
      </c>
      <c r="C20744" s="91" t="s">
        <v>816</v>
      </c>
    </row>
    <row r="20745" spans="1:3" ht="15" thickBot="1" x14ac:dyDescent="0.35">
      <c r="A20745" s="91" t="s">
        <v>26771</v>
      </c>
      <c r="B20745" s="92">
        <v>2150012090</v>
      </c>
      <c r="C20745" s="91" t="s">
        <v>816</v>
      </c>
    </row>
    <row r="20746" spans="1:3" ht="15" thickBot="1" x14ac:dyDescent="0.35">
      <c r="A20746" s="91" t="s">
        <v>26772</v>
      </c>
      <c r="B20746" s="92">
        <v>2150012099</v>
      </c>
      <c r="C20746" s="91" t="s">
        <v>816</v>
      </c>
    </row>
    <row r="20747" spans="1:3" ht="15" thickBot="1" x14ac:dyDescent="0.35">
      <c r="A20747" s="91" t="s">
        <v>26773</v>
      </c>
      <c r="B20747" s="92">
        <v>2150001491</v>
      </c>
      <c r="C20747" s="91" t="s">
        <v>816</v>
      </c>
    </row>
    <row r="20748" spans="1:3" ht="15" thickBot="1" x14ac:dyDescent="0.35">
      <c r="A20748" s="91" t="s">
        <v>26774</v>
      </c>
      <c r="B20748" s="92">
        <v>2150012107</v>
      </c>
      <c r="C20748" s="91" t="s">
        <v>816</v>
      </c>
    </row>
    <row r="20749" spans="1:3" ht="15" thickBot="1" x14ac:dyDescent="0.35">
      <c r="A20749" s="91" t="s">
        <v>26775</v>
      </c>
      <c r="B20749" s="92">
        <v>2150012093</v>
      </c>
      <c r="C20749" s="91" t="s">
        <v>816</v>
      </c>
    </row>
    <row r="20750" spans="1:3" ht="15" thickBot="1" x14ac:dyDescent="0.35">
      <c r="A20750" s="91" t="s">
        <v>26776</v>
      </c>
      <c r="B20750" s="92">
        <v>2150012115</v>
      </c>
      <c r="C20750" s="91" t="s">
        <v>816</v>
      </c>
    </row>
    <row r="20751" spans="1:3" ht="15" thickBot="1" x14ac:dyDescent="0.35">
      <c r="A20751" s="91" t="s">
        <v>26777</v>
      </c>
      <c r="B20751" s="92">
        <v>2150012089</v>
      </c>
      <c r="C20751" s="91" t="s">
        <v>816</v>
      </c>
    </row>
    <row r="20752" spans="1:3" ht="15" thickBot="1" x14ac:dyDescent="0.35">
      <c r="A20752" s="91" t="s">
        <v>26778</v>
      </c>
      <c r="B20752" s="92">
        <v>2150012086</v>
      </c>
      <c r="C20752" s="91" t="s">
        <v>816</v>
      </c>
    </row>
    <row r="20753" spans="1:3" ht="15" thickBot="1" x14ac:dyDescent="0.35">
      <c r="A20753" s="91" t="s">
        <v>26779</v>
      </c>
      <c r="B20753" s="92">
        <v>2150012118</v>
      </c>
      <c r="C20753" s="91" t="s">
        <v>816</v>
      </c>
    </row>
    <row r="20754" spans="1:3" ht="15" thickBot="1" x14ac:dyDescent="0.35">
      <c r="A20754" s="91" t="s">
        <v>26780</v>
      </c>
      <c r="B20754" s="92">
        <v>2150012121</v>
      </c>
      <c r="C20754" s="91" t="s">
        <v>816</v>
      </c>
    </row>
    <row r="20755" spans="1:3" ht="15" thickBot="1" x14ac:dyDescent="0.35">
      <c r="A20755" s="91" t="s">
        <v>26781</v>
      </c>
      <c r="B20755" s="92">
        <v>2150012113</v>
      </c>
      <c r="C20755" s="91" t="s">
        <v>816</v>
      </c>
    </row>
    <row r="20756" spans="1:3" ht="15" thickBot="1" x14ac:dyDescent="0.35">
      <c r="A20756" s="91" t="s">
        <v>26782</v>
      </c>
      <c r="B20756" s="92">
        <v>2150012120</v>
      </c>
      <c r="C20756" s="91" t="s">
        <v>816</v>
      </c>
    </row>
    <row r="20757" spans="1:3" ht="15" thickBot="1" x14ac:dyDescent="0.35">
      <c r="A20757" s="91" t="s">
        <v>26783</v>
      </c>
      <c r="B20757" s="92">
        <v>2150008416</v>
      </c>
      <c r="C20757" s="91" t="s">
        <v>816</v>
      </c>
    </row>
    <row r="20758" spans="1:3" ht="15" thickBot="1" x14ac:dyDescent="0.35">
      <c r="A20758" s="91" t="s">
        <v>26784</v>
      </c>
      <c r="B20758" s="92">
        <v>2150008399</v>
      </c>
      <c r="C20758" s="91" t="s">
        <v>816</v>
      </c>
    </row>
    <row r="20759" spans="1:3" ht="15" thickBot="1" x14ac:dyDescent="0.35">
      <c r="A20759" s="91" t="s">
        <v>26785</v>
      </c>
      <c r="B20759" s="92">
        <v>2150011733</v>
      </c>
      <c r="C20759" s="91" t="s">
        <v>816</v>
      </c>
    </row>
    <row r="20760" spans="1:3" ht="15" thickBot="1" x14ac:dyDescent="0.35">
      <c r="A20760" s="91" t="s">
        <v>26786</v>
      </c>
      <c r="B20760" s="92">
        <v>2150009078</v>
      </c>
      <c r="C20760" s="91" t="s">
        <v>816</v>
      </c>
    </row>
    <row r="20761" spans="1:3" ht="15" thickBot="1" x14ac:dyDescent="0.35">
      <c r="A20761" s="91" t="s">
        <v>26787</v>
      </c>
      <c r="B20761" s="92">
        <v>2150014514</v>
      </c>
      <c r="C20761" s="91" t="s">
        <v>816</v>
      </c>
    </row>
    <row r="20762" spans="1:3" ht="15" thickBot="1" x14ac:dyDescent="0.35">
      <c r="A20762" s="91" t="s">
        <v>26788</v>
      </c>
      <c r="B20762" s="92">
        <v>2150009799</v>
      </c>
      <c r="C20762" s="91" t="s">
        <v>816</v>
      </c>
    </row>
    <row r="20763" spans="1:3" ht="15" thickBot="1" x14ac:dyDescent="0.35">
      <c r="A20763" s="91" t="s">
        <v>26789</v>
      </c>
      <c r="B20763" s="92">
        <v>2150008313</v>
      </c>
      <c r="C20763" s="91" t="s">
        <v>816</v>
      </c>
    </row>
    <row r="20764" spans="1:3" ht="15" thickBot="1" x14ac:dyDescent="0.35">
      <c r="A20764" s="91" t="s">
        <v>26790</v>
      </c>
      <c r="B20764" s="92">
        <v>2150008349</v>
      </c>
      <c r="C20764" s="91" t="s">
        <v>816</v>
      </c>
    </row>
    <row r="20765" spans="1:3" ht="15" thickBot="1" x14ac:dyDescent="0.35">
      <c r="A20765" s="91" t="s">
        <v>26791</v>
      </c>
      <c r="B20765" s="92">
        <v>2150014590</v>
      </c>
      <c r="C20765" s="91" t="s">
        <v>816</v>
      </c>
    </row>
    <row r="20766" spans="1:3" ht="15" thickBot="1" x14ac:dyDescent="0.35">
      <c r="A20766" s="91" t="s">
        <v>26792</v>
      </c>
      <c r="B20766" s="92">
        <v>2150008227</v>
      </c>
      <c r="C20766" s="91" t="s">
        <v>816</v>
      </c>
    </row>
    <row r="20767" spans="1:3" ht="15" thickBot="1" x14ac:dyDescent="0.35">
      <c r="A20767" s="91" t="s">
        <v>26793</v>
      </c>
      <c r="B20767" s="92">
        <v>2150008348</v>
      </c>
      <c r="C20767" s="91" t="s">
        <v>816</v>
      </c>
    </row>
    <row r="20768" spans="1:3" ht="15" thickBot="1" x14ac:dyDescent="0.35">
      <c r="A20768" s="91" t="s">
        <v>26794</v>
      </c>
      <c r="B20768" s="92">
        <v>2150015185</v>
      </c>
      <c r="C20768" s="91" t="s">
        <v>816</v>
      </c>
    </row>
    <row r="20769" spans="1:3" ht="15" thickBot="1" x14ac:dyDescent="0.35">
      <c r="A20769" s="91" t="s">
        <v>26795</v>
      </c>
      <c r="B20769" s="92">
        <v>2150008402</v>
      </c>
      <c r="C20769" s="91" t="s">
        <v>816</v>
      </c>
    </row>
    <row r="20770" spans="1:3" ht="15" thickBot="1" x14ac:dyDescent="0.35">
      <c r="A20770" s="91" t="s">
        <v>26796</v>
      </c>
      <c r="B20770" s="92">
        <v>2150008266</v>
      </c>
      <c r="C20770" s="91" t="s">
        <v>816</v>
      </c>
    </row>
    <row r="20771" spans="1:3" ht="15" thickBot="1" x14ac:dyDescent="0.35">
      <c r="A20771" s="91" t="s">
        <v>26797</v>
      </c>
      <c r="B20771" s="92">
        <v>2150014492</v>
      </c>
      <c r="C20771" s="91" t="s">
        <v>816</v>
      </c>
    </row>
    <row r="20772" spans="1:3" ht="15" thickBot="1" x14ac:dyDescent="0.35">
      <c r="A20772" s="91" t="s">
        <v>26798</v>
      </c>
      <c r="B20772" s="92">
        <v>2150015213</v>
      </c>
      <c r="C20772" s="91" t="s">
        <v>816</v>
      </c>
    </row>
    <row r="20773" spans="1:3" ht="15" thickBot="1" x14ac:dyDescent="0.35">
      <c r="A20773" s="91" t="s">
        <v>26799</v>
      </c>
      <c r="B20773" s="92">
        <v>2150011907</v>
      </c>
      <c r="C20773" s="91" t="s">
        <v>816</v>
      </c>
    </row>
    <row r="20774" spans="1:3" ht="15" thickBot="1" x14ac:dyDescent="0.35">
      <c r="A20774" s="91" t="s">
        <v>26800</v>
      </c>
      <c r="B20774" s="92">
        <v>2150014662</v>
      </c>
      <c r="C20774" s="91" t="s">
        <v>816</v>
      </c>
    </row>
    <row r="20775" spans="1:3" ht="15" thickBot="1" x14ac:dyDescent="0.35">
      <c r="A20775" s="91" t="s">
        <v>26801</v>
      </c>
      <c r="B20775" s="92">
        <v>2150014592</v>
      </c>
      <c r="C20775" s="91" t="s">
        <v>816</v>
      </c>
    </row>
    <row r="20776" spans="1:3" ht="15" thickBot="1" x14ac:dyDescent="0.35">
      <c r="A20776" s="91" t="s">
        <v>26802</v>
      </c>
      <c r="B20776" s="92">
        <v>2150009895</v>
      </c>
      <c r="C20776" s="91" t="s">
        <v>816</v>
      </c>
    </row>
    <row r="20777" spans="1:3" ht="15" thickBot="1" x14ac:dyDescent="0.35">
      <c r="A20777" s="91" t="s">
        <v>26803</v>
      </c>
      <c r="B20777" s="92">
        <v>2150015245</v>
      </c>
      <c r="C20777" s="91" t="s">
        <v>816</v>
      </c>
    </row>
    <row r="20778" spans="1:3" ht="15" thickBot="1" x14ac:dyDescent="0.35">
      <c r="A20778" s="91" t="s">
        <v>26804</v>
      </c>
      <c r="B20778" s="92">
        <v>2150013297</v>
      </c>
      <c r="C20778" s="91" t="s">
        <v>816</v>
      </c>
    </row>
    <row r="20779" spans="1:3" ht="15" thickBot="1" x14ac:dyDescent="0.35">
      <c r="A20779" s="91" t="s">
        <v>26805</v>
      </c>
      <c r="B20779" s="92">
        <v>2150008989</v>
      </c>
      <c r="C20779" s="91" t="s">
        <v>816</v>
      </c>
    </row>
    <row r="20780" spans="1:3" ht="15" thickBot="1" x14ac:dyDescent="0.35">
      <c r="A20780" s="91" t="s">
        <v>26806</v>
      </c>
      <c r="B20780" s="92">
        <v>2150013338</v>
      </c>
      <c r="C20780" s="91" t="s">
        <v>816</v>
      </c>
    </row>
    <row r="20781" spans="1:3" ht="15" thickBot="1" x14ac:dyDescent="0.35">
      <c r="A20781" s="91" t="s">
        <v>26807</v>
      </c>
      <c r="B20781" s="92">
        <v>2150013372</v>
      </c>
      <c r="C20781" s="91" t="s">
        <v>816</v>
      </c>
    </row>
    <row r="20782" spans="1:3" ht="15" thickBot="1" x14ac:dyDescent="0.35">
      <c r="A20782" s="91" t="s">
        <v>26808</v>
      </c>
      <c r="B20782" s="92">
        <v>2150013324</v>
      </c>
      <c r="C20782" s="91" t="s">
        <v>816</v>
      </c>
    </row>
    <row r="20783" spans="1:3" ht="15" thickBot="1" x14ac:dyDescent="0.35">
      <c r="A20783" s="91" t="s">
        <v>26809</v>
      </c>
      <c r="B20783" s="92">
        <v>2150015235</v>
      </c>
      <c r="C20783" s="91" t="s">
        <v>816</v>
      </c>
    </row>
    <row r="20784" spans="1:3" ht="15" thickBot="1" x14ac:dyDescent="0.35">
      <c r="A20784" s="91" t="s">
        <v>26810</v>
      </c>
      <c r="B20784" s="92">
        <v>2150015182</v>
      </c>
      <c r="C20784" s="91" t="s">
        <v>816</v>
      </c>
    </row>
    <row r="20785" spans="1:3" ht="15" thickBot="1" x14ac:dyDescent="0.35">
      <c r="A20785" s="91" t="s">
        <v>26811</v>
      </c>
      <c r="B20785" s="92">
        <v>2150008299</v>
      </c>
      <c r="C20785" s="91" t="s">
        <v>816</v>
      </c>
    </row>
    <row r="20786" spans="1:3" ht="15" thickBot="1" x14ac:dyDescent="0.35">
      <c r="A20786" s="91" t="s">
        <v>26812</v>
      </c>
      <c r="B20786" s="92">
        <v>2150009167</v>
      </c>
      <c r="C20786" s="91" t="s">
        <v>816</v>
      </c>
    </row>
    <row r="20787" spans="1:3" ht="15" thickBot="1" x14ac:dyDescent="0.35">
      <c r="A20787" s="91" t="s">
        <v>26813</v>
      </c>
      <c r="B20787" s="92">
        <v>2150008388</v>
      </c>
      <c r="C20787" s="91" t="s">
        <v>816</v>
      </c>
    </row>
    <row r="20788" spans="1:3" ht="15" thickBot="1" x14ac:dyDescent="0.35">
      <c r="A20788" s="91" t="s">
        <v>26814</v>
      </c>
      <c r="B20788" s="92">
        <v>2150015215</v>
      </c>
      <c r="C20788" s="91" t="s">
        <v>816</v>
      </c>
    </row>
    <row r="20789" spans="1:3" ht="15" thickBot="1" x14ac:dyDescent="0.35">
      <c r="A20789" s="91" t="s">
        <v>26815</v>
      </c>
      <c r="B20789" s="92">
        <v>2150008993</v>
      </c>
      <c r="C20789" s="91" t="s">
        <v>816</v>
      </c>
    </row>
    <row r="20790" spans="1:3" ht="15" thickBot="1" x14ac:dyDescent="0.35">
      <c r="A20790" s="91" t="s">
        <v>26816</v>
      </c>
      <c r="B20790" s="92">
        <v>2150008232</v>
      </c>
      <c r="C20790" s="91" t="s">
        <v>816</v>
      </c>
    </row>
    <row r="20791" spans="1:3" ht="15" thickBot="1" x14ac:dyDescent="0.35">
      <c r="A20791" s="91" t="s">
        <v>26817</v>
      </c>
      <c r="B20791" s="92">
        <v>2150013220</v>
      </c>
      <c r="C20791" s="91" t="s">
        <v>816</v>
      </c>
    </row>
    <row r="20792" spans="1:3" ht="15" thickBot="1" x14ac:dyDescent="0.35">
      <c r="A20792" s="91" t="s">
        <v>26818</v>
      </c>
      <c r="B20792" s="92">
        <v>2150009834</v>
      </c>
      <c r="C20792" s="91" t="s">
        <v>816</v>
      </c>
    </row>
    <row r="20793" spans="1:3" ht="15" thickBot="1" x14ac:dyDescent="0.35">
      <c r="A20793" s="91" t="s">
        <v>26819</v>
      </c>
      <c r="B20793" s="92">
        <v>2150023839</v>
      </c>
      <c r="C20793" s="91" t="s">
        <v>816</v>
      </c>
    </row>
    <row r="20794" spans="1:3" ht="15" thickBot="1" x14ac:dyDescent="0.35">
      <c r="A20794" s="91" t="s">
        <v>26820</v>
      </c>
      <c r="B20794" s="92">
        <v>2150014606</v>
      </c>
      <c r="C20794" s="91" t="s">
        <v>816</v>
      </c>
    </row>
    <row r="20795" spans="1:3" ht="15" thickBot="1" x14ac:dyDescent="0.35">
      <c r="A20795" s="91" t="s">
        <v>26821</v>
      </c>
      <c r="B20795" s="92">
        <v>2150008376</v>
      </c>
      <c r="C20795" s="91" t="s">
        <v>816</v>
      </c>
    </row>
    <row r="20796" spans="1:3" ht="15" thickBot="1" x14ac:dyDescent="0.35">
      <c r="A20796" s="91" t="s">
        <v>26822</v>
      </c>
      <c r="B20796" s="92">
        <v>2150008350</v>
      </c>
      <c r="C20796" s="91" t="s">
        <v>816</v>
      </c>
    </row>
    <row r="20797" spans="1:3" ht="15" thickBot="1" x14ac:dyDescent="0.35">
      <c r="A20797" s="91" t="s">
        <v>26823</v>
      </c>
      <c r="B20797" s="92">
        <v>2150014520</v>
      </c>
      <c r="C20797" s="91" t="s">
        <v>816</v>
      </c>
    </row>
    <row r="20798" spans="1:3" ht="15" thickBot="1" x14ac:dyDescent="0.35">
      <c r="A20798" s="91" t="s">
        <v>26824</v>
      </c>
      <c r="B20798" s="92">
        <v>2150011991</v>
      </c>
      <c r="C20798" s="91" t="s">
        <v>816</v>
      </c>
    </row>
    <row r="20799" spans="1:3" ht="15" thickBot="1" x14ac:dyDescent="0.35">
      <c r="A20799" s="91" t="s">
        <v>26825</v>
      </c>
      <c r="B20799" s="92">
        <v>2150014466</v>
      </c>
      <c r="C20799" s="91" t="s">
        <v>816</v>
      </c>
    </row>
    <row r="20800" spans="1:3" ht="15" thickBot="1" x14ac:dyDescent="0.35">
      <c r="A20800" s="91" t="s">
        <v>26826</v>
      </c>
      <c r="B20800" s="92">
        <v>2150009788</v>
      </c>
      <c r="C20800" s="91" t="s">
        <v>816</v>
      </c>
    </row>
    <row r="20801" spans="1:3" ht="15" thickBot="1" x14ac:dyDescent="0.35">
      <c r="A20801" s="91" t="s">
        <v>26827</v>
      </c>
      <c r="B20801" s="92">
        <v>2150013240</v>
      </c>
      <c r="C20801" s="91" t="s">
        <v>816</v>
      </c>
    </row>
    <row r="20802" spans="1:3" ht="15" thickBot="1" x14ac:dyDescent="0.35">
      <c r="A20802" s="91" t="s">
        <v>26828</v>
      </c>
      <c r="B20802" s="92">
        <v>2150013348</v>
      </c>
      <c r="C20802" s="91" t="s">
        <v>816</v>
      </c>
    </row>
    <row r="20803" spans="1:3" ht="15" thickBot="1" x14ac:dyDescent="0.35">
      <c r="A20803" s="91" t="s">
        <v>26829</v>
      </c>
      <c r="B20803" s="92">
        <v>2150014516</v>
      </c>
      <c r="C20803" s="91" t="s">
        <v>816</v>
      </c>
    </row>
    <row r="20804" spans="1:3" ht="15" thickBot="1" x14ac:dyDescent="0.35">
      <c r="A20804" s="91" t="s">
        <v>26830</v>
      </c>
      <c r="B20804" s="92">
        <v>2150015175</v>
      </c>
      <c r="C20804" s="91" t="s">
        <v>816</v>
      </c>
    </row>
    <row r="20805" spans="1:3" ht="15" thickBot="1" x14ac:dyDescent="0.35">
      <c r="A20805" s="91" t="s">
        <v>26831</v>
      </c>
      <c r="B20805" s="92">
        <v>2150013263</v>
      </c>
      <c r="C20805" s="91" t="s">
        <v>816</v>
      </c>
    </row>
    <row r="20806" spans="1:3" ht="15" thickBot="1" x14ac:dyDescent="0.35">
      <c r="A20806" s="91" t="s">
        <v>26832</v>
      </c>
      <c r="B20806" s="92">
        <v>2150013363</v>
      </c>
      <c r="C20806" s="91" t="s">
        <v>816</v>
      </c>
    </row>
    <row r="20807" spans="1:3" ht="15" thickBot="1" x14ac:dyDescent="0.35">
      <c r="A20807" s="91" t="s">
        <v>26833</v>
      </c>
      <c r="B20807" s="92">
        <v>2150011703</v>
      </c>
      <c r="C20807" s="91" t="s">
        <v>816</v>
      </c>
    </row>
    <row r="20808" spans="1:3" ht="15" thickBot="1" x14ac:dyDescent="0.35">
      <c r="A20808" s="91" t="s">
        <v>26834</v>
      </c>
      <c r="B20808" s="92">
        <v>2150011909</v>
      </c>
      <c r="C20808" s="91" t="s">
        <v>816</v>
      </c>
    </row>
    <row r="20809" spans="1:3" ht="15" thickBot="1" x14ac:dyDescent="0.35">
      <c r="A20809" s="91" t="s">
        <v>26835</v>
      </c>
      <c r="B20809" s="92">
        <v>2150013237</v>
      </c>
      <c r="C20809" s="91" t="s">
        <v>816</v>
      </c>
    </row>
    <row r="20810" spans="1:3" ht="15" thickBot="1" x14ac:dyDescent="0.35">
      <c r="A20810" s="91" t="s">
        <v>26836</v>
      </c>
      <c r="B20810" s="92">
        <v>2150013254</v>
      </c>
      <c r="C20810" s="91" t="s">
        <v>816</v>
      </c>
    </row>
    <row r="20811" spans="1:3" ht="15" thickBot="1" x14ac:dyDescent="0.35">
      <c r="A20811" s="91" t="s">
        <v>26837</v>
      </c>
      <c r="B20811" s="92">
        <v>2150015180</v>
      </c>
      <c r="C20811" s="91" t="s">
        <v>816</v>
      </c>
    </row>
    <row r="20812" spans="1:3" ht="15" thickBot="1" x14ac:dyDescent="0.35">
      <c r="A20812" s="91" t="s">
        <v>26838</v>
      </c>
      <c r="B20812" s="92">
        <v>2150008335</v>
      </c>
      <c r="C20812" s="91" t="s">
        <v>816</v>
      </c>
    </row>
    <row r="20813" spans="1:3" ht="15" thickBot="1" x14ac:dyDescent="0.35">
      <c r="A20813" s="91" t="s">
        <v>26839</v>
      </c>
      <c r="B20813" s="92">
        <v>2150009873</v>
      </c>
      <c r="C20813" s="91" t="s">
        <v>816</v>
      </c>
    </row>
    <row r="20814" spans="1:3" ht="15" thickBot="1" x14ac:dyDescent="0.35">
      <c r="A20814" s="91" t="s">
        <v>26840</v>
      </c>
      <c r="B20814" s="92">
        <v>2150014512</v>
      </c>
      <c r="C20814" s="91" t="s">
        <v>816</v>
      </c>
    </row>
    <row r="20815" spans="1:3" ht="15" thickBot="1" x14ac:dyDescent="0.35">
      <c r="A20815" s="91" t="s">
        <v>26841</v>
      </c>
      <c r="B20815" s="92">
        <v>2150014649</v>
      </c>
      <c r="C20815" s="91" t="s">
        <v>816</v>
      </c>
    </row>
    <row r="20816" spans="1:3" ht="15" thickBot="1" x14ac:dyDescent="0.35">
      <c r="A20816" s="91" t="s">
        <v>26842</v>
      </c>
      <c r="B20816" s="92">
        <v>2150009741</v>
      </c>
      <c r="C20816" s="91" t="s">
        <v>816</v>
      </c>
    </row>
    <row r="20817" spans="1:3" ht="15" thickBot="1" x14ac:dyDescent="0.35">
      <c r="A20817" s="91" t="s">
        <v>26843</v>
      </c>
      <c r="B20817" s="92">
        <v>2150014636</v>
      </c>
      <c r="C20817" s="91" t="s">
        <v>816</v>
      </c>
    </row>
    <row r="20818" spans="1:3" ht="15" thickBot="1" x14ac:dyDescent="0.35">
      <c r="A20818" s="91" t="s">
        <v>26844</v>
      </c>
      <c r="B20818" s="92">
        <v>2150013358</v>
      </c>
      <c r="C20818" s="91" t="s">
        <v>816</v>
      </c>
    </row>
    <row r="20819" spans="1:3" ht="15" thickBot="1" x14ac:dyDescent="0.35">
      <c r="A20819" s="91" t="s">
        <v>26845</v>
      </c>
      <c r="B20819" s="92">
        <v>2150014603</v>
      </c>
      <c r="C20819" s="91" t="s">
        <v>816</v>
      </c>
    </row>
    <row r="20820" spans="1:3" ht="15" thickBot="1" x14ac:dyDescent="0.35">
      <c r="A20820" s="91" t="s">
        <v>26846</v>
      </c>
      <c r="B20820" s="92">
        <v>2150009862</v>
      </c>
      <c r="C20820" s="91" t="s">
        <v>816</v>
      </c>
    </row>
    <row r="20821" spans="1:3" ht="15" thickBot="1" x14ac:dyDescent="0.35">
      <c r="A20821" s="91" t="s">
        <v>26847</v>
      </c>
      <c r="B20821" s="92">
        <v>2150011724</v>
      </c>
      <c r="C20821" s="91" t="s">
        <v>816</v>
      </c>
    </row>
    <row r="20822" spans="1:3" ht="15" thickBot="1" x14ac:dyDescent="0.35">
      <c r="A20822" s="91" t="s">
        <v>26848</v>
      </c>
      <c r="B20822" s="92">
        <v>2150008385</v>
      </c>
      <c r="C20822" s="91" t="s">
        <v>816</v>
      </c>
    </row>
    <row r="20823" spans="1:3" ht="15" thickBot="1" x14ac:dyDescent="0.35">
      <c r="A20823" s="91" t="s">
        <v>26849</v>
      </c>
      <c r="B20823" s="92">
        <v>2150009827</v>
      </c>
      <c r="C20823" s="91" t="s">
        <v>816</v>
      </c>
    </row>
    <row r="20824" spans="1:3" ht="15" thickBot="1" x14ac:dyDescent="0.35">
      <c r="A20824" s="91" t="s">
        <v>26850</v>
      </c>
      <c r="B20824" s="92">
        <v>2150011746</v>
      </c>
      <c r="C20824" s="91" t="s">
        <v>816</v>
      </c>
    </row>
    <row r="20825" spans="1:3" ht="15" thickBot="1" x14ac:dyDescent="0.35">
      <c r="A20825" s="91" t="s">
        <v>26851</v>
      </c>
      <c r="B20825" s="92">
        <v>2150008228</v>
      </c>
      <c r="C20825" s="91" t="s">
        <v>816</v>
      </c>
    </row>
    <row r="20826" spans="1:3" ht="15" thickBot="1" x14ac:dyDescent="0.35">
      <c r="A20826" s="91" t="s">
        <v>26852</v>
      </c>
      <c r="B20826" s="92">
        <v>2150014491</v>
      </c>
      <c r="C20826" s="91" t="s">
        <v>816</v>
      </c>
    </row>
    <row r="20827" spans="1:3" ht="15" thickBot="1" x14ac:dyDescent="0.35">
      <c r="A20827" s="91" t="s">
        <v>26853</v>
      </c>
      <c r="B20827" s="92">
        <v>2150013316</v>
      </c>
      <c r="C20827" s="91" t="s">
        <v>816</v>
      </c>
    </row>
    <row r="20828" spans="1:3" ht="15" thickBot="1" x14ac:dyDescent="0.35">
      <c r="A20828" s="91" t="s">
        <v>26854</v>
      </c>
      <c r="B20828" s="92">
        <v>2150011920</v>
      </c>
      <c r="C20828" s="91" t="s">
        <v>816</v>
      </c>
    </row>
    <row r="20829" spans="1:3" ht="15" thickBot="1" x14ac:dyDescent="0.35">
      <c r="A20829" s="91" t="s">
        <v>26855</v>
      </c>
      <c r="B20829" s="92">
        <v>2150014588</v>
      </c>
      <c r="C20829" s="91" t="s">
        <v>816</v>
      </c>
    </row>
    <row r="20830" spans="1:3" ht="15" thickBot="1" x14ac:dyDescent="0.35">
      <c r="A20830" s="91" t="s">
        <v>26856</v>
      </c>
      <c r="B20830" s="92">
        <v>2150009815</v>
      </c>
      <c r="C20830" s="91" t="s">
        <v>816</v>
      </c>
    </row>
    <row r="20831" spans="1:3" ht="15" thickBot="1" x14ac:dyDescent="0.35">
      <c r="A20831" s="91" t="s">
        <v>26857</v>
      </c>
      <c r="B20831" s="92">
        <v>2150014544</v>
      </c>
      <c r="C20831" s="91" t="s">
        <v>816</v>
      </c>
    </row>
    <row r="20832" spans="1:3" ht="15" thickBot="1" x14ac:dyDescent="0.35">
      <c r="A20832" s="91" t="s">
        <v>26858</v>
      </c>
      <c r="B20832" s="92">
        <v>2150008391</v>
      </c>
      <c r="C20832" s="91" t="s">
        <v>816</v>
      </c>
    </row>
    <row r="20833" spans="1:3" ht="15" thickBot="1" x14ac:dyDescent="0.35">
      <c r="A20833" s="91" t="s">
        <v>26859</v>
      </c>
      <c r="B20833" s="92">
        <v>2150017925</v>
      </c>
      <c r="C20833" s="91" t="s">
        <v>816</v>
      </c>
    </row>
    <row r="20834" spans="1:3" ht="15" thickBot="1" x14ac:dyDescent="0.35">
      <c r="A20834" s="91" t="s">
        <v>26860</v>
      </c>
      <c r="B20834" s="92">
        <v>2150014559</v>
      </c>
      <c r="C20834" s="91" t="s">
        <v>816</v>
      </c>
    </row>
    <row r="20835" spans="1:3" ht="15" thickBot="1" x14ac:dyDescent="0.35">
      <c r="A20835" s="91" t="s">
        <v>26861</v>
      </c>
      <c r="B20835" s="92">
        <v>2150009798</v>
      </c>
      <c r="C20835" s="91" t="s">
        <v>816</v>
      </c>
    </row>
    <row r="20836" spans="1:3" ht="15" thickBot="1" x14ac:dyDescent="0.35">
      <c r="A20836" s="91" t="s">
        <v>26862</v>
      </c>
      <c r="B20836" s="92">
        <v>2150011725</v>
      </c>
      <c r="C20836" s="91" t="s">
        <v>816</v>
      </c>
    </row>
    <row r="20837" spans="1:3" ht="15" thickBot="1" x14ac:dyDescent="0.35">
      <c r="A20837" s="91" t="s">
        <v>26863</v>
      </c>
      <c r="B20837" s="92">
        <v>2150009761</v>
      </c>
      <c r="C20837" s="91" t="s">
        <v>816</v>
      </c>
    </row>
    <row r="20838" spans="1:3" ht="15" thickBot="1" x14ac:dyDescent="0.35">
      <c r="A20838" s="91" t="s">
        <v>26864</v>
      </c>
      <c r="B20838" s="92">
        <v>2150013309</v>
      </c>
      <c r="C20838" s="91" t="s">
        <v>816</v>
      </c>
    </row>
    <row r="20839" spans="1:3" ht="15" thickBot="1" x14ac:dyDescent="0.35">
      <c r="A20839" s="91" t="s">
        <v>26865</v>
      </c>
      <c r="B20839" s="92">
        <v>2150009754</v>
      </c>
      <c r="C20839" s="91" t="s">
        <v>816</v>
      </c>
    </row>
    <row r="20840" spans="1:3" ht="15" thickBot="1" x14ac:dyDescent="0.35">
      <c r="A20840" s="91" t="s">
        <v>26866</v>
      </c>
      <c r="B20840" s="92">
        <v>2150008406</v>
      </c>
      <c r="C20840" s="91" t="s">
        <v>816</v>
      </c>
    </row>
    <row r="20841" spans="1:3" ht="15" thickBot="1" x14ac:dyDescent="0.35">
      <c r="A20841" s="91" t="s">
        <v>26867</v>
      </c>
      <c r="B20841" s="92">
        <v>2150011745</v>
      </c>
      <c r="C20841" s="91" t="s">
        <v>816</v>
      </c>
    </row>
    <row r="20842" spans="1:3" ht="15" thickBot="1" x14ac:dyDescent="0.35">
      <c r="A20842" s="91" t="s">
        <v>26868</v>
      </c>
      <c r="B20842" s="92">
        <v>2150011737</v>
      </c>
      <c r="C20842" s="91" t="s">
        <v>816</v>
      </c>
    </row>
    <row r="20843" spans="1:3" ht="15" thickBot="1" x14ac:dyDescent="0.35">
      <c r="A20843" s="91" t="s">
        <v>26869</v>
      </c>
      <c r="B20843" s="92">
        <v>2150014673</v>
      </c>
      <c r="C20843" s="91" t="s">
        <v>816</v>
      </c>
    </row>
    <row r="20844" spans="1:3" ht="15" thickBot="1" x14ac:dyDescent="0.35">
      <c r="A20844" s="91" t="s">
        <v>26870</v>
      </c>
      <c r="B20844" s="92">
        <v>2150014681</v>
      </c>
      <c r="C20844" s="91" t="s">
        <v>816</v>
      </c>
    </row>
    <row r="20845" spans="1:3" ht="15" thickBot="1" x14ac:dyDescent="0.35">
      <c r="A20845" s="91" t="s">
        <v>26871</v>
      </c>
      <c r="B20845" s="92">
        <v>2150008400</v>
      </c>
      <c r="C20845" s="91" t="s">
        <v>816</v>
      </c>
    </row>
    <row r="20846" spans="1:3" ht="15" thickBot="1" x14ac:dyDescent="0.35">
      <c r="A20846" s="91" t="s">
        <v>26872</v>
      </c>
      <c r="B20846" s="92">
        <v>2150013288</v>
      </c>
      <c r="C20846" s="91" t="s">
        <v>816</v>
      </c>
    </row>
    <row r="20847" spans="1:3" ht="15" thickBot="1" x14ac:dyDescent="0.35">
      <c r="A20847" s="91" t="s">
        <v>26873</v>
      </c>
      <c r="B20847" s="92">
        <v>2150013226</v>
      </c>
      <c r="C20847" s="91" t="s">
        <v>816</v>
      </c>
    </row>
    <row r="20848" spans="1:3" ht="15" thickBot="1" x14ac:dyDescent="0.35">
      <c r="A20848" s="91" t="s">
        <v>26874</v>
      </c>
      <c r="B20848" s="92">
        <v>2150011985</v>
      </c>
      <c r="C20848" s="91" t="s">
        <v>816</v>
      </c>
    </row>
    <row r="20849" spans="1:3" ht="15" thickBot="1" x14ac:dyDescent="0.35">
      <c r="A20849" s="91" t="s">
        <v>26875</v>
      </c>
      <c r="B20849" s="92">
        <v>2150014462</v>
      </c>
      <c r="C20849" s="91" t="s">
        <v>816</v>
      </c>
    </row>
    <row r="20850" spans="1:3" ht="15" thickBot="1" x14ac:dyDescent="0.35">
      <c r="A20850" s="91" t="s">
        <v>26876</v>
      </c>
      <c r="B20850" s="92">
        <v>2150013284</v>
      </c>
      <c r="C20850" s="91" t="s">
        <v>816</v>
      </c>
    </row>
    <row r="20851" spans="1:3" ht="15" thickBot="1" x14ac:dyDescent="0.35">
      <c r="A20851" s="91" t="s">
        <v>26877</v>
      </c>
      <c r="B20851" s="92">
        <v>2150009875</v>
      </c>
      <c r="C20851" s="91" t="s">
        <v>816</v>
      </c>
    </row>
    <row r="20852" spans="1:3" ht="15" thickBot="1" x14ac:dyDescent="0.35">
      <c r="A20852" s="91" t="s">
        <v>26878</v>
      </c>
      <c r="B20852" s="92">
        <v>2150009080</v>
      </c>
      <c r="C20852" s="91" t="s">
        <v>816</v>
      </c>
    </row>
    <row r="20853" spans="1:3" ht="15" thickBot="1" x14ac:dyDescent="0.35">
      <c r="A20853" s="91" t="s">
        <v>26879</v>
      </c>
      <c r="B20853" s="92">
        <v>2150014581</v>
      </c>
      <c r="C20853" s="91" t="s">
        <v>816</v>
      </c>
    </row>
    <row r="20854" spans="1:3" ht="15" thickBot="1" x14ac:dyDescent="0.35">
      <c r="A20854" s="91" t="s">
        <v>26880</v>
      </c>
      <c r="B20854" s="92">
        <v>2150011726</v>
      </c>
      <c r="C20854" s="91" t="s">
        <v>816</v>
      </c>
    </row>
    <row r="20855" spans="1:3" ht="15" thickBot="1" x14ac:dyDescent="0.35">
      <c r="A20855" s="91" t="s">
        <v>26881</v>
      </c>
      <c r="B20855" s="92">
        <v>2150009151</v>
      </c>
      <c r="C20855" s="91" t="s">
        <v>816</v>
      </c>
    </row>
    <row r="20856" spans="1:3" ht="15" thickBot="1" x14ac:dyDescent="0.35">
      <c r="A20856" s="91" t="s">
        <v>26882</v>
      </c>
      <c r="B20856" s="92">
        <v>2150014689</v>
      </c>
      <c r="C20856" s="91" t="s">
        <v>816</v>
      </c>
    </row>
    <row r="20857" spans="1:3" ht="15" thickBot="1" x14ac:dyDescent="0.35">
      <c r="A20857" s="91" t="s">
        <v>26883</v>
      </c>
      <c r="B20857" s="92">
        <v>2150013335</v>
      </c>
      <c r="C20857" s="91" t="s">
        <v>816</v>
      </c>
    </row>
    <row r="20858" spans="1:3" ht="15" thickBot="1" x14ac:dyDescent="0.35">
      <c r="A20858" s="91" t="s">
        <v>26884</v>
      </c>
      <c r="B20858" s="92">
        <v>2150014648</v>
      </c>
      <c r="C20858" s="91" t="s">
        <v>816</v>
      </c>
    </row>
    <row r="20859" spans="1:3" ht="15" thickBot="1" x14ac:dyDescent="0.35">
      <c r="A20859" s="91" t="s">
        <v>26885</v>
      </c>
      <c r="B20859" s="92">
        <v>2150014509</v>
      </c>
      <c r="C20859" s="91" t="s">
        <v>816</v>
      </c>
    </row>
    <row r="20860" spans="1:3" ht="15" thickBot="1" x14ac:dyDescent="0.35">
      <c r="A20860" s="91" t="s">
        <v>26886</v>
      </c>
      <c r="B20860" s="92">
        <v>2150008374</v>
      </c>
      <c r="C20860" s="91" t="s">
        <v>816</v>
      </c>
    </row>
    <row r="20861" spans="1:3" ht="15" thickBot="1" x14ac:dyDescent="0.35">
      <c r="A20861" s="91" t="s">
        <v>26887</v>
      </c>
      <c r="B20861" s="92">
        <v>2150013270</v>
      </c>
      <c r="C20861" s="91" t="s">
        <v>816</v>
      </c>
    </row>
    <row r="20862" spans="1:3" ht="15" thickBot="1" x14ac:dyDescent="0.35">
      <c r="A20862" s="91" t="s">
        <v>26888</v>
      </c>
      <c r="B20862" s="92">
        <v>2150008323</v>
      </c>
      <c r="C20862" s="91" t="s">
        <v>816</v>
      </c>
    </row>
    <row r="20863" spans="1:3" ht="15" thickBot="1" x14ac:dyDescent="0.35">
      <c r="A20863" s="91" t="s">
        <v>26889</v>
      </c>
      <c r="B20863" s="92">
        <v>2150009892</v>
      </c>
      <c r="C20863" s="91" t="s">
        <v>816</v>
      </c>
    </row>
    <row r="20864" spans="1:3" ht="15" thickBot="1" x14ac:dyDescent="0.35">
      <c r="A20864" s="91" t="s">
        <v>26890</v>
      </c>
      <c r="B20864" s="92">
        <v>2150008390</v>
      </c>
      <c r="C20864" s="91" t="s">
        <v>816</v>
      </c>
    </row>
    <row r="20865" spans="1:3" ht="15" thickBot="1" x14ac:dyDescent="0.35">
      <c r="A20865" s="91" t="s">
        <v>26891</v>
      </c>
      <c r="B20865" s="92">
        <v>2150011749</v>
      </c>
      <c r="C20865" s="91" t="s">
        <v>816</v>
      </c>
    </row>
    <row r="20866" spans="1:3" ht="15" thickBot="1" x14ac:dyDescent="0.35">
      <c r="A20866" s="91" t="s">
        <v>26892</v>
      </c>
      <c r="B20866" s="92">
        <v>2150009159</v>
      </c>
      <c r="C20866" s="91" t="s">
        <v>816</v>
      </c>
    </row>
    <row r="20867" spans="1:3" ht="15" thickBot="1" x14ac:dyDescent="0.35">
      <c r="A20867" s="91" t="s">
        <v>26893</v>
      </c>
      <c r="B20867" s="92">
        <v>2150013256</v>
      </c>
      <c r="C20867" s="91" t="s">
        <v>816</v>
      </c>
    </row>
    <row r="20868" spans="1:3" ht="15" thickBot="1" x14ac:dyDescent="0.35">
      <c r="A20868" s="91" t="s">
        <v>26894</v>
      </c>
      <c r="B20868" s="92">
        <v>2150008246</v>
      </c>
      <c r="C20868" s="91" t="s">
        <v>816</v>
      </c>
    </row>
    <row r="20869" spans="1:3" ht="15" thickBot="1" x14ac:dyDescent="0.35">
      <c r="A20869" s="91" t="s">
        <v>26895</v>
      </c>
      <c r="B20869" s="92">
        <v>2150008408</v>
      </c>
      <c r="C20869" s="91" t="s">
        <v>816</v>
      </c>
    </row>
    <row r="20870" spans="1:3" ht="15" thickBot="1" x14ac:dyDescent="0.35">
      <c r="A20870" s="91" t="s">
        <v>26896</v>
      </c>
      <c r="B20870" s="92">
        <v>2150009874</v>
      </c>
      <c r="C20870" s="91" t="s">
        <v>816</v>
      </c>
    </row>
    <row r="20871" spans="1:3" ht="15" thickBot="1" x14ac:dyDescent="0.35">
      <c r="A20871" s="91" t="s">
        <v>26897</v>
      </c>
      <c r="B20871" s="92">
        <v>2150014640</v>
      </c>
      <c r="C20871" s="91" t="s">
        <v>816</v>
      </c>
    </row>
    <row r="20872" spans="1:3" ht="15" thickBot="1" x14ac:dyDescent="0.35">
      <c r="A20872" s="91" t="s">
        <v>26898</v>
      </c>
      <c r="B20872" s="92">
        <v>2150008291</v>
      </c>
      <c r="C20872" s="91" t="s">
        <v>816</v>
      </c>
    </row>
    <row r="20873" spans="1:3" ht="15" thickBot="1" x14ac:dyDescent="0.35">
      <c r="A20873" s="91" t="s">
        <v>26899</v>
      </c>
      <c r="B20873" s="92">
        <v>2150014690</v>
      </c>
      <c r="C20873" s="91" t="s">
        <v>816</v>
      </c>
    </row>
    <row r="20874" spans="1:3" ht="15" thickBot="1" x14ac:dyDescent="0.35">
      <c r="A20874" s="91" t="s">
        <v>26900</v>
      </c>
      <c r="B20874" s="92">
        <v>2150014454</v>
      </c>
      <c r="C20874" s="91" t="s">
        <v>816</v>
      </c>
    </row>
    <row r="20875" spans="1:3" ht="15" thickBot="1" x14ac:dyDescent="0.35">
      <c r="A20875" s="91" t="s">
        <v>26901</v>
      </c>
      <c r="B20875" s="92">
        <v>2150014461</v>
      </c>
      <c r="C20875" s="91" t="s">
        <v>816</v>
      </c>
    </row>
    <row r="20876" spans="1:3" ht="15" thickBot="1" x14ac:dyDescent="0.35">
      <c r="A20876" s="91" t="s">
        <v>26902</v>
      </c>
      <c r="B20876" s="92">
        <v>2150013347</v>
      </c>
      <c r="C20876" s="91" t="s">
        <v>816</v>
      </c>
    </row>
    <row r="20877" spans="1:3" ht="15" thickBot="1" x14ac:dyDescent="0.35">
      <c r="A20877" s="91" t="s">
        <v>26903</v>
      </c>
      <c r="B20877" s="92">
        <v>2150009025</v>
      </c>
      <c r="C20877" s="91" t="s">
        <v>816</v>
      </c>
    </row>
    <row r="20878" spans="1:3" ht="15" thickBot="1" x14ac:dyDescent="0.35">
      <c r="A20878" s="91" t="s">
        <v>26904</v>
      </c>
      <c r="B20878" s="92">
        <v>2150011710</v>
      </c>
      <c r="C20878" s="91" t="s">
        <v>816</v>
      </c>
    </row>
    <row r="20879" spans="1:3" ht="15" thickBot="1" x14ac:dyDescent="0.35">
      <c r="A20879" s="91" t="s">
        <v>26905</v>
      </c>
      <c r="B20879" s="92">
        <v>2150008255</v>
      </c>
      <c r="C20879" s="91" t="s">
        <v>816</v>
      </c>
    </row>
    <row r="20880" spans="1:3" ht="15" thickBot="1" x14ac:dyDescent="0.35">
      <c r="A20880" s="91" t="s">
        <v>26906</v>
      </c>
      <c r="B20880" s="92">
        <v>2150008410</v>
      </c>
      <c r="C20880" s="91" t="s">
        <v>816</v>
      </c>
    </row>
    <row r="20881" spans="1:3" ht="15" thickBot="1" x14ac:dyDescent="0.35">
      <c r="A20881" s="91" t="s">
        <v>26907</v>
      </c>
      <c r="B20881" s="92">
        <v>2150013333</v>
      </c>
      <c r="C20881" s="91" t="s">
        <v>816</v>
      </c>
    </row>
    <row r="20882" spans="1:3" ht="15" thickBot="1" x14ac:dyDescent="0.35">
      <c r="A20882" s="91" t="s">
        <v>26908</v>
      </c>
      <c r="B20882" s="92">
        <v>2150013334</v>
      </c>
      <c r="C20882" s="91" t="s">
        <v>816</v>
      </c>
    </row>
    <row r="20883" spans="1:3" ht="15" thickBot="1" x14ac:dyDescent="0.35">
      <c r="A20883" s="91" t="s">
        <v>26909</v>
      </c>
      <c r="B20883" s="92">
        <v>2150013336</v>
      </c>
      <c r="C20883" s="91" t="s">
        <v>816</v>
      </c>
    </row>
    <row r="20884" spans="1:3" ht="15" thickBot="1" x14ac:dyDescent="0.35">
      <c r="A20884" s="91" t="s">
        <v>26910</v>
      </c>
      <c r="B20884" s="92">
        <v>2150011919</v>
      </c>
      <c r="C20884" s="91" t="s">
        <v>816</v>
      </c>
    </row>
    <row r="20885" spans="1:3" ht="15" thickBot="1" x14ac:dyDescent="0.35">
      <c r="A20885" s="91" t="s">
        <v>26911</v>
      </c>
      <c r="B20885" s="92">
        <v>2150009731</v>
      </c>
      <c r="C20885" s="91" t="s">
        <v>816</v>
      </c>
    </row>
    <row r="20886" spans="1:3" ht="15" thickBot="1" x14ac:dyDescent="0.35">
      <c r="A20886" s="91" t="s">
        <v>26912</v>
      </c>
      <c r="B20886" s="92">
        <v>2150013219</v>
      </c>
      <c r="C20886" s="91" t="s">
        <v>816</v>
      </c>
    </row>
    <row r="20887" spans="1:3" ht="15" thickBot="1" x14ac:dyDescent="0.35">
      <c r="A20887" s="91" t="s">
        <v>26913</v>
      </c>
      <c r="B20887" s="92">
        <v>2150011709</v>
      </c>
      <c r="C20887" s="91" t="s">
        <v>816</v>
      </c>
    </row>
    <row r="20888" spans="1:3" ht="15" thickBot="1" x14ac:dyDescent="0.35">
      <c r="A20888" s="91" t="s">
        <v>26914</v>
      </c>
      <c r="B20888" s="92">
        <v>2150009011</v>
      </c>
      <c r="C20888" s="91" t="s">
        <v>816</v>
      </c>
    </row>
    <row r="20889" spans="1:3" ht="15" thickBot="1" x14ac:dyDescent="0.35">
      <c r="A20889" s="91" t="s">
        <v>26915</v>
      </c>
      <c r="B20889" s="92">
        <v>2150013232</v>
      </c>
      <c r="C20889" s="91" t="s">
        <v>816</v>
      </c>
    </row>
    <row r="20890" spans="1:3" ht="15" thickBot="1" x14ac:dyDescent="0.35">
      <c r="A20890" s="91" t="s">
        <v>26916</v>
      </c>
      <c r="B20890" s="92">
        <v>2150009801</v>
      </c>
      <c r="C20890" s="91" t="s">
        <v>816</v>
      </c>
    </row>
    <row r="20891" spans="1:3" ht="15" thickBot="1" x14ac:dyDescent="0.35">
      <c r="A20891" s="91" t="s">
        <v>26917</v>
      </c>
      <c r="B20891" s="92">
        <v>2150011900</v>
      </c>
      <c r="C20891" s="91" t="s">
        <v>816</v>
      </c>
    </row>
    <row r="20892" spans="1:3" ht="15" thickBot="1" x14ac:dyDescent="0.35">
      <c r="A20892" s="91" t="s">
        <v>26918</v>
      </c>
      <c r="B20892" s="92">
        <v>2150009866</v>
      </c>
      <c r="C20892" s="91" t="s">
        <v>816</v>
      </c>
    </row>
    <row r="20893" spans="1:3" ht="15" thickBot="1" x14ac:dyDescent="0.35">
      <c r="A20893" s="91" t="s">
        <v>26919</v>
      </c>
      <c r="B20893" s="92">
        <v>2150008234</v>
      </c>
      <c r="C20893" s="91" t="s">
        <v>816</v>
      </c>
    </row>
    <row r="20894" spans="1:3" ht="15" thickBot="1" x14ac:dyDescent="0.35">
      <c r="A20894" s="91" t="s">
        <v>26920</v>
      </c>
      <c r="B20894" s="92">
        <v>2150014459</v>
      </c>
      <c r="C20894" s="91" t="s">
        <v>816</v>
      </c>
    </row>
    <row r="20895" spans="1:3" ht="15" thickBot="1" x14ac:dyDescent="0.35">
      <c r="A20895" s="91" t="s">
        <v>26921</v>
      </c>
      <c r="B20895" s="92">
        <v>2150009794</v>
      </c>
      <c r="C20895" s="91" t="s">
        <v>816</v>
      </c>
    </row>
    <row r="20896" spans="1:3" ht="15" thickBot="1" x14ac:dyDescent="0.35">
      <c r="A20896" s="91" t="s">
        <v>26922</v>
      </c>
      <c r="B20896" s="92">
        <v>2150013360</v>
      </c>
      <c r="C20896" s="91" t="s">
        <v>816</v>
      </c>
    </row>
    <row r="20897" spans="1:3" ht="15" thickBot="1" x14ac:dyDescent="0.35">
      <c r="A20897" s="91" t="s">
        <v>26923</v>
      </c>
      <c r="B20897" s="92">
        <v>2150009851</v>
      </c>
      <c r="C20897" s="91" t="s">
        <v>816</v>
      </c>
    </row>
    <row r="20898" spans="1:3" ht="15" thickBot="1" x14ac:dyDescent="0.35">
      <c r="A20898" s="91" t="s">
        <v>26924</v>
      </c>
      <c r="B20898" s="92">
        <v>2150008300</v>
      </c>
      <c r="C20898" s="91" t="s">
        <v>816</v>
      </c>
    </row>
    <row r="20899" spans="1:3" ht="15" thickBot="1" x14ac:dyDescent="0.35">
      <c r="A20899" s="91" t="s">
        <v>26925</v>
      </c>
      <c r="B20899" s="92">
        <v>2150009666</v>
      </c>
      <c r="C20899" s="91" t="s">
        <v>816</v>
      </c>
    </row>
    <row r="20900" spans="1:3" ht="15" thickBot="1" x14ac:dyDescent="0.35">
      <c r="A20900" s="91" t="s">
        <v>26926</v>
      </c>
      <c r="B20900" s="92">
        <v>2150011916</v>
      </c>
      <c r="C20900" s="91" t="s">
        <v>816</v>
      </c>
    </row>
    <row r="20901" spans="1:3" ht="15" thickBot="1" x14ac:dyDescent="0.35">
      <c r="A20901" s="91" t="s">
        <v>26927</v>
      </c>
      <c r="B20901" s="92">
        <v>2150009876</v>
      </c>
      <c r="C20901" s="91" t="s">
        <v>816</v>
      </c>
    </row>
    <row r="20902" spans="1:3" ht="15" thickBot="1" x14ac:dyDescent="0.35">
      <c r="A20902" s="91" t="s">
        <v>26928</v>
      </c>
      <c r="B20902" s="92">
        <v>2150009784</v>
      </c>
      <c r="C20902" s="91" t="s">
        <v>816</v>
      </c>
    </row>
    <row r="20903" spans="1:3" ht="15" thickBot="1" x14ac:dyDescent="0.35">
      <c r="A20903" s="91" t="s">
        <v>26929</v>
      </c>
      <c r="B20903" s="92">
        <v>2150011730</v>
      </c>
      <c r="C20903" s="91" t="s">
        <v>816</v>
      </c>
    </row>
    <row r="20904" spans="1:3" ht="15" thickBot="1" x14ac:dyDescent="0.35">
      <c r="A20904" s="91" t="s">
        <v>26930</v>
      </c>
      <c r="B20904" s="92">
        <v>2150014583</v>
      </c>
      <c r="C20904" s="91" t="s">
        <v>816</v>
      </c>
    </row>
    <row r="20905" spans="1:3" ht="15" thickBot="1" x14ac:dyDescent="0.35">
      <c r="A20905" s="91" t="s">
        <v>26931</v>
      </c>
      <c r="B20905" s="92">
        <v>2150009793</v>
      </c>
      <c r="C20905" s="91" t="s">
        <v>816</v>
      </c>
    </row>
    <row r="20906" spans="1:3" ht="15" thickBot="1" x14ac:dyDescent="0.35">
      <c r="A20906" s="91" t="s">
        <v>26932</v>
      </c>
      <c r="B20906" s="92">
        <v>2150014653</v>
      </c>
      <c r="C20906" s="91" t="s">
        <v>816</v>
      </c>
    </row>
    <row r="20907" spans="1:3" ht="15" thickBot="1" x14ac:dyDescent="0.35">
      <c r="A20907" s="91" t="s">
        <v>26933</v>
      </c>
      <c r="B20907" s="92">
        <v>2150008219</v>
      </c>
      <c r="C20907" s="91" t="s">
        <v>816</v>
      </c>
    </row>
    <row r="20908" spans="1:3" ht="15" thickBot="1" x14ac:dyDescent="0.35">
      <c r="A20908" s="91" t="s">
        <v>26934</v>
      </c>
      <c r="B20908" s="92">
        <v>2150014672</v>
      </c>
      <c r="C20908" s="91" t="s">
        <v>816</v>
      </c>
    </row>
    <row r="20909" spans="1:3" ht="15" thickBot="1" x14ac:dyDescent="0.35">
      <c r="A20909" s="91" t="s">
        <v>26935</v>
      </c>
      <c r="B20909" s="92">
        <v>2150009160</v>
      </c>
      <c r="C20909" s="91" t="s">
        <v>816</v>
      </c>
    </row>
    <row r="20910" spans="1:3" ht="15" thickBot="1" x14ac:dyDescent="0.35">
      <c r="A20910" s="91" t="s">
        <v>26936</v>
      </c>
      <c r="B20910" s="92">
        <v>2150008378</v>
      </c>
      <c r="C20910" s="91" t="s">
        <v>816</v>
      </c>
    </row>
    <row r="20911" spans="1:3" ht="15" thickBot="1" x14ac:dyDescent="0.35">
      <c r="A20911" s="91" t="s">
        <v>26937</v>
      </c>
      <c r="B20911" s="92">
        <v>2150008362</v>
      </c>
      <c r="C20911" s="91" t="s">
        <v>816</v>
      </c>
    </row>
    <row r="20912" spans="1:3" ht="15" thickBot="1" x14ac:dyDescent="0.35">
      <c r="A20912" s="91" t="s">
        <v>26938</v>
      </c>
      <c r="B20912" s="92">
        <v>2150008278</v>
      </c>
      <c r="C20912" s="91" t="s">
        <v>816</v>
      </c>
    </row>
    <row r="20913" spans="1:3" ht="15" thickBot="1" x14ac:dyDescent="0.35">
      <c r="A20913" s="91" t="s">
        <v>26939</v>
      </c>
      <c r="B20913" s="92">
        <v>2150011993</v>
      </c>
      <c r="C20913" s="91" t="s">
        <v>816</v>
      </c>
    </row>
    <row r="20914" spans="1:3" ht="15" thickBot="1" x14ac:dyDescent="0.35">
      <c r="A20914" s="91" t="s">
        <v>26940</v>
      </c>
      <c r="B20914" s="92">
        <v>2150009732</v>
      </c>
      <c r="C20914" s="91" t="s">
        <v>816</v>
      </c>
    </row>
    <row r="20915" spans="1:3" ht="15" thickBot="1" x14ac:dyDescent="0.35">
      <c r="A20915" s="91" t="s">
        <v>26941</v>
      </c>
      <c r="B20915" s="92">
        <v>2150009675</v>
      </c>
      <c r="C20915" s="91" t="s">
        <v>816</v>
      </c>
    </row>
    <row r="20916" spans="1:3" ht="15" thickBot="1" x14ac:dyDescent="0.35">
      <c r="A20916" s="91" t="s">
        <v>26942</v>
      </c>
      <c r="B20916" s="92">
        <v>2150011903</v>
      </c>
      <c r="C20916" s="91" t="s">
        <v>816</v>
      </c>
    </row>
    <row r="20917" spans="1:3" ht="15" thickBot="1" x14ac:dyDescent="0.35">
      <c r="A20917" s="91" t="s">
        <v>26943</v>
      </c>
      <c r="B20917" s="92">
        <v>2150014598</v>
      </c>
      <c r="C20917" s="91" t="s">
        <v>816</v>
      </c>
    </row>
    <row r="20918" spans="1:3" ht="15" thickBot="1" x14ac:dyDescent="0.35">
      <c r="A20918" s="91" t="s">
        <v>26944</v>
      </c>
      <c r="B20918" s="92">
        <v>2150014585</v>
      </c>
      <c r="C20918" s="91" t="s">
        <v>816</v>
      </c>
    </row>
    <row r="20919" spans="1:3" ht="15" thickBot="1" x14ac:dyDescent="0.35">
      <c r="A20919" s="91" t="s">
        <v>26945</v>
      </c>
      <c r="B20919" s="92">
        <v>2150008265</v>
      </c>
      <c r="C20919" s="91" t="s">
        <v>816</v>
      </c>
    </row>
    <row r="20920" spans="1:3" ht="15" thickBot="1" x14ac:dyDescent="0.35">
      <c r="A20920" s="91" t="s">
        <v>26946</v>
      </c>
      <c r="B20920" s="92">
        <v>2150013322</v>
      </c>
      <c r="C20920" s="91" t="s">
        <v>816</v>
      </c>
    </row>
    <row r="20921" spans="1:3" ht="15" thickBot="1" x14ac:dyDescent="0.35">
      <c r="A20921" s="91" t="s">
        <v>26947</v>
      </c>
      <c r="B20921" s="92">
        <v>2150015171</v>
      </c>
      <c r="C20921" s="91" t="s">
        <v>816</v>
      </c>
    </row>
    <row r="20922" spans="1:3" ht="15" thickBot="1" x14ac:dyDescent="0.35">
      <c r="A20922" s="91" t="s">
        <v>26948</v>
      </c>
      <c r="B20922" s="92">
        <v>2150015218</v>
      </c>
      <c r="C20922" s="91" t="s">
        <v>816</v>
      </c>
    </row>
    <row r="20923" spans="1:3" ht="15" thickBot="1" x14ac:dyDescent="0.35">
      <c r="A20923" s="91" t="s">
        <v>26949</v>
      </c>
      <c r="B20923" s="92">
        <v>2150011747</v>
      </c>
      <c r="C20923" s="91" t="s">
        <v>816</v>
      </c>
    </row>
    <row r="20924" spans="1:3" ht="15" thickBot="1" x14ac:dyDescent="0.35">
      <c r="A20924" s="91" t="s">
        <v>26950</v>
      </c>
      <c r="B20924" s="92">
        <v>2150009027</v>
      </c>
      <c r="C20924" s="91" t="s">
        <v>816</v>
      </c>
    </row>
    <row r="20925" spans="1:3" ht="15" thickBot="1" x14ac:dyDescent="0.35">
      <c r="A20925" s="91" t="s">
        <v>26951</v>
      </c>
      <c r="B20925" s="92">
        <v>2150009153</v>
      </c>
      <c r="C20925" s="91" t="s">
        <v>816</v>
      </c>
    </row>
    <row r="20926" spans="1:3" ht="15" thickBot="1" x14ac:dyDescent="0.35">
      <c r="A20926" s="91" t="s">
        <v>26952</v>
      </c>
      <c r="B20926" s="92">
        <v>2150009673</v>
      </c>
      <c r="C20926" s="91" t="s">
        <v>816</v>
      </c>
    </row>
    <row r="20927" spans="1:3" ht="15" thickBot="1" x14ac:dyDescent="0.35">
      <c r="A20927" s="91" t="s">
        <v>26953</v>
      </c>
      <c r="B20927" s="92">
        <v>2150009155</v>
      </c>
      <c r="C20927" s="91" t="s">
        <v>816</v>
      </c>
    </row>
    <row r="20928" spans="1:3" ht="15" thickBot="1" x14ac:dyDescent="0.35">
      <c r="A20928" s="91" t="s">
        <v>26954</v>
      </c>
      <c r="B20928" s="92">
        <v>2150008352</v>
      </c>
      <c r="C20928" s="91" t="s">
        <v>816</v>
      </c>
    </row>
    <row r="20929" spans="1:3" ht="15" thickBot="1" x14ac:dyDescent="0.35">
      <c r="A20929" s="91" t="s">
        <v>26955</v>
      </c>
      <c r="B20929" s="92">
        <v>2150008336</v>
      </c>
      <c r="C20929" s="91" t="s">
        <v>816</v>
      </c>
    </row>
    <row r="20930" spans="1:3" ht="15" thickBot="1" x14ac:dyDescent="0.35">
      <c r="A20930" s="91" t="s">
        <v>26956</v>
      </c>
      <c r="B20930" s="92">
        <v>2150011936</v>
      </c>
      <c r="C20930" s="91" t="s">
        <v>816</v>
      </c>
    </row>
    <row r="20931" spans="1:3" ht="15" thickBot="1" x14ac:dyDescent="0.35">
      <c r="A20931" s="91" t="s">
        <v>26957</v>
      </c>
      <c r="B20931" s="92">
        <v>2150008403</v>
      </c>
      <c r="C20931" s="91" t="s">
        <v>816</v>
      </c>
    </row>
    <row r="20932" spans="1:3" ht="15" thickBot="1" x14ac:dyDescent="0.35">
      <c r="A20932" s="91" t="s">
        <v>26958</v>
      </c>
      <c r="B20932" s="92">
        <v>2150008245</v>
      </c>
      <c r="C20932" s="91" t="s">
        <v>816</v>
      </c>
    </row>
    <row r="20933" spans="1:3" ht="15" thickBot="1" x14ac:dyDescent="0.35">
      <c r="A20933" s="91" t="s">
        <v>26959</v>
      </c>
      <c r="B20933" s="92">
        <v>2150009848</v>
      </c>
      <c r="C20933" s="91" t="s">
        <v>816</v>
      </c>
    </row>
    <row r="20934" spans="1:3" ht="15" thickBot="1" x14ac:dyDescent="0.35">
      <c r="A20934" s="91" t="s">
        <v>26960</v>
      </c>
      <c r="B20934" s="92">
        <v>2150014569</v>
      </c>
      <c r="C20934" s="91" t="s">
        <v>816</v>
      </c>
    </row>
    <row r="20935" spans="1:3" ht="15" thickBot="1" x14ac:dyDescent="0.35">
      <c r="A20935" s="91" t="s">
        <v>26961</v>
      </c>
      <c r="B20935" s="92">
        <v>2150013262</v>
      </c>
      <c r="C20935" s="91" t="s">
        <v>816</v>
      </c>
    </row>
    <row r="20936" spans="1:3" ht="15" thickBot="1" x14ac:dyDescent="0.35">
      <c r="A20936" s="91" t="s">
        <v>26962</v>
      </c>
      <c r="B20936" s="92">
        <v>2150011720</v>
      </c>
      <c r="C20936" s="91" t="s">
        <v>816</v>
      </c>
    </row>
    <row r="20937" spans="1:3" ht="15" thickBot="1" x14ac:dyDescent="0.35">
      <c r="A20937" s="91" t="s">
        <v>26963</v>
      </c>
      <c r="B20937" s="92">
        <v>2150011728</v>
      </c>
      <c r="C20937" s="91" t="s">
        <v>816</v>
      </c>
    </row>
    <row r="20938" spans="1:3" ht="15" thickBot="1" x14ac:dyDescent="0.35">
      <c r="A20938" s="91" t="s">
        <v>26964</v>
      </c>
      <c r="B20938" s="92">
        <v>2150013234</v>
      </c>
      <c r="C20938" s="91" t="s">
        <v>816</v>
      </c>
    </row>
    <row r="20939" spans="1:3" ht="15" thickBot="1" x14ac:dyDescent="0.35">
      <c r="A20939" s="91" t="s">
        <v>26965</v>
      </c>
      <c r="B20939" s="92">
        <v>2150014645</v>
      </c>
      <c r="C20939" s="91" t="s">
        <v>816</v>
      </c>
    </row>
    <row r="20940" spans="1:3" ht="15" thickBot="1" x14ac:dyDescent="0.35">
      <c r="A20940" s="91" t="s">
        <v>26966</v>
      </c>
      <c r="B20940" s="92">
        <v>2150015234</v>
      </c>
      <c r="C20940" s="91" t="s">
        <v>816</v>
      </c>
    </row>
    <row r="20941" spans="1:3" ht="15" thickBot="1" x14ac:dyDescent="0.35">
      <c r="A20941" s="91" t="s">
        <v>26967</v>
      </c>
      <c r="B20941" s="92">
        <v>2150014455</v>
      </c>
      <c r="C20941" s="91" t="s">
        <v>816</v>
      </c>
    </row>
    <row r="20942" spans="1:3" ht="15" thickBot="1" x14ac:dyDescent="0.35">
      <c r="A20942" s="91" t="s">
        <v>26968</v>
      </c>
      <c r="B20942" s="92">
        <v>2150014683</v>
      </c>
      <c r="C20942" s="91" t="s">
        <v>816</v>
      </c>
    </row>
    <row r="20943" spans="1:3" ht="15" thickBot="1" x14ac:dyDescent="0.35">
      <c r="A20943" s="91" t="s">
        <v>26969</v>
      </c>
      <c r="B20943" s="92">
        <v>2150008279</v>
      </c>
      <c r="C20943" s="91" t="s">
        <v>816</v>
      </c>
    </row>
    <row r="20944" spans="1:3" ht="15" thickBot="1" x14ac:dyDescent="0.35">
      <c r="A20944" s="91" t="s">
        <v>26970</v>
      </c>
      <c r="B20944" s="92">
        <v>2150014665</v>
      </c>
      <c r="C20944" s="91" t="s">
        <v>816</v>
      </c>
    </row>
    <row r="20945" spans="1:3" ht="15" thickBot="1" x14ac:dyDescent="0.35">
      <c r="A20945" s="91" t="s">
        <v>26971</v>
      </c>
      <c r="B20945" s="92">
        <v>2150009740</v>
      </c>
      <c r="C20945" s="91" t="s">
        <v>816</v>
      </c>
    </row>
    <row r="20946" spans="1:3" ht="15" thickBot="1" x14ac:dyDescent="0.35">
      <c r="A20946" s="91" t="s">
        <v>26972</v>
      </c>
      <c r="B20946" s="92">
        <v>2150008389</v>
      </c>
      <c r="C20946" s="91" t="s">
        <v>816</v>
      </c>
    </row>
    <row r="20947" spans="1:3" ht="15" thickBot="1" x14ac:dyDescent="0.35">
      <c r="A20947" s="91" t="s">
        <v>26973</v>
      </c>
      <c r="B20947" s="92">
        <v>2150011997</v>
      </c>
      <c r="C20947" s="91" t="s">
        <v>816</v>
      </c>
    </row>
    <row r="20948" spans="1:3" ht="15" thickBot="1" x14ac:dyDescent="0.35">
      <c r="A20948" s="91" t="s">
        <v>26974</v>
      </c>
      <c r="B20948" s="92">
        <v>2150013321</v>
      </c>
      <c r="C20948" s="91" t="s">
        <v>816</v>
      </c>
    </row>
    <row r="20949" spans="1:3" ht="15" thickBot="1" x14ac:dyDescent="0.35">
      <c r="A20949" s="91" t="s">
        <v>26975</v>
      </c>
      <c r="B20949" s="92">
        <v>2150014580</v>
      </c>
      <c r="C20949" s="91" t="s">
        <v>816</v>
      </c>
    </row>
    <row r="20950" spans="1:3" ht="15" thickBot="1" x14ac:dyDescent="0.35">
      <c r="A20950" s="91" t="s">
        <v>26976</v>
      </c>
      <c r="B20950" s="92">
        <v>2150014472</v>
      </c>
      <c r="C20950" s="91" t="s">
        <v>816</v>
      </c>
    </row>
    <row r="20951" spans="1:3" ht="15" thickBot="1" x14ac:dyDescent="0.35">
      <c r="A20951" s="91" t="s">
        <v>26977</v>
      </c>
      <c r="B20951" s="92">
        <v>2150008218</v>
      </c>
      <c r="C20951" s="91" t="s">
        <v>816</v>
      </c>
    </row>
    <row r="20952" spans="1:3" ht="15" thickBot="1" x14ac:dyDescent="0.35">
      <c r="A20952" s="91" t="s">
        <v>26978</v>
      </c>
      <c r="B20952" s="92">
        <v>2150013362</v>
      </c>
      <c r="C20952" s="91" t="s">
        <v>816</v>
      </c>
    </row>
    <row r="20953" spans="1:3" ht="15" thickBot="1" x14ac:dyDescent="0.35">
      <c r="A20953" s="91" t="s">
        <v>26979</v>
      </c>
      <c r="B20953" s="92">
        <v>2150011979</v>
      </c>
      <c r="C20953" s="91" t="s">
        <v>816</v>
      </c>
    </row>
    <row r="20954" spans="1:3" ht="15" thickBot="1" x14ac:dyDescent="0.35">
      <c r="A20954" s="91" t="s">
        <v>26980</v>
      </c>
      <c r="B20954" s="92">
        <v>2150015221</v>
      </c>
      <c r="C20954" s="91" t="s">
        <v>816</v>
      </c>
    </row>
    <row r="20955" spans="1:3" ht="15" thickBot="1" x14ac:dyDescent="0.35">
      <c r="A20955" s="91" t="s">
        <v>26981</v>
      </c>
      <c r="B20955" s="92">
        <v>2150014554</v>
      </c>
      <c r="C20955" s="91" t="s">
        <v>816</v>
      </c>
    </row>
    <row r="20956" spans="1:3" ht="15" thickBot="1" x14ac:dyDescent="0.35">
      <c r="A20956" s="91" t="s">
        <v>26982</v>
      </c>
      <c r="B20956" s="92">
        <v>2150014536</v>
      </c>
      <c r="C20956" s="91" t="s">
        <v>816</v>
      </c>
    </row>
    <row r="20957" spans="1:3" ht="15" thickBot="1" x14ac:dyDescent="0.35">
      <c r="A20957" s="91" t="s">
        <v>26983</v>
      </c>
      <c r="B20957" s="92">
        <v>2150009005</v>
      </c>
      <c r="C20957" s="91" t="s">
        <v>816</v>
      </c>
    </row>
    <row r="20958" spans="1:3" ht="15" thickBot="1" x14ac:dyDescent="0.35">
      <c r="A20958" s="91" t="s">
        <v>26984</v>
      </c>
      <c r="B20958" s="92">
        <v>2150008346</v>
      </c>
      <c r="C20958" s="91" t="s">
        <v>816</v>
      </c>
    </row>
    <row r="20959" spans="1:3" ht="15" thickBot="1" x14ac:dyDescent="0.35">
      <c r="A20959" s="91" t="s">
        <v>26985</v>
      </c>
      <c r="B20959" s="92">
        <v>2150011727</v>
      </c>
      <c r="C20959" s="91" t="s">
        <v>816</v>
      </c>
    </row>
    <row r="20960" spans="1:3" ht="15" thickBot="1" x14ac:dyDescent="0.35">
      <c r="A20960" s="91" t="s">
        <v>26986</v>
      </c>
      <c r="B20960" s="92">
        <v>2150009667</v>
      </c>
      <c r="C20960" s="91" t="s">
        <v>816</v>
      </c>
    </row>
    <row r="20961" spans="1:3" ht="15" thickBot="1" x14ac:dyDescent="0.35">
      <c r="A20961" s="91" t="s">
        <v>26987</v>
      </c>
      <c r="B20961" s="92">
        <v>2150013227</v>
      </c>
      <c r="C20961" s="91" t="s">
        <v>816</v>
      </c>
    </row>
    <row r="20962" spans="1:3" ht="15" thickBot="1" x14ac:dyDescent="0.35">
      <c r="A20962" s="91" t="s">
        <v>26988</v>
      </c>
      <c r="B20962" s="92">
        <v>2150009889</v>
      </c>
      <c r="C20962" s="91" t="s">
        <v>816</v>
      </c>
    </row>
    <row r="20963" spans="1:3" ht="15" thickBot="1" x14ac:dyDescent="0.35">
      <c r="A20963" s="91" t="s">
        <v>26989</v>
      </c>
      <c r="B20963" s="92">
        <v>2150009758</v>
      </c>
      <c r="C20963" s="91" t="s">
        <v>816</v>
      </c>
    </row>
    <row r="20964" spans="1:3" ht="15" thickBot="1" x14ac:dyDescent="0.35">
      <c r="A20964" s="91" t="s">
        <v>26990</v>
      </c>
      <c r="B20964" s="92">
        <v>2150009087</v>
      </c>
      <c r="C20964" s="91" t="s">
        <v>816</v>
      </c>
    </row>
    <row r="20965" spans="1:3" ht="15" thickBot="1" x14ac:dyDescent="0.35">
      <c r="A20965" s="91" t="s">
        <v>26991</v>
      </c>
      <c r="B20965" s="92">
        <v>2150013274</v>
      </c>
      <c r="C20965" s="91" t="s">
        <v>816</v>
      </c>
    </row>
    <row r="20966" spans="1:3" ht="15" thickBot="1" x14ac:dyDescent="0.35">
      <c r="A20966" s="91" t="s">
        <v>26992</v>
      </c>
      <c r="B20966" s="92">
        <v>2150014552</v>
      </c>
      <c r="C20966" s="91" t="s">
        <v>816</v>
      </c>
    </row>
    <row r="20967" spans="1:3" ht="15" thickBot="1" x14ac:dyDescent="0.35">
      <c r="A20967" s="91" t="s">
        <v>26993</v>
      </c>
      <c r="B20967" s="92">
        <v>2150015223</v>
      </c>
      <c r="C20967" s="91" t="s">
        <v>816</v>
      </c>
    </row>
    <row r="20968" spans="1:3" ht="15" thickBot="1" x14ac:dyDescent="0.35">
      <c r="A20968" s="91" t="s">
        <v>26994</v>
      </c>
      <c r="B20968" s="92">
        <v>2150008377</v>
      </c>
      <c r="C20968" s="91" t="s">
        <v>816</v>
      </c>
    </row>
    <row r="20969" spans="1:3" ht="15" thickBot="1" x14ac:dyDescent="0.35">
      <c r="A20969" s="91" t="s">
        <v>26995</v>
      </c>
      <c r="B20969" s="92">
        <v>2150014671</v>
      </c>
      <c r="C20969" s="91" t="s">
        <v>816</v>
      </c>
    </row>
    <row r="20970" spans="1:3" ht="15" thickBot="1" x14ac:dyDescent="0.35">
      <c r="A20970" s="91" t="s">
        <v>26996</v>
      </c>
      <c r="B20970" s="92">
        <v>2150011741</v>
      </c>
      <c r="C20970" s="91" t="s">
        <v>816</v>
      </c>
    </row>
    <row r="20971" spans="1:3" ht="15" thickBot="1" x14ac:dyDescent="0.35">
      <c r="A20971" s="91" t="s">
        <v>26997</v>
      </c>
      <c r="B20971" s="92">
        <v>2150009744</v>
      </c>
      <c r="C20971" s="91" t="s">
        <v>816</v>
      </c>
    </row>
    <row r="20972" spans="1:3" ht="15" thickBot="1" x14ac:dyDescent="0.35">
      <c r="A20972" s="91" t="s">
        <v>26998</v>
      </c>
      <c r="B20972" s="92">
        <v>2150013323</v>
      </c>
      <c r="C20972" s="91" t="s">
        <v>816</v>
      </c>
    </row>
    <row r="20973" spans="1:3" ht="15" thickBot="1" x14ac:dyDescent="0.35">
      <c r="A20973" s="91" t="s">
        <v>26999</v>
      </c>
      <c r="B20973" s="92">
        <v>2150008397</v>
      </c>
      <c r="C20973" s="91" t="s">
        <v>816</v>
      </c>
    </row>
    <row r="20974" spans="1:3" ht="15" thickBot="1" x14ac:dyDescent="0.35">
      <c r="A20974" s="91" t="s">
        <v>27000</v>
      </c>
      <c r="B20974" s="92">
        <v>2150009857</v>
      </c>
      <c r="C20974" s="91" t="s">
        <v>816</v>
      </c>
    </row>
    <row r="20975" spans="1:3" ht="15" thickBot="1" x14ac:dyDescent="0.35">
      <c r="A20975" s="91" t="s">
        <v>27001</v>
      </c>
      <c r="B20975" s="92">
        <v>2150009162</v>
      </c>
      <c r="C20975" s="91" t="s">
        <v>816</v>
      </c>
    </row>
    <row r="20976" spans="1:3" ht="15" thickBot="1" x14ac:dyDescent="0.35">
      <c r="A20976" s="91" t="s">
        <v>27002</v>
      </c>
      <c r="B20976" s="92">
        <v>2150008381</v>
      </c>
      <c r="C20976" s="91" t="s">
        <v>816</v>
      </c>
    </row>
    <row r="20977" spans="1:3" ht="15" thickBot="1" x14ac:dyDescent="0.35">
      <c r="A20977" s="91" t="s">
        <v>27003</v>
      </c>
      <c r="B20977" s="92">
        <v>2150009016</v>
      </c>
      <c r="C20977" s="91" t="s">
        <v>816</v>
      </c>
    </row>
    <row r="20978" spans="1:3" ht="15" thickBot="1" x14ac:dyDescent="0.35">
      <c r="A20978" s="91" t="s">
        <v>27004</v>
      </c>
      <c r="B20978" s="92">
        <v>2150009756</v>
      </c>
      <c r="C20978" s="91" t="s">
        <v>816</v>
      </c>
    </row>
    <row r="20979" spans="1:3" ht="15" thickBot="1" x14ac:dyDescent="0.35">
      <c r="A20979" s="91" t="s">
        <v>27005</v>
      </c>
      <c r="B20979" s="92">
        <v>2150009890</v>
      </c>
      <c r="C20979" s="91" t="s">
        <v>816</v>
      </c>
    </row>
    <row r="20980" spans="1:3" ht="15" thickBot="1" x14ac:dyDescent="0.35">
      <c r="A20980" s="91" t="s">
        <v>27006</v>
      </c>
      <c r="B20980" s="92">
        <v>2150008356</v>
      </c>
      <c r="C20980" s="91" t="s">
        <v>816</v>
      </c>
    </row>
    <row r="20981" spans="1:3" ht="15" thickBot="1" x14ac:dyDescent="0.35">
      <c r="A20981" s="91" t="s">
        <v>27007</v>
      </c>
      <c r="B20981" s="92">
        <v>2150013252</v>
      </c>
      <c r="C20981" s="91" t="s">
        <v>816</v>
      </c>
    </row>
    <row r="20982" spans="1:3" ht="15" thickBot="1" x14ac:dyDescent="0.35">
      <c r="A20982" s="91" t="s">
        <v>27008</v>
      </c>
      <c r="B20982" s="92">
        <v>2150014505</v>
      </c>
      <c r="C20982" s="91" t="s">
        <v>816</v>
      </c>
    </row>
    <row r="20983" spans="1:3" ht="15" thickBot="1" x14ac:dyDescent="0.35">
      <c r="A20983" s="91" t="s">
        <v>27009</v>
      </c>
      <c r="B20983" s="92">
        <v>2150015240</v>
      </c>
      <c r="C20983" s="91" t="s">
        <v>816</v>
      </c>
    </row>
    <row r="20984" spans="1:3" ht="15" thickBot="1" x14ac:dyDescent="0.35">
      <c r="A20984" s="91" t="s">
        <v>27010</v>
      </c>
      <c r="B20984" s="92">
        <v>2150008319</v>
      </c>
      <c r="C20984" s="91" t="s">
        <v>816</v>
      </c>
    </row>
    <row r="20985" spans="1:3" ht="15" thickBot="1" x14ac:dyDescent="0.35">
      <c r="A20985" s="91" t="s">
        <v>27011</v>
      </c>
      <c r="B20985" s="92">
        <v>2150009070</v>
      </c>
      <c r="C20985" s="91" t="s">
        <v>816</v>
      </c>
    </row>
    <row r="20986" spans="1:3" ht="15" thickBot="1" x14ac:dyDescent="0.35">
      <c r="A20986" s="91" t="s">
        <v>27012</v>
      </c>
      <c r="B20986" s="92">
        <v>2150009884</v>
      </c>
      <c r="C20986" s="91" t="s">
        <v>816</v>
      </c>
    </row>
    <row r="20987" spans="1:3" ht="15" thickBot="1" x14ac:dyDescent="0.35">
      <c r="A20987" s="91" t="s">
        <v>27013</v>
      </c>
      <c r="B20987" s="92">
        <v>2150014575</v>
      </c>
      <c r="C20987" s="91" t="s">
        <v>816</v>
      </c>
    </row>
    <row r="20988" spans="1:3" ht="15" thickBot="1" x14ac:dyDescent="0.35">
      <c r="A20988" s="91" t="s">
        <v>27014</v>
      </c>
      <c r="B20988" s="92">
        <v>2150015226</v>
      </c>
      <c r="C20988" s="91" t="s">
        <v>816</v>
      </c>
    </row>
    <row r="20989" spans="1:3" ht="15" thickBot="1" x14ac:dyDescent="0.35">
      <c r="A20989" s="91" t="s">
        <v>27015</v>
      </c>
      <c r="B20989" s="92">
        <v>2150011981</v>
      </c>
      <c r="C20989" s="91" t="s">
        <v>816</v>
      </c>
    </row>
    <row r="20990" spans="1:3" ht="15" thickBot="1" x14ac:dyDescent="0.35">
      <c r="A20990" s="91" t="s">
        <v>27016</v>
      </c>
      <c r="B20990" s="92">
        <v>2150008992</v>
      </c>
      <c r="C20990" s="91" t="s">
        <v>816</v>
      </c>
    </row>
    <row r="20991" spans="1:3" ht="15" thickBot="1" x14ac:dyDescent="0.35">
      <c r="A20991" s="91" t="s">
        <v>27017</v>
      </c>
      <c r="B20991" s="92">
        <v>2150014532</v>
      </c>
      <c r="C20991" s="91" t="s">
        <v>816</v>
      </c>
    </row>
    <row r="20992" spans="1:3" ht="15" thickBot="1" x14ac:dyDescent="0.35">
      <c r="A20992" s="91" t="s">
        <v>27018</v>
      </c>
      <c r="B20992" s="92">
        <v>2150013246</v>
      </c>
      <c r="C20992" s="91" t="s">
        <v>816</v>
      </c>
    </row>
    <row r="20993" spans="1:3" ht="15" thickBot="1" x14ac:dyDescent="0.35">
      <c r="A20993" s="91" t="s">
        <v>27019</v>
      </c>
      <c r="B20993" s="92">
        <v>2150014471</v>
      </c>
      <c r="C20993" s="91" t="s">
        <v>816</v>
      </c>
    </row>
    <row r="20994" spans="1:3" ht="15" thickBot="1" x14ac:dyDescent="0.35">
      <c r="A20994" s="91" t="s">
        <v>27020</v>
      </c>
      <c r="B20994" s="92">
        <v>2150014542</v>
      </c>
      <c r="C20994" s="91" t="s">
        <v>816</v>
      </c>
    </row>
    <row r="20995" spans="1:3" ht="15" thickBot="1" x14ac:dyDescent="0.35">
      <c r="A20995" s="91" t="s">
        <v>27021</v>
      </c>
      <c r="B20995" s="92">
        <v>2150026051</v>
      </c>
      <c r="C20995" s="91" t="s">
        <v>816</v>
      </c>
    </row>
    <row r="20996" spans="1:3" ht="15" thickBot="1" x14ac:dyDescent="0.35">
      <c r="A20996" s="91" t="s">
        <v>27022</v>
      </c>
      <c r="B20996" s="92">
        <v>2150008373</v>
      </c>
      <c r="C20996" s="91" t="s">
        <v>816</v>
      </c>
    </row>
    <row r="20997" spans="1:3" ht="15" thickBot="1" x14ac:dyDescent="0.35">
      <c r="A20997" s="91" t="s">
        <v>27023</v>
      </c>
      <c r="B20997" s="92">
        <v>2150009786</v>
      </c>
      <c r="C20997" s="91" t="s">
        <v>816</v>
      </c>
    </row>
    <row r="20998" spans="1:3" ht="15" thickBot="1" x14ac:dyDescent="0.35">
      <c r="A20998" s="91" t="s">
        <v>27024</v>
      </c>
      <c r="B20998" s="92">
        <v>2150014541</v>
      </c>
      <c r="C20998" s="91" t="s">
        <v>816</v>
      </c>
    </row>
    <row r="20999" spans="1:3" ht="15" thickBot="1" x14ac:dyDescent="0.35">
      <c r="A20999" s="91" t="s">
        <v>27025</v>
      </c>
      <c r="B20999" s="92">
        <v>2150013243</v>
      </c>
      <c r="C20999" s="91" t="s">
        <v>816</v>
      </c>
    </row>
    <row r="21000" spans="1:3" ht="15" thickBot="1" x14ac:dyDescent="0.35">
      <c r="A21000" s="91" t="s">
        <v>27026</v>
      </c>
      <c r="B21000" s="92">
        <v>2150011699</v>
      </c>
      <c r="C21000" s="91" t="s">
        <v>816</v>
      </c>
    </row>
    <row r="21001" spans="1:3" ht="15" thickBot="1" x14ac:dyDescent="0.35">
      <c r="A21001" s="91" t="s">
        <v>27027</v>
      </c>
      <c r="B21001" s="92">
        <v>2150014666</v>
      </c>
      <c r="C21001" s="91" t="s">
        <v>816</v>
      </c>
    </row>
    <row r="21002" spans="1:3" ht="15" thickBot="1" x14ac:dyDescent="0.35">
      <c r="A21002" s="91" t="s">
        <v>27028</v>
      </c>
      <c r="B21002" s="92">
        <v>2150013258</v>
      </c>
      <c r="C21002" s="91" t="s">
        <v>816</v>
      </c>
    </row>
    <row r="21003" spans="1:3" ht="15" thickBot="1" x14ac:dyDescent="0.35">
      <c r="A21003" s="91" t="s">
        <v>27029</v>
      </c>
      <c r="B21003" s="92">
        <v>2150009849</v>
      </c>
      <c r="C21003" s="91" t="s">
        <v>816</v>
      </c>
    </row>
    <row r="21004" spans="1:3" ht="15" thickBot="1" x14ac:dyDescent="0.35">
      <c r="A21004" s="91" t="s">
        <v>27030</v>
      </c>
      <c r="B21004" s="92">
        <v>2150014482</v>
      </c>
      <c r="C21004" s="91" t="s">
        <v>816</v>
      </c>
    </row>
    <row r="21005" spans="1:3" ht="15" thickBot="1" x14ac:dyDescent="0.35">
      <c r="A21005" s="91" t="s">
        <v>27031</v>
      </c>
      <c r="B21005" s="92">
        <v>2150008268</v>
      </c>
      <c r="C21005" s="91" t="s">
        <v>816</v>
      </c>
    </row>
    <row r="21006" spans="1:3" ht="15" thickBot="1" x14ac:dyDescent="0.35">
      <c r="A21006" s="91" t="s">
        <v>27032</v>
      </c>
      <c r="B21006" s="92">
        <v>2150014573</v>
      </c>
      <c r="C21006" s="91" t="s">
        <v>816</v>
      </c>
    </row>
    <row r="21007" spans="1:3" ht="15" thickBot="1" x14ac:dyDescent="0.35">
      <c r="A21007" s="91" t="s">
        <v>27033</v>
      </c>
      <c r="B21007" s="92">
        <v>2150008334</v>
      </c>
      <c r="C21007" s="91" t="s">
        <v>816</v>
      </c>
    </row>
    <row r="21008" spans="1:3" ht="15" thickBot="1" x14ac:dyDescent="0.35">
      <c r="A21008" s="91" t="s">
        <v>27034</v>
      </c>
      <c r="B21008" s="92">
        <v>2150008333</v>
      </c>
      <c r="C21008" s="91" t="s">
        <v>816</v>
      </c>
    </row>
    <row r="21009" spans="1:3" ht="15" thickBot="1" x14ac:dyDescent="0.35">
      <c r="A21009" s="91" t="s">
        <v>27035</v>
      </c>
      <c r="B21009" s="92">
        <v>2150014553</v>
      </c>
      <c r="C21009" s="91" t="s">
        <v>816</v>
      </c>
    </row>
    <row r="21010" spans="1:3" ht="15" thickBot="1" x14ac:dyDescent="0.35">
      <c r="A21010" s="91" t="s">
        <v>27036</v>
      </c>
      <c r="B21010" s="92">
        <v>2150014494</v>
      </c>
      <c r="C21010" s="91" t="s">
        <v>816</v>
      </c>
    </row>
    <row r="21011" spans="1:3" ht="15" thickBot="1" x14ac:dyDescent="0.35">
      <c r="A21011" s="91" t="s">
        <v>27037</v>
      </c>
      <c r="B21011" s="92">
        <v>2150011755</v>
      </c>
      <c r="C21011" s="91" t="s">
        <v>816</v>
      </c>
    </row>
    <row r="21012" spans="1:3" ht="15" thickBot="1" x14ac:dyDescent="0.35">
      <c r="A21012" s="91" t="s">
        <v>27038</v>
      </c>
      <c r="B21012" s="92">
        <v>2150008359</v>
      </c>
      <c r="C21012" s="91" t="s">
        <v>816</v>
      </c>
    </row>
    <row r="21013" spans="1:3" ht="15" thickBot="1" x14ac:dyDescent="0.35">
      <c r="A21013" s="91" t="s">
        <v>27039</v>
      </c>
      <c r="B21013" s="92">
        <v>2150013247</v>
      </c>
      <c r="C21013" s="91" t="s">
        <v>816</v>
      </c>
    </row>
    <row r="21014" spans="1:3" ht="15" thickBot="1" x14ac:dyDescent="0.35">
      <c r="A21014" s="91" t="s">
        <v>27040</v>
      </c>
      <c r="B21014" s="92">
        <v>2150014458</v>
      </c>
      <c r="C21014" s="91" t="s">
        <v>816</v>
      </c>
    </row>
    <row r="21015" spans="1:3" ht="15" thickBot="1" x14ac:dyDescent="0.35">
      <c r="A21015" s="91" t="s">
        <v>27041</v>
      </c>
      <c r="B21015" s="92">
        <v>2150008252</v>
      </c>
      <c r="C21015" s="91" t="s">
        <v>816</v>
      </c>
    </row>
    <row r="21016" spans="1:3" ht="15" thickBot="1" x14ac:dyDescent="0.35">
      <c r="A21016" s="91" t="s">
        <v>27042</v>
      </c>
      <c r="B21016" s="92">
        <v>2150011719</v>
      </c>
      <c r="C21016" s="91" t="s">
        <v>816</v>
      </c>
    </row>
    <row r="21017" spans="1:3" ht="15" thickBot="1" x14ac:dyDescent="0.35">
      <c r="A21017" s="91" t="s">
        <v>27043</v>
      </c>
      <c r="B21017" s="92">
        <v>2150013278</v>
      </c>
      <c r="C21017" s="91" t="s">
        <v>816</v>
      </c>
    </row>
    <row r="21018" spans="1:3" ht="15" thickBot="1" x14ac:dyDescent="0.35">
      <c r="A21018" s="91" t="s">
        <v>27044</v>
      </c>
      <c r="B21018" s="92">
        <v>2150014510</v>
      </c>
      <c r="C21018" s="91" t="s">
        <v>816</v>
      </c>
    </row>
    <row r="21019" spans="1:3" ht="15" thickBot="1" x14ac:dyDescent="0.35">
      <c r="A21019" s="91" t="s">
        <v>27045</v>
      </c>
      <c r="B21019" s="92">
        <v>2150014515</v>
      </c>
      <c r="C21019" s="91" t="s">
        <v>816</v>
      </c>
    </row>
    <row r="21020" spans="1:3" ht="15" thickBot="1" x14ac:dyDescent="0.35">
      <c r="A21020" s="91" t="s">
        <v>27046</v>
      </c>
      <c r="B21020" s="92">
        <v>2150013280</v>
      </c>
      <c r="C21020" s="91" t="s">
        <v>816</v>
      </c>
    </row>
    <row r="21021" spans="1:3" ht="15" thickBot="1" x14ac:dyDescent="0.35">
      <c r="A21021" s="91" t="s">
        <v>27047</v>
      </c>
      <c r="B21021" s="92">
        <v>2150009671</v>
      </c>
      <c r="C21021" s="91" t="s">
        <v>816</v>
      </c>
    </row>
    <row r="21022" spans="1:3" ht="15" thickBot="1" x14ac:dyDescent="0.35">
      <c r="A21022" s="91" t="s">
        <v>27048</v>
      </c>
      <c r="B21022" s="92">
        <v>2150009020</v>
      </c>
      <c r="C21022" s="91" t="s">
        <v>816</v>
      </c>
    </row>
    <row r="21023" spans="1:3" ht="15" thickBot="1" x14ac:dyDescent="0.35">
      <c r="A21023" s="91" t="s">
        <v>27049</v>
      </c>
      <c r="B21023" s="92">
        <v>2150008368</v>
      </c>
      <c r="C21023" s="91" t="s">
        <v>816</v>
      </c>
    </row>
    <row r="21024" spans="1:3" ht="15" thickBot="1" x14ac:dyDescent="0.35">
      <c r="A21024" s="91" t="s">
        <v>27050</v>
      </c>
      <c r="B21024" s="92">
        <v>2150015179</v>
      </c>
      <c r="C21024" s="91" t="s">
        <v>816</v>
      </c>
    </row>
    <row r="21025" spans="1:3" ht="15" thickBot="1" x14ac:dyDescent="0.35">
      <c r="A21025" s="91" t="s">
        <v>27051</v>
      </c>
      <c r="B21025" s="92">
        <v>2150011757</v>
      </c>
      <c r="C21025" s="91" t="s">
        <v>816</v>
      </c>
    </row>
    <row r="21026" spans="1:3" ht="15" thickBot="1" x14ac:dyDescent="0.35">
      <c r="A21026" s="91" t="s">
        <v>27052</v>
      </c>
      <c r="B21026" s="92">
        <v>2150013301</v>
      </c>
      <c r="C21026" s="91" t="s">
        <v>816</v>
      </c>
    </row>
    <row r="21027" spans="1:3" ht="15" thickBot="1" x14ac:dyDescent="0.35">
      <c r="A21027" s="91" t="s">
        <v>27053</v>
      </c>
      <c r="B21027" s="92">
        <v>2150014566</v>
      </c>
      <c r="C21027" s="91" t="s">
        <v>816</v>
      </c>
    </row>
    <row r="21028" spans="1:3" ht="15" thickBot="1" x14ac:dyDescent="0.35">
      <c r="A21028" s="91" t="s">
        <v>27054</v>
      </c>
      <c r="B21028" s="92">
        <v>2150009810</v>
      </c>
      <c r="C21028" s="91" t="s">
        <v>816</v>
      </c>
    </row>
    <row r="21029" spans="1:3" ht="15" thickBot="1" x14ac:dyDescent="0.35">
      <c r="A21029" s="91" t="s">
        <v>27055</v>
      </c>
      <c r="B21029" s="92">
        <v>2150013302</v>
      </c>
      <c r="C21029" s="91" t="s">
        <v>816</v>
      </c>
    </row>
    <row r="21030" spans="1:3" ht="15" thickBot="1" x14ac:dyDescent="0.35">
      <c r="A21030" s="91" t="s">
        <v>27056</v>
      </c>
      <c r="B21030" s="92">
        <v>2150013229</v>
      </c>
      <c r="C21030" s="91" t="s">
        <v>816</v>
      </c>
    </row>
    <row r="21031" spans="1:3" ht="15" thickBot="1" x14ac:dyDescent="0.35">
      <c r="A21031" s="91" t="s">
        <v>27057</v>
      </c>
      <c r="B21031" s="92">
        <v>2150013320</v>
      </c>
      <c r="C21031" s="91" t="s">
        <v>816</v>
      </c>
    </row>
    <row r="21032" spans="1:3" ht="15" thickBot="1" x14ac:dyDescent="0.35">
      <c r="A21032" s="91" t="s">
        <v>27058</v>
      </c>
      <c r="B21032" s="92">
        <v>2150014529</v>
      </c>
      <c r="C21032" s="91" t="s">
        <v>816</v>
      </c>
    </row>
    <row r="21033" spans="1:3" ht="15" thickBot="1" x14ac:dyDescent="0.35">
      <c r="A21033" s="91" t="s">
        <v>27059</v>
      </c>
      <c r="B21033" s="92">
        <v>2150017936</v>
      </c>
      <c r="C21033" s="91" t="s">
        <v>816</v>
      </c>
    </row>
    <row r="21034" spans="1:3" ht="15" thickBot="1" x14ac:dyDescent="0.35">
      <c r="A21034" s="91" t="s">
        <v>27060</v>
      </c>
      <c r="B21034" s="92">
        <v>2150015229</v>
      </c>
      <c r="C21034" s="91" t="s">
        <v>816</v>
      </c>
    </row>
    <row r="21035" spans="1:3" ht="15" thickBot="1" x14ac:dyDescent="0.35">
      <c r="A21035" s="91" t="s">
        <v>27061</v>
      </c>
      <c r="B21035" s="92">
        <v>2150008233</v>
      </c>
      <c r="C21035" s="91" t="s">
        <v>816</v>
      </c>
    </row>
    <row r="21036" spans="1:3" ht="15" thickBot="1" x14ac:dyDescent="0.35">
      <c r="A21036" s="91" t="s">
        <v>27062</v>
      </c>
      <c r="B21036" s="92">
        <v>2150009003</v>
      </c>
      <c r="C21036" s="91" t="s">
        <v>816</v>
      </c>
    </row>
    <row r="21037" spans="1:3" ht="15" thickBot="1" x14ac:dyDescent="0.35">
      <c r="A21037" s="91" t="s">
        <v>27063</v>
      </c>
      <c r="B21037" s="92">
        <v>2150009723</v>
      </c>
      <c r="C21037" s="91" t="s">
        <v>816</v>
      </c>
    </row>
    <row r="21038" spans="1:3" ht="15" thickBot="1" x14ac:dyDescent="0.35">
      <c r="A21038" s="91" t="s">
        <v>27064</v>
      </c>
      <c r="B21038" s="92">
        <v>2150008220</v>
      </c>
      <c r="C21038" s="91" t="s">
        <v>816</v>
      </c>
    </row>
    <row r="21039" spans="1:3" ht="15" thickBot="1" x14ac:dyDescent="0.35">
      <c r="A21039" s="91" t="s">
        <v>27065</v>
      </c>
      <c r="B21039" s="92">
        <v>2150014460</v>
      </c>
      <c r="C21039" s="91" t="s">
        <v>816</v>
      </c>
    </row>
    <row r="21040" spans="1:3" ht="15" thickBot="1" x14ac:dyDescent="0.35">
      <c r="A21040" s="91" t="s">
        <v>27066</v>
      </c>
      <c r="B21040" s="92">
        <v>2150008294</v>
      </c>
      <c r="C21040" s="91" t="s">
        <v>816</v>
      </c>
    </row>
    <row r="21041" spans="1:3" ht="15" thickBot="1" x14ac:dyDescent="0.35">
      <c r="A21041" s="91" t="s">
        <v>27067</v>
      </c>
      <c r="B21041" s="92">
        <v>2150014540</v>
      </c>
      <c r="C21041" s="91" t="s">
        <v>816</v>
      </c>
    </row>
    <row r="21042" spans="1:3" ht="15" thickBot="1" x14ac:dyDescent="0.35">
      <c r="A21042" s="91" t="s">
        <v>27068</v>
      </c>
      <c r="B21042" s="92">
        <v>2150014586</v>
      </c>
      <c r="C21042" s="91" t="s">
        <v>816</v>
      </c>
    </row>
    <row r="21043" spans="1:3" ht="15" thickBot="1" x14ac:dyDescent="0.35">
      <c r="A21043" s="91" t="s">
        <v>27069</v>
      </c>
      <c r="B21043" s="92">
        <v>2150014686</v>
      </c>
      <c r="C21043" s="91" t="s">
        <v>816</v>
      </c>
    </row>
    <row r="21044" spans="1:3" ht="15" thickBot="1" x14ac:dyDescent="0.35">
      <c r="A21044" s="91" t="s">
        <v>27070</v>
      </c>
      <c r="B21044" s="92">
        <v>2150009821</v>
      </c>
      <c r="C21044" s="91" t="s">
        <v>816</v>
      </c>
    </row>
    <row r="21045" spans="1:3" ht="15" thickBot="1" x14ac:dyDescent="0.35">
      <c r="A21045" s="91" t="s">
        <v>27071</v>
      </c>
      <c r="B21045" s="92">
        <v>2150008401</v>
      </c>
      <c r="C21045" s="91" t="s">
        <v>816</v>
      </c>
    </row>
    <row r="21046" spans="1:3" ht="15" thickBot="1" x14ac:dyDescent="0.35">
      <c r="A21046" s="91" t="s">
        <v>27072</v>
      </c>
      <c r="B21046" s="92">
        <v>2150014607</v>
      </c>
      <c r="C21046" s="91" t="s">
        <v>816</v>
      </c>
    </row>
    <row r="21047" spans="1:3" ht="15" thickBot="1" x14ac:dyDescent="0.35">
      <c r="A21047" s="91" t="s">
        <v>27073</v>
      </c>
      <c r="B21047" s="92">
        <v>2150014526</v>
      </c>
      <c r="C21047" s="91" t="s">
        <v>816</v>
      </c>
    </row>
    <row r="21048" spans="1:3" ht="15" thickBot="1" x14ac:dyDescent="0.35">
      <c r="A21048" s="91" t="s">
        <v>27074</v>
      </c>
      <c r="B21048" s="92">
        <v>2150014500</v>
      </c>
      <c r="C21048" s="91" t="s">
        <v>816</v>
      </c>
    </row>
    <row r="21049" spans="1:3" ht="15" thickBot="1" x14ac:dyDescent="0.35">
      <c r="A21049" s="91" t="s">
        <v>27075</v>
      </c>
      <c r="B21049" s="92">
        <v>2150014549</v>
      </c>
      <c r="C21049" s="91" t="s">
        <v>816</v>
      </c>
    </row>
    <row r="21050" spans="1:3" ht="15" thickBot="1" x14ac:dyDescent="0.35">
      <c r="A21050" s="91" t="s">
        <v>27076</v>
      </c>
      <c r="B21050" s="92">
        <v>2150009680</v>
      </c>
      <c r="C21050" s="91" t="s">
        <v>816</v>
      </c>
    </row>
    <row r="21051" spans="1:3" ht="15" thickBot="1" x14ac:dyDescent="0.35">
      <c r="A21051" s="91" t="s">
        <v>27077</v>
      </c>
      <c r="B21051" s="92">
        <v>2150015236</v>
      </c>
      <c r="C21051" s="91" t="s">
        <v>816</v>
      </c>
    </row>
    <row r="21052" spans="1:3" ht="15" thickBot="1" x14ac:dyDescent="0.35">
      <c r="A21052" s="91" t="s">
        <v>27078</v>
      </c>
      <c r="B21052" s="92">
        <v>2150014604</v>
      </c>
      <c r="C21052" s="91" t="s">
        <v>816</v>
      </c>
    </row>
    <row r="21053" spans="1:3" ht="15" thickBot="1" x14ac:dyDescent="0.35">
      <c r="A21053" s="91" t="s">
        <v>27079</v>
      </c>
      <c r="B21053" s="92">
        <v>2150008366</v>
      </c>
      <c r="C21053" s="91" t="s">
        <v>816</v>
      </c>
    </row>
    <row r="21054" spans="1:3" ht="15" thickBot="1" x14ac:dyDescent="0.35">
      <c r="A21054" s="91" t="s">
        <v>27080</v>
      </c>
      <c r="B21054" s="92">
        <v>2150013368</v>
      </c>
      <c r="C21054" s="91" t="s">
        <v>816</v>
      </c>
    </row>
    <row r="21055" spans="1:3" ht="15" thickBot="1" x14ac:dyDescent="0.35">
      <c r="A21055" s="91" t="s">
        <v>27081</v>
      </c>
      <c r="B21055" s="92">
        <v>2150014467</v>
      </c>
      <c r="C21055" s="91" t="s">
        <v>816</v>
      </c>
    </row>
    <row r="21056" spans="1:3" ht="15" thickBot="1" x14ac:dyDescent="0.35">
      <c r="A21056" s="91" t="s">
        <v>27082</v>
      </c>
      <c r="B21056" s="92">
        <v>2150009077</v>
      </c>
      <c r="C21056" s="91" t="s">
        <v>816</v>
      </c>
    </row>
    <row r="21057" spans="1:3" ht="15" thickBot="1" x14ac:dyDescent="0.35">
      <c r="A21057" s="91" t="s">
        <v>27083</v>
      </c>
      <c r="B21057" s="92">
        <v>2150009886</v>
      </c>
      <c r="C21057" s="91" t="s">
        <v>816</v>
      </c>
    </row>
    <row r="21058" spans="1:3" ht="15" thickBot="1" x14ac:dyDescent="0.35">
      <c r="A21058" s="91" t="s">
        <v>27084</v>
      </c>
      <c r="B21058" s="92">
        <v>2150014507</v>
      </c>
      <c r="C21058" s="91" t="s">
        <v>816</v>
      </c>
    </row>
    <row r="21059" spans="1:3" ht="15" thickBot="1" x14ac:dyDescent="0.35">
      <c r="A21059" s="91" t="s">
        <v>27085</v>
      </c>
      <c r="B21059" s="92">
        <v>2150013313</v>
      </c>
      <c r="C21059" s="91" t="s">
        <v>816</v>
      </c>
    </row>
    <row r="21060" spans="1:3" ht="15" thickBot="1" x14ac:dyDescent="0.35">
      <c r="A21060" s="91" t="s">
        <v>27086</v>
      </c>
      <c r="B21060" s="92">
        <v>2150015242</v>
      </c>
      <c r="C21060" s="91" t="s">
        <v>816</v>
      </c>
    </row>
    <row r="21061" spans="1:3" ht="15" thickBot="1" x14ac:dyDescent="0.35">
      <c r="A21061" s="91" t="s">
        <v>27087</v>
      </c>
      <c r="B21061" s="92">
        <v>2150009813</v>
      </c>
      <c r="C21061" s="91" t="s">
        <v>816</v>
      </c>
    </row>
    <row r="21062" spans="1:3" ht="15" thickBot="1" x14ac:dyDescent="0.35">
      <c r="A21062" s="91" t="s">
        <v>27088</v>
      </c>
      <c r="B21062" s="92">
        <v>2150014678</v>
      </c>
      <c r="C21062" s="91" t="s">
        <v>816</v>
      </c>
    </row>
    <row r="21063" spans="1:3" ht="15" thickBot="1" x14ac:dyDescent="0.35">
      <c r="A21063" s="91" t="s">
        <v>27089</v>
      </c>
      <c r="B21063" s="92">
        <v>2150008382</v>
      </c>
      <c r="C21063" s="91" t="s">
        <v>816</v>
      </c>
    </row>
    <row r="21064" spans="1:3" ht="15" thickBot="1" x14ac:dyDescent="0.35">
      <c r="A21064" s="91" t="s">
        <v>27090</v>
      </c>
      <c r="B21064" s="92">
        <v>2150013341</v>
      </c>
      <c r="C21064" s="91" t="s">
        <v>816</v>
      </c>
    </row>
    <row r="21065" spans="1:3" ht="15" thickBot="1" x14ac:dyDescent="0.35">
      <c r="A21065" s="91" t="s">
        <v>27091</v>
      </c>
      <c r="B21065" s="92">
        <v>2150008405</v>
      </c>
      <c r="C21065" s="91" t="s">
        <v>816</v>
      </c>
    </row>
    <row r="21066" spans="1:3" ht="15" thickBot="1" x14ac:dyDescent="0.35">
      <c r="A21066" s="91" t="s">
        <v>27092</v>
      </c>
      <c r="B21066" s="92">
        <v>2150011930</v>
      </c>
      <c r="C21066" s="91" t="s">
        <v>816</v>
      </c>
    </row>
    <row r="21067" spans="1:3" ht="15" thickBot="1" x14ac:dyDescent="0.35">
      <c r="A21067" s="91" t="s">
        <v>27093</v>
      </c>
      <c r="B21067" s="92">
        <v>2150009021</v>
      </c>
      <c r="C21067" s="91" t="s">
        <v>816</v>
      </c>
    </row>
    <row r="21068" spans="1:3" ht="15" thickBot="1" x14ac:dyDescent="0.35">
      <c r="A21068" s="91" t="s">
        <v>27094</v>
      </c>
      <c r="B21068" s="92">
        <v>2150009820</v>
      </c>
      <c r="C21068" s="91" t="s">
        <v>816</v>
      </c>
    </row>
    <row r="21069" spans="1:3" ht="15" thickBot="1" x14ac:dyDescent="0.35">
      <c r="A21069" s="91" t="s">
        <v>27095</v>
      </c>
      <c r="B21069" s="92">
        <v>2150008286</v>
      </c>
      <c r="C21069" s="91" t="s">
        <v>816</v>
      </c>
    </row>
    <row r="21070" spans="1:3" ht="15" thickBot="1" x14ac:dyDescent="0.35">
      <c r="A21070" s="91" t="s">
        <v>27096</v>
      </c>
      <c r="B21070" s="92">
        <v>2150013271</v>
      </c>
      <c r="C21070" s="91" t="s">
        <v>816</v>
      </c>
    </row>
    <row r="21071" spans="1:3" ht="15" thickBot="1" x14ac:dyDescent="0.35">
      <c r="A21071" s="91" t="s">
        <v>27097</v>
      </c>
      <c r="B21071" s="92">
        <v>2150014519</v>
      </c>
      <c r="C21071" s="91" t="s">
        <v>816</v>
      </c>
    </row>
    <row r="21072" spans="1:3" ht="15" thickBot="1" x14ac:dyDescent="0.35">
      <c r="A21072" s="91" t="s">
        <v>27098</v>
      </c>
      <c r="B21072" s="92">
        <v>2150011917</v>
      </c>
      <c r="C21072" s="91" t="s">
        <v>816</v>
      </c>
    </row>
    <row r="21073" spans="1:3" ht="15" thickBot="1" x14ac:dyDescent="0.35">
      <c r="A21073" s="91" t="s">
        <v>27099</v>
      </c>
      <c r="B21073" s="92">
        <v>2150015244</v>
      </c>
      <c r="C21073" s="91" t="s">
        <v>816</v>
      </c>
    </row>
    <row r="21074" spans="1:3" ht="15" thickBot="1" x14ac:dyDescent="0.35">
      <c r="A21074" s="91" t="s">
        <v>27100</v>
      </c>
      <c r="B21074" s="92">
        <v>2150015248</v>
      </c>
      <c r="C21074" s="91" t="s">
        <v>816</v>
      </c>
    </row>
    <row r="21075" spans="1:3" ht="15" thickBot="1" x14ac:dyDescent="0.35">
      <c r="A21075" s="91" t="s">
        <v>27101</v>
      </c>
      <c r="B21075" s="92">
        <v>2150008372</v>
      </c>
      <c r="C21075" s="91" t="s">
        <v>816</v>
      </c>
    </row>
    <row r="21076" spans="1:3" ht="15" thickBot="1" x14ac:dyDescent="0.35">
      <c r="A21076" s="91" t="s">
        <v>27102</v>
      </c>
      <c r="B21076" s="92">
        <v>2150008284</v>
      </c>
      <c r="C21076" s="91" t="s">
        <v>816</v>
      </c>
    </row>
    <row r="21077" spans="1:3" ht="15" thickBot="1" x14ac:dyDescent="0.35">
      <c r="A21077" s="91" t="s">
        <v>27103</v>
      </c>
      <c r="B21077" s="92">
        <v>2150013269</v>
      </c>
      <c r="C21077" s="91" t="s">
        <v>816</v>
      </c>
    </row>
    <row r="21078" spans="1:3" ht="15" thickBot="1" x14ac:dyDescent="0.35">
      <c r="A21078" s="91" t="s">
        <v>27104</v>
      </c>
      <c r="B21078" s="92">
        <v>2150008240</v>
      </c>
      <c r="C21078" s="91" t="s">
        <v>816</v>
      </c>
    </row>
    <row r="21079" spans="1:3" ht="15" thickBot="1" x14ac:dyDescent="0.35">
      <c r="A21079" s="91" t="s">
        <v>27105</v>
      </c>
      <c r="B21079" s="92">
        <v>2150009888</v>
      </c>
      <c r="C21079" s="91" t="s">
        <v>816</v>
      </c>
    </row>
    <row r="21080" spans="1:3" ht="15" thickBot="1" x14ac:dyDescent="0.35">
      <c r="A21080" s="91" t="s">
        <v>27106</v>
      </c>
      <c r="B21080" s="92">
        <v>2150011986</v>
      </c>
      <c r="C21080" s="91" t="s">
        <v>816</v>
      </c>
    </row>
    <row r="21081" spans="1:3" ht="15" thickBot="1" x14ac:dyDescent="0.35">
      <c r="A21081" s="91" t="s">
        <v>27107</v>
      </c>
      <c r="B21081" s="92">
        <v>2150014637</v>
      </c>
      <c r="C21081" s="91" t="s">
        <v>816</v>
      </c>
    </row>
    <row r="21082" spans="1:3" ht="15" thickBot="1" x14ac:dyDescent="0.35">
      <c r="A21082" s="91" t="s">
        <v>27108</v>
      </c>
      <c r="B21082" s="92">
        <v>2150015230</v>
      </c>
      <c r="C21082" s="91" t="s">
        <v>816</v>
      </c>
    </row>
    <row r="21083" spans="1:3" ht="15" thickBot="1" x14ac:dyDescent="0.35">
      <c r="A21083" s="91" t="s">
        <v>27109</v>
      </c>
      <c r="B21083" s="92">
        <v>2150011982</v>
      </c>
      <c r="C21083" s="91" t="s">
        <v>816</v>
      </c>
    </row>
    <row r="21084" spans="1:3" ht="15" thickBot="1" x14ac:dyDescent="0.35">
      <c r="A21084" s="91" t="s">
        <v>27110</v>
      </c>
      <c r="B21084" s="92">
        <v>2150008398</v>
      </c>
      <c r="C21084" s="91" t="s">
        <v>816</v>
      </c>
    </row>
    <row r="21085" spans="1:3" ht="15" thickBot="1" x14ac:dyDescent="0.35">
      <c r="A21085" s="91" t="s">
        <v>27111</v>
      </c>
      <c r="B21085" s="92">
        <v>2150014484</v>
      </c>
      <c r="C21085" s="91" t="s">
        <v>816</v>
      </c>
    </row>
    <row r="21086" spans="1:3" ht="15" thickBot="1" x14ac:dyDescent="0.35">
      <c r="A21086" s="91" t="s">
        <v>27112</v>
      </c>
      <c r="B21086" s="92">
        <v>2150009013</v>
      </c>
      <c r="C21086" s="91" t="s">
        <v>816</v>
      </c>
    </row>
    <row r="21087" spans="1:3" ht="15" thickBot="1" x14ac:dyDescent="0.35">
      <c r="A21087" s="91" t="s">
        <v>27113</v>
      </c>
      <c r="B21087" s="92">
        <v>2150009898</v>
      </c>
      <c r="C21087" s="91" t="s">
        <v>816</v>
      </c>
    </row>
    <row r="21088" spans="1:3" ht="15" thickBot="1" x14ac:dyDescent="0.35">
      <c r="A21088" s="91" t="s">
        <v>27114</v>
      </c>
      <c r="B21088" s="92">
        <v>2150014476</v>
      </c>
      <c r="C21088" s="91" t="s">
        <v>816</v>
      </c>
    </row>
    <row r="21089" spans="1:3" ht="15" thickBot="1" x14ac:dyDescent="0.35">
      <c r="A21089" s="91" t="s">
        <v>27115</v>
      </c>
      <c r="B21089" s="92">
        <v>2150008281</v>
      </c>
      <c r="C21089" s="91" t="s">
        <v>816</v>
      </c>
    </row>
    <row r="21090" spans="1:3" ht="15" thickBot="1" x14ac:dyDescent="0.35">
      <c r="A21090" s="91" t="s">
        <v>27116</v>
      </c>
      <c r="B21090" s="92">
        <v>2150013357</v>
      </c>
      <c r="C21090" s="91" t="s">
        <v>816</v>
      </c>
    </row>
    <row r="21091" spans="1:3" ht="15" thickBot="1" x14ac:dyDescent="0.35">
      <c r="A21091" s="91" t="s">
        <v>27117</v>
      </c>
      <c r="B21091" s="92">
        <v>2150011902</v>
      </c>
      <c r="C21091" s="91" t="s">
        <v>816</v>
      </c>
    </row>
    <row r="21092" spans="1:3" ht="15" thickBot="1" x14ac:dyDescent="0.35">
      <c r="A21092" s="91" t="s">
        <v>27118</v>
      </c>
      <c r="B21092" s="92">
        <v>2150014655</v>
      </c>
      <c r="C21092" s="91" t="s">
        <v>816</v>
      </c>
    </row>
    <row r="21093" spans="1:3" ht="15" thickBot="1" x14ac:dyDescent="0.35">
      <c r="A21093" s="91" t="s">
        <v>27119</v>
      </c>
      <c r="B21093" s="92">
        <v>2150008272</v>
      </c>
      <c r="C21093" s="91" t="s">
        <v>816</v>
      </c>
    </row>
    <row r="21094" spans="1:3" ht="15" thickBot="1" x14ac:dyDescent="0.35">
      <c r="A21094" s="91" t="s">
        <v>27120</v>
      </c>
      <c r="B21094" s="92">
        <v>2150013294</v>
      </c>
      <c r="C21094" s="91" t="s">
        <v>816</v>
      </c>
    </row>
    <row r="21095" spans="1:3" ht="15" thickBot="1" x14ac:dyDescent="0.35">
      <c r="A21095" s="91" t="s">
        <v>27121</v>
      </c>
      <c r="B21095" s="92">
        <v>2150011998</v>
      </c>
      <c r="C21095" s="91" t="s">
        <v>816</v>
      </c>
    </row>
    <row r="21096" spans="1:3" ht="15" thickBot="1" x14ac:dyDescent="0.35">
      <c r="A21096" s="91" t="s">
        <v>27122</v>
      </c>
      <c r="B21096" s="92">
        <v>2150008339</v>
      </c>
      <c r="C21096" s="91" t="s">
        <v>816</v>
      </c>
    </row>
    <row r="21097" spans="1:3" ht="15" thickBot="1" x14ac:dyDescent="0.35">
      <c r="A21097" s="91" t="s">
        <v>27123</v>
      </c>
      <c r="B21097" s="92">
        <v>2150013245</v>
      </c>
      <c r="C21097" s="91" t="s">
        <v>816</v>
      </c>
    </row>
    <row r="21098" spans="1:3" ht="15" thickBot="1" x14ac:dyDescent="0.35">
      <c r="A21098" s="91" t="s">
        <v>27124</v>
      </c>
      <c r="B21098" s="92">
        <v>2150008312</v>
      </c>
      <c r="C21098" s="91" t="s">
        <v>816</v>
      </c>
    </row>
    <row r="21099" spans="1:3" ht="15" thickBot="1" x14ac:dyDescent="0.35">
      <c r="A21099" s="91" t="s">
        <v>27125</v>
      </c>
      <c r="B21099" s="92">
        <v>2150011938</v>
      </c>
      <c r="C21099" s="91" t="s">
        <v>816</v>
      </c>
    </row>
    <row r="21100" spans="1:3" ht="15" thickBot="1" x14ac:dyDescent="0.35">
      <c r="A21100" s="91" t="s">
        <v>27126</v>
      </c>
      <c r="B21100" s="92">
        <v>2150014688</v>
      </c>
      <c r="C21100" s="91" t="s">
        <v>816</v>
      </c>
    </row>
    <row r="21101" spans="1:3" ht="15" thickBot="1" x14ac:dyDescent="0.35">
      <c r="A21101" s="91" t="s">
        <v>27127</v>
      </c>
      <c r="B21101" s="92">
        <v>2150008269</v>
      </c>
      <c r="C21101" s="91" t="s">
        <v>816</v>
      </c>
    </row>
    <row r="21102" spans="1:3" ht="15" thickBot="1" x14ac:dyDescent="0.35">
      <c r="A21102" s="91" t="s">
        <v>27128</v>
      </c>
      <c r="B21102" s="92">
        <v>2150014568</v>
      </c>
      <c r="C21102" s="91" t="s">
        <v>816</v>
      </c>
    </row>
    <row r="21103" spans="1:3" ht="15" thickBot="1" x14ac:dyDescent="0.35">
      <c r="A21103" s="91" t="s">
        <v>27129</v>
      </c>
      <c r="B21103" s="92">
        <v>2150014498</v>
      </c>
      <c r="C21103" s="91" t="s">
        <v>816</v>
      </c>
    </row>
    <row r="21104" spans="1:3" ht="15" thickBot="1" x14ac:dyDescent="0.35">
      <c r="A21104" s="91" t="s">
        <v>27130</v>
      </c>
      <c r="B21104" s="92">
        <v>2150008365</v>
      </c>
      <c r="C21104" s="91" t="s">
        <v>816</v>
      </c>
    </row>
    <row r="21105" spans="1:3" ht="15" thickBot="1" x14ac:dyDescent="0.35">
      <c r="A21105" s="91" t="s">
        <v>27131</v>
      </c>
      <c r="B21105" s="92">
        <v>2150011704</v>
      </c>
      <c r="C21105" s="91" t="s">
        <v>816</v>
      </c>
    </row>
    <row r="21106" spans="1:3" ht="15" thickBot="1" x14ac:dyDescent="0.35">
      <c r="A21106" s="91" t="s">
        <v>27132</v>
      </c>
      <c r="B21106" s="92">
        <v>2150014464</v>
      </c>
      <c r="C21106" s="91" t="s">
        <v>816</v>
      </c>
    </row>
    <row r="21107" spans="1:3" ht="15" thickBot="1" x14ac:dyDescent="0.35">
      <c r="A21107" s="91" t="s">
        <v>27133</v>
      </c>
      <c r="B21107" s="92">
        <v>2150013266</v>
      </c>
      <c r="C21107" s="91" t="s">
        <v>816</v>
      </c>
    </row>
    <row r="21108" spans="1:3" ht="15" thickBot="1" x14ac:dyDescent="0.35">
      <c r="A21108" s="91" t="s">
        <v>27134</v>
      </c>
      <c r="B21108" s="92">
        <v>2150013233</v>
      </c>
      <c r="C21108" s="91" t="s">
        <v>816</v>
      </c>
    </row>
    <row r="21109" spans="1:3" ht="15" thickBot="1" x14ac:dyDescent="0.35">
      <c r="A21109" s="91" t="s">
        <v>27135</v>
      </c>
      <c r="B21109" s="92">
        <v>2150013249</v>
      </c>
      <c r="C21109" s="91" t="s">
        <v>816</v>
      </c>
    </row>
    <row r="21110" spans="1:3" ht="15" thickBot="1" x14ac:dyDescent="0.35">
      <c r="A21110" s="91" t="s">
        <v>27136</v>
      </c>
      <c r="B21110" s="92">
        <v>2150015188</v>
      </c>
      <c r="C21110" s="91" t="s">
        <v>816</v>
      </c>
    </row>
    <row r="21111" spans="1:3" ht="15" thickBot="1" x14ac:dyDescent="0.35">
      <c r="A21111" s="91" t="s">
        <v>27137</v>
      </c>
      <c r="B21111" s="92">
        <v>2150008302</v>
      </c>
      <c r="C21111" s="91" t="s">
        <v>816</v>
      </c>
    </row>
    <row r="21112" spans="1:3" ht="15" thickBot="1" x14ac:dyDescent="0.35">
      <c r="A21112" s="91" t="s">
        <v>27138</v>
      </c>
      <c r="B21112" s="92">
        <v>2150009726</v>
      </c>
      <c r="C21112" s="91" t="s">
        <v>816</v>
      </c>
    </row>
    <row r="21113" spans="1:3" ht="15" thickBot="1" x14ac:dyDescent="0.35">
      <c r="A21113" s="91" t="s">
        <v>27139</v>
      </c>
      <c r="B21113" s="92">
        <v>2150011922</v>
      </c>
      <c r="C21113" s="91" t="s">
        <v>816</v>
      </c>
    </row>
    <row r="21114" spans="1:3" ht="15" thickBot="1" x14ac:dyDescent="0.35">
      <c r="A21114" s="91" t="s">
        <v>27140</v>
      </c>
      <c r="B21114" s="92">
        <v>2150008297</v>
      </c>
      <c r="C21114" s="91" t="s">
        <v>816</v>
      </c>
    </row>
    <row r="21115" spans="1:3" ht="15" thickBot="1" x14ac:dyDescent="0.35">
      <c r="A21115" s="91" t="s">
        <v>27141</v>
      </c>
      <c r="B21115" s="92">
        <v>2150011708</v>
      </c>
      <c r="C21115" s="91" t="s">
        <v>816</v>
      </c>
    </row>
    <row r="21116" spans="1:3" ht="15" thickBot="1" x14ac:dyDescent="0.35">
      <c r="A21116" s="91" t="s">
        <v>27142</v>
      </c>
      <c r="B21116" s="92">
        <v>2150009742</v>
      </c>
      <c r="C21116" s="91" t="s">
        <v>816</v>
      </c>
    </row>
    <row r="21117" spans="1:3" ht="15" thickBot="1" x14ac:dyDescent="0.35">
      <c r="A21117" s="91" t="s">
        <v>27143</v>
      </c>
      <c r="B21117" s="92">
        <v>2150011931</v>
      </c>
      <c r="C21117" s="91" t="s">
        <v>816</v>
      </c>
    </row>
    <row r="21118" spans="1:3" ht="15" thickBot="1" x14ac:dyDescent="0.35">
      <c r="A21118" s="91" t="s">
        <v>27144</v>
      </c>
      <c r="B21118" s="92">
        <v>2150014546</v>
      </c>
      <c r="C21118" s="91" t="s">
        <v>816</v>
      </c>
    </row>
    <row r="21119" spans="1:3" ht="15" thickBot="1" x14ac:dyDescent="0.35">
      <c r="A21119" s="91" t="s">
        <v>27145</v>
      </c>
      <c r="B21119" s="92">
        <v>2150013331</v>
      </c>
      <c r="C21119" s="91" t="s">
        <v>816</v>
      </c>
    </row>
    <row r="21120" spans="1:3" ht="15" thickBot="1" x14ac:dyDescent="0.35">
      <c r="A21120" s="91" t="s">
        <v>27146</v>
      </c>
      <c r="B21120" s="92">
        <v>2150009832</v>
      </c>
      <c r="C21120" s="91" t="s">
        <v>816</v>
      </c>
    </row>
    <row r="21121" spans="1:3" ht="15" thickBot="1" x14ac:dyDescent="0.35">
      <c r="A21121" s="91" t="s">
        <v>27147</v>
      </c>
      <c r="B21121" s="92">
        <v>2150014579</v>
      </c>
      <c r="C21121" s="91" t="s">
        <v>816</v>
      </c>
    </row>
    <row r="21122" spans="1:3" ht="15" thickBot="1" x14ac:dyDescent="0.35">
      <c r="A21122" s="91" t="s">
        <v>27148</v>
      </c>
      <c r="B21122" s="92">
        <v>2150009734</v>
      </c>
      <c r="C21122" s="91" t="s">
        <v>816</v>
      </c>
    </row>
    <row r="21123" spans="1:3" ht="15" thickBot="1" x14ac:dyDescent="0.35">
      <c r="A21123" s="91" t="s">
        <v>27149</v>
      </c>
      <c r="B21123" s="92">
        <v>2150014687</v>
      </c>
      <c r="C21123" s="91" t="s">
        <v>816</v>
      </c>
    </row>
    <row r="21124" spans="1:3" ht="15" thickBot="1" x14ac:dyDescent="0.35">
      <c r="A21124" s="91" t="s">
        <v>27150</v>
      </c>
      <c r="B21124" s="92">
        <v>2150011908</v>
      </c>
      <c r="C21124" s="91" t="s">
        <v>816</v>
      </c>
    </row>
    <row r="21125" spans="1:3" ht="15" thickBot="1" x14ac:dyDescent="0.35">
      <c r="A21125" s="91" t="s">
        <v>27151</v>
      </c>
      <c r="B21125" s="92">
        <v>2150008370</v>
      </c>
      <c r="C21125" s="91" t="s">
        <v>816</v>
      </c>
    </row>
    <row r="21126" spans="1:3" ht="15" thickBot="1" x14ac:dyDescent="0.35">
      <c r="A21126" s="91" t="s">
        <v>27152</v>
      </c>
      <c r="B21126" s="92">
        <v>2150013251</v>
      </c>
      <c r="C21126" s="91" t="s">
        <v>816</v>
      </c>
    </row>
    <row r="21127" spans="1:3" ht="15" thickBot="1" x14ac:dyDescent="0.35">
      <c r="A21127" s="91" t="s">
        <v>27153</v>
      </c>
      <c r="B21127" s="92">
        <v>2150009858</v>
      </c>
      <c r="C21127" s="91" t="s">
        <v>816</v>
      </c>
    </row>
    <row r="21128" spans="1:3" ht="15" thickBot="1" x14ac:dyDescent="0.35">
      <c r="A21128" s="91" t="s">
        <v>27154</v>
      </c>
      <c r="B21128" s="92">
        <v>2150008340</v>
      </c>
      <c r="C21128" s="91" t="s">
        <v>816</v>
      </c>
    </row>
    <row r="21129" spans="1:3" ht="15" thickBot="1" x14ac:dyDescent="0.35">
      <c r="A21129" s="91" t="s">
        <v>27155</v>
      </c>
      <c r="B21129" s="92">
        <v>2150011928</v>
      </c>
      <c r="C21129" s="91" t="s">
        <v>816</v>
      </c>
    </row>
    <row r="21130" spans="1:3" ht="15" thickBot="1" x14ac:dyDescent="0.35">
      <c r="A21130" s="91" t="s">
        <v>27156</v>
      </c>
      <c r="B21130" s="92">
        <v>2150008303</v>
      </c>
      <c r="C21130" s="91" t="s">
        <v>816</v>
      </c>
    </row>
    <row r="21131" spans="1:3" ht="15" thickBot="1" x14ac:dyDescent="0.35">
      <c r="A21131" s="91" t="s">
        <v>27157</v>
      </c>
      <c r="B21131" s="92">
        <v>2150009882</v>
      </c>
      <c r="C21131" s="91" t="s">
        <v>816</v>
      </c>
    </row>
    <row r="21132" spans="1:3" ht="15" thickBot="1" x14ac:dyDescent="0.35">
      <c r="A21132" s="91" t="s">
        <v>27158</v>
      </c>
      <c r="B21132" s="92">
        <v>2150014570</v>
      </c>
      <c r="C21132" s="91" t="s">
        <v>816</v>
      </c>
    </row>
    <row r="21133" spans="1:3" ht="15" thickBot="1" x14ac:dyDescent="0.35">
      <c r="A21133" s="91" t="s">
        <v>27159</v>
      </c>
      <c r="B21133" s="92">
        <v>2150013319</v>
      </c>
      <c r="C21133" s="91" t="s">
        <v>816</v>
      </c>
    </row>
    <row r="21134" spans="1:3" ht="15" thickBot="1" x14ac:dyDescent="0.35">
      <c r="A21134" s="91" t="s">
        <v>27160</v>
      </c>
      <c r="B21134" s="92">
        <v>2150009082</v>
      </c>
      <c r="C21134" s="91" t="s">
        <v>816</v>
      </c>
    </row>
    <row r="21135" spans="1:3" ht="15" thickBot="1" x14ac:dyDescent="0.35">
      <c r="A21135" s="91" t="s">
        <v>27161</v>
      </c>
      <c r="B21135" s="92">
        <v>2150009000</v>
      </c>
      <c r="C21135" s="91" t="s">
        <v>816</v>
      </c>
    </row>
    <row r="21136" spans="1:3" ht="15" thickBot="1" x14ac:dyDescent="0.35">
      <c r="A21136" s="91" t="s">
        <v>27162</v>
      </c>
      <c r="B21136" s="92">
        <v>2150014608</v>
      </c>
      <c r="C21136" s="91" t="s">
        <v>816</v>
      </c>
    </row>
    <row r="21137" spans="1:3" ht="15" thickBot="1" x14ac:dyDescent="0.35">
      <c r="A21137" s="91" t="s">
        <v>27163</v>
      </c>
      <c r="B21137" s="92">
        <v>2150008244</v>
      </c>
      <c r="C21137" s="91" t="s">
        <v>816</v>
      </c>
    </row>
    <row r="21138" spans="1:3" ht="15" thickBot="1" x14ac:dyDescent="0.35">
      <c r="A21138" s="91" t="s">
        <v>27164</v>
      </c>
      <c r="B21138" s="92">
        <v>2150008354</v>
      </c>
      <c r="C21138" s="91" t="s">
        <v>816</v>
      </c>
    </row>
    <row r="21139" spans="1:3" ht="15" thickBot="1" x14ac:dyDescent="0.35">
      <c r="A21139" s="91" t="s">
        <v>27165</v>
      </c>
      <c r="B21139" s="92">
        <v>2150011739</v>
      </c>
      <c r="C21139" s="91" t="s">
        <v>816</v>
      </c>
    </row>
    <row r="21140" spans="1:3" ht="15" thickBot="1" x14ac:dyDescent="0.35">
      <c r="A21140" s="91" t="s">
        <v>27166</v>
      </c>
      <c r="B21140" s="92">
        <v>2150009001</v>
      </c>
      <c r="C21140" s="91" t="s">
        <v>816</v>
      </c>
    </row>
    <row r="21141" spans="1:3" ht="15" thickBot="1" x14ac:dyDescent="0.35">
      <c r="A21141" s="91" t="s">
        <v>27167</v>
      </c>
      <c r="B21141" s="92">
        <v>2150008301</v>
      </c>
      <c r="C21141" s="91" t="s">
        <v>816</v>
      </c>
    </row>
    <row r="21142" spans="1:3" ht="15" thickBot="1" x14ac:dyDescent="0.35">
      <c r="A21142" s="91" t="s">
        <v>27168</v>
      </c>
      <c r="B21142" s="92">
        <v>2150015246</v>
      </c>
      <c r="C21142" s="91" t="s">
        <v>816</v>
      </c>
    </row>
    <row r="21143" spans="1:3" ht="15" thickBot="1" x14ac:dyDescent="0.35">
      <c r="A21143" s="91" t="s">
        <v>27169</v>
      </c>
      <c r="B21143" s="92">
        <v>2150009006</v>
      </c>
      <c r="C21143" s="91" t="s">
        <v>816</v>
      </c>
    </row>
    <row r="21144" spans="1:3" ht="15" thickBot="1" x14ac:dyDescent="0.35">
      <c r="A21144" s="91" t="s">
        <v>27170</v>
      </c>
      <c r="B21144" s="92">
        <v>2150008369</v>
      </c>
      <c r="C21144" s="91" t="s">
        <v>816</v>
      </c>
    </row>
    <row r="21145" spans="1:3" ht="15" thickBot="1" x14ac:dyDescent="0.35">
      <c r="A21145" s="91" t="s">
        <v>27171</v>
      </c>
      <c r="B21145" s="92">
        <v>2150008320</v>
      </c>
      <c r="C21145" s="91" t="s">
        <v>816</v>
      </c>
    </row>
    <row r="21146" spans="1:3" ht="15" thickBot="1" x14ac:dyDescent="0.35">
      <c r="A21146" s="91" t="s">
        <v>27172</v>
      </c>
      <c r="B21146" s="92">
        <v>2150014635</v>
      </c>
      <c r="C21146" s="91" t="s">
        <v>816</v>
      </c>
    </row>
    <row r="21147" spans="1:3" ht="15" thickBot="1" x14ac:dyDescent="0.35">
      <c r="A21147" s="91" t="s">
        <v>27173</v>
      </c>
      <c r="B21147" s="92">
        <v>2150008994</v>
      </c>
      <c r="C21147" s="91" t="s">
        <v>816</v>
      </c>
    </row>
    <row r="21148" spans="1:3" ht="15" thickBot="1" x14ac:dyDescent="0.35">
      <c r="A21148" s="91" t="s">
        <v>27174</v>
      </c>
      <c r="B21148" s="92">
        <v>2150008307</v>
      </c>
      <c r="C21148" s="91" t="s">
        <v>816</v>
      </c>
    </row>
    <row r="21149" spans="1:3" ht="15" thickBot="1" x14ac:dyDescent="0.35">
      <c r="A21149" s="91" t="s">
        <v>27175</v>
      </c>
      <c r="B21149" s="92">
        <v>2150011901</v>
      </c>
      <c r="C21149" s="91" t="s">
        <v>816</v>
      </c>
    </row>
    <row r="21150" spans="1:3" ht="15" thickBot="1" x14ac:dyDescent="0.35">
      <c r="A21150" s="91" t="s">
        <v>27176</v>
      </c>
      <c r="B21150" s="92">
        <v>2150013315</v>
      </c>
      <c r="C21150" s="91" t="s">
        <v>816</v>
      </c>
    </row>
    <row r="21151" spans="1:3" ht="15" thickBot="1" x14ac:dyDescent="0.35">
      <c r="A21151" s="91" t="s">
        <v>27177</v>
      </c>
      <c r="B21151" s="92">
        <v>2150009679</v>
      </c>
      <c r="C21151" s="91" t="s">
        <v>816</v>
      </c>
    </row>
    <row r="21152" spans="1:3" ht="15" thickBot="1" x14ac:dyDescent="0.35">
      <c r="A21152" s="91" t="s">
        <v>27178</v>
      </c>
      <c r="B21152" s="92">
        <v>2150009817</v>
      </c>
      <c r="C21152" s="91" t="s">
        <v>816</v>
      </c>
    </row>
    <row r="21153" spans="1:3" ht="15" thickBot="1" x14ac:dyDescent="0.35">
      <c r="A21153" s="91" t="s">
        <v>27179</v>
      </c>
      <c r="B21153" s="92">
        <v>2150014567</v>
      </c>
      <c r="C21153" s="91" t="s">
        <v>816</v>
      </c>
    </row>
    <row r="21154" spans="1:3" ht="15" thickBot="1" x14ac:dyDescent="0.35">
      <c r="A21154" s="91" t="s">
        <v>27180</v>
      </c>
      <c r="B21154" s="92">
        <v>2150009069</v>
      </c>
      <c r="C21154" s="91" t="s">
        <v>816</v>
      </c>
    </row>
    <row r="21155" spans="1:3" ht="15" thickBot="1" x14ac:dyDescent="0.35">
      <c r="A21155" s="91" t="s">
        <v>27181</v>
      </c>
      <c r="B21155" s="92">
        <v>2150014578</v>
      </c>
      <c r="C21155" s="91" t="s">
        <v>816</v>
      </c>
    </row>
    <row r="21156" spans="1:3" ht="15" thickBot="1" x14ac:dyDescent="0.35">
      <c r="A21156" s="91" t="s">
        <v>27182</v>
      </c>
      <c r="B21156" s="92">
        <v>2150009868</v>
      </c>
      <c r="C21156" s="91" t="s">
        <v>816</v>
      </c>
    </row>
    <row r="21157" spans="1:3" ht="15" thickBot="1" x14ac:dyDescent="0.35">
      <c r="A21157" s="91" t="s">
        <v>27183</v>
      </c>
      <c r="B21157" s="92">
        <v>2150008999</v>
      </c>
      <c r="C21157" s="91" t="s">
        <v>816</v>
      </c>
    </row>
    <row r="21158" spans="1:3" ht="15" thickBot="1" x14ac:dyDescent="0.35">
      <c r="A21158" s="91" t="s">
        <v>27184</v>
      </c>
      <c r="B21158" s="92">
        <v>2150017923</v>
      </c>
      <c r="C21158" s="91" t="s">
        <v>816</v>
      </c>
    </row>
    <row r="21159" spans="1:3" ht="15" thickBot="1" x14ac:dyDescent="0.35">
      <c r="A21159" s="91" t="s">
        <v>27185</v>
      </c>
      <c r="B21159" s="92">
        <v>2150011925</v>
      </c>
      <c r="C21159" s="91" t="s">
        <v>816</v>
      </c>
    </row>
    <row r="21160" spans="1:3" ht="15" thickBot="1" x14ac:dyDescent="0.35">
      <c r="A21160" s="91" t="s">
        <v>27186</v>
      </c>
      <c r="B21160" s="92">
        <v>2150011738</v>
      </c>
      <c r="C21160" s="91" t="s">
        <v>816</v>
      </c>
    </row>
    <row r="21161" spans="1:3" ht="15" thickBot="1" x14ac:dyDescent="0.35">
      <c r="A21161" s="91" t="s">
        <v>27187</v>
      </c>
      <c r="B21161" s="92">
        <v>2150011933</v>
      </c>
      <c r="C21161" s="91" t="s">
        <v>816</v>
      </c>
    </row>
    <row r="21162" spans="1:3" ht="15" thickBot="1" x14ac:dyDescent="0.35">
      <c r="A21162" s="91" t="s">
        <v>27188</v>
      </c>
      <c r="B21162" s="92">
        <v>2150014489</v>
      </c>
      <c r="C21162" s="91" t="s">
        <v>816</v>
      </c>
    </row>
    <row r="21163" spans="1:3" ht="15" thickBot="1" x14ac:dyDescent="0.35">
      <c r="A21163" s="91" t="s">
        <v>27189</v>
      </c>
      <c r="B21163" s="92">
        <v>2150014613</v>
      </c>
      <c r="C21163" s="91" t="s">
        <v>816</v>
      </c>
    </row>
    <row r="21164" spans="1:3" ht="15" thickBot="1" x14ac:dyDescent="0.35">
      <c r="A21164" s="91" t="s">
        <v>27190</v>
      </c>
      <c r="B21164" s="92">
        <v>2150013299</v>
      </c>
      <c r="C21164" s="91" t="s">
        <v>816</v>
      </c>
    </row>
    <row r="21165" spans="1:3" ht="15" thickBot="1" x14ac:dyDescent="0.35">
      <c r="A21165" s="91" t="s">
        <v>27191</v>
      </c>
      <c r="B21165" s="92">
        <v>2150009897</v>
      </c>
      <c r="C21165" s="91" t="s">
        <v>816</v>
      </c>
    </row>
    <row r="21166" spans="1:3" ht="15" thickBot="1" x14ac:dyDescent="0.35">
      <c r="A21166" s="91" t="s">
        <v>27192</v>
      </c>
      <c r="B21166" s="92">
        <v>2150017931</v>
      </c>
      <c r="C21166" s="91" t="s">
        <v>816</v>
      </c>
    </row>
    <row r="21167" spans="1:3" ht="15" thickBot="1" x14ac:dyDescent="0.35">
      <c r="A21167" s="91" t="s">
        <v>27193</v>
      </c>
      <c r="B21167" s="92">
        <v>2150013344</v>
      </c>
      <c r="C21167" s="91" t="s">
        <v>816</v>
      </c>
    </row>
    <row r="21168" spans="1:3" ht="15" thickBot="1" x14ac:dyDescent="0.35">
      <c r="A21168" s="91" t="s">
        <v>27194</v>
      </c>
      <c r="B21168" s="92">
        <v>2150011934</v>
      </c>
      <c r="C21168" s="91" t="s">
        <v>816</v>
      </c>
    </row>
    <row r="21169" spans="1:3" ht="15" thickBot="1" x14ac:dyDescent="0.35">
      <c r="A21169" s="91" t="s">
        <v>27195</v>
      </c>
      <c r="B21169" s="92">
        <v>2150009787</v>
      </c>
      <c r="C21169" s="91" t="s">
        <v>816</v>
      </c>
    </row>
    <row r="21170" spans="1:3" ht="15" thickBot="1" x14ac:dyDescent="0.35">
      <c r="A21170" s="91" t="s">
        <v>27196</v>
      </c>
      <c r="B21170" s="92">
        <v>2150013276</v>
      </c>
      <c r="C21170" s="91" t="s">
        <v>816</v>
      </c>
    </row>
    <row r="21171" spans="1:3" ht="15" thickBot="1" x14ac:dyDescent="0.35">
      <c r="A21171" s="91" t="s">
        <v>27197</v>
      </c>
      <c r="B21171" s="92">
        <v>2150008330</v>
      </c>
      <c r="C21171" s="91" t="s">
        <v>816</v>
      </c>
    </row>
    <row r="21172" spans="1:3" ht="15" thickBot="1" x14ac:dyDescent="0.35">
      <c r="A21172" s="91" t="s">
        <v>27198</v>
      </c>
      <c r="B21172" s="92">
        <v>2150008990</v>
      </c>
      <c r="C21172" s="91" t="s">
        <v>816</v>
      </c>
    </row>
    <row r="21173" spans="1:3" ht="15" thickBot="1" x14ac:dyDescent="0.35">
      <c r="A21173" s="91" t="s">
        <v>27199</v>
      </c>
      <c r="B21173" s="92">
        <v>2150014602</v>
      </c>
      <c r="C21173" s="91" t="s">
        <v>816</v>
      </c>
    </row>
    <row r="21174" spans="1:3" ht="15" thickBot="1" x14ac:dyDescent="0.35">
      <c r="A21174" s="91" t="s">
        <v>27200</v>
      </c>
      <c r="B21174" s="92">
        <v>2150014593</v>
      </c>
      <c r="C21174" s="91" t="s">
        <v>816</v>
      </c>
    </row>
    <row r="21175" spans="1:3" ht="15" thickBot="1" x14ac:dyDescent="0.35">
      <c r="A21175" s="91" t="s">
        <v>27201</v>
      </c>
      <c r="B21175" s="92">
        <v>2150013273</v>
      </c>
      <c r="C21175" s="91" t="s">
        <v>816</v>
      </c>
    </row>
    <row r="21176" spans="1:3" ht="15" thickBot="1" x14ac:dyDescent="0.35">
      <c r="A21176" s="91" t="s">
        <v>27202</v>
      </c>
      <c r="B21176" s="92">
        <v>2150014518</v>
      </c>
      <c r="C21176" s="91" t="s">
        <v>816</v>
      </c>
    </row>
    <row r="21177" spans="1:3" ht="15" thickBot="1" x14ac:dyDescent="0.35">
      <c r="A21177" s="91" t="s">
        <v>27203</v>
      </c>
      <c r="B21177" s="92">
        <v>2150013359</v>
      </c>
      <c r="C21177" s="91" t="s">
        <v>816</v>
      </c>
    </row>
    <row r="21178" spans="1:3" ht="15" thickBot="1" x14ac:dyDescent="0.35">
      <c r="A21178" s="91" t="s">
        <v>27204</v>
      </c>
      <c r="B21178" s="92">
        <v>2150008998</v>
      </c>
      <c r="C21178" s="91" t="s">
        <v>816</v>
      </c>
    </row>
    <row r="21179" spans="1:3" ht="15" thickBot="1" x14ac:dyDescent="0.35">
      <c r="A21179" s="91" t="s">
        <v>27205</v>
      </c>
      <c r="B21179" s="92">
        <v>2150011989</v>
      </c>
      <c r="C21179" s="91" t="s">
        <v>816</v>
      </c>
    </row>
    <row r="21180" spans="1:3" ht="15" thickBot="1" x14ac:dyDescent="0.35">
      <c r="A21180" s="91" t="s">
        <v>27206</v>
      </c>
      <c r="B21180" s="92">
        <v>2150014487</v>
      </c>
      <c r="C21180" s="91" t="s">
        <v>816</v>
      </c>
    </row>
    <row r="21181" spans="1:3" ht="15" thickBot="1" x14ac:dyDescent="0.35">
      <c r="A21181" s="91" t="s">
        <v>27207</v>
      </c>
      <c r="B21181" s="92">
        <v>2150013298</v>
      </c>
      <c r="C21181" s="91" t="s">
        <v>816</v>
      </c>
    </row>
    <row r="21182" spans="1:3" ht="15" thickBot="1" x14ac:dyDescent="0.35">
      <c r="A21182" s="91" t="s">
        <v>27208</v>
      </c>
      <c r="B21182" s="92">
        <v>2150009818</v>
      </c>
      <c r="C21182" s="91" t="s">
        <v>816</v>
      </c>
    </row>
    <row r="21183" spans="1:3" ht="15" thickBot="1" x14ac:dyDescent="0.35">
      <c r="A21183" s="91" t="s">
        <v>27209</v>
      </c>
      <c r="B21183" s="92">
        <v>2150011992</v>
      </c>
      <c r="C21183" s="91" t="s">
        <v>816</v>
      </c>
    </row>
    <row r="21184" spans="1:3" ht="15" thickBot="1" x14ac:dyDescent="0.35">
      <c r="A21184" s="91" t="s">
        <v>27210</v>
      </c>
      <c r="B21184" s="92">
        <v>2150017928</v>
      </c>
      <c r="C21184" s="91" t="s">
        <v>816</v>
      </c>
    </row>
    <row r="21185" spans="1:3" ht="15" thickBot="1" x14ac:dyDescent="0.35">
      <c r="A21185" s="91" t="s">
        <v>27211</v>
      </c>
      <c r="B21185" s="92">
        <v>2150009008</v>
      </c>
      <c r="C21185" s="91" t="s">
        <v>816</v>
      </c>
    </row>
    <row r="21186" spans="1:3" ht="15" thickBot="1" x14ac:dyDescent="0.35">
      <c r="A21186" s="91" t="s">
        <v>27212</v>
      </c>
      <c r="B21186" s="92">
        <v>2150014481</v>
      </c>
      <c r="C21186" s="91" t="s">
        <v>816</v>
      </c>
    </row>
    <row r="21187" spans="1:3" ht="15" thickBot="1" x14ac:dyDescent="0.35">
      <c r="A21187" s="91" t="s">
        <v>27213</v>
      </c>
      <c r="B21187" s="92">
        <v>2150008251</v>
      </c>
      <c r="C21187" s="91" t="s">
        <v>816</v>
      </c>
    </row>
    <row r="21188" spans="1:3" ht="15" thickBot="1" x14ac:dyDescent="0.35">
      <c r="A21188" s="91" t="s">
        <v>27214</v>
      </c>
      <c r="B21188" s="92">
        <v>2150011740</v>
      </c>
      <c r="C21188" s="91" t="s">
        <v>816</v>
      </c>
    </row>
    <row r="21189" spans="1:3" ht="15" thickBot="1" x14ac:dyDescent="0.35">
      <c r="A21189" s="91" t="s">
        <v>27215</v>
      </c>
      <c r="B21189" s="92">
        <v>2150009024</v>
      </c>
      <c r="C21189" s="91" t="s">
        <v>816</v>
      </c>
    </row>
    <row r="21190" spans="1:3" ht="15" thickBot="1" x14ac:dyDescent="0.35">
      <c r="A21190" s="91" t="s">
        <v>27216</v>
      </c>
      <c r="B21190" s="92">
        <v>2150014521</v>
      </c>
      <c r="C21190" s="91" t="s">
        <v>816</v>
      </c>
    </row>
    <row r="21191" spans="1:3" ht="15" thickBot="1" x14ac:dyDescent="0.35">
      <c r="A21191" s="91" t="s">
        <v>27217</v>
      </c>
      <c r="B21191" s="92">
        <v>2150008342</v>
      </c>
      <c r="C21191" s="91" t="s">
        <v>816</v>
      </c>
    </row>
    <row r="21192" spans="1:3" ht="15" thickBot="1" x14ac:dyDescent="0.35">
      <c r="A21192" s="91" t="s">
        <v>27218</v>
      </c>
      <c r="B21192" s="92">
        <v>2150008331</v>
      </c>
      <c r="C21192" s="91" t="s">
        <v>816</v>
      </c>
    </row>
    <row r="21193" spans="1:3" ht="15" thickBot="1" x14ac:dyDescent="0.35">
      <c r="A21193" s="91" t="s">
        <v>27219</v>
      </c>
      <c r="B21193" s="92">
        <v>2150014660</v>
      </c>
      <c r="C21193" s="91" t="s">
        <v>816</v>
      </c>
    </row>
    <row r="21194" spans="1:3" ht="15" thickBot="1" x14ac:dyDescent="0.35">
      <c r="A21194" s="91" t="s">
        <v>27220</v>
      </c>
      <c r="B21194" s="92">
        <v>2150009725</v>
      </c>
      <c r="C21194" s="91" t="s">
        <v>816</v>
      </c>
    </row>
    <row r="21195" spans="1:3" ht="15" thickBot="1" x14ac:dyDescent="0.35">
      <c r="A21195" s="91" t="s">
        <v>27221</v>
      </c>
      <c r="B21195" s="92">
        <v>2150014595</v>
      </c>
      <c r="C21195" s="91" t="s">
        <v>816</v>
      </c>
    </row>
    <row r="21196" spans="1:3" ht="15" thickBot="1" x14ac:dyDescent="0.35">
      <c r="A21196" s="91" t="s">
        <v>27222</v>
      </c>
      <c r="B21196" s="92">
        <v>2150008305</v>
      </c>
      <c r="C21196" s="91" t="s">
        <v>816</v>
      </c>
    </row>
    <row r="21197" spans="1:3" ht="15" thickBot="1" x14ac:dyDescent="0.35">
      <c r="A21197" s="91" t="s">
        <v>27223</v>
      </c>
      <c r="B21197" s="92">
        <v>2150008345</v>
      </c>
      <c r="C21197" s="91" t="s">
        <v>816</v>
      </c>
    </row>
    <row r="21198" spans="1:3" ht="15" thickBot="1" x14ac:dyDescent="0.35">
      <c r="A21198" s="91" t="s">
        <v>27224</v>
      </c>
      <c r="B21198" s="92">
        <v>2150008991</v>
      </c>
      <c r="C21198" s="91" t="s">
        <v>816</v>
      </c>
    </row>
    <row r="21199" spans="1:3" ht="15" thickBot="1" x14ac:dyDescent="0.35">
      <c r="A21199" s="91" t="s">
        <v>27225</v>
      </c>
      <c r="B21199" s="92">
        <v>2150009824</v>
      </c>
      <c r="C21199" s="91" t="s">
        <v>816</v>
      </c>
    </row>
    <row r="21200" spans="1:3" ht="15" thickBot="1" x14ac:dyDescent="0.35">
      <c r="A21200" s="91" t="s">
        <v>27226</v>
      </c>
      <c r="B21200" s="92">
        <v>2150014550</v>
      </c>
      <c r="C21200" s="91" t="s">
        <v>816</v>
      </c>
    </row>
    <row r="21201" spans="1:3" ht="15" thickBot="1" x14ac:dyDescent="0.35">
      <c r="A21201" s="91" t="s">
        <v>27227</v>
      </c>
      <c r="B21201" s="92">
        <v>2150014669</v>
      </c>
      <c r="C21201" s="91" t="s">
        <v>816</v>
      </c>
    </row>
    <row r="21202" spans="1:3" ht="15" thickBot="1" x14ac:dyDescent="0.35">
      <c r="A21202" s="91" t="s">
        <v>27228</v>
      </c>
      <c r="B21202" s="92">
        <v>2150014576</v>
      </c>
      <c r="C21202" s="91" t="s">
        <v>816</v>
      </c>
    </row>
    <row r="21203" spans="1:3" ht="15" thickBot="1" x14ac:dyDescent="0.35">
      <c r="A21203" s="91" t="s">
        <v>27229</v>
      </c>
      <c r="B21203" s="92">
        <v>2150011935</v>
      </c>
      <c r="C21203" s="91" t="s">
        <v>816</v>
      </c>
    </row>
    <row r="21204" spans="1:3" ht="15" thickBot="1" x14ac:dyDescent="0.35">
      <c r="A21204" s="91" t="s">
        <v>27230</v>
      </c>
      <c r="B21204" s="92">
        <v>2150013231</v>
      </c>
      <c r="C21204" s="91" t="s">
        <v>816</v>
      </c>
    </row>
    <row r="21205" spans="1:3" ht="15" thickBot="1" x14ac:dyDescent="0.35">
      <c r="A21205" s="91" t="s">
        <v>27231</v>
      </c>
      <c r="B21205" s="92">
        <v>2150008371</v>
      </c>
      <c r="C21205" s="91" t="s">
        <v>816</v>
      </c>
    </row>
    <row r="21206" spans="1:3" ht="15" thickBot="1" x14ac:dyDescent="0.35">
      <c r="A21206" s="91" t="s">
        <v>27232</v>
      </c>
      <c r="B21206" s="92">
        <v>2150015172</v>
      </c>
      <c r="C21206" s="91" t="s">
        <v>816</v>
      </c>
    </row>
    <row r="21207" spans="1:3" ht="15" thickBot="1" x14ac:dyDescent="0.35">
      <c r="A21207" s="91" t="s">
        <v>27233</v>
      </c>
      <c r="B21207" s="92">
        <v>2150011756</v>
      </c>
      <c r="C21207" s="91" t="s">
        <v>816</v>
      </c>
    </row>
    <row r="21208" spans="1:3" ht="15" thickBot="1" x14ac:dyDescent="0.35">
      <c r="A21208" s="91" t="s">
        <v>27234</v>
      </c>
      <c r="B21208" s="92">
        <v>2150008355</v>
      </c>
      <c r="C21208" s="91" t="s">
        <v>816</v>
      </c>
    </row>
    <row r="21209" spans="1:3" ht="15" thickBot="1" x14ac:dyDescent="0.35">
      <c r="A21209" s="91" t="s">
        <v>27235</v>
      </c>
      <c r="B21209" s="92">
        <v>2150014692</v>
      </c>
      <c r="C21209" s="91" t="s">
        <v>816</v>
      </c>
    </row>
    <row r="21210" spans="1:3" ht="15" thickBot="1" x14ac:dyDescent="0.35">
      <c r="A21210" s="91" t="s">
        <v>27236</v>
      </c>
      <c r="B21210" s="92">
        <v>2150014488</v>
      </c>
      <c r="C21210" s="91" t="s">
        <v>816</v>
      </c>
    </row>
    <row r="21211" spans="1:3" ht="15" thickBot="1" x14ac:dyDescent="0.35">
      <c r="A21211" s="91" t="s">
        <v>27237</v>
      </c>
      <c r="B21211" s="92">
        <v>2150014612</v>
      </c>
      <c r="C21211" s="91" t="s">
        <v>816</v>
      </c>
    </row>
    <row r="21212" spans="1:3" ht="15" thickBot="1" x14ac:dyDescent="0.35">
      <c r="A21212" s="91" t="s">
        <v>27238</v>
      </c>
      <c r="B21212" s="92">
        <v>2150011980</v>
      </c>
      <c r="C21212" s="91" t="s">
        <v>816</v>
      </c>
    </row>
    <row r="21213" spans="1:3" ht="15" thickBot="1" x14ac:dyDescent="0.35">
      <c r="A21213" s="91" t="s">
        <v>27239</v>
      </c>
      <c r="B21213" s="92">
        <v>2150013250</v>
      </c>
      <c r="C21213" s="91" t="s">
        <v>816</v>
      </c>
    </row>
    <row r="21214" spans="1:3" ht="15" thickBot="1" x14ac:dyDescent="0.35">
      <c r="A21214" s="91" t="s">
        <v>27240</v>
      </c>
      <c r="B21214" s="92">
        <v>2150009844</v>
      </c>
      <c r="C21214" s="91" t="s">
        <v>816</v>
      </c>
    </row>
    <row r="21215" spans="1:3" ht="15" thickBot="1" x14ac:dyDescent="0.35">
      <c r="A21215" s="91" t="s">
        <v>27241</v>
      </c>
      <c r="B21215" s="92">
        <v>2150014528</v>
      </c>
      <c r="C21215" s="91" t="s">
        <v>816</v>
      </c>
    </row>
    <row r="21216" spans="1:3" ht="15" thickBot="1" x14ac:dyDescent="0.35">
      <c r="A21216" s="91" t="s">
        <v>27242</v>
      </c>
      <c r="B21216" s="92">
        <v>2150017919</v>
      </c>
      <c r="C21216" s="91" t="s">
        <v>816</v>
      </c>
    </row>
    <row r="21217" spans="1:3" ht="15" thickBot="1" x14ac:dyDescent="0.35">
      <c r="A21217" s="91" t="s">
        <v>27243</v>
      </c>
      <c r="B21217" s="92">
        <v>2150008386</v>
      </c>
      <c r="C21217" s="91" t="s">
        <v>816</v>
      </c>
    </row>
    <row r="21218" spans="1:3" ht="15" thickBot="1" x14ac:dyDescent="0.35">
      <c r="A21218" s="91" t="s">
        <v>27244</v>
      </c>
      <c r="B21218" s="92">
        <v>2150008358</v>
      </c>
      <c r="C21218" s="91" t="s">
        <v>816</v>
      </c>
    </row>
    <row r="21219" spans="1:3" ht="15" thickBot="1" x14ac:dyDescent="0.35">
      <c r="A21219" s="91" t="s">
        <v>27245</v>
      </c>
      <c r="B21219" s="92">
        <v>2150014643</v>
      </c>
      <c r="C21219" s="91" t="s">
        <v>816</v>
      </c>
    </row>
    <row r="21220" spans="1:3" ht="15" thickBot="1" x14ac:dyDescent="0.35">
      <c r="A21220" s="91" t="s">
        <v>27246</v>
      </c>
      <c r="B21220" s="92">
        <v>2150009900</v>
      </c>
      <c r="C21220" s="91" t="s">
        <v>816</v>
      </c>
    </row>
    <row r="21221" spans="1:3" ht="15" thickBot="1" x14ac:dyDescent="0.35">
      <c r="A21221" s="91" t="s">
        <v>27247</v>
      </c>
      <c r="B21221" s="92">
        <v>2150009828</v>
      </c>
      <c r="C21221" s="91" t="s">
        <v>816</v>
      </c>
    </row>
    <row r="21222" spans="1:3" ht="15" thickBot="1" x14ac:dyDescent="0.35">
      <c r="A21222" s="91" t="s">
        <v>27248</v>
      </c>
      <c r="B21222" s="92">
        <v>2150014611</v>
      </c>
      <c r="C21222" s="91" t="s">
        <v>816</v>
      </c>
    </row>
    <row r="21223" spans="1:3" ht="15" thickBot="1" x14ac:dyDescent="0.35">
      <c r="A21223" s="91" t="s">
        <v>27249</v>
      </c>
      <c r="B21223" s="92">
        <v>2150014596</v>
      </c>
      <c r="C21223" s="91" t="s">
        <v>816</v>
      </c>
    </row>
    <row r="21224" spans="1:3" ht="15" thickBot="1" x14ac:dyDescent="0.35">
      <c r="A21224" s="91" t="s">
        <v>27250</v>
      </c>
      <c r="B21224" s="92">
        <v>2150008290</v>
      </c>
      <c r="C21224" s="91" t="s">
        <v>816</v>
      </c>
    </row>
    <row r="21225" spans="1:3" ht="15" thickBot="1" x14ac:dyDescent="0.35">
      <c r="A21225" s="91" t="s">
        <v>27251</v>
      </c>
      <c r="B21225" s="92">
        <v>2150011702</v>
      </c>
      <c r="C21225" s="91" t="s">
        <v>816</v>
      </c>
    </row>
    <row r="21226" spans="1:3" ht="15" thickBot="1" x14ac:dyDescent="0.35">
      <c r="A21226" s="91" t="s">
        <v>27252</v>
      </c>
      <c r="B21226" s="92">
        <v>2150014511</v>
      </c>
      <c r="C21226" s="91" t="s">
        <v>816</v>
      </c>
    </row>
    <row r="21227" spans="1:3" ht="15" thickBot="1" x14ac:dyDescent="0.35">
      <c r="A21227" s="91" t="s">
        <v>27253</v>
      </c>
      <c r="B21227" s="92">
        <v>2150009893</v>
      </c>
      <c r="C21227" s="91" t="s">
        <v>816</v>
      </c>
    </row>
    <row r="21228" spans="1:3" ht="15" thickBot="1" x14ac:dyDescent="0.35">
      <c r="A21228" s="91" t="s">
        <v>27254</v>
      </c>
      <c r="B21228" s="92">
        <v>2150009879</v>
      </c>
      <c r="C21228" s="91" t="s">
        <v>816</v>
      </c>
    </row>
    <row r="21229" spans="1:3" ht="15" thickBot="1" x14ac:dyDescent="0.35">
      <c r="A21229" s="91" t="s">
        <v>27255</v>
      </c>
      <c r="B21229" s="92">
        <v>2150013349</v>
      </c>
      <c r="C21229" s="91" t="s">
        <v>816</v>
      </c>
    </row>
    <row r="21230" spans="1:3" ht="15" thickBot="1" x14ac:dyDescent="0.35">
      <c r="A21230" s="91" t="s">
        <v>27256</v>
      </c>
      <c r="B21230" s="92">
        <v>2150009881</v>
      </c>
      <c r="C21230" s="91" t="s">
        <v>816</v>
      </c>
    </row>
    <row r="21231" spans="1:3" ht="15" thickBot="1" x14ac:dyDescent="0.35">
      <c r="A21231" s="91" t="s">
        <v>27257</v>
      </c>
      <c r="B21231" s="92">
        <v>2150009085</v>
      </c>
      <c r="C21231" s="91" t="s">
        <v>816</v>
      </c>
    </row>
    <row r="21232" spans="1:3" ht="15" thickBot="1" x14ac:dyDescent="0.35">
      <c r="A21232" s="91" t="s">
        <v>27258</v>
      </c>
      <c r="B21232" s="92">
        <v>2150009830</v>
      </c>
      <c r="C21232" s="91" t="s">
        <v>816</v>
      </c>
    </row>
    <row r="21233" spans="1:3" ht="15" thickBot="1" x14ac:dyDescent="0.35">
      <c r="A21233" s="91" t="s">
        <v>27259</v>
      </c>
      <c r="B21233" s="92">
        <v>2150014457</v>
      </c>
      <c r="C21233" s="91" t="s">
        <v>816</v>
      </c>
    </row>
    <row r="21234" spans="1:3" ht="15" thickBot="1" x14ac:dyDescent="0.35">
      <c r="A21234" s="91" t="s">
        <v>27260</v>
      </c>
      <c r="B21234" s="92">
        <v>2150011735</v>
      </c>
      <c r="C21234" s="91" t="s">
        <v>816</v>
      </c>
    </row>
    <row r="21235" spans="1:3" ht="15" thickBot="1" x14ac:dyDescent="0.35">
      <c r="A21235" s="91" t="s">
        <v>27261</v>
      </c>
      <c r="B21235" s="92">
        <v>2150009727</v>
      </c>
      <c r="C21235" s="91" t="s">
        <v>816</v>
      </c>
    </row>
    <row r="21236" spans="1:3" ht="15" thickBot="1" x14ac:dyDescent="0.35">
      <c r="A21236" s="91" t="s">
        <v>27262</v>
      </c>
      <c r="B21236" s="92">
        <v>2150013292</v>
      </c>
      <c r="C21236" s="91" t="s">
        <v>816</v>
      </c>
    </row>
    <row r="21237" spans="1:3" ht="15" thickBot="1" x14ac:dyDescent="0.35">
      <c r="A21237" s="91" t="s">
        <v>27263</v>
      </c>
      <c r="B21237" s="92">
        <v>2150014539</v>
      </c>
      <c r="C21237" s="91" t="s">
        <v>816</v>
      </c>
    </row>
    <row r="21238" spans="1:3" ht="15" thickBot="1" x14ac:dyDescent="0.35">
      <c r="A21238" s="91" t="s">
        <v>27264</v>
      </c>
      <c r="B21238" s="92">
        <v>2150013361</v>
      </c>
      <c r="C21238" s="91" t="s">
        <v>816</v>
      </c>
    </row>
    <row r="21239" spans="1:3" ht="15" thickBot="1" x14ac:dyDescent="0.35">
      <c r="A21239" s="91" t="s">
        <v>27265</v>
      </c>
      <c r="B21239" s="92">
        <v>2150013253</v>
      </c>
      <c r="C21239" s="91" t="s">
        <v>816</v>
      </c>
    </row>
    <row r="21240" spans="1:3" ht="15" thickBot="1" x14ac:dyDescent="0.35">
      <c r="A21240" s="91" t="s">
        <v>27266</v>
      </c>
      <c r="B21240" s="92">
        <v>2150014675</v>
      </c>
      <c r="C21240" s="91" t="s">
        <v>816</v>
      </c>
    </row>
    <row r="21241" spans="1:3" ht="15" thickBot="1" x14ac:dyDescent="0.35">
      <c r="A21241" s="91" t="s">
        <v>27267</v>
      </c>
      <c r="B21241" s="92">
        <v>2150011752</v>
      </c>
      <c r="C21241" s="91" t="s">
        <v>816</v>
      </c>
    </row>
    <row r="21242" spans="1:3" ht="15" thickBot="1" x14ac:dyDescent="0.35">
      <c r="A21242" s="91" t="s">
        <v>27268</v>
      </c>
      <c r="B21242" s="92">
        <v>2150011929</v>
      </c>
      <c r="C21242" s="91" t="s">
        <v>816</v>
      </c>
    </row>
    <row r="21243" spans="1:3" ht="15" thickBot="1" x14ac:dyDescent="0.35">
      <c r="A21243" s="91" t="s">
        <v>27269</v>
      </c>
      <c r="B21243" s="92">
        <v>2150009664</v>
      </c>
      <c r="C21243" s="91" t="s">
        <v>816</v>
      </c>
    </row>
    <row r="21244" spans="1:3" ht="15" thickBot="1" x14ac:dyDescent="0.35">
      <c r="A21244" s="91" t="s">
        <v>27270</v>
      </c>
      <c r="B21244" s="92">
        <v>2150009896</v>
      </c>
      <c r="C21244" s="91" t="s">
        <v>816</v>
      </c>
    </row>
    <row r="21245" spans="1:3" ht="15" thickBot="1" x14ac:dyDescent="0.35">
      <c r="A21245" s="91" t="s">
        <v>27271</v>
      </c>
      <c r="B21245" s="92">
        <v>2150013371</v>
      </c>
      <c r="C21245" s="91" t="s">
        <v>816</v>
      </c>
    </row>
    <row r="21246" spans="1:3" ht="15" thickBot="1" x14ac:dyDescent="0.35">
      <c r="A21246" s="91" t="s">
        <v>27272</v>
      </c>
      <c r="B21246" s="92">
        <v>2150009154</v>
      </c>
      <c r="C21246" s="91" t="s">
        <v>816</v>
      </c>
    </row>
    <row r="21247" spans="1:3" ht="15" thickBot="1" x14ac:dyDescent="0.35">
      <c r="A21247" s="91" t="s">
        <v>27273</v>
      </c>
      <c r="B21247" s="92">
        <v>2150011918</v>
      </c>
      <c r="C21247" s="91" t="s">
        <v>816</v>
      </c>
    </row>
    <row r="21248" spans="1:3" ht="15" thickBot="1" x14ac:dyDescent="0.35">
      <c r="A21248" s="91" t="s">
        <v>27274</v>
      </c>
      <c r="B21248" s="92">
        <v>2150013260</v>
      </c>
      <c r="C21248" s="91" t="s">
        <v>816</v>
      </c>
    </row>
    <row r="21249" spans="1:3" ht="15" thickBot="1" x14ac:dyDescent="0.35">
      <c r="A21249" s="91" t="s">
        <v>27275</v>
      </c>
      <c r="B21249" s="92">
        <v>2150011910</v>
      </c>
      <c r="C21249" s="91" t="s">
        <v>816</v>
      </c>
    </row>
    <row r="21250" spans="1:3" ht="15" thickBot="1" x14ac:dyDescent="0.35">
      <c r="A21250" s="91" t="s">
        <v>27276</v>
      </c>
      <c r="B21250" s="92">
        <v>2150013307</v>
      </c>
      <c r="C21250" s="91" t="s">
        <v>816</v>
      </c>
    </row>
    <row r="21251" spans="1:3" ht="15" thickBot="1" x14ac:dyDescent="0.35">
      <c r="A21251" s="91" t="s">
        <v>27277</v>
      </c>
      <c r="B21251" s="92">
        <v>2150008341</v>
      </c>
      <c r="C21251" s="91" t="s">
        <v>816</v>
      </c>
    </row>
    <row r="21252" spans="1:3" ht="15" thickBot="1" x14ac:dyDescent="0.35">
      <c r="A21252" s="91" t="s">
        <v>27278</v>
      </c>
      <c r="B21252" s="92">
        <v>2150008304</v>
      </c>
      <c r="C21252" s="91" t="s">
        <v>816</v>
      </c>
    </row>
    <row r="21253" spans="1:3" ht="15" thickBot="1" x14ac:dyDescent="0.35">
      <c r="A21253" s="91" t="s">
        <v>27279</v>
      </c>
      <c r="B21253" s="92">
        <v>2150014513</v>
      </c>
      <c r="C21253" s="91" t="s">
        <v>816</v>
      </c>
    </row>
    <row r="21254" spans="1:3" ht="15" thickBot="1" x14ac:dyDescent="0.35">
      <c r="A21254" s="91" t="s">
        <v>27280</v>
      </c>
      <c r="B21254" s="92">
        <v>2150009724</v>
      </c>
      <c r="C21254" s="91" t="s">
        <v>816</v>
      </c>
    </row>
    <row r="21255" spans="1:3" ht="15" thickBot="1" x14ac:dyDescent="0.35">
      <c r="A21255" s="91" t="s">
        <v>27281</v>
      </c>
      <c r="B21255" s="92">
        <v>2150013376</v>
      </c>
      <c r="C21255" s="91" t="s">
        <v>816</v>
      </c>
    </row>
    <row r="21256" spans="1:3" ht="15" thickBot="1" x14ac:dyDescent="0.35">
      <c r="A21256" s="91" t="s">
        <v>27282</v>
      </c>
      <c r="B21256" s="92">
        <v>2150008311</v>
      </c>
      <c r="C21256" s="91" t="s">
        <v>816</v>
      </c>
    </row>
    <row r="21257" spans="1:3" ht="15" thickBot="1" x14ac:dyDescent="0.35">
      <c r="A21257" s="91" t="s">
        <v>27283</v>
      </c>
      <c r="B21257" s="92">
        <v>2150014499</v>
      </c>
      <c r="C21257" s="91" t="s">
        <v>816</v>
      </c>
    </row>
    <row r="21258" spans="1:3" ht="15" thickBot="1" x14ac:dyDescent="0.35">
      <c r="A21258" s="91" t="s">
        <v>27284</v>
      </c>
      <c r="B21258" s="92">
        <v>2150014667</v>
      </c>
      <c r="C21258" s="91" t="s">
        <v>816</v>
      </c>
    </row>
    <row r="21259" spans="1:3" ht="15" thickBot="1" x14ac:dyDescent="0.35">
      <c r="A21259" s="91" t="s">
        <v>27285</v>
      </c>
      <c r="B21259" s="92">
        <v>2150009823</v>
      </c>
      <c r="C21259" s="91" t="s">
        <v>816</v>
      </c>
    </row>
    <row r="21260" spans="1:3" ht="15" thickBot="1" x14ac:dyDescent="0.35">
      <c r="A21260" s="91" t="s">
        <v>27286</v>
      </c>
      <c r="B21260" s="92">
        <v>2150009829</v>
      </c>
      <c r="C21260" s="91" t="s">
        <v>816</v>
      </c>
    </row>
    <row r="21261" spans="1:3" ht="15" thickBot="1" x14ac:dyDescent="0.35">
      <c r="A21261" s="91" t="s">
        <v>27287</v>
      </c>
      <c r="B21261" s="92">
        <v>2150011717</v>
      </c>
      <c r="C21261" s="91" t="s">
        <v>816</v>
      </c>
    </row>
    <row r="21262" spans="1:3" ht="15" thickBot="1" x14ac:dyDescent="0.35">
      <c r="A21262" s="91" t="s">
        <v>27288</v>
      </c>
      <c r="B21262" s="92">
        <v>2150008289</v>
      </c>
      <c r="C21262" s="91" t="s">
        <v>816</v>
      </c>
    </row>
    <row r="21263" spans="1:3" ht="15" thickBot="1" x14ac:dyDescent="0.35">
      <c r="A21263" s="91" t="s">
        <v>27289</v>
      </c>
      <c r="B21263" s="92">
        <v>2150014680</v>
      </c>
      <c r="C21263" s="91" t="s">
        <v>816</v>
      </c>
    </row>
    <row r="21264" spans="1:3" ht="15" thickBot="1" x14ac:dyDescent="0.35">
      <c r="A21264" s="91" t="s">
        <v>27290</v>
      </c>
      <c r="B21264" s="92">
        <v>2150014474</v>
      </c>
      <c r="C21264" s="91" t="s">
        <v>816</v>
      </c>
    </row>
    <row r="21265" spans="1:3" ht="15" thickBot="1" x14ac:dyDescent="0.35">
      <c r="A21265" s="91" t="s">
        <v>27291</v>
      </c>
      <c r="B21265" s="92">
        <v>2150013310</v>
      </c>
      <c r="C21265" s="91" t="s">
        <v>816</v>
      </c>
    </row>
    <row r="21266" spans="1:3" ht="15" thickBot="1" x14ac:dyDescent="0.35">
      <c r="A21266" s="91" t="s">
        <v>27292</v>
      </c>
      <c r="B21266" s="92">
        <v>2150009157</v>
      </c>
      <c r="C21266" s="91" t="s">
        <v>816</v>
      </c>
    </row>
    <row r="21267" spans="1:3" ht="15" thickBot="1" x14ac:dyDescent="0.35">
      <c r="A21267" s="91" t="s">
        <v>27293</v>
      </c>
      <c r="B21267" s="92">
        <v>2150009791</v>
      </c>
      <c r="C21267" s="91" t="s">
        <v>816</v>
      </c>
    </row>
    <row r="21268" spans="1:3" ht="15" thickBot="1" x14ac:dyDescent="0.35">
      <c r="A21268" s="91" t="s">
        <v>27294</v>
      </c>
      <c r="B21268" s="92">
        <v>2150009855</v>
      </c>
      <c r="C21268" s="91" t="s">
        <v>816</v>
      </c>
    </row>
    <row r="21269" spans="1:3" ht="15" thickBot="1" x14ac:dyDescent="0.35">
      <c r="A21269" s="91" t="s">
        <v>27295</v>
      </c>
      <c r="B21269" s="92">
        <v>2150009018</v>
      </c>
      <c r="C21269" s="91" t="s">
        <v>816</v>
      </c>
    </row>
    <row r="21270" spans="1:3" ht="15" thickBot="1" x14ac:dyDescent="0.35">
      <c r="A21270" s="91" t="s">
        <v>27296</v>
      </c>
      <c r="B21270" s="92">
        <v>2150014465</v>
      </c>
      <c r="C21270" s="91" t="s">
        <v>816</v>
      </c>
    </row>
    <row r="21271" spans="1:3" ht="15" thickBot="1" x14ac:dyDescent="0.35">
      <c r="A21271" s="91" t="s">
        <v>27297</v>
      </c>
      <c r="B21271" s="92">
        <v>2150014652</v>
      </c>
      <c r="C21271" s="91" t="s">
        <v>816</v>
      </c>
    </row>
    <row r="21272" spans="1:3" ht="15" thickBot="1" x14ac:dyDescent="0.35">
      <c r="A21272" s="91" t="s">
        <v>27298</v>
      </c>
      <c r="B21272" s="92">
        <v>2150011701</v>
      </c>
      <c r="C21272" s="91" t="s">
        <v>816</v>
      </c>
    </row>
    <row r="21273" spans="1:3" ht="15" thickBot="1" x14ac:dyDescent="0.35">
      <c r="A21273" s="91" t="s">
        <v>27299</v>
      </c>
      <c r="B21273" s="92">
        <v>2150017917</v>
      </c>
      <c r="C21273" s="91" t="s">
        <v>816</v>
      </c>
    </row>
    <row r="21274" spans="1:3" ht="15" thickBot="1" x14ac:dyDescent="0.35">
      <c r="A21274" s="91" t="s">
        <v>27300</v>
      </c>
      <c r="B21274" s="92">
        <v>2150009845</v>
      </c>
      <c r="C21274" s="91" t="s">
        <v>816</v>
      </c>
    </row>
    <row r="21275" spans="1:3" ht="15" thickBot="1" x14ac:dyDescent="0.35">
      <c r="A21275" s="91" t="s">
        <v>27301</v>
      </c>
      <c r="B21275" s="92">
        <v>2150013378</v>
      </c>
      <c r="C21275" s="91" t="s">
        <v>816</v>
      </c>
    </row>
    <row r="21276" spans="1:3" ht="15" thickBot="1" x14ac:dyDescent="0.35">
      <c r="A21276" s="91" t="s">
        <v>27302</v>
      </c>
      <c r="B21276" s="92">
        <v>2150014477</v>
      </c>
      <c r="C21276" s="91" t="s">
        <v>816</v>
      </c>
    </row>
    <row r="21277" spans="1:3" ht="15" thickBot="1" x14ac:dyDescent="0.35">
      <c r="A21277" s="91" t="s">
        <v>27303</v>
      </c>
      <c r="B21277" s="92">
        <v>2150015189</v>
      </c>
      <c r="C21277" s="91" t="s">
        <v>816</v>
      </c>
    </row>
    <row r="21278" spans="1:3" ht="15" thickBot="1" x14ac:dyDescent="0.35">
      <c r="A21278" s="91" t="s">
        <v>27304</v>
      </c>
      <c r="B21278" s="92">
        <v>2150009071</v>
      </c>
      <c r="C21278" s="91" t="s">
        <v>816</v>
      </c>
    </row>
    <row r="21279" spans="1:3" ht="15" thickBot="1" x14ac:dyDescent="0.35">
      <c r="A21279" s="91" t="s">
        <v>27305</v>
      </c>
      <c r="B21279" s="92">
        <v>2150013305</v>
      </c>
      <c r="C21279" s="91" t="s">
        <v>816</v>
      </c>
    </row>
    <row r="21280" spans="1:3" ht="15" thickBot="1" x14ac:dyDescent="0.35">
      <c r="A21280" s="91" t="s">
        <v>27306</v>
      </c>
      <c r="B21280" s="92">
        <v>2150009019</v>
      </c>
      <c r="C21280" s="91" t="s">
        <v>816</v>
      </c>
    </row>
    <row r="21281" spans="1:3" ht="15" thickBot="1" x14ac:dyDescent="0.35">
      <c r="A21281" s="91" t="s">
        <v>27307</v>
      </c>
      <c r="B21281" s="92">
        <v>2150014647</v>
      </c>
      <c r="C21281" s="91" t="s">
        <v>816</v>
      </c>
    </row>
    <row r="21282" spans="1:3" ht="15" thickBot="1" x14ac:dyDescent="0.35">
      <c r="A21282" s="91" t="s">
        <v>27308</v>
      </c>
      <c r="B21282" s="92">
        <v>2150008308</v>
      </c>
      <c r="C21282" s="91" t="s">
        <v>816</v>
      </c>
    </row>
    <row r="21283" spans="1:3" ht="15" thickBot="1" x14ac:dyDescent="0.35">
      <c r="A21283" s="91" t="s">
        <v>27309</v>
      </c>
      <c r="B21283" s="92">
        <v>2150013311</v>
      </c>
      <c r="C21283" s="91" t="s">
        <v>816</v>
      </c>
    </row>
    <row r="21284" spans="1:3" ht="15" thickBot="1" x14ac:dyDescent="0.35">
      <c r="A21284" s="91" t="s">
        <v>27310</v>
      </c>
      <c r="B21284" s="92">
        <v>2150014584</v>
      </c>
      <c r="C21284" s="91" t="s">
        <v>816</v>
      </c>
    </row>
    <row r="21285" spans="1:3" ht="15" thickBot="1" x14ac:dyDescent="0.35">
      <c r="A21285" s="91" t="s">
        <v>27311</v>
      </c>
      <c r="B21285" s="92">
        <v>2150009864</v>
      </c>
      <c r="C21285" s="91" t="s">
        <v>816</v>
      </c>
    </row>
    <row r="21286" spans="1:3" ht="15" thickBot="1" x14ac:dyDescent="0.35">
      <c r="A21286" s="91" t="s">
        <v>27312</v>
      </c>
      <c r="B21286" s="92">
        <v>2150008260</v>
      </c>
      <c r="C21286" s="91" t="s">
        <v>816</v>
      </c>
    </row>
    <row r="21287" spans="1:3" ht="15" thickBot="1" x14ac:dyDescent="0.35">
      <c r="A21287" s="91" t="s">
        <v>27313</v>
      </c>
      <c r="B21287" s="92">
        <v>2150013282</v>
      </c>
      <c r="C21287" s="91" t="s">
        <v>816</v>
      </c>
    </row>
    <row r="21288" spans="1:3" ht="15" thickBot="1" x14ac:dyDescent="0.35">
      <c r="A21288" s="91" t="s">
        <v>27314</v>
      </c>
      <c r="B21288" s="92">
        <v>2150014486</v>
      </c>
      <c r="C21288" s="91" t="s">
        <v>816</v>
      </c>
    </row>
    <row r="21289" spans="1:3" ht="15" thickBot="1" x14ac:dyDescent="0.35">
      <c r="A21289" s="91" t="s">
        <v>27315</v>
      </c>
      <c r="B21289" s="92">
        <v>2150013281</v>
      </c>
      <c r="C21289" s="91" t="s">
        <v>816</v>
      </c>
    </row>
    <row r="21290" spans="1:3" ht="15" thickBot="1" x14ac:dyDescent="0.35">
      <c r="A21290" s="91" t="s">
        <v>27316</v>
      </c>
      <c r="B21290" s="92">
        <v>2150011912</v>
      </c>
      <c r="C21290" s="91" t="s">
        <v>816</v>
      </c>
    </row>
    <row r="21291" spans="1:3" ht="15" thickBot="1" x14ac:dyDescent="0.35">
      <c r="A21291" s="91" t="s">
        <v>27317</v>
      </c>
      <c r="B21291" s="92">
        <v>2150014639</v>
      </c>
      <c r="C21291" s="91" t="s">
        <v>816</v>
      </c>
    </row>
    <row r="21292" spans="1:3" ht="15" thickBot="1" x14ac:dyDescent="0.35">
      <c r="A21292" s="91" t="s">
        <v>27318</v>
      </c>
      <c r="B21292" s="92">
        <v>2150009677</v>
      </c>
      <c r="C21292" s="91" t="s">
        <v>816</v>
      </c>
    </row>
    <row r="21293" spans="1:3" ht="15" thickBot="1" x14ac:dyDescent="0.35">
      <c r="A21293" s="91" t="s">
        <v>27319</v>
      </c>
      <c r="B21293" s="92">
        <v>2150014508</v>
      </c>
      <c r="C21293" s="91" t="s">
        <v>816</v>
      </c>
    </row>
    <row r="21294" spans="1:3" ht="15" thickBot="1" x14ac:dyDescent="0.35">
      <c r="A21294" s="91" t="s">
        <v>27320</v>
      </c>
      <c r="B21294" s="92">
        <v>2150008223</v>
      </c>
      <c r="C21294" s="91" t="s">
        <v>816</v>
      </c>
    </row>
    <row r="21295" spans="1:3" ht="15" thickBot="1" x14ac:dyDescent="0.35">
      <c r="A21295" s="91" t="s">
        <v>27321</v>
      </c>
      <c r="B21295" s="92">
        <v>2150014565</v>
      </c>
      <c r="C21295" s="91" t="s">
        <v>816</v>
      </c>
    </row>
    <row r="21296" spans="1:3" ht="15" thickBot="1" x14ac:dyDescent="0.35">
      <c r="A21296" s="91" t="s">
        <v>27322</v>
      </c>
      <c r="B21296" s="92">
        <v>2150011721</v>
      </c>
      <c r="C21296" s="91" t="s">
        <v>816</v>
      </c>
    </row>
    <row r="21297" spans="1:3" ht="15" thickBot="1" x14ac:dyDescent="0.35">
      <c r="A21297" s="91" t="s">
        <v>27323</v>
      </c>
      <c r="B21297" s="92">
        <v>2150014654</v>
      </c>
      <c r="C21297" s="91" t="s">
        <v>816</v>
      </c>
    </row>
    <row r="21298" spans="1:3" ht="15" thickBot="1" x14ac:dyDescent="0.35">
      <c r="A21298" s="91" t="s">
        <v>27324</v>
      </c>
      <c r="B21298" s="92">
        <v>2150015170</v>
      </c>
      <c r="C21298" s="91" t="s">
        <v>816</v>
      </c>
    </row>
    <row r="21299" spans="1:3" ht="15" thickBot="1" x14ac:dyDescent="0.35">
      <c r="A21299" s="91" t="s">
        <v>27325</v>
      </c>
      <c r="B21299" s="92">
        <v>2150009738</v>
      </c>
      <c r="C21299" s="91" t="s">
        <v>816</v>
      </c>
    </row>
    <row r="21300" spans="1:3" ht="15" thickBot="1" x14ac:dyDescent="0.35">
      <c r="A21300" s="91" t="s">
        <v>27326</v>
      </c>
      <c r="B21300" s="92">
        <v>2150013224</v>
      </c>
      <c r="C21300" s="91" t="s">
        <v>816</v>
      </c>
    </row>
    <row r="21301" spans="1:3" ht="15" thickBot="1" x14ac:dyDescent="0.35">
      <c r="A21301" s="91" t="s">
        <v>27327</v>
      </c>
      <c r="B21301" s="92">
        <v>2150008407</v>
      </c>
      <c r="C21301" s="91" t="s">
        <v>816</v>
      </c>
    </row>
    <row r="21302" spans="1:3" ht="15" thickBot="1" x14ac:dyDescent="0.35">
      <c r="A21302" s="91" t="s">
        <v>27328</v>
      </c>
      <c r="B21302" s="92">
        <v>2150017920</v>
      </c>
      <c r="C21302" s="91" t="s">
        <v>816</v>
      </c>
    </row>
    <row r="21303" spans="1:3" ht="15" thickBot="1" x14ac:dyDescent="0.35">
      <c r="A21303" s="91" t="s">
        <v>27329</v>
      </c>
      <c r="B21303" s="92">
        <v>2150011988</v>
      </c>
      <c r="C21303" s="91" t="s">
        <v>816</v>
      </c>
    </row>
    <row r="21304" spans="1:3" ht="15" thickBot="1" x14ac:dyDescent="0.35">
      <c r="A21304" s="91" t="s">
        <v>27330</v>
      </c>
      <c r="B21304" s="92">
        <v>2150015186</v>
      </c>
      <c r="C21304" s="91" t="s">
        <v>816</v>
      </c>
    </row>
    <row r="21305" spans="1:3" ht="15" thickBot="1" x14ac:dyDescent="0.35">
      <c r="A21305" s="91" t="s">
        <v>27331</v>
      </c>
      <c r="B21305" s="92">
        <v>2150009826</v>
      </c>
      <c r="C21305" s="91" t="s">
        <v>816</v>
      </c>
    </row>
    <row r="21306" spans="1:3" ht="15" thickBot="1" x14ac:dyDescent="0.35">
      <c r="A21306" s="91" t="s">
        <v>27332</v>
      </c>
      <c r="B21306" s="92">
        <v>2150014582</v>
      </c>
      <c r="C21306" s="91" t="s">
        <v>816</v>
      </c>
    </row>
    <row r="21307" spans="1:3" ht="15" thickBot="1" x14ac:dyDescent="0.35">
      <c r="A21307" s="91" t="s">
        <v>27333</v>
      </c>
      <c r="B21307" s="92">
        <v>2150017929</v>
      </c>
      <c r="C21307" s="91" t="s">
        <v>816</v>
      </c>
    </row>
    <row r="21308" spans="1:3" ht="15" thickBot="1" x14ac:dyDescent="0.35">
      <c r="A21308" s="91" t="s">
        <v>27334</v>
      </c>
      <c r="B21308" s="92">
        <v>2150015173</v>
      </c>
      <c r="C21308" s="91" t="s">
        <v>816</v>
      </c>
    </row>
    <row r="21309" spans="1:3" ht="15" thickBot="1" x14ac:dyDescent="0.35">
      <c r="A21309" s="91" t="s">
        <v>27335</v>
      </c>
      <c r="B21309" s="92">
        <v>2150014657</v>
      </c>
      <c r="C21309" s="91" t="s">
        <v>816</v>
      </c>
    </row>
    <row r="21310" spans="1:3" ht="15" thickBot="1" x14ac:dyDescent="0.35">
      <c r="A21310" s="91" t="s">
        <v>27336</v>
      </c>
      <c r="B21310" s="92">
        <v>2150014691</v>
      </c>
      <c r="C21310" s="91" t="s">
        <v>816</v>
      </c>
    </row>
    <row r="21311" spans="1:3" ht="15" thickBot="1" x14ac:dyDescent="0.35">
      <c r="A21311" s="91" t="s">
        <v>27337</v>
      </c>
      <c r="B21311" s="92">
        <v>2150014605</v>
      </c>
      <c r="C21311" s="91" t="s">
        <v>816</v>
      </c>
    </row>
    <row r="21312" spans="1:3" ht="15" thickBot="1" x14ac:dyDescent="0.35">
      <c r="A21312" s="91" t="s">
        <v>27338</v>
      </c>
      <c r="B21312" s="92">
        <v>2150014485</v>
      </c>
      <c r="C21312" s="91" t="s">
        <v>816</v>
      </c>
    </row>
    <row r="21313" spans="1:3" ht="15" thickBot="1" x14ac:dyDescent="0.35">
      <c r="A21313" s="91" t="s">
        <v>27339</v>
      </c>
      <c r="B21313" s="92">
        <v>2150009790</v>
      </c>
      <c r="C21313" s="91" t="s">
        <v>816</v>
      </c>
    </row>
    <row r="21314" spans="1:3" ht="15" thickBot="1" x14ac:dyDescent="0.35">
      <c r="A21314" s="91" t="s">
        <v>27340</v>
      </c>
      <c r="B21314" s="92">
        <v>2150014599</v>
      </c>
      <c r="C21314" s="91" t="s">
        <v>816</v>
      </c>
    </row>
    <row r="21315" spans="1:3" ht="15" thickBot="1" x14ac:dyDescent="0.35">
      <c r="A21315" s="91" t="s">
        <v>27341</v>
      </c>
      <c r="B21315" s="92">
        <v>2150008364</v>
      </c>
      <c r="C21315" s="91" t="s">
        <v>816</v>
      </c>
    </row>
    <row r="21316" spans="1:3" ht="15" thickBot="1" x14ac:dyDescent="0.35">
      <c r="A21316" s="91" t="s">
        <v>27342</v>
      </c>
      <c r="B21316" s="92">
        <v>2150011995</v>
      </c>
      <c r="C21316" s="91" t="s">
        <v>816</v>
      </c>
    </row>
    <row r="21317" spans="1:3" ht="15" thickBot="1" x14ac:dyDescent="0.35">
      <c r="A21317" s="91" t="s">
        <v>27343</v>
      </c>
      <c r="B21317" s="92">
        <v>2150015183</v>
      </c>
      <c r="C21317" s="91" t="s">
        <v>816</v>
      </c>
    </row>
    <row r="21318" spans="1:3" ht="15" thickBot="1" x14ac:dyDescent="0.35">
      <c r="A21318" s="91" t="s">
        <v>27344</v>
      </c>
      <c r="B21318" s="92">
        <v>2150008392</v>
      </c>
      <c r="C21318" s="91" t="s">
        <v>816</v>
      </c>
    </row>
    <row r="21319" spans="1:3" ht="15" thickBot="1" x14ac:dyDescent="0.35">
      <c r="A21319" s="91" t="s">
        <v>27345</v>
      </c>
      <c r="B21319" s="92">
        <v>2150013369</v>
      </c>
      <c r="C21319" s="91" t="s">
        <v>816</v>
      </c>
    </row>
    <row r="21320" spans="1:3" ht="15" thickBot="1" x14ac:dyDescent="0.35">
      <c r="A21320" s="91" t="s">
        <v>27346</v>
      </c>
      <c r="B21320" s="92">
        <v>2150015247</v>
      </c>
      <c r="C21320" s="91" t="s">
        <v>816</v>
      </c>
    </row>
    <row r="21321" spans="1:3" ht="15" thickBot="1" x14ac:dyDescent="0.35">
      <c r="A21321" s="91" t="s">
        <v>27347</v>
      </c>
      <c r="B21321" s="92">
        <v>2150008412</v>
      </c>
      <c r="C21321" s="91" t="s">
        <v>816</v>
      </c>
    </row>
    <row r="21322" spans="1:3" ht="15" thickBot="1" x14ac:dyDescent="0.35">
      <c r="A21322" s="91" t="s">
        <v>27348</v>
      </c>
      <c r="B21322" s="92">
        <v>2150014504</v>
      </c>
      <c r="C21322" s="91" t="s">
        <v>816</v>
      </c>
    </row>
    <row r="21323" spans="1:3" ht="15" thickBot="1" x14ac:dyDescent="0.35">
      <c r="A21323" s="91" t="s">
        <v>27349</v>
      </c>
      <c r="B21323" s="92">
        <v>2150014668</v>
      </c>
      <c r="C21323" s="91" t="s">
        <v>816</v>
      </c>
    </row>
    <row r="21324" spans="1:3" ht="15" thickBot="1" x14ac:dyDescent="0.35">
      <c r="A21324" s="91" t="s">
        <v>27350</v>
      </c>
      <c r="B21324" s="92">
        <v>2150011994</v>
      </c>
      <c r="C21324" s="91" t="s">
        <v>816</v>
      </c>
    </row>
    <row r="21325" spans="1:3" ht="15" thickBot="1" x14ac:dyDescent="0.35">
      <c r="A21325" s="91" t="s">
        <v>27351</v>
      </c>
      <c r="B21325" s="92">
        <v>2150014517</v>
      </c>
      <c r="C21325" s="91" t="s">
        <v>816</v>
      </c>
    </row>
    <row r="21326" spans="1:3" ht="15" thickBot="1" x14ac:dyDescent="0.35">
      <c r="A21326" s="91" t="s">
        <v>27352</v>
      </c>
      <c r="B21326" s="92">
        <v>2150014661</v>
      </c>
      <c r="C21326" s="91" t="s">
        <v>816</v>
      </c>
    </row>
    <row r="21327" spans="1:3" ht="15" thickBot="1" x14ac:dyDescent="0.35">
      <c r="A21327" s="91" t="s">
        <v>27353</v>
      </c>
      <c r="B21327" s="92">
        <v>2150013248</v>
      </c>
      <c r="C21327" s="91" t="s">
        <v>816</v>
      </c>
    </row>
    <row r="21328" spans="1:3" ht="15" thickBot="1" x14ac:dyDescent="0.35">
      <c r="A21328" s="91" t="s">
        <v>27354</v>
      </c>
      <c r="B21328" s="92">
        <v>2150014473</v>
      </c>
      <c r="C21328" s="91" t="s">
        <v>816</v>
      </c>
    </row>
    <row r="21329" spans="1:3" ht="15" thickBot="1" x14ac:dyDescent="0.35">
      <c r="A21329" s="91" t="s">
        <v>27355</v>
      </c>
      <c r="B21329" s="92">
        <v>2150011744</v>
      </c>
      <c r="C21329" s="91" t="s">
        <v>816</v>
      </c>
    </row>
    <row r="21330" spans="1:3" ht="15" thickBot="1" x14ac:dyDescent="0.35">
      <c r="A21330" s="91" t="s">
        <v>27356</v>
      </c>
      <c r="B21330" s="92">
        <v>2150014470</v>
      </c>
      <c r="C21330" s="91" t="s">
        <v>816</v>
      </c>
    </row>
    <row r="21331" spans="1:3" ht="15" thickBot="1" x14ac:dyDescent="0.35">
      <c r="A21331" s="91" t="s">
        <v>27357</v>
      </c>
      <c r="B21331" s="92">
        <v>2150008988</v>
      </c>
      <c r="C21331" s="91" t="s">
        <v>816</v>
      </c>
    </row>
    <row r="21332" spans="1:3" ht="15" thickBot="1" x14ac:dyDescent="0.35">
      <c r="A21332" s="91" t="s">
        <v>27358</v>
      </c>
      <c r="B21332" s="92">
        <v>2150009831</v>
      </c>
      <c r="C21332" s="91" t="s">
        <v>816</v>
      </c>
    </row>
    <row r="21333" spans="1:3" ht="15" thickBot="1" x14ac:dyDescent="0.35">
      <c r="A21333" s="91" t="s">
        <v>27359</v>
      </c>
      <c r="B21333" s="92">
        <v>2150013300</v>
      </c>
      <c r="C21333" s="91" t="s">
        <v>816</v>
      </c>
    </row>
    <row r="21334" spans="1:3" ht="15" thickBot="1" x14ac:dyDescent="0.35">
      <c r="A21334" s="91" t="s">
        <v>27360</v>
      </c>
      <c r="B21334" s="92">
        <v>2150015178</v>
      </c>
      <c r="C21334" s="91" t="s">
        <v>816</v>
      </c>
    </row>
    <row r="21335" spans="1:3" ht="15" thickBot="1" x14ac:dyDescent="0.35">
      <c r="A21335" s="91" t="s">
        <v>27361</v>
      </c>
      <c r="B21335" s="92">
        <v>2150009026</v>
      </c>
      <c r="C21335" s="91" t="s">
        <v>816</v>
      </c>
    </row>
    <row r="21336" spans="1:3" ht="15" thickBot="1" x14ac:dyDescent="0.35">
      <c r="A21336" s="91" t="s">
        <v>27362</v>
      </c>
      <c r="B21336" s="92">
        <v>2150008360</v>
      </c>
      <c r="C21336" s="91" t="s">
        <v>816</v>
      </c>
    </row>
    <row r="21337" spans="1:3" ht="15" thickBot="1" x14ac:dyDescent="0.35">
      <c r="A21337" s="91" t="s">
        <v>27363</v>
      </c>
      <c r="B21337" s="92">
        <v>2150009747</v>
      </c>
      <c r="C21337" s="91" t="s">
        <v>816</v>
      </c>
    </row>
    <row r="21338" spans="1:3" ht="15" thickBot="1" x14ac:dyDescent="0.35">
      <c r="A21338" s="91" t="s">
        <v>27364</v>
      </c>
      <c r="B21338" s="92">
        <v>2150009678</v>
      </c>
      <c r="C21338" s="91" t="s">
        <v>816</v>
      </c>
    </row>
    <row r="21339" spans="1:3" ht="15" thickBot="1" x14ac:dyDescent="0.35">
      <c r="A21339" s="91" t="s">
        <v>27365</v>
      </c>
      <c r="B21339" s="92">
        <v>2150009672</v>
      </c>
      <c r="C21339" s="91" t="s">
        <v>816</v>
      </c>
    </row>
    <row r="21340" spans="1:3" ht="15" thickBot="1" x14ac:dyDescent="0.35">
      <c r="A21340" s="91" t="s">
        <v>27366</v>
      </c>
      <c r="B21340" s="92">
        <v>2150014538</v>
      </c>
      <c r="C21340" s="91" t="s">
        <v>816</v>
      </c>
    </row>
    <row r="21341" spans="1:3" ht="15" thickBot="1" x14ac:dyDescent="0.35">
      <c r="A21341" s="91" t="s">
        <v>27367</v>
      </c>
      <c r="B21341" s="92">
        <v>2150014533</v>
      </c>
      <c r="C21341" s="91" t="s">
        <v>816</v>
      </c>
    </row>
    <row r="21342" spans="1:3" ht="15" thickBot="1" x14ac:dyDescent="0.35">
      <c r="A21342" s="91" t="s">
        <v>27368</v>
      </c>
      <c r="B21342" s="92">
        <v>2150013337</v>
      </c>
      <c r="C21342" s="91" t="s">
        <v>816</v>
      </c>
    </row>
    <row r="21343" spans="1:3" ht="15" thickBot="1" x14ac:dyDescent="0.35">
      <c r="A21343" s="91" t="s">
        <v>27369</v>
      </c>
      <c r="B21343" s="92">
        <v>2150009152</v>
      </c>
      <c r="C21343" s="91" t="s">
        <v>816</v>
      </c>
    </row>
    <row r="21344" spans="1:3" ht="15" thickBot="1" x14ac:dyDescent="0.35">
      <c r="A21344" s="91" t="s">
        <v>27370</v>
      </c>
      <c r="B21344" s="92">
        <v>2150011915</v>
      </c>
      <c r="C21344" s="91" t="s">
        <v>816</v>
      </c>
    </row>
    <row r="21345" spans="1:3" ht="15" thickBot="1" x14ac:dyDescent="0.35">
      <c r="A21345" s="91" t="s">
        <v>27371</v>
      </c>
      <c r="B21345" s="92">
        <v>2150011906</v>
      </c>
      <c r="C21345" s="91" t="s">
        <v>816</v>
      </c>
    </row>
    <row r="21346" spans="1:3" ht="15" thickBot="1" x14ac:dyDescent="0.35">
      <c r="A21346" s="91" t="s">
        <v>27372</v>
      </c>
      <c r="B21346" s="92">
        <v>2150009819</v>
      </c>
      <c r="C21346" s="91" t="s">
        <v>816</v>
      </c>
    </row>
    <row r="21347" spans="1:3" ht="15" thickBot="1" x14ac:dyDescent="0.35">
      <c r="A21347" s="91" t="s">
        <v>27373</v>
      </c>
      <c r="B21347" s="92">
        <v>2150009782</v>
      </c>
      <c r="C21347" s="91" t="s">
        <v>816</v>
      </c>
    </row>
    <row r="21348" spans="1:3" ht="15" thickBot="1" x14ac:dyDescent="0.35">
      <c r="A21348" s="91" t="s">
        <v>27374</v>
      </c>
      <c r="B21348" s="92">
        <v>2150011748</v>
      </c>
      <c r="C21348" s="91" t="s">
        <v>816</v>
      </c>
    </row>
    <row r="21349" spans="1:3" ht="15" thickBot="1" x14ac:dyDescent="0.35">
      <c r="A21349" s="91" t="s">
        <v>27375</v>
      </c>
      <c r="B21349" s="92">
        <v>2150013329</v>
      </c>
      <c r="C21349" s="91" t="s">
        <v>816</v>
      </c>
    </row>
    <row r="21350" spans="1:3" ht="15" thickBot="1" x14ac:dyDescent="0.35">
      <c r="A21350" s="91" t="s">
        <v>27376</v>
      </c>
      <c r="B21350" s="92">
        <v>2150017935</v>
      </c>
      <c r="C21350" s="91" t="s">
        <v>816</v>
      </c>
    </row>
    <row r="21351" spans="1:3" ht="15" thickBot="1" x14ac:dyDescent="0.35">
      <c r="A21351" s="91" t="s">
        <v>27377</v>
      </c>
      <c r="B21351" s="92">
        <v>2150008261</v>
      </c>
      <c r="C21351" s="91" t="s">
        <v>816</v>
      </c>
    </row>
    <row r="21352" spans="1:3" ht="15" thickBot="1" x14ac:dyDescent="0.35">
      <c r="A21352" s="91" t="s">
        <v>27378</v>
      </c>
      <c r="B21352" s="92">
        <v>2150011751</v>
      </c>
      <c r="C21352" s="91" t="s">
        <v>816</v>
      </c>
    </row>
    <row r="21353" spans="1:3" ht="15" thickBot="1" x14ac:dyDescent="0.35">
      <c r="A21353" s="91" t="s">
        <v>27379</v>
      </c>
      <c r="B21353" s="92">
        <v>2150013264</v>
      </c>
      <c r="C21353" s="91" t="s">
        <v>816</v>
      </c>
    </row>
    <row r="21354" spans="1:3" ht="15" thickBot="1" x14ac:dyDescent="0.35">
      <c r="A21354" s="91" t="s">
        <v>27380</v>
      </c>
      <c r="B21354" s="92">
        <v>2150013238</v>
      </c>
      <c r="C21354" s="91" t="s">
        <v>816</v>
      </c>
    </row>
    <row r="21355" spans="1:3" ht="15" thickBot="1" x14ac:dyDescent="0.35">
      <c r="A21355" s="91" t="s">
        <v>27381</v>
      </c>
      <c r="B21355" s="92">
        <v>2150013259</v>
      </c>
      <c r="C21355" s="91" t="s">
        <v>816</v>
      </c>
    </row>
    <row r="21356" spans="1:3" ht="15" thickBot="1" x14ac:dyDescent="0.35">
      <c r="A21356" s="91" t="s">
        <v>27382</v>
      </c>
      <c r="B21356" s="92">
        <v>2150015241</v>
      </c>
      <c r="C21356" s="91" t="s">
        <v>816</v>
      </c>
    </row>
    <row r="21357" spans="1:3" ht="15" thickBot="1" x14ac:dyDescent="0.35">
      <c r="A21357" s="91" t="s">
        <v>27383</v>
      </c>
      <c r="B21357" s="92">
        <v>2150013230</v>
      </c>
      <c r="C21357" s="91" t="s">
        <v>816</v>
      </c>
    </row>
    <row r="21358" spans="1:3" ht="15" thickBot="1" x14ac:dyDescent="0.35">
      <c r="A21358" s="91" t="s">
        <v>27384</v>
      </c>
      <c r="B21358" s="92">
        <v>2150013279</v>
      </c>
      <c r="C21358" s="91" t="s">
        <v>816</v>
      </c>
    </row>
    <row r="21359" spans="1:3" ht="15" thickBot="1" x14ac:dyDescent="0.35">
      <c r="A21359" s="91" t="s">
        <v>27385</v>
      </c>
      <c r="B21359" s="92">
        <v>2150014674</v>
      </c>
      <c r="C21359" s="91" t="s">
        <v>816</v>
      </c>
    </row>
    <row r="21360" spans="1:3" ht="15" thickBot="1" x14ac:dyDescent="0.35">
      <c r="A21360" s="91" t="s">
        <v>27386</v>
      </c>
      <c r="B21360" s="92">
        <v>2150009867</v>
      </c>
      <c r="C21360" s="91" t="s">
        <v>816</v>
      </c>
    </row>
    <row r="21361" spans="1:3" ht="15" thickBot="1" x14ac:dyDescent="0.35">
      <c r="A21361" s="91" t="s">
        <v>27387</v>
      </c>
      <c r="B21361" s="92">
        <v>2150009722</v>
      </c>
      <c r="C21361" s="91" t="s">
        <v>816</v>
      </c>
    </row>
    <row r="21362" spans="1:3" ht="15" thickBot="1" x14ac:dyDescent="0.35">
      <c r="A21362" s="91" t="s">
        <v>27388</v>
      </c>
      <c r="B21362" s="92">
        <v>2150013267</v>
      </c>
      <c r="C21362" s="91" t="s">
        <v>816</v>
      </c>
    </row>
    <row r="21363" spans="1:3" ht="15" thickBot="1" x14ac:dyDescent="0.35">
      <c r="A21363" s="91" t="s">
        <v>27389</v>
      </c>
      <c r="B21363" s="92">
        <v>2150011722</v>
      </c>
      <c r="C21363" s="91" t="s">
        <v>816</v>
      </c>
    </row>
    <row r="21364" spans="1:3" ht="15" thickBot="1" x14ac:dyDescent="0.35">
      <c r="A21364" s="91" t="s">
        <v>27390</v>
      </c>
      <c r="B21364" s="92">
        <v>2150013303</v>
      </c>
      <c r="C21364" s="91" t="s">
        <v>816</v>
      </c>
    </row>
    <row r="21365" spans="1:3" ht="15" thickBot="1" x14ac:dyDescent="0.35">
      <c r="A21365" s="91" t="s">
        <v>27391</v>
      </c>
      <c r="B21365" s="92">
        <v>2150008280</v>
      </c>
      <c r="C21365" s="91" t="s">
        <v>816</v>
      </c>
    </row>
    <row r="21366" spans="1:3" ht="15" thickBot="1" x14ac:dyDescent="0.35">
      <c r="A21366" s="91" t="s">
        <v>27392</v>
      </c>
      <c r="B21366" s="92">
        <v>2150008413</v>
      </c>
      <c r="C21366" s="91" t="s">
        <v>816</v>
      </c>
    </row>
    <row r="21367" spans="1:3" ht="15" thickBot="1" x14ac:dyDescent="0.35">
      <c r="A21367" s="91" t="s">
        <v>27393</v>
      </c>
      <c r="B21367" s="92">
        <v>2150009839</v>
      </c>
      <c r="C21367" s="91" t="s">
        <v>816</v>
      </c>
    </row>
    <row r="21368" spans="1:3" ht="15" thickBot="1" x14ac:dyDescent="0.35">
      <c r="A21368" s="91" t="s">
        <v>27394</v>
      </c>
      <c r="B21368" s="92">
        <v>2150014685</v>
      </c>
      <c r="C21368" s="91" t="s">
        <v>816</v>
      </c>
    </row>
    <row r="21369" spans="1:3" ht="15" thickBot="1" x14ac:dyDescent="0.35">
      <c r="A21369" s="91" t="s">
        <v>27395</v>
      </c>
      <c r="B21369" s="92">
        <v>2150014684</v>
      </c>
      <c r="C21369" s="91" t="s">
        <v>816</v>
      </c>
    </row>
    <row r="21370" spans="1:3" ht="15" thickBot="1" x14ac:dyDescent="0.35">
      <c r="A21370" s="91" t="s">
        <v>27396</v>
      </c>
      <c r="B21370" s="92">
        <v>2150008328</v>
      </c>
      <c r="C21370" s="91" t="s">
        <v>816</v>
      </c>
    </row>
    <row r="21371" spans="1:3" ht="15" thickBot="1" x14ac:dyDescent="0.35">
      <c r="A21371" s="91" t="s">
        <v>27397</v>
      </c>
      <c r="B21371" s="92">
        <v>2150013356</v>
      </c>
      <c r="C21371" s="91" t="s">
        <v>816</v>
      </c>
    </row>
    <row r="21372" spans="1:3" ht="15" thickBot="1" x14ac:dyDescent="0.35">
      <c r="A21372" s="91" t="s">
        <v>27398</v>
      </c>
      <c r="B21372" s="92">
        <v>2150009814</v>
      </c>
      <c r="C21372" s="91" t="s">
        <v>816</v>
      </c>
    </row>
    <row r="21373" spans="1:3" ht="15" thickBot="1" x14ac:dyDescent="0.35">
      <c r="A21373" s="91" t="s">
        <v>27399</v>
      </c>
      <c r="B21373" s="92">
        <v>2150009755</v>
      </c>
      <c r="C21373" s="91" t="s">
        <v>816</v>
      </c>
    </row>
    <row r="21374" spans="1:3" ht="15" thickBot="1" x14ac:dyDescent="0.35">
      <c r="A21374" s="91" t="s">
        <v>27400</v>
      </c>
      <c r="B21374" s="92">
        <v>2150008276</v>
      </c>
      <c r="C21374" s="91" t="s">
        <v>816</v>
      </c>
    </row>
    <row r="21375" spans="1:3" ht="15" thickBot="1" x14ac:dyDescent="0.35">
      <c r="A21375" s="91" t="s">
        <v>27401</v>
      </c>
      <c r="B21375" s="92">
        <v>2150015228</v>
      </c>
      <c r="C21375" s="91" t="s">
        <v>816</v>
      </c>
    </row>
    <row r="21376" spans="1:3" ht="15" thickBot="1" x14ac:dyDescent="0.35">
      <c r="A21376" s="91" t="s">
        <v>27402</v>
      </c>
      <c r="B21376" s="92">
        <v>2150013275</v>
      </c>
      <c r="C21376" s="91" t="s">
        <v>816</v>
      </c>
    </row>
    <row r="21377" spans="1:3" ht="15" thickBot="1" x14ac:dyDescent="0.35">
      <c r="A21377" s="91" t="s">
        <v>27403</v>
      </c>
      <c r="B21377" s="92">
        <v>2150009757</v>
      </c>
      <c r="C21377" s="91" t="s">
        <v>816</v>
      </c>
    </row>
    <row r="21378" spans="1:3" ht="15" thickBot="1" x14ac:dyDescent="0.35">
      <c r="A21378" s="91" t="s">
        <v>27404</v>
      </c>
      <c r="B21378" s="92">
        <v>2150008239</v>
      </c>
      <c r="C21378" s="91" t="s">
        <v>816</v>
      </c>
    </row>
    <row r="21379" spans="1:3" ht="15" thickBot="1" x14ac:dyDescent="0.35">
      <c r="A21379" s="91" t="s">
        <v>27405</v>
      </c>
      <c r="B21379" s="92">
        <v>2150011904</v>
      </c>
      <c r="C21379" s="91" t="s">
        <v>816</v>
      </c>
    </row>
    <row r="21380" spans="1:3" ht="15" thickBot="1" x14ac:dyDescent="0.35">
      <c r="A21380" s="91" t="s">
        <v>27406</v>
      </c>
      <c r="B21380" s="92">
        <v>2150008394</v>
      </c>
      <c r="C21380" s="91" t="s">
        <v>816</v>
      </c>
    </row>
    <row r="21381" spans="1:3" ht="15" thickBot="1" x14ac:dyDescent="0.35">
      <c r="A21381" s="91" t="s">
        <v>27407</v>
      </c>
      <c r="B21381" s="92">
        <v>2150013296</v>
      </c>
      <c r="C21381" s="91" t="s">
        <v>816</v>
      </c>
    </row>
    <row r="21382" spans="1:3" ht="15" thickBot="1" x14ac:dyDescent="0.35">
      <c r="A21382" s="91" t="s">
        <v>27408</v>
      </c>
      <c r="B21382" s="92">
        <v>2150009899</v>
      </c>
      <c r="C21382" s="91" t="s">
        <v>816</v>
      </c>
    </row>
    <row r="21383" spans="1:3" ht="15" thickBot="1" x14ac:dyDescent="0.35">
      <c r="A21383" s="91" t="s">
        <v>27409</v>
      </c>
      <c r="B21383" s="92">
        <v>2150014483</v>
      </c>
      <c r="C21383" s="91" t="s">
        <v>816</v>
      </c>
    </row>
    <row r="21384" spans="1:3" ht="15" thickBot="1" x14ac:dyDescent="0.35">
      <c r="A21384" s="91" t="s">
        <v>27410</v>
      </c>
      <c r="B21384" s="92">
        <v>2150014642</v>
      </c>
      <c r="C21384" s="91" t="s">
        <v>816</v>
      </c>
    </row>
    <row r="21385" spans="1:3" ht="15" thickBot="1" x14ac:dyDescent="0.35">
      <c r="A21385" s="91" t="s">
        <v>27411</v>
      </c>
      <c r="B21385" s="92">
        <v>2150008221</v>
      </c>
      <c r="C21385" s="91" t="s">
        <v>816</v>
      </c>
    </row>
    <row r="21386" spans="1:3" ht="15" thickBot="1" x14ac:dyDescent="0.35">
      <c r="A21386" s="91" t="s">
        <v>27412</v>
      </c>
      <c r="B21386" s="92">
        <v>2150015239</v>
      </c>
      <c r="C21386" s="91" t="s">
        <v>816</v>
      </c>
    </row>
    <row r="21387" spans="1:3" ht="15" thickBot="1" x14ac:dyDescent="0.35">
      <c r="A21387" s="91" t="s">
        <v>27413</v>
      </c>
      <c r="B21387" s="92">
        <v>2150013339</v>
      </c>
      <c r="C21387" s="91" t="s">
        <v>816</v>
      </c>
    </row>
    <row r="21388" spans="1:3" ht="15" thickBot="1" x14ac:dyDescent="0.35">
      <c r="A21388" s="91" t="s">
        <v>27414</v>
      </c>
      <c r="B21388" s="92">
        <v>2150013306</v>
      </c>
      <c r="C21388" s="91" t="s">
        <v>816</v>
      </c>
    </row>
    <row r="21389" spans="1:3" ht="15" thickBot="1" x14ac:dyDescent="0.35">
      <c r="A21389" s="91" t="s">
        <v>27415</v>
      </c>
      <c r="B21389" s="92">
        <v>2150013293</v>
      </c>
      <c r="C21389" s="91" t="s">
        <v>816</v>
      </c>
    </row>
    <row r="21390" spans="1:3" ht="15" thickBot="1" x14ac:dyDescent="0.35">
      <c r="A21390" s="91" t="s">
        <v>27416</v>
      </c>
      <c r="B21390" s="92">
        <v>2150011742</v>
      </c>
      <c r="C21390" s="91" t="s">
        <v>816</v>
      </c>
    </row>
    <row r="21391" spans="1:3" ht="15" thickBot="1" x14ac:dyDescent="0.35">
      <c r="A21391" s="91" t="s">
        <v>27417</v>
      </c>
      <c r="B21391" s="92">
        <v>2150008225</v>
      </c>
      <c r="C21391" s="91" t="s">
        <v>816</v>
      </c>
    </row>
    <row r="21392" spans="1:3" ht="15" thickBot="1" x14ac:dyDescent="0.35">
      <c r="A21392" s="91" t="s">
        <v>27418</v>
      </c>
      <c r="B21392" s="92">
        <v>2150014589</v>
      </c>
      <c r="C21392" s="91" t="s">
        <v>816</v>
      </c>
    </row>
    <row r="21393" spans="1:3" ht="15" thickBot="1" x14ac:dyDescent="0.35">
      <c r="A21393" s="91" t="s">
        <v>27419</v>
      </c>
      <c r="B21393" s="92">
        <v>2150008235</v>
      </c>
      <c r="C21393" s="91" t="s">
        <v>816</v>
      </c>
    </row>
    <row r="21394" spans="1:3" ht="15" thickBot="1" x14ac:dyDescent="0.35">
      <c r="A21394" s="91" t="s">
        <v>27420</v>
      </c>
      <c r="B21394" s="92">
        <v>2150009012</v>
      </c>
      <c r="C21394" s="91" t="s">
        <v>816</v>
      </c>
    </row>
    <row r="21395" spans="1:3" ht="15" thickBot="1" x14ac:dyDescent="0.35">
      <c r="A21395" s="91" t="s">
        <v>27421</v>
      </c>
      <c r="B21395" s="92">
        <v>2150009803</v>
      </c>
      <c r="C21395" s="91" t="s">
        <v>816</v>
      </c>
    </row>
    <row r="21396" spans="1:3" ht="15" thickBot="1" x14ac:dyDescent="0.35">
      <c r="A21396" s="91" t="s">
        <v>27422</v>
      </c>
      <c r="B21396" s="92">
        <v>2150009796</v>
      </c>
      <c r="C21396" s="91" t="s">
        <v>816</v>
      </c>
    </row>
    <row r="21397" spans="1:3" ht="15" thickBot="1" x14ac:dyDescent="0.35">
      <c r="A21397" s="91" t="s">
        <v>27423</v>
      </c>
      <c r="B21397" s="92">
        <v>2150008258</v>
      </c>
      <c r="C21397" s="91" t="s">
        <v>816</v>
      </c>
    </row>
    <row r="21398" spans="1:3" ht="15" thickBot="1" x14ac:dyDescent="0.35">
      <c r="A21398" s="91" t="s">
        <v>27424</v>
      </c>
      <c r="B21398" s="92">
        <v>2150008396</v>
      </c>
      <c r="C21398" s="91" t="s">
        <v>816</v>
      </c>
    </row>
    <row r="21399" spans="1:3" ht="15" thickBot="1" x14ac:dyDescent="0.35">
      <c r="A21399" s="91" t="s">
        <v>27425</v>
      </c>
      <c r="B21399" s="92">
        <v>2150013257</v>
      </c>
      <c r="C21399" s="91" t="s">
        <v>816</v>
      </c>
    </row>
    <row r="21400" spans="1:3" ht="15" thickBot="1" x14ac:dyDescent="0.35">
      <c r="A21400" s="91" t="s">
        <v>27426</v>
      </c>
      <c r="B21400" s="92">
        <v>2150014456</v>
      </c>
      <c r="C21400" s="91" t="s">
        <v>816</v>
      </c>
    </row>
    <row r="21401" spans="1:3" ht="15" thickBot="1" x14ac:dyDescent="0.35">
      <c r="A21401" s="91" t="s">
        <v>27427</v>
      </c>
      <c r="B21401" s="92">
        <v>2150013272</v>
      </c>
      <c r="C21401" s="91" t="s">
        <v>816</v>
      </c>
    </row>
    <row r="21402" spans="1:3" ht="15" thickBot="1" x14ac:dyDescent="0.35">
      <c r="A21402" s="91" t="s">
        <v>27428</v>
      </c>
      <c r="B21402" s="92">
        <v>2150008271</v>
      </c>
      <c r="C21402" s="91" t="s">
        <v>816</v>
      </c>
    </row>
    <row r="21403" spans="1:3" ht="15" thickBot="1" x14ac:dyDescent="0.35">
      <c r="A21403" s="91" t="s">
        <v>27429</v>
      </c>
      <c r="B21403" s="92">
        <v>2150013370</v>
      </c>
      <c r="C21403" s="91" t="s">
        <v>816</v>
      </c>
    </row>
    <row r="21404" spans="1:3" ht="15" thickBot="1" x14ac:dyDescent="0.35">
      <c r="A21404" s="91" t="s">
        <v>27430</v>
      </c>
      <c r="B21404" s="92">
        <v>2150013244</v>
      </c>
      <c r="C21404" s="91" t="s">
        <v>816</v>
      </c>
    </row>
    <row r="21405" spans="1:3" ht="15" thickBot="1" x14ac:dyDescent="0.35">
      <c r="A21405" s="91" t="s">
        <v>27431</v>
      </c>
      <c r="B21405" s="92">
        <v>2150014463</v>
      </c>
      <c r="C21405" s="91" t="s">
        <v>816</v>
      </c>
    </row>
    <row r="21406" spans="1:3" ht="15" thickBot="1" x14ac:dyDescent="0.35">
      <c r="A21406" s="91" t="s">
        <v>27432</v>
      </c>
      <c r="B21406" s="92">
        <v>2150008415</v>
      </c>
      <c r="C21406" s="91" t="s">
        <v>816</v>
      </c>
    </row>
    <row r="21407" spans="1:3" ht="15" thickBot="1" x14ac:dyDescent="0.35">
      <c r="A21407" s="91" t="s">
        <v>27433</v>
      </c>
      <c r="B21407" s="92">
        <v>2150009733</v>
      </c>
      <c r="C21407" s="91" t="s">
        <v>816</v>
      </c>
    </row>
    <row r="21408" spans="1:3" ht="15" thickBot="1" x14ac:dyDescent="0.35">
      <c r="A21408" s="91" t="s">
        <v>27434</v>
      </c>
      <c r="B21408" s="92">
        <v>2150009878</v>
      </c>
      <c r="C21408" s="91" t="s">
        <v>816</v>
      </c>
    </row>
    <row r="21409" spans="1:3" ht="15" thickBot="1" x14ac:dyDescent="0.35">
      <c r="A21409" s="91" t="s">
        <v>27435</v>
      </c>
      <c r="B21409" s="92">
        <v>2150014468</v>
      </c>
      <c r="C21409" s="91" t="s">
        <v>816</v>
      </c>
    </row>
    <row r="21410" spans="1:3" ht="15" thickBot="1" x14ac:dyDescent="0.35">
      <c r="A21410" s="91" t="s">
        <v>27436</v>
      </c>
      <c r="B21410" s="92">
        <v>2150008253</v>
      </c>
      <c r="C21410" s="91" t="s">
        <v>816</v>
      </c>
    </row>
    <row r="21411" spans="1:3" ht="15" thickBot="1" x14ac:dyDescent="0.35">
      <c r="A21411" s="91" t="s">
        <v>27437</v>
      </c>
      <c r="B21411" s="92">
        <v>2150008417</v>
      </c>
      <c r="C21411" s="91" t="s">
        <v>816</v>
      </c>
    </row>
    <row r="21412" spans="1:3" ht="15" thickBot="1" x14ac:dyDescent="0.35">
      <c r="A21412" s="91" t="s">
        <v>27438</v>
      </c>
      <c r="B21412" s="92">
        <v>2150015233</v>
      </c>
      <c r="C21412" s="91" t="s">
        <v>816</v>
      </c>
    </row>
    <row r="21413" spans="1:3" ht="15" thickBot="1" x14ac:dyDescent="0.35">
      <c r="A21413" s="91" t="s">
        <v>27439</v>
      </c>
      <c r="B21413" s="92">
        <v>2150014524</v>
      </c>
      <c r="C21413" s="91" t="s">
        <v>816</v>
      </c>
    </row>
    <row r="21414" spans="1:3" ht="15" thickBot="1" x14ac:dyDescent="0.35">
      <c r="A21414" s="91" t="s">
        <v>27440</v>
      </c>
      <c r="B21414" s="92">
        <v>2150008314</v>
      </c>
      <c r="C21414" s="91" t="s">
        <v>816</v>
      </c>
    </row>
    <row r="21415" spans="1:3" ht="15" thickBot="1" x14ac:dyDescent="0.35">
      <c r="A21415" s="91" t="s">
        <v>27441</v>
      </c>
      <c r="B21415" s="92">
        <v>2150013350</v>
      </c>
      <c r="C21415" s="91" t="s">
        <v>816</v>
      </c>
    </row>
    <row r="21416" spans="1:3" ht="15" thickBot="1" x14ac:dyDescent="0.35">
      <c r="A21416" s="91" t="s">
        <v>27442</v>
      </c>
      <c r="B21416" s="92">
        <v>2150008230</v>
      </c>
      <c r="C21416" s="91" t="s">
        <v>816</v>
      </c>
    </row>
    <row r="21417" spans="1:3" ht="15" thickBot="1" x14ac:dyDescent="0.35">
      <c r="A21417" s="91" t="s">
        <v>27443</v>
      </c>
      <c r="B21417" s="92">
        <v>2150009072</v>
      </c>
      <c r="C21417" s="91" t="s">
        <v>816</v>
      </c>
    </row>
    <row r="21418" spans="1:3" ht="15" thickBot="1" x14ac:dyDescent="0.35">
      <c r="A21418" s="91" t="s">
        <v>27444</v>
      </c>
      <c r="B21418" s="92">
        <v>2150009668</v>
      </c>
      <c r="C21418" s="91" t="s">
        <v>816</v>
      </c>
    </row>
    <row r="21419" spans="1:3" ht="15" thickBot="1" x14ac:dyDescent="0.35">
      <c r="A21419" s="91" t="s">
        <v>27445</v>
      </c>
      <c r="B21419" s="92">
        <v>2150014601</v>
      </c>
      <c r="C21419" s="91" t="s">
        <v>816</v>
      </c>
    </row>
    <row r="21420" spans="1:3" ht="15" thickBot="1" x14ac:dyDescent="0.35">
      <c r="A21420" s="91" t="s">
        <v>27446</v>
      </c>
      <c r="B21420" s="92">
        <v>2150009872</v>
      </c>
      <c r="C21420" s="91" t="s">
        <v>816</v>
      </c>
    </row>
    <row r="21421" spans="1:3" ht="15" thickBot="1" x14ac:dyDescent="0.35">
      <c r="A21421" s="91" t="s">
        <v>27447</v>
      </c>
      <c r="B21421" s="92">
        <v>2150013285</v>
      </c>
      <c r="C21421" s="91" t="s">
        <v>816</v>
      </c>
    </row>
    <row r="21422" spans="1:3" ht="15" thickBot="1" x14ac:dyDescent="0.35">
      <c r="A21422" s="91" t="s">
        <v>27448</v>
      </c>
      <c r="B21422" s="92">
        <v>2150008329</v>
      </c>
      <c r="C21422" s="91" t="s">
        <v>816</v>
      </c>
    </row>
    <row r="21423" spans="1:3" ht="15" thickBot="1" x14ac:dyDescent="0.35">
      <c r="A21423" s="91" t="s">
        <v>27449</v>
      </c>
      <c r="B21423" s="92">
        <v>2150014656</v>
      </c>
      <c r="C21423" s="91" t="s">
        <v>816</v>
      </c>
    </row>
    <row r="21424" spans="1:3" ht="15" thickBot="1" x14ac:dyDescent="0.35">
      <c r="A21424" s="91" t="s">
        <v>27450</v>
      </c>
      <c r="B21424" s="92">
        <v>2150008295</v>
      </c>
      <c r="C21424" s="91" t="s">
        <v>816</v>
      </c>
    </row>
    <row r="21425" spans="1:3" ht="15" thickBot="1" x14ac:dyDescent="0.35">
      <c r="A21425" s="91" t="s">
        <v>27451</v>
      </c>
      <c r="B21425" s="92">
        <v>2150008226</v>
      </c>
      <c r="C21425" s="91" t="s">
        <v>816</v>
      </c>
    </row>
    <row r="21426" spans="1:3" ht="15" thickBot="1" x14ac:dyDescent="0.35">
      <c r="A21426" s="91" t="s">
        <v>27452</v>
      </c>
      <c r="B21426" s="92">
        <v>2150009836</v>
      </c>
      <c r="C21426" s="91" t="s">
        <v>816</v>
      </c>
    </row>
    <row r="21427" spans="1:3" ht="15" thickBot="1" x14ac:dyDescent="0.35">
      <c r="A21427" s="91" t="s">
        <v>27453</v>
      </c>
      <c r="B21427" s="92">
        <v>2150013354</v>
      </c>
      <c r="C21427" s="91" t="s">
        <v>816</v>
      </c>
    </row>
    <row r="21428" spans="1:3" ht="15" thickBot="1" x14ac:dyDescent="0.35">
      <c r="A21428" s="91" t="s">
        <v>27454</v>
      </c>
      <c r="B21428" s="92">
        <v>2150009749</v>
      </c>
      <c r="C21428" s="91" t="s">
        <v>816</v>
      </c>
    </row>
    <row r="21429" spans="1:3" ht="15" thickBot="1" x14ac:dyDescent="0.35">
      <c r="A21429" s="91" t="s">
        <v>27455</v>
      </c>
      <c r="B21429" s="92">
        <v>2150008387</v>
      </c>
      <c r="C21429" s="91" t="s">
        <v>816</v>
      </c>
    </row>
    <row r="21430" spans="1:3" ht="15" thickBot="1" x14ac:dyDescent="0.35">
      <c r="A21430" s="91" t="s">
        <v>27456</v>
      </c>
      <c r="B21430" s="92">
        <v>2150011937</v>
      </c>
      <c r="C21430" s="91" t="s">
        <v>816</v>
      </c>
    </row>
    <row r="21431" spans="1:3" ht="15" thickBot="1" x14ac:dyDescent="0.35">
      <c r="A21431" s="91" t="s">
        <v>27457</v>
      </c>
      <c r="B21431" s="92">
        <v>2150014503</v>
      </c>
      <c r="C21431" s="91" t="s">
        <v>816</v>
      </c>
    </row>
    <row r="21432" spans="1:3" ht="15" thickBot="1" x14ac:dyDescent="0.35">
      <c r="A21432" s="91" t="s">
        <v>27458</v>
      </c>
      <c r="B21432" s="92">
        <v>2150008237</v>
      </c>
      <c r="C21432" s="91" t="s">
        <v>816</v>
      </c>
    </row>
    <row r="21433" spans="1:3" ht="15" thickBot="1" x14ac:dyDescent="0.35">
      <c r="A21433" s="91" t="s">
        <v>27459</v>
      </c>
      <c r="B21433" s="92">
        <v>2150008380</v>
      </c>
      <c r="C21433" s="91" t="s">
        <v>816</v>
      </c>
    </row>
    <row r="21434" spans="1:3" ht="15" thickBot="1" x14ac:dyDescent="0.35">
      <c r="A21434" s="91" t="s">
        <v>27460</v>
      </c>
      <c r="B21434" s="92">
        <v>2150014561</v>
      </c>
      <c r="C21434" s="91" t="s">
        <v>816</v>
      </c>
    </row>
    <row r="21435" spans="1:3" ht="15" thickBot="1" x14ac:dyDescent="0.35">
      <c r="A21435" s="91" t="s">
        <v>27461</v>
      </c>
      <c r="B21435" s="92">
        <v>2150008288</v>
      </c>
      <c r="C21435" s="91" t="s">
        <v>816</v>
      </c>
    </row>
    <row r="21436" spans="1:3" ht="15" thickBot="1" x14ac:dyDescent="0.35">
      <c r="A21436" s="91" t="s">
        <v>27462</v>
      </c>
      <c r="B21436" s="92">
        <v>2150014502</v>
      </c>
      <c r="C21436" s="91" t="s">
        <v>816</v>
      </c>
    </row>
    <row r="21437" spans="1:3" ht="15" thickBot="1" x14ac:dyDescent="0.35">
      <c r="A21437" s="91" t="s">
        <v>27463</v>
      </c>
      <c r="B21437" s="92">
        <v>2150009009</v>
      </c>
      <c r="C21437" s="91" t="s">
        <v>816</v>
      </c>
    </row>
    <row r="21438" spans="1:3" ht="15" thickBot="1" x14ac:dyDescent="0.35">
      <c r="A21438" s="91" t="s">
        <v>27464</v>
      </c>
      <c r="B21438" s="92">
        <v>2150009759</v>
      </c>
      <c r="C21438" s="91" t="s">
        <v>816</v>
      </c>
    </row>
    <row r="21439" spans="1:3" ht="15" thickBot="1" x14ac:dyDescent="0.35">
      <c r="A21439" s="91" t="s">
        <v>27465</v>
      </c>
      <c r="B21439" s="92">
        <v>2150011913</v>
      </c>
      <c r="C21439" s="91" t="s">
        <v>816</v>
      </c>
    </row>
    <row r="21440" spans="1:3" ht="15" thickBot="1" x14ac:dyDescent="0.35">
      <c r="A21440" s="91" t="s">
        <v>27466</v>
      </c>
      <c r="B21440" s="92">
        <v>2150013327</v>
      </c>
      <c r="C21440" s="91" t="s">
        <v>816</v>
      </c>
    </row>
    <row r="21441" spans="1:3" ht="15" thickBot="1" x14ac:dyDescent="0.35">
      <c r="A21441" s="91" t="s">
        <v>27467</v>
      </c>
      <c r="B21441" s="92">
        <v>2150009838</v>
      </c>
      <c r="C21441" s="91" t="s">
        <v>816</v>
      </c>
    </row>
    <row r="21442" spans="1:3" ht="15" thickBot="1" x14ac:dyDescent="0.35">
      <c r="A21442" s="91" t="s">
        <v>27468</v>
      </c>
      <c r="B21442" s="92">
        <v>2150008379</v>
      </c>
      <c r="C21442" s="91" t="s">
        <v>816</v>
      </c>
    </row>
    <row r="21443" spans="1:3" ht="15" thickBot="1" x14ac:dyDescent="0.35">
      <c r="A21443" s="91" t="s">
        <v>27469</v>
      </c>
      <c r="B21443" s="92">
        <v>2150008344</v>
      </c>
      <c r="C21443" s="91" t="s">
        <v>816</v>
      </c>
    </row>
    <row r="21444" spans="1:3" ht="15" thickBot="1" x14ac:dyDescent="0.35">
      <c r="A21444" s="91" t="s">
        <v>27470</v>
      </c>
      <c r="B21444" s="92">
        <v>2150015220</v>
      </c>
      <c r="C21444" s="91" t="s">
        <v>816</v>
      </c>
    </row>
    <row r="21445" spans="1:3" ht="15" thickBot="1" x14ac:dyDescent="0.35">
      <c r="A21445" s="91" t="s">
        <v>27471</v>
      </c>
      <c r="B21445" s="92">
        <v>2150014609</v>
      </c>
      <c r="C21445" s="91" t="s">
        <v>816</v>
      </c>
    </row>
    <row r="21446" spans="1:3" ht="15" thickBot="1" x14ac:dyDescent="0.35">
      <c r="A21446" s="91" t="s">
        <v>27472</v>
      </c>
      <c r="B21446" s="92">
        <v>2150014527</v>
      </c>
      <c r="C21446" s="91" t="s">
        <v>816</v>
      </c>
    </row>
    <row r="21447" spans="1:3" ht="15" thickBot="1" x14ac:dyDescent="0.35">
      <c r="A21447" s="91" t="s">
        <v>27473</v>
      </c>
      <c r="B21447" s="92">
        <v>2150008324</v>
      </c>
      <c r="C21447" s="91" t="s">
        <v>816</v>
      </c>
    </row>
    <row r="21448" spans="1:3" ht="15" thickBot="1" x14ac:dyDescent="0.35">
      <c r="A21448" s="91" t="s">
        <v>27474</v>
      </c>
      <c r="B21448" s="92">
        <v>2150013375</v>
      </c>
      <c r="C21448" s="91" t="s">
        <v>816</v>
      </c>
    </row>
    <row r="21449" spans="1:3" ht="15" thickBot="1" x14ac:dyDescent="0.35">
      <c r="A21449" s="91" t="s">
        <v>27475</v>
      </c>
      <c r="B21449" s="92">
        <v>2150011718</v>
      </c>
      <c r="C21449" s="91" t="s">
        <v>816</v>
      </c>
    </row>
    <row r="21450" spans="1:3" ht="15" thickBot="1" x14ac:dyDescent="0.35">
      <c r="A21450" s="91" t="s">
        <v>27476</v>
      </c>
      <c r="B21450" s="92">
        <v>2150013373</v>
      </c>
      <c r="C21450" s="91" t="s">
        <v>816</v>
      </c>
    </row>
    <row r="21451" spans="1:3" ht="15" thickBot="1" x14ac:dyDescent="0.35">
      <c r="A21451" s="91" t="s">
        <v>27477</v>
      </c>
      <c r="B21451" s="92">
        <v>2150013342</v>
      </c>
      <c r="C21451" s="91" t="s">
        <v>816</v>
      </c>
    </row>
    <row r="21452" spans="1:3" ht="15" thickBot="1" x14ac:dyDescent="0.35">
      <c r="A21452" s="91" t="s">
        <v>27478</v>
      </c>
      <c r="B21452" s="92">
        <v>2150009852</v>
      </c>
      <c r="C21452" s="91" t="s">
        <v>816</v>
      </c>
    </row>
    <row r="21453" spans="1:3" ht="15" thickBot="1" x14ac:dyDescent="0.35">
      <c r="A21453" s="91" t="s">
        <v>27479</v>
      </c>
      <c r="B21453" s="92">
        <v>2150013235</v>
      </c>
      <c r="C21453" s="91" t="s">
        <v>816</v>
      </c>
    </row>
    <row r="21454" spans="1:3" ht="15" thickBot="1" x14ac:dyDescent="0.35">
      <c r="A21454" s="91" t="s">
        <v>27480</v>
      </c>
      <c r="B21454" s="92">
        <v>2150014556</v>
      </c>
      <c r="C21454" s="91" t="s">
        <v>816</v>
      </c>
    </row>
    <row r="21455" spans="1:3" ht="15" thickBot="1" x14ac:dyDescent="0.35">
      <c r="A21455" s="91" t="s">
        <v>27481</v>
      </c>
      <c r="B21455" s="92">
        <v>2150015212</v>
      </c>
      <c r="C21455" s="91" t="s">
        <v>816</v>
      </c>
    </row>
    <row r="21456" spans="1:3" ht="15" thickBot="1" x14ac:dyDescent="0.35">
      <c r="A21456" s="91" t="s">
        <v>27482</v>
      </c>
      <c r="B21456" s="92">
        <v>2150014490</v>
      </c>
      <c r="C21456" s="91" t="s">
        <v>816</v>
      </c>
    </row>
    <row r="21457" spans="1:3" ht="15" thickBot="1" x14ac:dyDescent="0.35">
      <c r="A21457" s="91" t="s">
        <v>27483</v>
      </c>
      <c r="B21457" s="92">
        <v>2150014670</v>
      </c>
      <c r="C21457" s="91" t="s">
        <v>816</v>
      </c>
    </row>
    <row r="21458" spans="1:3" ht="15" thickBot="1" x14ac:dyDescent="0.35">
      <c r="A21458" s="91" t="s">
        <v>27484</v>
      </c>
      <c r="B21458" s="92">
        <v>2150008343</v>
      </c>
      <c r="C21458" s="91" t="s">
        <v>816</v>
      </c>
    </row>
    <row r="21459" spans="1:3" ht="15" thickBot="1" x14ac:dyDescent="0.35">
      <c r="A21459" s="91" t="s">
        <v>27485</v>
      </c>
      <c r="B21459" s="92">
        <v>2150009797</v>
      </c>
      <c r="C21459" s="91" t="s">
        <v>816</v>
      </c>
    </row>
    <row r="21460" spans="1:3" ht="15" thickBot="1" x14ac:dyDescent="0.35">
      <c r="A21460" s="91" t="s">
        <v>27486</v>
      </c>
      <c r="B21460" s="92">
        <v>2150011706</v>
      </c>
      <c r="C21460" s="91" t="s">
        <v>816</v>
      </c>
    </row>
    <row r="21461" spans="1:3" ht="15" thickBot="1" x14ac:dyDescent="0.35">
      <c r="A21461" s="91" t="s">
        <v>27487</v>
      </c>
      <c r="B21461" s="92">
        <v>2150014557</v>
      </c>
      <c r="C21461" s="91" t="s">
        <v>816</v>
      </c>
    </row>
    <row r="21462" spans="1:3" ht="15" thickBot="1" x14ac:dyDescent="0.35">
      <c r="A21462" s="91" t="s">
        <v>27488</v>
      </c>
      <c r="B21462" s="92">
        <v>2150008238</v>
      </c>
      <c r="C21462" s="91" t="s">
        <v>816</v>
      </c>
    </row>
    <row r="21463" spans="1:3" ht="15" thickBot="1" x14ac:dyDescent="0.35">
      <c r="A21463" s="91" t="s">
        <v>27489</v>
      </c>
      <c r="B21463" s="92">
        <v>2150008316</v>
      </c>
      <c r="C21463" s="91" t="s">
        <v>816</v>
      </c>
    </row>
    <row r="21464" spans="1:3" ht="15" thickBot="1" x14ac:dyDescent="0.35">
      <c r="A21464" s="91" t="s">
        <v>27490</v>
      </c>
      <c r="B21464" s="92">
        <v>2150015237</v>
      </c>
      <c r="C21464" s="91" t="s">
        <v>816</v>
      </c>
    </row>
    <row r="21465" spans="1:3" ht="15" thickBot="1" x14ac:dyDescent="0.35">
      <c r="A21465" s="91" t="s">
        <v>27491</v>
      </c>
      <c r="B21465" s="92">
        <v>2150008248</v>
      </c>
      <c r="C21465" s="91" t="s">
        <v>816</v>
      </c>
    </row>
    <row r="21466" spans="1:3" ht="15" thickBot="1" x14ac:dyDescent="0.35">
      <c r="A21466" s="91" t="s">
        <v>27492</v>
      </c>
      <c r="B21466" s="92">
        <v>2150015238</v>
      </c>
      <c r="C21466" s="91" t="s">
        <v>816</v>
      </c>
    </row>
    <row r="21467" spans="1:3" ht="15" thickBot="1" x14ac:dyDescent="0.35">
      <c r="A21467" s="91" t="s">
        <v>27493</v>
      </c>
      <c r="B21467" s="92">
        <v>2150009743</v>
      </c>
      <c r="C21467" s="91" t="s">
        <v>816</v>
      </c>
    </row>
    <row r="21468" spans="1:3" ht="15" thickBot="1" x14ac:dyDescent="0.35">
      <c r="A21468" s="91" t="s">
        <v>27494</v>
      </c>
      <c r="B21468" s="92">
        <v>2150009014</v>
      </c>
      <c r="C21468" s="91" t="s">
        <v>816</v>
      </c>
    </row>
    <row r="21469" spans="1:3" ht="15" thickBot="1" x14ac:dyDescent="0.35">
      <c r="A21469" s="91" t="s">
        <v>27495</v>
      </c>
      <c r="B21469" s="92">
        <v>2150011714</v>
      </c>
      <c r="C21469" s="91" t="s">
        <v>816</v>
      </c>
    </row>
    <row r="21470" spans="1:3" ht="15" thickBot="1" x14ac:dyDescent="0.35">
      <c r="A21470" s="91" t="s">
        <v>27496</v>
      </c>
      <c r="B21470" s="92">
        <v>2150013353</v>
      </c>
      <c r="C21470" s="91" t="s">
        <v>816</v>
      </c>
    </row>
    <row r="21471" spans="1:3" ht="15" thickBot="1" x14ac:dyDescent="0.35">
      <c r="A21471" s="91" t="s">
        <v>27497</v>
      </c>
      <c r="B21471" s="92">
        <v>2150009149</v>
      </c>
      <c r="C21471" s="91" t="s">
        <v>816</v>
      </c>
    </row>
    <row r="21472" spans="1:3" ht="15" thickBot="1" x14ac:dyDescent="0.35">
      <c r="A21472" s="91" t="s">
        <v>27498</v>
      </c>
      <c r="B21472" s="92">
        <v>2150014658</v>
      </c>
      <c r="C21472" s="91" t="s">
        <v>816</v>
      </c>
    </row>
    <row r="21473" spans="1:3" ht="15" thickBot="1" x14ac:dyDescent="0.35">
      <c r="A21473" s="91" t="s">
        <v>27499</v>
      </c>
      <c r="B21473" s="92">
        <v>2150009853</v>
      </c>
      <c r="C21473" s="91" t="s">
        <v>816</v>
      </c>
    </row>
    <row r="21474" spans="1:3" ht="15" thickBot="1" x14ac:dyDescent="0.35">
      <c r="A21474" s="91" t="s">
        <v>27500</v>
      </c>
      <c r="B21474" s="92">
        <v>2150013290</v>
      </c>
      <c r="C21474" s="91" t="s">
        <v>816</v>
      </c>
    </row>
    <row r="21475" spans="1:3" ht="15" thickBot="1" x14ac:dyDescent="0.35">
      <c r="A21475" s="91" t="s">
        <v>27501</v>
      </c>
      <c r="B21475" s="92">
        <v>2150011996</v>
      </c>
      <c r="C21475" s="91" t="s">
        <v>816</v>
      </c>
    </row>
    <row r="21476" spans="1:3" ht="15" thickBot="1" x14ac:dyDescent="0.35">
      <c r="A21476" s="91" t="s">
        <v>27502</v>
      </c>
      <c r="B21476" s="92">
        <v>2150014480</v>
      </c>
      <c r="C21476" s="91" t="s">
        <v>816</v>
      </c>
    </row>
    <row r="21477" spans="1:3" ht="15" thickBot="1" x14ac:dyDescent="0.35">
      <c r="A21477" s="91" t="s">
        <v>27503</v>
      </c>
      <c r="B21477" s="92">
        <v>2150009737</v>
      </c>
      <c r="C21477" s="91" t="s">
        <v>816</v>
      </c>
    </row>
    <row r="21478" spans="1:3" ht="15" thickBot="1" x14ac:dyDescent="0.35">
      <c r="A21478" s="91" t="s">
        <v>27504</v>
      </c>
      <c r="B21478" s="92">
        <v>2150009808</v>
      </c>
      <c r="C21478" s="91" t="s">
        <v>816</v>
      </c>
    </row>
    <row r="21479" spans="1:3" ht="15" thickBot="1" x14ac:dyDescent="0.35">
      <c r="A21479" s="91" t="s">
        <v>27505</v>
      </c>
      <c r="B21479" s="92">
        <v>2150009887</v>
      </c>
      <c r="C21479" s="91" t="s">
        <v>816</v>
      </c>
    </row>
    <row r="21480" spans="1:3" ht="15" thickBot="1" x14ac:dyDescent="0.35">
      <c r="A21480" s="91" t="s">
        <v>27506</v>
      </c>
      <c r="B21480" s="92">
        <v>2150014577</v>
      </c>
      <c r="C21480" s="91" t="s">
        <v>816</v>
      </c>
    </row>
    <row r="21481" spans="1:3" ht="15" thickBot="1" x14ac:dyDescent="0.35">
      <c r="A21481" s="91" t="s">
        <v>27507</v>
      </c>
      <c r="B21481" s="92">
        <v>2150013286</v>
      </c>
      <c r="C21481" s="91" t="s">
        <v>816</v>
      </c>
    </row>
    <row r="21482" spans="1:3" ht="15" thickBot="1" x14ac:dyDescent="0.35">
      <c r="A21482" s="91" t="s">
        <v>27508</v>
      </c>
      <c r="B21482" s="92">
        <v>2150014545</v>
      </c>
      <c r="C21482" s="91" t="s">
        <v>816</v>
      </c>
    </row>
    <row r="21483" spans="1:3" ht="15" thickBot="1" x14ac:dyDescent="0.35">
      <c r="A21483" s="91" t="s">
        <v>27509</v>
      </c>
      <c r="B21483" s="92">
        <v>2150011984</v>
      </c>
      <c r="C21483" s="91" t="s">
        <v>816</v>
      </c>
    </row>
    <row r="21484" spans="1:3" ht="15" thickBot="1" x14ac:dyDescent="0.35">
      <c r="A21484" s="91" t="s">
        <v>27510</v>
      </c>
      <c r="B21484" s="92">
        <v>2150013304</v>
      </c>
      <c r="C21484" s="91" t="s">
        <v>816</v>
      </c>
    </row>
    <row r="21485" spans="1:3" ht="15" thickBot="1" x14ac:dyDescent="0.35">
      <c r="A21485" s="91" t="s">
        <v>27511</v>
      </c>
      <c r="B21485" s="92">
        <v>2150011932</v>
      </c>
      <c r="C21485" s="91" t="s">
        <v>816</v>
      </c>
    </row>
    <row r="21486" spans="1:3" ht="15" thickBot="1" x14ac:dyDescent="0.35">
      <c r="A21486" s="91" t="s">
        <v>27512</v>
      </c>
      <c r="B21486" s="92">
        <v>2150015249</v>
      </c>
      <c r="C21486" s="91" t="s">
        <v>816</v>
      </c>
    </row>
    <row r="21487" spans="1:3" ht="15" thickBot="1" x14ac:dyDescent="0.35">
      <c r="A21487" s="91" t="s">
        <v>27513</v>
      </c>
      <c r="B21487" s="92">
        <v>2150013328</v>
      </c>
      <c r="C21487" s="91" t="s">
        <v>816</v>
      </c>
    </row>
    <row r="21488" spans="1:3" ht="15" thickBot="1" x14ac:dyDescent="0.35">
      <c r="A21488" s="91" t="s">
        <v>27514</v>
      </c>
      <c r="B21488" s="92">
        <v>2150011987</v>
      </c>
      <c r="C21488" s="91" t="s">
        <v>816</v>
      </c>
    </row>
    <row r="21489" spans="1:3" ht="15" thickBot="1" x14ac:dyDescent="0.35">
      <c r="A21489" s="91" t="s">
        <v>27515</v>
      </c>
      <c r="B21489" s="92">
        <v>2150011715</v>
      </c>
      <c r="C21489" s="91" t="s">
        <v>816</v>
      </c>
    </row>
    <row r="21490" spans="1:3" ht="15" thickBot="1" x14ac:dyDescent="0.35">
      <c r="A21490" s="91" t="s">
        <v>27516</v>
      </c>
      <c r="B21490" s="92">
        <v>2150009869</v>
      </c>
      <c r="C21490" s="91" t="s">
        <v>816</v>
      </c>
    </row>
    <row r="21491" spans="1:3" ht="15" thickBot="1" x14ac:dyDescent="0.35">
      <c r="A21491" s="91" t="s">
        <v>27517</v>
      </c>
      <c r="B21491" s="92">
        <v>2150009076</v>
      </c>
      <c r="C21491" s="91" t="s">
        <v>816</v>
      </c>
    </row>
    <row r="21492" spans="1:3" ht="15" thickBot="1" x14ac:dyDescent="0.35">
      <c r="A21492" s="91" t="s">
        <v>27518</v>
      </c>
      <c r="B21492" s="92">
        <v>2150014610</v>
      </c>
      <c r="C21492" s="91" t="s">
        <v>816</v>
      </c>
    </row>
    <row r="21493" spans="1:3" ht="15" thickBot="1" x14ac:dyDescent="0.35">
      <c r="A21493" s="91" t="s">
        <v>27519</v>
      </c>
      <c r="B21493" s="92">
        <v>2150009863</v>
      </c>
      <c r="C21493" s="91" t="s">
        <v>816</v>
      </c>
    </row>
    <row r="21494" spans="1:3" ht="15" thickBot="1" x14ac:dyDescent="0.35">
      <c r="A21494" s="91" t="s">
        <v>27520</v>
      </c>
      <c r="B21494" s="92">
        <v>2150014659</v>
      </c>
      <c r="C21494" s="91" t="s">
        <v>816</v>
      </c>
    </row>
    <row r="21495" spans="1:3" ht="15" thickBot="1" x14ac:dyDescent="0.35">
      <c r="A21495" s="91" t="s">
        <v>27521</v>
      </c>
      <c r="B21495" s="92">
        <v>2150008409</v>
      </c>
      <c r="C21495" s="91" t="s">
        <v>816</v>
      </c>
    </row>
    <row r="21496" spans="1:3" ht="15" thickBot="1" x14ac:dyDescent="0.35">
      <c r="A21496" s="91" t="s">
        <v>27522</v>
      </c>
      <c r="B21496" s="92">
        <v>2150009163</v>
      </c>
      <c r="C21496" s="91" t="s">
        <v>816</v>
      </c>
    </row>
    <row r="21497" spans="1:3" ht="15" thickBot="1" x14ac:dyDescent="0.35">
      <c r="A21497" s="91" t="s">
        <v>27523</v>
      </c>
      <c r="B21497" s="92">
        <v>2150009730</v>
      </c>
      <c r="C21497" s="91" t="s">
        <v>816</v>
      </c>
    </row>
    <row r="21498" spans="1:3" ht="15" thickBot="1" x14ac:dyDescent="0.35">
      <c r="A21498" s="91" t="s">
        <v>27524</v>
      </c>
      <c r="B21498" s="92">
        <v>2150009674</v>
      </c>
      <c r="C21498" s="91" t="s">
        <v>816</v>
      </c>
    </row>
    <row r="21499" spans="1:3" ht="15" thickBot="1" x14ac:dyDescent="0.35">
      <c r="A21499" s="91" t="s">
        <v>27525</v>
      </c>
      <c r="B21499" s="92">
        <v>2150013265</v>
      </c>
      <c r="C21499" s="91" t="s">
        <v>816</v>
      </c>
    </row>
    <row r="21500" spans="1:3" ht="15" thickBot="1" x14ac:dyDescent="0.35">
      <c r="A21500" s="91" t="s">
        <v>27526</v>
      </c>
      <c r="B21500" s="92">
        <v>2150013277</v>
      </c>
      <c r="C21500" s="91" t="s">
        <v>816</v>
      </c>
    </row>
    <row r="21501" spans="1:3" ht="15" thickBot="1" x14ac:dyDescent="0.35">
      <c r="A21501" s="91" t="s">
        <v>27527</v>
      </c>
      <c r="B21501" s="92">
        <v>2150017926</v>
      </c>
      <c r="C21501" s="91" t="s">
        <v>816</v>
      </c>
    </row>
    <row r="21502" spans="1:3" ht="15" thickBot="1" x14ac:dyDescent="0.35">
      <c r="A21502" s="91" t="s">
        <v>27528</v>
      </c>
      <c r="B21502" s="92">
        <v>2150011926</v>
      </c>
      <c r="C21502" s="91" t="s">
        <v>816</v>
      </c>
    </row>
    <row r="21503" spans="1:3" ht="15" thickBot="1" x14ac:dyDescent="0.35">
      <c r="A21503" s="91" t="s">
        <v>27529</v>
      </c>
      <c r="B21503" s="92">
        <v>2150008277</v>
      </c>
      <c r="C21503" s="91" t="s">
        <v>816</v>
      </c>
    </row>
    <row r="21504" spans="1:3" ht="15" thickBot="1" x14ac:dyDescent="0.35">
      <c r="A21504" s="91" t="s">
        <v>27530</v>
      </c>
      <c r="B21504" s="92">
        <v>2150014644</v>
      </c>
      <c r="C21504" s="91" t="s">
        <v>816</v>
      </c>
    </row>
    <row r="21505" spans="1:3" ht="15" thickBot="1" x14ac:dyDescent="0.35">
      <c r="A21505" s="91" t="s">
        <v>27531</v>
      </c>
      <c r="B21505" s="92">
        <v>2150011705</v>
      </c>
      <c r="C21505" s="91" t="s">
        <v>816</v>
      </c>
    </row>
    <row r="21506" spans="1:3" ht="15" thickBot="1" x14ac:dyDescent="0.35">
      <c r="A21506" s="91" t="s">
        <v>27532</v>
      </c>
      <c r="B21506" s="92">
        <v>2150009822</v>
      </c>
      <c r="C21506" s="91" t="s">
        <v>816</v>
      </c>
    </row>
    <row r="21507" spans="1:3" ht="15" thickBot="1" x14ac:dyDescent="0.35">
      <c r="A21507" s="91" t="s">
        <v>27533</v>
      </c>
      <c r="B21507" s="92">
        <v>2150009891</v>
      </c>
      <c r="C21507" s="91" t="s">
        <v>816</v>
      </c>
    </row>
    <row r="21508" spans="1:3" ht="15" thickBot="1" x14ac:dyDescent="0.35">
      <c r="A21508" s="91" t="s">
        <v>27534</v>
      </c>
      <c r="B21508" s="92">
        <v>2150008363</v>
      </c>
      <c r="C21508" s="91" t="s">
        <v>816</v>
      </c>
    </row>
    <row r="21509" spans="1:3" ht="15" thickBot="1" x14ac:dyDescent="0.35">
      <c r="A21509" s="91" t="s">
        <v>27535</v>
      </c>
      <c r="B21509" s="92">
        <v>2150011732</v>
      </c>
      <c r="C21509" s="91" t="s">
        <v>816</v>
      </c>
    </row>
    <row r="21510" spans="1:3" ht="15" thickBot="1" x14ac:dyDescent="0.35">
      <c r="A21510" s="91" t="s">
        <v>27536</v>
      </c>
      <c r="B21510" s="92">
        <v>2150008332</v>
      </c>
      <c r="C21510" s="91" t="s">
        <v>816</v>
      </c>
    </row>
    <row r="21511" spans="1:3" ht="15" thickBot="1" x14ac:dyDescent="0.35">
      <c r="A21511" s="91" t="s">
        <v>27537</v>
      </c>
      <c r="B21511" s="92">
        <v>2150008292</v>
      </c>
      <c r="C21511" s="91" t="s">
        <v>816</v>
      </c>
    </row>
    <row r="21512" spans="1:3" ht="15" thickBot="1" x14ac:dyDescent="0.35">
      <c r="A21512" s="91" t="s">
        <v>27538</v>
      </c>
      <c r="B21512" s="92">
        <v>2150009825</v>
      </c>
      <c r="C21512" s="91" t="s">
        <v>816</v>
      </c>
    </row>
    <row r="21513" spans="1:3" ht="15" thickBot="1" x14ac:dyDescent="0.35">
      <c r="A21513" s="91" t="s">
        <v>27539</v>
      </c>
      <c r="B21513" s="92">
        <v>2150009002</v>
      </c>
      <c r="C21513" s="91" t="s">
        <v>816</v>
      </c>
    </row>
    <row r="21514" spans="1:3" ht="15" thickBot="1" x14ac:dyDescent="0.35">
      <c r="A21514" s="91" t="s">
        <v>27540</v>
      </c>
      <c r="B21514" s="92">
        <v>2150009805</v>
      </c>
      <c r="C21514" s="91" t="s">
        <v>816</v>
      </c>
    </row>
    <row r="21515" spans="1:3" ht="15" thickBot="1" x14ac:dyDescent="0.35">
      <c r="A21515" s="91" t="s">
        <v>27541</v>
      </c>
      <c r="B21515" s="92">
        <v>2150009663</v>
      </c>
      <c r="C21515" s="91" t="s">
        <v>816</v>
      </c>
    </row>
    <row r="21516" spans="1:3" ht="15" thickBot="1" x14ac:dyDescent="0.35">
      <c r="A21516" s="91" t="s">
        <v>27542</v>
      </c>
      <c r="B21516" s="92">
        <v>2150008327</v>
      </c>
      <c r="C21516" s="91" t="s">
        <v>816</v>
      </c>
    </row>
    <row r="21517" spans="1:3" ht="15" thickBot="1" x14ac:dyDescent="0.35">
      <c r="A21517" s="91" t="s">
        <v>27543</v>
      </c>
      <c r="B21517" s="92">
        <v>2150013289</v>
      </c>
      <c r="C21517" s="91" t="s">
        <v>816</v>
      </c>
    </row>
    <row r="21518" spans="1:3" ht="15" thickBot="1" x14ac:dyDescent="0.35">
      <c r="A21518" s="91" t="s">
        <v>27544</v>
      </c>
      <c r="B21518" s="92">
        <v>2150009835</v>
      </c>
      <c r="C21518" s="91" t="s">
        <v>816</v>
      </c>
    </row>
    <row r="21519" spans="1:3" ht="15" thickBot="1" x14ac:dyDescent="0.35">
      <c r="A21519" s="91" t="s">
        <v>27545</v>
      </c>
      <c r="B21519" s="92">
        <v>2150017918</v>
      </c>
      <c r="C21519" s="91" t="s">
        <v>816</v>
      </c>
    </row>
    <row r="21520" spans="1:3" ht="15" thickBot="1" x14ac:dyDescent="0.35">
      <c r="A21520" s="91" t="s">
        <v>27546</v>
      </c>
      <c r="B21520" s="92">
        <v>2150014522</v>
      </c>
      <c r="C21520" s="91" t="s">
        <v>816</v>
      </c>
    </row>
    <row r="21521" spans="1:3" ht="15" thickBot="1" x14ac:dyDescent="0.35">
      <c r="A21521" s="91" t="s">
        <v>27547</v>
      </c>
      <c r="B21521" s="92">
        <v>2150009894</v>
      </c>
      <c r="C21521" s="91" t="s">
        <v>816</v>
      </c>
    </row>
    <row r="21522" spans="1:3" ht="15" thickBot="1" x14ac:dyDescent="0.35">
      <c r="A21522" s="91" t="s">
        <v>27548</v>
      </c>
      <c r="B21522" s="92">
        <v>2150014651</v>
      </c>
      <c r="C21522" s="91" t="s">
        <v>816</v>
      </c>
    </row>
    <row r="21523" spans="1:3" ht="15" thickBot="1" x14ac:dyDescent="0.35">
      <c r="A21523" s="91" t="s">
        <v>27549</v>
      </c>
      <c r="B21523" s="92">
        <v>2150009729</v>
      </c>
      <c r="C21523" s="91" t="s">
        <v>816</v>
      </c>
    </row>
    <row r="21524" spans="1:3" ht="15" thickBot="1" x14ac:dyDescent="0.35">
      <c r="A21524" s="91" t="s">
        <v>27550</v>
      </c>
      <c r="B21524" s="92">
        <v>2150009880</v>
      </c>
      <c r="C21524" s="91" t="s">
        <v>816</v>
      </c>
    </row>
    <row r="21525" spans="1:3" ht="15" thickBot="1" x14ac:dyDescent="0.35">
      <c r="A21525" s="91" t="s">
        <v>27551</v>
      </c>
      <c r="B21525" s="92">
        <v>2150013255</v>
      </c>
      <c r="C21525" s="91" t="s">
        <v>816</v>
      </c>
    </row>
    <row r="21526" spans="1:3" ht="15" thickBot="1" x14ac:dyDescent="0.35">
      <c r="A21526" s="91" t="s">
        <v>27552</v>
      </c>
      <c r="B21526" s="92">
        <v>2150015224</v>
      </c>
      <c r="C21526" s="91" t="s">
        <v>816</v>
      </c>
    </row>
    <row r="21527" spans="1:3" ht="15" thickBot="1" x14ac:dyDescent="0.35">
      <c r="A21527" s="91" t="s">
        <v>27553</v>
      </c>
      <c r="B21527" s="92">
        <v>2150011711</v>
      </c>
      <c r="C21527" s="91" t="s">
        <v>816</v>
      </c>
    </row>
    <row r="21528" spans="1:3" ht="15" thickBot="1" x14ac:dyDescent="0.35">
      <c r="A21528" s="91" t="s">
        <v>27554</v>
      </c>
      <c r="B21528" s="92">
        <v>2150008257</v>
      </c>
      <c r="C21528" s="91" t="s">
        <v>816</v>
      </c>
    </row>
    <row r="21529" spans="1:3" ht="15" thickBot="1" x14ac:dyDescent="0.35">
      <c r="A21529" s="91" t="s">
        <v>27555</v>
      </c>
      <c r="B21529" s="92">
        <v>2150009800</v>
      </c>
      <c r="C21529" s="91" t="s">
        <v>816</v>
      </c>
    </row>
    <row r="21530" spans="1:3" ht="15" thickBot="1" x14ac:dyDescent="0.35">
      <c r="A21530" s="91" t="s">
        <v>27556</v>
      </c>
      <c r="B21530" s="92">
        <v>2150009081</v>
      </c>
      <c r="C21530" s="91" t="s">
        <v>816</v>
      </c>
    </row>
    <row r="21531" spans="1:3" ht="15" thickBot="1" x14ac:dyDescent="0.35">
      <c r="A21531" s="91" t="s">
        <v>27557</v>
      </c>
      <c r="B21531" s="92">
        <v>2150017932</v>
      </c>
      <c r="C21531" s="91" t="s">
        <v>816</v>
      </c>
    </row>
    <row r="21532" spans="1:3" ht="15" thickBot="1" x14ac:dyDescent="0.35">
      <c r="A21532" s="91" t="s">
        <v>27558</v>
      </c>
      <c r="B21532" s="92">
        <v>2150009736</v>
      </c>
      <c r="C21532" s="91" t="s">
        <v>816</v>
      </c>
    </row>
    <row r="21533" spans="1:3" ht="15" thickBot="1" x14ac:dyDescent="0.35">
      <c r="A21533" s="91" t="s">
        <v>27559</v>
      </c>
      <c r="B21533" s="92">
        <v>2150015210</v>
      </c>
      <c r="C21533" s="91" t="s">
        <v>816</v>
      </c>
    </row>
    <row r="21534" spans="1:3" ht="15" thickBot="1" x14ac:dyDescent="0.35">
      <c r="A21534" s="91" t="s">
        <v>27560</v>
      </c>
      <c r="B21534" s="92">
        <v>2150014530</v>
      </c>
      <c r="C21534" s="91" t="s">
        <v>816</v>
      </c>
    </row>
    <row r="21535" spans="1:3" ht="15" thickBot="1" x14ac:dyDescent="0.35">
      <c r="A21535" s="91" t="s">
        <v>27561</v>
      </c>
      <c r="B21535" s="92">
        <v>2150015219</v>
      </c>
      <c r="C21535" s="91" t="s">
        <v>816</v>
      </c>
    </row>
    <row r="21536" spans="1:3" ht="15" thickBot="1" x14ac:dyDescent="0.35">
      <c r="A21536" s="91" t="s">
        <v>27562</v>
      </c>
      <c r="B21536" s="92">
        <v>2150014479</v>
      </c>
      <c r="C21536" s="91" t="s">
        <v>816</v>
      </c>
    </row>
    <row r="21537" spans="1:3" ht="15" thickBot="1" x14ac:dyDescent="0.35">
      <c r="A21537" s="91" t="s">
        <v>27563</v>
      </c>
      <c r="B21537" s="92">
        <v>2150014523</v>
      </c>
      <c r="C21537" s="91" t="s">
        <v>816</v>
      </c>
    </row>
    <row r="21538" spans="1:3" ht="15" thickBot="1" x14ac:dyDescent="0.35">
      <c r="A21538" s="91" t="s">
        <v>27564</v>
      </c>
      <c r="B21538" s="92">
        <v>2150013318</v>
      </c>
      <c r="C21538" s="91" t="s">
        <v>816</v>
      </c>
    </row>
    <row r="21539" spans="1:3" ht="15" thickBot="1" x14ac:dyDescent="0.35">
      <c r="A21539" s="91" t="s">
        <v>27565</v>
      </c>
      <c r="B21539" s="92">
        <v>2150014547</v>
      </c>
      <c r="C21539" s="91" t="s">
        <v>816</v>
      </c>
    </row>
    <row r="21540" spans="1:3" ht="15" thickBot="1" x14ac:dyDescent="0.35">
      <c r="A21540" s="91" t="s">
        <v>27566</v>
      </c>
      <c r="B21540" s="92">
        <v>2150009010</v>
      </c>
      <c r="C21540" s="91" t="s">
        <v>816</v>
      </c>
    </row>
    <row r="21541" spans="1:3" ht="15" thickBot="1" x14ac:dyDescent="0.35">
      <c r="A21541" s="91" t="s">
        <v>27567</v>
      </c>
      <c r="B21541" s="92">
        <v>2150008250</v>
      </c>
      <c r="C21541" s="91" t="s">
        <v>816</v>
      </c>
    </row>
    <row r="21542" spans="1:3" ht="15" thickBot="1" x14ac:dyDescent="0.35">
      <c r="A21542" s="91" t="s">
        <v>27568</v>
      </c>
      <c r="B21542" s="92">
        <v>2150013314</v>
      </c>
      <c r="C21542" s="91" t="s">
        <v>816</v>
      </c>
    </row>
    <row r="21543" spans="1:3" ht="15" thickBot="1" x14ac:dyDescent="0.35">
      <c r="A21543" s="91" t="s">
        <v>27569</v>
      </c>
      <c r="B21543" s="92">
        <v>2150014563</v>
      </c>
      <c r="C21543" s="91" t="s">
        <v>816</v>
      </c>
    </row>
    <row r="21544" spans="1:3" ht="15" thickBot="1" x14ac:dyDescent="0.35">
      <c r="A21544" s="91" t="s">
        <v>27570</v>
      </c>
      <c r="B21544" s="92">
        <v>2150011983</v>
      </c>
      <c r="C21544" s="91" t="s">
        <v>816</v>
      </c>
    </row>
    <row r="21545" spans="1:3" ht="15" thickBot="1" x14ac:dyDescent="0.35">
      <c r="A21545" s="91" t="s">
        <v>27571</v>
      </c>
      <c r="B21545" s="92">
        <v>2150008321</v>
      </c>
      <c r="C21545" s="91" t="s">
        <v>816</v>
      </c>
    </row>
    <row r="21546" spans="1:3" ht="15" thickBot="1" x14ac:dyDescent="0.35">
      <c r="A21546" s="91" t="s">
        <v>27572</v>
      </c>
      <c r="B21546" s="92">
        <v>2150009079</v>
      </c>
      <c r="C21546" s="91" t="s">
        <v>816</v>
      </c>
    </row>
    <row r="21547" spans="1:3" ht="15" thickBot="1" x14ac:dyDescent="0.35">
      <c r="A21547" s="91" t="s">
        <v>27573</v>
      </c>
      <c r="B21547" s="92">
        <v>2150014572</v>
      </c>
      <c r="C21547" s="91" t="s">
        <v>816</v>
      </c>
    </row>
    <row r="21548" spans="1:3" ht="15" thickBot="1" x14ac:dyDescent="0.35">
      <c r="A21548" s="91" t="s">
        <v>27574</v>
      </c>
      <c r="B21548" s="92">
        <v>2150008384</v>
      </c>
      <c r="C21548" s="91" t="s">
        <v>816</v>
      </c>
    </row>
    <row r="21549" spans="1:3" ht="15" thickBot="1" x14ac:dyDescent="0.35">
      <c r="A21549" s="91" t="s">
        <v>27575</v>
      </c>
      <c r="B21549" s="92">
        <v>2150009843</v>
      </c>
      <c r="C21549" s="91" t="s">
        <v>816</v>
      </c>
    </row>
    <row r="21550" spans="1:3" ht="15" thickBot="1" x14ac:dyDescent="0.35">
      <c r="A21550" s="91" t="s">
        <v>27576</v>
      </c>
      <c r="B21550" s="92">
        <v>2150009842</v>
      </c>
      <c r="C21550" s="91" t="s">
        <v>816</v>
      </c>
    </row>
    <row r="21551" spans="1:3" ht="15" thickBot="1" x14ac:dyDescent="0.35">
      <c r="A21551" s="91" t="s">
        <v>27577</v>
      </c>
      <c r="B21551" s="92">
        <v>2150009846</v>
      </c>
      <c r="C21551" s="91" t="s">
        <v>816</v>
      </c>
    </row>
    <row r="21552" spans="1:3" ht="15" thickBot="1" x14ac:dyDescent="0.35">
      <c r="A21552" s="91" t="s">
        <v>27578</v>
      </c>
      <c r="B21552" s="92">
        <v>2150011924</v>
      </c>
      <c r="C21552" s="91" t="s">
        <v>816</v>
      </c>
    </row>
    <row r="21553" spans="1:3" ht="15" thickBot="1" x14ac:dyDescent="0.35">
      <c r="A21553" s="91" t="s">
        <v>27579</v>
      </c>
      <c r="B21553" s="92">
        <v>2150011736</v>
      </c>
      <c r="C21553" s="91" t="s">
        <v>816</v>
      </c>
    </row>
    <row r="21554" spans="1:3" ht="15" thickBot="1" x14ac:dyDescent="0.35">
      <c r="A21554" s="91" t="s">
        <v>27580</v>
      </c>
      <c r="B21554" s="92">
        <v>2150009860</v>
      </c>
      <c r="C21554" s="91" t="s">
        <v>816</v>
      </c>
    </row>
    <row r="21555" spans="1:3" ht="15" thickBot="1" x14ac:dyDescent="0.35">
      <c r="A21555" s="91" t="s">
        <v>27581</v>
      </c>
      <c r="B21555" s="92">
        <v>2150008229</v>
      </c>
      <c r="C21555" s="91" t="s">
        <v>816</v>
      </c>
    </row>
    <row r="21556" spans="1:3" ht="15" thickBot="1" x14ac:dyDescent="0.35">
      <c r="A21556" s="91" t="s">
        <v>27582</v>
      </c>
      <c r="B21556" s="92">
        <v>2150009084</v>
      </c>
      <c r="C21556" s="91" t="s">
        <v>816</v>
      </c>
    </row>
    <row r="21557" spans="1:3" ht="15" thickBot="1" x14ac:dyDescent="0.35">
      <c r="A21557" s="91" t="s">
        <v>27583</v>
      </c>
      <c r="B21557" s="92">
        <v>2150008224</v>
      </c>
      <c r="C21557" s="91" t="s">
        <v>816</v>
      </c>
    </row>
    <row r="21558" spans="1:3" ht="15" thickBot="1" x14ac:dyDescent="0.35">
      <c r="A21558" s="91" t="s">
        <v>27584</v>
      </c>
      <c r="B21558" s="92">
        <v>2150013283</v>
      </c>
      <c r="C21558" s="91" t="s">
        <v>816</v>
      </c>
    </row>
    <row r="21559" spans="1:3" ht="15" thickBot="1" x14ac:dyDescent="0.35">
      <c r="A21559" s="91" t="s">
        <v>27585</v>
      </c>
      <c r="B21559" s="92">
        <v>2150013330</v>
      </c>
      <c r="C21559" s="91" t="s">
        <v>816</v>
      </c>
    </row>
    <row r="21560" spans="1:3" ht="15" thickBot="1" x14ac:dyDescent="0.35">
      <c r="A21560" s="91" t="s">
        <v>27586</v>
      </c>
      <c r="B21560" s="92">
        <v>2150009812</v>
      </c>
      <c r="C21560" s="91" t="s">
        <v>816</v>
      </c>
    </row>
    <row r="21561" spans="1:3" ht="15" thickBot="1" x14ac:dyDescent="0.35">
      <c r="A21561" s="91" t="s">
        <v>27587</v>
      </c>
      <c r="B21561" s="92">
        <v>2150008338</v>
      </c>
      <c r="C21561" s="91" t="s">
        <v>816</v>
      </c>
    </row>
    <row r="21562" spans="1:3" ht="15" thickBot="1" x14ac:dyDescent="0.35">
      <c r="A21562" s="91" t="s">
        <v>27588</v>
      </c>
      <c r="B21562" s="92">
        <v>2150011750</v>
      </c>
      <c r="C21562" s="91" t="s">
        <v>816</v>
      </c>
    </row>
    <row r="21563" spans="1:3" ht="15" thickBot="1" x14ac:dyDescent="0.35">
      <c r="A21563" s="91" t="s">
        <v>27589</v>
      </c>
      <c r="B21563" s="92">
        <v>2150009156</v>
      </c>
      <c r="C21563" s="91" t="s">
        <v>816</v>
      </c>
    </row>
    <row r="21564" spans="1:3" ht="15" thickBot="1" x14ac:dyDescent="0.35">
      <c r="A21564" s="91" t="s">
        <v>27590</v>
      </c>
      <c r="B21564" s="92">
        <v>2150008236</v>
      </c>
      <c r="C21564" s="91" t="s">
        <v>816</v>
      </c>
    </row>
    <row r="21565" spans="1:3" ht="15" thickBot="1" x14ac:dyDescent="0.35">
      <c r="A21565" s="91" t="s">
        <v>27591</v>
      </c>
      <c r="B21565" s="92">
        <v>2150009083</v>
      </c>
      <c r="C21565" s="91" t="s">
        <v>816</v>
      </c>
    </row>
    <row r="21566" spans="1:3" ht="15" thickBot="1" x14ac:dyDescent="0.35">
      <c r="A21566" s="91" t="s">
        <v>27592</v>
      </c>
      <c r="B21566" s="92">
        <v>2150014574</v>
      </c>
      <c r="C21566" s="91" t="s">
        <v>816</v>
      </c>
    </row>
    <row r="21567" spans="1:3" ht="15" thickBot="1" x14ac:dyDescent="0.35">
      <c r="A21567" s="91" t="s">
        <v>27593</v>
      </c>
      <c r="B21567" s="92">
        <v>2150009007</v>
      </c>
      <c r="C21567" s="91" t="s">
        <v>816</v>
      </c>
    </row>
    <row r="21568" spans="1:3" ht="15" thickBot="1" x14ac:dyDescent="0.35">
      <c r="A21568" s="91" t="s">
        <v>27594</v>
      </c>
      <c r="B21568" s="92">
        <v>2150009750</v>
      </c>
      <c r="C21568" s="91" t="s">
        <v>816</v>
      </c>
    </row>
    <row r="21569" spans="1:3" ht="15" thickBot="1" x14ac:dyDescent="0.35">
      <c r="A21569" s="91" t="s">
        <v>27595</v>
      </c>
      <c r="B21569" s="92">
        <v>2150013236</v>
      </c>
      <c r="C21569" s="91" t="s">
        <v>816</v>
      </c>
    </row>
    <row r="21570" spans="1:3" ht="15" thickBot="1" x14ac:dyDescent="0.35">
      <c r="A21570" s="91" t="s">
        <v>27596</v>
      </c>
      <c r="B21570" s="92">
        <v>2150015222</v>
      </c>
      <c r="C21570" s="91" t="s">
        <v>816</v>
      </c>
    </row>
    <row r="21571" spans="1:3" ht="15" thickBot="1" x14ac:dyDescent="0.35">
      <c r="A21571" s="91" t="s">
        <v>27597</v>
      </c>
      <c r="B21571" s="92">
        <v>2150009837</v>
      </c>
      <c r="C21571" s="91" t="s">
        <v>816</v>
      </c>
    </row>
    <row r="21572" spans="1:3" ht="15" thickBot="1" x14ac:dyDescent="0.35">
      <c r="A21572" s="91" t="s">
        <v>27598</v>
      </c>
      <c r="B21572" s="92">
        <v>2150014677</v>
      </c>
      <c r="C21572" s="91" t="s">
        <v>816</v>
      </c>
    </row>
    <row r="21573" spans="1:3" ht="15" thickBot="1" x14ac:dyDescent="0.35">
      <c r="A21573" s="91" t="s">
        <v>27599</v>
      </c>
      <c r="B21573" s="92">
        <v>2150014597</v>
      </c>
      <c r="C21573" s="91" t="s">
        <v>816</v>
      </c>
    </row>
    <row r="21574" spans="1:3" ht="15" thickBot="1" x14ac:dyDescent="0.35">
      <c r="A21574" s="91" t="s">
        <v>27600</v>
      </c>
      <c r="B21574" s="92">
        <v>2150011753</v>
      </c>
      <c r="C21574" s="91" t="s">
        <v>816</v>
      </c>
    </row>
    <row r="21575" spans="1:3" ht="15" thickBot="1" x14ac:dyDescent="0.35">
      <c r="A21575" s="91" t="s">
        <v>27601</v>
      </c>
      <c r="B21575" s="92">
        <v>2150011911</v>
      </c>
      <c r="C21575" s="91" t="s">
        <v>816</v>
      </c>
    </row>
    <row r="21576" spans="1:3" ht="15" thickBot="1" x14ac:dyDescent="0.35">
      <c r="A21576" s="91" t="s">
        <v>27602</v>
      </c>
      <c r="B21576" s="92">
        <v>2150008357</v>
      </c>
      <c r="C21576" s="91" t="s">
        <v>816</v>
      </c>
    </row>
    <row r="21577" spans="1:3" ht="15" thickBot="1" x14ac:dyDescent="0.35">
      <c r="A21577" s="91" t="s">
        <v>27603</v>
      </c>
      <c r="B21577" s="92">
        <v>2150009809</v>
      </c>
      <c r="C21577" s="91" t="s">
        <v>816</v>
      </c>
    </row>
    <row r="21578" spans="1:3" ht="15" thickBot="1" x14ac:dyDescent="0.35">
      <c r="A21578" s="91" t="s">
        <v>27604</v>
      </c>
      <c r="B21578" s="92">
        <v>2150009807</v>
      </c>
      <c r="C21578" s="91" t="s">
        <v>816</v>
      </c>
    </row>
    <row r="21579" spans="1:3" ht="15" thickBot="1" x14ac:dyDescent="0.35">
      <c r="A21579" s="91" t="s">
        <v>27605</v>
      </c>
      <c r="B21579" s="92">
        <v>2150011729</v>
      </c>
      <c r="C21579" s="91" t="s">
        <v>816</v>
      </c>
    </row>
    <row r="21580" spans="1:3" ht="15" thickBot="1" x14ac:dyDescent="0.35">
      <c r="A21580" s="91" t="s">
        <v>27606</v>
      </c>
      <c r="B21580" s="92">
        <v>2150008222</v>
      </c>
      <c r="C21580" s="91" t="s">
        <v>816</v>
      </c>
    </row>
    <row r="21581" spans="1:3" ht="15" thickBot="1" x14ac:dyDescent="0.35">
      <c r="A21581" s="91" t="s">
        <v>27607</v>
      </c>
      <c r="B21581" s="92">
        <v>2150008231</v>
      </c>
      <c r="C21581" s="91" t="s">
        <v>816</v>
      </c>
    </row>
    <row r="21582" spans="1:3" ht="15" thickBot="1" x14ac:dyDescent="0.35">
      <c r="A21582" s="91" t="s">
        <v>27608</v>
      </c>
      <c r="B21582" s="92">
        <v>2150014564</v>
      </c>
      <c r="C21582" s="91" t="s">
        <v>816</v>
      </c>
    </row>
    <row r="21583" spans="1:3" ht="15" thickBot="1" x14ac:dyDescent="0.35">
      <c r="A21583" s="91" t="s">
        <v>27609</v>
      </c>
      <c r="B21583" s="92">
        <v>2150013291</v>
      </c>
      <c r="C21583" s="91" t="s">
        <v>816</v>
      </c>
    </row>
    <row r="21584" spans="1:3" ht="15" thickBot="1" x14ac:dyDescent="0.35">
      <c r="A21584" s="91" t="s">
        <v>27610</v>
      </c>
      <c r="B21584" s="92">
        <v>2150014496</v>
      </c>
      <c r="C21584" s="91" t="s">
        <v>816</v>
      </c>
    </row>
    <row r="21585" spans="1:3" ht="15" thickBot="1" x14ac:dyDescent="0.35">
      <c r="A21585" s="91" t="s">
        <v>27611</v>
      </c>
      <c r="B21585" s="92">
        <v>2150009164</v>
      </c>
      <c r="C21585" s="91" t="s">
        <v>816</v>
      </c>
    </row>
    <row r="21586" spans="1:3" ht="15" thickBot="1" x14ac:dyDescent="0.35">
      <c r="A21586" s="91" t="s">
        <v>27612</v>
      </c>
      <c r="B21586" s="92">
        <v>2150008262</v>
      </c>
      <c r="C21586" s="91" t="s">
        <v>816</v>
      </c>
    </row>
    <row r="21587" spans="1:3" ht="15" thickBot="1" x14ac:dyDescent="0.35">
      <c r="A21587" s="91" t="s">
        <v>27613</v>
      </c>
      <c r="B21587" s="92">
        <v>2150009670</v>
      </c>
      <c r="C21587" s="91" t="s">
        <v>816</v>
      </c>
    </row>
    <row r="21588" spans="1:3" ht="15" thickBot="1" x14ac:dyDescent="0.35">
      <c r="A21588" s="91" t="s">
        <v>27614</v>
      </c>
      <c r="B21588" s="92">
        <v>2150008310</v>
      </c>
      <c r="C21588" s="91" t="s">
        <v>816</v>
      </c>
    </row>
    <row r="21589" spans="1:3" ht="15" thickBot="1" x14ac:dyDescent="0.35">
      <c r="A21589" s="91" t="s">
        <v>27615</v>
      </c>
      <c r="B21589" s="92">
        <v>2150009816</v>
      </c>
      <c r="C21589" s="91" t="s">
        <v>816</v>
      </c>
    </row>
    <row r="21590" spans="1:3" ht="15" thickBot="1" x14ac:dyDescent="0.35">
      <c r="A21590" s="91" t="s">
        <v>27616</v>
      </c>
      <c r="B21590" s="92">
        <v>2150014475</v>
      </c>
      <c r="C21590" s="91" t="s">
        <v>816</v>
      </c>
    </row>
    <row r="21591" spans="1:3" ht="15" thickBot="1" x14ac:dyDescent="0.35">
      <c r="A21591" s="91" t="s">
        <v>27617</v>
      </c>
      <c r="B21591" s="92">
        <v>2150008996</v>
      </c>
      <c r="C21591" s="91" t="s">
        <v>816</v>
      </c>
    </row>
    <row r="21592" spans="1:3" ht="15" thickBot="1" x14ac:dyDescent="0.35">
      <c r="A21592" s="91" t="s">
        <v>27618</v>
      </c>
      <c r="B21592" s="92">
        <v>2150009792</v>
      </c>
      <c r="C21592" s="91" t="s">
        <v>816</v>
      </c>
    </row>
    <row r="21593" spans="1:3" ht="15" thickBot="1" x14ac:dyDescent="0.35">
      <c r="A21593" s="91" t="s">
        <v>27619</v>
      </c>
      <c r="B21593" s="92">
        <v>2150011990</v>
      </c>
      <c r="C21593" s="91" t="s">
        <v>816</v>
      </c>
    </row>
    <row r="21594" spans="1:3" ht="15" thickBot="1" x14ac:dyDescent="0.35">
      <c r="A21594" s="91" t="s">
        <v>27620</v>
      </c>
      <c r="B21594" s="92">
        <v>2150009841</v>
      </c>
      <c r="C21594" s="91" t="s">
        <v>816</v>
      </c>
    </row>
    <row r="21595" spans="1:3" ht="15" thickBot="1" x14ac:dyDescent="0.35">
      <c r="A21595" s="91" t="s">
        <v>27621</v>
      </c>
      <c r="B21595" s="92">
        <v>2150014562</v>
      </c>
      <c r="C21595" s="91" t="s">
        <v>816</v>
      </c>
    </row>
    <row r="21596" spans="1:3" ht="15" thickBot="1" x14ac:dyDescent="0.35">
      <c r="A21596" s="91" t="s">
        <v>27622</v>
      </c>
      <c r="B21596" s="92">
        <v>2150008995</v>
      </c>
      <c r="C21596" s="91" t="s">
        <v>816</v>
      </c>
    </row>
    <row r="21597" spans="1:3" ht="15" thickBot="1" x14ac:dyDescent="0.35">
      <c r="A21597" s="91" t="s">
        <v>27623</v>
      </c>
      <c r="B21597" s="92">
        <v>2150009877</v>
      </c>
      <c r="C21597" s="91" t="s">
        <v>816</v>
      </c>
    </row>
    <row r="21598" spans="1:3" ht="15" thickBot="1" x14ac:dyDescent="0.35">
      <c r="A21598" s="91" t="s">
        <v>27624</v>
      </c>
      <c r="B21598" s="92">
        <v>2150013366</v>
      </c>
      <c r="C21598" s="91" t="s">
        <v>816</v>
      </c>
    </row>
    <row r="21599" spans="1:3" ht="15" thickBot="1" x14ac:dyDescent="0.35">
      <c r="A21599" s="91" t="s">
        <v>27625</v>
      </c>
      <c r="B21599" s="92">
        <v>2150009745</v>
      </c>
      <c r="C21599" s="91" t="s">
        <v>816</v>
      </c>
    </row>
    <row r="21600" spans="1:3" ht="15" thickBot="1" x14ac:dyDescent="0.35">
      <c r="A21600" s="91" t="s">
        <v>27626</v>
      </c>
      <c r="B21600" s="92">
        <v>2150009166</v>
      </c>
      <c r="C21600" s="91" t="s">
        <v>816</v>
      </c>
    </row>
    <row r="21601" spans="1:3" ht="15" thickBot="1" x14ac:dyDescent="0.35">
      <c r="A21601" s="91" t="s">
        <v>27627</v>
      </c>
      <c r="B21601" s="92">
        <v>2150008414</v>
      </c>
      <c r="C21601" s="91" t="s">
        <v>816</v>
      </c>
    </row>
    <row r="21602" spans="1:3" ht="15" thickBot="1" x14ac:dyDescent="0.35">
      <c r="A21602" s="91" t="s">
        <v>27628</v>
      </c>
      <c r="B21602" s="92">
        <v>2150013241</v>
      </c>
      <c r="C21602" s="91" t="s">
        <v>816</v>
      </c>
    </row>
    <row r="21603" spans="1:3" ht="15" thickBot="1" x14ac:dyDescent="0.35">
      <c r="A21603" s="91" t="s">
        <v>27629</v>
      </c>
      <c r="B21603" s="92">
        <v>2150009883</v>
      </c>
      <c r="C21603" s="91" t="s">
        <v>816</v>
      </c>
    </row>
    <row r="21604" spans="1:3" ht="15" thickBot="1" x14ac:dyDescent="0.35">
      <c r="A21604" s="91" t="s">
        <v>27630</v>
      </c>
      <c r="B21604" s="92">
        <v>2150014469</v>
      </c>
      <c r="C21604" s="91" t="s">
        <v>816</v>
      </c>
    </row>
    <row r="21605" spans="1:3" ht="15" thickBot="1" x14ac:dyDescent="0.35">
      <c r="A21605" s="91" t="s">
        <v>27631</v>
      </c>
      <c r="B21605" s="92">
        <v>2150013287</v>
      </c>
      <c r="C21605" s="91" t="s">
        <v>816</v>
      </c>
    </row>
    <row r="21606" spans="1:3" ht="15" thickBot="1" x14ac:dyDescent="0.35">
      <c r="A21606" s="91" t="s">
        <v>27632</v>
      </c>
      <c r="B21606" s="92">
        <v>2150017927</v>
      </c>
      <c r="C21606" s="91" t="s">
        <v>816</v>
      </c>
    </row>
    <row r="21607" spans="1:3" ht="15" thickBot="1" x14ac:dyDescent="0.35">
      <c r="A21607" s="91" t="s">
        <v>27633</v>
      </c>
      <c r="B21607" s="92">
        <v>2150009850</v>
      </c>
      <c r="C21607" s="91" t="s">
        <v>816</v>
      </c>
    </row>
    <row r="21608" spans="1:3" ht="15" thickBot="1" x14ac:dyDescent="0.35">
      <c r="A21608" s="91" t="s">
        <v>27634</v>
      </c>
      <c r="B21608" s="92">
        <v>2150009023</v>
      </c>
      <c r="C21608" s="91" t="s">
        <v>816</v>
      </c>
    </row>
    <row r="21609" spans="1:3" ht="15" thickBot="1" x14ac:dyDescent="0.35">
      <c r="A21609" s="91" t="s">
        <v>27635</v>
      </c>
      <c r="B21609" s="92">
        <v>2150015211</v>
      </c>
      <c r="C21609" s="91" t="s">
        <v>816</v>
      </c>
    </row>
    <row r="21610" spans="1:3" ht="15" thickBot="1" x14ac:dyDescent="0.35">
      <c r="A21610" s="91" t="s">
        <v>27636</v>
      </c>
      <c r="B21610" s="92">
        <v>2150014478</v>
      </c>
      <c r="C21610" s="91" t="s">
        <v>816</v>
      </c>
    </row>
    <row r="21611" spans="1:3" ht="15" thickBot="1" x14ac:dyDescent="0.35">
      <c r="A21611" s="91" t="s">
        <v>27637</v>
      </c>
      <c r="B21611" s="92">
        <v>2150013340</v>
      </c>
      <c r="C21611" s="91" t="s">
        <v>816</v>
      </c>
    </row>
    <row r="21612" spans="1:3" ht="15" thickBot="1" x14ac:dyDescent="0.35">
      <c r="A21612" s="91" t="s">
        <v>27638</v>
      </c>
      <c r="B21612" s="92">
        <v>2150008411</v>
      </c>
      <c r="C21612" s="91" t="s">
        <v>816</v>
      </c>
    </row>
    <row r="21613" spans="1:3" ht="15" thickBot="1" x14ac:dyDescent="0.35">
      <c r="A21613" s="91" t="s">
        <v>27639</v>
      </c>
      <c r="B21613" s="92">
        <v>2150008309</v>
      </c>
      <c r="C21613" s="91" t="s">
        <v>816</v>
      </c>
    </row>
    <row r="21614" spans="1:3" ht="15" thickBot="1" x14ac:dyDescent="0.35">
      <c r="A21614" s="91" t="s">
        <v>27640</v>
      </c>
      <c r="B21614" s="92">
        <v>2150015227</v>
      </c>
      <c r="C21614" s="91" t="s">
        <v>816</v>
      </c>
    </row>
    <row r="21615" spans="1:3" ht="15" thickBot="1" x14ac:dyDescent="0.35">
      <c r="A21615" s="91" t="s">
        <v>27641</v>
      </c>
      <c r="B21615" s="92">
        <v>2150013332</v>
      </c>
      <c r="C21615" s="91" t="s">
        <v>816</v>
      </c>
    </row>
    <row r="21616" spans="1:3" ht="15" thickBot="1" x14ac:dyDescent="0.35">
      <c r="A21616" s="91" t="s">
        <v>27642</v>
      </c>
      <c r="B21616" s="92">
        <v>2150009806</v>
      </c>
      <c r="C21616" s="91" t="s">
        <v>816</v>
      </c>
    </row>
    <row r="21617" spans="1:3" ht="15" thickBot="1" x14ac:dyDescent="0.35">
      <c r="A21617" s="91" t="s">
        <v>27643</v>
      </c>
      <c r="B21617" s="92">
        <v>2150009074</v>
      </c>
      <c r="C21617" s="91" t="s">
        <v>816</v>
      </c>
    </row>
    <row r="21618" spans="1:3" ht="15" thickBot="1" x14ac:dyDescent="0.35">
      <c r="A21618" s="91" t="s">
        <v>27644</v>
      </c>
      <c r="B21618" s="92">
        <v>2150009865</v>
      </c>
      <c r="C21618" s="91" t="s">
        <v>816</v>
      </c>
    </row>
    <row r="21619" spans="1:3" ht="15" thickBot="1" x14ac:dyDescent="0.35">
      <c r="A21619" s="91" t="s">
        <v>27645</v>
      </c>
      <c r="B21619" s="92">
        <v>2150014663</v>
      </c>
      <c r="C21619" s="91" t="s">
        <v>816</v>
      </c>
    </row>
    <row r="21620" spans="1:3" ht="15" thickBot="1" x14ac:dyDescent="0.35">
      <c r="A21620" s="91" t="s">
        <v>27646</v>
      </c>
      <c r="B21620" s="92">
        <v>2150009804</v>
      </c>
      <c r="C21620" s="91" t="s">
        <v>816</v>
      </c>
    </row>
    <row r="21621" spans="1:3" ht="15" thickBot="1" x14ac:dyDescent="0.35">
      <c r="A21621" s="91" t="s">
        <v>27647</v>
      </c>
      <c r="B21621" s="92">
        <v>2150013312</v>
      </c>
      <c r="C21621" s="91" t="s">
        <v>816</v>
      </c>
    </row>
    <row r="21622" spans="1:3" ht="15" thickBot="1" x14ac:dyDescent="0.35">
      <c r="A21622" s="91" t="s">
        <v>27648</v>
      </c>
      <c r="B21622" s="92">
        <v>2150014525</v>
      </c>
      <c r="C21622" s="91" t="s">
        <v>816</v>
      </c>
    </row>
    <row r="21623" spans="1:3" ht="15" thickBot="1" x14ac:dyDescent="0.35">
      <c r="A21623" s="91" t="s">
        <v>27649</v>
      </c>
      <c r="B21623" s="92">
        <v>2150008263</v>
      </c>
      <c r="C21623" s="91" t="s">
        <v>816</v>
      </c>
    </row>
    <row r="21624" spans="1:3" ht="15" thickBot="1" x14ac:dyDescent="0.35">
      <c r="A21624" s="91" t="s">
        <v>27650</v>
      </c>
      <c r="B21624" s="92">
        <v>2150009795</v>
      </c>
      <c r="C21624" s="91" t="s">
        <v>816</v>
      </c>
    </row>
    <row r="21625" spans="1:3" ht="15" thickBot="1" x14ac:dyDescent="0.35">
      <c r="A21625" s="91" t="s">
        <v>27651</v>
      </c>
      <c r="B21625" s="92">
        <v>2150009859</v>
      </c>
      <c r="C21625" s="91" t="s">
        <v>816</v>
      </c>
    </row>
    <row r="21626" spans="1:3" ht="15" thickBot="1" x14ac:dyDescent="0.35">
      <c r="A21626" s="91" t="s">
        <v>27652</v>
      </c>
      <c r="B21626" s="92">
        <v>2150009022</v>
      </c>
      <c r="C21626" s="91" t="s">
        <v>816</v>
      </c>
    </row>
    <row r="21627" spans="1:3" ht="15" thickBot="1" x14ac:dyDescent="0.35">
      <c r="A21627" s="91" t="s">
        <v>27653</v>
      </c>
      <c r="B21627" s="92">
        <v>2150009885</v>
      </c>
      <c r="C21627" s="91" t="s">
        <v>816</v>
      </c>
    </row>
    <row r="21628" spans="1:3" ht="15" thickBot="1" x14ac:dyDescent="0.35">
      <c r="A21628" s="91" t="s">
        <v>27654</v>
      </c>
      <c r="B21628" s="92">
        <v>2150017934</v>
      </c>
      <c r="C21628" s="91" t="s">
        <v>816</v>
      </c>
    </row>
    <row r="21629" spans="1:3" ht="15" thickBot="1" x14ac:dyDescent="0.35">
      <c r="A21629" s="91" t="s">
        <v>27655</v>
      </c>
      <c r="B21629" s="92">
        <v>2150008267</v>
      </c>
      <c r="C21629" s="91" t="s">
        <v>816</v>
      </c>
    </row>
    <row r="21630" spans="1:3" ht="15" thickBot="1" x14ac:dyDescent="0.35">
      <c r="A21630" s="91" t="s">
        <v>27656</v>
      </c>
      <c r="B21630" s="92">
        <v>2150008283</v>
      </c>
      <c r="C21630" s="91" t="s">
        <v>816</v>
      </c>
    </row>
    <row r="21631" spans="1:3" ht="15" thickBot="1" x14ac:dyDescent="0.35">
      <c r="A21631" s="91" t="s">
        <v>27657</v>
      </c>
      <c r="B21631" s="92">
        <v>2150008395</v>
      </c>
      <c r="C21631" s="91" t="s">
        <v>816</v>
      </c>
    </row>
    <row r="21632" spans="1:3" ht="15" thickBot="1" x14ac:dyDescent="0.35">
      <c r="A21632" s="91" t="s">
        <v>27658</v>
      </c>
      <c r="B21632" s="92">
        <v>2150015174</v>
      </c>
      <c r="C21632" s="91" t="s">
        <v>816</v>
      </c>
    </row>
    <row r="21633" spans="1:3" ht="15" thickBot="1" x14ac:dyDescent="0.35">
      <c r="A21633" s="91" t="s">
        <v>27659</v>
      </c>
      <c r="B21633" s="92">
        <v>2150008375</v>
      </c>
      <c r="C21633" s="91" t="s">
        <v>816</v>
      </c>
    </row>
    <row r="21634" spans="1:3" ht="15" thickBot="1" x14ac:dyDescent="0.35">
      <c r="A21634" s="91" t="s">
        <v>27660</v>
      </c>
      <c r="B21634" s="92">
        <v>2150008296</v>
      </c>
      <c r="C21634" s="91" t="s">
        <v>816</v>
      </c>
    </row>
    <row r="21635" spans="1:3" ht="15" thickBot="1" x14ac:dyDescent="0.35">
      <c r="A21635" s="91" t="s">
        <v>27661</v>
      </c>
      <c r="B21635" s="92">
        <v>2150009811</v>
      </c>
      <c r="C21635" s="91" t="s">
        <v>816</v>
      </c>
    </row>
    <row r="21636" spans="1:3" ht="15" thickBot="1" x14ac:dyDescent="0.35">
      <c r="A21636" s="91" t="s">
        <v>27662</v>
      </c>
      <c r="B21636" s="92">
        <v>2150008317</v>
      </c>
      <c r="C21636" s="91" t="s">
        <v>816</v>
      </c>
    </row>
    <row r="21637" spans="1:3" ht="15" thickBot="1" x14ac:dyDescent="0.35">
      <c r="A21637" s="91" t="s">
        <v>27663</v>
      </c>
      <c r="B21637" s="92">
        <v>2150009676</v>
      </c>
      <c r="C21637" s="91" t="s">
        <v>816</v>
      </c>
    </row>
    <row r="21638" spans="1:3" ht="15" thickBot="1" x14ac:dyDescent="0.35">
      <c r="A21638" s="91" t="s">
        <v>27664</v>
      </c>
      <c r="B21638" s="92">
        <v>2150009901</v>
      </c>
      <c r="C21638" s="91" t="s">
        <v>816</v>
      </c>
    </row>
    <row r="21639" spans="1:3" ht="15" thickBot="1" x14ac:dyDescent="0.35">
      <c r="A21639" s="91" t="s">
        <v>27665</v>
      </c>
      <c r="B21639" s="92">
        <v>2150017933</v>
      </c>
      <c r="C21639" s="91" t="s">
        <v>816</v>
      </c>
    </row>
    <row r="21640" spans="1:3" ht="15" thickBot="1" x14ac:dyDescent="0.35">
      <c r="A21640" s="91" t="s">
        <v>27666</v>
      </c>
      <c r="B21640" s="92">
        <v>2150014641</v>
      </c>
      <c r="C21640" s="91" t="s">
        <v>816</v>
      </c>
    </row>
    <row r="21641" spans="1:3" ht="15" thickBot="1" x14ac:dyDescent="0.35">
      <c r="A21641" s="91" t="s">
        <v>27667</v>
      </c>
      <c r="B21641" s="92">
        <v>2150008243</v>
      </c>
      <c r="C21641" s="91" t="s">
        <v>816</v>
      </c>
    </row>
    <row r="21642" spans="1:3" ht="15" thickBot="1" x14ac:dyDescent="0.35">
      <c r="A21642" s="91" t="s">
        <v>27668</v>
      </c>
      <c r="B21642" s="92">
        <v>2150014543</v>
      </c>
      <c r="C21642" s="91" t="s">
        <v>816</v>
      </c>
    </row>
    <row r="21643" spans="1:3" ht="15" thickBot="1" x14ac:dyDescent="0.35">
      <c r="A21643" s="91" t="s">
        <v>27669</v>
      </c>
      <c r="B21643" s="92">
        <v>2150013351</v>
      </c>
      <c r="C21643" s="91" t="s">
        <v>816</v>
      </c>
    </row>
    <row r="21644" spans="1:3" ht="15" thickBot="1" x14ac:dyDescent="0.35">
      <c r="A21644" s="91" t="s">
        <v>27670</v>
      </c>
      <c r="B21644" s="92">
        <v>2150009746</v>
      </c>
      <c r="C21644" s="91" t="s">
        <v>816</v>
      </c>
    </row>
    <row r="21645" spans="1:3" ht="15" thickBot="1" x14ac:dyDescent="0.35">
      <c r="A21645" s="91" t="s">
        <v>27671</v>
      </c>
      <c r="B21645" s="92">
        <v>2150015184</v>
      </c>
      <c r="C21645" s="91" t="s">
        <v>816</v>
      </c>
    </row>
    <row r="21646" spans="1:3" ht="15" thickBot="1" x14ac:dyDescent="0.35">
      <c r="A21646" s="91" t="s">
        <v>27672</v>
      </c>
      <c r="B21646" s="92">
        <v>2150009015</v>
      </c>
      <c r="C21646" s="91" t="s">
        <v>816</v>
      </c>
    </row>
    <row r="21647" spans="1:3" ht="15" thickBot="1" x14ac:dyDescent="0.35">
      <c r="A21647" s="91" t="s">
        <v>27673</v>
      </c>
      <c r="B21647" s="92">
        <v>2150013242</v>
      </c>
      <c r="C21647" s="91" t="s">
        <v>816</v>
      </c>
    </row>
    <row r="21648" spans="1:3" ht="15" thickBot="1" x14ac:dyDescent="0.35">
      <c r="A21648" s="91" t="s">
        <v>27674</v>
      </c>
      <c r="B21648" s="92">
        <v>2150008270</v>
      </c>
      <c r="C21648" s="91" t="s">
        <v>816</v>
      </c>
    </row>
    <row r="21649" spans="1:3" ht="15" thickBot="1" x14ac:dyDescent="0.35">
      <c r="A21649" s="91" t="s">
        <v>27675</v>
      </c>
      <c r="B21649" s="92">
        <v>2150009150</v>
      </c>
      <c r="C21649" s="91" t="s">
        <v>816</v>
      </c>
    </row>
    <row r="21650" spans="1:3" ht="15" thickBot="1" x14ac:dyDescent="0.35">
      <c r="A21650" s="91" t="s">
        <v>27676</v>
      </c>
      <c r="B21650" s="92">
        <v>2150011698</v>
      </c>
      <c r="C21650" s="91" t="s">
        <v>816</v>
      </c>
    </row>
    <row r="21651" spans="1:3" ht="15" thickBot="1" x14ac:dyDescent="0.35">
      <c r="A21651" s="91" t="s">
        <v>27677</v>
      </c>
      <c r="B21651" s="92">
        <v>2150014501</v>
      </c>
      <c r="C21651" s="91" t="s">
        <v>816</v>
      </c>
    </row>
    <row r="21652" spans="1:3" ht="15" thickBot="1" x14ac:dyDescent="0.35">
      <c r="A21652" s="91" t="s">
        <v>27678</v>
      </c>
      <c r="B21652" s="92">
        <v>2150011713</v>
      </c>
      <c r="C21652" s="91" t="s">
        <v>816</v>
      </c>
    </row>
    <row r="21653" spans="1:3" ht="15" thickBot="1" x14ac:dyDescent="0.35">
      <c r="A21653" s="91" t="s">
        <v>27679</v>
      </c>
      <c r="B21653" s="92">
        <v>2150015216</v>
      </c>
      <c r="C21653" s="91" t="s">
        <v>816</v>
      </c>
    </row>
    <row r="21654" spans="1:3" ht="15" thickBot="1" x14ac:dyDescent="0.35">
      <c r="A21654" s="91" t="s">
        <v>27680</v>
      </c>
      <c r="B21654" s="92">
        <v>2150011754</v>
      </c>
      <c r="C21654" s="91" t="s">
        <v>816</v>
      </c>
    </row>
    <row r="21655" spans="1:3" ht="15" thickBot="1" x14ac:dyDescent="0.35">
      <c r="A21655" s="91" t="s">
        <v>27681</v>
      </c>
      <c r="B21655" s="92">
        <v>2150013222</v>
      </c>
      <c r="C21655" s="91" t="s">
        <v>816</v>
      </c>
    </row>
    <row r="21656" spans="1:3" ht="15" thickBot="1" x14ac:dyDescent="0.35">
      <c r="A21656" s="91" t="s">
        <v>27682</v>
      </c>
      <c r="B21656" s="92">
        <v>2150013377</v>
      </c>
      <c r="C21656" s="91" t="s">
        <v>816</v>
      </c>
    </row>
    <row r="21657" spans="1:3" ht="15" thickBot="1" x14ac:dyDescent="0.35">
      <c r="A21657" s="91" t="s">
        <v>27683</v>
      </c>
      <c r="B21657" s="92">
        <v>2150013225</v>
      </c>
      <c r="C21657" s="91" t="s">
        <v>816</v>
      </c>
    </row>
    <row r="21658" spans="1:3" ht="15" thickBot="1" x14ac:dyDescent="0.35">
      <c r="A21658" s="91" t="s">
        <v>27684</v>
      </c>
      <c r="B21658" s="92">
        <v>2150015232</v>
      </c>
      <c r="C21658" s="91" t="s">
        <v>816</v>
      </c>
    </row>
    <row r="21659" spans="1:3" ht="15" thickBot="1" x14ac:dyDescent="0.35">
      <c r="A21659" s="91" t="s">
        <v>27685</v>
      </c>
      <c r="B21659" s="92">
        <v>2150008254</v>
      </c>
      <c r="C21659" s="91" t="s">
        <v>816</v>
      </c>
    </row>
    <row r="21660" spans="1:3" ht="15" thickBot="1" x14ac:dyDescent="0.35">
      <c r="A21660" s="91" t="s">
        <v>27686</v>
      </c>
      <c r="B21660" s="92">
        <v>2150009871</v>
      </c>
      <c r="C21660" s="91" t="s">
        <v>816</v>
      </c>
    </row>
    <row r="21661" spans="1:3" ht="15" thickBot="1" x14ac:dyDescent="0.35">
      <c r="A21661" s="91" t="s">
        <v>27687</v>
      </c>
      <c r="B21661" s="92">
        <v>2150011731</v>
      </c>
      <c r="C21661" s="91" t="s">
        <v>816</v>
      </c>
    </row>
    <row r="21662" spans="1:3" ht="15" thickBot="1" x14ac:dyDescent="0.35">
      <c r="A21662" s="91" t="s">
        <v>27688</v>
      </c>
      <c r="B21662" s="92">
        <v>2150014506</v>
      </c>
      <c r="C21662" s="91" t="s">
        <v>816</v>
      </c>
    </row>
    <row r="21663" spans="1:3" ht="15" thickBot="1" x14ac:dyDescent="0.35">
      <c r="A21663" s="91" t="s">
        <v>27689</v>
      </c>
      <c r="B21663" s="92">
        <v>2150011905</v>
      </c>
      <c r="C21663" s="91" t="s">
        <v>816</v>
      </c>
    </row>
    <row r="21664" spans="1:3" ht="15" thickBot="1" x14ac:dyDescent="0.35">
      <c r="A21664" s="91" t="s">
        <v>27690</v>
      </c>
      <c r="B21664" s="92">
        <v>2150008264</v>
      </c>
      <c r="C21664" s="91" t="s">
        <v>816</v>
      </c>
    </row>
    <row r="21665" spans="1:3" ht="15" thickBot="1" x14ac:dyDescent="0.35">
      <c r="A21665" s="91" t="s">
        <v>27691</v>
      </c>
      <c r="B21665" s="92">
        <v>2150011914</v>
      </c>
      <c r="C21665" s="91" t="s">
        <v>816</v>
      </c>
    </row>
    <row r="21666" spans="1:3" ht="15" thickBot="1" x14ac:dyDescent="0.35">
      <c r="A21666" s="91" t="s">
        <v>27692</v>
      </c>
      <c r="B21666" s="92">
        <v>2150013261</v>
      </c>
      <c r="C21666" s="91" t="s">
        <v>816</v>
      </c>
    </row>
    <row r="21667" spans="1:3" ht="15" thickBot="1" x14ac:dyDescent="0.35">
      <c r="A21667" s="91" t="s">
        <v>27693</v>
      </c>
      <c r="B21667" s="92">
        <v>2150009665</v>
      </c>
      <c r="C21667" s="91" t="s">
        <v>816</v>
      </c>
    </row>
    <row r="21668" spans="1:3" ht="15" thickBot="1" x14ac:dyDescent="0.35">
      <c r="A21668" s="91" t="s">
        <v>27694</v>
      </c>
      <c r="B21668" s="92">
        <v>2150013365</v>
      </c>
      <c r="C21668" s="91" t="s">
        <v>816</v>
      </c>
    </row>
    <row r="21669" spans="1:3" ht="15" thickBot="1" x14ac:dyDescent="0.35">
      <c r="A21669" s="91" t="s">
        <v>27695</v>
      </c>
      <c r="B21669" s="92">
        <v>2150009068</v>
      </c>
      <c r="C21669" s="91" t="s">
        <v>816</v>
      </c>
    </row>
    <row r="21670" spans="1:3" ht="15" thickBot="1" x14ac:dyDescent="0.35">
      <c r="A21670" s="91" t="s">
        <v>27696</v>
      </c>
      <c r="B21670" s="92">
        <v>2150017930</v>
      </c>
      <c r="C21670" s="91" t="s">
        <v>816</v>
      </c>
    </row>
    <row r="21671" spans="1:3" ht="15" thickBot="1" x14ac:dyDescent="0.35">
      <c r="A21671" s="91" t="s">
        <v>27697</v>
      </c>
      <c r="B21671" s="92">
        <v>2150011939</v>
      </c>
      <c r="C21671" s="91" t="s">
        <v>816</v>
      </c>
    </row>
    <row r="21672" spans="1:3" ht="15" thickBot="1" x14ac:dyDescent="0.35">
      <c r="A21672" s="91" t="s">
        <v>27698</v>
      </c>
      <c r="B21672" s="92">
        <v>2150008318</v>
      </c>
      <c r="C21672" s="91" t="s">
        <v>816</v>
      </c>
    </row>
    <row r="21673" spans="1:3" ht="15" thickBot="1" x14ac:dyDescent="0.35">
      <c r="A21673" s="91" t="s">
        <v>27699</v>
      </c>
      <c r="B21673" s="92">
        <v>2150013352</v>
      </c>
      <c r="C21673" s="91" t="s">
        <v>816</v>
      </c>
    </row>
    <row r="21674" spans="1:3" ht="15" thickBot="1" x14ac:dyDescent="0.35">
      <c r="A21674" s="91" t="s">
        <v>27700</v>
      </c>
      <c r="B21674" s="92">
        <v>2150008326</v>
      </c>
      <c r="C21674" s="91" t="s">
        <v>816</v>
      </c>
    </row>
    <row r="21675" spans="1:3" ht="15" thickBot="1" x14ac:dyDescent="0.35">
      <c r="A21675" s="91" t="s">
        <v>27701</v>
      </c>
      <c r="B21675" s="92">
        <v>2150011723</v>
      </c>
      <c r="C21675" s="91" t="s">
        <v>816</v>
      </c>
    </row>
    <row r="21676" spans="1:3" ht="15" thickBot="1" x14ac:dyDescent="0.35">
      <c r="A21676" s="91" t="s">
        <v>27702</v>
      </c>
      <c r="B21676" s="92">
        <v>2150009847</v>
      </c>
      <c r="C21676" s="91" t="s">
        <v>816</v>
      </c>
    </row>
    <row r="21677" spans="1:3" ht="15" thickBot="1" x14ac:dyDescent="0.35">
      <c r="A21677" s="91" t="s">
        <v>27703</v>
      </c>
      <c r="B21677" s="92">
        <v>2150013355</v>
      </c>
      <c r="C21677" s="91" t="s">
        <v>816</v>
      </c>
    </row>
    <row r="21678" spans="1:3" ht="15" thickBot="1" x14ac:dyDescent="0.35">
      <c r="A21678" s="91" t="s">
        <v>27704</v>
      </c>
      <c r="B21678" s="92">
        <v>2150008285</v>
      </c>
      <c r="C21678" s="91" t="s">
        <v>816</v>
      </c>
    </row>
    <row r="21679" spans="1:3" ht="15" thickBot="1" x14ac:dyDescent="0.35">
      <c r="A21679" s="91" t="s">
        <v>27705</v>
      </c>
      <c r="B21679" s="92">
        <v>2150008287</v>
      </c>
      <c r="C21679" s="91" t="s">
        <v>816</v>
      </c>
    </row>
    <row r="21680" spans="1:3" ht="15" thickBot="1" x14ac:dyDescent="0.35">
      <c r="A21680" s="91" t="s">
        <v>27706</v>
      </c>
      <c r="B21680" s="92">
        <v>2150015225</v>
      </c>
      <c r="C21680" s="91" t="s">
        <v>816</v>
      </c>
    </row>
    <row r="21681" spans="1:3" ht="15" thickBot="1" x14ac:dyDescent="0.35">
      <c r="A21681" s="91" t="s">
        <v>27707</v>
      </c>
      <c r="B21681" s="92">
        <v>2150014638</v>
      </c>
      <c r="C21681" s="91" t="s">
        <v>816</v>
      </c>
    </row>
    <row r="21682" spans="1:3" ht="15" thickBot="1" x14ac:dyDescent="0.35">
      <c r="A21682" s="91" t="s">
        <v>27708</v>
      </c>
      <c r="B21682" s="92">
        <v>2150014664</v>
      </c>
      <c r="C21682" s="91" t="s">
        <v>816</v>
      </c>
    </row>
    <row r="21683" spans="1:3" ht="15" thickBot="1" x14ac:dyDescent="0.35">
      <c r="A21683" s="91" t="s">
        <v>27709</v>
      </c>
      <c r="B21683" s="92">
        <v>2150008242</v>
      </c>
      <c r="C21683" s="91" t="s">
        <v>816</v>
      </c>
    </row>
    <row r="21684" spans="1:3" ht="15" thickBot="1" x14ac:dyDescent="0.35">
      <c r="A21684" s="91" t="s">
        <v>27710</v>
      </c>
      <c r="B21684" s="92">
        <v>2150011743</v>
      </c>
      <c r="C21684" s="91" t="s">
        <v>816</v>
      </c>
    </row>
    <row r="21685" spans="1:3" ht="15" thickBot="1" x14ac:dyDescent="0.35">
      <c r="A21685" s="91" t="s">
        <v>27711</v>
      </c>
      <c r="B21685" s="92">
        <v>2150008347</v>
      </c>
      <c r="C21685" s="91" t="s">
        <v>816</v>
      </c>
    </row>
    <row r="21686" spans="1:3" ht="15" thickBot="1" x14ac:dyDescent="0.35">
      <c r="A21686" s="91" t="s">
        <v>27712</v>
      </c>
      <c r="B21686" s="92">
        <v>2150014679</v>
      </c>
      <c r="C21686" s="91" t="s">
        <v>816</v>
      </c>
    </row>
    <row r="21687" spans="1:3" ht="15" thickBot="1" x14ac:dyDescent="0.35">
      <c r="A21687" s="91" t="s">
        <v>27713</v>
      </c>
      <c r="B21687" s="92">
        <v>2150014497</v>
      </c>
      <c r="C21687" s="91" t="s">
        <v>816</v>
      </c>
    </row>
    <row r="21688" spans="1:3" ht="15" thickBot="1" x14ac:dyDescent="0.35">
      <c r="A21688" s="91" t="s">
        <v>27714</v>
      </c>
      <c r="B21688" s="92">
        <v>2150013325</v>
      </c>
      <c r="C21688" s="91" t="s">
        <v>816</v>
      </c>
    </row>
    <row r="21689" spans="1:3" ht="15" thickBot="1" x14ac:dyDescent="0.35">
      <c r="A21689" s="91" t="s">
        <v>27715</v>
      </c>
      <c r="B21689" s="92">
        <v>2150014531</v>
      </c>
      <c r="C21689" s="91" t="s">
        <v>816</v>
      </c>
    </row>
    <row r="21690" spans="1:3" ht="15" thickBot="1" x14ac:dyDescent="0.35">
      <c r="A21690" s="91" t="s">
        <v>27716</v>
      </c>
      <c r="B21690" s="92">
        <v>2150014537</v>
      </c>
      <c r="C21690" s="91" t="s">
        <v>816</v>
      </c>
    </row>
    <row r="21691" spans="1:3" ht="15" thickBot="1" x14ac:dyDescent="0.35">
      <c r="A21691" s="91" t="s">
        <v>27717</v>
      </c>
      <c r="B21691" s="92">
        <v>2150015176</v>
      </c>
      <c r="C21691" s="91" t="s">
        <v>816</v>
      </c>
    </row>
    <row r="21692" spans="1:3" ht="15" thickBot="1" x14ac:dyDescent="0.35">
      <c r="A21692" s="91" t="s">
        <v>27718</v>
      </c>
      <c r="B21692" s="92">
        <v>2150013295</v>
      </c>
      <c r="C21692" s="91" t="s">
        <v>816</v>
      </c>
    </row>
    <row r="21693" spans="1:3" ht="15" thickBot="1" x14ac:dyDescent="0.35">
      <c r="A21693" s="91" t="s">
        <v>27719</v>
      </c>
      <c r="B21693" s="92">
        <v>2150013346</v>
      </c>
      <c r="C21693" s="91" t="s">
        <v>816</v>
      </c>
    </row>
    <row r="21694" spans="1:3" ht="15" thickBot="1" x14ac:dyDescent="0.35">
      <c r="A21694" s="91" t="s">
        <v>27720</v>
      </c>
      <c r="B21694" s="92">
        <v>2150008298</v>
      </c>
      <c r="C21694" s="91" t="s">
        <v>816</v>
      </c>
    </row>
    <row r="21695" spans="1:3" ht="15" thickBot="1" x14ac:dyDescent="0.35">
      <c r="A21695" s="91" t="s">
        <v>27721</v>
      </c>
      <c r="B21695" s="92">
        <v>2150009158</v>
      </c>
      <c r="C21695" s="91" t="s">
        <v>816</v>
      </c>
    </row>
    <row r="21696" spans="1:3" ht="15" thickBot="1" x14ac:dyDescent="0.35">
      <c r="A21696" s="91" t="s">
        <v>27722</v>
      </c>
      <c r="B21696" s="92">
        <v>2150014571</v>
      </c>
      <c r="C21696" s="91" t="s">
        <v>816</v>
      </c>
    </row>
    <row r="21697" spans="1:3" ht="15" thickBot="1" x14ac:dyDescent="0.35">
      <c r="A21697" s="91" t="s">
        <v>27723</v>
      </c>
      <c r="B21697" s="92">
        <v>2150014646</v>
      </c>
      <c r="C21697" s="91" t="s">
        <v>816</v>
      </c>
    </row>
    <row r="21698" spans="1:3" ht="15" thickBot="1" x14ac:dyDescent="0.35">
      <c r="A21698" s="91" t="s">
        <v>27724</v>
      </c>
      <c r="B21698" s="92">
        <v>2150015231</v>
      </c>
      <c r="C21698" s="91" t="s">
        <v>816</v>
      </c>
    </row>
    <row r="21699" spans="1:3" ht="15" thickBot="1" x14ac:dyDescent="0.35">
      <c r="A21699" s="91" t="s">
        <v>27725</v>
      </c>
      <c r="B21699" s="92">
        <v>2150009856</v>
      </c>
      <c r="C21699" s="91" t="s">
        <v>816</v>
      </c>
    </row>
    <row r="21700" spans="1:3" ht="15" thickBot="1" x14ac:dyDescent="0.35">
      <c r="A21700" s="91" t="s">
        <v>27726</v>
      </c>
      <c r="B21700" s="92">
        <v>2150013374</v>
      </c>
      <c r="C21700" s="91" t="s">
        <v>816</v>
      </c>
    </row>
    <row r="21701" spans="1:3" ht="15" thickBot="1" x14ac:dyDescent="0.35">
      <c r="A21701" s="91" t="s">
        <v>27727</v>
      </c>
      <c r="B21701" s="92">
        <v>2150011927</v>
      </c>
      <c r="C21701" s="91" t="s">
        <v>816</v>
      </c>
    </row>
    <row r="21702" spans="1:3" ht="15" thickBot="1" x14ac:dyDescent="0.35">
      <c r="A21702" s="91" t="s">
        <v>27728</v>
      </c>
      <c r="B21702" s="92">
        <v>2150008293</v>
      </c>
      <c r="C21702" s="91" t="s">
        <v>816</v>
      </c>
    </row>
    <row r="21703" spans="1:3" ht="15" thickBot="1" x14ac:dyDescent="0.35">
      <c r="A21703" s="91" t="s">
        <v>27729</v>
      </c>
      <c r="B21703" s="92">
        <v>2150009004</v>
      </c>
      <c r="C21703" s="91" t="s">
        <v>816</v>
      </c>
    </row>
    <row r="21704" spans="1:3" ht="15" thickBot="1" x14ac:dyDescent="0.35">
      <c r="A21704" s="91" t="s">
        <v>27730</v>
      </c>
      <c r="B21704" s="92">
        <v>2150014551</v>
      </c>
      <c r="C21704" s="91" t="s">
        <v>816</v>
      </c>
    </row>
    <row r="21705" spans="1:3" ht="15" thickBot="1" x14ac:dyDescent="0.35">
      <c r="A21705" s="91" t="s">
        <v>27731</v>
      </c>
      <c r="B21705" s="92">
        <v>2150009075</v>
      </c>
      <c r="C21705" s="91" t="s">
        <v>816</v>
      </c>
    </row>
    <row r="21706" spans="1:3" ht="15" thickBot="1" x14ac:dyDescent="0.35">
      <c r="A21706" s="91" t="s">
        <v>27732</v>
      </c>
      <c r="B21706" s="92">
        <v>2150014558</v>
      </c>
      <c r="C21706" s="91" t="s">
        <v>816</v>
      </c>
    </row>
    <row r="21707" spans="1:3" ht="15" thickBot="1" x14ac:dyDescent="0.35">
      <c r="A21707" s="91" t="s">
        <v>27733</v>
      </c>
      <c r="B21707" s="92">
        <v>2150017921</v>
      </c>
      <c r="C21707" s="91" t="s">
        <v>816</v>
      </c>
    </row>
    <row r="21708" spans="1:3" ht="15" thickBot="1" x14ac:dyDescent="0.35">
      <c r="A21708" s="91" t="s">
        <v>27734</v>
      </c>
      <c r="B21708" s="92">
        <v>2150009728</v>
      </c>
      <c r="C21708" s="91" t="s">
        <v>816</v>
      </c>
    </row>
    <row r="21709" spans="1:3" ht="15" thickBot="1" x14ac:dyDescent="0.35">
      <c r="A21709" s="91" t="s">
        <v>27735</v>
      </c>
      <c r="B21709" s="92">
        <v>2150008306</v>
      </c>
      <c r="C21709" s="91" t="s">
        <v>816</v>
      </c>
    </row>
    <row r="21710" spans="1:3" ht="15" thickBot="1" x14ac:dyDescent="0.35">
      <c r="A21710" s="91" t="s">
        <v>27736</v>
      </c>
      <c r="B21710" s="92">
        <v>2150014555</v>
      </c>
      <c r="C21710" s="91" t="s">
        <v>816</v>
      </c>
    </row>
    <row r="21711" spans="1:3" ht="15" thickBot="1" x14ac:dyDescent="0.35">
      <c r="A21711" s="91" t="s">
        <v>27737</v>
      </c>
      <c r="B21711" s="92">
        <v>2150017924</v>
      </c>
      <c r="C21711" s="91" t="s">
        <v>816</v>
      </c>
    </row>
    <row r="21712" spans="1:3" ht="15" thickBot="1" x14ac:dyDescent="0.35">
      <c r="A21712" s="91" t="s">
        <v>27738</v>
      </c>
      <c r="B21712" s="92">
        <v>2150009148</v>
      </c>
      <c r="C21712" s="91" t="s">
        <v>816</v>
      </c>
    </row>
    <row r="21713" spans="1:3" ht="15" thickBot="1" x14ac:dyDescent="0.35">
      <c r="A21713" s="91" t="s">
        <v>27739</v>
      </c>
      <c r="B21713" s="92">
        <v>2150011712</v>
      </c>
      <c r="C21713" s="91" t="s">
        <v>816</v>
      </c>
    </row>
    <row r="21714" spans="1:3" ht="15" thickBot="1" x14ac:dyDescent="0.35">
      <c r="A21714" s="91" t="s">
        <v>27740</v>
      </c>
      <c r="B21714" s="92">
        <v>2150013326</v>
      </c>
      <c r="C21714" s="91" t="s">
        <v>816</v>
      </c>
    </row>
    <row r="21715" spans="1:3" ht="15" thickBot="1" x14ac:dyDescent="0.35">
      <c r="A21715" s="91" t="s">
        <v>27741</v>
      </c>
      <c r="B21715" s="92">
        <v>2150014560</v>
      </c>
      <c r="C21715" s="91" t="s">
        <v>816</v>
      </c>
    </row>
    <row r="21716" spans="1:3" ht="15" thickBot="1" x14ac:dyDescent="0.35">
      <c r="A21716" s="91" t="s">
        <v>27742</v>
      </c>
      <c r="B21716" s="92">
        <v>2150008274</v>
      </c>
      <c r="C21716" s="91" t="s">
        <v>816</v>
      </c>
    </row>
    <row r="21717" spans="1:3" ht="15" thickBot="1" x14ac:dyDescent="0.35">
      <c r="A21717" s="91" t="s">
        <v>27743</v>
      </c>
      <c r="B21717" s="92">
        <v>2150008273</v>
      </c>
      <c r="C21717" s="91" t="s">
        <v>816</v>
      </c>
    </row>
    <row r="21718" spans="1:3" ht="15" thickBot="1" x14ac:dyDescent="0.35">
      <c r="A21718" s="91" t="s">
        <v>27744</v>
      </c>
      <c r="B21718" s="92">
        <v>2150013317</v>
      </c>
      <c r="C21718" s="91" t="s">
        <v>816</v>
      </c>
    </row>
    <row r="21719" spans="1:3" ht="15" thickBot="1" x14ac:dyDescent="0.35">
      <c r="A21719" s="91" t="s">
        <v>27745</v>
      </c>
      <c r="B21719" s="92">
        <v>2150009840</v>
      </c>
      <c r="C21719" s="91" t="s">
        <v>816</v>
      </c>
    </row>
    <row r="21720" spans="1:3" ht="15" thickBot="1" x14ac:dyDescent="0.35">
      <c r="A21720" s="91" t="s">
        <v>27746</v>
      </c>
      <c r="B21720" s="92">
        <v>2150013228</v>
      </c>
      <c r="C21720" s="91" t="s">
        <v>816</v>
      </c>
    </row>
    <row r="21721" spans="1:3" ht="15" thickBot="1" x14ac:dyDescent="0.35">
      <c r="A21721" s="91" t="s">
        <v>27747</v>
      </c>
      <c r="B21721" s="92">
        <v>2150009681</v>
      </c>
      <c r="C21721" s="91" t="s">
        <v>816</v>
      </c>
    </row>
    <row r="21722" spans="1:3" ht="15" thickBot="1" x14ac:dyDescent="0.35">
      <c r="A21722" s="91" t="s">
        <v>27748</v>
      </c>
      <c r="B21722" s="92">
        <v>2150014548</v>
      </c>
      <c r="C21722" s="91" t="s">
        <v>816</v>
      </c>
    </row>
    <row r="21723" spans="1:3" ht="15" thickBot="1" x14ac:dyDescent="0.35">
      <c r="A21723" s="91" t="s">
        <v>27749</v>
      </c>
      <c r="B21723" s="92">
        <v>2150008259</v>
      </c>
      <c r="C21723" s="91" t="s">
        <v>816</v>
      </c>
    </row>
    <row r="21724" spans="1:3" ht="15" thickBot="1" x14ac:dyDescent="0.35">
      <c r="A21724" s="91" t="s">
        <v>27750</v>
      </c>
      <c r="B21724" s="92">
        <v>2150009751</v>
      </c>
      <c r="C21724" s="91" t="s">
        <v>816</v>
      </c>
    </row>
    <row r="21725" spans="1:3" ht="15" thickBot="1" x14ac:dyDescent="0.35">
      <c r="A21725" s="91" t="s">
        <v>27751</v>
      </c>
      <c r="B21725" s="92">
        <v>2150008367</v>
      </c>
      <c r="C21725" s="91" t="s">
        <v>816</v>
      </c>
    </row>
    <row r="21726" spans="1:3" ht="15" thickBot="1" x14ac:dyDescent="0.35">
      <c r="A21726" s="91" t="s">
        <v>27752</v>
      </c>
      <c r="B21726" s="92">
        <v>2150008393</v>
      </c>
      <c r="C21726" s="91" t="s">
        <v>816</v>
      </c>
    </row>
    <row r="21727" spans="1:3" ht="15" thickBot="1" x14ac:dyDescent="0.35">
      <c r="A21727" s="91" t="s">
        <v>27753</v>
      </c>
      <c r="B21727" s="92">
        <v>2150011921</v>
      </c>
      <c r="C21727" s="91" t="s">
        <v>816</v>
      </c>
    </row>
    <row r="21728" spans="1:3" ht="15" thickBot="1" x14ac:dyDescent="0.35">
      <c r="A21728" s="91" t="s">
        <v>27754</v>
      </c>
      <c r="B21728" s="92">
        <v>2150015177</v>
      </c>
      <c r="C21728" s="91" t="s">
        <v>816</v>
      </c>
    </row>
    <row r="21729" spans="1:3" ht="15" thickBot="1" x14ac:dyDescent="0.35">
      <c r="A21729" s="91" t="s">
        <v>27755</v>
      </c>
      <c r="B21729" s="92">
        <v>2150009861</v>
      </c>
      <c r="C21729" s="91" t="s">
        <v>816</v>
      </c>
    </row>
    <row r="21730" spans="1:3" ht="15" thickBot="1" x14ac:dyDescent="0.35">
      <c r="A21730" s="91" t="s">
        <v>27756</v>
      </c>
      <c r="B21730" s="92">
        <v>2150015217</v>
      </c>
      <c r="C21730" s="91" t="s">
        <v>816</v>
      </c>
    </row>
    <row r="21731" spans="1:3" ht="15" thickBot="1" x14ac:dyDescent="0.35">
      <c r="A21731" s="91" t="s">
        <v>27757</v>
      </c>
      <c r="B21731" s="92">
        <v>2150015187</v>
      </c>
      <c r="C21731" s="91" t="s">
        <v>816</v>
      </c>
    </row>
    <row r="21732" spans="1:3" ht="15" thickBot="1" x14ac:dyDescent="0.35">
      <c r="A21732" s="91" t="s">
        <v>27758</v>
      </c>
      <c r="B21732" s="92">
        <v>2150011700</v>
      </c>
      <c r="C21732" s="91" t="s">
        <v>816</v>
      </c>
    </row>
    <row r="21733" spans="1:3" ht="15" thickBot="1" x14ac:dyDescent="0.35">
      <c r="A21733" s="91" t="s">
        <v>27759</v>
      </c>
      <c r="B21733" s="92">
        <v>2150013308</v>
      </c>
      <c r="C21733" s="91" t="s">
        <v>816</v>
      </c>
    </row>
    <row r="21734" spans="1:3" ht="15" thickBot="1" x14ac:dyDescent="0.35">
      <c r="A21734" s="91" t="s">
        <v>27760</v>
      </c>
      <c r="B21734" s="92">
        <v>2150011734</v>
      </c>
      <c r="C21734" s="91" t="s">
        <v>816</v>
      </c>
    </row>
    <row r="21735" spans="1:3" ht="15" thickBot="1" x14ac:dyDescent="0.35">
      <c r="A21735" s="91" t="s">
        <v>27761</v>
      </c>
      <c r="B21735" s="92">
        <v>2150014535</v>
      </c>
      <c r="C21735" s="91" t="s">
        <v>816</v>
      </c>
    </row>
    <row r="21736" spans="1:3" ht="15" thickBot="1" x14ac:dyDescent="0.35">
      <c r="A21736" s="91" t="s">
        <v>27762</v>
      </c>
      <c r="B21736" s="92">
        <v>2150008256</v>
      </c>
      <c r="C21736" s="91" t="s">
        <v>816</v>
      </c>
    </row>
    <row r="21737" spans="1:3" ht="15" thickBot="1" x14ac:dyDescent="0.35">
      <c r="A21737" s="91" t="s">
        <v>27763</v>
      </c>
      <c r="B21737" s="92">
        <v>2150008275</v>
      </c>
      <c r="C21737" s="91" t="s">
        <v>816</v>
      </c>
    </row>
    <row r="21738" spans="1:3" ht="15" thickBot="1" x14ac:dyDescent="0.35">
      <c r="A21738" s="91" t="s">
        <v>27764</v>
      </c>
      <c r="B21738" s="92">
        <v>2150015243</v>
      </c>
      <c r="C21738" s="91" t="s">
        <v>816</v>
      </c>
    </row>
    <row r="21739" spans="1:3" ht="15" thickBot="1" x14ac:dyDescent="0.35">
      <c r="A21739" s="91" t="s">
        <v>27765</v>
      </c>
      <c r="B21739" s="92">
        <v>2150008997</v>
      </c>
      <c r="C21739" s="91" t="s">
        <v>816</v>
      </c>
    </row>
    <row r="21740" spans="1:3" ht="15" thickBot="1" x14ac:dyDescent="0.35">
      <c r="A21740" s="91" t="s">
        <v>27766</v>
      </c>
      <c r="B21740" s="92">
        <v>2150009789</v>
      </c>
      <c r="C21740" s="91" t="s">
        <v>816</v>
      </c>
    </row>
    <row r="21741" spans="1:3" ht="15" thickBot="1" x14ac:dyDescent="0.35">
      <c r="A21741" s="91" t="s">
        <v>27767</v>
      </c>
      <c r="B21741" s="92">
        <v>2150014594</v>
      </c>
      <c r="C21741" s="91" t="s">
        <v>816</v>
      </c>
    </row>
    <row r="21742" spans="1:3" ht="15" thickBot="1" x14ac:dyDescent="0.35">
      <c r="A21742" s="91" t="s">
        <v>27768</v>
      </c>
      <c r="B21742" s="92">
        <v>2150009870</v>
      </c>
      <c r="C21742" s="91" t="s">
        <v>816</v>
      </c>
    </row>
    <row r="21743" spans="1:3" ht="15" thickBot="1" x14ac:dyDescent="0.35">
      <c r="A21743" s="91" t="s">
        <v>27769</v>
      </c>
      <c r="B21743" s="92">
        <v>2150014650</v>
      </c>
      <c r="C21743" s="91" t="s">
        <v>816</v>
      </c>
    </row>
    <row r="21744" spans="1:3" ht="15" thickBot="1" x14ac:dyDescent="0.35">
      <c r="A21744" s="91" t="s">
        <v>27770</v>
      </c>
      <c r="B21744" s="92">
        <v>2150008322</v>
      </c>
      <c r="C21744" s="91" t="s">
        <v>816</v>
      </c>
    </row>
    <row r="21745" spans="1:3" ht="15" thickBot="1" x14ac:dyDescent="0.35">
      <c r="A21745" s="91" t="s">
        <v>27771</v>
      </c>
      <c r="B21745" s="92">
        <v>2150008315</v>
      </c>
      <c r="C21745" s="91" t="s">
        <v>816</v>
      </c>
    </row>
    <row r="21746" spans="1:3" ht="15" thickBot="1" x14ac:dyDescent="0.35">
      <c r="A21746" s="91" t="s">
        <v>27772</v>
      </c>
      <c r="B21746" s="92">
        <v>2150014493</v>
      </c>
      <c r="C21746" s="91" t="s">
        <v>816</v>
      </c>
    </row>
    <row r="21747" spans="1:3" ht="15" thickBot="1" x14ac:dyDescent="0.35">
      <c r="A21747" s="91" t="s">
        <v>27773</v>
      </c>
      <c r="B21747" s="92">
        <v>2150008241</v>
      </c>
      <c r="C21747" s="91" t="s">
        <v>816</v>
      </c>
    </row>
    <row r="21748" spans="1:3" ht="15" thickBot="1" x14ac:dyDescent="0.35">
      <c r="A21748" s="91" t="s">
        <v>27774</v>
      </c>
      <c r="B21748" s="92">
        <v>2150008404</v>
      </c>
      <c r="C21748" s="91" t="s">
        <v>816</v>
      </c>
    </row>
    <row r="21749" spans="1:3" ht="15" thickBot="1" x14ac:dyDescent="0.35">
      <c r="A21749" s="91" t="s">
        <v>27775</v>
      </c>
      <c r="B21749" s="92">
        <v>2150009785</v>
      </c>
      <c r="C21749" s="91" t="s">
        <v>816</v>
      </c>
    </row>
    <row r="21750" spans="1:3" ht="15" thickBot="1" x14ac:dyDescent="0.35">
      <c r="A21750" s="91" t="s">
        <v>27776</v>
      </c>
      <c r="B21750" s="92">
        <v>2150009854</v>
      </c>
      <c r="C21750" s="91" t="s">
        <v>816</v>
      </c>
    </row>
    <row r="21751" spans="1:3" ht="15" thickBot="1" x14ac:dyDescent="0.35">
      <c r="A21751" s="91" t="s">
        <v>27777</v>
      </c>
      <c r="B21751" s="92">
        <v>2150009748</v>
      </c>
      <c r="C21751" s="91" t="s">
        <v>816</v>
      </c>
    </row>
    <row r="21752" spans="1:3" ht="15" thickBot="1" x14ac:dyDescent="0.35">
      <c r="A21752" s="91" t="s">
        <v>27778</v>
      </c>
      <c r="B21752" s="92">
        <v>2150008361</v>
      </c>
      <c r="C21752" s="91" t="s">
        <v>816</v>
      </c>
    </row>
    <row r="21753" spans="1:3" ht="15" thickBot="1" x14ac:dyDescent="0.35">
      <c r="A21753" s="91" t="s">
        <v>27779</v>
      </c>
      <c r="B21753" s="92">
        <v>2150008353</v>
      </c>
      <c r="C21753" s="91" t="s">
        <v>816</v>
      </c>
    </row>
    <row r="21754" spans="1:3" ht="15" thickBot="1" x14ac:dyDescent="0.35">
      <c r="A21754" s="91" t="s">
        <v>27780</v>
      </c>
      <c r="B21754" s="92">
        <v>2150009073</v>
      </c>
      <c r="C21754" s="91" t="s">
        <v>816</v>
      </c>
    </row>
    <row r="21755" spans="1:3" ht="15" thickBot="1" x14ac:dyDescent="0.35">
      <c r="A21755" s="91" t="s">
        <v>27781</v>
      </c>
      <c r="B21755" s="92">
        <v>2150014693</v>
      </c>
      <c r="C21755" s="91" t="s">
        <v>816</v>
      </c>
    </row>
    <row r="21756" spans="1:3" ht="15" thickBot="1" x14ac:dyDescent="0.35">
      <c r="A21756" s="91" t="s">
        <v>27782</v>
      </c>
      <c r="B21756" s="92">
        <v>2150015181</v>
      </c>
      <c r="C21756" s="91" t="s">
        <v>816</v>
      </c>
    </row>
    <row r="21757" spans="1:3" ht="15" thickBot="1" x14ac:dyDescent="0.35">
      <c r="A21757" s="91" t="s">
        <v>27783</v>
      </c>
      <c r="B21757" s="92">
        <v>2150009760</v>
      </c>
      <c r="C21757" s="91" t="s">
        <v>816</v>
      </c>
    </row>
    <row r="21758" spans="1:3" ht="15" thickBot="1" x14ac:dyDescent="0.35">
      <c r="A21758" s="91" t="s">
        <v>27784</v>
      </c>
      <c r="B21758" s="92">
        <v>2150011707</v>
      </c>
      <c r="C21758" s="91" t="s">
        <v>816</v>
      </c>
    </row>
    <row r="21759" spans="1:3" ht="15" thickBot="1" x14ac:dyDescent="0.35">
      <c r="A21759" s="91" t="s">
        <v>27785</v>
      </c>
      <c r="B21759" s="92">
        <v>2150008351</v>
      </c>
      <c r="C21759" s="91" t="s">
        <v>816</v>
      </c>
    </row>
    <row r="21760" spans="1:3" ht="15" thickBot="1" x14ac:dyDescent="0.35">
      <c r="A21760" s="91" t="s">
        <v>27786</v>
      </c>
      <c r="B21760" s="92">
        <v>2150014682</v>
      </c>
      <c r="C21760" s="91" t="s">
        <v>816</v>
      </c>
    </row>
    <row r="21761" spans="1:3" ht="15" thickBot="1" x14ac:dyDescent="0.35">
      <c r="A21761" s="91" t="s">
        <v>27787</v>
      </c>
      <c r="B21761" s="92">
        <v>2150014495</v>
      </c>
      <c r="C21761" s="91" t="s">
        <v>816</v>
      </c>
    </row>
    <row r="21762" spans="1:3" ht="15" thickBot="1" x14ac:dyDescent="0.35">
      <c r="A21762" s="91" t="s">
        <v>27788</v>
      </c>
      <c r="B21762" s="92">
        <v>2150011923</v>
      </c>
      <c r="C21762" s="91" t="s">
        <v>816</v>
      </c>
    </row>
    <row r="21763" spans="1:3" ht="15" thickBot="1" x14ac:dyDescent="0.35">
      <c r="A21763" s="91" t="s">
        <v>27789</v>
      </c>
      <c r="B21763" s="92">
        <v>2150009662</v>
      </c>
      <c r="C21763" s="91" t="s">
        <v>816</v>
      </c>
    </row>
    <row r="21764" spans="1:3" ht="15" thickBot="1" x14ac:dyDescent="0.35">
      <c r="A21764" s="91" t="s">
        <v>27790</v>
      </c>
      <c r="B21764" s="92">
        <v>2150008325</v>
      </c>
      <c r="C21764" s="91" t="s">
        <v>816</v>
      </c>
    </row>
    <row r="21765" spans="1:3" ht="15" thickBot="1" x14ac:dyDescent="0.35">
      <c r="A21765" s="91" t="s">
        <v>27791</v>
      </c>
      <c r="B21765" s="92">
        <v>2150015214</v>
      </c>
      <c r="C21765" s="91" t="s">
        <v>816</v>
      </c>
    </row>
    <row r="21766" spans="1:3" ht="15" thickBot="1" x14ac:dyDescent="0.35">
      <c r="A21766" s="91" t="s">
        <v>27792</v>
      </c>
      <c r="B21766" s="92">
        <v>2150013364</v>
      </c>
      <c r="C21766" s="91" t="s">
        <v>816</v>
      </c>
    </row>
    <row r="21767" spans="1:3" ht="15" thickBot="1" x14ac:dyDescent="0.35">
      <c r="A21767" s="91" t="s">
        <v>27793</v>
      </c>
      <c r="B21767" s="92">
        <v>2150013345</v>
      </c>
      <c r="C21767" s="91" t="s">
        <v>816</v>
      </c>
    </row>
    <row r="21768" spans="1:3" ht="15" thickBot="1" x14ac:dyDescent="0.35">
      <c r="A21768" s="91" t="s">
        <v>27794</v>
      </c>
      <c r="B21768" s="92">
        <v>2150013223</v>
      </c>
      <c r="C21768" s="91" t="s">
        <v>816</v>
      </c>
    </row>
    <row r="21769" spans="1:3" ht="15" thickBot="1" x14ac:dyDescent="0.35">
      <c r="A21769" s="91" t="s">
        <v>27795</v>
      </c>
      <c r="B21769" s="92">
        <v>2150009165</v>
      </c>
      <c r="C21769" s="91" t="s">
        <v>816</v>
      </c>
    </row>
    <row r="21770" spans="1:3" ht="15" thickBot="1" x14ac:dyDescent="0.35">
      <c r="A21770" s="91" t="s">
        <v>27796</v>
      </c>
      <c r="B21770" s="92">
        <v>2150009086</v>
      </c>
      <c r="C21770" s="91" t="s">
        <v>816</v>
      </c>
    </row>
    <row r="21771" spans="1:3" ht="15" thickBot="1" x14ac:dyDescent="0.35">
      <c r="A21771" s="91" t="s">
        <v>27797</v>
      </c>
      <c r="B21771" s="92">
        <v>2150009752</v>
      </c>
      <c r="C21771" s="91" t="s">
        <v>816</v>
      </c>
    </row>
    <row r="21772" spans="1:3" ht="15" thickBot="1" x14ac:dyDescent="0.35">
      <c r="A21772" s="91" t="s">
        <v>27798</v>
      </c>
      <c r="B21772" s="92">
        <v>2150009783</v>
      </c>
      <c r="C21772" s="91" t="s">
        <v>816</v>
      </c>
    </row>
    <row r="21773" spans="1:3" ht="15" thickBot="1" x14ac:dyDescent="0.35">
      <c r="A21773" s="91" t="s">
        <v>27799</v>
      </c>
      <c r="B21773" s="92">
        <v>2150009833</v>
      </c>
      <c r="C21773" s="91" t="s">
        <v>816</v>
      </c>
    </row>
    <row r="21774" spans="1:3" ht="15" thickBot="1" x14ac:dyDescent="0.35">
      <c r="A21774" s="91" t="s">
        <v>27800</v>
      </c>
      <c r="B21774" s="92">
        <v>2150013221</v>
      </c>
      <c r="C21774" s="91" t="s">
        <v>816</v>
      </c>
    </row>
    <row r="21775" spans="1:3" ht="15" thickBot="1" x14ac:dyDescent="0.35">
      <c r="A21775" s="91" t="s">
        <v>27801</v>
      </c>
      <c r="B21775" s="92">
        <v>2150008249</v>
      </c>
      <c r="C21775" s="91" t="s">
        <v>816</v>
      </c>
    </row>
    <row r="21776" spans="1:3" ht="15" thickBot="1" x14ac:dyDescent="0.35">
      <c r="A21776" s="91" t="s">
        <v>27802</v>
      </c>
      <c r="B21776" s="92">
        <v>2150009669</v>
      </c>
      <c r="C21776" s="91" t="s">
        <v>816</v>
      </c>
    </row>
    <row r="21777" spans="1:3" ht="15" thickBot="1" x14ac:dyDescent="0.35">
      <c r="A21777" s="91" t="s">
        <v>27803</v>
      </c>
      <c r="B21777" s="92">
        <v>2150009017</v>
      </c>
      <c r="C21777" s="91" t="s">
        <v>816</v>
      </c>
    </row>
    <row r="21778" spans="1:3" ht="15" thickBot="1" x14ac:dyDescent="0.35">
      <c r="A21778" s="91" t="s">
        <v>27804</v>
      </c>
      <c r="B21778" s="92">
        <v>2150008247</v>
      </c>
      <c r="C21778" s="91" t="s">
        <v>816</v>
      </c>
    </row>
    <row r="21779" spans="1:3" ht="15" thickBot="1" x14ac:dyDescent="0.35">
      <c r="A21779" s="91" t="s">
        <v>27805</v>
      </c>
      <c r="B21779" s="92">
        <v>2150009739</v>
      </c>
      <c r="C21779" s="91" t="s">
        <v>816</v>
      </c>
    </row>
    <row r="21780" spans="1:3" ht="15" thickBot="1" x14ac:dyDescent="0.35">
      <c r="A21780" s="91" t="s">
        <v>27806</v>
      </c>
      <c r="B21780" s="92">
        <v>2150009753</v>
      </c>
      <c r="C21780" s="91" t="s">
        <v>816</v>
      </c>
    </row>
    <row r="21781" spans="1:3" ht="15" thickBot="1" x14ac:dyDescent="0.35">
      <c r="A21781" s="91" t="s">
        <v>27807</v>
      </c>
      <c r="B21781" s="92">
        <v>2150014591</v>
      </c>
      <c r="C21781" s="91" t="s">
        <v>816</v>
      </c>
    </row>
    <row r="21782" spans="1:3" ht="15" thickBot="1" x14ac:dyDescent="0.35">
      <c r="A21782" s="91" t="s">
        <v>27808</v>
      </c>
      <c r="B21782" s="92">
        <v>2150013367</v>
      </c>
      <c r="C21782" s="91" t="s">
        <v>816</v>
      </c>
    </row>
    <row r="21783" spans="1:3" ht="15" thickBot="1" x14ac:dyDescent="0.35">
      <c r="A21783" s="91" t="s">
        <v>27809</v>
      </c>
      <c r="B21783" s="92">
        <v>2150014534</v>
      </c>
      <c r="C21783" s="91" t="s">
        <v>816</v>
      </c>
    </row>
    <row r="21784" spans="1:3" ht="15" thickBot="1" x14ac:dyDescent="0.35">
      <c r="A21784" s="91" t="s">
        <v>27810</v>
      </c>
      <c r="B21784" s="92">
        <v>2150011716</v>
      </c>
      <c r="C21784" s="91" t="s">
        <v>816</v>
      </c>
    </row>
    <row r="21785" spans="1:3" ht="15" thickBot="1" x14ac:dyDescent="0.35">
      <c r="A21785" s="91" t="s">
        <v>27811</v>
      </c>
      <c r="B21785" s="92">
        <v>2150017922</v>
      </c>
      <c r="C21785" s="91" t="s">
        <v>816</v>
      </c>
    </row>
    <row r="21786" spans="1:3" ht="15" thickBot="1" x14ac:dyDescent="0.35">
      <c r="A21786" s="91" t="s">
        <v>27812</v>
      </c>
      <c r="B21786" s="92">
        <v>2150009735</v>
      </c>
      <c r="C21786" s="91" t="s">
        <v>816</v>
      </c>
    </row>
    <row r="21787" spans="1:3" ht="15" thickBot="1" x14ac:dyDescent="0.35">
      <c r="A21787" s="91" t="s">
        <v>27813</v>
      </c>
      <c r="B21787" s="92">
        <v>2150014676</v>
      </c>
      <c r="C21787" s="91" t="s">
        <v>816</v>
      </c>
    </row>
    <row r="21788" spans="1:3" ht="15" thickBot="1" x14ac:dyDescent="0.35">
      <c r="A21788" s="91" t="s">
        <v>27814</v>
      </c>
      <c r="B21788" s="92">
        <v>2150014600</v>
      </c>
      <c r="C21788" s="91" t="s">
        <v>816</v>
      </c>
    </row>
    <row r="21789" spans="1:3" ht="15" thickBot="1" x14ac:dyDescent="0.35">
      <c r="A21789" s="91" t="s">
        <v>27815</v>
      </c>
      <c r="B21789" s="92">
        <v>2150014587</v>
      </c>
      <c r="C21789" s="91" t="s">
        <v>816</v>
      </c>
    </row>
    <row r="21790" spans="1:3" ht="15" thickBot="1" x14ac:dyDescent="0.35">
      <c r="A21790" s="91" t="s">
        <v>27816</v>
      </c>
      <c r="B21790" s="92">
        <v>2150009161</v>
      </c>
      <c r="C21790" s="91" t="s">
        <v>816</v>
      </c>
    </row>
    <row r="21791" spans="1:3" ht="15" thickBot="1" x14ac:dyDescent="0.35">
      <c r="A21791" s="91" t="s">
        <v>27817</v>
      </c>
      <c r="B21791" s="92">
        <v>2150013239</v>
      </c>
      <c r="C21791" s="91" t="s">
        <v>816</v>
      </c>
    </row>
    <row r="21792" spans="1:3" ht="15" thickBot="1" x14ac:dyDescent="0.35">
      <c r="A21792" s="91" t="s">
        <v>27818</v>
      </c>
      <c r="B21792" s="92">
        <v>2150008337</v>
      </c>
      <c r="C21792" s="91" t="s">
        <v>816</v>
      </c>
    </row>
    <row r="21793" spans="1:3" ht="15" thickBot="1" x14ac:dyDescent="0.35">
      <c r="A21793" s="91" t="s">
        <v>27819</v>
      </c>
      <c r="B21793" s="92">
        <v>2150013268</v>
      </c>
      <c r="C21793" s="91" t="s">
        <v>816</v>
      </c>
    </row>
    <row r="21794" spans="1:3" ht="15" thickBot="1" x14ac:dyDescent="0.35">
      <c r="A21794" s="91" t="s">
        <v>27820</v>
      </c>
      <c r="B21794" s="92">
        <v>2150008282</v>
      </c>
      <c r="C21794" s="91" t="s">
        <v>816</v>
      </c>
    </row>
    <row r="21795" spans="1:3" ht="15" thickBot="1" x14ac:dyDescent="0.35">
      <c r="A21795" s="91" t="s">
        <v>27821</v>
      </c>
      <c r="B21795" s="92">
        <v>2150009802</v>
      </c>
      <c r="C21795" s="91" t="s">
        <v>816</v>
      </c>
    </row>
    <row r="21796" spans="1:3" ht="15" thickBot="1" x14ac:dyDescent="0.35">
      <c r="A21796" s="91" t="s">
        <v>27822</v>
      </c>
      <c r="B21796" s="92">
        <v>2150014634</v>
      </c>
      <c r="C21796" s="91" t="s">
        <v>816</v>
      </c>
    </row>
    <row r="21797" spans="1:3" ht="15" thickBot="1" x14ac:dyDescent="0.35">
      <c r="A21797" s="91" t="s">
        <v>27823</v>
      </c>
      <c r="B21797" s="92">
        <v>2150013343</v>
      </c>
      <c r="C21797" s="91" t="s">
        <v>816</v>
      </c>
    </row>
    <row r="21798" spans="1:3" ht="15" thickBot="1" x14ac:dyDescent="0.35">
      <c r="A21798" s="91" t="s">
        <v>8037</v>
      </c>
      <c r="B21798" s="92">
        <v>2150025761</v>
      </c>
      <c r="C21798" s="91" t="s">
        <v>816</v>
      </c>
    </row>
    <row r="21799" spans="1:3" ht="15" thickBot="1" x14ac:dyDescent="0.35">
      <c r="A21799" s="91" t="s">
        <v>8135</v>
      </c>
      <c r="B21799" s="92">
        <v>2150025816</v>
      </c>
      <c r="C21799" s="91" t="s">
        <v>816</v>
      </c>
    </row>
    <row r="21800" spans="1:3" ht="15" thickBot="1" x14ac:dyDescent="0.35">
      <c r="A21800" s="91" t="s">
        <v>8016</v>
      </c>
      <c r="B21800" s="92">
        <v>2150025751</v>
      </c>
      <c r="C21800" s="91" t="s">
        <v>816</v>
      </c>
    </row>
    <row r="21801" spans="1:3" ht="15" thickBot="1" x14ac:dyDescent="0.35">
      <c r="A21801" s="91" t="s">
        <v>8022</v>
      </c>
      <c r="B21801" s="92">
        <v>2150026076</v>
      </c>
      <c r="C21801" s="91" t="s">
        <v>816</v>
      </c>
    </row>
    <row r="21802" spans="1:3" ht="15" thickBot="1" x14ac:dyDescent="0.35">
      <c r="A21802" s="91" t="s">
        <v>27824</v>
      </c>
      <c r="B21802" s="92">
        <v>2150034240</v>
      </c>
      <c r="C21802" s="91" t="s">
        <v>816</v>
      </c>
    </row>
    <row r="21803" spans="1:3" ht="15" thickBot="1" x14ac:dyDescent="0.35">
      <c r="A21803" s="94" t="s">
        <v>27825</v>
      </c>
      <c r="B21803" s="92">
        <v>2150034230</v>
      </c>
      <c r="C21803" s="91" t="s">
        <v>816</v>
      </c>
    </row>
    <row r="21804" spans="1:3" ht="15" thickBot="1" x14ac:dyDescent="0.35">
      <c r="A21804" s="91" t="s">
        <v>27826</v>
      </c>
      <c r="B21804" s="92">
        <v>2150034279</v>
      </c>
      <c r="C21804" s="91" t="s">
        <v>816</v>
      </c>
    </row>
    <row r="21805" spans="1:3" ht="15" thickBot="1" x14ac:dyDescent="0.35">
      <c r="A21805" s="94" t="s">
        <v>27827</v>
      </c>
      <c r="B21805" s="92">
        <v>2150034255</v>
      </c>
      <c r="C21805" s="91" t="s">
        <v>816</v>
      </c>
    </row>
    <row r="21806" spans="1:3" ht="15" thickBot="1" x14ac:dyDescent="0.35">
      <c r="A21806" s="91" t="s">
        <v>27828</v>
      </c>
      <c r="B21806" s="92">
        <v>2150034251</v>
      </c>
      <c r="C21806" s="91" t="s">
        <v>816</v>
      </c>
    </row>
    <row r="21807" spans="1:3" ht="15" thickBot="1" x14ac:dyDescent="0.35">
      <c r="A21807" s="91" t="s">
        <v>27829</v>
      </c>
      <c r="B21807" s="92">
        <v>2150034254</v>
      </c>
      <c r="C21807" s="91" t="s">
        <v>816</v>
      </c>
    </row>
    <row r="21808" spans="1:3" ht="15" thickBot="1" x14ac:dyDescent="0.35">
      <c r="A21808" s="91" t="s">
        <v>27830</v>
      </c>
      <c r="B21808" s="92">
        <v>2150034280</v>
      </c>
      <c r="C21808" s="91" t="s">
        <v>816</v>
      </c>
    </row>
    <row r="21809" spans="1:3" ht="15" thickBot="1" x14ac:dyDescent="0.35">
      <c r="A21809" s="94" t="s">
        <v>27831</v>
      </c>
      <c r="B21809" s="92">
        <v>2150034252</v>
      </c>
      <c r="C21809" s="91" t="s">
        <v>816</v>
      </c>
    </row>
    <row r="21810" spans="1:3" ht="15" thickBot="1" x14ac:dyDescent="0.35">
      <c r="A21810" s="94" t="s">
        <v>27832</v>
      </c>
      <c r="B21810" s="92">
        <v>2150034262</v>
      </c>
      <c r="C21810" s="91" t="s">
        <v>816</v>
      </c>
    </row>
    <row r="21811" spans="1:3" ht="15" thickBot="1" x14ac:dyDescent="0.35">
      <c r="A21811" s="94" t="s">
        <v>27833</v>
      </c>
      <c r="B21811" s="92">
        <v>2150034285</v>
      </c>
      <c r="C21811" s="91" t="s">
        <v>816</v>
      </c>
    </row>
    <row r="21812" spans="1:3" ht="15" thickBot="1" x14ac:dyDescent="0.35">
      <c r="A21812" s="94" t="s">
        <v>27834</v>
      </c>
      <c r="B21812" s="92">
        <v>2150034261</v>
      </c>
      <c r="C21812" s="91" t="s">
        <v>816</v>
      </c>
    </row>
    <row r="21813" spans="1:3" ht="15" thickBot="1" x14ac:dyDescent="0.35">
      <c r="A21813" s="94" t="s">
        <v>27835</v>
      </c>
      <c r="B21813" s="92">
        <v>2150034250</v>
      </c>
      <c r="C21813" s="91" t="s">
        <v>816</v>
      </c>
    </row>
    <row r="21814" spans="1:3" ht="15" thickBot="1" x14ac:dyDescent="0.35">
      <c r="A21814" s="91" t="s">
        <v>27836</v>
      </c>
      <c r="B21814" s="92">
        <v>2150034249</v>
      </c>
      <c r="C21814" s="91" t="s">
        <v>816</v>
      </c>
    </row>
    <row r="21815" spans="1:3" ht="15" thickBot="1" x14ac:dyDescent="0.35">
      <c r="A21815" s="91" t="s">
        <v>27837</v>
      </c>
      <c r="B21815" s="92">
        <v>2150034244</v>
      </c>
      <c r="C21815" s="91" t="s">
        <v>816</v>
      </c>
    </row>
    <row r="21816" spans="1:3" ht="15" thickBot="1" x14ac:dyDescent="0.35">
      <c r="A21816" s="91" t="s">
        <v>27838</v>
      </c>
      <c r="B21816" s="92">
        <v>2150034242</v>
      </c>
      <c r="C21816" s="91" t="s">
        <v>816</v>
      </c>
    </row>
    <row r="21817" spans="1:3" ht="15" thickBot="1" x14ac:dyDescent="0.35">
      <c r="A21817" s="91" t="s">
        <v>27839</v>
      </c>
      <c r="B21817" s="92">
        <v>2150034257</v>
      </c>
      <c r="C21817" s="91" t="s">
        <v>816</v>
      </c>
    </row>
    <row r="21818" spans="1:3" ht="15" thickBot="1" x14ac:dyDescent="0.35">
      <c r="A21818" s="91" t="s">
        <v>27840</v>
      </c>
      <c r="B21818" s="92">
        <v>2150034235</v>
      </c>
      <c r="C21818" s="91" t="s">
        <v>816</v>
      </c>
    </row>
    <row r="21819" spans="1:3" ht="15" thickBot="1" x14ac:dyDescent="0.35">
      <c r="A21819" s="91" t="s">
        <v>27841</v>
      </c>
      <c r="B21819" s="92">
        <v>2150034248</v>
      </c>
      <c r="C21819" s="91" t="s">
        <v>816</v>
      </c>
    </row>
    <row r="21820" spans="1:3" ht="15" thickBot="1" x14ac:dyDescent="0.35">
      <c r="A21820" s="91" t="s">
        <v>27842</v>
      </c>
      <c r="B21820" s="92">
        <v>2150034258</v>
      </c>
      <c r="C21820" s="91" t="s">
        <v>816</v>
      </c>
    </row>
    <row r="21821" spans="1:3" ht="15" thickBot="1" x14ac:dyDescent="0.35">
      <c r="A21821" s="94" t="s">
        <v>27843</v>
      </c>
      <c r="B21821" s="92">
        <v>2150034228</v>
      </c>
      <c r="C21821" s="91" t="s">
        <v>816</v>
      </c>
    </row>
    <row r="21822" spans="1:3" ht="15" thickBot="1" x14ac:dyDescent="0.35">
      <c r="A21822" s="94" t="s">
        <v>27844</v>
      </c>
      <c r="B21822" s="92">
        <v>2150034259</v>
      </c>
      <c r="C21822" s="91" t="s">
        <v>816</v>
      </c>
    </row>
    <row r="21823" spans="1:3" ht="15" thickBot="1" x14ac:dyDescent="0.35">
      <c r="A21823" s="94" t="s">
        <v>27845</v>
      </c>
      <c r="B21823" s="92">
        <v>2150034284</v>
      </c>
      <c r="C21823" s="91" t="s">
        <v>816</v>
      </c>
    </row>
    <row r="21824" spans="1:3" ht="15" thickBot="1" x14ac:dyDescent="0.35">
      <c r="A21824" s="94" t="s">
        <v>27846</v>
      </c>
      <c r="B21824" s="92">
        <v>2150034231</v>
      </c>
      <c r="C21824" s="91" t="s">
        <v>816</v>
      </c>
    </row>
    <row r="21825" spans="1:3" ht="15" thickBot="1" x14ac:dyDescent="0.35">
      <c r="A21825" s="94" t="s">
        <v>27847</v>
      </c>
      <c r="B21825" s="92">
        <v>2150034263</v>
      </c>
      <c r="C21825" s="91" t="s">
        <v>816</v>
      </c>
    </row>
    <row r="21826" spans="1:3" ht="15" thickBot="1" x14ac:dyDescent="0.35">
      <c r="A21826" s="91" t="s">
        <v>27848</v>
      </c>
      <c r="B21826" s="92">
        <v>2150034232</v>
      </c>
      <c r="C21826" s="91" t="s">
        <v>816</v>
      </c>
    </row>
    <row r="21827" spans="1:3" ht="15" thickBot="1" x14ac:dyDescent="0.35">
      <c r="A21827" s="91" t="s">
        <v>27849</v>
      </c>
      <c r="B21827" s="92">
        <v>2150034256</v>
      </c>
      <c r="C21827" s="91" t="s">
        <v>816</v>
      </c>
    </row>
    <row r="21828" spans="1:3" ht="15" thickBot="1" x14ac:dyDescent="0.35">
      <c r="A21828" s="91" t="s">
        <v>27850</v>
      </c>
      <c r="B21828" s="92">
        <v>2150034243</v>
      </c>
      <c r="C21828" s="91" t="s">
        <v>816</v>
      </c>
    </row>
    <row r="21829" spans="1:3" ht="15" thickBot="1" x14ac:dyDescent="0.35">
      <c r="A21829" s="94" t="s">
        <v>27851</v>
      </c>
      <c r="B21829" s="92">
        <v>2150034247</v>
      </c>
      <c r="C21829" s="91" t="s">
        <v>816</v>
      </c>
    </row>
    <row r="21830" spans="1:3" ht="15" thickBot="1" x14ac:dyDescent="0.35">
      <c r="A21830" s="91" t="s">
        <v>27852</v>
      </c>
      <c r="B21830" s="92">
        <v>2150034233</v>
      </c>
      <c r="C21830" s="91" t="s">
        <v>816</v>
      </c>
    </row>
    <row r="21831" spans="1:3" ht="15" thickBot="1" x14ac:dyDescent="0.35">
      <c r="A21831" s="94" t="s">
        <v>27853</v>
      </c>
      <c r="B21831" s="92">
        <v>2150034245</v>
      </c>
      <c r="C21831" s="91" t="s">
        <v>816</v>
      </c>
    </row>
    <row r="21832" spans="1:3" ht="15" thickBot="1" x14ac:dyDescent="0.35">
      <c r="A21832" s="91" t="s">
        <v>27854</v>
      </c>
      <c r="B21832" s="92">
        <v>2150034277</v>
      </c>
      <c r="C21832" s="91" t="s">
        <v>816</v>
      </c>
    </row>
    <row r="21833" spans="1:3" ht="15" thickBot="1" x14ac:dyDescent="0.35">
      <c r="A21833" s="91" t="s">
        <v>27855</v>
      </c>
      <c r="B21833" s="92">
        <v>2150034229</v>
      </c>
      <c r="C21833" s="91" t="s">
        <v>816</v>
      </c>
    </row>
    <row r="21834" spans="1:3" ht="15" thickBot="1" x14ac:dyDescent="0.35">
      <c r="A21834" s="91" t="s">
        <v>27856</v>
      </c>
      <c r="B21834" s="92">
        <v>2150034278</v>
      </c>
      <c r="C21834" s="91" t="s">
        <v>816</v>
      </c>
    </row>
    <row r="21835" spans="1:3" ht="15" thickBot="1" x14ac:dyDescent="0.35">
      <c r="A21835" s="91" t="s">
        <v>27857</v>
      </c>
      <c r="B21835" s="92">
        <v>2150034276</v>
      </c>
      <c r="C21835" s="91" t="s">
        <v>816</v>
      </c>
    </row>
    <row r="21836" spans="1:3" ht="15" thickBot="1" x14ac:dyDescent="0.35">
      <c r="A21836" s="91" t="s">
        <v>27858</v>
      </c>
      <c r="B21836" s="92">
        <v>2150034281</v>
      </c>
      <c r="C21836" s="91" t="s">
        <v>816</v>
      </c>
    </row>
    <row r="21837" spans="1:3" ht="15" thickBot="1" x14ac:dyDescent="0.35">
      <c r="A21837" s="91" t="s">
        <v>27859</v>
      </c>
      <c r="B21837" s="92">
        <v>2150034260</v>
      </c>
      <c r="C21837" s="91" t="s">
        <v>816</v>
      </c>
    </row>
    <row r="21838" spans="1:3" ht="15" thickBot="1" x14ac:dyDescent="0.35">
      <c r="A21838" s="91" t="s">
        <v>27860</v>
      </c>
      <c r="B21838" s="92">
        <v>2150034286</v>
      </c>
      <c r="C21838" s="91" t="s">
        <v>816</v>
      </c>
    </row>
    <row r="21839" spans="1:3" ht="15" thickBot="1" x14ac:dyDescent="0.35">
      <c r="A21839" s="91" t="s">
        <v>27861</v>
      </c>
      <c r="B21839" s="92">
        <v>2150034239</v>
      </c>
      <c r="C21839" s="91" t="s">
        <v>816</v>
      </c>
    </row>
    <row r="21840" spans="1:3" ht="15" thickBot="1" x14ac:dyDescent="0.35">
      <c r="A21840" s="94" t="s">
        <v>27862</v>
      </c>
      <c r="B21840" s="92">
        <v>2150034236</v>
      </c>
      <c r="C21840" s="91" t="s">
        <v>816</v>
      </c>
    </row>
    <row r="21841" spans="1:3" ht="15" thickBot="1" x14ac:dyDescent="0.35">
      <c r="A21841" s="94" t="s">
        <v>27863</v>
      </c>
      <c r="B21841" s="92">
        <v>2150034287</v>
      </c>
      <c r="C21841" s="91" t="s">
        <v>816</v>
      </c>
    </row>
    <row r="21842" spans="1:3" ht="15" thickBot="1" x14ac:dyDescent="0.35">
      <c r="A21842" s="94" t="s">
        <v>27864</v>
      </c>
      <c r="B21842" s="92">
        <v>2150034246</v>
      </c>
      <c r="C21842" s="91" t="s">
        <v>816</v>
      </c>
    </row>
    <row r="21843" spans="1:3" ht="15" thickBot="1" x14ac:dyDescent="0.35">
      <c r="A21843" s="91" t="s">
        <v>27865</v>
      </c>
      <c r="B21843" s="92">
        <v>2150034283</v>
      </c>
      <c r="C21843" s="91" t="s">
        <v>816</v>
      </c>
    </row>
    <row r="21844" spans="1:3" ht="15" thickBot="1" x14ac:dyDescent="0.35">
      <c r="A21844" s="91" t="s">
        <v>27866</v>
      </c>
      <c r="B21844" s="92">
        <v>2150034238</v>
      </c>
      <c r="C21844" s="91" t="s">
        <v>816</v>
      </c>
    </row>
    <row r="21845" spans="1:3" ht="15" thickBot="1" x14ac:dyDescent="0.35">
      <c r="A21845" s="91" t="s">
        <v>27867</v>
      </c>
      <c r="B21845" s="92">
        <v>2150034234</v>
      </c>
      <c r="C21845" s="91" t="s">
        <v>816</v>
      </c>
    </row>
    <row r="21846" spans="1:3" ht="15" thickBot="1" x14ac:dyDescent="0.35">
      <c r="A21846" s="91" t="s">
        <v>27868</v>
      </c>
      <c r="B21846" s="92">
        <v>2150034241</v>
      </c>
      <c r="C21846" s="91" t="s">
        <v>816</v>
      </c>
    </row>
    <row r="21847" spans="1:3" ht="15" thickBot="1" x14ac:dyDescent="0.35">
      <c r="A21847" s="91" t="s">
        <v>27869</v>
      </c>
      <c r="B21847" s="92">
        <v>2150034237</v>
      </c>
      <c r="C21847" s="91" t="s">
        <v>816</v>
      </c>
    </row>
    <row r="21848" spans="1:3" ht="15" thickBot="1" x14ac:dyDescent="0.35">
      <c r="A21848" s="91" t="s">
        <v>27870</v>
      </c>
      <c r="B21848" s="92">
        <v>2150034253</v>
      </c>
      <c r="C21848" s="91" t="s">
        <v>816</v>
      </c>
    </row>
    <row r="21849" spans="1:3" ht="15" thickBot="1" x14ac:dyDescent="0.35">
      <c r="A21849" s="94" t="s">
        <v>27871</v>
      </c>
      <c r="B21849" s="92">
        <v>2150034282</v>
      </c>
      <c r="C21849" s="91" t="s">
        <v>816</v>
      </c>
    </row>
    <row r="21850" spans="1:3" ht="15" thickBot="1" x14ac:dyDescent="0.35">
      <c r="A21850" s="91" t="s">
        <v>27872</v>
      </c>
      <c r="B21850" s="92">
        <v>2150034266</v>
      </c>
      <c r="C21850" s="91" t="s">
        <v>816</v>
      </c>
    </row>
    <row r="21851" spans="1:3" ht="15" thickBot="1" x14ac:dyDescent="0.35">
      <c r="A21851" s="91" t="s">
        <v>27873</v>
      </c>
      <c r="B21851" s="92">
        <v>2150034312</v>
      </c>
      <c r="C21851" s="91" t="s">
        <v>816</v>
      </c>
    </row>
    <row r="21852" spans="1:3" ht="15" thickBot="1" x14ac:dyDescent="0.35">
      <c r="A21852" s="91" t="s">
        <v>27874</v>
      </c>
      <c r="B21852" s="92">
        <v>2150034295</v>
      </c>
      <c r="C21852" s="91" t="s">
        <v>816</v>
      </c>
    </row>
    <row r="21853" spans="1:3" ht="15" thickBot="1" x14ac:dyDescent="0.35">
      <c r="A21853" s="91" t="s">
        <v>27875</v>
      </c>
      <c r="B21853" s="92">
        <v>2150034315</v>
      </c>
      <c r="C21853" s="91" t="s">
        <v>816</v>
      </c>
    </row>
    <row r="21854" spans="1:3" ht="15" thickBot="1" x14ac:dyDescent="0.35">
      <c r="A21854" s="91" t="s">
        <v>27876</v>
      </c>
      <c r="B21854" s="92">
        <v>2150034293</v>
      </c>
      <c r="C21854" s="91" t="s">
        <v>816</v>
      </c>
    </row>
    <row r="21855" spans="1:3" ht="15" thickBot="1" x14ac:dyDescent="0.35">
      <c r="A21855" s="91" t="s">
        <v>27877</v>
      </c>
      <c r="B21855" s="92">
        <v>2150034267</v>
      </c>
      <c r="C21855" s="91" t="s">
        <v>816</v>
      </c>
    </row>
    <row r="21856" spans="1:3" ht="15" thickBot="1" x14ac:dyDescent="0.35">
      <c r="A21856" s="91" t="s">
        <v>27878</v>
      </c>
      <c r="B21856" s="92">
        <v>2150034288</v>
      </c>
      <c r="C21856" s="91" t="s">
        <v>816</v>
      </c>
    </row>
    <row r="21857" spans="1:3" ht="15" thickBot="1" x14ac:dyDescent="0.35">
      <c r="A21857" s="91" t="s">
        <v>27879</v>
      </c>
      <c r="B21857" s="92">
        <v>2150034273</v>
      </c>
      <c r="C21857" s="91" t="s">
        <v>816</v>
      </c>
    </row>
    <row r="21858" spans="1:3" ht="15" thickBot="1" x14ac:dyDescent="0.35">
      <c r="A21858" s="91" t="s">
        <v>27880</v>
      </c>
      <c r="B21858" s="92">
        <v>2150034322</v>
      </c>
      <c r="C21858" s="91" t="s">
        <v>816</v>
      </c>
    </row>
    <row r="21859" spans="1:3" ht="15" thickBot="1" x14ac:dyDescent="0.35">
      <c r="A21859" s="91" t="s">
        <v>27881</v>
      </c>
      <c r="B21859" s="92">
        <v>2150034271</v>
      </c>
      <c r="C21859" s="91" t="s">
        <v>816</v>
      </c>
    </row>
    <row r="21860" spans="1:3" ht="15" thickBot="1" x14ac:dyDescent="0.35">
      <c r="A21860" s="91" t="s">
        <v>27882</v>
      </c>
      <c r="B21860" s="92">
        <v>2150034272</v>
      </c>
      <c r="C21860" s="91" t="s">
        <v>816</v>
      </c>
    </row>
    <row r="21861" spans="1:3" ht="15" thickBot="1" x14ac:dyDescent="0.35">
      <c r="A21861" s="91" t="s">
        <v>27883</v>
      </c>
      <c r="B21861" s="92">
        <v>2150034296</v>
      </c>
      <c r="C21861" s="91" t="s">
        <v>816</v>
      </c>
    </row>
    <row r="21862" spans="1:3" ht="15" thickBot="1" x14ac:dyDescent="0.35">
      <c r="A21862" s="91" t="s">
        <v>27884</v>
      </c>
      <c r="B21862" s="92">
        <v>2150034297</v>
      </c>
      <c r="C21862" s="91" t="s">
        <v>816</v>
      </c>
    </row>
    <row r="21863" spans="1:3" ht="15" thickBot="1" x14ac:dyDescent="0.35">
      <c r="A21863" s="91" t="s">
        <v>27885</v>
      </c>
      <c r="B21863" s="92">
        <v>2150034321</v>
      </c>
      <c r="C21863" s="91" t="s">
        <v>816</v>
      </c>
    </row>
    <row r="21864" spans="1:3" ht="15" thickBot="1" x14ac:dyDescent="0.35">
      <c r="A21864" s="91" t="s">
        <v>27886</v>
      </c>
      <c r="B21864" s="92">
        <v>2150034307</v>
      </c>
      <c r="C21864" s="91" t="s">
        <v>816</v>
      </c>
    </row>
    <row r="21865" spans="1:3" ht="15" thickBot="1" x14ac:dyDescent="0.35">
      <c r="A21865" s="91" t="s">
        <v>27887</v>
      </c>
      <c r="B21865" s="92">
        <v>2150034306</v>
      </c>
      <c r="C21865" s="91" t="s">
        <v>816</v>
      </c>
    </row>
    <row r="21866" spans="1:3" ht="15" thickBot="1" x14ac:dyDescent="0.35">
      <c r="A21866" s="91" t="s">
        <v>27888</v>
      </c>
      <c r="B21866" s="92">
        <v>2150034325</v>
      </c>
      <c r="C21866" s="91" t="s">
        <v>816</v>
      </c>
    </row>
    <row r="21867" spans="1:3" ht="15" thickBot="1" x14ac:dyDescent="0.35">
      <c r="A21867" s="91" t="s">
        <v>27889</v>
      </c>
      <c r="B21867" s="92">
        <v>2150034264</v>
      </c>
      <c r="C21867" s="91" t="s">
        <v>816</v>
      </c>
    </row>
    <row r="21868" spans="1:3" ht="15" thickBot="1" x14ac:dyDescent="0.35">
      <c r="A21868" s="91" t="s">
        <v>27890</v>
      </c>
      <c r="B21868" s="92">
        <v>2150034275</v>
      </c>
      <c r="C21868" s="91" t="s">
        <v>816</v>
      </c>
    </row>
    <row r="21869" spans="1:3" ht="15" thickBot="1" x14ac:dyDescent="0.35">
      <c r="A21869" s="91" t="s">
        <v>27891</v>
      </c>
      <c r="B21869" s="92">
        <v>2150034319</v>
      </c>
      <c r="C21869" s="91" t="s">
        <v>816</v>
      </c>
    </row>
    <row r="21870" spans="1:3" ht="15" thickBot="1" x14ac:dyDescent="0.35">
      <c r="A21870" s="91" t="s">
        <v>27892</v>
      </c>
      <c r="B21870" s="92">
        <v>2150034303</v>
      </c>
      <c r="C21870" s="91" t="s">
        <v>816</v>
      </c>
    </row>
    <row r="21871" spans="1:3" ht="15" thickBot="1" x14ac:dyDescent="0.35">
      <c r="A21871" s="91" t="s">
        <v>27893</v>
      </c>
      <c r="B21871" s="92">
        <v>2150034326</v>
      </c>
      <c r="C21871" s="91" t="s">
        <v>816</v>
      </c>
    </row>
    <row r="21872" spans="1:3" ht="15" thickBot="1" x14ac:dyDescent="0.35">
      <c r="A21872" s="91" t="s">
        <v>27894</v>
      </c>
      <c r="B21872" s="92">
        <v>2150034300</v>
      </c>
      <c r="C21872" s="91" t="s">
        <v>816</v>
      </c>
    </row>
    <row r="21873" spans="1:3" ht="15" thickBot="1" x14ac:dyDescent="0.35">
      <c r="A21873" s="91" t="s">
        <v>27895</v>
      </c>
      <c r="B21873" s="92">
        <v>2150034313</v>
      </c>
      <c r="C21873" s="91" t="s">
        <v>816</v>
      </c>
    </row>
    <row r="21874" spans="1:3" ht="15" thickBot="1" x14ac:dyDescent="0.35">
      <c r="A21874" s="91" t="s">
        <v>27896</v>
      </c>
      <c r="B21874" s="92">
        <v>2150034324</v>
      </c>
      <c r="C21874" s="91" t="s">
        <v>816</v>
      </c>
    </row>
    <row r="21875" spans="1:3" ht="15" thickBot="1" x14ac:dyDescent="0.35">
      <c r="A21875" s="91" t="s">
        <v>27897</v>
      </c>
      <c r="B21875" s="92">
        <v>2150034305</v>
      </c>
      <c r="C21875" s="91" t="s">
        <v>816</v>
      </c>
    </row>
    <row r="21876" spans="1:3" ht="15" thickBot="1" x14ac:dyDescent="0.35">
      <c r="A21876" s="91" t="s">
        <v>27898</v>
      </c>
      <c r="B21876" s="92">
        <v>2150034294</v>
      </c>
      <c r="C21876" s="91" t="s">
        <v>816</v>
      </c>
    </row>
    <row r="21877" spans="1:3" ht="15" thickBot="1" x14ac:dyDescent="0.35">
      <c r="A21877" s="91" t="s">
        <v>27899</v>
      </c>
      <c r="B21877" s="92">
        <v>2150034274</v>
      </c>
      <c r="C21877" s="91" t="s">
        <v>816</v>
      </c>
    </row>
    <row r="21878" spans="1:3" ht="15" thickBot="1" x14ac:dyDescent="0.35">
      <c r="A21878" s="91" t="s">
        <v>27900</v>
      </c>
      <c r="B21878" s="92">
        <v>2150034265</v>
      </c>
      <c r="C21878" s="91" t="s">
        <v>816</v>
      </c>
    </row>
    <row r="21879" spans="1:3" ht="15" thickBot="1" x14ac:dyDescent="0.35">
      <c r="A21879" s="91" t="s">
        <v>27901</v>
      </c>
      <c r="B21879" s="92">
        <v>2150034316</v>
      </c>
      <c r="C21879" s="91" t="s">
        <v>816</v>
      </c>
    </row>
    <row r="21880" spans="1:3" ht="15" thickBot="1" x14ac:dyDescent="0.35">
      <c r="A21880" s="91" t="s">
        <v>27902</v>
      </c>
      <c r="B21880" s="92">
        <v>2150034292</v>
      </c>
      <c r="C21880" s="91" t="s">
        <v>816</v>
      </c>
    </row>
    <row r="21881" spans="1:3" ht="15" thickBot="1" x14ac:dyDescent="0.35">
      <c r="A21881" s="91" t="s">
        <v>27903</v>
      </c>
      <c r="B21881" s="92">
        <v>2150034301</v>
      </c>
      <c r="C21881" s="91" t="s">
        <v>816</v>
      </c>
    </row>
    <row r="21882" spans="1:3" ht="15" thickBot="1" x14ac:dyDescent="0.35">
      <c r="A21882" s="91" t="s">
        <v>27904</v>
      </c>
      <c r="B21882" s="92">
        <v>2150034320</v>
      </c>
      <c r="C21882" s="91" t="s">
        <v>816</v>
      </c>
    </row>
    <row r="21883" spans="1:3" ht="15" thickBot="1" x14ac:dyDescent="0.35">
      <c r="A21883" s="91" t="s">
        <v>27905</v>
      </c>
      <c r="B21883" s="92">
        <v>2150034314</v>
      </c>
      <c r="C21883" s="91" t="s">
        <v>816</v>
      </c>
    </row>
    <row r="21884" spans="1:3" ht="15" thickBot="1" x14ac:dyDescent="0.35">
      <c r="A21884" s="91" t="s">
        <v>27906</v>
      </c>
      <c r="B21884" s="92">
        <v>2150034269</v>
      </c>
      <c r="C21884" s="91" t="s">
        <v>816</v>
      </c>
    </row>
    <row r="21885" spans="1:3" ht="15" thickBot="1" x14ac:dyDescent="0.35">
      <c r="A21885" s="91" t="s">
        <v>27907</v>
      </c>
      <c r="B21885" s="92">
        <v>2150034308</v>
      </c>
      <c r="C21885" s="91" t="s">
        <v>816</v>
      </c>
    </row>
    <row r="21886" spans="1:3" ht="15" thickBot="1" x14ac:dyDescent="0.35">
      <c r="A21886" s="91" t="s">
        <v>27908</v>
      </c>
      <c r="B21886" s="92">
        <v>2150034268</v>
      </c>
      <c r="C21886" s="91" t="s">
        <v>816</v>
      </c>
    </row>
    <row r="21887" spans="1:3" ht="15" thickBot="1" x14ac:dyDescent="0.35">
      <c r="A21887" s="91" t="s">
        <v>27909</v>
      </c>
      <c r="B21887" s="92">
        <v>2150034309</v>
      </c>
      <c r="C21887" s="91" t="s">
        <v>816</v>
      </c>
    </row>
    <row r="21888" spans="1:3" ht="15" thickBot="1" x14ac:dyDescent="0.35">
      <c r="A21888" s="91" t="s">
        <v>27910</v>
      </c>
      <c r="B21888" s="92">
        <v>2150034317</v>
      </c>
      <c r="C21888" s="91" t="s">
        <v>816</v>
      </c>
    </row>
    <row r="21889" spans="1:3" ht="15" thickBot="1" x14ac:dyDescent="0.35">
      <c r="A21889" s="91" t="s">
        <v>27911</v>
      </c>
      <c r="B21889" s="92">
        <v>2150034302</v>
      </c>
      <c r="C21889" s="91" t="s">
        <v>816</v>
      </c>
    </row>
    <row r="21890" spans="1:3" ht="15" thickBot="1" x14ac:dyDescent="0.35">
      <c r="A21890" s="91" t="s">
        <v>27912</v>
      </c>
      <c r="B21890" s="92">
        <v>2150034291</v>
      </c>
      <c r="C21890" s="91" t="s">
        <v>816</v>
      </c>
    </row>
    <row r="21891" spans="1:3" ht="15" thickBot="1" x14ac:dyDescent="0.35">
      <c r="A21891" s="91" t="s">
        <v>27913</v>
      </c>
      <c r="B21891" s="92">
        <v>2150034318</v>
      </c>
      <c r="C21891" s="91" t="s">
        <v>816</v>
      </c>
    </row>
    <row r="21892" spans="1:3" ht="15" thickBot="1" x14ac:dyDescent="0.35">
      <c r="A21892" s="91" t="s">
        <v>27914</v>
      </c>
      <c r="B21892" s="92">
        <v>2150034270</v>
      </c>
      <c r="C21892" s="91" t="s">
        <v>816</v>
      </c>
    </row>
    <row r="21893" spans="1:3" ht="15" thickBot="1" x14ac:dyDescent="0.35">
      <c r="A21893" s="91" t="s">
        <v>27915</v>
      </c>
      <c r="B21893" s="92">
        <v>2150034311</v>
      </c>
      <c r="C21893" s="91" t="s">
        <v>816</v>
      </c>
    </row>
    <row r="21894" spans="1:3" ht="15" thickBot="1" x14ac:dyDescent="0.35">
      <c r="A21894" s="91" t="s">
        <v>27916</v>
      </c>
      <c r="B21894" s="92">
        <v>2150034327</v>
      </c>
      <c r="C21894" s="91" t="s">
        <v>816</v>
      </c>
    </row>
    <row r="21895" spans="1:3" ht="15" thickBot="1" x14ac:dyDescent="0.35">
      <c r="A21895" s="91" t="s">
        <v>27917</v>
      </c>
      <c r="B21895" s="92">
        <v>2150034310</v>
      </c>
      <c r="C21895" s="91" t="s">
        <v>816</v>
      </c>
    </row>
    <row r="21896" spans="1:3" ht="15" thickBot="1" x14ac:dyDescent="0.35">
      <c r="A21896" s="91" t="s">
        <v>27918</v>
      </c>
      <c r="B21896" s="92">
        <v>2150034323</v>
      </c>
      <c r="C21896" s="91" t="s">
        <v>816</v>
      </c>
    </row>
    <row r="21897" spans="1:3" ht="15" thickBot="1" x14ac:dyDescent="0.35">
      <c r="A21897" s="91" t="s">
        <v>27919</v>
      </c>
      <c r="B21897" s="92">
        <v>2150034304</v>
      </c>
      <c r="C21897" s="91" t="s">
        <v>816</v>
      </c>
    </row>
    <row r="21898" spans="1:3" ht="15" thickBot="1" x14ac:dyDescent="0.35">
      <c r="A21898" s="91" t="s">
        <v>27920</v>
      </c>
      <c r="B21898" s="92">
        <v>2150034299</v>
      </c>
      <c r="C21898" s="91" t="s">
        <v>816</v>
      </c>
    </row>
    <row r="21899" spans="1:3" ht="15" thickBot="1" x14ac:dyDescent="0.35">
      <c r="A21899" s="91" t="s">
        <v>27921</v>
      </c>
      <c r="B21899" s="92">
        <v>2150034289</v>
      </c>
      <c r="C21899" s="91" t="s">
        <v>816</v>
      </c>
    </row>
    <row r="21900" spans="1:3" ht="15" thickBot="1" x14ac:dyDescent="0.35">
      <c r="A21900" s="91" t="s">
        <v>27922</v>
      </c>
      <c r="B21900" s="92">
        <v>2150034290</v>
      </c>
      <c r="C21900" s="91" t="s">
        <v>816</v>
      </c>
    </row>
    <row r="21901" spans="1:3" ht="15" thickBot="1" x14ac:dyDescent="0.35">
      <c r="A21901" s="91" t="s">
        <v>27923</v>
      </c>
      <c r="B21901" s="92">
        <v>2150034298</v>
      </c>
      <c r="C21901" s="91" t="s">
        <v>816</v>
      </c>
    </row>
    <row r="21902" spans="1:3" ht="15" thickBot="1" x14ac:dyDescent="0.35">
      <c r="A21902" s="91" t="s">
        <v>27924</v>
      </c>
      <c r="B21902" s="92">
        <v>2150026110</v>
      </c>
      <c r="C21902" s="91" t="s">
        <v>816</v>
      </c>
    </row>
    <row r="21903" spans="1:3" ht="15" thickBot="1" x14ac:dyDescent="0.35">
      <c r="A21903" s="91" t="s">
        <v>27925</v>
      </c>
      <c r="B21903" s="92">
        <v>2150026128</v>
      </c>
      <c r="C21903" s="91" t="s">
        <v>816</v>
      </c>
    </row>
    <row r="21904" spans="1:3" ht="15" thickBot="1" x14ac:dyDescent="0.35">
      <c r="A21904" s="91" t="s">
        <v>27926</v>
      </c>
      <c r="B21904" s="92">
        <v>2150026138</v>
      </c>
      <c r="C21904" s="91" t="s">
        <v>816</v>
      </c>
    </row>
    <row r="21905" spans="1:3" ht="15" thickBot="1" x14ac:dyDescent="0.35">
      <c r="A21905" s="91" t="s">
        <v>27927</v>
      </c>
      <c r="B21905" s="92">
        <v>2150026132</v>
      </c>
      <c r="C21905" s="91" t="s">
        <v>816</v>
      </c>
    </row>
    <row r="21906" spans="1:3" ht="15" thickBot="1" x14ac:dyDescent="0.35">
      <c r="A21906" s="91" t="s">
        <v>6947</v>
      </c>
      <c r="B21906" s="92">
        <v>2150025374</v>
      </c>
      <c r="C21906" s="91" t="s">
        <v>816</v>
      </c>
    </row>
    <row r="21907" spans="1:3" ht="15" thickBot="1" x14ac:dyDescent="0.35">
      <c r="A21907" s="91" t="s">
        <v>7164</v>
      </c>
      <c r="B21907" s="92">
        <v>2150025748</v>
      </c>
      <c r="C21907" s="91" t="s">
        <v>816</v>
      </c>
    </row>
    <row r="21908" spans="1:3" ht="15" thickBot="1" x14ac:dyDescent="0.35">
      <c r="A21908" s="91" t="s">
        <v>6915</v>
      </c>
      <c r="B21908" s="92">
        <v>2150026123</v>
      </c>
      <c r="C21908" s="91" t="s">
        <v>816</v>
      </c>
    </row>
    <row r="21909" spans="1:3" ht="15" thickBot="1" x14ac:dyDescent="0.35">
      <c r="A21909" s="91" t="s">
        <v>7158</v>
      </c>
      <c r="B21909" s="92">
        <v>2150025832</v>
      </c>
      <c r="C21909" s="91" t="s">
        <v>816</v>
      </c>
    </row>
    <row r="21910" spans="1:3" ht="15" thickBot="1" x14ac:dyDescent="0.35">
      <c r="A21910" s="91" t="s">
        <v>7388</v>
      </c>
      <c r="B21910" s="92">
        <v>2150025372</v>
      </c>
      <c r="C21910" s="91" t="s">
        <v>816</v>
      </c>
    </row>
    <row r="21911" spans="1:3" ht="15" thickBot="1" x14ac:dyDescent="0.35">
      <c r="A21911" s="91" t="s">
        <v>27928</v>
      </c>
      <c r="B21911" s="92">
        <v>2150026136</v>
      </c>
      <c r="C21911" s="91" t="s">
        <v>816</v>
      </c>
    </row>
    <row r="21912" spans="1:3" ht="15" thickBot="1" x14ac:dyDescent="0.35">
      <c r="A21912" s="91" t="s">
        <v>27929</v>
      </c>
      <c r="B21912" s="92">
        <v>2150026122</v>
      </c>
      <c r="C21912" s="91" t="s">
        <v>816</v>
      </c>
    </row>
    <row r="21913" spans="1:3" ht="15" thickBot="1" x14ac:dyDescent="0.35">
      <c r="A21913" s="91" t="s">
        <v>7313</v>
      </c>
      <c r="B21913" s="92">
        <v>2150025772</v>
      </c>
      <c r="C21913" s="91" t="s">
        <v>816</v>
      </c>
    </row>
    <row r="21914" spans="1:3" ht="15" thickBot="1" x14ac:dyDescent="0.35">
      <c r="A21914" s="91" t="s">
        <v>27930</v>
      </c>
      <c r="B21914" s="92">
        <v>2150025845</v>
      </c>
      <c r="C21914" s="91" t="s">
        <v>816</v>
      </c>
    </row>
    <row r="21915" spans="1:3" ht="15" thickBot="1" x14ac:dyDescent="0.35">
      <c r="A21915" s="91" t="s">
        <v>27931</v>
      </c>
      <c r="B21915" s="92">
        <v>2150026103</v>
      </c>
      <c r="C21915" s="91" t="s">
        <v>816</v>
      </c>
    </row>
    <row r="21916" spans="1:3" ht="15" thickBot="1" x14ac:dyDescent="0.35">
      <c r="A21916" s="91" t="s">
        <v>7174</v>
      </c>
      <c r="B21916" s="92">
        <v>2150025762</v>
      </c>
      <c r="C21916" s="91" t="s">
        <v>816</v>
      </c>
    </row>
    <row r="21917" spans="1:3" ht="15" thickBot="1" x14ac:dyDescent="0.35">
      <c r="A21917" s="91" t="s">
        <v>27932</v>
      </c>
      <c r="B21917" s="92">
        <v>2150026105</v>
      </c>
      <c r="C21917" s="91" t="s">
        <v>816</v>
      </c>
    </row>
    <row r="21918" spans="1:3" ht="15" thickBot="1" x14ac:dyDescent="0.35">
      <c r="A21918" s="91" t="s">
        <v>12359</v>
      </c>
      <c r="B21918" s="92">
        <v>2150026113</v>
      </c>
      <c r="C21918" s="91" t="s">
        <v>816</v>
      </c>
    </row>
    <row r="21919" spans="1:3" ht="15" thickBot="1" x14ac:dyDescent="0.35">
      <c r="A21919" s="91" t="s">
        <v>7184</v>
      </c>
      <c r="B21919" s="92">
        <v>2150025750</v>
      </c>
      <c r="C21919" s="91" t="s">
        <v>816</v>
      </c>
    </row>
    <row r="21920" spans="1:3" ht="15" thickBot="1" x14ac:dyDescent="0.35">
      <c r="A21920" s="91" t="s">
        <v>6951</v>
      </c>
      <c r="B21920" s="92">
        <v>2150025375</v>
      </c>
      <c r="C21920" s="91" t="s">
        <v>816</v>
      </c>
    </row>
    <row r="21921" spans="1:3" ht="15" thickBot="1" x14ac:dyDescent="0.35">
      <c r="A21921" s="91" t="s">
        <v>27933</v>
      </c>
      <c r="B21921" s="92">
        <v>2150026137</v>
      </c>
      <c r="C21921" s="91" t="s">
        <v>816</v>
      </c>
    </row>
    <row r="21922" spans="1:3" ht="15" thickBot="1" x14ac:dyDescent="0.35">
      <c r="A21922" s="91" t="s">
        <v>7006</v>
      </c>
      <c r="B21922" s="92">
        <v>2150025763</v>
      </c>
      <c r="C21922" s="91" t="s">
        <v>816</v>
      </c>
    </row>
    <row r="21923" spans="1:3" ht="15" thickBot="1" x14ac:dyDescent="0.35">
      <c r="A21923" s="91" t="s">
        <v>7345</v>
      </c>
      <c r="B21923" s="92">
        <v>2150025839</v>
      </c>
      <c r="C21923" s="91" t="s">
        <v>816</v>
      </c>
    </row>
    <row r="21924" spans="1:3" ht="15" thickBot="1" x14ac:dyDescent="0.35">
      <c r="A21924" s="91" t="s">
        <v>27934</v>
      </c>
      <c r="B21924" s="92">
        <v>2150026109</v>
      </c>
      <c r="C21924" s="91" t="s">
        <v>816</v>
      </c>
    </row>
    <row r="21925" spans="1:3" ht="15" thickBot="1" x14ac:dyDescent="0.35">
      <c r="A21925" s="91" t="s">
        <v>27935</v>
      </c>
      <c r="B21925" s="92">
        <v>2150026135</v>
      </c>
      <c r="C21925" s="91" t="s">
        <v>816</v>
      </c>
    </row>
    <row r="21926" spans="1:3" ht="15" thickBot="1" x14ac:dyDescent="0.35">
      <c r="A21926" s="91" t="s">
        <v>6516</v>
      </c>
      <c r="B21926" s="92">
        <v>2150025757</v>
      </c>
      <c r="C21926" s="91" t="s">
        <v>816</v>
      </c>
    </row>
    <row r="21927" spans="1:3" ht="15" thickBot="1" x14ac:dyDescent="0.35">
      <c r="A21927" s="91" t="s">
        <v>7526</v>
      </c>
      <c r="B21927" s="92">
        <v>2150025799</v>
      </c>
      <c r="C21927" s="91" t="s">
        <v>816</v>
      </c>
    </row>
    <row r="21928" spans="1:3" ht="15" thickBot="1" x14ac:dyDescent="0.35">
      <c r="A21928" s="91" t="s">
        <v>27936</v>
      </c>
      <c r="B21928" s="92">
        <v>2150026130</v>
      </c>
      <c r="C21928" s="91" t="s">
        <v>816</v>
      </c>
    </row>
    <row r="21929" spans="1:3" ht="15" thickBot="1" x14ac:dyDescent="0.35">
      <c r="A21929" s="91" t="s">
        <v>7485</v>
      </c>
      <c r="B21929" s="92">
        <v>2150026074</v>
      </c>
      <c r="C21929" s="91" t="s">
        <v>816</v>
      </c>
    </row>
    <row r="21930" spans="1:3" ht="15" thickBot="1" x14ac:dyDescent="0.35">
      <c r="A21930" s="91" t="s">
        <v>6465</v>
      </c>
      <c r="B21930" s="92">
        <v>2150026033</v>
      </c>
      <c r="C21930" s="91" t="s">
        <v>816</v>
      </c>
    </row>
    <row r="21931" spans="1:3" ht="15" thickBot="1" x14ac:dyDescent="0.35">
      <c r="A21931" s="91" t="s">
        <v>7265</v>
      </c>
      <c r="B21931" s="92">
        <v>2150026035</v>
      </c>
      <c r="C21931" s="91" t="s">
        <v>816</v>
      </c>
    </row>
    <row r="21932" spans="1:3" ht="15" thickBot="1" x14ac:dyDescent="0.35">
      <c r="A21932" s="91" t="s">
        <v>7013</v>
      </c>
      <c r="B21932" s="92">
        <v>2150025843</v>
      </c>
      <c r="C21932" s="91" t="s">
        <v>816</v>
      </c>
    </row>
    <row r="21933" spans="1:3" ht="15" thickBot="1" x14ac:dyDescent="0.35">
      <c r="A21933" s="91" t="s">
        <v>6616</v>
      </c>
      <c r="B21933" s="92">
        <v>2150025755</v>
      </c>
      <c r="C21933" s="91" t="s">
        <v>816</v>
      </c>
    </row>
    <row r="21934" spans="1:3" ht="15" thickBot="1" x14ac:dyDescent="0.35">
      <c r="A21934" s="91" t="s">
        <v>6900</v>
      </c>
      <c r="B21934" s="92">
        <v>2150026120</v>
      </c>
      <c r="C21934" s="91" t="s">
        <v>816</v>
      </c>
    </row>
    <row r="21935" spans="1:3" ht="15" thickBot="1" x14ac:dyDescent="0.35">
      <c r="A21935" s="91" t="s">
        <v>27937</v>
      </c>
      <c r="B21935" s="92">
        <v>2150026119</v>
      </c>
      <c r="C21935" s="91" t="s">
        <v>816</v>
      </c>
    </row>
    <row r="21936" spans="1:3" ht="15" thickBot="1" x14ac:dyDescent="0.35">
      <c r="A21936" s="91" t="s">
        <v>7178</v>
      </c>
      <c r="B21936" s="92">
        <v>2150026082</v>
      </c>
      <c r="C21936" s="91" t="s">
        <v>816</v>
      </c>
    </row>
    <row r="21937" spans="1:3" ht="15" thickBot="1" x14ac:dyDescent="0.35">
      <c r="A21937" s="91" t="s">
        <v>7287</v>
      </c>
      <c r="B21937" s="92">
        <v>2150025749</v>
      </c>
      <c r="C21937" s="91" t="s">
        <v>816</v>
      </c>
    </row>
    <row r="21938" spans="1:3" ht="15" thickBot="1" x14ac:dyDescent="0.35">
      <c r="A21938" s="91" t="s">
        <v>27938</v>
      </c>
      <c r="B21938" s="92">
        <v>2150026117</v>
      </c>
      <c r="C21938" s="91" t="s">
        <v>816</v>
      </c>
    </row>
    <row r="21939" spans="1:3" ht="15" thickBot="1" x14ac:dyDescent="0.35">
      <c r="A21939" s="91" t="s">
        <v>27939</v>
      </c>
      <c r="B21939" s="92">
        <v>2150026133</v>
      </c>
      <c r="C21939" s="91" t="s">
        <v>816</v>
      </c>
    </row>
    <row r="21940" spans="1:3" ht="15" thickBot="1" x14ac:dyDescent="0.35">
      <c r="A21940" s="91" t="s">
        <v>6372</v>
      </c>
      <c r="B21940" s="92">
        <v>2150025849</v>
      </c>
      <c r="C21940" s="91" t="s">
        <v>816</v>
      </c>
    </row>
    <row r="21941" spans="1:3" ht="15" thickBot="1" x14ac:dyDescent="0.35">
      <c r="A21941" s="91" t="s">
        <v>6110</v>
      </c>
      <c r="B21941" s="92">
        <v>2150026118</v>
      </c>
      <c r="C21941" s="91" t="s">
        <v>816</v>
      </c>
    </row>
    <row r="21942" spans="1:3" ht="15" thickBot="1" x14ac:dyDescent="0.35">
      <c r="A21942" s="91" t="s">
        <v>7490</v>
      </c>
      <c r="B21942" s="92">
        <v>2150025831</v>
      </c>
      <c r="C21942" s="91" t="s">
        <v>816</v>
      </c>
    </row>
    <row r="21943" spans="1:3" ht="15" thickBot="1" x14ac:dyDescent="0.35">
      <c r="A21943" s="91" t="s">
        <v>27940</v>
      </c>
      <c r="B21943" s="92">
        <v>2150026121</v>
      </c>
      <c r="C21943" s="91" t="s">
        <v>816</v>
      </c>
    </row>
    <row r="21944" spans="1:3" ht="15" thickBot="1" x14ac:dyDescent="0.35">
      <c r="A21944" s="91" t="s">
        <v>27941</v>
      </c>
      <c r="B21944" s="92">
        <v>2150025771</v>
      </c>
      <c r="C21944" s="91" t="s">
        <v>816</v>
      </c>
    </row>
    <row r="21945" spans="1:3" ht="15" thickBot="1" x14ac:dyDescent="0.35">
      <c r="A21945" s="91" t="s">
        <v>6787</v>
      </c>
      <c r="B21945" s="92">
        <v>2150026038</v>
      </c>
      <c r="C21945" s="91" t="s">
        <v>816</v>
      </c>
    </row>
    <row r="21946" spans="1:3" ht="15" thickBot="1" x14ac:dyDescent="0.35">
      <c r="A21946" s="91" t="s">
        <v>7348</v>
      </c>
      <c r="B21946" s="92">
        <v>2150026063</v>
      </c>
      <c r="C21946" s="91" t="s">
        <v>816</v>
      </c>
    </row>
    <row r="21947" spans="1:3" ht="15" thickBot="1" x14ac:dyDescent="0.35">
      <c r="A21947" s="91" t="s">
        <v>6379</v>
      </c>
      <c r="B21947" s="92">
        <v>2150025858</v>
      </c>
      <c r="C21947" s="91" t="s">
        <v>816</v>
      </c>
    </row>
    <row r="21948" spans="1:3" ht="15" thickBot="1" x14ac:dyDescent="0.35">
      <c r="A21948" s="91" t="s">
        <v>6508</v>
      </c>
      <c r="B21948" s="92">
        <v>2150026077</v>
      </c>
      <c r="C21948" s="91" t="s">
        <v>816</v>
      </c>
    </row>
    <row r="21949" spans="1:3" ht="15" thickBot="1" x14ac:dyDescent="0.35">
      <c r="A21949" s="91" t="s">
        <v>7016</v>
      </c>
      <c r="B21949" s="92">
        <v>2150025766</v>
      </c>
      <c r="C21949" s="91" t="s">
        <v>816</v>
      </c>
    </row>
    <row r="21950" spans="1:3" ht="15" thickBot="1" x14ac:dyDescent="0.35">
      <c r="A21950" s="91" t="s">
        <v>6298</v>
      </c>
      <c r="B21950" s="92">
        <v>2150026059</v>
      </c>
      <c r="C21950" s="91" t="s">
        <v>816</v>
      </c>
    </row>
    <row r="21951" spans="1:3" ht="15" thickBot="1" x14ac:dyDescent="0.35">
      <c r="A21951" s="91" t="s">
        <v>27942</v>
      </c>
      <c r="B21951" s="92">
        <v>2150025186</v>
      </c>
      <c r="C21951" s="91" t="s">
        <v>816</v>
      </c>
    </row>
    <row r="21952" spans="1:3" ht="15" thickBot="1" x14ac:dyDescent="0.35">
      <c r="A21952" s="91" t="s">
        <v>27943</v>
      </c>
      <c r="B21952" s="92">
        <v>2150025198</v>
      </c>
      <c r="C21952" s="91" t="s">
        <v>816</v>
      </c>
    </row>
    <row r="21953" spans="1:3" ht="15" thickBot="1" x14ac:dyDescent="0.35">
      <c r="A21953" s="91" t="s">
        <v>27944</v>
      </c>
      <c r="B21953" s="92">
        <v>2150025182</v>
      </c>
      <c r="C21953" s="91" t="s">
        <v>816</v>
      </c>
    </row>
    <row r="21954" spans="1:3" ht="15" thickBot="1" x14ac:dyDescent="0.35">
      <c r="A21954" s="91" t="s">
        <v>27945</v>
      </c>
      <c r="B21954" s="92">
        <v>2150025218</v>
      </c>
      <c r="C21954" s="91" t="s">
        <v>816</v>
      </c>
    </row>
    <row r="21955" spans="1:3" ht="15" thickBot="1" x14ac:dyDescent="0.35">
      <c r="A21955" s="91" t="s">
        <v>27946</v>
      </c>
      <c r="B21955" s="92">
        <v>2150025193</v>
      </c>
      <c r="C21955" s="91" t="s">
        <v>816</v>
      </c>
    </row>
    <row r="21956" spans="1:3" ht="15" thickBot="1" x14ac:dyDescent="0.35">
      <c r="A21956" s="91" t="s">
        <v>27947</v>
      </c>
      <c r="B21956" s="92">
        <v>2150025213</v>
      </c>
      <c r="C21956" s="91" t="s">
        <v>816</v>
      </c>
    </row>
    <row r="21957" spans="1:3" ht="15" thickBot="1" x14ac:dyDescent="0.35">
      <c r="A21957" s="91" t="s">
        <v>27948</v>
      </c>
      <c r="B21957" s="92">
        <v>2150025208</v>
      </c>
      <c r="C21957" s="91" t="s">
        <v>816</v>
      </c>
    </row>
    <row r="21958" spans="1:3" ht="15" thickBot="1" x14ac:dyDescent="0.35">
      <c r="A21958" s="91" t="s">
        <v>27949</v>
      </c>
      <c r="B21958" s="92">
        <v>2150025212</v>
      </c>
      <c r="C21958" s="91" t="s">
        <v>816</v>
      </c>
    </row>
    <row r="21959" spans="1:3" ht="15" thickBot="1" x14ac:dyDescent="0.35">
      <c r="A21959" s="91" t="s">
        <v>27950</v>
      </c>
      <c r="B21959" s="92">
        <v>2150025196</v>
      </c>
      <c r="C21959" s="91" t="s">
        <v>816</v>
      </c>
    </row>
    <row r="21960" spans="1:3" ht="15" thickBot="1" x14ac:dyDescent="0.35">
      <c r="A21960" s="91" t="s">
        <v>27951</v>
      </c>
      <c r="B21960" s="92">
        <v>2150025210</v>
      </c>
      <c r="C21960" s="91" t="s">
        <v>816</v>
      </c>
    </row>
    <row r="21961" spans="1:3" ht="15" thickBot="1" x14ac:dyDescent="0.35">
      <c r="A21961" s="91" t="s">
        <v>27952</v>
      </c>
      <c r="B21961" s="92">
        <v>2150025217</v>
      </c>
      <c r="C21961" s="91" t="s">
        <v>816</v>
      </c>
    </row>
    <row r="21962" spans="1:3" ht="15" thickBot="1" x14ac:dyDescent="0.35">
      <c r="A21962" s="94" t="s">
        <v>27953</v>
      </c>
      <c r="B21962" s="92">
        <v>2150025185</v>
      </c>
      <c r="C21962" s="91" t="s">
        <v>816</v>
      </c>
    </row>
    <row r="21963" spans="1:3" ht="15" thickBot="1" x14ac:dyDescent="0.35">
      <c r="A21963" s="94" t="s">
        <v>27954</v>
      </c>
      <c r="B21963" s="92">
        <v>2150025215</v>
      </c>
      <c r="C21963" s="91" t="s">
        <v>816</v>
      </c>
    </row>
    <row r="21964" spans="1:3" ht="15" thickBot="1" x14ac:dyDescent="0.35">
      <c r="A21964" s="94" t="s">
        <v>27955</v>
      </c>
      <c r="B21964" s="92">
        <v>2150025207</v>
      </c>
      <c r="C21964" s="91" t="s">
        <v>816</v>
      </c>
    </row>
    <row r="21965" spans="1:3" ht="15" thickBot="1" x14ac:dyDescent="0.35">
      <c r="A21965" s="94" t="s">
        <v>27956</v>
      </c>
      <c r="B21965" s="92">
        <v>2150025192</v>
      </c>
      <c r="C21965" s="91" t="s">
        <v>816</v>
      </c>
    </row>
    <row r="21966" spans="1:3" ht="15" thickBot="1" x14ac:dyDescent="0.35">
      <c r="A21966" s="94" t="s">
        <v>27957</v>
      </c>
      <c r="B21966" s="92">
        <v>2150025189</v>
      </c>
      <c r="C21966" s="91" t="s">
        <v>816</v>
      </c>
    </row>
    <row r="21967" spans="1:3" ht="15" thickBot="1" x14ac:dyDescent="0.35">
      <c r="A21967" s="94" t="s">
        <v>27958</v>
      </c>
      <c r="B21967" s="92">
        <v>2150025183</v>
      </c>
      <c r="C21967" s="91" t="s">
        <v>816</v>
      </c>
    </row>
    <row r="21968" spans="1:3" ht="15" thickBot="1" x14ac:dyDescent="0.35">
      <c r="A21968" s="91" t="s">
        <v>27959</v>
      </c>
      <c r="B21968" s="92">
        <v>2150025220</v>
      </c>
      <c r="C21968" s="91" t="s">
        <v>816</v>
      </c>
    </row>
    <row r="21969" spans="1:3" ht="15" thickBot="1" x14ac:dyDescent="0.35">
      <c r="A21969" s="91" t="s">
        <v>27960</v>
      </c>
      <c r="B21969" s="92">
        <v>2150025191</v>
      </c>
      <c r="C21969" s="91" t="s">
        <v>816</v>
      </c>
    </row>
    <row r="21970" spans="1:3" ht="15" thickBot="1" x14ac:dyDescent="0.35">
      <c r="A21970" s="91" t="s">
        <v>27961</v>
      </c>
      <c r="B21970" s="92">
        <v>2150025184</v>
      </c>
      <c r="C21970" s="91" t="s">
        <v>816</v>
      </c>
    </row>
    <row r="21971" spans="1:3" ht="15" thickBot="1" x14ac:dyDescent="0.35">
      <c r="A21971" s="94" t="s">
        <v>27962</v>
      </c>
      <c r="B21971" s="92">
        <v>2150025216</v>
      </c>
      <c r="C21971" s="91" t="s">
        <v>816</v>
      </c>
    </row>
    <row r="21972" spans="1:3" ht="15" thickBot="1" x14ac:dyDescent="0.35">
      <c r="A21972" s="94" t="s">
        <v>27963</v>
      </c>
      <c r="B21972" s="92">
        <v>2150025221</v>
      </c>
      <c r="C21972" s="91" t="s">
        <v>816</v>
      </c>
    </row>
    <row r="21973" spans="1:3" ht="15" thickBot="1" x14ac:dyDescent="0.35">
      <c r="A21973" s="91" t="s">
        <v>27964</v>
      </c>
      <c r="B21973" s="92">
        <v>2150025211</v>
      </c>
      <c r="C21973" s="91" t="s">
        <v>816</v>
      </c>
    </row>
    <row r="21974" spans="1:3" ht="15" thickBot="1" x14ac:dyDescent="0.35">
      <c r="A21974" s="91" t="s">
        <v>27965</v>
      </c>
      <c r="B21974" s="92">
        <v>2150025202</v>
      </c>
      <c r="C21974" s="91" t="s">
        <v>816</v>
      </c>
    </row>
    <row r="21975" spans="1:3" ht="15" thickBot="1" x14ac:dyDescent="0.35">
      <c r="A21975" s="94" t="s">
        <v>27966</v>
      </c>
      <c r="B21975" s="92">
        <v>2150025197</v>
      </c>
      <c r="C21975" s="91" t="s">
        <v>816</v>
      </c>
    </row>
    <row r="21976" spans="1:3" ht="15" thickBot="1" x14ac:dyDescent="0.35">
      <c r="A21976" s="94" t="s">
        <v>27967</v>
      </c>
      <c r="B21976" s="92">
        <v>2150025187</v>
      </c>
      <c r="C21976" s="91" t="s">
        <v>816</v>
      </c>
    </row>
    <row r="21977" spans="1:3" ht="15" thickBot="1" x14ac:dyDescent="0.35">
      <c r="A21977" s="94" t="s">
        <v>27968</v>
      </c>
      <c r="B21977" s="92">
        <v>2150025194</v>
      </c>
      <c r="C21977" s="91" t="s">
        <v>816</v>
      </c>
    </row>
    <row r="21978" spans="1:3" ht="15" thickBot="1" x14ac:dyDescent="0.35">
      <c r="A21978" s="91" t="s">
        <v>27969</v>
      </c>
      <c r="B21978" s="92">
        <v>2150025206</v>
      </c>
      <c r="C21978" s="91" t="s">
        <v>816</v>
      </c>
    </row>
    <row r="21979" spans="1:3" ht="15" thickBot="1" x14ac:dyDescent="0.35">
      <c r="A21979" s="91" t="s">
        <v>27970</v>
      </c>
      <c r="B21979" s="92">
        <v>2150025199</v>
      </c>
      <c r="C21979" s="91" t="s">
        <v>816</v>
      </c>
    </row>
    <row r="21980" spans="1:3" ht="15" thickBot="1" x14ac:dyDescent="0.35">
      <c r="A21980" s="94" t="s">
        <v>27971</v>
      </c>
      <c r="B21980" s="92">
        <v>2150025203</v>
      </c>
      <c r="C21980" s="91" t="s">
        <v>816</v>
      </c>
    </row>
    <row r="21981" spans="1:3" ht="15" thickBot="1" x14ac:dyDescent="0.35">
      <c r="A21981" s="94" t="s">
        <v>27972</v>
      </c>
      <c r="B21981" s="92">
        <v>2150025214</v>
      </c>
      <c r="C21981" s="91" t="s">
        <v>816</v>
      </c>
    </row>
    <row r="21982" spans="1:3" ht="15" thickBot="1" x14ac:dyDescent="0.35">
      <c r="A21982" s="91" t="s">
        <v>27973</v>
      </c>
      <c r="B21982" s="92">
        <v>2150025188</v>
      </c>
      <c r="C21982" s="91" t="s">
        <v>816</v>
      </c>
    </row>
    <row r="21983" spans="1:3" ht="15" thickBot="1" x14ac:dyDescent="0.35">
      <c r="A21983" s="91" t="s">
        <v>27974</v>
      </c>
      <c r="B21983" s="92">
        <v>2150025190</v>
      </c>
      <c r="C21983" s="91" t="s">
        <v>816</v>
      </c>
    </row>
    <row r="21984" spans="1:3" ht="15" thickBot="1" x14ac:dyDescent="0.35">
      <c r="A21984" s="94" t="s">
        <v>27975</v>
      </c>
      <c r="B21984" s="92">
        <v>2150025205</v>
      </c>
      <c r="C21984" s="91" t="s">
        <v>816</v>
      </c>
    </row>
    <row r="21985" spans="1:3" ht="15" thickBot="1" x14ac:dyDescent="0.35">
      <c r="A21985" s="94" t="s">
        <v>27976</v>
      </c>
      <c r="B21985" s="92">
        <v>2150025219</v>
      </c>
      <c r="C21985" s="91" t="s">
        <v>816</v>
      </c>
    </row>
    <row r="21986" spans="1:3" ht="15" thickBot="1" x14ac:dyDescent="0.35">
      <c r="A21986" s="94" t="s">
        <v>27977</v>
      </c>
      <c r="B21986" s="92">
        <v>2150025195</v>
      </c>
      <c r="C21986" s="91" t="s">
        <v>816</v>
      </c>
    </row>
    <row r="21987" spans="1:3" ht="15" thickBot="1" x14ac:dyDescent="0.35">
      <c r="A21987" s="94" t="s">
        <v>27978</v>
      </c>
      <c r="B21987" s="92">
        <v>2150025209</v>
      </c>
      <c r="C21987" s="91" t="s">
        <v>816</v>
      </c>
    </row>
    <row r="21988" spans="1:3" ht="15" thickBot="1" x14ac:dyDescent="0.35">
      <c r="A21988" s="94" t="s">
        <v>27979</v>
      </c>
      <c r="B21988" s="92">
        <v>2150025204</v>
      </c>
      <c r="C21988" s="91" t="s">
        <v>816</v>
      </c>
    </row>
    <row r="21989" spans="1:3" ht="15" thickBot="1" x14ac:dyDescent="0.35">
      <c r="A21989" s="91" t="s">
        <v>9951</v>
      </c>
      <c r="B21989" s="92">
        <v>2150026050</v>
      </c>
      <c r="C21989" s="91" t="s">
        <v>816</v>
      </c>
    </row>
    <row r="21990" spans="1:3" ht="15" thickBot="1" x14ac:dyDescent="0.35">
      <c r="A21990" s="91" t="s">
        <v>8655</v>
      </c>
      <c r="B21990" s="92">
        <v>2150026101</v>
      </c>
      <c r="C21990" s="91" t="s">
        <v>816</v>
      </c>
    </row>
    <row r="21991" spans="1:3" ht="15" thickBot="1" x14ac:dyDescent="0.35">
      <c r="A21991" s="91" t="s">
        <v>10339</v>
      </c>
      <c r="B21991" s="92">
        <v>2150025919</v>
      </c>
      <c r="C21991" s="91" t="s">
        <v>816</v>
      </c>
    </row>
    <row r="21992" spans="1:3" ht="15" thickBot="1" x14ac:dyDescent="0.35">
      <c r="A21992" s="91" t="s">
        <v>9967</v>
      </c>
      <c r="B21992" s="92">
        <v>2150026083</v>
      </c>
      <c r="C21992" s="91" t="s">
        <v>816</v>
      </c>
    </row>
    <row r="21993" spans="1:3" ht="15" thickBot="1" x14ac:dyDescent="0.35">
      <c r="A21993" s="91" t="s">
        <v>8594</v>
      </c>
      <c r="B21993" s="92">
        <v>2150025756</v>
      </c>
      <c r="C21993" s="91" t="s">
        <v>816</v>
      </c>
    </row>
    <row r="21994" spans="1:3" ht="15" thickBot="1" x14ac:dyDescent="0.35">
      <c r="A21994" s="91" t="s">
        <v>8419</v>
      </c>
      <c r="B21994" s="92">
        <v>2150025768</v>
      </c>
      <c r="C21994" s="91" t="s">
        <v>816</v>
      </c>
    </row>
    <row r="21995" spans="1:3" ht="15" thickBot="1" x14ac:dyDescent="0.35">
      <c r="A21995" s="91" t="s">
        <v>12914</v>
      </c>
      <c r="B21995" s="92">
        <v>2150025804</v>
      </c>
      <c r="C21995" s="91" t="s">
        <v>816</v>
      </c>
    </row>
    <row r="21996" spans="1:3" ht="15" thickBot="1" x14ac:dyDescent="0.35">
      <c r="A21996" s="91" t="s">
        <v>13002</v>
      </c>
      <c r="B21996" s="92">
        <v>2150025381</v>
      </c>
      <c r="C21996" s="91" t="s">
        <v>816</v>
      </c>
    </row>
    <row r="21997" spans="1:3" ht="15" thickBot="1" x14ac:dyDescent="0.35">
      <c r="A21997" s="91" t="s">
        <v>8492</v>
      </c>
      <c r="B21997" s="92">
        <v>2150026069</v>
      </c>
      <c r="C21997" s="91" t="s">
        <v>816</v>
      </c>
    </row>
    <row r="21998" spans="1:3" ht="15" thickBot="1" x14ac:dyDescent="0.35">
      <c r="A21998" s="91" t="s">
        <v>9160</v>
      </c>
      <c r="B21998" s="92">
        <v>2150026036</v>
      </c>
      <c r="C21998" s="91" t="s">
        <v>816</v>
      </c>
    </row>
    <row r="21999" spans="1:3" ht="15" thickBot="1" x14ac:dyDescent="0.35">
      <c r="A21999" s="91" t="s">
        <v>27980</v>
      </c>
      <c r="B21999" s="92">
        <v>2150026072</v>
      </c>
      <c r="C21999" s="91" t="s">
        <v>816</v>
      </c>
    </row>
    <row r="22000" spans="1:3" ht="15" thickBot="1" x14ac:dyDescent="0.35">
      <c r="A22000" s="91" t="s">
        <v>8450</v>
      </c>
      <c r="B22000" s="92">
        <v>2150026068</v>
      </c>
      <c r="C22000" s="91" t="s">
        <v>816</v>
      </c>
    </row>
    <row r="22001" spans="1:3" ht="15" thickBot="1" x14ac:dyDescent="0.35">
      <c r="A22001" s="91" t="s">
        <v>9145</v>
      </c>
      <c r="B22001" s="92">
        <v>2150025373</v>
      </c>
      <c r="C22001" s="91" t="s">
        <v>816</v>
      </c>
    </row>
    <row r="22002" spans="1:3" ht="15" thickBot="1" x14ac:dyDescent="0.35">
      <c r="A22002" s="91" t="s">
        <v>8668</v>
      </c>
      <c r="B22002" s="92">
        <v>2150025820</v>
      </c>
      <c r="C22002" s="91" t="s">
        <v>816</v>
      </c>
    </row>
    <row r="22003" spans="1:3" ht="15" thickBot="1" x14ac:dyDescent="0.35">
      <c r="A22003" s="91" t="s">
        <v>10822</v>
      </c>
      <c r="B22003" s="92">
        <v>2150025819</v>
      </c>
      <c r="C22003" s="91" t="s">
        <v>816</v>
      </c>
    </row>
    <row r="22004" spans="1:3" ht="15" thickBot="1" x14ac:dyDescent="0.35">
      <c r="A22004" s="91" t="s">
        <v>12589</v>
      </c>
      <c r="B22004" s="92">
        <v>2150025803</v>
      </c>
      <c r="C22004" s="91" t="s">
        <v>816</v>
      </c>
    </row>
    <row r="22005" spans="1:3" ht="15" thickBot="1" x14ac:dyDescent="0.35">
      <c r="A22005" s="91" t="s">
        <v>12584</v>
      </c>
      <c r="B22005" s="92">
        <v>2150026078</v>
      </c>
      <c r="C22005" s="91" t="s">
        <v>816</v>
      </c>
    </row>
    <row r="22006" spans="1:3" ht="15" thickBot="1" x14ac:dyDescent="0.35">
      <c r="A22006" s="91" t="s">
        <v>8679</v>
      </c>
      <c r="B22006" s="92">
        <v>2150025380</v>
      </c>
      <c r="C22006" s="91" t="s">
        <v>816</v>
      </c>
    </row>
    <row r="22007" spans="1:3" ht="15" thickBot="1" x14ac:dyDescent="0.35">
      <c r="A22007" s="91" t="s">
        <v>9066</v>
      </c>
      <c r="B22007" s="92">
        <v>2150026064</v>
      </c>
      <c r="C22007" s="91" t="s">
        <v>816</v>
      </c>
    </row>
    <row r="22008" spans="1:3" ht="15" thickBot="1" x14ac:dyDescent="0.35">
      <c r="A22008" s="91" t="s">
        <v>9088</v>
      </c>
      <c r="B22008" s="92">
        <v>2150025770</v>
      </c>
      <c r="C22008" s="91" t="s">
        <v>816</v>
      </c>
    </row>
    <row r="22009" spans="1:3" ht="15" thickBot="1" x14ac:dyDescent="0.35">
      <c r="A22009" s="91" t="s">
        <v>10101</v>
      </c>
      <c r="B22009" s="92">
        <v>2150026060</v>
      </c>
      <c r="C22009" s="91" t="s">
        <v>816</v>
      </c>
    </row>
    <row r="22010" spans="1:3" ht="15" thickBot="1" x14ac:dyDescent="0.35">
      <c r="A22010" s="91" t="s">
        <v>9346</v>
      </c>
      <c r="B22010" s="92">
        <v>2150025382</v>
      </c>
      <c r="C22010" s="91" t="s">
        <v>816</v>
      </c>
    </row>
    <row r="22011" spans="1:3" ht="15" thickBot="1" x14ac:dyDescent="0.35">
      <c r="A22011" s="91" t="s">
        <v>8653</v>
      </c>
      <c r="B22011" s="92">
        <v>2150025817</v>
      </c>
      <c r="C22011" s="91" t="s">
        <v>816</v>
      </c>
    </row>
    <row r="22012" spans="1:3" ht="15" thickBot="1" x14ac:dyDescent="0.35">
      <c r="A22012" s="91" t="s">
        <v>9081</v>
      </c>
      <c r="B22012" s="92">
        <v>2150025837</v>
      </c>
      <c r="C22012" s="91" t="s">
        <v>816</v>
      </c>
    </row>
    <row r="22013" spans="1:3" ht="15" thickBot="1" x14ac:dyDescent="0.35">
      <c r="A22013" s="91" t="s">
        <v>9087</v>
      </c>
      <c r="B22013" s="92">
        <v>2150026062</v>
      </c>
      <c r="C22013" s="91" t="s">
        <v>816</v>
      </c>
    </row>
    <row r="22014" spans="1:3" ht="15" thickBot="1" x14ac:dyDescent="0.35">
      <c r="A22014" s="91" t="s">
        <v>10987</v>
      </c>
      <c r="B22014" s="92">
        <v>2150026127</v>
      </c>
      <c r="C22014" s="91" t="s">
        <v>816</v>
      </c>
    </row>
    <row r="22015" spans="1:3" ht="15" thickBot="1" x14ac:dyDescent="0.35">
      <c r="A22015" s="91" t="s">
        <v>10979</v>
      </c>
      <c r="B22015" s="92">
        <v>2150026114</v>
      </c>
      <c r="C22015" s="91" t="s">
        <v>816</v>
      </c>
    </row>
    <row r="22016" spans="1:3" ht="15" thickBot="1" x14ac:dyDescent="0.35">
      <c r="A22016" s="91" t="s">
        <v>11793</v>
      </c>
      <c r="B22016" s="92">
        <v>2150025838</v>
      </c>
      <c r="C22016" s="91" t="s">
        <v>816</v>
      </c>
    </row>
    <row r="22017" spans="1:3" ht="15" thickBot="1" x14ac:dyDescent="0.35">
      <c r="A22017" s="91" t="s">
        <v>12270</v>
      </c>
      <c r="B22017" s="92">
        <v>2150025745</v>
      </c>
      <c r="C22017" s="91" t="s">
        <v>816</v>
      </c>
    </row>
    <row r="22018" spans="1:3" ht="15" thickBot="1" x14ac:dyDescent="0.35">
      <c r="A22018" s="91" t="s">
        <v>12206</v>
      </c>
      <c r="B22018" s="92">
        <v>2150025844</v>
      </c>
      <c r="C22018" s="91" t="s">
        <v>816</v>
      </c>
    </row>
    <row r="22019" spans="1:3" ht="15" thickBot="1" x14ac:dyDescent="0.35">
      <c r="A22019" s="91" t="s">
        <v>11794</v>
      </c>
      <c r="B22019" s="92">
        <v>2150025752</v>
      </c>
      <c r="C22019" s="91" t="s">
        <v>816</v>
      </c>
    </row>
    <row r="22020" spans="1:3" ht="15" thickBot="1" x14ac:dyDescent="0.35">
      <c r="A22020" s="91" t="s">
        <v>11850</v>
      </c>
      <c r="B22020" s="92">
        <v>2150026085</v>
      </c>
      <c r="C22020" s="91" t="s">
        <v>816</v>
      </c>
    </row>
    <row r="22021" spans="1:3" ht="15" thickBot="1" x14ac:dyDescent="0.35">
      <c r="A22021" s="91" t="s">
        <v>12240</v>
      </c>
      <c r="B22021" s="92">
        <v>2150025801</v>
      </c>
      <c r="C22021" s="91" t="s">
        <v>816</v>
      </c>
    </row>
    <row r="22022" spans="1:3" ht="15" thickBot="1" x14ac:dyDescent="0.35">
      <c r="A22022" s="91" t="s">
        <v>9927</v>
      </c>
      <c r="B22022" s="92">
        <v>2150025371</v>
      </c>
      <c r="C22022" s="91" t="s">
        <v>816</v>
      </c>
    </row>
    <row r="22023" spans="1:3" ht="15" thickBot="1" x14ac:dyDescent="0.35">
      <c r="A22023" s="91" t="s">
        <v>9996</v>
      </c>
      <c r="B22023" s="92">
        <v>2150025760</v>
      </c>
      <c r="C22023" s="91" t="s">
        <v>816</v>
      </c>
    </row>
    <row r="22024" spans="1:3" ht="15" thickBot="1" x14ac:dyDescent="0.35">
      <c r="A22024" s="91" t="s">
        <v>9230</v>
      </c>
      <c r="B22024" s="92">
        <v>2150025379</v>
      </c>
      <c r="C22024" s="91" t="s">
        <v>816</v>
      </c>
    </row>
    <row r="22025" spans="1:3" ht="15" thickBot="1" x14ac:dyDescent="0.35">
      <c r="A22025" s="91" t="s">
        <v>12696</v>
      </c>
      <c r="B22025" s="92">
        <v>2150026116</v>
      </c>
      <c r="C22025" s="91" t="s">
        <v>816</v>
      </c>
    </row>
    <row r="22026" spans="1:3" ht="15" thickBot="1" x14ac:dyDescent="0.35">
      <c r="A22026" s="91" t="s">
        <v>9042</v>
      </c>
      <c r="B22026" s="92">
        <v>2150025758</v>
      </c>
      <c r="C22026" s="91" t="s">
        <v>816</v>
      </c>
    </row>
    <row r="22027" spans="1:3" ht="15" thickBot="1" x14ac:dyDescent="0.35">
      <c r="A22027" s="91" t="s">
        <v>9030</v>
      </c>
      <c r="B22027" s="92">
        <v>2150026054</v>
      </c>
      <c r="C22027" s="91" t="s">
        <v>816</v>
      </c>
    </row>
    <row r="22028" spans="1:3" ht="15" thickBot="1" x14ac:dyDescent="0.35">
      <c r="A22028" s="91" t="s">
        <v>9035</v>
      </c>
      <c r="B22028" s="92">
        <v>2150026056</v>
      </c>
      <c r="C22028" s="91" t="s">
        <v>816</v>
      </c>
    </row>
    <row r="22029" spans="1:3" ht="15" thickBot="1" x14ac:dyDescent="0.35">
      <c r="A22029" s="91" t="s">
        <v>7880</v>
      </c>
      <c r="B22029" s="92">
        <v>2150025852</v>
      </c>
      <c r="C22029" s="91" t="s">
        <v>816</v>
      </c>
    </row>
    <row r="22030" spans="1:3" ht="15" thickBot="1" x14ac:dyDescent="0.35">
      <c r="A22030" s="91" t="s">
        <v>7877</v>
      </c>
      <c r="B22030" s="92">
        <v>2150026124</v>
      </c>
      <c r="C22030" s="91" t="s">
        <v>816</v>
      </c>
    </row>
    <row r="22031" spans="1:3" ht="15" thickBot="1" x14ac:dyDescent="0.35">
      <c r="A22031" s="91" t="s">
        <v>7789</v>
      </c>
      <c r="B22031" s="92">
        <v>2150025805</v>
      </c>
      <c r="C22031" s="91" t="s">
        <v>816</v>
      </c>
    </row>
    <row r="22032" spans="1:3" ht="15" thickBot="1" x14ac:dyDescent="0.35">
      <c r="A22032" s="91" t="s">
        <v>27981</v>
      </c>
      <c r="B22032" s="92">
        <v>2150026104</v>
      </c>
      <c r="C22032" s="91" t="s">
        <v>816</v>
      </c>
    </row>
    <row r="22033" spans="1:3" ht="15" thickBot="1" x14ac:dyDescent="0.35">
      <c r="A22033" s="91" t="s">
        <v>7804</v>
      </c>
      <c r="B22033" s="92">
        <v>2150025747</v>
      </c>
      <c r="C22033" s="91" t="s">
        <v>816</v>
      </c>
    </row>
    <row r="22034" spans="1:3" ht="15" thickBot="1" x14ac:dyDescent="0.35">
      <c r="A22034" s="91" t="s">
        <v>27982</v>
      </c>
      <c r="B22034" s="92">
        <v>2150026106</v>
      </c>
      <c r="C22034" s="91" t="s">
        <v>816</v>
      </c>
    </row>
    <row r="22035" spans="1:3" ht="15" thickBot="1" x14ac:dyDescent="0.35">
      <c r="A22035" s="91" t="s">
        <v>7881</v>
      </c>
      <c r="B22035" s="92">
        <v>2150026125</v>
      </c>
      <c r="C22035" s="91" t="s">
        <v>816</v>
      </c>
    </row>
    <row r="22036" spans="1:3" ht="15" thickBot="1" x14ac:dyDescent="0.35">
      <c r="A22036" s="91" t="s">
        <v>8716</v>
      </c>
      <c r="B22036" s="92">
        <v>2150026073</v>
      </c>
      <c r="C22036" s="91" t="s">
        <v>816</v>
      </c>
    </row>
    <row r="22037" spans="1:3" ht="15" thickBot="1" x14ac:dyDescent="0.35">
      <c r="A22037" s="91" t="s">
        <v>27983</v>
      </c>
      <c r="B22037" s="92">
        <v>2150023838</v>
      </c>
      <c r="C22037" s="91" t="s">
        <v>816</v>
      </c>
    </row>
    <row r="22038" spans="1:3" ht="15" thickBot="1" x14ac:dyDescent="0.35">
      <c r="A22038" s="91" t="s">
        <v>7908</v>
      </c>
      <c r="B22038" s="92">
        <v>2150025376</v>
      </c>
      <c r="C22038" s="91" t="s">
        <v>816</v>
      </c>
    </row>
    <row r="22039" spans="1:3" ht="15" thickBot="1" x14ac:dyDescent="0.35">
      <c r="A22039" s="91" t="s">
        <v>7906</v>
      </c>
      <c r="B22039" s="92">
        <v>2150025821</v>
      </c>
      <c r="C22039" s="91" t="s">
        <v>816</v>
      </c>
    </row>
    <row r="22040" spans="1:3" ht="15" thickBot="1" x14ac:dyDescent="0.35">
      <c r="A22040" s="91" t="s">
        <v>7830</v>
      </c>
      <c r="B22040" s="92">
        <v>2150025855</v>
      </c>
      <c r="C22040" s="91" t="s">
        <v>816</v>
      </c>
    </row>
    <row r="22041" spans="1:3" ht="15" thickBot="1" x14ac:dyDescent="0.35">
      <c r="A22041" s="91" t="s">
        <v>8206</v>
      </c>
      <c r="B22041" s="92">
        <v>2150025841</v>
      </c>
      <c r="C22041" s="91" t="s">
        <v>816</v>
      </c>
    </row>
    <row r="22042" spans="1:3" ht="15" thickBot="1" x14ac:dyDescent="0.35">
      <c r="A22042" s="91" t="s">
        <v>7857</v>
      </c>
      <c r="B22042" s="92">
        <v>2150025854</v>
      </c>
      <c r="C22042" s="91" t="s">
        <v>816</v>
      </c>
    </row>
    <row r="22043" spans="1:3" ht="15" thickBot="1" x14ac:dyDescent="0.35">
      <c r="A22043" s="91" t="s">
        <v>11134</v>
      </c>
      <c r="B22043" s="92">
        <v>2150012353</v>
      </c>
      <c r="C22043" s="91" t="s">
        <v>816</v>
      </c>
    </row>
    <row r="22044" spans="1:3" ht="15" thickBot="1" x14ac:dyDescent="0.35">
      <c r="A22044" s="91" t="s">
        <v>27984</v>
      </c>
      <c r="B22044" s="92">
        <v>2150049899</v>
      </c>
      <c r="C22044" s="91" t="s">
        <v>816</v>
      </c>
    </row>
    <row r="22045" spans="1:3" ht="15" thickBot="1" x14ac:dyDescent="0.35">
      <c r="A22045" s="91" t="s">
        <v>27985</v>
      </c>
      <c r="B22045" s="92">
        <v>2150034431</v>
      </c>
      <c r="C22045" s="91" t="s">
        <v>816</v>
      </c>
    </row>
    <row r="22046" spans="1:3" ht="15" thickBot="1" x14ac:dyDescent="0.35">
      <c r="A22046" s="91" t="s">
        <v>27986</v>
      </c>
      <c r="B22046" s="92">
        <v>2150034430</v>
      </c>
      <c r="C22046" s="91" t="s">
        <v>816</v>
      </c>
    </row>
    <row r="22047" spans="1:3" ht="15" thickBot="1" x14ac:dyDescent="0.35">
      <c r="A22047" s="91" t="s">
        <v>27987</v>
      </c>
      <c r="B22047" s="92">
        <v>2150004222</v>
      </c>
      <c r="C22047" s="91" t="s">
        <v>816</v>
      </c>
    </row>
    <row r="22048" spans="1:3" ht="15" thickBot="1" x14ac:dyDescent="0.35">
      <c r="A22048" s="91" t="s">
        <v>27988</v>
      </c>
      <c r="B22048" s="92">
        <v>2150005346</v>
      </c>
      <c r="C22048" s="91" t="s">
        <v>816</v>
      </c>
    </row>
    <row r="22049" spans="1:3" ht="15" thickBot="1" x14ac:dyDescent="0.35">
      <c r="A22049" s="91" t="s">
        <v>27989</v>
      </c>
      <c r="B22049" s="92">
        <v>2150024285</v>
      </c>
      <c r="C22049" s="91" t="s">
        <v>816</v>
      </c>
    </row>
    <row r="22050" spans="1:3" ht="15" thickBot="1" x14ac:dyDescent="0.35">
      <c r="A22050" s="91" t="s">
        <v>27990</v>
      </c>
      <c r="B22050" s="92">
        <v>2150012440</v>
      </c>
      <c r="C22050" s="91" t="s">
        <v>816</v>
      </c>
    </row>
    <row r="22051" spans="1:3" ht="15" thickBot="1" x14ac:dyDescent="0.35">
      <c r="A22051" s="91" t="s">
        <v>27991</v>
      </c>
      <c r="B22051" s="92">
        <v>2150005277</v>
      </c>
      <c r="C22051" s="91" t="s">
        <v>816</v>
      </c>
    </row>
    <row r="22052" spans="1:3" ht="15" thickBot="1" x14ac:dyDescent="0.35">
      <c r="A22052" s="91" t="s">
        <v>27992</v>
      </c>
      <c r="B22052" s="92">
        <v>2150005118</v>
      </c>
      <c r="C22052" s="91" t="s">
        <v>816</v>
      </c>
    </row>
    <row r="22053" spans="1:3" ht="15" thickBot="1" x14ac:dyDescent="0.35">
      <c r="A22053" s="91" t="s">
        <v>27993</v>
      </c>
      <c r="B22053" s="92">
        <v>2150013656</v>
      </c>
      <c r="C22053" s="91" t="s">
        <v>816</v>
      </c>
    </row>
    <row r="22054" spans="1:3" ht="15" thickBot="1" x14ac:dyDescent="0.35">
      <c r="A22054" s="91" t="s">
        <v>27994</v>
      </c>
      <c r="B22054" s="92">
        <v>2150013807</v>
      </c>
      <c r="C22054" s="91" t="s">
        <v>816</v>
      </c>
    </row>
    <row r="22055" spans="1:3" ht="15" thickBot="1" x14ac:dyDescent="0.35">
      <c r="A22055" s="91" t="s">
        <v>27995</v>
      </c>
      <c r="B22055" s="92">
        <v>2150013983</v>
      </c>
      <c r="C22055" s="91" t="s">
        <v>816</v>
      </c>
    </row>
    <row r="22056" spans="1:3" ht="15" thickBot="1" x14ac:dyDescent="0.35">
      <c r="A22056" s="91" t="s">
        <v>27996</v>
      </c>
      <c r="B22056" s="92">
        <v>2150013791</v>
      </c>
      <c r="C22056" s="91" t="s">
        <v>816</v>
      </c>
    </row>
    <row r="22057" spans="1:3" ht="15" thickBot="1" x14ac:dyDescent="0.35">
      <c r="A22057" s="91" t="s">
        <v>27997</v>
      </c>
      <c r="B22057" s="92">
        <v>2150005219</v>
      </c>
      <c r="C22057" s="91" t="s">
        <v>816</v>
      </c>
    </row>
    <row r="22058" spans="1:3" ht="15" thickBot="1" x14ac:dyDescent="0.35">
      <c r="A22058" s="91" t="s">
        <v>27998</v>
      </c>
      <c r="B22058" s="92">
        <v>2150013788</v>
      </c>
      <c r="C22058" s="91" t="s">
        <v>816</v>
      </c>
    </row>
    <row r="22059" spans="1:3" ht="15" thickBot="1" x14ac:dyDescent="0.35">
      <c r="A22059" s="91" t="s">
        <v>27999</v>
      </c>
      <c r="B22059" s="92">
        <v>2150004169</v>
      </c>
      <c r="C22059" s="91" t="s">
        <v>816</v>
      </c>
    </row>
    <row r="22060" spans="1:3" ht="15" thickBot="1" x14ac:dyDescent="0.35">
      <c r="A22060" s="91" t="s">
        <v>28000</v>
      </c>
      <c r="B22060" s="92">
        <v>2150013798</v>
      </c>
      <c r="C22060" s="91" t="s">
        <v>816</v>
      </c>
    </row>
    <row r="22061" spans="1:3" ht="15" thickBot="1" x14ac:dyDescent="0.35">
      <c r="A22061" s="91" t="s">
        <v>28001</v>
      </c>
      <c r="B22061" s="92">
        <v>2150004143</v>
      </c>
      <c r="C22061" s="91" t="s">
        <v>816</v>
      </c>
    </row>
    <row r="22062" spans="1:3" ht="15" thickBot="1" x14ac:dyDescent="0.35">
      <c r="A22062" s="91" t="s">
        <v>28002</v>
      </c>
      <c r="B22062" s="92">
        <v>2150004153</v>
      </c>
      <c r="C22062" s="91" t="s">
        <v>816</v>
      </c>
    </row>
    <row r="22063" spans="1:3" ht="15" thickBot="1" x14ac:dyDescent="0.35">
      <c r="A22063" s="91" t="s">
        <v>28003</v>
      </c>
      <c r="B22063" s="92">
        <v>2150005324</v>
      </c>
      <c r="C22063" s="91" t="s">
        <v>816</v>
      </c>
    </row>
    <row r="22064" spans="1:3" ht="15" thickBot="1" x14ac:dyDescent="0.35">
      <c r="A22064" s="91" t="s">
        <v>28004</v>
      </c>
      <c r="B22064" s="92">
        <v>2150013591</v>
      </c>
      <c r="C22064" s="91" t="s">
        <v>816</v>
      </c>
    </row>
    <row r="22065" spans="1:3" ht="15" thickBot="1" x14ac:dyDescent="0.35">
      <c r="A22065" s="91" t="s">
        <v>28005</v>
      </c>
      <c r="B22065" s="92">
        <v>2150008480</v>
      </c>
      <c r="C22065" s="91" t="s">
        <v>816</v>
      </c>
    </row>
    <row r="22066" spans="1:3" ht="15" thickBot="1" x14ac:dyDescent="0.35">
      <c r="A22066" s="91" t="s">
        <v>28006</v>
      </c>
      <c r="B22066" s="92">
        <v>2150005303</v>
      </c>
      <c r="C22066" s="91" t="s">
        <v>816</v>
      </c>
    </row>
    <row r="22067" spans="1:3" ht="15" thickBot="1" x14ac:dyDescent="0.35">
      <c r="A22067" s="91" t="s">
        <v>28007</v>
      </c>
      <c r="B22067" s="92">
        <v>2150005212</v>
      </c>
      <c r="C22067" s="91" t="s">
        <v>816</v>
      </c>
    </row>
    <row r="22068" spans="1:3" ht="15" thickBot="1" x14ac:dyDescent="0.35">
      <c r="A22068" s="91" t="s">
        <v>28008</v>
      </c>
      <c r="B22068" s="92">
        <v>2150024227</v>
      </c>
      <c r="C22068" s="91" t="s">
        <v>816</v>
      </c>
    </row>
    <row r="22069" spans="1:3" ht="15" thickBot="1" x14ac:dyDescent="0.35">
      <c r="A22069" s="91" t="s">
        <v>28009</v>
      </c>
      <c r="B22069" s="92">
        <v>2150013529</v>
      </c>
      <c r="C22069" s="91" t="s">
        <v>816</v>
      </c>
    </row>
    <row r="22070" spans="1:3" ht="15" thickBot="1" x14ac:dyDescent="0.35">
      <c r="A22070" s="91" t="s">
        <v>28010</v>
      </c>
      <c r="B22070" s="92">
        <v>2150004216</v>
      </c>
      <c r="C22070" s="91" t="s">
        <v>816</v>
      </c>
    </row>
    <row r="22071" spans="1:3" ht="15" thickBot="1" x14ac:dyDescent="0.35">
      <c r="A22071" s="91" t="s">
        <v>28011</v>
      </c>
      <c r="B22071" s="92">
        <v>2150005279</v>
      </c>
      <c r="C22071" s="91" t="s">
        <v>816</v>
      </c>
    </row>
    <row r="22072" spans="1:3" ht="15" thickBot="1" x14ac:dyDescent="0.35">
      <c r="A22072" s="91" t="s">
        <v>28012</v>
      </c>
      <c r="B22072" s="92">
        <v>2150003756</v>
      </c>
      <c r="C22072" s="91" t="s">
        <v>816</v>
      </c>
    </row>
    <row r="22073" spans="1:3" ht="15" thickBot="1" x14ac:dyDescent="0.35">
      <c r="A22073" s="91" t="s">
        <v>28013</v>
      </c>
      <c r="B22073" s="92">
        <v>2150003755</v>
      </c>
      <c r="C22073" s="91" t="s">
        <v>816</v>
      </c>
    </row>
    <row r="22074" spans="1:3" ht="15" thickBot="1" x14ac:dyDescent="0.35">
      <c r="A22074" s="91" t="s">
        <v>28014</v>
      </c>
      <c r="B22074" s="92">
        <v>2150013989</v>
      </c>
      <c r="C22074" s="91" t="s">
        <v>816</v>
      </c>
    </row>
    <row r="22075" spans="1:3" ht="15" thickBot="1" x14ac:dyDescent="0.35">
      <c r="A22075" s="91" t="s">
        <v>28015</v>
      </c>
      <c r="B22075" s="92">
        <v>2150013723</v>
      </c>
      <c r="C22075" s="91" t="s">
        <v>816</v>
      </c>
    </row>
    <row r="22076" spans="1:3" ht="15" thickBot="1" x14ac:dyDescent="0.35">
      <c r="A22076" s="91" t="s">
        <v>28016</v>
      </c>
      <c r="B22076" s="92">
        <v>2150013815</v>
      </c>
      <c r="C22076" s="91" t="s">
        <v>816</v>
      </c>
    </row>
    <row r="22077" spans="1:3" ht="15" thickBot="1" x14ac:dyDescent="0.35">
      <c r="A22077" s="91" t="s">
        <v>28017</v>
      </c>
      <c r="B22077" s="92">
        <v>2150002052</v>
      </c>
      <c r="C22077" s="91" t="s">
        <v>816</v>
      </c>
    </row>
    <row r="22078" spans="1:3" ht="15" thickBot="1" x14ac:dyDescent="0.35">
      <c r="A22078" s="91" t="s">
        <v>28018</v>
      </c>
      <c r="B22078" s="92">
        <v>2150003781</v>
      </c>
      <c r="C22078" s="91" t="s">
        <v>816</v>
      </c>
    </row>
    <row r="22079" spans="1:3" ht="15" thickBot="1" x14ac:dyDescent="0.35">
      <c r="A22079" s="91" t="s">
        <v>28019</v>
      </c>
      <c r="B22079" s="92">
        <v>2150024294</v>
      </c>
      <c r="C22079" s="91" t="s">
        <v>816</v>
      </c>
    </row>
    <row r="22080" spans="1:3" ht="15" thickBot="1" x14ac:dyDescent="0.35">
      <c r="A22080" s="91" t="s">
        <v>28020</v>
      </c>
      <c r="B22080" s="92">
        <v>2150003810</v>
      </c>
      <c r="C22080" s="91" t="s">
        <v>816</v>
      </c>
    </row>
    <row r="22081" spans="1:3" ht="15" thickBot="1" x14ac:dyDescent="0.35">
      <c r="A22081" s="91" t="s">
        <v>28021</v>
      </c>
      <c r="B22081" s="92">
        <v>2150005221</v>
      </c>
      <c r="C22081" s="91" t="s">
        <v>816</v>
      </c>
    </row>
    <row r="22082" spans="1:3" ht="15" thickBot="1" x14ac:dyDescent="0.35">
      <c r="A22082" s="91" t="s">
        <v>28022</v>
      </c>
      <c r="B22082" s="92">
        <v>2150003763</v>
      </c>
      <c r="C22082" s="91" t="s">
        <v>816</v>
      </c>
    </row>
    <row r="22083" spans="1:3" ht="15" thickBot="1" x14ac:dyDescent="0.35">
      <c r="A22083" s="91" t="s">
        <v>28023</v>
      </c>
      <c r="B22083" s="92">
        <v>2150008473</v>
      </c>
      <c r="C22083" s="91" t="s">
        <v>816</v>
      </c>
    </row>
    <row r="22084" spans="1:3" ht="15" thickBot="1" x14ac:dyDescent="0.35">
      <c r="A22084" s="91" t="s">
        <v>28024</v>
      </c>
      <c r="B22084" s="92">
        <v>2150012458</v>
      </c>
      <c r="C22084" s="91" t="s">
        <v>816</v>
      </c>
    </row>
    <row r="22085" spans="1:3" ht="15" thickBot="1" x14ac:dyDescent="0.35">
      <c r="A22085" s="91" t="s">
        <v>28025</v>
      </c>
      <c r="B22085" s="92">
        <v>2150013836</v>
      </c>
      <c r="C22085" s="91" t="s">
        <v>816</v>
      </c>
    </row>
    <row r="22086" spans="1:3" ht="15" thickBot="1" x14ac:dyDescent="0.35">
      <c r="A22086" s="91" t="s">
        <v>28026</v>
      </c>
      <c r="B22086" s="92">
        <v>2150024261</v>
      </c>
      <c r="C22086" s="91" t="s">
        <v>816</v>
      </c>
    </row>
    <row r="22087" spans="1:3" ht="15" thickBot="1" x14ac:dyDescent="0.35">
      <c r="A22087" s="91" t="s">
        <v>28027</v>
      </c>
      <c r="B22087" s="92">
        <v>2150013814</v>
      </c>
      <c r="C22087" s="91" t="s">
        <v>816</v>
      </c>
    </row>
    <row r="22088" spans="1:3" ht="15" thickBot="1" x14ac:dyDescent="0.35">
      <c r="A22088" s="91" t="s">
        <v>28028</v>
      </c>
      <c r="B22088" s="92">
        <v>2150013544</v>
      </c>
      <c r="C22088" s="91" t="s">
        <v>816</v>
      </c>
    </row>
    <row r="22089" spans="1:3" ht="15" thickBot="1" x14ac:dyDescent="0.35">
      <c r="A22089" s="91" t="s">
        <v>28029</v>
      </c>
      <c r="B22089" s="92">
        <v>2150013639</v>
      </c>
      <c r="C22089" s="91" t="s">
        <v>816</v>
      </c>
    </row>
    <row r="22090" spans="1:3" ht="15" thickBot="1" x14ac:dyDescent="0.35">
      <c r="A22090" s="91" t="s">
        <v>28030</v>
      </c>
      <c r="B22090" s="92">
        <v>2150003063</v>
      </c>
      <c r="C22090" s="91" t="s">
        <v>816</v>
      </c>
    </row>
    <row r="22091" spans="1:3" ht="15" thickBot="1" x14ac:dyDescent="0.35">
      <c r="A22091" s="91" t="s">
        <v>28031</v>
      </c>
      <c r="B22091" s="92">
        <v>2150005250</v>
      </c>
      <c r="C22091" s="91" t="s">
        <v>816</v>
      </c>
    </row>
    <row r="22092" spans="1:3" ht="15" thickBot="1" x14ac:dyDescent="0.35">
      <c r="A22092" s="91" t="s">
        <v>28032</v>
      </c>
      <c r="B22092" s="92">
        <v>2150005354</v>
      </c>
      <c r="C22092" s="91" t="s">
        <v>816</v>
      </c>
    </row>
    <row r="22093" spans="1:3" ht="15" thickBot="1" x14ac:dyDescent="0.35">
      <c r="A22093" s="91" t="s">
        <v>28033</v>
      </c>
      <c r="B22093" s="92">
        <v>2150003762</v>
      </c>
      <c r="C22093" s="91" t="s">
        <v>816</v>
      </c>
    </row>
    <row r="22094" spans="1:3" ht="15" thickBot="1" x14ac:dyDescent="0.35">
      <c r="A22094" s="91" t="s">
        <v>28034</v>
      </c>
      <c r="B22094" s="92">
        <v>2150003764</v>
      </c>
      <c r="C22094" s="91" t="s">
        <v>816</v>
      </c>
    </row>
    <row r="22095" spans="1:3" ht="15" thickBot="1" x14ac:dyDescent="0.35">
      <c r="A22095" s="91" t="s">
        <v>28035</v>
      </c>
      <c r="B22095" s="92">
        <v>2150003761</v>
      </c>
      <c r="C22095" s="91" t="s">
        <v>816</v>
      </c>
    </row>
    <row r="22096" spans="1:3" ht="15" thickBot="1" x14ac:dyDescent="0.35">
      <c r="A22096" s="91" t="s">
        <v>28036</v>
      </c>
      <c r="B22096" s="92">
        <v>2150005213</v>
      </c>
      <c r="C22096" s="91" t="s">
        <v>816</v>
      </c>
    </row>
    <row r="22097" spans="1:3" ht="15" thickBot="1" x14ac:dyDescent="0.35">
      <c r="A22097" s="91" t="s">
        <v>28037</v>
      </c>
      <c r="B22097" s="92">
        <v>2150003785</v>
      </c>
      <c r="C22097" s="91" t="s">
        <v>816</v>
      </c>
    </row>
    <row r="22098" spans="1:3" ht="15" thickBot="1" x14ac:dyDescent="0.35">
      <c r="A22098" s="91" t="s">
        <v>28038</v>
      </c>
      <c r="B22098" s="92">
        <v>2150001332</v>
      </c>
      <c r="C22098" s="91" t="s">
        <v>816</v>
      </c>
    </row>
    <row r="22099" spans="1:3" ht="15" thickBot="1" x14ac:dyDescent="0.35">
      <c r="A22099" s="91" t="s">
        <v>28039</v>
      </c>
      <c r="B22099" s="92">
        <v>2150001357</v>
      </c>
      <c r="C22099" s="91" t="s">
        <v>816</v>
      </c>
    </row>
    <row r="22100" spans="1:3" ht="15" thickBot="1" x14ac:dyDescent="0.35">
      <c r="A22100" s="91" t="s">
        <v>28040</v>
      </c>
      <c r="B22100" s="92">
        <v>2150024333</v>
      </c>
      <c r="C22100" s="91" t="s">
        <v>816</v>
      </c>
    </row>
    <row r="22101" spans="1:3" ht="15" thickBot="1" x14ac:dyDescent="0.35">
      <c r="A22101" s="91" t="s">
        <v>28041</v>
      </c>
      <c r="B22101" s="92">
        <v>2150013637</v>
      </c>
      <c r="C22101" s="91" t="s">
        <v>816</v>
      </c>
    </row>
    <row r="22102" spans="1:3" ht="15" thickBot="1" x14ac:dyDescent="0.35">
      <c r="A22102" s="91" t="s">
        <v>28042</v>
      </c>
      <c r="B22102" s="92">
        <v>2150005296</v>
      </c>
      <c r="C22102" s="91" t="s">
        <v>816</v>
      </c>
    </row>
    <row r="22103" spans="1:3" ht="15" thickBot="1" x14ac:dyDescent="0.35">
      <c r="A22103" s="91" t="s">
        <v>28043</v>
      </c>
      <c r="B22103" s="92">
        <v>2150005218</v>
      </c>
      <c r="C22103" s="91" t="s">
        <v>816</v>
      </c>
    </row>
    <row r="22104" spans="1:3" ht="15" thickBot="1" x14ac:dyDescent="0.35">
      <c r="A22104" s="91" t="s">
        <v>28044</v>
      </c>
      <c r="B22104" s="92">
        <v>2150005325</v>
      </c>
      <c r="C22104" s="91" t="s">
        <v>816</v>
      </c>
    </row>
    <row r="22105" spans="1:3" ht="15" thickBot="1" x14ac:dyDescent="0.35">
      <c r="A22105" s="91" t="s">
        <v>28045</v>
      </c>
      <c r="B22105" s="92">
        <v>2150013808</v>
      </c>
      <c r="C22105" s="91" t="s">
        <v>816</v>
      </c>
    </row>
    <row r="22106" spans="1:3" ht="15" thickBot="1" x14ac:dyDescent="0.35">
      <c r="A22106" s="91" t="s">
        <v>28046</v>
      </c>
      <c r="B22106" s="92">
        <v>2150013543</v>
      </c>
      <c r="C22106" s="91" t="s">
        <v>816</v>
      </c>
    </row>
    <row r="22107" spans="1:3" ht="15" thickBot="1" x14ac:dyDescent="0.35">
      <c r="A22107" s="91" t="s">
        <v>28047</v>
      </c>
      <c r="B22107" s="92">
        <v>2150005295</v>
      </c>
      <c r="C22107" s="91" t="s">
        <v>816</v>
      </c>
    </row>
    <row r="22108" spans="1:3" ht="15" thickBot="1" x14ac:dyDescent="0.35">
      <c r="A22108" s="91" t="s">
        <v>28048</v>
      </c>
      <c r="B22108" s="92">
        <v>2150013761</v>
      </c>
      <c r="C22108" s="91" t="s">
        <v>816</v>
      </c>
    </row>
    <row r="22109" spans="1:3" ht="15" thickBot="1" x14ac:dyDescent="0.35">
      <c r="A22109" s="91" t="s">
        <v>28049</v>
      </c>
      <c r="B22109" s="92">
        <v>2150013697</v>
      </c>
      <c r="C22109" s="91" t="s">
        <v>816</v>
      </c>
    </row>
    <row r="22110" spans="1:3" ht="15" thickBot="1" x14ac:dyDescent="0.35">
      <c r="A22110" s="91" t="s">
        <v>28050</v>
      </c>
      <c r="B22110" s="92">
        <v>2150013844</v>
      </c>
      <c r="C22110" s="91" t="s">
        <v>816</v>
      </c>
    </row>
    <row r="22111" spans="1:3" ht="15" thickBot="1" x14ac:dyDescent="0.35">
      <c r="A22111" s="91" t="s">
        <v>28051</v>
      </c>
      <c r="B22111" s="92">
        <v>2150013885</v>
      </c>
      <c r="C22111" s="91" t="s">
        <v>816</v>
      </c>
    </row>
    <row r="22112" spans="1:3" ht="15" thickBot="1" x14ac:dyDescent="0.35">
      <c r="A22112" s="91" t="s">
        <v>28052</v>
      </c>
      <c r="B22112" s="92">
        <v>2150013519</v>
      </c>
      <c r="C22112" s="91" t="s">
        <v>816</v>
      </c>
    </row>
    <row r="22113" spans="1:3" ht="15" thickBot="1" x14ac:dyDescent="0.35">
      <c r="A22113" s="91" t="s">
        <v>28053</v>
      </c>
      <c r="B22113" s="92">
        <v>2150013841</v>
      </c>
      <c r="C22113" s="91" t="s">
        <v>816</v>
      </c>
    </row>
    <row r="22114" spans="1:3" ht="15" thickBot="1" x14ac:dyDescent="0.35">
      <c r="A22114" s="91" t="s">
        <v>28054</v>
      </c>
      <c r="B22114" s="92">
        <v>2150014031</v>
      </c>
      <c r="C22114" s="91" t="s">
        <v>816</v>
      </c>
    </row>
    <row r="22115" spans="1:3" ht="15" thickBot="1" x14ac:dyDescent="0.35">
      <c r="A22115" s="91" t="s">
        <v>28055</v>
      </c>
      <c r="B22115" s="92">
        <v>2150013717</v>
      </c>
      <c r="C22115" s="91" t="s">
        <v>816</v>
      </c>
    </row>
    <row r="22116" spans="1:3" ht="15" thickBot="1" x14ac:dyDescent="0.35">
      <c r="A22116" s="91" t="s">
        <v>28056</v>
      </c>
      <c r="B22116" s="92">
        <v>2150014039</v>
      </c>
      <c r="C22116" s="91" t="s">
        <v>816</v>
      </c>
    </row>
    <row r="22117" spans="1:3" ht="15" thickBot="1" x14ac:dyDescent="0.35">
      <c r="A22117" s="91" t="s">
        <v>28057</v>
      </c>
      <c r="B22117" s="92">
        <v>2150013838</v>
      </c>
      <c r="C22117" s="91" t="s">
        <v>816</v>
      </c>
    </row>
    <row r="22118" spans="1:3" ht="15" thickBot="1" x14ac:dyDescent="0.35">
      <c r="A22118" s="91" t="s">
        <v>28058</v>
      </c>
      <c r="B22118" s="92">
        <v>2150013886</v>
      </c>
      <c r="C22118" s="91" t="s">
        <v>816</v>
      </c>
    </row>
    <row r="22119" spans="1:3" ht="15" thickBot="1" x14ac:dyDescent="0.35">
      <c r="A22119" s="91" t="s">
        <v>28059</v>
      </c>
      <c r="B22119" s="92">
        <v>2150013549</v>
      </c>
      <c r="C22119" s="91" t="s">
        <v>816</v>
      </c>
    </row>
    <row r="22120" spans="1:3" ht="15" thickBot="1" x14ac:dyDescent="0.35">
      <c r="A22120" s="91" t="s">
        <v>28060</v>
      </c>
      <c r="B22120" s="92">
        <v>2150013767</v>
      </c>
      <c r="C22120" s="91" t="s">
        <v>816</v>
      </c>
    </row>
    <row r="22121" spans="1:3" ht="15" thickBot="1" x14ac:dyDescent="0.35">
      <c r="A22121" s="91" t="s">
        <v>28061</v>
      </c>
      <c r="B22121" s="92">
        <v>2150008560</v>
      </c>
      <c r="C22121" s="91" t="s">
        <v>816</v>
      </c>
    </row>
    <row r="22122" spans="1:3" ht="15" thickBot="1" x14ac:dyDescent="0.35">
      <c r="A22122" s="91" t="s">
        <v>28062</v>
      </c>
      <c r="B22122" s="92">
        <v>2150008567</v>
      </c>
      <c r="C22122" s="91" t="s">
        <v>816</v>
      </c>
    </row>
    <row r="22123" spans="1:3" ht="15" thickBot="1" x14ac:dyDescent="0.35">
      <c r="A22123" s="91" t="s">
        <v>28063</v>
      </c>
      <c r="B22123" s="92">
        <v>2150024302</v>
      </c>
      <c r="C22123" s="91" t="s">
        <v>816</v>
      </c>
    </row>
    <row r="22124" spans="1:3" ht="15" thickBot="1" x14ac:dyDescent="0.35">
      <c r="A22124" s="91" t="s">
        <v>28064</v>
      </c>
      <c r="B22124" s="92">
        <v>2150004186</v>
      </c>
      <c r="C22124" s="91" t="s">
        <v>816</v>
      </c>
    </row>
    <row r="22125" spans="1:3" ht="15" thickBot="1" x14ac:dyDescent="0.35">
      <c r="A22125" s="91" t="s">
        <v>28065</v>
      </c>
      <c r="B22125" s="92">
        <v>2150013846</v>
      </c>
      <c r="C22125" s="91" t="s">
        <v>816</v>
      </c>
    </row>
    <row r="22126" spans="1:3" ht="15" thickBot="1" x14ac:dyDescent="0.35">
      <c r="A22126" s="91" t="s">
        <v>28066</v>
      </c>
      <c r="B22126" s="92">
        <v>2150024331</v>
      </c>
      <c r="C22126" s="91" t="s">
        <v>816</v>
      </c>
    </row>
    <row r="22127" spans="1:3" ht="15" thickBot="1" x14ac:dyDescent="0.35">
      <c r="A22127" s="91" t="s">
        <v>28067</v>
      </c>
      <c r="B22127" s="92">
        <v>2150003775</v>
      </c>
      <c r="C22127" s="91" t="s">
        <v>816</v>
      </c>
    </row>
    <row r="22128" spans="1:3" ht="15" thickBot="1" x14ac:dyDescent="0.35">
      <c r="A22128" s="91" t="s">
        <v>28068</v>
      </c>
      <c r="B22128" s="92">
        <v>2150005215</v>
      </c>
      <c r="C22128" s="91" t="s">
        <v>816</v>
      </c>
    </row>
    <row r="22129" spans="1:3" ht="15" thickBot="1" x14ac:dyDescent="0.35">
      <c r="A22129" s="91" t="s">
        <v>28069</v>
      </c>
      <c r="B22129" s="92">
        <v>2150026280</v>
      </c>
      <c r="C22129" s="91" t="s">
        <v>816</v>
      </c>
    </row>
    <row r="22130" spans="1:3" ht="15" thickBot="1" x14ac:dyDescent="0.35">
      <c r="A22130" s="91" t="s">
        <v>28070</v>
      </c>
      <c r="B22130" s="92">
        <v>2150024308</v>
      </c>
      <c r="C22130" s="91" t="s">
        <v>816</v>
      </c>
    </row>
    <row r="22131" spans="1:3" ht="15" thickBot="1" x14ac:dyDescent="0.35">
      <c r="A22131" s="91" t="s">
        <v>28071</v>
      </c>
      <c r="B22131" s="92">
        <v>2150013840</v>
      </c>
      <c r="C22131" s="91" t="s">
        <v>816</v>
      </c>
    </row>
    <row r="22132" spans="1:3" ht="15" thickBot="1" x14ac:dyDescent="0.35">
      <c r="A22132" s="91" t="s">
        <v>28072</v>
      </c>
      <c r="B22132" s="92">
        <v>2150005326</v>
      </c>
      <c r="C22132" s="91" t="s">
        <v>816</v>
      </c>
    </row>
    <row r="22133" spans="1:3" ht="15" thickBot="1" x14ac:dyDescent="0.35">
      <c r="A22133" s="91" t="s">
        <v>28073</v>
      </c>
      <c r="B22133" s="92">
        <v>2150013518</v>
      </c>
      <c r="C22133" s="91" t="s">
        <v>816</v>
      </c>
    </row>
    <row r="22134" spans="1:3" ht="15" thickBot="1" x14ac:dyDescent="0.35">
      <c r="A22134" s="91" t="s">
        <v>28074</v>
      </c>
      <c r="B22134" s="92">
        <v>2150008471</v>
      </c>
      <c r="C22134" s="91" t="s">
        <v>816</v>
      </c>
    </row>
    <row r="22135" spans="1:3" ht="15" thickBot="1" x14ac:dyDescent="0.35">
      <c r="A22135" s="91" t="s">
        <v>28075</v>
      </c>
      <c r="B22135" s="92">
        <v>2150024259</v>
      </c>
      <c r="C22135" s="91" t="s">
        <v>816</v>
      </c>
    </row>
    <row r="22136" spans="1:3" ht="15" thickBot="1" x14ac:dyDescent="0.35">
      <c r="A22136" s="91" t="s">
        <v>28076</v>
      </c>
      <c r="B22136" s="92">
        <v>2150008479</v>
      </c>
      <c r="C22136" s="91" t="s">
        <v>816</v>
      </c>
    </row>
    <row r="22137" spans="1:3" ht="15" thickBot="1" x14ac:dyDescent="0.35">
      <c r="A22137" s="91" t="s">
        <v>28077</v>
      </c>
      <c r="B22137" s="92">
        <v>2150013786</v>
      </c>
      <c r="C22137" s="91" t="s">
        <v>816</v>
      </c>
    </row>
    <row r="22138" spans="1:3" ht="15" thickBot="1" x14ac:dyDescent="0.35">
      <c r="A22138" s="91" t="s">
        <v>28078</v>
      </c>
      <c r="B22138" s="92">
        <v>2150014033</v>
      </c>
      <c r="C22138" s="91" t="s">
        <v>816</v>
      </c>
    </row>
    <row r="22139" spans="1:3" ht="15" thickBot="1" x14ac:dyDescent="0.35">
      <c r="A22139" s="91" t="s">
        <v>28079</v>
      </c>
      <c r="B22139" s="92">
        <v>2150013843</v>
      </c>
      <c r="C22139" s="91" t="s">
        <v>816</v>
      </c>
    </row>
    <row r="22140" spans="1:3" ht="15" thickBot="1" x14ac:dyDescent="0.35">
      <c r="A22140" s="91" t="s">
        <v>28080</v>
      </c>
      <c r="B22140" s="92">
        <v>2150013727</v>
      </c>
      <c r="C22140" s="91" t="s">
        <v>816</v>
      </c>
    </row>
    <row r="22141" spans="1:3" ht="15" thickBot="1" x14ac:dyDescent="0.35">
      <c r="A22141" s="91" t="s">
        <v>28081</v>
      </c>
      <c r="B22141" s="92">
        <v>2150013880</v>
      </c>
      <c r="C22141" s="91" t="s">
        <v>816</v>
      </c>
    </row>
    <row r="22142" spans="1:3" ht="15" thickBot="1" x14ac:dyDescent="0.35">
      <c r="A22142" s="91" t="s">
        <v>28082</v>
      </c>
      <c r="B22142" s="92">
        <v>2150024314</v>
      </c>
      <c r="C22142" s="91" t="s">
        <v>816</v>
      </c>
    </row>
    <row r="22143" spans="1:3" ht="15" thickBot="1" x14ac:dyDescent="0.35">
      <c r="A22143" s="91" t="s">
        <v>28083</v>
      </c>
      <c r="B22143" s="92">
        <v>2150013720</v>
      </c>
      <c r="C22143" s="91" t="s">
        <v>816</v>
      </c>
    </row>
    <row r="22144" spans="1:3" ht="15" thickBot="1" x14ac:dyDescent="0.35">
      <c r="A22144" s="91" t="s">
        <v>28084</v>
      </c>
      <c r="B22144" s="92">
        <v>2150013850</v>
      </c>
      <c r="C22144" s="91" t="s">
        <v>816</v>
      </c>
    </row>
    <row r="22145" spans="1:3" ht="15" thickBot="1" x14ac:dyDescent="0.35">
      <c r="A22145" s="91" t="s">
        <v>28085</v>
      </c>
      <c r="B22145" s="92">
        <v>2150013911</v>
      </c>
      <c r="C22145" s="91" t="s">
        <v>816</v>
      </c>
    </row>
    <row r="22146" spans="1:3" ht="15" thickBot="1" x14ac:dyDescent="0.35">
      <c r="A22146" s="91" t="s">
        <v>28086</v>
      </c>
      <c r="B22146" s="92">
        <v>2150013793</v>
      </c>
      <c r="C22146" s="91" t="s">
        <v>816</v>
      </c>
    </row>
    <row r="22147" spans="1:3" ht="15" thickBot="1" x14ac:dyDescent="0.35">
      <c r="A22147" s="91" t="s">
        <v>28087</v>
      </c>
      <c r="B22147" s="92">
        <v>2150014080</v>
      </c>
      <c r="C22147" s="91" t="s">
        <v>816</v>
      </c>
    </row>
    <row r="22148" spans="1:3" ht="15" thickBot="1" x14ac:dyDescent="0.35">
      <c r="A22148" s="91" t="s">
        <v>28088</v>
      </c>
      <c r="B22148" s="92">
        <v>2150013533</v>
      </c>
      <c r="C22148" s="91" t="s">
        <v>816</v>
      </c>
    </row>
    <row r="22149" spans="1:3" ht="15" thickBot="1" x14ac:dyDescent="0.35">
      <c r="A22149" s="91" t="s">
        <v>28089</v>
      </c>
      <c r="B22149" s="92">
        <v>2150008440</v>
      </c>
      <c r="C22149" s="91" t="s">
        <v>816</v>
      </c>
    </row>
    <row r="22150" spans="1:3" ht="15" thickBot="1" x14ac:dyDescent="0.35">
      <c r="A22150" s="91" t="s">
        <v>28090</v>
      </c>
      <c r="B22150" s="92">
        <v>2150013918</v>
      </c>
      <c r="C22150" s="91" t="s">
        <v>816</v>
      </c>
    </row>
    <row r="22151" spans="1:3" ht="15" thickBot="1" x14ac:dyDescent="0.35">
      <c r="A22151" s="91" t="s">
        <v>28091</v>
      </c>
      <c r="B22151" s="92">
        <v>2150005284</v>
      </c>
      <c r="C22151" s="91" t="s">
        <v>816</v>
      </c>
    </row>
    <row r="22152" spans="1:3" ht="15" thickBot="1" x14ac:dyDescent="0.35">
      <c r="A22152" s="91" t="s">
        <v>28092</v>
      </c>
      <c r="B22152" s="92">
        <v>2150013692</v>
      </c>
      <c r="C22152" s="91" t="s">
        <v>816</v>
      </c>
    </row>
    <row r="22153" spans="1:3" ht="15" thickBot="1" x14ac:dyDescent="0.35">
      <c r="A22153" s="91" t="s">
        <v>28093</v>
      </c>
      <c r="B22153" s="92">
        <v>2150014073</v>
      </c>
      <c r="C22153" s="91" t="s">
        <v>816</v>
      </c>
    </row>
    <row r="22154" spans="1:3" ht="15" thickBot="1" x14ac:dyDescent="0.35">
      <c r="A22154" s="91" t="s">
        <v>28094</v>
      </c>
      <c r="B22154" s="92">
        <v>2150013783</v>
      </c>
      <c r="C22154" s="91" t="s">
        <v>816</v>
      </c>
    </row>
    <row r="22155" spans="1:3" ht="15" thickBot="1" x14ac:dyDescent="0.35">
      <c r="A22155" s="91" t="s">
        <v>28095</v>
      </c>
      <c r="B22155" s="92">
        <v>2150005130</v>
      </c>
      <c r="C22155" s="91" t="s">
        <v>816</v>
      </c>
    </row>
    <row r="22156" spans="1:3" ht="15" thickBot="1" x14ac:dyDescent="0.35">
      <c r="A22156" s="91" t="s">
        <v>28096</v>
      </c>
      <c r="B22156" s="92">
        <v>2150005276</v>
      </c>
      <c r="C22156" s="91" t="s">
        <v>816</v>
      </c>
    </row>
    <row r="22157" spans="1:3" ht="15" thickBot="1" x14ac:dyDescent="0.35">
      <c r="A22157" s="91" t="s">
        <v>28097</v>
      </c>
      <c r="B22157" s="92">
        <v>2150013535</v>
      </c>
      <c r="C22157" s="91" t="s">
        <v>816</v>
      </c>
    </row>
    <row r="22158" spans="1:3" ht="15" thickBot="1" x14ac:dyDescent="0.35">
      <c r="A22158" s="91" t="s">
        <v>28098</v>
      </c>
      <c r="B22158" s="92">
        <v>2150013852</v>
      </c>
      <c r="C22158" s="91" t="s">
        <v>816</v>
      </c>
    </row>
    <row r="22159" spans="1:3" ht="15" thickBot="1" x14ac:dyDescent="0.35">
      <c r="A22159" s="91" t="s">
        <v>28099</v>
      </c>
      <c r="B22159" s="92">
        <v>2150008457</v>
      </c>
      <c r="C22159" s="91" t="s">
        <v>816</v>
      </c>
    </row>
    <row r="22160" spans="1:3" ht="15" thickBot="1" x14ac:dyDescent="0.35">
      <c r="A22160" s="91" t="s">
        <v>28100</v>
      </c>
      <c r="B22160" s="92">
        <v>2150013921</v>
      </c>
      <c r="C22160" s="91" t="s">
        <v>816</v>
      </c>
    </row>
    <row r="22161" spans="1:3" ht="15" thickBot="1" x14ac:dyDescent="0.35">
      <c r="A22161" s="91" t="s">
        <v>28101</v>
      </c>
      <c r="B22161" s="92">
        <v>2150004167</v>
      </c>
      <c r="C22161" s="91" t="s">
        <v>816</v>
      </c>
    </row>
    <row r="22162" spans="1:3" ht="15" thickBot="1" x14ac:dyDescent="0.35">
      <c r="A22162" s="91" t="s">
        <v>28102</v>
      </c>
      <c r="B22162" s="92">
        <v>2150013659</v>
      </c>
      <c r="C22162" s="91" t="s">
        <v>816</v>
      </c>
    </row>
    <row r="22163" spans="1:3" ht="15" thickBot="1" x14ac:dyDescent="0.35">
      <c r="A22163" s="91" t="s">
        <v>28103</v>
      </c>
      <c r="B22163" s="92">
        <v>2150024304</v>
      </c>
      <c r="C22163" s="91" t="s">
        <v>816</v>
      </c>
    </row>
    <row r="22164" spans="1:3" ht="15" thickBot="1" x14ac:dyDescent="0.35">
      <c r="A22164" s="91" t="s">
        <v>28104</v>
      </c>
      <c r="B22164" s="92">
        <v>2150004189</v>
      </c>
      <c r="C22164" s="91" t="s">
        <v>816</v>
      </c>
    </row>
    <row r="22165" spans="1:3" ht="15" thickBot="1" x14ac:dyDescent="0.35">
      <c r="A22165" s="91" t="s">
        <v>28105</v>
      </c>
      <c r="B22165" s="92">
        <v>2150013762</v>
      </c>
      <c r="C22165" s="91" t="s">
        <v>816</v>
      </c>
    </row>
    <row r="22166" spans="1:3" ht="15" thickBot="1" x14ac:dyDescent="0.35">
      <c r="A22166" s="91" t="s">
        <v>28106</v>
      </c>
      <c r="B22166" s="92">
        <v>2150005246</v>
      </c>
      <c r="C22166" s="91" t="s">
        <v>816</v>
      </c>
    </row>
    <row r="22167" spans="1:3" ht="15" thickBot="1" x14ac:dyDescent="0.35">
      <c r="A22167" s="91" t="s">
        <v>28107</v>
      </c>
      <c r="B22167" s="92">
        <v>2150004224</v>
      </c>
      <c r="C22167" s="91" t="s">
        <v>816</v>
      </c>
    </row>
    <row r="22168" spans="1:3" ht="15" thickBot="1" x14ac:dyDescent="0.35">
      <c r="A22168" s="91" t="s">
        <v>28108</v>
      </c>
      <c r="B22168" s="92">
        <v>2150008446</v>
      </c>
      <c r="C22168" s="91" t="s">
        <v>816</v>
      </c>
    </row>
    <row r="22169" spans="1:3" ht="15" thickBot="1" x14ac:dyDescent="0.35">
      <c r="A22169" s="91" t="s">
        <v>28109</v>
      </c>
      <c r="B22169" s="92">
        <v>2150013653</v>
      </c>
      <c r="C22169" s="91" t="s">
        <v>816</v>
      </c>
    </row>
    <row r="22170" spans="1:3" ht="15" thickBot="1" x14ac:dyDescent="0.35">
      <c r="A22170" s="91" t="s">
        <v>28110</v>
      </c>
      <c r="B22170" s="92">
        <v>2150024276</v>
      </c>
      <c r="C22170" s="91" t="s">
        <v>816</v>
      </c>
    </row>
    <row r="22171" spans="1:3" ht="15" thickBot="1" x14ac:dyDescent="0.35">
      <c r="A22171" s="91" t="s">
        <v>28111</v>
      </c>
      <c r="B22171" s="92">
        <v>2150024306</v>
      </c>
      <c r="C22171" s="91" t="s">
        <v>816</v>
      </c>
    </row>
    <row r="22172" spans="1:3" ht="15" thickBot="1" x14ac:dyDescent="0.35">
      <c r="A22172" s="91" t="s">
        <v>28112</v>
      </c>
      <c r="B22172" s="92">
        <v>2150014076</v>
      </c>
      <c r="C22172" s="91" t="s">
        <v>816</v>
      </c>
    </row>
    <row r="22173" spans="1:3" ht="15" thickBot="1" x14ac:dyDescent="0.35">
      <c r="A22173" s="91" t="s">
        <v>28113</v>
      </c>
      <c r="B22173" s="92">
        <v>2150008513</v>
      </c>
      <c r="C22173" s="91" t="s">
        <v>816</v>
      </c>
    </row>
    <row r="22174" spans="1:3" ht="15" thickBot="1" x14ac:dyDescent="0.35">
      <c r="A22174" s="91" t="s">
        <v>28114</v>
      </c>
      <c r="B22174" s="92">
        <v>2150004159</v>
      </c>
      <c r="C22174" s="91" t="s">
        <v>816</v>
      </c>
    </row>
    <row r="22175" spans="1:3" ht="15" thickBot="1" x14ac:dyDescent="0.35">
      <c r="A22175" s="91" t="s">
        <v>28115</v>
      </c>
      <c r="B22175" s="92">
        <v>2150013683</v>
      </c>
      <c r="C22175" s="91" t="s">
        <v>816</v>
      </c>
    </row>
    <row r="22176" spans="1:3" ht="15" thickBot="1" x14ac:dyDescent="0.35">
      <c r="A22176" s="91" t="s">
        <v>28116</v>
      </c>
      <c r="B22176" s="92">
        <v>2150013626</v>
      </c>
      <c r="C22176" s="91" t="s">
        <v>816</v>
      </c>
    </row>
    <row r="22177" spans="1:3" ht="15" thickBot="1" x14ac:dyDescent="0.35">
      <c r="A22177" s="91" t="s">
        <v>28117</v>
      </c>
      <c r="B22177" s="92">
        <v>2150024316</v>
      </c>
      <c r="C22177" s="91" t="s">
        <v>816</v>
      </c>
    </row>
    <row r="22178" spans="1:3" ht="15" thickBot="1" x14ac:dyDescent="0.35">
      <c r="A22178" s="91" t="s">
        <v>28118</v>
      </c>
      <c r="B22178" s="92">
        <v>2150001328</v>
      </c>
      <c r="C22178" s="91" t="s">
        <v>816</v>
      </c>
    </row>
    <row r="22179" spans="1:3" ht="15" thickBot="1" x14ac:dyDescent="0.35">
      <c r="A22179" s="91" t="s">
        <v>28119</v>
      </c>
      <c r="B22179" s="92">
        <v>2150024282</v>
      </c>
      <c r="C22179" s="91" t="s">
        <v>816</v>
      </c>
    </row>
    <row r="22180" spans="1:3" ht="15" thickBot="1" x14ac:dyDescent="0.35">
      <c r="A22180" s="91" t="s">
        <v>28120</v>
      </c>
      <c r="B22180" s="92">
        <v>2150013680</v>
      </c>
      <c r="C22180" s="91" t="s">
        <v>816</v>
      </c>
    </row>
    <row r="22181" spans="1:3" ht="15" thickBot="1" x14ac:dyDescent="0.35">
      <c r="A22181" s="91" t="s">
        <v>28121</v>
      </c>
      <c r="B22181" s="92">
        <v>2150005332</v>
      </c>
      <c r="C22181" s="91" t="s">
        <v>816</v>
      </c>
    </row>
    <row r="22182" spans="1:3" ht="15" thickBot="1" x14ac:dyDescent="0.35">
      <c r="A22182" s="91" t="s">
        <v>28122</v>
      </c>
      <c r="B22182" s="92">
        <v>2150004220</v>
      </c>
      <c r="C22182" s="91" t="s">
        <v>816</v>
      </c>
    </row>
    <row r="22183" spans="1:3" ht="15" thickBot="1" x14ac:dyDescent="0.35">
      <c r="A22183" s="91" t="s">
        <v>28123</v>
      </c>
      <c r="B22183" s="92">
        <v>2150003801</v>
      </c>
      <c r="C22183" s="91" t="s">
        <v>816</v>
      </c>
    </row>
    <row r="22184" spans="1:3" ht="15" thickBot="1" x14ac:dyDescent="0.35">
      <c r="A22184" s="91" t="s">
        <v>28124</v>
      </c>
      <c r="B22184" s="92">
        <v>2150013550</v>
      </c>
      <c r="C22184" s="91" t="s">
        <v>816</v>
      </c>
    </row>
    <row r="22185" spans="1:3" ht="15" thickBot="1" x14ac:dyDescent="0.35">
      <c r="A22185" s="91" t="s">
        <v>28125</v>
      </c>
      <c r="B22185" s="92">
        <v>2150005214</v>
      </c>
      <c r="C22185" s="91" t="s">
        <v>816</v>
      </c>
    </row>
    <row r="22186" spans="1:3" ht="15" thickBot="1" x14ac:dyDescent="0.35">
      <c r="A22186" s="91" t="s">
        <v>28126</v>
      </c>
      <c r="B22186" s="92">
        <v>2150013608</v>
      </c>
      <c r="C22186" s="91" t="s">
        <v>816</v>
      </c>
    </row>
    <row r="22187" spans="1:3" ht="15" thickBot="1" x14ac:dyDescent="0.35">
      <c r="A22187" s="91" t="s">
        <v>28127</v>
      </c>
      <c r="B22187" s="92">
        <v>2150024235</v>
      </c>
      <c r="C22187" s="91" t="s">
        <v>816</v>
      </c>
    </row>
    <row r="22188" spans="1:3" ht="15" thickBot="1" x14ac:dyDescent="0.35">
      <c r="A22188" s="91" t="s">
        <v>28128</v>
      </c>
      <c r="B22188" s="92">
        <v>2150024280</v>
      </c>
      <c r="C22188" s="91" t="s">
        <v>816</v>
      </c>
    </row>
    <row r="22189" spans="1:3" ht="15" thickBot="1" x14ac:dyDescent="0.35">
      <c r="A22189" s="91" t="s">
        <v>28129</v>
      </c>
      <c r="B22189" s="92">
        <v>2150008474</v>
      </c>
      <c r="C22189" s="91" t="s">
        <v>816</v>
      </c>
    </row>
    <row r="22190" spans="1:3" ht="15" thickBot="1" x14ac:dyDescent="0.35">
      <c r="A22190" s="91" t="s">
        <v>28130</v>
      </c>
      <c r="B22190" s="92">
        <v>2150005304</v>
      </c>
      <c r="C22190" s="91" t="s">
        <v>816</v>
      </c>
    </row>
    <row r="22191" spans="1:3" ht="15" thickBot="1" x14ac:dyDescent="0.35">
      <c r="A22191" s="91" t="s">
        <v>28131</v>
      </c>
      <c r="B22191" s="92">
        <v>2150008534</v>
      </c>
      <c r="C22191" s="91" t="s">
        <v>816</v>
      </c>
    </row>
    <row r="22192" spans="1:3" ht="15" thickBot="1" x14ac:dyDescent="0.35">
      <c r="A22192" s="91" t="s">
        <v>28132</v>
      </c>
      <c r="B22192" s="92">
        <v>2150005350</v>
      </c>
      <c r="C22192" s="91" t="s">
        <v>816</v>
      </c>
    </row>
    <row r="22193" spans="1:3" ht="15" thickBot="1" x14ac:dyDescent="0.35">
      <c r="A22193" s="91" t="s">
        <v>28133</v>
      </c>
      <c r="B22193" s="92">
        <v>2150008469</v>
      </c>
      <c r="C22193" s="91" t="s">
        <v>816</v>
      </c>
    </row>
    <row r="22194" spans="1:3" ht="15" thickBot="1" x14ac:dyDescent="0.35">
      <c r="A22194" s="91" t="s">
        <v>28134</v>
      </c>
      <c r="B22194" s="92">
        <v>2150024281</v>
      </c>
      <c r="C22194" s="91" t="s">
        <v>816</v>
      </c>
    </row>
    <row r="22195" spans="1:3" ht="15" thickBot="1" x14ac:dyDescent="0.35">
      <c r="A22195" s="91" t="s">
        <v>28135</v>
      </c>
      <c r="B22195" s="92">
        <v>2150008529</v>
      </c>
      <c r="C22195" s="91" t="s">
        <v>816</v>
      </c>
    </row>
    <row r="22196" spans="1:3" ht="15" thickBot="1" x14ac:dyDescent="0.35">
      <c r="A22196" s="91" t="s">
        <v>28136</v>
      </c>
      <c r="B22196" s="92">
        <v>2150013771</v>
      </c>
      <c r="C22196" s="91" t="s">
        <v>816</v>
      </c>
    </row>
    <row r="22197" spans="1:3" ht="15" thickBot="1" x14ac:dyDescent="0.35">
      <c r="A22197" s="91" t="s">
        <v>28137</v>
      </c>
      <c r="B22197" s="92">
        <v>2150003771</v>
      </c>
      <c r="C22197" s="91" t="s">
        <v>816</v>
      </c>
    </row>
    <row r="22198" spans="1:3" ht="15" thickBot="1" x14ac:dyDescent="0.35">
      <c r="A22198" s="91" t="s">
        <v>28138</v>
      </c>
      <c r="B22198" s="92">
        <v>2150024321</v>
      </c>
      <c r="C22198" s="91" t="s">
        <v>816</v>
      </c>
    </row>
    <row r="22199" spans="1:3" ht="15" thickBot="1" x14ac:dyDescent="0.35">
      <c r="A22199" s="91" t="s">
        <v>28139</v>
      </c>
      <c r="B22199" s="92">
        <v>2150013829</v>
      </c>
      <c r="C22199" s="91" t="s">
        <v>816</v>
      </c>
    </row>
    <row r="22200" spans="1:3" ht="15" thickBot="1" x14ac:dyDescent="0.35">
      <c r="A22200" s="91" t="s">
        <v>28140</v>
      </c>
      <c r="B22200" s="92">
        <v>2150013675</v>
      </c>
      <c r="C22200" s="91" t="s">
        <v>816</v>
      </c>
    </row>
    <row r="22201" spans="1:3" ht="15" thickBot="1" x14ac:dyDescent="0.35">
      <c r="A22201" s="91" t="s">
        <v>28141</v>
      </c>
      <c r="B22201" s="92">
        <v>2150008558</v>
      </c>
      <c r="C22201" s="91" t="s">
        <v>816</v>
      </c>
    </row>
    <row r="22202" spans="1:3" ht="15" thickBot="1" x14ac:dyDescent="0.35">
      <c r="A22202" s="91" t="s">
        <v>28142</v>
      </c>
      <c r="B22202" s="92">
        <v>2150003795</v>
      </c>
      <c r="C22202" s="91" t="s">
        <v>816</v>
      </c>
    </row>
    <row r="22203" spans="1:3" ht="15" thickBot="1" x14ac:dyDescent="0.35">
      <c r="A22203" s="91" t="s">
        <v>28143</v>
      </c>
      <c r="B22203" s="92">
        <v>2150024299</v>
      </c>
      <c r="C22203" s="91" t="s">
        <v>816</v>
      </c>
    </row>
    <row r="22204" spans="1:3" ht="15" thickBot="1" x14ac:dyDescent="0.35">
      <c r="A22204" s="91" t="s">
        <v>28144</v>
      </c>
      <c r="B22204" s="92">
        <v>2150013993</v>
      </c>
      <c r="C22204" s="91" t="s">
        <v>816</v>
      </c>
    </row>
    <row r="22205" spans="1:3" ht="15" thickBot="1" x14ac:dyDescent="0.35">
      <c r="A22205" s="91" t="s">
        <v>28145</v>
      </c>
      <c r="B22205" s="92">
        <v>2150008514</v>
      </c>
      <c r="C22205" s="91" t="s">
        <v>816</v>
      </c>
    </row>
    <row r="22206" spans="1:3" ht="15" thickBot="1" x14ac:dyDescent="0.35">
      <c r="A22206" s="91" t="s">
        <v>28146</v>
      </c>
      <c r="B22206" s="92">
        <v>2150003828</v>
      </c>
      <c r="C22206" s="91" t="s">
        <v>816</v>
      </c>
    </row>
    <row r="22207" spans="1:3" ht="15" thickBot="1" x14ac:dyDescent="0.35">
      <c r="A22207" s="91" t="s">
        <v>28147</v>
      </c>
      <c r="B22207" s="92">
        <v>2150013961</v>
      </c>
      <c r="C22207" s="91" t="s">
        <v>816</v>
      </c>
    </row>
    <row r="22208" spans="1:3" ht="15" thickBot="1" x14ac:dyDescent="0.35">
      <c r="A22208" s="91" t="s">
        <v>28148</v>
      </c>
      <c r="B22208" s="92">
        <v>2150008445</v>
      </c>
      <c r="C22208" s="91" t="s">
        <v>816</v>
      </c>
    </row>
    <row r="22209" spans="1:3" ht="15" thickBot="1" x14ac:dyDescent="0.35">
      <c r="A22209" s="91" t="s">
        <v>28149</v>
      </c>
      <c r="B22209" s="92">
        <v>2150024342</v>
      </c>
      <c r="C22209" s="91" t="s">
        <v>816</v>
      </c>
    </row>
    <row r="22210" spans="1:3" ht="15" thickBot="1" x14ac:dyDescent="0.35">
      <c r="A22210" s="91" t="s">
        <v>28150</v>
      </c>
      <c r="B22210" s="92">
        <v>2150024225</v>
      </c>
      <c r="C22210" s="91" t="s">
        <v>816</v>
      </c>
    </row>
    <row r="22211" spans="1:3" ht="15" thickBot="1" x14ac:dyDescent="0.35">
      <c r="A22211" s="91" t="s">
        <v>28151</v>
      </c>
      <c r="B22211" s="92">
        <v>2150003796</v>
      </c>
      <c r="C22211" s="91" t="s">
        <v>816</v>
      </c>
    </row>
    <row r="22212" spans="1:3" ht="15" thickBot="1" x14ac:dyDescent="0.35">
      <c r="A22212" s="91" t="s">
        <v>28152</v>
      </c>
      <c r="B22212" s="92">
        <v>2150003797</v>
      </c>
      <c r="C22212" s="91" t="s">
        <v>816</v>
      </c>
    </row>
    <row r="22213" spans="1:3" ht="15" thickBot="1" x14ac:dyDescent="0.35">
      <c r="A22213" s="91" t="s">
        <v>28153</v>
      </c>
      <c r="B22213" s="92">
        <v>2150003845</v>
      </c>
      <c r="C22213" s="91" t="s">
        <v>816</v>
      </c>
    </row>
    <row r="22214" spans="1:3" ht="15" thickBot="1" x14ac:dyDescent="0.35">
      <c r="A22214" s="91" t="s">
        <v>28154</v>
      </c>
      <c r="B22214" s="92">
        <v>2150001330</v>
      </c>
      <c r="C22214" s="91" t="s">
        <v>816</v>
      </c>
    </row>
    <row r="22215" spans="1:3" ht="15" thickBot="1" x14ac:dyDescent="0.35">
      <c r="A22215" s="91" t="s">
        <v>28155</v>
      </c>
      <c r="B22215" s="92">
        <v>2150001370</v>
      </c>
      <c r="C22215" s="91" t="s">
        <v>816</v>
      </c>
    </row>
    <row r="22216" spans="1:3" ht="15" thickBot="1" x14ac:dyDescent="0.35">
      <c r="A22216" s="91" t="s">
        <v>28156</v>
      </c>
      <c r="B22216" s="92">
        <v>2150024310</v>
      </c>
      <c r="C22216" s="91" t="s">
        <v>816</v>
      </c>
    </row>
    <row r="22217" spans="1:3" ht="15" thickBot="1" x14ac:dyDescent="0.35">
      <c r="A22217" s="91" t="s">
        <v>28157</v>
      </c>
      <c r="B22217" s="92">
        <v>2150004158</v>
      </c>
      <c r="C22217" s="91" t="s">
        <v>816</v>
      </c>
    </row>
    <row r="22218" spans="1:3" ht="15" thickBot="1" x14ac:dyDescent="0.35">
      <c r="A22218" s="91" t="s">
        <v>28158</v>
      </c>
      <c r="B22218" s="92">
        <v>2150003805</v>
      </c>
      <c r="C22218" s="91" t="s">
        <v>816</v>
      </c>
    </row>
    <row r="22219" spans="1:3" ht="15" thickBot="1" x14ac:dyDescent="0.35">
      <c r="A22219" s="91" t="s">
        <v>28159</v>
      </c>
      <c r="B22219" s="92">
        <v>2150003842</v>
      </c>
      <c r="C22219" s="91" t="s">
        <v>816</v>
      </c>
    </row>
    <row r="22220" spans="1:3" ht="15" thickBot="1" x14ac:dyDescent="0.35">
      <c r="A22220" s="91" t="s">
        <v>28160</v>
      </c>
      <c r="B22220" s="92">
        <v>2150003784</v>
      </c>
      <c r="C22220" s="91" t="s">
        <v>816</v>
      </c>
    </row>
    <row r="22221" spans="1:3" ht="15" thickBot="1" x14ac:dyDescent="0.35">
      <c r="A22221" s="91" t="s">
        <v>28161</v>
      </c>
      <c r="B22221" s="92">
        <v>2150013606</v>
      </c>
      <c r="C22221" s="91" t="s">
        <v>816</v>
      </c>
    </row>
    <row r="22222" spans="1:3" ht="15" thickBot="1" x14ac:dyDescent="0.35">
      <c r="A22222" s="91" t="s">
        <v>28162</v>
      </c>
      <c r="B22222" s="92">
        <v>2150005131</v>
      </c>
      <c r="C22222" s="91" t="s">
        <v>816</v>
      </c>
    </row>
    <row r="22223" spans="1:3" ht="15" thickBot="1" x14ac:dyDescent="0.35">
      <c r="A22223" s="91" t="s">
        <v>28163</v>
      </c>
      <c r="B22223" s="92">
        <v>2150005319</v>
      </c>
      <c r="C22223" s="91" t="s">
        <v>816</v>
      </c>
    </row>
    <row r="22224" spans="1:3" ht="15" thickBot="1" x14ac:dyDescent="0.35">
      <c r="A22224" s="91" t="s">
        <v>28164</v>
      </c>
      <c r="B22224" s="92">
        <v>2150013598</v>
      </c>
      <c r="C22224" s="91" t="s">
        <v>816</v>
      </c>
    </row>
    <row r="22225" spans="1:3" ht="15" thickBot="1" x14ac:dyDescent="0.35">
      <c r="A22225" s="91" t="s">
        <v>28165</v>
      </c>
      <c r="B22225" s="92">
        <v>2150013965</v>
      </c>
      <c r="C22225" s="91" t="s">
        <v>816</v>
      </c>
    </row>
    <row r="22226" spans="1:3" ht="15" thickBot="1" x14ac:dyDescent="0.35">
      <c r="A22226" s="91" t="s">
        <v>28166</v>
      </c>
      <c r="B22226" s="92">
        <v>2150013953</v>
      </c>
      <c r="C22226" s="91" t="s">
        <v>816</v>
      </c>
    </row>
    <row r="22227" spans="1:3" ht="15" thickBot="1" x14ac:dyDescent="0.35">
      <c r="A22227" s="91" t="s">
        <v>28167</v>
      </c>
      <c r="B22227" s="92">
        <v>2150013832</v>
      </c>
      <c r="C22227" s="91" t="s">
        <v>816</v>
      </c>
    </row>
    <row r="22228" spans="1:3" ht="15" thickBot="1" x14ac:dyDescent="0.35">
      <c r="A22228" s="91" t="s">
        <v>28168</v>
      </c>
      <c r="B22228" s="92">
        <v>2150003837</v>
      </c>
      <c r="C22228" s="91" t="s">
        <v>816</v>
      </c>
    </row>
    <row r="22229" spans="1:3" ht="15" thickBot="1" x14ac:dyDescent="0.35">
      <c r="A22229" s="91" t="s">
        <v>28169</v>
      </c>
      <c r="B22229" s="92">
        <v>2150013968</v>
      </c>
      <c r="C22229" s="91" t="s">
        <v>816</v>
      </c>
    </row>
    <row r="22230" spans="1:3" ht="15" thickBot="1" x14ac:dyDescent="0.35">
      <c r="A22230" s="91" t="s">
        <v>28170</v>
      </c>
      <c r="B22230" s="92">
        <v>2150013774</v>
      </c>
      <c r="C22230" s="91" t="s">
        <v>816</v>
      </c>
    </row>
    <row r="22231" spans="1:3" ht="15" thickBot="1" x14ac:dyDescent="0.35">
      <c r="A22231" s="91" t="s">
        <v>28171</v>
      </c>
      <c r="B22231" s="92">
        <v>2150004151</v>
      </c>
      <c r="C22231" s="91" t="s">
        <v>816</v>
      </c>
    </row>
    <row r="22232" spans="1:3" ht="15" thickBot="1" x14ac:dyDescent="0.35">
      <c r="A22232" s="91" t="s">
        <v>28172</v>
      </c>
      <c r="B22232" s="92">
        <v>2150013646</v>
      </c>
      <c r="C22232" s="91" t="s">
        <v>816</v>
      </c>
    </row>
    <row r="22233" spans="1:3" ht="15" thickBot="1" x14ac:dyDescent="0.35">
      <c r="A22233" s="91" t="s">
        <v>28173</v>
      </c>
      <c r="B22233" s="92">
        <v>2150013538</v>
      </c>
      <c r="C22233" s="91" t="s">
        <v>816</v>
      </c>
    </row>
    <row r="22234" spans="1:3" ht="15" thickBot="1" x14ac:dyDescent="0.35">
      <c r="A22234" s="91" t="s">
        <v>28174</v>
      </c>
      <c r="B22234" s="92">
        <v>2150013777</v>
      </c>
      <c r="C22234" s="91" t="s">
        <v>816</v>
      </c>
    </row>
    <row r="22235" spans="1:3" ht="15" thickBot="1" x14ac:dyDescent="0.35">
      <c r="A22235" s="91" t="s">
        <v>28175</v>
      </c>
      <c r="B22235" s="92">
        <v>2150013722</v>
      </c>
      <c r="C22235" s="91" t="s">
        <v>816</v>
      </c>
    </row>
    <row r="22236" spans="1:3" ht="15" thickBot="1" x14ac:dyDescent="0.35">
      <c r="A22236" s="91" t="s">
        <v>28176</v>
      </c>
      <c r="B22236" s="92">
        <v>2150013688</v>
      </c>
      <c r="C22236" s="91" t="s">
        <v>816</v>
      </c>
    </row>
    <row r="22237" spans="1:3" ht="15" thickBot="1" x14ac:dyDescent="0.35">
      <c r="A22237" s="91" t="s">
        <v>28177</v>
      </c>
      <c r="B22237" s="92">
        <v>2150014028</v>
      </c>
      <c r="C22237" s="91" t="s">
        <v>816</v>
      </c>
    </row>
    <row r="22238" spans="1:3" ht="15" thickBot="1" x14ac:dyDescent="0.35">
      <c r="A22238" s="91" t="s">
        <v>28178</v>
      </c>
      <c r="B22238" s="92">
        <v>2150013801</v>
      </c>
      <c r="C22238" s="91" t="s">
        <v>816</v>
      </c>
    </row>
    <row r="22239" spans="1:3" ht="15" thickBot="1" x14ac:dyDescent="0.35">
      <c r="A22239" s="91" t="s">
        <v>28179</v>
      </c>
      <c r="B22239" s="92">
        <v>2150005123</v>
      </c>
      <c r="C22239" s="91" t="s">
        <v>816</v>
      </c>
    </row>
    <row r="22240" spans="1:3" ht="15" thickBot="1" x14ac:dyDescent="0.35">
      <c r="A22240" s="91" t="s">
        <v>28180</v>
      </c>
      <c r="B22240" s="92">
        <v>2150005362</v>
      </c>
      <c r="C22240" s="91" t="s">
        <v>816</v>
      </c>
    </row>
    <row r="22241" spans="1:3" ht="15" thickBot="1" x14ac:dyDescent="0.35">
      <c r="A22241" s="91" t="s">
        <v>28181</v>
      </c>
      <c r="B22241" s="92">
        <v>2150013768</v>
      </c>
      <c r="C22241" s="91" t="s">
        <v>816</v>
      </c>
    </row>
    <row r="22242" spans="1:3" ht="15" thickBot="1" x14ac:dyDescent="0.35">
      <c r="A22242" s="91" t="s">
        <v>28182</v>
      </c>
      <c r="B22242" s="92">
        <v>2150005347</v>
      </c>
      <c r="C22242" s="91" t="s">
        <v>816</v>
      </c>
    </row>
    <row r="22243" spans="1:3" ht="15" thickBot="1" x14ac:dyDescent="0.35">
      <c r="A22243" s="91" t="s">
        <v>28183</v>
      </c>
      <c r="B22243" s="92">
        <v>2150005251</v>
      </c>
      <c r="C22243" s="91" t="s">
        <v>816</v>
      </c>
    </row>
    <row r="22244" spans="1:3" ht="15" thickBot="1" x14ac:dyDescent="0.35">
      <c r="A22244" s="91" t="s">
        <v>28184</v>
      </c>
      <c r="B22244" s="92">
        <v>2150004231</v>
      </c>
      <c r="C22244" s="91" t="s">
        <v>816</v>
      </c>
    </row>
    <row r="22245" spans="1:3" ht="15" thickBot="1" x14ac:dyDescent="0.35">
      <c r="A22245" s="91" t="s">
        <v>28185</v>
      </c>
      <c r="B22245" s="92">
        <v>2150013644</v>
      </c>
      <c r="C22245" s="91" t="s">
        <v>816</v>
      </c>
    </row>
    <row r="22246" spans="1:3" ht="15" thickBot="1" x14ac:dyDescent="0.35">
      <c r="A22246" s="91" t="s">
        <v>28186</v>
      </c>
      <c r="B22246" s="92">
        <v>2150013527</v>
      </c>
      <c r="C22246" s="91" t="s">
        <v>816</v>
      </c>
    </row>
    <row r="22247" spans="1:3" ht="15" thickBot="1" x14ac:dyDescent="0.35">
      <c r="A22247" s="91" t="s">
        <v>28187</v>
      </c>
      <c r="B22247" s="92">
        <v>2150004223</v>
      </c>
      <c r="C22247" s="91" t="s">
        <v>816</v>
      </c>
    </row>
    <row r="22248" spans="1:3" ht="15" thickBot="1" x14ac:dyDescent="0.35">
      <c r="A22248" s="91" t="s">
        <v>28188</v>
      </c>
      <c r="B22248" s="92">
        <v>2150005322</v>
      </c>
      <c r="C22248" s="91" t="s">
        <v>816</v>
      </c>
    </row>
    <row r="22249" spans="1:3" ht="15" thickBot="1" x14ac:dyDescent="0.35">
      <c r="A22249" s="91" t="s">
        <v>28189</v>
      </c>
      <c r="B22249" s="92">
        <v>2150005220</v>
      </c>
      <c r="C22249" s="91" t="s">
        <v>816</v>
      </c>
    </row>
    <row r="22250" spans="1:3" ht="15" thickBot="1" x14ac:dyDescent="0.35">
      <c r="A22250" s="91" t="s">
        <v>28190</v>
      </c>
      <c r="B22250" s="92">
        <v>2150005245</v>
      </c>
      <c r="C22250" s="91" t="s">
        <v>816</v>
      </c>
    </row>
    <row r="22251" spans="1:3" ht="15" thickBot="1" x14ac:dyDescent="0.35">
      <c r="A22251" s="91" t="s">
        <v>28191</v>
      </c>
      <c r="B22251" s="92">
        <v>2150013542</v>
      </c>
      <c r="C22251" s="91" t="s">
        <v>816</v>
      </c>
    </row>
    <row r="22252" spans="1:3" ht="15" thickBot="1" x14ac:dyDescent="0.35">
      <c r="A22252" s="91" t="s">
        <v>28192</v>
      </c>
      <c r="B22252" s="92">
        <v>2150024250</v>
      </c>
      <c r="C22252" s="91" t="s">
        <v>816</v>
      </c>
    </row>
    <row r="22253" spans="1:3" ht="15" thickBot="1" x14ac:dyDescent="0.35">
      <c r="A22253" s="91" t="s">
        <v>28193</v>
      </c>
      <c r="B22253" s="92">
        <v>2150013923</v>
      </c>
      <c r="C22253" s="91" t="s">
        <v>816</v>
      </c>
    </row>
    <row r="22254" spans="1:3" ht="15" thickBot="1" x14ac:dyDescent="0.35">
      <c r="A22254" s="91" t="s">
        <v>28194</v>
      </c>
      <c r="B22254" s="92">
        <v>2150003819</v>
      </c>
      <c r="C22254" s="91" t="s">
        <v>816</v>
      </c>
    </row>
    <row r="22255" spans="1:3" ht="15" thickBot="1" x14ac:dyDescent="0.35">
      <c r="A22255" s="91" t="s">
        <v>28195</v>
      </c>
      <c r="B22255" s="92">
        <v>2150001359</v>
      </c>
      <c r="C22255" s="91" t="s">
        <v>816</v>
      </c>
    </row>
    <row r="22256" spans="1:3" ht="15" thickBot="1" x14ac:dyDescent="0.35">
      <c r="A22256" s="91" t="s">
        <v>28196</v>
      </c>
      <c r="B22256" s="92">
        <v>2150005338</v>
      </c>
      <c r="C22256" s="91" t="s">
        <v>816</v>
      </c>
    </row>
    <row r="22257" spans="1:3" ht="15" thickBot="1" x14ac:dyDescent="0.35">
      <c r="A22257" s="91" t="s">
        <v>28197</v>
      </c>
      <c r="B22257" s="92">
        <v>2150004229</v>
      </c>
      <c r="C22257" s="91" t="s">
        <v>816</v>
      </c>
    </row>
    <row r="22258" spans="1:3" ht="15" thickBot="1" x14ac:dyDescent="0.35">
      <c r="A22258" s="91" t="s">
        <v>28198</v>
      </c>
      <c r="B22258" s="92">
        <v>2150008516</v>
      </c>
      <c r="C22258" s="91" t="s">
        <v>816</v>
      </c>
    </row>
    <row r="22259" spans="1:3" ht="15" thickBot="1" x14ac:dyDescent="0.35">
      <c r="A22259" s="91" t="s">
        <v>28199</v>
      </c>
      <c r="B22259" s="92">
        <v>2150024248</v>
      </c>
      <c r="C22259" s="91" t="s">
        <v>816</v>
      </c>
    </row>
    <row r="22260" spans="1:3" ht="15" thickBot="1" x14ac:dyDescent="0.35">
      <c r="A22260" s="91" t="s">
        <v>28200</v>
      </c>
      <c r="B22260" s="92">
        <v>2150003074</v>
      </c>
      <c r="C22260" s="91" t="s">
        <v>816</v>
      </c>
    </row>
    <row r="22261" spans="1:3" ht="15" thickBot="1" x14ac:dyDescent="0.35">
      <c r="A22261" s="91" t="s">
        <v>28201</v>
      </c>
      <c r="B22261" s="92">
        <v>2150013900</v>
      </c>
      <c r="C22261" s="91" t="s">
        <v>816</v>
      </c>
    </row>
    <row r="22262" spans="1:3" ht="15" thickBot="1" x14ac:dyDescent="0.35">
      <c r="A22262" s="91" t="s">
        <v>28202</v>
      </c>
      <c r="B22262" s="92">
        <v>2150004219</v>
      </c>
      <c r="C22262" s="91" t="s">
        <v>816</v>
      </c>
    </row>
    <row r="22263" spans="1:3" ht="15" thickBot="1" x14ac:dyDescent="0.35">
      <c r="A22263" s="91" t="s">
        <v>28203</v>
      </c>
      <c r="B22263" s="92">
        <v>2150024258</v>
      </c>
      <c r="C22263" s="91" t="s">
        <v>816</v>
      </c>
    </row>
    <row r="22264" spans="1:3" ht="15" thickBot="1" x14ac:dyDescent="0.35">
      <c r="A22264" s="91" t="s">
        <v>28204</v>
      </c>
      <c r="B22264" s="92">
        <v>2150013772</v>
      </c>
      <c r="C22264" s="91" t="s">
        <v>816</v>
      </c>
    </row>
    <row r="22265" spans="1:3" ht="15" thickBot="1" x14ac:dyDescent="0.35">
      <c r="A22265" s="91" t="s">
        <v>28205</v>
      </c>
      <c r="B22265" s="92">
        <v>2150013559</v>
      </c>
      <c r="C22265" s="91" t="s">
        <v>816</v>
      </c>
    </row>
    <row r="22266" spans="1:3" ht="15" thickBot="1" x14ac:dyDescent="0.35">
      <c r="A22266" s="91" t="s">
        <v>28206</v>
      </c>
      <c r="B22266" s="92">
        <v>2150005217</v>
      </c>
      <c r="C22266" s="91" t="s">
        <v>816</v>
      </c>
    </row>
    <row r="22267" spans="1:3" ht="15" thickBot="1" x14ac:dyDescent="0.35">
      <c r="A22267" s="91" t="s">
        <v>28207</v>
      </c>
      <c r="B22267" s="92">
        <v>2150005120</v>
      </c>
      <c r="C22267" s="91" t="s">
        <v>816</v>
      </c>
    </row>
    <row r="22268" spans="1:3" ht="15" thickBot="1" x14ac:dyDescent="0.35">
      <c r="A22268" s="91" t="s">
        <v>28208</v>
      </c>
      <c r="B22268" s="92">
        <v>2150004155</v>
      </c>
      <c r="C22268" s="91" t="s">
        <v>816</v>
      </c>
    </row>
    <row r="22269" spans="1:3" ht="15" thickBot="1" x14ac:dyDescent="0.35">
      <c r="A22269" s="91" t="s">
        <v>28209</v>
      </c>
      <c r="B22269" s="92">
        <v>2150004218</v>
      </c>
      <c r="C22269" s="91" t="s">
        <v>816</v>
      </c>
    </row>
    <row r="22270" spans="1:3" ht="15" thickBot="1" x14ac:dyDescent="0.35">
      <c r="A22270" s="91" t="s">
        <v>28210</v>
      </c>
      <c r="B22270" s="92">
        <v>2150024251</v>
      </c>
      <c r="C22270" s="91" t="s">
        <v>816</v>
      </c>
    </row>
    <row r="22271" spans="1:3" ht="15" thickBot="1" x14ac:dyDescent="0.35">
      <c r="A22271" s="91" t="s">
        <v>28211</v>
      </c>
      <c r="B22271" s="92">
        <v>2150013737</v>
      </c>
      <c r="C22271" s="91" t="s">
        <v>816</v>
      </c>
    </row>
    <row r="22272" spans="1:3" ht="15" thickBot="1" x14ac:dyDescent="0.35">
      <c r="A22272" s="91" t="s">
        <v>28212</v>
      </c>
      <c r="B22272" s="92">
        <v>2150013557</v>
      </c>
      <c r="C22272" s="91" t="s">
        <v>816</v>
      </c>
    </row>
    <row r="22273" spans="1:3" ht="15" thickBot="1" x14ac:dyDescent="0.35">
      <c r="A22273" s="91" t="s">
        <v>28213</v>
      </c>
      <c r="B22273" s="92">
        <v>2150004150</v>
      </c>
      <c r="C22273" s="91" t="s">
        <v>816</v>
      </c>
    </row>
    <row r="22274" spans="1:3" ht="15" thickBot="1" x14ac:dyDescent="0.35">
      <c r="A22274" s="91" t="s">
        <v>28214</v>
      </c>
      <c r="B22274" s="92">
        <v>2150004152</v>
      </c>
      <c r="C22274" s="91" t="s">
        <v>816</v>
      </c>
    </row>
    <row r="22275" spans="1:3" ht="15" thickBot="1" x14ac:dyDescent="0.35">
      <c r="A22275" s="91" t="s">
        <v>28215</v>
      </c>
      <c r="B22275" s="92">
        <v>2150004183</v>
      </c>
      <c r="C22275" s="91" t="s">
        <v>816</v>
      </c>
    </row>
    <row r="22276" spans="1:3" ht="15" thickBot="1" x14ac:dyDescent="0.35">
      <c r="A22276" s="91" t="s">
        <v>28216</v>
      </c>
      <c r="B22276" s="92">
        <v>2150014068</v>
      </c>
      <c r="C22276" s="91" t="s">
        <v>816</v>
      </c>
    </row>
    <row r="22277" spans="1:3" ht="15" thickBot="1" x14ac:dyDescent="0.35">
      <c r="A22277" s="91" t="s">
        <v>28217</v>
      </c>
      <c r="B22277" s="92">
        <v>2150013632</v>
      </c>
      <c r="C22277" s="91" t="s">
        <v>816</v>
      </c>
    </row>
    <row r="22278" spans="1:3" ht="15" thickBot="1" x14ac:dyDescent="0.35">
      <c r="A22278" s="91" t="s">
        <v>28218</v>
      </c>
      <c r="B22278" s="92">
        <v>2150005355</v>
      </c>
      <c r="C22278" s="91" t="s">
        <v>816</v>
      </c>
    </row>
    <row r="22279" spans="1:3" ht="15" thickBot="1" x14ac:dyDescent="0.35">
      <c r="A22279" s="91" t="s">
        <v>28219</v>
      </c>
      <c r="B22279" s="92">
        <v>2150005119</v>
      </c>
      <c r="C22279" s="91" t="s">
        <v>816</v>
      </c>
    </row>
    <row r="22280" spans="1:3" ht="15" thickBot="1" x14ac:dyDescent="0.35">
      <c r="A22280" s="91" t="s">
        <v>28220</v>
      </c>
      <c r="B22280" s="92">
        <v>2150003799</v>
      </c>
      <c r="C22280" s="91" t="s">
        <v>816</v>
      </c>
    </row>
    <row r="22281" spans="1:3" ht="15" thickBot="1" x14ac:dyDescent="0.35">
      <c r="A22281" s="91" t="s">
        <v>28221</v>
      </c>
      <c r="B22281" s="92">
        <v>2150003776</v>
      </c>
      <c r="C22281" s="91" t="s">
        <v>816</v>
      </c>
    </row>
    <row r="22282" spans="1:3" ht="15" thickBot="1" x14ac:dyDescent="0.35">
      <c r="A22282" s="91" t="s">
        <v>28222</v>
      </c>
      <c r="B22282" s="92">
        <v>2150013849</v>
      </c>
      <c r="C22282" s="91" t="s">
        <v>816</v>
      </c>
    </row>
    <row r="22283" spans="1:3" ht="15" thickBot="1" x14ac:dyDescent="0.35">
      <c r="A22283" s="91" t="s">
        <v>28223</v>
      </c>
      <c r="B22283" s="92">
        <v>2150013528</v>
      </c>
      <c r="C22283" s="91" t="s">
        <v>816</v>
      </c>
    </row>
    <row r="22284" spans="1:3" ht="15" thickBot="1" x14ac:dyDescent="0.35">
      <c r="A22284" s="91" t="s">
        <v>28224</v>
      </c>
      <c r="B22284" s="92">
        <v>2150003759</v>
      </c>
      <c r="C22284" s="91" t="s">
        <v>816</v>
      </c>
    </row>
    <row r="22285" spans="1:3" ht="15" thickBot="1" x14ac:dyDescent="0.35">
      <c r="A22285" s="91" t="s">
        <v>28225</v>
      </c>
      <c r="B22285" s="92">
        <v>2150003758</v>
      </c>
      <c r="C22285" s="91" t="s">
        <v>816</v>
      </c>
    </row>
    <row r="22286" spans="1:3" ht="15" thickBot="1" x14ac:dyDescent="0.35">
      <c r="A22286" s="91" t="s">
        <v>28226</v>
      </c>
      <c r="B22286" s="92">
        <v>2150003773</v>
      </c>
      <c r="C22286" s="91" t="s">
        <v>816</v>
      </c>
    </row>
    <row r="22287" spans="1:3" ht="15" thickBot="1" x14ac:dyDescent="0.35">
      <c r="A22287" s="91" t="s">
        <v>28227</v>
      </c>
      <c r="B22287" s="92">
        <v>2150003779</v>
      </c>
      <c r="C22287" s="91" t="s">
        <v>816</v>
      </c>
    </row>
    <row r="22288" spans="1:3" ht="15" thickBot="1" x14ac:dyDescent="0.35">
      <c r="A22288" s="91" t="s">
        <v>28228</v>
      </c>
      <c r="B22288" s="92">
        <v>2150014067</v>
      </c>
      <c r="C22288" s="91" t="s">
        <v>816</v>
      </c>
    </row>
    <row r="22289" spans="1:3" ht="15" thickBot="1" x14ac:dyDescent="0.35">
      <c r="A22289" s="91" t="s">
        <v>28229</v>
      </c>
      <c r="B22289" s="92">
        <v>2150003770</v>
      </c>
      <c r="C22289" s="91" t="s">
        <v>816</v>
      </c>
    </row>
    <row r="22290" spans="1:3" ht="15" thickBot="1" x14ac:dyDescent="0.35">
      <c r="A22290" s="91" t="s">
        <v>28230</v>
      </c>
      <c r="B22290" s="92">
        <v>2150024335</v>
      </c>
      <c r="C22290" s="91" t="s">
        <v>816</v>
      </c>
    </row>
    <row r="22291" spans="1:3" ht="15" thickBot="1" x14ac:dyDescent="0.35">
      <c r="A22291" s="91" t="s">
        <v>28231</v>
      </c>
      <c r="B22291" s="92">
        <v>2150013839</v>
      </c>
      <c r="C22291" s="91" t="s">
        <v>816</v>
      </c>
    </row>
    <row r="22292" spans="1:3" ht="15" thickBot="1" x14ac:dyDescent="0.35">
      <c r="A22292" s="91" t="s">
        <v>28232</v>
      </c>
      <c r="B22292" s="92">
        <v>2150008504</v>
      </c>
      <c r="C22292" s="91" t="s">
        <v>816</v>
      </c>
    </row>
    <row r="22293" spans="1:3" ht="15" thickBot="1" x14ac:dyDescent="0.35">
      <c r="A22293" s="91" t="s">
        <v>28233</v>
      </c>
      <c r="B22293" s="92">
        <v>2150008439</v>
      </c>
      <c r="C22293" s="91" t="s">
        <v>816</v>
      </c>
    </row>
    <row r="22294" spans="1:3" ht="15" thickBot="1" x14ac:dyDescent="0.35">
      <c r="A22294" s="91" t="s">
        <v>28234</v>
      </c>
      <c r="B22294" s="92">
        <v>2150005121</v>
      </c>
      <c r="C22294" s="91" t="s">
        <v>816</v>
      </c>
    </row>
    <row r="22295" spans="1:3" ht="15" thickBot="1" x14ac:dyDescent="0.35">
      <c r="A22295" s="91" t="s">
        <v>28235</v>
      </c>
      <c r="B22295" s="92">
        <v>2150003772</v>
      </c>
      <c r="C22295" s="91" t="s">
        <v>816</v>
      </c>
    </row>
    <row r="22296" spans="1:3" ht="15" thickBot="1" x14ac:dyDescent="0.35">
      <c r="A22296" s="91" t="s">
        <v>28236</v>
      </c>
      <c r="B22296" s="92">
        <v>2150003774</v>
      </c>
      <c r="C22296" s="91" t="s">
        <v>816</v>
      </c>
    </row>
    <row r="22297" spans="1:3" ht="15" thickBot="1" x14ac:dyDescent="0.35">
      <c r="A22297" s="91" t="s">
        <v>28237</v>
      </c>
      <c r="B22297" s="92">
        <v>2150003834</v>
      </c>
      <c r="C22297" s="91" t="s">
        <v>816</v>
      </c>
    </row>
    <row r="22298" spans="1:3" ht="15" thickBot="1" x14ac:dyDescent="0.35">
      <c r="A22298" s="91" t="s">
        <v>28238</v>
      </c>
      <c r="B22298" s="92">
        <v>2150003780</v>
      </c>
      <c r="C22298" s="91" t="s">
        <v>816</v>
      </c>
    </row>
    <row r="22299" spans="1:3" ht="15" thickBot="1" x14ac:dyDescent="0.35">
      <c r="A22299" s="91" t="s">
        <v>28239</v>
      </c>
      <c r="B22299" s="92">
        <v>2150013988</v>
      </c>
      <c r="C22299" s="91" t="s">
        <v>816</v>
      </c>
    </row>
    <row r="22300" spans="1:3" ht="15" thickBot="1" x14ac:dyDescent="0.35">
      <c r="A22300" s="91" t="s">
        <v>28240</v>
      </c>
      <c r="B22300" s="92">
        <v>2150013854</v>
      </c>
      <c r="C22300" s="91" t="s">
        <v>816</v>
      </c>
    </row>
    <row r="22301" spans="1:3" ht="15" thickBot="1" x14ac:dyDescent="0.35">
      <c r="A22301" s="91" t="s">
        <v>28241</v>
      </c>
      <c r="B22301" s="92">
        <v>2150004195</v>
      </c>
      <c r="C22301" s="91" t="s">
        <v>816</v>
      </c>
    </row>
    <row r="22302" spans="1:3" ht="15" thickBot="1" x14ac:dyDescent="0.35">
      <c r="A22302" s="91" t="s">
        <v>28242</v>
      </c>
      <c r="B22302" s="92">
        <v>2150013851</v>
      </c>
      <c r="C22302" s="91" t="s">
        <v>816</v>
      </c>
    </row>
    <row r="22303" spans="1:3" ht="15" thickBot="1" x14ac:dyDescent="0.35">
      <c r="A22303" s="91" t="s">
        <v>28243</v>
      </c>
      <c r="B22303" s="92">
        <v>2150013536</v>
      </c>
      <c r="C22303" s="91" t="s">
        <v>816</v>
      </c>
    </row>
    <row r="22304" spans="1:3" ht="15" thickBot="1" x14ac:dyDescent="0.35">
      <c r="A22304" s="91" t="s">
        <v>28244</v>
      </c>
      <c r="B22304" s="92">
        <v>2150013770</v>
      </c>
      <c r="C22304" s="91" t="s">
        <v>816</v>
      </c>
    </row>
    <row r="22305" spans="1:3" ht="15" thickBot="1" x14ac:dyDescent="0.35">
      <c r="A22305" s="91" t="s">
        <v>28245</v>
      </c>
      <c r="B22305" s="92">
        <v>2150013845</v>
      </c>
      <c r="C22305" s="91" t="s">
        <v>816</v>
      </c>
    </row>
    <row r="22306" spans="1:3" ht="15" thickBot="1" x14ac:dyDescent="0.35">
      <c r="A22306" s="91" t="s">
        <v>28246</v>
      </c>
      <c r="B22306" s="92">
        <v>2150014042</v>
      </c>
      <c r="C22306" s="91" t="s">
        <v>816</v>
      </c>
    </row>
    <row r="22307" spans="1:3" ht="15" thickBot="1" x14ac:dyDescent="0.35">
      <c r="A22307" s="91" t="s">
        <v>28247</v>
      </c>
      <c r="B22307" s="92">
        <v>2150008453</v>
      </c>
      <c r="C22307" s="91" t="s">
        <v>816</v>
      </c>
    </row>
    <row r="22308" spans="1:3" ht="15" thickBot="1" x14ac:dyDescent="0.35">
      <c r="A22308" s="91" t="s">
        <v>28248</v>
      </c>
      <c r="B22308" s="92">
        <v>2150014034</v>
      </c>
      <c r="C22308" s="91" t="s">
        <v>816</v>
      </c>
    </row>
    <row r="22309" spans="1:3" ht="15" thickBot="1" x14ac:dyDescent="0.35">
      <c r="A22309" s="91" t="s">
        <v>28249</v>
      </c>
      <c r="B22309" s="92">
        <v>2150013794</v>
      </c>
      <c r="C22309" s="91" t="s">
        <v>816</v>
      </c>
    </row>
    <row r="22310" spans="1:3" ht="15" thickBot="1" x14ac:dyDescent="0.35">
      <c r="A22310" s="91" t="s">
        <v>28250</v>
      </c>
      <c r="B22310" s="92">
        <v>2150013990</v>
      </c>
      <c r="C22310" s="91" t="s">
        <v>816</v>
      </c>
    </row>
    <row r="22311" spans="1:3" ht="15" thickBot="1" x14ac:dyDescent="0.35">
      <c r="A22311" s="91" t="s">
        <v>28251</v>
      </c>
      <c r="B22311" s="92">
        <v>2150003787</v>
      </c>
      <c r="C22311" s="91" t="s">
        <v>816</v>
      </c>
    </row>
    <row r="22312" spans="1:3" ht="15" thickBot="1" x14ac:dyDescent="0.35">
      <c r="A22312" s="91" t="s">
        <v>28252</v>
      </c>
      <c r="B22312" s="92">
        <v>2150013551</v>
      </c>
      <c r="C22312" s="91" t="s">
        <v>816</v>
      </c>
    </row>
    <row r="22313" spans="1:3" ht="15" thickBot="1" x14ac:dyDescent="0.35">
      <c r="A22313" s="91" t="s">
        <v>28253</v>
      </c>
      <c r="B22313" s="92">
        <v>2150013859</v>
      </c>
      <c r="C22313" s="91" t="s">
        <v>816</v>
      </c>
    </row>
    <row r="22314" spans="1:3" ht="15" thickBot="1" x14ac:dyDescent="0.35">
      <c r="A22314" s="91" t="s">
        <v>28254</v>
      </c>
      <c r="B22314" s="92">
        <v>2150014040</v>
      </c>
      <c r="C22314" s="91" t="s">
        <v>816</v>
      </c>
    </row>
    <row r="22315" spans="1:3" ht="15" thickBot="1" x14ac:dyDescent="0.35">
      <c r="A22315" s="91" t="s">
        <v>28255</v>
      </c>
      <c r="B22315" s="92">
        <v>2150013862</v>
      </c>
      <c r="C22315" s="91" t="s">
        <v>816</v>
      </c>
    </row>
    <row r="22316" spans="1:3" ht="15" thickBot="1" x14ac:dyDescent="0.35">
      <c r="A22316" s="91" t="s">
        <v>28256</v>
      </c>
      <c r="B22316" s="92">
        <v>2150013534</v>
      </c>
      <c r="C22316" s="91" t="s">
        <v>816</v>
      </c>
    </row>
    <row r="22317" spans="1:3" ht="15" thickBot="1" x14ac:dyDescent="0.35">
      <c r="A22317" s="91" t="s">
        <v>28257</v>
      </c>
      <c r="B22317" s="92">
        <v>2150013530</v>
      </c>
      <c r="C22317" s="91" t="s">
        <v>816</v>
      </c>
    </row>
    <row r="22318" spans="1:3" ht="15" thickBot="1" x14ac:dyDescent="0.35">
      <c r="A22318" s="91" t="s">
        <v>28258</v>
      </c>
      <c r="B22318" s="92">
        <v>2150001379</v>
      </c>
      <c r="C22318" s="91" t="s">
        <v>816</v>
      </c>
    </row>
    <row r="22319" spans="1:3" ht="15" thickBot="1" x14ac:dyDescent="0.35">
      <c r="A22319" s="91" t="s">
        <v>28259</v>
      </c>
      <c r="B22319" s="92">
        <v>2150024218</v>
      </c>
      <c r="C22319" s="91" t="s">
        <v>816</v>
      </c>
    </row>
    <row r="22320" spans="1:3" ht="15" thickBot="1" x14ac:dyDescent="0.35">
      <c r="A22320" s="91" t="s">
        <v>28260</v>
      </c>
      <c r="B22320" s="92">
        <v>2150013766</v>
      </c>
      <c r="C22320" s="91" t="s">
        <v>816</v>
      </c>
    </row>
    <row r="22321" spans="1:3" ht="15" thickBot="1" x14ac:dyDescent="0.35">
      <c r="A22321" s="91" t="s">
        <v>28261</v>
      </c>
      <c r="B22321" s="92">
        <v>2150013834</v>
      </c>
      <c r="C22321" s="91" t="s">
        <v>816</v>
      </c>
    </row>
    <row r="22322" spans="1:3" ht="15" thickBot="1" x14ac:dyDescent="0.35">
      <c r="A22322" s="91" t="s">
        <v>28262</v>
      </c>
      <c r="B22322" s="92">
        <v>2150013888</v>
      </c>
      <c r="C22322" s="91" t="s">
        <v>816</v>
      </c>
    </row>
    <row r="22323" spans="1:3" ht="15" thickBot="1" x14ac:dyDescent="0.35">
      <c r="A22323" s="91" t="s">
        <v>28263</v>
      </c>
      <c r="B22323" s="92">
        <v>2150013525</v>
      </c>
      <c r="C22323" s="91" t="s">
        <v>816</v>
      </c>
    </row>
    <row r="22324" spans="1:3" ht="15" thickBot="1" x14ac:dyDescent="0.35">
      <c r="A22324" s="91" t="s">
        <v>28264</v>
      </c>
      <c r="B22324" s="92">
        <v>2150013663</v>
      </c>
      <c r="C22324" s="91" t="s">
        <v>816</v>
      </c>
    </row>
    <row r="22325" spans="1:3" ht="15" thickBot="1" x14ac:dyDescent="0.35">
      <c r="A22325" s="91" t="s">
        <v>28265</v>
      </c>
      <c r="B22325" s="92">
        <v>2150013856</v>
      </c>
      <c r="C22325" s="91" t="s">
        <v>816</v>
      </c>
    </row>
    <row r="22326" spans="1:3" ht="15" thickBot="1" x14ac:dyDescent="0.35">
      <c r="A22326" s="91" t="s">
        <v>28266</v>
      </c>
      <c r="B22326" s="92">
        <v>2150013718</v>
      </c>
      <c r="C22326" s="91" t="s">
        <v>816</v>
      </c>
    </row>
    <row r="22327" spans="1:3" ht="15" thickBot="1" x14ac:dyDescent="0.35">
      <c r="A22327" s="91" t="s">
        <v>28267</v>
      </c>
      <c r="B22327" s="92">
        <v>2150024320</v>
      </c>
      <c r="C22327" s="91" t="s">
        <v>816</v>
      </c>
    </row>
    <row r="22328" spans="1:3" ht="15" thickBot="1" x14ac:dyDescent="0.35">
      <c r="A22328" s="91" t="s">
        <v>28268</v>
      </c>
      <c r="B22328" s="92">
        <v>2150013556</v>
      </c>
      <c r="C22328" s="91" t="s">
        <v>816</v>
      </c>
    </row>
    <row r="22329" spans="1:3" ht="15" thickBot="1" x14ac:dyDescent="0.35">
      <c r="A22329" s="91" t="s">
        <v>28269</v>
      </c>
      <c r="B22329" s="92">
        <v>2150005370</v>
      </c>
      <c r="C22329" s="91" t="s">
        <v>816</v>
      </c>
    </row>
    <row r="22330" spans="1:3" ht="15" thickBot="1" x14ac:dyDescent="0.35">
      <c r="A22330" s="91" t="s">
        <v>28270</v>
      </c>
      <c r="B22330" s="92">
        <v>2150003783</v>
      </c>
      <c r="C22330" s="91" t="s">
        <v>816</v>
      </c>
    </row>
    <row r="22331" spans="1:3" ht="15" thickBot="1" x14ac:dyDescent="0.35">
      <c r="A22331" s="91" t="s">
        <v>28271</v>
      </c>
      <c r="B22331" s="92">
        <v>2150001366</v>
      </c>
      <c r="C22331" s="91" t="s">
        <v>816</v>
      </c>
    </row>
    <row r="22332" spans="1:3" ht="15" thickBot="1" x14ac:dyDescent="0.35">
      <c r="A22332" s="91" t="s">
        <v>28272</v>
      </c>
      <c r="B22332" s="92">
        <v>2150003793</v>
      </c>
      <c r="C22332" s="91" t="s">
        <v>816</v>
      </c>
    </row>
    <row r="22333" spans="1:3" ht="15" thickBot="1" x14ac:dyDescent="0.35">
      <c r="A22333" s="91" t="s">
        <v>28273</v>
      </c>
      <c r="B22333" s="92">
        <v>2150013954</v>
      </c>
      <c r="C22333" s="91" t="s">
        <v>816</v>
      </c>
    </row>
    <row r="22334" spans="1:3" ht="15" thickBot="1" x14ac:dyDescent="0.35">
      <c r="A22334" s="91" t="s">
        <v>28274</v>
      </c>
      <c r="B22334" s="92">
        <v>2150013539</v>
      </c>
      <c r="C22334" s="91" t="s">
        <v>816</v>
      </c>
    </row>
    <row r="22335" spans="1:3" ht="15" thickBot="1" x14ac:dyDescent="0.35">
      <c r="A22335" s="91" t="s">
        <v>28275</v>
      </c>
      <c r="B22335" s="92">
        <v>2150005351</v>
      </c>
      <c r="C22335" s="91" t="s">
        <v>816</v>
      </c>
    </row>
    <row r="22336" spans="1:3" ht="15" thickBot="1" x14ac:dyDescent="0.35">
      <c r="A22336" s="91" t="s">
        <v>28276</v>
      </c>
      <c r="B22336" s="92">
        <v>2150013685</v>
      </c>
      <c r="C22336" s="91" t="s">
        <v>816</v>
      </c>
    </row>
    <row r="22337" spans="1:3" ht="15" thickBot="1" x14ac:dyDescent="0.35">
      <c r="A22337" s="91" t="s">
        <v>28277</v>
      </c>
      <c r="B22337" s="92">
        <v>2150003818</v>
      </c>
      <c r="C22337" s="91" t="s">
        <v>816</v>
      </c>
    </row>
    <row r="22338" spans="1:3" ht="15" thickBot="1" x14ac:dyDescent="0.35">
      <c r="A22338" s="91" t="s">
        <v>28278</v>
      </c>
      <c r="B22338" s="92">
        <v>2150013995</v>
      </c>
      <c r="C22338" s="91" t="s">
        <v>816</v>
      </c>
    </row>
    <row r="22339" spans="1:3" ht="15" thickBot="1" x14ac:dyDescent="0.35">
      <c r="A22339" s="91" t="s">
        <v>28279</v>
      </c>
      <c r="B22339" s="92">
        <v>2150005309</v>
      </c>
      <c r="C22339" s="91" t="s">
        <v>816</v>
      </c>
    </row>
    <row r="22340" spans="1:3" ht="15" thickBot="1" x14ac:dyDescent="0.35">
      <c r="A22340" s="91" t="s">
        <v>28280</v>
      </c>
      <c r="B22340" s="92">
        <v>2150003800</v>
      </c>
      <c r="C22340" s="91" t="s">
        <v>816</v>
      </c>
    </row>
    <row r="22341" spans="1:3" ht="15" thickBot="1" x14ac:dyDescent="0.35">
      <c r="A22341" s="91" t="s">
        <v>28281</v>
      </c>
      <c r="B22341" s="92">
        <v>2150004178</v>
      </c>
      <c r="C22341" s="91" t="s">
        <v>816</v>
      </c>
    </row>
    <row r="22342" spans="1:3" ht="15" thickBot="1" x14ac:dyDescent="0.35">
      <c r="A22342" s="91" t="s">
        <v>28282</v>
      </c>
      <c r="B22342" s="92">
        <v>2150013560</v>
      </c>
      <c r="C22342" s="91" t="s">
        <v>816</v>
      </c>
    </row>
    <row r="22343" spans="1:3" ht="15" thickBot="1" x14ac:dyDescent="0.35">
      <c r="A22343" s="91" t="s">
        <v>28283</v>
      </c>
      <c r="B22343" s="92">
        <v>2150008464</v>
      </c>
      <c r="C22343" s="91" t="s">
        <v>816</v>
      </c>
    </row>
    <row r="22344" spans="1:3" ht="15" thickBot="1" x14ac:dyDescent="0.35">
      <c r="A22344" s="91" t="s">
        <v>28284</v>
      </c>
      <c r="B22344" s="92">
        <v>2150008468</v>
      </c>
      <c r="C22344" s="91" t="s">
        <v>816</v>
      </c>
    </row>
    <row r="22345" spans="1:3" ht="15" thickBot="1" x14ac:dyDescent="0.35">
      <c r="A22345" s="91" t="s">
        <v>28285</v>
      </c>
      <c r="B22345" s="92">
        <v>2150024237</v>
      </c>
      <c r="C22345" s="91" t="s">
        <v>816</v>
      </c>
    </row>
    <row r="22346" spans="1:3" ht="15" thickBot="1" x14ac:dyDescent="0.35">
      <c r="A22346" s="91" t="s">
        <v>28286</v>
      </c>
      <c r="B22346" s="92">
        <v>2150001354</v>
      </c>
      <c r="C22346" s="91" t="s">
        <v>816</v>
      </c>
    </row>
    <row r="22347" spans="1:3" ht="15" thickBot="1" x14ac:dyDescent="0.35">
      <c r="A22347" s="91" t="s">
        <v>28287</v>
      </c>
      <c r="B22347" s="92">
        <v>2150005328</v>
      </c>
      <c r="C22347" s="91" t="s">
        <v>816</v>
      </c>
    </row>
    <row r="22348" spans="1:3" ht="15" thickBot="1" x14ac:dyDescent="0.35">
      <c r="A22348" s="91" t="s">
        <v>28288</v>
      </c>
      <c r="B22348" s="92">
        <v>2150005367</v>
      </c>
      <c r="C22348" s="91" t="s">
        <v>816</v>
      </c>
    </row>
    <row r="22349" spans="1:3" ht="15" thickBot="1" x14ac:dyDescent="0.35">
      <c r="A22349" s="91" t="s">
        <v>28289</v>
      </c>
      <c r="B22349" s="92">
        <v>2150001375</v>
      </c>
      <c r="C22349" s="91" t="s">
        <v>816</v>
      </c>
    </row>
    <row r="22350" spans="1:3" ht="15" thickBot="1" x14ac:dyDescent="0.35">
      <c r="A22350" s="91" t="s">
        <v>28290</v>
      </c>
      <c r="B22350" s="92">
        <v>2150013920</v>
      </c>
      <c r="C22350" s="91" t="s">
        <v>816</v>
      </c>
    </row>
    <row r="22351" spans="1:3" ht="15" thickBot="1" x14ac:dyDescent="0.35">
      <c r="A22351" s="91" t="s">
        <v>28291</v>
      </c>
      <c r="B22351" s="92">
        <v>2150013745</v>
      </c>
      <c r="C22351" s="91" t="s">
        <v>816</v>
      </c>
    </row>
    <row r="22352" spans="1:3" ht="15" thickBot="1" x14ac:dyDescent="0.35">
      <c r="A22352" s="91" t="s">
        <v>28292</v>
      </c>
      <c r="B22352" s="92">
        <v>2150013821</v>
      </c>
      <c r="C22352" s="91" t="s">
        <v>816</v>
      </c>
    </row>
    <row r="22353" spans="1:3" ht="15" thickBot="1" x14ac:dyDescent="0.35">
      <c r="A22353" s="91" t="s">
        <v>28293</v>
      </c>
      <c r="B22353" s="92">
        <v>2150003782</v>
      </c>
      <c r="C22353" s="91" t="s">
        <v>816</v>
      </c>
    </row>
    <row r="22354" spans="1:3" ht="15" thickBot="1" x14ac:dyDescent="0.35">
      <c r="A22354" s="91" t="s">
        <v>28294</v>
      </c>
      <c r="B22354" s="92">
        <v>2150013603</v>
      </c>
      <c r="C22354" s="91" t="s">
        <v>816</v>
      </c>
    </row>
    <row r="22355" spans="1:3" ht="15" thickBot="1" x14ac:dyDescent="0.35">
      <c r="A22355" s="91" t="s">
        <v>28295</v>
      </c>
      <c r="B22355" s="92">
        <v>2150001367</v>
      </c>
      <c r="C22355" s="91" t="s">
        <v>816</v>
      </c>
    </row>
    <row r="22356" spans="1:3" ht="15" thickBot="1" x14ac:dyDescent="0.35">
      <c r="A22356" s="91" t="s">
        <v>28296</v>
      </c>
      <c r="B22356" s="92">
        <v>2150013650</v>
      </c>
      <c r="C22356" s="91" t="s">
        <v>816</v>
      </c>
    </row>
    <row r="22357" spans="1:3" ht="15" thickBot="1" x14ac:dyDescent="0.35">
      <c r="A22357" s="91" t="s">
        <v>28297</v>
      </c>
      <c r="B22357" s="92">
        <v>2150004193</v>
      </c>
      <c r="C22357" s="91" t="s">
        <v>816</v>
      </c>
    </row>
    <row r="22358" spans="1:3" ht="15" thickBot="1" x14ac:dyDescent="0.35">
      <c r="A22358" s="91" t="s">
        <v>28298</v>
      </c>
      <c r="B22358" s="92">
        <v>2150004190</v>
      </c>
      <c r="C22358" s="91" t="s">
        <v>816</v>
      </c>
    </row>
    <row r="22359" spans="1:3" ht="15" thickBot="1" x14ac:dyDescent="0.35">
      <c r="A22359" s="91" t="s">
        <v>28299</v>
      </c>
      <c r="B22359" s="92">
        <v>2150013655</v>
      </c>
      <c r="C22359" s="91" t="s">
        <v>816</v>
      </c>
    </row>
    <row r="22360" spans="1:3" ht="15" thickBot="1" x14ac:dyDescent="0.35">
      <c r="A22360" s="91" t="s">
        <v>28300</v>
      </c>
      <c r="B22360" s="92">
        <v>2150013664</v>
      </c>
      <c r="C22360" s="91" t="s">
        <v>816</v>
      </c>
    </row>
    <row r="22361" spans="1:3" ht="15" thickBot="1" x14ac:dyDescent="0.35">
      <c r="A22361" s="91" t="s">
        <v>28301</v>
      </c>
      <c r="B22361" s="92">
        <v>2150024249</v>
      </c>
      <c r="C22361" s="91" t="s">
        <v>816</v>
      </c>
    </row>
    <row r="22362" spans="1:3" ht="15" thickBot="1" x14ac:dyDescent="0.35">
      <c r="A22362" s="91" t="s">
        <v>28302</v>
      </c>
      <c r="B22362" s="92">
        <v>2150013728</v>
      </c>
      <c r="C22362" s="91" t="s">
        <v>816</v>
      </c>
    </row>
    <row r="22363" spans="1:3" ht="15" thickBot="1" x14ac:dyDescent="0.35">
      <c r="A22363" s="91" t="s">
        <v>28303</v>
      </c>
      <c r="B22363" s="92">
        <v>2150013996</v>
      </c>
      <c r="C22363" s="91" t="s">
        <v>816</v>
      </c>
    </row>
    <row r="22364" spans="1:3" ht="15" thickBot="1" x14ac:dyDescent="0.35">
      <c r="A22364" s="91" t="s">
        <v>28304</v>
      </c>
      <c r="B22364" s="92">
        <v>2150013726</v>
      </c>
      <c r="C22364" s="91" t="s">
        <v>816</v>
      </c>
    </row>
    <row r="22365" spans="1:3" ht="15" thickBot="1" x14ac:dyDescent="0.35">
      <c r="A22365" s="91" t="s">
        <v>28305</v>
      </c>
      <c r="B22365" s="92">
        <v>2150013634</v>
      </c>
      <c r="C22365" s="91" t="s">
        <v>816</v>
      </c>
    </row>
    <row r="22366" spans="1:3" ht="15" thickBot="1" x14ac:dyDescent="0.35">
      <c r="A22366" s="91" t="s">
        <v>28306</v>
      </c>
      <c r="B22366" s="92">
        <v>2150013665</v>
      </c>
      <c r="C22366" s="91" t="s">
        <v>816</v>
      </c>
    </row>
    <row r="22367" spans="1:3" ht="15" thickBot="1" x14ac:dyDescent="0.35">
      <c r="A22367" s="91" t="s">
        <v>28307</v>
      </c>
      <c r="B22367" s="92">
        <v>2150001352</v>
      </c>
      <c r="C22367" s="91" t="s">
        <v>816</v>
      </c>
    </row>
    <row r="22368" spans="1:3" ht="15" thickBot="1" x14ac:dyDescent="0.35">
      <c r="A22368" s="91" t="s">
        <v>28308</v>
      </c>
      <c r="B22368" s="92">
        <v>2150001377</v>
      </c>
      <c r="C22368" s="91" t="s">
        <v>816</v>
      </c>
    </row>
    <row r="22369" spans="1:3" ht="15" thickBot="1" x14ac:dyDescent="0.35">
      <c r="A22369" s="91" t="s">
        <v>28309</v>
      </c>
      <c r="B22369" s="92">
        <v>2150013812</v>
      </c>
      <c r="C22369" s="91" t="s">
        <v>816</v>
      </c>
    </row>
    <row r="22370" spans="1:3" ht="15" thickBot="1" x14ac:dyDescent="0.35">
      <c r="A22370" s="91" t="s">
        <v>28310</v>
      </c>
      <c r="B22370" s="92">
        <v>2150008467</v>
      </c>
      <c r="C22370" s="91" t="s">
        <v>816</v>
      </c>
    </row>
    <row r="22371" spans="1:3" ht="15" thickBot="1" x14ac:dyDescent="0.35">
      <c r="A22371" s="91" t="s">
        <v>28311</v>
      </c>
      <c r="B22371" s="92">
        <v>2150013818</v>
      </c>
      <c r="C22371" s="91" t="s">
        <v>816</v>
      </c>
    </row>
    <row r="22372" spans="1:3" ht="15" thickBot="1" x14ac:dyDescent="0.35">
      <c r="A22372" s="91" t="s">
        <v>28312</v>
      </c>
      <c r="B22372" s="92">
        <v>2150026282</v>
      </c>
      <c r="C22372" s="91" t="s">
        <v>816</v>
      </c>
    </row>
    <row r="22373" spans="1:3" ht="15" thickBot="1" x14ac:dyDescent="0.35">
      <c r="A22373" s="91" t="s">
        <v>28313</v>
      </c>
      <c r="B22373" s="92">
        <v>2150013712</v>
      </c>
      <c r="C22373" s="91" t="s">
        <v>816</v>
      </c>
    </row>
    <row r="22374" spans="1:3" ht="15" thickBot="1" x14ac:dyDescent="0.35">
      <c r="A22374" s="91" t="s">
        <v>28314</v>
      </c>
      <c r="B22374" s="92">
        <v>2150013819</v>
      </c>
      <c r="C22374" s="91" t="s">
        <v>816</v>
      </c>
    </row>
    <row r="22375" spans="1:3" ht="15" thickBot="1" x14ac:dyDescent="0.35">
      <c r="A22375" s="91" t="s">
        <v>28315</v>
      </c>
      <c r="B22375" s="92">
        <v>2150013958</v>
      </c>
      <c r="C22375" s="91" t="s">
        <v>816</v>
      </c>
    </row>
    <row r="22376" spans="1:3" ht="15" thickBot="1" x14ac:dyDescent="0.35">
      <c r="A22376" s="91" t="s">
        <v>28316</v>
      </c>
      <c r="B22376" s="92">
        <v>2150013660</v>
      </c>
      <c r="C22376" s="91" t="s">
        <v>816</v>
      </c>
    </row>
    <row r="22377" spans="1:3" ht="15" thickBot="1" x14ac:dyDescent="0.35">
      <c r="A22377" s="91" t="s">
        <v>28317</v>
      </c>
      <c r="B22377" s="92">
        <v>2150013962</v>
      </c>
      <c r="C22377" s="91" t="s">
        <v>816</v>
      </c>
    </row>
    <row r="22378" spans="1:3" ht="15" thickBot="1" x14ac:dyDescent="0.35">
      <c r="A22378" s="91" t="s">
        <v>28318</v>
      </c>
      <c r="B22378" s="92">
        <v>2150013704</v>
      </c>
      <c r="C22378" s="91" t="s">
        <v>816</v>
      </c>
    </row>
    <row r="22379" spans="1:3" ht="15" thickBot="1" x14ac:dyDescent="0.35">
      <c r="A22379" s="91" t="s">
        <v>28319</v>
      </c>
      <c r="B22379" s="92">
        <v>2150013709</v>
      </c>
      <c r="C22379" s="91" t="s">
        <v>816</v>
      </c>
    </row>
    <row r="22380" spans="1:3" ht="15" thickBot="1" x14ac:dyDescent="0.35">
      <c r="A22380" s="91" t="s">
        <v>28320</v>
      </c>
      <c r="B22380" s="92">
        <v>2150024233</v>
      </c>
      <c r="C22380" s="91" t="s">
        <v>816</v>
      </c>
    </row>
    <row r="22381" spans="1:3" ht="15" thickBot="1" x14ac:dyDescent="0.35">
      <c r="A22381" s="91" t="s">
        <v>28321</v>
      </c>
      <c r="B22381" s="92">
        <v>2150014043</v>
      </c>
      <c r="C22381" s="91" t="s">
        <v>816</v>
      </c>
    </row>
    <row r="22382" spans="1:3" ht="15" thickBot="1" x14ac:dyDescent="0.35">
      <c r="A22382" s="91" t="s">
        <v>28322</v>
      </c>
      <c r="B22382" s="92">
        <v>2150003072</v>
      </c>
      <c r="C22382" s="91" t="s">
        <v>816</v>
      </c>
    </row>
    <row r="22383" spans="1:3" ht="15" thickBot="1" x14ac:dyDescent="0.35">
      <c r="A22383" s="91" t="s">
        <v>28323</v>
      </c>
      <c r="B22383" s="92">
        <v>2150013669</v>
      </c>
      <c r="C22383" s="91" t="s">
        <v>816</v>
      </c>
    </row>
    <row r="22384" spans="1:3" ht="15" thickBot="1" x14ac:dyDescent="0.35">
      <c r="A22384" s="91" t="s">
        <v>28324</v>
      </c>
      <c r="B22384" s="92">
        <v>2150004163</v>
      </c>
      <c r="C22384" s="91" t="s">
        <v>816</v>
      </c>
    </row>
    <row r="22385" spans="1:3" ht="15" thickBot="1" x14ac:dyDescent="0.35">
      <c r="A22385" s="91" t="s">
        <v>28325</v>
      </c>
      <c r="B22385" s="92">
        <v>2150024348</v>
      </c>
      <c r="C22385" s="91" t="s">
        <v>816</v>
      </c>
    </row>
    <row r="22386" spans="1:3" ht="15" thickBot="1" x14ac:dyDescent="0.35">
      <c r="A22386" s="91" t="s">
        <v>28326</v>
      </c>
      <c r="B22386" s="92">
        <v>2150013676</v>
      </c>
      <c r="C22386" s="91" t="s">
        <v>816</v>
      </c>
    </row>
    <row r="22387" spans="1:3" ht="15" thickBot="1" x14ac:dyDescent="0.35">
      <c r="A22387" s="91" t="s">
        <v>28327</v>
      </c>
      <c r="B22387" s="92">
        <v>2150001376</v>
      </c>
      <c r="C22387" s="91" t="s">
        <v>816</v>
      </c>
    </row>
    <row r="22388" spans="1:3" ht="15" thickBot="1" x14ac:dyDescent="0.35">
      <c r="A22388" s="91" t="s">
        <v>28328</v>
      </c>
      <c r="B22388" s="92">
        <v>2150008443</v>
      </c>
      <c r="C22388" s="91" t="s">
        <v>816</v>
      </c>
    </row>
    <row r="22389" spans="1:3" ht="15" thickBot="1" x14ac:dyDescent="0.35">
      <c r="A22389" s="91" t="s">
        <v>28329</v>
      </c>
      <c r="B22389" s="92">
        <v>2150001320</v>
      </c>
      <c r="C22389" s="91" t="s">
        <v>816</v>
      </c>
    </row>
    <row r="22390" spans="1:3" ht="15" thickBot="1" x14ac:dyDescent="0.35">
      <c r="A22390" s="91" t="s">
        <v>28330</v>
      </c>
      <c r="B22390" s="92">
        <v>2150003813</v>
      </c>
      <c r="C22390" s="91" t="s">
        <v>816</v>
      </c>
    </row>
    <row r="22391" spans="1:3" ht="15" thickBot="1" x14ac:dyDescent="0.35">
      <c r="A22391" s="91" t="s">
        <v>28331</v>
      </c>
      <c r="B22391" s="92">
        <v>2150003076</v>
      </c>
      <c r="C22391" s="91" t="s">
        <v>816</v>
      </c>
    </row>
    <row r="22392" spans="1:3" ht="15" thickBot="1" x14ac:dyDescent="0.35">
      <c r="A22392" s="91" t="s">
        <v>28332</v>
      </c>
      <c r="B22392" s="92">
        <v>2150014047</v>
      </c>
      <c r="C22392" s="91" t="s">
        <v>816</v>
      </c>
    </row>
    <row r="22393" spans="1:3" ht="15" thickBot="1" x14ac:dyDescent="0.35">
      <c r="A22393" s="91" t="s">
        <v>28333</v>
      </c>
      <c r="B22393" s="92">
        <v>2150013590</v>
      </c>
      <c r="C22393" s="91" t="s">
        <v>816</v>
      </c>
    </row>
    <row r="22394" spans="1:3" ht="15" thickBot="1" x14ac:dyDescent="0.35">
      <c r="A22394" s="91" t="s">
        <v>28334</v>
      </c>
      <c r="B22394" s="92">
        <v>2150013950</v>
      </c>
      <c r="C22394" s="91" t="s">
        <v>816</v>
      </c>
    </row>
    <row r="22395" spans="1:3" ht="15" thickBot="1" x14ac:dyDescent="0.35">
      <c r="A22395" s="91" t="s">
        <v>28335</v>
      </c>
      <c r="B22395" s="92">
        <v>2150013947</v>
      </c>
      <c r="C22395" s="91" t="s">
        <v>816</v>
      </c>
    </row>
    <row r="22396" spans="1:3" ht="15" thickBot="1" x14ac:dyDescent="0.35">
      <c r="A22396" s="91" t="s">
        <v>28336</v>
      </c>
      <c r="B22396" s="92">
        <v>2150013966</v>
      </c>
      <c r="C22396" s="91" t="s">
        <v>816</v>
      </c>
    </row>
    <row r="22397" spans="1:3" ht="15" thickBot="1" x14ac:dyDescent="0.35">
      <c r="A22397" s="91" t="s">
        <v>28337</v>
      </c>
      <c r="B22397" s="92">
        <v>2150024332</v>
      </c>
      <c r="C22397" s="91" t="s">
        <v>816</v>
      </c>
    </row>
    <row r="22398" spans="1:3" ht="15" thickBot="1" x14ac:dyDescent="0.35">
      <c r="A22398" s="91" t="s">
        <v>28338</v>
      </c>
      <c r="B22398" s="92">
        <v>2150002048</v>
      </c>
      <c r="C22398" s="91" t="s">
        <v>816</v>
      </c>
    </row>
    <row r="22399" spans="1:3" ht="15" thickBot="1" x14ac:dyDescent="0.35">
      <c r="A22399" s="91" t="s">
        <v>28339</v>
      </c>
      <c r="B22399" s="92">
        <v>2150005127</v>
      </c>
      <c r="C22399" s="91" t="s">
        <v>816</v>
      </c>
    </row>
    <row r="22400" spans="1:3" ht="15" thickBot="1" x14ac:dyDescent="0.35">
      <c r="A22400" s="91" t="s">
        <v>28340</v>
      </c>
      <c r="B22400" s="92">
        <v>2150003817</v>
      </c>
      <c r="C22400" s="91" t="s">
        <v>816</v>
      </c>
    </row>
    <row r="22401" spans="1:3" ht="15" thickBot="1" x14ac:dyDescent="0.35">
      <c r="A22401" s="91" t="s">
        <v>28341</v>
      </c>
      <c r="B22401" s="92">
        <v>2150002058</v>
      </c>
      <c r="C22401" s="91" t="s">
        <v>816</v>
      </c>
    </row>
    <row r="22402" spans="1:3" ht="15" thickBot="1" x14ac:dyDescent="0.35">
      <c r="A22402" s="91" t="s">
        <v>28342</v>
      </c>
      <c r="B22402" s="92">
        <v>2150013914</v>
      </c>
      <c r="C22402" s="91" t="s">
        <v>816</v>
      </c>
    </row>
    <row r="22403" spans="1:3" ht="15" thickBot="1" x14ac:dyDescent="0.35">
      <c r="A22403" s="91" t="s">
        <v>28343</v>
      </c>
      <c r="B22403" s="92">
        <v>2150005122</v>
      </c>
      <c r="C22403" s="91" t="s">
        <v>816</v>
      </c>
    </row>
    <row r="22404" spans="1:3" ht="15" thickBot="1" x14ac:dyDescent="0.35">
      <c r="A22404" s="91" t="s">
        <v>28344</v>
      </c>
      <c r="B22404" s="92">
        <v>2150005357</v>
      </c>
      <c r="C22404" s="91" t="s">
        <v>816</v>
      </c>
    </row>
    <row r="22405" spans="1:3" ht="15" thickBot="1" x14ac:dyDescent="0.35">
      <c r="A22405" s="91" t="s">
        <v>28345</v>
      </c>
      <c r="B22405" s="92">
        <v>2150024290</v>
      </c>
      <c r="C22405" s="91" t="s">
        <v>816</v>
      </c>
    </row>
    <row r="22406" spans="1:3" ht="15" thickBot="1" x14ac:dyDescent="0.35">
      <c r="A22406" s="91" t="s">
        <v>28346</v>
      </c>
      <c r="B22406" s="92">
        <v>2150013583</v>
      </c>
      <c r="C22406" s="91" t="s">
        <v>816</v>
      </c>
    </row>
    <row r="22407" spans="1:3" ht="15" thickBot="1" x14ac:dyDescent="0.35">
      <c r="A22407" s="91" t="s">
        <v>28347</v>
      </c>
      <c r="B22407" s="92">
        <v>2150013991</v>
      </c>
      <c r="C22407" s="91" t="s">
        <v>816</v>
      </c>
    </row>
    <row r="22408" spans="1:3" ht="15" thickBot="1" x14ac:dyDescent="0.35">
      <c r="A22408" s="91" t="s">
        <v>28348</v>
      </c>
      <c r="B22408" s="92">
        <v>2150013804</v>
      </c>
      <c r="C22408" s="91" t="s">
        <v>816</v>
      </c>
    </row>
    <row r="22409" spans="1:3" ht="15" thickBot="1" x14ac:dyDescent="0.35">
      <c r="A22409" s="91" t="s">
        <v>28349</v>
      </c>
      <c r="B22409" s="92">
        <v>2150013805</v>
      </c>
      <c r="C22409" s="91" t="s">
        <v>816</v>
      </c>
    </row>
    <row r="22410" spans="1:3" ht="15" thickBot="1" x14ac:dyDescent="0.35">
      <c r="A22410" s="91" t="s">
        <v>28350</v>
      </c>
      <c r="B22410" s="92">
        <v>2150013778</v>
      </c>
      <c r="C22410" s="91" t="s">
        <v>816</v>
      </c>
    </row>
    <row r="22411" spans="1:3" ht="15" thickBot="1" x14ac:dyDescent="0.35">
      <c r="A22411" s="91" t="s">
        <v>28351</v>
      </c>
      <c r="B22411" s="92">
        <v>2150008570</v>
      </c>
      <c r="C22411" s="91" t="s">
        <v>816</v>
      </c>
    </row>
    <row r="22412" spans="1:3" ht="15" thickBot="1" x14ac:dyDescent="0.35">
      <c r="A22412" s="91" t="s">
        <v>28352</v>
      </c>
      <c r="B22412" s="92">
        <v>2150013661</v>
      </c>
      <c r="C22412" s="91" t="s">
        <v>816</v>
      </c>
    </row>
    <row r="22413" spans="1:3" ht="15" thickBot="1" x14ac:dyDescent="0.35">
      <c r="A22413" s="91" t="s">
        <v>28353</v>
      </c>
      <c r="B22413" s="92">
        <v>2150014074</v>
      </c>
      <c r="C22413" s="91" t="s">
        <v>816</v>
      </c>
    </row>
    <row r="22414" spans="1:3" ht="15" thickBot="1" x14ac:dyDescent="0.35">
      <c r="A22414" s="91" t="s">
        <v>28354</v>
      </c>
      <c r="B22414" s="92">
        <v>2150008566</v>
      </c>
      <c r="C22414" s="91" t="s">
        <v>816</v>
      </c>
    </row>
    <row r="22415" spans="1:3" ht="15" thickBot="1" x14ac:dyDescent="0.35">
      <c r="A22415" s="91" t="s">
        <v>28355</v>
      </c>
      <c r="B22415" s="92">
        <v>2150008495</v>
      </c>
      <c r="C22415" s="91" t="s">
        <v>816</v>
      </c>
    </row>
    <row r="22416" spans="1:3" ht="15" thickBot="1" x14ac:dyDescent="0.35">
      <c r="A22416" s="91" t="s">
        <v>28356</v>
      </c>
      <c r="B22416" s="92">
        <v>2150005371</v>
      </c>
      <c r="C22416" s="91" t="s">
        <v>816</v>
      </c>
    </row>
    <row r="22417" spans="1:3" ht="15" thickBot="1" x14ac:dyDescent="0.35">
      <c r="A22417" s="91" t="s">
        <v>28357</v>
      </c>
      <c r="B22417" s="92">
        <v>2150013755</v>
      </c>
      <c r="C22417" s="91" t="s">
        <v>816</v>
      </c>
    </row>
    <row r="22418" spans="1:3" ht="15" thickBot="1" x14ac:dyDescent="0.35">
      <c r="A22418" s="91" t="s">
        <v>28358</v>
      </c>
      <c r="B22418" s="92">
        <v>2150013987</v>
      </c>
      <c r="C22418" s="91" t="s">
        <v>816</v>
      </c>
    </row>
    <row r="22419" spans="1:3" ht="15" thickBot="1" x14ac:dyDescent="0.35">
      <c r="A22419" s="91" t="s">
        <v>28359</v>
      </c>
      <c r="B22419" s="92">
        <v>2150008537</v>
      </c>
      <c r="C22419" s="91" t="s">
        <v>816</v>
      </c>
    </row>
    <row r="22420" spans="1:3" ht="15" thickBot="1" x14ac:dyDescent="0.35">
      <c r="A22420" s="91" t="s">
        <v>28360</v>
      </c>
      <c r="B22420" s="92">
        <v>2150013691</v>
      </c>
      <c r="C22420" s="91" t="s">
        <v>816</v>
      </c>
    </row>
    <row r="22421" spans="1:3" ht="15" thickBot="1" x14ac:dyDescent="0.35">
      <c r="A22421" s="91" t="s">
        <v>28361</v>
      </c>
      <c r="B22421" s="92">
        <v>2150013643</v>
      </c>
      <c r="C22421" s="91" t="s">
        <v>816</v>
      </c>
    </row>
    <row r="22422" spans="1:3" ht="15" thickBot="1" x14ac:dyDescent="0.35">
      <c r="A22422" s="91" t="s">
        <v>28362</v>
      </c>
      <c r="B22422" s="92">
        <v>2150004171</v>
      </c>
      <c r="C22422" s="91" t="s">
        <v>816</v>
      </c>
    </row>
    <row r="22423" spans="1:3" ht="15" thickBot="1" x14ac:dyDescent="0.35">
      <c r="A22423" s="91" t="s">
        <v>28363</v>
      </c>
      <c r="B22423" s="92">
        <v>2150026283</v>
      </c>
      <c r="C22423" s="91" t="s">
        <v>816</v>
      </c>
    </row>
    <row r="22424" spans="1:3" ht="15" thickBot="1" x14ac:dyDescent="0.35">
      <c r="A22424" s="91" t="s">
        <v>28364</v>
      </c>
      <c r="B22424" s="92">
        <v>2150004225</v>
      </c>
      <c r="C22424" s="91" t="s">
        <v>816</v>
      </c>
    </row>
    <row r="22425" spans="1:3" ht="15" thickBot="1" x14ac:dyDescent="0.35">
      <c r="A22425" s="91" t="s">
        <v>28365</v>
      </c>
      <c r="B22425" s="92">
        <v>2150024312</v>
      </c>
      <c r="C22425" s="91" t="s">
        <v>816</v>
      </c>
    </row>
    <row r="22426" spans="1:3" ht="15" thickBot="1" x14ac:dyDescent="0.35">
      <c r="A22426" s="91" t="s">
        <v>28366</v>
      </c>
      <c r="B22426" s="92">
        <v>2150014000</v>
      </c>
      <c r="C22426" s="91" t="s">
        <v>816</v>
      </c>
    </row>
    <row r="22427" spans="1:3" ht="15" thickBot="1" x14ac:dyDescent="0.35">
      <c r="A22427" s="91" t="s">
        <v>28367</v>
      </c>
      <c r="B22427" s="92">
        <v>2150024301</v>
      </c>
      <c r="C22427" s="91" t="s">
        <v>816</v>
      </c>
    </row>
    <row r="22428" spans="1:3" ht="15" thickBot="1" x14ac:dyDescent="0.35">
      <c r="A22428" s="91" t="s">
        <v>28368</v>
      </c>
      <c r="B22428" s="92">
        <v>2150005128</v>
      </c>
      <c r="C22428" s="91" t="s">
        <v>816</v>
      </c>
    </row>
    <row r="22429" spans="1:3" ht="15" thickBot="1" x14ac:dyDescent="0.35">
      <c r="A22429" s="91" t="s">
        <v>28369</v>
      </c>
      <c r="B22429" s="92">
        <v>2150005285</v>
      </c>
      <c r="C22429" s="91" t="s">
        <v>816</v>
      </c>
    </row>
    <row r="22430" spans="1:3" ht="15" thickBot="1" x14ac:dyDescent="0.35">
      <c r="A22430" s="91" t="s">
        <v>28370</v>
      </c>
      <c r="B22430" s="92">
        <v>2150024313</v>
      </c>
      <c r="C22430" s="91" t="s">
        <v>816</v>
      </c>
    </row>
    <row r="22431" spans="1:3" ht="15" thickBot="1" x14ac:dyDescent="0.35">
      <c r="A22431" s="91" t="s">
        <v>28371</v>
      </c>
      <c r="B22431" s="92">
        <v>2150024309</v>
      </c>
      <c r="C22431" s="91" t="s">
        <v>816</v>
      </c>
    </row>
    <row r="22432" spans="1:3" ht="15" thickBot="1" x14ac:dyDescent="0.35">
      <c r="A22432" s="91" t="s">
        <v>28372</v>
      </c>
      <c r="B22432" s="92">
        <v>2150013934</v>
      </c>
      <c r="C22432" s="91" t="s">
        <v>816</v>
      </c>
    </row>
    <row r="22433" spans="1:3" ht="15" thickBot="1" x14ac:dyDescent="0.35">
      <c r="A22433" s="91" t="s">
        <v>28373</v>
      </c>
      <c r="B22433" s="92">
        <v>2150013901</v>
      </c>
      <c r="C22433" s="91" t="s">
        <v>816</v>
      </c>
    </row>
    <row r="22434" spans="1:3" ht="15" thickBot="1" x14ac:dyDescent="0.35">
      <c r="A22434" s="91" t="s">
        <v>28374</v>
      </c>
      <c r="B22434" s="92">
        <v>2150013546</v>
      </c>
      <c r="C22434" s="91" t="s">
        <v>816</v>
      </c>
    </row>
    <row r="22435" spans="1:3" ht="15" thickBot="1" x14ac:dyDescent="0.35">
      <c r="A22435" s="91" t="s">
        <v>28375</v>
      </c>
      <c r="B22435" s="92">
        <v>2150008535</v>
      </c>
      <c r="C22435" s="91" t="s">
        <v>816</v>
      </c>
    </row>
    <row r="22436" spans="1:3" ht="15" thickBot="1" x14ac:dyDescent="0.35">
      <c r="A22436" s="91" t="s">
        <v>28376</v>
      </c>
      <c r="B22436" s="92">
        <v>2150013970</v>
      </c>
      <c r="C22436" s="91" t="s">
        <v>816</v>
      </c>
    </row>
    <row r="22437" spans="1:3" ht="15" thickBot="1" x14ac:dyDescent="0.35">
      <c r="A22437" s="91" t="s">
        <v>28377</v>
      </c>
      <c r="B22437" s="92">
        <v>2150014082</v>
      </c>
      <c r="C22437" s="91" t="s">
        <v>816</v>
      </c>
    </row>
    <row r="22438" spans="1:3" ht="15" thickBot="1" x14ac:dyDescent="0.35">
      <c r="A22438" s="91" t="s">
        <v>28378</v>
      </c>
      <c r="B22438" s="92">
        <v>2150008539</v>
      </c>
      <c r="C22438" s="91" t="s">
        <v>816</v>
      </c>
    </row>
    <row r="22439" spans="1:3" ht="15" thickBot="1" x14ac:dyDescent="0.35">
      <c r="A22439" s="91" t="s">
        <v>28379</v>
      </c>
      <c r="B22439" s="92">
        <v>2150008554</v>
      </c>
      <c r="C22439" s="91" t="s">
        <v>816</v>
      </c>
    </row>
    <row r="22440" spans="1:3" ht="15" thickBot="1" x14ac:dyDescent="0.35">
      <c r="A22440" s="91" t="s">
        <v>28380</v>
      </c>
      <c r="B22440" s="92">
        <v>2150005241</v>
      </c>
      <c r="C22440" s="91" t="s">
        <v>816</v>
      </c>
    </row>
    <row r="22441" spans="1:3" ht="15" thickBot="1" x14ac:dyDescent="0.35">
      <c r="A22441" s="91" t="s">
        <v>28381</v>
      </c>
      <c r="B22441" s="92">
        <v>2150005342</v>
      </c>
      <c r="C22441" s="91" t="s">
        <v>816</v>
      </c>
    </row>
    <row r="22442" spans="1:3" ht="15" thickBot="1" x14ac:dyDescent="0.35">
      <c r="A22442" s="91" t="s">
        <v>28382</v>
      </c>
      <c r="B22442" s="92">
        <v>2150013775</v>
      </c>
      <c r="C22442" s="91" t="s">
        <v>816</v>
      </c>
    </row>
    <row r="22443" spans="1:3" ht="15" thickBot="1" x14ac:dyDescent="0.35">
      <c r="A22443" s="91" t="s">
        <v>28383</v>
      </c>
      <c r="B22443" s="92">
        <v>2150005145</v>
      </c>
      <c r="C22443" s="91" t="s">
        <v>816</v>
      </c>
    </row>
    <row r="22444" spans="1:3" ht="15" thickBot="1" x14ac:dyDescent="0.35">
      <c r="A22444" s="91" t="s">
        <v>28384</v>
      </c>
      <c r="B22444" s="92">
        <v>2150005135</v>
      </c>
      <c r="C22444" s="91" t="s">
        <v>816</v>
      </c>
    </row>
    <row r="22445" spans="1:3" ht="15" thickBot="1" x14ac:dyDescent="0.35">
      <c r="A22445" s="91" t="s">
        <v>28385</v>
      </c>
      <c r="B22445" s="92">
        <v>2150005139</v>
      </c>
      <c r="C22445" s="91" t="s">
        <v>816</v>
      </c>
    </row>
    <row r="22446" spans="1:3" ht="15" thickBot="1" x14ac:dyDescent="0.35">
      <c r="A22446" s="91" t="s">
        <v>28386</v>
      </c>
      <c r="B22446" s="92">
        <v>2150004208</v>
      </c>
      <c r="C22446" s="91" t="s">
        <v>816</v>
      </c>
    </row>
    <row r="22447" spans="1:3" ht="15" thickBot="1" x14ac:dyDescent="0.35">
      <c r="A22447" s="91" t="s">
        <v>28387</v>
      </c>
      <c r="B22447" s="92">
        <v>2150002057</v>
      </c>
      <c r="C22447" s="91" t="s">
        <v>816</v>
      </c>
    </row>
    <row r="22448" spans="1:3" ht="15" thickBot="1" x14ac:dyDescent="0.35">
      <c r="A22448" s="91" t="s">
        <v>28388</v>
      </c>
      <c r="B22448" s="92">
        <v>2150025866</v>
      </c>
      <c r="C22448" s="91" t="s">
        <v>816</v>
      </c>
    </row>
    <row r="22449" spans="1:3" ht="15" thickBot="1" x14ac:dyDescent="0.35">
      <c r="A22449" s="91" t="s">
        <v>28389</v>
      </c>
      <c r="B22449" s="92">
        <v>2150012445</v>
      </c>
      <c r="C22449" s="91" t="s">
        <v>816</v>
      </c>
    </row>
    <row r="22450" spans="1:3" ht="15" thickBot="1" x14ac:dyDescent="0.35">
      <c r="A22450" s="91" t="s">
        <v>28390</v>
      </c>
      <c r="B22450" s="92">
        <v>2150024318</v>
      </c>
      <c r="C22450" s="91" t="s">
        <v>816</v>
      </c>
    </row>
    <row r="22451" spans="1:3" ht="15" thickBot="1" x14ac:dyDescent="0.35">
      <c r="A22451" s="91" t="s">
        <v>28391</v>
      </c>
      <c r="B22451" s="92">
        <v>2150001378</v>
      </c>
      <c r="C22451" s="91" t="s">
        <v>816</v>
      </c>
    </row>
    <row r="22452" spans="1:3" ht="15" thickBot="1" x14ac:dyDescent="0.35">
      <c r="A22452" s="91" t="s">
        <v>28392</v>
      </c>
      <c r="B22452" s="92">
        <v>2150003065</v>
      </c>
      <c r="C22452" s="91" t="s">
        <v>816</v>
      </c>
    </row>
    <row r="22453" spans="1:3" ht="15" thickBot="1" x14ac:dyDescent="0.35">
      <c r="A22453" s="91" t="s">
        <v>28393</v>
      </c>
      <c r="B22453" s="92">
        <v>2150013948</v>
      </c>
      <c r="C22453" s="91" t="s">
        <v>816</v>
      </c>
    </row>
    <row r="22454" spans="1:3" ht="15" thickBot="1" x14ac:dyDescent="0.35">
      <c r="A22454" s="91" t="s">
        <v>28394</v>
      </c>
      <c r="B22454" s="92">
        <v>2150008521</v>
      </c>
      <c r="C22454" s="91" t="s">
        <v>816</v>
      </c>
    </row>
    <row r="22455" spans="1:3" ht="15" thickBot="1" x14ac:dyDescent="0.35">
      <c r="A22455" s="91" t="s">
        <v>28395</v>
      </c>
      <c r="B22455" s="92">
        <v>2150024292</v>
      </c>
      <c r="C22455" s="91" t="s">
        <v>816</v>
      </c>
    </row>
    <row r="22456" spans="1:3" ht="15" thickBot="1" x14ac:dyDescent="0.35">
      <c r="A22456" s="91" t="s">
        <v>28396</v>
      </c>
      <c r="B22456" s="92">
        <v>2150024315</v>
      </c>
      <c r="C22456" s="91" t="s">
        <v>816</v>
      </c>
    </row>
    <row r="22457" spans="1:3" ht="15" thickBot="1" x14ac:dyDescent="0.35">
      <c r="A22457" s="91" t="s">
        <v>28397</v>
      </c>
      <c r="B22457" s="92">
        <v>2150005264</v>
      </c>
      <c r="C22457" s="91" t="s">
        <v>816</v>
      </c>
    </row>
    <row r="22458" spans="1:3" ht="15" thickBot="1" x14ac:dyDescent="0.35">
      <c r="A22458" s="91" t="s">
        <v>28398</v>
      </c>
      <c r="B22458" s="92">
        <v>2150005339</v>
      </c>
      <c r="C22458" s="91" t="s">
        <v>816</v>
      </c>
    </row>
    <row r="22459" spans="1:3" ht="15" thickBot="1" x14ac:dyDescent="0.35">
      <c r="A22459" s="91" t="s">
        <v>28399</v>
      </c>
      <c r="B22459" s="92">
        <v>2150004205</v>
      </c>
      <c r="C22459" s="91" t="s">
        <v>816</v>
      </c>
    </row>
    <row r="22460" spans="1:3" ht="15" thickBot="1" x14ac:dyDescent="0.35">
      <c r="A22460" s="91" t="s">
        <v>28400</v>
      </c>
      <c r="B22460" s="92">
        <v>2150025873</v>
      </c>
      <c r="C22460" s="91" t="s">
        <v>816</v>
      </c>
    </row>
    <row r="22461" spans="1:3" ht="15" thickBot="1" x14ac:dyDescent="0.35">
      <c r="A22461" s="91" t="s">
        <v>28401</v>
      </c>
      <c r="B22461" s="92">
        <v>2150001364</v>
      </c>
      <c r="C22461" s="91" t="s">
        <v>816</v>
      </c>
    </row>
    <row r="22462" spans="1:3" ht="15" thickBot="1" x14ac:dyDescent="0.35">
      <c r="A22462" s="91" t="s">
        <v>28402</v>
      </c>
      <c r="B22462" s="92">
        <v>2150004187</v>
      </c>
      <c r="C22462" s="91" t="s">
        <v>816</v>
      </c>
    </row>
    <row r="22463" spans="1:3" ht="15" thickBot="1" x14ac:dyDescent="0.35">
      <c r="A22463" s="91" t="s">
        <v>28403</v>
      </c>
      <c r="B22463" s="92">
        <v>2150004203</v>
      </c>
      <c r="C22463" s="91" t="s">
        <v>816</v>
      </c>
    </row>
    <row r="22464" spans="1:3" ht="15" thickBot="1" x14ac:dyDescent="0.35">
      <c r="A22464" s="91" t="s">
        <v>28404</v>
      </c>
      <c r="B22464" s="92">
        <v>2150004146</v>
      </c>
      <c r="C22464" s="91" t="s">
        <v>816</v>
      </c>
    </row>
    <row r="22465" spans="1:3" ht="15" thickBot="1" x14ac:dyDescent="0.35">
      <c r="A22465" s="91" t="s">
        <v>28405</v>
      </c>
      <c r="B22465" s="92">
        <v>2150004156</v>
      </c>
      <c r="C22465" s="91" t="s">
        <v>816</v>
      </c>
    </row>
    <row r="22466" spans="1:3" ht="15" thickBot="1" x14ac:dyDescent="0.35">
      <c r="A22466" s="91" t="s">
        <v>28406</v>
      </c>
      <c r="B22466" s="92">
        <v>2150004172</v>
      </c>
      <c r="C22466" s="91" t="s">
        <v>816</v>
      </c>
    </row>
    <row r="22467" spans="1:3" ht="15" thickBot="1" x14ac:dyDescent="0.35">
      <c r="A22467" s="91" t="s">
        <v>28407</v>
      </c>
      <c r="B22467" s="92">
        <v>2150024246</v>
      </c>
      <c r="C22467" s="91" t="s">
        <v>816</v>
      </c>
    </row>
    <row r="22468" spans="1:3" ht="15" thickBot="1" x14ac:dyDescent="0.35">
      <c r="A22468" s="91" t="s">
        <v>28408</v>
      </c>
      <c r="B22468" s="92">
        <v>2150001345</v>
      </c>
      <c r="C22468" s="91" t="s">
        <v>816</v>
      </c>
    </row>
    <row r="22469" spans="1:3" ht="15" thickBot="1" x14ac:dyDescent="0.35">
      <c r="A22469" s="91" t="s">
        <v>28409</v>
      </c>
      <c r="B22469" s="92">
        <v>2150001323</v>
      </c>
      <c r="C22469" s="91" t="s">
        <v>816</v>
      </c>
    </row>
    <row r="22470" spans="1:3" ht="15" thickBot="1" x14ac:dyDescent="0.35">
      <c r="A22470" s="91" t="s">
        <v>28410</v>
      </c>
      <c r="B22470" s="92">
        <v>2150008564</v>
      </c>
      <c r="C22470" s="91" t="s">
        <v>816</v>
      </c>
    </row>
    <row r="22471" spans="1:3" ht="15" thickBot="1" x14ac:dyDescent="0.35">
      <c r="A22471" s="91" t="s">
        <v>28411</v>
      </c>
      <c r="B22471" s="92">
        <v>2150013795</v>
      </c>
      <c r="C22471" s="91" t="s">
        <v>816</v>
      </c>
    </row>
    <row r="22472" spans="1:3" ht="15" thickBot="1" x14ac:dyDescent="0.35">
      <c r="A22472" s="91" t="s">
        <v>28412</v>
      </c>
      <c r="B22472" s="92">
        <v>2150005353</v>
      </c>
      <c r="C22472" s="91" t="s">
        <v>816</v>
      </c>
    </row>
    <row r="22473" spans="1:3" ht="15" thickBot="1" x14ac:dyDescent="0.35">
      <c r="A22473" s="91" t="s">
        <v>28413</v>
      </c>
      <c r="B22473" s="92">
        <v>2150005269</v>
      </c>
      <c r="C22473" s="91" t="s">
        <v>816</v>
      </c>
    </row>
    <row r="22474" spans="1:3" ht="15" thickBot="1" x14ac:dyDescent="0.35">
      <c r="A22474" s="91" t="s">
        <v>28414</v>
      </c>
      <c r="B22474" s="92">
        <v>2150008550</v>
      </c>
      <c r="C22474" s="91" t="s">
        <v>816</v>
      </c>
    </row>
    <row r="22475" spans="1:3" ht="15" thickBot="1" x14ac:dyDescent="0.35">
      <c r="A22475" s="91" t="s">
        <v>28415</v>
      </c>
      <c r="B22475" s="92">
        <v>2150024307</v>
      </c>
      <c r="C22475" s="91" t="s">
        <v>816</v>
      </c>
    </row>
    <row r="22476" spans="1:3" ht="15" thickBot="1" x14ac:dyDescent="0.35">
      <c r="A22476" s="91" t="s">
        <v>28416</v>
      </c>
      <c r="B22476" s="92">
        <v>2150024298</v>
      </c>
      <c r="C22476" s="91" t="s">
        <v>816</v>
      </c>
    </row>
    <row r="22477" spans="1:3" ht="15" thickBot="1" x14ac:dyDescent="0.35">
      <c r="A22477" s="91" t="s">
        <v>28417</v>
      </c>
      <c r="B22477" s="92">
        <v>2150013548</v>
      </c>
      <c r="C22477" s="91" t="s">
        <v>816</v>
      </c>
    </row>
    <row r="22478" spans="1:3" ht="15" thickBot="1" x14ac:dyDescent="0.35">
      <c r="A22478" s="91" t="s">
        <v>28418</v>
      </c>
      <c r="B22478" s="92">
        <v>2150003812</v>
      </c>
      <c r="C22478" s="91" t="s">
        <v>816</v>
      </c>
    </row>
    <row r="22479" spans="1:3" ht="15" thickBot="1" x14ac:dyDescent="0.35">
      <c r="A22479" s="91" t="s">
        <v>28419</v>
      </c>
      <c r="B22479" s="92">
        <v>2150004207</v>
      </c>
      <c r="C22479" s="91" t="s">
        <v>816</v>
      </c>
    </row>
    <row r="22480" spans="1:3" ht="15" thickBot="1" x14ac:dyDescent="0.35">
      <c r="A22480" s="91" t="s">
        <v>28420</v>
      </c>
      <c r="B22480" s="92">
        <v>2150013617</v>
      </c>
      <c r="C22480" s="91" t="s">
        <v>816</v>
      </c>
    </row>
    <row r="22481" spans="1:3" ht="15" thickBot="1" x14ac:dyDescent="0.35">
      <c r="A22481" s="91" t="s">
        <v>28421</v>
      </c>
      <c r="B22481" s="92">
        <v>2150024241</v>
      </c>
      <c r="C22481" s="91" t="s">
        <v>816</v>
      </c>
    </row>
    <row r="22482" spans="1:3" ht="15" thickBot="1" x14ac:dyDescent="0.35">
      <c r="A22482" s="91" t="s">
        <v>28422</v>
      </c>
      <c r="B22482" s="92">
        <v>2150005143</v>
      </c>
      <c r="C22482" s="91" t="s">
        <v>816</v>
      </c>
    </row>
    <row r="22483" spans="1:3" ht="15" thickBot="1" x14ac:dyDescent="0.35">
      <c r="A22483" s="91" t="s">
        <v>28423</v>
      </c>
      <c r="B22483" s="92">
        <v>2150008565</v>
      </c>
      <c r="C22483" s="91" t="s">
        <v>816</v>
      </c>
    </row>
    <row r="22484" spans="1:3" ht="15" thickBot="1" x14ac:dyDescent="0.35">
      <c r="A22484" s="91" t="s">
        <v>28424</v>
      </c>
      <c r="B22484" s="92">
        <v>2150008569</v>
      </c>
      <c r="C22484" s="91" t="s">
        <v>816</v>
      </c>
    </row>
    <row r="22485" spans="1:3" ht="15" thickBot="1" x14ac:dyDescent="0.35">
      <c r="A22485" s="91" t="s">
        <v>28425</v>
      </c>
      <c r="B22485" s="92">
        <v>2150005133</v>
      </c>
      <c r="C22485" s="91" t="s">
        <v>816</v>
      </c>
    </row>
    <row r="22486" spans="1:3" ht="15" thickBot="1" x14ac:dyDescent="0.35">
      <c r="A22486" s="91" t="s">
        <v>28426</v>
      </c>
      <c r="B22486" s="92">
        <v>2150008542</v>
      </c>
      <c r="C22486" s="91" t="s">
        <v>816</v>
      </c>
    </row>
    <row r="22487" spans="1:3" ht="15" thickBot="1" x14ac:dyDescent="0.35">
      <c r="A22487" s="91" t="s">
        <v>28427</v>
      </c>
      <c r="B22487" s="92">
        <v>2150005348</v>
      </c>
      <c r="C22487" s="91" t="s">
        <v>816</v>
      </c>
    </row>
    <row r="22488" spans="1:3" ht="15" thickBot="1" x14ac:dyDescent="0.35">
      <c r="A22488" s="91" t="s">
        <v>28428</v>
      </c>
      <c r="B22488" s="92">
        <v>2150005356</v>
      </c>
      <c r="C22488" s="91" t="s">
        <v>816</v>
      </c>
    </row>
    <row r="22489" spans="1:3" ht="15" thickBot="1" x14ac:dyDescent="0.35">
      <c r="A22489" s="91" t="s">
        <v>28429</v>
      </c>
      <c r="B22489" s="92">
        <v>2150008489</v>
      </c>
      <c r="C22489" s="91" t="s">
        <v>816</v>
      </c>
    </row>
    <row r="22490" spans="1:3" ht="15" thickBot="1" x14ac:dyDescent="0.35">
      <c r="A22490" s="91" t="s">
        <v>28430</v>
      </c>
      <c r="B22490" s="92">
        <v>2150013857</v>
      </c>
      <c r="C22490" s="91" t="s">
        <v>816</v>
      </c>
    </row>
    <row r="22491" spans="1:3" ht="15" thickBot="1" x14ac:dyDescent="0.35">
      <c r="A22491" s="91" t="s">
        <v>28431</v>
      </c>
      <c r="B22491" s="92">
        <v>2150014070</v>
      </c>
      <c r="C22491" s="91" t="s">
        <v>816</v>
      </c>
    </row>
    <row r="22492" spans="1:3" ht="15" thickBot="1" x14ac:dyDescent="0.35">
      <c r="A22492" s="91" t="s">
        <v>28432</v>
      </c>
      <c r="B22492" s="92">
        <v>2150013986</v>
      </c>
      <c r="C22492" s="91" t="s">
        <v>816</v>
      </c>
    </row>
    <row r="22493" spans="1:3" ht="15" thickBot="1" x14ac:dyDescent="0.35">
      <c r="A22493" s="91" t="s">
        <v>28433</v>
      </c>
      <c r="B22493" s="92">
        <v>2150024262</v>
      </c>
      <c r="C22493" s="91" t="s">
        <v>816</v>
      </c>
    </row>
    <row r="22494" spans="1:3" ht="15" thickBot="1" x14ac:dyDescent="0.35">
      <c r="A22494" s="91" t="s">
        <v>28434</v>
      </c>
      <c r="B22494" s="92">
        <v>2150024224</v>
      </c>
      <c r="C22494" s="91" t="s">
        <v>816</v>
      </c>
    </row>
    <row r="22495" spans="1:3" ht="15" thickBot="1" x14ac:dyDescent="0.35">
      <c r="A22495" s="91" t="s">
        <v>28435</v>
      </c>
      <c r="B22495" s="92">
        <v>2150013706</v>
      </c>
      <c r="C22495" s="91" t="s">
        <v>816</v>
      </c>
    </row>
    <row r="22496" spans="1:3" ht="15" thickBot="1" x14ac:dyDescent="0.35">
      <c r="A22496" s="91" t="s">
        <v>28436</v>
      </c>
      <c r="B22496" s="92">
        <v>2150013671</v>
      </c>
      <c r="C22496" s="91" t="s">
        <v>816</v>
      </c>
    </row>
    <row r="22497" spans="1:3" ht="15" thickBot="1" x14ac:dyDescent="0.35">
      <c r="A22497" s="91" t="s">
        <v>28437</v>
      </c>
      <c r="B22497" s="92">
        <v>2150013652</v>
      </c>
      <c r="C22497" s="91" t="s">
        <v>816</v>
      </c>
    </row>
    <row r="22498" spans="1:3" ht="15" thickBot="1" x14ac:dyDescent="0.35">
      <c r="A22498" s="91" t="s">
        <v>28438</v>
      </c>
      <c r="B22498" s="92">
        <v>2150005349</v>
      </c>
      <c r="C22498" s="91" t="s">
        <v>816</v>
      </c>
    </row>
    <row r="22499" spans="1:3" ht="15" thickBot="1" x14ac:dyDescent="0.35">
      <c r="A22499" s="91" t="s">
        <v>28439</v>
      </c>
      <c r="B22499" s="92">
        <v>2150014071</v>
      </c>
      <c r="C22499" s="91" t="s">
        <v>816</v>
      </c>
    </row>
    <row r="22500" spans="1:3" ht="15" thickBot="1" x14ac:dyDescent="0.35">
      <c r="A22500" s="91" t="s">
        <v>28440</v>
      </c>
      <c r="B22500" s="92">
        <v>2150024296</v>
      </c>
      <c r="C22500" s="91" t="s">
        <v>816</v>
      </c>
    </row>
    <row r="22501" spans="1:3" ht="15" thickBot="1" x14ac:dyDescent="0.35">
      <c r="A22501" s="91" t="s">
        <v>28441</v>
      </c>
      <c r="B22501" s="92">
        <v>2150024232</v>
      </c>
      <c r="C22501" s="91" t="s">
        <v>816</v>
      </c>
    </row>
    <row r="22502" spans="1:3" ht="15" thickBot="1" x14ac:dyDescent="0.35">
      <c r="A22502" s="91" t="s">
        <v>28442</v>
      </c>
      <c r="B22502" s="92">
        <v>2150005361</v>
      </c>
      <c r="C22502" s="91" t="s">
        <v>816</v>
      </c>
    </row>
    <row r="22503" spans="1:3" ht="15" thickBot="1" x14ac:dyDescent="0.35">
      <c r="A22503" s="91" t="s">
        <v>28443</v>
      </c>
      <c r="B22503" s="92">
        <v>2150013690</v>
      </c>
      <c r="C22503" s="91" t="s">
        <v>816</v>
      </c>
    </row>
    <row r="22504" spans="1:3" ht="15" thickBot="1" x14ac:dyDescent="0.35">
      <c r="A22504" s="91" t="s">
        <v>28444</v>
      </c>
      <c r="B22504" s="92">
        <v>2150014064</v>
      </c>
      <c r="C22504" s="91" t="s">
        <v>816</v>
      </c>
    </row>
    <row r="22505" spans="1:3" ht="15" thickBot="1" x14ac:dyDescent="0.35">
      <c r="A22505" s="91" t="s">
        <v>28445</v>
      </c>
      <c r="B22505" s="92">
        <v>2150013657</v>
      </c>
      <c r="C22505" s="91" t="s">
        <v>816</v>
      </c>
    </row>
    <row r="22506" spans="1:3" ht="15" thickBot="1" x14ac:dyDescent="0.35">
      <c r="A22506" s="91" t="s">
        <v>28446</v>
      </c>
      <c r="B22506" s="92">
        <v>2150013781</v>
      </c>
      <c r="C22506" s="91" t="s">
        <v>816</v>
      </c>
    </row>
    <row r="22507" spans="1:3" ht="15" thickBot="1" x14ac:dyDescent="0.35">
      <c r="A22507" s="91" t="s">
        <v>28447</v>
      </c>
      <c r="B22507" s="92">
        <v>2150002059</v>
      </c>
      <c r="C22507" s="91" t="s">
        <v>816</v>
      </c>
    </row>
    <row r="22508" spans="1:3" ht="15" thickBot="1" x14ac:dyDescent="0.35">
      <c r="A22508" s="91" t="s">
        <v>28448</v>
      </c>
      <c r="B22508" s="92">
        <v>2150013719</v>
      </c>
      <c r="C22508" s="91" t="s">
        <v>816</v>
      </c>
    </row>
    <row r="22509" spans="1:3" ht="15" thickBot="1" x14ac:dyDescent="0.35">
      <c r="A22509" s="91" t="s">
        <v>28449</v>
      </c>
      <c r="B22509" s="92">
        <v>2150005132</v>
      </c>
      <c r="C22509" s="91" t="s">
        <v>816</v>
      </c>
    </row>
    <row r="22510" spans="1:3" ht="15" thickBot="1" x14ac:dyDescent="0.35">
      <c r="A22510" s="91" t="s">
        <v>28450</v>
      </c>
      <c r="B22510" s="92">
        <v>2150008541</v>
      </c>
      <c r="C22510" s="91" t="s">
        <v>816</v>
      </c>
    </row>
    <row r="22511" spans="1:3" ht="15" thickBot="1" x14ac:dyDescent="0.35">
      <c r="A22511" s="91" t="s">
        <v>28451</v>
      </c>
      <c r="B22511" s="92">
        <v>2150008477</v>
      </c>
      <c r="C22511" s="91" t="s">
        <v>816</v>
      </c>
    </row>
    <row r="22512" spans="1:3" ht="15" thickBot="1" x14ac:dyDescent="0.35">
      <c r="A22512" s="91" t="s">
        <v>28452</v>
      </c>
      <c r="B22512" s="92">
        <v>2150014038</v>
      </c>
      <c r="C22512" s="91" t="s">
        <v>816</v>
      </c>
    </row>
    <row r="22513" spans="1:3" ht="15" thickBot="1" x14ac:dyDescent="0.35">
      <c r="A22513" s="91" t="s">
        <v>28453</v>
      </c>
      <c r="B22513" s="92">
        <v>2150014072</v>
      </c>
      <c r="C22513" s="91" t="s">
        <v>816</v>
      </c>
    </row>
    <row r="22514" spans="1:3" ht="15" thickBot="1" x14ac:dyDescent="0.35">
      <c r="A22514" s="91" t="s">
        <v>28454</v>
      </c>
      <c r="B22514" s="92">
        <v>2150004149</v>
      </c>
      <c r="C22514" s="91" t="s">
        <v>816</v>
      </c>
    </row>
    <row r="22515" spans="1:3" ht="15" thickBot="1" x14ac:dyDescent="0.35">
      <c r="A22515" s="91" t="s">
        <v>28455</v>
      </c>
      <c r="B22515" s="92">
        <v>2150024257</v>
      </c>
      <c r="C22515" s="91" t="s">
        <v>816</v>
      </c>
    </row>
    <row r="22516" spans="1:3" ht="15" thickBot="1" x14ac:dyDescent="0.35">
      <c r="A22516" s="91" t="s">
        <v>28456</v>
      </c>
      <c r="B22516" s="92">
        <v>2150013564</v>
      </c>
      <c r="C22516" s="91" t="s">
        <v>816</v>
      </c>
    </row>
    <row r="22517" spans="1:3" ht="15" thickBot="1" x14ac:dyDescent="0.35">
      <c r="A22517" s="91" t="s">
        <v>28457</v>
      </c>
      <c r="B22517" s="92">
        <v>2150013893</v>
      </c>
      <c r="C22517" s="91" t="s">
        <v>816</v>
      </c>
    </row>
    <row r="22518" spans="1:3" ht="15" thickBot="1" x14ac:dyDescent="0.35">
      <c r="A22518" s="91" t="s">
        <v>28458</v>
      </c>
      <c r="B22518" s="92">
        <v>2150013589</v>
      </c>
      <c r="C22518" s="91" t="s">
        <v>816</v>
      </c>
    </row>
    <row r="22519" spans="1:3" ht="15" thickBot="1" x14ac:dyDescent="0.35">
      <c r="A22519" s="91" t="s">
        <v>28459</v>
      </c>
      <c r="B22519" s="92">
        <v>2150005257</v>
      </c>
      <c r="C22519" s="91" t="s">
        <v>816</v>
      </c>
    </row>
    <row r="22520" spans="1:3" ht="15" thickBot="1" x14ac:dyDescent="0.35">
      <c r="A22520" s="91" t="s">
        <v>28460</v>
      </c>
      <c r="B22520" s="92">
        <v>2150008559</v>
      </c>
      <c r="C22520" s="91" t="s">
        <v>816</v>
      </c>
    </row>
    <row r="22521" spans="1:3" ht="15" thickBot="1" x14ac:dyDescent="0.35">
      <c r="A22521" s="91" t="s">
        <v>28461</v>
      </c>
      <c r="B22521" s="92">
        <v>2150013797</v>
      </c>
      <c r="C22521" s="91" t="s">
        <v>816</v>
      </c>
    </row>
    <row r="22522" spans="1:3" ht="15" thickBot="1" x14ac:dyDescent="0.35">
      <c r="A22522" s="91" t="s">
        <v>28462</v>
      </c>
      <c r="B22522" s="92">
        <v>2150008491</v>
      </c>
      <c r="C22522" s="91" t="s">
        <v>816</v>
      </c>
    </row>
    <row r="22523" spans="1:3" ht="15" thickBot="1" x14ac:dyDescent="0.35">
      <c r="A22523" s="91" t="s">
        <v>28463</v>
      </c>
      <c r="B22523" s="92">
        <v>2150005278</v>
      </c>
      <c r="C22523" s="91" t="s">
        <v>816</v>
      </c>
    </row>
    <row r="22524" spans="1:3" ht="15" thickBot="1" x14ac:dyDescent="0.35">
      <c r="A22524" s="91" t="s">
        <v>28464</v>
      </c>
      <c r="B22524" s="92">
        <v>2150005126</v>
      </c>
      <c r="C22524" s="91" t="s">
        <v>816</v>
      </c>
    </row>
    <row r="22525" spans="1:3" ht="15" thickBot="1" x14ac:dyDescent="0.35">
      <c r="A22525" s="91" t="s">
        <v>28465</v>
      </c>
      <c r="B22525" s="92">
        <v>2150005274</v>
      </c>
      <c r="C22525" s="91" t="s">
        <v>816</v>
      </c>
    </row>
    <row r="22526" spans="1:3" ht="15" thickBot="1" x14ac:dyDescent="0.35">
      <c r="A22526" s="91" t="s">
        <v>28466</v>
      </c>
      <c r="B22526" s="92">
        <v>2150013909</v>
      </c>
      <c r="C22526" s="91" t="s">
        <v>816</v>
      </c>
    </row>
    <row r="22527" spans="1:3" ht="15" thickBot="1" x14ac:dyDescent="0.35">
      <c r="A22527" s="91" t="s">
        <v>28467</v>
      </c>
      <c r="B22527" s="92">
        <v>2150008482</v>
      </c>
      <c r="C22527" s="91" t="s">
        <v>816</v>
      </c>
    </row>
    <row r="22528" spans="1:3" ht="15" thickBot="1" x14ac:dyDescent="0.35">
      <c r="A22528" s="91" t="s">
        <v>28468</v>
      </c>
      <c r="B22528" s="92">
        <v>2150008481</v>
      </c>
      <c r="C22528" s="91" t="s">
        <v>816</v>
      </c>
    </row>
    <row r="22529" spans="1:3" ht="15" thickBot="1" x14ac:dyDescent="0.35">
      <c r="A22529" s="91" t="s">
        <v>28469</v>
      </c>
      <c r="B22529" s="92">
        <v>2150003809</v>
      </c>
      <c r="C22529" s="91" t="s">
        <v>816</v>
      </c>
    </row>
    <row r="22530" spans="1:3" ht="15" thickBot="1" x14ac:dyDescent="0.35">
      <c r="A22530" s="91" t="s">
        <v>28470</v>
      </c>
      <c r="B22530" s="92">
        <v>2150005117</v>
      </c>
      <c r="C22530" s="91" t="s">
        <v>816</v>
      </c>
    </row>
    <row r="22531" spans="1:3" ht="15" thickBot="1" x14ac:dyDescent="0.35">
      <c r="A22531" s="91" t="s">
        <v>28471</v>
      </c>
      <c r="B22531" s="92">
        <v>2150008497</v>
      </c>
      <c r="C22531" s="91" t="s">
        <v>816</v>
      </c>
    </row>
    <row r="22532" spans="1:3" ht="15" thickBot="1" x14ac:dyDescent="0.35">
      <c r="A22532" s="91" t="s">
        <v>28472</v>
      </c>
      <c r="B22532" s="92">
        <v>2150005302</v>
      </c>
      <c r="C22532" s="91" t="s">
        <v>816</v>
      </c>
    </row>
    <row r="22533" spans="1:3" ht="15" thickBot="1" x14ac:dyDescent="0.35">
      <c r="A22533" s="91" t="s">
        <v>28473</v>
      </c>
      <c r="B22533" s="92">
        <v>2150008493</v>
      </c>
      <c r="C22533" s="91" t="s">
        <v>816</v>
      </c>
    </row>
    <row r="22534" spans="1:3" ht="15" thickBot="1" x14ac:dyDescent="0.35">
      <c r="A22534" s="91" t="s">
        <v>28474</v>
      </c>
      <c r="B22534" s="92">
        <v>2150003826</v>
      </c>
      <c r="C22534" s="91" t="s">
        <v>816</v>
      </c>
    </row>
    <row r="22535" spans="1:3" ht="15" thickBot="1" x14ac:dyDescent="0.35">
      <c r="A22535" s="91" t="s">
        <v>28475</v>
      </c>
      <c r="B22535" s="92">
        <v>2150003816</v>
      </c>
      <c r="C22535" s="91" t="s">
        <v>816</v>
      </c>
    </row>
    <row r="22536" spans="1:3" ht="15" thickBot="1" x14ac:dyDescent="0.35">
      <c r="A22536" s="91" t="s">
        <v>28476</v>
      </c>
      <c r="B22536" s="92">
        <v>2150004184</v>
      </c>
      <c r="C22536" s="91" t="s">
        <v>816</v>
      </c>
    </row>
    <row r="22537" spans="1:3" ht="15" thickBot="1" x14ac:dyDescent="0.35">
      <c r="A22537" s="91" t="s">
        <v>28477</v>
      </c>
      <c r="B22537" s="92">
        <v>2150005262</v>
      </c>
      <c r="C22537" s="91" t="s">
        <v>816</v>
      </c>
    </row>
    <row r="22538" spans="1:3" ht="15" thickBot="1" x14ac:dyDescent="0.35">
      <c r="A22538" s="91" t="s">
        <v>28478</v>
      </c>
      <c r="B22538" s="92">
        <v>2150013686</v>
      </c>
      <c r="C22538" s="91" t="s">
        <v>816</v>
      </c>
    </row>
    <row r="22539" spans="1:3" ht="15" thickBot="1" x14ac:dyDescent="0.35">
      <c r="A22539" s="91" t="s">
        <v>28479</v>
      </c>
      <c r="B22539" s="92">
        <v>2150013684</v>
      </c>
      <c r="C22539" s="91" t="s">
        <v>816</v>
      </c>
    </row>
    <row r="22540" spans="1:3" ht="15" thickBot="1" x14ac:dyDescent="0.35">
      <c r="A22540" s="91" t="s">
        <v>28480</v>
      </c>
      <c r="B22540" s="92">
        <v>2150008472</v>
      </c>
      <c r="C22540" s="91" t="s">
        <v>816</v>
      </c>
    </row>
    <row r="22541" spans="1:3" ht="15" thickBot="1" x14ac:dyDescent="0.35">
      <c r="A22541" s="91" t="s">
        <v>28481</v>
      </c>
      <c r="B22541" s="92">
        <v>2150003802</v>
      </c>
      <c r="C22541" s="91" t="s">
        <v>816</v>
      </c>
    </row>
    <row r="22542" spans="1:3" ht="15" thickBot="1" x14ac:dyDescent="0.35">
      <c r="A22542" s="91" t="s">
        <v>28482</v>
      </c>
      <c r="B22542" s="92">
        <v>2150008478</v>
      </c>
      <c r="C22542" s="91" t="s">
        <v>816</v>
      </c>
    </row>
    <row r="22543" spans="1:3" ht="15" thickBot="1" x14ac:dyDescent="0.35">
      <c r="A22543" s="91" t="s">
        <v>28483</v>
      </c>
      <c r="B22543" s="92">
        <v>2150013837</v>
      </c>
      <c r="C22543" s="91" t="s">
        <v>816</v>
      </c>
    </row>
    <row r="22544" spans="1:3" ht="15" thickBot="1" x14ac:dyDescent="0.35">
      <c r="A22544" s="91" t="s">
        <v>28484</v>
      </c>
      <c r="B22544" s="92">
        <v>2150013694</v>
      </c>
      <c r="C22544" s="91" t="s">
        <v>816</v>
      </c>
    </row>
    <row r="22545" spans="1:3" ht="15" thickBot="1" x14ac:dyDescent="0.35">
      <c r="A22545" s="91" t="s">
        <v>28485</v>
      </c>
      <c r="B22545" s="92">
        <v>2150013748</v>
      </c>
      <c r="C22545" s="91" t="s">
        <v>816</v>
      </c>
    </row>
    <row r="22546" spans="1:3" ht="15" thickBot="1" x14ac:dyDescent="0.35">
      <c r="A22546" s="91" t="s">
        <v>28486</v>
      </c>
      <c r="B22546" s="92">
        <v>2150005252</v>
      </c>
      <c r="C22546" s="91" t="s">
        <v>816</v>
      </c>
    </row>
    <row r="22547" spans="1:3" ht="15" thickBot="1" x14ac:dyDescent="0.35">
      <c r="A22547" s="91" t="s">
        <v>28487</v>
      </c>
      <c r="B22547" s="92">
        <v>2150001337</v>
      </c>
      <c r="C22547" s="91" t="s">
        <v>816</v>
      </c>
    </row>
    <row r="22548" spans="1:3" ht="15" thickBot="1" x14ac:dyDescent="0.35">
      <c r="A22548" s="91" t="s">
        <v>28488</v>
      </c>
      <c r="B22548" s="92">
        <v>2150024216</v>
      </c>
      <c r="C22548" s="91" t="s">
        <v>816</v>
      </c>
    </row>
    <row r="22549" spans="1:3" ht="15" thickBot="1" x14ac:dyDescent="0.35">
      <c r="A22549" s="91" t="s">
        <v>28489</v>
      </c>
      <c r="B22549" s="92">
        <v>2150014011</v>
      </c>
      <c r="C22549" s="91" t="s">
        <v>816</v>
      </c>
    </row>
    <row r="22550" spans="1:3" ht="15" thickBot="1" x14ac:dyDescent="0.35">
      <c r="A22550" s="91" t="s">
        <v>28490</v>
      </c>
      <c r="B22550" s="92">
        <v>2150014060</v>
      </c>
      <c r="C22550" s="91" t="s">
        <v>816</v>
      </c>
    </row>
    <row r="22551" spans="1:3" ht="15" thickBot="1" x14ac:dyDescent="0.35">
      <c r="A22551" s="91" t="s">
        <v>28491</v>
      </c>
      <c r="B22551" s="92">
        <v>2150013935</v>
      </c>
      <c r="C22551" s="91" t="s">
        <v>816</v>
      </c>
    </row>
    <row r="22552" spans="1:3" ht="15" thickBot="1" x14ac:dyDescent="0.35">
      <c r="A22552" s="91" t="s">
        <v>28492</v>
      </c>
      <c r="B22552" s="92">
        <v>2150024229</v>
      </c>
      <c r="C22552" s="91" t="s">
        <v>816</v>
      </c>
    </row>
    <row r="22553" spans="1:3" ht="15" thickBot="1" x14ac:dyDescent="0.35">
      <c r="A22553" s="91" t="s">
        <v>28493</v>
      </c>
      <c r="B22553" s="92">
        <v>2150004147</v>
      </c>
      <c r="C22553" s="91" t="s">
        <v>816</v>
      </c>
    </row>
    <row r="22554" spans="1:3" ht="15" thickBot="1" x14ac:dyDescent="0.35">
      <c r="A22554" s="91" t="s">
        <v>28494</v>
      </c>
      <c r="B22554" s="92">
        <v>2150014029</v>
      </c>
      <c r="C22554" s="91" t="s">
        <v>816</v>
      </c>
    </row>
    <row r="22555" spans="1:3" ht="15" thickBot="1" x14ac:dyDescent="0.35">
      <c r="A22555" s="91" t="s">
        <v>28495</v>
      </c>
      <c r="B22555" s="92">
        <v>2150013817</v>
      </c>
      <c r="C22555" s="91" t="s">
        <v>816</v>
      </c>
    </row>
    <row r="22556" spans="1:3" ht="15" thickBot="1" x14ac:dyDescent="0.35">
      <c r="A22556" s="91" t="s">
        <v>28496</v>
      </c>
      <c r="B22556" s="92">
        <v>2150013884</v>
      </c>
      <c r="C22556" s="91" t="s">
        <v>816</v>
      </c>
    </row>
    <row r="22557" spans="1:3" ht="15" thickBot="1" x14ac:dyDescent="0.35">
      <c r="A22557" s="91" t="s">
        <v>28497</v>
      </c>
      <c r="B22557" s="92">
        <v>2150013994</v>
      </c>
      <c r="C22557" s="91" t="s">
        <v>816</v>
      </c>
    </row>
    <row r="22558" spans="1:3" ht="15" thickBot="1" x14ac:dyDescent="0.35">
      <c r="A22558" s="91" t="s">
        <v>28498</v>
      </c>
      <c r="B22558" s="92">
        <v>2150013826</v>
      </c>
      <c r="C22558" s="91" t="s">
        <v>816</v>
      </c>
    </row>
    <row r="22559" spans="1:3" ht="15" thickBot="1" x14ac:dyDescent="0.35">
      <c r="A22559" s="91" t="s">
        <v>28499</v>
      </c>
      <c r="B22559" s="92">
        <v>2150013825</v>
      </c>
      <c r="C22559" s="91" t="s">
        <v>816</v>
      </c>
    </row>
    <row r="22560" spans="1:3" ht="15" thickBot="1" x14ac:dyDescent="0.35">
      <c r="A22560" s="91" t="s">
        <v>28500</v>
      </c>
      <c r="B22560" s="92">
        <v>2150005231</v>
      </c>
      <c r="C22560" s="91" t="s">
        <v>816</v>
      </c>
    </row>
    <row r="22561" spans="1:3" ht="15" thickBot="1" x14ac:dyDescent="0.35">
      <c r="A22561" s="91" t="s">
        <v>28501</v>
      </c>
      <c r="B22561" s="92">
        <v>2150005230</v>
      </c>
      <c r="C22561" s="91" t="s">
        <v>816</v>
      </c>
    </row>
    <row r="22562" spans="1:3" ht="15" thickBot="1" x14ac:dyDescent="0.35">
      <c r="A22562" s="91" t="s">
        <v>28502</v>
      </c>
      <c r="B22562" s="92">
        <v>2150004179</v>
      </c>
      <c r="C22562" s="91" t="s">
        <v>816</v>
      </c>
    </row>
    <row r="22563" spans="1:3" ht="15" thickBot="1" x14ac:dyDescent="0.35">
      <c r="A22563" s="91" t="s">
        <v>28503</v>
      </c>
      <c r="B22563" s="92">
        <v>2150003824</v>
      </c>
      <c r="C22563" s="91" t="s">
        <v>816</v>
      </c>
    </row>
    <row r="22564" spans="1:3" ht="15" thickBot="1" x14ac:dyDescent="0.35">
      <c r="A22564" s="91" t="s">
        <v>28504</v>
      </c>
      <c r="B22564" s="92">
        <v>2150013750</v>
      </c>
      <c r="C22564" s="91" t="s">
        <v>816</v>
      </c>
    </row>
    <row r="22565" spans="1:3" ht="15" thickBot="1" x14ac:dyDescent="0.35">
      <c r="A22565" s="91" t="s">
        <v>28505</v>
      </c>
      <c r="B22565" s="92">
        <v>2150002061</v>
      </c>
      <c r="C22565" s="91" t="s">
        <v>816</v>
      </c>
    </row>
    <row r="22566" spans="1:3" ht="15" thickBot="1" x14ac:dyDescent="0.35">
      <c r="A22566" s="91" t="s">
        <v>28506</v>
      </c>
      <c r="B22566" s="92">
        <v>2150002051</v>
      </c>
      <c r="C22566" s="91" t="s">
        <v>816</v>
      </c>
    </row>
    <row r="22567" spans="1:3" ht="15" thickBot="1" x14ac:dyDescent="0.35">
      <c r="A22567" s="91" t="s">
        <v>28507</v>
      </c>
      <c r="B22567" s="92">
        <v>2150004211</v>
      </c>
      <c r="C22567" s="91" t="s">
        <v>816</v>
      </c>
    </row>
    <row r="22568" spans="1:3" ht="15" thickBot="1" x14ac:dyDescent="0.35">
      <c r="A22568" s="91" t="s">
        <v>28508</v>
      </c>
      <c r="B22568" s="92">
        <v>2150013972</v>
      </c>
      <c r="C22568" s="91" t="s">
        <v>816</v>
      </c>
    </row>
    <row r="22569" spans="1:3" ht="15" thickBot="1" x14ac:dyDescent="0.35">
      <c r="A22569" s="91" t="s">
        <v>28509</v>
      </c>
      <c r="B22569" s="92">
        <v>2150005312</v>
      </c>
      <c r="C22569" s="91" t="s">
        <v>816</v>
      </c>
    </row>
    <row r="22570" spans="1:3" ht="15" thickBot="1" x14ac:dyDescent="0.35">
      <c r="A22570" s="91" t="s">
        <v>28510</v>
      </c>
      <c r="B22570" s="92">
        <v>2150002053</v>
      </c>
      <c r="C22570" s="91" t="s">
        <v>816</v>
      </c>
    </row>
    <row r="22571" spans="1:3" ht="15" thickBot="1" x14ac:dyDescent="0.35">
      <c r="A22571" s="91" t="s">
        <v>28511</v>
      </c>
      <c r="B22571" s="92">
        <v>2150005266</v>
      </c>
      <c r="C22571" s="91" t="s">
        <v>816</v>
      </c>
    </row>
    <row r="22572" spans="1:3" ht="15" thickBot="1" x14ac:dyDescent="0.35">
      <c r="A22572" s="91" t="s">
        <v>28512</v>
      </c>
      <c r="B22572" s="92">
        <v>2150013523</v>
      </c>
      <c r="C22572" s="91" t="s">
        <v>816</v>
      </c>
    </row>
    <row r="22573" spans="1:3" ht="15" thickBot="1" x14ac:dyDescent="0.35">
      <c r="A22573" s="91" t="s">
        <v>28513</v>
      </c>
      <c r="B22573" s="92">
        <v>2150013715</v>
      </c>
      <c r="C22573" s="91" t="s">
        <v>816</v>
      </c>
    </row>
    <row r="22574" spans="1:3" ht="15" thickBot="1" x14ac:dyDescent="0.35">
      <c r="A22574" s="91" t="s">
        <v>28514</v>
      </c>
      <c r="B22574" s="92">
        <v>2150013910</v>
      </c>
      <c r="C22574" s="91" t="s">
        <v>816</v>
      </c>
    </row>
    <row r="22575" spans="1:3" ht="15" thickBot="1" x14ac:dyDescent="0.35">
      <c r="A22575" s="91" t="s">
        <v>28515</v>
      </c>
      <c r="B22575" s="92">
        <v>2150013975</v>
      </c>
      <c r="C22575" s="91" t="s">
        <v>816</v>
      </c>
    </row>
    <row r="22576" spans="1:3" ht="15" thickBot="1" x14ac:dyDescent="0.35">
      <c r="A22576" s="91" t="s">
        <v>28516</v>
      </c>
      <c r="B22576" s="92">
        <v>2150013855</v>
      </c>
      <c r="C22576" s="91" t="s">
        <v>816</v>
      </c>
    </row>
    <row r="22577" spans="1:3" ht="15" thickBot="1" x14ac:dyDescent="0.35">
      <c r="A22577" s="91" t="s">
        <v>28517</v>
      </c>
      <c r="B22577" s="92">
        <v>2150024234</v>
      </c>
      <c r="C22577" s="91" t="s">
        <v>816</v>
      </c>
    </row>
    <row r="22578" spans="1:3" ht="15" thickBot="1" x14ac:dyDescent="0.35">
      <c r="A22578" s="91" t="s">
        <v>28518</v>
      </c>
      <c r="B22578" s="92">
        <v>2150005268</v>
      </c>
      <c r="C22578" s="91" t="s">
        <v>816</v>
      </c>
    </row>
    <row r="22579" spans="1:3" ht="15" thickBot="1" x14ac:dyDescent="0.35">
      <c r="A22579" s="91" t="s">
        <v>28519</v>
      </c>
      <c r="B22579" s="92">
        <v>2150008438</v>
      </c>
      <c r="C22579" s="91" t="s">
        <v>816</v>
      </c>
    </row>
    <row r="22580" spans="1:3" ht="15" thickBot="1" x14ac:dyDescent="0.35">
      <c r="A22580" s="91" t="s">
        <v>28520</v>
      </c>
      <c r="B22580" s="92">
        <v>2150013942</v>
      </c>
      <c r="C22580" s="91" t="s">
        <v>816</v>
      </c>
    </row>
    <row r="22581" spans="1:3" ht="15" thickBot="1" x14ac:dyDescent="0.35">
      <c r="A22581" s="91" t="s">
        <v>28521</v>
      </c>
      <c r="B22581" s="92">
        <v>2150013915</v>
      </c>
      <c r="C22581" s="91" t="s">
        <v>816</v>
      </c>
    </row>
    <row r="22582" spans="1:3" ht="15" thickBot="1" x14ac:dyDescent="0.35">
      <c r="A22582" s="91" t="s">
        <v>28522</v>
      </c>
      <c r="B22582" s="92">
        <v>2150013784</v>
      </c>
      <c r="C22582" s="91" t="s">
        <v>816</v>
      </c>
    </row>
    <row r="22583" spans="1:3" ht="15" thickBot="1" x14ac:dyDescent="0.35">
      <c r="A22583" s="91" t="s">
        <v>28523</v>
      </c>
      <c r="B22583" s="92">
        <v>2150005287</v>
      </c>
      <c r="C22583" s="91" t="s">
        <v>816</v>
      </c>
    </row>
    <row r="22584" spans="1:3" ht="15" thickBot="1" x14ac:dyDescent="0.35">
      <c r="A22584" s="91" t="s">
        <v>28524</v>
      </c>
      <c r="B22584" s="92">
        <v>2150013764</v>
      </c>
      <c r="C22584" s="91" t="s">
        <v>816</v>
      </c>
    </row>
    <row r="22585" spans="1:3" ht="15" thickBot="1" x14ac:dyDescent="0.35">
      <c r="A22585" s="91" t="s">
        <v>28525</v>
      </c>
      <c r="B22585" s="92">
        <v>2150013658</v>
      </c>
      <c r="C22585" s="91" t="s">
        <v>816</v>
      </c>
    </row>
    <row r="22586" spans="1:3" ht="15" thickBot="1" x14ac:dyDescent="0.35">
      <c r="A22586" s="91" t="s">
        <v>28526</v>
      </c>
      <c r="B22586" s="92">
        <v>2150013733</v>
      </c>
      <c r="C22586" s="91" t="s">
        <v>816</v>
      </c>
    </row>
    <row r="22587" spans="1:3" ht="15" thickBot="1" x14ac:dyDescent="0.35">
      <c r="A22587" s="91" t="s">
        <v>28527</v>
      </c>
      <c r="B22587" s="92">
        <v>2150003815</v>
      </c>
      <c r="C22587" s="91" t="s">
        <v>816</v>
      </c>
    </row>
    <row r="22588" spans="1:3" ht="15" thickBot="1" x14ac:dyDescent="0.35">
      <c r="A22588" s="91" t="s">
        <v>28528</v>
      </c>
      <c r="B22588" s="92">
        <v>2150013974</v>
      </c>
      <c r="C22588" s="91" t="s">
        <v>816</v>
      </c>
    </row>
    <row r="22589" spans="1:3" ht="15" thickBot="1" x14ac:dyDescent="0.35">
      <c r="A22589" s="91" t="s">
        <v>28529</v>
      </c>
      <c r="B22589" s="92">
        <v>2150013736</v>
      </c>
      <c r="C22589" s="91" t="s">
        <v>816</v>
      </c>
    </row>
    <row r="22590" spans="1:3" ht="15" thickBot="1" x14ac:dyDescent="0.35">
      <c r="A22590" s="91" t="s">
        <v>28530</v>
      </c>
      <c r="B22590" s="92">
        <v>2150013743</v>
      </c>
      <c r="C22590" s="91" t="s">
        <v>816</v>
      </c>
    </row>
    <row r="22591" spans="1:3" ht="15" thickBot="1" x14ac:dyDescent="0.35">
      <c r="A22591" s="91" t="s">
        <v>28531</v>
      </c>
      <c r="B22591" s="92">
        <v>2150013858</v>
      </c>
      <c r="C22591" s="91" t="s">
        <v>816</v>
      </c>
    </row>
    <row r="22592" spans="1:3" ht="15" thickBot="1" x14ac:dyDescent="0.35">
      <c r="A22592" s="91" t="s">
        <v>28532</v>
      </c>
      <c r="B22592" s="92">
        <v>2150014030</v>
      </c>
      <c r="C22592" s="91" t="s">
        <v>816</v>
      </c>
    </row>
    <row r="22593" spans="1:3" ht="15" thickBot="1" x14ac:dyDescent="0.35">
      <c r="A22593" s="91" t="s">
        <v>28533</v>
      </c>
      <c r="B22593" s="92">
        <v>2150013629</v>
      </c>
      <c r="C22593" s="91" t="s">
        <v>816</v>
      </c>
    </row>
    <row r="22594" spans="1:3" ht="15" thickBot="1" x14ac:dyDescent="0.35">
      <c r="A22594" s="91" t="s">
        <v>28534</v>
      </c>
      <c r="B22594" s="92">
        <v>2150013835</v>
      </c>
      <c r="C22594" s="91" t="s">
        <v>816</v>
      </c>
    </row>
    <row r="22595" spans="1:3" ht="15" thickBot="1" x14ac:dyDescent="0.35">
      <c r="A22595" s="91" t="s">
        <v>28535</v>
      </c>
      <c r="B22595" s="92">
        <v>2150013555</v>
      </c>
      <c r="C22595" s="91" t="s">
        <v>816</v>
      </c>
    </row>
    <row r="22596" spans="1:3" ht="15" thickBot="1" x14ac:dyDescent="0.35">
      <c r="A22596" s="91" t="s">
        <v>28536</v>
      </c>
      <c r="B22596" s="92">
        <v>2150013553</v>
      </c>
      <c r="C22596" s="91" t="s">
        <v>816</v>
      </c>
    </row>
    <row r="22597" spans="1:3" ht="15" thickBot="1" x14ac:dyDescent="0.35">
      <c r="A22597" s="91" t="s">
        <v>28537</v>
      </c>
      <c r="B22597" s="92">
        <v>2150013802</v>
      </c>
      <c r="C22597" s="91" t="s">
        <v>816</v>
      </c>
    </row>
    <row r="22598" spans="1:3" ht="15" thickBot="1" x14ac:dyDescent="0.35">
      <c r="A22598" s="91" t="s">
        <v>28538</v>
      </c>
      <c r="B22598" s="92">
        <v>2150013627</v>
      </c>
      <c r="C22598" s="91" t="s">
        <v>816</v>
      </c>
    </row>
    <row r="22599" spans="1:3" ht="15" thickBot="1" x14ac:dyDescent="0.35">
      <c r="A22599" s="91" t="s">
        <v>28539</v>
      </c>
      <c r="B22599" s="92">
        <v>2150013992</v>
      </c>
      <c r="C22599" s="91" t="s">
        <v>816</v>
      </c>
    </row>
    <row r="22600" spans="1:3" ht="15" thickBot="1" x14ac:dyDescent="0.35">
      <c r="A22600" s="91" t="s">
        <v>28540</v>
      </c>
      <c r="B22600" s="92">
        <v>2150013561</v>
      </c>
      <c r="C22600" s="91" t="s">
        <v>816</v>
      </c>
    </row>
    <row r="22601" spans="1:3" ht="15" thickBot="1" x14ac:dyDescent="0.35">
      <c r="A22601" s="91" t="s">
        <v>28541</v>
      </c>
      <c r="B22601" s="92">
        <v>2150013813</v>
      </c>
      <c r="C22601" s="91" t="s">
        <v>816</v>
      </c>
    </row>
    <row r="22602" spans="1:3" ht="15" thickBot="1" x14ac:dyDescent="0.35">
      <c r="A22602" s="91" t="s">
        <v>28542</v>
      </c>
      <c r="B22602" s="92">
        <v>2150012447</v>
      </c>
      <c r="C22602" s="91" t="s">
        <v>816</v>
      </c>
    </row>
    <row r="22603" spans="1:3" ht="15" thickBot="1" x14ac:dyDescent="0.35">
      <c r="A22603" s="91" t="s">
        <v>28543</v>
      </c>
      <c r="B22603" s="92">
        <v>2150013554</v>
      </c>
      <c r="C22603" s="91" t="s">
        <v>816</v>
      </c>
    </row>
    <row r="22604" spans="1:3" ht="15" thickBot="1" x14ac:dyDescent="0.35">
      <c r="A22604" s="91" t="s">
        <v>28544</v>
      </c>
      <c r="B22604" s="92">
        <v>2150013633</v>
      </c>
      <c r="C22604" s="91" t="s">
        <v>816</v>
      </c>
    </row>
    <row r="22605" spans="1:3" ht="15" thickBot="1" x14ac:dyDescent="0.35">
      <c r="A22605" s="91" t="s">
        <v>28545</v>
      </c>
      <c r="B22605" s="92">
        <v>2150013738</v>
      </c>
      <c r="C22605" s="91" t="s">
        <v>816</v>
      </c>
    </row>
    <row r="22606" spans="1:3" ht="15" thickBot="1" x14ac:dyDescent="0.35">
      <c r="A22606" s="91" t="s">
        <v>28546</v>
      </c>
      <c r="B22606" s="92">
        <v>2150013700</v>
      </c>
      <c r="C22606" s="91" t="s">
        <v>816</v>
      </c>
    </row>
    <row r="22607" spans="1:3" ht="15" thickBot="1" x14ac:dyDescent="0.35">
      <c r="A22607" s="91" t="s">
        <v>28547</v>
      </c>
      <c r="B22607" s="92">
        <v>2150013695</v>
      </c>
      <c r="C22607" s="91" t="s">
        <v>816</v>
      </c>
    </row>
    <row r="22608" spans="1:3" ht="15" thickBot="1" x14ac:dyDescent="0.35">
      <c r="A22608" s="91" t="s">
        <v>28548</v>
      </c>
      <c r="B22608" s="92">
        <v>2150013710</v>
      </c>
      <c r="C22608" s="91" t="s">
        <v>816</v>
      </c>
    </row>
    <row r="22609" spans="1:3" ht="15" thickBot="1" x14ac:dyDescent="0.35">
      <c r="A22609" s="91" t="s">
        <v>28549</v>
      </c>
      <c r="B22609" s="92">
        <v>2150013830</v>
      </c>
      <c r="C22609" s="91" t="s">
        <v>816</v>
      </c>
    </row>
    <row r="22610" spans="1:3" ht="15" thickBot="1" x14ac:dyDescent="0.35">
      <c r="A22610" s="91" t="s">
        <v>28550</v>
      </c>
      <c r="B22610" s="92">
        <v>2150013641</v>
      </c>
      <c r="C22610" s="91" t="s">
        <v>816</v>
      </c>
    </row>
    <row r="22611" spans="1:3" ht="15" thickBot="1" x14ac:dyDescent="0.35">
      <c r="A22611" s="91" t="s">
        <v>28551</v>
      </c>
      <c r="B22611" s="92">
        <v>2150013614</v>
      </c>
      <c r="C22611" s="91" t="s">
        <v>816</v>
      </c>
    </row>
    <row r="22612" spans="1:3" ht="15" thickBot="1" x14ac:dyDescent="0.35">
      <c r="A22612" s="91" t="s">
        <v>28552</v>
      </c>
      <c r="B22612" s="92">
        <v>2150008528</v>
      </c>
      <c r="C22612" s="91" t="s">
        <v>816</v>
      </c>
    </row>
    <row r="22613" spans="1:3" ht="15" thickBot="1" x14ac:dyDescent="0.35">
      <c r="A22613" s="91" t="s">
        <v>28553</v>
      </c>
      <c r="B22613" s="92">
        <v>2150005210</v>
      </c>
      <c r="C22613" s="91" t="s">
        <v>816</v>
      </c>
    </row>
    <row r="22614" spans="1:3" ht="15" thickBot="1" x14ac:dyDescent="0.35">
      <c r="A22614" s="91" t="s">
        <v>28554</v>
      </c>
      <c r="B22614" s="92">
        <v>2150013569</v>
      </c>
      <c r="C22614" s="91" t="s">
        <v>816</v>
      </c>
    </row>
    <row r="22615" spans="1:3" ht="15" thickBot="1" x14ac:dyDescent="0.35">
      <c r="A22615" s="91" t="s">
        <v>28555</v>
      </c>
      <c r="B22615" s="92">
        <v>2150013928</v>
      </c>
      <c r="C22615" s="91" t="s">
        <v>816</v>
      </c>
    </row>
    <row r="22616" spans="1:3" ht="15" thickBot="1" x14ac:dyDescent="0.35">
      <c r="A22616" s="91" t="s">
        <v>28556</v>
      </c>
      <c r="B22616" s="92">
        <v>2150013575</v>
      </c>
      <c r="C22616" s="91" t="s">
        <v>816</v>
      </c>
    </row>
    <row r="22617" spans="1:3" ht="15" thickBot="1" x14ac:dyDescent="0.35">
      <c r="A22617" s="91" t="s">
        <v>28557</v>
      </c>
      <c r="B22617" s="92">
        <v>2150013571</v>
      </c>
      <c r="C22617" s="91" t="s">
        <v>816</v>
      </c>
    </row>
    <row r="22618" spans="1:3" ht="15" thickBot="1" x14ac:dyDescent="0.35">
      <c r="A22618" s="91" t="s">
        <v>28558</v>
      </c>
      <c r="B22618" s="92">
        <v>2150014065</v>
      </c>
      <c r="C22618" s="91" t="s">
        <v>816</v>
      </c>
    </row>
    <row r="22619" spans="1:3" ht="15" thickBot="1" x14ac:dyDescent="0.35">
      <c r="A22619" s="91" t="s">
        <v>28559</v>
      </c>
      <c r="B22619" s="92">
        <v>2150012457</v>
      </c>
      <c r="C22619" s="91" t="s">
        <v>816</v>
      </c>
    </row>
    <row r="22620" spans="1:3" ht="15" thickBot="1" x14ac:dyDescent="0.35">
      <c r="A22620" s="91" t="s">
        <v>28560</v>
      </c>
      <c r="B22620" s="92">
        <v>2150013981</v>
      </c>
      <c r="C22620" s="91" t="s">
        <v>816</v>
      </c>
    </row>
    <row r="22621" spans="1:3" ht="15" thickBot="1" x14ac:dyDescent="0.35">
      <c r="A22621" s="91" t="s">
        <v>28561</v>
      </c>
      <c r="B22621" s="92">
        <v>2150014032</v>
      </c>
      <c r="C22621" s="91" t="s">
        <v>816</v>
      </c>
    </row>
    <row r="22622" spans="1:3" ht="15" thickBot="1" x14ac:dyDescent="0.35">
      <c r="A22622" s="91" t="s">
        <v>28562</v>
      </c>
      <c r="B22622" s="92">
        <v>2150013651</v>
      </c>
      <c r="C22622" s="91" t="s">
        <v>816</v>
      </c>
    </row>
    <row r="22623" spans="1:3" ht="15" thickBot="1" x14ac:dyDescent="0.35">
      <c r="A22623" s="91" t="s">
        <v>28563</v>
      </c>
      <c r="B22623" s="92">
        <v>2150008551</v>
      </c>
      <c r="C22623" s="91" t="s">
        <v>816</v>
      </c>
    </row>
    <row r="22624" spans="1:3" ht="15" thickBot="1" x14ac:dyDescent="0.35">
      <c r="A22624" s="91" t="s">
        <v>28564</v>
      </c>
      <c r="B22624" s="92">
        <v>2150013689</v>
      </c>
      <c r="C22624" s="91" t="s">
        <v>816</v>
      </c>
    </row>
    <row r="22625" spans="1:3" ht="15" thickBot="1" x14ac:dyDescent="0.35">
      <c r="A22625" s="91" t="s">
        <v>28565</v>
      </c>
      <c r="B22625" s="92">
        <v>2150013734</v>
      </c>
      <c r="C22625" s="91" t="s">
        <v>816</v>
      </c>
    </row>
    <row r="22626" spans="1:3" ht="15" thickBot="1" x14ac:dyDescent="0.35">
      <c r="A22626" s="91" t="s">
        <v>28566</v>
      </c>
      <c r="B22626" s="92">
        <v>2150013741</v>
      </c>
      <c r="C22626" s="91" t="s">
        <v>816</v>
      </c>
    </row>
    <row r="22627" spans="1:3" ht="15" thickBot="1" x14ac:dyDescent="0.35">
      <c r="A22627" s="91" t="s">
        <v>28567</v>
      </c>
      <c r="B22627" s="92">
        <v>2150013742</v>
      </c>
      <c r="C22627" s="91" t="s">
        <v>816</v>
      </c>
    </row>
    <row r="22628" spans="1:3" ht="15" thickBot="1" x14ac:dyDescent="0.35">
      <c r="A22628" s="91" t="s">
        <v>28568</v>
      </c>
      <c r="B22628" s="92">
        <v>2150005344</v>
      </c>
      <c r="C22628" s="91" t="s">
        <v>816</v>
      </c>
    </row>
    <row r="22629" spans="1:3" ht="15" thickBot="1" x14ac:dyDescent="0.35">
      <c r="A22629" s="91" t="s">
        <v>28569</v>
      </c>
      <c r="B22629" s="92">
        <v>2150008458</v>
      </c>
      <c r="C22629" s="91" t="s">
        <v>816</v>
      </c>
    </row>
    <row r="22630" spans="1:3" ht="15" thickBot="1" x14ac:dyDescent="0.35">
      <c r="A22630" s="91" t="s">
        <v>28570</v>
      </c>
      <c r="B22630" s="92">
        <v>2150013547</v>
      </c>
      <c r="C22630" s="91" t="s">
        <v>816</v>
      </c>
    </row>
    <row r="22631" spans="1:3" ht="15" thickBot="1" x14ac:dyDescent="0.35">
      <c r="A22631" s="91" t="s">
        <v>28571</v>
      </c>
      <c r="B22631" s="92">
        <v>2150004160</v>
      </c>
      <c r="C22631" s="91" t="s">
        <v>816</v>
      </c>
    </row>
    <row r="22632" spans="1:3" ht="15" thickBot="1" x14ac:dyDescent="0.35">
      <c r="A22632" s="91" t="s">
        <v>28572</v>
      </c>
      <c r="B22632" s="92">
        <v>2150013842</v>
      </c>
      <c r="C22632" s="91" t="s">
        <v>816</v>
      </c>
    </row>
    <row r="22633" spans="1:3" ht="15" thickBot="1" x14ac:dyDescent="0.35">
      <c r="A22633" s="91" t="s">
        <v>28573</v>
      </c>
      <c r="B22633" s="92">
        <v>2150005233</v>
      </c>
      <c r="C22633" s="91" t="s">
        <v>816</v>
      </c>
    </row>
    <row r="22634" spans="1:3" ht="15" thickBot="1" x14ac:dyDescent="0.35">
      <c r="A22634" s="91" t="s">
        <v>28574</v>
      </c>
      <c r="B22634" s="92">
        <v>2150005226</v>
      </c>
      <c r="C22634" s="91" t="s">
        <v>816</v>
      </c>
    </row>
    <row r="22635" spans="1:3" ht="15" thickBot="1" x14ac:dyDescent="0.35">
      <c r="A22635" s="91" t="s">
        <v>28575</v>
      </c>
      <c r="B22635" s="92">
        <v>2150013732</v>
      </c>
      <c r="C22635" s="91" t="s">
        <v>816</v>
      </c>
    </row>
    <row r="22636" spans="1:3" ht="15" thickBot="1" x14ac:dyDescent="0.35">
      <c r="A22636" s="91" t="s">
        <v>28576</v>
      </c>
      <c r="B22636" s="92">
        <v>2150014026</v>
      </c>
      <c r="C22636" s="91" t="s">
        <v>816</v>
      </c>
    </row>
    <row r="22637" spans="1:3" ht="15" thickBot="1" x14ac:dyDescent="0.35">
      <c r="A22637" s="91" t="s">
        <v>28577</v>
      </c>
      <c r="B22637" s="92">
        <v>2150005294</v>
      </c>
      <c r="C22637" s="91" t="s">
        <v>816</v>
      </c>
    </row>
    <row r="22638" spans="1:3" ht="15" thickBot="1" x14ac:dyDescent="0.35">
      <c r="A22638" s="91" t="s">
        <v>28578</v>
      </c>
      <c r="B22638" s="92">
        <v>2150013565</v>
      </c>
      <c r="C22638" s="91" t="s">
        <v>816</v>
      </c>
    </row>
    <row r="22639" spans="1:3" ht="15" thickBot="1" x14ac:dyDescent="0.35">
      <c r="A22639" s="91" t="s">
        <v>28579</v>
      </c>
      <c r="B22639" s="92">
        <v>2150013593</v>
      </c>
      <c r="C22639" s="91" t="s">
        <v>816</v>
      </c>
    </row>
    <row r="22640" spans="1:3" ht="15" thickBot="1" x14ac:dyDescent="0.35">
      <c r="A22640" s="91" t="s">
        <v>28580</v>
      </c>
      <c r="B22640" s="92">
        <v>2150013889</v>
      </c>
      <c r="C22640" s="91" t="s">
        <v>816</v>
      </c>
    </row>
    <row r="22641" spans="1:3" ht="15" thickBot="1" x14ac:dyDescent="0.35">
      <c r="A22641" s="91" t="s">
        <v>28581</v>
      </c>
      <c r="B22641" s="92">
        <v>2150013971</v>
      </c>
      <c r="C22641" s="91" t="s">
        <v>816</v>
      </c>
    </row>
    <row r="22642" spans="1:3" ht="15" thickBot="1" x14ac:dyDescent="0.35">
      <c r="A22642" s="91" t="s">
        <v>28582</v>
      </c>
      <c r="B22642" s="92">
        <v>2150013967</v>
      </c>
      <c r="C22642" s="91" t="s">
        <v>816</v>
      </c>
    </row>
    <row r="22643" spans="1:3" ht="15" thickBot="1" x14ac:dyDescent="0.35">
      <c r="A22643" s="91" t="s">
        <v>28583</v>
      </c>
      <c r="B22643" s="92">
        <v>2150008545</v>
      </c>
      <c r="C22643" s="91" t="s">
        <v>816</v>
      </c>
    </row>
    <row r="22644" spans="1:3" ht="15" thickBot="1" x14ac:dyDescent="0.35">
      <c r="A22644" s="91" t="s">
        <v>28584</v>
      </c>
      <c r="B22644" s="92">
        <v>2150013881</v>
      </c>
      <c r="C22644" s="91" t="s">
        <v>816</v>
      </c>
    </row>
    <row r="22645" spans="1:3" ht="15" thickBot="1" x14ac:dyDescent="0.35">
      <c r="A22645" s="91" t="s">
        <v>28585</v>
      </c>
      <c r="B22645" s="92">
        <v>2150005236</v>
      </c>
      <c r="C22645" s="91" t="s">
        <v>816</v>
      </c>
    </row>
    <row r="22646" spans="1:3" ht="15" thickBot="1" x14ac:dyDescent="0.35">
      <c r="A22646" s="91" t="s">
        <v>28586</v>
      </c>
      <c r="B22646" s="92">
        <v>2150013558</v>
      </c>
      <c r="C22646" s="91" t="s">
        <v>816</v>
      </c>
    </row>
    <row r="22647" spans="1:3" ht="15" thickBot="1" x14ac:dyDescent="0.35">
      <c r="A22647" s="91" t="s">
        <v>28587</v>
      </c>
      <c r="B22647" s="92">
        <v>2150024336</v>
      </c>
      <c r="C22647" s="91" t="s">
        <v>816</v>
      </c>
    </row>
    <row r="22648" spans="1:3" ht="15" thickBot="1" x14ac:dyDescent="0.35">
      <c r="A22648" s="91" t="s">
        <v>28588</v>
      </c>
      <c r="B22648" s="92">
        <v>2150013649</v>
      </c>
      <c r="C22648" s="91" t="s">
        <v>816</v>
      </c>
    </row>
    <row r="22649" spans="1:3" ht="15" thickBot="1" x14ac:dyDescent="0.35">
      <c r="A22649" s="91" t="s">
        <v>28589</v>
      </c>
      <c r="B22649" s="92">
        <v>2150013751</v>
      </c>
      <c r="C22649" s="91" t="s">
        <v>816</v>
      </c>
    </row>
    <row r="22650" spans="1:3" ht="15" thickBot="1" x14ac:dyDescent="0.35">
      <c r="A22650" s="91" t="s">
        <v>28590</v>
      </c>
      <c r="B22650" s="92">
        <v>2150013926</v>
      </c>
      <c r="C22650" s="91" t="s">
        <v>816</v>
      </c>
    </row>
    <row r="22651" spans="1:3" ht="15" thickBot="1" x14ac:dyDescent="0.35">
      <c r="A22651" s="91" t="s">
        <v>28591</v>
      </c>
      <c r="B22651" s="92">
        <v>2150008509</v>
      </c>
      <c r="C22651" s="91" t="s">
        <v>816</v>
      </c>
    </row>
    <row r="22652" spans="1:3" ht="15" thickBot="1" x14ac:dyDescent="0.35">
      <c r="A22652" s="91" t="s">
        <v>28592</v>
      </c>
      <c r="B22652" s="92">
        <v>2150024293</v>
      </c>
      <c r="C22652" s="91" t="s">
        <v>816</v>
      </c>
    </row>
    <row r="22653" spans="1:3" ht="15" thickBot="1" x14ac:dyDescent="0.35">
      <c r="A22653" s="91" t="s">
        <v>28593</v>
      </c>
      <c r="B22653" s="92">
        <v>2150008538</v>
      </c>
      <c r="C22653" s="91" t="s">
        <v>816</v>
      </c>
    </row>
    <row r="22654" spans="1:3" ht="15" thickBot="1" x14ac:dyDescent="0.35">
      <c r="A22654" s="91" t="s">
        <v>28594</v>
      </c>
      <c r="B22654" s="92">
        <v>2150004197</v>
      </c>
      <c r="C22654" s="91" t="s">
        <v>816</v>
      </c>
    </row>
    <row r="22655" spans="1:3" ht="15" thickBot="1" x14ac:dyDescent="0.35">
      <c r="A22655" s="91" t="s">
        <v>28595</v>
      </c>
      <c r="B22655" s="92">
        <v>2150013977</v>
      </c>
      <c r="C22655" s="91" t="s">
        <v>816</v>
      </c>
    </row>
    <row r="22656" spans="1:3" ht="15" thickBot="1" x14ac:dyDescent="0.35">
      <c r="A22656" s="91" t="s">
        <v>28596</v>
      </c>
      <c r="B22656" s="92">
        <v>2150013731</v>
      </c>
      <c r="C22656" s="91" t="s">
        <v>816</v>
      </c>
    </row>
    <row r="22657" spans="1:3" ht="15" thickBot="1" x14ac:dyDescent="0.35">
      <c r="A22657" s="91" t="s">
        <v>28597</v>
      </c>
      <c r="B22657" s="92">
        <v>2150005293</v>
      </c>
      <c r="C22657" s="91" t="s">
        <v>816</v>
      </c>
    </row>
    <row r="22658" spans="1:3" ht="15" thickBot="1" x14ac:dyDescent="0.35">
      <c r="A22658" s="91" t="s">
        <v>28598</v>
      </c>
      <c r="B22658" s="92">
        <v>2150013729</v>
      </c>
      <c r="C22658" s="91" t="s">
        <v>816</v>
      </c>
    </row>
    <row r="22659" spans="1:3" ht="15" thickBot="1" x14ac:dyDescent="0.35">
      <c r="A22659" s="91" t="s">
        <v>28599</v>
      </c>
      <c r="B22659" s="92">
        <v>2150005289</v>
      </c>
      <c r="C22659" s="91" t="s">
        <v>816</v>
      </c>
    </row>
    <row r="22660" spans="1:3" ht="15" thickBot="1" x14ac:dyDescent="0.35">
      <c r="A22660" s="91" t="s">
        <v>28600</v>
      </c>
      <c r="B22660" s="92">
        <v>2150008461</v>
      </c>
      <c r="C22660" s="91" t="s">
        <v>816</v>
      </c>
    </row>
    <row r="22661" spans="1:3" ht="15" thickBot="1" x14ac:dyDescent="0.35">
      <c r="A22661" s="91" t="s">
        <v>28601</v>
      </c>
      <c r="B22661" s="92">
        <v>2150013976</v>
      </c>
      <c r="C22661" s="91" t="s">
        <v>816</v>
      </c>
    </row>
    <row r="22662" spans="1:3" ht="15" thickBot="1" x14ac:dyDescent="0.35">
      <c r="A22662" s="91" t="s">
        <v>28602</v>
      </c>
      <c r="B22662" s="92">
        <v>2150013623</v>
      </c>
      <c r="C22662" s="91" t="s">
        <v>816</v>
      </c>
    </row>
    <row r="22663" spans="1:3" ht="15" thickBot="1" x14ac:dyDescent="0.35">
      <c r="A22663" s="91" t="s">
        <v>28603</v>
      </c>
      <c r="B22663" s="92">
        <v>2150013799</v>
      </c>
      <c r="C22663" s="91" t="s">
        <v>816</v>
      </c>
    </row>
    <row r="22664" spans="1:3" ht="15" thickBot="1" x14ac:dyDescent="0.35">
      <c r="A22664" s="91" t="s">
        <v>28604</v>
      </c>
      <c r="B22664" s="92">
        <v>2150005299</v>
      </c>
      <c r="C22664" s="91" t="s">
        <v>816</v>
      </c>
    </row>
    <row r="22665" spans="1:3" ht="15" thickBot="1" x14ac:dyDescent="0.35">
      <c r="A22665" s="91" t="s">
        <v>28605</v>
      </c>
      <c r="B22665" s="92">
        <v>2150013621</v>
      </c>
      <c r="C22665" s="91" t="s">
        <v>816</v>
      </c>
    </row>
    <row r="22666" spans="1:3" ht="15" thickBot="1" x14ac:dyDescent="0.35">
      <c r="A22666" s="91" t="s">
        <v>28606</v>
      </c>
      <c r="B22666" s="92">
        <v>2150008499</v>
      </c>
      <c r="C22666" s="91" t="s">
        <v>816</v>
      </c>
    </row>
    <row r="22667" spans="1:3" ht="15" thickBot="1" x14ac:dyDescent="0.35">
      <c r="A22667" s="91" t="s">
        <v>28607</v>
      </c>
      <c r="B22667" s="92">
        <v>2150013682</v>
      </c>
      <c r="C22667" s="91" t="s">
        <v>816</v>
      </c>
    </row>
    <row r="22668" spans="1:3" ht="15" thickBot="1" x14ac:dyDescent="0.35">
      <c r="A22668" s="91" t="s">
        <v>28608</v>
      </c>
      <c r="B22668" s="92">
        <v>2150013828</v>
      </c>
      <c r="C22668" s="91" t="s">
        <v>816</v>
      </c>
    </row>
    <row r="22669" spans="1:3" ht="15" thickBot="1" x14ac:dyDescent="0.35">
      <c r="A22669" s="91" t="s">
        <v>28609</v>
      </c>
      <c r="B22669" s="92">
        <v>2150025867</v>
      </c>
      <c r="C22669" s="91" t="s">
        <v>816</v>
      </c>
    </row>
    <row r="22670" spans="1:3" ht="15" thickBot="1" x14ac:dyDescent="0.35">
      <c r="A22670" s="91" t="s">
        <v>28610</v>
      </c>
      <c r="B22670" s="92">
        <v>2150013698</v>
      </c>
      <c r="C22670" s="91" t="s">
        <v>816</v>
      </c>
    </row>
    <row r="22671" spans="1:3" ht="15" thickBot="1" x14ac:dyDescent="0.35">
      <c r="A22671" s="91" t="s">
        <v>28611</v>
      </c>
      <c r="B22671" s="92">
        <v>2150013679</v>
      </c>
      <c r="C22671" s="91" t="s">
        <v>816</v>
      </c>
    </row>
    <row r="22672" spans="1:3" ht="15" thickBot="1" x14ac:dyDescent="0.35">
      <c r="A22672" s="91" t="s">
        <v>28612</v>
      </c>
      <c r="B22672" s="92">
        <v>2150005315</v>
      </c>
      <c r="C22672" s="91" t="s">
        <v>816</v>
      </c>
    </row>
    <row r="22673" spans="1:3" ht="15" thickBot="1" x14ac:dyDescent="0.35">
      <c r="A22673" s="91" t="s">
        <v>28613</v>
      </c>
      <c r="B22673" s="92">
        <v>2150005310</v>
      </c>
      <c r="C22673" s="91" t="s">
        <v>816</v>
      </c>
    </row>
    <row r="22674" spans="1:3" ht="15" thickBot="1" x14ac:dyDescent="0.35">
      <c r="A22674" s="91" t="s">
        <v>28614</v>
      </c>
      <c r="B22674" s="92">
        <v>2150013596</v>
      </c>
      <c r="C22674" s="91" t="s">
        <v>816</v>
      </c>
    </row>
    <row r="22675" spans="1:3" ht="15" thickBot="1" x14ac:dyDescent="0.35">
      <c r="A22675" s="91" t="s">
        <v>28615</v>
      </c>
      <c r="B22675" s="92">
        <v>2150005369</v>
      </c>
      <c r="C22675" s="91" t="s">
        <v>816</v>
      </c>
    </row>
    <row r="22676" spans="1:3" ht="15" thickBot="1" x14ac:dyDescent="0.35">
      <c r="A22676" s="91" t="s">
        <v>28616</v>
      </c>
      <c r="B22676" s="92">
        <v>2150013670</v>
      </c>
      <c r="C22676" s="91" t="s">
        <v>816</v>
      </c>
    </row>
    <row r="22677" spans="1:3" ht="15" thickBot="1" x14ac:dyDescent="0.35">
      <c r="A22677" s="91" t="s">
        <v>28617</v>
      </c>
      <c r="B22677" s="92">
        <v>2150024287</v>
      </c>
      <c r="C22677" s="91" t="s">
        <v>816</v>
      </c>
    </row>
    <row r="22678" spans="1:3" ht="15" thickBot="1" x14ac:dyDescent="0.35">
      <c r="A22678" s="91" t="s">
        <v>28618</v>
      </c>
      <c r="B22678" s="92">
        <v>2150014061</v>
      </c>
      <c r="C22678" s="91" t="s">
        <v>816</v>
      </c>
    </row>
    <row r="22679" spans="1:3" ht="15" thickBot="1" x14ac:dyDescent="0.35">
      <c r="A22679" s="91" t="s">
        <v>28619</v>
      </c>
      <c r="B22679" s="92">
        <v>2150013708</v>
      </c>
      <c r="C22679" s="91" t="s">
        <v>816</v>
      </c>
    </row>
    <row r="22680" spans="1:3" ht="15" thickBot="1" x14ac:dyDescent="0.35">
      <c r="A22680" s="91" t="s">
        <v>28620</v>
      </c>
      <c r="B22680" s="92">
        <v>2150013877</v>
      </c>
      <c r="C22680" s="91" t="s">
        <v>816</v>
      </c>
    </row>
    <row r="22681" spans="1:3" ht="15" thickBot="1" x14ac:dyDescent="0.35">
      <c r="A22681" s="91" t="s">
        <v>28621</v>
      </c>
      <c r="B22681" s="92">
        <v>2150014013</v>
      </c>
      <c r="C22681" s="91" t="s">
        <v>816</v>
      </c>
    </row>
    <row r="22682" spans="1:3" ht="15" thickBot="1" x14ac:dyDescent="0.35">
      <c r="A22682" s="91" t="s">
        <v>28622</v>
      </c>
      <c r="B22682" s="92">
        <v>2150001362</v>
      </c>
      <c r="C22682" s="91" t="s">
        <v>816</v>
      </c>
    </row>
    <row r="22683" spans="1:3" ht="15" thickBot="1" x14ac:dyDescent="0.35">
      <c r="A22683" s="91" t="s">
        <v>28623</v>
      </c>
      <c r="B22683" s="92">
        <v>2150013872</v>
      </c>
      <c r="C22683" s="91" t="s">
        <v>816</v>
      </c>
    </row>
    <row r="22684" spans="1:3" ht="15" thickBot="1" x14ac:dyDescent="0.35">
      <c r="A22684" s="91" t="s">
        <v>28624</v>
      </c>
      <c r="B22684" s="92">
        <v>2150008450</v>
      </c>
      <c r="C22684" s="91" t="s">
        <v>816</v>
      </c>
    </row>
    <row r="22685" spans="1:3" ht="15" thickBot="1" x14ac:dyDescent="0.35">
      <c r="A22685" s="91" t="s">
        <v>28625</v>
      </c>
      <c r="B22685" s="92">
        <v>2150005227</v>
      </c>
      <c r="C22685" s="91" t="s">
        <v>816</v>
      </c>
    </row>
    <row r="22686" spans="1:3" ht="15" thickBot="1" x14ac:dyDescent="0.35">
      <c r="A22686" s="91" t="s">
        <v>28626</v>
      </c>
      <c r="B22686" s="92">
        <v>2150004213</v>
      </c>
      <c r="C22686" s="91" t="s">
        <v>816</v>
      </c>
    </row>
    <row r="22687" spans="1:3" ht="15" thickBot="1" x14ac:dyDescent="0.35">
      <c r="A22687" s="91" t="s">
        <v>28627</v>
      </c>
      <c r="B22687" s="92">
        <v>2150004221</v>
      </c>
      <c r="C22687" s="91" t="s">
        <v>816</v>
      </c>
    </row>
    <row r="22688" spans="1:3" ht="15" thickBot="1" x14ac:dyDescent="0.35">
      <c r="A22688" s="91" t="s">
        <v>28628</v>
      </c>
      <c r="B22688" s="92">
        <v>2150024239</v>
      </c>
      <c r="C22688" s="91" t="s">
        <v>816</v>
      </c>
    </row>
    <row r="22689" spans="1:3" ht="15" thickBot="1" x14ac:dyDescent="0.35">
      <c r="A22689" s="91" t="s">
        <v>28629</v>
      </c>
      <c r="B22689" s="92">
        <v>2150024288</v>
      </c>
      <c r="C22689" s="91" t="s">
        <v>816</v>
      </c>
    </row>
    <row r="22690" spans="1:3" ht="15" thickBot="1" x14ac:dyDescent="0.35">
      <c r="A22690" s="91" t="s">
        <v>28630</v>
      </c>
      <c r="B22690" s="92">
        <v>2150005359</v>
      </c>
      <c r="C22690" s="91" t="s">
        <v>816</v>
      </c>
    </row>
    <row r="22691" spans="1:3" ht="15" thickBot="1" x14ac:dyDescent="0.35">
      <c r="A22691" s="91" t="s">
        <v>28631</v>
      </c>
      <c r="B22691" s="92">
        <v>2150013615</v>
      </c>
      <c r="C22691" s="91" t="s">
        <v>816</v>
      </c>
    </row>
    <row r="22692" spans="1:3" ht="15" thickBot="1" x14ac:dyDescent="0.35">
      <c r="A22692" s="91" t="s">
        <v>28632</v>
      </c>
      <c r="B22692" s="92">
        <v>2150013824</v>
      </c>
      <c r="C22692" s="91" t="s">
        <v>816</v>
      </c>
    </row>
    <row r="22693" spans="1:3" ht="15" thickBot="1" x14ac:dyDescent="0.35">
      <c r="A22693" s="91" t="s">
        <v>28633</v>
      </c>
      <c r="B22693" s="92">
        <v>2150013701</v>
      </c>
      <c r="C22693" s="91" t="s">
        <v>816</v>
      </c>
    </row>
    <row r="22694" spans="1:3" ht="15" thickBot="1" x14ac:dyDescent="0.35">
      <c r="A22694" s="91" t="s">
        <v>28634</v>
      </c>
      <c r="B22694" s="92">
        <v>2150024323</v>
      </c>
      <c r="C22694" s="91" t="s">
        <v>816</v>
      </c>
    </row>
    <row r="22695" spans="1:3" ht="15" thickBot="1" x14ac:dyDescent="0.35">
      <c r="A22695" s="91" t="s">
        <v>28635</v>
      </c>
      <c r="B22695" s="92">
        <v>2150005272</v>
      </c>
      <c r="C22695" s="91" t="s">
        <v>816</v>
      </c>
    </row>
    <row r="22696" spans="1:3" ht="15" thickBot="1" x14ac:dyDescent="0.35">
      <c r="A22696" s="91" t="s">
        <v>28636</v>
      </c>
      <c r="B22696" s="92">
        <v>2150005368</v>
      </c>
      <c r="C22696" s="91" t="s">
        <v>816</v>
      </c>
    </row>
    <row r="22697" spans="1:3" ht="15" thickBot="1" x14ac:dyDescent="0.35">
      <c r="A22697" s="91" t="s">
        <v>28637</v>
      </c>
      <c r="B22697" s="92">
        <v>2150013610</v>
      </c>
      <c r="C22697" s="91" t="s">
        <v>816</v>
      </c>
    </row>
    <row r="22698" spans="1:3" ht="15" thickBot="1" x14ac:dyDescent="0.35">
      <c r="A22698" s="91" t="s">
        <v>28638</v>
      </c>
      <c r="B22698" s="92">
        <v>2150005267</v>
      </c>
      <c r="C22698" s="91" t="s">
        <v>816</v>
      </c>
    </row>
    <row r="22699" spans="1:3" ht="15" thickBot="1" x14ac:dyDescent="0.35">
      <c r="A22699" s="91" t="s">
        <v>28639</v>
      </c>
      <c r="B22699" s="92">
        <v>2150024243</v>
      </c>
      <c r="C22699" s="91" t="s">
        <v>816</v>
      </c>
    </row>
    <row r="22700" spans="1:3" ht="15" thickBot="1" x14ac:dyDescent="0.35">
      <c r="A22700" s="91" t="s">
        <v>28640</v>
      </c>
      <c r="B22700" s="92">
        <v>2150008449</v>
      </c>
      <c r="C22700" s="91" t="s">
        <v>816</v>
      </c>
    </row>
    <row r="22701" spans="1:3" ht="15" thickBot="1" x14ac:dyDescent="0.35">
      <c r="A22701" s="91" t="s">
        <v>28641</v>
      </c>
      <c r="B22701" s="92">
        <v>2150004170</v>
      </c>
      <c r="C22701" s="91" t="s">
        <v>816</v>
      </c>
    </row>
    <row r="22702" spans="1:3" ht="15" thickBot="1" x14ac:dyDescent="0.35">
      <c r="A22702" s="91" t="s">
        <v>28642</v>
      </c>
      <c r="B22702" s="92">
        <v>2150001324</v>
      </c>
      <c r="C22702" s="91" t="s">
        <v>816</v>
      </c>
    </row>
    <row r="22703" spans="1:3" ht="15" thickBot="1" x14ac:dyDescent="0.35">
      <c r="A22703" s="91" t="s">
        <v>28643</v>
      </c>
      <c r="B22703" s="92">
        <v>2150024327</v>
      </c>
      <c r="C22703" s="91" t="s">
        <v>816</v>
      </c>
    </row>
    <row r="22704" spans="1:3" ht="15" thickBot="1" x14ac:dyDescent="0.35">
      <c r="A22704" s="91" t="s">
        <v>28644</v>
      </c>
      <c r="B22704" s="92">
        <v>2150013941</v>
      </c>
      <c r="C22704" s="91" t="s">
        <v>816</v>
      </c>
    </row>
    <row r="22705" spans="1:3" ht="15" thickBot="1" x14ac:dyDescent="0.35">
      <c r="A22705" s="91" t="s">
        <v>28645</v>
      </c>
      <c r="B22705" s="92">
        <v>2150013612</v>
      </c>
      <c r="C22705" s="91" t="s">
        <v>816</v>
      </c>
    </row>
    <row r="22706" spans="1:3" ht="15" thickBot="1" x14ac:dyDescent="0.35">
      <c r="A22706" s="91" t="s">
        <v>28646</v>
      </c>
      <c r="B22706" s="92">
        <v>2150024260</v>
      </c>
      <c r="C22706" s="91" t="s">
        <v>816</v>
      </c>
    </row>
    <row r="22707" spans="1:3" ht="15" thickBot="1" x14ac:dyDescent="0.35">
      <c r="A22707" s="91" t="s">
        <v>28647</v>
      </c>
      <c r="B22707" s="92">
        <v>2150013702</v>
      </c>
      <c r="C22707" s="91" t="s">
        <v>816</v>
      </c>
    </row>
    <row r="22708" spans="1:3" ht="15" thickBot="1" x14ac:dyDescent="0.35">
      <c r="A22708" s="91" t="s">
        <v>28648</v>
      </c>
      <c r="B22708" s="92">
        <v>2150013668</v>
      </c>
      <c r="C22708" s="91" t="s">
        <v>816</v>
      </c>
    </row>
    <row r="22709" spans="1:3" ht="15" thickBot="1" x14ac:dyDescent="0.35">
      <c r="A22709" s="91" t="s">
        <v>28649</v>
      </c>
      <c r="B22709" s="92">
        <v>2150024252</v>
      </c>
      <c r="C22709" s="91" t="s">
        <v>816</v>
      </c>
    </row>
    <row r="22710" spans="1:3" ht="15" thickBot="1" x14ac:dyDescent="0.35">
      <c r="A22710" s="91" t="s">
        <v>28650</v>
      </c>
      <c r="B22710" s="92">
        <v>2150013874</v>
      </c>
      <c r="C22710" s="91" t="s">
        <v>816</v>
      </c>
    </row>
    <row r="22711" spans="1:3" ht="15" thickBot="1" x14ac:dyDescent="0.35">
      <c r="A22711" s="91" t="s">
        <v>28651</v>
      </c>
      <c r="B22711" s="92">
        <v>2150013681</v>
      </c>
      <c r="C22711" s="91" t="s">
        <v>816</v>
      </c>
    </row>
    <row r="22712" spans="1:3" ht="15" thickBot="1" x14ac:dyDescent="0.35">
      <c r="A22712" s="91" t="s">
        <v>28652</v>
      </c>
      <c r="B22712" s="92">
        <v>2150013831</v>
      </c>
      <c r="C22712" s="91" t="s">
        <v>816</v>
      </c>
    </row>
    <row r="22713" spans="1:3" ht="15" thickBot="1" x14ac:dyDescent="0.35">
      <c r="A22713" s="91" t="s">
        <v>28653</v>
      </c>
      <c r="B22713" s="92">
        <v>2150014020</v>
      </c>
      <c r="C22713" s="91" t="s">
        <v>816</v>
      </c>
    </row>
    <row r="22714" spans="1:3" ht="15" thickBot="1" x14ac:dyDescent="0.35">
      <c r="A22714" s="91" t="s">
        <v>28654</v>
      </c>
      <c r="B22714" s="92">
        <v>2150001348</v>
      </c>
      <c r="C22714" s="91" t="s">
        <v>816</v>
      </c>
    </row>
    <row r="22715" spans="1:3" ht="15" thickBot="1" x14ac:dyDescent="0.35">
      <c r="A22715" s="91" t="s">
        <v>28655</v>
      </c>
      <c r="B22715" s="92">
        <v>2150005306</v>
      </c>
      <c r="C22715" s="91" t="s">
        <v>816</v>
      </c>
    </row>
    <row r="22716" spans="1:3" ht="15" thickBot="1" x14ac:dyDescent="0.35">
      <c r="A22716" s="91" t="s">
        <v>28656</v>
      </c>
      <c r="B22716" s="92">
        <v>2150024231</v>
      </c>
      <c r="C22716" s="91" t="s">
        <v>816</v>
      </c>
    </row>
    <row r="22717" spans="1:3" ht="15" thickBot="1" x14ac:dyDescent="0.35">
      <c r="A22717" s="91" t="s">
        <v>28657</v>
      </c>
      <c r="B22717" s="92">
        <v>2150003844</v>
      </c>
      <c r="C22717" s="91" t="s">
        <v>816</v>
      </c>
    </row>
    <row r="22718" spans="1:3" ht="15" thickBot="1" x14ac:dyDescent="0.35">
      <c r="A22718" s="91" t="s">
        <v>28658</v>
      </c>
      <c r="B22718" s="92">
        <v>2150013898</v>
      </c>
      <c r="C22718" s="91" t="s">
        <v>816</v>
      </c>
    </row>
    <row r="22719" spans="1:3" ht="15" thickBot="1" x14ac:dyDescent="0.35">
      <c r="A22719" s="91" t="s">
        <v>28659</v>
      </c>
      <c r="B22719" s="92">
        <v>2150014009</v>
      </c>
      <c r="C22719" s="91" t="s">
        <v>816</v>
      </c>
    </row>
    <row r="22720" spans="1:3" ht="15" thickBot="1" x14ac:dyDescent="0.35">
      <c r="A22720" s="91" t="s">
        <v>28660</v>
      </c>
      <c r="B22720" s="92">
        <v>2150005365</v>
      </c>
      <c r="C22720" s="91" t="s">
        <v>816</v>
      </c>
    </row>
    <row r="22721" spans="1:3" ht="15" thickBot="1" x14ac:dyDescent="0.35">
      <c r="A22721" s="91" t="s">
        <v>28661</v>
      </c>
      <c r="B22721" s="92">
        <v>2150024272</v>
      </c>
      <c r="C22721" s="91" t="s">
        <v>816</v>
      </c>
    </row>
    <row r="22722" spans="1:3" ht="15" thickBot="1" x14ac:dyDescent="0.35">
      <c r="A22722" s="91" t="s">
        <v>28662</v>
      </c>
      <c r="B22722" s="92">
        <v>2150004212</v>
      </c>
      <c r="C22722" s="91" t="s">
        <v>816</v>
      </c>
    </row>
    <row r="22723" spans="1:3" ht="15" thickBot="1" x14ac:dyDescent="0.35">
      <c r="A22723" s="91" t="s">
        <v>28663</v>
      </c>
      <c r="B22723" s="92">
        <v>2150013951</v>
      </c>
      <c r="C22723" s="91" t="s">
        <v>816</v>
      </c>
    </row>
    <row r="22724" spans="1:3" ht="15" thickBot="1" x14ac:dyDescent="0.35">
      <c r="A22724" s="91" t="s">
        <v>28664</v>
      </c>
      <c r="B22724" s="92">
        <v>2150013949</v>
      </c>
      <c r="C22724" s="91" t="s">
        <v>816</v>
      </c>
    </row>
    <row r="22725" spans="1:3" ht="15" thickBot="1" x14ac:dyDescent="0.35">
      <c r="A22725" s="91" t="s">
        <v>28665</v>
      </c>
      <c r="B22725" s="92">
        <v>2150004201</v>
      </c>
      <c r="C22725" s="91" t="s">
        <v>816</v>
      </c>
    </row>
    <row r="22726" spans="1:3" ht="15" thickBot="1" x14ac:dyDescent="0.35">
      <c r="A22726" s="91" t="s">
        <v>28666</v>
      </c>
      <c r="B22726" s="92">
        <v>2150013672</v>
      </c>
      <c r="C22726" s="91" t="s">
        <v>816</v>
      </c>
    </row>
    <row r="22727" spans="1:3" ht="15" thickBot="1" x14ac:dyDescent="0.35">
      <c r="A22727" s="91" t="s">
        <v>28667</v>
      </c>
      <c r="B22727" s="92">
        <v>2150024238</v>
      </c>
      <c r="C22727" s="91" t="s">
        <v>816</v>
      </c>
    </row>
    <row r="22728" spans="1:3" ht="15" thickBot="1" x14ac:dyDescent="0.35">
      <c r="A22728" s="91" t="s">
        <v>28668</v>
      </c>
      <c r="B22728" s="92">
        <v>2150001335</v>
      </c>
      <c r="C22728" s="91" t="s">
        <v>816</v>
      </c>
    </row>
    <row r="22729" spans="1:3" ht="15" thickBot="1" x14ac:dyDescent="0.35">
      <c r="A22729" s="91" t="s">
        <v>28669</v>
      </c>
      <c r="B22729" s="92">
        <v>2150003830</v>
      </c>
      <c r="C22729" s="91" t="s">
        <v>816</v>
      </c>
    </row>
    <row r="22730" spans="1:3" ht="15" thickBot="1" x14ac:dyDescent="0.35">
      <c r="A22730" s="91" t="s">
        <v>28670</v>
      </c>
      <c r="B22730" s="92">
        <v>2150001369</v>
      </c>
      <c r="C22730" s="91" t="s">
        <v>816</v>
      </c>
    </row>
    <row r="22731" spans="1:3" ht="15" thickBot="1" x14ac:dyDescent="0.35">
      <c r="A22731" s="91" t="s">
        <v>28671</v>
      </c>
      <c r="B22731" s="92">
        <v>2150013957</v>
      </c>
      <c r="C22731" s="91" t="s">
        <v>816</v>
      </c>
    </row>
    <row r="22732" spans="1:3" ht="15" thickBot="1" x14ac:dyDescent="0.35">
      <c r="A22732" s="91" t="s">
        <v>28672</v>
      </c>
      <c r="B22732" s="92">
        <v>2150013707</v>
      </c>
      <c r="C22732" s="91" t="s">
        <v>816</v>
      </c>
    </row>
    <row r="22733" spans="1:3" ht="15" thickBot="1" x14ac:dyDescent="0.35">
      <c r="A22733" s="91" t="s">
        <v>28673</v>
      </c>
      <c r="B22733" s="92">
        <v>2150013609</v>
      </c>
      <c r="C22733" s="91" t="s">
        <v>816</v>
      </c>
    </row>
    <row r="22734" spans="1:3" ht="15" thickBot="1" x14ac:dyDescent="0.35">
      <c r="A22734" s="91" t="s">
        <v>28674</v>
      </c>
      <c r="B22734" s="92">
        <v>2150013597</v>
      </c>
      <c r="C22734" s="91" t="s">
        <v>816</v>
      </c>
    </row>
    <row r="22735" spans="1:3" ht="15" thickBot="1" x14ac:dyDescent="0.35">
      <c r="A22735" s="91" t="s">
        <v>28675</v>
      </c>
      <c r="B22735" s="92">
        <v>2150013822</v>
      </c>
      <c r="C22735" s="91" t="s">
        <v>816</v>
      </c>
    </row>
    <row r="22736" spans="1:3" ht="15" thickBot="1" x14ac:dyDescent="0.35">
      <c r="A22736" s="91" t="s">
        <v>28676</v>
      </c>
      <c r="B22736" s="92">
        <v>2150005358</v>
      </c>
      <c r="C22736" s="91" t="s">
        <v>816</v>
      </c>
    </row>
    <row r="22737" spans="1:3" ht="15" thickBot="1" x14ac:dyDescent="0.35">
      <c r="A22737" s="91" t="s">
        <v>28677</v>
      </c>
      <c r="B22737" s="92">
        <v>2150013611</v>
      </c>
      <c r="C22737" s="91" t="s">
        <v>816</v>
      </c>
    </row>
    <row r="22738" spans="1:3" ht="15" thickBot="1" x14ac:dyDescent="0.35">
      <c r="A22738" s="91" t="s">
        <v>28678</v>
      </c>
      <c r="B22738" s="92">
        <v>2150005360</v>
      </c>
      <c r="C22738" s="91" t="s">
        <v>816</v>
      </c>
    </row>
    <row r="22739" spans="1:3" ht="15" thickBot="1" x14ac:dyDescent="0.35">
      <c r="A22739" s="91" t="s">
        <v>28679</v>
      </c>
      <c r="B22739" s="92">
        <v>2150005316</v>
      </c>
      <c r="C22739" s="91" t="s">
        <v>816</v>
      </c>
    </row>
    <row r="22740" spans="1:3" ht="15" thickBot="1" x14ac:dyDescent="0.35">
      <c r="A22740" s="91" t="s">
        <v>28680</v>
      </c>
      <c r="B22740" s="92">
        <v>2150005320</v>
      </c>
      <c r="C22740" s="91" t="s">
        <v>816</v>
      </c>
    </row>
    <row r="22741" spans="1:3" ht="15" thickBot="1" x14ac:dyDescent="0.35">
      <c r="A22741" s="91" t="s">
        <v>28681</v>
      </c>
      <c r="B22741" s="92">
        <v>2150005300</v>
      </c>
      <c r="C22741" s="91" t="s">
        <v>816</v>
      </c>
    </row>
    <row r="22742" spans="1:3" ht="15" thickBot="1" x14ac:dyDescent="0.35">
      <c r="A22742" s="91" t="s">
        <v>28682</v>
      </c>
      <c r="B22742" s="92">
        <v>2150008484</v>
      </c>
      <c r="C22742" s="91" t="s">
        <v>816</v>
      </c>
    </row>
    <row r="22743" spans="1:3" ht="15" thickBot="1" x14ac:dyDescent="0.35">
      <c r="A22743" s="91" t="s">
        <v>28683</v>
      </c>
      <c r="B22743" s="92">
        <v>2150013823</v>
      </c>
      <c r="C22743" s="91" t="s">
        <v>816</v>
      </c>
    </row>
    <row r="22744" spans="1:3" ht="15" thickBot="1" x14ac:dyDescent="0.35">
      <c r="A22744" s="91" t="s">
        <v>28684</v>
      </c>
      <c r="B22744" s="92">
        <v>2150013747</v>
      </c>
      <c r="C22744" s="91" t="s">
        <v>816</v>
      </c>
    </row>
    <row r="22745" spans="1:3" ht="15" thickBot="1" x14ac:dyDescent="0.35">
      <c r="A22745" s="91" t="s">
        <v>28685</v>
      </c>
      <c r="B22745" s="92">
        <v>2150013758</v>
      </c>
      <c r="C22745" s="91" t="s">
        <v>816</v>
      </c>
    </row>
    <row r="22746" spans="1:3" ht="15" thickBot="1" x14ac:dyDescent="0.35">
      <c r="A22746" s="91" t="s">
        <v>28686</v>
      </c>
      <c r="B22746" s="92">
        <v>2150005239</v>
      </c>
      <c r="C22746" s="91" t="s">
        <v>816</v>
      </c>
    </row>
    <row r="22747" spans="1:3" ht="15" thickBot="1" x14ac:dyDescent="0.35">
      <c r="A22747" s="91" t="s">
        <v>28687</v>
      </c>
      <c r="B22747" s="92">
        <v>2150003794</v>
      </c>
      <c r="C22747" s="91" t="s">
        <v>816</v>
      </c>
    </row>
    <row r="22748" spans="1:3" ht="15" thickBot="1" x14ac:dyDescent="0.35">
      <c r="A22748" s="91" t="s">
        <v>28688</v>
      </c>
      <c r="B22748" s="92">
        <v>2150005283</v>
      </c>
      <c r="C22748" s="91" t="s">
        <v>816</v>
      </c>
    </row>
    <row r="22749" spans="1:3" ht="15" thickBot="1" x14ac:dyDescent="0.35">
      <c r="A22749" s="91" t="s">
        <v>28689</v>
      </c>
      <c r="B22749" s="92">
        <v>2150002050</v>
      </c>
      <c r="C22749" s="91" t="s">
        <v>816</v>
      </c>
    </row>
    <row r="22750" spans="1:3" ht="15" thickBot="1" x14ac:dyDescent="0.35">
      <c r="A22750" s="91" t="s">
        <v>28690</v>
      </c>
      <c r="B22750" s="92">
        <v>2150013630</v>
      </c>
      <c r="C22750" s="91" t="s">
        <v>816</v>
      </c>
    </row>
    <row r="22751" spans="1:3" ht="15" thickBot="1" x14ac:dyDescent="0.35">
      <c r="A22751" s="91" t="s">
        <v>28691</v>
      </c>
      <c r="B22751" s="92">
        <v>2150004191</v>
      </c>
      <c r="C22751" s="91" t="s">
        <v>816</v>
      </c>
    </row>
    <row r="22752" spans="1:3" ht="15" thickBot="1" x14ac:dyDescent="0.35">
      <c r="A22752" s="91" t="s">
        <v>28692</v>
      </c>
      <c r="B22752" s="92">
        <v>2150004180</v>
      </c>
      <c r="C22752" s="91" t="s">
        <v>816</v>
      </c>
    </row>
    <row r="22753" spans="1:3" ht="15" thickBot="1" x14ac:dyDescent="0.35">
      <c r="A22753" s="91" t="s">
        <v>28693</v>
      </c>
      <c r="B22753" s="92">
        <v>2150003070</v>
      </c>
      <c r="C22753" s="91" t="s">
        <v>816</v>
      </c>
    </row>
    <row r="22754" spans="1:3" ht="15" thickBot="1" x14ac:dyDescent="0.35">
      <c r="A22754" s="91" t="s">
        <v>28694</v>
      </c>
      <c r="B22754" s="92">
        <v>2150004192</v>
      </c>
      <c r="C22754" s="91" t="s">
        <v>816</v>
      </c>
    </row>
    <row r="22755" spans="1:3" ht="15" thickBot="1" x14ac:dyDescent="0.35">
      <c r="A22755" s="91" t="s">
        <v>28695</v>
      </c>
      <c r="B22755" s="92">
        <v>2150013982</v>
      </c>
      <c r="C22755" s="91" t="s">
        <v>816</v>
      </c>
    </row>
    <row r="22756" spans="1:3" ht="15" thickBot="1" x14ac:dyDescent="0.35">
      <c r="A22756" s="91" t="s">
        <v>28696</v>
      </c>
      <c r="B22756" s="92">
        <v>2150014062</v>
      </c>
      <c r="C22756" s="91" t="s">
        <v>816</v>
      </c>
    </row>
    <row r="22757" spans="1:3" ht="15" thickBot="1" x14ac:dyDescent="0.35">
      <c r="A22757" s="91" t="s">
        <v>28697</v>
      </c>
      <c r="B22757" s="92">
        <v>2150003835</v>
      </c>
      <c r="C22757" s="91" t="s">
        <v>816</v>
      </c>
    </row>
    <row r="22758" spans="1:3" ht="15" thickBot="1" x14ac:dyDescent="0.35">
      <c r="A22758" s="91" t="s">
        <v>28698</v>
      </c>
      <c r="B22758" s="92">
        <v>2150013522</v>
      </c>
      <c r="C22758" s="91" t="s">
        <v>816</v>
      </c>
    </row>
    <row r="22759" spans="1:3" ht="15" thickBot="1" x14ac:dyDescent="0.35">
      <c r="A22759" s="91" t="s">
        <v>28699</v>
      </c>
      <c r="B22759" s="92">
        <v>2150013532</v>
      </c>
      <c r="C22759" s="91" t="s">
        <v>816</v>
      </c>
    </row>
    <row r="22760" spans="1:3" ht="15" thickBot="1" x14ac:dyDescent="0.35">
      <c r="A22760" s="91" t="s">
        <v>28700</v>
      </c>
      <c r="B22760" s="92">
        <v>2150003792</v>
      </c>
      <c r="C22760" s="91" t="s">
        <v>816</v>
      </c>
    </row>
    <row r="22761" spans="1:3" ht="15" thickBot="1" x14ac:dyDescent="0.35">
      <c r="A22761" s="91" t="s">
        <v>28701</v>
      </c>
      <c r="B22761" s="92">
        <v>2150008512</v>
      </c>
      <c r="C22761" s="91" t="s">
        <v>816</v>
      </c>
    </row>
    <row r="22762" spans="1:3" ht="15" thickBot="1" x14ac:dyDescent="0.35">
      <c r="A22762" s="91" t="s">
        <v>28702</v>
      </c>
      <c r="B22762" s="92">
        <v>2150013964</v>
      </c>
      <c r="C22762" s="91" t="s">
        <v>816</v>
      </c>
    </row>
    <row r="22763" spans="1:3" ht="15" thickBot="1" x14ac:dyDescent="0.35">
      <c r="A22763" s="91" t="s">
        <v>28703</v>
      </c>
      <c r="B22763" s="92">
        <v>2150003798</v>
      </c>
      <c r="C22763" s="91" t="s">
        <v>816</v>
      </c>
    </row>
    <row r="22764" spans="1:3" ht="15" thickBot="1" x14ac:dyDescent="0.35">
      <c r="A22764" s="91" t="s">
        <v>28704</v>
      </c>
      <c r="B22764" s="92">
        <v>2150004209</v>
      </c>
      <c r="C22764" s="91" t="s">
        <v>816</v>
      </c>
    </row>
    <row r="22765" spans="1:3" ht="15" thickBot="1" x14ac:dyDescent="0.35">
      <c r="A22765" s="91" t="s">
        <v>28705</v>
      </c>
      <c r="B22765" s="92">
        <v>2150003760</v>
      </c>
      <c r="C22765" s="91" t="s">
        <v>816</v>
      </c>
    </row>
    <row r="22766" spans="1:3" ht="15" thickBot="1" x14ac:dyDescent="0.35">
      <c r="A22766" s="91" t="s">
        <v>28706</v>
      </c>
      <c r="B22766" s="92">
        <v>2150014056</v>
      </c>
      <c r="C22766" s="91" t="s">
        <v>816</v>
      </c>
    </row>
    <row r="22767" spans="1:3" ht="15" thickBot="1" x14ac:dyDescent="0.35">
      <c r="A22767" s="91" t="s">
        <v>28707</v>
      </c>
      <c r="B22767" s="92">
        <v>2150003765</v>
      </c>
      <c r="C22767" s="91" t="s">
        <v>816</v>
      </c>
    </row>
    <row r="22768" spans="1:3" ht="15" thickBot="1" x14ac:dyDescent="0.35">
      <c r="A22768" s="91" t="s">
        <v>28708</v>
      </c>
      <c r="B22768" s="92">
        <v>2150003786</v>
      </c>
      <c r="C22768" s="91" t="s">
        <v>816</v>
      </c>
    </row>
    <row r="22769" spans="1:3" ht="15" thickBot="1" x14ac:dyDescent="0.35">
      <c r="A22769" s="91" t="s">
        <v>28709</v>
      </c>
      <c r="B22769" s="92">
        <v>2150004196</v>
      </c>
      <c r="C22769" s="91" t="s">
        <v>816</v>
      </c>
    </row>
    <row r="22770" spans="1:3" ht="15" thickBot="1" x14ac:dyDescent="0.35">
      <c r="A22770" s="91" t="s">
        <v>28710</v>
      </c>
      <c r="B22770" s="92">
        <v>2150024284</v>
      </c>
      <c r="C22770" s="91" t="s">
        <v>816</v>
      </c>
    </row>
    <row r="22771" spans="1:3" ht="15" thickBot="1" x14ac:dyDescent="0.35">
      <c r="A22771" s="91" t="s">
        <v>28711</v>
      </c>
      <c r="B22771" s="92">
        <v>2150004188</v>
      </c>
      <c r="C22771" s="91" t="s">
        <v>816</v>
      </c>
    </row>
    <row r="22772" spans="1:3" ht="15" thickBot="1" x14ac:dyDescent="0.35">
      <c r="A22772" s="91" t="s">
        <v>28712</v>
      </c>
      <c r="B22772" s="92">
        <v>2150013890</v>
      </c>
      <c r="C22772" s="91" t="s">
        <v>816</v>
      </c>
    </row>
    <row r="22773" spans="1:3" ht="15" thickBot="1" x14ac:dyDescent="0.35">
      <c r="A22773" s="91" t="s">
        <v>28713</v>
      </c>
      <c r="B22773" s="92">
        <v>2150003788</v>
      </c>
      <c r="C22773" s="91" t="s">
        <v>816</v>
      </c>
    </row>
    <row r="22774" spans="1:3" ht="15" thickBot="1" x14ac:dyDescent="0.35">
      <c r="A22774" s="91" t="s">
        <v>28714</v>
      </c>
      <c r="B22774" s="92">
        <v>2150003791</v>
      </c>
      <c r="C22774" s="91" t="s">
        <v>816</v>
      </c>
    </row>
    <row r="22775" spans="1:3" ht="15" thickBot="1" x14ac:dyDescent="0.35">
      <c r="A22775" s="91" t="s">
        <v>28715</v>
      </c>
      <c r="B22775" s="92">
        <v>2150013896</v>
      </c>
      <c r="C22775" s="91" t="s">
        <v>816</v>
      </c>
    </row>
    <row r="22776" spans="1:3" ht="15" thickBot="1" x14ac:dyDescent="0.35">
      <c r="A22776" s="91" t="s">
        <v>28716</v>
      </c>
      <c r="B22776" s="92">
        <v>2150013894</v>
      </c>
      <c r="C22776" s="91" t="s">
        <v>816</v>
      </c>
    </row>
    <row r="22777" spans="1:3" ht="15" thickBot="1" x14ac:dyDescent="0.35">
      <c r="A22777" s="91" t="s">
        <v>28717</v>
      </c>
      <c r="B22777" s="92">
        <v>2150003789</v>
      </c>
      <c r="C22777" s="91" t="s">
        <v>816</v>
      </c>
    </row>
    <row r="22778" spans="1:3" ht="15" thickBot="1" x14ac:dyDescent="0.35">
      <c r="A22778" s="91" t="s">
        <v>28718</v>
      </c>
      <c r="B22778" s="92">
        <v>2150003790</v>
      </c>
      <c r="C22778" s="91" t="s">
        <v>816</v>
      </c>
    </row>
    <row r="22779" spans="1:3" ht="15" thickBot="1" x14ac:dyDescent="0.35">
      <c r="A22779" s="91" t="s">
        <v>28719</v>
      </c>
      <c r="B22779" s="92">
        <v>2150024219</v>
      </c>
      <c r="C22779" s="91" t="s">
        <v>816</v>
      </c>
    </row>
    <row r="22780" spans="1:3" ht="15" thickBot="1" x14ac:dyDescent="0.35">
      <c r="A22780" s="91" t="s">
        <v>28720</v>
      </c>
      <c r="B22780" s="92">
        <v>2150005229</v>
      </c>
      <c r="C22780" s="91" t="s">
        <v>816</v>
      </c>
    </row>
    <row r="22781" spans="1:3" ht="15" thickBot="1" x14ac:dyDescent="0.35">
      <c r="A22781" s="91" t="s">
        <v>28721</v>
      </c>
      <c r="B22781" s="92">
        <v>2150014001</v>
      </c>
      <c r="C22781" s="91" t="s">
        <v>816</v>
      </c>
    </row>
    <row r="22782" spans="1:3" ht="15" thickBot="1" x14ac:dyDescent="0.35">
      <c r="A22782" s="91" t="s">
        <v>28722</v>
      </c>
      <c r="B22782" s="92">
        <v>2150013552</v>
      </c>
      <c r="C22782" s="91" t="s">
        <v>816</v>
      </c>
    </row>
    <row r="22783" spans="1:3" ht="15" thickBot="1" x14ac:dyDescent="0.35">
      <c r="A22783" s="91" t="s">
        <v>28723</v>
      </c>
      <c r="B22783" s="92">
        <v>2150001365</v>
      </c>
      <c r="C22783" s="91" t="s">
        <v>816</v>
      </c>
    </row>
    <row r="22784" spans="1:3" ht="15" thickBot="1" x14ac:dyDescent="0.35">
      <c r="A22784" s="91" t="s">
        <v>28724</v>
      </c>
      <c r="B22784" s="92">
        <v>2150003836</v>
      </c>
      <c r="C22784" s="91" t="s">
        <v>816</v>
      </c>
    </row>
    <row r="22785" spans="1:3" ht="15" thickBot="1" x14ac:dyDescent="0.35">
      <c r="A22785" s="91" t="s">
        <v>28725</v>
      </c>
      <c r="B22785" s="92">
        <v>2150024322</v>
      </c>
      <c r="C22785" s="91" t="s">
        <v>816</v>
      </c>
    </row>
    <row r="22786" spans="1:3" ht="15" thickBot="1" x14ac:dyDescent="0.35">
      <c r="A22786" s="91" t="s">
        <v>28726</v>
      </c>
      <c r="B22786" s="92">
        <v>2150013636</v>
      </c>
      <c r="C22786" s="91" t="s">
        <v>816</v>
      </c>
    </row>
    <row r="22787" spans="1:3" ht="15" thickBot="1" x14ac:dyDescent="0.35">
      <c r="A22787" s="91" t="s">
        <v>28727</v>
      </c>
      <c r="B22787" s="92">
        <v>2150013847</v>
      </c>
      <c r="C22787" s="91" t="s">
        <v>816</v>
      </c>
    </row>
    <row r="22788" spans="1:3" ht="15" thickBot="1" x14ac:dyDescent="0.35">
      <c r="A22788" s="91" t="s">
        <v>28728</v>
      </c>
      <c r="B22788" s="92">
        <v>2150013861</v>
      </c>
      <c r="C22788" s="91" t="s">
        <v>816</v>
      </c>
    </row>
    <row r="22789" spans="1:3" ht="15" thickBot="1" x14ac:dyDescent="0.35">
      <c r="A22789" s="91" t="s">
        <v>28729</v>
      </c>
      <c r="B22789" s="92">
        <v>2150024268</v>
      </c>
      <c r="C22789" s="91" t="s">
        <v>816</v>
      </c>
    </row>
    <row r="22790" spans="1:3" ht="15" thickBot="1" x14ac:dyDescent="0.35">
      <c r="A22790" s="91" t="s">
        <v>28730</v>
      </c>
      <c r="B22790" s="92">
        <v>2150013618</v>
      </c>
      <c r="C22790" s="91" t="s">
        <v>816</v>
      </c>
    </row>
    <row r="22791" spans="1:3" ht="15" thickBot="1" x14ac:dyDescent="0.35">
      <c r="A22791" s="91" t="s">
        <v>28731</v>
      </c>
      <c r="B22791" s="92">
        <v>2150024344</v>
      </c>
      <c r="C22791" s="91" t="s">
        <v>816</v>
      </c>
    </row>
    <row r="22792" spans="1:3" ht="15" thickBot="1" x14ac:dyDescent="0.35">
      <c r="A22792" s="91" t="s">
        <v>28732</v>
      </c>
      <c r="B22792" s="92">
        <v>2150024270</v>
      </c>
      <c r="C22792" s="91" t="s">
        <v>816</v>
      </c>
    </row>
    <row r="22793" spans="1:3" ht="15" thickBot="1" x14ac:dyDescent="0.35">
      <c r="A22793" s="91" t="s">
        <v>28733</v>
      </c>
      <c r="B22793" s="92">
        <v>2150013827</v>
      </c>
      <c r="C22793" s="91" t="s">
        <v>816</v>
      </c>
    </row>
    <row r="22794" spans="1:3" ht="15" thickBot="1" x14ac:dyDescent="0.35">
      <c r="A22794" s="91" t="s">
        <v>28734</v>
      </c>
      <c r="B22794" s="92">
        <v>2150003067</v>
      </c>
      <c r="C22794" s="91" t="s">
        <v>816</v>
      </c>
    </row>
    <row r="22795" spans="1:3" ht="15" thickBot="1" x14ac:dyDescent="0.35">
      <c r="A22795" s="91" t="s">
        <v>28735</v>
      </c>
      <c r="B22795" s="92">
        <v>2150005288</v>
      </c>
      <c r="C22795" s="91" t="s">
        <v>816</v>
      </c>
    </row>
    <row r="22796" spans="1:3" ht="15" thickBot="1" x14ac:dyDescent="0.35">
      <c r="A22796" s="91" t="s">
        <v>28736</v>
      </c>
      <c r="B22796" s="92">
        <v>2150008475</v>
      </c>
      <c r="C22796" s="91" t="s">
        <v>816</v>
      </c>
    </row>
    <row r="22797" spans="1:3" ht="15" thickBot="1" x14ac:dyDescent="0.35">
      <c r="A22797" s="91" t="s">
        <v>28737</v>
      </c>
      <c r="B22797" s="92">
        <v>2150001333</v>
      </c>
      <c r="C22797" s="91" t="s">
        <v>816</v>
      </c>
    </row>
    <row r="22798" spans="1:3" ht="15" thickBot="1" x14ac:dyDescent="0.35">
      <c r="A22798" s="91" t="s">
        <v>28738</v>
      </c>
      <c r="B22798" s="92">
        <v>2150024347</v>
      </c>
      <c r="C22798" s="91" t="s">
        <v>816</v>
      </c>
    </row>
    <row r="22799" spans="1:3" ht="15" thickBot="1" x14ac:dyDescent="0.35">
      <c r="A22799" s="91" t="s">
        <v>28739</v>
      </c>
      <c r="B22799" s="92">
        <v>2150008543</v>
      </c>
      <c r="C22799" s="91" t="s">
        <v>816</v>
      </c>
    </row>
    <row r="22800" spans="1:3" ht="15" thickBot="1" x14ac:dyDescent="0.35">
      <c r="A22800" s="91" t="s">
        <v>28740</v>
      </c>
      <c r="B22800" s="92">
        <v>2150013545</v>
      </c>
      <c r="C22800" s="91" t="s">
        <v>816</v>
      </c>
    </row>
    <row r="22801" spans="1:3" ht="15" thickBot="1" x14ac:dyDescent="0.35">
      <c r="A22801" s="91" t="s">
        <v>28741</v>
      </c>
      <c r="B22801" s="92">
        <v>2150008463</v>
      </c>
      <c r="C22801" s="91" t="s">
        <v>816</v>
      </c>
    </row>
    <row r="22802" spans="1:3" ht="15" thickBot="1" x14ac:dyDescent="0.35">
      <c r="A22802" s="91" t="s">
        <v>28742</v>
      </c>
      <c r="B22802" s="92">
        <v>2150013696</v>
      </c>
      <c r="C22802" s="91" t="s">
        <v>816</v>
      </c>
    </row>
    <row r="22803" spans="1:3" ht="15" thickBot="1" x14ac:dyDescent="0.35">
      <c r="A22803" s="91" t="s">
        <v>28743</v>
      </c>
      <c r="B22803" s="92">
        <v>2150024217</v>
      </c>
      <c r="C22803" s="91" t="s">
        <v>816</v>
      </c>
    </row>
    <row r="22804" spans="1:3" ht="15" thickBot="1" x14ac:dyDescent="0.35">
      <c r="A22804" s="91" t="s">
        <v>28744</v>
      </c>
      <c r="B22804" s="92">
        <v>2150013916</v>
      </c>
      <c r="C22804" s="91" t="s">
        <v>816</v>
      </c>
    </row>
    <row r="22805" spans="1:3" ht="15" thickBot="1" x14ac:dyDescent="0.35">
      <c r="A22805" s="91" t="s">
        <v>28745</v>
      </c>
      <c r="B22805" s="92">
        <v>2150013969</v>
      </c>
      <c r="C22805" s="91" t="s">
        <v>816</v>
      </c>
    </row>
    <row r="22806" spans="1:3" ht="15" thickBot="1" x14ac:dyDescent="0.35">
      <c r="A22806" s="91" t="s">
        <v>28746</v>
      </c>
      <c r="B22806" s="92">
        <v>2150013833</v>
      </c>
      <c r="C22806" s="91" t="s">
        <v>816</v>
      </c>
    </row>
    <row r="22807" spans="1:3" ht="15" thickBot="1" x14ac:dyDescent="0.35">
      <c r="A22807" s="91" t="s">
        <v>28747</v>
      </c>
      <c r="B22807" s="92">
        <v>2150013811</v>
      </c>
      <c r="C22807" s="91" t="s">
        <v>816</v>
      </c>
    </row>
    <row r="22808" spans="1:3" ht="15" thickBot="1" x14ac:dyDescent="0.35">
      <c r="A22808" s="91" t="s">
        <v>28748</v>
      </c>
      <c r="B22808" s="92">
        <v>2150003843</v>
      </c>
      <c r="C22808" s="91" t="s">
        <v>816</v>
      </c>
    </row>
    <row r="22809" spans="1:3" ht="15" thickBot="1" x14ac:dyDescent="0.35">
      <c r="A22809" s="91" t="s">
        <v>28749</v>
      </c>
      <c r="B22809" s="92">
        <v>2150001327</v>
      </c>
      <c r="C22809" s="91" t="s">
        <v>816</v>
      </c>
    </row>
    <row r="22810" spans="1:3" ht="15" thickBot="1" x14ac:dyDescent="0.35">
      <c r="A22810" s="91" t="s">
        <v>28750</v>
      </c>
      <c r="B22810" s="92">
        <v>2150008456</v>
      </c>
      <c r="C22810" s="91" t="s">
        <v>816</v>
      </c>
    </row>
    <row r="22811" spans="1:3" ht="15" thickBot="1" x14ac:dyDescent="0.35">
      <c r="A22811" s="91" t="s">
        <v>28751</v>
      </c>
      <c r="B22811" s="92">
        <v>2150004168</v>
      </c>
      <c r="C22811" s="91" t="s">
        <v>816</v>
      </c>
    </row>
    <row r="22812" spans="1:3" ht="15" thickBot="1" x14ac:dyDescent="0.35">
      <c r="A22812" s="91" t="s">
        <v>28752</v>
      </c>
      <c r="B22812" s="92">
        <v>2150024319</v>
      </c>
      <c r="C22812" s="91" t="s">
        <v>816</v>
      </c>
    </row>
    <row r="22813" spans="1:3" ht="15" thickBot="1" x14ac:dyDescent="0.35">
      <c r="A22813" s="91" t="s">
        <v>28753</v>
      </c>
      <c r="B22813" s="92">
        <v>2150013978</v>
      </c>
      <c r="C22813" s="91" t="s">
        <v>816</v>
      </c>
    </row>
    <row r="22814" spans="1:3" ht="15" thickBot="1" x14ac:dyDescent="0.35">
      <c r="A22814" s="91" t="s">
        <v>28754</v>
      </c>
      <c r="B22814" s="92">
        <v>2150001355</v>
      </c>
      <c r="C22814" s="91" t="s">
        <v>816</v>
      </c>
    </row>
    <row r="22815" spans="1:3" ht="15" thickBot="1" x14ac:dyDescent="0.35">
      <c r="A22815" s="91" t="s">
        <v>28755</v>
      </c>
      <c r="B22815" s="92">
        <v>2150014007</v>
      </c>
      <c r="C22815" s="91" t="s">
        <v>816</v>
      </c>
    </row>
    <row r="22816" spans="1:3" ht="15" thickBot="1" x14ac:dyDescent="0.35">
      <c r="A22816" s="91" t="s">
        <v>28756</v>
      </c>
      <c r="B22816" s="92">
        <v>2150013642</v>
      </c>
      <c r="C22816" s="91" t="s">
        <v>816</v>
      </c>
    </row>
    <row r="22817" spans="1:3" ht="15" thickBot="1" x14ac:dyDescent="0.35">
      <c r="A22817" s="91" t="s">
        <v>28757</v>
      </c>
      <c r="B22817" s="92">
        <v>2150013749</v>
      </c>
      <c r="C22817" s="91" t="s">
        <v>816</v>
      </c>
    </row>
    <row r="22818" spans="1:3" ht="15" thickBot="1" x14ac:dyDescent="0.35">
      <c r="A22818" s="91" t="s">
        <v>28758</v>
      </c>
      <c r="B22818" s="92">
        <v>2150014081</v>
      </c>
      <c r="C22818" s="91" t="s">
        <v>816</v>
      </c>
    </row>
    <row r="22819" spans="1:3" ht="15" thickBot="1" x14ac:dyDescent="0.35">
      <c r="A22819" s="91" t="s">
        <v>28759</v>
      </c>
      <c r="B22819" s="92">
        <v>2150008454</v>
      </c>
      <c r="C22819" s="91" t="s">
        <v>816</v>
      </c>
    </row>
    <row r="22820" spans="1:3" ht="15" thickBot="1" x14ac:dyDescent="0.35">
      <c r="A22820" s="91" t="s">
        <v>28760</v>
      </c>
      <c r="B22820" s="92">
        <v>2150013809</v>
      </c>
      <c r="C22820" s="91" t="s">
        <v>816</v>
      </c>
    </row>
    <row r="22821" spans="1:3" ht="15" thickBot="1" x14ac:dyDescent="0.35">
      <c r="A22821" s="91" t="s">
        <v>28761</v>
      </c>
      <c r="B22821" s="92">
        <v>2150014077</v>
      </c>
      <c r="C22821" s="91" t="s">
        <v>816</v>
      </c>
    </row>
    <row r="22822" spans="1:3" ht="15" thickBot="1" x14ac:dyDescent="0.35">
      <c r="A22822" s="91" t="s">
        <v>28762</v>
      </c>
      <c r="B22822" s="92">
        <v>2150013540</v>
      </c>
      <c r="C22822" s="91" t="s">
        <v>816</v>
      </c>
    </row>
    <row r="22823" spans="1:3" ht="15" thickBot="1" x14ac:dyDescent="0.35">
      <c r="A22823" s="91" t="s">
        <v>28763</v>
      </c>
      <c r="B22823" s="92">
        <v>2150013922</v>
      </c>
      <c r="C22823" s="91" t="s">
        <v>816</v>
      </c>
    </row>
    <row r="22824" spans="1:3" ht="15" thickBot="1" x14ac:dyDescent="0.35">
      <c r="A22824" s="91" t="s">
        <v>28764</v>
      </c>
      <c r="B22824" s="92">
        <v>2150025871</v>
      </c>
      <c r="C22824" s="91" t="s">
        <v>816</v>
      </c>
    </row>
    <row r="22825" spans="1:3" ht="15" thickBot="1" x14ac:dyDescent="0.35">
      <c r="A22825" s="91" t="s">
        <v>28765</v>
      </c>
      <c r="B22825" s="92">
        <v>2150025874</v>
      </c>
      <c r="C22825" s="91" t="s">
        <v>816</v>
      </c>
    </row>
    <row r="22826" spans="1:3" ht="15" thickBot="1" x14ac:dyDescent="0.35">
      <c r="A22826" s="91" t="s">
        <v>28766</v>
      </c>
      <c r="B22826" s="92">
        <v>2150024289</v>
      </c>
      <c r="C22826" s="91" t="s">
        <v>816</v>
      </c>
    </row>
    <row r="22827" spans="1:3" ht="15" thickBot="1" x14ac:dyDescent="0.35">
      <c r="A22827" s="91" t="s">
        <v>28767</v>
      </c>
      <c r="B22827" s="92">
        <v>2150024240</v>
      </c>
      <c r="C22827" s="91" t="s">
        <v>816</v>
      </c>
    </row>
    <row r="22828" spans="1:3" ht="15" thickBot="1" x14ac:dyDescent="0.35">
      <c r="A22828" s="91" t="s">
        <v>28768</v>
      </c>
      <c r="B22828" s="92">
        <v>2150008540</v>
      </c>
      <c r="C22828" s="91" t="s">
        <v>816</v>
      </c>
    </row>
    <row r="22829" spans="1:3" ht="15" thickBot="1" x14ac:dyDescent="0.35">
      <c r="A22829" s="91" t="s">
        <v>28769</v>
      </c>
      <c r="B22829" s="92">
        <v>2150004177</v>
      </c>
      <c r="C22829" s="91" t="s">
        <v>816</v>
      </c>
    </row>
    <row r="22830" spans="1:3" ht="15" thickBot="1" x14ac:dyDescent="0.35">
      <c r="A22830" s="91" t="s">
        <v>28770</v>
      </c>
      <c r="B22830" s="92">
        <v>2150004176</v>
      </c>
      <c r="C22830" s="91" t="s">
        <v>816</v>
      </c>
    </row>
    <row r="22831" spans="1:3" ht="15" thickBot="1" x14ac:dyDescent="0.35">
      <c r="A22831" s="91" t="s">
        <v>28771</v>
      </c>
      <c r="B22831" s="92">
        <v>2150004175</v>
      </c>
      <c r="C22831" s="91" t="s">
        <v>816</v>
      </c>
    </row>
    <row r="22832" spans="1:3" ht="15" thickBot="1" x14ac:dyDescent="0.35">
      <c r="A22832" s="91" t="s">
        <v>28772</v>
      </c>
      <c r="B22832" s="92">
        <v>2150026281</v>
      </c>
      <c r="C22832" s="91" t="s">
        <v>816</v>
      </c>
    </row>
    <row r="22833" spans="1:3" ht="15" thickBot="1" x14ac:dyDescent="0.35">
      <c r="A22833" s="91" t="s">
        <v>28773</v>
      </c>
      <c r="B22833" s="92">
        <v>2150025870</v>
      </c>
      <c r="C22833" s="91" t="s">
        <v>816</v>
      </c>
    </row>
    <row r="22834" spans="1:3" ht="15" thickBot="1" x14ac:dyDescent="0.35">
      <c r="A22834" s="91" t="s">
        <v>28774</v>
      </c>
      <c r="B22834" s="92">
        <v>2150004214</v>
      </c>
      <c r="C22834" s="91" t="s">
        <v>816</v>
      </c>
    </row>
    <row r="22835" spans="1:3" ht="15" thickBot="1" x14ac:dyDescent="0.35">
      <c r="A22835" s="91" t="s">
        <v>28775</v>
      </c>
      <c r="B22835" s="92">
        <v>2150004217</v>
      </c>
      <c r="C22835" s="91" t="s">
        <v>816</v>
      </c>
    </row>
    <row r="22836" spans="1:3" ht="15" thickBot="1" x14ac:dyDescent="0.35">
      <c r="A22836" s="91" t="s">
        <v>28776</v>
      </c>
      <c r="B22836" s="92">
        <v>2150013919</v>
      </c>
      <c r="C22836" s="91" t="s">
        <v>816</v>
      </c>
    </row>
    <row r="22837" spans="1:3" ht="15" thickBot="1" x14ac:dyDescent="0.35">
      <c r="A22837" s="91" t="s">
        <v>28777</v>
      </c>
      <c r="B22837" s="92">
        <v>2150013789</v>
      </c>
      <c r="C22837" s="91" t="s">
        <v>816</v>
      </c>
    </row>
    <row r="22838" spans="1:3" ht="15" thickBot="1" x14ac:dyDescent="0.35">
      <c r="A22838" s="91" t="s">
        <v>28778</v>
      </c>
      <c r="B22838" s="92">
        <v>2150013757</v>
      </c>
      <c r="C22838" s="91" t="s">
        <v>816</v>
      </c>
    </row>
    <row r="22839" spans="1:3" ht="15" thickBot="1" x14ac:dyDescent="0.35">
      <c r="A22839" s="91" t="s">
        <v>28779</v>
      </c>
      <c r="B22839" s="92">
        <v>2150013871</v>
      </c>
      <c r="C22839" s="91" t="s">
        <v>816</v>
      </c>
    </row>
    <row r="22840" spans="1:3" ht="15" thickBot="1" x14ac:dyDescent="0.35">
      <c r="A22840" s="91" t="s">
        <v>28780</v>
      </c>
      <c r="B22840" s="92">
        <v>2150004182</v>
      </c>
      <c r="C22840" s="91" t="s">
        <v>816</v>
      </c>
    </row>
    <row r="22841" spans="1:3" ht="15" thickBot="1" x14ac:dyDescent="0.35">
      <c r="A22841" s="91" t="s">
        <v>28781</v>
      </c>
      <c r="B22841" s="92">
        <v>2150008520</v>
      </c>
      <c r="C22841" s="91" t="s">
        <v>816</v>
      </c>
    </row>
    <row r="22842" spans="1:3" ht="15" thickBot="1" x14ac:dyDescent="0.35">
      <c r="A22842" s="91" t="s">
        <v>28782</v>
      </c>
      <c r="B22842" s="92">
        <v>2150004181</v>
      </c>
      <c r="C22842" s="91" t="s">
        <v>816</v>
      </c>
    </row>
    <row r="22843" spans="1:3" ht="15" thickBot="1" x14ac:dyDescent="0.35">
      <c r="A22843" s="91" t="s">
        <v>28783</v>
      </c>
      <c r="B22843" s="92">
        <v>2150004185</v>
      </c>
      <c r="C22843" s="91" t="s">
        <v>816</v>
      </c>
    </row>
    <row r="22844" spans="1:3" ht="15" thickBot="1" x14ac:dyDescent="0.35">
      <c r="A22844" s="91" t="s">
        <v>28784</v>
      </c>
      <c r="B22844" s="92">
        <v>2150005330</v>
      </c>
      <c r="C22844" s="91" t="s">
        <v>816</v>
      </c>
    </row>
    <row r="22845" spans="1:3" ht="15" thickBot="1" x14ac:dyDescent="0.35">
      <c r="A22845" s="91" t="s">
        <v>28785</v>
      </c>
      <c r="B22845" s="92">
        <v>2150013735</v>
      </c>
      <c r="C22845" s="91" t="s">
        <v>816</v>
      </c>
    </row>
    <row r="22846" spans="1:3" ht="15" thickBot="1" x14ac:dyDescent="0.35">
      <c r="A22846" s="91" t="s">
        <v>28786</v>
      </c>
      <c r="B22846" s="92">
        <v>2150008524</v>
      </c>
      <c r="C22846" s="91" t="s">
        <v>816</v>
      </c>
    </row>
    <row r="22847" spans="1:3" ht="15" thickBot="1" x14ac:dyDescent="0.35">
      <c r="A22847" s="91" t="s">
        <v>28787</v>
      </c>
      <c r="B22847" s="92">
        <v>2150024279</v>
      </c>
      <c r="C22847" s="91" t="s">
        <v>816</v>
      </c>
    </row>
    <row r="22848" spans="1:3" ht="15" thickBot="1" x14ac:dyDescent="0.35">
      <c r="A22848" s="91" t="s">
        <v>28788</v>
      </c>
      <c r="B22848" s="92">
        <v>2150024253</v>
      </c>
      <c r="C22848" s="91" t="s">
        <v>816</v>
      </c>
    </row>
    <row r="22849" spans="1:3" ht="15" thickBot="1" x14ac:dyDescent="0.35">
      <c r="A22849" s="91" t="s">
        <v>28789</v>
      </c>
      <c r="B22849" s="92">
        <v>2150013752</v>
      </c>
      <c r="C22849" s="91" t="s">
        <v>816</v>
      </c>
    </row>
    <row r="22850" spans="1:3" ht="15" thickBot="1" x14ac:dyDescent="0.35">
      <c r="A22850" s="91" t="s">
        <v>28790</v>
      </c>
      <c r="B22850" s="92">
        <v>2150005318</v>
      </c>
      <c r="C22850" s="91" t="s">
        <v>816</v>
      </c>
    </row>
    <row r="22851" spans="1:3" ht="15" thickBot="1" x14ac:dyDescent="0.35">
      <c r="A22851" s="91" t="s">
        <v>28791</v>
      </c>
      <c r="B22851" s="92">
        <v>2150013619</v>
      </c>
      <c r="C22851" s="91" t="s">
        <v>816</v>
      </c>
    </row>
    <row r="22852" spans="1:3" ht="15" thickBot="1" x14ac:dyDescent="0.35">
      <c r="A22852" s="91" t="s">
        <v>28792</v>
      </c>
      <c r="B22852" s="92">
        <v>2150013654</v>
      </c>
      <c r="C22852" s="91" t="s">
        <v>816</v>
      </c>
    </row>
    <row r="22853" spans="1:3" ht="15" thickBot="1" x14ac:dyDescent="0.35">
      <c r="A22853" s="91" t="s">
        <v>28793</v>
      </c>
      <c r="B22853" s="92">
        <v>2150024317</v>
      </c>
      <c r="C22853" s="91" t="s">
        <v>816</v>
      </c>
    </row>
    <row r="22854" spans="1:3" ht="15" thickBot="1" x14ac:dyDescent="0.35">
      <c r="A22854" s="91" t="s">
        <v>28794</v>
      </c>
      <c r="B22854" s="92">
        <v>2150013760</v>
      </c>
      <c r="C22854" s="91" t="s">
        <v>816</v>
      </c>
    </row>
    <row r="22855" spans="1:3" ht="15" thickBot="1" x14ac:dyDescent="0.35">
      <c r="A22855" s="91" t="s">
        <v>28795</v>
      </c>
      <c r="B22855" s="92">
        <v>2150013716</v>
      </c>
      <c r="C22855" s="91" t="s">
        <v>816</v>
      </c>
    </row>
    <row r="22856" spans="1:3" ht="15" thickBot="1" x14ac:dyDescent="0.35">
      <c r="A22856" s="91" t="s">
        <v>28796</v>
      </c>
      <c r="B22856" s="92">
        <v>2150013984</v>
      </c>
      <c r="C22856" s="91" t="s">
        <v>816</v>
      </c>
    </row>
    <row r="22857" spans="1:3" ht="15" thickBot="1" x14ac:dyDescent="0.35">
      <c r="A22857" s="91" t="s">
        <v>28797</v>
      </c>
      <c r="B22857" s="92">
        <v>2150013810</v>
      </c>
      <c r="C22857" s="91" t="s">
        <v>816</v>
      </c>
    </row>
    <row r="22858" spans="1:3" ht="15" thickBot="1" x14ac:dyDescent="0.35">
      <c r="A22858" s="91" t="s">
        <v>28798</v>
      </c>
      <c r="B22858" s="92">
        <v>2150013782</v>
      </c>
      <c r="C22858" s="91" t="s">
        <v>816</v>
      </c>
    </row>
    <row r="22859" spans="1:3" ht="15" thickBot="1" x14ac:dyDescent="0.35">
      <c r="A22859" s="91" t="s">
        <v>28799</v>
      </c>
      <c r="B22859" s="92">
        <v>2150008525</v>
      </c>
      <c r="C22859" s="91" t="s">
        <v>816</v>
      </c>
    </row>
    <row r="22860" spans="1:3" ht="15" thickBot="1" x14ac:dyDescent="0.35">
      <c r="A22860" s="91" t="s">
        <v>28800</v>
      </c>
      <c r="B22860" s="92">
        <v>2150014036</v>
      </c>
      <c r="C22860" s="91" t="s">
        <v>816</v>
      </c>
    </row>
    <row r="22861" spans="1:3" ht="15" thickBot="1" x14ac:dyDescent="0.35">
      <c r="A22861" s="91" t="s">
        <v>28801</v>
      </c>
      <c r="B22861" s="92">
        <v>2150005222</v>
      </c>
      <c r="C22861" s="91" t="s">
        <v>816</v>
      </c>
    </row>
    <row r="22862" spans="1:3" ht="15" thickBot="1" x14ac:dyDescent="0.35">
      <c r="A22862" s="91" t="s">
        <v>28802</v>
      </c>
      <c r="B22862" s="92">
        <v>2150024242</v>
      </c>
      <c r="C22862" s="91" t="s">
        <v>816</v>
      </c>
    </row>
    <row r="22863" spans="1:3" ht="15" thickBot="1" x14ac:dyDescent="0.35">
      <c r="A22863" s="91" t="s">
        <v>28803</v>
      </c>
      <c r="B22863" s="92">
        <v>2150012452</v>
      </c>
      <c r="C22863" s="91" t="s">
        <v>816</v>
      </c>
    </row>
    <row r="22864" spans="1:3" ht="15" thickBot="1" x14ac:dyDescent="0.35">
      <c r="A22864" s="91" t="s">
        <v>28804</v>
      </c>
      <c r="B22864" s="92">
        <v>2150005366</v>
      </c>
      <c r="C22864" s="91" t="s">
        <v>816</v>
      </c>
    </row>
    <row r="22865" spans="1:3" ht="15" thickBot="1" x14ac:dyDescent="0.35">
      <c r="A22865" s="91" t="s">
        <v>28805</v>
      </c>
      <c r="B22865" s="92">
        <v>2150012449</v>
      </c>
      <c r="C22865" s="91" t="s">
        <v>816</v>
      </c>
    </row>
    <row r="22866" spans="1:3" ht="15" thickBot="1" x14ac:dyDescent="0.35">
      <c r="A22866" s="91" t="s">
        <v>28806</v>
      </c>
      <c r="B22866" s="92">
        <v>2150001346</v>
      </c>
      <c r="C22866" s="91" t="s">
        <v>816</v>
      </c>
    </row>
    <row r="22867" spans="1:3" ht="15" thickBot="1" x14ac:dyDescent="0.35">
      <c r="A22867" s="91" t="s">
        <v>28807</v>
      </c>
      <c r="B22867" s="92">
        <v>2150024269</v>
      </c>
      <c r="C22867" s="91" t="s">
        <v>816</v>
      </c>
    </row>
    <row r="22868" spans="1:3" ht="15" thickBot="1" x14ac:dyDescent="0.35">
      <c r="A22868" s="91" t="s">
        <v>28808</v>
      </c>
      <c r="B22868" s="92">
        <v>2150013568</v>
      </c>
      <c r="C22868" s="91" t="s">
        <v>816</v>
      </c>
    </row>
    <row r="22869" spans="1:3" ht="15" thickBot="1" x14ac:dyDescent="0.35">
      <c r="A22869" s="91" t="s">
        <v>28809</v>
      </c>
      <c r="B22869" s="92">
        <v>2150013576</v>
      </c>
      <c r="C22869" s="91" t="s">
        <v>816</v>
      </c>
    </row>
    <row r="22870" spans="1:3" ht="15" thickBot="1" x14ac:dyDescent="0.35">
      <c r="A22870" s="91" t="s">
        <v>28810</v>
      </c>
      <c r="B22870" s="92">
        <v>2150013588</v>
      </c>
      <c r="C22870" s="91" t="s">
        <v>816</v>
      </c>
    </row>
    <row r="22871" spans="1:3" ht="15" thickBot="1" x14ac:dyDescent="0.35">
      <c r="A22871" s="91" t="s">
        <v>28811</v>
      </c>
      <c r="B22871" s="92">
        <v>2150003068</v>
      </c>
      <c r="C22871" s="91" t="s">
        <v>816</v>
      </c>
    </row>
    <row r="22872" spans="1:3" ht="15" thickBot="1" x14ac:dyDescent="0.35">
      <c r="A22872" s="91" t="s">
        <v>28812</v>
      </c>
      <c r="B22872" s="92">
        <v>2150001331</v>
      </c>
      <c r="C22872" s="91" t="s">
        <v>816</v>
      </c>
    </row>
    <row r="22873" spans="1:3" ht="15" thickBot="1" x14ac:dyDescent="0.35">
      <c r="A22873" s="91" t="s">
        <v>28813</v>
      </c>
      <c r="B22873" s="92">
        <v>2150008452</v>
      </c>
      <c r="C22873" s="91" t="s">
        <v>816</v>
      </c>
    </row>
    <row r="22874" spans="1:3" ht="15" thickBot="1" x14ac:dyDescent="0.35">
      <c r="A22874" s="91" t="s">
        <v>28814</v>
      </c>
      <c r="B22874" s="92">
        <v>2150013924</v>
      </c>
      <c r="C22874" s="91" t="s">
        <v>816</v>
      </c>
    </row>
    <row r="22875" spans="1:3" ht="15" thickBot="1" x14ac:dyDescent="0.35">
      <c r="A22875" s="91" t="s">
        <v>28815</v>
      </c>
      <c r="B22875" s="92">
        <v>2150014015</v>
      </c>
      <c r="C22875" s="91" t="s">
        <v>816</v>
      </c>
    </row>
    <row r="22876" spans="1:3" ht="15" thickBot="1" x14ac:dyDescent="0.35">
      <c r="A22876" s="91" t="s">
        <v>28816</v>
      </c>
      <c r="B22876" s="92">
        <v>2150003757</v>
      </c>
      <c r="C22876" s="91" t="s">
        <v>816</v>
      </c>
    </row>
    <row r="22877" spans="1:3" ht="15" thickBot="1" x14ac:dyDescent="0.35">
      <c r="A22877" s="91" t="s">
        <v>28817</v>
      </c>
      <c r="B22877" s="92">
        <v>2150008519</v>
      </c>
      <c r="C22877" s="91" t="s">
        <v>816</v>
      </c>
    </row>
    <row r="22878" spans="1:3" ht="15" thickBot="1" x14ac:dyDescent="0.35">
      <c r="A22878" s="91" t="s">
        <v>28818</v>
      </c>
      <c r="B22878" s="92">
        <v>2150005337</v>
      </c>
      <c r="C22878" s="91" t="s">
        <v>816</v>
      </c>
    </row>
    <row r="22879" spans="1:3" ht="15" thickBot="1" x14ac:dyDescent="0.35">
      <c r="A22879" s="91" t="s">
        <v>28819</v>
      </c>
      <c r="B22879" s="92">
        <v>2150013980</v>
      </c>
      <c r="C22879" s="91" t="s">
        <v>816</v>
      </c>
    </row>
    <row r="22880" spans="1:3" ht="15" thickBot="1" x14ac:dyDescent="0.35">
      <c r="A22880" s="91" t="s">
        <v>28820</v>
      </c>
      <c r="B22880" s="92">
        <v>2150013759</v>
      </c>
      <c r="C22880" s="91" t="s">
        <v>816</v>
      </c>
    </row>
    <row r="22881" spans="1:3" ht="15" thickBot="1" x14ac:dyDescent="0.35">
      <c r="A22881" s="91" t="s">
        <v>28821</v>
      </c>
      <c r="B22881" s="92">
        <v>2150013973</v>
      </c>
      <c r="C22881" s="91" t="s">
        <v>816</v>
      </c>
    </row>
    <row r="22882" spans="1:3" ht="15" thickBot="1" x14ac:dyDescent="0.35">
      <c r="A22882" s="91" t="s">
        <v>28822</v>
      </c>
      <c r="B22882" s="92">
        <v>2150013917</v>
      </c>
      <c r="C22882" s="91" t="s">
        <v>816</v>
      </c>
    </row>
    <row r="22883" spans="1:3" ht="15" thickBot="1" x14ac:dyDescent="0.35">
      <c r="A22883" s="91" t="s">
        <v>28823</v>
      </c>
      <c r="B22883" s="92">
        <v>2150013769</v>
      </c>
      <c r="C22883" s="91" t="s">
        <v>816</v>
      </c>
    </row>
    <row r="22884" spans="1:3" ht="15" thickBot="1" x14ac:dyDescent="0.35">
      <c r="A22884" s="91" t="s">
        <v>28824</v>
      </c>
      <c r="B22884" s="92">
        <v>2150013724</v>
      </c>
      <c r="C22884" s="91" t="s">
        <v>816</v>
      </c>
    </row>
    <row r="22885" spans="1:3" ht="15" thickBot="1" x14ac:dyDescent="0.35">
      <c r="A22885" s="91" t="s">
        <v>28825</v>
      </c>
      <c r="B22885" s="92">
        <v>2150014037</v>
      </c>
      <c r="C22885" s="91" t="s">
        <v>816</v>
      </c>
    </row>
    <row r="22886" spans="1:3" ht="15" thickBot="1" x14ac:dyDescent="0.35">
      <c r="A22886" s="91" t="s">
        <v>28826</v>
      </c>
      <c r="B22886" s="92">
        <v>2150005329</v>
      </c>
      <c r="C22886" s="91" t="s">
        <v>816</v>
      </c>
    </row>
    <row r="22887" spans="1:3" ht="15" thickBot="1" x14ac:dyDescent="0.35">
      <c r="A22887" s="91" t="s">
        <v>28827</v>
      </c>
      <c r="B22887" s="92">
        <v>2150013878</v>
      </c>
      <c r="C22887" s="91" t="s">
        <v>816</v>
      </c>
    </row>
    <row r="22888" spans="1:3" ht="15" thickBot="1" x14ac:dyDescent="0.35">
      <c r="A22888" s="91" t="s">
        <v>28828</v>
      </c>
      <c r="B22888" s="92">
        <v>2150013739</v>
      </c>
      <c r="C22888" s="91" t="s">
        <v>816</v>
      </c>
    </row>
    <row r="22889" spans="1:3" ht="15" thickBot="1" x14ac:dyDescent="0.35">
      <c r="A22889" s="91" t="s">
        <v>28829</v>
      </c>
      <c r="B22889" s="92">
        <v>2150014041</v>
      </c>
      <c r="C22889" s="91" t="s">
        <v>816</v>
      </c>
    </row>
    <row r="22890" spans="1:3" ht="15" thickBot="1" x14ac:dyDescent="0.35">
      <c r="A22890" s="91" t="s">
        <v>28830</v>
      </c>
      <c r="B22890" s="92">
        <v>2150005208</v>
      </c>
      <c r="C22890" s="91" t="s">
        <v>816</v>
      </c>
    </row>
    <row r="22891" spans="1:3" ht="15" thickBot="1" x14ac:dyDescent="0.35">
      <c r="A22891" s="91" t="s">
        <v>28831</v>
      </c>
      <c r="B22891" s="92">
        <v>2150013624</v>
      </c>
      <c r="C22891" s="91" t="s">
        <v>816</v>
      </c>
    </row>
    <row r="22892" spans="1:3" ht="15" thickBot="1" x14ac:dyDescent="0.35">
      <c r="A22892" s="91" t="s">
        <v>28832</v>
      </c>
      <c r="B22892" s="92">
        <v>2150013779</v>
      </c>
      <c r="C22892" s="91" t="s">
        <v>816</v>
      </c>
    </row>
    <row r="22893" spans="1:3" ht="15" thickBot="1" x14ac:dyDescent="0.35">
      <c r="A22893" s="91" t="s">
        <v>28833</v>
      </c>
      <c r="B22893" s="92">
        <v>2150013667</v>
      </c>
      <c r="C22893" s="91" t="s">
        <v>816</v>
      </c>
    </row>
    <row r="22894" spans="1:3" ht="15" thickBot="1" x14ac:dyDescent="0.35">
      <c r="A22894" s="91" t="s">
        <v>28834</v>
      </c>
      <c r="B22894" s="92">
        <v>2150013666</v>
      </c>
      <c r="C22894" s="91" t="s">
        <v>816</v>
      </c>
    </row>
    <row r="22895" spans="1:3" ht="15" thickBot="1" x14ac:dyDescent="0.35">
      <c r="A22895" s="91" t="s">
        <v>28835</v>
      </c>
      <c r="B22895" s="92">
        <v>2150013765</v>
      </c>
      <c r="C22895" s="91" t="s">
        <v>816</v>
      </c>
    </row>
    <row r="22896" spans="1:3" ht="15" thickBot="1" x14ac:dyDescent="0.35">
      <c r="A22896" s="91" t="s">
        <v>28836</v>
      </c>
      <c r="B22896" s="92">
        <v>2150014035</v>
      </c>
      <c r="C22896" s="91" t="s">
        <v>816</v>
      </c>
    </row>
    <row r="22897" spans="1:3" ht="15" thickBot="1" x14ac:dyDescent="0.35">
      <c r="A22897" s="91" t="s">
        <v>28837</v>
      </c>
      <c r="B22897" s="92">
        <v>2150008462</v>
      </c>
      <c r="C22897" s="91" t="s">
        <v>816</v>
      </c>
    </row>
    <row r="22898" spans="1:3" ht="15" thickBot="1" x14ac:dyDescent="0.35">
      <c r="A22898" s="91" t="s">
        <v>28838</v>
      </c>
      <c r="B22898" s="92">
        <v>2150008523</v>
      </c>
      <c r="C22898" s="91" t="s">
        <v>816</v>
      </c>
    </row>
    <row r="22899" spans="1:3" ht="15" thickBot="1" x14ac:dyDescent="0.35">
      <c r="A22899" s="91" t="s">
        <v>28839</v>
      </c>
      <c r="B22899" s="92">
        <v>2150013616</v>
      </c>
      <c r="C22899" s="91" t="s">
        <v>816</v>
      </c>
    </row>
    <row r="22900" spans="1:3" ht="15" thickBot="1" x14ac:dyDescent="0.35">
      <c r="A22900" s="91" t="s">
        <v>28840</v>
      </c>
      <c r="B22900" s="92">
        <v>2150008465</v>
      </c>
      <c r="C22900" s="91" t="s">
        <v>816</v>
      </c>
    </row>
    <row r="22901" spans="1:3" ht="15" thickBot="1" x14ac:dyDescent="0.35">
      <c r="A22901" s="91" t="s">
        <v>28841</v>
      </c>
      <c r="B22901" s="92">
        <v>2150005240</v>
      </c>
      <c r="C22901" s="91" t="s">
        <v>816</v>
      </c>
    </row>
    <row r="22902" spans="1:3" ht="15" thickBot="1" x14ac:dyDescent="0.35">
      <c r="A22902" s="91" t="s">
        <v>28842</v>
      </c>
      <c r="B22902" s="92">
        <v>2150004210</v>
      </c>
      <c r="C22902" s="91" t="s">
        <v>816</v>
      </c>
    </row>
    <row r="22903" spans="1:3" ht="15" thickBot="1" x14ac:dyDescent="0.35">
      <c r="A22903" s="91" t="s">
        <v>28843</v>
      </c>
      <c r="B22903" s="92">
        <v>2150005280</v>
      </c>
      <c r="C22903" s="91" t="s">
        <v>816</v>
      </c>
    </row>
    <row r="22904" spans="1:3" ht="15" thickBot="1" x14ac:dyDescent="0.35">
      <c r="A22904" s="91" t="s">
        <v>28844</v>
      </c>
      <c r="B22904" s="92">
        <v>2150004165</v>
      </c>
      <c r="C22904" s="91" t="s">
        <v>816</v>
      </c>
    </row>
    <row r="22905" spans="1:3" ht="15" thickBot="1" x14ac:dyDescent="0.35">
      <c r="A22905" s="91" t="s">
        <v>28845</v>
      </c>
      <c r="B22905" s="92">
        <v>2150005273</v>
      </c>
      <c r="C22905" s="91" t="s">
        <v>816</v>
      </c>
    </row>
    <row r="22906" spans="1:3" ht="15" thickBot="1" x14ac:dyDescent="0.35">
      <c r="A22906" s="91" t="s">
        <v>28846</v>
      </c>
      <c r="B22906" s="92">
        <v>2150013955</v>
      </c>
      <c r="C22906" s="91" t="s">
        <v>816</v>
      </c>
    </row>
    <row r="22907" spans="1:3" ht="15" thickBot="1" x14ac:dyDescent="0.35">
      <c r="A22907" s="91" t="s">
        <v>28847</v>
      </c>
      <c r="B22907" s="92">
        <v>2150014012</v>
      </c>
      <c r="C22907" s="91" t="s">
        <v>816</v>
      </c>
    </row>
    <row r="22908" spans="1:3" ht="15" thickBot="1" x14ac:dyDescent="0.35">
      <c r="A22908" s="91" t="s">
        <v>28848</v>
      </c>
      <c r="B22908" s="92">
        <v>2150013677</v>
      </c>
      <c r="C22908" s="91" t="s">
        <v>816</v>
      </c>
    </row>
    <row r="22909" spans="1:3" ht="15" thickBot="1" x14ac:dyDescent="0.35">
      <c r="A22909" s="91" t="s">
        <v>28849</v>
      </c>
      <c r="B22909" s="92">
        <v>2150001381</v>
      </c>
      <c r="C22909" s="91" t="s">
        <v>816</v>
      </c>
    </row>
    <row r="22910" spans="1:3" ht="15" thickBot="1" x14ac:dyDescent="0.35">
      <c r="A22910" s="91" t="s">
        <v>28850</v>
      </c>
      <c r="B22910" s="92">
        <v>2150013939</v>
      </c>
      <c r="C22910" s="91" t="s">
        <v>816</v>
      </c>
    </row>
    <row r="22911" spans="1:3" ht="15" thickBot="1" x14ac:dyDescent="0.35">
      <c r="A22911" s="91" t="s">
        <v>28851</v>
      </c>
      <c r="B22911" s="92">
        <v>2150005211</v>
      </c>
      <c r="C22911" s="91" t="s">
        <v>816</v>
      </c>
    </row>
    <row r="22912" spans="1:3" ht="15" thickBot="1" x14ac:dyDescent="0.35">
      <c r="A22912" s="91" t="s">
        <v>28852</v>
      </c>
      <c r="B22912" s="92">
        <v>2150026284</v>
      </c>
      <c r="C22912" s="91" t="s">
        <v>816</v>
      </c>
    </row>
    <row r="22913" spans="1:3" ht="15" thickBot="1" x14ac:dyDescent="0.35">
      <c r="A22913" s="91" t="s">
        <v>28853</v>
      </c>
      <c r="B22913" s="92">
        <v>2150013763</v>
      </c>
      <c r="C22913" s="91" t="s">
        <v>816</v>
      </c>
    </row>
    <row r="22914" spans="1:3" ht="15" thickBot="1" x14ac:dyDescent="0.35">
      <c r="A22914" s="91" t="s">
        <v>28854</v>
      </c>
      <c r="B22914" s="92">
        <v>2150013806</v>
      </c>
      <c r="C22914" s="91" t="s">
        <v>816</v>
      </c>
    </row>
    <row r="22915" spans="1:3" ht="15" thickBot="1" x14ac:dyDescent="0.35">
      <c r="A22915" s="91" t="s">
        <v>28855</v>
      </c>
      <c r="B22915" s="92">
        <v>2150008476</v>
      </c>
      <c r="C22915" s="91" t="s">
        <v>816</v>
      </c>
    </row>
    <row r="22916" spans="1:3" ht="15" thickBot="1" x14ac:dyDescent="0.35">
      <c r="A22916" s="91" t="s">
        <v>28856</v>
      </c>
      <c r="B22916" s="92">
        <v>2150013537</v>
      </c>
      <c r="C22916" s="91" t="s">
        <v>816</v>
      </c>
    </row>
    <row r="22917" spans="1:3" ht="15" thickBot="1" x14ac:dyDescent="0.35">
      <c r="A22917" s="91" t="s">
        <v>28857</v>
      </c>
      <c r="B22917" s="92">
        <v>2150005336</v>
      </c>
      <c r="C22917" s="91" t="s">
        <v>816</v>
      </c>
    </row>
    <row r="22918" spans="1:3" ht="15" thickBot="1" x14ac:dyDescent="0.35">
      <c r="A22918" s="91" t="s">
        <v>28858</v>
      </c>
      <c r="B22918" s="92">
        <v>2150004232</v>
      </c>
      <c r="C22918" s="91" t="s">
        <v>816</v>
      </c>
    </row>
    <row r="22919" spans="1:3" ht="15" thickBot="1" x14ac:dyDescent="0.35">
      <c r="A22919" s="91" t="s">
        <v>28859</v>
      </c>
      <c r="B22919" s="92">
        <v>2150004206</v>
      </c>
      <c r="C22919" s="91" t="s">
        <v>816</v>
      </c>
    </row>
    <row r="22920" spans="1:3" ht="15" thickBot="1" x14ac:dyDescent="0.35">
      <c r="A22920" s="91" t="s">
        <v>28860</v>
      </c>
      <c r="B22920" s="92">
        <v>2150005334</v>
      </c>
      <c r="C22920" s="91" t="s">
        <v>816</v>
      </c>
    </row>
    <row r="22921" spans="1:3" ht="15" thickBot="1" x14ac:dyDescent="0.35">
      <c r="A22921" s="91" t="s">
        <v>28861</v>
      </c>
      <c r="B22921" s="92">
        <v>2150003814</v>
      </c>
      <c r="C22921" s="91" t="s">
        <v>816</v>
      </c>
    </row>
    <row r="22922" spans="1:3" ht="15" thickBot="1" x14ac:dyDescent="0.35">
      <c r="A22922" s="91" t="s">
        <v>28862</v>
      </c>
      <c r="B22922" s="92">
        <v>2150001384</v>
      </c>
      <c r="C22922" s="91" t="s">
        <v>816</v>
      </c>
    </row>
    <row r="22923" spans="1:3" ht="15" thickBot="1" x14ac:dyDescent="0.35">
      <c r="A22923" s="91" t="s">
        <v>28863</v>
      </c>
      <c r="B22923" s="92">
        <v>2150013625</v>
      </c>
      <c r="C22923" s="91" t="s">
        <v>816</v>
      </c>
    </row>
    <row r="22924" spans="1:3" ht="15" thickBot="1" x14ac:dyDescent="0.35">
      <c r="A22924" s="91" t="s">
        <v>28864</v>
      </c>
      <c r="B22924" s="92">
        <v>2150013586</v>
      </c>
      <c r="C22924" s="91" t="s">
        <v>816</v>
      </c>
    </row>
    <row r="22925" spans="1:3" ht="15" thickBot="1" x14ac:dyDescent="0.35">
      <c r="A22925" s="91" t="s">
        <v>28865</v>
      </c>
      <c r="B22925" s="92">
        <v>2150013673</v>
      </c>
      <c r="C22925" s="91" t="s">
        <v>816</v>
      </c>
    </row>
    <row r="22926" spans="1:3" ht="15" thickBot="1" x14ac:dyDescent="0.35">
      <c r="A22926" s="91" t="s">
        <v>28866</v>
      </c>
      <c r="B22926" s="92">
        <v>2150003840</v>
      </c>
      <c r="C22926" s="91" t="s">
        <v>816</v>
      </c>
    </row>
    <row r="22927" spans="1:3" ht="15" thickBot="1" x14ac:dyDescent="0.35">
      <c r="A22927" s="91" t="s">
        <v>28867</v>
      </c>
      <c r="B22927" s="92">
        <v>2150003833</v>
      </c>
      <c r="C22927" s="91" t="s">
        <v>816</v>
      </c>
    </row>
    <row r="22928" spans="1:3" ht="15" thickBot="1" x14ac:dyDescent="0.35">
      <c r="A22928" s="91" t="s">
        <v>28868</v>
      </c>
      <c r="B22928" s="92">
        <v>2150003820</v>
      </c>
      <c r="C22928" s="91" t="s">
        <v>816</v>
      </c>
    </row>
    <row r="22929" spans="1:3" ht="15" thickBot="1" x14ac:dyDescent="0.35">
      <c r="A22929" s="91" t="s">
        <v>28869</v>
      </c>
      <c r="B22929" s="92">
        <v>2150013866</v>
      </c>
      <c r="C22929" s="91" t="s">
        <v>816</v>
      </c>
    </row>
    <row r="22930" spans="1:3" ht="15" thickBot="1" x14ac:dyDescent="0.35">
      <c r="A22930" s="91" t="s">
        <v>28870</v>
      </c>
      <c r="B22930" s="92">
        <v>2150014025</v>
      </c>
      <c r="C22930" s="91" t="s">
        <v>816</v>
      </c>
    </row>
    <row r="22931" spans="1:3" ht="15" thickBot="1" x14ac:dyDescent="0.35">
      <c r="A22931" s="91" t="s">
        <v>28871</v>
      </c>
      <c r="B22931" s="92">
        <v>2150013895</v>
      </c>
      <c r="C22931" s="91" t="s">
        <v>816</v>
      </c>
    </row>
    <row r="22932" spans="1:3" ht="15" thickBot="1" x14ac:dyDescent="0.35">
      <c r="A22932" s="91" t="s">
        <v>28872</v>
      </c>
      <c r="B22932" s="92">
        <v>2150003066</v>
      </c>
      <c r="C22932" s="91" t="s">
        <v>816</v>
      </c>
    </row>
    <row r="22933" spans="1:3" ht="15" thickBot="1" x14ac:dyDescent="0.35">
      <c r="A22933" s="91" t="s">
        <v>28873</v>
      </c>
      <c r="B22933" s="92">
        <v>2150013897</v>
      </c>
      <c r="C22933" s="91" t="s">
        <v>816</v>
      </c>
    </row>
    <row r="22934" spans="1:3" ht="15" thickBot="1" x14ac:dyDescent="0.35">
      <c r="A22934" s="91" t="s">
        <v>28874</v>
      </c>
      <c r="B22934" s="92">
        <v>2150013902</v>
      </c>
      <c r="C22934" s="91" t="s">
        <v>816</v>
      </c>
    </row>
    <row r="22935" spans="1:3" ht="15" thickBot="1" x14ac:dyDescent="0.35">
      <c r="A22935" s="91" t="s">
        <v>28875</v>
      </c>
      <c r="B22935" s="92">
        <v>2150013585</v>
      </c>
      <c r="C22935" s="91" t="s">
        <v>816</v>
      </c>
    </row>
    <row r="22936" spans="1:3" ht="15" thickBot="1" x14ac:dyDescent="0.35">
      <c r="A22936" s="91" t="s">
        <v>28876</v>
      </c>
      <c r="B22936" s="92">
        <v>2150014022</v>
      </c>
      <c r="C22936" s="91" t="s">
        <v>816</v>
      </c>
    </row>
    <row r="22937" spans="1:3" ht="15" thickBot="1" x14ac:dyDescent="0.35">
      <c r="A22937" s="91" t="s">
        <v>28877</v>
      </c>
      <c r="B22937" s="92">
        <v>2150013882</v>
      </c>
      <c r="C22937" s="91" t="s">
        <v>816</v>
      </c>
    </row>
    <row r="22938" spans="1:3" ht="15" thickBot="1" x14ac:dyDescent="0.35">
      <c r="A22938" s="91" t="s">
        <v>28878</v>
      </c>
      <c r="B22938" s="92">
        <v>2150001344</v>
      </c>
      <c r="C22938" s="91" t="s">
        <v>816</v>
      </c>
    </row>
    <row r="22939" spans="1:3" ht="15" thickBot="1" x14ac:dyDescent="0.35">
      <c r="A22939" s="91" t="s">
        <v>28879</v>
      </c>
      <c r="B22939" s="92">
        <v>2150001349</v>
      </c>
      <c r="C22939" s="91" t="s">
        <v>816</v>
      </c>
    </row>
    <row r="22940" spans="1:3" ht="15" thickBot="1" x14ac:dyDescent="0.35">
      <c r="A22940" s="91" t="s">
        <v>28880</v>
      </c>
      <c r="B22940" s="92">
        <v>2150013699</v>
      </c>
      <c r="C22940" s="91" t="s">
        <v>816</v>
      </c>
    </row>
    <row r="22941" spans="1:3" ht="15" thickBot="1" x14ac:dyDescent="0.35">
      <c r="A22941" s="91" t="s">
        <v>28881</v>
      </c>
      <c r="B22941" s="92">
        <v>2150014046</v>
      </c>
      <c r="C22941" s="91" t="s">
        <v>816</v>
      </c>
    </row>
    <row r="22942" spans="1:3" ht="15" thickBot="1" x14ac:dyDescent="0.35">
      <c r="A22942" s="91" t="s">
        <v>28882</v>
      </c>
      <c r="B22942" s="92">
        <v>2150001358</v>
      </c>
      <c r="C22942" s="91" t="s">
        <v>816</v>
      </c>
    </row>
    <row r="22943" spans="1:3" ht="15" thickBot="1" x14ac:dyDescent="0.35">
      <c r="A22943" s="91" t="s">
        <v>28883</v>
      </c>
      <c r="B22943" s="92">
        <v>2150005335</v>
      </c>
      <c r="C22943" s="91" t="s">
        <v>816</v>
      </c>
    </row>
    <row r="22944" spans="1:3" ht="15" thickBot="1" x14ac:dyDescent="0.35">
      <c r="A22944" s="91" t="s">
        <v>28884</v>
      </c>
      <c r="B22944" s="92">
        <v>2150014053</v>
      </c>
      <c r="C22944" s="91" t="s">
        <v>816</v>
      </c>
    </row>
    <row r="22945" spans="1:3" ht="15" thickBot="1" x14ac:dyDescent="0.35">
      <c r="A22945" s="91" t="s">
        <v>28885</v>
      </c>
      <c r="B22945" s="92">
        <v>2150004161</v>
      </c>
      <c r="C22945" s="91" t="s">
        <v>816</v>
      </c>
    </row>
    <row r="22946" spans="1:3" ht="15" thickBot="1" x14ac:dyDescent="0.35">
      <c r="A22946" s="91" t="s">
        <v>28886</v>
      </c>
      <c r="B22946" s="92">
        <v>2150013678</v>
      </c>
      <c r="C22946" s="91" t="s">
        <v>816</v>
      </c>
    </row>
    <row r="22947" spans="1:3" ht="15" thickBot="1" x14ac:dyDescent="0.35">
      <c r="A22947" s="91" t="s">
        <v>28887</v>
      </c>
      <c r="B22947" s="92">
        <v>2150001347</v>
      </c>
      <c r="C22947" s="91" t="s">
        <v>816</v>
      </c>
    </row>
    <row r="22948" spans="1:3" ht="15" thickBot="1" x14ac:dyDescent="0.35">
      <c r="A22948" s="91" t="s">
        <v>28888</v>
      </c>
      <c r="B22948" s="92">
        <v>2150025868</v>
      </c>
      <c r="C22948" s="91" t="s">
        <v>816</v>
      </c>
    </row>
    <row r="22949" spans="1:3" ht="15" thickBot="1" x14ac:dyDescent="0.35">
      <c r="A22949" s="91" t="s">
        <v>28889</v>
      </c>
      <c r="B22949" s="92">
        <v>2150001342</v>
      </c>
      <c r="C22949" s="91" t="s">
        <v>816</v>
      </c>
    </row>
    <row r="22950" spans="1:3" ht="15" thickBot="1" x14ac:dyDescent="0.35">
      <c r="A22950" s="91" t="s">
        <v>28890</v>
      </c>
      <c r="B22950" s="92">
        <v>2150005321</v>
      </c>
      <c r="C22950" s="91" t="s">
        <v>816</v>
      </c>
    </row>
    <row r="22951" spans="1:3" ht="15" thickBot="1" x14ac:dyDescent="0.35">
      <c r="A22951" s="91" t="s">
        <v>28891</v>
      </c>
      <c r="B22951" s="92">
        <v>2150004228</v>
      </c>
      <c r="C22951" s="91" t="s">
        <v>816</v>
      </c>
    </row>
    <row r="22952" spans="1:3" ht="15" thickBot="1" x14ac:dyDescent="0.35">
      <c r="A22952" s="91" t="s">
        <v>28892</v>
      </c>
      <c r="B22952" s="92">
        <v>2150024343</v>
      </c>
      <c r="C22952" s="91" t="s">
        <v>816</v>
      </c>
    </row>
    <row r="22953" spans="1:3" ht="15" thickBot="1" x14ac:dyDescent="0.35">
      <c r="A22953" s="91" t="s">
        <v>28893</v>
      </c>
      <c r="B22953" s="92">
        <v>2150014018</v>
      </c>
      <c r="C22953" s="91" t="s">
        <v>816</v>
      </c>
    </row>
    <row r="22954" spans="1:3" ht="15" thickBot="1" x14ac:dyDescent="0.35">
      <c r="A22954" s="91" t="s">
        <v>28894</v>
      </c>
      <c r="B22954" s="92">
        <v>2150013865</v>
      </c>
      <c r="C22954" s="91" t="s">
        <v>816</v>
      </c>
    </row>
    <row r="22955" spans="1:3" ht="15" thickBot="1" x14ac:dyDescent="0.35">
      <c r="A22955" s="91" t="s">
        <v>28895</v>
      </c>
      <c r="B22955" s="92">
        <v>2150014017</v>
      </c>
      <c r="C22955" s="91" t="s">
        <v>816</v>
      </c>
    </row>
    <row r="22956" spans="1:3" ht="15" thickBot="1" x14ac:dyDescent="0.35">
      <c r="A22956" s="91" t="s">
        <v>28896</v>
      </c>
      <c r="B22956" s="92">
        <v>2150014019</v>
      </c>
      <c r="C22956" s="91" t="s">
        <v>816</v>
      </c>
    </row>
    <row r="22957" spans="1:3" ht="15" thickBot="1" x14ac:dyDescent="0.35">
      <c r="A22957" s="91" t="s">
        <v>28897</v>
      </c>
      <c r="B22957" s="92">
        <v>2150013574</v>
      </c>
      <c r="C22957" s="91" t="s">
        <v>816</v>
      </c>
    </row>
    <row r="22958" spans="1:3" ht="15" thickBot="1" x14ac:dyDescent="0.35">
      <c r="A22958" s="91" t="s">
        <v>28898</v>
      </c>
      <c r="B22958" s="92">
        <v>2150005364</v>
      </c>
      <c r="C22958" s="91" t="s">
        <v>816</v>
      </c>
    </row>
    <row r="22959" spans="1:3" ht="15" thickBot="1" x14ac:dyDescent="0.35">
      <c r="A22959" s="91" t="s">
        <v>28899</v>
      </c>
      <c r="B22959" s="92">
        <v>2150008486</v>
      </c>
      <c r="C22959" s="91" t="s">
        <v>816</v>
      </c>
    </row>
    <row r="22960" spans="1:3" ht="15" thickBot="1" x14ac:dyDescent="0.35">
      <c r="A22960" s="91" t="s">
        <v>28900</v>
      </c>
      <c r="B22960" s="92">
        <v>2150012450</v>
      </c>
      <c r="C22960" s="91" t="s">
        <v>816</v>
      </c>
    </row>
    <row r="22961" spans="1:3" ht="15" thickBot="1" x14ac:dyDescent="0.35">
      <c r="A22961" s="91" t="s">
        <v>28901</v>
      </c>
      <c r="B22961" s="92">
        <v>2150003806</v>
      </c>
      <c r="C22961" s="91" t="s">
        <v>816</v>
      </c>
    </row>
    <row r="22962" spans="1:3" ht="15" thickBot="1" x14ac:dyDescent="0.35">
      <c r="A22962" s="91" t="s">
        <v>28902</v>
      </c>
      <c r="B22962" s="92">
        <v>2150005265</v>
      </c>
      <c r="C22962" s="91" t="s">
        <v>816</v>
      </c>
    </row>
    <row r="22963" spans="1:3" ht="15" thickBot="1" x14ac:dyDescent="0.35">
      <c r="A22963" s="91" t="s">
        <v>28903</v>
      </c>
      <c r="B22963" s="92">
        <v>2150013602</v>
      </c>
      <c r="C22963" s="91" t="s">
        <v>816</v>
      </c>
    </row>
    <row r="22964" spans="1:3" ht="15" thickBot="1" x14ac:dyDescent="0.35">
      <c r="A22964" s="91" t="s">
        <v>28904</v>
      </c>
      <c r="B22964" s="92">
        <v>2150013592</v>
      </c>
      <c r="C22964" s="91" t="s">
        <v>816</v>
      </c>
    </row>
    <row r="22965" spans="1:3" ht="15" thickBot="1" x14ac:dyDescent="0.35">
      <c r="A22965" s="91" t="s">
        <v>28905</v>
      </c>
      <c r="B22965" s="92">
        <v>2150003831</v>
      </c>
      <c r="C22965" s="91" t="s">
        <v>816</v>
      </c>
    </row>
    <row r="22966" spans="1:3" ht="15" thickBot="1" x14ac:dyDescent="0.35">
      <c r="A22966" s="91" t="s">
        <v>28906</v>
      </c>
      <c r="B22966" s="92">
        <v>2150003807</v>
      </c>
      <c r="C22966" s="91" t="s">
        <v>816</v>
      </c>
    </row>
    <row r="22967" spans="1:3" ht="15" thickBot="1" x14ac:dyDescent="0.35">
      <c r="A22967" s="91" t="s">
        <v>28907</v>
      </c>
      <c r="B22967" s="92">
        <v>2150024226</v>
      </c>
      <c r="C22967" s="91" t="s">
        <v>816</v>
      </c>
    </row>
    <row r="22968" spans="1:3" ht="15" thickBot="1" x14ac:dyDescent="0.35">
      <c r="A22968" s="91" t="s">
        <v>28908</v>
      </c>
      <c r="B22968" s="92">
        <v>2150003767</v>
      </c>
      <c r="C22968" s="91" t="s">
        <v>816</v>
      </c>
    </row>
    <row r="22969" spans="1:3" ht="15" thickBot="1" x14ac:dyDescent="0.35">
      <c r="A22969" s="91" t="s">
        <v>28909</v>
      </c>
      <c r="B22969" s="92">
        <v>2150013740</v>
      </c>
      <c r="C22969" s="91" t="s">
        <v>816</v>
      </c>
    </row>
    <row r="22970" spans="1:3" ht="15" thickBot="1" x14ac:dyDescent="0.35">
      <c r="A22970" s="91" t="s">
        <v>28910</v>
      </c>
      <c r="B22970" s="92">
        <v>2150013883</v>
      </c>
      <c r="C22970" s="91" t="s">
        <v>816</v>
      </c>
    </row>
    <row r="22971" spans="1:3" ht="15" thickBot="1" x14ac:dyDescent="0.35">
      <c r="A22971" s="91" t="s">
        <v>28911</v>
      </c>
      <c r="B22971" s="92">
        <v>2150005291</v>
      </c>
      <c r="C22971" s="91" t="s">
        <v>816</v>
      </c>
    </row>
    <row r="22972" spans="1:3" ht="15" thickBot="1" x14ac:dyDescent="0.35">
      <c r="A22972" s="91" t="s">
        <v>28912</v>
      </c>
      <c r="B22972" s="92">
        <v>2150008466</v>
      </c>
      <c r="C22972" s="91" t="s">
        <v>816</v>
      </c>
    </row>
    <row r="22973" spans="1:3" ht="15" thickBot="1" x14ac:dyDescent="0.35">
      <c r="A22973" s="91" t="s">
        <v>28913</v>
      </c>
      <c r="B22973" s="92">
        <v>2150005290</v>
      </c>
      <c r="C22973" s="91" t="s">
        <v>816</v>
      </c>
    </row>
    <row r="22974" spans="1:3" ht="15" thickBot="1" x14ac:dyDescent="0.35">
      <c r="A22974" s="91" t="s">
        <v>28914</v>
      </c>
      <c r="B22974" s="92">
        <v>2150005235</v>
      </c>
      <c r="C22974" s="91" t="s">
        <v>816</v>
      </c>
    </row>
    <row r="22975" spans="1:3" ht="15" thickBot="1" x14ac:dyDescent="0.35">
      <c r="A22975" s="91" t="s">
        <v>28915</v>
      </c>
      <c r="B22975" s="92">
        <v>2150012448</v>
      </c>
      <c r="C22975" s="91" t="s">
        <v>816</v>
      </c>
    </row>
    <row r="22976" spans="1:3" ht="15" thickBot="1" x14ac:dyDescent="0.35">
      <c r="A22976" s="91" t="s">
        <v>28916</v>
      </c>
      <c r="B22976" s="92">
        <v>2150005345</v>
      </c>
      <c r="C22976" s="91" t="s">
        <v>816</v>
      </c>
    </row>
    <row r="22977" spans="1:3" ht="15" thickBot="1" x14ac:dyDescent="0.35">
      <c r="A22977" s="91" t="s">
        <v>28917</v>
      </c>
      <c r="B22977" s="92">
        <v>2150013952</v>
      </c>
      <c r="C22977" s="91" t="s">
        <v>816</v>
      </c>
    </row>
    <row r="22978" spans="1:3" ht="15" thickBot="1" x14ac:dyDescent="0.35">
      <c r="A22978" s="91" t="s">
        <v>28918</v>
      </c>
      <c r="B22978" s="92">
        <v>2150005270</v>
      </c>
      <c r="C22978" s="91" t="s">
        <v>816</v>
      </c>
    </row>
    <row r="22979" spans="1:3" ht="15" thickBot="1" x14ac:dyDescent="0.35">
      <c r="A22979" s="91" t="s">
        <v>28919</v>
      </c>
      <c r="B22979" s="92">
        <v>2150005244</v>
      </c>
      <c r="C22979" s="91" t="s">
        <v>816</v>
      </c>
    </row>
    <row r="22980" spans="1:3" ht="15" thickBot="1" x14ac:dyDescent="0.35">
      <c r="A22980" s="91" t="s">
        <v>28920</v>
      </c>
      <c r="B22980" s="92">
        <v>2150014023</v>
      </c>
      <c r="C22980" s="91" t="s">
        <v>816</v>
      </c>
    </row>
    <row r="22981" spans="1:3" ht="15" thickBot="1" x14ac:dyDescent="0.35">
      <c r="A22981" s="91" t="s">
        <v>28921</v>
      </c>
      <c r="B22981" s="92">
        <v>2150014049</v>
      </c>
      <c r="C22981" s="91" t="s">
        <v>816</v>
      </c>
    </row>
    <row r="22982" spans="1:3" ht="15" thickBot="1" x14ac:dyDescent="0.35">
      <c r="A22982" s="91" t="s">
        <v>28922</v>
      </c>
      <c r="B22982" s="92">
        <v>2150024341</v>
      </c>
      <c r="C22982" s="91" t="s">
        <v>816</v>
      </c>
    </row>
    <row r="22983" spans="1:3" ht="15" thickBot="1" x14ac:dyDescent="0.35">
      <c r="A22983" s="91" t="s">
        <v>28923</v>
      </c>
      <c r="B22983" s="92">
        <v>2150005232</v>
      </c>
      <c r="C22983" s="91" t="s">
        <v>816</v>
      </c>
    </row>
    <row r="22984" spans="1:3" ht="15" thickBot="1" x14ac:dyDescent="0.35">
      <c r="A22984" s="91" t="s">
        <v>28924</v>
      </c>
      <c r="B22984" s="92">
        <v>2150013562</v>
      </c>
      <c r="C22984" s="91" t="s">
        <v>816</v>
      </c>
    </row>
    <row r="22985" spans="1:3" ht="15" thickBot="1" x14ac:dyDescent="0.35">
      <c r="A22985" s="91" t="s">
        <v>28925</v>
      </c>
      <c r="B22985" s="92">
        <v>2150008506</v>
      </c>
      <c r="C22985" s="91" t="s">
        <v>816</v>
      </c>
    </row>
    <row r="22986" spans="1:3" ht="15" thickBot="1" x14ac:dyDescent="0.35">
      <c r="A22986" s="91" t="s">
        <v>28926</v>
      </c>
      <c r="B22986" s="92">
        <v>2150008562</v>
      </c>
      <c r="C22986" s="91" t="s">
        <v>816</v>
      </c>
    </row>
    <row r="22987" spans="1:3" ht="15" thickBot="1" x14ac:dyDescent="0.35">
      <c r="A22987" s="91" t="s">
        <v>28927</v>
      </c>
      <c r="B22987" s="92">
        <v>2150013879</v>
      </c>
      <c r="C22987" s="91" t="s">
        <v>816</v>
      </c>
    </row>
    <row r="22988" spans="1:3" ht="15" thickBot="1" x14ac:dyDescent="0.35">
      <c r="A22988" s="91" t="s">
        <v>28928</v>
      </c>
      <c r="B22988" s="92">
        <v>2150008511</v>
      </c>
      <c r="C22988" s="91" t="s">
        <v>816</v>
      </c>
    </row>
    <row r="22989" spans="1:3" ht="15" thickBot="1" x14ac:dyDescent="0.35">
      <c r="A22989" s="91" t="s">
        <v>28929</v>
      </c>
      <c r="B22989" s="92">
        <v>2150024291</v>
      </c>
      <c r="C22989" s="91" t="s">
        <v>816</v>
      </c>
    </row>
    <row r="22990" spans="1:3" ht="15" thickBot="1" x14ac:dyDescent="0.35">
      <c r="A22990" s="91" t="s">
        <v>28930</v>
      </c>
      <c r="B22990" s="92">
        <v>2150013520</v>
      </c>
      <c r="C22990" s="91" t="s">
        <v>816</v>
      </c>
    </row>
    <row r="22991" spans="1:3" ht="15" thickBot="1" x14ac:dyDescent="0.35">
      <c r="A22991" s="91" t="s">
        <v>28931</v>
      </c>
      <c r="B22991" s="92">
        <v>2150013773</v>
      </c>
      <c r="C22991" s="91" t="s">
        <v>816</v>
      </c>
    </row>
    <row r="22992" spans="1:3" ht="15" thickBot="1" x14ac:dyDescent="0.35">
      <c r="A22992" s="91" t="s">
        <v>28932</v>
      </c>
      <c r="B22992" s="92">
        <v>2150013674</v>
      </c>
      <c r="C22992" s="91" t="s">
        <v>816</v>
      </c>
    </row>
    <row r="22993" spans="1:3" ht="15" thickBot="1" x14ac:dyDescent="0.35">
      <c r="A22993" s="91" t="s">
        <v>28933</v>
      </c>
      <c r="B22993" s="92">
        <v>2150025865</v>
      </c>
      <c r="C22993" s="91" t="s">
        <v>816</v>
      </c>
    </row>
    <row r="22994" spans="1:3" ht="15" thickBot="1" x14ac:dyDescent="0.35">
      <c r="A22994" s="91" t="s">
        <v>28934</v>
      </c>
      <c r="B22994" s="92">
        <v>2150008442</v>
      </c>
      <c r="C22994" s="91" t="s">
        <v>816</v>
      </c>
    </row>
    <row r="22995" spans="1:3" ht="15" thickBot="1" x14ac:dyDescent="0.35">
      <c r="A22995" s="91" t="s">
        <v>28935</v>
      </c>
      <c r="B22995" s="92">
        <v>2150013979</v>
      </c>
      <c r="C22995" s="91" t="s">
        <v>816</v>
      </c>
    </row>
    <row r="22996" spans="1:3" ht="15" thickBot="1" x14ac:dyDescent="0.35">
      <c r="A22996" s="91" t="s">
        <v>28936</v>
      </c>
      <c r="B22996" s="92">
        <v>2150013892</v>
      </c>
      <c r="C22996" s="91" t="s">
        <v>816</v>
      </c>
    </row>
    <row r="22997" spans="1:3" ht="15" thickBot="1" x14ac:dyDescent="0.35">
      <c r="A22997" s="91" t="s">
        <v>28937</v>
      </c>
      <c r="B22997" s="92">
        <v>2150013541</v>
      </c>
      <c r="C22997" s="91" t="s">
        <v>816</v>
      </c>
    </row>
    <row r="22998" spans="1:3" ht="15" thickBot="1" x14ac:dyDescent="0.35">
      <c r="A22998" s="91" t="s">
        <v>28938</v>
      </c>
      <c r="B22998" s="92">
        <v>2150005286</v>
      </c>
      <c r="C22998" s="91" t="s">
        <v>816</v>
      </c>
    </row>
    <row r="22999" spans="1:3" ht="15" thickBot="1" x14ac:dyDescent="0.35">
      <c r="A22999" s="91" t="s">
        <v>28939</v>
      </c>
      <c r="B22999" s="92">
        <v>2150013936</v>
      </c>
      <c r="C22999" s="91" t="s">
        <v>816</v>
      </c>
    </row>
    <row r="23000" spans="1:3" ht="15" thickBot="1" x14ac:dyDescent="0.35">
      <c r="A23000" s="91" t="s">
        <v>28940</v>
      </c>
      <c r="B23000" s="92">
        <v>2150005282</v>
      </c>
      <c r="C23000" s="91" t="s">
        <v>816</v>
      </c>
    </row>
    <row r="23001" spans="1:3" ht="15" thickBot="1" x14ac:dyDescent="0.35">
      <c r="A23001" s="91" t="s">
        <v>28941</v>
      </c>
      <c r="B23001" s="92">
        <v>2150013754</v>
      </c>
      <c r="C23001" s="91" t="s">
        <v>816</v>
      </c>
    </row>
    <row r="23002" spans="1:3" ht="15" thickBot="1" x14ac:dyDescent="0.35">
      <c r="A23002" s="91" t="s">
        <v>28942</v>
      </c>
      <c r="B23002" s="92">
        <v>2150013687</v>
      </c>
      <c r="C23002" s="91" t="s">
        <v>816</v>
      </c>
    </row>
    <row r="23003" spans="1:3" ht="15" thickBot="1" x14ac:dyDescent="0.35">
      <c r="A23003" s="91" t="s">
        <v>28943</v>
      </c>
      <c r="B23003" s="92">
        <v>2150008532</v>
      </c>
      <c r="C23003" s="91" t="s">
        <v>816</v>
      </c>
    </row>
    <row r="23004" spans="1:3" ht="15" thickBot="1" x14ac:dyDescent="0.35">
      <c r="A23004" s="91" t="s">
        <v>28944</v>
      </c>
      <c r="B23004" s="92">
        <v>2150005247</v>
      </c>
      <c r="C23004" s="91" t="s">
        <v>816</v>
      </c>
    </row>
    <row r="23005" spans="1:3" ht="15" thickBot="1" x14ac:dyDescent="0.35">
      <c r="A23005" s="91" t="s">
        <v>28945</v>
      </c>
      <c r="B23005" s="92">
        <v>2150008447</v>
      </c>
      <c r="C23005" s="91" t="s">
        <v>816</v>
      </c>
    </row>
    <row r="23006" spans="1:3" ht="15" thickBot="1" x14ac:dyDescent="0.35">
      <c r="A23006" s="91" t="s">
        <v>28946</v>
      </c>
      <c r="B23006" s="92">
        <v>2150005352</v>
      </c>
      <c r="C23006" s="91" t="s">
        <v>816</v>
      </c>
    </row>
    <row r="23007" spans="1:3" ht="15" thickBot="1" x14ac:dyDescent="0.35">
      <c r="A23007" s="91" t="s">
        <v>28947</v>
      </c>
      <c r="B23007" s="92">
        <v>2150024324</v>
      </c>
      <c r="C23007" s="91" t="s">
        <v>816</v>
      </c>
    </row>
    <row r="23008" spans="1:3" ht="15" thickBot="1" x14ac:dyDescent="0.35">
      <c r="A23008" s="91" t="s">
        <v>28948</v>
      </c>
      <c r="B23008" s="92">
        <v>2150014069</v>
      </c>
      <c r="C23008" s="91" t="s">
        <v>816</v>
      </c>
    </row>
    <row r="23009" spans="1:3" ht="15" thickBot="1" x14ac:dyDescent="0.35">
      <c r="A23009" s="91" t="s">
        <v>28949</v>
      </c>
      <c r="B23009" s="92">
        <v>2150008451</v>
      </c>
      <c r="C23009" s="91" t="s">
        <v>816</v>
      </c>
    </row>
    <row r="23010" spans="1:3" ht="15" thickBot="1" x14ac:dyDescent="0.35">
      <c r="A23010" s="91" t="s">
        <v>28950</v>
      </c>
      <c r="B23010" s="92">
        <v>2150005275</v>
      </c>
      <c r="C23010" s="91" t="s">
        <v>816</v>
      </c>
    </row>
    <row r="23011" spans="1:3" ht="15" thickBot="1" x14ac:dyDescent="0.35">
      <c r="A23011" s="91" t="s">
        <v>28951</v>
      </c>
      <c r="B23011" s="92">
        <v>2150005237</v>
      </c>
      <c r="C23011" s="91" t="s">
        <v>816</v>
      </c>
    </row>
    <row r="23012" spans="1:3" ht="15" thickBot="1" x14ac:dyDescent="0.35">
      <c r="A23012" s="91" t="s">
        <v>28952</v>
      </c>
      <c r="B23012" s="92">
        <v>2150008455</v>
      </c>
      <c r="C23012" s="91" t="s">
        <v>816</v>
      </c>
    </row>
    <row r="23013" spans="1:3" ht="15" thickBot="1" x14ac:dyDescent="0.35">
      <c r="A23013" s="91" t="s">
        <v>28953</v>
      </c>
      <c r="B23013" s="92">
        <v>2150012442</v>
      </c>
      <c r="C23013" s="91" t="s">
        <v>816</v>
      </c>
    </row>
    <row r="23014" spans="1:3" ht="15" thickBot="1" x14ac:dyDescent="0.35">
      <c r="A23014" s="91" t="s">
        <v>28954</v>
      </c>
      <c r="B23014" s="92">
        <v>2150005223</v>
      </c>
      <c r="C23014" s="91" t="s">
        <v>816</v>
      </c>
    </row>
    <row r="23015" spans="1:3" ht="15" thickBot="1" x14ac:dyDescent="0.35">
      <c r="A23015" s="91" t="s">
        <v>28955</v>
      </c>
      <c r="B23015" s="92">
        <v>2150013601</v>
      </c>
      <c r="C23015" s="91" t="s">
        <v>816</v>
      </c>
    </row>
    <row r="23016" spans="1:3" ht="15" thickBot="1" x14ac:dyDescent="0.35">
      <c r="A23016" s="91" t="s">
        <v>28956</v>
      </c>
      <c r="B23016" s="92">
        <v>2150014004</v>
      </c>
      <c r="C23016" s="91" t="s">
        <v>816</v>
      </c>
    </row>
    <row r="23017" spans="1:3" ht="15" thickBot="1" x14ac:dyDescent="0.35">
      <c r="A23017" s="91" t="s">
        <v>28957</v>
      </c>
      <c r="B23017" s="92">
        <v>2150014054</v>
      </c>
      <c r="C23017" s="91" t="s">
        <v>816</v>
      </c>
    </row>
    <row r="23018" spans="1:3" ht="15" thickBot="1" x14ac:dyDescent="0.35">
      <c r="A23018" s="91" t="s">
        <v>28958</v>
      </c>
      <c r="B23018" s="92">
        <v>2150005243</v>
      </c>
      <c r="C23018" s="91" t="s">
        <v>816</v>
      </c>
    </row>
    <row r="23019" spans="1:3" ht="15" thickBot="1" x14ac:dyDescent="0.35">
      <c r="A23019" s="91" t="s">
        <v>28959</v>
      </c>
      <c r="B23019" s="92">
        <v>2150005249</v>
      </c>
      <c r="C23019" s="91" t="s">
        <v>816</v>
      </c>
    </row>
    <row r="23020" spans="1:3" ht="15" thickBot="1" x14ac:dyDescent="0.35">
      <c r="A23020" s="91" t="s">
        <v>28960</v>
      </c>
      <c r="B23020" s="92">
        <v>2150024329</v>
      </c>
      <c r="C23020" s="91" t="s">
        <v>816</v>
      </c>
    </row>
    <row r="23021" spans="1:3" ht="15" thickBot="1" x14ac:dyDescent="0.35">
      <c r="A23021" s="91" t="s">
        <v>28961</v>
      </c>
      <c r="B23021" s="92">
        <v>2150001326</v>
      </c>
      <c r="C23021" s="91" t="s">
        <v>816</v>
      </c>
    </row>
    <row r="23022" spans="1:3" ht="15" thickBot="1" x14ac:dyDescent="0.35">
      <c r="A23022" s="91" t="s">
        <v>28962</v>
      </c>
      <c r="B23022" s="92">
        <v>2150003769</v>
      </c>
      <c r="C23022" s="91" t="s">
        <v>816</v>
      </c>
    </row>
    <row r="23023" spans="1:3" ht="15" thickBot="1" x14ac:dyDescent="0.35">
      <c r="A23023" s="91" t="s">
        <v>28963</v>
      </c>
      <c r="B23023" s="92">
        <v>2150003839</v>
      </c>
      <c r="C23023" s="91" t="s">
        <v>816</v>
      </c>
    </row>
    <row r="23024" spans="1:3" ht="15" thickBot="1" x14ac:dyDescent="0.35">
      <c r="A23024" s="91" t="s">
        <v>28964</v>
      </c>
      <c r="B23024" s="92">
        <v>2150013579</v>
      </c>
      <c r="C23024" s="91" t="s">
        <v>816</v>
      </c>
    </row>
    <row r="23025" spans="1:3" ht="15" thickBot="1" x14ac:dyDescent="0.35">
      <c r="A23025" s="91" t="s">
        <v>28965</v>
      </c>
      <c r="B23025" s="92">
        <v>2150001336</v>
      </c>
      <c r="C23025" s="91" t="s">
        <v>816</v>
      </c>
    </row>
    <row r="23026" spans="1:3" ht="15" thickBot="1" x14ac:dyDescent="0.35">
      <c r="A23026" s="91" t="s">
        <v>28966</v>
      </c>
      <c r="B23026" s="92">
        <v>2150012453</v>
      </c>
      <c r="C23026" s="91" t="s">
        <v>816</v>
      </c>
    </row>
    <row r="23027" spans="1:3" ht="15" thickBot="1" x14ac:dyDescent="0.35">
      <c r="A23027" s="91" t="s">
        <v>28967</v>
      </c>
      <c r="B23027" s="92">
        <v>2150014010</v>
      </c>
      <c r="C23027" s="91" t="s">
        <v>816</v>
      </c>
    </row>
    <row r="23028" spans="1:3" ht="15" thickBot="1" x14ac:dyDescent="0.35">
      <c r="A23028" s="91" t="s">
        <v>28968</v>
      </c>
      <c r="B23028" s="92">
        <v>2150013925</v>
      </c>
      <c r="C23028" s="91" t="s">
        <v>816</v>
      </c>
    </row>
    <row r="23029" spans="1:3" ht="15" thickBot="1" x14ac:dyDescent="0.35">
      <c r="A23029" s="91" t="s">
        <v>28969</v>
      </c>
      <c r="B23029" s="92">
        <v>2150013605</v>
      </c>
      <c r="C23029" s="91" t="s">
        <v>816</v>
      </c>
    </row>
    <row r="23030" spans="1:3" ht="15" thickBot="1" x14ac:dyDescent="0.35">
      <c r="A23030" s="91" t="s">
        <v>28970</v>
      </c>
      <c r="B23030" s="92">
        <v>2150001372</v>
      </c>
      <c r="C23030" s="91" t="s">
        <v>816</v>
      </c>
    </row>
    <row r="23031" spans="1:3" ht="15" thickBot="1" x14ac:dyDescent="0.35">
      <c r="A23031" s="91" t="s">
        <v>28971</v>
      </c>
      <c r="B23031" s="92">
        <v>2150005292</v>
      </c>
      <c r="C23031" s="91" t="s">
        <v>816</v>
      </c>
    </row>
    <row r="23032" spans="1:3" ht="15" thickBot="1" x14ac:dyDescent="0.35">
      <c r="A23032" s="91" t="s">
        <v>28972</v>
      </c>
      <c r="B23032" s="92">
        <v>2150005248</v>
      </c>
      <c r="C23032" s="91" t="s">
        <v>816</v>
      </c>
    </row>
    <row r="23033" spans="1:3" ht="15" thickBot="1" x14ac:dyDescent="0.35">
      <c r="A23033" s="91" t="s">
        <v>28973</v>
      </c>
      <c r="B23033" s="92">
        <v>2150003766</v>
      </c>
      <c r="C23033" s="91" t="s">
        <v>816</v>
      </c>
    </row>
    <row r="23034" spans="1:3" ht="15" thickBot="1" x14ac:dyDescent="0.35">
      <c r="A23034" s="91" t="s">
        <v>28974</v>
      </c>
      <c r="B23034" s="92">
        <v>2150014058</v>
      </c>
      <c r="C23034" s="91" t="s">
        <v>816</v>
      </c>
    </row>
    <row r="23035" spans="1:3" ht="15" thickBot="1" x14ac:dyDescent="0.35">
      <c r="A23035" s="91" t="s">
        <v>28975</v>
      </c>
      <c r="B23035" s="92">
        <v>2150014066</v>
      </c>
      <c r="C23035" s="91" t="s">
        <v>816</v>
      </c>
    </row>
    <row r="23036" spans="1:3" ht="15" thickBot="1" x14ac:dyDescent="0.35">
      <c r="A23036" s="91" t="s">
        <v>28976</v>
      </c>
      <c r="B23036" s="92">
        <v>2150013848</v>
      </c>
      <c r="C23036" s="91" t="s">
        <v>816</v>
      </c>
    </row>
    <row r="23037" spans="1:3" ht="15" thickBot="1" x14ac:dyDescent="0.35">
      <c r="A23037" s="91" t="s">
        <v>28977</v>
      </c>
      <c r="B23037" s="92">
        <v>2150013521</v>
      </c>
      <c r="C23037" s="91" t="s">
        <v>816</v>
      </c>
    </row>
    <row r="23038" spans="1:3" ht="15" thickBot="1" x14ac:dyDescent="0.35">
      <c r="A23038" s="91" t="s">
        <v>28978</v>
      </c>
      <c r="B23038" s="92">
        <v>2150013887</v>
      </c>
      <c r="C23038" s="91" t="s">
        <v>816</v>
      </c>
    </row>
    <row r="23039" spans="1:3" ht="15" thickBot="1" x14ac:dyDescent="0.35">
      <c r="A23039" s="91" t="s">
        <v>28979</v>
      </c>
      <c r="B23039" s="92">
        <v>2150013906</v>
      </c>
      <c r="C23039" s="91" t="s">
        <v>816</v>
      </c>
    </row>
    <row r="23040" spans="1:3" ht="15" thickBot="1" x14ac:dyDescent="0.35">
      <c r="A23040" s="91" t="s">
        <v>28980</v>
      </c>
      <c r="B23040" s="92">
        <v>2150005305</v>
      </c>
      <c r="C23040" s="91" t="s">
        <v>816</v>
      </c>
    </row>
    <row r="23041" spans="1:3" ht="15" thickBot="1" x14ac:dyDescent="0.35">
      <c r="A23041" s="91" t="s">
        <v>28981</v>
      </c>
      <c r="B23041" s="92">
        <v>2150008460</v>
      </c>
      <c r="C23041" s="91" t="s">
        <v>816</v>
      </c>
    </row>
    <row r="23042" spans="1:3" ht="15" thickBot="1" x14ac:dyDescent="0.35">
      <c r="A23042" s="91" t="s">
        <v>28982</v>
      </c>
      <c r="B23042" s="92">
        <v>2150014002</v>
      </c>
      <c r="C23042" s="91" t="s">
        <v>816</v>
      </c>
    </row>
    <row r="23043" spans="1:3" ht="15" thickBot="1" x14ac:dyDescent="0.35">
      <c r="A23043" s="91" t="s">
        <v>28983</v>
      </c>
      <c r="B23043" s="92">
        <v>2150001325</v>
      </c>
      <c r="C23043" s="91" t="s">
        <v>816</v>
      </c>
    </row>
    <row r="23044" spans="1:3" ht="15" thickBot="1" x14ac:dyDescent="0.35">
      <c r="A23044" s="91" t="s">
        <v>28984</v>
      </c>
      <c r="B23044" s="92">
        <v>2150001338</v>
      </c>
      <c r="C23044" s="91" t="s">
        <v>816</v>
      </c>
    </row>
    <row r="23045" spans="1:3" ht="15" thickBot="1" x14ac:dyDescent="0.35">
      <c r="A23045" s="91" t="s">
        <v>28985</v>
      </c>
      <c r="B23045" s="92">
        <v>2150024325</v>
      </c>
      <c r="C23045" s="91" t="s">
        <v>816</v>
      </c>
    </row>
    <row r="23046" spans="1:3" ht="15" thickBot="1" x14ac:dyDescent="0.35">
      <c r="A23046" s="91" t="s">
        <v>28986</v>
      </c>
      <c r="B23046" s="92">
        <v>2150013721</v>
      </c>
      <c r="C23046" s="91" t="s">
        <v>816</v>
      </c>
    </row>
    <row r="23047" spans="1:3" ht="15" thickBot="1" x14ac:dyDescent="0.35">
      <c r="A23047" s="91" t="s">
        <v>28987</v>
      </c>
      <c r="B23047" s="92">
        <v>2150008483</v>
      </c>
      <c r="C23047" s="91" t="s">
        <v>816</v>
      </c>
    </row>
    <row r="23048" spans="1:3" ht="15" thickBot="1" x14ac:dyDescent="0.35">
      <c r="A23048" s="91" t="s">
        <v>28988</v>
      </c>
      <c r="B23048" s="92">
        <v>2150008510</v>
      </c>
      <c r="C23048" s="91" t="s">
        <v>816</v>
      </c>
    </row>
    <row r="23049" spans="1:3" ht="15" thickBot="1" x14ac:dyDescent="0.35">
      <c r="A23049" s="91" t="s">
        <v>28989</v>
      </c>
      <c r="B23049" s="92">
        <v>2150024303</v>
      </c>
      <c r="C23049" s="91" t="s">
        <v>816</v>
      </c>
    </row>
    <row r="23050" spans="1:3" ht="15" thickBot="1" x14ac:dyDescent="0.35">
      <c r="A23050" s="91" t="s">
        <v>28990</v>
      </c>
      <c r="B23050" s="92">
        <v>2150024305</v>
      </c>
      <c r="C23050" s="91" t="s">
        <v>816</v>
      </c>
    </row>
    <row r="23051" spans="1:3" ht="15" thickBot="1" x14ac:dyDescent="0.35">
      <c r="A23051" s="91" t="s">
        <v>28991</v>
      </c>
      <c r="B23051" s="92">
        <v>2150012441</v>
      </c>
      <c r="C23051" s="91" t="s">
        <v>816</v>
      </c>
    </row>
    <row r="23052" spans="1:3" ht="15" thickBot="1" x14ac:dyDescent="0.35">
      <c r="A23052" s="91" t="s">
        <v>28992</v>
      </c>
      <c r="B23052" s="92">
        <v>2150034227</v>
      </c>
      <c r="C23052" s="91" t="s">
        <v>816</v>
      </c>
    </row>
    <row r="23053" spans="1:3" ht="15" thickBot="1" x14ac:dyDescent="0.35">
      <c r="A23053" s="91" t="s">
        <v>28993</v>
      </c>
      <c r="B23053" s="92">
        <v>2150013999</v>
      </c>
      <c r="C23053" s="91" t="s">
        <v>816</v>
      </c>
    </row>
    <row r="23054" spans="1:3" ht="15" thickBot="1" x14ac:dyDescent="0.35">
      <c r="A23054" s="91" t="s">
        <v>28994</v>
      </c>
      <c r="B23054" s="92">
        <v>2150001321</v>
      </c>
      <c r="C23054" s="91" t="s">
        <v>816</v>
      </c>
    </row>
    <row r="23055" spans="1:3" ht="15" thickBot="1" x14ac:dyDescent="0.35">
      <c r="A23055" s="91" t="s">
        <v>28995</v>
      </c>
      <c r="B23055" s="92">
        <v>2150013946</v>
      </c>
      <c r="C23055" s="91" t="s">
        <v>816</v>
      </c>
    </row>
    <row r="23056" spans="1:3" ht="15" thickBot="1" x14ac:dyDescent="0.35">
      <c r="A23056" s="91" t="s">
        <v>28996</v>
      </c>
      <c r="B23056" s="92">
        <v>2150013899</v>
      </c>
      <c r="C23056" s="91" t="s">
        <v>816</v>
      </c>
    </row>
    <row r="23057" spans="1:3" ht="15" thickBot="1" x14ac:dyDescent="0.35">
      <c r="A23057" s="91" t="s">
        <v>28997</v>
      </c>
      <c r="B23057" s="92">
        <v>2150014003</v>
      </c>
      <c r="C23057" s="91" t="s">
        <v>816</v>
      </c>
    </row>
    <row r="23058" spans="1:3" ht="15" thickBot="1" x14ac:dyDescent="0.35">
      <c r="A23058" s="91" t="s">
        <v>28998</v>
      </c>
      <c r="B23058" s="92">
        <v>2150014008</v>
      </c>
      <c r="C23058" s="91" t="s">
        <v>816</v>
      </c>
    </row>
    <row r="23059" spans="1:3" ht="15" thickBot="1" x14ac:dyDescent="0.35">
      <c r="A23059" s="91" t="s">
        <v>28999</v>
      </c>
      <c r="B23059" s="92">
        <v>2150013929</v>
      </c>
      <c r="C23059" s="91" t="s">
        <v>816</v>
      </c>
    </row>
    <row r="23060" spans="1:3" ht="15" thickBot="1" x14ac:dyDescent="0.35">
      <c r="A23060" s="91" t="s">
        <v>29000</v>
      </c>
      <c r="B23060" s="92">
        <v>2150014063</v>
      </c>
      <c r="C23060" s="91" t="s">
        <v>816</v>
      </c>
    </row>
    <row r="23061" spans="1:3" ht="15" thickBot="1" x14ac:dyDescent="0.35">
      <c r="A23061" s="91" t="s">
        <v>29001</v>
      </c>
      <c r="B23061" s="92">
        <v>2150003825</v>
      </c>
      <c r="C23061" s="91" t="s">
        <v>816</v>
      </c>
    </row>
    <row r="23062" spans="1:3" ht="15" thickBot="1" x14ac:dyDescent="0.35">
      <c r="A23062" s="91" t="s">
        <v>29002</v>
      </c>
      <c r="B23062" s="92">
        <v>2150001343</v>
      </c>
      <c r="C23062" s="91" t="s">
        <v>816</v>
      </c>
    </row>
    <row r="23063" spans="1:3" ht="15" thickBot="1" x14ac:dyDescent="0.35">
      <c r="A23063" s="91" t="s">
        <v>29003</v>
      </c>
      <c r="B23063" s="92">
        <v>2150012439</v>
      </c>
      <c r="C23063" s="91" t="s">
        <v>816</v>
      </c>
    </row>
    <row r="23064" spans="1:3" ht="15" thickBot="1" x14ac:dyDescent="0.35">
      <c r="A23064" s="91" t="s">
        <v>29004</v>
      </c>
      <c r="B23064" s="92">
        <v>2150013567</v>
      </c>
      <c r="C23064" s="91" t="s">
        <v>816</v>
      </c>
    </row>
    <row r="23065" spans="1:3" ht="15" thickBot="1" x14ac:dyDescent="0.35">
      <c r="A23065" s="91" t="s">
        <v>29005</v>
      </c>
      <c r="B23065" s="92">
        <v>2150004227</v>
      </c>
      <c r="C23065" s="91" t="s">
        <v>816</v>
      </c>
    </row>
    <row r="23066" spans="1:3" ht="15" thickBot="1" x14ac:dyDescent="0.35">
      <c r="A23066" s="91" t="s">
        <v>29006</v>
      </c>
      <c r="B23066" s="92">
        <v>2150005259</v>
      </c>
      <c r="C23066" s="91" t="s">
        <v>816</v>
      </c>
    </row>
    <row r="23067" spans="1:3" ht="15" thickBot="1" x14ac:dyDescent="0.35">
      <c r="A23067" s="91" t="s">
        <v>29007</v>
      </c>
      <c r="B23067" s="92">
        <v>2150026285</v>
      </c>
      <c r="C23067" s="91" t="s">
        <v>816</v>
      </c>
    </row>
    <row r="23068" spans="1:3" ht="15" thickBot="1" x14ac:dyDescent="0.35">
      <c r="A23068" s="91" t="s">
        <v>29008</v>
      </c>
      <c r="B23068" s="92">
        <v>2150005260</v>
      </c>
      <c r="C23068" s="91" t="s">
        <v>816</v>
      </c>
    </row>
    <row r="23069" spans="1:3" ht="15" thickBot="1" x14ac:dyDescent="0.35">
      <c r="A23069" s="91" t="s">
        <v>29009</v>
      </c>
      <c r="B23069" s="92">
        <v>2150005301</v>
      </c>
      <c r="C23069" s="91" t="s">
        <v>816</v>
      </c>
    </row>
    <row r="23070" spans="1:3" ht="15" thickBot="1" x14ac:dyDescent="0.35">
      <c r="A23070" s="91" t="s">
        <v>29010</v>
      </c>
      <c r="B23070" s="92">
        <v>2150008488</v>
      </c>
      <c r="C23070" s="91" t="s">
        <v>816</v>
      </c>
    </row>
    <row r="23071" spans="1:3" ht="15" thickBot="1" x14ac:dyDescent="0.35">
      <c r="A23071" s="91" t="s">
        <v>29011</v>
      </c>
      <c r="B23071" s="92">
        <v>2150005327</v>
      </c>
      <c r="C23071" s="91" t="s">
        <v>816</v>
      </c>
    </row>
    <row r="23072" spans="1:3" ht="15" thickBot="1" x14ac:dyDescent="0.35">
      <c r="A23072" s="91" t="s">
        <v>29012</v>
      </c>
      <c r="B23072" s="92">
        <v>2150005363</v>
      </c>
      <c r="C23072" s="91" t="s">
        <v>816</v>
      </c>
    </row>
    <row r="23073" spans="1:3" ht="15" thickBot="1" x14ac:dyDescent="0.35">
      <c r="A23073" s="91" t="s">
        <v>29013</v>
      </c>
      <c r="B23073" s="92">
        <v>2150005308</v>
      </c>
      <c r="C23073" s="91" t="s">
        <v>816</v>
      </c>
    </row>
    <row r="23074" spans="1:3" ht="15" thickBot="1" x14ac:dyDescent="0.35">
      <c r="A23074" s="91" t="s">
        <v>29014</v>
      </c>
      <c r="B23074" s="92">
        <v>2150013622</v>
      </c>
      <c r="C23074" s="91" t="s">
        <v>816</v>
      </c>
    </row>
    <row r="23075" spans="1:3" ht="15" thickBot="1" x14ac:dyDescent="0.35">
      <c r="A23075" s="91" t="s">
        <v>29015</v>
      </c>
      <c r="B23075" s="92">
        <v>2150005242</v>
      </c>
      <c r="C23075" s="91" t="s">
        <v>816</v>
      </c>
    </row>
    <row r="23076" spans="1:3" ht="15" thickBot="1" x14ac:dyDescent="0.35">
      <c r="A23076" s="91" t="s">
        <v>29016</v>
      </c>
      <c r="B23076" s="92">
        <v>2150004202</v>
      </c>
      <c r="C23076" s="91" t="s">
        <v>816</v>
      </c>
    </row>
    <row r="23077" spans="1:3" ht="15" thickBot="1" x14ac:dyDescent="0.35">
      <c r="A23077" s="91" t="s">
        <v>29017</v>
      </c>
      <c r="B23077" s="92">
        <v>2150003827</v>
      </c>
      <c r="C23077" s="91" t="s">
        <v>816</v>
      </c>
    </row>
    <row r="23078" spans="1:3" ht="15" thickBot="1" x14ac:dyDescent="0.35">
      <c r="A23078" s="91" t="s">
        <v>29018</v>
      </c>
      <c r="B23078" s="92">
        <v>2150003777</v>
      </c>
      <c r="C23078" s="91" t="s">
        <v>816</v>
      </c>
    </row>
    <row r="23079" spans="1:3" ht="15" thickBot="1" x14ac:dyDescent="0.35">
      <c r="A23079" s="91" t="s">
        <v>29019</v>
      </c>
      <c r="B23079" s="92">
        <v>2150004157</v>
      </c>
      <c r="C23079" s="91" t="s">
        <v>816</v>
      </c>
    </row>
    <row r="23080" spans="1:3" ht="15" thickBot="1" x14ac:dyDescent="0.35">
      <c r="A23080" s="91" t="s">
        <v>29020</v>
      </c>
      <c r="B23080" s="92">
        <v>2150001351</v>
      </c>
      <c r="C23080" s="91" t="s">
        <v>816</v>
      </c>
    </row>
    <row r="23081" spans="1:3" ht="15" thickBot="1" x14ac:dyDescent="0.35">
      <c r="A23081" s="91" t="s">
        <v>29021</v>
      </c>
      <c r="B23081" s="92">
        <v>2150013620</v>
      </c>
      <c r="C23081" s="91" t="s">
        <v>816</v>
      </c>
    </row>
    <row r="23082" spans="1:3" ht="15" thickBot="1" x14ac:dyDescent="0.35">
      <c r="A23082" s="91" t="s">
        <v>29022</v>
      </c>
      <c r="B23082" s="92">
        <v>2150012454</v>
      </c>
      <c r="C23082" s="91" t="s">
        <v>816</v>
      </c>
    </row>
    <row r="23083" spans="1:3" ht="15" thickBot="1" x14ac:dyDescent="0.35">
      <c r="A23083" s="91" t="s">
        <v>29023</v>
      </c>
      <c r="B23083" s="92">
        <v>2150012455</v>
      </c>
      <c r="C23083" s="91" t="s">
        <v>816</v>
      </c>
    </row>
    <row r="23084" spans="1:3" ht="15" thickBot="1" x14ac:dyDescent="0.35">
      <c r="A23084" s="91" t="s">
        <v>29024</v>
      </c>
      <c r="B23084" s="92">
        <v>2150014050</v>
      </c>
      <c r="C23084" s="91" t="s">
        <v>816</v>
      </c>
    </row>
    <row r="23085" spans="1:3" ht="15" thickBot="1" x14ac:dyDescent="0.35">
      <c r="A23085" s="91" t="s">
        <v>29025</v>
      </c>
      <c r="B23085" s="92">
        <v>2150002056</v>
      </c>
      <c r="C23085" s="91" t="s">
        <v>816</v>
      </c>
    </row>
    <row r="23086" spans="1:3" ht="15" thickBot="1" x14ac:dyDescent="0.35">
      <c r="A23086" s="91" t="s">
        <v>29026</v>
      </c>
      <c r="B23086" s="92">
        <v>2150013891</v>
      </c>
      <c r="C23086" s="91" t="s">
        <v>816</v>
      </c>
    </row>
    <row r="23087" spans="1:3" ht="15" thickBot="1" x14ac:dyDescent="0.35">
      <c r="A23087" s="91" t="s">
        <v>29027</v>
      </c>
      <c r="B23087" s="92">
        <v>2150024300</v>
      </c>
      <c r="C23087" s="91" t="s">
        <v>816</v>
      </c>
    </row>
    <row r="23088" spans="1:3" ht="15" thickBot="1" x14ac:dyDescent="0.35">
      <c r="A23088" s="91" t="s">
        <v>29028</v>
      </c>
      <c r="B23088" s="92">
        <v>2150024247</v>
      </c>
      <c r="C23088" s="91" t="s">
        <v>816</v>
      </c>
    </row>
    <row r="23089" spans="1:3" ht="15" thickBot="1" x14ac:dyDescent="0.35">
      <c r="A23089" s="91" t="s">
        <v>29029</v>
      </c>
      <c r="B23089" s="92">
        <v>2150005207</v>
      </c>
      <c r="C23089" s="91" t="s">
        <v>816</v>
      </c>
    </row>
    <row r="23090" spans="1:3" ht="15" thickBot="1" x14ac:dyDescent="0.35">
      <c r="A23090" s="91" t="s">
        <v>29030</v>
      </c>
      <c r="B23090" s="92">
        <v>2150013693</v>
      </c>
      <c r="C23090" s="91" t="s">
        <v>816</v>
      </c>
    </row>
    <row r="23091" spans="1:3" ht="15" thickBot="1" x14ac:dyDescent="0.35">
      <c r="A23091" s="91" t="s">
        <v>29031</v>
      </c>
      <c r="B23091" s="92">
        <v>2150013714</v>
      </c>
      <c r="C23091" s="91" t="s">
        <v>816</v>
      </c>
    </row>
    <row r="23092" spans="1:3" ht="15" thickBot="1" x14ac:dyDescent="0.35">
      <c r="A23092" s="91" t="s">
        <v>29032</v>
      </c>
      <c r="B23092" s="92">
        <v>2150013631</v>
      </c>
      <c r="C23092" s="91" t="s">
        <v>816</v>
      </c>
    </row>
    <row r="23093" spans="1:3" ht="15" thickBot="1" x14ac:dyDescent="0.35">
      <c r="A23093" s="91" t="s">
        <v>29033</v>
      </c>
      <c r="B23093" s="92">
        <v>2150005331</v>
      </c>
      <c r="C23093" s="91" t="s">
        <v>816</v>
      </c>
    </row>
    <row r="23094" spans="1:3" ht="15" thickBot="1" x14ac:dyDescent="0.35">
      <c r="A23094" s="91" t="s">
        <v>29034</v>
      </c>
      <c r="B23094" s="92">
        <v>2150005314</v>
      </c>
      <c r="C23094" s="91" t="s">
        <v>816</v>
      </c>
    </row>
    <row r="23095" spans="1:3" ht="15" thickBot="1" x14ac:dyDescent="0.35">
      <c r="A23095" s="91" t="s">
        <v>29035</v>
      </c>
      <c r="B23095" s="92">
        <v>2150005333</v>
      </c>
      <c r="C23095" s="91" t="s">
        <v>816</v>
      </c>
    </row>
    <row r="23096" spans="1:3" ht="15" thickBot="1" x14ac:dyDescent="0.35">
      <c r="A23096" s="91" t="s">
        <v>29036</v>
      </c>
      <c r="B23096" s="92">
        <v>2150004204</v>
      </c>
      <c r="C23096" s="91" t="s">
        <v>816</v>
      </c>
    </row>
    <row r="23097" spans="1:3" ht="15" thickBot="1" x14ac:dyDescent="0.35">
      <c r="A23097" s="91" t="s">
        <v>29037</v>
      </c>
      <c r="B23097" s="92">
        <v>2150024345</v>
      </c>
      <c r="C23097" s="91" t="s">
        <v>816</v>
      </c>
    </row>
    <row r="23098" spans="1:3" ht="15" thickBot="1" x14ac:dyDescent="0.35">
      <c r="A23098" s="91" t="s">
        <v>29038</v>
      </c>
      <c r="B23098" s="92">
        <v>2150008448</v>
      </c>
      <c r="C23098" s="91" t="s">
        <v>816</v>
      </c>
    </row>
    <row r="23099" spans="1:3" ht="15" thickBot="1" x14ac:dyDescent="0.35">
      <c r="A23099" s="91" t="s">
        <v>29039</v>
      </c>
      <c r="B23099" s="92">
        <v>2150001319</v>
      </c>
      <c r="C23099" s="91" t="s">
        <v>816</v>
      </c>
    </row>
    <row r="23100" spans="1:3" ht="15" thickBot="1" x14ac:dyDescent="0.35">
      <c r="A23100" s="91" t="s">
        <v>29040</v>
      </c>
      <c r="B23100" s="92">
        <v>2150013703</v>
      </c>
      <c r="C23100" s="91" t="s">
        <v>816</v>
      </c>
    </row>
    <row r="23101" spans="1:3" ht="15" thickBot="1" x14ac:dyDescent="0.35">
      <c r="A23101" s="91" t="s">
        <v>29041</v>
      </c>
      <c r="B23101" s="92">
        <v>2150004174</v>
      </c>
      <c r="C23101" s="91" t="s">
        <v>816</v>
      </c>
    </row>
    <row r="23102" spans="1:3" ht="15" thickBot="1" x14ac:dyDescent="0.35">
      <c r="A23102" s="91" t="s">
        <v>29042</v>
      </c>
      <c r="B23102" s="92">
        <v>2150005340</v>
      </c>
      <c r="C23102" s="91" t="s">
        <v>816</v>
      </c>
    </row>
    <row r="23103" spans="1:3" ht="15" thickBot="1" x14ac:dyDescent="0.35">
      <c r="A23103" s="91" t="s">
        <v>29043</v>
      </c>
      <c r="B23103" s="92">
        <v>2150001361</v>
      </c>
      <c r="C23103" s="91" t="s">
        <v>816</v>
      </c>
    </row>
    <row r="23104" spans="1:3" ht="15" thickBot="1" x14ac:dyDescent="0.35">
      <c r="A23104" s="91" t="s">
        <v>29044</v>
      </c>
      <c r="B23104" s="92">
        <v>2150001363</v>
      </c>
      <c r="C23104" s="91" t="s">
        <v>816</v>
      </c>
    </row>
    <row r="23105" spans="1:3" ht="15" thickBot="1" x14ac:dyDescent="0.35">
      <c r="A23105" s="91" t="s">
        <v>29045</v>
      </c>
      <c r="B23105" s="92">
        <v>2150004148</v>
      </c>
      <c r="C23105" s="91" t="s">
        <v>816</v>
      </c>
    </row>
    <row r="23106" spans="1:3" ht="15" thickBot="1" x14ac:dyDescent="0.35">
      <c r="A23106" s="91" t="s">
        <v>29046</v>
      </c>
      <c r="B23106" s="92">
        <v>2150014059</v>
      </c>
      <c r="C23106" s="91" t="s">
        <v>816</v>
      </c>
    </row>
    <row r="23107" spans="1:3" ht="15" thickBot="1" x14ac:dyDescent="0.35">
      <c r="A23107" s="91" t="s">
        <v>29047</v>
      </c>
      <c r="B23107" s="92">
        <v>2150001322</v>
      </c>
      <c r="C23107" s="91" t="s">
        <v>816</v>
      </c>
    </row>
    <row r="23108" spans="1:3" ht="15" thickBot="1" x14ac:dyDescent="0.35">
      <c r="A23108" s="91" t="s">
        <v>29048</v>
      </c>
      <c r="B23108" s="92">
        <v>2150003804</v>
      </c>
      <c r="C23108" s="91" t="s">
        <v>816</v>
      </c>
    </row>
    <row r="23109" spans="1:3" ht="15" thickBot="1" x14ac:dyDescent="0.35">
      <c r="A23109" s="91" t="s">
        <v>29049</v>
      </c>
      <c r="B23109" s="92">
        <v>2150003808</v>
      </c>
      <c r="C23109" s="91" t="s">
        <v>816</v>
      </c>
    </row>
    <row r="23110" spans="1:3" ht="15" thickBot="1" x14ac:dyDescent="0.35">
      <c r="A23110" s="91" t="s">
        <v>29050</v>
      </c>
      <c r="B23110" s="92">
        <v>2150014006</v>
      </c>
      <c r="C23110" s="91" t="s">
        <v>816</v>
      </c>
    </row>
    <row r="23111" spans="1:3" ht="15" thickBot="1" x14ac:dyDescent="0.35">
      <c r="A23111" s="91" t="s">
        <v>29051</v>
      </c>
      <c r="B23111" s="92">
        <v>2150014052</v>
      </c>
      <c r="C23111" s="91" t="s">
        <v>816</v>
      </c>
    </row>
    <row r="23112" spans="1:3" ht="15" thickBot="1" x14ac:dyDescent="0.35">
      <c r="A23112" s="91" t="s">
        <v>29052</v>
      </c>
      <c r="B23112" s="92">
        <v>2150013864</v>
      </c>
      <c r="C23112" s="91" t="s">
        <v>816</v>
      </c>
    </row>
    <row r="23113" spans="1:3" ht="15" thickBot="1" x14ac:dyDescent="0.35">
      <c r="A23113" s="91" t="s">
        <v>29053</v>
      </c>
      <c r="B23113" s="92">
        <v>2150014045</v>
      </c>
      <c r="C23113" s="91" t="s">
        <v>816</v>
      </c>
    </row>
    <row r="23114" spans="1:3" ht="15" thickBot="1" x14ac:dyDescent="0.35">
      <c r="A23114" s="91" t="s">
        <v>29054</v>
      </c>
      <c r="B23114" s="92">
        <v>2150024266</v>
      </c>
      <c r="C23114" s="91" t="s">
        <v>816</v>
      </c>
    </row>
    <row r="23115" spans="1:3" ht="15" thickBot="1" x14ac:dyDescent="0.35">
      <c r="A23115" s="91" t="s">
        <v>29055</v>
      </c>
      <c r="B23115" s="92">
        <v>2150013584</v>
      </c>
      <c r="C23115" s="91" t="s">
        <v>816</v>
      </c>
    </row>
    <row r="23116" spans="1:3" ht="15" thickBot="1" x14ac:dyDescent="0.35">
      <c r="A23116" s="91" t="s">
        <v>29056</v>
      </c>
      <c r="B23116" s="92">
        <v>2150004162</v>
      </c>
      <c r="C23116" s="91" t="s">
        <v>816</v>
      </c>
    </row>
    <row r="23117" spans="1:3" ht="15" thickBot="1" x14ac:dyDescent="0.35">
      <c r="A23117" s="91" t="s">
        <v>29057</v>
      </c>
      <c r="B23117" s="92">
        <v>2150014014</v>
      </c>
      <c r="C23117" s="91" t="s">
        <v>816</v>
      </c>
    </row>
    <row r="23118" spans="1:3" ht="15" thickBot="1" x14ac:dyDescent="0.35">
      <c r="A23118" s="91" t="s">
        <v>29058</v>
      </c>
      <c r="B23118" s="92">
        <v>2150013869</v>
      </c>
      <c r="C23118" s="91" t="s">
        <v>816</v>
      </c>
    </row>
    <row r="23119" spans="1:3" ht="15" thickBot="1" x14ac:dyDescent="0.35">
      <c r="A23119" s="91" t="s">
        <v>29059</v>
      </c>
      <c r="B23119" s="92">
        <v>2150013907</v>
      </c>
      <c r="C23119" s="91" t="s">
        <v>816</v>
      </c>
    </row>
    <row r="23120" spans="1:3" ht="15" thickBot="1" x14ac:dyDescent="0.35">
      <c r="A23120" s="91" t="s">
        <v>29060</v>
      </c>
      <c r="B23120" s="92">
        <v>2150024267</v>
      </c>
      <c r="C23120" s="91" t="s">
        <v>816</v>
      </c>
    </row>
    <row r="23121" spans="1:3" ht="15" thickBot="1" x14ac:dyDescent="0.35">
      <c r="A23121" s="91" t="s">
        <v>29061</v>
      </c>
      <c r="B23121" s="92">
        <v>2150014051</v>
      </c>
      <c r="C23121" s="91" t="s">
        <v>816</v>
      </c>
    </row>
    <row r="23122" spans="1:3" ht="15" thickBot="1" x14ac:dyDescent="0.35">
      <c r="A23122" s="91" t="s">
        <v>29062</v>
      </c>
      <c r="B23122" s="92">
        <v>2150013927</v>
      </c>
      <c r="C23122" s="91" t="s">
        <v>816</v>
      </c>
    </row>
    <row r="23123" spans="1:3" ht="15" thickBot="1" x14ac:dyDescent="0.35">
      <c r="A23123" s="91" t="s">
        <v>29063</v>
      </c>
      <c r="B23123" s="92">
        <v>2150004144</v>
      </c>
      <c r="C23123" s="91" t="s">
        <v>816</v>
      </c>
    </row>
    <row r="23124" spans="1:3" ht="15" thickBot="1" x14ac:dyDescent="0.35">
      <c r="A23124" s="91" t="s">
        <v>29064</v>
      </c>
      <c r="B23124" s="92">
        <v>2150013930</v>
      </c>
      <c r="C23124" s="91" t="s">
        <v>816</v>
      </c>
    </row>
    <row r="23125" spans="1:3" ht="15" thickBot="1" x14ac:dyDescent="0.35">
      <c r="A23125" s="91" t="s">
        <v>29065</v>
      </c>
      <c r="B23125" s="92">
        <v>2150013998</v>
      </c>
      <c r="C23125" s="91" t="s">
        <v>816</v>
      </c>
    </row>
    <row r="23126" spans="1:3" ht="15" thickBot="1" x14ac:dyDescent="0.35">
      <c r="A23126" s="91" t="s">
        <v>29066</v>
      </c>
      <c r="B23126" s="92">
        <v>2150001341</v>
      </c>
      <c r="C23126" s="91" t="s">
        <v>816</v>
      </c>
    </row>
    <row r="23127" spans="1:3" ht="15" thickBot="1" x14ac:dyDescent="0.35">
      <c r="A23127" s="91" t="s">
        <v>29067</v>
      </c>
      <c r="B23127" s="92">
        <v>2150014005</v>
      </c>
      <c r="C23127" s="91" t="s">
        <v>816</v>
      </c>
    </row>
    <row r="23128" spans="1:3" ht="15" thickBot="1" x14ac:dyDescent="0.35">
      <c r="A23128" s="91" t="s">
        <v>29068</v>
      </c>
      <c r="B23128" s="92">
        <v>2150001334</v>
      </c>
      <c r="C23128" s="91" t="s">
        <v>816</v>
      </c>
    </row>
    <row r="23129" spans="1:3" ht="15" thickBot="1" x14ac:dyDescent="0.35">
      <c r="A23129" s="91" t="s">
        <v>29069</v>
      </c>
      <c r="B23129" s="92">
        <v>2150012446</v>
      </c>
      <c r="C23129" s="91" t="s">
        <v>816</v>
      </c>
    </row>
    <row r="23130" spans="1:3" ht="15" thickBot="1" x14ac:dyDescent="0.35">
      <c r="A23130" s="91" t="s">
        <v>29070</v>
      </c>
      <c r="B23130" s="92">
        <v>2150005311</v>
      </c>
      <c r="C23130" s="91" t="s">
        <v>816</v>
      </c>
    </row>
    <row r="23131" spans="1:3" ht="15" thickBot="1" x14ac:dyDescent="0.35">
      <c r="A23131" s="91" t="s">
        <v>29071</v>
      </c>
      <c r="B23131" s="92">
        <v>2150001350</v>
      </c>
      <c r="C23131" s="91" t="s">
        <v>816</v>
      </c>
    </row>
    <row r="23132" spans="1:3" ht="15" thickBot="1" x14ac:dyDescent="0.35">
      <c r="A23132" s="91" t="s">
        <v>29072</v>
      </c>
      <c r="B23132" s="92">
        <v>2150013873</v>
      </c>
      <c r="C23132" s="91" t="s">
        <v>816</v>
      </c>
    </row>
    <row r="23133" spans="1:3" ht="15" thickBot="1" x14ac:dyDescent="0.35">
      <c r="A23133" s="91" t="s">
        <v>29073</v>
      </c>
      <c r="B23133" s="92">
        <v>2150003062</v>
      </c>
      <c r="C23133" s="91" t="s">
        <v>816</v>
      </c>
    </row>
    <row r="23134" spans="1:3" ht="15" thickBot="1" x14ac:dyDescent="0.35">
      <c r="A23134" s="91" t="s">
        <v>29074</v>
      </c>
      <c r="B23134" s="92">
        <v>2150012451</v>
      </c>
      <c r="C23134" s="91" t="s">
        <v>816</v>
      </c>
    </row>
    <row r="23135" spans="1:3" ht="15" thickBot="1" x14ac:dyDescent="0.35">
      <c r="A23135" s="91" t="s">
        <v>29075</v>
      </c>
      <c r="B23135" s="92">
        <v>2150001340</v>
      </c>
      <c r="C23135" s="91" t="s">
        <v>816</v>
      </c>
    </row>
    <row r="23136" spans="1:3" ht="15" thickBot="1" x14ac:dyDescent="0.35">
      <c r="A23136" s="91" t="s">
        <v>29076</v>
      </c>
      <c r="B23136" s="92">
        <v>2150013647</v>
      </c>
      <c r="C23136" s="91" t="s">
        <v>816</v>
      </c>
    </row>
    <row r="23137" spans="1:3" ht="15" thickBot="1" x14ac:dyDescent="0.35">
      <c r="A23137" s="91" t="s">
        <v>29077</v>
      </c>
      <c r="B23137" s="92">
        <v>2150013867</v>
      </c>
      <c r="C23137" s="91" t="s">
        <v>816</v>
      </c>
    </row>
    <row r="23138" spans="1:3" ht="15" thickBot="1" x14ac:dyDescent="0.35">
      <c r="A23138" s="91" t="s">
        <v>29078</v>
      </c>
      <c r="B23138" s="92">
        <v>2150024236</v>
      </c>
      <c r="C23138" s="91" t="s">
        <v>816</v>
      </c>
    </row>
    <row r="23139" spans="1:3" ht="15" thickBot="1" x14ac:dyDescent="0.35">
      <c r="A23139" s="91" t="s">
        <v>29079</v>
      </c>
      <c r="B23139" s="92">
        <v>2150013959</v>
      </c>
      <c r="C23139" s="91" t="s">
        <v>816</v>
      </c>
    </row>
    <row r="23140" spans="1:3" ht="15" thickBot="1" x14ac:dyDescent="0.35">
      <c r="A23140" s="91" t="s">
        <v>29080</v>
      </c>
      <c r="B23140" s="92">
        <v>2150002055</v>
      </c>
      <c r="C23140" s="91" t="s">
        <v>816</v>
      </c>
    </row>
    <row r="23141" spans="1:3" ht="15" thickBot="1" x14ac:dyDescent="0.35">
      <c r="A23141" s="91" t="s">
        <v>29081</v>
      </c>
      <c r="B23141" s="92">
        <v>2150008508</v>
      </c>
      <c r="C23141" s="91" t="s">
        <v>816</v>
      </c>
    </row>
    <row r="23142" spans="1:3" ht="15" thickBot="1" x14ac:dyDescent="0.35">
      <c r="A23142" s="91" t="s">
        <v>29082</v>
      </c>
      <c r="B23142" s="92">
        <v>2150008522</v>
      </c>
      <c r="C23142" s="91" t="s">
        <v>816</v>
      </c>
    </row>
    <row r="23143" spans="1:3" ht="15" thickBot="1" x14ac:dyDescent="0.35">
      <c r="A23143" s="91" t="s">
        <v>29083</v>
      </c>
      <c r="B23143" s="92">
        <v>2150008555</v>
      </c>
      <c r="C23143" s="91" t="s">
        <v>816</v>
      </c>
    </row>
    <row r="23144" spans="1:3" ht="15" thickBot="1" x14ac:dyDescent="0.35">
      <c r="A23144" s="91" t="s">
        <v>29084</v>
      </c>
      <c r="B23144" s="92">
        <v>2150024228</v>
      </c>
      <c r="C23144" s="91" t="s">
        <v>816</v>
      </c>
    </row>
    <row r="23145" spans="1:3" ht="15" thickBot="1" x14ac:dyDescent="0.35">
      <c r="A23145" s="91" t="s">
        <v>29085</v>
      </c>
      <c r="B23145" s="92">
        <v>2150008563</v>
      </c>
      <c r="C23145" s="91" t="s">
        <v>816</v>
      </c>
    </row>
    <row r="23146" spans="1:3" ht="15" thickBot="1" x14ac:dyDescent="0.35">
      <c r="A23146" s="91" t="s">
        <v>29086</v>
      </c>
      <c r="B23146" s="92">
        <v>2150013816</v>
      </c>
      <c r="C23146" s="91" t="s">
        <v>816</v>
      </c>
    </row>
    <row r="23147" spans="1:3" ht="15" thickBot="1" x14ac:dyDescent="0.35">
      <c r="A23147" s="91" t="s">
        <v>29087</v>
      </c>
      <c r="B23147" s="92">
        <v>2150008496</v>
      </c>
      <c r="C23147" s="91" t="s">
        <v>816</v>
      </c>
    </row>
    <row r="23148" spans="1:3" ht="15" thickBot="1" x14ac:dyDescent="0.35">
      <c r="A23148" s="91" t="s">
        <v>29088</v>
      </c>
      <c r="B23148" s="92">
        <v>2150005307</v>
      </c>
      <c r="C23148" s="91" t="s">
        <v>816</v>
      </c>
    </row>
    <row r="23149" spans="1:3" ht="15" thickBot="1" x14ac:dyDescent="0.35">
      <c r="A23149" s="91" t="s">
        <v>29089</v>
      </c>
      <c r="B23149" s="92">
        <v>2150005258</v>
      </c>
      <c r="C23149" s="91" t="s">
        <v>816</v>
      </c>
    </row>
    <row r="23150" spans="1:3" ht="15" thickBot="1" x14ac:dyDescent="0.35">
      <c r="A23150" s="91" t="s">
        <v>29090</v>
      </c>
      <c r="B23150" s="92">
        <v>2150005234</v>
      </c>
      <c r="C23150" s="91" t="s">
        <v>816</v>
      </c>
    </row>
    <row r="23151" spans="1:3" ht="15" thickBot="1" x14ac:dyDescent="0.35">
      <c r="A23151" s="91" t="s">
        <v>29091</v>
      </c>
      <c r="B23151" s="92">
        <v>2150004154</v>
      </c>
      <c r="C23151" s="91" t="s">
        <v>816</v>
      </c>
    </row>
    <row r="23152" spans="1:3" ht="15" thickBot="1" x14ac:dyDescent="0.35">
      <c r="A23152" s="91" t="s">
        <v>29092</v>
      </c>
      <c r="B23152" s="92">
        <v>2150008518</v>
      </c>
      <c r="C23152" s="91" t="s">
        <v>816</v>
      </c>
    </row>
    <row r="23153" spans="1:3" ht="15" thickBot="1" x14ac:dyDescent="0.35">
      <c r="A23153" s="91" t="s">
        <v>29093</v>
      </c>
      <c r="B23153" s="92">
        <v>2150008515</v>
      </c>
      <c r="C23153" s="91" t="s">
        <v>816</v>
      </c>
    </row>
    <row r="23154" spans="1:3" ht="15" thickBot="1" x14ac:dyDescent="0.35">
      <c r="A23154" s="91" t="s">
        <v>29094</v>
      </c>
      <c r="B23154" s="92">
        <v>2150004173</v>
      </c>
      <c r="C23154" s="91" t="s">
        <v>816</v>
      </c>
    </row>
    <row r="23155" spans="1:3" ht="15" thickBot="1" x14ac:dyDescent="0.35">
      <c r="A23155" s="91" t="s">
        <v>29095</v>
      </c>
      <c r="B23155" s="92">
        <v>2150008441</v>
      </c>
      <c r="C23155" s="91" t="s">
        <v>816</v>
      </c>
    </row>
    <row r="23156" spans="1:3" ht="15" thickBot="1" x14ac:dyDescent="0.35">
      <c r="A23156" s="91" t="s">
        <v>29096</v>
      </c>
      <c r="B23156" s="92">
        <v>2150008526</v>
      </c>
      <c r="C23156" s="91" t="s">
        <v>816</v>
      </c>
    </row>
    <row r="23157" spans="1:3" ht="15" thickBot="1" x14ac:dyDescent="0.35">
      <c r="A23157" s="91" t="s">
        <v>29097</v>
      </c>
      <c r="B23157" s="92">
        <v>2150004230</v>
      </c>
      <c r="C23157" s="91" t="s">
        <v>816</v>
      </c>
    </row>
    <row r="23158" spans="1:3" ht="15" thickBot="1" x14ac:dyDescent="0.35">
      <c r="A23158" s="91" t="s">
        <v>29098</v>
      </c>
      <c r="B23158" s="92">
        <v>2150013785</v>
      </c>
      <c r="C23158" s="91" t="s">
        <v>816</v>
      </c>
    </row>
    <row r="23159" spans="1:3" ht="15" thickBot="1" x14ac:dyDescent="0.35">
      <c r="A23159" s="91" t="s">
        <v>29099</v>
      </c>
      <c r="B23159" s="92">
        <v>2150013776</v>
      </c>
      <c r="C23159" s="91" t="s">
        <v>816</v>
      </c>
    </row>
    <row r="23160" spans="1:3" ht="15" thickBot="1" x14ac:dyDescent="0.35">
      <c r="A23160" s="91" t="s">
        <v>29100</v>
      </c>
      <c r="B23160" s="92">
        <v>2150013985</v>
      </c>
      <c r="C23160" s="91" t="s">
        <v>816</v>
      </c>
    </row>
    <row r="23161" spans="1:3" ht="15" thickBot="1" x14ac:dyDescent="0.35">
      <c r="A23161" s="91" t="s">
        <v>29101</v>
      </c>
      <c r="B23161" s="92">
        <v>2150013997</v>
      </c>
      <c r="C23161" s="91" t="s">
        <v>816</v>
      </c>
    </row>
    <row r="23162" spans="1:3" ht="15" thickBot="1" x14ac:dyDescent="0.35">
      <c r="A23162" s="91" t="s">
        <v>29102</v>
      </c>
      <c r="B23162" s="92">
        <v>2150013860</v>
      </c>
      <c r="C23162" s="91" t="s">
        <v>816</v>
      </c>
    </row>
    <row r="23163" spans="1:3" ht="15" thickBot="1" x14ac:dyDescent="0.35">
      <c r="A23163" s="91" t="s">
        <v>29103</v>
      </c>
      <c r="B23163" s="92">
        <v>2150013705</v>
      </c>
      <c r="C23163" s="91" t="s">
        <v>816</v>
      </c>
    </row>
    <row r="23164" spans="1:3" ht="15" thickBot="1" x14ac:dyDescent="0.35">
      <c r="A23164" s="91" t="s">
        <v>29104</v>
      </c>
      <c r="B23164" s="92">
        <v>2150013531</v>
      </c>
      <c r="C23164" s="91" t="s">
        <v>816</v>
      </c>
    </row>
    <row r="23165" spans="1:3" ht="15" thickBot="1" x14ac:dyDescent="0.35">
      <c r="A23165" s="91" t="s">
        <v>29105</v>
      </c>
      <c r="B23165" s="92">
        <v>2150004226</v>
      </c>
      <c r="C23165" s="91" t="s">
        <v>816</v>
      </c>
    </row>
    <row r="23166" spans="1:3" ht="15" thickBot="1" x14ac:dyDescent="0.35">
      <c r="A23166" s="91" t="s">
        <v>29106</v>
      </c>
      <c r="B23166" s="92">
        <v>2150005323</v>
      </c>
      <c r="C23166" s="91" t="s">
        <v>816</v>
      </c>
    </row>
    <row r="23167" spans="1:3" ht="15" thickBot="1" x14ac:dyDescent="0.35">
      <c r="A23167" s="91" t="s">
        <v>29107</v>
      </c>
      <c r="B23167" s="92">
        <v>2150005254</v>
      </c>
      <c r="C23167" s="91" t="s">
        <v>816</v>
      </c>
    </row>
    <row r="23168" spans="1:3" ht="15" thickBot="1" x14ac:dyDescent="0.35">
      <c r="A23168" s="91" t="s">
        <v>29108</v>
      </c>
      <c r="B23168" s="92">
        <v>2150008517</v>
      </c>
      <c r="C23168" s="91" t="s">
        <v>816</v>
      </c>
    </row>
    <row r="23169" spans="1:3" ht="15" thickBot="1" x14ac:dyDescent="0.35">
      <c r="A23169" s="91" t="s">
        <v>29109</v>
      </c>
      <c r="B23169" s="92">
        <v>2150013787</v>
      </c>
      <c r="C23169" s="91" t="s">
        <v>816</v>
      </c>
    </row>
    <row r="23170" spans="1:3" ht="15" thickBot="1" x14ac:dyDescent="0.35">
      <c r="A23170" s="91" t="s">
        <v>29110</v>
      </c>
      <c r="B23170" s="92">
        <v>2150013792</v>
      </c>
      <c r="C23170" s="91" t="s">
        <v>816</v>
      </c>
    </row>
    <row r="23171" spans="1:3" ht="15" thickBot="1" x14ac:dyDescent="0.35">
      <c r="A23171" s="91" t="s">
        <v>29111</v>
      </c>
      <c r="B23171" s="92">
        <v>2150013711</v>
      </c>
      <c r="C23171" s="91" t="s">
        <v>816</v>
      </c>
    </row>
    <row r="23172" spans="1:3" ht="15" thickBot="1" x14ac:dyDescent="0.35">
      <c r="A23172" s="91" t="s">
        <v>29112</v>
      </c>
      <c r="B23172" s="92">
        <v>2150013526</v>
      </c>
      <c r="C23172" s="91" t="s">
        <v>816</v>
      </c>
    </row>
    <row r="23173" spans="1:3" ht="15" thickBot="1" x14ac:dyDescent="0.35">
      <c r="A23173" s="91" t="s">
        <v>29113</v>
      </c>
      <c r="B23173" s="92">
        <v>2150024278</v>
      </c>
      <c r="C23173" s="91" t="s">
        <v>816</v>
      </c>
    </row>
    <row r="23174" spans="1:3" ht="15" thickBot="1" x14ac:dyDescent="0.35">
      <c r="A23174" s="91" t="s">
        <v>29114</v>
      </c>
      <c r="B23174" s="92">
        <v>2150005341</v>
      </c>
      <c r="C23174" s="91" t="s">
        <v>816</v>
      </c>
    </row>
    <row r="23175" spans="1:3" ht="15" thickBot="1" x14ac:dyDescent="0.35">
      <c r="A23175" s="91" t="s">
        <v>29115</v>
      </c>
      <c r="B23175" s="92">
        <v>2150013524</v>
      </c>
      <c r="C23175" s="91" t="s">
        <v>816</v>
      </c>
    </row>
    <row r="23176" spans="1:3" ht="15" thickBot="1" x14ac:dyDescent="0.35">
      <c r="A23176" s="91" t="s">
        <v>29116</v>
      </c>
      <c r="B23176" s="92">
        <v>2150008459</v>
      </c>
      <c r="C23176" s="91" t="s">
        <v>816</v>
      </c>
    </row>
    <row r="23177" spans="1:3" ht="15" thickBot="1" x14ac:dyDescent="0.35">
      <c r="A23177" s="91" t="s">
        <v>29117</v>
      </c>
      <c r="B23177" s="92">
        <v>2150013662</v>
      </c>
      <c r="C23177" s="91" t="s">
        <v>816</v>
      </c>
    </row>
    <row r="23178" spans="1:3" ht="15" thickBot="1" x14ac:dyDescent="0.35">
      <c r="A23178" s="91" t="s">
        <v>29118</v>
      </c>
      <c r="B23178" s="92">
        <v>2150008527</v>
      </c>
      <c r="C23178" s="91" t="s">
        <v>816</v>
      </c>
    </row>
    <row r="23179" spans="1:3" ht="15" thickBot="1" x14ac:dyDescent="0.35">
      <c r="A23179" s="91" t="s">
        <v>29119</v>
      </c>
      <c r="B23179" s="92">
        <v>2150001339</v>
      </c>
      <c r="C23179" s="91" t="s">
        <v>816</v>
      </c>
    </row>
    <row r="23180" spans="1:3" ht="15" thickBot="1" x14ac:dyDescent="0.35">
      <c r="A23180" s="91" t="s">
        <v>29120</v>
      </c>
      <c r="B23180" s="92">
        <v>2150024286</v>
      </c>
      <c r="C23180" s="91" t="s">
        <v>816</v>
      </c>
    </row>
    <row r="23181" spans="1:3" ht="15" thickBot="1" x14ac:dyDescent="0.35">
      <c r="A23181" s="91" t="s">
        <v>29121</v>
      </c>
      <c r="B23181" s="92">
        <v>2150004164</v>
      </c>
      <c r="C23181" s="91" t="s">
        <v>816</v>
      </c>
    </row>
    <row r="23182" spans="1:3" ht="15" thickBot="1" x14ac:dyDescent="0.35">
      <c r="A23182" s="91" t="s">
        <v>29122</v>
      </c>
      <c r="B23182" s="92">
        <v>2150003829</v>
      </c>
      <c r="C23182" s="91" t="s">
        <v>816</v>
      </c>
    </row>
    <row r="23183" spans="1:3" ht="15" thickBot="1" x14ac:dyDescent="0.35">
      <c r="A23183" s="91" t="s">
        <v>29123</v>
      </c>
      <c r="B23183" s="92">
        <v>2150008470</v>
      </c>
      <c r="C23183" s="91" t="s">
        <v>816</v>
      </c>
    </row>
    <row r="23184" spans="1:3" ht="15" thickBot="1" x14ac:dyDescent="0.35">
      <c r="A23184" s="91" t="s">
        <v>29124</v>
      </c>
      <c r="B23184" s="92">
        <v>2150024255</v>
      </c>
      <c r="C23184" s="91" t="s">
        <v>816</v>
      </c>
    </row>
    <row r="23185" spans="1:3" ht="15" thickBot="1" x14ac:dyDescent="0.35">
      <c r="A23185" s="91" t="s">
        <v>29125</v>
      </c>
      <c r="B23185" s="92">
        <v>2150024295</v>
      </c>
      <c r="C23185" s="91" t="s">
        <v>816</v>
      </c>
    </row>
    <row r="23186" spans="1:3" ht="15" thickBot="1" x14ac:dyDescent="0.35">
      <c r="A23186" s="91" t="s">
        <v>29126</v>
      </c>
      <c r="B23186" s="92">
        <v>2150005137</v>
      </c>
      <c r="C23186" s="91" t="s">
        <v>816</v>
      </c>
    </row>
    <row r="23187" spans="1:3" ht="15" thickBot="1" x14ac:dyDescent="0.35">
      <c r="A23187" s="91" t="s">
        <v>29127</v>
      </c>
      <c r="B23187" s="92">
        <v>2150005209</v>
      </c>
      <c r="C23187" s="91" t="s">
        <v>816</v>
      </c>
    </row>
    <row r="23188" spans="1:3" ht="15" thickBot="1" x14ac:dyDescent="0.35">
      <c r="A23188" s="91" t="s">
        <v>29128</v>
      </c>
      <c r="B23188" s="92">
        <v>2150024297</v>
      </c>
      <c r="C23188" s="91" t="s">
        <v>816</v>
      </c>
    </row>
    <row r="23189" spans="1:3" ht="15" thickBot="1" x14ac:dyDescent="0.35">
      <c r="A23189" s="91" t="s">
        <v>29129</v>
      </c>
      <c r="B23189" s="92">
        <v>2150008552</v>
      </c>
      <c r="C23189" s="91" t="s">
        <v>816</v>
      </c>
    </row>
    <row r="23190" spans="1:3" ht="15" thickBot="1" x14ac:dyDescent="0.35">
      <c r="A23190" s="91" t="s">
        <v>29130</v>
      </c>
      <c r="B23190" s="92">
        <v>2150013853</v>
      </c>
      <c r="C23190" s="91" t="s">
        <v>816</v>
      </c>
    </row>
    <row r="23191" spans="1:3" ht="15" thickBot="1" x14ac:dyDescent="0.35">
      <c r="A23191" s="91" t="s">
        <v>29131</v>
      </c>
      <c r="B23191" s="92">
        <v>2150013645</v>
      </c>
      <c r="C23191" s="91" t="s">
        <v>816</v>
      </c>
    </row>
    <row r="23192" spans="1:3" ht="15" thickBot="1" x14ac:dyDescent="0.35">
      <c r="A23192" s="91" t="s">
        <v>29132</v>
      </c>
      <c r="B23192" s="92">
        <v>2150008572</v>
      </c>
      <c r="C23192" s="91" t="s">
        <v>816</v>
      </c>
    </row>
    <row r="23193" spans="1:3" ht="15" thickBot="1" x14ac:dyDescent="0.35">
      <c r="A23193" s="91" t="s">
        <v>29133</v>
      </c>
      <c r="B23193" s="92">
        <v>2150005313</v>
      </c>
      <c r="C23193" s="91" t="s">
        <v>816</v>
      </c>
    </row>
    <row r="23194" spans="1:3" ht="15" thickBot="1" x14ac:dyDescent="0.35">
      <c r="A23194" s="91" t="s">
        <v>29134</v>
      </c>
      <c r="B23194" s="92">
        <v>2150005142</v>
      </c>
      <c r="C23194" s="91" t="s">
        <v>816</v>
      </c>
    </row>
    <row r="23195" spans="1:3" ht="15" thickBot="1" x14ac:dyDescent="0.35">
      <c r="A23195" s="91" t="s">
        <v>29135</v>
      </c>
      <c r="B23195" s="92">
        <v>2150008531</v>
      </c>
      <c r="C23195" s="91" t="s">
        <v>816</v>
      </c>
    </row>
    <row r="23196" spans="1:3" ht="15" thickBot="1" x14ac:dyDescent="0.35">
      <c r="A23196" s="91" t="s">
        <v>29136</v>
      </c>
      <c r="B23196" s="92">
        <v>2150008561</v>
      </c>
      <c r="C23196" s="91" t="s">
        <v>816</v>
      </c>
    </row>
    <row r="23197" spans="1:3" ht="15" thickBot="1" x14ac:dyDescent="0.35">
      <c r="A23197" s="91" t="s">
        <v>29137</v>
      </c>
      <c r="B23197" s="92">
        <v>2150005129</v>
      </c>
      <c r="C23197" s="91" t="s">
        <v>816</v>
      </c>
    </row>
    <row r="23198" spans="1:3" ht="15" thickBot="1" x14ac:dyDescent="0.35">
      <c r="A23198" s="91" t="s">
        <v>29138</v>
      </c>
      <c r="B23198" s="92">
        <v>2150008490</v>
      </c>
      <c r="C23198" s="91" t="s">
        <v>816</v>
      </c>
    </row>
    <row r="23199" spans="1:3" ht="15" thickBot="1" x14ac:dyDescent="0.35">
      <c r="A23199" s="91" t="s">
        <v>29139</v>
      </c>
      <c r="B23199" s="92">
        <v>2150005253</v>
      </c>
      <c r="C23199" s="91" t="s">
        <v>816</v>
      </c>
    </row>
    <row r="23200" spans="1:3" ht="15" thickBot="1" x14ac:dyDescent="0.35">
      <c r="A23200" s="91" t="s">
        <v>29140</v>
      </c>
      <c r="B23200" s="92">
        <v>2150005134</v>
      </c>
      <c r="C23200" s="91" t="s">
        <v>816</v>
      </c>
    </row>
    <row r="23201" spans="1:3" ht="15" thickBot="1" x14ac:dyDescent="0.35">
      <c r="A23201" s="91" t="s">
        <v>29141</v>
      </c>
      <c r="B23201" s="92">
        <v>2150005297</v>
      </c>
      <c r="C23201" s="91" t="s">
        <v>816</v>
      </c>
    </row>
    <row r="23202" spans="1:3" ht="15" thickBot="1" x14ac:dyDescent="0.35">
      <c r="A23202" s="91" t="s">
        <v>29142</v>
      </c>
      <c r="B23202" s="92">
        <v>2150008492</v>
      </c>
      <c r="C23202" s="91" t="s">
        <v>816</v>
      </c>
    </row>
    <row r="23203" spans="1:3" ht="15" thickBot="1" x14ac:dyDescent="0.35">
      <c r="A23203" s="91" t="s">
        <v>29143</v>
      </c>
      <c r="B23203" s="92">
        <v>2150014079</v>
      </c>
      <c r="C23203" s="91" t="s">
        <v>816</v>
      </c>
    </row>
    <row r="23204" spans="1:3" ht="15" thickBot="1" x14ac:dyDescent="0.35">
      <c r="A23204" s="91" t="s">
        <v>29144</v>
      </c>
      <c r="B23204" s="92">
        <v>2150008444</v>
      </c>
      <c r="C23204" s="91" t="s">
        <v>816</v>
      </c>
    </row>
    <row r="23205" spans="1:3" ht="15" thickBot="1" x14ac:dyDescent="0.35">
      <c r="A23205" s="91" t="s">
        <v>29145</v>
      </c>
      <c r="B23205" s="92">
        <v>2150008530</v>
      </c>
      <c r="C23205" s="91" t="s">
        <v>816</v>
      </c>
    </row>
    <row r="23206" spans="1:3" ht="15" thickBot="1" x14ac:dyDescent="0.35">
      <c r="A23206" s="91" t="s">
        <v>29146</v>
      </c>
      <c r="B23206" s="92">
        <v>2150013913</v>
      </c>
      <c r="C23206" s="91" t="s">
        <v>816</v>
      </c>
    </row>
    <row r="23207" spans="1:3" ht="15" thickBot="1" x14ac:dyDescent="0.35">
      <c r="A23207" s="91" t="s">
        <v>29147</v>
      </c>
      <c r="B23207" s="92">
        <v>2150001356</v>
      </c>
      <c r="C23207" s="91" t="s">
        <v>816</v>
      </c>
    </row>
    <row r="23208" spans="1:3" ht="15" thickBot="1" x14ac:dyDescent="0.35">
      <c r="A23208" s="91" t="s">
        <v>29148</v>
      </c>
      <c r="B23208" s="92">
        <v>2150001360</v>
      </c>
      <c r="C23208" s="91" t="s">
        <v>816</v>
      </c>
    </row>
    <row r="23209" spans="1:3" ht="15" thickBot="1" x14ac:dyDescent="0.35">
      <c r="A23209" s="91" t="s">
        <v>29149</v>
      </c>
      <c r="B23209" s="92">
        <v>2150008533</v>
      </c>
      <c r="C23209" s="91" t="s">
        <v>816</v>
      </c>
    </row>
    <row r="23210" spans="1:3" ht="15" thickBot="1" x14ac:dyDescent="0.35">
      <c r="A23210" s="91" t="s">
        <v>29150</v>
      </c>
      <c r="B23210" s="92">
        <v>2150005138</v>
      </c>
      <c r="C23210" s="91" t="s">
        <v>816</v>
      </c>
    </row>
    <row r="23211" spans="1:3" ht="15" thickBot="1" x14ac:dyDescent="0.35">
      <c r="A23211" s="91" t="s">
        <v>29151</v>
      </c>
      <c r="B23211" s="92">
        <v>2150001373</v>
      </c>
      <c r="C23211" s="91" t="s">
        <v>816</v>
      </c>
    </row>
    <row r="23212" spans="1:3" ht="15" thickBot="1" x14ac:dyDescent="0.35">
      <c r="A23212" s="91" t="s">
        <v>29152</v>
      </c>
      <c r="B23212" s="92">
        <v>2150013635</v>
      </c>
      <c r="C23212" s="91" t="s">
        <v>816</v>
      </c>
    </row>
    <row r="23213" spans="1:3" ht="15" thickBot="1" x14ac:dyDescent="0.35">
      <c r="A23213" s="91" t="s">
        <v>29153</v>
      </c>
      <c r="B23213" s="92">
        <v>2150013796</v>
      </c>
      <c r="C23213" s="91" t="s">
        <v>816</v>
      </c>
    </row>
    <row r="23214" spans="1:3" ht="15" thickBot="1" x14ac:dyDescent="0.35">
      <c r="A23214" s="91" t="s">
        <v>29154</v>
      </c>
      <c r="B23214" s="92">
        <v>2150013940</v>
      </c>
      <c r="C23214" s="91" t="s">
        <v>816</v>
      </c>
    </row>
    <row r="23215" spans="1:3" ht="15" thickBot="1" x14ac:dyDescent="0.35">
      <c r="A23215" s="91" t="s">
        <v>29155</v>
      </c>
      <c r="B23215" s="92">
        <v>2150013780</v>
      </c>
      <c r="C23215" s="91" t="s">
        <v>816</v>
      </c>
    </row>
    <row r="23216" spans="1:3" ht="15" thickBot="1" x14ac:dyDescent="0.35">
      <c r="A23216" s="91" t="s">
        <v>29156</v>
      </c>
      <c r="B23216" s="92">
        <v>2150013800</v>
      </c>
      <c r="C23216" s="91" t="s">
        <v>816</v>
      </c>
    </row>
    <row r="23217" spans="1:3" ht="15" thickBot="1" x14ac:dyDescent="0.35">
      <c r="A23217" s="91" t="s">
        <v>29157</v>
      </c>
      <c r="B23217" s="92">
        <v>2150013790</v>
      </c>
      <c r="C23217" s="91" t="s">
        <v>816</v>
      </c>
    </row>
    <row r="23218" spans="1:3" ht="15" thickBot="1" x14ac:dyDescent="0.35">
      <c r="A23218" s="91" t="s">
        <v>29158</v>
      </c>
      <c r="B23218" s="92">
        <v>2150013803</v>
      </c>
      <c r="C23218" s="91" t="s">
        <v>816</v>
      </c>
    </row>
    <row r="23219" spans="1:3" ht="15" thickBot="1" x14ac:dyDescent="0.35">
      <c r="A23219" s="91" t="s">
        <v>29159</v>
      </c>
      <c r="B23219" s="92">
        <v>2150013713</v>
      </c>
      <c r="C23219" s="91" t="s">
        <v>816</v>
      </c>
    </row>
    <row r="23220" spans="1:3" ht="15" thickBot="1" x14ac:dyDescent="0.35">
      <c r="A23220" s="91" t="s">
        <v>29160</v>
      </c>
      <c r="B23220" s="92">
        <v>2150013744</v>
      </c>
      <c r="C23220" s="91" t="s">
        <v>816</v>
      </c>
    </row>
    <row r="23221" spans="1:3" ht="15" thickBot="1" x14ac:dyDescent="0.35">
      <c r="A23221" s="91" t="s">
        <v>29161</v>
      </c>
      <c r="B23221" s="92">
        <v>2150013628</v>
      </c>
      <c r="C23221" s="91" t="s">
        <v>816</v>
      </c>
    </row>
    <row r="23222" spans="1:3" ht="15" thickBot="1" x14ac:dyDescent="0.35">
      <c r="A23222" s="91" t="s">
        <v>29162</v>
      </c>
      <c r="B23222" s="92">
        <v>2150013594</v>
      </c>
      <c r="C23222" s="91" t="s">
        <v>816</v>
      </c>
    </row>
    <row r="23223" spans="1:3" ht="15" thickBot="1" x14ac:dyDescent="0.35">
      <c r="A23223" s="91" t="s">
        <v>29163</v>
      </c>
      <c r="B23223" s="92">
        <v>2150024311</v>
      </c>
      <c r="C23223" s="91" t="s">
        <v>816</v>
      </c>
    </row>
    <row r="23224" spans="1:3" ht="15" thickBot="1" x14ac:dyDescent="0.35">
      <c r="A23224" s="91" t="s">
        <v>29164</v>
      </c>
      <c r="B23224" s="92">
        <v>2150003803</v>
      </c>
      <c r="C23224" s="91" t="s">
        <v>816</v>
      </c>
    </row>
    <row r="23225" spans="1:3" ht="15" thickBot="1" x14ac:dyDescent="0.35">
      <c r="A23225" s="91" t="s">
        <v>29165</v>
      </c>
      <c r="B23225" s="92">
        <v>2150005261</v>
      </c>
      <c r="C23225" s="91" t="s">
        <v>816</v>
      </c>
    </row>
    <row r="23226" spans="1:3" ht="15" thickBot="1" x14ac:dyDescent="0.35">
      <c r="A23226" s="91" t="s">
        <v>29166</v>
      </c>
      <c r="B23226" s="92">
        <v>2150024277</v>
      </c>
      <c r="C23226" s="91" t="s">
        <v>816</v>
      </c>
    </row>
    <row r="23227" spans="1:3" ht="15" thickBot="1" x14ac:dyDescent="0.35">
      <c r="A23227" s="91" t="s">
        <v>29167</v>
      </c>
      <c r="B23227" s="92">
        <v>2150013875</v>
      </c>
      <c r="C23227" s="91" t="s">
        <v>816</v>
      </c>
    </row>
    <row r="23228" spans="1:3" ht="15" thickBot="1" x14ac:dyDescent="0.35">
      <c r="A23228" s="91" t="s">
        <v>29168</v>
      </c>
      <c r="B23228" s="92">
        <v>2150013820</v>
      </c>
      <c r="C23228" s="91" t="s">
        <v>816</v>
      </c>
    </row>
    <row r="23229" spans="1:3" ht="15" thickBot="1" x14ac:dyDescent="0.35">
      <c r="A23229" s="91" t="s">
        <v>29169</v>
      </c>
      <c r="B23229" s="92">
        <v>2150013599</v>
      </c>
      <c r="C23229" s="91" t="s">
        <v>816</v>
      </c>
    </row>
    <row r="23230" spans="1:3" ht="15" thickBot="1" x14ac:dyDescent="0.35">
      <c r="A23230" s="91" t="s">
        <v>29170</v>
      </c>
      <c r="B23230" s="92">
        <v>2150005255</v>
      </c>
      <c r="C23230" s="91" t="s">
        <v>816</v>
      </c>
    </row>
    <row r="23231" spans="1:3" ht="15" thickBot="1" x14ac:dyDescent="0.35">
      <c r="A23231" s="91" t="s">
        <v>29171</v>
      </c>
      <c r="B23231" s="92">
        <v>2150008536</v>
      </c>
      <c r="C23231" s="91" t="s">
        <v>816</v>
      </c>
    </row>
    <row r="23232" spans="1:3" ht="15" thickBot="1" x14ac:dyDescent="0.35">
      <c r="A23232" s="91" t="s">
        <v>29172</v>
      </c>
      <c r="B23232" s="92">
        <v>2150012444</v>
      </c>
      <c r="C23232" s="91" t="s">
        <v>816</v>
      </c>
    </row>
    <row r="23233" spans="1:3" ht="15" thickBot="1" x14ac:dyDescent="0.35">
      <c r="A23233" s="91" t="s">
        <v>29173</v>
      </c>
      <c r="B23233" s="92">
        <v>2150013648</v>
      </c>
      <c r="C23233" s="91" t="s">
        <v>816</v>
      </c>
    </row>
    <row r="23234" spans="1:3" ht="15" thickBot="1" x14ac:dyDescent="0.35">
      <c r="A23234" s="91" t="s">
        <v>29174</v>
      </c>
      <c r="B23234" s="92">
        <v>2150024334</v>
      </c>
      <c r="C23234" s="91" t="s">
        <v>816</v>
      </c>
    </row>
    <row r="23235" spans="1:3" ht="15" thickBot="1" x14ac:dyDescent="0.35">
      <c r="A23235" s="91" t="s">
        <v>29175</v>
      </c>
      <c r="B23235" s="92">
        <v>2150013908</v>
      </c>
      <c r="C23235" s="91" t="s">
        <v>816</v>
      </c>
    </row>
    <row r="23236" spans="1:3" ht="15" thickBot="1" x14ac:dyDescent="0.35">
      <c r="A23236" s="91" t="s">
        <v>29176</v>
      </c>
      <c r="B23236" s="92">
        <v>2150013753</v>
      </c>
      <c r="C23236" s="91" t="s">
        <v>816</v>
      </c>
    </row>
    <row r="23237" spans="1:3" ht="15" thickBot="1" x14ac:dyDescent="0.35">
      <c r="A23237" s="91" t="s">
        <v>29177</v>
      </c>
      <c r="B23237" s="92">
        <v>2150024254</v>
      </c>
      <c r="C23237" s="91" t="s">
        <v>816</v>
      </c>
    </row>
    <row r="23238" spans="1:3" ht="15" thickBot="1" x14ac:dyDescent="0.35">
      <c r="A23238" s="91" t="s">
        <v>29178</v>
      </c>
      <c r="B23238" s="92">
        <v>2150008548</v>
      </c>
      <c r="C23238" s="91" t="s">
        <v>816</v>
      </c>
    </row>
    <row r="23239" spans="1:3" ht="15" thickBot="1" x14ac:dyDescent="0.35">
      <c r="A23239" s="91" t="s">
        <v>29179</v>
      </c>
      <c r="B23239" s="92">
        <v>2150013725</v>
      </c>
      <c r="C23239" s="91" t="s">
        <v>816</v>
      </c>
    </row>
    <row r="23240" spans="1:3" ht="15" thickBot="1" x14ac:dyDescent="0.35">
      <c r="A23240" s="91" t="s">
        <v>29180</v>
      </c>
      <c r="B23240" s="92">
        <v>2150013563</v>
      </c>
      <c r="C23240" s="91" t="s">
        <v>816</v>
      </c>
    </row>
    <row r="23241" spans="1:3" ht="15" thickBot="1" x14ac:dyDescent="0.35">
      <c r="A23241" s="91" t="s">
        <v>29181</v>
      </c>
      <c r="B23241" s="92">
        <v>2150013870</v>
      </c>
      <c r="C23241" s="91" t="s">
        <v>816</v>
      </c>
    </row>
    <row r="23242" spans="1:3" ht="15" thickBot="1" x14ac:dyDescent="0.35">
      <c r="A23242" s="91" t="s">
        <v>29182</v>
      </c>
      <c r="B23242" s="92">
        <v>2150013905</v>
      </c>
      <c r="C23242" s="91" t="s">
        <v>816</v>
      </c>
    </row>
    <row r="23243" spans="1:3" ht="15" thickBot="1" x14ac:dyDescent="0.35">
      <c r="A23243" s="91" t="s">
        <v>29183</v>
      </c>
      <c r="B23243" s="92">
        <v>2150005141</v>
      </c>
      <c r="C23243" s="91" t="s">
        <v>816</v>
      </c>
    </row>
    <row r="23244" spans="1:3" ht="15" thickBot="1" x14ac:dyDescent="0.35">
      <c r="A23244" s="91" t="s">
        <v>29184</v>
      </c>
      <c r="B23244" s="92">
        <v>2150005225</v>
      </c>
      <c r="C23244" s="91" t="s">
        <v>816</v>
      </c>
    </row>
    <row r="23245" spans="1:3" ht="15" thickBot="1" x14ac:dyDescent="0.35">
      <c r="A23245" s="91" t="s">
        <v>29185</v>
      </c>
      <c r="B23245" s="92">
        <v>2150013756</v>
      </c>
      <c r="C23245" s="91" t="s">
        <v>816</v>
      </c>
    </row>
    <row r="23246" spans="1:3" ht="15" thickBot="1" x14ac:dyDescent="0.35">
      <c r="A23246" s="91" t="s">
        <v>29186</v>
      </c>
      <c r="B23246" s="92">
        <v>2150005238</v>
      </c>
      <c r="C23246" s="91" t="s">
        <v>816</v>
      </c>
    </row>
    <row r="23247" spans="1:3" ht="15" thickBot="1" x14ac:dyDescent="0.35">
      <c r="A23247" s="91" t="s">
        <v>29187</v>
      </c>
      <c r="B23247" s="92">
        <v>2150013912</v>
      </c>
      <c r="C23247" s="91" t="s">
        <v>816</v>
      </c>
    </row>
    <row r="23248" spans="1:3" ht="15" thickBot="1" x14ac:dyDescent="0.35">
      <c r="A23248" s="91" t="s">
        <v>29188</v>
      </c>
      <c r="B23248" s="92">
        <v>2150013746</v>
      </c>
      <c r="C23248" s="91" t="s">
        <v>816</v>
      </c>
    </row>
    <row r="23249" spans="1:3" ht="15" thickBot="1" x14ac:dyDescent="0.35">
      <c r="A23249" s="91" t="s">
        <v>29189</v>
      </c>
      <c r="B23249" s="92">
        <v>2150013932</v>
      </c>
      <c r="C23249" s="91" t="s">
        <v>816</v>
      </c>
    </row>
    <row r="23250" spans="1:3" ht="15" thickBot="1" x14ac:dyDescent="0.35">
      <c r="A23250" s="91" t="s">
        <v>29190</v>
      </c>
      <c r="B23250" s="92">
        <v>2150014027</v>
      </c>
      <c r="C23250" s="91" t="s">
        <v>816</v>
      </c>
    </row>
    <row r="23251" spans="1:3" ht="15" thickBot="1" x14ac:dyDescent="0.35">
      <c r="A23251" s="91" t="s">
        <v>29191</v>
      </c>
      <c r="B23251" s="92">
        <v>2150008571</v>
      </c>
      <c r="C23251" s="91" t="s">
        <v>816</v>
      </c>
    </row>
    <row r="23252" spans="1:3" ht="15" thickBot="1" x14ac:dyDescent="0.35">
      <c r="A23252" s="91" t="s">
        <v>29192</v>
      </c>
      <c r="B23252" s="92">
        <v>2150005281</v>
      </c>
      <c r="C23252" s="91" t="s">
        <v>816</v>
      </c>
    </row>
    <row r="23253" spans="1:3" ht="15" thickBot="1" x14ac:dyDescent="0.35">
      <c r="A23253" s="91" t="s">
        <v>29193</v>
      </c>
      <c r="B23253" s="92">
        <v>2150008557</v>
      </c>
      <c r="C23253" s="91" t="s">
        <v>816</v>
      </c>
    </row>
    <row r="23254" spans="1:3" ht="15" thickBot="1" x14ac:dyDescent="0.35">
      <c r="A23254" s="91" t="s">
        <v>29194</v>
      </c>
      <c r="B23254" s="92">
        <v>2150013578</v>
      </c>
      <c r="C23254" s="91" t="s">
        <v>816</v>
      </c>
    </row>
    <row r="23255" spans="1:3" ht="15" thickBot="1" x14ac:dyDescent="0.35">
      <c r="A23255" s="91" t="s">
        <v>29195</v>
      </c>
      <c r="B23255" s="92">
        <v>2150013868</v>
      </c>
      <c r="C23255" s="91" t="s">
        <v>816</v>
      </c>
    </row>
    <row r="23256" spans="1:3" ht="15" thickBot="1" x14ac:dyDescent="0.35">
      <c r="A23256" s="91" t="s">
        <v>29196</v>
      </c>
      <c r="B23256" s="92">
        <v>2150014016</v>
      </c>
      <c r="C23256" s="91" t="s">
        <v>816</v>
      </c>
    </row>
    <row r="23257" spans="1:3" ht="15" thickBot="1" x14ac:dyDescent="0.35">
      <c r="A23257" s="91" t="s">
        <v>29197</v>
      </c>
      <c r="B23257" s="92">
        <v>2150004166</v>
      </c>
      <c r="C23257" s="91" t="s">
        <v>816</v>
      </c>
    </row>
    <row r="23258" spans="1:3" ht="15" thickBot="1" x14ac:dyDescent="0.35">
      <c r="A23258" s="91" t="s">
        <v>29198</v>
      </c>
      <c r="B23258" s="92">
        <v>2150013730</v>
      </c>
      <c r="C23258" s="91" t="s">
        <v>816</v>
      </c>
    </row>
    <row r="23259" spans="1:3" ht="15" thickBot="1" x14ac:dyDescent="0.35">
      <c r="A23259" s="91" t="s">
        <v>29199</v>
      </c>
      <c r="B23259" s="92">
        <v>2150013863</v>
      </c>
      <c r="C23259" s="91" t="s">
        <v>816</v>
      </c>
    </row>
    <row r="23260" spans="1:3" ht="15" thickBot="1" x14ac:dyDescent="0.35">
      <c r="A23260" s="91" t="s">
        <v>29200</v>
      </c>
      <c r="B23260" s="92">
        <v>2150004199</v>
      </c>
      <c r="C23260" s="91" t="s">
        <v>816</v>
      </c>
    </row>
    <row r="23261" spans="1:3" ht="15" thickBot="1" x14ac:dyDescent="0.35">
      <c r="A23261" s="91" t="s">
        <v>29201</v>
      </c>
      <c r="B23261" s="92">
        <v>2150013638</v>
      </c>
      <c r="C23261" s="91" t="s">
        <v>816</v>
      </c>
    </row>
    <row r="23262" spans="1:3" ht="15" thickBot="1" x14ac:dyDescent="0.35">
      <c r="A23262" s="91" t="s">
        <v>29202</v>
      </c>
      <c r="B23262" s="92">
        <v>2150024263</v>
      </c>
      <c r="C23262" s="91" t="s">
        <v>816</v>
      </c>
    </row>
    <row r="23263" spans="1:3" ht="15" thickBot="1" x14ac:dyDescent="0.35">
      <c r="A23263" s="91" t="s">
        <v>29203</v>
      </c>
      <c r="B23263" s="92">
        <v>2150024346</v>
      </c>
      <c r="C23263" s="91" t="s">
        <v>816</v>
      </c>
    </row>
    <row r="23264" spans="1:3" ht="15" thickBot="1" x14ac:dyDescent="0.35">
      <c r="A23264" s="91" t="s">
        <v>29204</v>
      </c>
      <c r="B23264" s="92">
        <v>2150024337</v>
      </c>
      <c r="C23264" s="91" t="s">
        <v>816</v>
      </c>
    </row>
    <row r="23265" spans="1:3" ht="15" thickBot="1" x14ac:dyDescent="0.35">
      <c r="A23265" s="91" t="s">
        <v>29205</v>
      </c>
      <c r="B23265" s="92">
        <v>2150024265</v>
      </c>
      <c r="C23265" s="91" t="s">
        <v>816</v>
      </c>
    </row>
    <row r="23266" spans="1:3" ht="15" thickBot="1" x14ac:dyDescent="0.35">
      <c r="A23266" s="91" t="s">
        <v>29206</v>
      </c>
      <c r="B23266" s="92">
        <v>2150013640</v>
      </c>
      <c r="C23266" s="91" t="s">
        <v>816</v>
      </c>
    </row>
    <row r="23267" spans="1:3" ht="15" thickBot="1" x14ac:dyDescent="0.35">
      <c r="A23267" s="91" t="s">
        <v>29207</v>
      </c>
      <c r="B23267" s="92">
        <v>2150013580</v>
      </c>
      <c r="C23267" s="91" t="s">
        <v>816</v>
      </c>
    </row>
    <row r="23268" spans="1:3" ht="15" thickBot="1" x14ac:dyDescent="0.35">
      <c r="A23268" s="91" t="s">
        <v>29208</v>
      </c>
      <c r="B23268" s="92">
        <v>2150013582</v>
      </c>
      <c r="C23268" s="91" t="s">
        <v>816</v>
      </c>
    </row>
    <row r="23269" spans="1:3" ht="15" thickBot="1" x14ac:dyDescent="0.35">
      <c r="A23269" s="91" t="s">
        <v>29209</v>
      </c>
      <c r="B23269" s="92">
        <v>2150013595</v>
      </c>
      <c r="C23269" s="91" t="s">
        <v>816</v>
      </c>
    </row>
    <row r="23270" spans="1:3" ht="15" thickBot="1" x14ac:dyDescent="0.35">
      <c r="A23270" s="91" t="s">
        <v>29210</v>
      </c>
      <c r="B23270" s="92">
        <v>2150024340</v>
      </c>
      <c r="C23270" s="91" t="s">
        <v>816</v>
      </c>
    </row>
    <row r="23271" spans="1:3" ht="15" thickBot="1" x14ac:dyDescent="0.35">
      <c r="A23271" s="91" t="s">
        <v>29211</v>
      </c>
      <c r="B23271" s="92">
        <v>2150013607</v>
      </c>
      <c r="C23271" s="91" t="s">
        <v>816</v>
      </c>
    </row>
    <row r="23272" spans="1:3" ht="15" thickBot="1" x14ac:dyDescent="0.35">
      <c r="A23272" s="91" t="s">
        <v>29212</v>
      </c>
      <c r="B23272" s="92">
        <v>2150013960</v>
      </c>
      <c r="C23272" s="91" t="s">
        <v>816</v>
      </c>
    </row>
    <row r="23273" spans="1:3" ht="15" thickBot="1" x14ac:dyDescent="0.35">
      <c r="A23273" s="91" t="s">
        <v>29213</v>
      </c>
      <c r="B23273" s="92">
        <v>2150003071</v>
      </c>
      <c r="C23273" s="91" t="s">
        <v>816</v>
      </c>
    </row>
    <row r="23274" spans="1:3" ht="15" thickBot="1" x14ac:dyDescent="0.35">
      <c r="A23274" s="91" t="s">
        <v>29214</v>
      </c>
      <c r="B23274" s="92">
        <v>2150003064</v>
      </c>
      <c r="C23274" s="91" t="s">
        <v>816</v>
      </c>
    </row>
    <row r="23275" spans="1:3" ht="15" thickBot="1" x14ac:dyDescent="0.35">
      <c r="A23275" s="91" t="s">
        <v>29215</v>
      </c>
      <c r="B23275" s="92">
        <v>2150013604</v>
      </c>
      <c r="C23275" s="91" t="s">
        <v>816</v>
      </c>
    </row>
    <row r="23276" spans="1:3" ht="15" thickBot="1" x14ac:dyDescent="0.35">
      <c r="A23276" s="91" t="s">
        <v>29216</v>
      </c>
      <c r="B23276" s="92">
        <v>2150013587</v>
      </c>
      <c r="C23276" s="91" t="s">
        <v>816</v>
      </c>
    </row>
    <row r="23277" spans="1:3" ht="15" thickBot="1" x14ac:dyDescent="0.35">
      <c r="A23277" s="91" t="s">
        <v>29217</v>
      </c>
      <c r="B23277" s="92">
        <v>2150002049</v>
      </c>
      <c r="C23277" s="91" t="s">
        <v>816</v>
      </c>
    </row>
    <row r="23278" spans="1:3" ht="15" thickBot="1" x14ac:dyDescent="0.35">
      <c r="A23278" s="91" t="s">
        <v>29218</v>
      </c>
      <c r="B23278" s="92">
        <v>2150001383</v>
      </c>
      <c r="C23278" s="91" t="s">
        <v>816</v>
      </c>
    </row>
    <row r="23279" spans="1:3" ht="15" thickBot="1" x14ac:dyDescent="0.35">
      <c r="A23279" s="91" t="s">
        <v>29219</v>
      </c>
      <c r="B23279" s="92">
        <v>2150003811</v>
      </c>
      <c r="C23279" s="91" t="s">
        <v>816</v>
      </c>
    </row>
    <row r="23280" spans="1:3" ht="15" thickBot="1" x14ac:dyDescent="0.35">
      <c r="A23280" s="91" t="s">
        <v>29220</v>
      </c>
      <c r="B23280" s="92">
        <v>2150003841</v>
      </c>
      <c r="C23280" s="91" t="s">
        <v>816</v>
      </c>
    </row>
    <row r="23281" spans="1:3" ht="15" thickBot="1" x14ac:dyDescent="0.35">
      <c r="A23281" s="91" t="s">
        <v>29221</v>
      </c>
      <c r="B23281" s="92">
        <v>2150001368</v>
      </c>
      <c r="C23281" s="91" t="s">
        <v>816</v>
      </c>
    </row>
    <row r="23282" spans="1:3" ht="15" thickBot="1" x14ac:dyDescent="0.35">
      <c r="A23282" s="91" t="s">
        <v>29222</v>
      </c>
      <c r="B23282" s="92">
        <v>2150003823</v>
      </c>
      <c r="C23282" s="91" t="s">
        <v>816</v>
      </c>
    </row>
    <row r="23283" spans="1:3" ht="15" thickBot="1" x14ac:dyDescent="0.35">
      <c r="A23283" s="91" t="s">
        <v>29223</v>
      </c>
      <c r="B23283" s="92">
        <v>2150013581</v>
      </c>
      <c r="C23283" s="91" t="s">
        <v>816</v>
      </c>
    </row>
    <row r="23284" spans="1:3" ht="15" thickBot="1" x14ac:dyDescent="0.35">
      <c r="A23284" s="91" t="s">
        <v>29224</v>
      </c>
      <c r="B23284" s="92">
        <v>2150002054</v>
      </c>
      <c r="C23284" s="91" t="s">
        <v>816</v>
      </c>
    </row>
    <row r="23285" spans="1:3" ht="15" thickBot="1" x14ac:dyDescent="0.35">
      <c r="A23285" s="91" t="s">
        <v>29225</v>
      </c>
      <c r="B23285" s="92">
        <v>2150003822</v>
      </c>
      <c r="C23285" s="91" t="s">
        <v>816</v>
      </c>
    </row>
    <row r="23286" spans="1:3" ht="15" thickBot="1" x14ac:dyDescent="0.35">
      <c r="A23286" s="91" t="s">
        <v>29226</v>
      </c>
      <c r="B23286" s="92">
        <v>2150005298</v>
      </c>
      <c r="C23286" s="91" t="s">
        <v>816</v>
      </c>
    </row>
    <row r="23287" spans="1:3" ht="15" thickBot="1" x14ac:dyDescent="0.35">
      <c r="A23287" s="91" t="s">
        <v>29227</v>
      </c>
      <c r="B23287" s="92">
        <v>2150005124</v>
      </c>
      <c r="C23287" s="91" t="s">
        <v>816</v>
      </c>
    </row>
    <row r="23288" spans="1:3" ht="15" thickBot="1" x14ac:dyDescent="0.35">
      <c r="A23288" s="91" t="s">
        <v>29228</v>
      </c>
      <c r="B23288" s="92">
        <v>2150008485</v>
      </c>
      <c r="C23288" s="91" t="s">
        <v>816</v>
      </c>
    </row>
    <row r="23289" spans="1:3" ht="15" thickBot="1" x14ac:dyDescent="0.35">
      <c r="A23289" s="91" t="s">
        <v>29229</v>
      </c>
      <c r="B23289" s="92">
        <v>2150008494</v>
      </c>
      <c r="C23289" s="91" t="s">
        <v>816</v>
      </c>
    </row>
    <row r="23290" spans="1:3" ht="15" thickBot="1" x14ac:dyDescent="0.35">
      <c r="A23290" s="91" t="s">
        <v>29230</v>
      </c>
      <c r="B23290" s="92">
        <v>2150024330</v>
      </c>
      <c r="C23290" s="91" t="s">
        <v>816</v>
      </c>
    </row>
    <row r="23291" spans="1:3" ht="15" thickBot="1" x14ac:dyDescent="0.35">
      <c r="A23291" s="91" t="s">
        <v>29231</v>
      </c>
      <c r="B23291" s="92">
        <v>2150005136</v>
      </c>
      <c r="C23291" s="91" t="s">
        <v>816</v>
      </c>
    </row>
    <row r="23292" spans="1:3" ht="15" thickBot="1" x14ac:dyDescent="0.35">
      <c r="A23292" s="91" t="s">
        <v>29232</v>
      </c>
      <c r="B23292" s="92">
        <v>2150012443</v>
      </c>
      <c r="C23292" s="91" t="s">
        <v>816</v>
      </c>
    </row>
    <row r="23293" spans="1:3" ht="15" thickBot="1" x14ac:dyDescent="0.35">
      <c r="A23293" s="91" t="s">
        <v>29233</v>
      </c>
      <c r="B23293" s="92">
        <v>2150001371</v>
      </c>
      <c r="C23293" s="91" t="s">
        <v>816</v>
      </c>
    </row>
    <row r="23294" spans="1:3" ht="15" thickBot="1" x14ac:dyDescent="0.35">
      <c r="A23294" s="91" t="s">
        <v>29234</v>
      </c>
      <c r="B23294" s="92">
        <v>2150026286</v>
      </c>
      <c r="C23294" s="91" t="s">
        <v>816</v>
      </c>
    </row>
    <row r="23295" spans="1:3" ht="15" thickBot="1" x14ac:dyDescent="0.35">
      <c r="A23295" s="91" t="s">
        <v>29235</v>
      </c>
      <c r="B23295" s="92">
        <v>2150013956</v>
      </c>
      <c r="C23295" s="91" t="s">
        <v>816</v>
      </c>
    </row>
    <row r="23296" spans="1:3" ht="15" thickBot="1" x14ac:dyDescent="0.35">
      <c r="A23296" s="91" t="s">
        <v>29236</v>
      </c>
      <c r="B23296" s="92">
        <v>2150003075</v>
      </c>
      <c r="C23296" s="91" t="s">
        <v>816</v>
      </c>
    </row>
    <row r="23297" spans="1:3" ht="15" thickBot="1" x14ac:dyDescent="0.35">
      <c r="A23297" s="91" t="s">
        <v>29237</v>
      </c>
      <c r="B23297" s="92">
        <v>2150013963</v>
      </c>
      <c r="C23297" s="91" t="s">
        <v>816</v>
      </c>
    </row>
    <row r="23298" spans="1:3" ht="15" thickBot="1" x14ac:dyDescent="0.35">
      <c r="A23298" s="91" t="s">
        <v>29238</v>
      </c>
      <c r="B23298" s="92">
        <v>2150001382</v>
      </c>
      <c r="C23298" s="91" t="s">
        <v>816</v>
      </c>
    </row>
    <row r="23299" spans="1:3" ht="15" thickBot="1" x14ac:dyDescent="0.35">
      <c r="A23299" s="91" t="s">
        <v>29239</v>
      </c>
      <c r="B23299" s="92">
        <v>2150003073</v>
      </c>
      <c r="C23299" s="91" t="s">
        <v>816</v>
      </c>
    </row>
    <row r="23300" spans="1:3" ht="15" thickBot="1" x14ac:dyDescent="0.35">
      <c r="A23300" s="91" t="s">
        <v>29240</v>
      </c>
      <c r="B23300" s="92">
        <v>2150014021</v>
      </c>
      <c r="C23300" s="91" t="s">
        <v>816</v>
      </c>
    </row>
    <row r="23301" spans="1:3" ht="15" thickBot="1" x14ac:dyDescent="0.35">
      <c r="A23301" s="91" t="s">
        <v>29241</v>
      </c>
      <c r="B23301" s="92">
        <v>2150014055</v>
      </c>
      <c r="C23301" s="91" t="s">
        <v>816</v>
      </c>
    </row>
    <row r="23302" spans="1:3" ht="15" thickBot="1" x14ac:dyDescent="0.35">
      <c r="A23302" s="91" t="s">
        <v>29242</v>
      </c>
      <c r="B23302" s="92">
        <v>2150014048</v>
      </c>
      <c r="C23302" s="91" t="s">
        <v>816</v>
      </c>
    </row>
    <row r="23303" spans="1:3" ht="15" thickBot="1" x14ac:dyDescent="0.35">
      <c r="A23303" s="91" t="s">
        <v>29243</v>
      </c>
      <c r="B23303" s="92">
        <v>2150003832</v>
      </c>
      <c r="C23303" s="91" t="s">
        <v>816</v>
      </c>
    </row>
    <row r="23304" spans="1:3" ht="15" thickBot="1" x14ac:dyDescent="0.35">
      <c r="A23304" s="91" t="s">
        <v>29244</v>
      </c>
      <c r="B23304" s="92">
        <v>2150024244</v>
      </c>
      <c r="C23304" s="91" t="s">
        <v>816</v>
      </c>
    </row>
    <row r="23305" spans="1:3" ht="15" thickBot="1" x14ac:dyDescent="0.35">
      <c r="A23305" s="91" t="s">
        <v>29245</v>
      </c>
      <c r="B23305" s="92">
        <v>2150008568</v>
      </c>
      <c r="C23305" s="91" t="s">
        <v>816</v>
      </c>
    </row>
    <row r="23306" spans="1:3" ht="15" thickBot="1" x14ac:dyDescent="0.35">
      <c r="A23306" s="91" t="s">
        <v>29246</v>
      </c>
      <c r="B23306" s="92">
        <v>2150005140</v>
      </c>
      <c r="C23306" s="91" t="s">
        <v>816</v>
      </c>
    </row>
    <row r="23307" spans="1:3" ht="15" thickBot="1" x14ac:dyDescent="0.35">
      <c r="A23307" s="91" t="s">
        <v>29247</v>
      </c>
      <c r="B23307" s="92">
        <v>2150008556</v>
      </c>
      <c r="C23307" s="91" t="s">
        <v>816</v>
      </c>
    </row>
    <row r="23308" spans="1:3" ht="15" thickBot="1" x14ac:dyDescent="0.35">
      <c r="A23308" s="91" t="s">
        <v>29248</v>
      </c>
      <c r="B23308" s="92">
        <v>2150008553</v>
      </c>
      <c r="C23308" s="91" t="s">
        <v>816</v>
      </c>
    </row>
    <row r="23309" spans="1:3" ht="15" thickBot="1" x14ac:dyDescent="0.35">
      <c r="A23309" s="91" t="s">
        <v>29249</v>
      </c>
      <c r="B23309" s="92">
        <v>2150003778</v>
      </c>
      <c r="C23309" s="91" t="s">
        <v>816</v>
      </c>
    </row>
    <row r="23310" spans="1:3" ht="15" thickBot="1" x14ac:dyDescent="0.35">
      <c r="A23310" s="91" t="s">
        <v>29250</v>
      </c>
      <c r="B23310" s="92">
        <v>2150013904</v>
      </c>
      <c r="C23310" s="91" t="s">
        <v>816</v>
      </c>
    </row>
    <row r="23311" spans="1:3" ht="15" thickBot="1" x14ac:dyDescent="0.35">
      <c r="A23311" s="91" t="s">
        <v>29251</v>
      </c>
      <c r="B23311" s="92">
        <v>2150024221</v>
      </c>
      <c r="C23311" s="91" t="s">
        <v>816</v>
      </c>
    </row>
    <row r="23312" spans="1:3" ht="15" thickBot="1" x14ac:dyDescent="0.35">
      <c r="A23312" s="91" t="s">
        <v>29252</v>
      </c>
      <c r="B23312" s="92">
        <v>2150014044</v>
      </c>
      <c r="C23312" s="91" t="s">
        <v>816</v>
      </c>
    </row>
    <row r="23313" spans="1:3" ht="15" thickBot="1" x14ac:dyDescent="0.35">
      <c r="A23313" s="91" t="s">
        <v>29253</v>
      </c>
      <c r="B23313" s="92">
        <v>2150008503</v>
      </c>
      <c r="C23313" s="91" t="s">
        <v>816</v>
      </c>
    </row>
    <row r="23314" spans="1:3" ht="15" thickBot="1" x14ac:dyDescent="0.35">
      <c r="A23314" s="91" t="s">
        <v>29254</v>
      </c>
      <c r="B23314" s="92">
        <v>2150008549</v>
      </c>
      <c r="C23314" s="91" t="s">
        <v>816</v>
      </c>
    </row>
    <row r="23315" spans="1:3" ht="15" thickBot="1" x14ac:dyDescent="0.35">
      <c r="A23315" s="91" t="s">
        <v>29255</v>
      </c>
      <c r="B23315" s="92">
        <v>2150008505</v>
      </c>
      <c r="C23315" s="91" t="s">
        <v>816</v>
      </c>
    </row>
    <row r="23316" spans="1:3" ht="15" thickBot="1" x14ac:dyDescent="0.35">
      <c r="A23316" s="91" t="s">
        <v>29256</v>
      </c>
      <c r="B23316" s="92">
        <v>2150008500</v>
      </c>
      <c r="C23316" s="91" t="s">
        <v>816</v>
      </c>
    </row>
    <row r="23317" spans="1:3" ht="15" thickBot="1" x14ac:dyDescent="0.35">
      <c r="A23317" s="91" t="s">
        <v>29257</v>
      </c>
      <c r="B23317" s="92">
        <v>2150005224</v>
      </c>
      <c r="C23317" s="91" t="s">
        <v>816</v>
      </c>
    </row>
    <row r="23318" spans="1:3" ht="15" thickBot="1" x14ac:dyDescent="0.35">
      <c r="A23318" s="91" t="s">
        <v>29258</v>
      </c>
      <c r="B23318" s="92">
        <v>2150008498</v>
      </c>
      <c r="C23318" s="91" t="s">
        <v>816</v>
      </c>
    </row>
    <row r="23319" spans="1:3" ht="15" thickBot="1" x14ac:dyDescent="0.35">
      <c r="A23319" s="91" t="s">
        <v>29259</v>
      </c>
      <c r="B23319" s="92">
        <v>2150014078</v>
      </c>
      <c r="C23319" s="91" t="s">
        <v>816</v>
      </c>
    </row>
    <row r="23320" spans="1:3" ht="15" thickBot="1" x14ac:dyDescent="0.35">
      <c r="A23320" s="91" t="s">
        <v>29260</v>
      </c>
      <c r="B23320" s="92">
        <v>2150001329</v>
      </c>
      <c r="C23320" s="91" t="s">
        <v>816</v>
      </c>
    </row>
    <row r="23321" spans="1:3" ht="15" thickBot="1" x14ac:dyDescent="0.35">
      <c r="A23321" s="91" t="s">
        <v>29261</v>
      </c>
      <c r="B23321" s="92">
        <v>2150001380</v>
      </c>
      <c r="C23321" s="91" t="s">
        <v>816</v>
      </c>
    </row>
    <row r="23322" spans="1:3" ht="15" thickBot="1" x14ac:dyDescent="0.35">
      <c r="A23322" s="91" t="s">
        <v>29262</v>
      </c>
      <c r="B23322" s="92">
        <v>2150024220</v>
      </c>
      <c r="C23322" s="91" t="s">
        <v>816</v>
      </c>
    </row>
    <row r="23323" spans="1:3" ht="15" thickBot="1" x14ac:dyDescent="0.35">
      <c r="A23323" s="91" t="s">
        <v>29263</v>
      </c>
      <c r="B23323" s="92">
        <v>2150008544</v>
      </c>
      <c r="C23323" s="91" t="s">
        <v>816</v>
      </c>
    </row>
    <row r="23324" spans="1:3" ht="15" thickBot="1" x14ac:dyDescent="0.35">
      <c r="A23324" s="91" t="s">
        <v>29264</v>
      </c>
      <c r="B23324" s="92">
        <v>2150005144</v>
      </c>
      <c r="C23324" s="91" t="s">
        <v>816</v>
      </c>
    </row>
    <row r="23325" spans="1:3" ht="15" thickBot="1" x14ac:dyDescent="0.35">
      <c r="A23325" s="91" t="s">
        <v>29265</v>
      </c>
      <c r="B23325" s="92">
        <v>2150005343</v>
      </c>
      <c r="C23325" s="91" t="s">
        <v>816</v>
      </c>
    </row>
    <row r="23326" spans="1:3" ht="15" thickBot="1" x14ac:dyDescent="0.35">
      <c r="A23326" s="91" t="s">
        <v>29266</v>
      </c>
      <c r="B23326" s="92">
        <v>2150008501</v>
      </c>
      <c r="C23326" s="91" t="s">
        <v>816</v>
      </c>
    </row>
    <row r="23327" spans="1:3" ht="15" thickBot="1" x14ac:dyDescent="0.35">
      <c r="A23327" s="91" t="s">
        <v>29267</v>
      </c>
      <c r="B23327" s="92">
        <v>2150008502</v>
      </c>
      <c r="C23327" s="91" t="s">
        <v>816</v>
      </c>
    </row>
    <row r="23328" spans="1:3" ht="15" thickBot="1" x14ac:dyDescent="0.35">
      <c r="A23328" s="91" t="s">
        <v>29268</v>
      </c>
      <c r="B23328" s="92">
        <v>2150024326</v>
      </c>
      <c r="C23328" s="91" t="s">
        <v>816</v>
      </c>
    </row>
    <row r="23329" spans="1:3" ht="15" thickBot="1" x14ac:dyDescent="0.35">
      <c r="A23329" s="91" t="s">
        <v>29269</v>
      </c>
      <c r="B23329" s="92">
        <v>2150013938</v>
      </c>
      <c r="C23329" s="91" t="s">
        <v>816</v>
      </c>
    </row>
    <row r="23330" spans="1:3" ht="15" thickBot="1" x14ac:dyDescent="0.35">
      <c r="A23330" s="91" t="s">
        <v>29270</v>
      </c>
      <c r="B23330" s="92">
        <v>2150013613</v>
      </c>
      <c r="C23330" s="91" t="s">
        <v>816</v>
      </c>
    </row>
    <row r="23331" spans="1:3" ht="15" thickBot="1" x14ac:dyDescent="0.35">
      <c r="A23331" s="91" t="s">
        <v>29271</v>
      </c>
      <c r="B23331" s="92">
        <v>2150026287</v>
      </c>
      <c r="C23331" s="91" t="s">
        <v>816</v>
      </c>
    </row>
    <row r="23332" spans="1:3" ht="15" thickBot="1" x14ac:dyDescent="0.35">
      <c r="A23332" s="91" t="s">
        <v>29272</v>
      </c>
      <c r="B23332" s="92">
        <v>2150001353</v>
      </c>
      <c r="C23332" s="91" t="s">
        <v>816</v>
      </c>
    </row>
    <row r="23333" spans="1:3" ht="15" thickBot="1" x14ac:dyDescent="0.35">
      <c r="A23333" s="91" t="s">
        <v>29273</v>
      </c>
      <c r="B23333" s="92">
        <v>2150024256</v>
      </c>
      <c r="C23333" s="91" t="s">
        <v>816</v>
      </c>
    </row>
    <row r="23334" spans="1:3" ht="15" thickBot="1" x14ac:dyDescent="0.35">
      <c r="A23334" s="91" t="s">
        <v>29274</v>
      </c>
      <c r="B23334" s="92">
        <v>2150024222</v>
      </c>
      <c r="C23334" s="91" t="s">
        <v>816</v>
      </c>
    </row>
    <row r="23335" spans="1:3" ht="15" thickBot="1" x14ac:dyDescent="0.35">
      <c r="A23335" s="91" t="s">
        <v>29275</v>
      </c>
      <c r="B23335" s="92">
        <v>2150004145</v>
      </c>
      <c r="C23335" s="91" t="s">
        <v>816</v>
      </c>
    </row>
    <row r="23336" spans="1:3" ht="15" thickBot="1" x14ac:dyDescent="0.35">
      <c r="A23336" s="91" t="s">
        <v>29276</v>
      </c>
      <c r="B23336" s="92">
        <v>2150005216</v>
      </c>
      <c r="C23336" s="91" t="s">
        <v>816</v>
      </c>
    </row>
    <row r="23337" spans="1:3" ht="15" thickBot="1" x14ac:dyDescent="0.35">
      <c r="A23337" s="91" t="s">
        <v>29277</v>
      </c>
      <c r="B23337" s="92">
        <v>2150024271</v>
      </c>
      <c r="C23337" s="91" t="s">
        <v>816</v>
      </c>
    </row>
    <row r="23338" spans="1:3" ht="15" thickBot="1" x14ac:dyDescent="0.35">
      <c r="A23338" s="91" t="s">
        <v>29278</v>
      </c>
      <c r="B23338" s="92">
        <v>2150002060</v>
      </c>
      <c r="C23338" s="91" t="s">
        <v>816</v>
      </c>
    </row>
    <row r="23339" spans="1:3" ht="15" thickBot="1" x14ac:dyDescent="0.35">
      <c r="A23339" s="91" t="s">
        <v>29279</v>
      </c>
      <c r="B23339" s="92">
        <v>2150013876</v>
      </c>
      <c r="C23339" s="91" t="s">
        <v>816</v>
      </c>
    </row>
    <row r="23340" spans="1:3" ht="15" thickBot="1" x14ac:dyDescent="0.35">
      <c r="A23340" s="91" t="s">
        <v>29280</v>
      </c>
      <c r="B23340" s="92">
        <v>2150014057</v>
      </c>
      <c r="C23340" s="91" t="s">
        <v>816</v>
      </c>
    </row>
    <row r="23341" spans="1:3" ht="15" thickBot="1" x14ac:dyDescent="0.35">
      <c r="A23341" s="91" t="s">
        <v>29281</v>
      </c>
      <c r="B23341" s="92">
        <v>2150004200</v>
      </c>
      <c r="C23341" s="91" t="s">
        <v>816</v>
      </c>
    </row>
    <row r="23342" spans="1:3" ht="15" thickBot="1" x14ac:dyDescent="0.35">
      <c r="A23342" s="91" t="s">
        <v>29282</v>
      </c>
      <c r="B23342" s="92">
        <v>2150013600</v>
      </c>
      <c r="C23342" s="91" t="s">
        <v>816</v>
      </c>
    </row>
    <row r="23343" spans="1:3" ht="15" thickBot="1" x14ac:dyDescent="0.35">
      <c r="A23343" s="91" t="s">
        <v>29283</v>
      </c>
      <c r="B23343" s="92">
        <v>2150024264</v>
      </c>
      <c r="C23343" s="91" t="s">
        <v>816</v>
      </c>
    </row>
    <row r="23344" spans="1:3" ht="15" thickBot="1" x14ac:dyDescent="0.35">
      <c r="A23344" s="91" t="s">
        <v>29284</v>
      </c>
      <c r="B23344" s="92">
        <v>2150014024</v>
      </c>
      <c r="C23344" s="91" t="s">
        <v>816</v>
      </c>
    </row>
    <row r="23345" spans="1:3" ht="15" thickBot="1" x14ac:dyDescent="0.35">
      <c r="A23345" s="91" t="s">
        <v>29285</v>
      </c>
      <c r="B23345" s="92">
        <v>2150013570</v>
      </c>
      <c r="C23345" s="91" t="s">
        <v>816</v>
      </c>
    </row>
    <row r="23346" spans="1:3" ht="15" thickBot="1" x14ac:dyDescent="0.35">
      <c r="A23346" s="91" t="s">
        <v>29286</v>
      </c>
      <c r="B23346" s="92">
        <v>2150024350</v>
      </c>
      <c r="C23346" s="91" t="s">
        <v>816</v>
      </c>
    </row>
    <row r="23347" spans="1:3" ht="15" thickBot="1" x14ac:dyDescent="0.35">
      <c r="A23347" s="91" t="s">
        <v>29287</v>
      </c>
      <c r="B23347" s="92">
        <v>2150013903</v>
      </c>
      <c r="C23347" s="91" t="s">
        <v>816</v>
      </c>
    </row>
    <row r="23348" spans="1:3" ht="15" thickBot="1" x14ac:dyDescent="0.35">
      <c r="A23348" s="91" t="s">
        <v>29288</v>
      </c>
      <c r="B23348" s="92">
        <v>2150013933</v>
      </c>
      <c r="C23348" s="91" t="s">
        <v>816</v>
      </c>
    </row>
    <row r="23349" spans="1:3" ht="15" thickBot="1" x14ac:dyDescent="0.35">
      <c r="A23349" s="91" t="s">
        <v>29289</v>
      </c>
      <c r="B23349" s="92">
        <v>2150024223</v>
      </c>
      <c r="C23349" s="91" t="s">
        <v>816</v>
      </c>
    </row>
    <row r="23350" spans="1:3" ht="15" thickBot="1" x14ac:dyDescent="0.35">
      <c r="A23350" s="91" t="s">
        <v>29290</v>
      </c>
      <c r="B23350" s="92">
        <v>2150004215</v>
      </c>
      <c r="C23350" s="91" t="s">
        <v>816</v>
      </c>
    </row>
    <row r="23351" spans="1:3" ht="15" thickBot="1" x14ac:dyDescent="0.35">
      <c r="A23351" s="91" t="s">
        <v>29291</v>
      </c>
      <c r="B23351" s="92">
        <v>2150003821</v>
      </c>
      <c r="C23351" s="91" t="s">
        <v>816</v>
      </c>
    </row>
    <row r="23352" spans="1:3" ht="15" thickBot="1" x14ac:dyDescent="0.35">
      <c r="A23352" s="91" t="s">
        <v>29292</v>
      </c>
      <c r="B23352" s="92">
        <v>2150005256</v>
      </c>
      <c r="C23352" s="91" t="s">
        <v>816</v>
      </c>
    </row>
    <row r="23353" spans="1:3" ht="15" thickBot="1" x14ac:dyDescent="0.35">
      <c r="A23353" s="91" t="s">
        <v>29293</v>
      </c>
      <c r="B23353" s="92">
        <v>2150013566</v>
      </c>
      <c r="C23353" s="91" t="s">
        <v>816</v>
      </c>
    </row>
    <row r="23354" spans="1:3" ht="15" thickBot="1" x14ac:dyDescent="0.35">
      <c r="A23354" s="91" t="s">
        <v>29294</v>
      </c>
      <c r="B23354" s="92">
        <v>2150013572</v>
      </c>
      <c r="C23354" s="91" t="s">
        <v>816</v>
      </c>
    </row>
    <row r="23355" spans="1:3" ht="15" thickBot="1" x14ac:dyDescent="0.35">
      <c r="A23355" s="91" t="s">
        <v>29295</v>
      </c>
      <c r="B23355" s="92">
        <v>2150013937</v>
      </c>
      <c r="C23355" s="91" t="s">
        <v>816</v>
      </c>
    </row>
    <row r="23356" spans="1:3" ht="15" thickBot="1" x14ac:dyDescent="0.35">
      <c r="A23356" s="91" t="s">
        <v>29296</v>
      </c>
      <c r="B23356" s="92">
        <v>2150024283</v>
      </c>
      <c r="C23356" s="91" t="s">
        <v>816</v>
      </c>
    </row>
    <row r="23357" spans="1:3" ht="15" thickBot="1" x14ac:dyDescent="0.35">
      <c r="A23357" s="91" t="s">
        <v>29297</v>
      </c>
      <c r="B23357" s="92">
        <v>2150005125</v>
      </c>
      <c r="C23357" s="91" t="s">
        <v>816</v>
      </c>
    </row>
    <row r="23358" spans="1:3" ht="15" thickBot="1" x14ac:dyDescent="0.35">
      <c r="A23358" s="91" t="s">
        <v>29298</v>
      </c>
      <c r="B23358" s="92">
        <v>2150024245</v>
      </c>
      <c r="C23358" s="91" t="s">
        <v>816</v>
      </c>
    </row>
    <row r="23359" spans="1:3" ht="15" thickBot="1" x14ac:dyDescent="0.35">
      <c r="A23359" s="91" t="s">
        <v>29299</v>
      </c>
      <c r="B23359" s="92">
        <v>2150001374</v>
      </c>
      <c r="C23359" s="91" t="s">
        <v>816</v>
      </c>
    </row>
    <row r="23360" spans="1:3" ht="15" thickBot="1" x14ac:dyDescent="0.35">
      <c r="A23360" s="91" t="s">
        <v>29300</v>
      </c>
      <c r="B23360" s="92">
        <v>2150013931</v>
      </c>
      <c r="C23360" s="91" t="s">
        <v>816</v>
      </c>
    </row>
    <row r="23361" spans="1:3" ht="15" thickBot="1" x14ac:dyDescent="0.35">
      <c r="A23361" s="91" t="s">
        <v>29301</v>
      </c>
      <c r="B23361" s="92">
        <v>2150024349</v>
      </c>
      <c r="C23361" s="91" t="s">
        <v>816</v>
      </c>
    </row>
    <row r="23362" spans="1:3" ht="15" thickBot="1" x14ac:dyDescent="0.35">
      <c r="A23362" s="91" t="s">
        <v>29302</v>
      </c>
      <c r="B23362" s="92">
        <v>2150024273</v>
      </c>
      <c r="C23362" s="91" t="s">
        <v>816</v>
      </c>
    </row>
    <row r="23363" spans="1:3" ht="15" thickBot="1" x14ac:dyDescent="0.35">
      <c r="A23363" s="91" t="s">
        <v>29303</v>
      </c>
      <c r="B23363" s="92">
        <v>2150034081</v>
      </c>
      <c r="C23363" s="91" t="s">
        <v>816</v>
      </c>
    </row>
    <row r="23364" spans="1:3" ht="15" thickBot="1" x14ac:dyDescent="0.35">
      <c r="A23364" s="91" t="s">
        <v>29304</v>
      </c>
      <c r="B23364" s="92">
        <v>2150024328</v>
      </c>
      <c r="C23364" s="91" t="s">
        <v>816</v>
      </c>
    </row>
    <row r="23365" spans="1:3" ht="15" thickBot="1" x14ac:dyDescent="0.35">
      <c r="A23365" s="91" t="s">
        <v>29305</v>
      </c>
      <c r="B23365" s="92">
        <v>2150002047</v>
      </c>
      <c r="C23365" s="91" t="s">
        <v>816</v>
      </c>
    </row>
    <row r="23366" spans="1:3" ht="15" thickBot="1" x14ac:dyDescent="0.35">
      <c r="A23366" s="91" t="s">
        <v>29306</v>
      </c>
      <c r="B23366" s="92">
        <v>2150013944</v>
      </c>
      <c r="C23366" s="91" t="s">
        <v>816</v>
      </c>
    </row>
    <row r="23367" spans="1:3" ht="15" thickBot="1" x14ac:dyDescent="0.35">
      <c r="A23367" s="91" t="s">
        <v>29307</v>
      </c>
      <c r="B23367" s="92">
        <v>2150005263</v>
      </c>
      <c r="C23367" s="91" t="s">
        <v>816</v>
      </c>
    </row>
    <row r="23368" spans="1:3" ht="15" thickBot="1" x14ac:dyDescent="0.35">
      <c r="A23368" s="91" t="s">
        <v>29308</v>
      </c>
      <c r="B23368" s="92">
        <v>2150003768</v>
      </c>
      <c r="C23368" s="91" t="s">
        <v>816</v>
      </c>
    </row>
    <row r="23369" spans="1:3" ht="15" thickBot="1" x14ac:dyDescent="0.35">
      <c r="A23369" s="91" t="s">
        <v>29309</v>
      </c>
      <c r="B23369" s="92">
        <v>2150001318</v>
      </c>
      <c r="C23369" s="91" t="s">
        <v>816</v>
      </c>
    </row>
    <row r="23370" spans="1:3" ht="15" thickBot="1" x14ac:dyDescent="0.35">
      <c r="A23370" s="91" t="s">
        <v>29310</v>
      </c>
      <c r="B23370" s="92">
        <v>2150024275</v>
      </c>
      <c r="C23370" s="91" t="s">
        <v>816</v>
      </c>
    </row>
    <row r="23371" spans="1:3" ht="15" thickBot="1" x14ac:dyDescent="0.35">
      <c r="A23371" s="91" t="s">
        <v>29311</v>
      </c>
      <c r="B23371" s="92">
        <v>2150024274</v>
      </c>
      <c r="C23371" s="91" t="s">
        <v>816</v>
      </c>
    </row>
    <row r="23372" spans="1:3" ht="15" thickBot="1" x14ac:dyDescent="0.35">
      <c r="A23372" s="91" t="s">
        <v>29312</v>
      </c>
      <c r="B23372" s="92">
        <v>2150025869</v>
      </c>
      <c r="C23372" s="91" t="s">
        <v>816</v>
      </c>
    </row>
    <row r="23373" spans="1:3" ht="15" thickBot="1" x14ac:dyDescent="0.35">
      <c r="A23373" s="91" t="s">
        <v>29313</v>
      </c>
      <c r="B23373" s="92">
        <v>2150013945</v>
      </c>
      <c r="C23373" s="91" t="s">
        <v>816</v>
      </c>
    </row>
    <row r="23374" spans="1:3" ht="15" thickBot="1" x14ac:dyDescent="0.35">
      <c r="A23374" s="91" t="s">
        <v>29314</v>
      </c>
      <c r="B23374" s="92">
        <v>2150004194</v>
      </c>
      <c r="C23374" s="91" t="s">
        <v>816</v>
      </c>
    </row>
    <row r="23375" spans="1:3" ht="15" thickBot="1" x14ac:dyDescent="0.35">
      <c r="A23375" s="91" t="s">
        <v>29315</v>
      </c>
      <c r="B23375" s="92">
        <v>2150013943</v>
      </c>
      <c r="C23375" s="91" t="s">
        <v>816</v>
      </c>
    </row>
    <row r="23376" spans="1:3" ht="15" thickBot="1" x14ac:dyDescent="0.35">
      <c r="A23376" s="91" t="s">
        <v>29316</v>
      </c>
      <c r="B23376" s="92">
        <v>2150014075</v>
      </c>
      <c r="C23376" s="91" t="s">
        <v>816</v>
      </c>
    </row>
    <row r="23377" spans="1:3" ht="15" thickBot="1" x14ac:dyDescent="0.35">
      <c r="A23377" s="91" t="s">
        <v>29317</v>
      </c>
      <c r="B23377" s="92">
        <v>2150004198</v>
      </c>
      <c r="C23377" s="91" t="s">
        <v>816</v>
      </c>
    </row>
    <row r="23378" spans="1:3" ht="15" thickBot="1" x14ac:dyDescent="0.35">
      <c r="A23378" s="91" t="s">
        <v>29318</v>
      </c>
      <c r="B23378" s="92">
        <v>2150024339</v>
      </c>
      <c r="C23378" s="91" t="s">
        <v>816</v>
      </c>
    </row>
    <row r="23379" spans="1:3" ht="15" thickBot="1" x14ac:dyDescent="0.35">
      <c r="A23379" s="91" t="s">
        <v>29319</v>
      </c>
      <c r="B23379" s="92">
        <v>2150013577</v>
      </c>
      <c r="C23379" s="91" t="s">
        <v>816</v>
      </c>
    </row>
    <row r="23380" spans="1:3" ht="15" thickBot="1" x14ac:dyDescent="0.35">
      <c r="A23380" s="91" t="s">
        <v>29320</v>
      </c>
      <c r="B23380" s="92">
        <v>2150024230</v>
      </c>
      <c r="C23380" s="91" t="s">
        <v>816</v>
      </c>
    </row>
    <row r="23381" spans="1:3" ht="15" thickBot="1" x14ac:dyDescent="0.35">
      <c r="A23381" s="91" t="s">
        <v>29321</v>
      </c>
      <c r="B23381" s="92">
        <v>2150012456</v>
      </c>
      <c r="C23381" s="91" t="s">
        <v>816</v>
      </c>
    </row>
    <row r="23382" spans="1:3" ht="15" thickBot="1" x14ac:dyDescent="0.35">
      <c r="A23382" s="91" t="s">
        <v>29322</v>
      </c>
      <c r="B23382" s="92">
        <v>2150008547</v>
      </c>
      <c r="C23382" s="91" t="s">
        <v>816</v>
      </c>
    </row>
    <row r="23383" spans="1:3" ht="15" thickBot="1" x14ac:dyDescent="0.35">
      <c r="A23383" s="91" t="s">
        <v>29323</v>
      </c>
      <c r="B23383" s="92">
        <v>2150025872</v>
      </c>
      <c r="C23383" s="91" t="s">
        <v>816</v>
      </c>
    </row>
    <row r="23384" spans="1:3" ht="15" thickBot="1" x14ac:dyDescent="0.35">
      <c r="A23384" s="91" t="s">
        <v>29324</v>
      </c>
      <c r="B23384" s="92">
        <v>2150013573</v>
      </c>
      <c r="C23384" s="91" t="s">
        <v>816</v>
      </c>
    </row>
    <row r="23385" spans="1:3" ht="15" thickBot="1" x14ac:dyDescent="0.35">
      <c r="A23385" s="91" t="s">
        <v>29325</v>
      </c>
      <c r="B23385" s="92">
        <v>2150024338</v>
      </c>
      <c r="C23385" s="91" t="s">
        <v>816</v>
      </c>
    </row>
    <row r="23386" spans="1:3" ht="15" thickBot="1" x14ac:dyDescent="0.35">
      <c r="A23386" s="91" t="s">
        <v>29326</v>
      </c>
      <c r="B23386" s="92">
        <v>2150003069</v>
      </c>
      <c r="C23386" s="91" t="s">
        <v>816</v>
      </c>
    </row>
    <row r="23387" spans="1:3" ht="15" thickBot="1" x14ac:dyDescent="0.35">
      <c r="A23387" s="91" t="s">
        <v>29327</v>
      </c>
      <c r="B23387" s="92">
        <v>2150005146</v>
      </c>
      <c r="C23387" s="91" t="s">
        <v>816</v>
      </c>
    </row>
    <row r="23388" spans="1:3" ht="15" thickBot="1" x14ac:dyDescent="0.35">
      <c r="A23388" s="91" t="s">
        <v>29328</v>
      </c>
      <c r="B23388" s="92">
        <v>2150005228</v>
      </c>
      <c r="C23388" s="91" t="s">
        <v>816</v>
      </c>
    </row>
    <row r="23389" spans="1:3" ht="15" thickBot="1" x14ac:dyDescent="0.35">
      <c r="A23389" s="91" t="s">
        <v>29329</v>
      </c>
      <c r="B23389" s="92">
        <v>2150008487</v>
      </c>
      <c r="C23389" s="91" t="s">
        <v>816</v>
      </c>
    </row>
    <row r="23390" spans="1:3" ht="15" thickBot="1" x14ac:dyDescent="0.35">
      <c r="A23390" s="91" t="s">
        <v>29330</v>
      </c>
      <c r="B23390" s="92">
        <v>2150008546</v>
      </c>
      <c r="C23390" s="91" t="s">
        <v>816</v>
      </c>
    </row>
    <row r="23391" spans="1:3" ht="15" thickBot="1" x14ac:dyDescent="0.35">
      <c r="A23391" s="91" t="s">
        <v>29331</v>
      </c>
      <c r="B23391" s="92">
        <v>2150008507</v>
      </c>
      <c r="C23391" s="91" t="s">
        <v>816</v>
      </c>
    </row>
    <row r="23392" spans="1:3" ht="15" thickBot="1" x14ac:dyDescent="0.35">
      <c r="A23392" s="91" t="s">
        <v>29332</v>
      </c>
      <c r="B23392" s="92">
        <v>2150005271</v>
      </c>
      <c r="C23392" s="91" t="s">
        <v>816</v>
      </c>
    </row>
    <row r="23393" spans="1:3" ht="15" thickBot="1" x14ac:dyDescent="0.35">
      <c r="A23393" s="91" t="s">
        <v>29333</v>
      </c>
      <c r="B23393" s="92">
        <v>2150034761</v>
      </c>
      <c r="C23393" s="91" t="s">
        <v>816</v>
      </c>
    </row>
    <row r="23394" spans="1:3" ht="15" thickBot="1" x14ac:dyDescent="0.35">
      <c r="A23394" s="91" t="s">
        <v>29334</v>
      </c>
      <c r="B23394" s="92">
        <v>2150034768</v>
      </c>
      <c r="C23394" s="91" t="s">
        <v>816</v>
      </c>
    </row>
    <row r="23395" spans="1:3" ht="15" thickBot="1" x14ac:dyDescent="0.35">
      <c r="A23395" s="91" t="s">
        <v>29335</v>
      </c>
      <c r="B23395" s="92">
        <v>2150034713</v>
      </c>
      <c r="C23395" s="91" t="s">
        <v>816</v>
      </c>
    </row>
    <row r="23396" spans="1:3" ht="15" thickBot="1" x14ac:dyDescent="0.35">
      <c r="A23396" s="91" t="s">
        <v>29336</v>
      </c>
      <c r="B23396" s="92">
        <v>2150034766</v>
      </c>
      <c r="C23396" s="91" t="s">
        <v>816</v>
      </c>
    </row>
    <row r="23397" spans="1:3" ht="15" thickBot="1" x14ac:dyDescent="0.35">
      <c r="A23397" s="91" t="s">
        <v>29337</v>
      </c>
      <c r="B23397" s="92">
        <v>2150034830</v>
      </c>
      <c r="C23397" s="91" t="s">
        <v>816</v>
      </c>
    </row>
    <row r="23398" spans="1:3" ht="15" thickBot="1" x14ac:dyDescent="0.35">
      <c r="A23398" s="91" t="s">
        <v>29338</v>
      </c>
      <c r="B23398" s="92">
        <v>2150034809</v>
      </c>
      <c r="C23398" s="91" t="s">
        <v>816</v>
      </c>
    </row>
    <row r="23399" spans="1:3" ht="15" thickBot="1" x14ac:dyDescent="0.35">
      <c r="A23399" s="91" t="s">
        <v>29339</v>
      </c>
      <c r="B23399" s="92">
        <v>2150026555</v>
      </c>
      <c r="C23399" s="91" t="s">
        <v>816</v>
      </c>
    </row>
    <row r="23400" spans="1:3" ht="15" thickBot="1" x14ac:dyDescent="0.35">
      <c r="A23400" s="91" t="s">
        <v>29340</v>
      </c>
      <c r="B23400" s="92">
        <v>2150037182</v>
      </c>
      <c r="C23400" s="91" t="s">
        <v>816</v>
      </c>
    </row>
    <row r="23401" spans="1:3" ht="15" thickBot="1" x14ac:dyDescent="0.35">
      <c r="A23401" s="91" t="s">
        <v>29341</v>
      </c>
      <c r="B23401" s="92">
        <v>2150036912</v>
      </c>
      <c r="C23401" s="91" t="s">
        <v>816</v>
      </c>
    </row>
    <row r="23402" spans="1:3" ht="15" thickBot="1" x14ac:dyDescent="0.35">
      <c r="A23402" s="91" t="s">
        <v>29342</v>
      </c>
      <c r="B23402" s="92">
        <v>2150026521</v>
      </c>
      <c r="C23402" s="91" t="s">
        <v>816</v>
      </c>
    </row>
    <row r="23403" spans="1:3" ht="15" thickBot="1" x14ac:dyDescent="0.35">
      <c r="A23403" s="91" t="s">
        <v>29343</v>
      </c>
      <c r="B23403" s="92">
        <v>2150026524</v>
      </c>
      <c r="C23403" s="91" t="s">
        <v>816</v>
      </c>
    </row>
    <row r="23404" spans="1:3" ht="15" thickBot="1" x14ac:dyDescent="0.35">
      <c r="A23404" s="91" t="s">
        <v>29344</v>
      </c>
      <c r="B23404" s="92">
        <v>2150034797</v>
      </c>
      <c r="C23404" s="91" t="s">
        <v>816</v>
      </c>
    </row>
    <row r="23405" spans="1:3" ht="15" thickBot="1" x14ac:dyDescent="0.35">
      <c r="A23405" s="91" t="s">
        <v>29345</v>
      </c>
      <c r="B23405" s="92">
        <v>2150034777</v>
      </c>
      <c r="C23405" s="91" t="s">
        <v>816</v>
      </c>
    </row>
    <row r="23406" spans="1:3" ht="15" thickBot="1" x14ac:dyDescent="0.35">
      <c r="A23406" s="91" t="s">
        <v>29346</v>
      </c>
      <c r="B23406" s="92">
        <v>2150034781</v>
      </c>
      <c r="C23406" s="91" t="s">
        <v>816</v>
      </c>
    </row>
    <row r="23407" spans="1:3" ht="15" thickBot="1" x14ac:dyDescent="0.35">
      <c r="A23407" s="91" t="s">
        <v>29347</v>
      </c>
      <c r="B23407" s="92">
        <v>2150034738</v>
      </c>
      <c r="C23407" s="91" t="s">
        <v>816</v>
      </c>
    </row>
    <row r="23408" spans="1:3" ht="15" thickBot="1" x14ac:dyDescent="0.35">
      <c r="A23408" s="91" t="s">
        <v>29348</v>
      </c>
      <c r="B23408" s="92">
        <v>2150034756</v>
      </c>
      <c r="C23408" s="91" t="s">
        <v>816</v>
      </c>
    </row>
    <row r="23409" spans="1:3" ht="15" thickBot="1" x14ac:dyDescent="0.35">
      <c r="A23409" s="91" t="s">
        <v>29349</v>
      </c>
      <c r="B23409" s="92">
        <v>2150034757</v>
      </c>
      <c r="C23409" s="91" t="s">
        <v>816</v>
      </c>
    </row>
    <row r="23410" spans="1:3" ht="15" thickBot="1" x14ac:dyDescent="0.35">
      <c r="A23410" s="91" t="s">
        <v>29350</v>
      </c>
      <c r="B23410" s="92">
        <v>2150034762</v>
      </c>
      <c r="C23410" s="91" t="s">
        <v>816</v>
      </c>
    </row>
    <row r="23411" spans="1:3" ht="15" thickBot="1" x14ac:dyDescent="0.35">
      <c r="A23411" s="91" t="s">
        <v>29351</v>
      </c>
      <c r="B23411" s="92">
        <v>2150026532</v>
      </c>
      <c r="C23411" s="91" t="s">
        <v>816</v>
      </c>
    </row>
    <row r="23412" spans="1:3" ht="15" thickBot="1" x14ac:dyDescent="0.35">
      <c r="A23412" s="91" t="s">
        <v>29352</v>
      </c>
      <c r="B23412" s="92">
        <v>2150034723</v>
      </c>
      <c r="C23412" s="91" t="s">
        <v>816</v>
      </c>
    </row>
    <row r="23413" spans="1:3" ht="15" thickBot="1" x14ac:dyDescent="0.35">
      <c r="A23413" s="91" t="s">
        <v>29353</v>
      </c>
      <c r="B23413" s="92">
        <v>2150034739</v>
      </c>
      <c r="C23413" s="91" t="s">
        <v>816</v>
      </c>
    </row>
    <row r="23414" spans="1:3" ht="15" thickBot="1" x14ac:dyDescent="0.35">
      <c r="A23414" s="91" t="s">
        <v>29354</v>
      </c>
      <c r="B23414" s="92">
        <v>2150026533</v>
      </c>
      <c r="C23414" s="91" t="s">
        <v>816</v>
      </c>
    </row>
    <row r="23415" spans="1:3" ht="15" thickBot="1" x14ac:dyDescent="0.35">
      <c r="A23415" s="91" t="s">
        <v>29355</v>
      </c>
      <c r="B23415" s="92">
        <v>2150034759</v>
      </c>
      <c r="C23415" s="91" t="s">
        <v>816</v>
      </c>
    </row>
    <row r="23416" spans="1:3" ht="15" thickBot="1" x14ac:dyDescent="0.35">
      <c r="A23416" s="91" t="s">
        <v>29356</v>
      </c>
      <c r="B23416" s="92">
        <v>2150034821</v>
      </c>
      <c r="C23416" s="91" t="s">
        <v>816</v>
      </c>
    </row>
    <row r="23417" spans="1:3" ht="15" thickBot="1" x14ac:dyDescent="0.35">
      <c r="A23417" s="91" t="s">
        <v>29357</v>
      </c>
      <c r="B23417" s="92">
        <v>2150034825</v>
      </c>
      <c r="C23417" s="91" t="s">
        <v>816</v>
      </c>
    </row>
    <row r="23418" spans="1:3" ht="15" thickBot="1" x14ac:dyDescent="0.35">
      <c r="A23418" s="91" t="s">
        <v>29358</v>
      </c>
      <c r="B23418" s="92">
        <v>2150034824</v>
      </c>
      <c r="C23418" s="91" t="s">
        <v>816</v>
      </c>
    </row>
    <row r="23419" spans="1:3" ht="15" thickBot="1" x14ac:dyDescent="0.35">
      <c r="A23419" s="91" t="s">
        <v>29359</v>
      </c>
      <c r="B23419" s="92">
        <v>2150034808</v>
      </c>
      <c r="C23419" s="91" t="s">
        <v>816</v>
      </c>
    </row>
    <row r="23420" spans="1:3" ht="15" thickBot="1" x14ac:dyDescent="0.35">
      <c r="A23420" s="91" t="s">
        <v>29360</v>
      </c>
      <c r="B23420" s="92">
        <v>2150037059</v>
      </c>
      <c r="C23420" s="91" t="s">
        <v>816</v>
      </c>
    </row>
    <row r="23421" spans="1:3" ht="15" thickBot="1" x14ac:dyDescent="0.35">
      <c r="A23421" s="91" t="s">
        <v>29361</v>
      </c>
      <c r="B23421" s="92">
        <v>2150036746</v>
      </c>
      <c r="C23421" s="91" t="s">
        <v>816</v>
      </c>
    </row>
    <row r="23422" spans="1:3" ht="15" thickBot="1" x14ac:dyDescent="0.35">
      <c r="A23422" s="91" t="s">
        <v>29362</v>
      </c>
      <c r="B23422" s="92">
        <v>2150036847</v>
      </c>
      <c r="C23422" s="91" t="s">
        <v>816</v>
      </c>
    </row>
    <row r="23423" spans="1:3" ht="15" thickBot="1" x14ac:dyDescent="0.35">
      <c r="A23423" s="91" t="s">
        <v>29363</v>
      </c>
      <c r="B23423" s="92">
        <v>2150034728</v>
      </c>
      <c r="C23423" s="91" t="s">
        <v>816</v>
      </c>
    </row>
    <row r="23424" spans="1:3" ht="15" thickBot="1" x14ac:dyDescent="0.35">
      <c r="A23424" s="91" t="s">
        <v>29364</v>
      </c>
      <c r="B23424" s="92">
        <v>2150047273</v>
      </c>
      <c r="C23424" s="91" t="s">
        <v>816</v>
      </c>
    </row>
    <row r="23425" spans="1:3" ht="15" thickBot="1" x14ac:dyDescent="0.35">
      <c r="A23425" s="91" t="s">
        <v>29365</v>
      </c>
      <c r="B23425" s="92">
        <v>2150047155</v>
      </c>
      <c r="C23425" s="91" t="s">
        <v>816</v>
      </c>
    </row>
    <row r="23426" spans="1:3" ht="15" thickBot="1" x14ac:dyDescent="0.35">
      <c r="A23426" s="91" t="s">
        <v>29366</v>
      </c>
      <c r="B23426" s="92">
        <v>2150036843</v>
      </c>
      <c r="C23426" s="91" t="s">
        <v>816</v>
      </c>
    </row>
    <row r="23427" spans="1:3" ht="15" thickBot="1" x14ac:dyDescent="0.35">
      <c r="A23427" s="91" t="s">
        <v>29367</v>
      </c>
      <c r="B23427" s="92">
        <v>2150034776</v>
      </c>
      <c r="C23427" s="91" t="s">
        <v>816</v>
      </c>
    </row>
    <row r="23428" spans="1:3" ht="15" thickBot="1" x14ac:dyDescent="0.35">
      <c r="A23428" s="91" t="s">
        <v>29368</v>
      </c>
      <c r="B23428" s="92">
        <v>2150036967</v>
      </c>
      <c r="C23428" s="91" t="s">
        <v>816</v>
      </c>
    </row>
    <row r="23429" spans="1:3" ht="15" thickBot="1" x14ac:dyDescent="0.35">
      <c r="A23429" s="91" t="s">
        <v>29369</v>
      </c>
      <c r="B23429" s="92">
        <v>2150036787</v>
      </c>
      <c r="C23429" s="91" t="s">
        <v>816</v>
      </c>
    </row>
    <row r="23430" spans="1:3" ht="15" thickBot="1" x14ac:dyDescent="0.35">
      <c r="A23430" s="91" t="s">
        <v>29370</v>
      </c>
      <c r="B23430" s="92">
        <v>2150036849</v>
      </c>
      <c r="C23430" s="91" t="s">
        <v>816</v>
      </c>
    </row>
    <row r="23431" spans="1:3" ht="15" thickBot="1" x14ac:dyDescent="0.35">
      <c r="A23431" s="91" t="s">
        <v>29371</v>
      </c>
      <c r="B23431" s="92">
        <v>2150047426</v>
      </c>
      <c r="C23431" s="91" t="s">
        <v>816</v>
      </c>
    </row>
    <row r="23432" spans="1:3" ht="15" thickBot="1" x14ac:dyDescent="0.35">
      <c r="A23432" s="91" t="s">
        <v>29372</v>
      </c>
      <c r="B23432" s="92">
        <v>2150047176</v>
      </c>
      <c r="C23432" s="91" t="s">
        <v>816</v>
      </c>
    </row>
    <row r="23433" spans="1:3" ht="15" thickBot="1" x14ac:dyDescent="0.35">
      <c r="A23433" s="91" t="s">
        <v>29373</v>
      </c>
      <c r="B23433" s="92">
        <v>2150034839</v>
      </c>
      <c r="C23433" s="91" t="s">
        <v>816</v>
      </c>
    </row>
    <row r="23434" spans="1:3" ht="15" thickBot="1" x14ac:dyDescent="0.35">
      <c r="A23434" s="91" t="s">
        <v>29374</v>
      </c>
      <c r="B23434" s="92">
        <v>2150047191</v>
      </c>
      <c r="C23434" s="91" t="s">
        <v>816</v>
      </c>
    </row>
    <row r="23435" spans="1:3" ht="15" thickBot="1" x14ac:dyDescent="0.35">
      <c r="A23435" s="91" t="s">
        <v>29375</v>
      </c>
      <c r="B23435" s="92">
        <v>2150047199</v>
      </c>
      <c r="C23435" s="91" t="s">
        <v>816</v>
      </c>
    </row>
    <row r="23436" spans="1:3" ht="15" thickBot="1" x14ac:dyDescent="0.35">
      <c r="A23436" s="91" t="s">
        <v>29376</v>
      </c>
      <c r="B23436" s="92">
        <v>2150034788</v>
      </c>
      <c r="C23436" s="91" t="s">
        <v>816</v>
      </c>
    </row>
    <row r="23437" spans="1:3" ht="15" thickBot="1" x14ac:dyDescent="0.35">
      <c r="A23437" s="91" t="s">
        <v>29377</v>
      </c>
      <c r="B23437" s="92">
        <v>2150037168</v>
      </c>
      <c r="C23437" s="91" t="s">
        <v>816</v>
      </c>
    </row>
    <row r="23438" spans="1:3" ht="15" thickBot="1" x14ac:dyDescent="0.35">
      <c r="A23438" s="91" t="s">
        <v>29378</v>
      </c>
      <c r="B23438" s="92">
        <v>2150047386</v>
      </c>
      <c r="C23438" s="91" t="s">
        <v>816</v>
      </c>
    </row>
    <row r="23439" spans="1:3" ht="15" thickBot="1" x14ac:dyDescent="0.35">
      <c r="A23439" s="91" t="s">
        <v>29379</v>
      </c>
      <c r="B23439" s="92">
        <v>2150047366</v>
      </c>
      <c r="C23439" s="91" t="s">
        <v>816</v>
      </c>
    </row>
    <row r="23440" spans="1:3" ht="15" thickBot="1" x14ac:dyDescent="0.35">
      <c r="A23440" s="91" t="s">
        <v>29380</v>
      </c>
      <c r="B23440" s="92">
        <v>2150047424</v>
      </c>
      <c r="C23440" s="91" t="s">
        <v>816</v>
      </c>
    </row>
    <row r="23441" spans="1:3" ht="15" thickBot="1" x14ac:dyDescent="0.35">
      <c r="A23441" s="91" t="s">
        <v>29381</v>
      </c>
      <c r="B23441" s="92">
        <v>2150047359</v>
      </c>
      <c r="C23441" s="91" t="s">
        <v>816</v>
      </c>
    </row>
    <row r="23442" spans="1:3" ht="15" thickBot="1" x14ac:dyDescent="0.35">
      <c r="A23442" s="91" t="s">
        <v>29382</v>
      </c>
      <c r="B23442" s="92">
        <v>2150047306</v>
      </c>
      <c r="C23442" s="91" t="s">
        <v>816</v>
      </c>
    </row>
    <row r="23443" spans="1:3" ht="15" thickBot="1" x14ac:dyDescent="0.35">
      <c r="A23443" s="91" t="s">
        <v>29383</v>
      </c>
      <c r="B23443" s="92">
        <v>2150037144</v>
      </c>
      <c r="C23443" s="91" t="s">
        <v>816</v>
      </c>
    </row>
    <row r="23444" spans="1:3" ht="15" thickBot="1" x14ac:dyDescent="0.35">
      <c r="A23444" s="91" t="s">
        <v>29384</v>
      </c>
      <c r="B23444" s="92">
        <v>2150036805</v>
      </c>
      <c r="C23444" s="91" t="s">
        <v>816</v>
      </c>
    </row>
    <row r="23445" spans="1:3" ht="15" thickBot="1" x14ac:dyDescent="0.35">
      <c r="A23445" s="91" t="s">
        <v>29385</v>
      </c>
      <c r="B23445" s="92">
        <v>2150034718</v>
      </c>
      <c r="C23445" s="91" t="s">
        <v>816</v>
      </c>
    </row>
    <row r="23446" spans="1:3" ht="15" thickBot="1" x14ac:dyDescent="0.35">
      <c r="A23446" s="91" t="s">
        <v>29386</v>
      </c>
      <c r="B23446" s="92">
        <v>2150034771</v>
      </c>
      <c r="C23446" s="91" t="s">
        <v>816</v>
      </c>
    </row>
    <row r="23447" spans="1:3" ht="15" thickBot="1" x14ac:dyDescent="0.35">
      <c r="A23447" s="91" t="s">
        <v>29387</v>
      </c>
      <c r="B23447" s="92">
        <v>2150034740</v>
      </c>
      <c r="C23447" s="91" t="s">
        <v>816</v>
      </c>
    </row>
    <row r="23448" spans="1:3" ht="15" thickBot="1" x14ac:dyDescent="0.35">
      <c r="A23448" s="91" t="s">
        <v>29388</v>
      </c>
      <c r="B23448" s="92">
        <v>2150034772</v>
      </c>
      <c r="C23448" s="91" t="s">
        <v>816</v>
      </c>
    </row>
    <row r="23449" spans="1:3" ht="15" thickBot="1" x14ac:dyDescent="0.35">
      <c r="A23449" s="91" t="s">
        <v>29389</v>
      </c>
      <c r="B23449" s="92">
        <v>2150047193</v>
      </c>
      <c r="C23449" s="91" t="s">
        <v>816</v>
      </c>
    </row>
    <row r="23450" spans="1:3" ht="15" thickBot="1" x14ac:dyDescent="0.35">
      <c r="A23450" s="91" t="s">
        <v>29390</v>
      </c>
      <c r="B23450" s="92">
        <v>2150047219</v>
      </c>
      <c r="C23450" s="91" t="s">
        <v>816</v>
      </c>
    </row>
    <row r="23451" spans="1:3" ht="15" thickBot="1" x14ac:dyDescent="0.35">
      <c r="A23451" s="91" t="s">
        <v>29391</v>
      </c>
      <c r="B23451" s="92">
        <v>2150036955</v>
      </c>
      <c r="C23451" s="91" t="s">
        <v>816</v>
      </c>
    </row>
    <row r="23452" spans="1:3" ht="15" thickBot="1" x14ac:dyDescent="0.35">
      <c r="A23452" s="91" t="s">
        <v>29392</v>
      </c>
      <c r="B23452" s="92">
        <v>2150047195</v>
      </c>
      <c r="C23452" s="91" t="s">
        <v>816</v>
      </c>
    </row>
    <row r="23453" spans="1:3" ht="15" thickBot="1" x14ac:dyDescent="0.35">
      <c r="A23453" s="91" t="s">
        <v>29393</v>
      </c>
      <c r="B23453" s="92">
        <v>2150047400</v>
      </c>
      <c r="C23453" s="91" t="s">
        <v>816</v>
      </c>
    </row>
    <row r="23454" spans="1:3" ht="15" thickBot="1" x14ac:dyDescent="0.35">
      <c r="A23454" s="91" t="s">
        <v>29394</v>
      </c>
      <c r="B23454" s="92">
        <v>2150034795</v>
      </c>
      <c r="C23454" s="91" t="s">
        <v>816</v>
      </c>
    </row>
    <row r="23455" spans="1:3" ht="15" thickBot="1" x14ac:dyDescent="0.35">
      <c r="A23455" s="91" t="s">
        <v>29395</v>
      </c>
      <c r="B23455" s="92">
        <v>2150025788</v>
      </c>
      <c r="C23455" s="91" t="s">
        <v>816</v>
      </c>
    </row>
    <row r="23456" spans="1:3" ht="15" thickBot="1" x14ac:dyDescent="0.35">
      <c r="A23456" s="91" t="s">
        <v>29396</v>
      </c>
      <c r="B23456" s="92">
        <v>2150047167</v>
      </c>
      <c r="C23456" s="91" t="s">
        <v>816</v>
      </c>
    </row>
    <row r="23457" spans="1:3" ht="15" thickBot="1" x14ac:dyDescent="0.35">
      <c r="A23457" s="91" t="s">
        <v>29397</v>
      </c>
      <c r="B23457" s="92">
        <v>2150037128</v>
      </c>
      <c r="C23457" s="91" t="s">
        <v>816</v>
      </c>
    </row>
    <row r="23458" spans="1:3" ht="15" thickBot="1" x14ac:dyDescent="0.35">
      <c r="A23458" s="91" t="s">
        <v>29398</v>
      </c>
      <c r="B23458" s="92">
        <v>2150047153</v>
      </c>
      <c r="C23458" s="91" t="s">
        <v>816</v>
      </c>
    </row>
    <row r="23459" spans="1:3" ht="15" thickBot="1" x14ac:dyDescent="0.35">
      <c r="A23459" s="91" t="s">
        <v>29399</v>
      </c>
      <c r="B23459" s="92">
        <v>2150036941</v>
      </c>
      <c r="C23459" s="91" t="s">
        <v>816</v>
      </c>
    </row>
    <row r="23460" spans="1:3" ht="15" thickBot="1" x14ac:dyDescent="0.35">
      <c r="A23460" s="91" t="s">
        <v>29400</v>
      </c>
      <c r="B23460" s="92">
        <v>2150047254</v>
      </c>
      <c r="C23460" s="91" t="s">
        <v>816</v>
      </c>
    </row>
    <row r="23461" spans="1:3" ht="15" thickBot="1" x14ac:dyDescent="0.35">
      <c r="A23461" s="91" t="s">
        <v>29401</v>
      </c>
      <c r="B23461" s="92">
        <v>2150026493</v>
      </c>
      <c r="C23461" s="91" t="s">
        <v>816</v>
      </c>
    </row>
    <row r="23462" spans="1:3" ht="15" thickBot="1" x14ac:dyDescent="0.35">
      <c r="A23462" s="91" t="s">
        <v>29402</v>
      </c>
      <c r="B23462" s="92">
        <v>2150034827</v>
      </c>
      <c r="C23462" s="91" t="s">
        <v>816</v>
      </c>
    </row>
    <row r="23463" spans="1:3" ht="15" thickBot="1" x14ac:dyDescent="0.35">
      <c r="A23463" s="91" t="s">
        <v>29403</v>
      </c>
      <c r="B23463" s="92">
        <v>2150034828</v>
      </c>
      <c r="C23463" s="91" t="s">
        <v>816</v>
      </c>
    </row>
    <row r="23464" spans="1:3" ht="15" thickBot="1" x14ac:dyDescent="0.35">
      <c r="A23464" s="91" t="s">
        <v>29404</v>
      </c>
      <c r="B23464" s="92">
        <v>2150034826</v>
      </c>
      <c r="C23464" s="91" t="s">
        <v>816</v>
      </c>
    </row>
    <row r="23465" spans="1:3" ht="15" thickBot="1" x14ac:dyDescent="0.35">
      <c r="A23465" s="91" t="s">
        <v>29405</v>
      </c>
      <c r="B23465" s="92">
        <v>2150034764</v>
      </c>
      <c r="C23465" s="91" t="s">
        <v>816</v>
      </c>
    </row>
    <row r="23466" spans="1:3" ht="15" thickBot="1" x14ac:dyDescent="0.35">
      <c r="A23466" s="91" t="s">
        <v>29406</v>
      </c>
      <c r="B23466" s="92">
        <v>2150026511</v>
      </c>
      <c r="C23466" s="91" t="s">
        <v>816</v>
      </c>
    </row>
    <row r="23467" spans="1:3" ht="15" thickBot="1" x14ac:dyDescent="0.35">
      <c r="A23467" s="91" t="s">
        <v>29407</v>
      </c>
      <c r="B23467" s="92">
        <v>2150034755</v>
      </c>
      <c r="C23467" s="91" t="s">
        <v>816</v>
      </c>
    </row>
    <row r="23468" spans="1:3" ht="15" thickBot="1" x14ac:dyDescent="0.35">
      <c r="A23468" s="91" t="s">
        <v>29408</v>
      </c>
      <c r="B23468" s="92">
        <v>2150047247</v>
      </c>
      <c r="C23468" s="91" t="s">
        <v>816</v>
      </c>
    </row>
    <row r="23469" spans="1:3" ht="15" thickBot="1" x14ac:dyDescent="0.35">
      <c r="A23469" s="91" t="s">
        <v>29409</v>
      </c>
      <c r="B23469" s="92">
        <v>2150026523</v>
      </c>
      <c r="C23469" s="91" t="s">
        <v>816</v>
      </c>
    </row>
    <row r="23470" spans="1:3" ht="15" thickBot="1" x14ac:dyDescent="0.35">
      <c r="A23470" s="91" t="s">
        <v>29410</v>
      </c>
      <c r="B23470" s="92">
        <v>2150026525</v>
      </c>
      <c r="C23470" s="91" t="s">
        <v>816</v>
      </c>
    </row>
    <row r="23471" spans="1:3" ht="15" thickBot="1" x14ac:dyDescent="0.35">
      <c r="A23471" s="91" t="s">
        <v>29411</v>
      </c>
      <c r="B23471" s="92">
        <v>2150026486</v>
      </c>
      <c r="C23471" s="91" t="s">
        <v>816</v>
      </c>
    </row>
    <row r="23472" spans="1:3" ht="15" thickBot="1" x14ac:dyDescent="0.35">
      <c r="A23472" s="91" t="s">
        <v>29412</v>
      </c>
      <c r="B23472" s="92">
        <v>2150037127</v>
      </c>
      <c r="C23472" s="91" t="s">
        <v>816</v>
      </c>
    </row>
    <row r="23473" spans="1:3" ht="15" thickBot="1" x14ac:dyDescent="0.35">
      <c r="A23473" s="91" t="s">
        <v>29413</v>
      </c>
      <c r="B23473" s="92">
        <v>2150047388</v>
      </c>
      <c r="C23473" s="91" t="s">
        <v>816</v>
      </c>
    </row>
    <row r="23474" spans="1:3" ht="15" thickBot="1" x14ac:dyDescent="0.35">
      <c r="A23474" s="91" t="s">
        <v>29414</v>
      </c>
      <c r="B23474" s="92">
        <v>2150034716</v>
      </c>
      <c r="C23474" s="91" t="s">
        <v>816</v>
      </c>
    </row>
    <row r="23475" spans="1:3" ht="15" thickBot="1" x14ac:dyDescent="0.35">
      <c r="A23475" s="91" t="s">
        <v>29415</v>
      </c>
      <c r="B23475" s="92">
        <v>2150047344</v>
      </c>
      <c r="C23475" s="91" t="s">
        <v>816</v>
      </c>
    </row>
    <row r="23476" spans="1:3" ht="15" thickBot="1" x14ac:dyDescent="0.35">
      <c r="A23476" s="91" t="s">
        <v>29416</v>
      </c>
      <c r="B23476" s="92">
        <v>2150036898</v>
      </c>
      <c r="C23476" s="91" t="s">
        <v>816</v>
      </c>
    </row>
    <row r="23477" spans="1:3" ht="15" thickBot="1" x14ac:dyDescent="0.35">
      <c r="A23477" s="91" t="s">
        <v>29417</v>
      </c>
      <c r="B23477" s="92">
        <v>2150047220</v>
      </c>
      <c r="C23477" s="91" t="s">
        <v>816</v>
      </c>
    </row>
    <row r="23478" spans="1:3" ht="15" thickBot="1" x14ac:dyDescent="0.35">
      <c r="A23478" s="91" t="s">
        <v>29418</v>
      </c>
      <c r="B23478" s="92">
        <v>2150034729</v>
      </c>
      <c r="C23478" s="91" t="s">
        <v>816</v>
      </c>
    </row>
    <row r="23479" spans="1:3" ht="15" thickBot="1" x14ac:dyDescent="0.35">
      <c r="A23479" s="91" t="s">
        <v>29419</v>
      </c>
      <c r="B23479" s="92">
        <v>2150026556</v>
      </c>
      <c r="C23479" s="91" t="s">
        <v>816</v>
      </c>
    </row>
    <row r="23480" spans="1:3" ht="15" thickBot="1" x14ac:dyDescent="0.35">
      <c r="A23480" s="91" t="s">
        <v>29420</v>
      </c>
      <c r="B23480" s="92">
        <v>2150034806</v>
      </c>
      <c r="C23480" s="91" t="s">
        <v>816</v>
      </c>
    </row>
    <row r="23481" spans="1:3" ht="15" thickBot="1" x14ac:dyDescent="0.35">
      <c r="A23481" s="91" t="s">
        <v>29421</v>
      </c>
      <c r="B23481" s="92">
        <v>2150034785</v>
      </c>
      <c r="C23481" s="91" t="s">
        <v>816</v>
      </c>
    </row>
    <row r="23482" spans="1:3" ht="15" thickBot="1" x14ac:dyDescent="0.35">
      <c r="A23482" s="91" t="s">
        <v>29422</v>
      </c>
      <c r="B23482" s="92">
        <v>2150034798</v>
      </c>
      <c r="C23482" s="91" t="s">
        <v>816</v>
      </c>
    </row>
    <row r="23483" spans="1:3" ht="15" thickBot="1" x14ac:dyDescent="0.35">
      <c r="A23483" s="91" t="s">
        <v>29423</v>
      </c>
      <c r="B23483" s="92">
        <v>2150034800</v>
      </c>
      <c r="C23483" s="91" t="s">
        <v>816</v>
      </c>
    </row>
    <row r="23484" spans="1:3" ht="15" thickBot="1" x14ac:dyDescent="0.35">
      <c r="A23484" s="91" t="s">
        <v>29424</v>
      </c>
      <c r="B23484" s="92">
        <v>2150047160</v>
      </c>
      <c r="C23484" s="91" t="s">
        <v>816</v>
      </c>
    </row>
    <row r="23485" spans="1:3" ht="15" thickBot="1" x14ac:dyDescent="0.35">
      <c r="A23485" s="91" t="s">
        <v>29425</v>
      </c>
      <c r="B23485" s="92">
        <v>2150034746</v>
      </c>
      <c r="C23485" s="91" t="s">
        <v>816</v>
      </c>
    </row>
    <row r="23486" spans="1:3" ht="15" thickBot="1" x14ac:dyDescent="0.35">
      <c r="A23486" s="91" t="s">
        <v>29426</v>
      </c>
      <c r="B23486" s="92">
        <v>2150047233</v>
      </c>
      <c r="C23486" s="91" t="s">
        <v>816</v>
      </c>
    </row>
    <row r="23487" spans="1:3" ht="15" thickBot="1" x14ac:dyDescent="0.35">
      <c r="A23487" s="91" t="s">
        <v>29427</v>
      </c>
      <c r="B23487" s="92">
        <v>2150047267</v>
      </c>
      <c r="C23487" s="91" t="s">
        <v>816</v>
      </c>
    </row>
    <row r="23488" spans="1:3" ht="15" thickBot="1" x14ac:dyDescent="0.35">
      <c r="A23488" s="91" t="s">
        <v>29428</v>
      </c>
      <c r="B23488" s="92">
        <v>2150047357</v>
      </c>
      <c r="C23488" s="91" t="s">
        <v>816</v>
      </c>
    </row>
    <row r="23489" spans="1:3" ht="15" thickBot="1" x14ac:dyDescent="0.35">
      <c r="A23489" s="91" t="s">
        <v>29429</v>
      </c>
      <c r="B23489" s="92">
        <v>2150034767</v>
      </c>
      <c r="C23489" s="91" t="s">
        <v>816</v>
      </c>
    </row>
    <row r="23490" spans="1:3" ht="15" thickBot="1" x14ac:dyDescent="0.35">
      <c r="A23490" s="91" t="s">
        <v>29430</v>
      </c>
      <c r="B23490" s="92">
        <v>2150034763</v>
      </c>
      <c r="C23490" s="91" t="s">
        <v>816</v>
      </c>
    </row>
    <row r="23491" spans="1:3" ht="15" thickBot="1" x14ac:dyDescent="0.35">
      <c r="A23491" s="91" t="s">
        <v>29431</v>
      </c>
      <c r="B23491" s="92">
        <v>2150034717</v>
      </c>
      <c r="C23491" s="91" t="s">
        <v>816</v>
      </c>
    </row>
    <row r="23492" spans="1:3" ht="15" thickBot="1" x14ac:dyDescent="0.35">
      <c r="A23492" s="91" t="s">
        <v>29432</v>
      </c>
      <c r="B23492" s="92">
        <v>2150034711</v>
      </c>
      <c r="C23492" s="91" t="s">
        <v>816</v>
      </c>
    </row>
    <row r="23493" spans="1:3" ht="15" thickBot="1" x14ac:dyDescent="0.35">
      <c r="A23493" s="91" t="s">
        <v>29433</v>
      </c>
      <c r="B23493" s="92">
        <v>2150034760</v>
      </c>
      <c r="C23493" s="91" t="s">
        <v>816</v>
      </c>
    </row>
    <row r="23494" spans="1:3" ht="15" thickBot="1" x14ac:dyDescent="0.35">
      <c r="A23494" s="91" t="s">
        <v>29434</v>
      </c>
      <c r="B23494" s="92">
        <v>2150034721</v>
      </c>
      <c r="C23494" s="91" t="s">
        <v>816</v>
      </c>
    </row>
    <row r="23495" spans="1:3" ht="15" thickBot="1" x14ac:dyDescent="0.35">
      <c r="A23495" s="91" t="s">
        <v>29435</v>
      </c>
      <c r="B23495" s="92">
        <v>2150047375</v>
      </c>
      <c r="C23495" s="91" t="s">
        <v>816</v>
      </c>
    </row>
    <row r="23496" spans="1:3" ht="15" thickBot="1" x14ac:dyDescent="0.35">
      <c r="A23496" s="91" t="s">
        <v>29436</v>
      </c>
      <c r="B23496" s="92">
        <v>2150047270</v>
      </c>
      <c r="C23496" s="91" t="s">
        <v>816</v>
      </c>
    </row>
    <row r="23497" spans="1:3" ht="15" thickBot="1" x14ac:dyDescent="0.35">
      <c r="A23497" s="91" t="s">
        <v>29437</v>
      </c>
      <c r="B23497" s="92">
        <v>2150047353</v>
      </c>
      <c r="C23497" s="91" t="s">
        <v>816</v>
      </c>
    </row>
    <row r="23498" spans="1:3" ht="15" thickBot="1" x14ac:dyDescent="0.35">
      <c r="A23498" s="91" t="s">
        <v>29438</v>
      </c>
      <c r="B23498" s="92">
        <v>2150047156</v>
      </c>
      <c r="C23498" s="91" t="s">
        <v>816</v>
      </c>
    </row>
    <row r="23499" spans="1:3" ht="15" thickBot="1" x14ac:dyDescent="0.35">
      <c r="A23499" s="91" t="s">
        <v>29439</v>
      </c>
      <c r="B23499" s="92">
        <v>2150047320</v>
      </c>
      <c r="C23499" s="91" t="s">
        <v>816</v>
      </c>
    </row>
    <row r="23500" spans="1:3" ht="15" thickBot="1" x14ac:dyDescent="0.35">
      <c r="A23500" s="91" t="s">
        <v>29440</v>
      </c>
      <c r="B23500" s="92">
        <v>2150047162</v>
      </c>
      <c r="C23500" s="91" t="s">
        <v>816</v>
      </c>
    </row>
    <row r="23501" spans="1:3" ht="15" thickBot="1" x14ac:dyDescent="0.35">
      <c r="A23501" s="91" t="s">
        <v>29441</v>
      </c>
      <c r="B23501" s="92">
        <v>2150047142</v>
      </c>
      <c r="C23501" s="91" t="s">
        <v>816</v>
      </c>
    </row>
    <row r="23502" spans="1:3" ht="15" thickBot="1" x14ac:dyDescent="0.35">
      <c r="A23502" s="91" t="s">
        <v>29442</v>
      </c>
      <c r="B23502" s="92">
        <v>2150047136</v>
      </c>
      <c r="C23502" s="91" t="s">
        <v>816</v>
      </c>
    </row>
    <row r="23503" spans="1:3" ht="15" thickBot="1" x14ac:dyDescent="0.35">
      <c r="A23503" s="91" t="s">
        <v>29443</v>
      </c>
      <c r="B23503" s="92">
        <v>2150047418</v>
      </c>
      <c r="C23503" s="91" t="s">
        <v>816</v>
      </c>
    </row>
    <row r="23504" spans="1:3" ht="15" thickBot="1" x14ac:dyDescent="0.35">
      <c r="A23504" s="91" t="s">
        <v>29444</v>
      </c>
      <c r="B23504" s="92">
        <v>2150047310</v>
      </c>
      <c r="C23504" s="91" t="s">
        <v>816</v>
      </c>
    </row>
    <row r="23505" spans="1:3" ht="15" thickBot="1" x14ac:dyDescent="0.35">
      <c r="A23505" s="91" t="s">
        <v>29445</v>
      </c>
      <c r="B23505" s="92">
        <v>2150047422</v>
      </c>
      <c r="C23505" s="91" t="s">
        <v>816</v>
      </c>
    </row>
    <row r="23506" spans="1:3" ht="15" thickBot="1" x14ac:dyDescent="0.35">
      <c r="A23506" s="91" t="s">
        <v>29446</v>
      </c>
      <c r="B23506" s="92">
        <v>2150047238</v>
      </c>
      <c r="C23506" s="91" t="s">
        <v>816</v>
      </c>
    </row>
    <row r="23507" spans="1:3" ht="15" thickBot="1" x14ac:dyDescent="0.35">
      <c r="A23507" s="91" t="s">
        <v>29447</v>
      </c>
      <c r="B23507" s="92">
        <v>2150047250</v>
      </c>
      <c r="C23507" s="91" t="s">
        <v>816</v>
      </c>
    </row>
    <row r="23508" spans="1:3" ht="15" thickBot="1" x14ac:dyDescent="0.35">
      <c r="A23508" s="91" t="s">
        <v>29448</v>
      </c>
      <c r="B23508" s="92">
        <v>2150047210</v>
      </c>
      <c r="C23508" s="91" t="s">
        <v>816</v>
      </c>
    </row>
    <row r="23509" spans="1:3" ht="15" thickBot="1" x14ac:dyDescent="0.35">
      <c r="A23509" s="91" t="s">
        <v>29449</v>
      </c>
      <c r="B23509" s="92">
        <v>2150047412</v>
      </c>
      <c r="C23509" s="91" t="s">
        <v>816</v>
      </c>
    </row>
    <row r="23510" spans="1:3" ht="15" thickBot="1" x14ac:dyDescent="0.35">
      <c r="A23510" s="91" t="s">
        <v>29450</v>
      </c>
      <c r="B23510" s="92">
        <v>2150047341</v>
      </c>
      <c r="C23510" s="91" t="s">
        <v>816</v>
      </c>
    </row>
    <row r="23511" spans="1:3" ht="15" thickBot="1" x14ac:dyDescent="0.35">
      <c r="A23511" s="91" t="s">
        <v>29451</v>
      </c>
      <c r="B23511" s="92">
        <v>2150047272</v>
      </c>
      <c r="C23511" s="91" t="s">
        <v>816</v>
      </c>
    </row>
    <row r="23512" spans="1:3" ht="15" thickBot="1" x14ac:dyDescent="0.35">
      <c r="A23512" s="91" t="s">
        <v>29452</v>
      </c>
      <c r="B23512" s="92">
        <v>2150036940</v>
      </c>
      <c r="C23512" s="91" t="s">
        <v>816</v>
      </c>
    </row>
    <row r="23513" spans="1:3" ht="15" thickBot="1" x14ac:dyDescent="0.35">
      <c r="A23513" s="91" t="s">
        <v>29453</v>
      </c>
      <c r="B23513" s="92">
        <v>2150047392</v>
      </c>
      <c r="C23513" s="91" t="s">
        <v>816</v>
      </c>
    </row>
    <row r="23514" spans="1:3" ht="15" thickBot="1" x14ac:dyDescent="0.35">
      <c r="A23514" s="91" t="s">
        <v>29454</v>
      </c>
      <c r="B23514" s="92">
        <v>2150026495</v>
      </c>
      <c r="C23514" s="91" t="s">
        <v>816</v>
      </c>
    </row>
    <row r="23515" spans="1:3" ht="15" thickBot="1" x14ac:dyDescent="0.35">
      <c r="A23515" s="91" t="s">
        <v>29455</v>
      </c>
      <c r="B23515" s="92">
        <v>2150034791</v>
      </c>
      <c r="C23515" s="91" t="s">
        <v>816</v>
      </c>
    </row>
    <row r="23516" spans="1:3" ht="15" thickBot="1" x14ac:dyDescent="0.35">
      <c r="A23516" s="91" t="s">
        <v>29456</v>
      </c>
      <c r="B23516" s="92">
        <v>2150047421</v>
      </c>
      <c r="C23516" s="91" t="s">
        <v>816</v>
      </c>
    </row>
    <row r="23517" spans="1:3" ht="15" thickBot="1" x14ac:dyDescent="0.35">
      <c r="A23517" s="91" t="s">
        <v>29457</v>
      </c>
      <c r="B23517" s="92">
        <v>2150047211</v>
      </c>
      <c r="C23517" s="91" t="s">
        <v>816</v>
      </c>
    </row>
    <row r="23518" spans="1:3" ht="15" thickBot="1" x14ac:dyDescent="0.35">
      <c r="A23518" s="91" t="s">
        <v>29458</v>
      </c>
      <c r="B23518" s="92">
        <v>2150047362</v>
      </c>
      <c r="C23518" s="91" t="s">
        <v>816</v>
      </c>
    </row>
    <row r="23519" spans="1:3" ht="15" thickBot="1" x14ac:dyDescent="0.35">
      <c r="A23519" s="91" t="s">
        <v>29459</v>
      </c>
      <c r="B23519" s="92">
        <v>2150026548</v>
      </c>
      <c r="C23519" s="91" t="s">
        <v>816</v>
      </c>
    </row>
    <row r="23520" spans="1:3" ht="15" thickBot="1" x14ac:dyDescent="0.35">
      <c r="A23520" s="91" t="s">
        <v>29460</v>
      </c>
      <c r="B23520" s="92">
        <v>2150026540</v>
      </c>
      <c r="C23520" s="91" t="s">
        <v>816</v>
      </c>
    </row>
    <row r="23521" spans="1:3" ht="15" thickBot="1" x14ac:dyDescent="0.35">
      <c r="A23521" s="91" t="s">
        <v>29461</v>
      </c>
      <c r="B23521" s="92">
        <v>2150034751</v>
      </c>
      <c r="C23521" s="91" t="s">
        <v>816</v>
      </c>
    </row>
    <row r="23522" spans="1:3" ht="15" thickBot="1" x14ac:dyDescent="0.35">
      <c r="A23522" s="91" t="s">
        <v>29462</v>
      </c>
      <c r="B23522" s="92">
        <v>2150034748</v>
      </c>
      <c r="C23522" s="91" t="s">
        <v>816</v>
      </c>
    </row>
    <row r="23523" spans="1:3" ht="15" thickBot="1" x14ac:dyDescent="0.35">
      <c r="A23523" s="91" t="s">
        <v>29463</v>
      </c>
      <c r="B23523" s="92">
        <v>2150034744</v>
      </c>
      <c r="C23523" s="91" t="s">
        <v>816</v>
      </c>
    </row>
    <row r="23524" spans="1:3" ht="15" thickBot="1" x14ac:dyDescent="0.35">
      <c r="A23524" s="91" t="s">
        <v>29464</v>
      </c>
      <c r="B23524" s="92">
        <v>2150034811</v>
      </c>
      <c r="C23524" s="91" t="s">
        <v>816</v>
      </c>
    </row>
    <row r="23525" spans="1:3" ht="15" thickBot="1" x14ac:dyDescent="0.35">
      <c r="A23525" s="91" t="s">
        <v>29465</v>
      </c>
      <c r="B23525" s="92">
        <v>2150034775</v>
      </c>
      <c r="C23525" s="91" t="s">
        <v>816</v>
      </c>
    </row>
    <row r="23526" spans="1:3" ht="15" thickBot="1" x14ac:dyDescent="0.35">
      <c r="A23526" s="91" t="s">
        <v>29466</v>
      </c>
      <c r="B23526" s="92">
        <v>2150047222</v>
      </c>
      <c r="C23526" s="91" t="s">
        <v>816</v>
      </c>
    </row>
    <row r="23527" spans="1:3" ht="15" thickBot="1" x14ac:dyDescent="0.35">
      <c r="A23527" s="91" t="s">
        <v>29467</v>
      </c>
      <c r="B23527" s="92">
        <v>2150026487</v>
      </c>
      <c r="C23527" s="91" t="s">
        <v>816</v>
      </c>
    </row>
    <row r="23528" spans="1:3" ht="15" thickBot="1" x14ac:dyDescent="0.35">
      <c r="A23528" s="91" t="s">
        <v>29468</v>
      </c>
      <c r="B23528" s="92">
        <v>2150026494</v>
      </c>
      <c r="C23528" s="91" t="s">
        <v>816</v>
      </c>
    </row>
    <row r="23529" spans="1:3" ht="15" thickBot="1" x14ac:dyDescent="0.35">
      <c r="A23529" s="91" t="s">
        <v>29469</v>
      </c>
      <c r="B23529" s="92">
        <v>2150026490</v>
      </c>
      <c r="C23529" s="91" t="s">
        <v>816</v>
      </c>
    </row>
    <row r="23530" spans="1:3" ht="15" thickBot="1" x14ac:dyDescent="0.35">
      <c r="A23530" s="91" t="s">
        <v>29470</v>
      </c>
      <c r="B23530" s="92">
        <v>2150026560</v>
      </c>
      <c r="C23530" s="91" t="s">
        <v>816</v>
      </c>
    </row>
    <row r="23531" spans="1:3" ht="15" thickBot="1" x14ac:dyDescent="0.35">
      <c r="A23531" s="91" t="s">
        <v>29471</v>
      </c>
      <c r="B23531" s="92">
        <v>2150037420</v>
      </c>
      <c r="C23531" s="91" t="s">
        <v>816</v>
      </c>
    </row>
    <row r="23532" spans="1:3" ht="15" thickBot="1" x14ac:dyDescent="0.35">
      <c r="A23532" s="91" t="s">
        <v>29472</v>
      </c>
      <c r="B23532" s="92">
        <v>2150034747</v>
      </c>
      <c r="C23532" s="91" t="s">
        <v>816</v>
      </c>
    </row>
    <row r="23533" spans="1:3" ht="15" thickBot="1" x14ac:dyDescent="0.35">
      <c r="A23533" s="91" t="s">
        <v>29473</v>
      </c>
      <c r="B23533" s="92">
        <v>2150037137</v>
      </c>
      <c r="C23533" s="91" t="s">
        <v>816</v>
      </c>
    </row>
    <row r="23534" spans="1:3" ht="15" thickBot="1" x14ac:dyDescent="0.35">
      <c r="A23534" s="91" t="s">
        <v>29474</v>
      </c>
      <c r="B23534" s="92">
        <v>2150036732</v>
      </c>
      <c r="C23534" s="91" t="s">
        <v>816</v>
      </c>
    </row>
    <row r="23535" spans="1:3" ht="15" thickBot="1" x14ac:dyDescent="0.35">
      <c r="A23535" s="91" t="s">
        <v>29475</v>
      </c>
      <c r="B23535" s="92">
        <v>2150036918</v>
      </c>
      <c r="C23535" s="91" t="s">
        <v>816</v>
      </c>
    </row>
    <row r="23536" spans="1:3" ht="15" thickBot="1" x14ac:dyDescent="0.35">
      <c r="A23536" s="91" t="s">
        <v>29476</v>
      </c>
      <c r="B23536" s="92">
        <v>2150047231</v>
      </c>
      <c r="C23536" s="91" t="s">
        <v>816</v>
      </c>
    </row>
    <row r="23537" spans="1:3" ht="15" thickBot="1" x14ac:dyDescent="0.35">
      <c r="A23537" s="91" t="s">
        <v>29477</v>
      </c>
      <c r="B23537" s="92">
        <v>2150026488</v>
      </c>
      <c r="C23537" s="91" t="s">
        <v>816</v>
      </c>
    </row>
    <row r="23538" spans="1:3" ht="15" thickBot="1" x14ac:dyDescent="0.35">
      <c r="A23538" s="91" t="s">
        <v>29478</v>
      </c>
      <c r="B23538" s="92">
        <v>2150026534</v>
      </c>
      <c r="C23538" s="91" t="s">
        <v>816</v>
      </c>
    </row>
    <row r="23539" spans="1:3" ht="15" thickBot="1" x14ac:dyDescent="0.35">
      <c r="A23539" s="91" t="s">
        <v>29479</v>
      </c>
      <c r="B23539" s="92">
        <v>2150026489</v>
      </c>
      <c r="C23539" s="91" t="s">
        <v>816</v>
      </c>
    </row>
    <row r="23540" spans="1:3" ht="15" thickBot="1" x14ac:dyDescent="0.35">
      <c r="A23540" s="91" t="s">
        <v>29480</v>
      </c>
      <c r="B23540" s="92">
        <v>2150034823</v>
      </c>
      <c r="C23540" s="91" t="s">
        <v>816</v>
      </c>
    </row>
    <row r="23541" spans="1:3" ht="15" thickBot="1" x14ac:dyDescent="0.35">
      <c r="A23541" s="91" t="s">
        <v>29481</v>
      </c>
      <c r="B23541" s="92">
        <v>2150034743</v>
      </c>
      <c r="C23541" s="91" t="s">
        <v>816</v>
      </c>
    </row>
    <row r="23542" spans="1:3" ht="15" thickBot="1" x14ac:dyDescent="0.35">
      <c r="A23542" s="91" t="s">
        <v>29482</v>
      </c>
      <c r="B23542" s="92">
        <v>2150047262</v>
      </c>
      <c r="C23542" s="91" t="s">
        <v>816</v>
      </c>
    </row>
    <row r="23543" spans="1:3" ht="15" thickBot="1" x14ac:dyDescent="0.35">
      <c r="A23543" s="91" t="s">
        <v>29483</v>
      </c>
      <c r="B23543" s="92">
        <v>2150047285</v>
      </c>
      <c r="C23543" s="91" t="s">
        <v>816</v>
      </c>
    </row>
    <row r="23544" spans="1:3" ht="15" thickBot="1" x14ac:dyDescent="0.35">
      <c r="A23544" s="91" t="s">
        <v>29484</v>
      </c>
      <c r="B23544" s="92">
        <v>2150047305</v>
      </c>
      <c r="C23544" s="91" t="s">
        <v>816</v>
      </c>
    </row>
    <row r="23545" spans="1:3" ht="15" thickBot="1" x14ac:dyDescent="0.35">
      <c r="A23545" s="91" t="s">
        <v>29485</v>
      </c>
      <c r="B23545" s="92">
        <v>2150036933</v>
      </c>
      <c r="C23545" s="91" t="s">
        <v>816</v>
      </c>
    </row>
    <row r="23546" spans="1:3" ht="15" thickBot="1" x14ac:dyDescent="0.35">
      <c r="A23546" s="91" t="s">
        <v>29486</v>
      </c>
      <c r="B23546" s="92">
        <v>2150047237</v>
      </c>
      <c r="C23546" s="91" t="s">
        <v>816</v>
      </c>
    </row>
    <row r="23547" spans="1:3" ht="15" thickBot="1" x14ac:dyDescent="0.35">
      <c r="A23547" s="91" t="s">
        <v>29487</v>
      </c>
      <c r="B23547" s="92">
        <v>2150047182</v>
      </c>
      <c r="C23547" s="91" t="s">
        <v>816</v>
      </c>
    </row>
    <row r="23548" spans="1:3" ht="15" thickBot="1" x14ac:dyDescent="0.35">
      <c r="A23548" s="91" t="s">
        <v>29488</v>
      </c>
      <c r="B23548" s="92">
        <v>2150047278</v>
      </c>
      <c r="C23548" s="91" t="s">
        <v>816</v>
      </c>
    </row>
    <row r="23549" spans="1:3" ht="15" thickBot="1" x14ac:dyDescent="0.35">
      <c r="A23549" s="91" t="s">
        <v>29489</v>
      </c>
      <c r="B23549" s="92">
        <v>2150047313</v>
      </c>
      <c r="C23549" s="91" t="s">
        <v>816</v>
      </c>
    </row>
    <row r="23550" spans="1:3" ht="15" thickBot="1" x14ac:dyDescent="0.35">
      <c r="A23550" s="91" t="s">
        <v>29490</v>
      </c>
      <c r="B23550" s="92">
        <v>2150047338</v>
      </c>
      <c r="C23550" s="91" t="s">
        <v>816</v>
      </c>
    </row>
    <row r="23551" spans="1:3" ht="15" thickBot="1" x14ac:dyDescent="0.35">
      <c r="A23551" s="91" t="s">
        <v>29491</v>
      </c>
      <c r="B23551" s="92">
        <v>2150047280</v>
      </c>
      <c r="C23551" s="91" t="s">
        <v>816</v>
      </c>
    </row>
    <row r="23552" spans="1:3" ht="15" thickBot="1" x14ac:dyDescent="0.35">
      <c r="A23552" s="91" t="s">
        <v>29492</v>
      </c>
      <c r="B23552" s="92">
        <v>2150047151</v>
      </c>
      <c r="C23552" s="91" t="s">
        <v>816</v>
      </c>
    </row>
    <row r="23553" spans="1:3" ht="15" thickBot="1" x14ac:dyDescent="0.35">
      <c r="A23553" s="91" t="s">
        <v>29493</v>
      </c>
      <c r="B23553" s="92">
        <v>2150047378</v>
      </c>
      <c r="C23553" s="91" t="s">
        <v>816</v>
      </c>
    </row>
    <row r="23554" spans="1:3" ht="15" thickBot="1" x14ac:dyDescent="0.35">
      <c r="A23554" s="91" t="s">
        <v>29494</v>
      </c>
      <c r="B23554" s="92">
        <v>2150047286</v>
      </c>
      <c r="C23554" s="91" t="s">
        <v>816</v>
      </c>
    </row>
    <row r="23555" spans="1:3" ht="15" thickBot="1" x14ac:dyDescent="0.35">
      <c r="A23555" s="91" t="s">
        <v>29495</v>
      </c>
      <c r="B23555" s="92">
        <v>2150047141</v>
      </c>
      <c r="C23555" s="91" t="s">
        <v>816</v>
      </c>
    </row>
    <row r="23556" spans="1:3" ht="15" thickBot="1" x14ac:dyDescent="0.35">
      <c r="A23556" s="91" t="s">
        <v>29496</v>
      </c>
      <c r="B23556" s="92">
        <v>2150047256</v>
      </c>
      <c r="C23556" s="91" t="s">
        <v>816</v>
      </c>
    </row>
    <row r="23557" spans="1:3" ht="15" thickBot="1" x14ac:dyDescent="0.35">
      <c r="A23557" s="91" t="s">
        <v>29497</v>
      </c>
      <c r="B23557" s="92">
        <v>2150047260</v>
      </c>
      <c r="C23557" s="91" t="s">
        <v>816</v>
      </c>
    </row>
    <row r="23558" spans="1:3" ht="15" thickBot="1" x14ac:dyDescent="0.35">
      <c r="A23558" s="91" t="s">
        <v>29498</v>
      </c>
      <c r="B23558" s="92">
        <v>2150047361</v>
      </c>
      <c r="C23558" s="91" t="s">
        <v>816</v>
      </c>
    </row>
    <row r="23559" spans="1:3" ht="15" thickBot="1" x14ac:dyDescent="0.35">
      <c r="A23559" s="91" t="s">
        <v>29499</v>
      </c>
      <c r="B23559" s="92">
        <v>2150047165</v>
      </c>
      <c r="C23559" s="91" t="s">
        <v>816</v>
      </c>
    </row>
    <row r="23560" spans="1:3" ht="15" thickBot="1" x14ac:dyDescent="0.35">
      <c r="A23560" s="91" t="s">
        <v>29500</v>
      </c>
      <c r="B23560" s="92">
        <v>2150047144</v>
      </c>
      <c r="C23560" s="91" t="s">
        <v>816</v>
      </c>
    </row>
    <row r="23561" spans="1:3" ht="15" thickBot="1" x14ac:dyDescent="0.35">
      <c r="A23561" s="91" t="s">
        <v>29501</v>
      </c>
      <c r="B23561" s="92">
        <v>2150047331</v>
      </c>
      <c r="C23561" s="91" t="s">
        <v>816</v>
      </c>
    </row>
    <row r="23562" spans="1:3" ht="15" thickBot="1" x14ac:dyDescent="0.35">
      <c r="A23562" s="91" t="s">
        <v>29502</v>
      </c>
      <c r="B23562" s="92">
        <v>2150047358</v>
      </c>
      <c r="C23562" s="91" t="s">
        <v>816</v>
      </c>
    </row>
    <row r="23563" spans="1:3" ht="15" thickBot="1" x14ac:dyDescent="0.35">
      <c r="A23563" s="91" t="s">
        <v>29503</v>
      </c>
      <c r="B23563" s="92">
        <v>2150047322</v>
      </c>
      <c r="C23563" s="91" t="s">
        <v>816</v>
      </c>
    </row>
    <row r="23564" spans="1:3" ht="15" thickBot="1" x14ac:dyDescent="0.35">
      <c r="A23564" s="91" t="s">
        <v>29504</v>
      </c>
      <c r="B23564" s="92">
        <v>2150047202</v>
      </c>
      <c r="C23564" s="91" t="s">
        <v>816</v>
      </c>
    </row>
    <row r="23565" spans="1:3" ht="15" thickBot="1" x14ac:dyDescent="0.35">
      <c r="A23565" s="91" t="s">
        <v>29505</v>
      </c>
      <c r="B23565" s="92">
        <v>2150047385</v>
      </c>
      <c r="C23565" s="91" t="s">
        <v>816</v>
      </c>
    </row>
    <row r="23566" spans="1:3" ht="15" thickBot="1" x14ac:dyDescent="0.35">
      <c r="A23566" s="91" t="s">
        <v>29506</v>
      </c>
      <c r="B23566" s="92">
        <v>2150047181</v>
      </c>
      <c r="C23566" s="91" t="s">
        <v>816</v>
      </c>
    </row>
    <row r="23567" spans="1:3" ht="15" thickBot="1" x14ac:dyDescent="0.35">
      <c r="A23567" s="91" t="s">
        <v>29507</v>
      </c>
      <c r="B23567" s="92">
        <v>2150047406</v>
      </c>
      <c r="C23567" s="91" t="s">
        <v>816</v>
      </c>
    </row>
    <row r="23568" spans="1:3" ht="15" thickBot="1" x14ac:dyDescent="0.35">
      <c r="A23568" s="91" t="s">
        <v>29508</v>
      </c>
      <c r="B23568" s="92">
        <v>2150047339</v>
      </c>
      <c r="C23568" s="91" t="s">
        <v>816</v>
      </c>
    </row>
    <row r="23569" spans="1:3" ht="15" thickBot="1" x14ac:dyDescent="0.35">
      <c r="A23569" s="91" t="s">
        <v>29509</v>
      </c>
      <c r="B23569" s="92">
        <v>2150047423</v>
      </c>
      <c r="C23569" s="91" t="s">
        <v>816</v>
      </c>
    </row>
    <row r="23570" spans="1:3" ht="15" thickBot="1" x14ac:dyDescent="0.35">
      <c r="A23570" s="91" t="s">
        <v>29510</v>
      </c>
      <c r="B23570" s="92">
        <v>2150047393</v>
      </c>
      <c r="C23570" s="91" t="s">
        <v>816</v>
      </c>
    </row>
    <row r="23571" spans="1:3" ht="15" thickBot="1" x14ac:dyDescent="0.35">
      <c r="A23571" s="91" t="s">
        <v>29511</v>
      </c>
      <c r="B23571" s="92">
        <v>2150047408</v>
      </c>
      <c r="C23571" s="91" t="s">
        <v>816</v>
      </c>
    </row>
    <row r="23572" spans="1:3" ht="15" thickBot="1" x14ac:dyDescent="0.35">
      <c r="A23572" s="91" t="s">
        <v>29512</v>
      </c>
      <c r="B23572" s="92">
        <v>2150047200</v>
      </c>
      <c r="C23572" s="91" t="s">
        <v>816</v>
      </c>
    </row>
    <row r="23573" spans="1:3" ht="15" thickBot="1" x14ac:dyDescent="0.35">
      <c r="A23573" s="91" t="s">
        <v>29513</v>
      </c>
      <c r="B23573" s="92">
        <v>2150047173</v>
      </c>
      <c r="C23573" s="91" t="s">
        <v>816</v>
      </c>
    </row>
    <row r="23574" spans="1:3" ht="15" thickBot="1" x14ac:dyDescent="0.35">
      <c r="A23574" s="91" t="s">
        <v>29514</v>
      </c>
      <c r="B23574" s="92">
        <v>2150047318</v>
      </c>
      <c r="C23574" s="91" t="s">
        <v>816</v>
      </c>
    </row>
    <row r="23575" spans="1:3" ht="15" thickBot="1" x14ac:dyDescent="0.35">
      <c r="A23575" s="91" t="s">
        <v>29515</v>
      </c>
      <c r="B23575" s="92">
        <v>2150047321</v>
      </c>
      <c r="C23575" s="91" t="s">
        <v>816</v>
      </c>
    </row>
    <row r="23576" spans="1:3" ht="15" thickBot="1" x14ac:dyDescent="0.35">
      <c r="A23576" s="91" t="s">
        <v>29516</v>
      </c>
      <c r="B23576" s="92">
        <v>2150047334</v>
      </c>
      <c r="C23576" s="91" t="s">
        <v>816</v>
      </c>
    </row>
    <row r="23577" spans="1:3" ht="15" thickBot="1" x14ac:dyDescent="0.35">
      <c r="A23577" s="91" t="s">
        <v>29517</v>
      </c>
      <c r="B23577" s="92">
        <v>2150047143</v>
      </c>
      <c r="C23577" s="91" t="s">
        <v>816</v>
      </c>
    </row>
    <row r="23578" spans="1:3" ht="15" thickBot="1" x14ac:dyDescent="0.35">
      <c r="A23578" s="91" t="s">
        <v>29518</v>
      </c>
      <c r="B23578" s="92">
        <v>2150047284</v>
      </c>
      <c r="C23578" s="91" t="s">
        <v>816</v>
      </c>
    </row>
    <row r="23579" spans="1:3" ht="15" thickBot="1" x14ac:dyDescent="0.35">
      <c r="A23579" s="91" t="s">
        <v>29519</v>
      </c>
      <c r="B23579" s="92">
        <v>2150047232</v>
      </c>
      <c r="C23579" s="91" t="s">
        <v>816</v>
      </c>
    </row>
    <row r="23580" spans="1:3" ht="15" thickBot="1" x14ac:dyDescent="0.35">
      <c r="A23580" s="91" t="s">
        <v>29520</v>
      </c>
      <c r="B23580" s="92">
        <v>2150047314</v>
      </c>
      <c r="C23580" s="91" t="s">
        <v>816</v>
      </c>
    </row>
    <row r="23581" spans="1:3" ht="15" thickBot="1" x14ac:dyDescent="0.35">
      <c r="A23581" s="91" t="s">
        <v>29521</v>
      </c>
      <c r="B23581" s="92">
        <v>2150047298</v>
      </c>
      <c r="C23581" s="91" t="s">
        <v>816</v>
      </c>
    </row>
    <row r="23582" spans="1:3" ht="15" thickBot="1" x14ac:dyDescent="0.35">
      <c r="A23582" s="91" t="s">
        <v>29522</v>
      </c>
      <c r="B23582" s="92">
        <v>2150047212</v>
      </c>
      <c r="C23582" s="91" t="s">
        <v>816</v>
      </c>
    </row>
    <row r="23583" spans="1:3" ht="15" thickBot="1" x14ac:dyDescent="0.35">
      <c r="A23583" s="91" t="s">
        <v>29523</v>
      </c>
      <c r="B23583" s="92">
        <v>2150047292</v>
      </c>
      <c r="C23583" s="91" t="s">
        <v>816</v>
      </c>
    </row>
    <row r="23584" spans="1:3" ht="15" thickBot="1" x14ac:dyDescent="0.35">
      <c r="A23584" s="91" t="s">
        <v>29524</v>
      </c>
      <c r="B23584" s="92">
        <v>2150047241</v>
      </c>
      <c r="C23584" s="91" t="s">
        <v>816</v>
      </c>
    </row>
    <row r="23585" spans="1:3" ht="15" thickBot="1" x14ac:dyDescent="0.35">
      <c r="A23585" s="91" t="s">
        <v>29525</v>
      </c>
      <c r="B23585" s="92">
        <v>2150047164</v>
      </c>
      <c r="C23585" s="91" t="s">
        <v>816</v>
      </c>
    </row>
    <row r="23586" spans="1:3" ht="15" thickBot="1" x14ac:dyDescent="0.35">
      <c r="A23586" s="91" t="s">
        <v>29526</v>
      </c>
      <c r="B23586" s="92">
        <v>2150047218</v>
      </c>
      <c r="C23586" s="91" t="s">
        <v>816</v>
      </c>
    </row>
    <row r="23587" spans="1:3" ht="15" thickBot="1" x14ac:dyDescent="0.35">
      <c r="A23587" s="91" t="s">
        <v>29527</v>
      </c>
      <c r="B23587" s="92">
        <v>2150047196</v>
      </c>
      <c r="C23587" s="91" t="s">
        <v>816</v>
      </c>
    </row>
    <row r="23588" spans="1:3" ht="15" thickBot="1" x14ac:dyDescent="0.35">
      <c r="A23588" s="91" t="s">
        <v>29528</v>
      </c>
      <c r="B23588" s="92">
        <v>2150034787</v>
      </c>
      <c r="C23588" s="91" t="s">
        <v>816</v>
      </c>
    </row>
    <row r="23589" spans="1:3" ht="15" thickBot="1" x14ac:dyDescent="0.35">
      <c r="A23589" s="91" t="s">
        <v>29529</v>
      </c>
      <c r="B23589" s="92">
        <v>2150034758</v>
      </c>
      <c r="C23589" s="91" t="s">
        <v>816</v>
      </c>
    </row>
    <row r="23590" spans="1:3" ht="15" thickBot="1" x14ac:dyDescent="0.35">
      <c r="A23590" s="91" t="s">
        <v>29530</v>
      </c>
      <c r="B23590" s="92">
        <v>2150034818</v>
      </c>
      <c r="C23590" s="91" t="s">
        <v>816</v>
      </c>
    </row>
    <row r="23591" spans="1:3" ht="15" thickBot="1" x14ac:dyDescent="0.35">
      <c r="A23591" s="91" t="s">
        <v>29531</v>
      </c>
      <c r="B23591" s="92">
        <v>2150034765</v>
      </c>
      <c r="C23591" s="91" t="s">
        <v>816</v>
      </c>
    </row>
    <row r="23592" spans="1:3" ht="15" thickBot="1" x14ac:dyDescent="0.35">
      <c r="A23592" s="91" t="s">
        <v>29532</v>
      </c>
      <c r="B23592" s="92">
        <v>2150026509</v>
      </c>
      <c r="C23592" s="91" t="s">
        <v>816</v>
      </c>
    </row>
    <row r="23593" spans="1:3" ht="15" thickBot="1" x14ac:dyDescent="0.35">
      <c r="A23593" s="91" t="s">
        <v>29533</v>
      </c>
      <c r="B23593" s="92">
        <v>2150034820</v>
      </c>
      <c r="C23593" s="91" t="s">
        <v>816</v>
      </c>
    </row>
    <row r="23594" spans="1:3" ht="15" thickBot="1" x14ac:dyDescent="0.35">
      <c r="A23594" s="91" t="s">
        <v>29534</v>
      </c>
      <c r="B23594" s="92">
        <v>2150034750</v>
      </c>
      <c r="C23594" s="91" t="s">
        <v>816</v>
      </c>
    </row>
    <row r="23595" spans="1:3" ht="15" thickBot="1" x14ac:dyDescent="0.35">
      <c r="A23595" s="91" t="s">
        <v>29535</v>
      </c>
      <c r="B23595" s="92">
        <v>2150034829</v>
      </c>
      <c r="C23595" s="91" t="s">
        <v>816</v>
      </c>
    </row>
    <row r="23596" spans="1:3" ht="15" thickBot="1" x14ac:dyDescent="0.35">
      <c r="A23596" s="91" t="s">
        <v>29536</v>
      </c>
      <c r="B23596" s="92">
        <v>2150034819</v>
      </c>
      <c r="C23596" s="91" t="s">
        <v>816</v>
      </c>
    </row>
    <row r="23597" spans="1:3" ht="15" thickBot="1" x14ac:dyDescent="0.35">
      <c r="A23597" s="91" t="s">
        <v>29537</v>
      </c>
      <c r="B23597" s="92">
        <v>2150034745</v>
      </c>
      <c r="C23597" s="91" t="s">
        <v>816</v>
      </c>
    </row>
    <row r="23598" spans="1:3" ht="15" thickBot="1" x14ac:dyDescent="0.35">
      <c r="A23598" s="91" t="s">
        <v>29538</v>
      </c>
      <c r="B23598" s="92">
        <v>2150034769</v>
      </c>
      <c r="C23598" s="91" t="s">
        <v>816</v>
      </c>
    </row>
    <row r="23599" spans="1:3" ht="15" thickBot="1" x14ac:dyDescent="0.35">
      <c r="A23599" s="91" t="s">
        <v>29539</v>
      </c>
      <c r="B23599" s="92">
        <v>2150026492</v>
      </c>
      <c r="C23599" s="91" t="s">
        <v>816</v>
      </c>
    </row>
    <row r="23600" spans="1:3" ht="15" thickBot="1" x14ac:dyDescent="0.35">
      <c r="A23600" s="91" t="s">
        <v>29540</v>
      </c>
      <c r="B23600" s="92">
        <v>2150034784</v>
      </c>
      <c r="C23600" s="91" t="s">
        <v>816</v>
      </c>
    </row>
    <row r="23601" spans="1:3" ht="15" thickBot="1" x14ac:dyDescent="0.35">
      <c r="A23601" s="91" t="s">
        <v>29541</v>
      </c>
      <c r="B23601" s="92">
        <v>2150034752</v>
      </c>
      <c r="C23601" s="91" t="s">
        <v>816</v>
      </c>
    </row>
    <row r="23602" spans="1:3" ht="15" thickBot="1" x14ac:dyDescent="0.35">
      <c r="A23602" s="91" t="s">
        <v>29542</v>
      </c>
      <c r="B23602" s="92">
        <v>2150037181</v>
      </c>
      <c r="C23602" s="91" t="s">
        <v>816</v>
      </c>
    </row>
    <row r="23603" spans="1:3" ht="15" thickBot="1" x14ac:dyDescent="0.35">
      <c r="A23603" s="91" t="s">
        <v>29543</v>
      </c>
      <c r="B23603" s="92">
        <v>2150026535</v>
      </c>
      <c r="C23603" s="91" t="s">
        <v>816</v>
      </c>
    </row>
    <row r="23604" spans="1:3" ht="15" thickBot="1" x14ac:dyDescent="0.35">
      <c r="A23604" s="91" t="s">
        <v>29544</v>
      </c>
      <c r="B23604" s="92">
        <v>2150034816</v>
      </c>
      <c r="C23604" s="91" t="s">
        <v>816</v>
      </c>
    </row>
    <row r="23605" spans="1:3" ht="15" thickBot="1" x14ac:dyDescent="0.35">
      <c r="A23605" s="91" t="s">
        <v>29545</v>
      </c>
      <c r="B23605" s="92">
        <v>2150034742</v>
      </c>
      <c r="C23605" s="91" t="s">
        <v>816</v>
      </c>
    </row>
    <row r="23606" spans="1:3" ht="15" thickBot="1" x14ac:dyDescent="0.35">
      <c r="A23606" s="91" t="s">
        <v>29546</v>
      </c>
      <c r="B23606" s="92">
        <v>2150037419</v>
      </c>
      <c r="C23606" s="91" t="s">
        <v>816</v>
      </c>
    </row>
    <row r="23607" spans="1:3" ht="15" thickBot="1" x14ac:dyDescent="0.35">
      <c r="A23607" s="91" t="s">
        <v>29547</v>
      </c>
      <c r="B23607" s="92">
        <v>2150026503</v>
      </c>
      <c r="C23607" s="91" t="s">
        <v>816</v>
      </c>
    </row>
    <row r="23608" spans="1:3" ht="15" thickBot="1" x14ac:dyDescent="0.35">
      <c r="A23608" s="91" t="s">
        <v>29548</v>
      </c>
      <c r="B23608" s="92">
        <v>2150026553</v>
      </c>
      <c r="C23608" s="91" t="s">
        <v>816</v>
      </c>
    </row>
    <row r="23609" spans="1:3" ht="15" thickBot="1" x14ac:dyDescent="0.35">
      <c r="A23609" s="91" t="s">
        <v>29549</v>
      </c>
      <c r="B23609" s="92">
        <v>2150034822</v>
      </c>
      <c r="C23609" s="91" t="s">
        <v>816</v>
      </c>
    </row>
    <row r="23610" spans="1:3" ht="15" thickBot="1" x14ac:dyDescent="0.35">
      <c r="A23610" s="91" t="s">
        <v>29550</v>
      </c>
      <c r="B23610" s="92">
        <v>2150034753</v>
      </c>
      <c r="C23610" s="91" t="s">
        <v>816</v>
      </c>
    </row>
    <row r="23611" spans="1:3" ht="15" thickBot="1" x14ac:dyDescent="0.35">
      <c r="A23611" s="91" t="s">
        <v>29551</v>
      </c>
      <c r="B23611" s="92">
        <v>2150026479</v>
      </c>
      <c r="C23611" s="91" t="s">
        <v>816</v>
      </c>
    </row>
    <row r="23612" spans="1:3" ht="15" thickBot="1" x14ac:dyDescent="0.35">
      <c r="A23612" s="91" t="s">
        <v>29552</v>
      </c>
      <c r="B23612" s="92">
        <v>2150034770</v>
      </c>
      <c r="C23612" s="91" t="s">
        <v>816</v>
      </c>
    </row>
    <row r="23613" spans="1:3" ht="15" thickBot="1" x14ac:dyDescent="0.35">
      <c r="A23613" s="91" t="s">
        <v>29553</v>
      </c>
      <c r="B23613" s="92">
        <v>2150026517</v>
      </c>
      <c r="C23613" s="91" t="s">
        <v>816</v>
      </c>
    </row>
    <row r="23614" spans="1:3" ht="15" thickBot="1" x14ac:dyDescent="0.35">
      <c r="A23614" s="91" t="s">
        <v>29554</v>
      </c>
      <c r="B23614" s="92">
        <v>2150026545</v>
      </c>
      <c r="C23614" s="91" t="s">
        <v>816</v>
      </c>
    </row>
    <row r="23615" spans="1:3" ht="15" thickBot="1" x14ac:dyDescent="0.35">
      <c r="A23615" s="91" t="s">
        <v>29555</v>
      </c>
      <c r="B23615" s="92">
        <v>2150036755</v>
      </c>
      <c r="C23615" s="91" t="s">
        <v>816</v>
      </c>
    </row>
    <row r="23616" spans="1:3" ht="15" thickBot="1" x14ac:dyDescent="0.35">
      <c r="A23616" s="91" t="s">
        <v>29556</v>
      </c>
      <c r="B23616" s="92">
        <v>2150026520</v>
      </c>
      <c r="C23616" s="91" t="s">
        <v>816</v>
      </c>
    </row>
    <row r="23617" spans="1:3" ht="15" thickBot="1" x14ac:dyDescent="0.35">
      <c r="A23617" s="91" t="s">
        <v>29557</v>
      </c>
      <c r="B23617" s="92">
        <v>2150034741</v>
      </c>
      <c r="C23617" s="91" t="s">
        <v>816</v>
      </c>
    </row>
    <row r="23618" spans="1:3" ht="15" thickBot="1" x14ac:dyDescent="0.35">
      <c r="A23618" s="91" t="s">
        <v>29558</v>
      </c>
      <c r="B23618" s="92">
        <v>2150034754</v>
      </c>
      <c r="C23618" s="91" t="s">
        <v>816</v>
      </c>
    </row>
    <row r="23619" spans="1:3" ht="15" thickBot="1" x14ac:dyDescent="0.35">
      <c r="A23619" s="91" t="s">
        <v>29559</v>
      </c>
      <c r="B23619" s="92">
        <v>2150034749</v>
      </c>
      <c r="C23619" s="91" t="s">
        <v>816</v>
      </c>
    </row>
    <row r="23620" spans="1:3" ht="15" thickBot="1" x14ac:dyDescent="0.35">
      <c r="A23620" s="91" t="s">
        <v>29560</v>
      </c>
      <c r="B23620" s="92">
        <v>2150034731</v>
      </c>
      <c r="C23620" s="91" t="s">
        <v>816</v>
      </c>
    </row>
    <row r="23621" spans="1:3" ht="15" thickBot="1" x14ac:dyDescent="0.35">
      <c r="A23621" s="91" t="s">
        <v>29561</v>
      </c>
      <c r="B23621" s="92">
        <v>2150026522</v>
      </c>
      <c r="C23621" s="91" t="s">
        <v>816</v>
      </c>
    </row>
    <row r="23622" spans="1:3" ht="15" thickBot="1" x14ac:dyDescent="0.35">
      <c r="A23622" s="91" t="s">
        <v>29562</v>
      </c>
      <c r="B23622" s="92">
        <v>2150034792</v>
      </c>
      <c r="C23622" s="91" t="s">
        <v>816</v>
      </c>
    </row>
    <row r="23623" spans="1:3" ht="15" thickBot="1" x14ac:dyDescent="0.35">
      <c r="A23623" s="91" t="s">
        <v>29563</v>
      </c>
      <c r="B23623" s="92">
        <v>2150026507</v>
      </c>
      <c r="C23623" s="91" t="s">
        <v>816</v>
      </c>
    </row>
    <row r="23624" spans="1:3" ht="15" thickBot="1" x14ac:dyDescent="0.35">
      <c r="A23624" s="91" t="s">
        <v>29564</v>
      </c>
      <c r="B23624" s="92">
        <v>2150037421</v>
      </c>
      <c r="C23624" s="91" t="s">
        <v>816</v>
      </c>
    </row>
    <row r="23625" spans="1:3" ht="15" thickBot="1" x14ac:dyDescent="0.35">
      <c r="A23625" s="91" t="s">
        <v>29565</v>
      </c>
      <c r="B23625" s="92">
        <v>2150025778</v>
      </c>
      <c r="C23625" s="91" t="s">
        <v>816</v>
      </c>
    </row>
    <row r="23626" spans="1:3" ht="15" thickBot="1" x14ac:dyDescent="0.35">
      <c r="A23626" s="91" t="s">
        <v>29566</v>
      </c>
      <c r="B23626" s="92">
        <v>2150026531</v>
      </c>
      <c r="C23626" s="91" t="s">
        <v>816</v>
      </c>
    </row>
    <row r="23627" spans="1:3" ht="15" thickBot="1" x14ac:dyDescent="0.35">
      <c r="A23627" s="91" t="s">
        <v>29567</v>
      </c>
      <c r="B23627" s="92">
        <v>2150026530</v>
      </c>
      <c r="C23627" s="91" t="s">
        <v>816</v>
      </c>
    </row>
    <row r="23628" spans="1:3" ht="15" thickBot="1" x14ac:dyDescent="0.35">
      <c r="A23628" s="91" t="s">
        <v>29568</v>
      </c>
      <c r="B23628" s="92">
        <v>2150026497</v>
      </c>
      <c r="C23628" s="91" t="s">
        <v>816</v>
      </c>
    </row>
    <row r="23629" spans="1:3" ht="15" thickBot="1" x14ac:dyDescent="0.35">
      <c r="A23629" s="91" t="s">
        <v>29569</v>
      </c>
      <c r="B23629" s="92">
        <v>2150026504</v>
      </c>
      <c r="C23629" s="91" t="s">
        <v>816</v>
      </c>
    </row>
    <row r="23630" spans="1:3" ht="15" thickBot="1" x14ac:dyDescent="0.35">
      <c r="A23630" s="91" t="s">
        <v>29570</v>
      </c>
      <c r="B23630" s="92">
        <v>2150034817</v>
      </c>
      <c r="C23630" s="91" t="s">
        <v>816</v>
      </c>
    </row>
    <row r="23631" spans="1:3" ht="15" thickBot="1" x14ac:dyDescent="0.35">
      <c r="A23631" s="91" t="s">
        <v>29571</v>
      </c>
      <c r="B23631" s="92">
        <v>2150034725</v>
      </c>
      <c r="C23631" s="91" t="s">
        <v>816</v>
      </c>
    </row>
    <row r="23632" spans="1:3" ht="15" thickBot="1" x14ac:dyDescent="0.35">
      <c r="A23632" s="91" t="s">
        <v>29572</v>
      </c>
      <c r="B23632" s="92">
        <v>2150026476</v>
      </c>
      <c r="C23632" s="91" t="s">
        <v>816</v>
      </c>
    </row>
    <row r="23633" spans="1:3" ht="15" thickBot="1" x14ac:dyDescent="0.35">
      <c r="A23633" s="91" t="s">
        <v>29573</v>
      </c>
      <c r="B23633" s="92">
        <v>2150034807</v>
      </c>
      <c r="C23633" s="91" t="s">
        <v>816</v>
      </c>
    </row>
    <row r="23634" spans="1:3" ht="15" thickBot="1" x14ac:dyDescent="0.35">
      <c r="A23634" s="91" t="s">
        <v>29574</v>
      </c>
      <c r="B23634" s="92">
        <v>2150034813</v>
      </c>
      <c r="C23634" s="91" t="s">
        <v>816</v>
      </c>
    </row>
    <row r="23635" spans="1:3" ht="15" thickBot="1" x14ac:dyDescent="0.35">
      <c r="A23635" s="91" t="s">
        <v>29575</v>
      </c>
      <c r="B23635" s="92">
        <v>2150026508</v>
      </c>
      <c r="C23635" s="91" t="s">
        <v>816</v>
      </c>
    </row>
    <row r="23636" spans="1:3" ht="15" thickBot="1" x14ac:dyDescent="0.35">
      <c r="A23636" s="91" t="s">
        <v>29576</v>
      </c>
      <c r="B23636" s="92">
        <v>2150034812</v>
      </c>
      <c r="C23636" s="91" t="s">
        <v>816</v>
      </c>
    </row>
    <row r="23637" spans="1:3" ht="15" thickBot="1" x14ac:dyDescent="0.35">
      <c r="A23637" s="91" t="s">
        <v>29577</v>
      </c>
      <c r="B23637" s="92">
        <v>2150026543</v>
      </c>
      <c r="C23637" s="91" t="s">
        <v>816</v>
      </c>
    </row>
    <row r="23638" spans="1:3" ht="15" thickBot="1" x14ac:dyDescent="0.35">
      <c r="A23638" s="91" t="s">
        <v>29578</v>
      </c>
      <c r="B23638" s="92">
        <v>2150026513</v>
      </c>
      <c r="C23638" s="91" t="s">
        <v>816</v>
      </c>
    </row>
    <row r="23639" spans="1:3" ht="15" thickBot="1" x14ac:dyDescent="0.35">
      <c r="A23639" s="91" t="s">
        <v>29579</v>
      </c>
      <c r="B23639" s="92">
        <v>2150026528</v>
      </c>
      <c r="C23639" s="91" t="s">
        <v>816</v>
      </c>
    </row>
    <row r="23640" spans="1:3" ht="15" thickBot="1" x14ac:dyDescent="0.35">
      <c r="A23640" s="91" t="s">
        <v>29580</v>
      </c>
      <c r="B23640" s="92">
        <v>2150026557</v>
      </c>
      <c r="C23640" s="91" t="s">
        <v>816</v>
      </c>
    </row>
    <row r="23641" spans="1:3" ht="15" thickBot="1" x14ac:dyDescent="0.35">
      <c r="A23641" s="91" t="s">
        <v>29581</v>
      </c>
      <c r="B23641" s="92">
        <v>2150026537</v>
      </c>
      <c r="C23641" s="91" t="s">
        <v>816</v>
      </c>
    </row>
    <row r="23642" spans="1:3" ht="15" thickBot="1" x14ac:dyDescent="0.35">
      <c r="A23642" s="91" t="s">
        <v>29582</v>
      </c>
      <c r="B23642" s="92">
        <v>2150026547</v>
      </c>
      <c r="C23642" s="91" t="s">
        <v>816</v>
      </c>
    </row>
    <row r="23643" spans="1:3" ht="15" thickBot="1" x14ac:dyDescent="0.35">
      <c r="A23643" s="91" t="s">
        <v>29583</v>
      </c>
      <c r="B23643" s="92">
        <v>2150026549</v>
      </c>
      <c r="C23643" s="91" t="s">
        <v>816</v>
      </c>
    </row>
    <row r="23644" spans="1:3" ht="15" thickBot="1" x14ac:dyDescent="0.35">
      <c r="A23644" s="91" t="s">
        <v>29584</v>
      </c>
      <c r="B23644" s="92">
        <v>2150026546</v>
      </c>
      <c r="C23644" s="91" t="s">
        <v>816</v>
      </c>
    </row>
    <row r="23645" spans="1:3" ht="15" thickBot="1" x14ac:dyDescent="0.35">
      <c r="A23645" s="91" t="s">
        <v>29585</v>
      </c>
      <c r="B23645" s="92">
        <v>2150034783</v>
      </c>
      <c r="C23645" s="91" t="s">
        <v>816</v>
      </c>
    </row>
    <row r="23646" spans="1:3" ht="15" thickBot="1" x14ac:dyDescent="0.35">
      <c r="A23646" s="91" t="s">
        <v>29586</v>
      </c>
      <c r="B23646" s="92">
        <v>2150026481</v>
      </c>
      <c r="C23646" s="91" t="s">
        <v>816</v>
      </c>
    </row>
    <row r="23647" spans="1:3" ht="15" thickBot="1" x14ac:dyDescent="0.35">
      <c r="A23647" s="91" t="s">
        <v>29587</v>
      </c>
      <c r="B23647" s="92">
        <v>2150026506</v>
      </c>
      <c r="C23647" s="91" t="s">
        <v>816</v>
      </c>
    </row>
    <row r="23648" spans="1:3" ht="15" thickBot="1" x14ac:dyDescent="0.35">
      <c r="A23648" s="91" t="s">
        <v>29588</v>
      </c>
      <c r="B23648" s="92">
        <v>2150034782</v>
      </c>
      <c r="C23648" s="91" t="s">
        <v>816</v>
      </c>
    </row>
    <row r="23649" spans="1:3" ht="15" thickBot="1" x14ac:dyDescent="0.35">
      <c r="A23649" s="91" t="s">
        <v>29589</v>
      </c>
      <c r="B23649" s="92">
        <v>2150036979</v>
      </c>
      <c r="C23649" s="91" t="s">
        <v>816</v>
      </c>
    </row>
    <row r="23650" spans="1:3" ht="15" thickBot="1" x14ac:dyDescent="0.35">
      <c r="A23650" s="91" t="s">
        <v>29590</v>
      </c>
      <c r="B23650" s="92">
        <v>2150026484</v>
      </c>
      <c r="C23650" s="91" t="s">
        <v>816</v>
      </c>
    </row>
    <row r="23651" spans="1:3" ht="15" thickBot="1" x14ac:dyDescent="0.35">
      <c r="A23651" s="91" t="s">
        <v>29591</v>
      </c>
      <c r="B23651" s="92">
        <v>2150026526</v>
      </c>
      <c r="C23651" s="91" t="s">
        <v>816</v>
      </c>
    </row>
    <row r="23652" spans="1:3" ht="15" thickBot="1" x14ac:dyDescent="0.35">
      <c r="A23652" s="91" t="s">
        <v>29592</v>
      </c>
      <c r="B23652" s="92">
        <v>2150026498</v>
      </c>
      <c r="C23652" s="91" t="s">
        <v>816</v>
      </c>
    </row>
    <row r="23653" spans="1:3" ht="15" thickBot="1" x14ac:dyDescent="0.35">
      <c r="A23653" s="91" t="s">
        <v>29593</v>
      </c>
      <c r="B23653" s="92">
        <v>2150026558</v>
      </c>
      <c r="C23653" s="91" t="s">
        <v>816</v>
      </c>
    </row>
    <row r="23654" spans="1:3" ht="15" thickBot="1" x14ac:dyDescent="0.35">
      <c r="A23654" s="91" t="s">
        <v>29594</v>
      </c>
      <c r="B23654" s="92">
        <v>2150034727</v>
      </c>
      <c r="C23654" s="91" t="s">
        <v>816</v>
      </c>
    </row>
    <row r="23655" spans="1:3" ht="15" thickBot="1" x14ac:dyDescent="0.35">
      <c r="A23655" s="91" t="s">
        <v>29595</v>
      </c>
      <c r="B23655" s="92">
        <v>2150034803</v>
      </c>
      <c r="C23655" s="91" t="s">
        <v>816</v>
      </c>
    </row>
    <row r="23656" spans="1:3" ht="15" thickBot="1" x14ac:dyDescent="0.35">
      <c r="A23656" s="91" t="s">
        <v>29596</v>
      </c>
      <c r="B23656" s="92">
        <v>2150036972</v>
      </c>
      <c r="C23656" s="91" t="s">
        <v>816</v>
      </c>
    </row>
    <row r="23657" spans="1:3" ht="15" thickBot="1" x14ac:dyDescent="0.35">
      <c r="A23657" s="91" t="s">
        <v>29597</v>
      </c>
      <c r="B23657" s="92">
        <v>2150026552</v>
      </c>
      <c r="C23657" s="91" t="s">
        <v>816</v>
      </c>
    </row>
    <row r="23658" spans="1:3" ht="15" thickBot="1" x14ac:dyDescent="0.35">
      <c r="A23658" s="91" t="s">
        <v>29598</v>
      </c>
      <c r="B23658" s="92">
        <v>2150034793</v>
      </c>
      <c r="C23658" s="91" t="s">
        <v>816</v>
      </c>
    </row>
    <row r="23659" spans="1:3" ht="15" thickBot="1" x14ac:dyDescent="0.35">
      <c r="A23659" s="91" t="s">
        <v>29599</v>
      </c>
      <c r="B23659" s="92">
        <v>2150026491</v>
      </c>
      <c r="C23659" s="91" t="s">
        <v>816</v>
      </c>
    </row>
    <row r="23660" spans="1:3" ht="15" thickBot="1" x14ac:dyDescent="0.35">
      <c r="A23660" s="91" t="s">
        <v>29600</v>
      </c>
      <c r="B23660" s="92">
        <v>2150047281</v>
      </c>
      <c r="C23660" s="91" t="s">
        <v>816</v>
      </c>
    </row>
    <row r="23661" spans="1:3" ht="15" thickBot="1" x14ac:dyDescent="0.35">
      <c r="A23661" s="91" t="s">
        <v>29601</v>
      </c>
      <c r="B23661" s="92">
        <v>2150026499</v>
      </c>
      <c r="C23661" s="91" t="s">
        <v>816</v>
      </c>
    </row>
    <row r="23662" spans="1:3" ht="15" thickBot="1" x14ac:dyDescent="0.35">
      <c r="A23662" s="91" t="s">
        <v>29602</v>
      </c>
      <c r="B23662" s="92">
        <v>2150026539</v>
      </c>
      <c r="C23662" s="91" t="s">
        <v>816</v>
      </c>
    </row>
    <row r="23663" spans="1:3" ht="15" thickBot="1" x14ac:dyDescent="0.35">
      <c r="A23663" s="91" t="s">
        <v>29603</v>
      </c>
      <c r="B23663" s="92">
        <v>2150026483</v>
      </c>
      <c r="C23663" s="91" t="s">
        <v>816</v>
      </c>
    </row>
    <row r="23664" spans="1:3" ht="15" thickBot="1" x14ac:dyDescent="0.35">
      <c r="A23664" s="91" t="s">
        <v>29604</v>
      </c>
      <c r="B23664" s="92">
        <v>2150026550</v>
      </c>
      <c r="C23664" s="91" t="s">
        <v>816</v>
      </c>
    </row>
    <row r="23665" spans="1:3" ht="15" thickBot="1" x14ac:dyDescent="0.35">
      <c r="A23665" s="91" t="s">
        <v>29605</v>
      </c>
      <c r="B23665" s="92">
        <v>2150026554</v>
      </c>
      <c r="C23665" s="91" t="s">
        <v>816</v>
      </c>
    </row>
    <row r="23666" spans="1:3" ht="15" thickBot="1" x14ac:dyDescent="0.35">
      <c r="A23666" s="91" t="s">
        <v>29606</v>
      </c>
      <c r="B23666" s="92">
        <v>2150034810</v>
      </c>
      <c r="C23666" s="91" t="s">
        <v>816</v>
      </c>
    </row>
    <row r="23667" spans="1:3" ht="15" thickBot="1" x14ac:dyDescent="0.35">
      <c r="A23667" s="91" t="s">
        <v>29607</v>
      </c>
      <c r="B23667" s="92">
        <v>2150034697</v>
      </c>
      <c r="C23667" s="91" t="s">
        <v>816</v>
      </c>
    </row>
    <row r="23668" spans="1:3" ht="15" thickBot="1" x14ac:dyDescent="0.35">
      <c r="A23668" s="91" t="s">
        <v>29608</v>
      </c>
      <c r="B23668" s="92">
        <v>2150037005</v>
      </c>
      <c r="C23668" s="91" t="s">
        <v>816</v>
      </c>
    </row>
    <row r="23669" spans="1:3" ht="15" thickBot="1" x14ac:dyDescent="0.35">
      <c r="A23669" s="91" t="s">
        <v>29609</v>
      </c>
      <c r="B23669" s="92">
        <v>2150037120</v>
      </c>
      <c r="C23669" s="91" t="s">
        <v>816</v>
      </c>
    </row>
    <row r="23670" spans="1:3" ht="15" thickBot="1" x14ac:dyDescent="0.35">
      <c r="A23670" s="91" t="s">
        <v>29610</v>
      </c>
      <c r="B23670" s="92">
        <v>2150036761</v>
      </c>
      <c r="C23670" s="91" t="s">
        <v>816</v>
      </c>
    </row>
    <row r="23671" spans="1:3" ht="15" thickBot="1" x14ac:dyDescent="0.35">
      <c r="A23671" s="91" t="s">
        <v>29611</v>
      </c>
      <c r="B23671" s="92">
        <v>2150037004</v>
      </c>
      <c r="C23671" s="91" t="s">
        <v>816</v>
      </c>
    </row>
    <row r="23672" spans="1:3" ht="15" thickBot="1" x14ac:dyDescent="0.35">
      <c r="A23672" s="91" t="s">
        <v>29612</v>
      </c>
      <c r="B23672" s="92">
        <v>2150034714</v>
      </c>
      <c r="C23672" s="91" t="s">
        <v>816</v>
      </c>
    </row>
    <row r="23673" spans="1:3" ht="15" thickBot="1" x14ac:dyDescent="0.35">
      <c r="A23673" s="91" t="s">
        <v>29613</v>
      </c>
      <c r="B23673" s="92">
        <v>2150034737</v>
      </c>
      <c r="C23673" s="91" t="s">
        <v>816</v>
      </c>
    </row>
    <row r="23674" spans="1:3" ht="15" thickBot="1" x14ac:dyDescent="0.35">
      <c r="A23674" s="91" t="s">
        <v>29614</v>
      </c>
      <c r="B23674" s="92">
        <v>2150034712</v>
      </c>
      <c r="C23674" s="91" t="s">
        <v>816</v>
      </c>
    </row>
    <row r="23675" spans="1:3" ht="15" thickBot="1" x14ac:dyDescent="0.35">
      <c r="A23675" s="91" t="s">
        <v>29615</v>
      </c>
      <c r="B23675" s="92">
        <v>2150034732</v>
      </c>
      <c r="C23675" s="91" t="s">
        <v>816</v>
      </c>
    </row>
    <row r="23676" spans="1:3" ht="15" thickBot="1" x14ac:dyDescent="0.35">
      <c r="A23676" s="91" t="s">
        <v>29616</v>
      </c>
      <c r="B23676" s="92">
        <v>2150037069</v>
      </c>
      <c r="C23676" s="91" t="s">
        <v>816</v>
      </c>
    </row>
    <row r="23677" spans="1:3" ht="15" thickBot="1" x14ac:dyDescent="0.35">
      <c r="A23677" s="91" t="s">
        <v>29617</v>
      </c>
      <c r="B23677" s="92">
        <v>2150036789</v>
      </c>
      <c r="C23677" s="91" t="s">
        <v>816</v>
      </c>
    </row>
    <row r="23678" spans="1:3" ht="15" thickBot="1" x14ac:dyDescent="0.35">
      <c r="A23678" s="91" t="s">
        <v>29618</v>
      </c>
      <c r="B23678" s="92">
        <v>2150037076</v>
      </c>
      <c r="C23678" s="91" t="s">
        <v>816</v>
      </c>
    </row>
    <row r="23679" spans="1:3" ht="15" thickBot="1" x14ac:dyDescent="0.35">
      <c r="A23679" s="91" t="s">
        <v>29619</v>
      </c>
      <c r="B23679" s="92">
        <v>2150036908</v>
      </c>
      <c r="C23679" s="91" t="s">
        <v>816</v>
      </c>
    </row>
    <row r="23680" spans="1:3" ht="15" thickBot="1" x14ac:dyDescent="0.35">
      <c r="A23680" s="91" t="s">
        <v>29620</v>
      </c>
      <c r="B23680" s="92">
        <v>2150036793</v>
      </c>
      <c r="C23680" s="91" t="s">
        <v>816</v>
      </c>
    </row>
    <row r="23681" spans="1:3" ht="15" thickBot="1" x14ac:dyDescent="0.35">
      <c r="A23681" s="91" t="s">
        <v>29621</v>
      </c>
      <c r="B23681" s="92">
        <v>2150037111</v>
      </c>
      <c r="C23681" s="91" t="s">
        <v>816</v>
      </c>
    </row>
    <row r="23682" spans="1:3" ht="15" thickBot="1" x14ac:dyDescent="0.35">
      <c r="A23682" s="91" t="s">
        <v>29622</v>
      </c>
      <c r="B23682" s="92">
        <v>2150036965</v>
      </c>
      <c r="C23682" s="91" t="s">
        <v>816</v>
      </c>
    </row>
    <row r="23683" spans="1:3" ht="15" thickBot="1" x14ac:dyDescent="0.35">
      <c r="A23683" s="91" t="s">
        <v>29623</v>
      </c>
      <c r="B23683" s="92">
        <v>2150037073</v>
      </c>
      <c r="C23683" s="91" t="s">
        <v>816</v>
      </c>
    </row>
    <row r="23684" spans="1:3" ht="15" thickBot="1" x14ac:dyDescent="0.35">
      <c r="A23684" s="91" t="s">
        <v>29624</v>
      </c>
      <c r="B23684" s="92">
        <v>2150037040</v>
      </c>
      <c r="C23684" s="91" t="s">
        <v>816</v>
      </c>
    </row>
    <row r="23685" spans="1:3" ht="15" thickBot="1" x14ac:dyDescent="0.35">
      <c r="A23685" s="91" t="s">
        <v>29625</v>
      </c>
      <c r="B23685" s="92">
        <v>2150037099</v>
      </c>
      <c r="C23685" s="91" t="s">
        <v>816</v>
      </c>
    </row>
    <row r="23686" spans="1:3" ht="15" thickBot="1" x14ac:dyDescent="0.35">
      <c r="A23686" s="91" t="s">
        <v>29626</v>
      </c>
      <c r="B23686" s="92">
        <v>2150025787</v>
      </c>
      <c r="C23686" s="91" t="s">
        <v>816</v>
      </c>
    </row>
    <row r="23687" spans="1:3" ht="15" thickBot="1" x14ac:dyDescent="0.35">
      <c r="A23687" s="91" t="s">
        <v>29627</v>
      </c>
      <c r="B23687" s="92">
        <v>2150047134</v>
      </c>
      <c r="C23687" s="91" t="s">
        <v>816</v>
      </c>
    </row>
    <row r="23688" spans="1:3" ht="15" thickBot="1" x14ac:dyDescent="0.35">
      <c r="A23688" s="91" t="s">
        <v>29628</v>
      </c>
      <c r="B23688" s="92">
        <v>2150047225</v>
      </c>
      <c r="C23688" s="91" t="s">
        <v>816</v>
      </c>
    </row>
    <row r="23689" spans="1:3" ht="15" thickBot="1" x14ac:dyDescent="0.35">
      <c r="A23689" s="91" t="s">
        <v>29629</v>
      </c>
      <c r="B23689" s="92">
        <v>2150047352</v>
      </c>
      <c r="C23689" s="91" t="s">
        <v>816</v>
      </c>
    </row>
    <row r="23690" spans="1:3" ht="15" thickBot="1" x14ac:dyDescent="0.35">
      <c r="A23690" s="91" t="s">
        <v>29630</v>
      </c>
      <c r="B23690" s="92">
        <v>2150047177</v>
      </c>
      <c r="C23690" s="91" t="s">
        <v>816</v>
      </c>
    </row>
    <row r="23691" spans="1:3" ht="15" thickBot="1" x14ac:dyDescent="0.35">
      <c r="A23691" s="91" t="s">
        <v>29631</v>
      </c>
      <c r="B23691" s="92">
        <v>2150047301</v>
      </c>
      <c r="C23691" s="91" t="s">
        <v>816</v>
      </c>
    </row>
    <row r="23692" spans="1:3" ht="15" thickBot="1" x14ac:dyDescent="0.35">
      <c r="A23692" s="91" t="s">
        <v>29632</v>
      </c>
      <c r="B23692" s="92">
        <v>2150047188</v>
      </c>
      <c r="C23692" s="91" t="s">
        <v>816</v>
      </c>
    </row>
    <row r="23693" spans="1:3" ht="15" thickBot="1" x14ac:dyDescent="0.35">
      <c r="A23693" s="91" t="s">
        <v>29633</v>
      </c>
      <c r="B23693" s="92">
        <v>2150047251</v>
      </c>
      <c r="C23693" s="91" t="s">
        <v>816</v>
      </c>
    </row>
    <row r="23694" spans="1:3" ht="15" thickBot="1" x14ac:dyDescent="0.35">
      <c r="A23694" s="91" t="s">
        <v>29634</v>
      </c>
      <c r="B23694" s="92">
        <v>2150047252</v>
      </c>
      <c r="C23694" s="91" t="s">
        <v>816</v>
      </c>
    </row>
    <row r="23695" spans="1:3" ht="15" thickBot="1" x14ac:dyDescent="0.35">
      <c r="A23695" s="91" t="s">
        <v>29635</v>
      </c>
      <c r="B23695" s="92">
        <v>2150047365</v>
      </c>
      <c r="C23695" s="91" t="s">
        <v>816</v>
      </c>
    </row>
    <row r="23696" spans="1:3" ht="15" thickBot="1" x14ac:dyDescent="0.35">
      <c r="A23696" s="91" t="s">
        <v>29636</v>
      </c>
      <c r="B23696" s="92">
        <v>2150047148</v>
      </c>
      <c r="C23696" s="91" t="s">
        <v>816</v>
      </c>
    </row>
    <row r="23697" spans="1:3" ht="15" thickBot="1" x14ac:dyDescent="0.35">
      <c r="A23697" s="91" t="s">
        <v>29637</v>
      </c>
      <c r="B23697" s="92">
        <v>2150036771</v>
      </c>
      <c r="C23697" s="91" t="s">
        <v>816</v>
      </c>
    </row>
    <row r="23698" spans="1:3" ht="15" thickBot="1" x14ac:dyDescent="0.35">
      <c r="A23698" s="91" t="s">
        <v>29638</v>
      </c>
      <c r="B23698" s="92">
        <v>2150047364</v>
      </c>
      <c r="C23698" s="91" t="s">
        <v>816</v>
      </c>
    </row>
    <row r="23699" spans="1:3" ht="15" thickBot="1" x14ac:dyDescent="0.35">
      <c r="A23699" s="91" t="s">
        <v>29639</v>
      </c>
      <c r="B23699" s="92">
        <v>2150047413</v>
      </c>
      <c r="C23699" s="91" t="s">
        <v>816</v>
      </c>
    </row>
    <row r="23700" spans="1:3" ht="15" thickBot="1" x14ac:dyDescent="0.35">
      <c r="A23700" s="91" t="s">
        <v>29640</v>
      </c>
      <c r="B23700" s="92">
        <v>2150047328</v>
      </c>
      <c r="C23700" s="91" t="s">
        <v>816</v>
      </c>
    </row>
    <row r="23701" spans="1:3" ht="15" thickBot="1" x14ac:dyDescent="0.35">
      <c r="A23701" s="91" t="s">
        <v>29641</v>
      </c>
      <c r="B23701" s="92">
        <v>2150026482</v>
      </c>
      <c r="C23701" s="91" t="s">
        <v>816</v>
      </c>
    </row>
    <row r="23702" spans="1:3" ht="15" thickBot="1" x14ac:dyDescent="0.35">
      <c r="A23702" s="91" t="s">
        <v>29642</v>
      </c>
      <c r="B23702" s="92">
        <v>2150026544</v>
      </c>
      <c r="C23702" s="91" t="s">
        <v>816</v>
      </c>
    </row>
    <row r="23703" spans="1:3" ht="15" thickBot="1" x14ac:dyDescent="0.35">
      <c r="A23703" s="91" t="s">
        <v>29643</v>
      </c>
      <c r="B23703" s="92">
        <v>2150026477</v>
      </c>
      <c r="C23703" s="91" t="s">
        <v>816</v>
      </c>
    </row>
    <row r="23704" spans="1:3" ht="15" thickBot="1" x14ac:dyDescent="0.35">
      <c r="A23704" s="91" t="s">
        <v>29644</v>
      </c>
      <c r="B23704" s="92">
        <v>2150047425</v>
      </c>
      <c r="C23704" s="91" t="s">
        <v>816</v>
      </c>
    </row>
    <row r="23705" spans="1:3" ht="15" thickBot="1" x14ac:dyDescent="0.35">
      <c r="A23705" s="91" t="s">
        <v>29645</v>
      </c>
      <c r="B23705" s="92">
        <v>2150047428</v>
      </c>
      <c r="C23705" s="91" t="s">
        <v>816</v>
      </c>
    </row>
    <row r="23706" spans="1:3" ht="15" thickBot="1" x14ac:dyDescent="0.35">
      <c r="A23706" s="91" t="s">
        <v>29646</v>
      </c>
      <c r="B23706" s="92">
        <v>2150047161</v>
      </c>
      <c r="C23706" s="91" t="s">
        <v>816</v>
      </c>
    </row>
    <row r="23707" spans="1:3" ht="15" thickBot="1" x14ac:dyDescent="0.35">
      <c r="A23707" s="91" t="s">
        <v>29647</v>
      </c>
      <c r="B23707" s="92">
        <v>2150047342</v>
      </c>
      <c r="C23707" s="91" t="s">
        <v>816</v>
      </c>
    </row>
    <row r="23708" spans="1:3" ht="15" thickBot="1" x14ac:dyDescent="0.35">
      <c r="A23708" s="91" t="s">
        <v>29648</v>
      </c>
      <c r="B23708" s="92">
        <v>2150047403</v>
      </c>
      <c r="C23708" s="91" t="s">
        <v>816</v>
      </c>
    </row>
    <row r="23709" spans="1:3" ht="15" thickBot="1" x14ac:dyDescent="0.35">
      <c r="A23709" s="91" t="s">
        <v>29649</v>
      </c>
      <c r="B23709" s="92">
        <v>2150047294</v>
      </c>
      <c r="C23709" s="91" t="s">
        <v>816</v>
      </c>
    </row>
    <row r="23710" spans="1:3" ht="15" thickBot="1" x14ac:dyDescent="0.35">
      <c r="A23710" s="91" t="s">
        <v>29650</v>
      </c>
      <c r="B23710" s="92">
        <v>2150036937</v>
      </c>
      <c r="C23710" s="91" t="s">
        <v>816</v>
      </c>
    </row>
    <row r="23711" spans="1:3" ht="15" thickBot="1" x14ac:dyDescent="0.35">
      <c r="A23711" s="91" t="s">
        <v>29651</v>
      </c>
      <c r="B23711" s="92">
        <v>2150037122</v>
      </c>
      <c r="C23711" s="91" t="s">
        <v>816</v>
      </c>
    </row>
    <row r="23712" spans="1:3" ht="15" thickBot="1" x14ac:dyDescent="0.35">
      <c r="A23712" s="91" t="s">
        <v>29652</v>
      </c>
      <c r="B23712" s="92">
        <v>2150036981</v>
      </c>
      <c r="C23712" s="91" t="s">
        <v>816</v>
      </c>
    </row>
    <row r="23713" spans="1:3" ht="15" thickBot="1" x14ac:dyDescent="0.35">
      <c r="A23713" s="91" t="s">
        <v>29653</v>
      </c>
      <c r="B23713" s="92">
        <v>2150034837</v>
      </c>
      <c r="C23713" s="91" t="s">
        <v>816</v>
      </c>
    </row>
    <row r="23714" spans="1:3" ht="15" thickBot="1" x14ac:dyDescent="0.35">
      <c r="A23714" s="91" t="s">
        <v>29654</v>
      </c>
      <c r="B23714" s="92">
        <v>2150036743</v>
      </c>
      <c r="C23714" s="91" t="s">
        <v>816</v>
      </c>
    </row>
    <row r="23715" spans="1:3" ht="15" thickBot="1" x14ac:dyDescent="0.35">
      <c r="A23715" s="91" t="s">
        <v>29655</v>
      </c>
      <c r="B23715" s="92">
        <v>2150037056</v>
      </c>
      <c r="C23715" s="91" t="s">
        <v>816</v>
      </c>
    </row>
    <row r="23716" spans="1:3" ht="15" thickBot="1" x14ac:dyDescent="0.35">
      <c r="A23716" s="91" t="s">
        <v>29656</v>
      </c>
      <c r="B23716" s="92">
        <v>2150037158</v>
      </c>
      <c r="C23716" s="91" t="s">
        <v>816</v>
      </c>
    </row>
    <row r="23717" spans="1:3" ht="15" thickBot="1" x14ac:dyDescent="0.35">
      <c r="A23717" s="91" t="s">
        <v>29657</v>
      </c>
      <c r="B23717" s="92">
        <v>2150036960</v>
      </c>
      <c r="C23717" s="91" t="s">
        <v>816</v>
      </c>
    </row>
    <row r="23718" spans="1:3" ht="15" thickBot="1" x14ac:dyDescent="0.35">
      <c r="A23718" s="91" t="s">
        <v>29658</v>
      </c>
      <c r="B23718" s="92">
        <v>2150036796</v>
      </c>
      <c r="C23718" s="91" t="s">
        <v>816</v>
      </c>
    </row>
    <row r="23719" spans="1:3" ht="15" thickBot="1" x14ac:dyDescent="0.35">
      <c r="A23719" s="91" t="s">
        <v>29659</v>
      </c>
      <c r="B23719" s="92">
        <v>2150036938</v>
      </c>
      <c r="C23719" s="91" t="s">
        <v>816</v>
      </c>
    </row>
    <row r="23720" spans="1:3" ht="15" thickBot="1" x14ac:dyDescent="0.35">
      <c r="A23720" s="91" t="s">
        <v>29660</v>
      </c>
      <c r="B23720" s="92">
        <v>2150036874</v>
      </c>
      <c r="C23720" s="91" t="s">
        <v>816</v>
      </c>
    </row>
    <row r="23721" spans="1:3" ht="15" thickBot="1" x14ac:dyDescent="0.35">
      <c r="A23721" s="91" t="s">
        <v>29661</v>
      </c>
      <c r="B23721" s="92">
        <v>2150036956</v>
      </c>
      <c r="C23721" s="91" t="s">
        <v>816</v>
      </c>
    </row>
    <row r="23722" spans="1:3" ht="15" thickBot="1" x14ac:dyDescent="0.35">
      <c r="A23722" s="91" t="s">
        <v>29662</v>
      </c>
      <c r="B23722" s="92">
        <v>2150036882</v>
      </c>
      <c r="C23722" s="91" t="s">
        <v>816</v>
      </c>
    </row>
    <row r="23723" spans="1:3" ht="15" thickBot="1" x14ac:dyDescent="0.35">
      <c r="A23723" s="91" t="s">
        <v>29663</v>
      </c>
      <c r="B23723" s="92">
        <v>2150036961</v>
      </c>
      <c r="C23723" s="91" t="s">
        <v>816</v>
      </c>
    </row>
    <row r="23724" spans="1:3" ht="15" thickBot="1" x14ac:dyDescent="0.35">
      <c r="A23724" s="91" t="s">
        <v>29664</v>
      </c>
      <c r="B23724" s="92">
        <v>2150037177</v>
      </c>
      <c r="C23724" s="91" t="s">
        <v>816</v>
      </c>
    </row>
    <row r="23725" spans="1:3" ht="15" thickBot="1" x14ac:dyDescent="0.35">
      <c r="A23725" s="91" t="s">
        <v>29665</v>
      </c>
      <c r="B23725" s="92">
        <v>2150036808</v>
      </c>
      <c r="C23725" s="91" t="s">
        <v>816</v>
      </c>
    </row>
    <row r="23726" spans="1:3" ht="15" thickBot="1" x14ac:dyDescent="0.35">
      <c r="A23726" s="91" t="s">
        <v>29666</v>
      </c>
      <c r="B23726" s="92">
        <v>2150036733</v>
      </c>
      <c r="C23726" s="91" t="s">
        <v>816</v>
      </c>
    </row>
    <row r="23727" spans="1:3" ht="15" thickBot="1" x14ac:dyDescent="0.35">
      <c r="A23727" s="91" t="s">
        <v>29667</v>
      </c>
      <c r="B23727" s="92">
        <v>2150036764</v>
      </c>
      <c r="C23727" s="91" t="s">
        <v>816</v>
      </c>
    </row>
    <row r="23728" spans="1:3" ht="15" thickBot="1" x14ac:dyDescent="0.35">
      <c r="A23728" s="91" t="s">
        <v>29668</v>
      </c>
      <c r="B23728" s="92">
        <v>2150036765</v>
      </c>
      <c r="C23728" s="91" t="s">
        <v>816</v>
      </c>
    </row>
    <row r="23729" spans="1:3" ht="15" thickBot="1" x14ac:dyDescent="0.35">
      <c r="A23729" s="91" t="s">
        <v>29669</v>
      </c>
      <c r="B23729" s="92">
        <v>2150036731</v>
      </c>
      <c r="C23729" s="91" t="s">
        <v>816</v>
      </c>
    </row>
    <row r="23730" spans="1:3" ht="15" thickBot="1" x14ac:dyDescent="0.35">
      <c r="A23730" s="91" t="s">
        <v>29670</v>
      </c>
      <c r="B23730" s="92">
        <v>2150036952</v>
      </c>
      <c r="C23730" s="91" t="s">
        <v>816</v>
      </c>
    </row>
    <row r="23731" spans="1:3" ht="15" thickBot="1" x14ac:dyDescent="0.35">
      <c r="A23731" s="91" t="s">
        <v>29671</v>
      </c>
      <c r="B23731" s="92">
        <v>2150036839</v>
      </c>
      <c r="C23731" s="91" t="s">
        <v>816</v>
      </c>
    </row>
    <row r="23732" spans="1:3" ht="15" thickBot="1" x14ac:dyDescent="0.35">
      <c r="A23732" s="91" t="s">
        <v>29672</v>
      </c>
      <c r="B23732" s="92">
        <v>2150034838</v>
      </c>
      <c r="C23732" s="91" t="s">
        <v>816</v>
      </c>
    </row>
    <row r="23733" spans="1:3" ht="15" thickBot="1" x14ac:dyDescent="0.35">
      <c r="A23733" s="91" t="s">
        <v>29673</v>
      </c>
      <c r="B23733" s="92">
        <v>2150036873</v>
      </c>
      <c r="C23733" s="91" t="s">
        <v>816</v>
      </c>
    </row>
    <row r="23734" spans="1:3" ht="15" thickBot="1" x14ac:dyDescent="0.35">
      <c r="A23734" s="91" t="s">
        <v>29674</v>
      </c>
      <c r="B23734" s="92">
        <v>2150036841</v>
      </c>
      <c r="C23734" s="91" t="s">
        <v>816</v>
      </c>
    </row>
    <row r="23735" spans="1:3" ht="15" thickBot="1" x14ac:dyDescent="0.35">
      <c r="A23735" s="91" t="s">
        <v>29675</v>
      </c>
      <c r="B23735" s="92">
        <v>2150026475</v>
      </c>
      <c r="C23735" s="91" t="s">
        <v>816</v>
      </c>
    </row>
    <row r="23736" spans="1:3" ht="15" thickBot="1" x14ac:dyDescent="0.35">
      <c r="A23736" s="91" t="s">
        <v>29676</v>
      </c>
      <c r="B23736" s="92">
        <v>2150026516</v>
      </c>
      <c r="C23736" s="91" t="s">
        <v>816</v>
      </c>
    </row>
    <row r="23737" spans="1:3" ht="15" thickBot="1" x14ac:dyDescent="0.35">
      <c r="A23737" s="91" t="s">
        <v>29677</v>
      </c>
      <c r="B23737" s="92">
        <v>2150026496</v>
      </c>
      <c r="C23737" s="91" t="s">
        <v>816</v>
      </c>
    </row>
    <row r="23738" spans="1:3" ht="15" thickBot="1" x14ac:dyDescent="0.35">
      <c r="A23738" s="91" t="s">
        <v>29678</v>
      </c>
      <c r="B23738" s="92">
        <v>2150026561</v>
      </c>
      <c r="C23738" s="91" t="s">
        <v>816</v>
      </c>
    </row>
    <row r="23739" spans="1:3" ht="15" thickBot="1" x14ac:dyDescent="0.35">
      <c r="A23739" s="91" t="s">
        <v>29679</v>
      </c>
      <c r="B23739" s="92">
        <v>2150026500</v>
      </c>
      <c r="C23739" s="91" t="s">
        <v>816</v>
      </c>
    </row>
    <row r="23740" spans="1:3" ht="15" thickBot="1" x14ac:dyDescent="0.35">
      <c r="A23740" s="91" t="s">
        <v>29680</v>
      </c>
      <c r="B23740" s="92">
        <v>2150034802</v>
      </c>
      <c r="C23740" s="91" t="s">
        <v>816</v>
      </c>
    </row>
    <row r="23741" spans="1:3" ht="15" thickBot="1" x14ac:dyDescent="0.35">
      <c r="A23741" s="91" t="s">
        <v>29681</v>
      </c>
      <c r="B23741" s="92">
        <v>2150034794</v>
      </c>
      <c r="C23741" s="91" t="s">
        <v>816</v>
      </c>
    </row>
    <row r="23742" spans="1:3" ht="15" thickBot="1" x14ac:dyDescent="0.35">
      <c r="A23742" s="91" t="s">
        <v>29682</v>
      </c>
      <c r="B23742" s="92">
        <v>2150026519</v>
      </c>
      <c r="C23742" s="91" t="s">
        <v>816</v>
      </c>
    </row>
    <row r="23743" spans="1:3" ht="15" thickBot="1" x14ac:dyDescent="0.35">
      <c r="A23743" s="91" t="s">
        <v>29683</v>
      </c>
      <c r="B23743" s="92">
        <v>2150026485</v>
      </c>
      <c r="C23743" s="91" t="s">
        <v>816</v>
      </c>
    </row>
    <row r="23744" spans="1:3" ht="15" thickBot="1" x14ac:dyDescent="0.35">
      <c r="A23744" s="91" t="s">
        <v>29684</v>
      </c>
      <c r="B23744" s="92">
        <v>2150026542</v>
      </c>
      <c r="C23744" s="91" t="s">
        <v>816</v>
      </c>
    </row>
    <row r="23745" spans="1:3" ht="15" thickBot="1" x14ac:dyDescent="0.35">
      <c r="A23745" s="91" t="s">
        <v>29685</v>
      </c>
      <c r="B23745" s="92">
        <v>2150034715</v>
      </c>
      <c r="C23745" s="91" t="s">
        <v>816</v>
      </c>
    </row>
    <row r="23746" spans="1:3" ht="15" thickBot="1" x14ac:dyDescent="0.35">
      <c r="A23746" s="91" t="s">
        <v>29686</v>
      </c>
      <c r="B23746" s="92">
        <v>2150034719</v>
      </c>
      <c r="C23746" s="91" t="s">
        <v>816</v>
      </c>
    </row>
    <row r="23747" spans="1:3" ht="15" thickBot="1" x14ac:dyDescent="0.35">
      <c r="A23747" s="91" t="s">
        <v>29687</v>
      </c>
      <c r="B23747" s="92">
        <v>2150047282</v>
      </c>
      <c r="C23747" s="91" t="s">
        <v>816</v>
      </c>
    </row>
    <row r="23748" spans="1:3" ht="15" thickBot="1" x14ac:dyDescent="0.35">
      <c r="A23748" s="91" t="s">
        <v>29688</v>
      </c>
      <c r="B23748" s="92">
        <v>2150026478</v>
      </c>
      <c r="C23748" s="91" t="s">
        <v>816</v>
      </c>
    </row>
    <row r="23749" spans="1:3" ht="15" thickBot="1" x14ac:dyDescent="0.35">
      <c r="A23749" s="91" t="s">
        <v>29689</v>
      </c>
      <c r="B23749" s="92">
        <v>2150026515</v>
      </c>
      <c r="C23749" s="91" t="s">
        <v>816</v>
      </c>
    </row>
    <row r="23750" spans="1:3" ht="15" thickBot="1" x14ac:dyDescent="0.35">
      <c r="A23750" s="91" t="s">
        <v>29690</v>
      </c>
      <c r="B23750" s="92">
        <v>2150047261</v>
      </c>
      <c r="C23750" s="91" t="s">
        <v>816</v>
      </c>
    </row>
    <row r="23751" spans="1:3" ht="15" thickBot="1" x14ac:dyDescent="0.35">
      <c r="A23751" s="91" t="s">
        <v>29691</v>
      </c>
      <c r="B23751" s="92">
        <v>2150047297</v>
      </c>
      <c r="C23751" s="91" t="s">
        <v>816</v>
      </c>
    </row>
    <row r="23752" spans="1:3" ht="15" thickBot="1" x14ac:dyDescent="0.35">
      <c r="A23752" s="91" t="s">
        <v>29692</v>
      </c>
      <c r="B23752" s="92">
        <v>2150047174</v>
      </c>
      <c r="C23752" s="91" t="s">
        <v>816</v>
      </c>
    </row>
    <row r="23753" spans="1:3" ht="15" thickBot="1" x14ac:dyDescent="0.35">
      <c r="A23753" s="91" t="s">
        <v>29693</v>
      </c>
      <c r="B23753" s="92">
        <v>2150047431</v>
      </c>
      <c r="C23753" s="91" t="s">
        <v>816</v>
      </c>
    </row>
    <row r="23754" spans="1:3" ht="15" thickBot="1" x14ac:dyDescent="0.35">
      <c r="A23754" s="91" t="s">
        <v>29694</v>
      </c>
      <c r="B23754" s="92">
        <v>2150047325</v>
      </c>
      <c r="C23754" s="91" t="s">
        <v>816</v>
      </c>
    </row>
    <row r="23755" spans="1:3" ht="15" thickBot="1" x14ac:dyDescent="0.35">
      <c r="A23755" s="91" t="s">
        <v>29695</v>
      </c>
      <c r="B23755" s="92">
        <v>2150047214</v>
      </c>
      <c r="C23755" s="91" t="s">
        <v>816</v>
      </c>
    </row>
    <row r="23756" spans="1:3" ht="15" thickBot="1" x14ac:dyDescent="0.35">
      <c r="A23756" s="91" t="s">
        <v>29696</v>
      </c>
      <c r="B23756" s="92">
        <v>2150047206</v>
      </c>
      <c r="C23756" s="91" t="s">
        <v>816</v>
      </c>
    </row>
    <row r="23757" spans="1:3" ht="15" thickBot="1" x14ac:dyDescent="0.35">
      <c r="A23757" s="91" t="s">
        <v>29697</v>
      </c>
      <c r="B23757" s="92">
        <v>2150047398</v>
      </c>
      <c r="C23757" s="91" t="s">
        <v>816</v>
      </c>
    </row>
    <row r="23758" spans="1:3" ht="15" thickBot="1" x14ac:dyDescent="0.35">
      <c r="A23758" s="91" t="s">
        <v>29698</v>
      </c>
      <c r="B23758" s="92">
        <v>2150047145</v>
      </c>
      <c r="C23758" s="91" t="s">
        <v>816</v>
      </c>
    </row>
    <row r="23759" spans="1:3" ht="15" thickBot="1" x14ac:dyDescent="0.35">
      <c r="A23759" s="91" t="s">
        <v>29699</v>
      </c>
      <c r="B23759" s="92">
        <v>2150047316</v>
      </c>
      <c r="C23759" s="91" t="s">
        <v>816</v>
      </c>
    </row>
    <row r="23760" spans="1:3" ht="15" thickBot="1" x14ac:dyDescent="0.35">
      <c r="A23760" s="91" t="s">
        <v>29700</v>
      </c>
      <c r="B23760" s="92">
        <v>2150047414</v>
      </c>
      <c r="C23760" s="91" t="s">
        <v>816</v>
      </c>
    </row>
    <row r="23761" spans="1:3" ht="15" thickBot="1" x14ac:dyDescent="0.35">
      <c r="A23761" s="91" t="s">
        <v>29701</v>
      </c>
      <c r="B23761" s="92">
        <v>2150047208</v>
      </c>
      <c r="C23761" s="91" t="s">
        <v>816</v>
      </c>
    </row>
    <row r="23762" spans="1:3" ht="15" thickBot="1" x14ac:dyDescent="0.35">
      <c r="A23762" s="91" t="s">
        <v>29702</v>
      </c>
      <c r="B23762" s="92">
        <v>2150047401</v>
      </c>
      <c r="C23762" s="91" t="s">
        <v>816</v>
      </c>
    </row>
    <row r="23763" spans="1:3" ht="15" thickBot="1" x14ac:dyDescent="0.35">
      <c r="A23763" s="91" t="s">
        <v>29703</v>
      </c>
      <c r="B23763" s="92">
        <v>2150047293</v>
      </c>
      <c r="C23763" s="91" t="s">
        <v>816</v>
      </c>
    </row>
    <row r="23764" spans="1:3" ht="15" thickBot="1" x14ac:dyDescent="0.35">
      <c r="A23764" s="91" t="s">
        <v>29704</v>
      </c>
      <c r="B23764" s="92">
        <v>2150047168</v>
      </c>
      <c r="C23764" s="91" t="s">
        <v>816</v>
      </c>
    </row>
    <row r="23765" spans="1:3" ht="15" thickBot="1" x14ac:dyDescent="0.35">
      <c r="A23765" s="91" t="s">
        <v>29705</v>
      </c>
      <c r="B23765" s="92">
        <v>2150047354</v>
      </c>
      <c r="C23765" s="91" t="s">
        <v>816</v>
      </c>
    </row>
    <row r="23766" spans="1:3" ht="15" thickBot="1" x14ac:dyDescent="0.35">
      <c r="A23766" s="91" t="s">
        <v>29706</v>
      </c>
      <c r="B23766" s="92">
        <v>2150047396</v>
      </c>
      <c r="C23766" s="91" t="s">
        <v>816</v>
      </c>
    </row>
    <row r="23767" spans="1:3" ht="15" thickBot="1" x14ac:dyDescent="0.35">
      <c r="A23767" s="91" t="s">
        <v>29707</v>
      </c>
      <c r="B23767" s="92">
        <v>2150047379</v>
      </c>
      <c r="C23767" s="91" t="s">
        <v>816</v>
      </c>
    </row>
    <row r="23768" spans="1:3" ht="15" thickBot="1" x14ac:dyDescent="0.35">
      <c r="A23768" s="91" t="s">
        <v>29708</v>
      </c>
      <c r="B23768" s="92">
        <v>2150047198</v>
      </c>
      <c r="C23768" s="91" t="s">
        <v>816</v>
      </c>
    </row>
    <row r="23769" spans="1:3" ht="15" thickBot="1" x14ac:dyDescent="0.35">
      <c r="A23769" s="91" t="s">
        <v>29709</v>
      </c>
      <c r="B23769" s="92">
        <v>2150047377</v>
      </c>
      <c r="C23769" s="91" t="s">
        <v>816</v>
      </c>
    </row>
    <row r="23770" spans="1:3" ht="15" thickBot="1" x14ac:dyDescent="0.35">
      <c r="A23770" s="91" t="s">
        <v>29710</v>
      </c>
      <c r="B23770" s="92">
        <v>2150026472</v>
      </c>
      <c r="C23770" s="91" t="s">
        <v>816</v>
      </c>
    </row>
    <row r="23771" spans="1:3" ht="15" thickBot="1" x14ac:dyDescent="0.35">
      <c r="A23771" s="91" t="s">
        <v>29711</v>
      </c>
      <c r="B23771" s="92">
        <v>2150047402</v>
      </c>
      <c r="C23771" s="91" t="s">
        <v>816</v>
      </c>
    </row>
    <row r="23772" spans="1:3" ht="15" thickBot="1" x14ac:dyDescent="0.35">
      <c r="A23772" s="91" t="s">
        <v>29712</v>
      </c>
      <c r="B23772" s="92">
        <v>2150047234</v>
      </c>
      <c r="C23772" s="91" t="s">
        <v>816</v>
      </c>
    </row>
    <row r="23773" spans="1:3" ht="15" thickBot="1" x14ac:dyDescent="0.35">
      <c r="A23773" s="91" t="s">
        <v>29713</v>
      </c>
      <c r="B23773" s="92">
        <v>2150047279</v>
      </c>
      <c r="C23773" s="91" t="s">
        <v>816</v>
      </c>
    </row>
    <row r="23774" spans="1:3" ht="15" thickBot="1" x14ac:dyDescent="0.35">
      <c r="A23774" s="91" t="s">
        <v>29714</v>
      </c>
      <c r="B23774" s="92">
        <v>2150047245</v>
      </c>
      <c r="C23774" s="91" t="s">
        <v>816</v>
      </c>
    </row>
    <row r="23775" spans="1:3" ht="15" thickBot="1" x14ac:dyDescent="0.35">
      <c r="A23775" s="91" t="s">
        <v>29715</v>
      </c>
      <c r="B23775" s="92">
        <v>2150047276</v>
      </c>
      <c r="C23775" s="91" t="s">
        <v>816</v>
      </c>
    </row>
    <row r="23776" spans="1:3" ht="15" thickBot="1" x14ac:dyDescent="0.35">
      <c r="A23776" s="91" t="s">
        <v>29716</v>
      </c>
      <c r="B23776" s="92">
        <v>2150047360</v>
      </c>
      <c r="C23776" s="91" t="s">
        <v>816</v>
      </c>
    </row>
    <row r="23777" spans="1:3" ht="15" thickBot="1" x14ac:dyDescent="0.35">
      <c r="A23777" s="91" t="s">
        <v>29717</v>
      </c>
      <c r="B23777" s="92">
        <v>2150047405</v>
      </c>
      <c r="C23777" s="91" t="s">
        <v>816</v>
      </c>
    </row>
    <row r="23778" spans="1:3" ht="15" thickBot="1" x14ac:dyDescent="0.35">
      <c r="A23778" s="91" t="s">
        <v>29718</v>
      </c>
      <c r="B23778" s="92">
        <v>2150047317</v>
      </c>
      <c r="C23778" s="91" t="s">
        <v>816</v>
      </c>
    </row>
    <row r="23779" spans="1:3" ht="15" thickBot="1" x14ac:dyDescent="0.35">
      <c r="A23779" s="91" t="s">
        <v>29719</v>
      </c>
      <c r="B23779" s="92">
        <v>2150047217</v>
      </c>
      <c r="C23779" s="91" t="s">
        <v>816</v>
      </c>
    </row>
    <row r="23780" spans="1:3" ht="15" thickBot="1" x14ac:dyDescent="0.35">
      <c r="A23780" s="91" t="s">
        <v>29720</v>
      </c>
      <c r="B23780" s="92">
        <v>2150026514</v>
      </c>
      <c r="C23780" s="91" t="s">
        <v>816</v>
      </c>
    </row>
    <row r="23781" spans="1:3" ht="15" thickBot="1" x14ac:dyDescent="0.35">
      <c r="A23781" s="91" t="s">
        <v>29721</v>
      </c>
      <c r="B23781" s="92">
        <v>2150047333</v>
      </c>
      <c r="C23781" s="91" t="s">
        <v>816</v>
      </c>
    </row>
    <row r="23782" spans="1:3" ht="15" thickBot="1" x14ac:dyDescent="0.35">
      <c r="A23782" s="91" t="s">
        <v>29722</v>
      </c>
      <c r="B23782" s="92">
        <v>2150036860</v>
      </c>
      <c r="C23782" s="91" t="s">
        <v>816</v>
      </c>
    </row>
    <row r="23783" spans="1:3" ht="15" thickBot="1" x14ac:dyDescent="0.35">
      <c r="A23783" s="91" t="s">
        <v>29723</v>
      </c>
      <c r="B23783" s="92">
        <v>2150047384</v>
      </c>
      <c r="C23783" s="91" t="s">
        <v>816</v>
      </c>
    </row>
    <row r="23784" spans="1:3" ht="15" thickBot="1" x14ac:dyDescent="0.35">
      <c r="A23784" s="91" t="s">
        <v>29724</v>
      </c>
      <c r="B23784" s="92">
        <v>2150047197</v>
      </c>
      <c r="C23784" s="91" t="s">
        <v>816</v>
      </c>
    </row>
    <row r="23785" spans="1:3" ht="15" thickBot="1" x14ac:dyDescent="0.35">
      <c r="A23785" s="91" t="s">
        <v>29725</v>
      </c>
      <c r="B23785" s="92">
        <v>2150034184</v>
      </c>
      <c r="C23785" s="91" t="s">
        <v>816</v>
      </c>
    </row>
    <row r="23786" spans="1:3" ht="15" thickBot="1" x14ac:dyDescent="0.35">
      <c r="A23786" s="91" t="s">
        <v>29726</v>
      </c>
      <c r="B23786" s="92">
        <v>2150034779</v>
      </c>
      <c r="C23786" s="91" t="s">
        <v>816</v>
      </c>
    </row>
    <row r="23787" spans="1:3" ht="15" thickBot="1" x14ac:dyDescent="0.35">
      <c r="A23787" s="91" t="s">
        <v>29727</v>
      </c>
      <c r="B23787" s="92">
        <v>2150047326</v>
      </c>
      <c r="C23787" s="91" t="s">
        <v>816</v>
      </c>
    </row>
    <row r="23788" spans="1:3" ht="15" thickBot="1" x14ac:dyDescent="0.35">
      <c r="A23788" s="91" t="s">
        <v>29728</v>
      </c>
      <c r="B23788" s="92">
        <v>2150047303</v>
      </c>
      <c r="C23788" s="91" t="s">
        <v>816</v>
      </c>
    </row>
    <row r="23789" spans="1:3" ht="15" thickBot="1" x14ac:dyDescent="0.35">
      <c r="A23789" s="91" t="s">
        <v>29729</v>
      </c>
      <c r="B23789" s="92">
        <v>2150047257</v>
      </c>
      <c r="C23789" s="91" t="s">
        <v>816</v>
      </c>
    </row>
    <row r="23790" spans="1:3" ht="15" thickBot="1" x14ac:dyDescent="0.35">
      <c r="A23790" s="91" t="s">
        <v>29730</v>
      </c>
      <c r="B23790" s="92">
        <v>2150036913</v>
      </c>
      <c r="C23790" s="91" t="s">
        <v>816</v>
      </c>
    </row>
    <row r="23791" spans="1:3" ht="15" thickBot="1" x14ac:dyDescent="0.35">
      <c r="A23791" s="91" t="s">
        <v>29731</v>
      </c>
      <c r="B23791" s="92">
        <v>2150047404</v>
      </c>
      <c r="C23791" s="91" t="s">
        <v>816</v>
      </c>
    </row>
    <row r="23792" spans="1:3" ht="15" thickBot="1" x14ac:dyDescent="0.35">
      <c r="A23792" s="91" t="s">
        <v>29732</v>
      </c>
      <c r="B23792" s="92">
        <v>2150047299</v>
      </c>
      <c r="C23792" s="91" t="s">
        <v>816</v>
      </c>
    </row>
    <row r="23793" spans="1:3" ht="15" thickBot="1" x14ac:dyDescent="0.35">
      <c r="A23793" s="91" t="s">
        <v>29733</v>
      </c>
      <c r="B23793" s="92">
        <v>2150047265</v>
      </c>
      <c r="C23793" s="91" t="s">
        <v>816</v>
      </c>
    </row>
    <row r="23794" spans="1:3" ht="15" thickBot="1" x14ac:dyDescent="0.35">
      <c r="A23794" s="91" t="s">
        <v>29734</v>
      </c>
      <c r="B23794" s="92">
        <v>2150047296</v>
      </c>
      <c r="C23794" s="91" t="s">
        <v>816</v>
      </c>
    </row>
    <row r="23795" spans="1:3" ht="15" thickBot="1" x14ac:dyDescent="0.35">
      <c r="A23795" s="91" t="s">
        <v>29735</v>
      </c>
      <c r="B23795" s="92">
        <v>2150026551</v>
      </c>
      <c r="C23795" s="91" t="s">
        <v>816</v>
      </c>
    </row>
    <row r="23796" spans="1:3" ht="15" thickBot="1" x14ac:dyDescent="0.35">
      <c r="A23796" s="91" t="s">
        <v>29736</v>
      </c>
      <c r="B23796" s="92">
        <v>2150047172</v>
      </c>
      <c r="C23796" s="91" t="s">
        <v>816</v>
      </c>
    </row>
    <row r="23797" spans="1:3" ht="15" thickBot="1" x14ac:dyDescent="0.35">
      <c r="A23797" s="91" t="s">
        <v>29737</v>
      </c>
      <c r="B23797" s="92">
        <v>2150034734</v>
      </c>
      <c r="C23797" s="91" t="s">
        <v>816</v>
      </c>
    </row>
    <row r="23798" spans="1:3" ht="15" thickBot="1" x14ac:dyDescent="0.35">
      <c r="A23798" s="91" t="s">
        <v>29738</v>
      </c>
      <c r="B23798" s="92">
        <v>2150047171</v>
      </c>
      <c r="C23798" s="91" t="s">
        <v>816</v>
      </c>
    </row>
    <row r="23799" spans="1:3" ht="15" thickBot="1" x14ac:dyDescent="0.35">
      <c r="A23799" s="91" t="s">
        <v>29739</v>
      </c>
      <c r="B23799" s="92">
        <v>2150047221</v>
      </c>
      <c r="C23799" s="91" t="s">
        <v>816</v>
      </c>
    </row>
    <row r="23800" spans="1:3" ht="15" thickBot="1" x14ac:dyDescent="0.35">
      <c r="A23800" s="91" t="s">
        <v>29740</v>
      </c>
      <c r="B23800" s="92">
        <v>2150047324</v>
      </c>
      <c r="C23800" s="91" t="s">
        <v>816</v>
      </c>
    </row>
    <row r="23801" spans="1:3" ht="15" thickBot="1" x14ac:dyDescent="0.35">
      <c r="A23801" s="91" t="s">
        <v>29741</v>
      </c>
      <c r="B23801" s="92">
        <v>2150047223</v>
      </c>
      <c r="C23801" s="91" t="s">
        <v>816</v>
      </c>
    </row>
    <row r="23802" spans="1:3" ht="15" thickBot="1" x14ac:dyDescent="0.35">
      <c r="A23802" s="91" t="s">
        <v>29742</v>
      </c>
      <c r="B23802" s="92">
        <v>2150026538</v>
      </c>
      <c r="C23802" s="91" t="s">
        <v>816</v>
      </c>
    </row>
    <row r="23803" spans="1:3" ht="15" thickBot="1" x14ac:dyDescent="0.35">
      <c r="A23803" s="91" t="s">
        <v>29743</v>
      </c>
      <c r="B23803" s="92">
        <v>2150047345</v>
      </c>
      <c r="C23803" s="91" t="s">
        <v>816</v>
      </c>
    </row>
    <row r="23804" spans="1:3" ht="15" thickBot="1" x14ac:dyDescent="0.35">
      <c r="A23804" s="91" t="s">
        <v>29744</v>
      </c>
      <c r="B23804" s="92">
        <v>2150047410</v>
      </c>
      <c r="C23804" s="91" t="s">
        <v>816</v>
      </c>
    </row>
    <row r="23805" spans="1:3" ht="15" thickBot="1" x14ac:dyDescent="0.35">
      <c r="A23805" s="91" t="s">
        <v>29745</v>
      </c>
      <c r="B23805" s="92">
        <v>2150034720</v>
      </c>
      <c r="C23805" s="91" t="s">
        <v>816</v>
      </c>
    </row>
    <row r="23806" spans="1:3" ht="15" thickBot="1" x14ac:dyDescent="0.35">
      <c r="A23806" s="91" t="s">
        <v>29746</v>
      </c>
      <c r="B23806" s="92">
        <v>2150047268</v>
      </c>
      <c r="C23806" s="91" t="s">
        <v>816</v>
      </c>
    </row>
    <row r="23807" spans="1:3" ht="15" thickBot="1" x14ac:dyDescent="0.35">
      <c r="A23807" s="91" t="s">
        <v>29747</v>
      </c>
      <c r="B23807" s="92">
        <v>2150047381</v>
      </c>
      <c r="C23807" s="91" t="s">
        <v>816</v>
      </c>
    </row>
    <row r="23808" spans="1:3" ht="15" thickBot="1" x14ac:dyDescent="0.35">
      <c r="A23808" s="91" t="s">
        <v>29748</v>
      </c>
      <c r="B23808" s="92">
        <v>2150047194</v>
      </c>
      <c r="C23808" s="91" t="s">
        <v>816</v>
      </c>
    </row>
    <row r="23809" spans="1:3" ht="15" thickBot="1" x14ac:dyDescent="0.35">
      <c r="A23809" s="91" t="s">
        <v>29749</v>
      </c>
      <c r="B23809" s="92">
        <v>2150047224</v>
      </c>
      <c r="C23809" s="91" t="s">
        <v>816</v>
      </c>
    </row>
    <row r="23810" spans="1:3" ht="15" thickBot="1" x14ac:dyDescent="0.35">
      <c r="A23810" s="91" t="s">
        <v>29750</v>
      </c>
      <c r="B23810" s="92">
        <v>2150034724</v>
      </c>
      <c r="C23810" s="91" t="s">
        <v>816</v>
      </c>
    </row>
    <row r="23811" spans="1:3" ht="15" thickBot="1" x14ac:dyDescent="0.35">
      <c r="A23811" s="91" t="s">
        <v>29751</v>
      </c>
      <c r="B23811" s="92">
        <v>2150047266</v>
      </c>
      <c r="C23811" s="91" t="s">
        <v>816</v>
      </c>
    </row>
    <row r="23812" spans="1:3" ht="15" thickBot="1" x14ac:dyDescent="0.35">
      <c r="A23812" s="91" t="s">
        <v>29752</v>
      </c>
      <c r="B23812" s="92">
        <v>2150047248</v>
      </c>
      <c r="C23812" s="91" t="s">
        <v>816</v>
      </c>
    </row>
    <row r="23813" spans="1:3" ht="15" thickBot="1" x14ac:dyDescent="0.35">
      <c r="A23813" s="91" t="s">
        <v>29753</v>
      </c>
      <c r="B23813" s="92">
        <v>2150047415</v>
      </c>
      <c r="C23813" s="91" t="s">
        <v>816</v>
      </c>
    </row>
    <row r="23814" spans="1:3" ht="15" thickBot="1" x14ac:dyDescent="0.35">
      <c r="A23814" s="91" t="s">
        <v>29754</v>
      </c>
      <c r="B23814" s="92">
        <v>2150047394</v>
      </c>
      <c r="C23814" s="91" t="s">
        <v>816</v>
      </c>
    </row>
    <row r="23815" spans="1:3" ht="15" thickBot="1" x14ac:dyDescent="0.35">
      <c r="A23815" s="91" t="s">
        <v>29755</v>
      </c>
      <c r="B23815" s="92">
        <v>2150047201</v>
      </c>
      <c r="C23815" s="91" t="s">
        <v>816</v>
      </c>
    </row>
    <row r="23816" spans="1:3" ht="15" thickBot="1" x14ac:dyDescent="0.35">
      <c r="A23816" s="91" t="s">
        <v>29756</v>
      </c>
      <c r="B23816" s="92">
        <v>2150047253</v>
      </c>
      <c r="C23816" s="91" t="s">
        <v>816</v>
      </c>
    </row>
    <row r="23817" spans="1:3" ht="15" thickBot="1" x14ac:dyDescent="0.35">
      <c r="A23817" s="91" t="s">
        <v>29757</v>
      </c>
      <c r="B23817" s="92">
        <v>2150047340</v>
      </c>
      <c r="C23817" s="91" t="s">
        <v>816</v>
      </c>
    </row>
    <row r="23818" spans="1:3" ht="15" thickBot="1" x14ac:dyDescent="0.35">
      <c r="A23818" s="91" t="s">
        <v>29758</v>
      </c>
      <c r="B23818" s="92">
        <v>2150037012</v>
      </c>
      <c r="C23818" s="91" t="s">
        <v>816</v>
      </c>
    </row>
    <row r="23819" spans="1:3" ht="15" thickBot="1" x14ac:dyDescent="0.35">
      <c r="A23819" s="91" t="s">
        <v>29759</v>
      </c>
      <c r="B23819" s="92">
        <v>2150047373</v>
      </c>
      <c r="C23819" s="91" t="s">
        <v>816</v>
      </c>
    </row>
    <row r="23820" spans="1:3" ht="15" thickBot="1" x14ac:dyDescent="0.35">
      <c r="A23820" s="91" t="s">
        <v>29760</v>
      </c>
      <c r="B23820" s="92">
        <v>2150047300</v>
      </c>
      <c r="C23820" s="91" t="s">
        <v>816</v>
      </c>
    </row>
    <row r="23821" spans="1:3" ht="15" thickBot="1" x14ac:dyDescent="0.35">
      <c r="A23821" s="91" t="s">
        <v>29761</v>
      </c>
      <c r="B23821" s="92">
        <v>2150047420</v>
      </c>
      <c r="C23821" s="91" t="s">
        <v>816</v>
      </c>
    </row>
    <row r="23822" spans="1:3" ht="15" thickBot="1" x14ac:dyDescent="0.35">
      <c r="A23822" s="91" t="s">
        <v>29762</v>
      </c>
      <c r="B23822" s="92">
        <v>2150047332</v>
      </c>
      <c r="C23822" s="91" t="s">
        <v>816</v>
      </c>
    </row>
    <row r="23823" spans="1:3" ht="15" thickBot="1" x14ac:dyDescent="0.35">
      <c r="A23823" s="91" t="s">
        <v>29763</v>
      </c>
      <c r="B23823" s="92">
        <v>2150047178</v>
      </c>
      <c r="C23823" s="91" t="s">
        <v>816</v>
      </c>
    </row>
    <row r="23824" spans="1:3" ht="15" thickBot="1" x14ac:dyDescent="0.35">
      <c r="A23824" s="91" t="s">
        <v>29764</v>
      </c>
      <c r="B23824" s="92">
        <v>2150047277</v>
      </c>
      <c r="C23824" s="91" t="s">
        <v>816</v>
      </c>
    </row>
    <row r="23825" spans="1:3" ht="15" thickBot="1" x14ac:dyDescent="0.35">
      <c r="A23825" s="91" t="s">
        <v>29765</v>
      </c>
      <c r="B23825" s="92">
        <v>2150034799</v>
      </c>
      <c r="C23825" s="91" t="s">
        <v>816</v>
      </c>
    </row>
    <row r="23826" spans="1:3" ht="15" thickBot="1" x14ac:dyDescent="0.35">
      <c r="A23826" s="91" t="s">
        <v>29766</v>
      </c>
      <c r="B23826" s="92">
        <v>2150047380</v>
      </c>
      <c r="C23826" s="91" t="s">
        <v>816</v>
      </c>
    </row>
    <row r="23827" spans="1:3" ht="15" thickBot="1" x14ac:dyDescent="0.35">
      <c r="A23827" s="91" t="s">
        <v>29767</v>
      </c>
      <c r="B23827" s="92">
        <v>2150034735</v>
      </c>
      <c r="C23827" s="91" t="s">
        <v>816</v>
      </c>
    </row>
    <row r="23828" spans="1:3" ht="15" thickBot="1" x14ac:dyDescent="0.35">
      <c r="A23828" s="91" t="s">
        <v>29768</v>
      </c>
      <c r="B23828" s="92">
        <v>2150026502</v>
      </c>
      <c r="C23828" s="91" t="s">
        <v>816</v>
      </c>
    </row>
    <row r="23829" spans="1:3" ht="15" thickBot="1" x14ac:dyDescent="0.35">
      <c r="A23829" s="91" t="s">
        <v>29769</v>
      </c>
      <c r="B23829" s="92">
        <v>2150026480</v>
      </c>
      <c r="C23829" s="91" t="s">
        <v>816</v>
      </c>
    </row>
    <row r="23830" spans="1:3" ht="15" thickBot="1" x14ac:dyDescent="0.35">
      <c r="A23830" s="91" t="s">
        <v>29770</v>
      </c>
      <c r="B23830" s="92">
        <v>2150026512</v>
      </c>
      <c r="C23830" s="91" t="s">
        <v>816</v>
      </c>
    </row>
    <row r="23831" spans="1:3" ht="15" thickBot="1" x14ac:dyDescent="0.35">
      <c r="A23831" s="91" t="s">
        <v>29771</v>
      </c>
      <c r="B23831" s="92">
        <v>2150026527</v>
      </c>
      <c r="C23831" s="91" t="s">
        <v>816</v>
      </c>
    </row>
    <row r="23832" spans="1:3" ht="15" thickBot="1" x14ac:dyDescent="0.35">
      <c r="A23832" s="91" t="s">
        <v>29772</v>
      </c>
      <c r="B23832" s="92">
        <v>2150026536</v>
      </c>
      <c r="C23832" s="91" t="s">
        <v>816</v>
      </c>
    </row>
    <row r="23833" spans="1:3" ht="15" thickBot="1" x14ac:dyDescent="0.35">
      <c r="A23833" s="91" t="s">
        <v>29773</v>
      </c>
      <c r="B23833" s="92">
        <v>2150026541</v>
      </c>
      <c r="C23833" s="91" t="s">
        <v>816</v>
      </c>
    </row>
    <row r="23834" spans="1:3" ht="15" thickBot="1" x14ac:dyDescent="0.35">
      <c r="A23834" s="91" t="s">
        <v>29774</v>
      </c>
      <c r="B23834" s="92">
        <v>2150026505</v>
      </c>
      <c r="C23834" s="91" t="s">
        <v>816</v>
      </c>
    </row>
    <row r="23835" spans="1:3" ht="15" thickBot="1" x14ac:dyDescent="0.35">
      <c r="A23835" s="91" t="s">
        <v>29775</v>
      </c>
      <c r="B23835" s="92">
        <v>2150026473</v>
      </c>
      <c r="C23835" s="91" t="s">
        <v>816</v>
      </c>
    </row>
    <row r="23836" spans="1:3" ht="15" thickBot="1" x14ac:dyDescent="0.35">
      <c r="A23836" s="91" t="s">
        <v>29776</v>
      </c>
      <c r="B23836" s="92">
        <v>2150026518</v>
      </c>
      <c r="C23836" s="91" t="s">
        <v>816</v>
      </c>
    </row>
    <row r="23837" spans="1:3" ht="15" thickBot="1" x14ac:dyDescent="0.35">
      <c r="A23837" s="91" t="s">
        <v>29777</v>
      </c>
      <c r="B23837" s="92">
        <v>2150047382</v>
      </c>
      <c r="C23837" s="91" t="s">
        <v>816</v>
      </c>
    </row>
    <row r="23838" spans="1:3" ht="15" thickBot="1" x14ac:dyDescent="0.35">
      <c r="A23838" s="91" t="s">
        <v>29778</v>
      </c>
      <c r="B23838" s="92">
        <v>2150026474</v>
      </c>
      <c r="C23838" s="91" t="s">
        <v>816</v>
      </c>
    </row>
    <row r="23839" spans="1:3" ht="15" thickBot="1" x14ac:dyDescent="0.35">
      <c r="A23839" s="91" t="s">
        <v>29779</v>
      </c>
      <c r="B23839" s="92">
        <v>2150026510</v>
      </c>
      <c r="C23839" s="91" t="s">
        <v>816</v>
      </c>
    </row>
    <row r="23840" spans="1:3" ht="15" thickBot="1" x14ac:dyDescent="0.35">
      <c r="A23840" s="91" t="s">
        <v>29780</v>
      </c>
      <c r="B23840" s="92">
        <v>2150047391</v>
      </c>
      <c r="C23840" s="91" t="s">
        <v>816</v>
      </c>
    </row>
    <row r="23841" spans="1:3" ht="15" thickBot="1" x14ac:dyDescent="0.35">
      <c r="A23841" s="91" t="s">
        <v>29781</v>
      </c>
      <c r="B23841" s="92">
        <v>2150047258</v>
      </c>
      <c r="C23841" s="91" t="s">
        <v>816</v>
      </c>
    </row>
    <row r="23842" spans="1:3" ht="15" thickBot="1" x14ac:dyDescent="0.35">
      <c r="A23842" s="91" t="s">
        <v>29782</v>
      </c>
      <c r="B23842" s="92">
        <v>2150034804</v>
      </c>
      <c r="C23842" s="91" t="s">
        <v>816</v>
      </c>
    </row>
    <row r="23843" spans="1:3" ht="15" thickBot="1" x14ac:dyDescent="0.35">
      <c r="A23843" s="91" t="s">
        <v>29783</v>
      </c>
      <c r="B23843" s="92">
        <v>2150036745</v>
      </c>
      <c r="C23843" s="91" t="s">
        <v>816</v>
      </c>
    </row>
    <row r="23844" spans="1:3" ht="15" thickBot="1" x14ac:dyDescent="0.35">
      <c r="A23844" s="91" t="s">
        <v>29784</v>
      </c>
      <c r="B23844" s="92">
        <v>2150047227</v>
      </c>
      <c r="C23844" s="91" t="s">
        <v>816</v>
      </c>
    </row>
    <row r="23845" spans="1:3" ht="15" thickBot="1" x14ac:dyDescent="0.35">
      <c r="A23845" s="91" t="s">
        <v>29785</v>
      </c>
      <c r="B23845" s="92">
        <v>2150047275</v>
      </c>
      <c r="C23845" s="91" t="s">
        <v>816</v>
      </c>
    </row>
    <row r="23846" spans="1:3" ht="15" thickBot="1" x14ac:dyDescent="0.35">
      <c r="A23846" s="91" t="s">
        <v>29786</v>
      </c>
      <c r="B23846" s="92">
        <v>2150047397</v>
      </c>
      <c r="C23846" s="91" t="s">
        <v>816</v>
      </c>
    </row>
    <row r="23847" spans="1:3" ht="15" thickBot="1" x14ac:dyDescent="0.35">
      <c r="A23847" s="91" t="s">
        <v>29787</v>
      </c>
      <c r="B23847" s="92">
        <v>2150047185</v>
      </c>
      <c r="C23847" s="91" t="s">
        <v>816</v>
      </c>
    </row>
    <row r="23848" spans="1:3" ht="15" thickBot="1" x14ac:dyDescent="0.35">
      <c r="A23848" s="91" t="s">
        <v>29788</v>
      </c>
      <c r="B23848" s="92">
        <v>2150047312</v>
      </c>
      <c r="C23848" s="91" t="s">
        <v>816</v>
      </c>
    </row>
    <row r="23849" spans="1:3" ht="15" thickBot="1" x14ac:dyDescent="0.35">
      <c r="A23849" s="91" t="s">
        <v>29789</v>
      </c>
      <c r="B23849" s="92">
        <v>2150047417</v>
      </c>
      <c r="C23849" s="91" t="s">
        <v>816</v>
      </c>
    </row>
    <row r="23850" spans="1:3" ht="15" thickBot="1" x14ac:dyDescent="0.35">
      <c r="A23850" s="91" t="s">
        <v>29790</v>
      </c>
      <c r="B23850" s="92">
        <v>2150047290</v>
      </c>
      <c r="C23850" s="91" t="s">
        <v>816</v>
      </c>
    </row>
    <row r="23851" spans="1:3" ht="15" thickBot="1" x14ac:dyDescent="0.35">
      <c r="A23851" s="91" t="s">
        <v>29791</v>
      </c>
      <c r="B23851" s="92">
        <v>2150047228</v>
      </c>
      <c r="C23851" s="91" t="s">
        <v>816</v>
      </c>
    </row>
    <row r="23852" spans="1:3" ht="15" thickBot="1" x14ac:dyDescent="0.35">
      <c r="A23852" s="91" t="s">
        <v>29792</v>
      </c>
      <c r="B23852" s="92">
        <v>2150047152</v>
      </c>
      <c r="C23852" s="91" t="s">
        <v>816</v>
      </c>
    </row>
    <row r="23853" spans="1:3" ht="15" thickBot="1" x14ac:dyDescent="0.35">
      <c r="A23853" s="91" t="s">
        <v>29793</v>
      </c>
      <c r="B23853" s="92">
        <v>2150047430</v>
      </c>
      <c r="C23853" s="91" t="s">
        <v>816</v>
      </c>
    </row>
    <row r="23854" spans="1:3" ht="15" thickBot="1" x14ac:dyDescent="0.35">
      <c r="A23854" s="91" t="s">
        <v>29794</v>
      </c>
      <c r="B23854" s="92">
        <v>2150047207</v>
      </c>
      <c r="C23854" s="91" t="s">
        <v>816</v>
      </c>
    </row>
    <row r="23855" spans="1:3" ht="15" thickBot="1" x14ac:dyDescent="0.35">
      <c r="A23855" s="91" t="s">
        <v>29795</v>
      </c>
      <c r="B23855" s="92">
        <v>2150037095</v>
      </c>
      <c r="C23855" s="91" t="s">
        <v>816</v>
      </c>
    </row>
    <row r="23856" spans="1:3" ht="15" thickBot="1" x14ac:dyDescent="0.35">
      <c r="A23856" s="91" t="s">
        <v>29796</v>
      </c>
      <c r="B23856" s="92">
        <v>2150034722</v>
      </c>
      <c r="C23856" s="91" t="s">
        <v>816</v>
      </c>
    </row>
    <row r="23857" spans="1:3" ht="15" thickBot="1" x14ac:dyDescent="0.35">
      <c r="A23857" s="91" t="s">
        <v>29797</v>
      </c>
      <c r="B23857" s="92">
        <v>2150047179</v>
      </c>
      <c r="C23857" s="91" t="s">
        <v>816</v>
      </c>
    </row>
    <row r="23858" spans="1:3" ht="15" thickBot="1" x14ac:dyDescent="0.35">
      <c r="A23858" s="91" t="s">
        <v>29798</v>
      </c>
      <c r="B23858" s="92">
        <v>2150047186</v>
      </c>
      <c r="C23858" s="91" t="s">
        <v>816</v>
      </c>
    </row>
    <row r="23859" spans="1:3" ht="15" thickBot="1" x14ac:dyDescent="0.35">
      <c r="A23859" s="91" t="s">
        <v>29799</v>
      </c>
      <c r="B23859" s="92">
        <v>2150047264</v>
      </c>
      <c r="C23859" s="91" t="s">
        <v>816</v>
      </c>
    </row>
    <row r="23860" spans="1:3" ht="15" thickBot="1" x14ac:dyDescent="0.35">
      <c r="A23860" s="91" t="s">
        <v>29800</v>
      </c>
      <c r="B23860" s="92">
        <v>2150047192</v>
      </c>
      <c r="C23860" s="91" t="s">
        <v>816</v>
      </c>
    </row>
    <row r="23861" spans="1:3" ht="15" thickBot="1" x14ac:dyDescent="0.35">
      <c r="A23861" s="91" t="s">
        <v>29801</v>
      </c>
      <c r="B23861" s="92">
        <v>2150047147</v>
      </c>
      <c r="C23861" s="91" t="s">
        <v>816</v>
      </c>
    </row>
    <row r="23862" spans="1:3" ht="15" thickBot="1" x14ac:dyDescent="0.35">
      <c r="A23862" s="91" t="s">
        <v>29802</v>
      </c>
      <c r="B23862" s="92">
        <v>2150047184</v>
      </c>
      <c r="C23862" s="91" t="s">
        <v>816</v>
      </c>
    </row>
    <row r="23863" spans="1:3" ht="15" thickBot="1" x14ac:dyDescent="0.35">
      <c r="A23863" s="91" t="s">
        <v>29803</v>
      </c>
      <c r="B23863" s="92">
        <v>2150047330</v>
      </c>
      <c r="C23863" s="91" t="s">
        <v>816</v>
      </c>
    </row>
    <row r="23864" spans="1:3" ht="15" thickBot="1" x14ac:dyDescent="0.35">
      <c r="A23864" s="91" t="s">
        <v>29804</v>
      </c>
      <c r="B23864" s="92">
        <v>2150047150</v>
      </c>
      <c r="C23864" s="91" t="s">
        <v>816</v>
      </c>
    </row>
    <row r="23865" spans="1:3" ht="15" thickBot="1" x14ac:dyDescent="0.35">
      <c r="A23865" s="91" t="s">
        <v>29805</v>
      </c>
      <c r="B23865" s="92">
        <v>2150047288</v>
      </c>
      <c r="C23865" s="91" t="s">
        <v>816</v>
      </c>
    </row>
    <row r="23866" spans="1:3" ht="15" thickBot="1" x14ac:dyDescent="0.35">
      <c r="A23866" s="91" t="s">
        <v>29806</v>
      </c>
      <c r="B23866" s="92">
        <v>2150047311</v>
      </c>
      <c r="C23866" s="91" t="s">
        <v>816</v>
      </c>
    </row>
    <row r="23867" spans="1:3" ht="15" thickBot="1" x14ac:dyDescent="0.35">
      <c r="A23867" s="91" t="s">
        <v>29807</v>
      </c>
      <c r="B23867" s="92">
        <v>2150047283</v>
      </c>
      <c r="C23867" s="91" t="s">
        <v>816</v>
      </c>
    </row>
    <row r="23868" spans="1:3" ht="15" thickBot="1" x14ac:dyDescent="0.35">
      <c r="A23868" s="91" t="s">
        <v>29808</v>
      </c>
      <c r="B23868" s="92">
        <v>2150047140</v>
      </c>
      <c r="C23868" s="91" t="s">
        <v>816</v>
      </c>
    </row>
    <row r="23869" spans="1:3" ht="15" thickBot="1" x14ac:dyDescent="0.35">
      <c r="A23869" s="91" t="s">
        <v>29809</v>
      </c>
      <c r="B23869" s="92">
        <v>2150036783</v>
      </c>
      <c r="C23869" s="91" t="s">
        <v>816</v>
      </c>
    </row>
    <row r="23870" spans="1:3" ht="15" thickBot="1" x14ac:dyDescent="0.35">
      <c r="A23870" s="91" t="s">
        <v>29810</v>
      </c>
      <c r="B23870" s="92">
        <v>2150036852</v>
      </c>
      <c r="C23870" s="91" t="s">
        <v>816</v>
      </c>
    </row>
    <row r="23871" spans="1:3" ht="15" thickBot="1" x14ac:dyDescent="0.35">
      <c r="A23871" s="91" t="s">
        <v>29811</v>
      </c>
      <c r="B23871" s="92">
        <v>2150036924</v>
      </c>
      <c r="C23871" s="91" t="s">
        <v>816</v>
      </c>
    </row>
    <row r="23872" spans="1:3" ht="15" thickBot="1" x14ac:dyDescent="0.35">
      <c r="A23872" s="91" t="s">
        <v>29812</v>
      </c>
      <c r="B23872" s="92">
        <v>2150036728</v>
      </c>
      <c r="C23872" s="91" t="s">
        <v>816</v>
      </c>
    </row>
    <row r="23873" spans="1:3" ht="15" thickBot="1" x14ac:dyDescent="0.35">
      <c r="A23873" s="91" t="s">
        <v>29813</v>
      </c>
      <c r="B23873" s="92">
        <v>2150036891</v>
      </c>
      <c r="C23873" s="91" t="s">
        <v>816</v>
      </c>
    </row>
    <row r="23874" spans="1:3" ht="15" thickBot="1" x14ac:dyDescent="0.35">
      <c r="A23874" s="91" t="s">
        <v>29814</v>
      </c>
      <c r="B23874" s="92">
        <v>2150036687</v>
      </c>
      <c r="C23874" s="91" t="s">
        <v>816</v>
      </c>
    </row>
    <row r="23875" spans="1:3" ht="15" thickBot="1" x14ac:dyDescent="0.35">
      <c r="A23875" s="91" t="s">
        <v>29815</v>
      </c>
      <c r="B23875" s="92">
        <v>2150047139</v>
      </c>
      <c r="C23875" s="91" t="s">
        <v>816</v>
      </c>
    </row>
    <row r="23876" spans="1:3" ht="15" thickBot="1" x14ac:dyDescent="0.35">
      <c r="A23876" s="91" t="s">
        <v>29816</v>
      </c>
      <c r="B23876" s="92">
        <v>2150034786</v>
      </c>
      <c r="C23876" s="91" t="s">
        <v>816</v>
      </c>
    </row>
    <row r="23877" spans="1:3" ht="15" thickBot="1" x14ac:dyDescent="0.35">
      <c r="A23877" s="91" t="s">
        <v>29817</v>
      </c>
      <c r="B23877" s="92">
        <v>2150034736</v>
      </c>
      <c r="C23877" s="91" t="s">
        <v>816</v>
      </c>
    </row>
    <row r="23878" spans="1:3" ht="15" thickBot="1" x14ac:dyDescent="0.35">
      <c r="A23878" s="91" t="s">
        <v>29818</v>
      </c>
      <c r="B23878" s="92">
        <v>2150047343</v>
      </c>
      <c r="C23878" s="91" t="s">
        <v>816</v>
      </c>
    </row>
    <row r="23879" spans="1:3" ht="15" thickBot="1" x14ac:dyDescent="0.35">
      <c r="A23879" s="91" t="s">
        <v>29819</v>
      </c>
      <c r="B23879" s="92">
        <v>2150037160</v>
      </c>
      <c r="C23879" s="91" t="s">
        <v>816</v>
      </c>
    </row>
    <row r="23880" spans="1:3" ht="15" thickBot="1" x14ac:dyDescent="0.35">
      <c r="A23880" s="91" t="s">
        <v>29820</v>
      </c>
      <c r="B23880" s="92">
        <v>2150047369</v>
      </c>
      <c r="C23880" s="91" t="s">
        <v>816</v>
      </c>
    </row>
    <row r="23881" spans="1:3" ht="15" thickBot="1" x14ac:dyDescent="0.35">
      <c r="A23881" s="91" t="s">
        <v>29821</v>
      </c>
      <c r="B23881" s="92">
        <v>2150036736</v>
      </c>
      <c r="C23881" s="91" t="s">
        <v>816</v>
      </c>
    </row>
    <row r="23882" spans="1:3" ht="15" thickBot="1" x14ac:dyDescent="0.35">
      <c r="A23882" s="91" t="s">
        <v>29822</v>
      </c>
      <c r="B23882" s="92">
        <v>2150036999</v>
      </c>
      <c r="C23882" s="91" t="s">
        <v>816</v>
      </c>
    </row>
    <row r="23883" spans="1:3" ht="15" thickBot="1" x14ac:dyDescent="0.35">
      <c r="A23883" s="91" t="s">
        <v>29823</v>
      </c>
      <c r="B23883" s="92">
        <v>2150037055</v>
      </c>
      <c r="C23883" s="91" t="s">
        <v>816</v>
      </c>
    </row>
    <row r="23884" spans="1:3" ht="15" thickBot="1" x14ac:dyDescent="0.35">
      <c r="A23884" s="91" t="s">
        <v>29824</v>
      </c>
      <c r="B23884" s="92">
        <v>2150034831</v>
      </c>
      <c r="C23884" s="91" t="s">
        <v>816</v>
      </c>
    </row>
    <row r="23885" spans="1:3" ht="15" thickBot="1" x14ac:dyDescent="0.35">
      <c r="A23885" s="91" t="s">
        <v>29825</v>
      </c>
      <c r="B23885" s="92">
        <v>2150036804</v>
      </c>
      <c r="C23885" s="91" t="s">
        <v>816</v>
      </c>
    </row>
    <row r="23886" spans="1:3" ht="15" thickBot="1" x14ac:dyDescent="0.35">
      <c r="A23886" s="91" t="s">
        <v>29826</v>
      </c>
      <c r="B23886" s="92">
        <v>2150036962</v>
      </c>
      <c r="C23886" s="91" t="s">
        <v>816</v>
      </c>
    </row>
    <row r="23887" spans="1:3" ht="15" thickBot="1" x14ac:dyDescent="0.35">
      <c r="A23887" s="91" t="s">
        <v>29827</v>
      </c>
      <c r="B23887" s="92">
        <v>2150037077</v>
      </c>
      <c r="C23887" s="91" t="s">
        <v>816</v>
      </c>
    </row>
    <row r="23888" spans="1:3" ht="15" thickBot="1" x14ac:dyDescent="0.35">
      <c r="A23888" s="91" t="s">
        <v>29828</v>
      </c>
      <c r="B23888" s="92">
        <v>2150047183</v>
      </c>
      <c r="C23888" s="91" t="s">
        <v>816</v>
      </c>
    </row>
    <row r="23889" spans="1:3" ht="15" thickBot="1" x14ac:dyDescent="0.35">
      <c r="A23889" s="91" t="s">
        <v>29829</v>
      </c>
      <c r="B23889" s="92">
        <v>2150026529</v>
      </c>
      <c r="C23889" s="91" t="s">
        <v>816</v>
      </c>
    </row>
    <row r="23890" spans="1:3" ht="15" thickBot="1" x14ac:dyDescent="0.35">
      <c r="A23890" s="91" t="s">
        <v>29830</v>
      </c>
      <c r="B23890" s="92">
        <v>2150047135</v>
      </c>
      <c r="C23890" s="91" t="s">
        <v>816</v>
      </c>
    </row>
    <row r="23891" spans="1:3" ht="15" thickBot="1" x14ac:dyDescent="0.35">
      <c r="A23891" s="91" t="s">
        <v>29831</v>
      </c>
      <c r="B23891" s="92">
        <v>2150047370</v>
      </c>
      <c r="C23891" s="91" t="s">
        <v>816</v>
      </c>
    </row>
    <row r="23892" spans="1:3" ht="15" thickBot="1" x14ac:dyDescent="0.35">
      <c r="A23892" s="91" t="s">
        <v>29832</v>
      </c>
      <c r="B23892" s="92">
        <v>2150026559</v>
      </c>
      <c r="C23892" s="91" t="s">
        <v>816</v>
      </c>
    </row>
    <row r="23893" spans="1:3" ht="15" thickBot="1" x14ac:dyDescent="0.35">
      <c r="A23893" s="91" t="s">
        <v>29833</v>
      </c>
      <c r="B23893" s="92">
        <v>2150047335</v>
      </c>
      <c r="C23893" s="91" t="s">
        <v>816</v>
      </c>
    </row>
    <row r="23894" spans="1:3" ht="15" thickBot="1" x14ac:dyDescent="0.35">
      <c r="A23894" s="91" t="s">
        <v>29834</v>
      </c>
      <c r="B23894" s="92">
        <v>2150047390</v>
      </c>
      <c r="C23894" s="91" t="s">
        <v>816</v>
      </c>
    </row>
    <row r="23895" spans="1:3" ht="15" thickBot="1" x14ac:dyDescent="0.35">
      <c r="A23895" s="91" t="s">
        <v>29835</v>
      </c>
      <c r="B23895" s="92">
        <v>2150036993</v>
      </c>
      <c r="C23895" s="91" t="s">
        <v>816</v>
      </c>
    </row>
    <row r="23896" spans="1:3" ht="15" thickBot="1" x14ac:dyDescent="0.35">
      <c r="A23896" s="91" t="s">
        <v>29836</v>
      </c>
      <c r="B23896" s="92">
        <v>2150036784</v>
      </c>
      <c r="C23896" s="91" t="s">
        <v>816</v>
      </c>
    </row>
    <row r="23897" spans="1:3" ht="15" thickBot="1" x14ac:dyDescent="0.35">
      <c r="A23897" s="91" t="s">
        <v>29837</v>
      </c>
      <c r="B23897" s="92">
        <v>2150047158</v>
      </c>
      <c r="C23897" s="91" t="s">
        <v>816</v>
      </c>
    </row>
    <row r="23898" spans="1:3" ht="15" thickBot="1" x14ac:dyDescent="0.35">
      <c r="A23898" s="91" t="s">
        <v>29838</v>
      </c>
      <c r="B23898" s="92">
        <v>2150037145</v>
      </c>
      <c r="C23898" s="91" t="s">
        <v>816</v>
      </c>
    </row>
    <row r="23899" spans="1:3" ht="15" thickBot="1" x14ac:dyDescent="0.35">
      <c r="A23899" s="91" t="s">
        <v>29839</v>
      </c>
      <c r="B23899" s="92">
        <v>2150036776</v>
      </c>
      <c r="C23899" s="91" t="s">
        <v>816</v>
      </c>
    </row>
    <row r="23900" spans="1:3" ht="15" thickBot="1" x14ac:dyDescent="0.35">
      <c r="A23900" s="91" t="s">
        <v>29840</v>
      </c>
      <c r="B23900" s="92">
        <v>2150036725</v>
      </c>
      <c r="C23900" s="91" t="s">
        <v>816</v>
      </c>
    </row>
    <row r="23901" spans="1:3" ht="15" thickBot="1" x14ac:dyDescent="0.35">
      <c r="A23901" s="91" t="s">
        <v>29841</v>
      </c>
      <c r="B23901" s="92">
        <v>2150037142</v>
      </c>
      <c r="C23901" s="91" t="s">
        <v>816</v>
      </c>
    </row>
    <row r="23902" spans="1:3" ht="15" thickBot="1" x14ac:dyDescent="0.35">
      <c r="A23902" s="91" t="s">
        <v>29842</v>
      </c>
      <c r="B23902" s="92">
        <v>2150047216</v>
      </c>
      <c r="C23902" s="91" t="s">
        <v>816</v>
      </c>
    </row>
    <row r="23903" spans="1:3" ht="15" thickBot="1" x14ac:dyDescent="0.35">
      <c r="A23903" s="91" t="s">
        <v>29843</v>
      </c>
      <c r="B23903" s="92">
        <v>2150034773</v>
      </c>
      <c r="C23903" s="91" t="s">
        <v>816</v>
      </c>
    </row>
    <row r="23904" spans="1:3" ht="15" thickBot="1" x14ac:dyDescent="0.35">
      <c r="A23904" s="91" t="s">
        <v>29844</v>
      </c>
      <c r="B23904" s="92">
        <v>2150037141</v>
      </c>
      <c r="C23904" s="91" t="s">
        <v>816</v>
      </c>
    </row>
    <row r="23905" spans="1:3" ht="15" thickBot="1" x14ac:dyDescent="0.35">
      <c r="A23905" s="91" t="s">
        <v>29845</v>
      </c>
      <c r="B23905" s="92">
        <v>2150047346</v>
      </c>
      <c r="C23905" s="91" t="s">
        <v>816</v>
      </c>
    </row>
    <row r="23906" spans="1:3" ht="15" thickBot="1" x14ac:dyDescent="0.35">
      <c r="A23906" s="91" t="s">
        <v>29846</v>
      </c>
      <c r="B23906" s="92">
        <v>2150034814</v>
      </c>
      <c r="C23906" s="91" t="s">
        <v>816</v>
      </c>
    </row>
    <row r="23907" spans="1:3" ht="15" thickBot="1" x14ac:dyDescent="0.35">
      <c r="A23907" s="91" t="s">
        <v>29847</v>
      </c>
      <c r="B23907" s="92">
        <v>2150047180</v>
      </c>
      <c r="C23907" s="91" t="s">
        <v>816</v>
      </c>
    </row>
    <row r="23908" spans="1:3" ht="15" thickBot="1" x14ac:dyDescent="0.35">
      <c r="A23908" s="91" t="s">
        <v>29848</v>
      </c>
      <c r="B23908" s="92">
        <v>2150034778</v>
      </c>
      <c r="C23908" s="91" t="s">
        <v>816</v>
      </c>
    </row>
    <row r="23909" spans="1:3" ht="15" thickBot="1" x14ac:dyDescent="0.35">
      <c r="A23909" s="91" t="s">
        <v>29849</v>
      </c>
      <c r="B23909" s="92">
        <v>2150025357</v>
      </c>
      <c r="C23909" s="91" t="s">
        <v>816</v>
      </c>
    </row>
    <row r="23910" spans="1:3" ht="15" thickBot="1" x14ac:dyDescent="0.35">
      <c r="A23910" s="91" t="s">
        <v>29850</v>
      </c>
      <c r="B23910" s="92">
        <v>2150025779</v>
      </c>
      <c r="C23910" s="91" t="s">
        <v>816</v>
      </c>
    </row>
    <row r="23911" spans="1:3" ht="15" thickBot="1" x14ac:dyDescent="0.35">
      <c r="A23911" s="91" t="s">
        <v>29851</v>
      </c>
      <c r="B23911" s="92">
        <v>2150047407</v>
      </c>
      <c r="C23911" s="91" t="s">
        <v>816</v>
      </c>
    </row>
    <row r="23912" spans="1:3" ht="15" thickBot="1" x14ac:dyDescent="0.35">
      <c r="A23912" s="91" t="s">
        <v>29852</v>
      </c>
      <c r="B23912" s="92">
        <v>2150034774</v>
      </c>
      <c r="C23912" s="91" t="s">
        <v>816</v>
      </c>
    </row>
    <row r="23913" spans="1:3" ht="15" thickBot="1" x14ac:dyDescent="0.35">
      <c r="A23913" s="91" t="s">
        <v>29853</v>
      </c>
      <c r="B23913" s="92">
        <v>2150034790</v>
      </c>
      <c r="C23913" s="91" t="s">
        <v>816</v>
      </c>
    </row>
    <row r="23914" spans="1:3" ht="15" thickBot="1" x14ac:dyDescent="0.35">
      <c r="A23914" s="91" t="s">
        <v>29854</v>
      </c>
      <c r="B23914" s="92">
        <v>2150034733</v>
      </c>
      <c r="C23914" s="91" t="s">
        <v>816</v>
      </c>
    </row>
    <row r="23915" spans="1:3" ht="15" thickBot="1" x14ac:dyDescent="0.35">
      <c r="A23915" s="91" t="s">
        <v>29855</v>
      </c>
      <c r="B23915" s="92">
        <v>2150047230</v>
      </c>
      <c r="C23915" s="91" t="s">
        <v>816</v>
      </c>
    </row>
    <row r="23916" spans="1:3" ht="15" thickBot="1" x14ac:dyDescent="0.35">
      <c r="A23916" s="91" t="s">
        <v>29856</v>
      </c>
      <c r="B23916" s="92">
        <v>2150037039</v>
      </c>
      <c r="C23916" s="91" t="s">
        <v>816</v>
      </c>
    </row>
    <row r="23917" spans="1:3" ht="15" thickBot="1" x14ac:dyDescent="0.35">
      <c r="A23917" s="91" t="s">
        <v>29857</v>
      </c>
      <c r="B23917" s="92">
        <v>2150034730</v>
      </c>
      <c r="C23917" s="91" t="s">
        <v>816</v>
      </c>
    </row>
    <row r="23918" spans="1:3" ht="15" thickBot="1" x14ac:dyDescent="0.35">
      <c r="A23918" s="91" t="s">
        <v>29858</v>
      </c>
      <c r="B23918" s="92">
        <v>2150047259</v>
      </c>
      <c r="C23918" s="91" t="s">
        <v>816</v>
      </c>
    </row>
    <row r="23919" spans="1:3" ht="15" thickBot="1" x14ac:dyDescent="0.35">
      <c r="A23919" s="91" t="s">
        <v>29859</v>
      </c>
      <c r="B23919" s="92">
        <v>2150037070</v>
      </c>
      <c r="C23919" s="91" t="s">
        <v>816</v>
      </c>
    </row>
    <row r="23920" spans="1:3" ht="15" thickBot="1" x14ac:dyDescent="0.35">
      <c r="A23920" s="91" t="s">
        <v>29860</v>
      </c>
      <c r="B23920" s="92">
        <v>2150037150</v>
      </c>
      <c r="C23920" s="91" t="s">
        <v>816</v>
      </c>
    </row>
    <row r="23921" spans="1:3" ht="15" thickBot="1" x14ac:dyDescent="0.35">
      <c r="A23921" s="91" t="s">
        <v>29861</v>
      </c>
      <c r="B23921" s="92">
        <v>2150034780</v>
      </c>
      <c r="C23921" s="91" t="s">
        <v>816</v>
      </c>
    </row>
    <row r="23922" spans="1:3" ht="15" thickBot="1" x14ac:dyDescent="0.35">
      <c r="A23922" s="91" t="s">
        <v>29862</v>
      </c>
      <c r="B23922" s="92">
        <v>2150036893</v>
      </c>
      <c r="C23922" s="91" t="s">
        <v>816</v>
      </c>
    </row>
    <row r="23923" spans="1:3" ht="15" thickBot="1" x14ac:dyDescent="0.35">
      <c r="A23923" s="91" t="s">
        <v>29863</v>
      </c>
      <c r="B23923" s="92">
        <v>2150025783</v>
      </c>
      <c r="C23923" s="91" t="s">
        <v>816</v>
      </c>
    </row>
    <row r="23924" spans="1:3" ht="15" thickBot="1" x14ac:dyDescent="0.35">
      <c r="A23924" s="91" t="s">
        <v>29864</v>
      </c>
      <c r="B23924" s="92">
        <v>2150025370</v>
      </c>
      <c r="C23924" s="91" t="s">
        <v>816</v>
      </c>
    </row>
    <row r="23925" spans="1:3" ht="15" thickBot="1" x14ac:dyDescent="0.35">
      <c r="A23925" s="91" t="s">
        <v>29865</v>
      </c>
      <c r="B23925" s="92">
        <v>2150036817</v>
      </c>
      <c r="C23925" s="91" t="s">
        <v>816</v>
      </c>
    </row>
    <row r="23926" spans="1:3" ht="15" thickBot="1" x14ac:dyDescent="0.35">
      <c r="A23926" s="91" t="s">
        <v>29866</v>
      </c>
      <c r="B23926" s="92">
        <v>2150036997</v>
      </c>
      <c r="C23926" s="91" t="s">
        <v>816</v>
      </c>
    </row>
    <row r="23927" spans="1:3" ht="15" thickBot="1" x14ac:dyDescent="0.35">
      <c r="A23927" s="91" t="s">
        <v>29867</v>
      </c>
      <c r="B23927" s="92">
        <v>2150036721</v>
      </c>
      <c r="C23927" s="91" t="s">
        <v>816</v>
      </c>
    </row>
    <row r="23928" spans="1:3" ht="15" thickBot="1" x14ac:dyDescent="0.35">
      <c r="A23928" s="91" t="s">
        <v>29868</v>
      </c>
      <c r="B23928" s="92">
        <v>2150026501</v>
      </c>
      <c r="C23928" s="91" t="s">
        <v>816</v>
      </c>
    </row>
    <row r="23929" spans="1:3" ht="15" thickBot="1" x14ac:dyDescent="0.35">
      <c r="A23929" s="91" t="s">
        <v>29869</v>
      </c>
      <c r="B23929" s="92">
        <v>2150047323</v>
      </c>
      <c r="C23929" s="91" t="s">
        <v>816</v>
      </c>
    </row>
    <row r="23930" spans="1:3" ht="15" thickBot="1" x14ac:dyDescent="0.35">
      <c r="A23930" s="91" t="s">
        <v>29870</v>
      </c>
      <c r="B23930" s="92">
        <v>2150037071</v>
      </c>
      <c r="C23930" s="91" t="s">
        <v>816</v>
      </c>
    </row>
    <row r="23931" spans="1:3" ht="15" thickBot="1" x14ac:dyDescent="0.35">
      <c r="A23931" s="91" t="s">
        <v>29871</v>
      </c>
      <c r="B23931" s="92">
        <v>2150047347</v>
      </c>
      <c r="C23931" s="91" t="s">
        <v>816</v>
      </c>
    </row>
    <row r="23932" spans="1:3" ht="15" thickBot="1" x14ac:dyDescent="0.35">
      <c r="A23932" s="91" t="s">
        <v>29872</v>
      </c>
      <c r="B23932" s="92">
        <v>2150047327</v>
      </c>
      <c r="C23932" s="91" t="s">
        <v>816</v>
      </c>
    </row>
    <row r="23933" spans="1:3" ht="15" thickBot="1" x14ac:dyDescent="0.35">
      <c r="A23933" s="91" t="s">
        <v>29873</v>
      </c>
      <c r="B23933" s="92">
        <v>2150047356</v>
      </c>
      <c r="C23933" s="91" t="s">
        <v>816</v>
      </c>
    </row>
    <row r="23934" spans="1:3" ht="15" thickBot="1" x14ac:dyDescent="0.35">
      <c r="A23934" s="91" t="s">
        <v>29874</v>
      </c>
      <c r="B23934" s="92">
        <v>2150047367</v>
      </c>
      <c r="C23934" s="91" t="s">
        <v>816</v>
      </c>
    </row>
    <row r="23935" spans="1:3" ht="15" thickBot="1" x14ac:dyDescent="0.35">
      <c r="A23935" s="91" t="s">
        <v>29875</v>
      </c>
      <c r="B23935" s="92">
        <v>2150047187</v>
      </c>
      <c r="C23935" s="91" t="s">
        <v>816</v>
      </c>
    </row>
    <row r="23936" spans="1:3" ht="15" thickBot="1" x14ac:dyDescent="0.35">
      <c r="A23936" s="91" t="s">
        <v>29876</v>
      </c>
      <c r="B23936" s="92">
        <v>2150047215</v>
      </c>
      <c r="C23936" s="91" t="s">
        <v>816</v>
      </c>
    </row>
    <row r="23937" spans="1:3" ht="15" thickBot="1" x14ac:dyDescent="0.35">
      <c r="A23937" s="91" t="s">
        <v>29877</v>
      </c>
      <c r="B23937" s="92">
        <v>2150047255</v>
      </c>
      <c r="C23937" s="91" t="s">
        <v>816</v>
      </c>
    </row>
    <row r="23938" spans="1:3" ht="15" thickBot="1" x14ac:dyDescent="0.35">
      <c r="A23938" s="91" t="s">
        <v>29878</v>
      </c>
      <c r="B23938" s="92">
        <v>2150047432</v>
      </c>
      <c r="C23938" s="91" t="s">
        <v>816</v>
      </c>
    </row>
    <row r="23939" spans="1:3" ht="15" thickBot="1" x14ac:dyDescent="0.35">
      <c r="A23939" s="91" t="s">
        <v>29879</v>
      </c>
      <c r="B23939" s="92">
        <v>2150047372</v>
      </c>
      <c r="C23939" s="91" t="s">
        <v>816</v>
      </c>
    </row>
    <row r="23940" spans="1:3" ht="15" thickBot="1" x14ac:dyDescent="0.35">
      <c r="A23940" s="91" t="s">
        <v>29880</v>
      </c>
      <c r="B23940" s="92">
        <v>2150047399</v>
      </c>
      <c r="C23940" s="91" t="s">
        <v>816</v>
      </c>
    </row>
    <row r="23941" spans="1:3" ht="15" thickBot="1" x14ac:dyDescent="0.35">
      <c r="A23941" s="91" t="s">
        <v>29881</v>
      </c>
      <c r="B23941" s="92">
        <v>2150047427</v>
      </c>
      <c r="C23941" s="91" t="s">
        <v>816</v>
      </c>
    </row>
    <row r="23942" spans="1:3" ht="15" thickBot="1" x14ac:dyDescent="0.35">
      <c r="A23942" s="91" t="s">
        <v>29882</v>
      </c>
      <c r="B23942" s="92">
        <v>2150036752</v>
      </c>
      <c r="C23942" s="91" t="s">
        <v>816</v>
      </c>
    </row>
    <row r="23943" spans="1:3" ht="15" thickBot="1" x14ac:dyDescent="0.35">
      <c r="A23943" s="91" t="s">
        <v>29883</v>
      </c>
      <c r="B23943" s="92">
        <v>2150036903</v>
      </c>
      <c r="C23943" s="91" t="s">
        <v>816</v>
      </c>
    </row>
    <row r="23944" spans="1:3" ht="15" thickBot="1" x14ac:dyDescent="0.35">
      <c r="A23944" s="91" t="s">
        <v>29884</v>
      </c>
      <c r="B23944" s="92">
        <v>2150047159</v>
      </c>
      <c r="C23944" s="91" t="s">
        <v>816</v>
      </c>
    </row>
    <row r="23945" spans="1:3" ht="15" thickBot="1" x14ac:dyDescent="0.35">
      <c r="A23945" s="91" t="s">
        <v>29885</v>
      </c>
      <c r="B23945" s="92">
        <v>2150047304</v>
      </c>
      <c r="C23945" s="91" t="s">
        <v>816</v>
      </c>
    </row>
    <row r="23946" spans="1:3" ht="15" thickBot="1" x14ac:dyDescent="0.35">
      <c r="A23946" s="91" t="s">
        <v>29886</v>
      </c>
      <c r="B23946" s="92">
        <v>2150047336</v>
      </c>
      <c r="C23946" s="91" t="s">
        <v>816</v>
      </c>
    </row>
    <row r="23947" spans="1:3" ht="15" thickBot="1" x14ac:dyDescent="0.35">
      <c r="A23947" s="91" t="s">
        <v>29887</v>
      </c>
      <c r="B23947" s="92">
        <v>2150047263</v>
      </c>
      <c r="C23947" s="91" t="s">
        <v>816</v>
      </c>
    </row>
    <row r="23948" spans="1:3" ht="15" thickBot="1" x14ac:dyDescent="0.35">
      <c r="A23948" s="91" t="s">
        <v>29888</v>
      </c>
      <c r="B23948" s="92">
        <v>2150047416</v>
      </c>
      <c r="C23948" s="91" t="s">
        <v>816</v>
      </c>
    </row>
    <row r="23949" spans="1:3" ht="15" thickBot="1" x14ac:dyDescent="0.35">
      <c r="A23949" s="91" t="s">
        <v>29889</v>
      </c>
      <c r="B23949" s="92">
        <v>2150047235</v>
      </c>
      <c r="C23949" s="91" t="s">
        <v>816</v>
      </c>
    </row>
    <row r="23950" spans="1:3" ht="15" thickBot="1" x14ac:dyDescent="0.35">
      <c r="A23950" s="91" t="s">
        <v>29890</v>
      </c>
      <c r="B23950" s="92">
        <v>2150047363</v>
      </c>
      <c r="C23950" s="91" t="s">
        <v>816</v>
      </c>
    </row>
    <row r="23951" spans="1:3" ht="15" thickBot="1" x14ac:dyDescent="0.35">
      <c r="A23951" s="91" t="s">
        <v>29891</v>
      </c>
      <c r="B23951" s="92">
        <v>2150047287</v>
      </c>
      <c r="C23951" s="91" t="s">
        <v>816</v>
      </c>
    </row>
    <row r="23952" spans="1:3" ht="15" thickBot="1" x14ac:dyDescent="0.35">
      <c r="A23952" s="91" t="s">
        <v>29892</v>
      </c>
      <c r="B23952" s="92">
        <v>2150047175</v>
      </c>
      <c r="C23952" s="91" t="s">
        <v>816</v>
      </c>
    </row>
    <row r="23953" spans="1:3" ht="15" thickBot="1" x14ac:dyDescent="0.35">
      <c r="A23953" s="91" t="s">
        <v>29893</v>
      </c>
      <c r="B23953" s="92">
        <v>2150036950</v>
      </c>
      <c r="C23953" s="91" t="s">
        <v>816</v>
      </c>
    </row>
    <row r="23954" spans="1:3" ht="15" thickBot="1" x14ac:dyDescent="0.35">
      <c r="A23954" s="91" t="s">
        <v>29894</v>
      </c>
      <c r="B23954" s="92">
        <v>2150047355</v>
      </c>
      <c r="C23954" s="91" t="s">
        <v>816</v>
      </c>
    </row>
    <row r="23955" spans="1:3" ht="15" thickBot="1" x14ac:dyDescent="0.35">
      <c r="A23955" s="91" t="s">
        <v>29895</v>
      </c>
      <c r="B23955" s="92">
        <v>2150047395</v>
      </c>
      <c r="C23955" s="91" t="s">
        <v>816</v>
      </c>
    </row>
    <row r="23956" spans="1:3" ht="15" thickBot="1" x14ac:dyDescent="0.35">
      <c r="A23956" s="91" t="s">
        <v>29896</v>
      </c>
      <c r="B23956" s="92">
        <v>2150047239</v>
      </c>
      <c r="C23956" s="91" t="s">
        <v>816</v>
      </c>
    </row>
    <row r="23957" spans="1:3" ht="15" thickBot="1" x14ac:dyDescent="0.35">
      <c r="A23957" s="91" t="s">
        <v>29897</v>
      </c>
      <c r="B23957" s="92">
        <v>2150047246</v>
      </c>
      <c r="C23957" s="91" t="s">
        <v>816</v>
      </c>
    </row>
    <row r="23958" spans="1:3" ht="15" thickBot="1" x14ac:dyDescent="0.35">
      <c r="A23958" s="91" t="s">
        <v>29898</v>
      </c>
      <c r="B23958" s="92">
        <v>2150047295</v>
      </c>
      <c r="C23958" s="91" t="s">
        <v>816</v>
      </c>
    </row>
    <row r="23959" spans="1:3" ht="15" thickBot="1" x14ac:dyDescent="0.35">
      <c r="A23959" s="91" t="s">
        <v>29899</v>
      </c>
      <c r="B23959" s="92">
        <v>2150036704</v>
      </c>
      <c r="C23959" s="91" t="s">
        <v>816</v>
      </c>
    </row>
    <row r="23960" spans="1:3" ht="15" thickBot="1" x14ac:dyDescent="0.35">
      <c r="A23960" s="91" t="s">
        <v>29900</v>
      </c>
      <c r="B23960" s="92">
        <v>2150047374</v>
      </c>
      <c r="C23960" s="91" t="s">
        <v>816</v>
      </c>
    </row>
    <row r="23961" spans="1:3" ht="15" thickBot="1" x14ac:dyDescent="0.35">
      <c r="A23961" s="91" t="s">
        <v>29901</v>
      </c>
      <c r="B23961" s="92">
        <v>2150047240</v>
      </c>
      <c r="C23961" s="91" t="s">
        <v>816</v>
      </c>
    </row>
    <row r="23962" spans="1:3" ht="15" thickBot="1" x14ac:dyDescent="0.35">
      <c r="A23962" s="91" t="s">
        <v>29902</v>
      </c>
      <c r="B23962" s="92">
        <v>2150047243</v>
      </c>
      <c r="C23962" s="91" t="s">
        <v>816</v>
      </c>
    </row>
    <row r="23963" spans="1:3" ht="15" thickBot="1" x14ac:dyDescent="0.35">
      <c r="A23963" s="91" t="s">
        <v>29903</v>
      </c>
      <c r="B23963" s="92">
        <v>2150047203</v>
      </c>
      <c r="C23963" s="91" t="s">
        <v>816</v>
      </c>
    </row>
    <row r="23964" spans="1:3" ht="15" thickBot="1" x14ac:dyDescent="0.35">
      <c r="A23964" s="91" t="s">
        <v>29904</v>
      </c>
      <c r="B23964" s="92">
        <v>2150047204</v>
      </c>
      <c r="C23964" s="91" t="s">
        <v>816</v>
      </c>
    </row>
    <row r="23965" spans="1:3" ht="15" thickBot="1" x14ac:dyDescent="0.35">
      <c r="A23965" s="91" t="s">
        <v>29905</v>
      </c>
      <c r="B23965" s="92">
        <v>2150047244</v>
      </c>
      <c r="C23965" s="91" t="s">
        <v>816</v>
      </c>
    </row>
    <row r="23966" spans="1:3" ht="15" thickBot="1" x14ac:dyDescent="0.35">
      <c r="A23966" s="91" t="s">
        <v>29906</v>
      </c>
      <c r="B23966" s="92">
        <v>2150034789</v>
      </c>
      <c r="C23966" s="91" t="s">
        <v>816</v>
      </c>
    </row>
    <row r="23967" spans="1:3" ht="15" thickBot="1" x14ac:dyDescent="0.35">
      <c r="A23967" s="91" t="s">
        <v>29907</v>
      </c>
      <c r="B23967" s="92">
        <v>2150047226</v>
      </c>
      <c r="C23967" s="91" t="s">
        <v>816</v>
      </c>
    </row>
    <row r="23968" spans="1:3" ht="15" thickBot="1" x14ac:dyDescent="0.35">
      <c r="A23968" s="91" t="s">
        <v>29908</v>
      </c>
      <c r="B23968" s="92">
        <v>2150047163</v>
      </c>
      <c r="C23968" s="91" t="s">
        <v>816</v>
      </c>
    </row>
    <row r="23969" spans="1:3" ht="15" thickBot="1" x14ac:dyDescent="0.35">
      <c r="A23969" s="91" t="s">
        <v>29909</v>
      </c>
      <c r="B23969" s="92">
        <v>2150047419</v>
      </c>
      <c r="C23969" s="91" t="s">
        <v>816</v>
      </c>
    </row>
    <row r="23970" spans="1:3" ht="15" thickBot="1" x14ac:dyDescent="0.35">
      <c r="A23970" s="91" t="s">
        <v>29910</v>
      </c>
      <c r="B23970" s="92">
        <v>2150047387</v>
      </c>
      <c r="C23970" s="91" t="s">
        <v>816</v>
      </c>
    </row>
    <row r="23971" spans="1:3" ht="15" thickBot="1" x14ac:dyDescent="0.35">
      <c r="A23971" s="91" t="s">
        <v>29911</v>
      </c>
      <c r="B23971" s="92">
        <v>2150036990</v>
      </c>
      <c r="C23971" s="91" t="s">
        <v>816</v>
      </c>
    </row>
    <row r="23972" spans="1:3" ht="15" thickBot="1" x14ac:dyDescent="0.35">
      <c r="A23972" s="91" t="s">
        <v>29912</v>
      </c>
      <c r="B23972" s="92">
        <v>2150025894</v>
      </c>
      <c r="C23972" s="91" t="s">
        <v>816</v>
      </c>
    </row>
    <row r="23973" spans="1:3" ht="15" thickBot="1" x14ac:dyDescent="0.35">
      <c r="A23973" s="91" t="s">
        <v>29913</v>
      </c>
      <c r="B23973" s="92">
        <v>2150036708</v>
      </c>
      <c r="C23973" s="91" t="s">
        <v>816</v>
      </c>
    </row>
    <row r="23974" spans="1:3" ht="15" thickBot="1" x14ac:dyDescent="0.35">
      <c r="A23974" s="91" t="s">
        <v>29914</v>
      </c>
      <c r="B23974" s="92">
        <v>2150036816</v>
      </c>
      <c r="C23974" s="91" t="s">
        <v>816</v>
      </c>
    </row>
    <row r="23975" spans="1:3" ht="15" thickBot="1" x14ac:dyDescent="0.35">
      <c r="A23975" s="91" t="s">
        <v>29915</v>
      </c>
      <c r="B23975" s="92">
        <v>2150025895</v>
      </c>
      <c r="C23975" s="91" t="s">
        <v>816</v>
      </c>
    </row>
    <row r="23976" spans="1:3" ht="15" thickBot="1" x14ac:dyDescent="0.35">
      <c r="A23976" s="91" t="s">
        <v>29916</v>
      </c>
      <c r="B23976" s="92">
        <v>2150037061</v>
      </c>
      <c r="C23976" s="91" t="s">
        <v>816</v>
      </c>
    </row>
    <row r="23977" spans="1:3" ht="15" thickBot="1" x14ac:dyDescent="0.35">
      <c r="A23977" s="91" t="s">
        <v>29917</v>
      </c>
      <c r="B23977" s="92">
        <v>2150036985</v>
      </c>
      <c r="C23977" s="91" t="s">
        <v>816</v>
      </c>
    </row>
    <row r="23978" spans="1:3" ht="15" thickBot="1" x14ac:dyDescent="0.35">
      <c r="A23978" s="91" t="s">
        <v>29918</v>
      </c>
      <c r="B23978" s="92">
        <v>2150037033</v>
      </c>
      <c r="C23978" s="91" t="s">
        <v>816</v>
      </c>
    </row>
    <row r="23979" spans="1:3" ht="15" thickBot="1" x14ac:dyDescent="0.35">
      <c r="A23979" s="91" t="s">
        <v>29919</v>
      </c>
      <c r="B23979" s="92">
        <v>2150036861</v>
      </c>
      <c r="C23979" s="91" t="s">
        <v>816</v>
      </c>
    </row>
    <row r="23980" spans="1:3" ht="15" thickBot="1" x14ac:dyDescent="0.35">
      <c r="A23980" s="91" t="s">
        <v>29920</v>
      </c>
      <c r="B23980" s="92">
        <v>2150037035</v>
      </c>
      <c r="C23980" s="91" t="s">
        <v>816</v>
      </c>
    </row>
    <row r="23981" spans="1:3" ht="15" thickBot="1" x14ac:dyDescent="0.35">
      <c r="A23981" s="91" t="s">
        <v>29921</v>
      </c>
      <c r="B23981" s="92">
        <v>2150036845</v>
      </c>
      <c r="C23981" s="91" t="s">
        <v>816</v>
      </c>
    </row>
    <row r="23982" spans="1:3" ht="15" thickBot="1" x14ac:dyDescent="0.35">
      <c r="A23982" s="91" t="s">
        <v>29922</v>
      </c>
      <c r="B23982" s="92">
        <v>2150025789</v>
      </c>
      <c r="C23982" s="91" t="s">
        <v>816</v>
      </c>
    </row>
    <row r="23983" spans="1:3" ht="15" thickBot="1" x14ac:dyDescent="0.35">
      <c r="A23983" s="91" t="s">
        <v>29923</v>
      </c>
      <c r="B23983" s="92">
        <v>2150037058</v>
      </c>
      <c r="C23983" s="91" t="s">
        <v>816</v>
      </c>
    </row>
    <row r="23984" spans="1:3" ht="15" thickBot="1" x14ac:dyDescent="0.35">
      <c r="A23984" s="91" t="s">
        <v>29924</v>
      </c>
      <c r="B23984" s="92">
        <v>2150025890</v>
      </c>
      <c r="C23984" s="91" t="s">
        <v>816</v>
      </c>
    </row>
    <row r="23985" spans="1:3" ht="15" thickBot="1" x14ac:dyDescent="0.35">
      <c r="A23985" s="91" t="s">
        <v>29925</v>
      </c>
      <c r="B23985" s="92">
        <v>2150037019</v>
      </c>
      <c r="C23985" s="91" t="s">
        <v>816</v>
      </c>
    </row>
    <row r="23986" spans="1:3" ht="15" thickBot="1" x14ac:dyDescent="0.35">
      <c r="A23986" s="91" t="s">
        <v>29926</v>
      </c>
      <c r="B23986" s="92">
        <v>2150025899</v>
      </c>
      <c r="C23986" s="91" t="s">
        <v>816</v>
      </c>
    </row>
    <row r="23987" spans="1:3" ht="15" thickBot="1" x14ac:dyDescent="0.35">
      <c r="A23987" s="91" t="s">
        <v>29927</v>
      </c>
      <c r="B23987" s="92">
        <v>2150036836</v>
      </c>
      <c r="C23987" s="91" t="s">
        <v>816</v>
      </c>
    </row>
    <row r="23988" spans="1:3" ht="15" thickBot="1" x14ac:dyDescent="0.35">
      <c r="A23988" s="91" t="s">
        <v>29928</v>
      </c>
      <c r="B23988" s="92">
        <v>2150047213</v>
      </c>
      <c r="C23988" s="91" t="s">
        <v>816</v>
      </c>
    </row>
    <row r="23989" spans="1:3" ht="15" thickBot="1" x14ac:dyDescent="0.35">
      <c r="A23989" s="91" t="s">
        <v>29929</v>
      </c>
      <c r="B23989" s="92">
        <v>2150036694</v>
      </c>
      <c r="C23989" s="91" t="s">
        <v>816</v>
      </c>
    </row>
    <row r="23990" spans="1:3" ht="15" thickBot="1" x14ac:dyDescent="0.35">
      <c r="A23990" s="91" t="s">
        <v>29930</v>
      </c>
      <c r="B23990" s="92">
        <v>2150047371</v>
      </c>
      <c r="C23990" s="91" t="s">
        <v>816</v>
      </c>
    </row>
    <row r="23991" spans="1:3" ht="15" thickBot="1" x14ac:dyDescent="0.35">
      <c r="A23991" s="91" t="s">
        <v>29931</v>
      </c>
      <c r="B23991" s="92">
        <v>2150047319</v>
      </c>
      <c r="C23991" s="91" t="s">
        <v>816</v>
      </c>
    </row>
    <row r="23992" spans="1:3" ht="15" thickBot="1" x14ac:dyDescent="0.35">
      <c r="A23992" s="91" t="s">
        <v>29932</v>
      </c>
      <c r="B23992" s="92">
        <v>2150047146</v>
      </c>
      <c r="C23992" s="91" t="s">
        <v>816</v>
      </c>
    </row>
    <row r="23993" spans="1:3" ht="15" thickBot="1" x14ac:dyDescent="0.35">
      <c r="A23993" s="91" t="s">
        <v>29933</v>
      </c>
      <c r="B23993" s="92">
        <v>2150034832</v>
      </c>
      <c r="C23993" s="91" t="s">
        <v>816</v>
      </c>
    </row>
    <row r="23994" spans="1:3" ht="15" thickBot="1" x14ac:dyDescent="0.35">
      <c r="A23994" s="91" t="s">
        <v>29934</v>
      </c>
      <c r="B23994" s="92">
        <v>2150047154</v>
      </c>
      <c r="C23994" s="91" t="s">
        <v>816</v>
      </c>
    </row>
    <row r="23995" spans="1:3" ht="15" thickBot="1" x14ac:dyDescent="0.35">
      <c r="A23995" s="91" t="s">
        <v>29935</v>
      </c>
      <c r="B23995" s="92">
        <v>2150036899</v>
      </c>
      <c r="C23995" s="91" t="s">
        <v>816</v>
      </c>
    </row>
    <row r="23996" spans="1:3" ht="15" thickBot="1" x14ac:dyDescent="0.35">
      <c r="A23996" s="91" t="s">
        <v>29936</v>
      </c>
      <c r="B23996" s="92">
        <v>2150036935</v>
      </c>
      <c r="C23996" s="91" t="s">
        <v>816</v>
      </c>
    </row>
    <row r="23997" spans="1:3" ht="15" thickBot="1" x14ac:dyDescent="0.35">
      <c r="A23997" s="91" t="s">
        <v>29937</v>
      </c>
      <c r="B23997" s="92">
        <v>2150037020</v>
      </c>
      <c r="C23997" s="91" t="s">
        <v>816</v>
      </c>
    </row>
    <row r="23998" spans="1:3" ht="15" thickBot="1" x14ac:dyDescent="0.35">
      <c r="A23998" s="91" t="s">
        <v>29938</v>
      </c>
      <c r="B23998" s="92">
        <v>2150034178</v>
      </c>
      <c r="C23998" s="91" t="s">
        <v>816</v>
      </c>
    </row>
    <row r="23999" spans="1:3" ht="15" thickBot="1" x14ac:dyDescent="0.35">
      <c r="A23999" s="91" t="s">
        <v>29939</v>
      </c>
      <c r="B23999" s="92">
        <v>2150037096</v>
      </c>
      <c r="C23999" s="91" t="s">
        <v>816</v>
      </c>
    </row>
    <row r="24000" spans="1:3" ht="15" thickBot="1" x14ac:dyDescent="0.35">
      <c r="A24000" s="91" t="s">
        <v>29940</v>
      </c>
      <c r="B24000" s="92">
        <v>2150036929</v>
      </c>
      <c r="C24000" s="91" t="s">
        <v>816</v>
      </c>
    </row>
    <row r="24001" spans="1:3" ht="15" thickBot="1" x14ac:dyDescent="0.35">
      <c r="A24001" s="91" t="s">
        <v>29941</v>
      </c>
      <c r="B24001" s="92">
        <v>2150047315</v>
      </c>
      <c r="C24001" s="91" t="s">
        <v>816</v>
      </c>
    </row>
    <row r="24002" spans="1:3" ht="15" thickBot="1" x14ac:dyDescent="0.35">
      <c r="A24002" s="91" t="s">
        <v>29942</v>
      </c>
      <c r="B24002" s="92">
        <v>2150034194</v>
      </c>
      <c r="C24002" s="91" t="s">
        <v>816</v>
      </c>
    </row>
    <row r="24003" spans="1:3" ht="15" thickBot="1" x14ac:dyDescent="0.35">
      <c r="A24003" s="91" t="s">
        <v>29943</v>
      </c>
      <c r="B24003" s="92">
        <v>2150047350</v>
      </c>
      <c r="C24003" s="91" t="s">
        <v>816</v>
      </c>
    </row>
    <row r="24004" spans="1:3" ht="15" thickBot="1" x14ac:dyDescent="0.35">
      <c r="A24004" s="91" t="s">
        <v>29944</v>
      </c>
      <c r="B24004" s="92">
        <v>2150047307</v>
      </c>
      <c r="C24004" s="91" t="s">
        <v>816</v>
      </c>
    </row>
    <row r="24005" spans="1:3" ht="15" thickBot="1" x14ac:dyDescent="0.35">
      <c r="A24005" s="91" t="s">
        <v>29945</v>
      </c>
      <c r="B24005" s="92">
        <v>2150047302</v>
      </c>
      <c r="C24005" s="91" t="s">
        <v>816</v>
      </c>
    </row>
    <row r="24006" spans="1:3" ht="15" thickBot="1" x14ac:dyDescent="0.35">
      <c r="A24006" s="91" t="s">
        <v>29946</v>
      </c>
      <c r="B24006" s="92">
        <v>2150047190</v>
      </c>
      <c r="C24006" s="91" t="s">
        <v>816</v>
      </c>
    </row>
    <row r="24007" spans="1:3" ht="15" thickBot="1" x14ac:dyDescent="0.35">
      <c r="A24007" s="91" t="s">
        <v>29947</v>
      </c>
      <c r="B24007" s="92">
        <v>2150036819</v>
      </c>
      <c r="C24007" s="91" t="s">
        <v>816</v>
      </c>
    </row>
    <row r="24008" spans="1:3" ht="15" thickBot="1" x14ac:dyDescent="0.35">
      <c r="A24008" s="91" t="s">
        <v>29948</v>
      </c>
      <c r="B24008" s="92">
        <v>2150036821</v>
      </c>
      <c r="C24008" s="91" t="s">
        <v>816</v>
      </c>
    </row>
    <row r="24009" spans="1:3" ht="15" thickBot="1" x14ac:dyDescent="0.35">
      <c r="A24009" s="91" t="s">
        <v>29949</v>
      </c>
      <c r="B24009" s="92">
        <v>2150037121</v>
      </c>
      <c r="C24009" s="91" t="s">
        <v>816</v>
      </c>
    </row>
    <row r="24010" spans="1:3" ht="15" thickBot="1" x14ac:dyDescent="0.35">
      <c r="A24010" s="91" t="s">
        <v>29950</v>
      </c>
      <c r="B24010" s="92">
        <v>2150037063</v>
      </c>
      <c r="C24010" s="91" t="s">
        <v>816</v>
      </c>
    </row>
    <row r="24011" spans="1:3" ht="15" thickBot="1" x14ac:dyDescent="0.35">
      <c r="A24011" s="91" t="s">
        <v>29951</v>
      </c>
      <c r="B24011" s="92">
        <v>2150037171</v>
      </c>
      <c r="C24011" s="91" t="s">
        <v>816</v>
      </c>
    </row>
    <row r="24012" spans="1:3" ht="15" thickBot="1" x14ac:dyDescent="0.35">
      <c r="A24012" s="91" t="s">
        <v>29952</v>
      </c>
      <c r="B24012" s="92">
        <v>2150036803</v>
      </c>
      <c r="C24012" s="91" t="s">
        <v>816</v>
      </c>
    </row>
    <row r="24013" spans="1:3" ht="15" thickBot="1" x14ac:dyDescent="0.35">
      <c r="A24013" s="91" t="s">
        <v>29953</v>
      </c>
      <c r="B24013" s="92">
        <v>2150036994</v>
      </c>
      <c r="C24013" s="91" t="s">
        <v>816</v>
      </c>
    </row>
    <row r="24014" spans="1:3" ht="15" thickBot="1" x14ac:dyDescent="0.35">
      <c r="A24014" s="91" t="s">
        <v>29954</v>
      </c>
      <c r="B24014" s="92">
        <v>2150037129</v>
      </c>
      <c r="C24014" s="91" t="s">
        <v>816</v>
      </c>
    </row>
    <row r="24015" spans="1:3" ht="15" thickBot="1" x14ac:dyDescent="0.35">
      <c r="A24015" s="91" t="s">
        <v>29955</v>
      </c>
      <c r="B24015" s="92">
        <v>2150036750</v>
      </c>
      <c r="C24015" s="91" t="s">
        <v>816</v>
      </c>
    </row>
    <row r="24016" spans="1:3" ht="15" thickBot="1" x14ac:dyDescent="0.35">
      <c r="A24016" s="91" t="s">
        <v>29956</v>
      </c>
      <c r="B24016" s="92">
        <v>2150037152</v>
      </c>
      <c r="C24016" s="91" t="s">
        <v>816</v>
      </c>
    </row>
    <row r="24017" spans="1:3" ht="15" thickBot="1" x14ac:dyDescent="0.35">
      <c r="A24017" s="91" t="s">
        <v>29957</v>
      </c>
      <c r="B24017" s="92">
        <v>2150025900</v>
      </c>
      <c r="C24017" s="91" t="s">
        <v>816</v>
      </c>
    </row>
    <row r="24018" spans="1:3" ht="15" thickBot="1" x14ac:dyDescent="0.35">
      <c r="A24018" s="91" t="s">
        <v>29958</v>
      </c>
      <c r="B24018" s="92">
        <v>2150037036</v>
      </c>
      <c r="C24018" s="91" t="s">
        <v>816</v>
      </c>
    </row>
    <row r="24019" spans="1:3" ht="15" thickBot="1" x14ac:dyDescent="0.35">
      <c r="A24019" s="91" t="s">
        <v>29959</v>
      </c>
      <c r="B24019" s="92">
        <v>2150047133</v>
      </c>
      <c r="C24019" s="91" t="s">
        <v>816</v>
      </c>
    </row>
    <row r="24020" spans="1:3" ht="15" thickBot="1" x14ac:dyDescent="0.35">
      <c r="A24020" s="91" t="s">
        <v>29960</v>
      </c>
      <c r="B24020" s="92">
        <v>2150036737</v>
      </c>
      <c r="C24020" s="91" t="s">
        <v>816</v>
      </c>
    </row>
    <row r="24021" spans="1:3" ht="15" thickBot="1" x14ac:dyDescent="0.35">
      <c r="A24021" s="91" t="s">
        <v>29961</v>
      </c>
      <c r="B24021" s="92">
        <v>2150036991</v>
      </c>
      <c r="C24021" s="91" t="s">
        <v>816</v>
      </c>
    </row>
    <row r="24022" spans="1:3" ht="15" thickBot="1" x14ac:dyDescent="0.35">
      <c r="A24022" s="91" t="s">
        <v>29962</v>
      </c>
      <c r="B24022" s="92">
        <v>2150034167</v>
      </c>
      <c r="C24022" s="91" t="s">
        <v>816</v>
      </c>
    </row>
    <row r="24023" spans="1:3" ht="15" thickBot="1" x14ac:dyDescent="0.35">
      <c r="A24023" s="91" t="s">
        <v>29963</v>
      </c>
      <c r="B24023" s="92">
        <v>2150037053</v>
      </c>
      <c r="C24023" s="91" t="s">
        <v>816</v>
      </c>
    </row>
    <row r="24024" spans="1:3" ht="15" thickBot="1" x14ac:dyDescent="0.35">
      <c r="A24024" s="91" t="s">
        <v>29964</v>
      </c>
      <c r="B24024" s="92">
        <v>2150036916</v>
      </c>
      <c r="C24024" s="91" t="s">
        <v>816</v>
      </c>
    </row>
    <row r="24025" spans="1:3" ht="15" thickBot="1" x14ac:dyDescent="0.35">
      <c r="A24025" s="91" t="s">
        <v>29965</v>
      </c>
      <c r="B24025" s="92">
        <v>2150037051</v>
      </c>
      <c r="C24025" s="91" t="s">
        <v>816</v>
      </c>
    </row>
    <row r="24026" spans="1:3" ht="15" thickBot="1" x14ac:dyDescent="0.35">
      <c r="A24026" s="91" t="s">
        <v>29966</v>
      </c>
      <c r="B24026" s="92">
        <v>2150025796</v>
      </c>
      <c r="C24026" s="91" t="s">
        <v>816</v>
      </c>
    </row>
    <row r="24027" spans="1:3" ht="15" thickBot="1" x14ac:dyDescent="0.35">
      <c r="A24027" s="91" t="s">
        <v>29967</v>
      </c>
      <c r="B24027" s="92">
        <v>2150036775</v>
      </c>
      <c r="C24027" s="91" t="s">
        <v>816</v>
      </c>
    </row>
    <row r="24028" spans="1:3" ht="15" thickBot="1" x14ac:dyDescent="0.35">
      <c r="A24028" s="91" t="s">
        <v>29968</v>
      </c>
      <c r="B24028" s="92">
        <v>2150036931</v>
      </c>
      <c r="C24028" s="91" t="s">
        <v>816</v>
      </c>
    </row>
    <row r="24029" spans="1:3" ht="15" thickBot="1" x14ac:dyDescent="0.35">
      <c r="A24029" s="91" t="s">
        <v>29969</v>
      </c>
      <c r="B24029" s="92">
        <v>2150034836</v>
      </c>
      <c r="C24029" s="91" t="s">
        <v>816</v>
      </c>
    </row>
    <row r="24030" spans="1:3" ht="15" thickBot="1" x14ac:dyDescent="0.35">
      <c r="A24030" s="91" t="s">
        <v>29970</v>
      </c>
      <c r="B24030" s="92">
        <v>2150036801</v>
      </c>
      <c r="C24030" s="91" t="s">
        <v>816</v>
      </c>
    </row>
    <row r="24031" spans="1:3" ht="15" thickBot="1" x14ac:dyDescent="0.35">
      <c r="A24031" s="91" t="s">
        <v>29971</v>
      </c>
      <c r="B24031" s="92">
        <v>2150036949</v>
      </c>
      <c r="C24031" s="91" t="s">
        <v>816</v>
      </c>
    </row>
    <row r="24032" spans="1:3" ht="15" thickBot="1" x14ac:dyDescent="0.35">
      <c r="A24032" s="91" t="s">
        <v>29972</v>
      </c>
      <c r="B24032" s="92">
        <v>2150034833</v>
      </c>
      <c r="C24032" s="91" t="s">
        <v>816</v>
      </c>
    </row>
    <row r="24033" spans="1:3" ht="15" thickBot="1" x14ac:dyDescent="0.35">
      <c r="A24033" s="91" t="s">
        <v>29973</v>
      </c>
      <c r="B24033" s="92">
        <v>2150036939</v>
      </c>
      <c r="C24033" s="91" t="s">
        <v>816</v>
      </c>
    </row>
    <row r="24034" spans="1:3" ht="15" thickBot="1" x14ac:dyDescent="0.35">
      <c r="A24034" s="91" t="s">
        <v>29974</v>
      </c>
      <c r="B24034" s="92">
        <v>2150037048</v>
      </c>
      <c r="C24034" s="91" t="s">
        <v>816</v>
      </c>
    </row>
    <row r="24035" spans="1:3" ht="15" thickBot="1" x14ac:dyDescent="0.35">
      <c r="A24035" s="91" t="s">
        <v>29975</v>
      </c>
      <c r="B24035" s="92">
        <v>2150047368</v>
      </c>
      <c r="C24035" s="91" t="s">
        <v>816</v>
      </c>
    </row>
    <row r="24036" spans="1:3" ht="15" thickBot="1" x14ac:dyDescent="0.35">
      <c r="A24036" s="91" t="s">
        <v>29976</v>
      </c>
      <c r="B24036" s="92">
        <v>2150047205</v>
      </c>
      <c r="C24036" s="91" t="s">
        <v>816</v>
      </c>
    </row>
    <row r="24037" spans="1:3" ht="15" thickBot="1" x14ac:dyDescent="0.35">
      <c r="A24037" s="91" t="s">
        <v>29977</v>
      </c>
      <c r="B24037" s="92">
        <v>2150047236</v>
      </c>
      <c r="C24037" s="91" t="s">
        <v>816</v>
      </c>
    </row>
    <row r="24038" spans="1:3" ht="15" thickBot="1" x14ac:dyDescent="0.35">
      <c r="A24038" s="91" t="s">
        <v>29978</v>
      </c>
      <c r="B24038" s="92">
        <v>2150047383</v>
      </c>
      <c r="C24038" s="91" t="s">
        <v>816</v>
      </c>
    </row>
    <row r="24039" spans="1:3" ht="15" thickBot="1" x14ac:dyDescent="0.35">
      <c r="A24039" s="91" t="s">
        <v>29979</v>
      </c>
      <c r="B24039" s="92">
        <v>2150047166</v>
      </c>
      <c r="C24039" s="91" t="s">
        <v>816</v>
      </c>
    </row>
    <row r="24040" spans="1:3" ht="15" thickBot="1" x14ac:dyDescent="0.35">
      <c r="A24040" s="91" t="s">
        <v>29980</v>
      </c>
      <c r="B24040" s="92">
        <v>2150047138</v>
      </c>
      <c r="C24040" s="91" t="s">
        <v>816</v>
      </c>
    </row>
    <row r="24041" spans="1:3" ht="15" thickBot="1" x14ac:dyDescent="0.35">
      <c r="A24041" s="91" t="s">
        <v>29981</v>
      </c>
      <c r="B24041" s="92">
        <v>2150047291</v>
      </c>
      <c r="C24041" s="91" t="s">
        <v>816</v>
      </c>
    </row>
    <row r="24042" spans="1:3" ht="15" thickBot="1" x14ac:dyDescent="0.35">
      <c r="A24042" s="91" t="s">
        <v>29982</v>
      </c>
      <c r="B24042" s="92">
        <v>2150047337</v>
      </c>
      <c r="C24042" s="91" t="s">
        <v>816</v>
      </c>
    </row>
    <row r="24043" spans="1:3" ht="15" thickBot="1" x14ac:dyDescent="0.35">
      <c r="A24043" s="91" t="s">
        <v>29983</v>
      </c>
      <c r="B24043" s="92">
        <v>2150047351</v>
      </c>
      <c r="C24043" s="91" t="s">
        <v>816</v>
      </c>
    </row>
    <row r="24044" spans="1:3" ht="15" thickBot="1" x14ac:dyDescent="0.35">
      <c r="A24044" s="91" t="s">
        <v>29984</v>
      </c>
      <c r="B24044" s="92">
        <v>2150036779</v>
      </c>
      <c r="C24044" s="91" t="s">
        <v>816</v>
      </c>
    </row>
    <row r="24045" spans="1:3" ht="15" thickBot="1" x14ac:dyDescent="0.35">
      <c r="A24045" s="91" t="s">
        <v>29985</v>
      </c>
      <c r="B24045" s="92">
        <v>2150047157</v>
      </c>
      <c r="C24045" s="91" t="s">
        <v>816</v>
      </c>
    </row>
    <row r="24046" spans="1:3" ht="15" thickBot="1" x14ac:dyDescent="0.35">
      <c r="A24046" s="91" t="s">
        <v>29986</v>
      </c>
      <c r="B24046" s="92">
        <v>2150034805</v>
      </c>
      <c r="C24046" s="91" t="s">
        <v>816</v>
      </c>
    </row>
    <row r="24047" spans="1:3" ht="15" thickBot="1" x14ac:dyDescent="0.35">
      <c r="A24047" s="91" t="s">
        <v>29987</v>
      </c>
      <c r="B24047" s="92">
        <v>2150034801</v>
      </c>
      <c r="C24047" s="91" t="s">
        <v>816</v>
      </c>
    </row>
    <row r="24048" spans="1:3" ht="15" thickBot="1" x14ac:dyDescent="0.35">
      <c r="A24048" s="91" t="s">
        <v>29988</v>
      </c>
      <c r="B24048" s="92">
        <v>2150047376</v>
      </c>
      <c r="C24048" s="91" t="s">
        <v>816</v>
      </c>
    </row>
    <row r="24049" spans="1:3" ht="15" thickBot="1" x14ac:dyDescent="0.35">
      <c r="A24049" s="91" t="s">
        <v>29989</v>
      </c>
      <c r="B24049" s="92">
        <v>2150034169</v>
      </c>
      <c r="C24049" s="91" t="s">
        <v>816</v>
      </c>
    </row>
    <row r="24050" spans="1:3" ht="15" thickBot="1" x14ac:dyDescent="0.35">
      <c r="A24050" s="91" t="s">
        <v>29990</v>
      </c>
      <c r="B24050" s="92">
        <v>2150047274</v>
      </c>
      <c r="C24050" s="91" t="s">
        <v>816</v>
      </c>
    </row>
    <row r="24051" spans="1:3" ht="15" thickBot="1" x14ac:dyDescent="0.35">
      <c r="A24051" s="91" t="s">
        <v>29991</v>
      </c>
      <c r="B24051" s="92">
        <v>2150047348</v>
      </c>
      <c r="C24051" s="91" t="s">
        <v>816</v>
      </c>
    </row>
    <row r="24052" spans="1:3" ht="15" thickBot="1" x14ac:dyDescent="0.35">
      <c r="A24052" s="91" t="s">
        <v>29992</v>
      </c>
      <c r="B24052" s="92">
        <v>2150047308</v>
      </c>
      <c r="C24052" s="91" t="s">
        <v>816</v>
      </c>
    </row>
    <row r="24053" spans="1:3" ht="15" thickBot="1" x14ac:dyDescent="0.35">
      <c r="A24053" s="91" t="s">
        <v>29993</v>
      </c>
      <c r="B24053" s="92">
        <v>2150047242</v>
      </c>
      <c r="C24053" s="91" t="s">
        <v>816</v>
      </c>
    </row>
    <row r="24054" spans="1:3" ht="15" thickBot="1" x14ac:dyDescent="0.35">
      <c r="A24054" s="91" t="s">
        <v>29994</v>
      </c>
      <c r="B24054" s="92">
        <v>2150047137</v>
      </c>
      <c r="C24054" s="91" t="s">
        <v>816</v>
      </c>
    </row>
    <row r="24055" spans="1:3" ht="15" thickBot="1" x14ac:dyDescent="0.35">
      <c r="A24055" s="91" t="s">
        <v>29995</v>
      </c>
      <c r="B24055" s="92">
        <v>2150025785</v>
      </c>
      <c r="C24055" s="91" t="s">
        <v>816</v>
      </c>
    </row>
    <row r="24056" spans="1:3" ht="15" thickBot="1" x14ac:dyDescent="0.35">
      <c r="A24056" s="91" t="s">
        <v>29996</v>
      </c>
      <c r="B24056" s="92">
        <v>2150037139</v>
      </c>
      <c r="C24056" s="91" t="s">
        <v>816</v>
      </c>
    </row>
    <row r="24057" spans="1:3" ht="15" thickBot="1" x14ac:dyDescent="0.35">
      <c r="A24057" s="91" t="s">
        <v>29997</v>
      </c>
      <c r="B24057" s="92">
        <v>2150034815</v>
      </c>
      <c r="C24057" s="91" t="s">
        <v>816</v>
      </c>
    </row>
    <row r="24058" spans="1:3" ht="15" thickBot="1" x14ac:dyDescent="0.35">
      <c r="A24058" s="91" t="s">
        <v>29998</v>
      </c>
      <c r="B24058" s="92">
        <v>2150047170</v>
      </c>
      <c r="C24058" s="91" t="s">
        <v>816</v>
      </c>
    </row>
    <row r="24059" spans="1:3" ht="15" thickBot="1" x14ac:dyDescent="0.35">
      <c r="A24059" s="91" t="s">
        <v>29999</v>
      </c>
      <c r="B24059" s="92">
        <v>2150034726</v>
      </c>
      <c r="C24059" s="91" t="s">
        <v>816</v>
      </c>
    </row>
    <row r="24060" spans="1:3" ht="15" thickBot="1" x14ac:dyDescent="0.35">
      <c r="A24060" s="91" t="s">
        <v>30000</v>
      </c>
      <c r="B24060" s="92">
        <v>2150037015</v>
      </c>
      <c r="C24060" s="91" t="s">
        <v>816</v>
      </c>
    </row>
    <row r="24061" spans="1:3" ht="15" thickBot="1" x14ac:dyDescent="0.35">
      <c r="A24061" s="91" t="s">
        <v>30001</v>
      </c>
      <c r="B24061" s="92">
        <v>2150037068</v>
      </c>
      <c r="C24061" s="91" t="s">
        <v>816</v>
      </c>
    </row>
    <row r="24062" spans="1:3" ht="15" thickBot="1" x14ac:dyDescent="0.35">
      <c r="A24062" s="91" t="s">
        <v>30002</v>
      </c>
      <c r="B24062" s="92">
        <v>2150037026</v>
      </c>
      <c r="C24062" s="91" t="s">
        <v>816</v>
      </c>
    </row>
    <row r="24063" spans="1:3" ht="15" thickBot="1" x14ac:dyDescent="0.35">
      <c r="A24063" s="91" t="s">
        <v>30003</v>
      </c>
      <c r="B24063" s="92">
        <v>2150037060</v>
      </c>
      <c r="C24063" s="91" t="s">
        <v>816</v>
      </c>
    </row>
    <row r="24064" spans="1:3" ht="15" thickBot="1" x14ac:dyDescent="0.35">
      <c r="A24064" s="91" t="s">
        <v>30004</v>
      </c>
      <c r="B24064" s="92">
        <v>2150037165</v>
      </c>
      <c r="C24064" s="91" t="s">
        <v>816</v>
      </c>
    </row>
    <row r="24065" spans="1:3" ht="15" thickBot="1" x14ac:dyDescent="0.35">
      <c r="A24065" s="91" t="s">
        <v>30005</v>
      </c>
      <c r="B24065" s="92">
        <v>2150036756</v>
      </c>
      <c r="C24065" s="91" t="s">
        <v>816</v>
      </c>
    </row>
    <row r="24066" spans="1:3" ht="15" thickBot="1" x14ac:dyDescent="0.35">
      <c r="A24066" s="91" t="s">
        <v>30006</v>
      </c>
      <c r="B24066" s="92">
        <v>2150036741</v>
      </c>
      <c r="C24066" s="91" t="s">
        <v>816</v>
      </c>
    </row>
    <row r="24067" spans="1:3" ht="15" thickBot="1" x14ac:dyDescent="0.35">
      <c r="A24067" s="91" t="s">
        <v>30007</v>
      </c>
      <c r="B24067" s="92">
        <v>2150036696</v>
      </c>
      <c r="C24067" s="91" t="s">
        <v>816</v>
      </c>
    </row>
    <row r="24068" spans="1:3" ht="15" thickBot="1" x14ac:dyDescent="0.35">
      <c r="A24068" s="91" t="s">
        <v>30008</v>
      </c>
      <c r="B24068" s="92">
        <v>2150037022</v>
      </c>
      <c r="C24068" s="91" t="s">
        <v>816</v>
      </c>
    </row>
    <row r="24069" spans="1:3" ht="15" thickBot="1" x14ac:dyDescent="0.35">
      <c r="A24069" s="91" t="s">
        <v>30009</v>
      </c>
      <c r="B24069" s="92">
        <v>2150037023</v>
      </c>
      <c r="C24069" s="91" t="s">
        <v>816</v>
      </c>
    </row>
    <row r="24070" spans="1:3" ht="15" thickBot="1" x14ac:dyDescent="0.35">
      <c r="A24070" s="91" t="s">
        <v>30010</v>
      </c>
      <c r="B24070" s="92">
        <v>2150034796</v>
      </c>
      <c r="C24070" s="91" t="s">
        <v>816</v>
      </c>
    </row>
    <row r="24071" spans="1:3" ht="15" thickBot="1" x14ac:dyDescent="0.35">
      <c r="A24071" s="91" t="s">
        <v>30011</v>
      </c>
      <c r="B24071" s="92">
        <v>2150047271</v>
      </c>
      <c r="C24071" s="91" t="s">
        <v>816</v>
      </c>
    </row>
    <row r="24072" spans="1:3" ht="15" thickBot="1" x14ac:dyDescent="0.35">
      <c r="A24072" s="91" t="s">
        <v>30012</v>
      </c>
      <c r="B24072" s="92">
        <v>2150047411</v>
      </c>
      <c r="C24072" s="91" t="s">
        <v>816</v>
      </c>
    </row>
    <row r="24073" spans="1:3" ht="15" thickBot="1" x14ac:dyDescent="0.35">
      <c r="A24073" s="91" t="s">
        <v>30013</v>
      </c>
      <c r="B24073" s="92">
        <v>2150034840</v>
      </c>
      <c r="C24073" s="91" t="s">
        <v>816</v>
      </c>
    </row>
    <row r="24074" spans="1:3" ht="15" thickBot="1" x14ac:dyDescent="0.35">
      <c r="A24074" s="91" t="s">
        <v>30014</v>
      </c>
      <c r="B24074" s="92">
        <v>2150036700</v>
      </c>
      <c r="C24074" s="91" t="s">
        <v>816</v>
      </c>
    </row>
    <row r="24075" spans="1:3" ht="15" thickBot="1" x14ac:dyDescent="0.35">
      <c r="A24075" s="91" t="s">
        <v>30015</v>
      </c>
      <c r="B24075" s="92">
        <v>2150036754</v>
      </c>
      <c r="C24075" s="91" t="s">
        <v>816</v>
      </c>
    </row>
    <row r="24076" spans="1:3" ht="15" thickBot="1" x14ac:dyDescent="0.35">
      <c r="A24076" s="91" t="s">
        <v>30016</v>
      </c>
      <c r="B24076" s="92">
        <v>2150036697</v>
      </c>
      <c r="C24076" s="91" t="s">
        <v>816</v>
      </c>
    </row>
    <row r="24077" spans="1:3" ht="15" thickBot="1" x14ac:dyDescent="0.35">
      <c r="A24077" s="91" t="s">
        <v>30017</v>
      </c>
      <c r="B24077" s="92">
        <v>2150036811</v>
      </c>
      <c r="C24077" s="91" t="s">
        <v>816</v>
      </c>
    </row>
    <row r="24078" spans="1:3" ht="15" thickBot="1" x14ac:dyDescent="0.35">
      <c r="A24078" s="91" t="s">
        <v>30018</v>
      </c>
      <c r="B24078" s="92">
        <v>2150037155</v>
      </c>
      <c r="C24078" s="91" t="s">
        <v>816</v>
      </c>
    </row>
    <row r="24079" spans="1:3" ht="15" thickBot="1" x14ac:dyDescent="0.35">
      <c r="A24079" s="91" t="s">
        <v>30019</v>
      </c>
      <c r="B24079" s="92">
        <v>2150037161</v>
      </c>
      <c r="C24079" s="91" t="s">
        <v>816</v>
      </c>
    </row>
    <row r="24080" spans="1:3" ht="15" thickBot="1" x14ac:dyDescent="0.35">
      <c r="A24080" s="91" t="s">
        <v>30020</v>
      </c>
      <c r="B24080" s="92">
        <v>2150036971</v>
      </c>
      <c r="C24080" s="91" t="s">
        <v>816</v>
      </c>
    </row>
    <row r="24081" spans="1:3" ht="15" thickBot="1" x14ac:dyDescent="0.35">
      <c r="A24081" s="91" t="s">
        <v>30021</v>
      </c>
      <c r="B24081" s="92">
        <v>2150037024</v>
      </c>
      <c r="C24081" s="91" t="s">
        <v>816</v>
      </c>
    </row>
    <row r="24082" spans="1:3" ht="15" thickBot="1" x14ac:dyDescent="0.35">
      <c r="A24082" s="91" t="s">
        <v>30022</v>
      </c>
      <c r="B24082" s="92">
        <v>2150036984</v>
      </c>
      <c r="C24082" s="91" t="s">
        <v>816</v>
      </c>
    </row>
    <row r="24083" spans="1:3" ht="15" thickBot="1" x14ac:dyDescent="0.35">
      <c r="A24083" s="91" t="s">
        <v>30023</v>
      </c>
      <c r="B24083" s="92">
        <v>2150025901</v>
      </c>
      <c r="C24083" s="91" t="s">
        <v>816</v>
      </c>
    </row>
    <row r="24084" spans="1:3" ht="15" thickBot="1" x14ac:dyDescent="0.35">
      <c r="A24084" s="91" t="s">
        <v>30024</v>
      </c>
      <c r="B24084" s="92">
        <v>2150025358</v>
      </c>
      <c r="C24084" s="91" t="s">
        <v>816</v>
      </c>
    </row>
    <row r="24085" spans="1:3" ht="15" thickBot="1" x14ac:dyDescent="0.35">
      <c r="A24085" s="91" t="s">
        <v>30025</v>
      </c>
      <c r="B24085" s="92">
        <v>2150036911</v>
      </c>
      <c r="C24085" s="91" t="s">
        <v>816</v>
      </c>
    </row>
    <row r="24086" spans="1:3" ht="15" thickBot="1" x14ac:dyDescent="0.35">
      <c r="A24086" s="91" t="s">
        <v>30026</v>
      </c>
      <c r="B24086" s="92">
        <v>2150036773</v>
      </c>
      <c r="C24086" s="91" t="s">
        <v>816</v>
      </c>
    </row>
    <row r="24087" spans="1:3" ht="15" thickBot="1" x14ac:dyDescent="0.35">
      <c r="A24087" s="91" t="s">
        <v>30027</v>
      </c>
      <c r="B24087" s="92">
        <v>2150025784</v>
      </c>
      <c r="C24087" s="91" t="s">
        <v>816</v>
      </c>
    </row>
    <row r="24088" spans="1:3" ht="15" thickBot="1" x14ac:dyDescent="0.35">
      <c r="A24088" s="91" t="s">
        <v>30028</v>
      </c>
      <c r="B24088" s="92">
        <v>2150036763</v>
      </c>
      <c r="C24088" s="91" t="s">
        <v>816</v>
      </c>
    </row>
    <row r="24089" spans="1:3" ht="15" thickBot="1" x14ac:dyDescent="0.35">
      <c r="A24089" s="91" t="s">
        <v>30029</v>
      </c>
      <c r="B24089" s="92">
        <v>2150036969</v>
      </c>
      <c r="C24089" s="91" t="s">
        <v>816</v>
      </c>
    </row>
    <row r="24090" spans="1:3" ht="15" thickBot="1" x14ac:dyDescent="0.35">
      <c r="A24090" s="91" t="s">
        <v>30030</v>
      </c>
      <c r="B24090" s="92">
        <v>2150025897</v>
      </c>
      <c r="C24090" s="91" t="s">
        <v>816</v>
      </c>
    </row>
    <row r="24091" spans="1:3" ht="15" thickBot="1" x14ac:dyDescent="0.35">
      <c r="A24091" s="91" t="s">
        <v>30031</v>
      </c>
      <c r="B24091" s="92">
        <v>2150025360</v>
      </c>
      <c r="C24091" s="91" t="s">
        <v>816</v>
      </c>
    </row>
    <row r="24092" spans="1:3" ht="15" thickBot="1" x14ac:dyDescent="0.35">
      <c r="A24092" s="91" t="s">
        <v>30032</v>
      </c>
      <c r="B24092" s="92">
        <v>2150036790</v>
      </c>
      <c r="C24092" s="91" t="s">
        <v>816</v>
      </c>
    </row>
    <row r="24093" spans="1:3" ht="15" thickBot="1" x14ac:dyDescent="0.35">
      <c r="A24093" s="91" t="s">
        <v>30033</v>
      </c>
      <c r="B24093" s="92">
        <v>2150034696</v>
      </c>
      <c r="C24093" s="91" t="s">
        <v>816</v>
      </c>
    </row>
    <row r="24094" spans="1:3" ht="15" thickBot="1" x14ac:dyDescent="0.35">
      <c r="A24094" s="91" t="s">
        <v>30034</v>
      </c>
      <c r="B24094" s="92">
        <v>2150037151</v>
      </c>
      <c r="C24094" s="91" t="s">
        <v>816</v>
      </c>
    </row>
    <row r="24095" spans="1:3" ht="15" thickBot="1" x14ac:dyDescent="0.35">
      <c r="A24095" s="91" t="s">
        <v>30035</v>
      </c>
      <c r="B24095" s="92">
        <v>2150034181</v>
      </c>
      <c r="C24095" s="91" t="s">
        <v>816</v>
      </c>
    </row>
    <row r="24096" spans="1:3" ht="15" thickBot="1" x14ac:dyDescent="0.35">
      <c r="A24096" s="91" t="s">
        <v>30036</v>
      </c>
      <c r="B24096" s="92">
        <v>2150036910</v>
      </c>
      <c r="C24096" s="91" t="s">
        <v>816</v>
      </c>
    </row>
    <row r="24097" spans="1:3" ht="15" thickBot="1" x14ac:dyDescent="0.35">
      <c r="A24097" s="91" t="s">
        <v>30037</v>
      </c>
      <c r="B24097" s="92">
        <v>2150036797</v>
      </c>
      <c r="C24097" s="91" t="s">
        <v>816</v>
      </c>
    </row>
    <row r="24098" spans="1:3" ht="15" thickBot="1" x14ac:dyDescent="0.35">
      <c r="A24098" s="91" t="s">
        <v>30038</v>
      </c>
      <c r="B24098" s="92">
        <v>2150037149</v>
      </c>
      <c r="C24098" s="91" t="s">
        <v>816</v>
      </c>
    </row>
    <row r="24099" spans="1:3" ht="15" thickBot="1" x14ac:dyDescent="0.35">
      <c r="A24099" s="91" t="s">
        <v>30039</v>
      </c>
      <c r="B24099" s="92">
        <v>2150037074</v>
      </c>
      <c r="C24099" s="91" t="s">
        <v>816</v>
      </c>
    </row>
    <row r="24100" spans="1:3" ht="15" thickBot="1" x14ac:dyDescent="0.35">
      <c r="A24100" s="91" t="s">
        <v>30040</v>
      </c>
      <c r="B24100" s="92">
        <v>2150034835</v>
      </c>
      <c r="C24100" s="91" t="s">
        <v>816</v>
      </c>
    </row>
    <row r="24101" spans="1:3" ht="15" thickBot="1" x14ac:dyDescent="0.35">
      <c r="A24101" s="91" t="s">
        <v>30041</v>
      </c>
      <c r="B24101" s="92">
        <v>2150036791</v>
      </c>
      <c r="C24101" s="91" t="s">
        <v>816</v>
      </c>
    </row>
    <row r="24102" spans="1:3" ht="15" thickBot="1" x14ac:dyDescent="0.35">
      <c r="A24102" s="91" t="s">
        <v>30042</v>
      </c>
      <c r="B24102" s="92">
        <v>2150034180</v>
      </c>
      <c r="C24102" s="91" t="s">
        <v>816</v>
      </c>
    </row>
    <row r="24103" spans="1:3" ht="15" thickBot="1" x14ac:dyDescent="0.35">
      <c r="A24103" s="91" t="s">
        <v>30043</v>
      </c>
      <c r="B24103" s="92">
        <v>2150034177</v>
      </c>
      <c r="C24103" s="91" t="s">
        <v>816</v>
      </c>
    </row>
    <row r="24104" spans="1:3" ht="15" thickBot="1" x14ac:dyDescent="0.35">
      <c r="A24104" s="91" t="s">
        <v>30044</v>
      </c>
      <c r="B24104" s="92">
        <v>2150037067</v>
      </c>
      <c r="C24104" s="91" t="s">
        <v>816</v>
      </c>
    </row>
    <row r="24105" spans="1:3" ht="15" thickBot="1" x14ac:dyDescent="0.35">
      <c r="A24105" s="91" t="s">
        <v>30045</v>
      </c>
      <c r="B24105" s="92">
        <v>2150036923</v>
      </c>
      <c r="C24105" s="91" t="s">
        <v>816</v>
      </c>
    </row>
    <row r="24106" spans="1:3" ht="15" thickBot="1" x14ac:dyDescent="0.35">
      <c r="A24106" s="91" t="s">
        <v>30046</v>
      </c>
      <c r="B24106" s="92">
        <v>2150037135</v>
      </c>
      <c r="C24106" s="91" t="s">
        <v>816</v>
      </c>
    </row>
    <row r="24107" spans="1:3" ht="15" thickBot="1" x14ac:dyDescent="0.35">
      <c r="A24107" s="91" t="s">
        <v>30047</v>
      </c>
      <c r="B24107" s="92">
        <v>2150037163</v>
      </c>
      <c r="C24107" s="91" t="s">
        <v>816</v>
      </c>
    </row>
    <row r="24108" spans="1:3" ht="15" thickBot="1" x14ac:dyDescent="0.35">
      <c r="A24108" s="91" t="s">
        <v>30048</v>
      </c>
      <c r="B24108" s="92">
        <v>2150034844</v>
      </c>
      <c r="C24108" s="91" t="s">
        <v>816</v>
      </c>
    </row>
    <row r="24109" spans="1:3" ht="15" thickBot="1" x14ac:dyDescent="0.35">
      <c r="A24109" s="91" t="s">
        <v>30049</v>
      </c>
      <c r="B24109" s="92">
        <v>2150037100</v>
      </c>
      <c r="C24109" s="91" t="s">
        <v>816</v>
      </c>
    </row>
    <row r="24110" spans="1:3" ht="15" thickBot="1" x14ac:dyDescent="0.35">
      <c r="A24110" s="91" t="s">
        <v>30050</v>
      </c>
      <c r="B24110" s="92">
        <v>2150037126</v>
      </c>
      <c r="C24110" s="91" t="s">
        <v>816</v>
      </c>
    </row>
    <row r="24111" spans="1:3" ht="15" thickBot="1" x14ac:dyDescent="0.35">
      <c r="A24111" s="91" t="s">
        <v>30051</v>
      </c>
      <c r="B24111" s="92">
        <v>2150036844</v>
      </c>
      <c r="C24111" s="91" t="s">
        <v>816</v>
      </c>
    </row>
    <row r="24112" spans="1:3" ht="15" thickBot="1" x14ac:dyDescent="0.35">
      <c r="A24112" s="91" t="s">
        <v>30052</v>
      </c>
      <c r="B24112" s="92">
        <v>2150025359</v>
      </c>
      <c r="C24112" s="91" t="s">
        <v>816</v>
      </c>
    </row>
    <row r="24113" spans="1:3" ht="15" thickBot="1" x14ac:dyDescent="0.35">
      <c r="A24113" s="91" t="s">
        <v>30053</v>
      </c>
      <c r="B24113" s="92">
        <v>2150036782</v>
      </c>
      <c r="C24113" s="91" t="s">
        <v>816</v>
      </c>
    </row>
    <row r="24114" spans="1:3" ht="15" thickBot="1" x14ac:dyDescent="0.35">
      <c r="A24114" s="91" t="s">
        <v>30054</v>
      </c>
      <c r="B24114" s="92">
        <v>2150036769</v>
      </c>
      <c r="C24114" s="91" t="s">
        <v>816</v>
      </c>
    </row>
    <row r="24115" spans="1:3" ht="15" thickBot="1" x14ac:dyDescent="0.35">
      <c r="A24115" s="91" t="s">
        <v>30055</v>
      </c>
      <c r="B24115" s="92">
        <v>2150037124</v>
      </c>
      <c r="C24115" s="91" t="s">
        <v>816</v>
      </c>
    </row>
    <row r="24116" spans="1:3" ht="15" thickBot="1" x14ac:dyDescent="0.35">
      <c r="A24116" s="91" t="s">
        <v>30056</v>
      </c>
      <c r="B24116" s="92">
        <v>2150037017</v>
      </c>
      <c r="C24116" s="91" t="s">
        <v>816</v>
      </c>
    </row>
    <row r="24117" spans="1:3" ht="15" thickBot="1" x14ac:dyDescent="0.35">
      <c r="A24117" s="91" t="s">
        <v>30057</v>
      </c>
      <c r="B24117" s="92">
        <v>2150036927</v>
      </c>
      <c r="C24117" s="91" t="s">
        <v>816</v>
      </c>
    </row>
    <row r="24118" spans="1:3" ht="15" thickBot="1" x14ac:dyDescent="0.35">
      <c r="A24118" s="91" t="s">
        <v>30058</v>
      </c>
      <c r="B24118" s="92">
        <v>2150037174</v>
      </c>
      <c r="C24118" s="91" t="s">
        <v>816</v>
      </c>
    </row>
    <row r="24119" spans="1:3" ht="15" thickBot="1" x14ac:dyDescent="0.35">
      <c r="A24119" s="91" t="s">
        <v>30059</v>
      </c>
      <c r="B24119" s="92">
        <v>2150034170</v>
      </c>
      <c r="C24119" s="91" t="s">
        <v>816</v>
      </c>
    </row>
    <row r="24120" spans="1:3" ht="15" thickBot="1" x14ac:dyDescent="0.35">
      <c r="A24120" s="91" t="s">
        <v>30060</v>
      </c>
      <c r="B24120" s="92">
        <v>2150036749</v>
      </c>
      <c r="C24120" s="91" t="s">
        <v>816</v>
      </c>
    </row>
    <row r="24121" spans="1:3" ht="15" thickBot="1" x14ac:dyDescent="0.35">
      <c r="A24121" s="91" t="s">
        <v>30061</v>
      </c>
      <c r="B24121" s="92">
        <v>2150036846</v>
      </c>
      <c r="C24121" s="91" t="s">
        <v>816</v>
      </c>
    </row>
    <row r="24122" spans="1:3" ht="15" thickBot="1" x14ac:dyDescent="0.35">
      <c r="A24122" s="91" t="s">
        <v>30062</v>
      </c>
      <c r="B24122" s="92">
        <v>2150036818</v>
      </c>
      <c r="C24122" s="91" t="s">
        <v>816</v>
      </c>
    </row>
    <row r="24123" spans="1:3" ht="15" thickBot="1" x14ac:dyDescent="0.35">
      <c r="A24123" s="91" t="s">
        <v>30063</v>
      </c>
      <c r="B24123" s="92">
        <v>2150036824</v>
      </c>
      <c r="C24123" s="91" t="s">
        <v>816</v>
      </c>
    </row>
    <row r="24124" spans="1:3" ht="15" thickBot="1" x14ac:dyDescent="0.35">
      <c r="A24124" s="91" t="s">
        <v>30064</v>
      </c>
      <c r="B24124" s="92">
        <v>2150034698</v>
      </c>
      <c r="C24124" s="91" t="s">
        <v>816</v>
      </c>
    </row>
    <row r="24125" spans="1:3" ht="15" thickBot="1" x14ac:dyDescent="0.35">
      <c r="A24125" s="91" t="s">
        <v>30065</v>
      </c>
      <c r="B24125" s="92">
        <v>2150036848</v>
      </c>
      <c r="C24125" s="91" t="s">
        <v>816</v>
      </c>
    </row>
    <row r="24126" spans="1:3" ht="15" thickBot="1" x14ac:dyDescent="0.35">
      <c r="A24126" s="91" t="s">
        <v>30066</v>
      </c>
      <c r="B24126" s="92">
        <v>2150037119</v>
      </c>
      <c r="C24126" s="91" t="s">
        <v>816</v>
      </c>
    </row>
    <row r="24127" spans="1:3" ht="15" thickBot="1" x14ac:dyDescent="0.35">
      <c r="A24127" s="91" t="s">
        <v>30067</v>
      </c>
      <c r="B24127" s="92">
        <v>2150036863</v>
      </c>
      <c r="C24127" s="91" t="s">
        <v>816</v>
      </c>
    </row>
    <row r="24128" spans="1:3" ht="15" thickBot="1" x14ac:dyDescent="0.35">
      <c r="A24128" s="91" t="s">
        <v>30068</v>
      </c>
      <c r="B24128" s="92">
        <v>2150036710</v>
      </c>
      <c r="C24128" s="91" t="s">
        <v>816</v>
      </c>
    </row>
    <row r="24129" spans="1:3" ht="15" thickBot="1" x14ac:dyDescent="0.35">
      <c r="A24129" s="91" t="s">
        <v>30069</v>
      </c>
      <c r="B24129" s="92">
        <v>2150025891</v>
      </c>
      <c r="C24129" s="91" t="s">
        <v>816</v>
      </c>
    </row>
    <row r="24130" spans="1:3" ht="15" thickBot="1" x14ac:dyDescent="0.35">
      <c r="A24130" s="91" t="s">
        <v>30070</v>
      </c>
      <c r="B24130" s="92">
        <v>2150036786</v>
      </c>
      <c r="C24130" s="91" t="s">
        <v>816</v>
      </c>
    </row>
    <row r="24131" spans="1:3" ht="15" thickBot="1" x14ac:dyDescent="0.35">
      <c r="A24131" s="91" t="s">
        <v>30071</v>
      </c>
      <c r="B24131" s="92">
        <v>2150036712</v>
      </c>
      <c r="C24131" s="91" t="s">
        <v>816</v>
      </c>
    </row>
    <row r="24132" spans="1:3" ht="15" thickBot="1" x14ac:dyDescent="0.35">
      <c r="A24132" s="91" t="s">
        <v>30072</v>
      </c>
      <c r="B24132" s="92">
        <v>2150036834</v>
      </c>
      <c r="C24132" s="91" t="s">
        <v>816</v>
      </c>
    </row>
    <row r="24133" spans="1:3" ht="15" thickBot="1" x14ac:dyDescent="0.35">
      <c r="A24133" s="91" t="s">
        <v>30073</v>
      </c>
      <c r="B24133" s="92">
        <v>2150025362</v>
      </c>
      <c r="C24133" s="91" t="s">
        <v>816</v>
      </c>
    </row>
    <row r="24134" spans="1:3" ht="15" thickBot="1" x14ac:dyDescent="0.35">
      <c r="A24134" s="91" t="s">
        <v>30074</v>
      </c>
      <c r="B24134" s="92">
        <v>2150025892</v>
      </c>
      <c r="C24134" s="91" t="s">
        <v>816</v>
      </c>
    </row>
    <row r="24135" spans="1:3" ht="15" thickBot="1" x14ac:dyDescent="0.35">
      <c r="A24135" s="91" t="s">
        <v>30075</v>
      </c>
      <c r="B24135" s="92">
        <v>2150036948</v>
      </c>
      <c r="C24135" s="91" t="s">
        <v>816</v>
      </c>
    </row>
    <row r="24136" spans="1:3" ht="15" thickBot="1" x14ac:dyDescent="0.35">
      <c r="A24136" s="91" t="s">
        <v>30076</v>
      </c>
      <c r="B24136" s="92">
        <v>2150037050</v>
      </c>
      <c r="C24136" s="91" t="s">
        <v>816</v>
      </c>
    </row>
    <row r="24137" spans="1:3" ht="15" thickBot="1" x14ac:dyDescent="0.35">
      <c r="A24137" s="91" t="s">
        <v>30077</v>
      </c>
      <c r="B24137" s="92">
        <v>2150036883</v>
      </c>
      <c r="C24137" s="91" t="s">
        <v>816</v>
      </c>
    </row>
    <row r="24138" spans="1:3" ht="15" thickBot="1" x14ac:dyDescent="0.35">
      <c r="A24138" s="91" t="s">
        <v>30078</v>
      </c>
      <c r="B24138" s="92">
        <v>2150025790</v>
      </c>
      <c r="C24138" s="91" t="s">
        <v>816</v>
      </c>
    </row>
    <row r="24139" spans="1:3" ht="15" thickBot="1" x14ac:dyDescent="0.35">
      <c r="A24139" s="91" t="s">
        <v>30079</v>
      </c>
      <c r="B24139" s="92">
        <v>2150037113</v>
      </c>
      <c r="C24139" s="91" t="s">
        <v>816</v>
      </c>
    </row>
    <row r="24140" spans="1:3" ht="15" thickBot="1" x14ac:dyDescent="0.35">
      <c r="A24140" s="91" t="s">
        <v>30080</v>
      </c>
      <c r="B24140" s="92">
        <v>2150037044</v>
      </c>
      <c r="C24140" s="91" t="s">
        <v>816</v>
      </c>
    </row>
    <row r="24141" spans="1:3" ht="15" thickBot="1" x14ac:dyDescent="0.35">
      <c r="A24141" s="91" t="s">
        <v>30081</v>
      </c>
      <c r="B24141" s="92">
        <v>2150037133</v>
      </c>
      <c r="C24141" s="91" t="s">
        <v>816</v>
      </c>
    </row>
    <row r="24142" spans="1:3" ht="15" thickBot="1" x14ac:dyDescent="0.35">
      <c r="A24142" s="91" t="s">
        <v>30082</v>
      </c>
      <c r="B24142" s="92">
        <v>2150034168</v>
      </c>
      <c r="C24142" s="91" t="s">
        <v>816</v>
      </c>
    </row>
    <row r="24143" spans="1:3" ht="15" thickBot="1" x14ac:dyDescent="0.35">
      <c r="A24143" s="91" t="s">
        <v>30083</v>
      </c>
      <c r="B24143" s="92">
        <v>2150037072</v>
      </c>
      <c r="C24143" s="91" t="s">
        <v>816</v>
      </c>
    </row>
    <row r="24144" spans="1:3" ht="15" thickBot="1" x14ac:dyDescent="0.35">
      <c r="A24144" s="91" t="s">
        <v>30084</v>
      </c>
      <c r="B24144" s="92">
        <v>2150034841</v>
      </c>
      <c r="C24144" s="91" t="s">
        <v>816</v>
      </c>
    </row>
    <row r="24145" spans="1:3" ht="15" thickBot="1" x14ac:dyDescent="0.35">
      <c r="A24145" s="91" t="s">
        <v>30085</v>
      </c>
      <c r="B24145" s="92">
        <v>2150037172</v>
      </c>
      <c r="C24145" s="91" t="s">
        <v>816</v>
      </c>
    </row>
    <row r="24146" spans="1:3" ht="15" thickBot="1" x14ac:dyDescent="0.35">
      <c r="A24146" s="91" t="s">
        <v>30086</v>
      </c>
      <c r="B24146" s="92">
        <v>2150034171</v>
      </c>
      <c r="C24146" s="91" t="s">
        <v>816</v>
      </c>
    </row>
    <row r="24147" spans="1:3" ht="15" thickBot="1" x14ac:dyDescent="0.35">
      <c r="A24147" s="91" t="s">
        <v>30087</v>
      </c>
      <c r="B24147" s="92">
        <v>2150036928</v>
      </c>
      <c r="C24147" s="91" t="s">
        <v>816</v>
      </c>
    </row>
    <row r="24148" spans="1:3" ht="15" thickBot="1" x14ac:dyDescent="0.35">
      <c r="A24148" s="91" t="s">
        <v>30088</v>
      </c>
      <c r="B24148" s="92">
        <v>2150034842</v>
      </c>
      <c r="C24148" s="91" t="s">
        <v>816</v>
      </c>
    </row>
    <row r="24149" spans="1:3" ht="15" thickBot="1" x14ac:dyDescent="0.35">
      <c r="A24149" s="91" t="s">
        <v>30089</v>
      </c>
      <c r="B24149" s="92">
        <v>2150036838</v>
      </c>
      <c r="C24149" s="91" t="s">
        <v>816</v>
      </c>
    </row>
    <row r="24150" spans="1:3" ht="15" thickBot="1" x14ac:dyDescent="0.35">
      <c r="A24150" s="91" t="s">
        <v>30090</v>
      </c>
      <c r="B24150" s="92">
        <v>2150036719</v>
      </c>
      <c r="C24150" s="91" t="s">
        <v>816</v>
      </c>
    </row>
    <row r="24151" spans="1:3" ht="15" thickBot="1" x14ac:dyDescent="0.35">
      <c r="A24151" s="91" t="s">
        <v>30091</v>
      </c>
      <c r="B24151" s="92">
        <v>2150036902</v>
      </c>
      <c r="C24151" s="91" t="s">
        <v>816</v>
      </c>
    </row>
    <row r="24152" spans="1:3" ht="15" thickBot="1" x14ac:dyDescent="0.35">
      <c r="A24152" s="91" t="s">
        <v>30092</v>
      </c>
      <c r="B24152" s="92">
        <v>2150036691</v>
      </c>
      <c r="C24152" s="91" t="s">
        <v>816</v>
      </c>
    </row>
    <row r="24153" spans="1:3" ht="15" thickBot="1" x14ac:dyDescent="0.35">
      <c r="A24153" s="91" t="s">
        <v>30093</v>
      </c>
      <c r="B24153" s="92">
        <v>2150025823</v>
      </c>
      <c r="C24153" s="91" t="s">
        <v>816</v>
      </c>
    </row>
    <row r="24154" spans="1:3" ht="15" thickBot="1" x14ac:dyDescent="0.35">
      <c r="A24154" s="91" t="s">
        <v>30094</v>
      </c>
      <c r="B24154" s="92">
        <v>2150037148</v>
      </c>
      <c r="C24154" s="91" t="s">
        <v>816</v>
      </c>
    </row>
    <row r="24155" spans="1:3" ht="15" thickBot="1" x14ac:dyDescent="0.35">
      <c r="A24155" s="91" t="s">
        <v>30095</v>
      </c>
      <c r="B24155" s="92">
        <v>2150036871</v>
      </c>
      <c r="C24155" s="91" t="s">
        <v>816</v>
      </c>
    </row>
    <row r="24156" spans="1:3" ht="15" thickBot="1" x14ac:dyDescent="0.35">
      <c r="A24156" s="91" t="s">
        <v>30096</v>
      </c>
      <c r="B24156" s="92">
        <v>2150036944</v>
      </c>
      <c r="C24156" s="91" t="s">
        <v>816</v>
      </c>
    </row>
    <row r="24157" spans="1:3" ht="15" thickBot="1" x14ac:dyDescent="0.35">
      <c r="A24157" s="91" t="s">
        <v>30097</v>
      </c>
      <c r="B24157" s="92">
        <v>2150036876</v>
      </c>
      <c r="C24157" s="91" t="s">
        <v>816</v>
      </c>
    </row>
    <row r="24158" spans="1:3" ht="15" thickBot="1" x14ac:dyDescent="0.35">
      <c r="A24158" s="91" t="s">
        <v>30098</v>
      </c>
      <c r="B24158" s="92">
        <v>2150037087</v>
      </c>
      <c r="C24158" s="91" t="s">
        <v>816</v>
      </c>
    </row>
    <row r="24159" spans="1:3" ht="15" thickBot="1" x14ac:dyDescent="0.35">
      <c r="A24159" s="91" t="s">
        <v>30099</v>
      </c>
      <c r="B24159" s="92">
        <v>2150036806</v>
      </c>
      <c r="C24159" s="91" t="s">
        <v>816</v>
      </c>
    </row>
    <row r="24160" spans="1:3" ht="15" thickBot="1" x14ac:dyDescent="0.35">
      <c r="A24160" s="91" t="s">
        <v>30100</v>
      </c>
      <c r="B24160" s="92">
        <v>2150036943</v>
      </c>
      <c r="C24160" s="91" t="s">
        <v>816</v>
      </c>
    </row>
    <row r="24161" spans="1:3" ht="15" thickBot="1" x14ac:dyDescent="0.35">
      <c r="A24161" s="91" t="s">
        <v>30101</v>
      </c>
      <c r="B24161" s="92">
        <v>2150037029</v>
      </c>
      <c r="C24161" s="91" t="s">
        <v>816</v>
      </c>
    </row>
    <row r="24162" spans="1:3" ht="15" thickBot="1" x14ac:dyDescent="0.35">
      <c r="A24162" s="91" t="s">
        <v>30102</v>
      </c>
      <c r="B24162" s="92">
        <v>2150037013</v>
      </c>
      <c r="C24162" s="91" t="s">
        <v>816</v>
      </c>
    </row>
    <row r="24163" spans="1:3" ht="15" thickBot="1" x14ac:dyDescent="0.35">
      <c r="A24163" s="91" t="s">
        <v>30103</v>
      </c>
      <c r="B24163" s="92">
        <v>2150036759</v>
      </c>
      <c r="C24163" s="91" t="s">
        <v>816</v>
      </c>
    </row>
    <row r="24164" spans="1:3" ht="15" thickBot="1" x14ac:dyDescent="0.35">
      <c r="A24164" s="91" t="s">
        <v>30104</v>
      </c>
      <c r="B24164" s="92">
        <v>2150036807</v>
      </c>
      <c r="C24164" s="91" t="s">
        <v>816</v>
      </c>
    </row>
    <row r="24165" spans="1:3" ht="15" thickBot="1" x14ac:dyDescent="0.35">
      <c r="A24165" s="91" t="s">
        <v>30105</v>
      </c>
      <c r="B24165" s="92">
        <v>2150036857</v>
      </c>
      <c r="C24165" s="91" t="s">
        <v>816</v>
      </c>
    </row>
    <row r="24166" spans="1:3" ht="15" thickBot="1" x14ac:dyDescent="0.35">
      <c r="A24166" s="91" t="s">
        <v>30106</v>
      </c>
      <c r="B24166" s="92">
        <v>2150036953</v>
      </c>
      <c r="C24166" s="91" t="s">
        <v>816</v>
      </c>
    </row>
    <row r="24167" spans="1:3" ht="15" thickBot="1" x14ac:dyDescent="0.35">
      <c r="A24167" s="91" t="s">
        <v>30107</v>
      </c>
      <c r="B24167" s="92">
        <v>2150036747</v>
      </c>
      <c r="C24167" s="91" t="s">
        <v>816</v>
      </c>
    </row>
    <row r="24168" spans="1:3" ht="15" thickBot="1" x14ac:dyDescent="0.35">
      <c r="A24168" s="91" t="s">
        <v>30108</v>
      </c>
      <c r="B24168" s="92">
        <v>2150037002</v>
      </c>
      <c r="C24168" s="91" t="s">
        <v>816</v>
      </c>
    </row>
    <row r="24169" spans="1:3" ht="15" thickBot="1" x14ac:dyDescent="0.35">
      <c r="A24169" s="91" t="s">
        <v>30109</v>
      </c>
      <c r="B24169" s="92">
        <v>2150037132</v>
      </c>
      <c r="C24169" s="91" t="s">
        <v>816</v>
      </c>
    </row>
    <row r="24170" spans="1:3" ht="15" thickBot="1" x14ac:dyDescent="0.35">
      <c r="A24170" s="91" t="s">
        <v>30110</v>
      </c>
      <c r="B24170" s="92">
        <v>2150036715</v>
      </c>
      <c r="C24170" s="91" t="s">
        <v>816</v>
      </c>
    </row>
    <row r="24171" spans="1:3" ht="15" thickBot="1" x14ac:dyDescent="0.35">
      <c r="A24171" s="91" t="s">
        <v>30111</v>
      </c>
      <c r="B24171" s="92">
        <v>2150036830</v>
      </c>
      <c r="C24171" s="91" t="s">
        <v>816</v>
      </c>
    </row>
    <row r="24172" spans="1:3" ht="15" thickBot="1" x14ac:dyDescent="0.35">
      <c r="A24172" s="91" t="s">
        <v>30112</v>
      </c>
      <c r="B24172" s="92">
        <v>2150037179</v>
      </c>
      <c r="C24172" s="91" t="s">
        <v>816</v>
      </c>
    </row>
    <row r="24173" spans="1:3" ht="15" thickBot="1" x14ac:dyDescent="0.35">
      <c r="A24173" s="91" t="s">
        <v>30113</v>
      </c>
      <c r="B24173" s="92">
        <v>2150034700</v>
      </c>
      <c r="C24173" s="91" t="s">
        <v>816</v>
      </c>
    </row>
    <row r="24174" spans="1:3" ht="15" thickBot="1" x14ac:dyDescent="0.35">
      <c r="A24174" s="91" t="s">
        <v>30114</v>
      </c>
      <c r="B24174" s="92">
        <v>2150036688</v>
      </c>
      <c r="C24174" s="91" t="s">
        <v>816</v>
      </c>
    </row>
    <row r="24175" spans="1:3" ht="15" thickBot="1" x14ac:dyDescent="0.35">
      <c r="A24175" s="91" t="s">
        <v>30115</v>
      </c>
      <c r="B24175" s="92">
        <v>2150036855</v>
      </c>
      <c r="C24175" s="91" t="s">
        <v>816</v>
      </c>
    </row>
    <row r="24176" spans="1:3" ht="15" thickBot="1" x14ac:dyDescent="0.35">
      <c r="A24176" s="91" t="s">
        <v>30116</v>
      </c>
      <c r="B24176" s="92">
        <v>2150025786</v>
      </c>
      <c r="C24176" s="91" t="s">
        <v>816</v>
      </c>
    </row>
    <row r="24177" spans="1:3" ht="15" thickBot="1" x14ac:dyDescent="0.35">
      <c r="A24177" s="91" t="s">
        <v>30117</v>
      </c>
      <c r="B24177" s="92">
        <v>2150036738</v>
      </c>
      <c r="C24177" s="91" t="s">
        <v>816</v>
      </c>
    </row>
    <row r="24178" spans="1:3" ht="15" thickBot="1" x14ac:dyDescent="0.35">
      <c r="A24178" s="91" t="s">
        <v>30118</v>
      </c>
      <c r="B24178" s="92">
        <v>2150036768</v>
      </c>
      <c r="C24178" s="91" t="s">
        <v>816</v>
      </c>
    </row>
    <row r="24179" spans="1:3" ht="15" thickBot="1" x14ac:dyDescent="0.35">
      <c r="A24179" s="91" t="s">
        <v>30119</v>
      </c>
      <c r="B24179" s="92">
        <v>2150034186</v>
      </c>
      <c r="C24179" s="91" t="s">
        <v>816</v>
      </c>
    </row>
    <row r="24180" spans="1:3" ht="15" thickBot="1" x14ac:dyDescent="0.35">
      <c r="A24180" s="91" t="s">
        <v>30120</v>
      </c>
      <c r="B24180" s="92">
        <v>2150036802</v>
      </c>
      <c r="C24180" s="91" t="s">
        <v>816</v>
      </c>
    </row>
    <row r="24181" spans="1:3" ht="15" thickBot="1" x14ac:dyDescent="0.35">
      <c r="A24181" s="91" t="s">
        <v>30121</v>
      </c>
      <c r="B24181" s="92">
        <v>2150036799</v>
      </c>
      <c r="C24181" s="91" t="s">
        <v>816</v>
      </c>
    </row>
    <row r="24182" spans="1:3" ht="15" thickBot="1" x14ac:dyDescent="0.35">
      <c r="A24182" s="91" t="s">
        <v>30122</v>
      </c>
      <c r="B24182" s="92">
        <v>2150037030</v>
      </c>
      <c r="C24182" s="91" t="s">
        <v>816</v>
      </c>
    </row>
    <row r="24183" spans="1:3" ht="15" thickBot="1" x14ac:dyDescent="0.35">
      <c r="A24183" s="91" t="s">
        <v>30123</v>
      </c>
      <c r="B24183" s="92">
        <v>2150036951</v>
      </c>
      <c r="C24183" s="91" t="s">
        <v>816</v>
      </c>
    </row>
    <row r="24184" spans="1:3" ht="15" thickBot="1" x14ac:dyDescent="0.35">
      <c r="A24184" s="91" t="s">
        <v>30124</v>
      </c>
      <c r="B24184" s="92">
        <v>2150036895</v>
      </c>
      <c r="C24184" s="91" t="s">
        <v>816</v>
      </c>
    </row>
    <row r="24185" spans="1:3" ht="15" thickBot="1" x14ac:dyDescent="0.35">
      <c r="A24185" s="91" t="s">
        <v>30125</v>
      </c>
      <c r="B24185" s="92">
        <v>2150036831</v>
      </c>
      <c r="C24185" s="91" t="s">
        <v>816</v>
      </c>
    </row>
    <row r="24186" spans="1:3" ht="15" thickBot="1" x14ac:dyDescent="0.35">
      <c r="A24186" s="91" t="s">
        <v>30126</v>
      </c>
      <c r="B24186" s="92">
        <v>2150034843</v>
      </c>
      <c r="C24186" s="91" t="s">
        <v>816</v>
      </c>
    </row>
    <row r="24187" spans="1:3" ht="15" thickBot="1" x14ac:dyDescent="0.35">
      <c r="A24187" s="91" t="s">
        <v>30127</v>
      </c>
      <c r="B24187" s="92">
        <v>2150034704</v>
      </c>
      <c r="C24187" s="91" t="s">
        <v>816</v>
      </c>
    </row>
    <row r="24188" spans="1:3" ht="15" thickBot="1" x14ac:dyDescent="0.35">
      <c r="A24188" s="91" t="s">
        <v>30128</v>
      </c>
      <c r="B24188" s="92">
        <v>2150036809</v>
      </c>
      <c r="C24188" s="91" t="s">
        <v>816</v>
      </c>
    </row>
    <row r="24189" spans="1:3" ht="15" thickBot="1" x14ac:dyDescent="0.35">
      <c r="A24189" s="91" t="s">
        <v>30129</v>
      </c>
      <c r="B24189" s="92">
        <v>2150036717</v>
      </c>
      <c r="C24189" s="91" t="s">
        <v>816</v>
      </c>
    </row>
    <row r="24190" spans="1:3" ht="15" thickBot="1" x14ac:dyDescent="0.35">
      <c r="A24190" s="91" t="s">
        <v>30130</v>
      </c>
      <c r="B24190" s="92">
        <v>2150036837</v>
      </c>
      <c r="C24190" s="91" t="s">
        <v>816</v>
      </c>
    </row>
    <row r="24191" spans="1:3" ht="15" thickBot="1" x14ac:dyDescent="0.35">
      <c r="A24191" s="91" t="s">
        <v>30131</v>
      </c>
      <c r="B24191" s="92">
        <v>2150036853</v>
      </c>
      <c r="C24191" s="91" t="s">
        <v>816</v>
      </c>
    </row>
    <row r="24192" spans="1:3" ht="15" thickBot="1" x14ac:dyDescent="0.35">
      <c r="A24192" s="91" t="s">
        <v>30132</v>
      </c>
      <c r="B24192" s="92">
        <v>2150036947</v>
      </c>
      <c r="C24192" s="91" t="s">
        <v>816</v>
      </c>
    </row>
    <row r="24193" spans="1:3" ht="15" thickBot="1" x14ac:dyDescent="0.35">
      <c r="A24193" s="91" t="s">
        <v>30133</v>
      </c>
      <c r="B24193" s="92">
        <v>2150037170</v>
      </c>
      <c r="C24193" s="91" t="s">
        <v>816</v>
      </c>
    </row>
    <row r="24194" spans="1:3" ht="15" thickBot="1" x14ac:dyDescent="0.35">
      <c r="A24194" s="91" t="s">
        <v>30134</v>
      </c>
      <c r="B24194" s="92">
        <v>2150036856</v>
      </c>
      <c r="C24194" s="91" t="s">
        <v>816</v>
      </c>
    </row>
    <row r="24195" spans="1:3" ht="15" thickBot="1" x14ac:dyDescent="0.35">
      <c r="A24195" s="91" t="s">
        <v>30135</v>
      </c>
      <c r="B24195" s="92">
        <v>2150037057</v>
      </c>
      <c r="C24195" s="91" t="s">
        <v>816</v>
      </c>
    </row>
    <row r="24196" spans="1:3" ht="15" thickBot="1" x14ac:dyDescent="0.35">
      <c r="A24196" s="91" t="s">
        <v>30136</v>
      </c>
      <c r="B24196" s="92">
        <v>2150037114</v>
      </c>
      <c r="C24196" s="91" t="s">
        <v>816</v>
      </c>
    </row>
    <row r="24197" spans="1:3" ht="15" thickBot="1" x14ac:dyDescent="0.35">
      <c r="A24197" s="91" t="s">
        <v>30137</v>
      </c>
      <c r="B24197" s="92">
        <v>2150036795</v>
      </c>
      <c r="C24197" s="91" t="s">
        <v>816</v>
      </c>
    </row>
    <row r="24198" spans="1:3" ht="15" thickBot="1" x14ac:dyDescent="0.35">
      <c r="A24198" s="91" t="s">
        <v>30138</v>
      </c>
      <c r="B24198" s="92">
        <v>2150036702</v>
      </c>
      <c r="C24198" s="91" t="s">
        <v>816</v>
      </c>
    </row>
    <row r="24199" spans="1:3" ht="15" thickBot="1" x14ac:dyDescent="0.35">
      <c r="A24199" s="91" t="s">
        <v>30139</v>
      </c>
      <c r="B24199" s="92">
        <v>2150025780</v>
      </c>
      <c r="C24199" s="91" t="s">
        <v>816</v>
      </c>
    </row>
    <row r="24200" spans="1:3" ht="15" thickBot="1" x14ac:dyDescent="0.35">
      <c r="A24200" s="91" t="s">
        <v>30140</v>
      </c>
      <c r="B24200" s="92">
        <v>2150036917</v>
      </c>
      <c r="C24200" s="91" t="s">
        <v>816</v>
      </c>
    </row>
    <row r="24201" spans="1:3" ht="15" thickBot="1" x14ac:dyDescent="0.35">
      <c r="A24201" s="91" t="s">
        <v>30141</v>
      </c>
      <c r="B24201" s="92">
        <v>2150036864</v>
      </c>
      <c r="C24201" s="91" t="s">
        <v>816</v>
      </c>
    </row>
    <row r="24202" spans="1:3" ht="15" thickBot="1" x14ac:dyDescent="0.35">
      <c r="A24202" s="91" t="s">
        <v>30142</v>
      </c>
      <c r="B24202" s="92">
        <v>2150036815</v>
      </c>
      <c r="C24202" s="91" t="s">
        <v>816</v>
      </c>
    </row>
    <row r="24203" spans="1:3" ht="15" thickBot="1" x14ac:dyDescent="0.35">
      <c r="A24203" s="91" t="s">
        <v>30143</v>
      </c>
      <c r="B24203" s="92">
        <v>2150034707</v>
      </c>
      <c r="C24203" s="91" t="s">
        <v>816</v>
      </c>
    </row>
    <row r="24204" spans="1:3" ht="15" thickBot="1" x14ac:dyDescent="0.35">
      <c r="A24204" s="91" t="s">
        <v>30144</v>
      </c>
      <c r="B24204" s="92">
        <v>2150036730</v>
      </c>
      <c r="C24204" s="91" t="s">
        <v>816</v>
      </c>
    </row>
    <row r="24205" spans="1:3" ht="15" thickBot="1" x14ac:dyDescent="0.35">
      <c r="A24205" s="91" t="s">
        <v>30145</v>
      </c>
      <c r="B24205" s="92">
        <v>2150047429</v>
      </c>
      <c r="C24205" s="91" t="s">
        <v>816</v>
      </c>
    </row>
    <row r="24206" spans="1:3" ht="15" thickBot="1" x14ac:dyDescent="0.35">
      <c r="A24206" s="91" t="s">
        <v>30146</v>
      </c>
      <c r="B24206" s="92">
        <v>2150047309</v>
      </c>
      <c r="C24206" s="91" t="s">
        <v>816</v>
      </c>
    </row>
    <row r="24207" spans="1:3" ht="15" thickBot="1" x14ac:dyDescent="0.35">
      <c r="A24207" s="91" t="s">
        <v>30147</v>
      </c>
      <c r="B24207" s="92">
        <v>2150047409</v>
      </c>
      <c r="C24207" s="91" t="s">
        <v>816</v>
      </c>
    </row>
    <row r="24208" spans="1:3" ht="15" thickBot="1" x14ac:dyDescent="0.35">
      <c r="A24208" s="91" t="s">
        <v>30148</v>
      </c>
      <c r="B24208" s="92">
        <v>2150034699</v>
      </c>
      <c r="C24208" s="91" t="s">
        <v>816</v>
      </c>
    </row>
    <row r="24209" spans="1:3" ht="15" thickBot="1" x14ac:dyDescent="0.35">
      <c r="A24209" s="91" t="s">
        <v>30149</v>
      </c>
      <c r="B24209" s="92">
        <v>2150036983</v>
      </c>
      <c r="C24209" s="91" t="s">
        <v>816</v>
      </c>
    </row>
    <row r="24210" spans="1:3" ht="15" thickBot="1" x14ac:dyDescent="0.35">
      <c r="A24210" s="91" t="s">
        <v>30150</v>
      </c>
      <c r="B24210" s="92">
        <v>2150036794</v>
      </c>
      <c r="C24210" s="91" t="s">
        <v>816</v>
      </c>
    </row>
    <row r="24211" spans="1:3" ht="15" thickBot="1" x14ac:dyDescent="0.35">
      <c r="A24211" s="91" t="s">
        <v>30151</v>
      </c>
      <c r="B24211" s="92">
        <v>2150036958</v>
      </c>
      <c r="C24211" s="91" t="s">
        <v>816</v>
      </c>
    </row>
    <row r="24212" spans="1:3" ht="15" thickBot="1" x14ac:dyDescent="0.35">
      <c r="A24212" s="91" t="s">
        <v>30152</v>
      </c>
      <c r="B24212" s="92">
        <v>2150037118</v>
      </c>
      <c r="C24212" s="91" t="s">
        <v>816</v>
      </c>
    </row>
    <row r="24213" spans="1:3" ht="15" thickBot="1" x14ac:dyDescent="0.35">
      <c r="A24213" s="91" t="s">
        <v>30153</v>
      </c>
      <c r="B24213" s="92">
        <v>2150036959</v>
      </c>
      <c r="C24213" s="91" t="s">
        <v>816</v>
      </c>
    </row>
    <row r="24214" spans="1:3" ht="15" thickBot="1" x14ac:dyDescent="0.35">
      <c r="A24214" s="91" t="s">
        <v>30154</v>
      </c>
      <c r="B24214" s="92">
        <v>2150036919</v>
      </c>
      <c r="C24214" s="91" t="s">
        <v>816</v>
      </c>
    </row>
    <row r="24215" spans="1:3" ht="15" thickBot="1" x14ac:dyDescent="0.35">
      <c r="A24215" s="91" t="s">
        <v>30155</v>
      </c>
      <c r="B24215" s="92">
        <v>2150036934</v>
      </c>
      <c r="C24215" s="91" t="s">
        <v>816</v>
      </c>
    </row>
    <row r="24216" spans="1:3" ht="15" thickBot="1" x14ac:dyDescent="0.35">
      <c r="A24216" s="91" t="s">
        <v>30156</v>
      </c>
      <c r="B24216" s="92">
        <v>2150037138</v>
      </c>
      <c r="C24216" s="91" t="s">
        <v>816</v>
      </c>
    </row>
    <row r="24217" spans="1:3" ht="15" thickBot="1" x14ac:dyDescent="0.35">
      <c r="A24217" s="91" t="s">
        <v>30157</v>
      </c>
      <c r="B24217" s="92">
        <v>2150025864</v>
      </c>
      <c r="C24217" s="91" t="s">
        <v>816</v>
      </c>
    </row>
    <row r="24218" spans="1:3" ht="15" thickBot="1" x14ac:dyDescent="0.35">
      <c r="A24218" s="91" t="s">
        <v>30158</v>
      </c>
      <c r="B24218" s="92">
        <v>2150037021</v>
      </c>
      <c r="C24218" s="91" t="s">
        <v>816</v>
      </c>
    </row>
    <row r="24219" spans="1:3" ht="15" thickBot="1" x14ac:dyDescent="0.35">
      <c r="A24219" s="91" t="s">
        <v>30159</v>
      </c>
      <c r="B24219" s="92">
        <v>2150036705</v>
      </c>
      <c r="C24219" s="91" t="s">
        <v>816</v>
      </c>
    </row>
    <row r="24220" spans="1:3" ht="15" thickBot="1" x14ac:dyDescent="0.35">
      <c r="A24220" s="91" t="s">
        <v>30160</v>
      </c>
      <c r="B24220" s="92">
        <v>2150025793</v>
      </c>
      <c r="C24220" s="91" t="s">
        <v>816</v>
      </c>
    </row>
    <row r="24221" spans="1:3" ht="15" thickBot="1" x14ac:dyDescent="0.35">
      <c r="A24221" s="91" t="s">
        <v>30161</v>
      </c>
      <c r="B24221" s="92">
        <v>2150036778</v>
      </c>
      <c r="C24221" s="91" t="s">
        <v>816</v>
      </c>
    </row>
    <row r="24222" spans="1:3" ht="15" thickBot="1" x14ac:dyDescent="0.35">
      <c r="A24222" s="91" t="s">
        <v>30162</v>
      </c>
      <c r="B24222" s="92">
        <v>2150037123</v>
      </c>
      <c r="C24222" s="91" t="s">
        <v>816</v>
      </c>
    </row>
    <row r="24223" spans="1:3" ht="15" thickBot="1" x14ac:dyDescent="0.35">
      <c r="A24223" s="91" t="s">
        <v>30163</v>
      </c>
      <c r="B24223" s="92">
        <v>2150037047</v>
      </c>
      <c r="C24223" s="91" t="s">
        <v>816</v>
      </c>
    </row>
    <row r="24224" spans="1:3" ht="15" thickBot="1" x14ac:dyDescent="0.35">
      <c r="A24224" s="91" t="s">
        <v>30164</v>
      </c>
      <c r="B24224" s="92">
        <v>2150037146</v>
      </c>
      <c r="C24224" s="91" t="s">
        <v>816</v>
      </c>
    </row>
    <row r="24225" spans="1:3" ht="15" thickBot="1" x14ac:dyDescent="0.35">
      <c r="A24225" s="91" t="s">
        <v>30165</v>
      </c>
      <c r="B24225" s="92">
        <v>2150036986</v>
      </c>
      <c r="C24225" s="91" t="s">
        <v>816</v>
      </c>
    </row>
    <row r="24226" spans="1:3" ht="15" thickBot="1" x14ac:dyDescent="0.35">
      <c r="A24226" s="91" t="s">
        <v>30166</v>
      </c>
      <c r="B24226" s="92">
        <v>2150036897</v>
      </c>
      <c r="C24226" s="91" t="s">
        <v>816</v>
      </c>
    </row>
    <row r="24227" spans="1:3" ht="15" thickBot="1" x14ac:dyDescent="0.35">
      <c r="A24227" s="91" t="s">
        <v>30167</v>
      </c>
      <c r="B24227" s="92">
        <v>2150036862</v>
      </c>
      <c r="C24227" s="91" t="s">
        <v>816</v>
      </c>
    </row>
    <row r="24228" spans="1:3" ht="15" thickBot="1" x14ac:dyDescent="0.35">
      <c r="A24228" s="91" t="s">
        <v>30168</v>
      </c>
      <c r="B24228" s="92">
        <v>2150036709</v>
      </c>
      <c r="C24228" s="91" t="s">
        <v>816</v>
      </c>
    </row>
    <row r="24229" spans="1:3" ht="15" thickBot="1" x14ac:dyDescent="0.35">
      <c r="A24229" s="91" t="s">
        <v>30169</v>
      </c>
      <c r="B24229" s="92">
        <v>2150037093</v>
      </c>
      <c r="C24229" s="91" t="s">
        <v>816</v>
      </c>
    </row>
    <row r="24230" spans="1:3" ht="15" thickBot="1" x14ac:dyDescent="0.35">
      <c r="A24230" s="91" t="s">
        <v>30170</v>
      </c>
      <c r="B24230" s="92">
        <v>2150036792</v>
      </c>
      <c r="C24230" s="91" t="s">
        <v>816</v>
      </c>
    </row>
    <row r="24231" spans="1:3" ht="15" thickBot="1" x14ac:dyDescent="0.35">
      <c r="A24231" s="91" t="s">
        <v>30171</v>
      </c>
      <c r="B24231" s="92">
        <v>2150036701</v>
      </c>
      <c r="C24231" s="91" t="s">
        <v>816</v>
      </c>
    </row>
    <row r="24232" spans="1:3" ht="15" thickBot="1" x14ac:dyDescent="0.35">
      <c r="A24232" s="91" t="s">
        <v>30172</v>
      </c>
      <c r="B24232" s="92">
        <v>2150047289</v>
      </c>
      <c r="C24232" s="91" t="s">
        <v>816</v>
      </c>
    </row>
    <row r="24233" spans="1:3" ht="15" thickBot="1" x14ac:dyDescent="0.35">
      <c r="A24233" s="91" t="s">
        <v>30173</v>
      </c>
      <c r="B24233" s="92">
        <v>2150025363</v>
      </c>
      <c r="C24233" s="91" t="s">
        <v>816</v>
      </c>
    </row>
    <row r="24234" spans="1:3" ht="15" thickBot="1" x14ac:dyDescent="0.35">
      <c r="A24234" s="91" t="s">
        <v>30174</v>
      </c>
      <c r="B24234" s="92">
        <v>2150036970</v>
      </c>
      <c r="C24234" s="91" t="s">
        <v>816</v>
      </c>
    </row>
    <row r="24235" spans="1:3" ht="15" thickBot="1" x14ac:dyDescent="0.35">
      <c r="A24235" s="91" t="s">
        <v>30175</v>
      </c>
      <c r="B24235" s="92">
        <v>2150037107</v>
      </c>
      <c r="C24235" s="91" t="s">
        <v>816</v>
      </c>
    </row>
    <row r="24236" spans="1:3" ht="15" thickBot="1" x14ac:dyDescent="0.35">
      <c r="A24236" s="91" t="s">
        <v>30176</v>
      </c>
      <c r="B24236" s="92">
        <v>2150037115</v>
      </c>
      <c r="C24236" s="91" t="s">
        <v>816</v>
      </c>
    </row>
    <row r="24237" spans="1:3" ht="15" thickBot="1" x14ac:dyDescent="0.35">
      <c r="A24237" s="91" t="s">
        <v>30177</v>
      </c>
      <c r="B24237" s="92">
        <v>2150036718</v>
      </c>
      <c r="C24237" s="91" t="s">
        <v>816</v>
      </c>
    </row>
    <row r="24238" spans="1:3" ht="15" thickBot="1" x14ac:dyDescent="0.35">
      <c r="A24238" s="91" t="s">
        <v>30178</v>
      </c>
      <c r="B24238" s="92">
        <v>2150037032</v>
      </c>
      <c r="C24238" s="91" t="s">
        <v>816</v>
      </c>
    </row>
    <row r="24239" spans="1:3" ht="15" thickBot="1" x14ac:dyDescent="0.35">
      <c r="A24239" s="91" t="s">
        <v>30179</v>
      </c>
      <c r="B24239" s="92">
        <v>2150037041</v>
      </c>
      <c r="C24239" s="91" t="s">
        <v>816</v>
      </c>
    </row>
    <row r="24240" spans="1:3" ht="15" thickBot="1" x14ac:dyDescent="0.35">
      <c r="A24240" s="91" t="s">
        <v>30180</v>
      </c>
      <c r="B24240" s="92">
        <v>2150036812</v>
      </c>
      <c r="C24240" s="91" t="s">
        <v>816</v>
      </c>
    </row>
    <row r="24241" spans="1:3" ht="15" thickBot="1" x14ac:dyDescent="0.35">
      <c r="A24241" s="91" t="s">
        <v>30181</v>
      </c>
      <c r="B24241" s="92">
        <v>2150036810</v>
      </c>
      <c r="C24241" s="91" t="s">
        <v>816</v>
      </c>
    </row>
    <row r="24242" spans="1:3" ht="15" thickBot="1" x14ac:dyDescent="0.35">
      <c r="A24242" s="91" t="s">
        <v>30182</v>
      </c>
      <c r="B24242" s="92">
        <v>2150037014</v>
      </c>
      <c r="C24242" s="91" t="s">
        <v>816</v>
      </c>
    </row>
    <row r="24243" spans="1:3" ht="15" thickBot="1" x14ac:dyDescent="0.35">
      <c r="A24243" s="91" t="s">
        <v>30183</v>
      </c>
      <c r="B24243" s="92">
        <v>2150036854</v>
      </c>
      <c r="C24243" s="91" t="s">
        <v>816</v>
      </c>
    </row>
    <row r="24244" spans="1:3" ht="15" thickBot="1" x14ac:dyDescent="0.35">
      <c r="A24244" s="91" t="s">
        <v>30184</v>
      </c>
      <c r="B24244" s="92">
        <v>2150036722</v>
      </c>
      <c r="C24244" s="91" t="s">
        <v>816</v>
      </c>
    </row>
    <row r="24245" spans="1:3" ht="15" thickBot="1" x14ac:dyDescent="0.35">
      <c r="A24245" s="91" t="s">
        <v>30185</v>
      </c>
      <c r="B24245" s="92">
        <v>2150037025</v>
      </c>
      <c r="C24245" s="91" t="s">
        <v>816</v>
      </c>
    </row>
    <row r="24246" spans="1:3" ht="15" thickBot="1" x14ac:dyDescent="0.35">
      <c r="A24246" s="91" t="s">
        <v>30186</v>
      </c>
      <c r="B24246" s="92">
        <v>2150037088</v>
      </c>
      <c r="C24246" s="91" t="s">
        <v>816</v>
      </c>
    </row>
    <row r="24247" spans="1:3" ht="15" thickBot="1" x14ac:dyDescent="0.35">
      <c r="A24247" s="91" t="s">
        <v>30187</v>
      </c>
      <c r="B24247" s="92">
        <v>2150036890</v>
      </c>
      <c r="C24247" s="91" t="s">
        <v>816</v>
      </c>
    </row>
    <row r="24248" spans="1:3" ht="15" thickBot="1" x14ac:dyDescent="0.35">
      <c r="A24248" s="91" t="s">
        <v>30188</v>
      </c>
      <c r="B24248" s="92">
        <v>2150037131</v>
      </c>
      <c r="C24248" s="91" t="s">
        <v>816</v>
      </c>
    </row>
    <row r="24249" spans="1:3" ht="15" thickBot="1" x14ac:dyDescent="0.35">
      <c r="A24249" s="91" t="s">
        <v>30189</v>
      </c>
      <c r="B24249" s="92">
        <v>2150036850</v>
      </c>
      <c r="C24249" s="91" t="s">
        <v>816</v>
      </c>
    </row>
    <row r="24250" spans="1:3" ht="15" thickBot="1" x14ac:dyDescent="0.35">
      <c r="A24250" s="91" t="s">
        <v>30190</v>
      </c>
      <c r="B24250" s="92">
        <v>2150037049</v>
      </c>
      <c r="C24250" s="91" t="s">
        <v>816</v>
      </c>
    </row>
    <row r="24251" spans="1:3" ht="15" thickBot="1" x14ac:dyDescent="0.35">
      <c r="A24251" s="91" t="s">
        <v>30191</v>
      </c>
      <c r="B24251" s="92">
        <v>2150036851</v>
      </c>
      <c r="C24251" s="91" t="s">
        <v>816</v>
      </c>
    </row>
    <row r="24252" spans="1:3" ht="15" thickBot="1" x14ac:dyDescent="0.35">
      <c r="A24252" s="91" t="s">
        <v>30192</v>
      </c>
      <c r="B24252" s="92">
        <v>2150037094</v>
      </c>
      <c r="C24252" s="91" t="s">
        <v>816</v>
      </c>
    </row>
    <row r="24253" spans="1:3" ht="15" thickBot="1" x14ac:dyDescent="0.35">
      <c r="A24253" s="91" t="s">
        <v>30193</v>
      </c>
      <c r="B24253" s="92">
        <v>2150036748</v>
      </c>
      <c r="C24253" s="91" t="s">
        <v>816</v>
      </c>
    </row>
    <row r="24254" spans="1:3" ht="15" thickBot="1" x14ac:dyDescent="0.35">
      <c r="A24254" s="91" t="s">
        <v>30194</v>
      </c>
      <c r="B24254" s="92">
        <v>2150036762</v>
      </c>
      <c r="C24254" s="91" t="s">
        <v>816</v>
      </c>
    </row>
    <row r="24255" spans="1:3" ht="15" thickBot="1" x14ac:dyDescent="0.35">
      <c r="A24255" s="91" t="s">
        <v>30195</v>
      </c>
      <c r="B24255" s="92">
        <v>2150036936</v>
      </c>
      <c r="C24255" s="91" t="s">
        <v>816</v>
      </c>
    </row>
    <row r="24256" spans="1:3" ht="15" thickBot="1" x14ac:dyDescent="0.35">
      <c r="A24256" s="91" t="s">
        <v>30196</v>
      </c>
      <c r="B24256" s="92">
        <v>2150036877</v>
      </c>
      <c r="C24256" s="91" t="s">
        <v>816</v>
      </c>
    </row>
    <row r="24257" spans="1:3" ht="15" thickBot="1" x14ac:dyDescent="0.35">
      <c r="A24257" s="91" t="s">
        <v>30197</v>
      </c>
      <c r="B24257" s="92">
        <v>2150036766</v>
      </c>
      <c r="C24257" s="91" t="s">
        <v>816</v>
      </c>
    </row>
    <row r="24258" spans="1:3" ht="15" thickBot="1" x14ac:dyDescent="0.35">
      <c r="A24258" s="91" t="s">
        <v>30198</v>
      </c>
      <c r="B24258" s="92">
        <v>2150036740</v>
      </c>
      <c r="C24258" s="91" t="s">
        <v>816</v>
      </c>
    </row>
    <row r="24259" spans="1:3" ht="15" thickBot="1" x14ac:dyDescent="0.35">
      <c r="A24259" s="91" t="s">
        <v>30199</v>
      </c>
      <c r="B24259" s="92">
        <v>2150025777</v>
      </c>
      <c r="C24259" s="91" t="s">
        <v>816</v>
      </c>
    </row>
    <row r="24260" spans="1:3" ht="15" thickBot="1" x14ac:dyDescent="0.35">
      <c r="A24260" s="91" t="s">
        <v>30200</v>
      </c>
      <c r="B24260" s="92">
        <v>2150037085</v>
      </c>
      <c r="C24260" s="91" t="s">
        <v>816</v>
      </c>
    </row>
    <row r="24261" spans="1:3" ht="15" thickBot="1" x14ac:dyDescent="0.35">
      <c r="A24261" s="91" t="s">
        <v>30201</v>
      </c>
      <c r="B24261" s="92">
        <v>2150036963</v>
      </c>
      <c r="C24261" s="91" t="s">
        <v>816</v>
      </c>
    </row>
    <row r="24262" spans="1:3" ht="15" thickBot="1" x14ac:dyDescent="0.35">
      <c r="A24262" s="91" t="s">
        <v>30202</v>
      </c>
      <c r="B24262" s="92">
        <v>2150036968</v>
      </c>
      <c r="C24262" s="91" t="s">
        <v>816</v>
      </c>
    </row>
    <row r="24263" spans="1:3" ht="15" thickBot="1" x14ac:dyDescent="0.35">
      <c r="A24263" s="91" t="s">
        <v>30203</v>
      </c>
      <c r="B24263" s="92">
        <v>2150037054</v>
      </c>
      <c r="C24263" s="91" t="s">
        <v>816</v>
      </c>
    </row>
    <row r="24264" spans="1:3" ht="15" thickBot="1" x14ac:dyDescent="0.35">
      <c r="A24264" s="91" t="s">
        <v>30204</v>
      </c>
      <c r="B24264" s="92">
        <v>2150037042</v>
      </c>
      <c r="C24264" s="91" t="s">
        <v>816</v>
      </c>
    </row>
    <row r="24265" spans="1:3" ht="15" thickBot="1" x14ac:dyDescent="0.35">
      <c r="A24265" s="91" t="s">
        <v>30205</v>
      </c>
      <c r="B24265" s="92">
        <v>2150036714</v>
      </c>
      <c r="C24265" s="91" t="s">
        <v>816</v>
      </c>
    </row>
    <row r="24266" spans="1:3" ht="15" thickBot="1" x14ac:dyDescent="0.35">
      <c r="A24266" s="91" t="s">
        <v>30206</v>
      </c>
      <c r="B24266" s="92">
        <v>2150036723</v>
      </c>
      <c r="C24266" s="91" t="s">
        <v>816</v>
      </c>
    </row>
    <row r="24267" spans="1:3" ht="15" thickBot="1" x14ac:dyDescent="0.35">
      <c r="A24267" s="91" t="s">
        <v>30207</v>
      </c>
      <c r="B24267" s="92">
        <v>2150037084</v>
      </c>
      <c r="C24267" s="91" t="s">
        <v>816</v>
      </c>
    </row>
    <row r="24268" spans="1:3" ht="15" thickBot="1" x14ac:dyDescent="0.35">
      <c r="A24268" s="91" t="s">
        <v>30208</v>
      </c>
      <c r="B24268" s="92">
        <v>2150037092</v>
      </c>
      <c r="C24268" s="91" t="s">
        <v>816</v>
      </c>
    </row>
    <row r="24269" spans="1:3" ht="15" thickBot="1" x14ac:dyDescent="0.35">
      <c r="A24269" s="91" t="s">
        <v>30209</v>
      </c>
      <c r="B24269" s="92">
        <v>2150036842</v>
      </c>
      <c r="C24269" s="91" t="s">
        <v>816</v>
      </c>
    </row>
    <row r="24270" spans="1:3" ht="15" thickBot="1" x14ac:dyDescent="0.35">
      <c r="A24270" s="91" t="s">
        <v>30210</v>
      </c>
      <c r="B24270" s="92">
        <v>2150037034</v>
      </c>
      <c r="C24270" s="91" t="s">
        <v>816</v>
      </c>
    </row>
    <row r="24271" spans="1:3" ht="15" thickBot="1" x14ac:dyDescent="0.35">
      <c r="A24271" s="91" t="s">
        <v>30211</v>
      </c>
      <c r="B24271" s="92">
        <v>2150036932</v>
      </c>
      <c r="C24271" s="91" t="s">
        <v>816</v>
      </c>
    </row>
    <row r="24272" spans="1:3" ht="15" thickBot="1" x14ac:dyDescent="0.35">
      <c r="A24272" s="91" t="s">
        <v>30212</v>
      </c>
      <c r="B24272" s="92">
        <v>2150036689</v>
      </c>
      <c r="C24272" s="91" t="s">
        <v>816</v>
      </c>
    </row>
    <row r="24273" spans="1:3" ht="15" thickBot="1" x14ac:dyDescent="0.35">
      <c r="A24273" s="91" t="s">
        <v>30213</v>
      </c>
      <c r="B24273" s="92">
        <v>2150036870</v>
      </c>
      <c r="C24273" s="91" t="s">
        <v>816</v>
      </c>
    </row>
    <row r="24274" spans="1:3" ht="15" thickBot="1" x14ac:dyDescent="0.35">
      <c r="A24274" s="91" t="s">
        <v>30214</v>
      </c>
      <c r="B24274" s="92">
        <v>2150036814</v>
      </c>
      <c r="C24274" s="91" t="s">
        <v>816</v>
      </c>
    </row>
    <row r="24275" spans="1:3" ht="15" thickBot="1" x14ac:dyDescent="0.35">
      <c r="A24275" s="91" t="s">
        <v>30215</v>
      </c>
      <c r="B24275" s="92">
        <v>2150025792</v>
      </c>
      <c r="C24275" s="91" t="s">
        <v>816</v>
      </c>
    </row>
    <row r="24276" spans="1:3" ht="15" thickBot="1" x14ac:dyDescent="0.35">
      <c r="A24276" s="91" t="s">
        <v>30216</v>
      </c>
      <c r="B24276" s="92">
        <v>2150036788</v>
      </c>
      <c r="C24276" s="91" t="s">
        <v>816</v>
      </c>
    </row>
    <row r="24277" spans="1:3" ht="15" thickBot="1" x14ac:dyDescent="0.35">
      <c r="A24277" s="91" t="s">
        <v>30217</v>
      </c>
      <c r="B24277" s="92">
        <v>2150037027</v>
      </c>
      <c r="C24277" s="91" t="s">
        <v>816</v>
      </c>
    </row>
    <row r="24278" spans="1:3" ht="15" thickBot="1" x14ac:dyDescent="0.35">
      <c r="A24278" s="91" t="s">
        <v>30218</v>
      </c>
      <c r="B24278" s="92">
        <v>2150025791</v>
      </c>
      <c r="C24278" s="91" t="s">
        <v>816</v>
      </c>
    </row>
    <row r="24279" spans="1:3" ht="15" thickBot="1" x14ac:dyDescent="0.35">
      <c r="A24279" s="91" t="s">
        <v>30219</v>
      </c>
      <c r="B24279" s="92">
        <v>2150037091</v>
      </c>
      <c r="C24279" s="91" t="s">
        <v>816</v>
      </c>
    </row>
    <row r="24280" spans="1:3" ht="15" thickBot="1" x14ac:dyDescent="0.35">
      <c r="A24280" s="91" t="s">
        <v>30220</v>
      </c>
      <c r="B24280" s="92">
        <v>2150036742</v>
      </c>
      <c r="C24280" s="91" t="s">
        <v>816</v>
      </c>
    </row>
    <row r="24281" spans="1:3" ht="15" thickBot="1" x14ac:dyDescent="0.35">
      <c r="A24281" s="91" t="s">
        <v>30221</v>
      </c>
      <c r="B24281" s="92">
        <v>2150036866</v>
      </c>
      <c r="C24281" s="91" t="s">
        <v>816</v>
      </c>
    </row>
    <row r="24282" spans="1:3" ht="15" thickBot="1" x14ac:dyDescent="0.35">
      <c r="A24282" s="91" t="s">
        <v>30222</v>
      </c>
      <c r="B24282" s="92">
        <v>2150025898</v>
      </c>
      <c r="C24282" s="91" t="s">
        <v>816</v>
      </c>
    </row>
    <row r="24283" spans="1:3" ht="15" thickBot="1" x14ac:dyDescent="0.35">
      <c r="A24283" s="91" t="s">
        <v>30223</v>
      </c>
      <c r="B24283" s="92">
        <v>2150036880</v>
      </c>
      <c r="C24283" s="91" t="s">
        <v>816</v>
      </c>
    </row>
    <row r="24284" spans="1:3" ht="15" thickBot="1" x14ac:dyDescent="0.35">
      <c r="A24284" s="91" t="s">
        <v>30224</v>
      </c>
      <c r="B24284" s="92">
        <v>2150034701</v>
      </c>
      <c r="C24284" s="91" t="s">
        <v>816</v>
      </c>
    </row>
    <row r="24285" spans="1:3" ht="15" thickBot="1" x14ac:dyDescent="0.35">
      <c r="A24285" s="91" t="s">
        <v>30225</v>
      </c>
      <c r="B24285" s="92">
        <v>2150036966</v>
      </c>
      <c r="C24285" s="91" t="s">
        <v>816</v>
      </c>
    </row>
    <row r="24286" spans="1:3" ht="15" thickBot="1" x14ac:dyDescent="0.35">
      <c r="A24286" s="91" t="s">
        <v>30226</v>
      </c>
      <c r="B24286" s="92">
        <v>2150036695</v>
      </c>
      <c r="C24286" s="91" t="s">
        <v>816</v>
      </c>
    </row>
    <row r="24287" spans="1:3" ht="15" thickBot="1" x14ac:dyDescent="0.35">
      <c r="A24287" s="91" t="s">
        <v>30227</v>
      </c>
      <c r="B24287" s="92">
        <v>2150036781</v>
      </c>
      <c r="C24287" s="91" t="s">
        <v>816</v>
      </c>
    </row>
    <row r="24288" spans="1:3" ht="15" thickBot="1" x14ac:dyDescent="0.35">
      <c r="A24288" s="91" t="s">
        <v>30228</v>
      </c>
      <c r="B24288" s="92">
        <v>2150036693</v>
      </c>
      <c r="C24288" s="91" t="s">
        <v>816</v>
      </c>
    </row>
    <row r="24289" spans="1:3" ht="15" thickBot="1" x14ac:dyDescent="0.35">
      <c r="A24289" s="91" t="s">
        <v>30229</v>
      </c>
      <c r="B24289" s="92">
        <v>2150036744</v>
      </c>
      <c r="C24289" s="91" t="s">
        <v>816</v>
      </c>
    </row>
    <row r="24290" spans="1:3" ht="15" thickBot="1" x14ac:dyDescent="0.35">
      <c r="A24290" s="91" t="s">
        <v>30230</v>
      </c>
      <c r="B24290" s="92">
        <v>2150036974</v>
      </c>
      <c r="C24290" s="91" t="s">
        <v>816</v>
      </c>
    </row>
    <row r="24291" spans="1:3" ht="15" thickBot="1" x14ac:dyDescent="0.35">
      <c r="A24291" s="91" t="s">
        <v>30231</v>
      </c>
      <c r="B24291" s="92">
        <v>2150036909</v>
      </c>
      <c r="C24291" s="91" t="s">
        <v>816</v>
      </c>
    </row>
    <row r="24292" spans="1:3" ht="15" thickBot="1" x14ac:dyDescent="0.35">
      <c r="A24292" s="91" t="s">
        <v>30232</v>
      </c>
      <c r="B24292" s="92">
        <v>2150036964</v>
      </c>
      <c r="C24292" s="91" t="s">
        <v>816</v>
      </c>
    </row>
    <row r="24293" spans="1:3" ht="15" thickBot="1" x14ac:dyDescent="0.35">
      <c r="A24293" s="91" t="s">
        <v>30233</v>
      </c>
      <c r="B24293" s="92">
        <v>2150036774</v>
      </c>
      <c r="C24293" s="91" t="s">
        <v>816</v>
      </c>
    </row>
    <row r="24294" spans="1:3" ht="15" thickBot="1" x14ac:dyDescent="0.35">
      <c r="A24294" s="91" t="s">
        <v>30234</v>
      </c>
      <c r="B24294" s="92">
        <v>2150036973</v>
      </c>
      <c r="C24294" s="91" t="s">
        <v>816</v>
      </c>
    </row>
    <row r="24295" spans="1:3" ht="15" thickBot="1" x14ac:dyDescent="0.35">
      <c r="A24295" s="91" t="s">
        <v>30235</v>
      </c>
      <c r="B24295" s="92">
        <v>2150036703</v>
      </c>
      <c r="C24295" s="91" t="s">
        <v>816</v>
      </c>
    </row>
    <row r="24296" spans="1:3" ht="15" thickBot="1" x14ac:dyDescent="0.35">
      <c r="A24296" s="91" t="s">
        <v>30236</v>
      </c>
      <c r="B24296" s="92">
        <v>2150036982</v>
      </c>
      <c r="C24296" s="91" t="s">
        <v>816</v>
      </c>
    </row>
    <row r="24297" spans="1:3" ht="15" thickBot="1" x14ac:dyDescent="0.35">
      <c r="A24297" s="91" t="s">
        <v>30237</v>
      </c>
      <c r="B24297" s="92">
        <v>2150047269</v>
      </c>
      <c r="C24297" s="91" t="s">
        <v>816</v>
      </c>
    </row>
    <row r="24298" spans="1:3" ht="15" thickBot="1" x14ac:dyDescent="0.35">
      <c r="A24298" s="91" t="s">
        <v>30238</v>
      </c>
      <c r="B24298" s="92">
        <v>2150036780</v>
      </c>
      <c r="C24298" s="91" t="s">
        <v>816</v>
      </c>
    </row>
    <row r="24299" spans="1:3" ht="15" thickBot="1" x14ac:dyDescent="0.35">
      <c r="A24299" s="91" t="s">
        <v>30239</v>
      </c>
      <c r="B24299" s="92">
        <v>2150036922</v>
      </c>
      <c r="C24299" s="91" t="s">
        <v>816</v>
      </c>
    </row>
    <row r="24300" spans="1:3" ht="15" thickBot="1" x14ac:dyDescent="0.35">
      <c r="A24300" s="91" t="s">
        <v>30240</v>
      </c>
      <c r="B24300" s="92">
        <v>2150036976</v>
      </c>
      <c r="C24300" s="91" t="s">
        <v>816</v>
      </c>
    </row>
    <row r="24301" spans="1:3" ht="15" thickBot="1" x14ac:dyDescent="0.35">
      <c r="A24301" s="91" t="s">
        <v>30241</v>
      </c>
      <c r="B24301" s="92">
        <v>2150047349</v>
      </c>
      <c r="C24301" s="91" t="s">
        <v>816</v>
      </c>
    </row>
    <row r="24302" spans="1:3" ht="15" thickBot="1" x14ac:dyDescent="0.35">
      <c r="A24302" s="91" t="s">
        <v>30242</v>
      </c>
      <c r="B24302" s="92">
        <v>2150036977</v>
      </c>
      <c r="C24302" s="91" t="s">
        <v>816</v>
      </c>
    </row>
    <row r="24303" spans="1:3" ht="15" thickBot="1" x14ac:dyDescent="0.35">
      <c r="A24303" s="91" t="s">
        <v>30243</v>
      </c>
      <c r="B24303" s="92">
        <v>2150036868</v>
      </c>
      <c r="C24303" s="91" t="s">
        <v>816</v>
      </c>
    </row>
    <row r="24304" spans="1:3" ht="15" thickBot="1" x14ac:dyDescent="0.35">
      <c r="A24304" s="91" t="s">
        <v>30244</v>
      </c>
      <c r="B24304" s="92">
        <v>2150036686</v>
      </c>
      <c r="C24304" s="91" t="s">
        <v>816</v>
      </c>
    </row>
    <row r="24305" spans="1:3" ht="15" thickBot="1" x14ac:dyDescent="0.35">
      <c r="A24305" s="91" t="s">
        <v>30245</v>
      </c>
      <c r="B24305" s="92">
        <v>2150036829</v>
      </c>
      <c r="C24305" s="91" t="s">
        <v>816</v>
      </c>
    </row>
    <row r="24306" spans="1:3" ht="15" thickBot="1" x14ac:dyDescent="0.35">
      <c r="A24306" s="91" t="s">
        <v>30246</v>
      </c>
      <c r="B24306" s="92">
        <v>2150037116</v>
      </c>
      <c r="C24306" s="91" t="s">
        <v>816</v>
      </c>
    </row>
    <row r="24307" spans="1:3" ht="15" thickBot="1" x14ac:dyDescent="0.35">
      <c r="A24307" s="91" t="s">
        <v>30247</v>
      </c>
      <c r="B24307" s="92">
        <v>2150025893</v>
      </c>
      <c r="C24307" s="91" t="s">
        <v>816</v>
      </c>
    </row>
    <row r="24308" spans="1:3" ht="15" thickBot="1" x14ac:dyDescent="0.35">
      <c r="A24308" s="91" t="s">
        <v>30248</v>
      </c>
      <c r="B24308" s="92">
        <v>2150036884</v>
      </c>
      <c r="C24308" s="91" t="s">
        <v>816</v>
      </c>
    </row>
    <row r="24309" spans="1:3" ht="15" thickBot="1" x14ac:dyDescent="0.35">
      <c r="A24309" s="91" t="s">
        <v>30249</v>
      </c>
      <c r="B24309" s="92">
        <v>2150036872</v>
      </c>
      <c r="C24309" s="91" t="s">
        <v>816</v>
      </c>
    </row>
    <row r="24310" spans="1:3" ht="15" thickBot="1" x14ac:dyDescent="0.35">
      <c r="A24310" s="91" t="s">
        <v>30250</v>
      </c>
      <c r="B24310" s="92">
        <v>2150036823</v>
      </c>
      <c r="C24310" s="91" t="s">
        <v>816</v>
      </c>
    </row>
    <row r="24311" spans="1:3" ht="15" thickBot="1" x14ac:dyDescent="0.35">
      <c r="A24311" s="91" t="s">
        <v>30251</v>
      </c>
      <c r="B24311" s="92">
        <v>2150036820</v>
      </c>
      <c r="C24311" s="91" t="s">
        <v>816</v>
      </c>
    </row>
    <row r="24312" spans="1:3" ht="15" thickBot="1" x14ac:dyDescent="0.35">
      <c r="A24312" s="91" t="s">
        <v>30252</v>
      </c>
      <c r="B24312" s="92">
        <v>2150025896</v>
      </c>
      <c r="C24312" s="91" t="s">
        <v>816</v>
      </c>
    </row>
    <row r="24313" spans="1:3" ht="15" thickBot="1" x14ac:dyDescent="0.35">
      <c r="A24313" s="91" t="s">
        <v>30253</v>
      </c>
      <c r="B24313" s="92">
        <v>2150025863</v>
      </c>
      <c r="C24313" s="91" t="s">
        <v>816</v>
      </c>
    </row>
    <row r="24314" spans="1:3" ht="15" thickBot="1" x14ac:dyDescent="0.35">
      <c r="A24314" s="91" t="s">
        <v>30254</v>
      </c>
      <c r="B24314" s="92">
        <v>2150036987</v>
      </c>
      <c r="C24314" s="91" t="s">
        <v>816</v>
      </c>
    </row>
    <row r="24315" spans="1:3" ht="15" thickBot="1" x14ac:dyDescent="0.35">
      <c r="A24315" s="91" t="s">
        <v>30255</v>
      </c>
      <c r="B24315" s="92">
        <v>2150036988</v>
      </c>
      <c r="C24315" s="91" t="s">
        <v>816</v>
      </c>
    </row>
    <row r="24316" spans="1:3" ht="15" thickBot="1" x14ac:dyDescent="0.35">
      <c r="A24316" s="91" t="s">
        <v>30256</v>
      </c>
      <c r="B24316" s="92">
        <v>2150036707</v>
      </c>
      <c r="C24316" s="91" t="s">
        <v>816</v>
      </c>
    </row>
    <row r="24317" spans="1:3" ht="15" thickBot="1" x14ac:dyDescent="0.35">
      <c r="A24317" s="91" t="s">
        <v>30257</v>
      </c>
      <c r="B24317" s="92">
        <v>2150036859</v>
      </c>
      <c r="C24317" s="91" t="s">
        <v>816</v>
      </c>
    </row>
    <row r="24318" spans="1:3" ht="15" thickBot="1" x14ac:dyDescent="0.35">
      <c r="A24318" s="91" t="s">
        <v>30258</v>
      </c>
      <c r="B24318" s="92">
        <v>2150036992</v>
      </c>
      <c r="C24318" s="91" t="s">
        <v>816</v>
      </c>
    </row>
    <row r="24319" spans="1:3" ht="15" thickBot="1" x14ac:dyDescent="0.35">
      <c r="A24319" s="91" t="s">
        <v>30259</v>
      </c>
      <c r="B24319" s="92">
        <v>2150025797</v>
      </c>
      <c r="C24319" s="91" t="s">
        <v>816</v>
      </c>
    </row>
    <row r="24320" spans="1:3" ht="15" thickBot="1" x14ac:dyDescent="0.35">
      <c r="A24320" s="91" t="s">
        <v>30260</v>
      </c>
      <c r="B24320" s="92">
        <v>2150034705</v>
      </c>
      <c r="C24320" s="91" t="s">
        <v>816</v>
      </c>
    </row>
    <row r="24321" spans="1:3" ht="15" thickBot="1" x14ac:dyDescent="0.35">
      <c r="A24321" s="91" t="s">
        <v>30261</v>
      </c>
      <c r="B24321" s="92">
        <v>2150036690</v>
      </c>
      <c r="C24321" s="91" t="s">
        <v>816</v>
      </c>
    </row>
    <row r="24322" spans="1:3" ht="15" thickBot="1" x14ac:dyDescent="0.35">
      <c r="A24322" s="91" t="s">
        <v>30262</v>
      </c>
      <c r="B24322" s="92">
        <v>2150037089</v>
      </c>
      <c r="C24322" s="91" t="s">
        <v>816</v>
      </c>
    </row>
    <row r="24323" spans="1:3" ht="15" thickBot="1" x14ac:dyDescent="0.35">
      <c r="A24323" s="91" t="s">
        <v>30263</v>
      </c>
      <c r="B24323" s="92">
        <v>2150036998</v>
      </c>
      <c r="C24323" s="91" t="s">
        <v>816</v>
      </c>
    </row>
    <row r="24324" spans="1:3" ht="15" thickBot="1" x14ac:dyDescent="0.35">
      <c r="A24324" s="91" t="s">
        <v>30264</v>
      </c>
      <c r="B24324" s="92">
        <v>2150037136</v>
      </c>
      <c r="C24324" s="91" t="s">
        <v>816</v>
      </c>
    </row>
    <row r="24325" spans="1:3" ht="15" thickBot="1" x14ac:dyDescent="0.35">
      <c r="A24325" s="91" t="s">
        <v>30265</v>
      </c>
      <c r="B24325" s="92">
        <v>2150036888</v>
      </c>
      <c r="C24325" s="91" t="s">
        <v>816</v>
      </c>
    </row>
    <row r="24326" spans="1:3" ht="15" thickBot="1" x14ac:dyDescent="0.35">
      <c r="A24326" s="91" t="s">
        <v>30266</v>
      </c>
      <c r="B24326" s="92">
        <v>2150036989</v>
      </c>
      <c r="C24326" s="91" t="s">
        <v>816</v>
      </c>
    </row>
    <row r="24327" spans="1:3" ht="15" thickBot="1" x14ac:dyDescent="0.35">
      <c r="A24327" s="91" t="s">
        <v>30267</v>
      </c>
      <c r="B24327" s="92">
        <v>2150036875</v>
      </c>
      <c r="C24327" s="91" t="s">
        <v>816</v>
      </c>
    </row>
    <row r="24328" spans="1:3" ht="15" thickBot="1" x14ac:dyDescent="0.35">
      <c r="A24328" s="91" t="s">
        <v>30268</v>
      </c>
      <c r="B24328" s="92">
        <v>2150025781</v>
      </c>
      <c r="C24328" s="91" t="s">
        <v>816</v>
      </c>
    </row>
    <row r="24329" spans="1:3" ht="15" thickBot="1" x14ac:dyDescent="0.35">
      <c r="A24329" s="91" t="s">
        <v>30269</v>
      </c>
      <c r="B24329" s="92">
        <v>2150036867</v>
      </c>
      <c r="C24329" s="91" t="s">
        <v>816</v>
      </c>
    </row>
    <row r="24330" spans="1:3" ht="15" thickBot="1" x14ac:dyDescent="0.35">
      <c r="A24330" s="91" t="s">
        <v>30270</v>
      </c>
      <c r="B24330" s="92">
        <v>2150036822</v>
      </c>
      <c r="C24330" s="91" t="s">
        <v>816</v>
      </c>
    </row>
    <row r="24331" spans="1:3" ht="15" thickBot="1" x14ac:dyDescent="0.35">
      <c r="A24331" s="91" t="s">
        <v>30271</v>
      </c>
      <c r="B24331" s="92">
        <v>2150036777</v>
      </c>
      <c r="C24331" s="91" t="s">
        <v>816</v>
      </c>
    </row>
    <row r="24332" spans="1:3" ht="15" thickBot="1" x14ac:dyDescent="0.35">
      <c r="A24332" s="91" t="s">
        <v>30272</v>
      </c>
      <c r="B24332" s="92">
        <v>2150036726</v>
      </c>
      <c r="C24332" s="91" t="s">
        <v>816</v>
      </c>
    </row>
    <row r="24333" spans="1:3" ht="15" thickBot="1" x14ac:dyDescent="0.35">
      <c r="A24333" s="91" t="s">
        <v>30273</v>
      </c>
      <c r="B24333" s="92">
        <v>2150037031</v>
      </c>
      <c r="C24333" s="91" t="s">
        <v>816</v>
      </c>
    </row>
    <row r="24334" spans="1:3" ht="15" thickBot="1" x14ac:dyDescent="0.35">
      <c r="A24334" s="91" t="s">
        <v>30274</v>
      </c>
      <c r="B24334" s="92">
        <v>2150037103</v>
      </c>
      <c r="C24334" s="91" t="s">
        <v>816</v>
      </c>
    </row>
    <row r="24335" spans="1:3" ht="15" thickBot="1" x14ac:dyDescent="0.35">
      <c r="A24335" s="91" t="s">
        <v>30275</v>
      </c>
      <c r="B24335" s="92">
        <v>2150047389</v>
      </c>
      <c r="C24335" s="91" t="s">
        <v>816</v>
      </c>
    </row>
    <row r="24336" spans="1:3" ht="15" thickBot="1" x14ac:dyDescent="0.35">
      <c r="A24336" s="91" t="s">
        <v>30276</v>
      </c>
      <c r="B24336" s="92">
        <v>2150036921</v>
      </c>
      <c r="C24336" s="91" t="s">
        <v>816</v>
      </c>
    </row>
    <row r="24337" spans="1:3" ht="15" thickBot="1" x14ac:dyDescent="0.35">
      <c r="A24337" s="91" t="s">
        <v>30277</v>
      </c>
      <c r="B24337" s="92">
        <v>2150047149</v>
      </c>
      <c r="C24337" s="91" t="s">
        <v>816</v>
      </c>
    </row>
    <row r="24338" spans="1:3" ht="15" thickBot="1" x14ac:dyDescent="0.35">
      <c r="A24338" s="91" t="s">
        <v>30278</v>
      </c>
      <c r="B24338" s="92">
        <v>2150037143</v>
      </c>
      <c r="C24338" s="91" t="s">
        <v>816</v>
      </c>
    </row>
    <row r="24339" spans="1:3" ht="15" thickBot="1" x14ac:dyDescent="0.35">
      <c r="A24339" s="91" t="s">
        <v>30279</v>
      </c>
      <c r="B24339" s="92">
        <v>2150036930</v>
      </c>
      <c r="C24339" s="91" t="s">
        <v>816</v>
      </c>
    </row>
    <row r="24340" spans="1:3" ht="15" thickBot="1" x14ac:dyDescent="0.35">
      <c r="A24340" s="91" t="s">
        <v>30280</v>
      </c>
      <c r="B24340" s="92">
        <v>2150037173</v>
      </c>
      <c r="C24340" s="91" t="s">
        <v>816</v>
      </c>
    </row>
    <row r="24341" spans="1:3" ht="15" thickBot="1" x14ac:dyDescent="0.35">
      <c r="A24341" s="91" t="s">
        <v>30281</v>
      </c>
      <c r="B24341" s="92">
        <v>2150036825</v>
      </c>
      <c r="C24341" s="91" t="s">
        <v>816</v>
      </c>
    </row>
    <row r="24342" spans="1:3" ht="15" thickBot="1" x14ac:dyDescent="0.35">
      <c r="A24342" s="91" t="s">
        <v>30282</v>
      </c>
      <c r="B24342" s="92">
        <v>2150036894</v>
      </c>
      <c r="C24342" s="91" t="s">
        <v>816</v>
      </c>
    </row>
    <row r="24343" spans="1:3" ht="15" thickBot="1" x14ac:dyDescent="0.35">
      <c r="A24343" s="91" t="s">
        <v>30283</v>
      </c>
      <c r="B24343" s="92">
        <v>2150037064</v>
      </c>
      <c r="C24343" s="91" t="s">
        <v>816</v>
      </c>
    </row>
    <row r="24344" spans="1:3" ht="15" thickBot="1" x14ac:dyDescent="0.35">
      <c r="A24344" s="91" t="s">
        <v>30284</v>
      </c>
      <c r="B24344" s="92">
        <v>2150036753</v>
      </c>
      <c r="C24344" s="91" t="s">
        <v>816</v>
      </c>
    </row>
    <row r="24345" spans="1:3" ht="15" thickBot="1" x14ac:dyDescent="0.35">
      <c r="A24345" s="91" t="s">
        <v>30285</v>
      </c>
      <c r="B24345" s="92">
        <v>2150036800</v>
      </c>
      <c r="C24345" s="91" t="s">
        <v>816</v>
      </c>
    </row>
    <row r="24346" spans="1:3" ht="15" thickBot="1" x14ac:dyDescent="0.35">
      <c r="A24346" s="91" t="s">
        <v>30286</v>
      </c>
      <c r="B24346" s="92">
        <v>2150036692</v>
      </c>
      <c r="C24346" s="91" t="s">
        <v>816</v>
      </c>
    </row>
    <row r="24347" spans="1:3" ht="15" thickBot="1" x14ac:dyDescent="0.35">
      <c r="A24347" s="91" t="s">
        <v>30287</v>
      </c>
      <c r="B24347" s="92">
        <v>2150036770</v>
      </c>
      <c r="C24347" s="91" t="s">
        <v>816</v>
      </c>
    </row>
    <row r="24348" spans="1:3" ht="15" thickBot="1" x14ac:dyDescent="0.35">
      <c r="A24348" s="91" t="s">
        <v>30288</v>
      </c>
      <c r="B24348" s="92">
        <v>2150037147</v>
      </c>
      <c r="C24348" s="91" t="s">
        <v>816</v>
      </c>
    </row>
    <row r="24349" spans="1:3" ht="15" thickBot="1" x14ac:dyDescent="0.35">
      <c r="A24349" s="91" t="s">
        <v>30289</v>
      </c>
      <c r="B24349" s="92">
        <v>2150037130</v>
      </c>
      <c r="C24349" s="91" t="s">
        <v>816</v>
      </c>
    </row>
    <row r="24350" spans="1:3" ht="15" thickBot="1" x14ac:dyDescent="0.35">
      <c r="A24350" s="91" t="s">
        <v>30290</v>
      </c>
      <c r="B24350" s="92">
        <v>2150034703</v>
      </c>
      <c r="C24350" s="91" t="s">
        <v>816</v>
      </c>
    </row>
    <row r="24351" spans="1:3" ht="15" thickBot="1" x14ac:dyDescent="0.35">
      <c r="A24351" s="91" t="s">
        <v>30291</v>
      </c>
      <c r="B24351" s="92">
        <v>2150037167</v>
      </c>
      <c r="C24351" s="91" t="s">
        <v>816</v>
      </c>
    </row>
    <row r="24352" spans="1:3" ht="15" thickBot="1" x14ac:dyDescent="0.35">
      <c r="A24352" s="91" t="s">
        <v>30292</v>
      </c>
      <c r="B24352" s="92">
        <v>2150037134</v>
      </c>
      <c r="C24352" s="91" t="s">
        <v>816</v>
      </c>
    </row>
    <row r="24353" spans="1:3" ht="15" thickBot="1" x14ac:dyDescent="0.35">
      <c r="A24353" s="91" t="s">
        <v>30293</v>
      </c>
      <c r="B24353" s="92">
        <v>2150025798</v>
      </c>
      <c r="C24353" s="91" t="s">
        <v>816</v>
      </c>
    </row>
    <row r="24354" spans="1:3" ht="15" thickBot="1" x14ac:dyDescent="0.35">
      <c r="A24354" s="91" t="s">
        <v>30294</v>
      </c>
      <c r="B24354" s="92">
        <v>2150036833</v>
      </c>
      <c r="C24354" s="91" t="s">
        <v>816</v>
      </c>
    </row>
    <row r="24355" spans="1:3" ht="15" thickBot="1" x14ac:dyDescent="0.35">
      <c r="A24355" s="91" t="s">
        <v>30295</v>
      </c>
      <c r="B24355" s="92">
        <v>2150036840</v>
      </c>
      <c r="C24355" s="91" t="s">
        <v>816</v>
      </c>
    </row>
    <row r="24356" spans="1:3" ht="15" thickBot="1" x14ac:dyDescent="0.35">
      <c r="A24356" s="91" t="s">
        <v>30296</v>
      </c>
      <c r="B24356" s="92">
        <v>2150036996</v>
      </c>
      <c r="C24356" s="91" t="s">
        <v>816</v>
      </c>
    </row>
    <row r="24357" spans="1:3" ht="15" thickBot="1" x14ac:dyDescent="0.35">
      <c r="A24357" s="91" t="s">
        <v>30297</v>
      </c>
      <c r="B24357" s="92">
        <v>2150036995</v>
      </c>
      <c r="C24357" s="91" t="s">
        <v>816</v>
      </c>
    </row>
    <row r="24358" spans="1:3" ht="15" thickBot="1" x14ac:dyDescent="0.35">
      <c r="A24358" s="91" t="s">
        <v>30298</v>
      </c>
      <c r="B24358" s="92">
        <v>2150036865</v>
      </c>
      <c r="C24358" s="91" t="s">
        <v>816</v>
      </c>
    </row>
    <row r="24359" spans="1:3" ht="15" thickBot="1" x14ac:dyDescent="0.35">
      <c r="A24359" s="91" t="s">
        <v>30299</v>
      </c>
      <c r="B24359" s="92">
        <v>2150036879</v>
      </c>
      <c r="C24359" s="91" t="s">
        <v>816</v>
      </c>
    </row>
    <row r="24360" spans="1:3" ht="15" thickBot="1" x14ac:dyDescent="0.35">
      <c r="A24360" s="91" t="s">
        <v>30300</v>
      </c>
      <c r="B24360" s="92">
        <v>2150036887</v>
      </c>
      <c r="C24360" s="91" t="s">
        <v>816</v>
      </c>
    </row>
    <row r="24361" spans="1:3" ht="15" thickBot="1" x14ac:dyDescent="0.35">
      <c r="A24361" s="91" t="s">
        <v>30301</v>
      </c>
      <c r="B24361" s="92">
        <v>2150036920</v>
      </c>
      <c r="C24361" s="91" t="s">
        <v>816</v>
      </c>
    </row>
    <row r="24362" spans="1:3" ht="15" thickBot="1" x14ac:dyDescent="0.35">
      <c r="A24362" s="91" t="s">
        <v>30302</v>
      </c>
      <c r="B24362" s="92">
        <v>2150036858</v>
      </c>
      <c r="C24362" s="91" t="s">
        <v>816</v>
      </c>
    </row>
    <row r="24363" spans="1:3" ht="15" thickBot="1" x14ac:dyDescent="0.35">
      <c r="A24363" s="91" t="s">
        <v>30303</v>
      </c>
      <c r="B24363" s="92">
        <v>2150036885</v>
      </c>
      <c r="C24363" s="91" t="s">
        <v>816</v>
      </c>
    </row>
    <row r="24364" spans="1:3" ht="15" thickBot="1" x14ac:dyDescent="0.35">
      <c r="A24364" s="91" t="s">
        <v>30304</v>
      </c>
      <c r="B24364" s="92">
        <v>2150036698</v>
      </c>
      <c r="C24364" s="91" t="s">
        <v>816</v>
      </c>
    </row>
    <row r="24365" spans="1:3" ht="15" thickBot="1" x14ac:dyDescent="0.35">
      <c r="A24365" s="91" t="s">
        <v>30305</v>
      </c>
      <c r="B24365" s="92">
        <v>2150036758</v>
      </c>
      <c r="C24365" s="91" t="s">
        <v>816</v>
      </c>
    </row>
    <row r="24366" spans="1:3" ht="15" thickBot="1" x14ac:dyDescent="0.35">
      <c r="A24366" s="91" t="s">
        <v>30306</v>
      </c>
      <c r="B24366" s="92">
        <v>2150037008</v>
      </c>
      <c r="C24366" s="91" t="s">
        <v>816</v>
      </c>
    </row>
    <row r="24367" spans="1:3" ht="15" thickBot="1" x14ac:dyDescent="0.35">
      <c r="A24367" s="91" t="s">
        <v>30307</v>
      </c>
      <c r="B24367" s="92">
        <v>2150036878</v>
      </c>
      <c r="C24367" s="91" t="s">
        <v>816</v>
      </c>
    </row>
    <row r="24368" spans="1:3" ht="15" thickBot="1" x14ac:dyDescent="0.35">
      <c r="A24368" s="91" t="s">
        <v>30308</v>
      </c>
      <c r="B24368" s="92">
        <v>2150036720</v>
      </c>
      <c r="C24368" s="91" t="s">
        <v>816</v>
      </c>
    </row>
    <row r="24369" spans="1:3" ht="15" thickBot="1" x14ac:dyDescent="0.35">
      <c r="A24369" s="91" t="s">
        <v>30309</v>
      </c>
      <c r="B24369" s="92">
        <v>2150036760</v>
      </c>
      <c r="C24369" s="91" t="s">
        <v>816</v>
      </c>
    </row>
    <row r="24370" spans="1:3" ht="15" thickBot="1" x14ac:dyDescent="0.35">
      <c r="A24370" s="91" t="s">
        <v>30310</v>
      </c>
      <c r="B24370" s="92">
        <v>2150036706</v>
      </c>
      <c r="C24370" s="91" t="s">
        <v>816</v>
      </c>
    </row>
    <row r="24371" spans="1:3" ht="15" thickBot="1" x14ac:dyDescent="0.35">
      <c r="A24371" s="91" t="s">
        <v>30311</v>
      </c>
      <c r="B24371" s="92">
        <v>2150036881</v>
      </c>
      <c r="C24371" s="91" t="s">
        <v>816</v>
      </c>
    </row>
    <row r="24372" spans="1:3" ht="15" thickBot="1" x14ac:dyDescent="0.35">
      <c r="A24372" s="91" t="s">
        <v>30312</v>
      </c>
      <c r="B24372" s="92">
        <v>2150037090</v>
      </c>
      <c r="C24372" s="91" t="s">
        <v>816</v>
      </c>
    </row>
    <row r="24373" spans="1:3" ht="15" thickBot="1" x14ac:dyDescent="0.35">
      <c r="A24373" s="91" t="s">
        <v>30313</v>
      </c>
      <c r="B24373" s="92">
        <v>2150037175</v>
      </c>
      <c r="C24373" s="91" t="s">
        <v>816</v>
      </c>
    </row>
    <row r="24374" spans="1:3" ht="15" thickBot="1" x14ac:dyDescent="0.35">
      <c r="A24374" s="91" t="s">
        <v>30314</v>
      </c>
      <c r="B24374" s="92">
        <v>2150037140</v>
      </c>
      <c r="C24374" s="91" t="s">
        <v>816</v>
      </c>
    </row>
    <row r="24375" spans="1:3" ht="15" thickBot="1" x14ac:dyDescent="0.35">
      <c r="A24375" s="91" t="s">
        <v>30315</v>
      </c>
      <c r="B24375" s="92">
        <v>2150036729</v>
      </c>
      <c r="C24375" s="91" t="s">
        <v>816</v>
      </c>
    </row>
    <row r="24376" spans="1:3" ht="15" thickBot="1" x14ac:dyDescent="0.35">
      <c r="A24376" s="91" t="s">
        <v>30316</v>
      </c>
      <c r="B24376" s="92">
        <v>2150036946</v>
      </c>
      <c r="C24376" s="91" t="s">
        <v>816</v>
      </c>
    </row>
    <row r="24377" spans="1:3" ht="15" thickBot="1" x14ac:dyDescent="0.35">
      <c r="A24377" s="91" t="s">
        <v>30317</v>
      </c>
      <c r="B24377" s="92">
        <v>2150037038</v>
      </c>
      <c r="C24377" s="91" t="s">
        <v>816</v>
      </c>
    </row>
    <row r="24378" spans="1:3" ht="15" thickBot="1" x14ac:dyDescent="0.35">
      <c r="A24378" s="91" t="s">
        <v>30318</v>
      </c>
      <c r="B24378" s="92">
        <v>2150037037</v>
      </c>
      <c r="C24378" s="91" t="s">
        <v>816</v>
      </c>
    </row>
    <row r="24379" spans="1:3" ht="15" thickBot="1" x14ac:dyDescent="0.35">
      <c r="A24379" s="91" t="s">
        <v>30319</v>
      </c>
      <c r="B24379" s="92">
        <v>2150036735</v>
      </c>
      <c r="C24379" s="91" t="s">
        <v>816</v>
      </c>
    </row>
    <row r="24380" spans="1:3" ht="15" thickBot="1" x14ac:dyDescent="0.35">
      <c r="A24380" s="91" t="s">
        <v>30320</v>
      </c>
      <c r="B24380" s="92">
        <v>2150025794</v>
      </c>
      <c r="C24380" s="91" t="s">
        <v>816</v>
      </c>
    </row>
    <row r="24381" spans="1:3" ht="15" thickBot="1" x14ac:dyDescent="0.35">
      <c r="A24381" s="91" t="s">
        <v>30321</v>
      </c>
      <c r="B24381" s="92">
        <v>2150036751</v>
      </c>
      <c r="C24381" s="91" t="s">
        <v>816</v>
      </c>
    </row>
    <row r="24382" spans="1:3" ht="15" thickBot="1" x14ac:dyDescent="0.35">
      <c r="A24382" s="91" t="s">
        <v>30322</v>
      </c>
      <c r="B24382" s="92">
        <v>2150036813</v>
      </c>
      <c r="C24382" s="91" t="s">
        <v>816</v>
      </c>
    </row>
    <row r="24383" spans="1:3" ht="15" thickBot="1" x14ac:dyDescent="0.35">
      <c r="A24383" s="91" t="s">
        <v>30323</v>
      </c>
      <c r="B24383" s="92">
        <v>2150037083</v>
      </c>
      <c r="C24383" s="91" t="s">
        <v>816</v>
      </c>
    </row>
    <row r="24384" spans="1:3" ht="15" thickBot="1" x14ac:dyDescent="0.35">
      <c r="A24384" s="91" t="s">
        <v>30324</v>
      </c>
      <c r="B24384" s="92">
        <v>2150037046</v>
      </c>
      <c r="C24384" s="91" t="s">
        <v>816</v>
      </c>
    </row>
    <row r="24385" spans="1:3" ht="15" thickBot="1" x14ac:dyDescent="0.35">
      <c r="A24385" s="91" t="s">
        <v>30325</v>
      </c>
      <c r="B24385" s="92">
        <v>2150036772</v>
      </c>
      <c r="C24385" s="91" t="s">
        <v>816</v>
      </c>
    </row>
    <row r="24386" spans="1:3" ht="15" thickBot="1" x14ac:dyDescent="0.35">
      <c r="A24386" s="91" t="s">
        <v>30326</v>
      </c>
      <c r="B24386" s="92">
        <v>2150037117</v>
      </c>
      <c r="C24386" s="91" t="s">
        <v>816</v>
      </c>
    </row>
    <row r="24387" spans="1:3" ht="15" thickBot="1" x14ac:dyDescent="0.35">
      <c r="A24387" s="91" t="s">
        <v>30327</v>
      </c>
      <c r="B24387" s="92">
        <v>2150025361</v>
      </c>
      <c r="C24387" s="91" t="s">
        <v>816</v>
      </c>
    </row>
    <row r="24388" spans="1:3" ht="15" thickBot="1" x14ac:dyDescent="0.35">
      <c r="A24388" s="91" t="s">
        <v>30328</v>
      </c>
      <c r="B24388" s="92">
        <v>2150036767</v>
      </c>
      <c r="C24388" s="91" t="s">
        <v>816</v>
      </c>
    </row>
    <row r="24389" spans="1:3" ht="15" thickBot="1" x14ac:dyDescent="0.35">
      <c r="A24389" s="91" t="s">
        <v>30329</v>
      </c>
      <c r="B24389" s="92">
        <v>2150025782</v>
      </c>
      <c r="C24389" s="91" t="s">
        <v>816</v>
      </c>
    </row>
    <row r="24390" spans="1:3" ht="15" thickBot="1" x14ac:dyDescent="0.35">
      <c r="A24390" s="91" t="s">
        <v>30330</v>
      </c>
      <c r="B24390" s="92">
        <v>2150037125</v>
      </c>
      <c r="C24390" s="91" t="s">
        <v>816</v>
      </c>
    </row>
    <row r="24391" spans="1:3" ht="15" thickBot="1" x14ac:dyDescent="0.35">
      <c r="A24391" s="91" t="s">
        <v>30331</v>
      </c>
      <c r="B24391" s="92">
        <v>2150036942</v>
      </c>
      <c r="C24391" s="91" t="s">
        <v>816</v>
      </c>
    </row>
    <row r="24392" spans="1:3" ht="15" thickBot="1" x14ac:dyDescent="0.35">
      <c r="A24392" s="91" t="s">
        <v>30332</v>
      </c>
      <c r="B24392" s="92">
        <v>2150036925</v>
      </c>
      <c r="C24392" s="91" t="s">
        <v>816</v>
      </c>
    </row>
    <row r="24393" spans="1:3" ht="15" thickBot="1" x14ac:dyDescent="0.35">
      <c r="A24393" s="91" t="s">
        <v>30333</v>
      </c>
      <c r="B24393" s="92">
        <v>2150036869</v>
      </c>
      <c r="C24393" s="91" t="s">
        <v>816</v>
      </c>
    </row>
    <row r="24394" spans="1:3" ht="15" thickBot="1" x14ac:dyDescent="0.35">
      <c r="A24394" s="91" t="s">
        <v>30334</v>
      </c>
      <c r="B24394" s="92">
        <v>2150037112</v>
      </c>
      <c r="C24394" s="91" t="s">
        <v>816</v>
      </c>
    </row>
    <row r="24395" spans="1:3" ht="15" thickBot="1" x14ac:dyDescent="0.35">
      <c r="A24395" s="91" t="s">
        <v>30335</v>
      </c>
      <c r="B24395" s="92">
        <v>2150036926</v>
      </c>
      <c r="C24395" s="91" t="s">
        <v>816</v>
      </c>
    </row>
    <row r="24396" spans="1:3" ht="15" thickBot="1" x14ac:dyDescent="0.35">
      <c r="A24396" s="91" t="s">
        <v>30336</v>
      </c>
      <c r="B24396" s="92">
        <v>2150037086</v>
      </c>
      <c r="C24396" s="91" t="s">
        <v>816</v>
      </c>
    </row>
    <row r="24397" spans="1:3" ht="15" thickBot="1" x14ac:dyDescent="0.35">
      <c r="A24397" s="91" t="s">
        <v>30337</v>
      </c>
      <c r="B24397" s="92">
        <v>2150025795</v>
      </c>
      <c r="C24397" s="91" t="s">
        <v>816</v>
      </c>
    </row>
    <row r="24398" spans="1:3" ht="15" thickBot="1" x14ac:dyDescent="0.35">
      <c r="A24398" s="91" t="s">
        <v>30338</v>
      </c>
      <c r="B24398" s="92">
        <v>2150037176</v>
      </c>
      <c r="C24398" s="91" t="s">
        <v>816</v>
      </c>
    </row>
    <row r="24399" spans="1:3" ht="15" thickBot="1" x14ac:dyDescent="0.35">
      <c r="A24399" s="91" t="s">
        <v>30339</v>
      </c>
      <c r="B24399" s="92">
        <v>2150036886</v>
      </c>
      <c r="C24399" s="91" t="s">
        <v>816</v>
      </c>
    </row>
    <row r="24400" spans="1:3" ht="15" thickBot="1" x14ac:dyDescent="0.35">
      <c r="A24400" s="91" t="s">
        <v>30340</v>
      </c>
      <c r="B24400" s="92">
        <v>2150036724</v>
      </c>
      <c r="C24400" s="91" t="s">
        <v>816</v>
      </c>
    </row>
    <row r="24401" spans="1:3" ht="15" thickBot="1" x14ac:dyDescent="0.35">
      <c r="A24401" s="91" t="s">
        <v>30341</v>
      </c>
      <c r="B24401" s="92">
        <v>2150036954</v>
      </c>
      <c r="C24401" s="91" t="s">
        <v>816</v>
      </c>
    </row>
    <row r="24402" spans="1:3" ht="15" thickBot="1" x14ac:dyDescent="0.35">
      <c r="A24402" s="91" t="s">
        <v>30342</v>
      </c>
      <c r="B24402" s="92">
        <v>2150036900</v>
      </c>
      <c r="C24402" s="91" t="s">
        <v>816</v>
      </c>
    </row>
    <row r="24403" spans="1:3" ht="15" thickBot="1" x14ac:dyDescent="0.35">
      <c r="A24403" s="91" t="s">
        <v>30343</v>
      </c>
      <c r="B24403" s="92">
        <v>2150036832</v>
      </c>
      <c r="C24403" s="91" t="s">
        <v>816</v>
      </c>
    </row>
    <row r="24404" spans="1:3" ht="15" thickBot="1" x14ac:dyDescent="0.35">
      <c r="A24404" s="91" t="s">
        <v>30344</v>
      </c>
      <c r="B24404" s="92">
        <v>2150036889</v>
      </c>
      <c r="C24404" s="91" t="s">
        <v>816</v>
      </c>
    </row>
    <row r="24405" spans="1:3" ht="15" thickBot="1" x14ac:dyDescent="0.35">
      <c r="A24405" s="91" t="s">
        <v>30345</v>
      </c>
      <c r="B24405" s="92">
        <v>2150036915</v>
      </c>
      <c r="C24405" s="91" t="s">
        <v>816</v>
      </c>
    </row>
    <row r="24406" spans="1:3" ht="15" thickBot="1" x14ac:dyDescent="0.35">
      <c r="A24406" s="91" t="s">
        <v>30346</v>
      </c>
      <c r="B24406" s="92">
        <v>2150037028</v>
      </c>
      <c r="C24406" s="91" t="s">
        <v>816</v>
      </c>
    </row>
    <row r="24407" spans="1:3" ht="15" thickBot="1" x14ac:dyDescent="0.35">
      <c r="A24407" s="91" t="s">
        <v>30347</v>
      </c>
      <c r="B24407" s="92">
        <v>2150036716</v>
      </c>
      <c r="C24407" s="91" t="s">
        <v>816</v>
      </c>
    </row>
    <row r="24408" spans="1:3" ht="15" thickBot="1" x14ac:dyDescent="0.35">
      <c r="A24408" s="91" t="s">
        <v>30348</v>
      </c>
      <c r="B24408" s="92">
        <v>2150036980</v>
      </c>
      <c r="C24408" s="91" t="s">
        <v>816</v>
      </c>
    </row>
    <row r="24409" spans="1:3" ht="15" thickBot="1" x14ac:dyDescent="0.35">
      <c r="A24409" s="91" t="s">
        <v>30349</v>
      </c>
      <c r="B24409" s="92">
        <v>2150036828</v>
      </c>
      <c r="C24409" s="91" t="s">
        <v>816</v>
      </c>
    </row>
    <row r="24410" spans="1:3" ht="15" thickBot="1" x14ac:dyDescent="0.35">
      <c r="A24410" s="91" t="s">
        <v>30350</v>
      </c>
      <c r="B24410" s="92">
        <v>2150036975</v>
      </c>
      <c r="C24410" s="91" t="s">
        <v>816</v>
      </c>
    </row>
    <row r="24411" spans="1:3" ht="15" thickBot="1" x14ac:dyDescent="0.35">
      <c r="A24411" s="91" t="s">
        <v>30351</v>
      </c>
      <c r="B24411" s="92">
        <v>2150036957</v>
      </c>
      <c r="C24411" s="91" t="s">
        <v>816</v>
      </c>
    </row>
    <row r="24412" spans="1:3" ht="15" thickBot="1" x14ac:dyDescent="0.35">
      <c r="A24412" s="91" t="s">
        <v>30352</v>
      </c>
      <c r="B24412" s="92">
        <v>2150037000</v>
      </c>
      <c r="C24412" s="91" t="s">
        <v>816</v>
      </c>
    </row>
    <row r="24413" spans="1:3" ht="15" thickBot="1" x14ac:dyDescent="0.35">
      <c r="A24413" s="91" t="s">
        <v>30353</v>
      </c>
      <c r="B24413" s="92">
        <v>2150034201</v>
      </c>
      <c r="C24413" s="91" t="s">
        <v>816</v>
      </c>
    </row>
    <row r="24414" spans="1:3" ht="15" thickBot="1" x14ac:dyDescent="0.35">
      <c r="A24414" s="91" t="s">
        <v>30354</v>
      </c>
      <c r="B24414" s="92">
        <v>2150037011</v>
      </c>
      <c r="C24414" s="91" t="s">
        <v>816</v>
      </c>
    </row>
    <row r="24415" spans="1:3" ht="15" thickBot="1" x14ac:dyDescent="0.35">
      <c r="A24415" s="91" t="s">
        <v>30355</v>
      </c>
      <c r="B24415" s="92">
        <v>2150037001</v>
      </c>
      <c r="C24415" s="91" t="s">
        <v>816</v>
      </c>
    </row>
    <row r="24416" spans="1:3" ht="15" thickBot="1" x14ac:dyDescent="0.35">
      <c r="A24416" s="91" t="s">
        <v>30356</v>
      </c>
      <c r="B24416" s="92">
        <v>2150036827</v>
      </c>
      <c r="C24416" s="91" t="s">
        <v>816</v>
      </c>
    </row>
    <row r="24417" spans="1:3" ht="15" thickBot="1" x14ac:dyDescent="0.35">
      <c r="A24417" s="91" t="s">
        <v>30357</v>
      </c>
      <c r="B24417" s="92">
        <v>2150036727</v>
      </c>
      <c r="C24417" s="91" t="s">
        <v>816</v>
      </c>
    </row>
    <row r="24418" spans="1:3" ht="15" thickBot="1" x14ac:dyDescent="0.35">
      <c r="A24418" s="91" t="s">
        <v>30358</v>
      </c>
      <c r="B24418" s="92">
        <v>2150037422</v>
      </c>
      <c r="C24418" s="91" t="s">
        <v>816</v>
      </c>
    </row>
    <row r="24419" spans="1:3" ht="15" thickBot="1" x14ac:dyDescent="0.35">
      <c r="A24419" s="91" t="s">
        <v>30359</v>
      </c>
      <c r="B24419" s="92">
        <v>2150037106</v>
      </c>
      <c r="C24419" s="91" t="s">
        <v>816</v>
      </c>
    </row>
    <row r="24420" spans="1:3" ht="15" thickBot="1" x14ac:dyDescent="0.35">
      <c r="A24420" s="91" t="s">
        <v>30360</v>
      </c>
      <c r="B24420" s="92">
        <v>2150036901</v>
      </c>
      <c r="C24420" s="91" t="s">
        <v>816</v>
      </c>
    </row>
    <row r="24421" spans="1:3" ht="15" thickBot="1" x14ac:dyDescent="0.35">
      <c r="A24421" s="91" t="s">
        <v>30361</v>
      </c>
      <c r="B24421" s="92">
        <v>2150037169</v>
      </c>
      <c r="C24421" s="91" t="s">
        <v>816</v>
      </c>
    </row>
    <row r="24422" spans="1:3" ht="15" thickBot="1" x14ac:dyDescent="0.35">
      <c r="A24422" s="91" t="s">
        <v>30362</v>
      </c>
      <c r="B24422" s="92">
        <v>2150036835</v>
      </c>
      <c r="C24422" s="91" t="s">
        <v>816</v>
      </c>
    </row>
    <row r="24423" spans="1:3" ht="15" thickBot="1" x14ac:dyDescent="0.35">
      <c r="A24423" s="91" t="s">
        <v>30363</v>
      </c>
      <c r="B24423" s="92">
        <v>2150034845</v>
      </c>
      <c r="C24423" s="91" t="s">
        <v>816</v>
      </c>
    </row>
    <row r="24424" spans="1:3" ht="15" thickBot="1" x14ac:dyDescent="0.35">
      <c r="A24424" s="91" t="s">
        <v>30364</v>
      </c>
      <c r="B24424" s="92">
        <v>2150037062</v>
      </c>
      <c r="C24424" s="91" t="s">
        <v>816</v>
      </c>
    </row>
    <row r="24425" spans="1:3" ht="15" thickBot="1" x14ac:dyDescent="0.35">
      <c r="A24425" s="91" t="s">
        <v>30365</v>
      </c>
      <c r="B24425" s="92">
        <v>2150036826</v>
      </c>
      <c r="C24425" s="91" t="s">
        <v>816</v>
      </c>
    </row>
    <row r="24426" spans="1:3" ht="15" thickBot="1" x14ac:dyDescent="0.35">
      <c r="A24426" s="91" t="s">
        <v>30366</v>
      </c>
      <c r="B24426" s="92">
        <v>2150037178</v>
      </c>
      <c r="C24426" s="91" t="s">
        <v>816</v>
      </c>
    </row>
    <row r="24427" spans="1:3" ht="15" thickBot="1" x14ac:dyDescent="0.35">
      <c r="A24427" s="91" t="s">
        <v>30367</v>
      </c>
      <c r="B24427" s="92">
        <v>2150047209</v>
      </c>
      <c r="C24427" s="91" t="s">
        <v>816</v>
      </c>
    </row>
    <row r="24428" spans="1:3" ht="15" thickBot="1" x14ac:dyDescent="0.35">
      <c r="A24428" s="91" t="s">
        <v>30368</v>
      </c>
      <c r="B24428" s="92">
        <v>2150047329</v>
      </c>
      <c r="C24428" s="91" t="s">
        <v>816</v>
      </c>
    </row>
    <row r="24429" spans="1:3" ht="15" thickBot="1" x14ac:dyDescent="0.35">
      <c r="A24429" s="91" t="s">
        <v>30369</v>
      </c>
      <c r="B24429" s="92">
        <v>2150036945</v>
      </c>
      <c r="C24429" s="91" t="s">
        <v>816</v>
      </c>
    </row>
    <row r="24430" spans="1:3" ht="15" thickBot="1" x14ac:dyDescent="0.35">
      <c r="A24430" s="91" t="s">
        <v>30370</v>
      </c>
      <c r="B24430" s="92">
        <v>2150047229</v>
      </c>
      <c r="C24430" s="91" t="s">
        <v>816</v>
      </c>
    </row>
    <row r="24431" spans="1:3" ht="15" thickBot="1" x14ac:dyDescent="0.35">
      <c r="A24431" s="91" t="s">
        <v>30371</v>
      </c>
      <c r="B24431" s="92">
        <v>2150036798</v>
      </c>
      <c r="C24431" s="91" t="s">
        <v>816</v>
      </c>
    </row>
    <row r="24432" spans="1:3" ht="15" thickBot="1" x14ac:dyDescent="0.35">
      <c r="A24432" s="91" t="s">
        <v>30372</v>
      </c>
      <c r="B24432" s="92">
        <v>2150047249</v>
      </c>
      <c r="C24432" s="91" t="s">
        <v>816</v>
      </c>
    </row>
    <row r="24433" spans="1:3" ht="15" thickBot="1" x14ac:dyDescent="0.35">
      <c r="A24433" s="91" t="s">
        <v>30373</v>
      </c>
      <c r="B24433" s="92">
        <v>2150037018</v>
      </c>
      <c r="C24433" s="91" t="s">
        <v>816</v>
      </c>
    </row>
    <row r="24434" spans="1:3" ht="15" thickBot="1" x14ac:dyDescent="0.35">
      <c r="A24434" s="91" t="s">
        <v>30374</v>
      </c>
      <c r="B24434" s="92">
        <v>2150034188</v>
      </c>
      <c r="C24434" s="91" t="s">
        <v>816</v>
      </c>
    </row>
    <row r="24435" spans="1:3" ht="15" thickBot="1" x14ac:dyDescent="0.35">
      <c r="A24435" s="91" t="s">
        <v>30375</v>
      </c>
      <c r="B24435" s="92">
        <v>2150037153</v>
      </c>
      <c r="C24435" s="91" t="s">
        <v>816</v>
      </c>
    </row>
    <row r="24436" spans="1:3" ht="15" thickBot="1" x14ac:dyDescent="0.35">
      <c r="A24436" s="91" t="s">
        <v>30376</v>
      </c>
      <c r="B24436" s="92">
        <v>2150047189</v>
      </c>
      <c r="C24436" s="91" t="s">
        <v>816</v>
      </c>
    </row>
    <row r="24437" spans="1:3" ht="15" thickBot="1" x14ac:dyDescent="0.35">
      <c r="A24437" s="91" t="s">
        <v>30377</v>
      </c>
      <c r="B24437" s="92">
        <v>2150037078</v>
      </c>
      <c r="C24437" s="91" t="s">
        <v>816</v>
      </c>
    </row>
    <row r="24438" spans="1:3" ht="15" thickBot="1" x14ac:dyDescent="0.35">
      <c r="A24438" s="91" t="s">
        <v>30378</v>
      </c>
      <c r="B24438" s="92">
        <v>2150037065</v>
      </c>
      <c r="C24438" s="91" t="s">
        <v>816</v>
      </c>
    </row>
    <row r="24439" spans="1:3" ht="15" thickBot="1" x14ac:dyDescent="0.35">
      <c r="A24439" s="91" t="s">
        <v>30379</v>
      </c>
      <c r="B24439" s="92">
        <v>2150034708</v>
      </c>
      <c r="C24439" s="91" t="s">
        <v>816</v>
      </c>
    </row>
    <row r="24440" spans="1:3" ht="15" thickBot="1" x14ac:dyDescent="0.35">
      <c r="A24440" s="91" t="s">
        <v>30380</v>
      </c>
      <c r="B24440" s="92">
        <v>2150037081</v>
      </c>
      <c r="C24440" s="91" t="s">
        <v>816</v>
      </c>
    </row>
    <row r="24441" spans="1:3" ht="15" thickBot="1" x14ac:dyDescent="0.35">
      <c r="A24441" s="91" t="s">
        <v>30381</v>
      </c>
      <c r="B24441" s="92">
        <v>2150037075</v>
      </c>
      <c r="C24441" s="91" t="s">
        <v>816</v>
      </c>
    </row>
    <row r="24442" spans="1:3" ht="15" thickBot="1" x14ac:dyDescent="0.35">
      <c r="A24442" s="91" t="s">
        <v>30382</v>
      </c>
      <c r="B24442" s="92">
        <v>2150037110</v>
      </c>
      <c r="C24442" s="91" t="s">
        <v>816</v>
      </c>
    </row>
    <row r="24443" spans="1:3" ht="15" thickBot="1" x14ac:dyDescent="0.35">
      <c r="A24443" s="91" t="s">
        <v>30383</v>
      </c>
      <c r="B24443" s="92">
        <v>2150034709</v>
      </c>
      <c r="C24443" s="91" t="s">
        <v>816</v>
      </c>
    </row>
    <row r="24444" spans="1:3" ht="15" thickBot="1" x14ac:dyDescent="0.35">
      <c r="A24444" s="91" t="s">
        <v>30384</v>
      </c>
      <c r="B24444" s="92">
        <v>2150034834</v>
      </c>
      <c r="C24444" s="91" t="s">
        <v>816</v>
      </c>
    </row>
    <row r="24445" spans="1:3" ht="15" thickBot="1" x14ac:dyDescent="0.35">
      <c r="A24445" s="91" t="s">
        <v>30385</v>
      </c>
      <c r="B24445" s="92">
        <v>2150036711</v>
      </c>
      <c r="C24445" s="91" t="s">
        <v>816</v>
      </c>
    </row>
    <row r="24446" spans="1:3" ht="15" thickBot="1" x14ac:dyDescent="0.35">
      <c r="A24446" s="91" t="s">
        <v>30386</v>
      </c>
      <c r="B24446" s="92">
        <v>2150037080</v>
      </c>
      <c r="C24446" s="91" t="s">
        <v>816</v>
      </c>
    </row>
    <row r="24447" spans="1:3" ht="15" thickBot="1" x14ac:dyDescent="0.35">
      <c r="A24447" s="91" t="s">
        <v>30387</v>
      </c>
      <c r="B24447" s="92">
        <v>2150034706</v>
      </c>
      <c r="C24447" s="91" t="s">
        <v>816</v>
      </c>
    </row>
    <row r="24448" spans="1:3" ht="15" thickBot="1" x14ac:dyDescent="0.35">
      <c r="A24448" s="91" t="s">
        <v>30388</v>
      </c>
      <c r="B24448" s="92">
        <v>2150037079</v>
      </c>
      <c r="C24448" s="91" t="s">
        <v>816</v>
      </c>
    </row>
    <row r="24449" spans="1:3" ht="15" thickBot="1" x14ac:dyDescent="0.35">
      <c r="A24449" s="91" t="s">
        <v>30389</v>
      </c>
      <c r="B24449" s="92">
        <v>2150034710</v>
      </c>
      <c r="C24449" s="91" t="s">
        <v>816</v>
      </c>
    </row>
    <row r="24450" spans="1:3" ht="15" thickBot="1" x14ac:dyDescent="0.35">
      <c r="A24450" s="91" t="s">
        <v>30390</v>
      </c>
      <c r="B24450" s="92">
        <v>2150037082</v>
      </c>
      <c r="C24450" s="91" t="s">
        <v>816</v>
      </c>
    </row>
    <row r="24451" spans="1:3" ht="15" thickBot="1" x14ac:dyDescent="0.35">
      <c r="A24451" s="91" t="s">
        <v>30391</v>
      </c>
      <c r="B24451" s="92">
        <v>2150036739</v>
      </c>
      <c r="C24451" s="91" t="s">
        <v>816</v>
      </c>
    </row>
    <row r="24452" spans="1:3" ht="15" thickBot="1" x14ac:dyDescent="0.35">
      <c r="A24452" s="91" t="s">
        <v>30392</v>
      </c>
      <c r="B24452" s="92">
        <v>2150036906</v>
      </c>
      <c r="C24452" s="91" t="s">
        <v>816</v>
      </c>
    </row>
    <row r="24453" spans="1:3" ht="15" thickBot="1" x14ac:dyDescent="0.35">
      <c r="A24453" s="91" t="s">
        <v>30393</v>
      </c>
      <c r="B24453" s="92">
        <v>2150036896</v>
      </c>
      <c r="C24453" s="91" t="s">
        <v>816</v>
      </c>
    </row>
    <row r="24454" spans="1:3" ht="15" thickBot="1" x14ac:dyDescent="0.35">
      <c r="A24454" s="91" t="s">
        <v>30394</v>
      </c>
      <c r="B24454" s="92">
        <v>2150037104</v>
      </c>
      <c r="C24454" s="91" t="s">
        <v>816</v>
      </c>
    </row>
    <row r="24455" spans="1:3" ht="15" thickBot="1" x14ac:dyDescent="0.35">
      <c r="A24455" s="91" t="s">
        <v>30395</v>
      </c>
      <c r="B24455" s="92">
        <v>2150037007</v>
      </c>
      <c r="C24455" s="91" t="s">
        <v>816</v>
      </c>
    </row>
    <row r="24456" spans="1:3" ht="15" thickBot="1" x14ac:dyDescent="0.35">
      <c r="A24456" s="91" t="s">
        <v>30396</v>
      </c>
      <c r="B24456" s="92">
        <v>2150037166</v>
      </c>
      <c r="C24456" s="91" t="s">
        <v>816</v>
      </c>
    </row>
    <row r="24457" spans="1:3" ht="15" thickBot="1" x14ac:dyDescent="0.35">
      <c r="A24457" s="91" t="s">
        <v>30397</v>
      </c>
      <c r="B24457" s="92">
        <v>2150034182</v>
      </c>
      <c r="C24457" s="91" t="s">
        <v>816</v>
      </c>
    </row>
    <row r="24458" spans="1:3" ht="15" thickBot="1" x14ac:dyDescent="0.35">
      <c r="A24458" s="91" t="s">
        <v>30398</v>
      </c>
      <c r="B24458" s="92">
        <v>2150036699</v>
      </c>
      <c r="C24458" s="91" t="s">
        <v>816</v>
      </c>
    </row>
    <row r="24459" spans="1:3" ht="15" thickBot="1" x14ac:dyDescent="0.35">
      <c r="A24459" s="91" t="s">
        <v>30399</v>
      </c>
      <c r="B24459" s="92">
        <v>2150037108</v>
      </c>
      <c r="C24459" s="91" t="s">
        <v>816</v>
      </c>
    </row>
    <row r="24460" spans="1:3" ht="15" thickBot="1" x14ac:dyDescent="0.35">
      <c r="A24460" s="91" t="s">
        <v>30400</v>
      </c>
      <c r="B24460" s="92">
        <v>2150036907</v>
      </c>
      <c r="C24460" s="91" t="s">
        <v>816</v>
      </c>
    </row>
    <row r="24461" spans="1:3" ht="15" thickBot="1" x14ac:dyDescent="0.35">
      <c r="A24461" s="91" t="s">
        <v>30401</v>
      </c>
      <c r="B24461" s="92">
        <v>2150037006</v>
      </c>
      <c r="C24461" s="91" t="s">
        <v>816</v>
      </c>
    </row>
    <row r="24462" spans="1:3" ht="15" thickBot="1" x14ac:dyDescent="0.35">
      <c r="A24462" s="91" t="s">
        <v>30402</v>
      </c>
      <c r="B24462" s="92">
        <v>2150034193</v>
      </c>
      <c r="C24462" s="91" t="s">
        <v>816</v>
      </c>
    </row>
    <row r="24463" spans="1:3" ht="15" thickBot="1" x14ac:dyDescent="0.35">
      <c r="A24463" s="91" t="s">
        <v>30403</v>
      </c>
      <c r="B24463" s="92">
        <v>2150034197</v>
      </c>
      <c r="C24463" s="91" t="s">
        <v>816</v>
      </c>
    </row>
    <row r="24464" spans="1:3" ht="15" thickBot="1" x14ac:dyDescent="0.35">
      <c r="A24464" s="91" t="s">
        <v>30404</v>
      </c>
      <c r="B24464" s="92">
        <v>2150034185</v>
      </c>
      <c r="C24464" s="91" t="s">
        <v>816</v>
      </c>
    </row>
    <row r="24465" spans="1:3" ht="15" thickBot="1" x14ac:dyDescent="0.35">
      <c r="A24465" s="91" t="s">
        <v>30405</v>
      </c>
      <c r="B24465" s="92">
        <v>2150037159</v>
      </c>
      <c r="C24465" s="91" t="s">
        <v>816</v>
      </c>
    </row>
    <row r="24466" spans="1:3" ht="15" thickBot="1" x14ac:dyDescent="0.35">
      <c r="A24466" s="91" t="s">
        <v>30406</v>
      </c>
      <c r="B24466" s="92">
        <v>2150036978</v>
      </c>
      <c r="C24466" s="91" t="s">
        <v>816</v>
      </c>
    </row>
    <row r="24467" spans="1:3" ht="15" thickBot="1" x14ac:dyDescent="0.35">
      <c r="A24467" s="91" t="s">
        <v>30407</v>
      </c>
      <c r="B24467" s="92">
        <v>2150034179</v>
      </c>
      <c r="C24467" s="91" t="s">
        <v>816</v>
      </c>
    </row>
    <row r="24468" spans="1:3" ht="15" thickBot="1" x14ac:dyDescent="0.35">
      <c r="A24468" s="91" t="s">
        <v>30408</v>
      </c>
      <c r="B24468" s="92">
        <v>2150034195</v>
      </c>
      <c r="C24468" s="91" t="s">
        <v>816</v>
      </c>
    </row>
    <row r="24469" spans="1:3" ht="15" thickBot="1" x14ac:dyDescent="0.35">
      <c r="A24469" s="91" t="s">
        <v>30409</v>
      </c>
      <c r="B24469" s="92">
        <v>2150036914</v>
      </c>
      <c r="C24469" s="91" t="s">
        <v>816</v>
      </c>
    </row>
    <row r="24470" spans="1:3" ht="15" thickBot="1" x14ac:dyDescent="0.35">
      <c r="A24470" s="91" t="s">
        <v>30410</v>
      </c>
      <c r="B24470" s="92">
        <v>2150036785</v>
      </c>
      <c r="C24470" s="91" t="s">
        <v>816</v>
      </c>
    </row>
    <row r="24471" spans="1:3" ht="15" thickBot="1" x14ac:dyDescent="0.35">
      <c r="A24471" s="91" t="s">
        <v>30411</v>
      </c>
      <c r="B24471" s="92">
        <v>2150034702</v>
      </c>
      <c r="C24471" s="91" t="s">
        <v>816</v>
      </c>
    </row>
    <row r="24472" spans="1:3" ht="15" thickBot="1" x14ac:dyDescent="0.35">
      <c r="A24472" s="91" t="s">
        <v>30412</v>
      </c>
      <c r="B24472" s="92">
        <v>2150036757</v>
      </c>
      <c r="C24472" s="91" t="s">
        <v>816</v>
      </c>
    </row>
    <row r="24473" spans="1:3" ht="15" thickBot="1" x14ac:dyDescent="0.35">
      <c r="A24473" s="91" t="s">
        <v>30413</v>
      </c>
      <c r="B24473" s="92">
        <v>2150047169</v>
      </c>
      <c r="C24473" s="91" t="s">
        <v>816</v>
      </c>
    </row>
    <row r="24474" spans="1:3" ht="15" thickBot="1" x14ac:dyDescent="0.35">
      <c r="A24474" s="91" t="s">
        <v>30414</v>
      </c>
      <c r="B24474" s="92">
        <v>2150036734</v>
      </c>
      <c r="C24474" s="91" t="s">
        <v>816</v>
      </c>
    </row>
    <row r="24475" spans="1:3" ht="15" thickBot="1" x14ac:dyDescent="0.35">
      <c r="A24475" s="91" t="s">
        <v>30415</v>
      </c>
      <c r="B24475" s="92">
        <v>2150037162</v>
      </c>
      <c r="C24475" s="91" t="s">
        <v>816</v>
      </c>
    </row>
    <row r="24476" spans="1:3" ht="15" thickBot="1" x14ac:dyDescent="0.35">
      <c r="A24476" s="91" t="s">
        <v>30416</v>
      </c>
      <c r="B24476" s="92">
        <v>2150037101</v>
      </c>
      <c r="C24476" s="91" t="s">
        <v>816</v>
      </c>
    </row>
    <row r="24477" spans="1:3" ht="15" thickBot="1" x14ac:dyDescent="0.35">
      <c r="A24477" s="91" t="s">
        <v>30417</v>
      </c>
      <c r="B24477" s="92">
        <v>2150034199</v>
      </c>
      <c r="C24477" s="91" t="s">
        <v>816</v>
      </c>
    </row>
    <row r="24478" spans="1:3" ht="15" thickBot="1" x14ac:dyDescent="0.35">
      <c r="A24478" s="91" t="s">
        <v>30418</v>
      </c>
      <c r="B24478" s="92">
        <v>2150034191</v>
      </c>
      <c r="C24478" s="91" t="s">
        <v>816</v>
      </c>
    </row>
    <row r="24479" spans="1:3" ht="15" thickBot="1" x14ac:dyDescent="0.35">
      <c r="A24479" s="91" t="s">
        <v>30419</v>
      </c>
      <c r="B24479" s="92">
        <v>2150034196</v>
      </c>
      <c r="C24479" s="91" t="s">
        <v>816</v>
      </c>
    </row>
    <row r="24480" spans="1:3" ht="15" thickBot="1" x14ac:dyDescent="0.35">
      <c r="A24480" s="91" t="s">
        <v>30420</v>
      </c>
      <c r="B24480" s="92">
        <v>2150034190</v>
      </c>
      <c r="C24480" s="91" t="s">
        <v>816</v>
      </c>
    </row>
    <row r="24481" spans="1:3" ht="15" thickBot="1" x14ac:dyDescent="0.35">
      <c r="A24481" s="91" t="s">
        <v>30421</v>
      </c>
      <c r="B24481" s="92">
        <v>2150037156</v>
      </c>
      <c r="C24481" s="91" t="s">
        <v>816</v>
      </c>
    </row>
    <row r="24482" spans="1:3" ht="15" thickBot="1" x14ac:dyDescent="0.35">
      <c r="A24482" s="91" t="s">
        <v>30422</v>
      </c>
      <c r="B24482" s="92">
        <v>2150037010</v>
      </c>
      <c r="C24482" s="91" t="s">
        <v>816</v>
      </c>
    </row>
    <row r="24483" spans="1:3" ht="15" thickBot="1" x14ac:dyDescent="0.35">
      <c r="A24483" s="91" t="s">
        <v>30423</v>
      </c>
      <c r="B24483" s="92">
        <v>2150037105</v>
      </c>
      <c r="C24483" s="91" t="s">
        <v>816</v>
      </c>
    </row>
    <row r="24484" spans="1:3" ht="15" thickBot="1" x14ac:dyDescent="0.35">
      <c r="A24484" s="91" t="s">
        <v>30424</v>
      </c>
      <c r="B24484" s="92">
        <v>2150037164</v>
      </c>
      <c r="C24484" s="91" t="s">
        <v>816</v>
      </c>
    </row>
    <row r="24485" spans="1:3" ht="15" thickBot="1" x14ac:dyDescent="0.35">
      <c r="A24485" s="91" t="s">
        <v>30425</v>
      </c>
      <c r="B24485" s="92">
        <v>2150037102</v>
      </c>
      <c r="C24485" s="91" t="s">
        <v>816</v>
      </c>
    </row>
    <row r="24486" spans="1:3" ht="15" thickBot="1" x14ac:dyDescent="0.35">
      <c r="A24486" s="91" t="s">
        <v>30426</v>
      </c>
      <c r="B24486" s="92">
        <v>2150037097</v>
      </c>
      <c r="C24486" s="91" t="s">
        <v>816</v>
      </c>
    </row>
    <row r="24487" spans="1:3" ht="15" thickBot="1" x14ac:dyDescent="0.35">
      <c r="A24487" s="91" t="s">
        <v>30427</v>
      </c>
      <c r="B24487" s="92">
        <v>2150034183</v>
      </c>
      <c r="C24487" s="91" t="s">
        <v>816</v>
      </c>
    </row>
    <row r="24488" spans="1:3" ht="15" thickBot="1" x14ac:dyDescent="0.35">
      <c r="A24488" s="91" t="s">
        <v>30428</v>
      </c>
      <c r="B24488" s="92">
        <v>2150034187</v>
      </c>
      <c r="C24488" s="91" t="s">
        <v>816</v>
      </c>
    </row>
    <row r="24489" spans="1:3" ht="15" thickBot="1" x14ac:dyDescent="0.35">
      <c r="A24489" s="91" t="s">
        <v>30429</v>
      </c>
      <c r="B24489" s="92">
        <v>2150037098</v>
      </c>
      <c r="C24489" s="91" t="s">
        <v>816</v>
      </c>
    </row>
    <row r="24490" spans="1:3" ht="15" thickBot="1" x14ac:dyDescent="0.35">
      <c r="A24490" s="91" t="s">
        <v>30430</v>
      </c>
      <c r="B24490" s="92">
        <v>2150036713</v>
      </c>
      <c r="C24490" s="91" t="s">
        <v>816</v>
      </c>
    </row>
    <row r="24491" spans="1:3" ht="15" thickBot="1" x14ac:dyDescent="0.35">
      <c r="A24491" s="91" t="s">
        <v>30431</v>
      </c>
      <c r="B24491" s="92">
        <v>2150037009</v>
      </c>
      <c r="C24491" s="91" t="s">
        <v>816</v>
      </c>
    </row>
    <row r="24492" spans="1:3" ht="15" thickBot="1" x14ac:dyDescent="0.35">
      <c r="A24492" s="91" t="s">
        <v>30432</v>
      </c>
      <c r="B24492" s="92">
        <v>2150037109</v>
      </c>
      <c r="C24492" s="91" t="s">
        <v>816</v>
      </c>
    </row>
    <row r="24493" spans="1:3" ht="15" thickBot="1" x14ac:dyDescent="0.35">
      <c r="A24493" s="91" t="s">
        <v>30433</v>
      </c>
      <c r="B24493" s="92">
        <v>2150037003</v>
      </c>
      <c r="C24493" s="91" t="s">
        <v>816</v>
      </c>
    </row>
    <row r="24494" spans="1:3" ht="15" thickBot="1" x14ac:dyDescent="0.35">
      <c r="A24494" s="91" t="s">
        <v>30434</v>
      </c>
      <c r="B24494" s="92">
        <v>2150034198</v>
      </c>
      <c r="C24494" s="91" t="s">
        <v>816</v>
      </c>
    </row>
    <row r="24495" spans="1:3" ht="15" thickBot="1" x14ac:dyDescent="0.35">
      <c r="A24495" s="91" t="s">
        <v>30435</v>
      </c>
      <c r="B24495" s="92">
        <v>2150036904</v>
      </c>
      <c r="C24495" s="91" t="s">
        <v>816</v>
      </c>
    </row>
    <row r="24496" spans="1:3" ht="15" thickBot="1" x14ac:dyDescent="0.35">
      <c r="A24496" s="91" t="s">
        <v>30436</v>
      </c>
      <c r="B24496" s="92">
        <v>2150037154</v>
      </c>
      <c r="C24496" s="91" t="s">
        <v>816</v>
      </c>
    </row>
    <row r="24497" spans="1:3" ht="15" thickBot="1" x14ac:dyDescent="0.35">
      <c r="A24497" s="91" t="s">
        <v>30437</v>
      </c>
      <c r="B24497" s="92">
        <v>2150034189</v>
      </c>
      <c r="C24497" s="91" t="s">
        <v>816</v>
      </c>
    </row>
    <row r="24498" spans="1:3" ht="15" thickBot="1" x14ac:dyDescent="0.35">
      <c r="A24498" s="91" t="s">
        <v>30438</v>
      </c>
      <c r="B24498" s="92">
        <v>2150034200</v>
      </c>
      <c r="C24498" s="91" t="s">
        <v>816</v>
      </c>
    </row>
    <row r="24499" spans="1:3" ht="15" thickBot="1" x14ac:dyDescent="0.35">
      <c r="A24499" s="91" t="s">
        <v>30439</v>
      </c>
      <c r="B24499" s="92">
        <v>2150034192</v>
      </c>
      <c r="C24499" s="91" t="s">
        <v>816</v>
      </c>
    </row>
    <row r="24500" spans="1:3" ht="15" thickBot="1" x14ac:dyDescent="0.35">
      <c r="A24500" s="91" t="s">
        <v>30440</v>
      </c>
      <c r="B24500" s="92">
        <v>2150037157</v>
      </c>
      <c r="C24500" s="91" t="s">
        <v>816</v>
      </c>
    </row>
    <row r="24501" spans="1:3" ht="15" thickBot="1" x14ac:dyDescent="0.35">
      <c r="A24501" s="91" t="s">
        <v>30441</v>
      </c>
      <c r="B24501" s="92">
        <v>2150037016</v>
      </c>
      <c r="C24501" s="91" t="s">
        <v>816</v>
      </c>
    </row>
    <row r="24502" spans="1:3" ht="15" thickBot="1" x14ac:dyDescent="0.35">
      <c r="A24502" s="91" t="s">
        <v>30442</v>
      </c>
      <c r="B24502" s="92">
        <v>2150036892</v>
      </c>
      <c r="C24502" s="91" t="s">
        <v>816</v>
      </c>
    </row>
    <row r="24503" spans="1:3" ht="15" thickBot="1" x14ac:dyDescent="0.35">
      <c r="A24503" s="91" t="s">
        <v>30443</v>
      </c>
      <c r="B24503" s="92">
        <v>2150037180</v>
      </c>
      <c r="C24503" s="91" t="s">
        <v>816</v>
      </c>
    </row>
    <row r="24504" spans="1:3" ht="15" thickBot="1" x14ac:dyDescent="0.35">
      <c r="A24504" s="91" t="s">
        <v>30444</v>
      </c>
      <c r="B24504" s="92">
        <v>2150037045</v>
      </c>
      <c r="C24504" s="91" t="s">
        <v>816</v>
      </c>
    </row>
    <row r="24505" spans="1:3" ht="15" thickBot="1" x14ac:dyDescent="0.35">
      <c r="A24505" s="91" t="s">
        <v>30445</v>
      </c>
      <c r="B24505" s="92">
        <v>2150036905</v>
      </c>
      <c r="C24505" s="91" t="s">
        <v>816</v>
      </c>
    </row>
    <row r="24506" spans="1:3" ht="15" thickBot="1" x14ac:dyDescent="0.35">
      <c r="A24506" s="91" t="s">
        <v>30446</v>
      </c>
      <c r="B24506" s="92">
        <v>2150037052</v>
      </c>
      <c r="C24506" s="91" t="s">
        <v>816</v>
      </c>
    </row>
    <row r="24507" spans="1:3" ht="15" thickBot="1" x14ac:dyDescent="0.35">
      <c r="A24507" s="91" t="s">
        <v>30447</v>
      </c>
      <c r="B24507" s="92">
        <v>2150037066</v>
      </c>
      <c r="C24507" s="91" t="s">
        <v>816</v>
      </c>
    </row>
    <row r="24508" spans="1:3" ht="15" thickBot="1" x14ac:dyDescent="0.35">
      <c r="A24508" s="91" t="s">
        <v>30448</v>
      </c>
      <c r="B24508" s="92">
        <v>2150037043</v>
      </c>
      <c r="C24508" s="91" t="s">
        <v>816</v>
      </c>
    </row>
    <row r="24509" spans="1:3" ht="15" thickBot="1" x14ac:dyDescent="0.35">
      <c r="A24509" s="91" t="s">
        <v>30449</v>
      </c>
      <c r="B24509" s="92">
        <v>2150049504</v>
      </c>
      <c r="C24509" s="91" t="s">
        <v>816</v>
      </c>
    </row>
    <row r="24510" spans="1:3" ht="15" thickBot="1" x14ac:dyDescent="0.35">
      <c r="A24510" s="91" t="s">
        <v>30450</v>
      </c>
      <c r="B24510" s="92">
        <v>2150057137</v>
      </c>
      <c r="C24510" s="91" t="s">
        <v>816</v>
      </c>
    </row>
    <row r="24511" spans="1:3" ht="15" thickBot="1" x14ac:dyDescent="0.35">
      <c r="A24511" s="91" t="s">
        <v>30451</v>
      </c>
      <c r="B24511" s="92">
        <v>2150057144</v>
      </c>
      <c r="C24511" s="91" t="s">
        <v>816</v>
      </c>
    </row>
    <row r="24512" spans="1:3" ht="15" thickBot="1" x14ac:dyDescent="0.35">
      <c r="A24512" s="91" t="s">
        <v>30452</v>
      </c>
      <c r="B24512" s="92">
        <v>2150049614</v>
      </c>
      <c r="C24512" s="91" t="s">
        <v>816</v>
      </c>
    </row>
    <row r="24513" spans="1:3" ht="15" thickBot="1" x14ac:dyDescent="0.35">
      <c r="A24513" s="91" t="s">
        <v>30453</v>
      </c>
      <c r="B24513" s="92">
        <v>2150055799</v>
      </c>
      <c r="C24513" s="91" t="s">
        <v>816</v>
      </c>
    </row>
    <row r="24514" spans="1:3" ht="15" thickBot="1" x14ac:dyDescent="0.35">
      <c r="A24514" s="91" t="s">
        <v>30454</v>
      </c>
      <c r="B24514" s="92">
        <v>2150055727</v>
      </c>
      <c r="C24514" s="91" t="s">
        <v>816</v>
      </c>
    </row>
    <row r="24515" spans="1:3" ht="15" thickBot="1" x14ac:dyDescent="0.35">
      <c r="A24515" s="91" t="s">
        <v>30455</v>
      </c>
      <c r="B24515" s="92">
        <v>2150055730</v>
      </c>
      <c r="C24515" s="91" t="s">
        <v>816</v>
      </c>
    </row>
    <row r="24516" spans="1:3" ht="15" thickBot="1" x14ac:dyDescent="0.35">
      <c r="A24516" s="91" t="s">
        <v>30456</v>
      </c>
      <c r="B24516" s="92">
        <v>2150055816</v>
      </c>
      <c r="C24516" s="91" t="s">
        <v>816</v>
      </c>
    </row>
    <row r="24517" spans="1:3" ht="15" thickBot="1" x14ac:dyDescent="0.35">
      <c r="A24517" s="91" t="s">
        <v>30457</v>
      </c>
      <c r="B24517" s="92">
        <v>2150056941</v>
      </c>
      <c r="C24517" s="91" t="s">
        <v>816</v>
      </c>
    </row>
    <row r="24518" spans="1:3" ht="15" thickBot="1" x14ac:dyDescent="0.35">
      <c r="A24518" s="91" t="s">
        <v>30458</v>
      </c>
      <c r="B24518" s="92">
        <v>2150056897</v>
      </c>
      <c r="C24518" s="91" t="s">
        <v>816</v>
      </c>
    </row>
    <row r="24519" spans="1:3" ht="15" thickBot="1" x14ac:dyDescent="0.35">
      <c r="A24519" s="91" t="s">
        <v>30459</v>
      </c>
      <c r="B24519" s="92">
        <v>2150056999</v>
      </c>
      <c r="C24519" s="91" t="s">
        <v>816</v>
      </c>
    </row>
    <row r="24520" spans="1:3" ht="15" thickBot="1" x14ac:dyDescent="0.35">
      <c r="A24520" s="91" t="s">
        <v>30460</v>
      </c>
      <c r="B24520" s="92">
        <v>2150057103</v>
      </c>
      <c r="C24520" s="91" t="s">
        <v>816</v>
      </c>
    </row>
    <row r="24521" spans="1:3" ht="15" thickBot="1" x14ac:dyDescent="0.35">
      <c r="A24521" s="91" t="s">
        <v>30461</v>
      </c>
      <c r="B24521" s="92">
        <v>2150057055</v>
      </c>
      <c r="C24521" s="91" t="s">
        <v>816</v>
      </c>
    </row>
    <row r="24522" spans="1:3" ht="15" thickBot="1" x14ac:dyDescent="0.35">
      <c r="A24522" s="91" t="s">
        <v>30462</v>
      </c>
      <c r="B24522" s="92">
        <v>2150057159</v>
      </c>
      <c r="C24522" s="91" t="s">
        <v>816</v>
      </c>
    </row>
    <row r="24523" spans="1:3" ht="15" thickBot="1" x14ac:dyDescent="0.35">
      <c r="A24523" s="91" t="s">
        <v>30463</v>
      </c>
      <c r="B24523" s="92">
        <v>2150057066</v>
      </c>
      <c r="C24523" s="91" t="s">
        <v>816</v>
      </c>
    </row>
    <row r="24524" spans="1:3" ht="15" thickBot="1" x14ac:dyDescent="0.35">
      <c r="A24524" s="91" t="s">
        <v>30464</v>
      </c>
      <c r="B24524" s="92">
        <v>2150057114</v>
      </c>
      <c r="C24524" s="91" t="s">
        <v>816</v>
      </c>
    </row>
    <row r="24525" spans="1:3" ht="15" thickBot="1" x14ac:dyDescent="0.35">
      <c r="A24525" s="91" t="s">
        <v>30465</v>
      </c>
      <c r="B24525" s="92">
        <v>2150056942</v>
      </c>
      <c r="C24525" s="91" t="s">
        <v>816</v>
      </c>
    </row>
    <row r="24526" spans="1:3" ht="15" thickBot="1" x14ac:dyDescent="0.35">
      <c r="A24526" s="91" t="s">
        <v>30466</v>
      </c>
      <c r="B24526" s="92">
        <v>2150057095</v>
      </c>
      <c r="C24526" s="91" t="s">
        <v>816</v>
      </c>
    </row>
    <row r="24527" spans="1:3" ht="15" thickBot="1" x14ac:dyDescent="0.35">
      <c r="A24527" s="91" t="s">
        <v>30467</v>
      </c>
      <c r="B24527" s="92">
        <v>2150056912</v>
      </c>
      <c r="C24527" s="91" t="s">
        <v>816</v>
      </c>
    </row>
    <row r="24528" spans="1:3" ht="15" thickBot="1" x14ac:dyDescent="0.35">
      <c r="A24528" s="91" t="s">
        <v>30468</v>
      </c>
      <c r="B24528" s="92">
        <v>2150056909</v>
      </c>
      <c r="C24528" s="91" t="s">
        <v>816</v>
      </c>
    </row>
    <row r="24529" spans="1:3" ht="15" thickBot="1" x14ac:dyDescent="0.35">
      <c r="A24529" s="91" t="s">
        <v>30469</v>
      </c>
      <c r="B24529" s="92">
        <v>2150057104</v>
      </c>
      <c r="C24529" s="91" t="s">
        <v>816</v>
      </c>
    </row>
    <row r="24530" spans="1:3" ht="15" thickBot="1" x14ac:dyDescent="0.35">
      <c r="A24530" s="91" t="s">
        <v>30470</v>
      </c>
      <c r="B24530" s="92">
        <v>2150057100</v>
      </c>
      <c r="C24530" s="91" t="s">
        <v>816</v>
      </c>
    </row>
    <row r="24531" spans="1:3" ht="15" thickBot="1" x14ac:dyDescent="0.35">
      <c r="A24531" s="91" t="s">
        <v>30471</v>
      </c>
      <c r="B24531" s="92">
        <v>2150057094</v>
      </c>
      <c r="C24531" s="91" t="s">
        <v>816</v>
      </c>
    </row>
    <row r="24532" spans="1:3" ht="15" thickBot="1" x14ac:dyDescent="0.35">
      <c r="A24532" s="91" t="s">
        <v>30472</v>
      </c>
      <c r="B24532" s="92">
        <v>2150056948</v>
      </c>
      <c r="C24532" s="91" t="s">
        <v>816</v>
      </c>
    </row>
    <row r="24533" spans="1:3" ht="15" thickBot="1" x14ac:dyDescent="0.35">
      <c r="A24533" s="91" t="s">
        <v>30473</v>
      </c>
      <c r="B24533" s="92">
        <v>2150056939</v>
      </c>
      <c r="C24533" s="91" t="s">
        <v>816</v>
      </c>
    </row>
    <row r="24534" spans="1:3" ht="15" thickBot="1" x14ac:dyDescent="0.35">
      <c r="A24534" s="91" t="s">
        <v>30474</v>
      </c>
      <c r="B24534" s="92">
        <v>2150057006</v>
      </c>
      <c r="C24534" s="91" t="s">
        <v>816</v>
      </c>
    </row>
    <row r="24535" spans="1:3" ht="15" thickBot="1" x14ac:dyDescent="0.35">
      <c r="A24535" s="91" t="s">
        <v>30475</v>
      </c>
      <c r="B24535" s="92">
        <v>2150057171</v>
      </c>
      <c r="C24535" s="91" t="s">
        <v>816</v>
      </c>
    </row>
    <row r="24536" spans="1:3" ht="15" thickBot="1" x14ac:dyDescent="0.35">
      <c r="A24536" s="91" t="s">
        <v>30476</v>
      </c>
      <c r="B24536" s="92">
        <v>2150056947</v>
      </c>
      <c r="C24536" s="91" t="s">
        <v>816</v>
      </c>
    </row>
    <row r="24537" spans="1:3" ht="15" thickBot="1" x14ac:dyDescent="0.35">
      <c r="A24537" s="91" t="s">
        <v>30477</v>
      </c>
      <c r="B24537" s="92">
        <v>2150049552</v>
      </c>
      <c r="C24537" s="91" t="s">
        <v>816</v>
      </c>
    </row>
    <row r="24538" spans="1:3" ht="15" thickBot="1" x14ac:dyDescent="0.35">
      <c r="A24538" s="91" t="s">
        <v>30478</v>
      </c>
      <c r="B24538" s="92">
        <v>2150049515</v>
      </c>
      <c r="C24538" s="91" t="s">
        <v>816</v>
      </c>
    </row>
    <row r="24539" spans="1:3" ht="15" thickBot="1" x14ac:dyDescent="0.35">
      <c r="A24539" s="91" t="s">
        <v>30479</v>
      </c>
      <c r="B24539" s="92">
        <v>2150049673</v>
      </c>
      <c r="C24539" s="91" t="s">
        <v>816</v>
      </c>
    </row>
    <row r="24540" spans="1:3" ht="15" thickBot="1" x14ac:dyDescent="0.35">
      <c r="A24540" s="91" t="s">
        <v>30480</v>
      </c>
      <c r="B24540" s="92">
        <v>2150049428</v>
      </c>
      <c r="C24540" s="91" t="s">
        <v>816</v>
      </c>
    </row>
    <row r="24541" spans="1:3" ht="15" thickBot="1" x14ac:dyDescent="0.35">
      <c r="A24541" s="91" t="s">
        <v>30481</v>
      </c>
      <c r="B24541" s="92">
        <v>2150049556</v>
      </c>
      <c r="C24541" s="91" t="s">
        <v>816</v>
      </c>
    </row>
    <row r="24542" spans="1:3" ht="15" thickBot="1" x14ac:dyDescent="0.35">
      <c r="A24542" s="91" t="s">
        <v>30482</v>
      </c>
      <c r="B24542" s="92">
        <v>2150049643</v>
      </c>
      <c r="C24542" s="91" t="s">
        <v>816</v>
      </c>
    </row>
    <row r="24543" spans="1:3" ht="15" thickBot="1" x14ac:dyDescent="0.35">
      <c r="A24543" s="91" t="s">
        <v>30483</v>
      </c>
      <c r="B24543" s="92">
        <v>2150049682</v>
      </c>
      <c r="C24543" s="91" t="s">
        <v>816</v>
      </c>
    </row>
    <row r="24544" spans="1:3" ht="15" thickBot="1" x14ac:dyDescent="0.35">
      <c r="A24544" s="91" t="s">
        <v>30484</v>
      </c>
      <c r="B24544" s="92">
        <v>2150049684</v>
      </c>
      <c r="C24544" s="91" t="s">
        <v>816</v>
      </c>
    </row>
    <row r="24545" spans="1:3" ht="15" thickBot="1" x14ac:dyDescent="0.35">
      <c r="A24545" s="91" t="s">
        <v>30485</v>
      </c>
      <c r="B24545" s="92">
        <v>2150049475</v>
      </c>
      <c r="C24545" s="91" t="s">
        <v>816</v>
      </c>
    </row>
    <row r="24546" spans="1:3" ht="15" thickBot="1" x14ac:dyDescent="0.35">
      <c r="A24546" s="91" t="s">
        <v>30486</v>
      </c>
      <c r="B24546" s="92">
        <v>2150049611</v>
      </c>
      <c r="C24546" s="91" t="s">
        <v>816</v>
      </c>
    </row>
    <row r="24547" spans="1:3" ht="15" thickBot="1" x14ac:dyDescent="0.35">
      <c r="A24547" s="91" t="s">
        <v>30487</v>
      </c>
      <c r="B24547" s="92">
        <v>2150049520</v>
      </c>
      <c r="C24547" s="91" t="s">
        <v>816</v>
      </c>
    </row>
    <row r="24548" spans="1:3" ht="15" thickBot="1" x14ac:dyDescent="0.35">
      <c r="A24548" s="91" t="s">
        <v>30488</v>
      </c>
      <c r="B24548" s="92">
        <v>2150049590</v>
      </c>
      <c r="C24548" s="91" t="s">
        <v>816</v>
      </c>
    </row>
    <row r="24549" spans="1:3" ht="15" thickBot="1" x14ac:dyDescent="0.35">
      <c r="A24549" s="91" t="s">
        <v>30489</v>
      </c>
      <c r="B24549" s="92">
        <v>2150049473</v>
      </c>
      <c r="C24549" s="91" t="s">
        <v>816</v>
      </c>
    </row>
    <row r="24550" spans="1:3" ht="15" thickBot="1" x14ac:dyDescent="0.35">
      <c r="A24550" s="91" t="s">
        <v>30490</v>
      </c>
      <c r="B24550" s="92">
        <v>2150049548</v>
      </c>
      <c r="C24550" s="91" t="s">
        <v>816</v>
      </c>
    </row>
    <row r="24551" spans="1:3" ht="15" thickBot="1" x14ac:dyDescent="0.35">
      <c r="A24551" s="91" t="s">
        <v>30491</v>
      </c>
      <c r="B24551" s="92">
        <v>2150049630</v>
      </c>
      <c r="C24551" s="91" t="s">
        <v>816</v>
      </c>
    </row>
    <row r="24552" spans="1:3" ht="15" thickBot="1" x14ac:dyDescent="0.35">
      <c r="A24552" s="91" t="s">
        <v>30492</v>
      </c>
      <c r="B24552" s="92">
        <v>2150049664</v>
      </c>
      <c r="C24552" s="91" t="s">
        <v>816</v>
      </c>
    </row>
    <row r="24553" spans="1:3" ht="15" thickBot="1" x14ac:dyDescent="0.35">
      <c r="A24553" s="91" t="s">
        <v>30493</v>
      </c>
      <c r="B24553" s="92">
        <v>2150049562</v>
      </c>
      <c r="C24553" s="91" t="s">
        <v>816</v>
      </c>
    </row>
    <row r="24554" spans="1:3" ht="15" thickBot="1" x14ac:dyDescent="0.35">
      <c r="A24554" s="91" t="s">
        <v>30494</v>
      </c>
      <c r="B24554" s="92">
        <v>2150049431</v>
      </c>
      <c r="C24554" s="91" t="s">
        <v>816</v>
      </c>
    </row>
    <row r="24555" spans="1:3" ht="15" thickBot="1" x14ac:dyDescent="0.35">
      <c r="A24555" s="91" t="s">
        <v>30495</v>
      </c>
      <c r="B24555" s="92">
        <v>2150056936</v>
      </c>
      <c r="C24555" s="91" t="s">
        <v>816</v>
      </c>
    </row>
    <row r="24556" spans="1:3" ht="15" thickBot="1" x14ac:dyDescent="0.35">
      <c r="A24556" s="91" t="s">
        <v>30496</v>
      </c>
      <c r="B24556" s="92">
        <v>2150049679</v>
      </c>
      <c r="C24556" s="91" t="s">
        <v>816</v>
      </c>
    </row>
    <row r="24557" spans="1:3" ht="15" thickBot="1" x14ac:dyDescent="0.35">
      <c r="A24557" s="91" t="s">
        <v>30497</v>
      </c>
      <c r="B24557" s="92">
        <v>2150049483</v>
      </c>
      <c r="C24557" s="91" t="s">
        <v>816</v>
      </c>
    </row>
    <row r="24558" spans="1:3" ht="15" thickBot="1" x14ac:dyDescent="0.35">
      <c r="A24558" s="91" t="s">
        <v>30498</v>
      </c>
      <c r="B24558" s="92">
        <v>2150049413</v>
      </c>
      <c r="C24558" s="91" t="s">
        <v>816</v>
      </c>
    </row>
    <row r="24559" spans="1:3" ht="15" thickBot="1" x14ac:dyDescent="0.35">
      <c r="A24559" s="91" t="s">
        <v>30499</v>
      </c>
      <c r="B24559" s="92">
        <v>2150049678</v>
      </c>
      <c r="C24559" s="91" t="s">
        <v>816</v>
      </c>
    </row>
    <row r="24560" spans="1:3" ht="15" thickBot="1" x14ac:dyDescent="0.35">
      <c r="A24560" s="91" t="s">
        <v>30500</v>
      </c>
      <c r="B24560" s="92">
        <v>2150049660</v>
      </c>
      <c r="C24560" s="91" t="s">
        <v>816</v>
      </c>
    </row>
    <row r="24561" spans="1:3" ht="15" thickBot="1" x14ac:dyDescent="0.35">
      <c r="A24561" s="91" t="s">
        <v>30501</v>
      </c>
      <c r="B24561" s="92">
        <v>2150049498</v>
      </c>
      <c r="C24561" s="91" t="s">
        <v>816</v>
      </c>
    </row>
    <row r="24562" spans="1:3" ht="15" thickBot="1" x14ac:dyDescent="0.35">
      <c r="A24562" s="91" t="s">
        <v>30502</v>
      </c>
      <c r="B24562" s="92">
        <v>2150056996</v>
      </c>
      <c r="C24562" s="91" t="s">
        <v>816</v>
      </c>
    </row>
    <row r="24563" spans="1:3" ht="15" thickBot="1" x14ac:dyDescent="0.35">
      <c r="A24563" s="91" t="s">
        <v>30503</v>
      </c>
      <c r="B24563" s="92">
        <v>2150056902</v>
      </c>
      <c r="C24563" s="91" t="s">
        <v>816</v>
      </c>
    </row>
    <row r="24564" spans="1:3" ht="15" thickBot="1" x14ac:dyDescent="0.35">
      <c r="A24564" s="91" t="s">
        <v>30504</v>
      </c>
      <c r="B24564" s="92">
        <v>2150056983</v>
      </c>
      <c r="C24564" s="91" t="s">
        <v>816</v>
      </c>
    </row>
    <row r="24565" spans="1:3" ht="15" thickBot="1" x14ac:dyDescent="0.35">
      <c r="A24565" s="91" t="s">
        <v>30505</v>
      </c>
      <c r="B24565" s="92">
        <v>2150057053</v>
      </c>
      <c r="C24565" s="91" t="s">
        <v>816</v>
      </c>
    </row>
    <row r="24566" spans="1:3" ht="15" thickBot="1" x14ac:dyDescent="0.35">
      <c r="A24566" s="91" t="s">
        <v>30506</v>
      </c>
      <c r="B24566" s="92">
        <v>2150049588</v>
      </c>
      <c r="C24566" s="91" t="s">
        <v>816</v>
      </c>
    </row>
    <row r="24567" spans="1:3" ht="15" thickBot="1" x14ac:dyDescent="0.35">
      <c r="A24567" s="91" t="s">
        <v>30507</v>
      </c>
      <c r="B24567" s="92">
        <v>2150056932</v>
      </c>
      <c r="C24567" s="91" t="s">
        <v>816</v>
      </c>
    </row>
    <row r="24568" spans="1:3" ht="15" thickBot="1" x14ac:dyDescent="0.35">
      <c r="A24568" s="91" t="s">
        <v>30508</v>
      </c>
      <c r="B24568" s="92">
        <v>2150057175</v>
      </c>
      <c r="C24568" s="91" t="s">
        <v>816</v>
      </c>
    </row>
    <row r="24569" spans="1:3" ht="15" thickBot="1" x14ac:dyDescent="0.35">
      <c r="A24569" s="91" t="s">
        <v>30509</v>
      </c>
      <c r="B24569" s="92">
        <v>2150049646</v>
      </c>
      <c r="C24569" s="91" t="s">
        <v>816</v>
      </c>
    </row>
    <row r="24570" spans="1:3" ht="15" thickBot="1" x14ac:dyDescent="0.35">
      <c r="A24570" s="91" t="s">
        <v>30510</v>
      </c>
      <c r="B24570" s="92">
        <v>2150049580</v>
      </c>
      <c r="C24570" s="91" t="s">
        <v>816</v>
      </c>
    </row>
    <row r="24571" spans="1:3" ht="15" thickBot="1" x14ac:dyDescent="0.35">
      <c r="A24571" s="91" t="s">
        <v>30511</v>
      </c>
      <c r="B24571" s="92">
        <v>2150049444</v>
      </c>
      <c r="C24571" s="91" t="s">
        <v>816</v>
      </c>
    </row>
    <row r="24572" spans="1:3" ht="15" thickBot="1" x14ac:dyDescent="0.35">
      <c r="A24572" s="91" t="s">
        <v>30512</v>
      </c>
      <c r="B24572" s="92">
        <v>2150049583</v>
      </c>
      <c r="C24572" s="91" t="s">
        <v>816</v>
      </c>
    </row>
    <row r="24573" spans="1:3" ht="15" thickBot="1" x14ac:dyDescent="0.35">
      <c r="A24573" s="91" t="s">
        <v>30513</v>
      </c>
      <c r="B24573" s="92">
        <v>2150049464</v>
      </c>
      <c r="C24573" s="91" t="s">
        <v>816</v>
      </c>
    </row>
    <row r="24574" spans="1:3" ht="15" thickBot="1" x14ac:dyDescent="0.35">
      <c r="A24574" s="91" t="s">
        <v>30514</v>
      </c>
      <c r="B24574" s="92">
        <v>2150049424</v>
      </c>
      <c r="C24574" s="91" t="s">
        <v>816</v>
      </c>
    </row>
    <row r="24575" spans="1:3" ht="15" thickBot="1" x14ac:dyDescent="0.35">
      <c r="A24575" s="91" t="s">
        <v>30515</v>
      </c>
      <c r="B24575" s="92">
        <v>2150049668</v>
      </c>
      <c r="C24575" s="91" t="s">
        <v>816</v>
      </c>
    </row>
    <row r="24576" spans="1:3" ht="15" thickBot="1" x14ac:dyDescent="0.35">
      <c r="A24576" s="91" t="s">
        <v>30516</v>
      </c>
      <c r="B24576" s="92">
        <v>2150049691</v>
      </c>
      <c r="C24576" s="91" t="s">
        <v>816</v>
      </c>
    </row>
    <row r="24577" spans="1:3" ht="15" thickBot="1" x14ac:dyDescent="0.35">
      <c r="A24577" s="91" t="s">
        <v>30517</v>
      </c>
      <c r="B24577" s="92">
        <v>2150056966</v>
      </c>
      <c r="C24577" s="91" t="s">
        <v>816</v>
      </c>
    </row>
    <row r="24578" spans="1:3" ht="15" thickBot="1" x14ac:dyDescent="0.35">
      <c r="A24578" s="91" t="s">
        <v>30518</v>
      </c>
      <c r="B24578" s="92">
        <v>2150049451</v>
      </c>
      <c r="C24578" s="91" t="s">
        <v>816</v>
      </c>
    </row>
    <row r="24579" spans="1:3" ht="15" thickBot="1" x14ac:dyDescent="0.35">
      <c r="A24579" s="91" t="s">
        <v>30519</v>
      </c>
      <c r="B24579" s="92">
        <v>2150049533</v>
      </c>
      <c r="C24579" s="91" t="s">
        <v>816</v>
      </c>
    </row>
    <row r="24580" spans="1:3" ht="15" thickBot="1" x14ac:dyDescent="0.35">
      <c r="A24580" s="91" t="s">
        <v>30520</v>
      </c>
      <c r="B24580" s="92">
        <v>2150049549</v>
      </c>
      <c r="C24580" s="91" t="s">
        <v>816</v>
      </c>
    </row>
    <row r="24581" spans="1:3" ht="15" thickBot="1" x14ac:dyDescent="0.35">
      <c r="A24581" s="91" t="s">
        <v>30521</v>
      </c>
      <c r="B24581" s="92">
        <v>2150049572</v>
      </c>
      <c r="C24581" s="91" t="s">
        <v>816</v>
      </c>
    </row>
    <row r="24582" spans="1:3" ht="15" thickBot="1" x14ac:dyDescent="0.35">
      <c r="A24582" s="91" t="s">
        <v>30522</v>
      </c>
      <c r="B24582" s="92">
        <v>2150049482</v>
      </c>
      <c r="C24582" s="91" t="s">
        <v>816</v>
      </c>
    </row>
    <row r="24583" spans="1:3" ht="15" thickBot="1" x14ac:dyDescent="0.35">
      <c r="A24583" s="91" t="s">
        <v>30523</v>
      </c>
      <c r="B24583" s="92">
        <v>2150049423</v>
      </c>
      <c r="C24583" s="91" t="s">
        <v>816</v>
      </c>
    </row>
    <row r="24584" spans="1:3" ht="15" thickBot="1" x14ac:dyDescent="0.35">
      <c r="A24584" s="91" t="s">
        <v>30524</v>
      </c>
      <c r="B24584" s="92">
        <v>2150049631</v>
      </c>
      <c r="C24584" s="91" t="s">
        <v>816</v>
      </c>
    </row>
    <row r="24585" spans="1:3" ht="15" thickBot="1" x14ac:dyDescent="0.35">
      <c r="A24585" s="91" t="s">
        <v>30525</v>
      </c>
      <c r="B24585" s="92">
        <v>2150049688</v>
      </c>
      <c r="C24585" s="91" t="s">
        <v>816</v>
      </c>
    </row>
    <row r="24586" spans="1:3" ht="15" thickBot="1" x14ac:dyDescent="0.35">
      <c r="A24586" s="91" t="s">
        <v>30526</v>
      </c>
      <c r="B24586" s="92">
        <v>2150049624</v>
      </c>
      <c r="C24586" s="91" t="s">
        <v>816</v>
      </c>
    </row>
    <row r="24587" spans="1:3" ht="15" thickBot="1" x14ac:dyDescent="0.35">
      <c r="A24587" s="91" t="s">
        <v>30527</v>
      </c>
      <c r="B24587" s="92">
        <v>2150049635</v>
      </c>
      <c r="C24587" s="91" t="s">
        <v>816</v>
      </c>
    </row>
    <row r="24588" spans="1:3" ht="15" thickBot="1" x14ac:dyDescent="0.35">
      <c r="A24588" s="91" t="s">
        <v>30528</v>
      </c>
      <c r="B24588" s="92">
        <v>2150049623</v>
      </c>
      <c r="C24588" s="91" t="s">
        <v>816</v>
      </c>
    </row>
    <row r="24589" spans="1:3" ht="15" thickBot="1" x14ac:dyDescent="0.35">
      <c r="A24589" s="91" t="s">
        <v>30529</v>
      </c>
      <c r="B24589" s="92">
        <v>2150049511</v>
      </c>
      <c r="C24589" s="91" t="s">
        <v>816</v>
      </c>
    </row>
    <row r="24590" spans="1:3" ht="15" thickBot="1" x14ac:dyDescent="0.35">
      <c r="A24590" s="91" t="s">
        <v>30530</v>
      </c>
      <c r="B24590" s="92">
        <v>2150049417</v>
      </c>
      <c r="C24590" s="91" t="s">
        <v>816</v>
      </c>
    </row>
    <row r="24591" spans="1:3" ht="15" thickBot="1" x14ac:dyDescent="0.35">
      <c r="A24591" s="91" t="s">
        <v>30531</v>
      </c>
      <c r="B24591" s="92">
        <v>2150049474</v>
      </c>
      <c r="C24591" s="91" t="s">
        <v>816</v>
      </c>
    </row>
    <row r="24592" spans="1:3" ht="15" thickBot="1" x14ac:dyDescent="0.35">
      <c r="A24592" s="91" t="s">
        <v>30532</v>
      </c>
      <c r="B24592" s="92">
        <v>2150049567</v>
      </c>
      <c r="C24592" s="91" t="s">
        <v>816</v>
      </c>
    </row>
    <row r="24593" spans="1:3" ht="15" thickBot="1" x14ac:dyDescent="0.35">
      <c r="A24593" s="91" t="s">
        <v>30533</v>
      </c>
      <c r="B24593" s="92">
        <v>2150049465</v>
      </c>
      <c r="C24593" s="91" t="s">
        <v>816</v>
      </c>
    </row>
    <row r="24594" spans="1:3" ht="15" thickBot="1" x14ac:dyDescent="0.35">
      <c r="A24594" s="91" t="s">
        <v>30534</v>
      </c>
      <c r="B24594" s="92">
        <v>2150049686</v>
      </c>
      <c r="C24594" s="91" t="s">
        <v>816</v>
      </c>
    </row>
    <row r="24595" spans="1:3" ht="15" thickBot="1" x14ac:dyDescent="0.35">
      <c r="A24595" s="91" t="s">
        <v>30535</v>
      </c>
      <c r="B24595" s="92">
        <v>2150049708</v>
      </c>
      <c r="C24595" s="91" t="s">
        <v>816</v>
      </c>
    </row>
    <row r="24596" spans="1:3" ht="15" thickBot="1" x14ac:dyDescent="0.35">
      <c r="A24596" s="91" t="s">
        <v>30536</v>
      </c>
      <c r="B24596" s="92">
        <v>2150049578</v>
      </c>
      <c r="C24596" s="91" t="s">
        <v>816</v>
      </c>
    </row>
    <row r="24597" spans="1:3" ht="15" thickBot="1" x14ac:dyDescent="0.35">
      <c r="A24597" s="91" t="s">
        <v>30537</v>
      </c>
      <c r="B24597" s="92">
        <v>2150056993</v>
      </c>
      <c r="C24597" s="91" t="s">
        <v>816</v>
      </c>
    </row>
    <row r="24598" spans="1:3" ht="15" thickBot="1" x14ac:dyDescent="0.35">
      <c r="A24598" s="91" t="s">
        <v>30538</v>
      </c>
      <c r="B24598" s="92">
        <v>2150049507</v>
      </c>
      <c r="C24598" s="91" t="s">
        <v>816</v>
      </c>
    </row>
    <row r="24599" spans="1:3" ht="15" thickBot="1" x14ac:dyDescent="0.35">
      <c r="A24599" s="91" t="s">
        <v>30539</v>
      </c>
      <c r="B24599" s="92">
        <v>2150049696</v>
      </c>
      <c r="C24599" s="91" t="s">
        <v>816</v>
      </c>
    </row>
    <row r="24600" spans="1:3" ht="15" thickBot="1" x14ac:dyDescent="0.35">
      <c r="A24600" s="91" t="s">
        <v>30540</v>
      </c>
      <c r="B24600" s="92">
        <v>2150049599</v>
      </c>
      <c r="C24600" s="91" t="s">
        <v>816</v>
      </c>
    </row>
    <row r="24601" spans="1:3" ht="15" thickBot="1" x14ac:dyDescent="0.35">
      <c r="A24601" s="91" t="s">
        <v>30541</v>
      </c>
      <c r="B24601" s="92">
        <v>2150049693</v>
      </c>
      <c r="C24601" s="91" t="s">
        <v>816</v>
      </c>
    </row>
    <row r="24602" spans="1:3" ht="15" thickBot="1" x14ac:dyDescent="0.35">
      <c r="A24602" s="91" t="s">
        <v>30542</v>
      </c>
      <c r="B24602" s="92">
        <v>2150056957</v>
      </c>
      <c r="C24602" s="91" t="s">
        <v>816</v>
      </c>
    </row>
    <row r="24603" spans="1:3" ht="15" thickBot="1" x14ac:dyDescent="0.35">
      <c r="A24603" s="91" t="s">
        <v>30543</v>
      </c>
      <c r="B24603" s="92">
        <v>2150057003</v>
      </c>
      <c r="C24603" s="91" t="s">
        <v>816</v>
      </c>
    </row>
    <row r="24604" spans="1:3" ht="15" thickBot="1" x14ac:dyDescent="0.35">
      <c r="A24604" s="91" t="s">
        <v>30544</v>
      </c>
      <c r="B24604" s="92">
        <v>2150049651</v>
      </c>
      <c r="C24604" s="91" t="s">
        <v>816</v>
      </c>
    </row>
    <row r="24605" spans="1:3" ht="15" thickBot="1" x14ac:dyDescent="0.35">
      <c r="A24605" s="91" t="s">
        <v>30545</v>
      </c>
      <c r="B24605" s="92">
        <v>2150049501</v>
      </c>
      <c r="C24605" s="91" t="s">
        <v>816</v>
      </c>
    </row>
    <row r="24606" spans="1:3" ht="15" thickBot="1" x14ac:dyDescent="0.35">
      <c r="A24606" s="91" t="s">
        <v>30546</v>
      </c>
      <c r="B24606" s="92">
        <v>2150049579</v>
      </c>
      <c r="C24606" s="91" t="s">
        <v>816</v>
      </c>
    </row>
    <row r="24607" spans="1:3" ht="15" thickBot="1" x14ac:dyDescent="0.35">
      <c r="A24607" s="91" t="s">
        <v>30547</v>
      </c>
      <c r="B24607" s="92">
        <v>2150049430</v>
      </c>
      <c r="C24607" s="91" t="s">
        <v>816</v>
      </c>
    </row>
    <row r="24608" spans="1:3" ht="15" thickBot="1" x14ac:dyDescent="0.35">
      <c r="A24608" s="91" t="s">
        <v>30548</v>
      </c>
      <c r="B24608" s="92">
        <v>2150049662</v>
      </c>
      <c r="C24608" s="91" t="s">
        <v>816</v>
      </c>
    </row>
    <row r="24609" spans="1:3" ht="15" thickBot="1" x14ac:dyDescent="0.35">
      <c r="A24609" s="91" t="s">
        <v>30549</v>
      </c>
      <c r="B24609" s="92">
        <v>2150049524</v>
      </c>
      <c r="C24609" s="91" t="s">
        <v>816</v>
      </c>
    </row>
    <row r="24610" spans="1:3" ht="15" thickBot="1" x14ac:dyDescent="0.35">
      <c r="A24610" s="91" t="s">
        <v>30550</v>
      </c>
      <c r="B24610" s="92">
        <v>2150049471</v>
      </c>
      <c r="C24610" s="91" t="s">
        <v>816</v>
      </c>
    </row>
    <row r="24611" spans="1:3" ht="15" thickBot="1" x14ac:dyDescent="0.35">
      <c r="A24611" s="91" t="s">
        <v>30551</v>
      </c>
      <c r="B24611" s="92">
        <v>2150049620</v>
      </c>
      <c r="C24611" s="91" t="s">
        <v>816</v>
      </c>
    </row>
    <row r="24612" spans="1:3" ht="15" thickBot="1" x14ac:dyDescent="0.35">
      <c r="A24612" s="91" t="s">
        <v>30552</v>
      </c>
      <c r="B24612" s="92">
        <v>2150049460</v>
      </c>
      <c r="C24612" s="91" t="s">
        <v>816</v>
      </c>
    </row>
    <row r="24613" spans="1:3" ht="15" thickBot="1" x14ac:dyDescent="0.35">
      <c r="A24613" s="91" t="s">
        <v>30553</v>
      </c>
      <c r="B24613" s="92">
        <v>2150049619</v>
      </c>
      <c r="C24613" s="91" t="s">
        <v>816</v>
      </c>
    </row>
    <row r="24614" spans="1:3" ht="15" thickBot="1" x14ac:dyDescent="0.35">
      <c r="A24614" s="91" t="s">
        <v>30554</v>
      </c>
      <c r="B24614" s="92">
        <v>2150049468</v>
      </c>
      <c r="C24614" s="91" t="s">
        <v>816</v>
      </c>
    </row>
    <row r="24615" spans="1:3" ht="15" thickBot="1" x14ac:dyDescent="0.35">
      <c r="A24615" s="91" t="s">
        <v>30555</v>
      </c>
      <c r="B24615" s="92">
        <v>2150057000</v>
      </c>
      <c r="C24615" s="91" t="s">
        <v>816</v>
      </c>
    </row>
    <row r="24616" spans="1:3" ht="15" thickBot="1" x14ac:dyDescent="0.35">
      <c r="A24616" s="91" t="s">
        <v>30556</v>
      </c>
      <c r="B24616" s="92">
        <v>2150057079</v>
      </c>
      <c r="C24616" s="91" t="s">
        <v>816</v>
      </c>
    </row>
    <row r="24617" spans="1:3" ht="15" thickBot="1" x14ac:dyDescent="0.35">
      <c r="A24617" s="91" t="s">
        <v>30557</v>
      </c>
      <c r="B24617" s="92">
        <v>2150057009</v>
      </c>
      <c r="C24617" s="91" t="s">
        <v>816</v>
      </c>
    </row>
    <row r="24618" spans="1:3" ht="15" thickBot="1" x14ac:dyDescent="0.35">
      <c r="A24618" s="91" t="s">
        <v>30558</v>
      </c>
      <c r="B24618" s="92">
        <v>2150049704</v>
      </c>
      <c r="C24618" s="91" t="s">
        <v>816</v>
      </c>
    </row>
    <row r="24619" spans="1:3" ht="15" thickBot="1" x14ac:dyDescent="0.35">
      <c r="A24619" s="91" t="s">
        <v>30559</v>
      </c>
      <c r="B24619" s="92">
        <v>2150049450</v>
      </c>
      <c r="C24619" s="91" t="s">
        <v>816</v>
      </c>
    </row>
    <row r="24620" spans="1:3" ht="15" thickBot="1" x14ac:dyDescent="0.35">
      <c r="A24620" s="91" t="s">
        <v>30560</v>
      </c>
      <c r="B24620" s="92">
        <v>2150049587</v>
      </c>
      <c r="C24620" s="91" t="s">
        <v>816</v>
      </c>
    </row>
    <row r="24621" spans="1:3" ht="15" thickBot="1" x14ac:dyDescent="0.35">
      <c r="A24621" s="91" t="s">
        <v>30561</v>
      </c>
      <c r="B24621" s="92">
        <v>2150057151</v>
      </c>
      <c r="C24621" s="91" t="s">
        <v>816</v>
      </c>
    </row>
    <row r="24622" spans="1:3" ht="15" thickBot="1" x14ac:dyDescent="0.35">
      <c r="A24622" s="91" t="s">
        <v>30562</v>
      </c>
      <c r="B24622" s="92">
        <v>2150057099</v>
      </c>
      <c r="C24622" s="91" t="s">
        <v>816</v>
      </c>
    </row>
    <row r="24623" spans="1:3" ht="15" thickBot="1" x14ac:dyDescent="0.35">
      <c r="A24623" s="91" t="s">
        <v>30563</v>
      </c>
      <c r="B24623" s="92">
        <v>2150049469</v>
      </c>
      <c r="C24623" s="91" t="s">
        <v>816</v>
      </c>
    </row>
    <row r="24624" spans="1:3" ht="15" thickBot="1" x14ac:dyDescent="0.35">
      <c r="A24624" s="91" t="s">
        <v>30564</v>
      </c>
      <c r="B24624" s="92">
        <v>2150057173</v>
      </c>
      <c r="C24624" s="91" t="s">
        <v>816</v>
      </c>
    </row>
    <row r="24625" spans="1:3" ht="15" thickBot="1" x14ac:dyDescent="0.35">
      <c r="A24625" s="91" t="s">
        <v>30565</v>
      </c>
      <c r="B24625" s="92">
        <v>2150056884</v>
      </c>
      <c r="C24625" s="91" t="s">
        <v>816</v>
      </c>
    </row>
    <row r="24626" spans="1:3" ht="15" thickBot="1" x14ac:dyDescent="0.35">
      <c r="A24626" s="91" t="s">
        <v>30566</v>
      </c>
      <c r="B24626" s="92">
        <v>2150057109</v>
      </c>
      <c r="C24626" s="91" t="s">
        <v>816</v>
      </c>
    </row>
    <row r="24627" spans="1:3" ht="15" thickBot="1" x14ac:dyDescent="0.35">
      <c r="A24627" s="91" t="s">
        <v>30567</v>
      </c>
      <c r="B24627" s="92">
        <v>2150049467</v>
      </c>
      <c r="C24627" s="91" t="s">
        <v>816</v>
      </c>
    </row>
    <row r="24628" spans="1:3" ht="15" thickBot="1" x14ac:dyDescent="0.35">
      <c r="A24628" s="91" t="s">
        <v>30568</v>
      </c>
      <c r="B24628" s="92">
        <v>2150055806</v>
      </c>
      <c r="C24628" s="91" t="s">
        <v>816</v>
      </c>
    </row>
    <row r="24629" spans="1:3" ht="15" thickBot="1" x14ac:dyDescent="0.35">
      <c r="A24629" s="91" t="s">
        <v>30569</v>
      </c>
      <c r="B24629" s="92">
        <v>2150055761</v>
      </c>
      <c r="C24629" s="91" t="s">
        <v>816</v>
      </c>
    </row>
    <row r="24630" spans="1:3" ht="15" thickBot="1" x14ac:dyDescent="0.35">
      <c r="A24630" s="91" t="s">
        <v>30570</v>
      </c>
      <c r="B24630" s="92">
        <v>2150057165</v>
      </c>
      <c r="C24630" s="91" t="s">
        <v>816</v>
      </c>
    </row>
    <row r="24631" spans="1:3" ht="15" thickBot="1" x14ac:dyDescent="0.35">
      <c r="A24631" s="91" t="s">
        <v>30571</v>
      </c>
      <c r="B24631" s="92">
        <v>2150049577</v>
      </c>
      <c r="C24631" s="91" t="s">
        <v>816</v>
      </c>
    </row>
    <row r="24632" spans="1:3" ht="15" thickBot="1" x14ac:dyDescent="0.35">
      <c r="A24632" s="91" t="s">
        <v>30572</v>
      </c>
      <c r="B24632" s="92">
        <v>2150049441</v>
      </c>
      <c r="C24632" s="91" t="s">
        <v>816</v>
      </c>
    </row>
    <row r="24633" spans="1:3" ht="15" thickBot="1" x14ac:dyDescent="0.35">
      <c r="A24633" s="91" t="s">
        <v>30573</v>
      </c>
      <c r="B24633" s="92">
        <v>2150049608</v>
      </c>
      <c r="C24633" s="91" t="s">
        <v>816</v>
      </c>
    </row>
    <row r="24634" spans="1:3" ht="15" thickBot="1" x14ac:dyDescent="0.35">
      <c r="A24634" s="91" t="s">
        <v>30574</v>
      </c>
      <c r="B24634" s="92">
        <v>2150049575</v>
      </c>
      <c r="C24634" s="91" t="s">
        <v>816</v>
      </c>
    </row>
    <row r="24635" spans="1:3" ht="15" thickBot="1" x14ac:dyDescent="0.35">
      <c r="A24635" s="91" t="s">
        <v>30575</v>
      </c>
      <c r="B24635" s="92">
        <v>2150049638</v>
      </c>
      <c r="C24635" s="91" t="s">
        <v>816</v>
      </c>
    </row>
    <row r="24636" spans="1:3" ht="15" thickBot="1" x14ac:dyDescent="0.35">
      <c r="A24636" s="91" t="s">
        <v>30576</v>
      </c>
      <c r="B24636" s="92">
        <v>2150049560</v>
      </c>
      <c r="C24636" s="91" t="s">
        <v>816</v>
      </c>
    </row>
    <row r="24637" spans="1:3" ht="15" thickBot="1" x14ac:dyDescent="0.35">
      <c r="A24637" s="91" t="s">
        <v>30577</v>
      </c>
      <c r="B24637" s="92">
        <v>2150049457</v>
      </c>
      <c r="C24637" s="91" t="s">
        <v>816</v>
      </c>
    </row>
    <row r="24638" spans="1:3" ht="15" thickBot="1" x14ac:dyDescent="0.35">
      <c r="A24638" s="91" t="s">
        <v>30578</v>
      </c>
      <c r="B24638" s="92">
        <v>2150049496</v>
      </c>
      <c r="C24638" s="91" t="s">
        <v>816</v>
      </c>
    </row>
    <row r="24639" spans="1:3" ht="15" thickBot="1" x14ac:dyDescent="0.35">
      <c r="A24639" s="91" t="s">
        <v>30579</v>
      </c>
      <c r="B24639" s="92">
        <v>2150049433</v>
      </c>
      <c r="C24639" s="91" t="s">
        <v>816</v>
      </c>
    </row>
    <row r="24640" spans="1:3" ht="15" thickBot="1" x14ac:dyDescent="0.35">
      <c r="A24640" s="91" t="s">
        <v>30580</v>
      </c>
      <c r="B24640" s="92">
        <v>2150049500</v>
      </c>
      <c r="C24640" s="91" t="s">
        <v>816</v>
      </c>
    </row>
    <row r="24641" spans="1:3" ht="15" thickBot="1" x14ac:dyDescent="0.35">
      <c r="A24641" s="91" t="s">
        <v>30581</v>
      </c>
      <c r="B24641" s="92">
        <v>2150056925</v>
      </c>
      <c r="C24641" s="91" t="s">
        <v>816</v>
      </c>
    </row>
    <row r="24642" spans="1:3" ht="15" thickBot="1" x14ac:dyDescent="0.35">
      <c r="A24642" s="91" t="s">
        <v>30582</v>
      </c>
      <c r="B24642" s="92">
        <v>2150049416</v>
      </c>
      <c r="C24642" s="91" t="s">
        <v>816</v>
      </c>
    </row>
    <row r="24643" spans="1:3" ht="15" thickBot="1" x14ac:dyDescent="0.35">
      <c r="A24643" s="91" t="s">
        <v>30583</v>
      </c>
      <c r="B24643" s="92">
        <v>2150049581</v>
      </c>
      <c r="C24643" s="91" t="s">
        <v>816</v>
      </c>
    </row>
    <row r="24644" spans="1:3" ht="15" thickBot="1" x14ac:dyDescent="0.35">
      <c r="A24644" s="91" t="s">
        <v>30584</v>
      </c>
      <c r="B24644" s="92">
        <v>2150049539</v>
      </c>
      <c r="C24644" s="91" t="s">
        <v>816</v>
      </c>
    </row>
    <row r="24645" spans="1:3" ht="15" thickBot="1" x14ac:dyDescent="0.35">
      <c r="A24645" s="91" t="s">
        <v>30585</v>
      </c>
      <c r="B24645" s="92">
        <v>2150049438</v>
      </c>
      <c r="C24645" s="91" t="s">
        <v>816</v>
      </c>
    </row>
    <row r="24646" spans="1:3" ht="15" thickBot="1" x14ac:dyDescent="0.35">
      <c r="A24646" s="91" t="s">
        <v>30586</v>
      </c>
      <c r="B24646" s="92">
        <v>2150049591</v>
      </c>
      <c r="C24646" s="91" t="s">
        <v>816</v>
      </c>
    </row>
    <row r="24647" spans="1:3" ht="15" thickBot="1" x14ac:dyDescent="0.35">
      <c r="A24647" s="91" t="s">
        <v>30587</v>
      </c>
      <c r="B24647" s="92">
        <v>2150049582</v>
      </c>
      <c r="C24647" s="91" t="s">
        <v>816</v>
      </c>
    </row>
    <row r="24648" spans="1:3" ht="15" thickBot="1" x14ac:dyDescent="0.35">
      <c r="A24648" s="91" t="s">
        <v>30588</v>
      </c>
      <c r="B24648" s="92">
        <v>2150049476</v>
      </c>
      <c r="C24648" s="91" t="s">
        <v>816</v>
      </c>
    </row>
    <row r="24649" spans="1:3" ht="15" thickBot="1" x14ac:dyDescent="0.35">
      <c r="A24649" s="91" t="s">
        <v>30589</v>
      </c>
      <c r="B24649" s="92">
        <v>2150049544</v>
      </c>
      <c r="C24649" s="91" t="s">
        <v>816</v>
      </c>
    </row>
    <row r="24650" spans="1:3" ht="15" thickBot="1" x14ac:dyDescent="0.35">
      <c r="A24650" s="91" t="s">
        <v>30590</v>
      </c>
      <c r="B24650" s="92">
        <v>2150049508</v>
      </c>
      <c r="C24650" s="91" t="s">
        <v>816</v>
      </c>
    </row>
    <row r="24651" spans="1:3" ht="15" thickBot="1" x14ac:dyDescent="0.35">
      <c r="A24651" s="91" t="s">
        <v>30591</v>
      </c>
      <c r="B24651" s="92">
        <v>2150056962</v>
      </c>
      <c r="C24651" s="91" t="s">
        <v>816</v>
      </c>
    </row>
    <row r="24652" spans="1:3" ht="15" thickBot="1" x14ac:dyDescent="0.35">
      <c r="A24652" s="91" t="s">
        <v>30592</v>
      </c>
      <c r="B24652" s="92">
        <v>2150049532</v>
      </c>
      <c r="C24652" s="91" t="s">
        <v>816</v>
      </c>
    </row>
    <row r="24653" spans="1:3" ht="15" thickBot="1" x14ac:dyDescent="0.35">
      <c r="A24653" s="91" t="s">
        <v>30593</v>
      </c>
      <c r="B24653" s="92">
        <v>2150049484</v>
      </c>
      <c r="C24653" s="91" t="s">
        <v>816</v>
      </c>
    </row>
    <row r="24654" spans="1:3" ht="15" thickBot="1" x14ac:dyDescent="0.35">
      <c r="A24654" s="91" t="s">
        <v>30594</v>
      </c>
      <c r="B24654" s="92">
        <v>2150049426</v>
      </c>
      <c r="C24654" s="91" t="s">
        <v>816</v>
      </c>
    </row>
    <row r="24655" spans="1:3" ht="15" thickBot="1" x14ac:dyDescent="0.35">
      <c r="A24655" s="91" t="s">
        <v>30595</v>
      </c>
      <c r="B24655" s="92">
        <v>2150049487</v>
      </c>
      <c r="C24655" s="91" t="s">
        <v>816</v>
      </c>
    </row>
    <row r="24656" spans="1:3" ht="15" thickBot="1" x14ac:dyDescent="0.35">
      <c r="A24656" s="91" t="s">
        <v>30596</v>
      </c>
      <c r="B24656" s="92">
        <v>2150049629</v>
      </c>
      <c r="C24656" s="91" t="s">
        <v>816</v>
      </c>
    </row>
    <row r="24657" spans="1:3" ht="15" thickBot="1" x14ac:dyDescent="0.35">
      <c r="A24657" s="91" t="s">
        <v>30597</v>
      </c>
      <c r="B24657" s="92">
        <v>2150057086</v>
      </c>
      <c r="C24657" s="91" t="s">
        <v>816</v>
      </c>
    </row>
    <row r="24658" spans="1:3" ht="15" thickBot="1" x14ac:dyDescent="0.35">
      <c r="A24658" s="91" t="s">
        <v>30598</v>
      </c>
      <c r="B24658" s="92">
        <v>2150049516</v>
      </c>
      <c r="C24658" s="91" t="s">
        <v>816</v>
      </c>
    </row>
    <row r="24659" spans="1:3" ht="15" thickBot="1" x14ac:dyDescent="0.35">
      <c r="A24659" s="91" t="s">
        <v>30599</v>
      </c>
      <c r="B24659" s="92">
        <v>2150049637</v>
      </c>
      <c r="C24659" s="91" t="s">
        <v>816</v>
      </c>
    </row>
    <row r="24660" spans="1:3" ht="15" thickBot="1" x14ac:dyDescent="0.35">
      <c r="A24660" s="91" t="s">
        <v>30600</v>
      </c>
      <c r="B24660" s="92">
        <v>2150049422</v>
      </c>
      <c r="C24660" s="91" t="s">
        <v>816</v>
      </c>
    </row>
    <row r="24661" spans="1:3" ht="15" thickBot="1" x14ac:dyDescent="0.35">
      <c r="A24661" s="91" t="s">
        <v>30601</v>
      </c>
      <c r="B24661" s="92">
        <v>2150049461</v>
      </c>
      <c r="C24661" s="91" t="s">
        <v>816</v>
      </c>
    </row>
    <row r="24662" spans="1:3" ht="15" thickBot="1" x14ac:dyDescent="0.35">
      <c r="A24662" s="91" t="s">
        <v>30602</v>
      </c>
      <c r="B24662" s="92">
        <v>2150049707</v>
      </c>
      <c r="C24662" s="91" t="s">
        <v>816</v>
      </c>
    </row>
    <row r="24663" spans="1:3" ht="15" thickBot="1" x14ac:dyDescent="0.35">
      <c r="A24663" s="91" t="s">
        <v>30603</v>
      </c>
      <c r="B24663" s="92">
        <v>2150049555</v>
      </c>
      <c r="C24663" s="91" t="s">
        <v>816</v>
      </c>
    </row>
    <row r="24664" spans="1:3" ht="15" thickBot="1" x14ac:dyDescent="0.35">
      <c r="A24664" s="91" t="s">
        <v>30604</v>
      </c>
      <c r="B24664" s="92">
        <v>2150049502</v>
      </c>
      <c r="C24664" s="91" t="s">
        <v>816</v>
      </c>
    </row>
    <row r="24665" spans="1:3" ht="15" thickBot="1" x14ac:dyDescent="0.35">
      <c r="A24665" s="91" t="s">
        <v>30605</v>
      </c>
      <c r="B24665" s="92">
        <v>2150049592</v>
      </c>
      <c r="C24665" s="91" t="s">
        <v>816</v>
      </c>
    </row>
    <row r="24666" spans="1:3" ht="15" thickBot="1" x14ac:dyDescent="0.35">
      <c r="A24666" s="91" t="s">
        <v>30606</v>
      </c>
      <c r="B24666" s="92">
        <v>2150049607</v>
      </c>
      <c r="C24666" s="91" t="s">
        <v>816</v>
      </c>
    </row>
    <row r="24667" spans="1:3" ht="15" thickBot="1" x14ac:dyDescent="0.35">
      <c r="A24667" s="91" t="s">
        <v>30607</v>
      </c>
      <c r="B24667" s="92">
        <v>2150049566</v>
      </c>
      <c r="C24667" s="91" t="s">
        <v>816</v>
      </c>
    </row>
    <row r="24668" spans="1:3" ht="15" thickBot="1" x14ac:dyDescent="0.35">
      <c r="A24668" s="91" t="s">
        <v>30608</v>
      </c>
      <c r="B24668" s="92">
        <v>2150049671</v>
      </c>
      <c r="C24668" s="91" t="s">
        <v>816</v>
      </c>
    </row>
    <row r="24669" spans="1:3" ht="15" thickBot="1" x14ac:dyDescent="0.35">
      <c r="A24669" s="91" t="s">
        <v>30609</v>
      </c>
      <c r="B24669" s="92">
        <v>2150049628</v>
      </c>
      <c r="C24669" s="91" t="s">
        <v>816</v>
      </c>
    </row>
    <row r="24670" spans="1:3" ht="15" thickBot="1" x14ac:dyDescent="0.35">
      <c r="A24670" s="91" t="s">
        <v>30610</v>
      </c>
      <c r="B24670" s="92">
        <v>2150049672</v>
      </c>
      <c r="C24670" s="91" t="s">
        <v>816</v>
      </c>
    </row>
    <row r="24671" spans="1:3" ht="15" thickBot="1" x14ac:dyDescent="0.35">
      <c r="A24671" s="91" t="s">
        <v>30611</v>
      </c>
      <c r="B24671" s="92">
        <v>2150049414</v>
      </c>
      <c r="C24671" s="91" t="s">
        <v>816</v>
      </c>
    </row>
    <row r="24672" spans="1:3" ht="15" thickBot="1" x14ac:dyDescent="0.35">
      <c r="A24672" s="91" t="s">
        <v>30612</v>
      </c>
      <c r="B24672" s="92">
        <v>2150049565</v>
      </c>
      <c r="C24672" s="91" t="s">
        <v>816</v>
      </c>
    </row>
    <row r="24673" spans="1:3" ht="15" thickBot="1" x14ac:dyDescent="0.35">
      <c r="A24673" s="91" t="s">
        <v>30613</v>
      </c>
      <c r="B24673" s="92">
        <v>2150049594</v>
      </c>
      <c r="C24673" s="91" t="s">
        <v>816</v>
      </c>
    </row>
    <row r="24674" spans="1:3" ht="15" thickBot="1" x14ac:dyDescent="0.35">
      <c r="A24674" s="91" t="s">
        <v>30614</v>
      </c>
      <c r="B24674" s="92">
        <v>2150049420</v>
      </c>
      <c r="C24674" s="91" t="s">
        <v>816</v>
      </c>
    </row>
    <row r="24675" spans="1:3" ht="15" thickBot="1" x14ac:dyDescent="0.35">
      <c r="A24675" s="91" t="s">
        <v>30615</v>
      </c>
      <c r="B24675" s="92">
        <v>2150049658</v>
      </c>
      <c r="C24675" s="91" t="s">
        <v>816</v>
      </c>
    </row>
    <row r="24676" spans="1:3" ht="15" thickBot="1" x14ac:dyDescent="0.35">
      <c r="A24676" s="91" t="s">
        <v>30616</v>
      </c>
      <c r="B24676" s="92">
        <v>2150056931</v>
      </c>
      <c r="C24676" s="91" t="s">
        <v>816</v>
      </c>
    </row>
    <row r="24677" spans="1:3" ht="15" thickBot="1" x14ac:dyDescent="0.35">
      <c r="A24677" s="91" t="s">
        <v>30617</v>
      </c>
      <c r="B24677" s="92">
        <v>2150049634</v>
      </c>
      <c r="C24677" s="91" t="s">
        <v>816</v>
      </c>
    </row>
    <row r="24678" spans="1:3" ht="15" thickBot="1" x14ac:dyDescent="0.35">
      <c r="A24678" s="91" t="s">
        <v>30618</v>
      </c>
      <c r="B24678" s="92">
        <v>2150057002</v>
      </c>
      <c r="C24678" s="91" t="s">
        <v>816</v>
      </c>
    </row>
    <row r="24679" spans="1:3" ht="15" thickBot="1" x14ac:dyDescent="0.35">
      <c r="A24679" s="91" t="s">
        <v>30619</v>
      </c>
      <c r="B24679" s="92">
        <v>2150049481</v>
      </c>
      <c r="C24679" s="91" t="s">
        <v>816</v>
      </c>
    </row>
    <row r="24680" spans="1:3" ht="15" thickBot="1" x14ac:dyDescent="0.35">
      <c r="A24680" s="91" t="s">
        <v>30620</v>
      </c>
      <c r="B24680" s="92">
        <v>2150049459</v>
      </c>
      <c r="C24680" s="91" t="s">
        <v>816</v>
      </c>
    </row>
    <row r="24681" spans="1:3" ht="15" thickBot="1" x14ac:dyDescent="0.35">
      <c r="A24681" s="91" t="s">
        <v>30621</v>
      </c>
      <c r="B24681" s="92">
        <v>2150049636</v>
      </c>
      <c r="C24681" s="91" t="s">
        <v>816</v>
      </c>
    </row>
    <row r="24682" spans="1:3" ht="15" thickBot="1" x14ac:dyDescent="0.35">
      <c r="A24682" s="91" t="s">
        <v>30622</v>
      </c>
      <c r="B24682" s="92">
        <v>2150049675</v>
      </c>
      <c r="C24682" s="91" t="s">
        <v>816</v>
      </c>
    </row>
    <row r="24683" spans="1:3" ht="15" thickBot="1" x14ac:dyDescent="0.35">
      <c r="A24683" s="91" t="s">
        <v>30623</v>
      </c>
      <c r="B24683" s="92">
        <v>2150049606</v>
      </c>
      <c r="C24683" s="91" t="s">
        <v>816</v>
      </c>
    </row>
    <row r="24684" spans="1:3" ht="15" thickBot="1" x14ac:dyDescent="0.35">
      <c r="A24684" s="91" t="s">
        <v>30624</v>
      </c>
      <c r="B24684" s="92">
        <v>2150049601</v>
      </c>
      <c r="C24684" s="91" t="s">
        <v>816</v>
      </c>
    </row>
    <row r="24685" spans="1:3" ht="15" thickBot="1" x14ac:dyDescent="0.35">
      <c r="A24685" s="91" t="s">
        <v>30625</v>
      </c>
      <c r="B24685" s="92">
        <v>2150049485</v>
      </c>
      <c r="C24685" s="91" t="s">
        <v>816</v>
      </c>
    </row>
    <row r="24686" spans="1:3" ht="15" thickBot="1" x14ac:dyDescent="0.35">
      <c r="A24686" s="91" t="s">
        <v>30626</v>
      </c>
      <c r="B24686" s="92">
        <v>2150049525</v>
      </c>
      <c r="C24686" s="91" t="s">
        <v>816</v>
      </c>
    </row>
    <row r="24687" spans="1:3" ht="15" thickBot="1" x14ac:dyDescent="0.35">
      <c r="A24687" s="91" t="s">
        <v>30627</v>
      </c>
      <c r="B24687" s="92">
        <v>2150049557</v>
      </c>
      <c r="C24687" s="91" t="s">
        <v>816</v>
      </c>
    </row>
    <row r="24688" spans="1:3" ht="15" thickBot="1" x14ac:dyDescent="0.35">
      <c r="A24688" s="91" t="s">
        <v>30628</v>
      </c>
      <c r="B24688" s="92">
        <v>2150049445</v>
      </c>
      <c r="C24688" s="91" t="s">
        <v>816</v>
      </c>
    </row>
    <row r="24689" spans="1:3" ht="15" thickBot="1" x14ac:dyDescent="0.35">
      <c r="A24689" s="91" t="s">
        <v>30629</v>
      </c>
      <c r="B24689" s="92">
        <v>2150049626</v>
      </c>
      <c r="C24689" s="91" t="s">
        <v>816</v>
      </c>
    </row>
    <row r="24690" spans="1:3" ht="15" thickBot="1" x14ac:dyDescent="0.35">
      <c r="A24690" s="91" t="s">
        <v>30630</v>
      </c>
      <c r="B24690" s="92">
        <v>2150049492</v>
      </c>
      <c r="C24690" s="91" t="s">
        <v>816</v>
      </c>
    </row>
    <row r="24691" spans="1:3" ht="15" thickBot="1" x14ac:dyDescent="0.35">
      <c r="A24691" s="91" t="s">
        <v>30631</v>
      </c>
      <c r="B24691" s="92">
        <v>2150049547</v>
      </c>
      <c r="C24691" s="91" t="s">
        <v>816</v>
      </c>
    </row>
    <row r="24692" spans="1:3" ht="15" thickBot="1" x14ac:dyDescent="0.35">
      <c r="A24692" s="91" t="s">
        <v>30632</v>
      </c>
      <c r="B24692" s="92">
        <v>2150049687</v>
      </c>
      <c r="C24692" s="91" t="s">
        <v>816</v>
      </c>
    </row>
    <row r="24693" spans="1:3" ht="15" thickBot="1" x14ac:dyDescent="0.35">
      <c r="A24693" s="91" t="s">
        <v>30633</v>
      </c>
      <c r="B24693" s="92">
        <v>2150049589</v>
      </c>
      <c r="C24693" s="91" t="s">
        <v>816</v>
      </c>
    </row>
    <row r="24694" spans="1:3" ht="15" thickBot="1" x14ac:dyDescent="0.35">
      <c r="A24694" s="91" t="s">
        <v>30634</v>
      </c>
      <c r="B24694" s="92">
        <v>2150049462</v>
      </c>
      <c r="C24694" s="91" t="s">
        <v>816</v>
      </c>
    </row>
    <row r="24695" spans="1:3" ht="15" thickBot="1" x14ac:dyDescent="0.35">
      <c r="A24695" s="91" t="s">
        <v>30635</v>
      </c>
      <c r="B24695" s="92">
        <v>2150055756</v>
      </c>
      <c r="C24695" s="91" t="s">
        <v>816</v>
      </c>
    </row>
    <row r="24696" spans="1:3" ht="15" thickBot="1" x14ac:dyDescent="0.35">
      <c r="A24696" s="91" t="s">
        <v>30636</v>
      </c>
      <c r="B24696" s="92">
        <v>2150057033</v>
      </c>
      <c r="C24696" s="91" t="s">
        <v>816</v>
      </c>
    </row>
    <row r="24697" spans="1:3" ht="15" thickBot="1" x14ac:dyDescent="0.35">
      <c r="A24697" s="91" t="s">
        <v>30637</v>
      </c>
      <c r="B24697" s="92">
        <v>2150057166</v>
      </c>
      <c r="C24697" s="91" t="s">
        <v>816</v>
      </c>
    </row>
    <row r="24698" spans="1:3" ht="15" thickBot="1" x14ac:dyDescent="0.35">
      <c r="A24698" s="91" t="s">
        <v>30638</v>
      </c>
      <c r="B24698" s="92">
        <v>2150057036</v>
      </c>
      <c r="C24698" s="91" t="s">
        <v>816</v>
      </c>
    </row>
    <row r="24699" spans="1:3" ht="15" thickBot="1" x14ac:dyDescent="0.35">
      <c r="A24699" s="91" t="s">
        <v>30639</v>
      </c>
      <c r="B24699" s="92">
        <v>2150057020</v>
      </c>
      <c r="C24699" s="91" t="s">
        <v>816</v>
      </c>
    </row>
    <row r="24700" spans="1:3" ht="15" thickBot="1" x14ac:dyDescent="0.35">
      <c r="A24700" s="91" t="s">
        <v>30640</v>
      </c>
      <c r="B24700" s="92">
        <v>2150057172</v>
      </c>
      <c r="C24700" s="91" t="s">
        <v>816</v>
      </c>
    </row>
    <row r="24701" spans="1:3" ht="15" thickBot="1" x14ac:dyDescent="0.35">
      <c r="A24701" s="91" t="s">
        <v>30641</v>
      </c>
      <c r="B24701" s="92">
        <v>2150049425</v>
      </c>
      <c r="C24701" s="91" t="s">
        <v>816</v>
      </c>
    </row>
    <row r="24702" spans="1:3" ht="15" thickBot="1" x14ac:dyDescent="0.35">
      <c r="A24702" s="91" t="s">
        <v>30642</v>
      </c>
      <c r="B24702" s="92">
        <v>2150055739</v>
      </c>
      <c r="C24702" s="91" t="s">
        <v>816</v>
      </c>
    </row>
    <row r="24703" spans="1:3" ht="15" thickBot="1" x14ac:dyDescent="0.35">
      <c r="A24703" s="91" t="s">
        <v>30643</v>
      </c>
      <c r="B24703" s="92">
        <v>2150056986</v>
      </c>
      <c r="C24703" s="91" t="s">
        <v>816</v>
      </c>
    </row>
    <row r="24704" spans="1:3" ht="15" thickBot="1" x14ac:dyDescent="0.35">
      <c r="A24704" s="91" t="s">
        <v>30644</v>
      </c>
      <c r="B24704" s="92">
        <v>2150049541</v>
      </c>
      <c r="C24704" s="91" t="s">
        <v>816</v>
      </c>
    </row>
    <row r="24705" spans="1:3" ht="15" thickBot="1" x14ac:dyDescent="0.35">
      <c r="A24705" s="91" t="s">
        <v>30645</v>
      </c>
      <c r="B24705" s="92">
        <v>2150056967</v>
      </c>
      <c r="C24705" s="91" t="s">
        <v>816</v>
      </c>
    </row>
    <row r="24706" spans="1:3" ht="15" thickBot="1" x14ac:dyDescent="0.35">
      <c r="A24706" s="91" t="s">
        <v>30646</v>
      </c>
      <c r="B24706" s="92">
        <v>2150056974</v>
      </c>
      <c r="C24706" s="91" t="s">
        <v>816</v>
      </c>
    </row>
    <row r="24707" spans="1:3" ht="15" thickBot="1" x14ac:dyDescent="0.35">
      <c r="A24707" s="91" t="s">
        <v>30647</v>
      </c>
      <c r="B24707" s="92">
        <v>2150057081</v>
      </c>
      <c r="C24707" s="91" t="s">
        <v>816</v>
      </c>
    </row>
    <row r="24708" spans="1:3" ht="15" thickBot="1" x14ac:dyDescent="0.35">
      <c r="A24708" s="91" t="s">
        <v>30648</v>
      </c>
      <c r="B24708" s="92">
        <v>2150056926</v>
      </c>
      <c r="C24708" s="91" t="s">
        <v>816</v>
      </c>
    </row>
    <row r="24709" spans="1:3" ht="15" thickBot="1" x14ac:dyDescent="0.35">
      <c r="A24709" s="91" t="s">
        <v>30649</v>
      </c>
      <c r="B24709" s="92">
        <v>2150049442</v>
      </c>
      <c r="C24709" s="91" t="s">
        <v>816</v>
      </c>
    </row>
    <row r="24710" spans="1:3" ht="15" thickBot="1" x14ac:dyDescent="0.35">
      <c r="A24710" s="91" t="s">
        <v>30650</v>
      </c>
      <c r="B24710" s="92">
        <v>2150049536</v>
      </c>
      <c r="C24710" s="91" t="s">
        <v>816</v>
      </c>
    </row>
    <row r="24711" spans="1:3" ht="15" thickBot="1" x14ac:dyDescent="0.35">
      <c r="A24711" s="91" t="s">
        <v>30651</v>
      </c>
      <c r="B24711" s="92">
        <v>2150057076</v>
      </c>
      <c r="C24711" s="91" t="s">
        <v>816</v>
      </c>
    </row>
    <row r="24712" spans="1:3" ht="15" thickBot="1" x14ac:dyDescent="0.35">
      <c r="A24712" s="91" t="s">
        <v>30652</v>
      </c>
      <c r="B24712" s="92">
        <v>2150057131</v>
      </c>
      <c r="C24712" s="91" t="s">
        <v>816</v>
      </c>
    </row>
    <row r="24713" spans="1:3" ht="15" thickBot="1" x14ac:dyDescent="0.35">
      <c r="A24713" s="91" t="s">
        <v>30653</v>
      </c>
      <c r="B24713" s="92">
        <v>2150057031</v>
      </c>
      <c r="C24713" s="91" t="s">
        <v>816</v>
      </c>
    </row>
    <row r="24714" spans="1:3" ht="15" thickBot="1" x14ac:dyDescent="0.35">
      <c r="A24714" s="91" t="s">
        <v>30654</v>
      </c>
      <c r="B24714" s="92">
        <v>2150057085</v>
      </c>
      <c r="C24714" s="91" t="s">
        <v>816</v>
      </c>
    </row>
    <row r="24715" spans="1:3" ht="15" thickBot="1" x14ac:dyDescent="0.35">
      <c r="A24715" s="91" t="s">
        <v>30655</v>
      </c>
      <c r="B24715" s="92">
        <v>2150057083</v>
      </c>
      <c r="C24715" s="91" t="s">
        <v>816</v>
      </c>
    </row>
    <row r="24716" spans="1:3" ht="15" thickBot="1" x14ac:dyDescent="0.35">
      <c r="A24716" s="91" t="s">
        <v>30656</v>
      </c>
      <c r="B24716" s="92">
        <v>2150056928</v>
      </c>
      <c r="C24716" s="91" t="s">
        <v>816</v>
      </c>
    </row>
    <row r="24717" spans="1:3" ht="15" thickBot="1" x14ac:dyDescent="0.35">
      <c r="A24717" s="91" t="s">
        <v>30657</v>
      </c>
      <c r="B24717" s="92">
        <v>2150049470</v>
      </c>
      <c r="C24717" s="91" t="s">
        <v>816</v>
      </c>
    </row>
    <row r="24718" spans="1:3" ht="15" thickBot="1" x14ac:dyDescent="0.35">
      <c r="A24718" s="91" t="s">
        <v>30658</v>
      </c>
      <c r="B24718" s="92">
        <v>2150057120</v>
      </c>
      <c r="C24718" s="91" t="s">
        <v>816</v>
      </c>
    </row>
    <row r="24719" spans="1:3" ht="15" thickBot="1" x14ac:dyDescent="0.35">
      <c r="A24719" s="91" t="s">
        <v>30659</v>
      </c>
      <c r="B24719" s="92">
        <v>2150049432</v>
      </c>
      <c r="C24719" s="91" t="s">
        <v>816</v>
      </c>
    </row>
    <row r="24720" spans="1:3" ht="15" thickBot="1" x14ac:dyDescent="0.35">
      <c r="A24720" s="91" t="s">
        <v>30660</v>
      </c>
      <c r="B24720" s="92">
        <v>2150049506</v>
      </c>
      <c r="C24720" s="91" t="s">
        <v>816</v>
      </c>
    </row>
    <row r="24721" spans="1:3" ht="15" thickBot="1" x14ac:dyDescent="0.35">
      <c r="A24721" s="91" t="s">
        <v>30661</v>
      </c>
      <c r="B24721" s="92">
        <v>2150049663</v>
      </c>
      <c r="C24721" s="91" t="s">
        <v>816</v>
      </c>
    </row>
    <row r="24722" spans="1:3" ht="15" thickBot="1" x14ac:dyDescent="0.35">
      <c r="A24722" s="91" t="s">
        <v>30662</v>
      </c>
      <c r="B24722" s="92">
        <v>2150049477</v>
      </c>
      <c r="C24722" s="91" t="s">
        <v>816</v>
      </c>
    </row>
    <row r="24723" spans="1:3" ht="15" thickBot="1" x14ac:dyDescent="0.35">
      <c r="A24723" s="91" t="s">
        <v>30663</v>
      </c>
      <c r="B24723" s="92">
        <v>2150057084</v>
      </c>
      <c r="C24723" s="91" t="s">
        <v>816</v>
      </c>
    </row>
    <row r="24724" spans="1:3" ht="15" thickBot="1" x14ac:dyDescent="0.35">
      <c r="A24724" s="91" t="s">
        <v>30664</v>
      </c>
      <c r="B24724" s="92">
        <v>2150056989</v>
      </c>
      <c r="C24724" s="91" t="s">
        <v>816</v>
      </c>
    </row>
    <row r="24725" spans="1:3" ht="15" thickBot="1" x14ac:dyDescent="0.35">
      <c r="A24725" s="91" t="s">
        <v>30665</v>
      </c>
      <c r="B24725" s="92">
        <v>2150056968</v>
      </c>
      <c r="C24725" s="91" t="s">
        <v>816</v>
      </c>
    </row>
    <row r="24726" spans="1:3" ht="15" thickBot="1" x14ac:dyDescent="0.35">
      <c r="A24726" s="91" t="s">
        <v>30666</v>
      </c>
      <c r="B24726" s="92">
        <v>2150055781</v>
      </c>
      <c r="C24726" s="91" t="s">
        <v>816</v>
      </c>
    </row>
    <row r="24727" spans="1:3" ht="15" thickBot="1" x14ac:dyDescent="0.35">
      <c r="A24727" s="91" t="s">
        <v>30667</v>
      </c>
      <c r="B24727" s="92">
        <v>2150049542</v>
      </c>
      <c r="C24727" s="91" t="s">
        <v>816</v>
      </c>
    </row>
    <row r="24728" spans="1:3" ht="15" thickBot="1" x14ac:dyDescent="0.35">
      <c r="A24728" s="91" t="s">
        <v>30668</v>
      </c>
      <c r="B24728" s="92">
        <v>2150056954</v>
      </c>
      <c r="C24728" s="91" t="s">
        <v>816</v>
      </c>
    </row>
    <row r="24729" spans="1:3" ht="15" thickBot="1" x14ac:dyDescent="0.35">
      <c r="A24729" s="91" t="s">
        <v>30669</v>
      </c>
      <c r="B24729" s="92">
        <v>2150056959</v>
      </c>
      <c r="C24729" s="91" t="s">
        <v>816</v>
      </c>
    </row>
    <row r="24730" spans="1:3" ht="15" thickBot="1" x14ac:dyDescent="0.35">
      <c r="A24730" s="91" t="s">
        <v>30670</v>
      </c>
      <c r="B24730" s="92">
        <v>2150049534</v>
      </c>
      <c r="C24730" s="91" t="s">
        <v>816</v>
      </c>
    </row>
    <row r="24731" spans="1:3" ht="15" thickBot="1" x14ac:dyDescent="0.35">
      <c r="A24731" s="91" t="s">
        <v>30671</v>
      </c>
      <c r="B24731" s="92">
        <v>2150049535</v>
      </c>
      <c r="C24731" s="91" t="s">
        <v>816</v>
      </c>
    </row>
    <row r="24732" spans="1:3" ht="15" thickBot="1" x14ac:dyDescent="0.35">
      <c r="A24732" s="91" t="s">
        <v>30672</v>
      </c>
      <c r="B24732" s="92">
        <v>2150049540</v>
      </c>
      <c r="C24732" s="91" t="s">
        <v>816</v>
      </c>
    </row>
    <row r="24733" spans="1:3" ht="15" thickBot="1" x14ac:dyDescent="0.35">
      <c r="A24733" s="91" t="s">
        <v>30673</v>
      </c>
      <c r="B24733" s="92">
        <v>2150056963</v>
      </c>
      <c r="C24733" s="91" t="s">
        <v>816</v>
      </c>
    </row>
    <row r="24734" spans="1:3" ht="15" thickBot="1" x14ac:dyDescent="0.35">
      <c r="A24734" s="91" t="s">
        <v>30674</v>
      </c>
      <c r="B24734" s="92">
        <v>2150049543</v>
      </c>
      <c r="C24734" s="91" t="s">
        <v>816</v>
      </c>
    </row>
    <row r="24735" spans="1:3" ht="15" thickBot="1" x14ac:dyDescent="0.35">
      <c r="A24735" s="91" t="s">
        <v>30675</v>
      </c>
      <c r="B24735" s="92">
        <v>2150056991</v>
      </c>
      <c r="C24735" s="91" t="s">
        <v>816</v>
      </c>
    </row>
    <row r="24736" spans="1:3" ht="15" thickBot="1" x14ac:dyDescent="0.35">
      <c r="A24736" s="91" t="s">
        <v>30676</v>
      </c>
      <c r="B24736" s="92">
        <v>2150057080</v>
      </c>
      <c r="C24736" s="91" t="s">
        <v>816</v>
      </c>
    </row>
    <row r="24737" spans="1:3" ht="15" thickBot="1" x14ac:dyDescent="0.35">
      <c r="A24737" s="91" t="s">
        <v>30677</v>
      </c>
      <c r="B24737" s="92">
        <v>2150056994</v>
      </c>
      <c r="C24737" s="91" t="s">
        <v>816</v>
      </c>
    </row>
    <row r="24738" spans="1:3" ht="15" thickBot="1" x14ac:dyDescent="0.35">
      <c r="A24738" s="91" t="s">
        <v>30678</v>
      </c>
      <c r="B24738" s="92">
        <v>2150056998</v>
      </c>
      <c r="C24738" s="91" t="s">
        <v>816</v>
      </c>
    </row>
    <row r="24739" spans="1:3" ht="15" thickBot="1" x14ac:dyDescent="0.35">
      <c r="A24739" s="91" t="s">
        <v>30679</v>
      </c>
      <c r="B24739" s="92">
        <v>2150056985</v>
      </c>
      <c r="C24739" s="91" t="s">
        <v>816</v>
      </c>
    </row>
    <row r="24740" spans="1:3" ht="15" thickBot="1" x14ac:dyDescent="0.35">
      <c r="A24740" s="91" t="s">
        <v>30680</v>
      </c>
      <c r="B24740" s="92">
        <v>2150049537</v>
      </c>
      <c r="C24740" s="91" t="s">
        <v>816</v>
      </c>
    </row>
    <row r="24741" spans="1:3" ht="15" thickBot="1" x14ac:dyDescent="0.35">
      <c r="A24741" s="91" t="s">
        <v>30681</v>
      </c>
      <c r="B24741" s="92">
        <v>2150056992</v>
      </c>
      <c r="C24741" s="91" t="s">
        <v>816</v>
      </c>
    </row>
    <row r="24742" spans="1:3" ht="15" thickBot="1" x14ac:dyDescent="0.35">
      <c r="A24742" s="91" t="s">
        <v>30682</v>
      </c>
      <c r="B24742" s="92">
        <v>2150049586</v>
      </c>
      <c r="C24742" s="91" t="s">
        <v>816</v>
      </c>
    </row>
    <row r="24743" spans="1:3" ht="15" thickBot="1" x14ac:dyDescent="0.35">
      <c r="A24743" s="91" t="s">
        <v>30683</v>
      </c>
      <c r="B24743" s="92">
        <v>2150049443</v>
      </c>
      <c r="C24743" s="91" t="s">
        <v>816</v>
      </c>
    </row>
    <row r="24744" spans="1:3" ht="15" thickBot="1" x14ac:dyDescent="0.35">
      <c r="A24744" s="91" t="s">
        <v>30684</v>
      </c>
      <c r="B24744" s="92">
        <v>2150056981</v>
      </c>
      <c r="C24744" s="91" t="s">
        <v>816</v>
      </c>
    </row>
    <row r="24745" spans="1:3" ht="15" thickBot="1" x14ac:dyDescent="0.35">
      <c r="A24745" s="91" t="s">
        <v>30685</v>
      </c>
      <c r="B24745" s="92">
        <v>2150049538</v>
      </c>
      <c r="C24745" s="91" t="s">
        <v>816</v>
      </c>
    </row>
    <row r="24746" spans="1:3" ht="15" thickBot="1" x14ac:dyDescent="0.35">
      <c r="A24746" s="91" t="s">
        <v>30686</v>
      </c>
      <c r="B24746" s="92">
        <v>2150057087</v>
      </c>
      <c r="C24746" s="91" t="s">
        <v>816</v>
      </c>
    </row>
    <row r="24747" spans="1:3" ht="15" thickBot="1" x14ac:dyDescent="0.35">
      <c r="A24747" s="91" t="s">
        <v>30687</v>
      </c>
      <c r="B24747" s="92">
        <v>2150056965</v>
      </c>
      <c r="C24747" s="91" t="s">
        <v>816</v>
      </c>
    </row>
    <row r="24748" spans="1:3" ht="15" thickBot="1" x14ac:dyDescent="0.35">
      <c r="A24748" s="91" t="s">
        <v>30688</v>
      </c>
      <c r="B24748" s="92">
        <v>2150049545</v>
      </c>
      <c r="C24748" s="91" t="s">
        <v>816</v>
      </c>
    </row>
    <row r="24749" spans="1:3" ht="15" thickBot="1" x14ac:dyDescent="0.35">
      <c r="A24749" s="91" t="s">
        <v>30689</v>
      </c>
      <c r="B24749" s="92">
        <v>2150049453</v>
      </c>
      <c r="C24749" s="91" t="s">
        <v>816</v>
      </c>
    </row>
    <row r="24750" spans="1:3" ht="15" thickBot="1" x14ac:dyDescent="0.35">
      <c r="A24750" s="91" t="s">
        <v>30690</v>
      </c>
      <c r="B24750" s="92">
        <v>2150049446</v>
      </c>
      <c r="C24750" s="91" t="s">
        <v>816</v>
      </c>
    </row>
    <row r="24751" spans="1:3" ht="15" thickBot="1" x14ac:dyDescent="0.35">
      <c r="A24751" s="91" t="s">
        <v>30691</v>
      </c>
      <c r="B24751" s="92">
        <v>2150056956</v>
      </c>
      <c r="C24751" s="91" t="s">
        <v>816</v>
      </c>
    </row>
    <row r="24752" spans="1:3" ht="15" thickBot="1" x14ac:dyDescent="0.35">
      <c r="A24752" s="91" t="s">
        <v>30692</v>
      </c>
      <c r="B24752" s="92">
        <v>2150056927</v>
      </c>
      <c r="C24752" s="91" t="s">
        <v>816</v>
      </c>
    </row>
    <row r="24753" spans="1:3" ht="15" thickBot="1" x14ac:dyDescent="0.35">
      <c r="A24753" s="91" t="s">
        <v>30693</v>
      </c>
      <c r="B24753" s="92">
        <v>2150056997</v>
      </c>
      <c r="C24753" s="91" t="s">
        <v>816</v>
      </c>
    </row>
    <row r="24754" spans="1:3" ht="15" thickBot="1" x14ac:dyDescent="0.35">
      <c r="A24754" s="91" t="s">
        <v>30694</v>
      </c>
      <c r="B24754" s="92">
        <v>2150056960</v>
      </c>
      <c r="C24754" s="91" t="s">
        <v>816</v>
      </c>
    </row>
    <row r="24755" spans="1:3" ht="15" thickBot="1" x14ac:dyDescent="0.35">
      <c r="A24755" s="91" t="s">
        <v>30695</v>
      </c>
      <c r="B24755" s="92">
        <v>2150056987</v>
      </c>
      <c r="C24755" s="91" t="s">
        <v>816</v>
      </c>
    </row>
    <row r="24756" spans="1:3" ht="15" thickBot="1" x14ac:dyDescent="0.35">
      <c r="A24756" s="91" t="s">
        <v>30696</v>
      </c>
      <c r="B24756" s="92">
        <v>2150056984</v>
      </c>
      <c r="C24756" s="91" t="s">
        <v>816</v>
      </c>
    </row>
    <row r="24757" spans="1:3" ht="15" thickBot="1" x14ac:dyDescent="0.35">
      <c r="A24757" s="91" t="s">
        <v>30697</v>
      </c>
      <c r="B24757" s="92">
        <v>2150057057</v>
      </c>
      <c r="C24757" s="91" t="s">
        <v>816</v>
      </c>
    </row>
    <row r="24758" spans="1:3" ht="15" thickBot="1" x14ac:dyDescent="0.35">
      <c r="A24758" s="91" t="s">
        <v>30698</v>
      </c>
      <c r="B24758" s="92">
        <v>2150049710</v>
      </c>
      <c r="C24758" s="91" t="s">
        <v>816</v>
      </c>
    </row>
    <row r="24759" spans="1:3" ht="15" thickBot="1" x14ac:dyDescent="0.35">
      <c r="A24759" s="91" t="s">
        <v>30699</v>
      </c>
      <c r="B24759" s="92">
        <v>2150057132</v>
      </c>
      <c r="C24759" s="91" t="s">
        <v>816</v>
      </c>
    </row>
    <row r="24760" spans="1:3" ht="15" thickBot="1" x14ac:dyDescent="0.35">
      <c r="A24760" s="91" t="s">
        <v>30700</v>
      </c>
      <c r="B24760" s="92">
        <v>2150057043</v>
      </c>
      <c r="C24760" s="91" t="s">
        <v>816</v>
      </c>
    </row>
    <row r="24761" spans="1:3" ht="15" thickBot="1" x14ac:dyDescent="0.35">
      <c r="A24761" s="91" t="s">
        <v>30701</v>
      </c>
      <c r="B24761" s="92">
        <v>2150057028</v>
      </c>
      <c r="C24761" s="91" t="s">
        <v>816</v>
      </c>
    </row>
    <row r="24762" spans="1:3" ht="15" thickBot="1" x14ac:dyDescent="0.35">
      <c r="A24762" s="91" t="s">
        <v>30702</v>
      </c>
      <c r="B24762" s="92">
        <v>2150049449</v>
      </c>
      <c r="C24762" s="91" t="s">
        <v>816</v>
      </c>
    </row>
    <row r="24763" spans="1:3" ht="15" thickBot="1" x14ac:dyDescent="0.35">
      <c r="A24763" s="91" t="s">
        <v>30703</v>
      </c>
      <c r="B24763" s="92">
        <v>2150056961</v>
      </c>
      <c r="C24763" s="91" t="s">
        <v>816</v>
      </c>
    </row>
    <row r="24764" spans="1:3" ht="15" thickBot="1" x14ac:dyDescent="0.35">
      <c r="A24764" s="91" t="s">
        <v>30704</v>
      </c>
      <c r="B24764" s="92">
        <v>2150049551</v>
      </c>
      <c r="C24764" s="91" t="s">
        <v>816</v>
      </c>
    </row>
    <row r="24765" spans="1:3" ht="15" thickBot="1" x14ac:dyDescent="0.35">
      <c r="A24765" s="91" t="s">
        <v>30705</v>
      </c>
      <c r="B24765" s="92">
        <v>2150057150</v>
      </c>
      <c r="C24765" s="91" t="s">
        <v>816</v>
      </c>
    </row>
    <row r="24766" spans="1:3" ht="15" thickBot="1" x14ac:dyDescent="0.35">
      <c r="A24766" s="91" t="s">
        <v>30706</v>
      </c>
      <c r="B24766" s="92">
        <v>2150057040</v>
      </c>
      <c r="C24766" s="91" t="s">
        <v>816</v>
      </c>
    </row>
    <row r="24767" spans="1:3" ht="15" thickBot="1" x14ac:dyDescent="0.35">
      <c r="A24767" s="91" t="s">
        <v>30707</v>
      </c>
      <c r="B24767" s="92">
        <v>2150049699</v>
      </c>
      <c r="C24767" s="91" t="s">
        <v>816</v>
      </c>
    </row>
    <row r="24768" spans="1:3" ht="15" thickBot="1" x14ac:dyDescent="0.35">
      <c r="A24768" s="91" t="s">
        <v>30708</v>
      </c>
      <c r="B24768" s="92">
        <v>2150057034</v>
      </c>
      <c r="C24768" s="91" t="s">
        <v>816</v>
      </c>
    </row>
    <row r="24769" spans="1:3" ht="15" thickBot="1" x14ac:dyDescent="0.35">
      <c r="A24769" s="91" t="s">
        <v>30709</v>
      </c>
      <c r="B24769" s="92">
        <v>2150056982</v>
      </c>
      <c r="C24769" s="91" t="s">
        <v>816</v>
      </c>
    </row>
    <row r="24770" spans="1:3" ht="15" thickBot="1" x14ac:dyDescent="0.35">
      <c r="A24770" s="91" t="s">
        <v>30710</v>
      </c>
      <c r="B24770" s="92">
        <v>2150057130</v>
      </c>
      <c r="C24770" s="91" t="s">
        <v>816</v>
      </c>
    </row>
    <row r="24771" spans="1:3" ht="15" thickBot="1" x14ac:dyDescent="0.35">
      <c r="A24771" s="91" t="s">
        <v>30711</v>
      </c>
      <c r="B24771" s="92">
        <v>2150055822</v>
      </c>
      <c r="C24771" s="91" t="s">
        <v>816</v>
      </c>
    </row>
    <row r="24772" spans="1:3" ht="15" thickBot="1" x14ac:dyDescent="0.35">
      <c r="A24772" s="91" t="s">
        <v>30712</v>
      </c>
      <c r="B24772" s="92">
        <v>2150055760</v>
      </c>
      <c r="C24772" s="91" t="s">
        <v>816</v>
      </c>
    </row>
    <row r="24773" spans="1:3" ht="15" thickBot="1" x14ac:dyDescent="0.35">
      <c r="A24773" s="91" t="s">
        <v>30713</v>
      </c>
      <c r="B24773" s="92">
        <v>2150056990</v>
      </c>
      <c r="C24773" s="91" t="s">
        <v>816</v>
      </c>
    </row>
    <row r="24774" spans="1:3" ht="15" thickBot="1" x14ac:dyDescent="0.35">
      <c r="A24774" s="91" t="s">
        <v>30714</v>
      </c>
      <c r="B24774" s="92">
        <v>2150057155</v>
      </c>
      <c r="C24774" s="91" t="s">
        <v>816</v>
      </c>
    </row>
    <row r="24775" spans="1:3" ht="15" thickBot="1" x14ac:dyDescent="0.35">
      <c r="A24775" s="91" t="s">
        <v>30715</v>
      </c>
      <c r="B24775" s="92">
        <v>2150057148</v>
      </c>
      <c r="C24775" s="91" t="s">
        <v>816</v>
      </c>
    </row>
    <row r="24776" spans="1:3" ht="15" thickBot="1" x14ac:dyDescent="0.35">
      <c r="A24776" s="91" t="s">
        <v>30716</v>
      </c>
      <c r="B24776" s="92">
        <v>2150056904</v>
      </c>
      <c r="C24776" s="91" t="s">
        <v>816</v>
      </c>
    </row>
    <row r="24777" spans="1:3" ht="15" thickBot="1" x14ac:dyDescent="0.35">
      <c r="A24777" s="91" t="s">
        <v>30717</v>
      </c>
      <c r="B24777" s="92">
        <v>2150057038</v>
      </c>
      <c r="C24777" s="91" t="s">
        <v>816</v>
      </c>
    </row>
    <row r="24778" spans="1:3" ht="15" thickBot="1" x14ac:dyDescent="0.35">
      <c r="A24778" s="91" t="s">
        <v>30718</v>
      </c>
      <c r="B24778" s="92">
        <v>2150057167</v>
      </c>
      <c r="C24778" s="91" t="s">
        <v>816</v>
      </c>
    </row>
    <row r="24779" spans="1:3" ht="15" thickBot="1" x14ac:dyDescent="0.35">
      <c r="A24779" s="91" t="s">
        <v>30719</v>
      </c>
      <c r="B24779" s="92">
        <v>2150056899</v>
      </c>
      <c r="C24779" s="91" t="s">
        <v>816</v>
      </c>
    </row>
    <row r="24780" spans="1:3" ht="15" thickBot="1" x14ac:dyDescent="0.35">
      <c r="A24780" s="91" t="s">
        <v>30720</v>
      </c>
      <c r="B24780" s="92">
        <v>2150056901</v>
      </c>
      <c r="C24780" s="91" t="s">
        <v>816</v>
      </c>
    </row>
    <row r="24781" spans="1:3" ht="15" thickBot="1" x14ac:dyDescent="0.35">
      <c r="A24781" s="91" t="s">
        <v>30721</v>
      </c>
      <c r="B24781" s="92">
        <v>2150056900</v>
      </c>
      <c r="C24781" s="91" t="s">
        <v>816</v>
      </c>
    </row>
    <row r="24782" spans="1:3" ht="15" thickBot="1" x14ac:dyDescent="0.35">
      <c r="A24782" s="91" t="s">
        <v>30722</v>
      </c>
      <c r="B24782" s="92">
        <v>2150055721</v>
      </c>
      <c r="C24782" s="91" t="s">
        <v>816</v>
      </c>
    </row>
    <row r="24783" spans="1:3" ht="15" thickBot="1" x14ac:dyDescent="0.35">
      <c r="A24783" s="91" t="s">
        <v>30723</v>
      </c>
      <c r="B24783" s="92">
        <v>2150055737</v>
      </c>
      <c r="C24783" s="91" t="s">
        <v>816</v>
      </c>
    </row>
    <row r="24784" spans="1:3" ht="15" thickBot="1" x14ac:dyDescent="0.35">
      <c r="A24784" s="91" t="s">
        <v>30724</v>
      </c>
      <c r="B24784" s="92">
        <v>2150055719</v>
      </c>
      <c r="C24784" s="91" t="s">
        <v>816</v>
      </c>
    </row>
    <row r="24785" spans="1:3" ht="15" thickBot="1" x14ac:dyDescent="0.35">
      <c r="A24785" s="91" t="s">
        <v>30725</v>
      </c>
      <c r="B24785" s="92">
        <v>2150056903</v>
      </c>
      <c r="C24785" s="91" t="s">
        <v>816</v>
      </c>
    </row>
    <row r="24786" spans="1:3" ht="15" thickBot="1" x14ac:dyDescent="0.35">
      <c r="A24786" s="91" t="s">
        <v>30726</v>
      </c>
      <c r="B24786" s="92">
        <v>2150056946</v>
      </c>
      <c r="C24786" s="91" t="s">
        <v>816</v>
      </c>
    </row>
    <row r="24787" spans="1:3" ht="15" thickBot="1" x14ac:dyDescent="0.35">
      <c r="A24787" s="91" t="s">
        <v>30727</v>
      </c>
      <c r="B24787" s="92">
        <v>2150056894</v>
      </c>
      <c r="C24787" s="91" t="s">
        <v>816</v>
      </c>
    </row>
    <row r="24788" spans="1:3" ht="15" thickBot="1" x14ac:dyDescent="0.35">
      <c r="A24788" s="91" t="s">
        <v>30728</v>
      </c>
      <c r="B24788" s="92">
        <v>2150057067</v>
      </c>
      <c r="C24788" s="91" t="s">
        <v>816</v>
      </c>
    </row>
    <row r="24789" spans="1:3" ht="15" thickBot="1" x14ac:dyDescent="0.35">
      <c r="A24789" s="91" t="s">
        <v>30729</v>
      </c>
      <c r="B24789" s="92">
        <v>2150057059</v>
      </c>
      <c r="C24789" s="91" t="s">
        <v>816</v>
      </c>
    </row>
    <row r="24790" spans="1:3" ht="15" thickBot="1" x14ac:dyDescent="0.35">
      <c r="A24790" s="91" t="s">
        <v>30730</v>
      </c>
      <c r="B24790" s="92">
        <v>2150057177</v>
      </c>
      <c r="C24790" s="91" t="s">
        <v>816</v>
      </c>
    </row>
    <row r="24791" spans="1:3" ht="15" thickBot="1" x14ac:dyDescent="0.35">
      <c r="A24791" s="91" t="s">
        <v>30731</v>
      </c>
      <c r="B24791" s="92">
        <v>2150056895</v>
      </c>
      <c r="C24791" s="91" t="s">
        <v>816</v>
      </c>
    </row>
    <row r="24792" spans="1:3" ht="15" thickBot="1" x14ac:dyDescent="0.35">
      <c r="A24792" s="91" t="s">
        <v>30732</v>
      </c>
      <c r="B24792" s="92">
        <v>2150057013</v>
      </c>
      <c r="C24792" s="91" t="s">
        <v>816</v>
      </c>
    </row>
    <row r="24793" spans="1:3" ht="15" thickBot="1" x14ac:dyDescent="0.35">
      <c r="A24793" s="91" t="s">
        <v>30733</v>
      </c>
      <c r="B24793" s="92">
        <v>2150056898</v>
      </c>
      <c r="C24793" s="91" t="s">
        <v>816</v>
      </c>
    </row>
    <row r="24794" spans="1:3" ht="15" thickBot="1" x14ac:dyDescent="0.35">
      <c r="A24794" s="91" t="s">
        <v>30734</v>
      </c>
      <c r="B24794" s="92">
        <v>2150057054</v>
      </c>
      <c r="C24794" s="91" t="s">
        <v>816</v>
      </c>
    </row>
    <row r="24795" spans="1:3" ht="15" thickBot="1" x14ac:dyDescent="0.35">
      <c r="A24795" s="91" t="s">
        <v>30735</v>
      </c>
      <c r="B24795" s="92">
        <v>2150057042</v>
      </c>
      <c r="C24795" s="91" t="s">
        <v>816</v>
      </c>
    </row>
    <row r="24796" spans="1:3" ht="15" thickBot="1" x14ac:dyDescent="0.35">
      <c r="A24796" s="91" t="s">
        <v>30736</v>
      </c>
      <c r="B24796" s="92">
        <v>2150057152</v>
      </c>
      <c r="C24796" s="91" t="s">
        <v>816</v>
      </c>
    </row>
    <row r="24797" spans="1:3" ht="15" thickBot="1" x14ac:dyDescent="0.35">
      <c r="A24797" s="91" t="s">
        <v>30737</v>
      </c>
      <c r="B24797" s="92">
        <v>2150055826</v>
      </c>
      <c r="C24797" s="91" t="s">
        <v>816</v>
      </c>
    </row>
    <row r="24798" spans="1:3" ht="15" thickBot="1" x14ac:dyDescent="0.35">
      <c r="A24798" s="91" t="s">
        <v>30738</v>
      </c>
      <c r="B24798" s="92">
        <v>2150055720</v>
      </c>
      <c r="C24798" s="91" t="s">
        <v>816</v>
      </c>
    </row>
    <row r="24799" spans="1:3" ht="15" thickBot="1" x14ac:dyDescent="0.35">
      <c r="A24799" s="91" t="s">
        <v>30739</v>
      </c>
      <c r="B24799" s="92">
        <v>2150059843</v>
      </c>
      <c r="C24799" s="91" t="s">
        <v>816</v>
      </c>
    </row>
    <row r="24800" spans="1:3" ht="15" thickBot="1" x14ac:dyDescent="0.35">
      <c r="A24800" s="91" t="s">
        <v>30740</v>
      </c>
      <c r="B24800" s="92">
        <v>2150055741</v>
      </c>
      <c r="C24800" s="91" t="s">
        <v>816</v>
      </c>
    </row>
    <row r="24801" spans="1:3" ht="15" thickBot="1" x14ac:dyDescent="0.35">
      <c r="A24801" s="91" t="s">
        <v>30741</v>
      </c>
      <c r="B24801" s="92">
        <v>2150057065</v>
      </c>
      <c r="C24801" s="91" t="s">
        <v>816</v>
      </c>
    </row>
    <row r="24802" spans="1:3" ht="15" thickBot="1" x14ac:dyDescent="0.35">
      <c r="A24802" s="91" t="s">
        <v>30742</v>
      </c>
      <c r="B24802" s="92">
        <v>2150056882</v>
      </c>
      <c r="C24802" s="91" t="s">
        <v>816</v>
      </c>
    </row>
    <row r="24803" spans="1:3" ht="15" thickBot="1" x14ac:dyDescent="0.35">
      <c r="A24803" s="91" t="s">
        <v>30743</v>
      </c>
      <c r="B24803" s="92">
        <v>2150056980</v>
      </c>
      <c r="C24803" s="91" t="s">
        <v>816</v>
      </c>
    </row>
    <row r="24804" spans="1:3" ht="15" thickBot="1" x14ac:dyDescent="0.35">
      <c r="A24804" s="91" t="s">
        <v>30744</v>
      </c>
      <c r="B24804" s="92">
        <v>2150057041</v>
      </c>
      <c r="C24804" s="91" t="s">
        <v>816</v>
      </c>
    </row>
    <row r="24805" spans="1:3" ht="15" thickBot="1" x14ac:dyDescent="0.35">
      <c r="A24805" s="91" t="s">
        <v>30745</v>
      </c>
      <c r="B24805" s="92">
        <v>2150055744</v>
      </c>
      <c r="C24805" s="91" t="s">
        <v>816</v>
      </c>
    </row>
    <row r="24806" spans="1:3" ht="15" thickBot="1" x14ac:dyDescent="0.35">
      <c r="A24806" s="91" t="s">
        <v>30746</v>
      </c>
      <c r="B24806" s="92">
        <v>2150056976</v>
      </c>
      <c r="C24806" s="91" t="s">
        <v>816</v>
      </c>
    </row>
    <row r="24807" spans="1:3" ht="15" thickBot="1" x14ac:dyDescent="0.35">
      <c r="A24807" s="91" t="s">
        <v>30747</v>
      </c>
      <c r="B24807" s="92">
        <v>2150056971</v>
      </c>
      <c r="C24807" s="91" t="s">
        <v>816</v>
      </c>
    </row>
    <row r="24808" spans="1:3" ht="15" thickBot="1" x14ac:dyDescent="0.35">
      <c r="A24808" s="91" t="s">
        <v>30748</v>
      </c>
      <c r="B24808" s="92">
        <v>2150057071</v>
      </c>
      <c r="C24808" s="91" t="s">
        <v>816</v>
      </c>
    </row>
    <row r="24809" spans="1:3" ht="15" thickBot="1" x14ac:dyDescent="0.35">
      <c r="A24809" s="91" t="s">
        <v>30749</v>
      </c>
      <c r="B24809" s="92">
        <v>2150057027</v>
      </c>
      <c r="C24809" s="91" t="s">
        <v>816</v>
      </c>
    </row>
    <row r="24810" spans="1:3" ht="15" thickBot="1" x14ac:dyDescent="0.35">
      <c r="A24810" s="91" t="s">
        <v>30750</v>
      </c>
      <c r="B24810" s="92">
        <v>2150057106</v>
      </c>
      <c r="C24810" s="91" t="s">
        <v>816</v>
      </c>
    </row>
    <row r="24811" spans="1:3" ht="15" thickBot="1" x14ac:dyDescent="0.35">
      <c r="A24811" s="91" t="s">
        <v>30751</v>
      </c>
      <c r="B24811" s="92">
        <v>2150057014</v>
      </c>
      <c r="C24811" s="91" t="s">
        <v>816</v>
      </c>
    </row>
    <row r="24812" spans="1:3" ht="15" thickBot="1" x14ac:dyDescent="0.35">
      <c r="A24812" s="91" t="s">
        <v>30752</v>
      </c>
      <c r="B24812" s="92">
        <v>2150056889</v>
      </c>
      <c r="C24812" s="91" t="s">
        <v>816</v>
      </c>
    </row>
    <row r="24813" spans="1:3" ht="15" thickBot="1" x14ac:dyDescent="0.35">
      <c r="A24813" s="91" t="s">
        <v>30753</v>
      </c>
      <c r="B24813" s="92">
        <v>2150056972</v>
      </c>
      <c r="C24813" s="91" t="s">
        <v>816</v>
      </c>
    </row>
    <row r="24814" spans="1:3" ht="15" thickBot="1" x14ac:dyDescent="0.35">
      <c r="A24814" s="91" t="s">
        <v>30754</v>
      </c>
      <c r="B24814" s="92">
        <v>2150057019</v>
      </c>
      <c r="C24814" s="91" t="s">
        <v>816</v>
      </c>
    </row>
    <row r="24815" spans="1:3" ht="15" thickBot="1" x14ac:dyDescent="0.35">
      <c r="A24815" s="91" t="s">
        <v>30755</v>
      </c>
      <c r="B24815" s="92">
        <v>2150057049</v>
      </c>
      <c r="C24815" s="91" t="s">
        <v>816</v>
      </c>
    </row>
    <row r="24816" spans="1:3" ht="15" thickBot="1" x14ac:dyDescent="0.35">
      <c r="A24816" s="91" t="s">
        <v>30756</v>
      </c>
      <c r="B24816" s="92">
        <v>2150057050</v>
      </c>
      <c r="C24816" s="91" t="s">
        <v>816</v>
      </c>
    </row>
    <row r="24817" spans="1:3" ht="15" thickBot="1" x14ac:dyDescent="0.35">
      <c r="A24817" s="91" t="s">
        <v>30757</v>
      </c>
      <c r="B24817" s="92">
        <v>2150057056</v>
      </c>
      <c r="C24817" s="91" t="s">
        <v>816</v>
      </c>
    </row>
    <row r="24818" spans="1:3" ht="15" thickBot="1" x14ac:dyDescent="0.35">
      <c r="A24818" s="91" t="s">
        <v>30758</v>
      </c>
      <c r="B24818" s="92">
        <v>2150056933</v>
      </c>
      <c r="C24818" s="91" t="s">
        <v>816</v>
      </c>
    </row>
    <row r="24819" spans="1:3" ht="15" thickBot="1" x14ac:dyDescent="0.35">
      <c r="A24819" s="91" t="s">
        <v>30759</v>
      </c>
      <c r="B24819" s="92">
        <v>2150057126</v>
      </c>
      <c r="C24819" s="91" t="s">
        <v>816</v>
      </c>
    </row>
    <row r="24820" spans="1:3" ht="15" thickBot="1" x14ac:dyDescent="0.35">
      <c r="A24820" s="91" t="s">
        <v>30760</v>
      </c>
      <c r="B24820" s="92">
        <v>2150049447</v>
      </c>
      <c r="C24820" s="91" t="s">
        <v>816</v>
      </c>
    </row>
    <row r="24821" spans="1:3" ht="15" thickBot="1" x14ac:dyDescent="0.35">
      <c r="A24821" s="91" t="s">
        <v>30761</v>
      </c>
      <c r="B24821" s="92">
        <v>2150056973</v>
      </c>
      <c r="C24821" s="91" t="s">
        <v>816</v>
      </c>
    </row>
    <row r="24822" spans="1:3" ht="15" thickBot="1" x14ac:dyDescent="0.35">
      <c r="A24822" s="91" t="s">
        <v>30762</v>
      </c>
      <c r="B24822" s="92">
        <v>2150057025</v>
      </c>
      <c r="C24822" s="91" t="s">
        <v>816</v>
      </c>
    </row>
    <row r="24823" spans="1:3" ht="15" thickBot="1" x14ac:dyDescent="0.35">
      <c r="A24823" s="91" t="s">
        <v>30763</v>
      </c>
      <c r="B24823" s="92">
        <v>2150056934</v>
      </c>
      <c r="C24823" s="91" t="s">
        <v>816</v>
      </c>
    </row>
    <row r="24824" spans="1:3" ht="15" thickBot="1" x14ac:dyDescent="0.35">
      <c r="A24824" s="91" t="s">
        <v>30764</v>
      </c>
      <c r="B24824" s="92">
        <v>2150057149</v>
      </c>
      <c r="C24824" s="91" t="s">
        <v>816</v>
      </c>
    </row>
    <row r="24825" spans="1:3" ht="15" thickBot="1" x14ac:dyDescent="0.35">
      <c r="A24825" s="91" t="s">
        <v>30765</v>
      </c>
      <c r="B24825" s="92">
        <v>2150056922</v>
      </c>
      <c r="C24825" s="91" t="s">
        <v>816</v>
      </c>
    </row>
    <row r="24826" spans="1:3" ht="15" thickBot="1" x14ac:dyDescent="0.35">
      <c r="A24826" s="91" t="s">
        <v>30766</v>
      </c>
      <c r="B24826" s="92">
        <v>2150056890</v>
      </c>
      <c r="C24826" s="91" t="s">
        <v>816</v>
      </c>
    </row>
    <row r="24827" spans="1:3" ht="15" thickBot="1" x14ac:dyDescent="0.35">
      <c r="A24827" s="91" t="s">
        <v>30767</v>
      </c>
      <c r="B24827" s="92">
        <v>2150049412</v>
      </c>
      <c r="C24827" s="91" t="s">
        <v>816</v>
      </c>
    </row>
    <row r="24828" spans="1:3" ht="15" thickBot="1" x14ac:dyDescent="0.35">
      <c r="A24828" s="91" t="s">
        <v>30768</v>
      </c>
      <c r="B24828" s="92">
        <v>2150056955</v>
      </c>
      <c r="C24828" s="91" t="s">
        <v>816</v>
      </c>
    </row>
    <row r="24829" spans="1:3" ht="15" thickBot="1" x14ac:dyDescent="0.35">
      <c r="A24829" s="91" t="s">
        <v>30769</v>
      </c>
      <c r="B24829" s="92">
        <v>2150049455</v>
      </c>
      <c r="C24829" s="91" t="s">
        <v>816</v>
      </c>
    </row>
    <row r="24830" spans="1:3" ht="15" thickBot="1" x14ac:dyDescent="0.35">
      <c r="A24830" s="91" t="s">
        <v>30770</v>
      </c>
      <c r="B24830" s="92">
        <v>2150056988</v>
      </c>
      <c r="C24830" s="91" t="s">
        <v>816</v>
      </c>
    </row>
    <row r="24831" spans="1:3" ht="15" thickBot="1" x14ac:dyDescent="0.35">
      <c r="A24831" s="91" t="s">
        <v>30771</v>
      </c>
      <c r="B24831" s="92">
        <v>2150056964</v>
      </c>
      <c r="C24831" s="91" t="s">
        <v>816</v>
      </c>
    </row>
    <row r="24832" spans="1:3" ht="15" thickBot="1" x14ac:dyDescent="0.35">
      <c r="A24832" s="91" t="s">
        <v>30772</v>
      </c>
      <c r="B24832" s="92">
        <v>2150049700</v>
      </c>
      <c r="C24832" s="91" t="s">
        <v>816</v>
      </c>
    </row>
    <row r="24833" spans="1:3" ht="15" thickBot="1" x14ac:dyDescent="0.35">
      <c r="A24833" s="91" t="s">
        <v>30773</v>
      </c>
      <c r="B24833" s="92">
        <v>2150057170</v>
      </c>
      <c r="C24833" s="91" t="s">
        <v>816</v>
      </c>
    </row>
    <row r="24834" spans="1:3" ht="15" thickBot="1" x14ac:dyDescent="0.35">
      <c r="A24834" s="91" t="s">
        <v>30774</v>
      </c>
      <c r="B24834" s="92">
        <v>2150049659</v>
      </c>
      <c r="C24834" s="91" t="s">
        <v>816</v>
      </c>
    </row>
    <row r="24835" spans="1:3" ht="15" thickBot="1" x14ac:dyDescent="0.35">
      <c r="A24835" s="91" t="s">
        <v>30775</v>
      </c>
      <c r="B24835" s="92">
        <v>2150049711</v>
      </c>
      <c r="C24835" s="91" t="s">
        <v>816</v>
      </c>
    </row>
    <row r="24836" spans="1:3" ht="15" thickBot="1" x14ac:dyDescent="0.35">
      <c r="A24836" s="91" t="s">
        <v>30776</v>
      </c>
      <c r="B24836" s="92">
        <v>2150049632</v>
      </c>
      <c r="C24836" s="91" t="s">
        <v>816</v>
      </c>
    </row>
    <row r="24837" spans="1:3" ht="15" thickBot="1" x14ac:dyDescent="0.35">
      <c r="A24837" s="91" t="s">
        <v>30777</v>
      </c>
      <c r="B24837" s="92">
        <v>2150049440</v>
      </c>
      <c r="C24837" s="91" t="s">
        <v>816</v>
      </c>
    </row>
    <row r="24838" spans="1:3" ht="15" thickBot="1" x14ac:dyDescent="0.35">
      <c r="A24838" s="91" t="s">
        <v>30778</v>
      </c>
      <c r="B24838" s="92">
        <v>2150049695</v>
      </c>
      <c r="C24838" s="91" t="s">
        <v>816</v>
      </c>
    </row>
    <row r="24839" spans="1:3" ht="15" thickBot="1" x14ac:dyDescent="0.35">
      <c r="A24839" s="91" t="s">
        <v>30779</v>
      </c>
      <c r="B24839" s="92">
        <v>2150049680</v>
      </c>
      <c r="C24839" s="91" t="s">
        <v>816</v>
      </c>
    </row>
    <row r="24840" spans="1:3" ht="15" thickBot="1" x14ac:dyDescent="0.35">
      <c r="A24840" s="91" t="s">
        <v>30780</v>
      </c>
      <c r="B24840" s="92">
        <v>2150049705</v>
      </c>
      <c r="C24840" s="91" t="s">
        <v>816</v>
      </c>
    </row>
    <row r="24841" spans="1:3" ht="15" thickBot="1" x14ac:dyDescent="0.35">
      <c r="A24841" s="91" t="s">
        <v>30781</v>
      </c>
      <c r="B24841" s="92">
        <v>2150057035</v>
      </c>
      <c r="C24841" s="91" t="s">
        <v>816</v>
      </c>
    </row>
    <row r="24842" spans="1:3" ht="15" thickBot="1" x14ac:dyDescent="0.35">
      <c r="A24842" s="91" t="s">
        <v>30782</v>
      </c>
      <c r="B24842" s="92">
        <v>2150049505</v>
      </c>
      <c r="C24842" s="91" t="s">
        <v>816</v>
      </c>
    </row>
    <row r="24843" spans="1:3" ht="15" thickBot="1" x14ac:dyDescent="0.35">
      <c r="A24843" s="91" t="s">
        <v>30783</v>
      </c>
      <c r="B24843" s="92">
        <v>2150049518</v>
      </c>
      <c r="C24843" s="91" t="s">
        <v>816</v>
      </c>
    </row>
    <row r="24844" spans="1:3" ht="15" thickBot="1" x14ac:dyDescent="0.35">
      <c r="A24844" s="91" t="s">
        <v>30784</v>
      </c>
      <c r="B24844" s="92">
        <v>2150049530</v>
      </c>
      <c r="C24844" s="91" t="s">
        <v>816</v>
      </c>
    </row>
    <row r="24845" spans="1:3" ht="15" thickBot="1" x14ac:dyDescent="0.35">
      <c r="A24845" s="91" t="s">
        <v>30785</v>
      </c>
      <c r="B24845" s="92">
        <v>2150049435</v>
      </c>
      <c r="C24845" s="91" t="s">
        <v>816</v>
      </c>
    </row>
    <row r="24846" spans="1:3" ht="15" thickBot="1" x14ac:dyDescent="0.35">
      <c r="A24846" s="91" t="s">
        <v>30786</v>
      </c>
      <c r="B24846" s="92">
        <v>2150057018</v>
      </c>
      <c r="C24846" s="91" t="s">
        <v>816</v>
      </c>
    </row>
    <row r="24847" spans="1:3" ht="15" thickBot="1" x14ac:dyDescent="0.35">
      <c r="A24847" s="91" t="s">
        <v>30787</v>
      </c>
      <c r="B24847" s="92">
        <v>2150049528</v>
      </c>
      <c r="C24847" s="91" t="s">
        <v>816</v>
      </c>
    </row>
    <row r="24848" spans="1:3" ht="15" thickBot="1" x14ac:dyDescent="0.35">
      <c r="A24848" s="91" t="s">
        <v>30788</v>
      </c>
      <c r="B24848" s="92">
        <v>2150055740</v>
      </c>
      <c r="C24848" s="91" t="s">
        <v>816</v>
      </c>
    </row>
    <row r="24849" spans="1:3" ht="15" thickBot="1" x14ac:dyDescent="0.35">
      <c r="A24849" s="91" t="s">
        <v>30789</v>
      </c>
      <c r="B24849" s="92">
        <v>2150049561</v>
      </c>
      <c r="C24849" s="91" t="s">
        <v>816</v>
      </c>
    </row>
    <row r="24850" spans="1:3" ht="15" thickBot="1" x14ac:dyDescent="0.35">
      <c r="A24850" s="91" t="s">
        <v>30790</v>
      </c>
      <c r="B24850" s="92">
        <v>2150057121</v>
      </c>
      <c r="C24850" s="91" t="s">
        <v>816</v>
      </c>
    </row>
    <row r="24851" spans="1:3" ht="15" thickBot="1" x14ac:dyDescent="0.35">
      <c r="A24851" s="91" t="s">
        <v>30791</v>
      </c>
      <c r="B24851" s="92">
        <v>2150049618</v>
      </c>
      <c r="C24851" s="91" t="s">
        <v>816</v>
      </c>
    </row>
    <row r="24852" spans="1:3" ht="15" thickBot="1" x14ac:dyDescent="0.35">
      <c r="A24852" s="91" t="s">
        <v>30792</v>
      </c>
      <c r="B24852" s="92">
        <v>2150055729</v>
      </c>
      <c r="C24852" s="91" t="s">
        <v>816</v>
      </c>
    </row>
    <row r="24853" spans="1:3" ht="15" thickBot="1" x14ac:dyDescent="0.35">
      <c r="A24853" s="91" t="s">
        <v>30793</v>
      </c>
      <c r="B24853" s="92">
        <v>2150049666</v>
      </c>
      <c r="C24853" s="91" t="s">
        <v>816</v>
      </c>
    </row>
    <row r="24854" spans="1:3" ht="15" thickBot="1" x14ac:dyDescent="0.35">
      <c r="A24854" s="91" t="s">
        <v>30794</v>
      </c>
      <c r="B24854" s="92">
        <v>2150049685</v>
      </c>
      <c r="C24854" s="91" t="s">
        <v>816</v>
      </c>
    </row>
    <row r="24855" spans="1:3" ht="15" thickBot="1" x14ac:dyDescent="0.35">
      <c r="A24855" s="91" t="s">
        <v>30795</v>
      </c>
      <c r="B24855" s="92">
        <v>2150055770</v>
      </c>
      <c r="C24855" s="91" t="s">
        <v>816</v>
      </c>
    </row>
    <row r="24856" spans="1:3" ht="15" thickBot="1" x14ac:dyDescent="0.35">
      <c r="A24856" s="91" t="s">
        <v>30796</v>
      </c>
      <c r="B24856" s="92">
        <v>2150049622</v>
      </c>
      <c r="C24856" s="91" t="s">
        <v>816</v>
      </c>
    </row>
    <row r="24857" spans="1:3" ht="15" thickBot="1" x14ac:dyDescent="0.35">
      <c r="A24857" s="91" t="s">
        <v>30797</v>
      </c>
      <c r="B24857" s="92">
        <v>2150049499</v>
      </c>
      <c r="C24857" s="91" t="s">
        <v>816</v>
      </c>
    </row>
    <row r="24858" spans="1:3" ht="15" thickBot="1" x14ac:dyDescent="0.35">
      <c r="A24858" s="91" t="s">
        <v>30798</v>
      </c>
      <c r="B24858" s="92">
        <v>2150057061</v>
      </c>
      <c r="C24858" s="91" t="s">
        <v>816</v>
      </c>
    </row>
    <row r="24859" spans="1:3" ht="15" thickBot="1" x14ac:dyDescent="0.35">
      <c r="A24859" s="91" t="s">
        <v>30799</v>
      </c>
      <c r="B24859" s="92">
        <v>2150056921</v>
      </c>
      <c r="C24859" s="91" t="s">
        <v>816</v>
      </c>
    </row>
    <row r="24860" spans="1:3" ht="15" thickBot="1" x14ac:dyDescent="0.35">
      <c r="A24860" s="91" t="s">
        <v>30800</v>
      </c>
      <c r="B24860" s="92">
        <v>2150057012</v>
      </c>
      <c r="C24860" s="91" t="s">
        <v>816</v>
      </c>
    </row>
    <row r="24861" spans="1:3" ht="15" thickBot="1" x14ac:dyDescent="0.35">
      <c r="A24861" s="91" t="s">
        <v>30801</v>
      </c>
      <c r="B24861" s="92">
        <v>2150057153</v>
      </c>
      <c r="C24861" s="91" t="s">
        <v>816</v>
      </c>
    </row>
    <row r="24862" spans="1:3" ht="15" thickBot="1" x14ac:dyDescent="0.35">
      <c r="A24862" s="91" t="s">
        <v>30802</v>
      </c>
      <c r="B24862" s="92">
        <v>2150057039</v>
      </c>
      <c r="C24862" s="91" t="s">
        <v>816</v>
      </c>
    </row>
    <row r="24863" spans="1:3" ht="15" thickBot="1" x14ac:dyDescent="0.35">
      <c r="A24863" s="91" t="s">
        <v>30803</v>
      </c>
      <c r="B24863" s="92">
        <v>2150049517</v>
      </c>
      <c r="C24863" s="91" t="s">
        <v>816</v>
      </c>
    </row>
    <row r="24864" spans="1:3" ht="15" thickBot="1" x14ac:dyDescent="0.35">
      <c r="A24864" s="91" t="s">
        <v>30804</v>
      </c>
      <c r="B24864" s="92">
        <v>2150049593</v>
      </c>
      <c r="C24864" s="91" t="s">
        <v>816</v>
      </c>
    </row>
    <row r="24865" spans="1:3" ht="15" thickBot="1" x14ac:dyDescent="0.35">
      <c r="A24865" s="91" t="s">
        <v>30805</v>
      </c>
      <c r="B24865" s="92">
        <v>2150049667</v>
      </c>
      <c r="C24865" s="91" t="s">
        <v>816</v>
      </c>
    </row>
    <row r="24866" spans="1:3" ht="15" thickBot="1" x14ac:dyDescent="0.35">
      <c r="A24866" s="91" t="s">
        <v>30806</v>
      </c>
      <c r="B24866" s="92">
        <v>2150049564</v>
      </c>
      <c r="C24866" s="91" t="s">
        <v>816</v>
      </c>
    </row>
    <row r="24867" spans="1:3" ht="15" thickBot="1" x14ac:dyDescent="0.35">
      <c r="A24867" s="91" t="s">
        <v>30807</v>
      </c>
      <c r="B24867" s="92">
        <v>2150049597</v>
      </c>
      <c r="C24867" s="91" t="s">
        <v>816</v>
      </c>
    </row>
    <row r="24868" spans="1:3" ht="15" thickBot="1" x14ac:dyDescent="0.35">
      <c r="A24868" s="91" t="s">
        <v>30808</v>
      </c>
      <c r="B24868" s="92">
        <v>2150049418</v>
      </c>
      <c r="C24868" s="91" t="s">
        <v>816</v>
      </c>
    </row>
    <row r="24869" spans="1:3" ht="15" thickBot="1" x14ac:dyDescent="0.35">
      <c r="A24869" s="91" t="s">
        <v>30809</v>
      </c>
      <c r="B24869" s="92">
        <v>2150049627</v>
      </c>
      <c r="C24869" s="91" t="s">
        <v>816</v>
      </c>
    </row>
    <row r="24870" spans="1:3" ht="15" thickBot="1" x14ac:dyDescent="0.35">
      <c r="A24870" s="91" t="s">
        <v>30810</v>
      </c>
      <c r="B24870" s="92">
        <v>2150049676</v>
      </c>
      <c r="C24870" s="91" t="s">
        <v>816</v>
      </c>
    </row>
    <row r="24871" spans="1:3" ht="15" thickBot="1" x14ac:dyDescent="0.35">
      <c r="A24871" s="91" t="s">
        <v>30811</v>
      </c>
      <c r="B24871" s="92">
        <v>2150049574</v>
      </c>
      <c r="C24871" s="91" t="s">
        <v>816</v>
      </c>
    </row>
    <row r="24872" spans="1:3" ht="15" thickBot="1" x14ac:dyDescent="0.35">
      <c r="A24872" s="91" t="s">
        <v>30812</v>
      </c>
      <c r="B24872" s="92">
        <v>2150049670</v>
      </c>
      <c r="C24872" s="91" t="s">
        <v>816</v>
      </c>
    </row>
    <row r="24873" spans="1:3" ht="15" thickBot="1" x14ac:dyDescent="0.35">
      <c r="A24873" s="91" t="s">
        <v>30813</v>
      </c>
      <c r="B24873" s="92">
        <v>2150049694</v>
      </c>
      <c r="C24873" s="91" t="s">
        <v>816</v>
      </c>
    </row>
    <row r="24874" spans="1:3" ht="15" thickBot="1" x14ac:dyDescent="0.35">
      <c r="A24874" s="91" t="s">
        <v>30814</v>
      </c>
      <c r="B24874" s="92">
        <v>2150049596</v>
      </c>
      <c r="C24874" s="91" t="s">
        <v>816</v>
      </c>
    </row>
    <row r="24875" spans="1:3" ht="15" thickBot="1" x14ac:dyDescent="0.35">
      <c r="A24875" s="91" t="s">
        <v>30815</v>
      </c>
      <c r="B24875" s="92">
        <v>2150049573</v>
      </c>
      <c r="C24875" s="91" t="s">
        <v>816</v>
      </c>
    </row>
    <row r="24876" spans="1:3" ht="15" thickBot="1" x14ac:dyDescent="0.35">
      <c r="A24876" s="91" t="s">
        <v>30816</v>
      </c>
      <c r="B24876" s="92">
        <v>2150056892</v>
      </c>
      <c r="C24876" s="91" t="s">
        <v>816</v>
      </c>
    </row>
    <row r="24877" spans="1:3" ht="15" thickBot="1" x14ac:dyDescent="0.35">
      <c r="A24877" s="91" t="s">
        <v>30817</v>
      </c>
      <c r="B24877" s="92">
        <v>2150049429</v>
      </c>
      <c r="C24877" s="91" t="s">
        <v>816</v>
      </c>
    </row>
    <row r="24878" spans="1:3" ht="15" thickBot="1" x14ac:dyDescent="0.35">
      <c r="A24878" s="91" t="s">
        <v>30818</v>
      </c>
      <c r="B24878" s="92">
        <v>2150049616</v>
      </c>
      <c r="C24878" s="91" t="s">
        <v>816</v>
      </c>
    </row>
    <row r="24879" spans="1:3" ht="15" thickBot="1" x14ac:dyDescent="0.35">
      <c r="A24879" s="91" t="s">
        <v>30819</v>
      </c>
      <c r="B24879" s="92">
        <v>2150049595</v>
      </c>
      <c r="C24879" s="91" t="s">
        <v>816</v>
      </c>
    </row>
    <row r="24880" spans="1:3" ht="15" thickBot="1" x14ac:dyDescent="0.35">
      <c r="A24880" s="91" t="s">
        <v>30820</v>
      </c>
      <c r="B24880" s="92">
        <v>2150049490</v>
      </c>
      <c r="C24880" s="91" t="s">
        <v>816</v>
      </c>
    </row>
    <row r="24881" spans="1:3" ht="15" thickBot="1" x14ac:dyDescent="0.35">
      <c r="A24881" s="91" t="s">
        <v>30821</v>
      </c>
      <c r="B24881" s="92">
        <v>2150049439</v>
      </c>
      <c r="C24881" s="91" t="s">
        <v>816</v>
      </c>
    </row>
    <row r="24882" spans="1:3" ht="15" thickBot="1" x14ac:dyDescent="0.35">
      <c r="A24882" s="91" t="s">
        <v>30822</v>
      </c>
      <c r="B24882" s="92">
        <v>2150057024</v>
      </c>
      <c r="C24882" s="91" t="s">
        <v>816</v>
      </c>
    </row>
    <row r="24883" spans="1:3" ht="15" thickBot="1" x14ac:dyDescent="0.35">
      <c r="A24883" s="91" t="s">
        <v>30823</v>
      </c>
      <c r="B24883" s="92">
        <v>2150056958</v>
      </c>
      <c r="C24883" s="91" t="s">
        <v>816</v>
      </c>
    </row>
    <row r="24884" spans="1:3" ht="15" thickBot="1" x14ac:dyDescent="0.35">
      <c r="A24884" s="91" t="s">
        <v>30824</v>
      </c>
      <c r="B24884" s="92">
        <v>2150057112</v>
      </c>
      <c r="C24884" s="91" t="s">
        <v>816</v>
      </c>
    </row>
    <row r="24885" spans="1:3" ht="15" thickBot="1" x14ac:dyDescent="0.35">
      <c r="A24885" s="91" t="s">
        <v>30825</v>
      </c>
      <c r="B24885" s="92">
        <v>2150057044</v>
      </c>
      <c r="C24885" s="91" t="s">
        <v>816</v>
      </c>
    </row>
    <row r="24886" spans="1:3" ht="15" thickBot="1" x14ac:dyDescent="0.35">
      <c r="A24886" s="91" t="s">
        <v>30826</v>
      </c>
      <c r="B24886" s="92">
        <v>2150056969</v>
      </c>
      <c r="C24886" s="91" t="s">
        <v>816</v>
      </c>
    </row>
    <row r="24887" spans="1:3" ht="15" thickBot="1" x14ac:dyDescent="0.35">
      <c r="A24887" s="91" t="s">
        <v>30827</v>
      </c>
      <c r="B24887" s="92">
        <v>2150057051</v>
      </c>
      <c r="C24887" s="91" t="s">
        <v>816</v>
      </c>
    </row>
    <row r="24888" spans="1:3" ht="15" thickBot="1" x14ac:dyDescent="0.35">
      <c r="A24888" s="91" t="s">
        <v>30828</v>
      </c>
      <c r="B24888" s="92">
        <v>2150057107</v>
      </c>
      <c r="C24888" s="91" t="s">
        <v>816</v>
      </c>
    </row>
    <row r="24889" spans="1:3" ht="15" thickBot="1" x14ac:dyDescent="0.35">
      <c r="A24889" s="91" t="s">
        <v>30829</v>
      </c>
      <c r="B24889" s="92">
        <v>2150057089</v>
      </c>
      <c r="C24889" s="91" t="s">
        <v>816</v>
      </c>
    </row>
    <row r="24890" spans="1:3" ht="15" thickBot="1" x14ac:dyDescent="0.35">
      <c r="A24890" s="91" t="s">
        <v>30830</v>
      </c>
      <c r="B24890" s="92">
        <v>2150057105</v>
      </c>
      <c r="C24890" s="91" t="s">
        <v>816</v>
      </c>
    </row>
    <row r="24891" spans="1:3" ht="15" thickBot="1" x14ac:dyDescent="0.35">
      <c r="A24891" s="91" t="s">
        <v>30831</v>
      </c>
      <c r="B24891" s="92">
        <v>2150056880</v>
      </c>
      <c r="C24891" s="91" t="s">
        <v>816</v>
      </c>
    </row>
    <row r="24892" spans="1:3" ht="15" thickBot="1" x14ac:dyDescent="0.35">
      <c r="A24892" s="91" t="s">
        <v>30832</v>
      </c>
      <c r="B24892" s="92">
        <v>2150057110</v>
      </c>
      <c r="C24892" s="91" t="s">
        <v>816</v>
      </c>
    </row>
    <row r="24893" spans="1:3" ht="15" thickBot="1" x14ac:dyDescent="0.35">
      <c r="A24893" s="91" t="s">
        <v>30833</v>
      </c>
      <c r="B24893" s="92">
        <v>2150057058</v>
      </c>
      <c r="C24893" s="91" t="s">
        <v>816</v>
      </c>
    </row>
    <row r="24894" spans="1:3" ht="15" thickBot="1" x14ac:dyDescent="0.35">
      <c r="A24894" s="91" t="s">
        <v>30834</v>
      </c>
      <c r="B24894" s="92">
        <v>2150056891</v>
      </c>
      <c r="C24894" s="91" t="s">
        <v>816</v>
      </c>
    </row>
    <row r="24895" spans="1:3" ht="15" thickBot="1" x14ac:dyDescent="0.35">
      <c r="A24895" s="91" t="s">
        <v>30835</v>
      </c>
      <c r="B24895" s="92">
        <v>2150057125</v>
      </c>
      <c r="C24895" s="91" t="s">
        <v>816</v>
      </c>
    </row>
    <row r="24896" spans="1:3" ht="15" thickBot="1" x14ac:dyDescent="0.35">
      <c r="A24896" s="91" t="s">
        <v>30836</v>
      </c>
      <c r="B24896" s="92">
        <v>2150057162</v>
      </c>
      <c r="C24896" s="91" t="s">
        <v>816</v>
      </c>
    </row>
    <row r="24897" spans="1:3" ht="15" thickBot="1" x14ac:dyDescent="0.35">
      <c r="A24897" s="91" t="s">
        <v>30837</v>
      </c>
      <c r="B24897" s="92">
        <v>2150057026</v>
      </c>
      <c r="C24897" s="91" t="s">
        <v>816</v>
      </c>
    </row>
    <row r="24898" spans="1:3" ht="15" thickBot="1" x14ac:dyDescent="0.35">
      <c r="A24898" s="91" t="s">
        <v>30838</v>
      </c>
      <c r="B24898" s="92">
        <v>2150057160</v>
      </c>
      <c r="C24898" s="91" t="s">
        <v>816</v>
      </c>
    </row>
    <row r="24899" spans="1:3" ht="15" thickBot="1" x14ac:dyDescent="0.35">
      <c r="A24899" s="91" t="s">
        <v>30839</v>
      </c>
      <c r="B24899" s="92">
        <v>2150057077</v>
      </c>
      <c r="C24899" s="91" t="s">
        <v>816</v>
      </c>
    </row>
    <row r="24900" spans="1:3" ht="15" thickBot="1" x14ac:dyDescent="0.35">
      <c r="A24900" s="91" t="s">
        <v>30840</v>
      </c>
      <c r="B24900" s="92">
        <v>2150056885</v>
      </c>
      <c r="C24900" s="91" t="s">
        <v>816</v>
      </c>
    </row>
    <row r="24901" spans="1:3" ht="15" thickBot="1" x14ac:dyDescent="0.35">
      <c r="A24901" s="91" t="s">
        <v>30841</v>
      </c>
      <c r="B24901" s="92">
        <v>2150049452</v>
      </c>
      <c r="C24901" s="91" t="s">
        <v>816</v>
      </c>
    </row>
    <row r="24902" spans="1:3" ht="15" thickBot="1" x14ac:dyDescent="0.35">
      <c r="A24902" s="91" t="s">
        <v>30842</v>
      </c>
      <c r="B24902" s="92">
        <v>2150056930</v>
      </c>
      <c r="C24902" s="91" t="s">
        <v>816</v>
      </c>
    </row>
    <row r="24903" spans="1:3" ht="15" thickBot="1" x14ac:dyDescent="0.35">
      <c r="A24903" s="91" t="s">
        <v>30843</v>
      </c>
      <c r="B24903" s="92">
        <v>2150049456</v>
      </c>
      <c r="C24903" s="91" t="s">
        <v>816</v>
      </c>
    </row>
    <row r="24904" spans="1:3" ht="15" thickBot="1" x14ac:dyDescent="0.35">
      <c r="A24904" s="91" t="s">
        <v>30844</v>
      </c>
      <c r="B24904" s="92">
        <v>2150055762</v>
      </c>
      <c r="C24904" s="91" t="s">
        <v>816</v>
      </c>
    </row>
    <row r="24905" spans="1:3" ht="15" thickBot="1" x14ac:dyDescent="0.35">
      <c r="A24905" s="91" t="s">
        <v>30845</v>
      </c>
      <c r="B24905" s="92">
        <v>2150057163</v>
      </c>
      <c r="C24905" s="91" t="s">
        <v>816</v>
      </c>
    </row>
    <row r="24906" spans="1:3" ht="15" thickBot="1" x14ac:dyDescent="0.35">
      <c r="A24906" s="91" t="s">
        <v>30846</v>
      </c>
      <c r="B24906" s="92">
        <v>2150057123</v>
      </c>
      <c r="C24906" s="91" t="s">
        <v>816</v>
      </c>
    </row>
    <row r="24907" spans="1:3" ht="15" thickBot="1" x14ac:dyDescent="0.35">
      <c r="A24907" s="91" t="s">
        <v>30847</v>
      </c>
      <c r="B24907" s="92">
        <v>2150049649</v>
      </c>
      <c r="C24907" s="91" t="s">
        <v>816</v>
      </c>
    </row>
    <row r="24908" spans="1:3" ht="15" thickBot="1" x14ac:dyDescent="0.35">
      <c r="A24908" s="91" t="s">
        <v>30848</v>
      </c>
      <c r="B24908" s="92">
        <v>2150049681</v>
      </c>
      <c r="C24908" s="91" t="s">
        <v>816</v>
      </c>
    </row>
    <row r="24909" spans="1:3" ht="15" thickBot="1" x14ac:dyDescent="0.35">
      <c r="A24909" s="91" t="s">
        <v>30849</v>
      </c>
      <c r="B24909" s="92">
        <v>2150057138</v>
      </c>
      <c r="C24909" s="91" t="s">
        <v>816</v>
      </c>
    </row>
    <row r="24910" spans="1:3" ht="15" thickBot="1" x14ac:dyDescent="0.35">
      <c r="A24910" s="91" t="s">
        <v>30850</v>
      </c>
      <c r="B24910" s="92">
        <v>2150049709</v>
      </c>
      <c r="C24910" s="91" t="s">
        <v>816</v>
      </c>
    </row>
    <row r="24911" spans="1:3" ht="15" thickBot="1" x14ac:dyDescent="0.35">
      <c r="A24911" s="91" t="s">
        <v>30851</v>
      </c>
      <c r="B24911" s="92">
        <v>2150056937</v>
      </c>
      <c r="C24911" s="91" t="s">
        <v>816</v>
      </c>
    </row>
    <row r="24912" spans="1:3" ht="15" thickBot="1" x14ac:dyDescent="0.35">
      <c r="A24912" s="91" t="s">
        <v>30852</v>
      </c>
      <c r="B24912" s="92">
        <v>2150057075</v>
      </c>
      <c r="C24912" s="91" t="s">
        <v>816</v>
      </c>
    </row>
    <row r="24913" spans="1:3" ht="15" thickBot="1" x14ac:dyDescent="0.35">
      <c r="A24913" s="91" t="s">
        <v>30853</v>
      </c>
      <c r="B24913" s="92">
        <v>2150056924</v>
      </c>
      <c r="C24913" s="91" t="s">
        <v>816</v>
      </c>
    </row>
    <row r="24914" spans="1:3" ht="15" thickBot="1" x14ac:dyDescent="0.35">
      <c r="A24914" s="91" t="s">
        <v>30854</v>
      </c>
      <c r="B24914" s="92">
        <v>2150056978</v>
      </c>
      <c r="C24914" s="91" t="s">
        <v>816</v>
      </c>
    </row>
    <row r="24915" spans="1:3" ht="15" thickBot="1" x14ac:dyDescent="0.35">
      <c r="A24915" s="91" t="s">
        <v>30855</v>
      </c>
      <c r="B24915" s="92">
        <v>2150057052</v>
      </c>
      <c r="C24915" s="91" t="s">
        <v>816</v>
      </c>
    </row>
    <row r="24916" spans="1:3" ht="15" thickBot="1" x14ac:dyDescent="0.35">
      <c r="A24916" s="91" t="s">
        <v>30856</v>
      </c>
      <c r="B24916" s="92">
        <v>2150056979</v>
      </c>
      <c r="C24916" s="91" t="s">
        <v>816</v>
      </c>
    </row>
    <row r="24917" spans="1:3" ht="15" thickBot="1" x14ac:dyDescent="0.35">
      <c r="A24917" s="91" t="s">
        <v>30857</v>
      </c>
      <c r="B24917" s="92">
        <v>2150049702</v>
      </c>
      <c r="C24917" s="91" t="s">
        <v>816</v>
      </c>
    </row>
    <row r="24918" spans="1:3" ht="15" thickBot="1" x14ac:dyDescent="0.35">
      <c r="A24918" s="91" t="s">
        <v>30858</v>
      </c>
      <c r="B24918" s="92">
        <v>2150057145</v>
      </c>
      <c r="C24918" s="91" t="s">
        <v>816</v>
      </c>
    </row>
    <row r="24919" spans="1:3" ht="15" thickBot="1" x14ac:dyDescent="0.35">
      <c r="A24919" s="91" t="s">
        <v>30859</v>
      </c>
      <c r="B24919" s="92">
        <v>2150049703</v>
      </c>
      <c r="C24919" s="91" t="s">
        <v>816</v>
      </c>
    </row>
    <row r="24920" spans="1:3" ht="15" thickBot="1" x14ac:dyDescent="0.35">
      <c r="A24920" s="91" t="s">
        <v>30860</v>
      </c>
      <c r="B24920" s="92">
        <v>2150056970</v>
      </c>
      <c r="C24920" s="91" t="s">
        <v>816</v>
      </c>
    </row>
    <row r="24921" spans="1:3" ht="15" thickBot="1" x14ac:dyDescent="0.35">
      <c r="A24921" s="91" t="s">
        <v>30861</v>
      </c>
      <c r="B24921" s="92">
        <v>2150056929</v>
      </c>
      <c r="C24921" s="91" t="s">
        <v>816</v>
      </c>
    </row>
    <row r="24922" spans="1:3" ht="15" thickBot="1" x14ac:dyDescent="0.35">
      <c r="A24922" s="91" t="s">
        <v>30862</v>
      </c>
      <c r="B24922" s="92">
        <v>2150049454</v>
      </c>
      <c r="C24922" s="91" t="s">
        <v>816</v>
      </c>
    </row>
    <row r="24923" spans="1:3" ht="15" thickBot="1" x14ac:dyDescent="0.35">
      <c r="A24923" s="91" t="s">
        <v>30863</v>
      </c>
      <c r="B24923" s="92">
        <v>2150057082</v>
      </c>
      <c r="C24923" s="91" t="s">
        <v>816</v>
      </c>
    </row>
    <row r="24924" spans="1:3" ht="15" thickBot="1" x14ac:dyDescent="0.35">
      <c r="A24924" s="91" t="s">
        <v>30864</v>
      </c>
      <c r="B24924" s="92">
        <v>2150056935</v>
      </c>
      <c r="C24924" s="91" t="s">
        <v>816</v>
      </c>
    </row>
    <row r="24925" spans="1:3" ht="15" thickBot="1" x14ac:dyDescent="0.35">
      <c r="A24925" s="91" t="s">
        <v>30865</v>
      </c>
      <c r="B24925" s="92">
        <v>2150057078</v>
      </c>
      <c r="C24925" s="91" t="s">
        <v>816</v>
      </c>
    </row>
    <row r="24926" spans="1:3" ht="15" thickBot="1" x14ac:dyDescent="0.35">
      <c r="A24926" s="91" t="s">
        <v>30866</v>
      </c>
      <c r="B24926" s="92">
        <v>2150057129</v>
      </c>
      <c r="C24926" s="91" t="s">
        <v>816</v>
      </c>
    </row>
    <row r="24927" spans="1:3" ht="15" thickBot="1" x14ac:dyDescent="0.35">
      <c r="A24927" s="91" t="s">
        <v>30867</v>
      </c>
      <c r="B24927" s="92">
        <v>2150057074</v>
      </c>
      <c r="C24927" s="91" t="s">
        <v>816</v>
      </c>
    </row>
    <row r="24928" spans="1:3" ht="15" thickBot="1" x14ac:dyDescent="0.35">
      <c r="A24928" s="91" t="s">
        <v>30868</v>
      </c>
      <c r="B24928" s="92">
        <v>2150049701</v>
      </c>
      <c r="C24928" s="91" t="s">
        <v>816</v>
      </c>
    </row>
    <row r="24929" spans="1:3" ht="15" thickBot="1" x14ac:dyDescent="0.35">
      <c r="A24929" s="91" t="s">
        <v>30869</v>
      </c>
      <c r="B24929" s="92">
        <v>2150057117</v>
      </c>
      <c r="C24929" s="91" t="s">
        <v>816</v>
      </c>
    </row>
    <row r="24930" spans="1:3" ht="15" thickBot="1" x14ac:dyDescent="0.35">
      <c r="A24930" s="91" t="s">
        <v>30870</v>
      </c>
      <c r="B24930" s="92">
        <v>2150056883</v>
      </c>
      <c r="C24930" s="91" t="s">
        <v>816</v>
      </c>
    </row>
    <row r="24931" spans="1:3" ht="15" thickBot="1" x14ac:dyDescent="0.35">
      <c r="A24931" s="91" t="s">
        <v>30871</v>
      </c>
      <c r="B24931" s="92">
        <v>2150057030</v>
      </c>
      <c r="C24931" s="91" t="s">
        <v>816</v>
      </c>
    </row>
    <row r="24932" spans="1:3" ht="15" thickBot="1" x14ac:dyDescent="0.35">
      <c r="A24932" s="91" t="s">
        <v>30872</v>
      </c>
      <c r="B24932" s="92">
        <v>2150057158</v>
      </c>
      <c r="C24932" s="91" t="s">
        <v>816</v>
      </c>
    </row>
    <row r="24933" spans="1:3" ht="15" thickBot="1" x14ac:dyDescent="0.35">
      <c r="A24933" s="91" t="s">
        <v>30873</v>
      </c>
      <c r="B24933" s="92">
        <v>2150057017</v>
      </c>
      <c r="C24933" s="91" t="s">
        <v>816</v>
      </c>
    </row>
    <row r="24934" spans="1:3" ht="15" thickBot="1" x14ac:dyDescent="0.35">
      <c r="A24934" s="91" t="s">
        <v>30874</v>
      </c>
      <c r="B24934" s="92">
        <v>2150057133</v>
      </c>
      <c r="C24934" s="91" t="s">
        <v>816</v>
      </c>
    </row>
    <row r="24935" spans="1:3" ht="15" thickBot="1" x14ac:dyDescent="0.35">
      <c r="A24935" s="91" t="s">
        <v>30875</v>
      </c>
      <c r="B24935" s="92">
        <v>2150057154</v>
      </c>
      <c r="C24935" s="91" t="s">
        <v>816</v>
      </c>
    </row>
    <row r="24936" spans="1:3" ht="15" thickBot="1" x14ac:dyDescent="0.35">
      <c r="A24936" s="91" t="s">
        <v>30876</v>
      </c>
      <c r="B24936" s="92">
        <v>2150057048</v>
      </c>
      <c r="C24936" s="91" t="s">
        <v>816</v>
      </c>
    </row>
    <row r="24937" spans="1:3" ht="15" thickBot="1" x14ac:dyDescent="0.35">
      <c r="A24937" s="91" t="s">
        <v>30877</v>
      </c>
      <c r="B24937" s="92">
        <v>2150057157</v>
      </c>
      <c r="C24937" s="91" t="s">
        <v>816</v>
      </c>
    </row>
    <row r="24938" spans="1:3" ht="15" thickBot="1" x14ac:dyDescent="0.35">
      <c r="A24938" s="91" t="s">
        <v>30878</v>
      </c>
      <c r="B24938" s="92">
        <v>2150056893</v>
      </c>
      <c r="C24938" s="91" t="s">
        <v>816</v>
      </c>
    </row>
    <row r="24939" spans="1:3" ht="15" thickBot="1" x14ac:dyDescent="0.35">
      <c r="A24939" s="91" t="s">
        <v>30879</v>
      </c>
      <c r="B24939" s="92">
        <v>2150057022</v>
      </c>
      <c r="C24939" s="91" t="s">
        <v>816</v>
      </c>
    </row>
    <row r="24940" spans="1:3" ht="15" thickBot="1" x14ac:dyDescent="0.35">
      <c r="A24940" s="91" t="s">
        <v>30880</v>
      </c>
      <c r="B24940" s="92">
        <v>2150049448</v>
      </c>
      <c r="C24940" s="91" t="s">
        <v>816</v>
      </c>
    </row>
    <row r="24941" spans="1:3" ht="15" thickBot="1" x14ac:dyDescent="0.35">
      <c r="A24941" s="91" t="s">
        <v>30881</v>
      </c>
      <c r="B24941" s="92">
        <v>2150049697</v>
      </c>
      <c r="C24941" s="91" t="s">
        <v>816</v>
      </c>
    </row>
    <row r="24942" spans="1:3" ht="15" thickBot="1" x14ac:dyDescent="0.35">
      <c r="A24942" s="91" t="s">
        <v>30882</v>
      </c>
      <c r="B24942" s="92">
        <v>2150056938</v>
      </c>
      <c r="C24942" s="91" t="s">
        <v>816</v>
      </c>
    </row>
    <row r="24943" spans="1:3" ht="15" thickBot="1" x14ac:dyDescent="0.35">
      <c r="A24943" s="91" t="s">
        <v>30883</v>
      </c>
      <c r="B24943" s="92">
        <v>2150057161</v>
      </c>
      <c r="C24943" s="91" t="s">
        <v>816</v>
      </c>
    </row>
    <row r="24944" spans="1:3" ht="15" thickBot="1" x14ac:dyDescent="0.35">
      <c r="A24944" s="91" t="s">
        <v>30884</v>
      </c>
      <c r="B24944" s="92">
        <v>2150056879</v>
      </c>
      <c r="C24944" s="91" t="s">
        <v>816</v>
      </c>
    </row>
    <row r="24945" spans="1:3" ht="15" thickBot="1" x14ac:dyDescent="0.35">
      <c r="A24945" s="91" t="s">
        <v>30885</v>
      </c>
      <c r="B24945" s="92">
        <v>2150049698</v>
      </c>
      <c r="C24945" s="91" t="s">
        <v>816</v>
      </c>
    </row>
    <row r="24946" spans="1:3" ht="15" thickBot="1" x14ac:dyDescent="0.35">
      <c r="A24946" s="91" t="s">
        <v>30886</v>
      </c>
      <c r="B24946" s="92">
        <v>2150049546</v>
      </c>
      <c r="C24946" s="91" t="s">
        <v>816</v>
      </c>
    </row>
    <row r="24947" spans="1:3" ht="15" thickBot="1" x14ac:dyDescent="0.35">
      <c r="A24947" s="91" t="s">
        <v>30887</v>
      </c>
      <c r="B24947" s="92">
        <v>2150057124</v>
      </c>
      <c r="C24947" s="91" t="s">
        <v>816</v>
      </c>
    </row>
    <row r="24948" spans="1:3" ht="15" thickBot="1" x14ac:dyDescent="0.35">
      <c r="A24948" s="91" t="s">
        <v>30888</v>
      </c>
      <c r="B24948" s="92">
        <v>2150057156</v>
      </c>
      <c r="C24948" s="91" t="s">
        <v>816</v>
      </c>
    </row>
    <row r="24949" spans="1:3" ht="15" thickBot="1" x14ac:dyDescent="0.35">
      <c r="A24949" s="91" t="s">
        <v>30889</v>
      </c>
      <c r="B24949" s="92">
        <v>2150057118</v>
      </c>
      <c r="C24949" s="91" t="s">
        <v>816</v>
      </c>
    </row>
    <row r="24950" spans="1:3" ht="15" thickBot="1" x14ac:dyDescent="0.35">
      <c r="A24950" s="91" t="s">
        <v>30890</v>
      </c>
      <c r="B24950" s="92">
        <v>2150049677</v>
      </c>
      <c r="C24950" s="91" t="s">
        <v>816</v>
      </c>
    </row>
    <row r="24951" spans="1:3" ht="15" thickBot="1" x14ac:dyDescent="0.35">
      <c r="A24951" s="91" t="s">
        <v>30891</v>
      </c>
      <c r="B24951" s="92">
        <v>2150049427</v>
      </c>
      <c r="C24951" s="91" t="s">
        <v>816</v>
      </c>
    </row>
    <row r="24952" spans="1:3" ht="15" thickBot="1" x14ac:dyDescent="0.35">
      <c r="A24952" s="91" t="s">
        <v>30892</v>
      </c>
      <c r="B24952" s="92">
        <v>2150056888</v>
      </c>
      <c r="C24952" s="91" t="s">
        <v>816</v>
      </c>
    </row>
    <row r="24953" spans="1:3" ht="15" thickBot="1" x14ac:dyDescent="0.35">
      <c r="A24953" s="91" t="s">
        <v>30893</v>
      </c>
      <c r="B24953" s="92">
        <v>2150055791</v>
      </c>
      <c r="C24953" s="91" t="s">
        <v>816</v>
      </c>
    </row>
    <row r="24954" spans="1:3" ht="15" thickBot="1" x14ac:dyDescent="0.35">
      <c r="A24954" s="91" t="s">
        <v>30894</v>
      </c>
      <c r="B24954" s="92">
        <v>2150055773</v>
      </c>
      <c r="C24954" s="91" t="s">
        <v>816</v>
      </c>
    </row>
    <row r="24955" spans="1:3" ht="15" thickBot="1" x14ac:dyDescent="0.35">
      <c r="A24955" s="91" t="s">
        <v>30895</v>
      </c>
      <c r="B24955" s="92">
        <v>2150055775</v>
      </c>
      <c r="C24955" s="91" t="s">
        <v>816</v>
      </c>
    </row>
    <row r="24956" spans="1:3" ht="15" thickBot="1" x14ac:dyDescent="0.35">
      <c r="A24956" s="91" t="s">
        <v>30896</v>
      </c>
      <c r="B24956" s="92">
        <v>2150049706</v>
      </c>
      <c r="C24956" s="91" t="s">
        <v>816</v>
      </c>
    </row>
    <row r="24957" spans="1:3" ht="15" thickBot="1" x14ac:dyDescent="0.35">
      <c r="A24957" s="91" t="s">
        <v>30897</v>
      </c>
      <c r="B24957" s="92">
        <v>2150055827</v>
      </c>
      <c r="C24957" s="91" t="s">
        <v>816</v>
      </c>
    </row>
    <row r="24958" spans="1:3" ht="15" thickBot="1" x14ac:dyDescent="0.35">
      <c r="A24958" s="91" t="s">
        <v>30898</v>
      </c>
      <c r="B24958" s="92">
        <v>2150055785</v>
      </c>
      <c r="C24958" s="91" t="s">
        <v>816</v>
      </c>
    </row>
    <row r="24959" spans="1:3" ht="15" thickBot="1" x14ac:dyDescent="0.35">
      <c r="A24959" s="91" t="s">
        <v>30899</v>
      </c>
      <c r="B24959" s="92">
        <v>2150055814</v>
      </c>
      <c r="C24959" s="91" t="s">
        <v>816</v>
      </c>
    </row>
    <row r="24960" spans="1:3" ht="15" thickBot="1" x14ac:dyDescent="0.35">
      <c r="A24960" s="91" t="s">
        <v>30900</v>
      </c>
      <c r="B24960" s="92">
        <v>2150055711</v>
      </c>
      <c r="C24960" s="91" t="s">
        <v>816</v>
      </c>
    </row>
    <row r="24961" spans="1:3" ht="15" thickBot="1" x14ac:dyDescent="0.35">
      <c r="A24961" s="91" t="s">
        <v>30901</v>
      </c>
      <c r="B24961" s="92">
        <v>2150057046</v>
      </c>
      <c r="C24961" s="91" t="s">
        <v>816</v>
      </c>
    </row>
    <row r="24962" spans="1:3" ht="15" thickBot="1" x14ac:dyDescent="0.35">
      <c r="A24962" s="91" t="s">
        <v>30902</v>
      </c>
      <c r="B24962" s="92">
        <v>2150049610</v>
      </c>
      <c r="C24962" s="91" t="s">
        <v>816</v>
      </c>
    </row>
    <row r="24963" spans="1:3" ht="15" thickBot="1" x14ac:dyDescent="0.35">
      <c r="A24963" s="91" t="s">
        <v>30903</v>
      </c>
      <c r="B24963" s="92">
        <v>2150049421</v>
      </c>
      <c r="C24963" s="91" t="s">
        <v>816</v>
      </c>
    </row>
    <row r="24964" spans="1:3" ht="15" thickBot="1" x14ac:dyDescent="0.35">
      <c r="A24964" s="91" t="s">
        <v>30904</v>
      </c>
      <c r="B24964" s="92">
        <v>2150057045</v>
      </c>
      <c r="C24964" s="91" t="s">
        <v>816</v>
      </c>
    </row>
    <row r="24965" spans="1:3" ht="15" thickBot="1" x14ac:dyDescent="0.35">
      <c r="A24965" s="91" t="s">
        <v>30905</v>
      </c>
      <c r="B24965" s="92">
        <v>2150057108</v>
      </c>
      <c r="C24965" s="91" t="s">
        <v>816</v>
      </c>
    </row>
    <row r="24966" spans="1:3" ht="15" thickBot="1" x14ac:dyDescent="0.35">
      <c r="A24966" s="91" t="s">
        <v>30906</v>
      </c>
      <c r="B24966" s="92">
        <v>2150055796</v>
      </c>
      <c r="C24966" s="91" t="s">
        <v>816</v>
      </c>
    </row>
    <row r="24967" spans="1:3" ht="15" thickBot="1" x14ac:dyDescent="0.35">
      <c r="A24967" s="91" t="s">
        <v>30907</v>
      </c>
      <c r="B24967" s="92">
        <v>2150055732</v>
      </c>
      <c r="C24967" s="91" t="s">
        <v>816</v>
      </c>
    </row>
    <row r="24968" spans="1:3" ht="15" thickBot="1" x14ac:dyDescent="0.35">
      <c r="A24968" s="91" t="s">
        <v>30908</v>
      </c>
      <c r="B24968" s="92">
        <v>2150055710</v>
      </c>
      <c r="C24968" s="91" t="s">
        <v>816</v>
      </c>
    </row>
    <row r="24969" spans="1:3" ht="15" thickBot="1" x14ac:dyDescent="0.35">
      <c r="A24969" s="91" t="s">
        <v>30909</v>
      </c>
      <c r="B24969" s="92">
        <v>2150049602</v>
      </c>
      <c r="C24969" s="91" t="s">
        <v>816</v>
      </c>
    </row>
    <row r="24970" spans="1:3" ht="15" thickBot="1" x14ac:dyDescent="0.35">
      <c r="A24970" s="91" t="s">
        <v>30910</v>
      </c>
      <c r="B24970" s="92">
        <v>2150049613</v>
      </c>
      <c r="C24970" s="91" t="s">
        <v>816</v>
      </c>
    </row>
    <row r="24971" spans="1:3" ht="15" thickBot="1" x14ac:dyDescent="0.35">
      <c r="A24971" s="91" t="s">
        <v>30911</v>
      </c>
      <c r="B24971" s="92">
        <v>2150049419</v>
      </c>
      <c r="C24971" s="91" t="s">
        <v>816</v>
      </c>
    </row>
    <row r="24972" spans="1:3" ht="15" thickBot="1" x14ac:dyDescent="0.35">
      <c r="A24972" s="91" t="s">
        <v>30912</v>
      </c>
      <c r="B24972" s="92">
        <v>2150055797</v>
      </c>
      <c r="C24972" s="91" t="s">
        <v>816</v>
      </c>
    </row>
    <row r="24973" spans="1:3" ht="15" thickBot="1" x14ac:dyDescent="0.35">
      <c r="A24973" s="91" t="s">
        <v>30913</v>
      </c>
      <c r="B24973" s="92">
        <v>2150049531</v>
      </c>
      <c r="C24973" s="91" t="s">
        <v>816</v>
      </c>
    </row>
    <row r="24974" spans="1:3" ht="15" thickBot="1" x14ac:dyDescent="0.35">
      <c r="A24974" s="91" t="s">
        <v>30914</v>
      </c>
      <c r="B24974" s="92">
        <v>2150049621</v>
      </c>
      <c r="C24974" s="91" t="s">
        <v>816</v>
      </c>
    </row>
    <row r="24975" spans="1:3" ht="15" thickBot="1" x14ac:dyDescent="0.35">
      <c r="A24975" s="91" t="s">
        <v>30915</v>
      </c>
      <c r="B24975" s="92">
        <v>2150049472</v>
      </c>
      <c r="C24975" s="91" t="s">
        <v>816</v>
      </c>
    </row>
    <row r="24976" spans="1:3" ht="15" thickBot="1" x14ac:dyDescent="0.35">
      <c r="A24976" s="91" t="s">
        <v>30916</v>
      </c>
      <c r="B24976" s="92">
        <v>2150049598</v>
      </c>
      <c r="C24976" s="91" t="s">
        <v>816</v>
      </c>
    </row>
    <row r="24977" spans="1:3" ht="15" thickBot="1" x14ac:dyDescent="0.35">
      <c r="A24977" s="91" t="s">
        <v>30917</v>
      </c>
      <c r="B24977" s="92">
        <v>2150057088</v>
      </c>
      <c r="C24977" s="91" t="s">
        <v>816</v>
      </c>
    </row>
    <row r="24978" spans="1:3" ht="15" thickBot="1" x14ac:dyDescent="0.35">
      <c r="A24978" s="91" t="s">
        <v>30918</v>
      </c>
      <c r="B24978" s="92">
        <v>2150057169</v>
      </c>
      <c r="C24978" s="91" t="s">
        <v>816</v>
      </c>
    </row>
    <row r="24979" spans="1:3" ht="15" thickBot="1" x14ac:dyDescent="0.35">
      <c r="A24979" s="91" t="s">
        <v>30919</v>
      </c>
      <c r="B24979" s="92">
        <v>2150049584</v>
      </c>
      <c r="C24979" s="91" t="s">
        <v>816</v>
      </c>
    </row>
    <row r="24980" spans="1:3" ht="15" thickBot="1" x14ac:dyDescent="0.35">
      <c r="A24980" s="91" t="s">
        <v>30920</v>
      </c>
      <c r="B24980" s="92">
        <v>2150049550</v>
      </c>
      <c r="C24980" s="91" t="s">
        <v>816</v>
      </c>
    </row>
    <row r="24981" spans="1:3" ht="15" thickBot="1" x14ac:dyDescent="0.35">
      <c r="A24981" s="91" t="s">
        <v>30921</v>
      </c>
      <c r="B24981" s="92">
        <v>2150055743</v>
      </c>
      <c r="C24981" s="91" t="s">
        <v>816</v>
      </c>
    </row>
    <row r="24982" spans="1:3" ht="15" thickBot="1" x14ac:dyDescent="0.35">
      <c r="A24982" s="91" t="s">
        <v>30922</v>
      </c>
      <c r="B24982" s="92">
        <v>2150055767</v>
      </c>
      <c r="C24982" s="91" t="s">
        <v>816</v>
      </c>
    </row>
    <row r="24983" spans="1:3" ht="15" thickBot="1" x14ac:dyDescent="0.35">
      <c r="A24983" s="91" t="s">
        <v>30923</v>
      </c>
      <c r="B24983" s="92">
        <v>2150055745</v>
      </c>
      <c r="C24983" s="91" t="s">
        <v>816</v>
      </c>
    </row>
    <row r="24984" spans="1:3" ht="15" thickBot="1" x14ac:dyDescent="0.35">
      <c r="A24984" s="91" t="s">
        <v>30924</v>
      </c>
      <c r="B24984" s="92">
        <v>2150055794</v>
      </c>
      <c r="C24984" s="91" t="s">
        <v>816</v>
      </c>
    </row>
    <row r="24985" spans="1:3" ht="15" thickBot="1" x14ac:dyDescent="0.35">
      <c r="A24985" s="91" t="s">
        <v>30925</v>
      </c>
      <c r="B24985" s="92">
        <v>2150055792</v>
      </c>
      <c r="C24985" s="91" t="s">
        <v>816</v>
      </c>
    </row>
    <row r="24986" spans="1:3" ht="15" thickBot="1" x14ac:dyDescent="0.35">
      <c r="A24986" s="91" t="s">
        <v>30926</v>
      </c>
      <c r="B24986" s="92">
        <v>2150055782</v>
      </c>
      <c r="C24986" s="91" t="s">
        <v>816</v>
      </c>
    </row>
    <row r="24987" spans="1:3" ht="15" thickBot="1" x14ac:dyDescent="0.35">
      <c r="A24987" s="91" t="s">
        <v>30927</v>
      </c>
      <c r="B24987" s="92">
        <v>2150055749</v>
      </c>
      <c r="C24987" s="91" t="s">
        <v>816</v>
      </c>
    </row>
    <row r="24988" spans="1:3" ht="15" thickBot="1" x14ac:dyDescent="0.35">
      <c r="A24988" s="91" t="s">
        <v>30928</v>
      </c>
      <c r="B24988" s="92">
        <v>2150055748</v>
      </c>
      <c r="C24988" s="91" t="s">
        <v>816</v>
      </c>
    </row>
    <row r="24989" spans="1:3" ht="15" thickBot="1" x14ac:dyDescent="0.35">
      <c r="A24989" s="91" t="s">
        <v>30929</v>
      </c>
      <c r="B24989" s="92">
        <v>2150055725</v>
      </c>
      <c r="C24989" s="91" t="s">
        <v>816</v>
      </c>
    </row>
    <row r="24990" spans="1:3" ht="15" thickBot="1" x14ac:dyDescent="0.35">
      <c r="A24990" s="91" t="s">
        <v>30930</v>
      </c>
      <c r="B24990" s="92">
        <v>2150055786</v>
      </c>
      <c r="C24990" s="91" t="s">
        <v>816</v>
      </c>
    </row>
    <row r="24991" spans="1:3" ht="15" thickBot="1" x14ac:dyDescent="0.35">
      <c r="A24991" s="91" t="s">
        <v>30931</v>
      </c>
      <c r="B24991" s="92">
        <v>2150055714</v>
      </c>
      <c r="C24991" s="91" t="s">
        <v>816</v>
      </c>
    </row>
    <row r="24992" spans="1:3" ht="15" thickBot="1" x14ac:dyDescent="0.35">
      <c r="A24992" s="91" t="s">
        <v>30932</v>
      </c>
      <c r="B24992" s="92">
        <v>2150055824</v>
      </c>
      <c r="C24992" s="91" t="s">
        <v>816</v>
      </c>
    </row>
    <row r="24993" spans="1:3" ht="15" thickBot="1" x14ac:dyDescent="0.35">
      <c r="A24993" s="91" t="s">
        <v>30933</v>
      </c>
      <c r="B24993" s="92">
        <v>2150055840</v>
      </c>
      <c r="C24993" s="91" t="s">
        <v>816</v>
      </c>
    </row>
    <row r="24994" spans="1:3" ht="15" thickBot="1" x14ac:dyDescent="0.35">
      <c r="A24994" s="91" t="s">
        <v>30934</v>
      </c>
      <c r="B24994" s="92">
        <v>2150055736</v>
      </c>
      <c r="C24994" s="91" t="s">
        <v>816</v>
      </c>
    </row>
    <row r="24995" spans="1:3" ht="15" thickBot="1" x14ac:dyDescent="0.35">
      <c r="A24995" s="91" t="s">
        <v>30935</v>
      </c>
      <c r="B24995" s="92">
        <v>2150055774</v>
      </c>
      <c r="C24995" s="91" t="s">
        <v>816</v>
      </c>
    </row>
    <row r="24996" spans="1:3" ht="15" thickBot="1" x14ac:dyDescent="0.35">
      <c r="A24996" s="91" t="s">
        <v>30936</v>
      </c>
      <c r="B24996" s="92">
        <v>2150055758</v>
      </c>
      <c r="C24996" s="91" t="s">
        <v>816</v>
      </c>
    </row>
    <row r="24997" spans="1:3" ht="15" thickBot="1" x14ac:dyDescent="0.35">
      <c r="A24997" s="91" t="s">
        <v>30937</v>
      </c>
      <c r="B24997" s="92">
        <v>2150055734</v>
      </c>
      <c r="C24997" s="91" t="s">
        <v>816</v>
      </c>
    </row>
    <row r="24998" spans="1:3" ht="15" thickBot="1" x14ac:dyDescent="0.35">
      <c r="A24998" s="91" t="s">
        <v>30938</v>
      </c>
      <c r="B24998" s="92">
        <v>2150055713</v>
      </c>
      <c r="C24998" s="91" t="s">
        <v>816</v>
      </c>
    </row>
    <row r="24999" spans="1:3" ht="15" thickBot="1" x14ac:dyDescent="0.35">
      <c r="A24999" s="91" t="s">
        <v>30939</v>
      </c>
      <c r="B24999" s="92">
        <v>2150055747</v>
      </c>
      <c r="C24999" s="91" t="s">
        <v>816</v>
      </c>
    </row>
    <row r="25000" spans="1:3" ht="15" thickBot="1" x14ac:dyDescent="0.35">
      <c r="A25000" s="91" t="s">
        <v>30940</v>
      </c>
      <c r="B25000" s="92">
        <v>2150055784</v>
      </c>
      <c r="C25000" s="91" t="s">
        <v>816</v>
      </c>
    </row>
    <row r="25001" spans="1:3" ht="15" thickBot="1" x14ac:dyDescent="0.35">
      <c r="A25001" s="91" t="s">
        <v>30941</v>
      </c>
      <c r="B25001" s="92">
        <v>2150055726</v>
      </c>
      <c r="C25001" s="91" t="s">
        <v>816</v>
      </c>
    </row>
    <row r="25002" spans="1:3" ht="15" thickBot="1" x14ac:dyDescent="0.35">
      <c r="A25002" s="91" t="s">
        <v>30942</v>
      </c>
      <c r="B25002" s="92">
        <v>2150055829</v>
      </c>
      <c r="C25002" s="91" t="s">
        <v>816</v>
      </c>
    </row>
    <row r="25003" spans="1:3" ht="15" thickBot="1" x14ac:dyDescent="0.35">
      <c r="A25003" s="91" t="s">
        <v>30943</v>
      </c>
      <c r="B25003" s="92">
        <v>2150055817</v>
      </c>
      <c r="C25003" s="91" t="s">
        <v>816</v>
      </c>
    </row>
    <row r="25004" spans="1:3" ht="15" thickBot="1" x14ac:dyDescent="0.35">
      <c r="A25004" s="91" t="s">
        <v>30944</v>
      </c>
      <c r="B25004" s="92">
        <v>2150055835</v>
      </c>
      <c r="C25004" s="91" t="s">
        <v>816</v>
      </c>
    </row>
    <row r="25005" spans="1:3" ht="15" thickBot="1" x14ac:dyDescent="0.35">
      <c r="A25005" s="91" t="s">
        <v>30945</v>
      </c>
      <c r="B25005" s="92">
        <v>2150055841</v>
      </c>
      <c r="C25005" s="91" t="s">
        <v>816</v>
      </c>
    </row>
    <row r="25006" spans="1:3" ht="15" thickBot="1" x14ac:dyDescent="0.35">
      <c r="A25006" s="91" t="s">
        <v>30946</v>
      </c>
      <c r="B25006" s="92">
        <v>2150055832</v>
      </c>
      <c r="C25006" s="91" t="s">
        <v>816</v>
      </c>
    </row>
    <row r="25007" spans="1:3" ht="15" thickBot="1" x14ac:dyDescent="0.35">
      <c r="A25007" s="91" t="s">
        <v>30947</v>
      </c>
      <c r="B25007" s="92">
        <v>2150055836</v>
      </c>
      <c r="C25007" s="91" t="s">
        <v>816</v>
      </c>
    </row>
    <row r="25008" spans="1:3" ht="15" thickBot="1" x14ac:dyDescent="0.35">
      <c r="A25008" s="91" t="s">
        <v>30948</v>
      </c>
      <c r="B25008" s="92">
        <v>2150055750</v>
      </c>
      <c r="C25008" s="91" t="s">
        <v>816</v>
      </c>
    </row>
    <row r="25009" spans="1:3" ht="15" thickBot="1" x14ac:dyDescent="0.35">
      <c r="A25009" s="91" t="s">
        <v>30949</v>
      </c>
      <c r="B25009" s="92">
        <v>2150055746</v>
      </c>
      <c r="C25009" s="91" t="s">
        <v>816</v>
      </c>
    </row>
    <row r="25010" spans="1:3" ht="15" thickBot="1" x14ac:dyDescent="0.35">
      <c r="A25010" s="91" t="s">
        <v>30950</v>
      </c>
      <c r="B25010" s="92">
        <v>2150055709</v>
      </c>
      <c r="C25010" s="91" t="s">
        <v>816</v>
      </c>
    </row>
    <row r="25011" spans="1:3" ht="15" thickBot="1" x14ac:dyDescent="0.35">
      <c r="A25011" s="91" t="s">
        <v>30951</v>
      </c>
      <c r="B25011" s="92">
        <v>2150049493</v>
      </c>
      <c r="C25011" s="91" t="s">
        <v>816</v>
      </c>
    </row>
    <row r="25012" spans="1:3" ht="15" thickBot="1" x14ac:dyDescent="0.35">
      <c r="A25012" s="91" t="s">
        <v>30952</v>
      </c>
      <c r="B25012" s="92">
        <v>2150049603</v>
      </c>
      <c r="C25012" s="91" t="s">
        <v>816</v>
      </c>
    </row>
    <row r="25013" spans="1:3" ht="15" thickBot="1" x14ac:dyDescent="0.35">
      <c r="A25013" s="91" t="s">
        <v>30953</v>
      </c>
      <c r="B25013" s="92">
        <v>2150049526</v>
      </c>
      <c r="C25013" s="91" t="s">
        <v>816</v>
      </c>
    </row>
    <row r="25014" spans="1:3" ht="15" thickBot="1" x14ac:dyDescent="0.35">
      <c r="A25014" s="91" t="s">
        <v>30954</v>
      </c>
      <c r="B25014" s="92">
        <v>2150049488</v>
      </c>
      <c r="C25014" s="91" t="s">
        <v>816</v>
      </c>
    </row>
    <row r="25015" spans="1:3" ht="15" thickBot="1" x14ac:dyDescent="0.35">
      <c r="A25015" s="91" t="s">
        <v>30955</v>
      </c>
      <c r="B25015" s="92">
        <v>2150049523</v>
      </c>
      <c r="C25015" s="91" t="s">
        <v>816</v>
      </c>
    </row>
    <row r="25016" spans="1:3" ht="15" thickBot="1" x14ac:dyDescent="0.35">
      <c r="A25016" s="91" t="s">
        <v>30956</v>
      </c>
      <c r="B25016" s="92">
        <v>2150049692</v>
      </c>
      <c r="C25016" s="91" t="s">
        <v>816</v>
      </c>
    </row>
    <row r="25017" spans="1:3" ht="15" thickBot="1" x14ac:dyDescent="0.35">
      <c r="A25017" s="91" t="s">
        <v>30957</v>
      </c>
      <c r="B25017" s="92">
        <v>2150049683</v>
      </c>
      <c r="C25017" s="91" t="s">
        <v>816</v>
      </c>
    </row>
    <row r="25018" spans="1:3" ht="15" thickBot="1" x14ac:dyDescent="0.35">
      <c r="A25018" s="91" t="s">
        <v>30958</v>
      </c>
      <c r="B25018" s="92">
        <v>2150049642</v>
      </c>
      <c r="C25018" s="91" t="s">
        <v>816</v>
      </c>
    </row>
    <row r="25019" spans="1:3" ht="15" thickBot="1" x14ac:dyDescent="0.35">
      <c r="A25019" s="91" t="s">
        <v>30959</v>
      </c>
      <c r="B25019" s="92">
        <v>2150049644</v>
      </c>
      <c r="C25019" s="91" t="s">
        <v>816</v>
      </c>
    </row>
    <row r="25020" spans="1:3" ht="15" thickBot="1" x14ac:dyDescent="0.35">
      <c r="A25020" s="91" t="s">
        <v>30960</v>
      </c>
      <c r="B25020" s="92">
        <v>2150049522</v>
      </c>
      <c r="C25020" s="91" t="s">
        <v>816</v>
      </c>
    </row>
    <row r="25021" spans="1:3" ht="15" thickBot="1" x14ac:dyDescent="0.35">
      <c r="A25021" s="91" t="s">
        <v>30961</v>
      </c>
      <c r="B25021" s="92">
        <v>2150049625</v>
      </c>
      <c r="C25021" s="91" t="s">
        <v>816</v>
      </c>
    </row>
    <row r="25022" spans="1:3" ht="15" thickBot="1" x14ac:dyDescent="0.35">
      <c r="A25022" s="91" t="s">
        <v>30962</v>
      </c>
      <c r="B25022" s="92">
        <v>2150049494</v>
      </c>
      <c r="C25022" s="91" t="s">
        <v>816</v>
      </c>
    </row>
    <row r="25023" spans="1:3" ht="15" thickBot="1" x14ac:dyDescent="0.35">
      <c r="A25023" s="91" t="s">
        <v>30963</v>
      </c>
      <c r="B25023" s="92">
        <v>2150049571</v>
      </c>
      <c r="C25023" s="91" t="s">
        <v>816</v>
      </c>
    </row>
    <row r="25024" spans="1:3" ht="15" thickBot="1" x14ac:dyDescent="0.35">
      <c r="A25024" s="91" t="s">
        <v>30964</v>
      </c>
      <c r="B25024" s="92">
        <v>2150049527</v>
      </c>
      <c r="C25024" s="91" t="s">
        <v>816</v>
      </c>
    </row>
    <row r="25025" spans="1:3" ht="15" thickBot="1" x14ac:dyDescent="0.35">
      <c r="A25025" s="91" t="s">
        <v>30965</v>
      </c>
      <c r="B25025" s="92">
        <v>2150049669</v>
      </c>
      <c r="C25025" s="91" t="s">
        <v>816</v>
      </c>
    </row>
    <row r="25026" spans="1:3" ht="15" thickBot="1" x14ac:dyDescent="0.35">
      <c r="A25026" s="91" t="s">
        <v>30966</v>
      </c>
      <c r="B25026" s="92">
        <v>2150049514</v>
      </c>
      <c r="C25026" s="91" t="s">
        <v>816</v>
      </c>
    </row>
    <row r="25027" spans="1:3" ht="15" thickBot="1" x14ac:dyDescent="0.35">
      <c r="A25027" s="91" t="s">
        <v>30967</v>
      </c>
      <c r="B25027" s="92">
        <v>2150049510</v>
      </c>
      <c r="C25027" s="91" t="s">
        <v>816</v>
      </c>
    </row>
    <row r="25028" spans="1:3" ht="15" thickBot="1" x14ac:dyDescent="0.35">
      <c r="A25028" s="91" t="s">
        <v>30968</v>
      </c>
      <c r="B25028" s="92">
        <v>2150049665</v>
      </c>
      <c r="C25028" s="91" t="s">
        <v>816</v>
      </c>
    </row>
    <row r="25029" spans="1:3" ht="15" thickBot="1" x14ac:dyDescent="0.35">
      <c r="A25029" s="91" t="s">
        <v>30969</v>
      </c>
      <c r="B25029" s="92">
        <v>2150049657</v>
      </c>
      <c r="C25029" s="91" t="s">
        <v>816</v>
      </c>
    </row>
    <row r="25030" spans="1:3" ht="15" thickBot="1" x14ac:dyDescent="0.35">
      <c r="A25030" s="91" t="s">
        <v>30970</v>
      </c>
      <c r="B25030" s="92">
        <v>2150049570</v>
      </c>
      <c r="C25030" s="91" t="s">
        <v>816</v>
      </c>
    </row>
    <row r="25031" spans="1:3" ht="15" thickBot="1" x14ac:dyDescent="0.35">
      <c r="A25031" s="91" t="s">
        <v>30971</v>
      </c>
      <c r="B25031" s="92">
        <v>2150049503</v>
      </c>
      <c r="C25031" s="91" t="s">
        <v>816</v>
      </c>
    </row>
    <row r="25032" spans="1:3" ht="15" thickBot="1" x14ac:dyDescent="0.35">
      <c r="A25032" s="91" t="s">
        <v>30972</v>
      </c>
      <c r="B25032" s="92">
        <v>2150049576</v>
      </c>
      <c r="C25032" s="91" t="s">
        <v>816</v>
      </c>
    </row>
    <row r="25033" spans="1:3" ht="15" thickBot="1" x14ac:dyDescent="0.35">
      <c r="A25033" s="91" t="s">
        <v>30973</v>
      </c>
      <c r="B25033" s="92">
        <v>2150049640</v>
      </c>
      <c r="C25033" s="91" t="s">
        <v>816</v>
      </c>
    </row>
    <row r="25034" spans="1:3" ht="15" thickBot="1" x14ac:dyDescent="0.35">
      <c r="A25034" s="91" t="s">
        <v>30974</v>
      </c>
      <c r="B25034" s="92">
        <v>2150049655</v>
      </c>
      <c r="C25034" s="91" t="s">
        <v>816</v>
      </c>
    </row>
    <row r="25035" spans="1:3" ht="15" thickBot="1" x14ac:dyDescent="0.35">
      <c r="A25035" s="91" t="s">
        <v>30975</v>
      </c>
      <c r="B25035" s="92">
        <v>2150049415</v>
      </c>
      <c r="C25035" s="91" t="s">
        <v>816</v>
      </c>
    </row>
    <row r="25036" spans="1:3" ht="15" thickBot="1" x14ac:dyDescent="0.35">
      <c r="A25036" s="91" t="s">
        <v>30976</v>
      </c>
      <c r="B25036" s="92">
        <v>2150049639</v>
      </c>
      <c r="C25036" s="91" t="s">
        <v>816</v>
      </c>
    </row>
    <row r="25037" spans="1:3" ht="15" thickBot="1" x14ac:dyDescent="0.35">
      <c r="A25037" s="91" t="s">
        <v>30977</v>
      </c>
      <c r="B25037" s="92">
        <v>2150049604</v>
      </c>
      <c r="C25037" s="91" t="s">
        <v>816</v>
      </c>
    </row>
    <row r="25038" spans="1:3" ht="15" thickBot="1" x14ac:dyDescent="0.35">
      <c r="A25038" s="91" t="s">
        <v>30978</v>
      </c>
      <c r="B25038" s="92">
        <v>2150049558</v>
      </c>
      <c r="C25038" s="91" t="s">
        <v>816</v>
      </c>
    </row>
    <row r="25039" spans="1:3" ht="15" thickBot="1" x14ac:dyDescent="0.35">
      <c r="A25039" s="91" t="s">
        <v>30979</v>
      </c>
      <c r="B25039" s="92">
        <v>2150049647</v>
      </c>
      <c r="C25039" s="91" t="s">
        <v>816</v>
      </c>
    </row>
    <row r="25040" spans="1:3" ht="15" thickBot="1" x14ac:dyDescent="0.35">
      <c r="A25040" s="91" t="s">
        <v>30980</v>
      </c>
      <c r="B25040" s="92">
        <v>2150055834</v>
      </c>
      <c r="C25040" s="91" t="s">
        <v>816</v>
      </c>
    </row>
    <row r="25041" spans="1:3" ht="15" thickBot="1" x14ac:dyDescent="0.35">
      <c r="A25041" s="91" t="s">
        <v>30981</v>
      </c>
      <c r="B25041" s="92">
        <v>2150055825</v>
      </c>
      <c r="C25041" s="91" t="s">
        <v>816</v>
      </c>
    </row>
    <row r="25042" spans="1:3" ht="15" thickBot="1" x14ac:dyDescent="0.35">
      <c r="A25042" s="91" t="s">
        <v>30982</v>
      </c>
      <c r="B25042" s="92">
        <v>2150049690</v>
      </c>
      <c r="C25042" s="91" t="s">
        <v>816</v>
      </c>
    </row>
    <row r="25043" spans="1:3" ht="15" thickBot="1" x14ac:dyDescent="0.35">
      <c r="A25043" s="91" t="s">
        <v>30983</v>
      </c>
      <c r="B25043" s="92">
        <v>2150049529</v>
      </c>
      <c r="C25043" s="91" t="s">
        <v>816</v>
      </c>
    </row>
    <row r="25044" spans="1:3" ht="15" thickBot="1" x14ac:dyDescent="0.35">
      <c r="A25044" s="91" t="s">
        <v>30984</v>
      </c>
      <c r="B25044" s="92">
        <v>2150049463</v>
      </c>
      <c r="C25044" s="91" t="s">
        <v>816</v>
      </c>
    </row>
    <row r="25045" spans="1:3" ht="15" thickBot="1" x14ac:dyDescent="0.35">
      <c r="A25045" s="91" t="s">
        <v>30985</v>
      </c>
      <c r="B25045" s="92">
        <v>2150049609</v>
      </c>
      <c r="C25045" s="91" t="s">
        <v>816</v>
      </c>
    </row>
    <row r="25046" spans="1:3" ht="15" thickBot="1" x14ac:dyDescent="0.35">
      <c r="A25046" s="91" t="s">
        <v>30986</v>
      </c>
      <c r="B25046" s="92">
        <v>2150049648</v>
      </c>
      <c r="C25046" s="91" t="s">
        <v>816</v>
      </c>
    </row>
    <row r="25047" spans="1:3" ht="15" thickBot="1" x14ac:dyDescent="0.35">
      <c r="A25047" s="91" t="s">
        <v>30987</v>
      </c>
      <c r="B25047" s="92">
        <v>2150049519</v>
      </c>
      <c r="C25047" s="91" t="s">
        <v>816</v>
      </c>
    </row>
    <row r="25048" spans="1:3" ht="15" thickBot="1" x14ac:dyDescent="0.35">
      <c r="A25048" s="91" t="s">
        <v>30988</v>
      </c>
      <c r="B25048" s="92">
        <v>2150049559</v>
      </c>
      <c r="C25048" s="91" t="s">
        <v>816</v>
      </c>
    </row>
    <row r="25049" spans="1:3" ht="15" thickBot="1" x14ac:dyDescent="0.35">
      <c r="A25049" s="91" t="s">
        <v>30989</v>
      </c>
      <c r="B25049" s="92">
        <v>2150049466</v>
      </c>
      <c r="C25049" s="91" t="s">
        <v>816</v>
      </c>
    </row>
    <row r="25050" spans="1:3" ht="15" thickBot="1" x14ac:dyDescent="0.35">
      <c r="A25050" s="91" t="s">
        <v>30990</v>
      </c>
      <c r="B25050" s="92">
        <v>2150049437</v>
      </c>
      <c r="C25050" s="91" t="s">
        <v>816</v>
      </c>
    </row>
    <row r="25051" spans="1:3" ht="15" thickBot="1" x14ac:dyDescent="0.35">
      <c r="A25051" s="91" t="s">
        <v>30991</v>
      </c>
      <c r="B25051" s="92">
        <v>2150049633</v>
      </c>
      <c r="C25051" s="91" t="s">
        <v>816</v>
      </c>
    </row>
    <row r="25052" spans="1:3" ht="15" thickBot="1" x14ac:dyDescent="0.35">
      <c r="A25052" s="91" t="s">
        <v>30992</v>
      </c>
      <c r="B25052" s="92">
        <v>2150049689</v>
      </c>
      <c r="C25052" s="91" t="s">
        <v>816</v>
      </c>
    </row>
    <row r="25053" spans="1:3" ht="15" thickBot="1" x14ac:dyDescent="0.35">
      <c r="A25053" s="91" t="s">
        <v>30993</v>
      </c>
      <c r="B25053" s="92">
        <v>2150049569</v>
      </c>
      <c r="C25053" s="91" t="s">
        <v>816</v>
      </c>
    </row>
    <row r="25054" spans="1:3" ht="15" thickBot="1" x14ac:dyDescent="0.35">
      <c r="A25054" s="91" t="s">
        <v>30994</v>
      </c>
      <c r="B25054" s="92">
        <v>2150049480</v>
      </c>
      <c r="C25054" s="91" t="s">
        <v>816</v>
      </c>
    </row>
    <row r="25055" spans="1:3" ht="15" thickBot="1" x14ac:dyDescent="0.35">
      <c r="A25055" s="91" t="s">
        <v>30995</v>
      </c>
      <c r="B25055" s="92">
        <v>2150049512</v>
      </c>
      <c r="C25055" s="91" t="s">
        <v>816</v>
      </c>
    </row>
    <row r="25056" spans="1:3" ht="15" thickBot="1" x14ac:dyDescent="0.35">
      <c r="A25056" s="91" t="s">
        <v>30996</v>
      </c>
      <c r="B25056" s="92">
        <v>2150049521</v>
      </c>
      <c r="C25056" s="91" t="s">
        <v>816</v>
      </c>
    </row>
    <row r="25057" spans="1:3" ht="15" thickBot="1" x14ac:dyDescent="0.35">
      <c r="A25057" s="91" t="s">
        <v>30997</v>
      </c>
      <c r="B25057" s="92">
        <v>2150055790</v>
      </c>
      <c r="C25057" s="91" t="s">
        <v>816</v>
      </c>
    </row>
    <row r="25058" spans="1:3" ht="15" thickBot="1" x14ac:dyDescent="0.35">
      <c r="A25058" s="91" t="s">
        <v>30998</v>
      </c>
      <c r="B25058" s="92">
        <v>2150049479</v>
      </c>
      <c r="C25058" s="91" t="s">
        <v>816</v>
      </c>
    </row>
    <row r="25059" spans="1:3" ht="15" thickBot="1" x14ac:dyDescent="0.35">
      <c r="A25059" s="91" t="s">
        <v>30999</v>
      </c>
      <c r="B25059" s="92">
        <v>2150055753</v>
      </c>
      <c r="C25059" s="91" t="s">
        <v>816</v>
      </c>
    </row>
    <row r="25060" spans="1:3" ht="15" thickBot="1" x14ac:dyDescent="0.35">
      <c r="A25060" s="91" t="s">
        <v>31000</v>
      </c>
      <c r="B25060" s="92">
        <v>2150055754</v>
      </c>
      <c r="C25060" s="91" t="s">
        <v>816</v>
      </c>
    </row>
    <row r="25061" spans="1:3" ht="15" thickBot="1" x14ac:dyDescent="0.35">
      <c r="A25061" s="91" t="s">
        <v>31001</v>
      </c>
      <c r="B25061" s="92">
        <v>2150055765</v>
      </c>
      <c r="C25061" s="91" t="s">
        <v>816</v>
      </c>
    </row>
    <row r="25062" spans="1:3" ht="15" thickBot="1" x14ac:dyDescent="0.35">
      <c r="A25062" s="91" t="s">
        <v>31002</v>
      </c>
      <c r="B25062" s="92">
        <v>2150049652</v>
      </c>
      <c r="C25062" s="91" t="s">
        <v>816</v>
      </c>
    </row>
    <row r="25063" spans="1:3" ht="15" thickBot="1" x14ac:dyDescent="0.35">
      <c r="A25063" s="91" t="s">
        <v>31003</v>
      </c>
      <c r="B25063" s="92">
        <v>2150056975</v>
      </c>
      <c r="C25063" s="91" t="s">
        <v>816</v>
      </c>
    </row>
    <row r="25064" spans="1:3" ht="15" thickBot="1" x14ac:dyDescent="0.35">
      <c r="A25064" s="91" t="s">
        <v>31004</v>
      </c>
      <c r="B25064" s="92">
        <v>2150056887</v>
      </c>
      <c r="C25064" s="91" t="s">
        <v>816</v>
      </c>
    </row>
    <row r="25065" spans="1:3" ht="15" thickBot="1" x14ac:dyDescent="0.35">
      <c r="A25065" s="91" t="s">
        <v>31005</v>
      </c>
      <c r="B25065" s="92">
        <v>2150057142</v>
      </c>
      <c r="C25065" s="91" t="s">
        <v>816</v>
      </c>
    </row>
    <row r="25066" spans="1:3" ht="15" thickBot="1" x14ac:dyDescent="0.35">
      <c r="A25066" s="91" t="s">
        <v>31006</v>
      </c>
      <c r="B25066" s="92">
        <v>2150056886</v>
      </c>
      <c r="C25066" s="91" t="s">
        <v>816</v>
      </c>
    </row>
    <row r="25067" spans="1:3" ht="15" thickBot="1" x14ac:dyDescent="0.35">
      <c r="A25067" s="91" t="s">
        <v>31007</v>
      </c>
      <c r="B25067" s="92">
        <v>2150055788</v>
      </c>
      <c r="C25067" s="91" t="s">
        <v>816</v>
      </c>
    </row>
    <row r="25068" spans="1:3" ht="15" thickBot="1" x14ac:dyDescent="0.35">
      <c r="A25068" s="91" t="s">
        <v>31008</v>
      </c>
      <c r="B25068" s="92">
        <v>2150055716</v>
      </c>
      <c r="C25068" s="91" t="s">
        <v>816</v>
      </c>
    </row>
    <row r="25069" spans="1:3" ht="15" thickBot="1" x14ac:dyDescent="0.35">
      <c r="A25069" s="91" t="s">
        <v>31009</v>
      </c>
      <c r="B25069" s="92">
        <v>2150049605</v>
      </c>
      <c r="C25069" s="91" t="s">
        <v>816</v>
      </c>
    </row>
    <row r="25070" spans="1:3" ht="15" thickBot="1" x14ac:dyDescent="0.35">
      <c r="A25070" s="91" t="s">
        <v>31010</v>
      </c>
      <c r="B25070" s="92">
        <v>2150055789</v>
      </c>
      <c r="C25070" s="91" t="s">
        <v>816</v>
      </c>
    </row>
    <row r="25071" spans="1:3" ht="15" thickBot="1" x14ac:dyDescent="0.35">
      <c r="A25071" s="91" t="s">
        <v>31011</v>
      </c>
      <c r="B25071" s="92">
        <v>2150055837</v>
      </c>
      <c r="C25071" s="91" t="s">
        <v>816</v>
      </c>
    </row>
    <row r="25072" spans="1:3" ht="15" thickBot="1" x14ac:dyDescent="0.35">
      <c r="A25072" s="91" t="s">
        <v>31012</v>
      </c>
      <c r="B25072" s="92">
        <v>2150055815</v>
      </c>
      <c r="C25072" s="91" t="s">
        <v>816</v>
      </c>
    </row>
    <row r="25073" spans="1:3" ht="15" thickBot="1" x14ac:dyDescent="0.35">
      <c r="A25073" s="91" t="s">
        <v>31013</v>
      </c>
      <c r="B25073" s="92">
        <v>2150055830</v>
      </c>
      <c r="C25073" s="91" t="s">
        <v>816</v>
      </c>
    </row>
    <row r="25074" spans="1:3" ht="15" thickBot="1" x14ac:dyDescent="0.35">
      <c r="A25074" s="91" t="s">
        <v>31014</v>
      </c>
      <c r="B25074" s="92">
        <v>2150055771</v>
      </c>
      <c r="C25074" s="91" t="s">
        <v>816</v>
      </c>
    </row>
    <row r="25075" spans="1:3" ht="15" thickBot="1" x14ac:dyDescent="0.35">
      <c r="A25075" s="91" t="s">
        <v>31015</v>
      </c>
      <c r="B25075" s="92">
        <v>2150055718</v>
      </c>
      <c r="C25075" s="91" t="s">
        <v>816</v>
      </c>
    </row>
    <row r="25076" spans="1:3" ht="15" thickBot="1" x14ac:dyDescent="0.35">
      <c r="A25076" s="91" t="s">
        <v>31016</v>
      </c>
      <c r="B25076" s="92">
        <v>2150055818</v>
      </c>
      <c r="C25076" s="91" t="s">
        <v>816</v>
      </c>
    </row>
    <row r="25077" spans="1:3" ht="15" thickBot="1" x14ac:dyDescent="0.35">
      <c r="A25077" s="91" t="s">
        <v>31017</v>
      </c>
      <c r="B25077" s="92">
        <v>2150055839</v>
      </c>
      <c r="C25077" s="91" t="s">
        <v>816</v>
      </c>
    </row>
    <row r="25078" spans="1:3" ht="15" thickBot="1" x14ac:dyDescent="0.35">
      <c r="A25078" s="91" t="s">
        <v>31018</v>
      </c>
      <c r="B25078" s="92">
        <v>2150055752</v>
      </c>
      <c r="C25078" s="91" t="s">
        <v>816</v>
      </c>
    </row>
    <row r="25079" spans="1:3" ht="15" thickBot="1" x14ac:dyDescent="0.35">
      <c r="A25079" s="91" t="s">
        <v>31019</v>
      </c>
      <c r="B25079" s="92">
        <v>2150049568</v>
      </c>
      <c r="C25079" s="91" t="s">
        <v>816</v>
      </c>
    </row>
    <row r="25080" spans="1:3" ht="15" thickBot="1" x14ac:dyDescent="0.35">
      <c r="A25080" s="91" t="s">
        <v>31020</v>
      </c>
      <c r="B25080" s="92">
        <v>2150049645</v>
      </c>
      <c r="C25080" s="91" t="s">
        <v>816</v>
      </c>
    </row>
    <row r="25081" spans="1:3" ht="15" thickBot="1" x14ac:dyDescent="0.35">
      <c r="A25081" s="91" t="s">
        <v>31021</v>
      </c>
      <c r="B25081" s="92">
        <v>2150057140</v>
      </c>
      <c r="C25081" s="91" t="s">
        <v>816</v>
      </c>
    </row>
    <row r="25082" spans="1:3" ht="15" thickBot="1" x14ac:dyDescent="0.35">
      <c r="A25082" s="91" t="s">
        <v>31022</v>
      </c>
      <c r="B25082" s="92">
        <v>2150049674</v>
      </c>
      <c r="C25082" s="91" t="s">
        <v>816</v>
      </c>
    </row>
    <row r="25083" spans="1:3" ht="15" thickBot="1" x14ac:dyDescent="0.35">
      <c r="A25083" s="91" t="s">
        <v>31023</v>
      </c>
      <c r="B25083" s="92">
        <v>2150049509</v>
      </c>
      <c r="C25083" s="91" t="s">
        <v>816</v>
      </c>
    </row>
    <row r="25084" spans="1:3" ht="15" thickBot="1" x14ac:dyDescent="0.35">
      <c r="A25084" s="91" t="s">
        <v>31024</v>
      </c>
      <c r="B25084" s="92">
        <v>2150049553</v>
      </c>
      <c r="C25084" s="91" t="s">
        <v>816</v>
      </c>
    </row>
    <row r="25085" spans="1:3" ht="15" thickBot="1" x14ac:dyDescent="0.35">
      <c r="A25085" s="91" t="s">
        <v>31025</v>
      </c>
      <c r="B25085" s="92">
        <v>2150049458</v>
      </c>
      <c r="C25085" s="91" t="s">
        <v>816</v>
      </c>
    </row>
    <row r="25086" spans="1:3" ht="15" thickBot="1" x14ac:dyDescent="0.35">
      <c r="A25086" s="91" t="s">
        <v>31026</v>
      </c>
      <c r="B25086" s="92">
        <v>2150049497</v>
      </c>
      <c r="C25086" s="91" t="s">
        <v>816</v>
      </c>
    </row>
    <row r="25087" spans="1:3" ht="15" thickBot="1" x14ac:dyDescent="0.35">
      <c r="A25087" s="91" t="s">
        <v>31027</v>
      </c>
      <c r="B25087" s="92">
        <v>2150049491</v>
      </c>
      <c r="C25087" s="91" t="s">
        <v>816</v>
      </c>
    </row>
    <row r="25088" spans="1:3" ht="15" thickBot="1" x14ac:dyDescent="0.35">
      <c r="A25088" s="91" t="s">
        <v>31028</v>
      </c>
      <c r="B25088" s="92">
        <v>2150049654</v>
      </c>
      <c r="C25088" s="91" t="s">
        <v>816</v>
      </c>
    </row>
    <row r="25089" spans="1:3" ht="15" thickBot="1" x14ac:dyDescent="0.35">
      <c r="A25089" s="91" t="s">
        <v>31029</v>
      </c>
      <c r="B25089" s="92">
        <v>2150049650</v>
      </c>
      <c r="C25089" s="91" t="s">
        <v>816</v>
      </c>
    </row>
    <row r="25090" spans="1:3" ht="15" thickBot="1" x14ac:dyDescent="0.35">
      <c r="A25090" s="91" t="s">
        <v>31030</v>
      </c>
      <c r="B25090" s="92">
        <v>2150049478</v>
      </c>
      <c r="C25090" s="91" t="s">
        <v>816</v>
      </c>
    </row>
    <row r="25091" spans="1:3" ht="15" thickBot="1" x14ac:dyDescent="0.35">
      <c r="A25091" s="91" t="s">
        <v>31031</v>
      </c>
      <c r="B25091" s="92">
        <v>2150049554</v>
      </c>
      <c r="C25091" s="91" t="s">
        <v>816</v>
      </c>
    </row>
    <row r="25092" spans="1:3" ht="15" thickBot="1" x14ac:dyDescent="0.35">
      <c r="A25092" s="91" t="s">
        <v>31032</v>
      </c>
      <c r="B25092" s="92">
        <v>2150049656</v>
      </c>
      <c r="C25092" s="91" t="s">
        <v>816</v>
      </c>
    </row>
    <row r="25093" spans="1:3" ht="15" thickBot="1" x14ac:dyDescent="0.35">
      <c r="A25093" s="91" t="s">
        <v>31033</v>
      </c>
      <c r="B25093" s="92">
        <v>2150055798</v>
      </c>
      <c r="C25093" s="91" t="s">
        <v>816</v>
      </c>
    </row>
    <row r="25094" spans="1:3" ht="15" thickBot="1" x14ac:dyDescent="0.35">
      <c r="A25094" s="91" t="s">
        <v>31034</v>
      </c>
      <c r="B25094" s="92">
        <v>2150055777</v>
      </c>
      <c r="C25094" s="91" t="s">
        <v>816</v>
      </c>
    </row>
    <row r="25095" spans="1:3" ht="15" thickBot="1" x14ac:dyDescent="0.35">
      <c r="A25095" s="91" t="s">
        <v>31035</v>
      </c>
      <c r="B25095" s="92">
        <v>2150049513</v>
      </c>
      <c r="C25095" s="91" t="s">
        <v>816</v>
      </c>
    </row>
    <row r="25096" spans="1:3" ht="15" thickBot="1" x14ac:dyDescent="0.35">
      <c r="A25096" s="91" t="s">
        <v>31036</v>
      </c>
      <c r="B25096" s="92">
        <v>2150049653</v>
      </c>
      <c r="C25096" s="91" t="s">
        <v>816</v>
      </c>
    </row>
    <row r="25097" spans="1:3" ht="15" thickBot="1" x14ac:dyDescent="0.35">
      <c r="A25097" s="91" t="s">
        <v>31037</v>
      </c>
      <c r="B25097" s="92">
        <v>2150049641</v>
      </c>
      <c r="C25097" s="91" t="s">
        <v>816</v>
      </c>
    </row>
    <row r="25098" spans="1:3" ht="15" thickBot="1" x14ac:dyDescent="0.35">
      <c r="A25098" s="91" t="s">
        <v>31038</v>
      </c>
      <c r="B25098" s="92">
        <v>2150049436</v>
      </c>
      <c r="C25098" s="91" t="s">
        <v>816</v>
      </c>
    </row>
    <row r="25099" spans="1:3" ht="15" thickBot="1" x14ac:dyDescent="0.35">
      <c r="A25099" s="91" t="s">
        <v>31039</v>
      </c>
      <c r="B25099" s="92">
        <v>2150049600</v>
      </c>
      <c r="C25099" s="91" t="s">
        <v>816</v>
      </c>
    </row>
    <row r="25100" spans="1:3" ht="15" thickBot="1" x14ac:dyDescent="0.35">
      <c r="A25100" s="91" t="s">
        <v>31040</v>
      </c>
      <c r="B25100" s="92">
        <v>2150049434</v>
      </c>
      <c r="C25100" s="91" t="s">
        <v>816</v>
      </c>
    </row>
    <row r="25101" spans="1:3" ht="15" thickBot="1" x14ac:dyDescent="0.35">
      <c r="A25101" s="91" t="s">
        <v>31041</v>
      </c>
      <c r="B25101" s="92">
        <v>2150049489</v>
      </c>
      <c r="C25101" s="91" t="s">
        <v>816</v>
      </c>
    </row>
    <row r="25102" spans="1:3" ht="15" thickBot="1" x14ac:dyDescent="0.35">
      <c r="A25102" s="91" t="s">
        <v>31042</v>
      </c>
      <c r="B25102" s="92">
        <v>2150055821</v>
      </c>
      <c r="C25102" s="91" t="s">
        <v>816</v>
      </c>
    </row>
    <row r="25103" spans="1:3" ht="15" thickBot="1" x14ac:dyDescent="0.35">
      <c r="A25103" s="91" t="s">
        <v>31043</v>
      </c>
      <c r="B25103" s="92">
        <v>2150049486</v>
      </c>
      <c r="C25103" s="91" t="s">
        <v>816</v>
      </c>
    </row>
    <row r="25104" spans="1:3" ht="15" thickBot="1" x14ac:dyDescent="0.35">
      <c r="A25104" s="91" t="s">
        <v>31044</v>
      </c>
      <c r="B25104" s="92">
        <v>2150049495</v>
      </c>
      <c r="C25104" s="91" t="s">
        <v>816</v>
      </c>
    </row>
    <row r="25105" spans="1:3" ht="15" thickBot="1" x14ac:dyDescent="0.35">
      <c r="A25105" s="91" t="s">
        <v>31045</v>
      </c>
      <c r="B25105" s="92">
        <v>2150055759</v>
      </c>
      <c r="C25105" s="91" t="s">
        <v>816</v>
      </c>
    </row>
    <row r="25106" spans="1:3" ht="15" thickBot="1" x14ac:dyDescent="0.35">
      <c r="A25106" s="91" t="s">
        <v>31046</v>
      </c>
      <c r="B25106" s="92">
        <v>2150049661</v>
      </c>
      <c r="C25106" s="91" t="s">
        <v>816</v>
      </c>
    </row>
    <row r="25107" spans="1:3" ht="15" thickBot="1" x14ac:dyDescent="0.35">
      <c r="A25107" s="91" t="s">
        <v>31047</v>
      </c>
      <c r="B25107" s="92">
        <v>2150049563</v>
      </c>
      <c r="C25107" s="91" t="s">
        <v>816</v>
      </c>
    </row>
    <row r="25108" spans="1:3" ht="15" thickBot="1" x14ac:dyDescent="0.35">
      <c r="A25108" s="91" t="s">
        <v>31048</v>
      </c>
      <c r="B25108" s="92">
        <v>2150049615</v>
      </c>
      <c r="C25108" s="91" t="s">
        <v>816</v>
      </c>
    </row>
    <row r="25109" spans="1:3" ht="15" thickBot="1" x14ac:dyDescent="0.35">
      <c r="A25109" s="91" t="s">
        <v>31049</v>
      </c>
      <c r="B25109" s="92">
        <v>2150055828</v>
      </c>
      <c r="C25109" s="91" t="s">
        <v>816</v>
      </c>
    </row>
    <row r="25110" spans="1:3" ht="15" thickBot="1" x14ac:dyDescent="0.35">
      <c r="A25110" s="91" t="s">
        <v>31050</v>
      </c>
      <c r="B25110" s="92">
        <v>2150055738</v>
      </c>
      <c r="C25110" s="91" t="s">
        <v>816</v>
      </c>
    </row>
    <row r="25111" spans="1:3" ht="15" thickBot="1" x14ac:dyDescent="0.35">
      <c r="A25111" s="91" t="s">
        <v>31051</v>
      </c>
      <c r="B25111" s="92">
        <v>2150055810</v>
      </c>
      <c r="C25111" s="91" t="s">
        <v>816</v>
      </c>
    </row>
    <row r="25112" spans="1:3" ht="15" thickBot="1" x14ac:dyDescent="0.35">
      <c r="A25112" s="91" t="s">
        <v>31052</v>
      </c>
      <c r="B25112" s="92">
        <v>2150055751</v>
      </c>
      <c r="C25112" s="91" t="s">
        <v>816</v>
      </c>
    </row>
    <row r="25113" spans="1:3" ht="15" thickBot="1" x14ac:dyDescent="0.35">
      <c r="A25113" s="91" t="s">
        <v>31053</v>
      </c>
      <c r="B25113" s="92">
        <v>2150055763</v>
      </c>
      <c r="C25113" s="91" t="s">
        <v>816</v>
      </c>
    </row>
    <row r="25114" spans="1:3" ht="15" thickBot="1" x14ac:dyDescent="0.35">
      <c r="A25114" s="91" t="s">
        <v>31054</v>
      </c>
      <c r="B25114" s="92">
        <v>2150055717</v>
      </c>
      <c r="C25114" s="91" t="s">
        <v>816</v>
      </c>
    </row>
    <row r="25115" spans="1:3" ht="15" thickBot="1" x14ac:dyDescent="0.35">
      <c r="A25115" s="91" t="s">
        <v>31055</v>
      </c>
      <c r="B25115" s="92">
        <v>2150055735</v>
      </c>
      <c r="C25115" s="91" t="s">
        <v>816</v>
      </c>
    </row>
    <row r="25116" spans="1:3" ht="15" thickBot="1" x14ac:dyDescent="0.35">
      <c r="A25116" s="91" t="s">
        <v>31056</v>
      </c>
      <c r="B25116" s="92">
        <v>2150055805</v>
      </c>
      <c r="C25116" s="91" t="s">
        <v>816</v>
      </c>
    </row>
    <row r="25117" spans="1:3" ht="15" thickBot="1" x14ac:dyDescent="0.35">
      <c r="A25117" s="91" t="s">
        <v>31057</v>
      </c>
      <c r="B25117" s="92">
        <v>2150056906</v>
      </c>
      <c r="C25117" s="91" t="s">
        <v>816</v>
      </c>
    </row>
    <row r="25118" spans="1:3" ht="15" thickBot="1" x14ac:dyDescent="0.35">
      <c r="A25118" s="91" t="s">
        <v>31058</v>
      </c>
      <c r="B25118" s="92">
        <v>2150057037</v>
      </c>
      <c r="C25118" s="91" t="s">
        <v>816</v>
      </c>
    </row>
    <row r="25119" spans="1:3" ht="15" thickBot="1" x14ac:dyDescent="0.35">
      <c r="A25119" s="91" t="s">
        <v>31059</v>
      </c>
      <c r="B25119" s="92">
        <v>2150055811</v>
      </c>
      <c r="C25119" s="91" t="s">
        <v>816</v>
      </c>
    </row>
    <row r="25120" spans="1:3" ht="15" thickBot="1" x14ac:dyDescent="0.35">
      <c r="A25120" s="91" t="s">
        <v>31060</v>
      </c>
      <c r="B25120" s="92">
        <v>2150057111</v>
      </c>
      <c r="C25120" s="91" t="s">
        <v>816</v>
      </c>
    </row>
    <row r="25121" spans="1:3" ht="15" thickBot="1" x14ac:dyDescent="0.35">
      <c r="A25121" s="91" t="s">
        <v>31061</v>
      </c>
      <c r="B25121" s="92">
        <v>2150055776</v>
      </c>
      <c r="C25121" s="91" t="s">
        <v>816</v>
      </c>
    </row>
    <row r="25122" spans="1:3" ht="15" thickBot="1" x14ac:dyDescent="0.35">
      <c r="A25122" s="91" t="s">
        <v>31062</v>
      </c>
      <c r="B25122" s="92">
        <v>2150049617</v>
      </c>
      <c r="C25122" s="91" t="s">
        <v>816</v>
      </c>
    </row>
    <row r="25123" spans="1:3" ht="15" thickBot="1" x14ac:dyDescent="0.35">
      <c r="A25123" s="91" t="s">
        <v>31063</v>
      </c>
      <c r="B25123" s="92">
        <v>2150057073</v>
      </c>
      <c r="C25123" s="91" t="s">
        <v>816</v>
      </c>
    </row>
    <row r="25124" spans="1:3" ht="15" thickBot="1" x14ac:dyDescent="0.35">
      <c r="A25124" s="91" t="s">
        <v>31064</v>
      </c>
      <c r="B25124" s="92">
        <v>2150057021</v>
      </c>
      <c r="C25124" s="91" t="s">
        <v>816</v>
      </c>
    </row>
    <row r="25125" spans="1:3" ht="15" thickBot="1" x14ac:dyDescent="0.35">
      <c r="A25125" s="91" t="s">
        <v>31065</v>
      </c>
      <c r="B25125" s="92">
        <v>2150055808</v>
      </c>
      <c r="C25125" s="91" t="s">
        <v>816</v>
      </c>
    </row>
    <row r="25126" spans="1:3" ht="15" thickBot="1" x14ac:dyDescent="0.35">
      <c r="A25126" s="91" t="s">
        <v>31066</v>
      </c>
      <c r="B25126" s="92">
        <v>2150055803</v>
      </c>
      <c r="C25126" s="91" t="s">
        <v>816</v>
      </c>
    </row>
    <row r="25127" spans="1:3" ht="15" thickBot="1" x14ac:dyDescent="0.35">
      <c r="A25127" s="91" t="s">
        <v>31067</v>
      </c>
      <c r="B25127" s="92">
        <v>2150055802</v>
      </c>
      <c r="C25127" s="91" t="s">
        <v>816</v>
      </c>
    </row>
    <row r="25128" spans="1:3" ht="15" thickBot="1" x14ac:dyDescent="0.35">
      <c r="A25128" s="91" t="s">
        <v>31068</v>
      </c>
      <c r="B25128" s="92">
        <v>2150055800</v>
      </c>
      <c r="C25128" s="91" t="s">
        <v>816</v>
      </c>
    </row>
    <row r="25129" spans="1:3" ht="15" thickBot="1" x14ac:dyDescent="0.35">
      <c r="A25129" s="91" t="s">
        <v>31069</v>
      </c>
      <c r="B25129" s="92">
        <v>2150057063</v>
      </c>
      <c r="C25129" s="91" t="s">
        <v>816</v>
      </c>
    </row>
    <row r="25130" spans="1:3" ht="15" thickBot="1" x14ac:dyDescent="0.35">
      <c r="A25130" s="91" t="s">
        <v>31070</v>
      </c>
      <c r="B25130" s="92">
        <v>2150056943</v>
      </c>
      <c r="C25130" s="91" t="s">
        <v>816</v>
      </c>
    </row>
    <row r="25131" spans="1:3" ht="15" thickBot="1" x14ac:dyDescent="0.35">
      <c r="A25131" s="91" t="s">
        <v>31071</v>
      </c>
      <c r="B25131" s="92">
        <v>2150055801</v>
      </c>
      <c r="C25131" s="91" t="s">
        <v>816</v>
      </c>
    </row>
    <row r="25132" spans="1:3" ht="15" thickBot="1" x14ac:dyDescent="0.35">
      <c r="A25132" s="91" t="s">
        <v>31072</v>
      </c>
      <c r="B25132" s="92">
        <v>2150055804</v>
      </c>
      <c r="C25132" s="91" t="s">
        <v>816</v>
      </c>
    </row>
    <row r="25133" spans="1:3" ht="15" thickBot="1" x14ac:dyDescent="0.35">
      <c r="A25133" s="91" t="s">
        <v>31073</v>
      </c>
      <c r="B25133" s="92">
        <v>2150055842</v>
      </c>
      <c r="C25133" s="91" t="s">
        <v>816</v>
      </c>
    </row>
    <row r="25134" spans="1:3" ht="15" thickBot="1" x14ac:dyDescent="0.35">
      <c r="A25134" s="91" t="s">
        <v>31074</v>
      </c>
      <c r="B25134" s="92">
        <v>2150055712</v>
      </c>
      <c r="C25134" s="91" t="s">
        <v>816</v>
      </c>
    </row>
    <row r="25135" spans="1:3" ht="15" thickBot="1" x14ac:dyDescent="0.35">
      <c r="A25135" s="91" t="s">
        <v>31075</v>
      </c>
      <c r="B25135" s="92">
        <v>2150055783</v>
      </c>
      <c r="C25135" s="91" t="s">
        <v>816</v>
      </c>
    </row>
    <row r="25136" spans="1:3" ht="15" thickBot="1" x14ac:dyDescent="0.35">
      <c r="A25136" s="91" t="s">
        <v>31076</v>
      </c>
      <c r="B25136" s="92">
        <v>2150055755</v>
      </c>
      <c r="C25136" s="91" t="s">
        <v>816</v>
      </c>
    </row>
    <row r="25137" spans="1:3" ht="15" thickBot="1" x14ac:dyDescent="0.35">
      <c r="A25137" s="91" t="s">
        <v>31077</v>
      </c>
      <c r="B25137" s="92">
        <v>2150055764</v>
      </c>
      <c r="C25137" s="91" t="s">
        <v>816</v>
      </c>
    </row>
    <row r="25138" spans="1:3" ht="15" thickBot="1" x14ac:dyDescent="0.35">
      <c r="A25138" s="91" t="s">
        <v>31078</v>
      </c>
      <c r="B25138" s="92">
        <v>2150055715</v>
      </c>
      <c r="C25138" s="91" t="s">
        <v>816</v>
      </c>
    </row>
    <row r="25139" spans="1:3" ht="15" thickBot="1" x14ac:dyDescent="0.35">
      <c r="A25139" s="91" t="s">
        <v>31079</v>
      </c>
      <c r="B25139" s="92">
        <v>2150055772</v>
      </c>
      <c r="C25139" s="91" t="s">
        <v>816</v>
      </c>
    </row>
    <row r="25140" spans="1:3" ht="15" thickBot="1" x14ac:dyDescent="0.35">
      <c r="A25140" s="91" t="s">
        <v>31080</v>
      </c>
      <c r="B25140" s="92">
        <v>2150055820</v>
      </c>
      <c r="C25140" s="91" t="s">
        <v>816</v>
      </c>
    </row>
    <row r="25141" spans="1:3" ht="15" thickBot="1" x14ac:dyDescent="0.35">
      <c r="A25141" s="91" t="s">
        <v>31081</v>
      </c>
      <c r="B25141" s="92">
        <v>2150055722</v>
      </c>
      <c r="C25141" s="91" t="s">
        <v>816</v>
      </c>
    </row>
    <row r="25142" spans="1:3" ht="15" thickBot="1" x14ac:dyDescent="0.35">
      <c r="A25142" s="91" t="s">
        <v>31082</v>
      </c>
      <c r="B25142" s="92">
        <v>2150055787</v>
      </c>
      <c r="C25142" s="91" t="s">
        <v>816</v>
      </c>
    </row>
    <row r="25143" spans="1:3" ht="15" thickBot="1" x14ac:dyDescent="0.35">
      <c r="A25143" s="91" t="s">
        <v>31083</v>
      </c>
      <c r="B25143" s="92">
        <v>2150055778</v>
      </c>
      <c r="C25143" s="91" t="s">
        <v>816</v>
      </c>
    </row>
    <row r="25144" spans="1:3" ht="15" thickBot="1" x14ac:dyDescent="0.35">
      <c r="A25144" s="91" t="s">
        <v>31084</v>
      </c>
      <c r="B25144" s="92">
        <v>2150055831</v>
      </c>
      <c r="C25144" s="91" t="s">
        <v>816</v>
      </c>
    </row>
    <row r="25145" spans="1:3" ht="15" thickBot="1" x14ac:dyDescent="0.35">
      <c r="A25145" s="91" t="s">
        <v>31085</v>
      </c>
      <c r="B25145" s="92">
        <v>2150057128</v>
      </c>
      <c r="C25145" s="91" t="s">
        <v>816</v>
      </c>
    </row>
    <row r="25146" spans="1:3" ht="15" thickBot="1" x14ac:dyDescent="0.35">
      <c r="A25146" s="91" t="s">
        <v>31086</v>
      </c>
      <c r="B25146" s="92">
        <v>2150055757</v>
      </c>
      <c r="C25146" s="91" t="s">
        <v>816</v>
      </c>
    </row>
    <row r="25147" spans="1:3" ht="15" thickBot="1" x14ac:dyDescent="0.35">
      <c r="A25147" s="91" t="s">
        <v>31087</v>
      </c>
      <c r="B25147" s="92">
        <v>2150055795</v>
      </c>
      <c r="C25147" s="91" t="s">
        <v>816</v>
      </c>
    </row>
    <row r="25148" spans="1:3" ht="15" thickBot="1" x14ac:dyDescent="0.35">
      <c r="A25148" s="91" t="s">
        <v>31088</v>
      </c>
      <c r="B25148" s="92">
        <v>2150055766</v>
      </c>
      <c r="C25148" s="91" t="s">
        <v>816</v>
      </c>
    </row>
    <row r="25149" spans="1:3" ht="15" thickBot="1" x14ac:dyDescent="0.35">
      <c r="A25149" s="91" t="s">
        <v>31089</v>
      </c>
      <c r="B25149" s="92">
        <v>2150055793</v>
      </c>
      <c r="C25149" s="91" t="s">
        <v>816</v>
      </c>
    </row>
    <row r="25150" spans="1:3" ht="15" thickBot="1" x14ac:dyDescent="0.35">
      <c r="A25150" s="91" t="s">
        <v>31090</v>
      </c>
      <c r="B25150" s="92">
        <v>2150055813</v>
      </c>
      <c r="C25150" s="91" t="s">
        <v>816</v>
      </c>
    </row>
    <row r="25151" spans="1:3" ht="15" thickBot="1" x14ac:dyDescent="0.35">
      <c r="A25151" s="91" t="s">
        <v>31091</v>
      </c>
      <c r="B25151" s="92">
        <v>2150055838</v>
      </c>
      <c r="C25151" s="91" t="s">
        <v>816</v>
      </c>
    </row>
    <row r="25152" spans="1:3" ht="15" thickBot="1" x14ac:dyDescent="0.35">
      <c r="A25152" s="91" t="s">
        <v>31092</v>
      </c>
      <c r="B25152" s="92">
        <v>2150055833</v>
      </c>
      <c r="C25152" s="91" t="s">
        <v>816</v>
      </c>
    </row>
    <row r="25153" spans="1:3" ht="15" thickBot="1" x14ac:dyDescent="0.35">
      <c r="A25153" s="91" t="s">
        <v>31093</v>
      </c>
      <c r="B25153" s="92">
        <v>2150057015</v>
      </c>
      <c r="C25153" s="91" t="s">
        <v>816</v>
      </c>
    </row>
    <row r="25154" spans="1:3" ht="15" thickBot="1" x14ac:dyDescent="0.35">
      <c r="A25154" s="91" t="s">
        <v>31094</v>
      </c>
      <c r="B25154" s="92">
        <v>2150057010</v>
      </c>
      <c r="C25154" s="91" t="s">
        <v>816</v>
      </c>
    </row>
    <row r="25155" spans="1:3" ht="15" thickBot="1" x14ac:dyDescent="0.35">
      <c r="A25155" s="91" t="s">
        <v>31095</v>
      </c>
      <c r="B25155" s="92">
        <v>2150057098</v>
      </c>
      <c r="C25155" s="91" t="s">
        <v>816</v>
      </c>
    </row>
    <row r="25156" spans="1:3" ht="15" thickBot="1" x14ac:dyDescent="0.35">
      <c r="A25156" s="91" t="s">
        <v>31096</v>
      </c>
      <c r="B25156" s="92">
        <v>2150049612</v>
      </c>
      <c r="C25156" s="91" t="s">
        <v>816</v>
      </c>
    </row>
    <row r="25157" spans="1:3" ht="15" thickBot="1" x14ac:dyDescent="0.35">
      <c r="A25157" s="91" t="s">
        <v>31097</v>
      </c>
      <c r="B25157" s="92">
        <v>2150055769</v>
      </c>
      <c r="C25157" s="91" t="s">
        <v>816</v>
      </c>
    </row>
    <row r="25158" spans="1:3" ht="15" thickBot="1" x14ac:dyDescent="0.35">
      <c r="A25158" s="91" t="s">
        <v>31098</v>
      </c>
      <c r="B25158" s="92">
        <v>2150055768</v>
      </c>
      <c r="C25158" s="91" t="s">
        <v>816</v>
      </c>
    </row>
    <row r="25159" spans="1:3" ht="15" thickBot="1" x14ac:dyDescent="0.35">
      <c r="A25159" s="91" t="s">
        <v>31099</v>
      </c>
      <c r="B25159" s="92">
        <v>2150056949</v>
      </c>
      <c r="C25159" s="91" t="s">
        <v>816</v>
      </c>
    </row>
    <row r="25160" spans="1:3" ht="15" thickBot="1" x14ac:dyDescent="0.35">
      <c r="A25160" s="91" t="s">
        <v>31100</v>
      </c>
      <c r="B25160" s="92">
        <v>2150057174</v>
      </c>
      <c r="C25160" s="91" t="s">
        <v>816</v>
      </c>
    </row>
    <row r="25161" spans="1:3" ht="15" thickBot="1" x14ac:dyDescent="0.35">
      <c r="A25161" s="91" t="s">
        <v>31101</v>
      </c>
      <c r="B25161" s="92">
        <v>2150057029</v>
      </c>
      <c r="C25161" s="91" t="s">
        <v>816</v>
      </c>
    </row>
    <row r="25162" spans="1:3" ht="15" thickBot="1" x14ac:dyDescent="0.35">
      <c r="A25162" s="91" t="s">
        <v>31102</v>
      </c>
      <c r="B25162" s="92">
        <v>2150055728</v>
      </c>
      <c r="C25162" s="91" t="s">
        <v>816</v>
      </c>
    </row>
    <row r="25163" spans="1:3" ht="15" thickBot="1" x14ac:dyDescent="0.35">
      <c r="A25163" s="91" t="s">
        <v>31103</v>
      </c>
      <c r="B25163" s="92">
        <v>2150057178</v>
      </c>
      <c r="C25163" s="91" t="s">
        <v>816</v>
      </c>
    </row>
    <row r="25164" spans="1:3" ht="15" thickBot="1" x14ac:dyDescent="0.35">
      <c r="A25164" s="91" t="s">
        <v>31104</v>
      </c>
      <c r="B25164" s="92">
        <v>2150057068</v>
      </c>
      <c r="C25164" s="91" t="s">
        <v>816</v>
      </c>
    </row>
    <row r="25165" spans="1:3" ht="15" thickBot="1" x14ac:dyDescent="0.35">
      <c r="A25165" s="91" t="s">
        <v>31105</v>
      </c>
      <c r="B25165" s="92">
        <v>2150055807</v>
      </c>
      <c r="C25165" s="91" t="s">
        <v>816</v>
      </c>
    </row>
    <row r="25166" spans="1:3" ht="15" thickBot="1" x14ac:dyDescent="0.35">
      <c r="A25166" s="91" t="s">
        <v>31106</v>
      </c>
      <c r="B25166" s="92">
        <v>2150055843</v>
      </c>
      <c r="C25166" s="91" t="s">
        <v>816</v>
      </c>
    </row>
    <row r="25167" spans="1:3" ht="15" thickBot="1" x14ac:dyDescent="0.35">
      <c r="A25167" s="91" t="s">
        <v>31107</v>
      </c>
      <c r="B25167" s="92">
        <v>2150057134</v>
      </c>
      <c r="C25167" s="91" t="s">
        <v>816</v>
      </c>
    </row>
    <row r="25168" spans="1:3" ht="15" thickBot="1" x14ac:dyDescent="0.35">
      <c r="A25168" s="91" t="s">
        <v>31108</v>
      </c>
      <c r="B25168" s="92">
        <v>2150057115</v>
      </c>
      <c r="C25168" s="91" t="s">
        <v>816</v>
      </c>
    </row>
    <row r="25169" spans="1:3" ht="15" thickBot="1" x14ac:dyDescent="0.35">
      <c r="A25169" s="91" t="s">
        <v>31109</v>
      </c>
      <c r="B25169" s="92">
        <v>2150056950</v>
      </c>
      <c r="C25169" s="91" t="s">
        <v>816</v>
      </c>
    </row>
    <row r="25170" spans="1:3" ht="15" thickBot="1" x14ac:dyDescent="0.35">
      <c r="A25170" s="91" t="s">
        <v>31110</v>
      </c>
      <c r="B25170" s="92">
        <v>2150057146</v>
      </c>
      <c r="C25170" s="91" t="s">
        <v>816</v>
      </c>
    </row>
    <row r="25171" spans="1:3" ht="15" thickBot="1" x14ac:dyDescent="0.35">
      <c r="A25171" s="91" t="s">
        <v>31111</v>
      </c>
      <c r="B25171" s="92">
        <v>2150057016</v>
      </c>
      <c r="C25171" s="91" t="s">
        <v>816</v>
      </c>
    </row>
    <row r="25172" spans="1:3" ht="15" thickBot="1" x14ac:dyDescent="0.35">
      <c r="A25172" s="91" t="s">
        <v>31112</v>
      </c>
      <c r="B25172" s="92">
        <v>2150056916</v>
      </c>
      <c r="C25172" s="91" t="s">
        <v>816</v>
      </c>
    </row>
    <row r="25173" spans="1:3" ht="15" thickBot="1" x14ac:dyDescent="0.35">
      <c r="A25173" s="91" t="s">
        <v>31113</v>
      </c>
      <c r="B25173" s="92">
        <v>2150057092</v>
      </c>
      <c r="C25173" s="91" t="s">
        <v>816</v>
      </c>
    </row>
    <row r="25174" spans="1:3" ht="15" thickBot="1" x14ac:dyDescent="0.35">
      <c r="A25174" s="91" t="s">
        <v>31114</v>
      </c>
      <c r="B25174" s="92">
        <v>2150057164</v>
      </c>
      <c r="C25174" s="91" t="s">
        <v>816</v>
      </c>
    </row>
    <row r="25175" spans="1:3" ht="15" thickBot="1" x14ac:dyDescent="0.35">
      <c r="A25175" s="91" t="s">
        <v>31115</v>
      </c>
      <c r="B25175" s="92">
        <v>2150057096</v>
      </c>
      <c r="C25175" s="91" t="s">
        <v>816</v>
      </c>
    </row>
    <row r="25176" spans="1:3" ht="15" thickBot="1" x14ac:dyDescent="0.35">
      <c r="A25176" s="91" t="s">
        <v>31116</v>
      </c>
      <c r="B25176" s="92">
        <v>2150057072</v>
      </c>
      <c r="C25176" s="91" t="s">
        <v>816</v>
      </c>
    </row>
    <row r="25177" spans="1:3" ht="15" thickBot="1" x14ac:dyDescent="0.35">
      <c r="A25177" s="91" t="s">
        <v>31117</v>
      </c>
      <c r="B25177" s="92">
        <v>2150057143</v>
      </c>
      <c r="C25177" s="91" t="s">
        <v>816</v>
      </c>
    </row>
    <row r="25178" spans="1:3" ht="15" thickBot="1" x14ac:dyDescent="0.35">
      <c r="A25178" s="91" t="s">
        <v>31118</v>
      </c>
      <c r="B25178" s="92">
        <v>2150057176</v>
      </c>
      <c r="C25178" s="91" t="s">
        <v>816</v>
      </c>
    </row>
    <row r="25179" spans="1:3" ht="15" thickBot="1" x14ac:dyDescent="0.35">
      <c r="A25179" s="91" t="s">
        <v>31119</v>
      </c>
      <c r="B25179" s="92">
        <v>2150057119</v>
      </c>
      <c r="C25179" s="91" t="s">
        <v>816</v>
      </c>
    </row>
    <row r="25180" spans="1:3" ht="15" thickBot="1" x14ac:dyDescent="0.35">
      <c r="A25180" s="91" t="s">
        <v>31120</v>
      </c>
      <c r="B25180" s="92">
        <v>2150057011</v>
      </c>
      <c r="C25180" s="91" t="s">
        <v>816</v>
      </c>
    </row>
    <row r="25181" spans="1:3" ht="15" thickBot="1" x14ac:dyDescent="0.35">
      <c r="A25181" s="91" t="s">
        <v>31121</v>
      </c>
      <c r="B25181" s="92">
        <v>2150055779</v>
      </c>
      <c r="C25181" s="91" t="s">
        <v>816</v>
      </c>
    </row>
    <row r="25182" spans="1:3" ht="15" thickBot="1" x14ac:dyDescent="0.35">
      <c r="A25182" s="91" t="s">
        <v>31122</v>
      </c>
      <c r="B25182" s="92">
        <v>2150055819</v>
      </c>
      <c r="C25182" s="91" t="s">
        <v>816</v>
      </c>
    </row>
    <row r="25183" spans="1:3" ht="15" thickBot="1" x14ac:dyDescent="0.35">
      <c r="A25183" s="91" t="s">
        <v>31123</v>
      </c>
      <c r="B25183" s="92">
        <v>2150057139</v>
      </c>
      <c r="C25183" s="91" t="s">
        <v>816</v>
      </c>
    </row>
    <row r="25184" spans="1:3" ht="15" thickBot="1" x14ac:dyDescent="0.35">
      <c r="A25184" s="91" t="s">
        <v>31124</v>
      </c>
      <c r="B25184" s="92">
        <v>2150057116</v>
      </c>
      <c r="C25184" s="91" t="s">
        <v>816</v>
      </c>
    </row>
    <row r="25185" spans="1:3" ht="15" thickBot="1" x14ac:dyDescent="0.35">
      <c r="A25185" s="91" t="s">
        <v>31125</v>
      </c>
      <c r="B25185" s="92">
        <v>2150057127</v>
      </c>
      <c r="C25185" s="91" t="s">
        <v>816</v>
      </c>
    </row>
    <row r="25186" spans="1:3" ht="15" thickBot="1" x14ac:dyDescent="0.35">
      <c r="A25186" s="91" t="s">
        <v>31126</v>
      </c>
      <c r="B25186" s="92">
        <v>2150057147</v>
      </c>
      <c r="C25186" s="91" t="s">
        <v>816</v>
      </c>
    </row>
    <row r="25187" spans="1:3" ht="15" thickBot="1" x14ac:dyDescent="0.35">
      <c r="A25187" s="91" t="s">
        <v>31127</v>
      </c>
      <c r="B25187" s="92">
        <v>2150056915</v>
      </c>
      <c r="C25187" s="91" t="s">
        <v>816</v>
      </c>
    </row>
    <row r="25188" spans="1:3" ht="15" thickBot="1" x14ac:dyDescent="0.35">
      <c r="A25188" s="91" t="s">
        <v>31128</v>
      </c>
      <c r="B25188" s="92">
        <v>2150057064</v>
      </c>
      <c r="C25188" s="91" t="s">
        <v>816</v>
      </c>
    </row>
    <row r="25189" spans="1:3" ht="15" thickBot="1" x14ac:dyDescent="0.35">
      <c r="A25189" s="91" t="s">
        <v>31129</v>
      </c>
      <c r="B25189" s="92">
        <v>2150056995</v>
      </c>
      <c r="C25189" s="91" t="s">
        <v>816</v>
      </c>
    </row>
    <row r="25190" spans="1:3" ht="15" thickBot="1" x14ac:dyDescent="0.35">
      <c r="A25190" s="91" t="s">
        <v>31130</v>
      </c>
      <c r="B25190" s="92">
        <v>2150057069</v>
      </c>
      <c r="C25190" s="91" t="s">
        <v>816</v>
      </c>
    </row>
    <row r="25191" spans="1:3" ht="15" thickBot="1" x14ac:dyDescent="0.35">
      <c r="A25191" s="91" t="s">
        <v>31131</v>
      </c>
      <c r="B25191" s="92">
        <v>2150056944</v>
      </c>
      <c r="C25191" s="91" t="s">
        <v>816</v>
      </c>
    </row>
    <row r="25192" spans="1:3" ht="15" thickBot="1" x14ac:dyDescent="0.35">
      <c r="A25192" s="91" t="s">
        <v>31132</v>
      </c>
      <c r="B25192" s="92">
        <v>2150057023</v>
      </c>
      <c r="C25192" s="91" t="s">
        <v>816</v>
      </c>
    </row>
    <row r="25193" spans="1:3" ht="15" thickBot="1" x14ac:dyDescent="0.35">
      <c r="A25193" s="91" t="s">
        <v>31133</v>
      </c>
      <c r="B25193" s="92">
        <v>2150056918</v>
      </c>
      <c r="C25193" s="91" t="s">
        <v>816</v>
      </c>
    </row>
    <row r="25194" spans="1:3" ht="15" thickBot="1" x14ac:dyDescent="0.35">
      <c r="A25194" s="91" t="s">
        <v>31134</v>
      </c>
      <c r="B25194" s="92">
        <v>2150057093</v>
      </c>
      <c r="C25194" s="91" t="s">
        <v>816</v>
      </c>
    </row>
    <row r="25195" spans="1:3" ht="15" thickBot="1" x14ac:dyDescent="0.35">
      <c r="A25195" s="91" t="s">
        <v>31135</v>
      </c>
      <c r="B25195" s="92">
        <v>2150057062</v>
      </c>
      <c r="C25195" s="91" t="s">
        <v>816</v>
      </c>
    </row>
    <row r="25196" spans="1:3" ht="15" thickBot="1" x14ac:dyDescent="0.35">
      <c r="A25196" s="91" t="s">
        <v>31136</v>
      </c>
      <c r="B25196" s="92">
        <v>2150056913</v>
      </c>
      <c r="C25196" s="91" t="s">
        <v>816</v>
      </c>
    </row>
    <row r="25197" spans="1:3" ht="15" thickBot="1" x14ac:dyDescent="0.35">
      <c r="A25197" s="91" t="s">
        <v>31137</v>
      </c>
      <c r="B25197" s="92">
        <v>2150057136</v>
      </c>
      <c r="C25197" s="91" t="s">
        <v>816</v>
      </c>
    </row>
    <row r="25198" spans="1:3" ht="15" thickBot="1" x14ac:dyDescent="0.35">
      <c r="A25198" s="91" t="s">
        <v>31138</v>
      </c>
      <c r="B25198" s="92">
        <v>2150057004</v>
      </c>
      <c r="C25198" s="91" t="s">
        <v>816</v>
      </c>
    </row>
    <row r="25199" spans="1:3" ht="15" thickBot="1" x14ac:dyDescent="0.35">
      <c r="A25199" s="91" t="s">
        <v>31139</v>
      </c>
      <c r="B25199" s="92">
        <v>2150056896</v>
      </c>
      <c r="C25199" s="91" t="s">
        <v>816</v>
      </c>
    </row>
    <row r="25200" spans="1:3" ht="15" thickBot="1" x14ac:dyDescent="0.35">
      <c r="A25200" s="91" t="s">
        <v>31140</v>
      </c>
      <c r="B25200" s="92">
        <v>2150056977</v>
      </c>
      <c r="C25200" s="91" t="s">
        <v>816</v>
      </c>
    </row>
    <row r="25201" spans="1:3" ht="15" thickBot="1" x14ac:dyDescent="0.35">
      <c r="A25201" s="91" t="s">
        <v>31141</v>
      </c>
      <c r="B25201" s="92">
        <v>2150049585</v>
      </c>
      <c r="C25201" s="91" t="s">
        <v>816</v>
      </c>
    </row>
    <row r="25202" spans="1:3" ht="15" thickBot="1" x14ac:dyDescent="0.35">
      <c r="A25202" s="91" t="s">
        <v>31142</v>
      </c>
      <c r="B25202" s="92">
        <v>2150056881</v>
      </c>
      <c r="C25202" s="91" t="s">
        <v>816</v>
      </c>
    </row>
    <row r="25203" spans="1:3" ht="15" thickBot="1" x14ac:dyDescent="0.35">
      <c r="A25203" s="91" t="s">
        <v>31143</v>
      </c>
      <c r="B25203" s="92">
        <v>2150055731</v>
      </c>
      <c r="C25203" s="91" t="s">
        <v>816</v>
      </c>
    </row>
    <row r="25204" spans="1:3" ht="15" thickBot="1" x14ac:dyDescent="0.35">
      <c r="A25204" s="91" t="s">
        <v>31144</v>
      </c>
      <c r="B25204" s="92">
        <v>2150055812</v>
      </c>
      <c r="C25204" s="91" t="s">
        <v>816</v>
      </c>
    </row>
    <row r="25205" spans="1:3" ht="15" thickBot="1" x14ac:dyDescent="0.35">
      <c r="A25205" s="91" t="s">
        <v>31145</v>
      </c>
      <c r="B25205" s="92">
        <v>2150055823</v>
      </c>
      <c r="C25205" s="91" t="s">
        <v>816</v>
      </c>
    </row>
    <row r="25206" spans="1:3" ht="15" thickBot="1" x14ac:dyDescent="0.35">
      <c r="A25206" s="91" t="s">
        <v>31146</v>
      </c>
      <c r="B25206" s="92">
        <v>2150057135</v>
      </c>
      <c r="C25206" s="91" t="s">
        <v>816</v>
      </c>
    </row>
    <row r="25207" spans="1:3" ht="15" thickBot="1" x14ac:dyDescent="0.35">
      <c r="A25207" s="91" t="s">
        <v>31147</v>
      </c>
      <c r="B25207" s="92">
        <v>2150055742</v>
      </c>
      <c r="C25207" s="91" t="s">
        <v>816</v>
      </c>
    </row>
    <row r="25208" spans="1:3" ht="15" thickBot="1" x14ac:dyDescent="0.35">
      <c r="A25208" s="91" t="s">
        <v>31148</v>
      </c>
      <c r="B25208" s="92">
        <v>2150055780</v>
      </c>
      <c r="C25208" s="91" t="s">
        <v>816</v>
      </c>
    </row>
    <row r="25209" spans="1:3" ht="15" thickBot="1" x14ac:dyDescent="0.35">
      <c r="A25209" s="91" t="s">
        <v>31149</v>
      </c>
      <c r="B25209" s="92">
        <v>2150055724</v>
      </c>
      <c r="C25209" s="91" t="s">
        <v>816</v>
      </c>
    </row>
    <row r="25210" spans="1:3" ht="15" thickBot="1" x14ac:dyDescent="0.35">
      <c r="A25210" s="91" t="s">
        <v>31150</v>
      </c>
      <c r="B25210" s="92">
        <v>2150056923</v>
      </c>
      <c r="C25210" s="91" t="s">
        <v>816</v>
      </c>
    </row>
    <row r="25211" spans="1:3" ht="15" thickBot="1" x14ac:dyDescent="0.35">
      <c r="A25211" s="91" t="s">
        <v>31151</v>
      </c>
      <c r="B25211" s="92">
        <v>2150057090</v>
      </c>
      <c r="C25211" s="91" t="s">
        <v>816</v>
      </c>
    </row>
    <row r="25212" spans="1:3" ht="15" thickBot="1" x14ac:dyDescent="0.35">
      <c r="A25212" s="91" t="s">
        <v>31152</v>
      </c>
      <c r="B25212" s="92">
        <v>2150057047</v>
      </c>
      <c r="C25212" s="91" t="s">
        <v>816</v>
      </c>
    </row>
    <row r="25213" spans="1:3" ht="15" thickBot="1" x14ac:dyDescent="0.35">
      <c r="A25213" s="91" t="s">
        <v>31153</v>
      </c>
      <c r="B25213" s="92">
        <v>2150056907</v>
      </c>
      <c r="C25213" s="91" t="s">
        <v>816</v>
      </c>
    </row>
    <row r="25214" spans="1:3" ht="15" thickBot="1" x14ac:dyDescent="0.35">
      <c r="A25214" s="91" t="s">
        <v>31154</v>
      </c>
      <c r="B25214" s="92">
        <v>2150056910</v>
      </c>
      <c r="C25214" s="91" t="s">
        <v>816</v>
      </c>
    </row>
    <row r="25215" spans="1:3" ht="15" thickBot="1" x14ac:dyDescent="0.35">
      <c r="A25215" s="91" t="s">
        <v>31155</v>
      </c>
      <c r="B25215" s="92">
        <v>2150056919</v>
      </c>
      <c r="C25215" s="91" t="s">
        <v>816</v>
      </c>
    </row>
    <row r="25216" spans="1:3" ht="15" thickBot="1" x14ac:dyDescent="0.35">
      <c r="A25216" s="91" t="s">
        <v>31156</v>
      </c>
      <c r="B25216" s="92">
        <v>2150056905</v>
      </c>
      <c r="C25216" s="91" t="s">
        <v>816</v>
      </c>
    </row>
    <row r="25217" spans="1:3" ht="15" thickBot="1" x14ac:dyDescent="0.35">
      <c r="A25217" s="91" t="s">
        <v>31157</v>
      </c>
      <c r="B25217" s="92">
        <v>2150056908</v>
      </c>
      <c r="C25217" s="91" t="s">
        <v>816</v>
      </c>
    </row>
    <row r="25218" spans="1:3" ht="15" thickBot="1" x14ac:dyDescent="0.35">
      <c r="A25218" s="91" t="s">
        <v>31158</v>
      </c>
      <c r="B25218" s="92">
        <v>2150057091</v>
      </c>
      <c r="C25218" s="91" t="s">
        <v>816</v>
      </c>
    </row>
    <row r="25219" spans="1:3" ht="15" thickBot="1" x14ac:dyDescent="0.35">
      <c r="A25219" s="91" t="s">
        <v>31159</v>
      </c>
      <c r="B25219" s="92">
        <v>2150057070</v>
      </c>
      <c r="C25219" s="91" t="s">
        <v>816</v>
      </c>
    </row>
    <row r="25220" spans="1:3" ht="15" thickBot="1" x14ac:dyDescent="0.35">
      <c r="A25220" s="91" t="s">
        <v>31160</v>
      </c>
      <c r="B25220" s="92">
        <v>2150056940</v>
      </c>
      <c r="C25220" s="91" t="s">
        <v>816</v>
      </c>
    </row>
    <row r="25221" spans="1:3" ht="15" thickBot="1" x14ac:dyDescent="0.35">
      <c r="A25221" s="91" t="s">
        <v>31161</v>
      </c>
      <c r="B25221" s="92">
        <v>2150057101</v>
      </c>
      <c r="C25221" s="91" t="s">
        <v>816</v>
      </c>
    </row>
    <row r="25222" spans="1:3" ht="15" thickBot="1" x14ac:dyDescent="0.35">
      <c r="A25222" s="91" t="s">
        <v>31162</v>
      </c>
      <c r="B25222" s="92">
        <v>2150056945</v>
      </c>
      <c r="C25222" s="91" t="s">
        <v>816</v>
      </c>
    </row>
    <row r="25223" spans="1:3" ht="15" thickBot="1" x14ac:dyDescent="0.35">
      <c r="A25223" s="91" t="s">
        <v>31163</v>
      </c>
      <c r="B25223" s="92">
        <v>2150056951</v>
      </c>
      <c r="C25223" s="91" t="s">
        <v>816</v>
      </c>
    </row>
    <row r="25224" spans="1:3" ht="15" thickBot="1" x14ac:dyDescent="0.35">
      <c r="A25224" s="91" t="s">
        <v>31164</v>
      </c>
      <c r="B25224" s="92">
        <v>2150057122</v>
      </c>
      <c r="C25224" s="91" t="s">
        <v>816</v>
      </c>
    </row>
    <row r="25225" spans="1:3" ht="15" thickBot="1" x14ac:dyDescent="0.35">
      <c r="A25225" s="91" t="s">
        <v>31165</v>
      </c>
      <c r="B25225" s="92">
        <v>2150055733</v>
      </c>
      <c r="C25225" s="91" t="s">
        <v>816</v>
      </c>
    </row>
    <row r="25226" spans="1:3" ht="15" thickBot="1" x14ac:dyDescent="0.35">
      <c r="A25226" s="91" t="s">
        <v>31166</v>
      </c>
      <c r="B25226" s="92">
        <v>2150057113</v>
      </c>
      <c r="C25226" s="91" t="s">
        <v>816</v>
      </c>
    </row>
    <row r="25227" spans="1:3" ht="15" thickBot="1" x14ac:dyDescent="0.35">
      <c r="A25227" s="91" t="s">
        <v>31167</v>
      </c>
      <c r="B25227" s="92">
        <v>2150056917</v>
      </c>
      <c r="C25227" s="91" t="s">
        <v>816</v>
      </c>
    </row>
    <row r="25228" spans="1:3" ht="15" thickBot="1" x14ac:dyDescent="0.35">
      <c r="A25228" s="91" t="s">
        <v>31168</v>
      </c>
      <c r="B25228" s="92">
        <v>2150057141</v>
      </c>
      <c r="C25228" s="91" t="s">
        <v>816</v>
      </c>
    </row>
    <row r="25229" spans="1:3" ht="15" thickBot="1" x14ac:dyDescent="0.35">
      <c r="A25229" s="91" t="s">
        <v>31169</v>
      </c>
      <c r="B25229" s="92">
        <v>2150056911</v>
      </c>
      <c r="C25229" s="91" t="s">
        <v>816</v>
      </c>
    </row>
    <row r="25230" spans="1:3" ht="15" thickBot="1" x14ac:dyDescent="0.35">
      <c r="A25230" s="91" t="s">
        <v>31170</v>
      </c>
      <c r="B25230" s="92">
        <v>2150057168</v>
      </c>
      <c r="C25230" s="91" t="s">
        <v>816</v>
      </c>
    </row>
    <row r="25231" spans="1:3" ht="15" thickBot="1" x14ac:dyDescent="0.35">
      <c r="A25231" s="91" t="s">
        <v>31171</v>
      </c>
      <c r="B25231" s="92">
        <v>2150056920</v>
      </c>
      <c r="C25231" s="91" t="s">
        <v>816</v>
      </c>
    </row>
    <row r="25232" spans="1:3" ht="15" thickBot="1" x14ac:dyDescent="0.35">
      <c r="A25232" s="91" t="s">
        <v>31172</v>
      </c>
      <c r="B25232" s="92">
        <v>2150057102</v>
      </c>
      <c r="C25232" s="91" t="s">
        <v>816</v>
      </c>
    </row>
    <row r="25233" spans="1:3" ht="15" thickBot="1" x14ac:dyDescent="0.35">
      <c r="A25233" s="91" t="s">
        <v>31173</v>
      </c>
      <c r="B25233" s="92">
        <v>2150057032</v>
      </c>
      <c r="C25233" s="91" t="s">
        <v>816</v>
      </c>
    </row>
    <row r="25234" spans="1:3" ht="15" thickBot="1" x14ac:dyDescent="0.35">
      <c r="A25234" s="91" t="s">
        <v>31174</v>
      </c>
      <c r="B25234" s="92">
        <v>2150057008</v>
      </c>
      <c r="C25234" s="91" t="s">
        <v>816</v>
      </c>
    </row>
    <row r="25235" spans="1:3" ht="15" thickBot="1" x14ac:dyDescent="0.35">
      <c r="A25235" s="91" t="s">
        <v>31175</v>
      </c>
      <c r="B25235" s="92">
        <v>2150056953</v>
      </c>
      <c r="C25235" s="91" t="s">
        <v>816</v>
      </c>
    </row>
    <row r="25236" spans="1:3" ht="15" thickBot="1" x14ac:dyDescent="0.35">
      <c r="A25236" s="91" t="s">
        <v>31176</v>
      </c>
      <c r="B25236" s="92">
        <v>2150057007</v>
      </c>
      <c r="C25236" s="91" t="s">
        <v>816</v>
      </c>
    </row>
    <row r="25237" spans="1:3" ht="15" thickBot="1" x14ac:dyDescent="0.35">
      <c r="A25237" s="91" t="s">
        <v>31177</v>
      </c>
      <c r="B25237" s="92">
        <v>2150056952</v>
      </c>
      <c r="C25237" s="91" t="s">
        <v>816</v>
      </c>
    </row>
    <row r="25238" spans="1:3" ht="15" thickBot="1" x14ac:dyDescent="0.35">
      <c r="A25238" s="91" t="s">
        <v>31178</v>
      </c>
      <c r="B25238" s="92">
        <v>2150057001</v>
      </c>
      <c r="C25238" s="91" t="s">
        <v>816</v>
      </c>
    </row>
    <row r="25239" spans="1:3" ht="15" thickBot="1" x14ac:dyDescent="0.35">
      <c r="A25239" s="91" t="s">
        <v>31179</v>
      </c>
      <c r="B25239" s="92">
        <v>2150057005</v>
      </c>
      <c r="C25239" s="91" t="s">
        <v>816</v>
      </c>
    </row>
    <row r="25240" spans="1:3" ht="15" thickBot="1" x14ac:dyDescent="0.35">
      <c r="A25240" s="91" t="s">
        <v>31180</v>
      </c>
      <c r="B25240" s="92">
        <v>2150056914</v>
      </c>
      <c r="C25240" s="91" t="s">
        <v>816</v>
      </c>
    </row>
    <row r="25241" spans="1:3" ht="15" thickBot="1" x14ac:dyDescent="0.35">
      <c r="A25241" s="91" t="s">
        <v>31181</v>
      </c>
      <c r="B25241" s="92">
        <v>2150057097</v>
      </c>
      <c r="C25241" s="91" t="s">
        <v>816</v>
      </c>
    </row>
    <row r="25242" spans="1:3" ht="15" thickBot="1" x14ac:dyDescent="0.35">
      <c r="A25242" s="91" t="s">
        <v>31182</v>
      </c>
      <c r="B25242" s="92">
        <v>2150057060</v>
      </c>
      <c r="C25242" s="91" t="s">
        <v>816</v>
      </c>
    </row>
    <row r="25243" spans="1:3" ht="15" thickBot="1" x14ac:dyDescent="0.35">
      <c r="A25243" s="91" t="s">
        <v>31183</v>
      </c>
      <c r="B25243" s="92">
        <v>2150055809</v>
      </c>
      <c r="C25243" s="91" t="s">
        <v>816</v>
      </c>
    </row>
    <row r="25244" spans="1:3" ht="15" thickBot="1" x14ac:dyDescent="0.35">
      <c r="A25244" s="91" t="s">
        <v>31184</v>
      </c>
      <c r="B25244" s="92">
        <v>2150055723</v>
      </c>
      <c r="C25244" s="91" t="s">
        <v>816</v>
      </c>
    </row>
    <row r="25245" spans="1:3" ht="15" thickBot="1" x14ac:dyDescent="0.35">
      <c r="A25245" s="91" t="s">
        <v>31185</v>
      </c>
      <c r="B25245" s="92">
        <v>2150034173</v>
      </c>
      <c r="C25245" s="91" t="s">
        <v>816</v>
      </c>
    </row>
    <row r="25246" spans="1:3" ht="15" thickBot="1" x14ac:dyDescent="0.35">
      <c r="A25246" s="91" t="s">
        <v>31186</v>
      </c>
      <c r="B25246" s="92">
        <v>2150034174</v>
      </c>
      <c r="C25246" s="91" t="s">
        <v>816</v>
      </c>
    </row>
    <row r="25247" spans="1:3" ht="15" thickBot="1" x14ac:dyDescent="0.35">
      <c r="A25247" s="91" t="s">
        <v>31187</v>
      </c>
      <c r="B25247" s="92">
        <v>2150034175</v>
      </c>
      <c r="C25247" s="91" t="s">
        <v>816</v>
      </c>
    </row>
    <row r="25248" spans="1:3" ht="15" thickBot="1" x14ac:dyDescent="0.35">
      <c r="A25248" s="91" t="s">
        <v>31188</v>
      </c>
      <c r="B25248" s="92">
        <v>2150034176</v>
      </c>
      <c r="C25248" s="91" t="s">
        <v>816</v>
      </c>
    </row>
    <row r="25249" spans="1:3" ht="15" thickBot="1" x14ac:dyDescent="0.35">
      <c r="A25249" s="91" t="s">
        <v>31189</v>
      </c>
      <c r="B25249" s="92">
        <v>2150034592</v>
      </c>
      <c r="C25249" s="91" t="s">
        <v>816</v>
      </c>
    </row>
    <row r="25250" spans="1:3" ht="15" thickBot="1" x14ac:dyDescent="0.35">
      <c r="A25250" s="91" t="s">
        <v>31190</v>
      </c>
      <c r="B25250" s="92">
        <v>2150034611</v>
      </c>
      <c r="C25250" s="91" t="s">
        <v>816</v>
      </c>
    </row>
    <row r="25251" spans="1:3" ht="15" thickBot="1" x14ac:dyDescent="0.35">
      <c r="A25251" s="91" t="s">
        <v>31191</v>
      </c>
      <c r="B25251" s="92">
        <v>2150034693</v>
      </c>
      <c r="C25251" s="91" t="s">
        <v>816</v>
      </c>
    </row>
    <row r="25252" spans="1:3" ht="15" thickBot="1" x14ac:dyDescent="0.35">
      <c r="A25252" s="91" t="s">
        <v>31192</v>
      </c>
      <c r="B25252" s="92">
        <v>2150036365</v>
      </c>
      <c r="C25252" s="91" t="s">
        <v>816</v>
      </c>
    </row>
    <row r="25253" spans="1:3" ht="15" thickBot="1" x14ac:dyDescent="0.35">
      <c r="A25253" s="91" t="s">
        <v>31193</v>
      </c>
      <c r="B25253" s="92">
        <v>2150036370</v>
      </c>
      <c r="C25253" s="91" t="s">
        <v>816</v>
      </c>
    </row>
    <row r="25254" spans="1:3" ht="15" thickBot="1" x14ac:dyDescent="0.35">
      <c r="A25254" s="91" t="s">
        <v>31194</v>
      </c>
      <c r="B25254" s="92">
        <v>2150036372</v>
      </c>
      <c r="C25254" s="91" t="s">
        <v>816</v>
      </c>
    </row>
    <row r="25255" spans="1:3" ht="15" thickBot="1" x14ac:dyDescent="0.35">
      <c r="A25255" s="91" t="s">
        <v>31195</v>
      </c>
      <c r="B25255" s="92">
        <v>2150036373</v>
      </c>
      <c r="C25255" s="91" t="s">
        <v>816</v>
      </c>
    </row>
    <row r="25256" spans="1:3" ht="15" thickBot="1" x14ac:dyDescent="0.35">
      <c r="A25256" s="91" t="s">
        <v>31196</v>
      </c>
      <c r="B25256" s="92">
        <v>2150036538</v>
      </c>
      <c r="C25256" s="91" t="s">
        <v>816</v>
      </c>
    </row>
    <row r="25257" spans="1:3" ht="15" thickBot="1" x14ac:dyDescent="0.35">
      <c r="A25257" s="91" t="s">
        <v>31197</v>
      </c>
      <c r="B25257" s="92">
        <v>2150036539</v>
      </c>
      <c r="C25257" s="91" t="s">
        <v>816</v>
      </c>
    </row>
    <row r="25258" spans="1:3" ht="15" thickBot="1" x14ac:dyDescent="0.35">
      <c r="A25258" s="91" t="s">
        <v>31198</v>
      </c>
      <c r="B25258" s="92">
        <v>2150036542</v>
      </c>
      <c r="C25258" s="91" t="s">
        <v>816</v>
      </c>
    </row>
    <row r="25259" spans="1:3" ht="15" thickBot="1" x14ac:dyDescent="0.35">
      <c r="A25259" s="91" t="s">
        <v>31199</v>
      </c>
      <c r="B25259" s="92">
        <v>2150036543</v>
      </c>
      <c r="C25259" s="91" t="s">
        <v>816</v>
      </c>
    </row>
    <row r="25260" spans="1:3" ht="15" thickBot="1" x14ac:dyDescent="0.35">
      <c r="A25260" s="91" t="s">
        <v>31200</v>
      </c>
      <c r="B25260" s="92">
        <v>2150036545</v>
      </c>
      <c r="C25260" s="91" t="s">
        <v>816</v>
      </c>
    </row>
    <row r="25261" spans="1:3" ht="15" thickBot="1" x14ac:dyDescent="0.35">
      <c r="A25261" s="91" t="s">
        <v>31201</v>
      </c>
      <c r="B25261" s="92">
        <v>2150036546</v>
      </c>
      <c r="C25261" s="91" t="s">
        <v>816</v>
      </c>
    </row>
    <row r="25262" spans="1:3" ht="15" thickBot="1" x14ac:dyDescent="0.35">
      <c r="A25262" s="91" t="s">
        <v>31202</v>
      </c>
      <c r="B25262" s="92">
        <v>2150036561</v>
      </c>
      <c r="C25262" s="91" t="s">
        <v>816</v>
      </c>
    </row>
    <row r="25263" spans="1:3" ht="15" thickBot="1" x14ac:dyDescent="0.35">
      <c r="A25263" s="91" t="s">
        <v>31203</v>
      </c>
      <c r="B25263" s="92">
        <v>2150036563</v>
      </c>
      <c r="C25263" s="91" t="s">
        <v>816</v>
      </c>
    </row>
    <row r="25264" spans="1:3" ht="15" thickBot="1" x14ac:dyDescent="0.35">
      <c r="A25264" s="91" t="s">
        <v>31204</v>
      </c>
      <c r="B25264" s="92">
        <v>2150036565</v>
      </c>
      <c r="C25264" s="91" t="s">
        <v>816</v>
      </c>
    </row>
    <row r="25265" spans="1:3" ht="15" thickBot="1" x14ac:dyDescent="0.35">
      <c r="A25265" s="91" t="s">
        <v>31205</v>
      </c>
      <c r="B25265" s="92">
        <v>2150036567</v>
      </c>
      <c r="C25265" s="91" t="s">
        <v>816</v>
      </c>
    </row>
    <row r="25266" spans="1:3" ht="15" thickBot="1" x14ac:dyDescent="0.35">
      <c r="A25266" s="91" t="s">
        <v>31206</v>
      </c>
      <c r="B25266" s="92">
        <v>2150036572</v>
      </c>
      <c r="C25266" s="91" t="s">
        <v>816</v>
      </c>
    </row>
    <row r="25267" spans="1:3" ht="15" thickBot="1" x14ac:dyDescent="0.35">
      <c r="A25267" s="91" t="s">
        <v>31207</v>
      </c>
      <c r="B25267" s="92">
        <v>2150036574</v>
      </c>
      <c r="C25267" s="91" t="s">
        <v>816</v>
      </c>
    </row>
    <row r="25268" spans="1:3" ht="15" thickBot="1" x14ac:dyDescent="0.35">
      <c r="A25268" s="91" t="s">
        <v>31208</v>
      </c>
      <c r="B25268" s="92">
        <v>2150036583</v>
      </c>
      <c r="C25268" s="91" t="s">
        <v>816</v>
      </c>
    </row>
    <row r="25269" spans="1:3" ht="15" thickBot="1" x14ac:dyDescent="0.35">
      <c r="A25269" s="91" t="s">
        <v>31209</v>
      </c>
      <c r="B25269" s="92">
        <v>2150036586</v>
      </c>
      <c r="C25269" s="91" t="s">
        <v>816</v>
      </c>
    </row>
    <row r="25270" spans="1:3" ht="15" thickBot="1" x14ac:dyDescent="0.35">
      <c r="A25270" s="91" t="s">
        <v>31210</v>
      </c>
      <c r="B25270" s="92">
        <v>2150036590</v>
      </c>
      <c r="C25270" s="91" t="s">
        <v>816</v>
      </c>
    </row>
    <row r="25271" spans="1:3" ht="15" thickBot="1" x14ac:dyDescent="0.35">
      <c r="A25271" s="91" t="s">
        <v>31211</v>
      </c>
      <c r="B25271" s="92">
        <v>2150036591</v>
      </c>
      <c r="C25271" s="91" t="s">
        <v>816</v>
      </c>
    </row>
    <row r="25272" spans="1:3" ht="15" thickBot="1" x14ac:dyDescent="0.35">
      <c r="A25272" s="91" t="s">
        <v>31212</v>
      </c>
      <c r="B25272" s="92">
        <v>2150036592</v>
      </c>
      <c r="C25272" s="91" t="s">
        <v>816</v>
      </c>
    </row>
    <row r="25273" spans="1:3" ht="15" thickBot="1" x14ac:dyDescent="0.35">
      <c r="A25273" s="91" t="s">
        <v>31213</v>
      </c>
      <c r="B25273" s="92">
        <v>2150036593</v>
      </c>
      <c r="C25273" s="91" t="s">
        <v>816</v>
      </c>
    </row>
    <row r="25274" spans="1:3" ht="15" thickBot="1" x14ac:dyDescent="0.35">
      <c r="A25274" s="91" t="s">
        <v>31214</v>
      </c>
      <c r="B25274" s="92">
        <v>2150036594</v>
      </c>
      <c r="C25274" s="91" t="s">
        <v>816</v>
      </c>
    </row>
    <row r="25275" spans="1:3" ht="15" thickBot="1" x14ac:dyDescent="0.35">
      <c r="A25275" s="91" t="s">
        <v>31215</v>
      </c>
      <c r="B25275" s="92">
        <v>2150036599</v>
      </c>
      <c r="C25275" s="91" t="s">
        <v>816</v>
      </c>
    </row>
    <row r="25276" spans="1:3" ht="15" thickBot="1" x14ac:dyDescent="0.35">
      <c r="A25276" s="94" t="s">
        <v>31216</v>
      </c>
      <c r="B25276" s="92">
        <v>2150036600</v>
      </c>
      <c r="C25276" s="91" t="s">
        <v>816</v>
      </c>
    </row>
    <row r="25277" spans="1:3" ht="15" thickBot="1" x14ac:dyDescent="0.35">
      <c r="A25277" s="91" t="s">
        <v>31217</v>
      </c>
      <c r="B25277" s="92">
        <v>2150036601</v>
      </c>
      <c r="C25277" s="91" t="s">
        <v>816</v>
      </c>
    </row>
    <row r="25278" spans="1:3" ht="15" thickBot="1" x14ac:dyDescent="0.35">
      <c r="A25278" s="94" t="s">
        <v>31218</v>
      </c>
      <c r="B25278" s="92">
        <v>2150036605</v>
      </c>
      <c r="C25278" s="91" t="s">
        <v>816</v>
      </c>
    </row>
    <row r="25279" spans="1:3" ht="15" thickBot="1" x14ac:dyDescent="0.35">
      <c r="A25279" s="94" t="s">
        <v>31219</v>
      </c>
      <c r="B25279" s="92">
        <v>2150036610</v>
      </c>
      <c r="C25279" s="91" t="s">
        <v>816</v>
      </c>
    </row>
    <row r="25280" spans="1:3" ht="15" thickBot="1" x14ac:dyDescent="0.35">
      <c r="A25280" s="94" t="s">
        <v>31220</v>
      </c>
      <c r="B25280" s="92">
        <v>2150036611</v>
      </c>
      <c r="C25280" s="91" t="s">
        <v>816</v>
      </c>
    </row>
    <row r="25281" spans="1:3" ht="15" thickBot="1" x14ac:dyDescent="0.35">
      <c r="A25281" s="91" t="s">
        <v>31221</v>
      </c>
      <c r="B25281" s="92">
        <v>2150036615</v>
      </c>
      <c r="C25281" s="91" t="s">
        <v>816</v>
      </c>
    </row>
    <row r="25282" spans="1:3" ht="15" thickBot="1" x14ac:dyDescent="0.35">
      <c r="A25282" s="94" t="s">
        <v>31222</v>
      </c>
      <c r="B25282" s="92">
        <v>2150036616</v>
      </c>
      <c r="C25282" s="91" t="s">
        <v>816</v>
      </c>
    </row>
    <row r="25283" spans="1:3" ht="15" thickBot="1" x14ac:dyDescent="0.35">
      <c r="A25283" s="91" t="s">
        <v>31223</v>
      </c>
      <c r="B25283" s="92">
        <v>2150036620</v>
      </c>
      <c r="C25283" s="91" t="s">
        <v>816</v>
      </c>
    </row>
    <row r="25284" spans="1:3" ht="15" thickBot="1" x14ac:dyDescent="0.35">
      <c r="A25284" s="91" t="s">
        <v>31224</v>
      </c>
      <c r="B25284" s="92">
        <v>2150036621</v>
      </c>
      <c r="C25284" s="91" t="s">
        <v>816</v>
      </c>
    </row>
    <row r="25285" spans="1:3" ht="15" thickBot="1" x14ac:dyDescent="0.35">
      <c r="A25285" s="94" t="s">
        <v>31225</v>
      </c>
      <c r="B25285" s="92">
        <v>2150036622</v>
      </c>
      <c r="C25285" s="91" t="s">
        <v>816</v>
      </c>
    </row>
    <row r="25286" spans="1:3" ht="15" thickBot="1" x14ac:dyDescent="0.35">
      <c r="A25286" s="94" t="s">
        <v>31226</v>
      </c>
      <c r="B25286" s="92">
        <v>2150036624</v>
      </c>
      <c r="C25286" s="91" t="s">
        <v>816</v>
      </c>
    </row>
    <row r="25287" spans="1:3" ht="15" thickBot="1" x14ac:dyDescent="0.35">
      <c r="A25287" s="94" t="s">
        <v>31227</v>
      </c>
      <c r="B25287" s="92">
        <v>2150036625</v>
      </c>
      <c r="C25287" s="91" t="s">
        <v>816</v>
      </c>
    </row>
    <row r="25288" spans="1:3" ht="15" thickBot="1" x14ac:dyDescent="0.35">
      <c r="A25288" s="91" t="s">
        <v>31228</v>
      </c>
      <c r="B25288" s="92">
        <v>2150036626</v>
      </c>
      <c r="C25288" s="91" t="s">
        <v>816</v>
      </c>
    </row>
    <row r="25289" spans="1:3" ht="15" thickBot="1" x14ac:dyDescent="0.35">
      <c r="A25289" s="94" t="s">
        <v>31229</v>
      </c>
      <c r="B25289" s="92">
        <v>2150036629</v>
      </c>
      <c r="C25289" s="91" t="s">
        <v>816</v>
      </c>
    </row>
    <row r="25290" spans="1:3" ht="15" thickBot="1" x14ac:dyDescent="0.35">
      <c r="A25290" s="94" t="s">
        <v>31230</v>
      </c>
      <c r="B25290" s="92">
        <v>2150036630</v>
      </c>
      <c r="C25290" s="91" t="s">
        <v>816</v>
      </c>
    </row>
    <row r="25291" spans="1:3" ht="15" thickBot="1" x14ac:dyDescent="0.35">
      <c r="A25291" s="91" t="s">
        <v>31231</v>
      </c>
      <c r="B25291" s="92">
        <v>2150036631</v>
      </c>
      <c r="C25291" s="91" t="s">
        <v>816</v>
      </c>
    </row>
    <row r="25292" spans="1:3" ht="15" thickBot="1" x14ac:dyDescent="0.35">
      <c r="A25292" s="91" t="s">
        <v>31232</v>
      </c>
      <c r="B25292" s="92">
        <v>2150036636</v>
      </c>
      <c r="C25292" s="91" t="s">
        <v>816</v>
      </c>
    </row>
    <row r="25293" spans="1:3" ht="15" thickBot="1" x14ac:dyDescent="0.35">
      <c r="A25293" s="91" t="s">
        <v>31233</v>
      </c>
      <c r="B25293" s="92">
        <v>2150036637</v>
      </c>
      <c r="C25293" s="91" t="s">
        <v>816</v>
      </c>
    </row>
    <row r="25294" spans="1:3" ht="15" thickBot="1" x14ac:dyDescent="0.35">
      <c r="A25294" s="94" t="s">
        <v>31234</v>
      </c>
      <c r="B25294" s="92">
        <v>2150036639</v>
      </c>
      <c r="C25294" s="91" t="s">
        <v>816</v>
      </c>
    </row>
    <row r="25295" spans="1:3" ht="15" thickBot="1" x14ac:dyDescent="0.35">
      <c r="A25295" s="94" t="s">
        <v>31235</v>
      </c>
      <c r="B25295" s="92">
        <v>2150036641</v>
      </c>
      <c r="C25295" s="91" t="s">
        <v>816</v>
      </c>
    </row>
    <row r="25296" spans="1:3" ht="15" thickBot="1" x14ac:dyDescent="0.35">
      <c r="A25296" s="91" t="s">
        <v>31236</v>
      </c>
      <c r="B25296" s="92">
        <v>2150036643</v>
      </c>
      <c r="C25296" s="91" t="s">
        <v>816</v>
      </c>
    </row>
    <row r="25297" spans="1:3" ht="15" thickBot="1" x14ac:dyDescent="0.35">
      <c r="A25297" s="91" t="s">
        <v>31237</v>
      </c>
      <c r="B25297" s="92">
        <v>2150036644</v>
      </c>
      <c r="C25297" s="91" t="s">
        <v>816</v>
      </c>
    </row>
    <row r="25298" spans="1:3" ht="15" thickBot="1" x14ac:dyDescent="0.35">
      <c r="A25298" s="94" t="s">
        <v>31238</v>
      </c>
      <c r="B25298" s="92">
        <v>2150036645</v>
      </c>
      <c r="C25298" s="91" t="s">
        <v>816</v>
      </c>
    </row>
    <row r="25299" spans="1:3" ht="15" thickBot="1" x14ac:dyDescent="0.35">
      <c r="A25299" s="91" t="s">
        <v>31239</v>
      </c>
      <c r="B25299" s="92">
        <v>2150036646</v>
      </c>
      <c r="C25299" s="91" t="s">
        <v>816</v>
      </c>
    </row>
    <row r="25300" spans="1:3" ht="15" thickBot="1" x14ac:dyDescent="0.35">
      <c r="A25300" s="91" t="s">
        <v>31240</v>
      </c>
      <c r="B25300" s="92">
        <v>2150036648</v>
      </c>
      <c r="C25300" s="91" t="s">
        <v>816</v>
      </c>
    </row>
    <row r="25301" spans="1:3" ht="15" thickBot="1" x14ac:dyDescent="0.35">
      <c r="A25301" s="91" t="s">
        <v>31241</v>
      </c>
      <c r="B25301" s="92">
        <v>2150036651</v>
      </c>
      <c r="C25301" s="91" t="s">
        <v>816</v>
      </c>
    </row>
    <row r="25302" spans="1:3" ht="15" thickBot="1" x14ac:dyDescent="0.35">
      <c r="A25302" s="91" t="s">
        <v>31242</v>
      </c>
      <c r="B25302" s="92">
        <v>2150036652</v>
      </c>
      <c r="C25302" s="91" t="s">
        <v>816</v>
      </c>
    </row>
    <row r="25303" spans="1:3" ht="15" thickBot="1" x14ac:dyDescent="0.35">
      <c r="A25303" s="91" t="s">
        <v>31243</v>
      </c>
      <c r="B25303" s="92">
        <v>2150036653</v>
      </c>
      <c r="C25303" s="91" t="s">
        <v>816</v>
      </c>
    </row>
    <row r="25304" spans="1:3" ht="15" thickBot="1" x14ac:dyDescent="0.35">
      <c r="A25304" s="91" t="s">
        <v>31244</v>
      </c>
      <c r="B25304" s="92">
        <v>2150036658</v>
      </c>
      <c r="C25304" s="91" t="s">
        <v>816</v>
      </c>
    </row>
    <row r="25305" spans="1:3" ht="15" thickBot="1" x14ac:dyDescent="0.35">
      <c r="A25305" s="91" t="s">
        <v>31245</v>
      </c>
      <c r="B25305" s="92">
        <v>2150036659</v>
      </c>
      <c r="C25305" s="91" t="s">
        <v>816</v>
      </c>
    </row>
    <row r="25306" spans="1:3" ht="15" thickBot="1" x14ac:dyDescent="0.35">
      <c r="A25306" s="91" t="s">
        <v>31246</v>
      </c>
      <c r="B25306" s="92">
        <v>2150036660</v>
      </c>
      <c r="C25306" s="91" t="s">
        <v>816</v>
      </c>
    </row>
    <row r="25307" spans="1:3" ht="15" thickBot="1" x14ac:dyDescent="0.35">
      <c r="A25307" s="91" t="s">
        <v>31247</v>
      </c>
      <c r="B25307" s="92">
        <v>2150036665</v>
      </c>
      <c r="C25307" s="91" t="s">
        <v>816</v>
      </c>
    </row>
    <row r="25308" spans="1:3" ht="15" thickBot="1" x14ac:dyDescent="0.35">
      <c r="A25308" s="91" t="s">
        <v>31248</v>
      </c>
      <c r="B25308" s="92">
        <v>2150036666</v>
      </c>
      <c r="C25308" s="91" t="s">
        <v>816</v>
      </c>
    </row>
    <row r="25309" spans="1:3" ht="15" thickBot="1" x14ac:dyDescent="0.35">
      <c r="A25309" s="91" t="s">
        <v>31249</v>
      </c>
      <c r="B25309" s="92">
        <v>2150036669</v>
      </c>
      <c r="C25309" s="91" t="s">
        <v>816</v>
      </c>
    </row>
    <row r="25310" spans="1:3" ht="15" thickBot="1" x14ac:dyDescent="0.35">
      <c r="A25310" s="91" t="s">
        <v>31250</v>
      </c>
      <c r="B25310" s="92">
        <v>2150036671</v>
      </c>
      <c r="C25310" s="91" t="s">
        <v>816</v>
      </c>
    </row>
    <row r="25311" spans="1:3" ht="15" thickBot="1" x14ac:dyDescent="0.35">
      <c r="A25311" s="91" t="s">
        <v>31251</v>
      </c>
      <c r="B25311" s="92">
        <v>2150036672</v>
      </c>
      <c r="C25311" s="91" t="s">
        <v>816</v>
      </c>
    </row>
    <row r="25312" spans="1:3" ht="15" thickBot="1" x14ac:dyDescent="0.35">
      <c r="A25312" s="91" t="s">
        <v>31252</v>
      </c>
      <c r="B25312" s="92">
        <v>2150036673</v>
      </c>
      <c r="C25312" s="91" t="s">
        <v>816</v>
      </c>
    </row>
    <row r="25313" spans="1:3" ht="15" thickBot="1" x14ac:dyDescent="0.35">
      <c r="A25313" s="91" t="s">
        <v>31253</v>
      </c>
      <c r="B25313" s="92">
        <v>2150036675</v>
      </c>
      <c r="C25313" s="91" t="s">
        <v>816</v>
      </c>
    </row>
    <row r="25314" spans="1:3" ht="15" thickBot="1" x14ac:dyDescent="0.35">
      <c r="A25314" s="91" t="s">
        <v>31254</v>
      </c>
      <c r="B25314" s="92">
        <v>2150036680</v>
      </c>
      <c r="C25314" s="91" t="s">
        <v>816</v>
      </c>
    </row>
    <row r="25315" spans="1:3" ht="15" thickBot="1" x14ac:dyDescent="0.35">
      <c r="A25315" s="91" t="s">
        <v>31255</v>
      </c>
      <c r="B25315" s="92">
        <v>2150036681</v>
      </c>
      <c r="C25315" s="91" t="s">
        <v>816</v>
      </c>
    </row>
    <row r="25316" spans="1:3" ht="15" thickBot="1" x14ac:dyDescent="0.35">
      <c r="A25316" s="91" t="s">
        <v>31256</v>
      </c>
      <c r="B25316" s="92">
        <v>2150036682</v>
      </c>
      <c r="C25316" s="91" t="s">
        <v>816</v>
      </c>
    </row>
    <row r="25317" spans="1:3" ht="15" thickBot="1" x14ac:dyDescent="0.35">
      <c r="A25317" s="91" t="s">
        <v>31257</v>
      </c>
      <c r="B25317" s="92">
        <v>2150036683</v>
      </c>
      <c r="C25317" s="91" t="s">
        <v>816</v>
      </c>
    </row>
    <row r="25318" spans="1:3" ht="15" thickBot="1" x14ac:dyDescent="0.35">
      <c r="A25318" s="91" t="s">
        <v>31258</v>
      </c>
      <c r="B25318" s="92">
        <v>2150036684</v>
      </c>
      <c r="C25318" s="91" t="s">
        <v>816</v>
      </c>
    </row>
    <row r="25319" spans="1:3" ht="15" thickBot="1" x14ac:dyDescent="0.35">
      <c r="A25319" s="91" t="s">
        <v>31259</v>
      </c>
      <c r="B25319" s="92">
        <v>2150036685</v>
      </c>
      <c r="C25319" s="91" t="s">
        <v>816</v>
      </c>
    </row>
    <row r="25320" spans="1:3" ht="15" thickBot="1" x14ac:dyDescent="0.35">
      <c r="A25320" s="91" t="s">
        <v>31260</v>
      </c>
      <c r="B25320" s="92">
        <v>2150038064</v>
      </c>
      <c r="C25320" s="91" t="s">
        <v>816</v>
      </c>
    </row>
    <row r="25321" spans="1:3" ht="15" thickBot="1" x14ac:dyDescent="0.35">
      <c r="A25321" s="91" t="s">
        <v>31261</v>
      </c>
      <c r="B25321" s="92">
        <v>2150038065</v>
      </c>
      <c r="C25321" s="91" t="s">
        <v>816</v>
      </c>
    </row>
    <row r="25322" spans="1:3" ht="15" thickBot="1" x14ac:dyDescent="0.35">
      <c r="A25322" s="91" t="s">
        <v>31262</v>
      </c>
      <c r="B25322" s="92">
        <v>2150038066</v>
      </c>
      <c r="C25322" s="91" t="s">
        <v>816</v>
      </c>
    </row>
    <row r="25323" spans="1:3" ht="15" thickBot="1" x14ac:dyDescent="0.35">
      <c r="A25323" s="91" t="s">
        <v>31263</v>
      </c>
      <c r="B25323" s="92">
        <v>2150042226</v>
      </c>
      <c r="C25323" s="91" t="s">
        <v>816</v>
      </c>
    </row>
    <row r="25324" spans="1:3" ht="15" thickBot="1" x14ac:dyDescent="0.35">
      <c r="A25324" s="94" t="s">
        <v>31264</v>
      </c>
      <c r="B25324" s="92">
        <v>2150042227</v>
      </c>
      <c r="C25324" s="91" t="s">
        <v>816</v>
      </c>
    </row>
    <row r="25325" spans="1:3" ht="15" thickBot="1" x14ac:dyDescent="0.35">
      <c r="A25325" s="94" t="s">
        <v>31265</v>
      </c>
      <c r="B25325" s="92">
        <v>2150042228</v>
      </c>
      <c r="C25325" s="91" t="s">
        <v>816</v>
      </c>
    </row>
    <row r="25326" spans="1:3" ht="15" thickBot="1" x14ac:dyDescent="0.35">
      <c r="A25326" s="91" t="s">
        <v>31266</v>
      </c>
      <c r="B25326" s="92">
        <v>2150042229</v>
      </c>
      <c r="C25326" s="91" t="s">
        <v>816</v>
      </c>
    </row>
    <row r="25327" spans="1:3" ht="15" thickBot="1" x14ac:dyDescent="0.35">
      <c r="A25327" s="94" t="s">
        <v>31267</v>
      </c>
      <c r="B25327" s="92">
        <v>2150042230</v>
      </c>
      <c r="C25327" s="91" t="s">
        <v>816</v>
      </c>
    </row>
    <row r="25328" spans="1:3" ht="15" thickBot="1" x14ac:dyDescent="0.35">
      <c r="A25328" s="94" t="s">
        <v>31268</v>
      </c>
      <c r="B25328" s="92">
        <v>2150042231</v>
      </c>
      <c r="C25328" s="91" t="s">
        <v>816</v>
      </c>
    </row>
    <row r="25329" spans="1:3" ht="15" thickBot="1" x14ac:dyDescent="0.35">
      <c r="A25329" s="91" t="s">
        <v>31269</v>
      </c>
      <c r="B25329" s="92">
        <v>2150042232</v>
      </c>
      <c r="C25329" s="91" t="s">
        <v>816</v>
      </c>
    </row>
    <row r="25330" spans="1:3" ht="15" thickBot="1" x14ac:dyDescent="0.35">
      <c r="A25330" s="91" t="s">
        <v>31270</v>
      </c>
      <c r="B25330" s="92">
        <v>2150042233</v>
      </c>
      <c r="C25330" s="91" t="s">
        <v>816</v>
      </c>
    </row>
    <row r="25331" spans="1:3" ht="15" thickBot="1" x14ac:dyDescent="0.35">
      <c r="A25331" s="91" t="s">
        <v>31271</v>
      </c>
      <c r="B25331" s="92">
        <v>2150042234</v>
      </c>
      <c r="C25331" s="91" t="s">
        <v>816</v>
      </c>
    </row>
    <row r="25332" spans="1:3" ht="15" thickBot="1" x14ac:dyDescent="0.35">
      <c r="A25332" s="91" t="s">
        <v>31272</v>
      </c>
      <c r="B25332" s="92">
        <v>2150042235</v>
      </c>
      <c r="C25332" s="91" t="s">
        <v>816</v>
      </c>
    </row>
    <row r="25333" spans="1:3" ht="15" thickBot="1" x14ac:dyDescent="0.35">
      <c r="A25333" s="94" t="s">
        <v>31273</v>
      </c>
      <c r="B25333" s="92">
        <v>2150042236</v>
      </c>
      <c r="C25333" s="91" t="s">
        <v>816</v>
      </c>
    </row>
    <row r="25334" spans="1:3" ht="15" thickBot="1" x14ac:dyDescent="0.35">
      <c r="A25334" s="91" t="s">
        <v>31274</v>
      </c>
      <c r="B25334" s="92">
        <v>2150042237</v>
      </c>
      <c r="C25334" s="91" t="s">
        <v>816</v>
      </c>
    </row>
    <row r="25335" spans="1:3" ht="15" thickBot="1" x14ac:dyDescent="0.35">
      <c r="A25335" s="91" t="s">
        <v>31275</v>
      </c>
      <c r="B25335" s="92">
        <v>2150043023</v>
      </c>
      <c r="C25335" s="91" t="s">
        <v>816</v>
      </c>
    </row>
    <row r="25336" spans="1:3" ht="15" thickBot="1" x14ac:dyDescent="0.35">
      <c r="A25336" s="91" t="s">
        <v>31276</v>
      </c>
      <c r="B25336" s="92">
        <v>2150043054</v>
      </c>
      <c r="C25336" s="91" t="s">
        <v>816</v>
      </c>
    </row>
    <row r="25337" spans="1:3" ht="15" thickBot="1" x14ac:dyDescent="0.35">
      <c r="A25337" s="91" t="s">
        <v>31277</v>
      </c>
      <c r="B25337" s="92">
        <v>2150043130</v>
      </c>
      <c r="C25337" s="91" t="s">
        <v>816</v>
      </c>
    </row>
    <row r="25338" spans="1:3" ht="15" thickBot="1" x14ac:dyDescent="0.35">
      <c r="A25338" s="91" t="s">
        <v>31278</v>
      </c>
      <c r="B25338" s="92">
        <v>2150043699</v>
      </c>
      <c r="C25338" s="91" t="s">
        <v>816</v>
      </c>
    </row>
    <row r="25339" spans="1:3" ht="15" thickBot="1" x14ac:dyDescent="0.35">
      <c r="A25339" s="91" t="s">
        <v>31279</v>
      </c>
      <c r="B25339" s="92">
        <v>2150043747</v>
      </c>
      <c r="C25339" s="91" t="s">
        <v>816</v>
      </c>
    </row>
    <row r="25340" spans="1:3" ht="15" thickBot="1" x14ac:dyDescent="0.35">
      <c r="A25340" s="91" t="s">
        <v>31280</v>
      </c>
      <c r="B25340" s="92">
        <v>2150043795</v>
      </c>
      <c r="C25340" s="91" t="s">
        <v>816</v>
      </c>
    </row>
    <row r="25341" spans="1:3" ht="15" thickBot="1" x14ac:dyDescent="0.35">
      <c r="A25341" s="91" t="s">
        <v>31281</v>
      </c>
      <c r="B25341" s="92">
        <v>2150043843</v>
      </c>
      <c r="C25341" s="91" t="s">
        <v>816</v>
      </c>
    </row>
    <row r="25342" spans="1:3" ht="15" thickBot="1" x14ac:dyDescent="0.35">
      <c r="A25342" s="91" t="s">
        <v>31282</v>
      </c>
      <c r="B25342" s="92">
        <v>2150043891</v>
      </c>
      <c r="C25342" s="91" t="s">
        <v>816</v>
      </c>
    </row>
    <row r="25343" spans="1:3" ht="15" thickBot="1" x14ac:dyDescent="0.35">
      <c r="A25343" s="91" t="s">
        <v>31283</v>
      </c>
      <c r="B25343" s="92">
        <v>2150043939</v>
      </c>
      <c r="C25343" s="91" t="s">
        <v>816</v>
      </c>
    </row>
    <row r="25344" spans="1:3" ht="15" thickBot="1" x14ac:dyDescent="0.35">
      <c r="A25344" s="91" t="s">
        <v>31284</v>
      </c>
      <c r="B25344" s="92">
        <v>2150043987</v>
      </c>
      <c r="C25344" s="91" t="s">
        <v>816</v>
      </c>
    </row>
    <row r="25345" spans="1:3" ht="15" thickBot="1" x14ac:dyDescent="0.35">
      <c r="A25345" s="91" t="s">
        <v>31285</v>
      </c>
      <c r="B25345" s="92">
        <v>2150044035</v>
      </c>
      <c r="C25345" s="91" t="s">
        <v>816</v>
      </c>
    </row>
    <row r="25346" spans="1:3" ht="15" thickBot="1" x14ac:dyDescent="0.35">
      <c r="A25346" s="91" t="s">
        <v>31286</v>
      </c>
      <c r="B25346" s="92">
        <v>2150044083</v>
      </c>
      <c r="C25346" s="91" t="s">
        <v>816</v>
      </c>
    </row>
    <row r="25347" spans="1:3" ht="15" thickBot="1" x14ac:dyDescent="0.35">
      <c r="A25347" s="91" t="s">
        <v>31287</v>
      </c>
      <c r="B25347" s="92">
        <v>2150044131</v>
      </c>
      <c r="C25347" s="91" t="s">
        <v>816</v>
      </c>
    </row>
    <row r="25348" spans="1:3" ht="15" thickBot="1" x14ac:dyDescent="0.35">
      <c r="A25348" s="91" t="s">
        <v>31288</v>
      </c>
      <c r="B25348" s="92">
        <v>2150044179</v>
      </c>
      <c r="C25348" s="91" t="s">
        <v>816</v>
      </c>
    </row>
    <row r="25349" spans="1:3" ht="15" thickBot="1" x14ac:dyDescent="0.35">
      <c r="A25349" s="91" t="s">
        <v>31289</v>
      </c>
      <c r="B25349" s="92">
        <v>2150044227</v>
      </c>
      <c r="C25349" s="91" t="s">
        <v>816</v>
      </c>
    </row>
    <row r="25350" spans="1:3" ht="15" thickBot="1" x14ac:dyDescent="0.35">
      <c r="A25350" s="91" t="s">
        <v>31290</v>
      </c>
      <c r="B25350" s="92">
        <v>2150044275</v>
      </c>
      <c r="C25350" s="91" t="s">
        <v>816</v>
      </c>
    </row>
    <row r="25351" spans="1:3" ht="15" thickBot="1" x14ac:dyDescent="0.35">
      <c r="A25351" s="91" t="s">
        <v>31291</v>
      </c>
      <c r="B25351" s="92">
        <v>2150044323</v>
      </c>
      <c r="C25351" s="91" t="s">
        <v>816</v>
      </c>
    </row>
    <row r="25352" spans="1:3" ht="15" thickBot="1" x14ac:dyDescent="0.35">
      <c r="A25352" s="91" t="s">
        <v>31292</v>
      </c>
      <c r="B25352" s="92">
        <v>2150044371</v>
      </c>
      <c r="C25352" s="91" t="s">
        <v>816</v>
      </c>
    </row>
    <row r="25353" spans="1:3" ht="15" thickBot="1" x14ac:dyDescent="0.35">
      <c r="A25353" s="91" t="s">
        <v>31293</v>
      </c>
      <c r="B25353" s="92">
        <v>2150046133</v>
      </c>
      <c r="C25353" s="91" t="s">
        <v>816</v>
      </c>
    </row>
    <row r="25354" spans="1:3" ht="15" thickBot="1" x14ac:dyDescent="0.35">
      <c r="A25354" s="91" t="s">
        <v>31294</v>
      </c>
      <c r="B25354" s="92">
        <v>2150046134</v>
      </c>
      <c r="C25354" s="91" t="s">
        <v>816</v>
      </c>
    </row>
    <row r="25355" spans="1:3" ht="15" thickBot="1" x14ac:dyDescent="0.35">
      <c r="A25355" s="91" t="s">
        <v>31295</v>
      </c>
      <c r="B25355" s="92">
        <v>2150046135</v>
      </c>
      <c r="C25355" s="91" t="s">
        <v>816</v>
      </c>
    </row>
    <row r="25356" spans="1:3" ht="15" thickBot="1" x14ac:dyDescent="0.35">
      <c r="A25356" s="91" t="s">
        <v>31296</v>
      </c>
      <c r="B25356" s="92">
        <v>2150046136</v>
      </c>
      <c r="C25356" s="91" t="s">
        <v>816</v>
      </c>
    </row>
    <row r="25357" spans="1:3" ht="15" thickBot="1" x14ac:dyDescent="0.35">
      <c r="A25357" s="91" t="s">
        <v>31297</v>
      </c>
      <c r="B25357" s="92">
        <v>2150046137</v>
      </c>
      <c r="C25357" s="91" t="s">
        <v>816</v>
      </c>
    </row>
    <row r="25358" spans="1:3" ht="15" thickBot="1" x14ac:dyDescent="0.35">
      <c r="A25358" s="91" t="s">
        <v>31298</v>
      </c>
      <c r="B25358" s="92">
        <v>2150046138</v>
      </c>
      <c r="C25358" s="91" t="s">
        <v>816</v>
      </c>
    </row>
    <row r="25359" spans="1:3" ht="15" thickBot="1" x14ac:dyDescent="0.35">
      <c r="A25359" s="91" t="s">
        <v>31299</v>
      </c>
      <c r="B25359" s="92">
        <v>2150046139</v>
      </c>
      <c r="C25359" s="91" t="s">
        <v>816</v>
      </c>
    </row>
    <row r="25360" spans="1:3" ht="15" thickBot="1" x14ac:dyDescent="0.35">
      <c r="A25360" s="91" t="s">
        <v>31300</v>
      </c>
      <c r="B25360" s="92">
        <v>2150046140</v>
      </c>
      <c r="C25360" s="91" t="s">
        <v>816</v>
      </c>
    </row>
    <row r="25361" spans="1:3" ht="15" thickBot="1" x14ac:dyDescent="0.35">
      <c r="A25361" s="91" t="s">
        <v>31301</v>
      </c>
      <c r="B25361" s="92">
        <v>2150046141</v>
      </c>
      <c r="C25361" s="91" t="s">
        <v>816</v>
      </c>
    </row>
    <row r="25362" spans="1:3" ht="15" thickBot="1" x14ac:dyDescent="0.35">
      <c r="A25362" s="91" t="s">
        <v>31302</v>
      </c>
      <c r="B25362" s="92">
        <v>2150046142</v>
      </c>
      <c r="C25362" s="91" t="s">
        <v>816</v>
      </c>
    </row>
    <row r="25363" spans="1:3" ht="15" thickBot="1" x14ac:dyDescent="0.35">
      <c r="A25363" s="91" t="s">
        <v>31303</v>
      </c>
      <c r="B25363" s="92">
        <v>2150046145</v>
      </c>
      <c r="C25363" s="91" t="s">
        <v>816</v>
      </c>
    </row>
    <row r="25364" spans="1:3" ht="15" thickBot="1" x14ac:dyDescent="0.35">
      <c r="A25364" s="91" t="s">
        <v>31304</v>
      </c>
      <c r="B25364" s="92">
        <v>2150046146</v>
      </c>
      <c r="C25364" s="91" t="s">
        <v>816</v>
      </c>
    </row>
    <row r="25365" spans="1:3" ht="15" thickBot="1" x14ac:dyDescent="0.35">
      <c r="A25365" s="91" t="s">
        <v>31305</v>
      </c>
      <c r="B25365" s="92">
        <v>2150046147</v>
      </c>
      <c r="C25365" s="91" t="s">
        <v>816</v>
      </c>
    </row>
    <row r="25366" spans="1:3" ht="15" thickBot="1" x14ac:dyDescent="0.35">
      <c r="A25366" s="91" t="s">
        <v>31306</v>
      </c>
      <c r="B25366" s="92">
        <v>2150046148</v>
      </c>
      <c r="C25366" s="91" t="s">
        <v>816</v>
      </c>
    </row>
    <row r="25367" spans="1:3" ht="15" thickBot="1" x14ac:dyDescent="0.35">
      <c r="A25367" s="91" t="s">
        <v>31307</v>
      </c>
      <c r="B25367" s="92">
        <v>2150046149</v>
      </c>
      <c r="C25367" s="91" t="s">
        <v>816</v>
      </c>
    </row>
    <row r="25368" spans="1:3" ht="15" thickBot="1" x14ac:dyDescent="0.35">
      <c r="A25368" s="91" t="s">
        <v>31308</v>
      </c>
      <c r="B25368" s="92">
        <v>2150046150</v>
      </c>
      <c r="C25368" s="91" t="s">
        <v>816</v>
      </c>
    </row>
    <row r="25369" spans="1:3" ht="15" thickBot="1" x14ac:dyDescent="0.35">
      <c r="A25369" s="91" t="s">
        <v>31309</v>
      </c>
      <c r="B25369" s="92">
        <v>2150046151</v>
      </c>
      <c r="C25369" s="91" t="s">
        <v>816</v>
      </c>
    </row>
    <row r="25370" spans="1:3" ht="15" thickBot="1" x14ac:dyDescent="0.35">
      <c r="A25370" s="91" t="s">
        <v>31310</v>
      </c>
      <c r="B25370" s="92">
        <v>2150046152</v>
      </c>
      <c r="C25370" s="91" t="s">
        <v>816</v>
      </c>
    </row>
    <row r="25371" spans="1:3" ht="15" thickBot="1" x14ac:dyDescent="0.35">
      <c r="A25371" s="91" t="s">
        <v>31311</v>
      </c>
      <c r="B25371" s="92">
        <v>2150046153</v>
      </c>
      <c r="C25371" s="91" t="s">
        <v>816</v>
      </c>
    </row>
    <row r="25372" spans="1:3" ht="15" thickBot="1" x14ac:dyDescent="0.35">
      <c r="A25372" s="91" t="s">
        <v>31312</v>
      </c>
      <c r="B25372" s="92">
        <v>2150046154</v>
      </c>
      <c r="C25372" s="91" t="s">
        <v>816</v>
      </c>
    </row>
    <row r="25373" spans="1:3" ht="15" thickBot="1" x14ac:dyDescent="0.35">
      <c r="A25373" s="91" t="s">
        <v>31313</v>
      </c>
      <c r="B25373" s="92">
        <v>2150046155</v>
      </c>
      <c r="C25373" s="91" t="s">
        <v>816</v>
      </c>
    </row>
    <row r="25374" spans="1:3" ht="15" thickBot="1" x14ac:dyDescent="0.35">
      <c r="A25374" s="94" t="s">
        <v>31314</v>
      </c>
      <c r="B25374" s="92">
        <v>2150046156</v>
      </c>
      <c r="C25374" s="91" t="s">
        <v>816</v>
      </c>
    </row>
    <row r="25375" spans="1:3" ht="15" thickBot="1" x14ac:dyDescent="0.35">
      <c r="A25375" s="91" t="s">
        <v>31315</v>
      </c>
      <c r="B25375" s="92">
        <v>2150046157</v>
      </c>
      <c r="C25375" s="91" t="s">
        <v>816</v>
      </c>
    </row>
    <row r="25376" spans="1:3" ht="15" thickBot="1" x14ac:dyDescent="0.35">
      <c r="A25376" s="94" t="s">
        <v>31316</v>
      </c>
      <c r="B25376" s="92">
        <v>2150046158</v>
      </c>
      <c r="C25376" s="91" t="s">
        <v>816</v>
      </c>
    </row>
    <row r="25377" spans="1:3" ht="15" thickBot="1" x14ac:dyDescent="0.35">
      <c r="A25377" s="91" t="s">
        <v>31317</v>
      </c>
      <c r="B25377" s="92">
        <v>2150046160</v>
      </c>
      <c r="C25377" s="91" t="s">
        <v>816</v>
      </c>
    </row>
    <row r="25378" spans="1:3" ht="15" thickBot="1" x14ac:dyDescent="0.35">
      <c r="A25378" s="91" t="s">
        <v>31318</v>
      </c>
      <c r="B25378" s="92">
        <v>2150046161</v>
      </c>
      <c r="C25378" s="91" t="s">
        <v>816</v>
      </c>
    </row>
    <row r="25379" spans="1:3" ht="15" thickBot="1" x14ac:dyDescent="0.35">
      <c r="A25379" s="94" t="s">
        <v>31319</v>
      </c>
      <c r="B25379" s="92">
        <v>2150046162</v>
      </c>
      <c r="C25379" s="91" t="s">
        <v>816</v>
      </c>
    </row>
    <row r="25380" spans="1:3" ht="15" thickBot="1" x14ac:dyDescent="0.35">
      <c r="A25380" s="94" t="s">
        <v>31320</v>
      </c>
      <c r="B25380" s="92">
        <v>2150046163</v>
      </c>
      <c r="C25380" s="91" t="s">
        <v>816</v>
      </c>
    </row>
    <row r="25381" spans="1:3" ht="15" thickBot="1" x14ac:dyDescent="0.35">
      <c r="A25381" s="91" t="s">
        <v>31321</v>
      </c>
      <c r="B25381" s="92">
        <v>2150046164</v>
      </c>
      <c r="C25381" s="91" t="s">
        <v>816</v>
      </c>
    </row>
    <row r="25382" spans="1:3" ht="15" thickBot="1" x14ac:dyDescent="0.35">
      <c r="A25382" s="91" t="s">
        <v>31322</v>
      </c>
      <c r="B25382" s="92">
        <v>2150046165</v>
      </c>
      <c r="C25382" s="91" t="s">
        <v>816</v>
      </c>
    </row>
    <row r="25383" spans="1:3" ht="15" thickBot="1" x14ac:dyDescent="0.35">
      <c r="A25383" s="91" t="s">
        <v>31323</v>
      </c>
      <c r="B25383" s="92">
        <v>2150046166</v>
      </c>
      <c r="C25383" s="91" t="s">
        <v>816</v>
      </c>
    </row>
    <row r="25384" spans="1:3" ht="15" thickBot="1" x14ac:dyDescent="0.35">
      <c r="A25384" s="91" t="s">
        <v>31324</v>
      </c>
      <c r="B25384" s="92">
        <v>2150046167</v>
      </c>
      <c r="C25384" s="91" t="s">
        <v>816</v>
      </c>
    </row>
    <row r="25385" spans="1:3" ht="15" thickBot="1" x14ac:dyDescent="0.35">
      <c r="A25385" s="91" t="s">
        <v>31325</v>
      </c>
      <c r="B25385" s="92">
        <v>2150046168</v>
      </c>
      <c r="C25385" s="91" t="s">
        <v>816</v>
      </c>
    </row>
    <row r="25386" spans="1:3" ht="15" thickBot="1" x14ac:dyDescent="0.35">
      <c r="A25386" s="91" t="s">
        <v>31326</v>
      </c>
      <c r="B25386" s="92">
        <v>2150046169</v>
      </c>
      <c r="C25386" s="91" t="s">
        <v>816</v>
      </c>
    </row>
    <row r="25387" spans="1:3" ht="15" thickBot="1" x14ac:dyDescent="0.35">
      <c r="A25387" s="91" t="s">
        <v>31327</v>
      </c>
      <c r="B25387" s="92">
        <v>2150046170</v>
      </c>
      <c r="C25387" s="91" t="s">
        <v>816</v>
      </c>
    </row>
    <row r="25388" spans="1:3" ht="15" thickBot="1" x14ac:dyDescent="0.35">
      <c r="A25388" s="91" t="s">
        <v>31328</v>
      </c>
      <c r="B25388" s="92">
        <v>2150046171</v>
      </c>
      <c r="C25388" s="91" t="s">
        <v>816</v>
      </c>
    </row>
    <row r="25389" spans="1:3" ht="15" thickBot="1" x14ac:dyDescent="0.35">
      <c r="A25389" s="91" t="s">
        <v>31329</v>
      </c>
      <c r="B25389" s="92">
        <v>2150046172</v>
      </c>
      <c r="C25389" s="91" t="s">
        <v>816</v>
      </c>
    </row>
    <row r="25390" spans="1:3" ht="15" thickBot="1" x14ac:dyDescent="0.35">
      <c r="A25390" s="91" t="s">
        <v>31330</v>
      </c>
      <c r="B25390" s="92">
        <v>2150046173</v>
      </c>
      <c r="C25390" s="91" t="s">
        <v>816</v>
      </c>
    </row>
    <row r="25391" spans="1:3" ht="15" thickBot="1" x14ac:dyDescent="0.35">
      <c r="A25391" s="91" t="s">
        <v>31331</v>
      </c>
      <c r="B25391" s="92">
        <v>2150046174</v>
      </c>
      <c r="C25391" s="91" t="s">
        <v>816</v>
      </c>
    </row>
    <row r="25392" spans="1:3" ht="15" thickBot="1" x14ac:dyDescent="0.35">
      <c r="A25392" s="91" t="s">
        <v>31332</v>
      </c>
      <c r="B25392" s="92">
        <v>2150046175</v>
      </c>
      <c r="C25392" s="91" t="s">
        <v>816</v>
      </c>
    </row>
    <row r="25393" spans="1:3" ht="15" thickBot="1" x14ac:dyDescent="0.35">
      <c r="A25393" s="91" t="s">
        <v>31333</v>
      </c>
      <c r="B25393" s="92">
        <v>2150046176</v>
      </c>
      <c r="C25393" s="91" t="s">
        <v>816</v>
      </c>
    </row>
    <row r="25394" spans="1:3" ht="15" thickBot="1" x14ac:dyDescent="0.35">
      <c r="A25394" s="91" t="s">
        <v>31334</v>
      </c>
      <c r="B25394" s="92">
        <v>2150046177</v>
      </c>
      <c r="C25394" s="91" t="s">
        <v>816</v>
      </c>
    </row>
    <row r="25395" spans="1:3" ht="15" thickBot="1" x14ac:dyDescent="0.35">
      <c r="A25395" s="91" t="s">
        <v>31335</v>
      </c>
      <c r="B25395" s="92">
        <v>2150046178</v>
      </c>
      <c r="C25395" s="91" t="s">
        <v>816</v>
      </c>
    </row>
    <row r="25396" spans="1:3" ht="15" thickBot="1" x14ac:dyDescent="0.35">
      <c r="A25396" s="91" t="s">
        <v>31336</v>
      </c>
      <c r="B25396" s="92">
        <v>2150046179</v>
      </c>
      <c r="C25396" s="91" t="s">
        <v>816</v>
      </c>
    </row>
    <row r="25397" spans="1:3" ht="15" thickBot="1" x14ac:dyDescent="0.35">
      <c r="A25397" s="91" t="s">
        <v>31337</v>
      </c>
      <c r="B25397" s="92">
        <v>2150046180</v>
      </c>
      <c r="C25397" s="91" t="s">
        <v>816</v>
      </c>
    </row>
    <row r="25398" spans="1:3" ht="15" thickBot="1" x14ac:dyDescent="0.35">
      <c r="A25398" s="91" t="s">
        <v>31338</v>
      </c>
      <c r="B25398" s="92">
        <v>2150046181</v>
      </c>
      <c r="C25398" s="91" t="s">
        <v>816</v>
      </c>
    </row>
    <row r="25399" spans="1:3" ht="15" thickBot="1" x14ac:dyDescent="0.35">
      <c r="A25399" s="91" t="s">
        <v>31339</v>
      </c>
      <c r="B25399" s="92">
        <v>2150046182</v>
      </c>
      <c r="C25399" s="91" t="s">
        <v>816</v>
      </c>
    </row>
    <row r="25400" spans="1:3" ht="15" thickBot="1" x14ac:dyDescent="0.35">
      <c r="A25400" s="91" t="s">
        <v>31340</v>
      </c>
      <c r="B25400" s="92">
        <v>2150046183</v>
      </c>
      <c r="C25400" s="91" t="s">
        <v>816</v>
      </c>
    </row>
    <row r="25401" spans="1:3" ht="15" thickBot="1" x14ac:dyDescent="0.35">
      <c r="A25401" s="91" t="s">
        <v>31341</v>
      </c>
      <c r="B25401" s="92">
        <v>2150046184</v>
      </c>
      <c r="C25401" s="91" t="s">
        <v>816</v>
      </c>
    </row>
    <row r="25402" spans="1:3" ht="15" thickBot="1" x14ac:dyDescent="0.35">
      <c r="A25402" s="91" t="s">
        <v>31342</v>
      </c>
      <c r="B25402" s="92">
        <v>2150046185</v>
      </c>
      <c r="C25402" s="91" t="s">
        <v>816</v>
      </c>
    </row>
    <row r="25403" spans="1:3" ht="15" thickBot="1" x14ac:dyDescent="0.35">
      <c r="A25403" s="91" t="s">
        <v>31343</v>
      </c>
      <c r="B25403" s="92">
        <v>2150046186</v>
      </c>
      <c r="C25403" s="91" t="s">
        <v>816</v>
      </c>
    </row>
    <row r="25404" spans="1:3" ht="15" thickBot="1" x14ac:dyDescent="0.35">
      <c r="A25404" s="91" t="s">
        <v>31344</v>
      </c>
      <c r="B25404" s="92">
        <v>2150046187</v>
      </c>
      <c r="C25404" s="91" t="s">
        <v>816</v>
      </c>
    </row>
    <row r="25405" spans="1:3" ht="15" thickBot="1" x14ac:dyDescent="0.35">
      <c r="A25405" s="91" t="s">
        <v>31345</v>
      </c>
      <c r="B25405" s="92">
        <v>2150046188</v>
      </c>
      <c r="C25405" s="91" t="s">
        <v>816</v>
      </c>
    </row>
    <row r="25406" spans="1:3" ht="15" thickBot="1" x14ac:dyDescent="0.35">
      <c r="A25406" s="91" t="s">
        <v>31346</v>
      </c>
      <c r="B25406" s="92">
        <v>2150046189</v>
      </c>
      <c r="C25406" s="91" t="s">
        <v>816</v>
      </c>
    </row>
    <row r="25407" spans="1:3" ht="15" thickBot="1" x14ac:dyDescent="0.35">
      <c r="A25407" s="91" t="s">
        <v>31347</v>
      </c>
      <c r="B25407" s="92">
        <v>2150046190</v>
      </c>
      <c r="C25407" s="91" t="s">
        <v>816</v>
      </c>
    </row>
    <row r="25408" spans="1:3" ht="15" thickBot="1" x14ac:dyDescent="0.35">
      <c r="A25408" s="91" t="s">
        <v>31348</v>
      </c>
      <c r="B25408" s="92">
        <v>2150046191</v>
      </c>
      <c r="C25408" s="91" t="s">
        <v>816</v>
      </c>
    </row>
    <row r="25409" spans="1:3" ht="15" thickBot="1" x14ac:dyDescent="0.35">
      <c r="A25409" s="91" t="s">
        <v>31349</v>
      </c>
      <c r="B25409" s="92">
        <v>2150046192</v>
      </c>
      <c r="C25409" s="91" t="s">
        <v>816</v>
      </c>
    </row>
    <row r="25410" spans="1:3" ht="15" thickBot="1" x14ac:dyDescent="0.35">
      <c r="A25410" s="91" t="s">
        <v>31350</v>
      </c>
      <c r="B25410" s="92">
        <v>2150049992</v>
      </c>
      <c r="C25410" s="91" t="s">
        <v>816</v>
      </c>
    </row>
    <row r="25411" spans="1:3" ht="15" thickBot="1" x14ac:dyDescent="0.35">
      <c r="A25411" s="91" t="s">
        <v>31351</v>
      </c>
      <c r="B25411" s="92">
        <v>2150049993</v>
      </c>
      <c r="C25411" s="91" t="s">
        <v>816</v>
      </c>
    </row>
    <row r="25412" spans="1:3" ht="15" thickBot="1" x14ac:dyDescent="0.35">
      <c r="A25412" s="91" t="s">
        <v>31352</v>
      </c>
      <c r="B25412" s="92">
        <v>2150049994</v>
      </c>
      <c r="C25412" s="91" t="s">
        <v>816</v>
      </c>
    </row>
    <row r="25413" spans="1:3" ht="15" thickBot="1" x14ac:dyDescent="0.35">
      <c r="A25413" s="91" t="s">
        <v>31353</v>
      </c>
      <c r="B25413" s="92">
        <v>2150049995</v>
      </c>
      <c r="C25413" s="91" t="s">
        <v>816</v>
      </c>
    </row>
    <row r="25414" spans="1:3" ht="15" thickBot="1" x14ac:dyDescent="0.35">
      <c r="A25414" s="91" t="s">
        <v>31354</v>
      </c>
      <c r="B25414" s="92">
        <v>2150049996</v>
      </c>
      <c r="C25414" s="91" t="s">
        <v>816</v>
      </c>
    </row>
    <row r="25415" spans="1:3" ht="15" thickBot="1" x14ac:dyDescent="0.35">
      <c r="A25415" s="91" t="s">
        <v>31355</v>
      </c>
      <c r="B25415" s="92">
        <v>2150049997</v>
      </c>
      <c r="C25415" s="91" t="s">
        <v>816</v>
      </c>
    </row>
    <row r="25416" spans="1:3" ht="15" thickBot="1" x14ac:dyDescent="0.35">
      <c r="A25416" s="91" t="s">
        <v>31356</v>
      </c>
      <c r="B25416" s="92">
        <v>2150049998</v>
      </c>
      <c r="C25416" s="91" t="s">
        <v>816</v>
      </c>
    </row>
    <row r="25417" spans="1:3" ht="15" thickBot="1" x14ac:dyDescent="0.35">
      <c r="A25417" s="91" t="s">
        <v>31357</v>
      </c>
      <c r="B25417" s="92">
        <v>2150049999</v>
      </c>
      <c r="C25417" s="91" t="s">
        <v>816</v>
      </c>
    </row>
    <row r="25418" spans="1:3" ht="15" thickBot="1" x14ac:dyDescent="0.35">
      <c r="A25418" s="91" t="s">
        <v>31358</v>
      </c>
      <c r="B25418" s="92">
        <v>2150051000</v>
      </c>
      <c r="C25418" s="91" t="s">
        <v>816</v>
      </c>
    </row>
    <row r="25419" spans="1:3" ht="15" thickBot="1" x14ac:dyDescent="0.35">
      <c r="A25419" s="91" t="s">
        <v>31359</v>
      </c>
      <c r="B25419" s="92">
        <v>2150051001</v>
      </c>
      <c r="C25419" s="91" t="s">
        <v>816</v>
      </c>
    </row>
    <row r="25420" spans="1:3" ht="15" thickBot="1" x14ac:dyDescent="0.35">
      <c r="A25420" s="91" t="s">
        <v>31360</v>
      </c>
      <c r="B25420" s="92">
        <v>2150051002</v>
      </c>
      <c r="C25420" s="91" t="s">
        <v>816</v>
      </c>
    </row>
    <row r="25421" spans="1:3" ht="15" thickBot="1" x14ac:dyDescent="0.35">
      <c r="A25421" s="91" t="s">
        <v>31361</v>
      </c>
      <c r="B25421" s="92">
        <v>2150051003</v>
      </c>
      <c r="C25421" s="91" t="s">
        <v>816</v>
      </c>
    </row>
    <row r="25422" spans="1:3" ht="15" thickBot="1" x14ac:dyDescent="0.35">
      <c r="A25422" s="91" t="s">
        <v>31362</v>
      </c>
      <c r="B25422" s="92">
        <v>2150051004</v>
      </c>
      <c r="C25422" s="91" t="s">
        <v>816</v>
      </c>
    </row>
    <row r="25423" spans="1:3" ht="15" thickBot="1" x14ac:dyDescent="0.35">
      <c r="A25423" s="91" t="s">
        <v>31363</v>
      </c>
      <c r="B25423" s="92">
        <v>2150051005</v>
      </c>
      <c r="C25423" s="91" t="s">
        <v>816</v>
      </c>
    </row>
    <row r="25424" spans="1:3" ht="15" thickBot="1" x14ac:dyDescent="0.35">
      <c r="A25424" s="91" t="s">
        <v>31364</v>
      </c>
      <c r="B25424" s="92">
        <v>2150051006</v>
      </c>
      <c r="C25424" s="91" t="s">
        <v>816</v>
      </c>
    </row>
    <row r="25425" spans="1:3" ht="15" thickBot="1" x14ac:dyDescent="0.35">
      <c r="A25425" s="91" t="s">
        <v>31365</v>
      </c>
      <c r="B25425" s="92">
        <v>2150051007</v>
      </c>
      <c r="C25425" s="91" t="s">
        <v>816</v>
      </c>
    </row>
    <row r="25426" spans="1:3" ht="15" thickBot="1" x14ac:dyDescent="0.35">
      <c r="A25426" s="91" t="s">
        <v>31366</v>
      </c>
      <c r="B25426" s="92">
        <v>2150051008</v>
      </c>
      <c r="C25426" s="91" t="s">
        <v>816</v>
      </c>
    </row>
    <row r="25427" spans="1:3" ht="15" thickBot="1" x14ac:dyDescent="0.35">
      <c r="A25427" s="91" t="s">
        <v>31367</v>
      </c>
      <c r="B25427" s="92">
        <v>2150051009</v>
      </c>
      <c r="C25427" s="91" t="s">
        <v>816</v>
      </c>
    </row>
    <row r="25428" spans="1:3" ht="15" thickBot="1" x14ac:dyDescent="0.35">
      <c r="A25428" s="91" t="s">
        <v>31368</v>
      </c>
      <c r="B25428" s="92">
        <v>2150051010</v>
      </c>
      <c r="C25428" s="91" t="s">
        <v>816</v>
      </c>
    </row>
    <row r="25429" spans="1:3" ht="15" thickBot="1" x14ac:dyDescent="0.35">
      <c r="A25429" s="91" t="s">
        <v>31369</v>
      </c>
      <c r="B25429" s="92">
        <v>2150051011</v>
      </c>
      <c r="C25429" s="91" t="s">
        <v>816</v>
      </c>
    </row>
    <row r="25430" spans="1:3" ht="15" thickBot="1" x14ac:dyDescent="0.35">
      <c r="A25430" s="91" t="s">
        <v>31370</v>
      </c>
      <c r="B25430" s="92">
        <v>2150051012</v>
      </c>
      <c r="C25430" s="91" t="s">
        <v>816</v>
      </c>
    </row>
    <row r="25431" spans="1:3" ht="15" thickBot="1" x14ac:dyDescent="0.35">
      <c r="A25431" s="91" t="s">
        <v>31371</v>
      </c>
      <c r="B25431" s="92">
        <v>2150051013</v>
      </c>
      <c r="C25431" s="91" t="s">
        <v>816</v>
      </c>
    </row>
    <row r="25432" spans="1:3" ht="15" thickBot="1" x14ac:dyDescent="0.35">
      <c r="A25432" s="91" t="s">
        <v>31372</v>
      </c>
      <c r="B25432" s="92">
        <v>2150051014</v>
      </c>
      <c r="C25432" s="91" t="s">
        <v>816</v>
      </c>
    </row>
    <row r="25433" spans="1:3" ht="15" thickBot="1" x14ac:dyDescent="0.35">
      <c r="A25433" s="91" t="s">
        <v>31373</v>
      </c>
      <c r="B25433" s="92">
        <v>2150051015</v>
      </c>
      <c r="C25433" s="91" t="s">
        <v>816</v>
      </c>
    </row>
    <row r="25434" spans="1:3" ht="15" thickBot="1" x14ac:dyDescent="0.35">
      <c r="A25434" s="91" t="s">
        <v>31374</v>
      </c>
      <c r="B25434" s="92">
        <v>2150051016</v>
      </c>
      <c r="C25434" s="91" t="s">
        <v>816</v>
      </c>
    </row>
    <row r="25435" spans="1:3" ht="15" thickBot="1" x14ac:dyDescent="0.35">
      <c r="A25435" s="91" t="s">
        <v>31375</v>
      </c>
      <c r="B25435" s="92">
        <v>2150051017</v>
      </c>
      <c r="C25435" s="91" t="s">
        <v>816</v>
      </c>
    </row>
    <row r="25436" spans="1:3" ht="15" thickBot="1" x14ac:dyDescent="0.35">
      <c r="A25436" s="91" t="s">
        <v>31376</v>
      </c>
      <c r="B25436" s="92">
        <v>2150051018</v>
      </c>
      <c r="C25436" s="91" t="s">
        <v>816</v>
      </c>
    </row>
    <row r="25437" spans="1:3" ht="15" thickBot="1" x14ac:dyDescent="0.35">
      <c r="A25437" s="91" t="s">
        <v>31377</v>
      </c>
      <c r="B25437" s="92">
        <v>2150051019</v>
      </c>
      <c r="C25437" s="91" t="s">
        <v>816</v>
      </c>
    </row>
    <row r="25438" spans="1:3" ht="15" thickBot="1" x14ac:dyDescent="0.35">
      <c r="A25438" s="91" t="s">
        <v>31378</v>
      </c>
      <c r="B25438" s="92">
        <v>2150051020</v>
      </c>
      <c r="C25438" s="91" t="s">
        <v>816</v>
      </c>
    </row>
    <row r="25439" spans="1:3" ht="15" thickBot="1" x14ac:dyDescent="0.35">
      <c r="A25439" s="91" t="s">
        <v>31379</v>
      </c>
      <c r="B25439" s="92">
        <v>2150051021</v>
      </c>
      <c r="C25439" s="91" t="s">
        <v>816</v>
      </c>
    </row>
    <row r="25440" spans="1:3" ht="15" thickBot="1" x14ac:dyDescent="0.35">
      <c r="A25440" s="91" t="s">
        <v>31380</v>
      </c>
      <c r="B25440" s="92">
        <v>2150051022</v>
      </c>
      <c r="C25440" s="91" t="s">
        <v>816</v>
      </c>
    </row>
    <row r="25441" spans="1:3" ht="15" thickBot="1" x14ac:dyDescent="0.35">
      <c r="A25441" s="91" t="s">
        <v>31381</v>
      </c>
      <c r="B25441" s="92">
        <v>2150051023</v>
      </c>
      <c r="C25441" s="91" t="s">
        <v>816</v>
      </c>
    </row>
    <row r="25442" spans="1:3" ht="15" thickBot="1" x14ac:dyDescent="0.35">
      <c r="A25442" s="91" t="s">
        <v>31382</v>
      </c>
      <c r="B25442" s="92">
        <v>2150051024</v>
      </c>
      <c r="C25442" s="91" t="s">
        <v>816</v>
      </c>
    </row>
    <row r="25443" spans="1:3" ht="15" thickBot="1" x14ac:dyDescent="0.35">
      <c r="A25443" s="91" t="s">
        <v>31383</v>
      </c>
      <c r="B25443" s="92">
        <v>2150051025</v>
      </c>
      <c r="C25443" s="91" t="s">
        <v>816</v>
      </c>
    </row>
    <row r="25444" spans="1:3" ht="15" thickBot="1" x14ac:dyDescent="0.35">
      <c r="A25444" s="91" t="s">
        <v>31384</v>
      </c>
      <c r="B25444" s="92">
        <v>2150051026</v>
      </c>
      <c r="C25444" s="91" t="s">
        <v>816</v>
      </c>
    </row>
    <row r="25445" spans="1:3" ht="15" thickBot="1" x14ac:dyDescent="0.35">
      <c r="A25445" s="91" t="s">
        <v>31385</v>
      </c>
      <c r="B25445" s="92">
        <v>2150051027</v>
      </c>
      <c r="C25445" s="91" t="s">
        <v>816</v>
      </c>
    </row>
    <row r="25446" spans="1:3" ht="15" thickBot="1" x14ac:dyDescent="0.35">
      <c r="A25446" s="91" t="s">
        <v>31386</v>
      </c>
      <c r="B25446" s="92">
        <v>2150051028</v>
      </c>
      <c r="C25446" s="91" t="s">
        <v>816</v>
      </c>
    </row>
    <row r="25447" spans="1:3" ht="15" thickBot="1" x14ac:dyDescent="0.35">
      <c r="A25447" s="91" t="s">
        <v>31387</v>
      </c>
      <c r="B25447" s="92">
        <v>2150051029</v>
      </c>
      <c r="C25447" s="91" t="s">
        <v>816</v>
      </c>
    </row>
    <row r="25448" spans="1:3" ht="15" thickBot="1" x14ac:dyDescent="0.35">
      <c r="A25448" s="91" t="s">
        <v>31388</v>
      </c>
      <c r="B25448" s="92">
        <v>2150051030</v>
      </c>
      <c r="C25448" s="91" t="s">
        <v>816</v>
      </c>
    </row>
    <row r="25449" spans="1:3" x14ac:dyDescent="0.3">
      <c r="A25449" s="93" t="s">
        <v>31389</v>
      </c>
      <c r="B25449">
        <v>2123808184</v>
      </c>
    </row>
    <row r="25450" spans="1:3" x14ac:dyDescent="0.3">
      <c r="A25450" t="s">
        <v>31390</v>
      </c>
      <c r="B25450">
        <v>2121803066</v>
      </c>
    </row>
    <row r="25451" spans="1:3" x14ac:dyDescent="0.3">
      <c r="A25451" s="93" t="s">
        <v>31391</v>
      </c>
      <c r="B25451">
        <v>2121803074</v>
      </c>
    </row>
    <row r="25452" spans="1:3" x14ac:dyDescent="0.3">
      <c r="A25452" t="s">
        <v>31392</v>
      </c>
      <c r="B25452">
        <v>2121803082</v>
      </c>
    </row>
    <row r="25453" spans="1:3" x14ac:dyDescent="0.3">
      <c r="A25453" s="93" t="s">
        <v>31393</v>
      </c>
      <c r="B25453">
        <v>2121803090</v>
      </c>
    </row>
    <row r="25454" spans="1:3" x14ac:dyDescent="0.3">
      <c r="A25454" t="s">
        <v>31394</v>
      </c>
      <c r="B25454">
        <v>2121803098</v>
      </c>
    </row>
    <row r="25455" spans="1:3" x14ac:dyDescent="0.3">
      <c r="A25455" s="93" t="s">
        <v>31395</v>
      </c>
      <c r="B25455">
        <v>2121803106</v>
      </c>
    </row>
    <row r="25456" spans="1:3" x14ac:dyDescent="0.3">
      <c r="A25456" s="93" t="s">
        <v>31396</v>
      </c>
      <c r="B25456">
        <v>2121803114</v>
      </c>
    </row>
    <row r="25457" spans="1:2" x14ac:dyDescent="0.3">
      <c r="A25457" t="s">
        <v>31397</v>
      </c>
      <c r="B25457">
        <v>2121803122</v>
      </c>
    </row>
    <row r="25458" spans="1:2" x14ac:dyDescent="0.3">
      <c r="A25458" t="s">
        <v>31398</v>
      </c>
      <c r="B25458">
        <v>2121803130</v>
      </c>
    </row>
    <row r="25459" spans="1:2" x14ac:dyDescent="0.3">
      <c r="A25459" s="93" t="s">
        <v>31399</v>
      </c>
      <c r="B25459">
        <v>2121803139</v>
      </c>
    </row>
    <row r="25460" spans="1:2" x14ac:dyDescent="0.3">
      <c r="A25460" t="s">
        <v>31400</v>
      </c>
      <c r="B25460">
        <v>2121803147</v>
      </c>
    </row>
    <row r="25461" spans="1:2" x14ac:dyDescent="0.3">
      <c r="A25461" t="s">
        <v>31401</v>
      </c>
      <c r="B25461">
        <v>2121803155</v>
      </c>
    </row>
    <row r="25462" spans="1:2" x14ac:dyDescent="0.3">
      <c r="A25462" t="s">
        <v>31402</v>
      </c>
      <c r="B25462">
        <v>2121803162</v>
      </c>
    </row>
    <row r="25463" spans="1:2" x14ac:dyDescent="0.3">
      <c r="A25463" s="93" t="s">
        <v>31403</v>
      </c>
      <c r="B25463">
        <v>2121803163</v>
      </c>
    </row>
    <row r="25464" spans="1:2" x14ac:dyDescent="0.3">
      <c r="A25464" t="s">
        <v>31404</v>
      </c>
      <c r="B25464">
        <v>2121803170</v>
      </c>
    </row>
    <row r="25465" spans="1:2" x14ac:dyDescent="0.3">
      <c r="A25465" t="s">
        <v>31405</v>
      </c>
      <c r="B25465">
        <v>2121803171</v>
      </c>
    </row>
    <row r="25466" spans="1:2" x14ac:dyDescent="0.3">
      <c r="A25466" t="s">
        <v>31406</v>
      </c>
      <c r="B25466">
        <v>2121803177</v>
      </c>
    </row>
    <row r="25467" spans="1:2" x14ac:dyDescent="0.3">
      <c r="A25467" t="s">
        <v>31407</v>
      </c>
      <c r="B25467">
        <v>2121803178</v>
      </c>
    </row>
    <row r="25468" spans="1:2" x14ac:dyDescent="0.3">
      <c r="A25468" s="93" t="s">
        <v>31408</v>
      </c>
      <c r="B25468">
        <v>2121803179</v>
      </c>
    </row>
    <row r="25469" spans="1:2" x14ac:dyDescent="0.3">
      <c r="A25469" s="93" t="s">
        <v>31409</v>
      </c>
      <c r="B25469">
        <v>2121803185</v>
      </c>
    </row>
    <row r="25470" spans="1:2" x14ac:dyDescent="0.3">
      <c r="A25470" t="s">
        <v>31410</v>
      </c>
      <c r="B25470">
        <v>2121803186</v>
      </c>
    </row>
    <row r="25471" spans="1:2" x14ac:dyDescent="0.3">
      <c r="A25471" s="93" t="s">
        <v>31411</v>
      </c>
      <c r="B25471">
        <v>2121803187</v>
      </c>
    </row>
    <row r="25472" spans="1:2" x14ac:dyDescent="0.3">
      <c r="A25472" t="s">
        <v>31412</v>
      </c>
      <c r="B25472">
        <v>2121803190</v>
      </c>
    </row>
    <row r="25473" spans="1:2" x14ac:dyDescent="0.3">
      <c r="A25473" t="s">
        <v>31413</v>
      </c>
      <c r="B25473">
        <v>2121803193</v>
      </c>
    </row>
    <row r="25474" spans="1:2" x14ac:dyDescent="0.3">
      <c r="A25474" t="s">
        <v>31414</v>
      </c>
      <c r="B25474">
        <v>2121803194</v>
      </c>
    </row>
    <row r="25475" spans="1:2" x14ac:dyDescent="0.3">
      <c r="A25475" t="s">
        <v>31415</v>
      </c>
      <c r="B25475">
        <v>2121803195</v>
      </c>
    </row>
    <row r="25476" spans="1:2" x14ac:dyDescent="0.3">
      <c r="A25476" t="s">
        <v>31416</v>
      </c>
      <c r="B25476">
        <v>2121803198</v>
      </c>
    </row>
    <row r="25477" spans="1:2" x14ac:dyDescent="0.3">
      <c r="A25477" t="s">
        <v>31417</v>
      </c>
      <c r="B25477">
        <v>2121803199</v>
      </c>
    </row>
    <row r="25478" spans="1:2" x14ac:dyDescent="0.3">
      <c r="A25478" t="s">
        <v>31418</v>
      </c>
      <c r="B25478">
        <v>2121803201</v>
      </c>
    </row>
    <row r="25479" spans="1:2" x14ac:dyDescent="0.3">
      <c r="A25479" t="s">
        <v>31419</v>
      </c>
      <c r="B25479">
        <v>2121803202</v>
      </c>
    </row>
    <row r="25480" spans="1:2" x14ac:dyDescent="0.3">
      <c r="A25480" t="s">
        <v>31420</v>
      </c>
      <c r="B25480">
        <v>2121803203</v>
      </c>
    </row>
    <row r="25481" spans="1:2" x14ac:dyDescent="0.3">
      <c r="A25481" t="s">
        <v>31421</v>
      </c>
      <c r="B25481">
        <v>2121803206</v>
      </c>
    </row>
    <row r="25482" spans="1:2" x14ac:dyDescent="0.3">
      <c r="A25482" t="s">
        <v>31422</v>
      </c>
      <c r="B25482">
        <v>2121803207</v>
      </c>
    </row>
    <row r="25483" spans="1:2" x14ac:dyDescent="0.3">
      <c r="A25483" t="s">
        <v>31423</v>
      </c>
      <c r="B25483">
        <v>2121803209</v>
      </c>
    </row>
    <row r="25484" spans="1:2" x14ac:dyDescent="0.3">
      <c r="A25484" t="s">
        <v>31424</v>
      </c>
      <c r="B25484">
        <v>2121803210</v>
      </c>
    </row>
    <row r="25485" spans="1:2" x14ac:dyDescent="0.3">
      <c r="A25485" t="s">
        <v>31425</v>
      </c>
      <c r="B25485">
        <v>2121803211</v>
      </c>
    </row>
    <row r="25486" spans="1:2" x14ac:dyDescent="0.3">
      <c r="A25486" t="s">
        <v>31426</v>
      </c>
      <c r="B25486">
        <v>2121803214</v>
      </c>
    </row>
    <row r="25487" spans="1:2" x14ac:dyDescent="0.3">
      <c r="A25487" t="s">
        <v>31427</v>
      </c>
      <c r="B25487">
        <v>2121803215</v>
      </c>
    </row>
    <row r="25488" spans="1:2" x14ac:dyDescent="0.3">
      <c r="A25488" t="s">
        <v>31428</v>
      </c>
      <c r="B25488">
        <v>2121803217</v>
      </c>
    </row>
    <row r="25489" spans="1:2" x14ac:dyDescent="0.3">
      <c r="A25489" t="s">
        <v>31429</v>
      </c>
      <c r="B25489">
        <v>2121803218</v>
      </c>
    </row>
    <row r="25490" spans="1:2" x14ac:dyDescent="0.3">
      <c r="A25490" t="s">
        <v>31430</v>
      </c>
      <c r="B25490">
        <v>2121803219</v>
      </c>
    </row>
    <row r="25491" spans="1:2" x14ac:dyDescent="0.3">
      <c r="A25491" t="s">
        <v>31431</v>
      </c>
      <c r="B25491">
        <v>2121803222</v>
      </c>
    </row>
    <row r="25492" spans="1:2" x14ac:dyDescent="0.3">
      <c r="A25492" t="s">
        <v>31432</v>
      </c>
      <c r="B25492">
        <v>2121803223</v>
      </c>
    </row>
    <row r="25493" spans="1:2" x14ac:dyDescent="0.3">
      <c r="A25493" t="s">
        <v>31433</v>
      </c>
      <c r="B25493">
        <v>2121803225</v>
      </c>
    </row>
    <row r="25494" spans="1:2" x14ac:dyDescent="0.3">
      <c r="A25494" t="s">
        <v>31434</v>
      </c>
      <c r="B25494">
        <v>2121803226</v>
      </c>
    </row>
    <row r="25495" spans="1:2" x14ac:dyDescent="0.3">
      <c r="A25495" t="s">
        <v>31435</v>
      </c>
      <c r="B25495">
        <v>2121803227</v>
      </c>
    </row>
    <row r="25496" spans="1:2" x14ac:dyDescent="0.3">
      <c r="A25496" t="s">
        <v>31436</v>
      </c>
      <c r="B25496">
        <v>2121803230</v>
      </c>
    </row>
    <row r="25497" spans="1:2" x14ac:dyDescent="0.3">
      <c r="A25497" t="s">
        <v>31437</v>
      </c>
      <c r="B25497">
        <v>2121803231</v>
      </c>
    </row>
    <row r="25498" spans="1:2" x14ac:dyDescent="0.3">
      <c r="A25498" t="s">
        <v>31438</v>
      </c>
      <c r="B25498">
        <v>2121803234</v>
      </c>
    </row>
    <row r="25499" spans="1:2" x14ac:dyDescent="0.3">
      <c r="A25499" t="s">
        <v>31439</v>
      </c>
      <c r="B25499">
        <v>2121803235</v>
      </c>
    </row>
    <row r="25500" spans="1:2" x14ac:dyDescent="0.3">
      <c r="A25500" t="s">
        <v>31440</v>
      </c>
      <c r="B25500">
        <v>2121803236</v>
      </c>
    </row>
    <row r="25501" spans="1:2" x14ac:dyDescent="0.3">
      <c r="A25501" t="s">
        <v>31441</v>
      </c>
      <c r="B25501">
        <v>2121803239</v>
      </c>
    </row>
    <row r="25502" spans="1:2" x14ac:dyDescent="0.3">
      <c r="A25502" t="s">
        <v>31442</v>
      </c>
      <c r="B25502">
        <v>2121803240</v>
      </c>
    </row>
    <row r="25503" spans="1:2" x14ac:dyDescent="0.3">
      <c r="A25503" t="s">
        <v>31443</v>
      </c>
      <c r="B25503">
        <v>2121803242</v>
      </c>
    </row>
    <row r="25504" spans="1:2" x14ac:dyDescent="0.3">
      <c r="A25504" t="s">
        <v>31444</v>
      </c>
      <c r="B25504">
        <v>2121803243</v>
      </c>
    </row>
    <row r="25505" spans="1:2" x14ac:dyDescent="0.3">
      <c r="A25505" t="s">
        <v>31445</v>
      </c>
      <c r="B25505">
        <v>2121803244</v>
      </c>
    </row>
    <row r="25506" spans="1:2" x14ac:dyDescent="0.3">
      <c r="A25506" t="s">
        <v>31446</v>
      </c>
      <c r="B25506">
        <v>2121803247</v>
      </c>
    </row>
    <row r="25507" spans="1:2" x14ac:dyDescent="0.3">
      <c r="A25507" t="s">
        <v>31447</v>
      </c>
      <c r="B25507">
        <v>2121803248</v>
      </c>
    </row>
    <row r="25508" spans="1:2" x14ac:dyDescent="0.3">
      <c r="A25508" t="s">
        <v>31448</v>
      </c>
      <c r="B25508">
        <v>2121803250</v>
      </c>
    </row>
    <row r="25509" spans="1:2" x14ac:dyDescent="0.3">
      <c r="A25509" t="s">
        <v>31449</v>
      </c>
      <c r="B25509">
        <v>2121803251</v>
      </c>
    </row>
    <row r="25510" spans="1:2" x14ac:dyDescent="0.3">
      <c r="A25510" t="s">
        <v>31450</v>
      </c>
      <c r="B25510">
        <v>2121803252</v>
      </c>
    </row>
    <row r="25511" spans="1:2" x14ac:dyDescent="0.3">
      <c r="A25511" t="s">
        <v>31451</v>
      </c>
      <c r="B25511">
        <v>2121803255</v>
      </c>
    </row>
    <row r="25512" spans="1:2" x14ac:dyDescent="0.3">
      <c r="A25512" t="s">
        <v>31452</v>
      </c>
      <c r="B25512">
        <v>2121803256</v>
      </c>
    </row>
    <row r="25513" spans="1:2" x14ac:dyDescent="0.3">
      <c r="A25513" t="s">
        <v>31453</v>
      </c>
      <c r="B25513">
        <v>2121803258</v>
      </c>
    </row>
    <row r="25514" spans="1:2" x14ac:dyDescent="0.3">
      <c r="A25514" t="s">
        <v>31454</v>
      </c>
      <c r="B25514">
        <v>2121803259</v>
      </c>
    </row>
    <row r="25515" spans="1:2" x14ac:dyDescent="0.3">
      <c r="A25515" t="s">
        <v>31455</v>
      </c>
      <c r="B25515">
        <v>2121803260</v>
      </c>
    </row>
    <row r="25516" spans="1:2" x14ac:dyDescent="0.3">
      <c r="A25516" t="s">
        <v>31456</v>
      </c>
      <c r="B25516">
        <v>2121803263</v>
      </c>
    </row>
    <row r="25517" spans="1:2" x14ac:dyDescent="0.3">
      <c r="A25517" t="s">
        <v>31457</v>
      </c>
      <c r="B25517">
        <v>2121803264</v>
      </c>
    </row>
    <row r="25518" spans="1:2" x14ac:dyDescent="0.3">
      <c r="A25518" t="s">
        <v>31458</v>
      </c>
      <c r="B25518">
        <v>2121803266</v>
      </c>
    </row>
    <row r="25519" spans="1:2" x14ac:dyDescent="0.3">
      <c r="A25519" t="s">
        <v>31459</v>
      </c>
      <c r="B25519">
        <v>2121803267</v>
      </c>
    </row>
    <row r="25520" spans="1:2" x14ac:dyDescent="0.3">
      <c r="A25520" t="s">
        <v>31460</v>
      </c>
      <c r="B25520">
        <v>2121803268</v>
      </c>
    </row>
    <row r="25521" spans="1:2" x14ac:dyDescent="0.3">
      <c r="A25521" t="s">
        <v>31461</v>
      </c>
      <c r="B25521">
        <v>2121803271</v>
      </c>
    </row>
    <row r="25522" spans="1:2" x14ac:dyDescent="0.3">
      <c r="A25522" t="s">
        <v>31462</v>
      </c>
      <c r="B25522">
        <v>2121803272</v>
      </c>
    </row>
    <row r="25523" spans="1:2" x14ac:dyDescent="0.3">
      <c r="A25523" t="s">
        <v>31463</v>
      </c>
      <c r="B25523">
        <v>2121803274</v>
      </c>
    </row>
    <row r="25524" spans="1:2" x14ac:dyDescent="0.3">
      <c r="A25524" t="s">
        <v>31464</v>
      </c>
      <c r="B25524">
        <v>2121803275</v>
      </c>
    </row>
    <row r="25525" spans="1:2" x14ac:dyDescent="0.3">
      <c r="A25525" t="s">
        <v>31465</v>
      </c>
      <c r="B25525">
        <v>2121803276</v>
      </c>
    </row>
    <row r="25526" spans="1:2" x14ac:dyDescent="0.3">
      <c r="A25526" t="s">
        <v>31466</v>
      </c>
      <c r="B25526">
        <v>2121803278</v>
      </c>
    </row>
    <row r="25527" spans="1:2" x14ac:dyDescent="0.3">
      <c r="A25527" t="s">
        <v>31467</v>
      </c>
      <c r="B25527">
        <v>2121803279</v>
      </c>
    </row>
    <row r="25528" spans="1:2" x14ac:dyDescent="0.3">
      <c r="A25528" t="s">
        <v>31468</v>
      </c>
      <c r="B25528">
        <v>2121803280</v>
      </c>
    </row>
    <row r="25529" spans="1:2" x14ac:dyDescent="0.3">
      <c r="A25529" t="s">
        <v>31469</v>
      </c>
      <c r="B25529">
        <v>2121803282</v>
      </c>
    </row>
    <row r="25530" spans="1:2" x14ac:dyDescent="0.3">
      <c r="A25530" t="s">
        <v>31470</v>
      </c>
      <c r="B25530">
        <v>2121803283</v>
      </c>
    </row>
    <row r="25531" spans="1:2" x14ac:dyDescent="0.3">
      <c r="A25531" t="s">
        <v>31471</v>
      </c>
      <c r="B25531">
        <v>2121803284</v>
      </c>
    </row>
    <row r="25532" spans="1:2" x14ac:dyDescent="0.3">
      <c r="A25532" t="s">
        <v>31472</v>
      </c>
      <c r="B25532">
        <v>2121803286</v>
      </c>
    </row>
    <row r="25533" spans="1:2" x14ac:dyDescent="0.3">
      <c r="A25533" t="s">
        <v>31473</v>
      </c>
      <c r="B25533">
        <v>2121803287</v>
      </c>
    </row>
    <row r="25534" spans="1:2" x14ac:dyDescent="0.3">
      <c r="A25534" t="s">
        <v>31474</v>
      </c>
      <c r="B25534">
        <v>2121803288</v>
      </c>
    </row>
    <row r="25535" spans="1:2" x14ac:dyDescent="0.3">
      <c r="A25535" t="s">
        <v>31475</v>
      </c>
      <c r="B25535">
        <v>2121803290</v>
      </c>
    </row>
    <row r="25536" spans="1:2" x14ac:dyDescent="0.3">
      <c r="A25536" t="s">
        <v>31476</v>
      </c>
      <c r="B25536">
        <v>2121803291</v>
      </c>
    </row>
    <row r="25537" spans="1:2" x14ac:dyDescent="0.3">
      <c r="A25537" t="s">
        <v>31477</v>
      </c>
      <c r="B25537">
        <v>2121803292</v>
      </c>
    </row>
    <row r="25538" spans="1:2" x14ac:dyDescent="0.3">
      <c r="A25538" t="s">
        <v>31478</v>
      </c>
      <c r="B25538">
        <v>2121803294</v>
      </c>
    </row>
    <row r="25539" spans="1:2" x14ac:dyDescent="0.3">
      <c r="A25539" t="s">
        <v>31479</v>
      </c>
      <c r="B25539">
        <v>2121803295</v>
      </c>
    </row>
    <row r="25540" spans="1:2" x14ac:dyDescent="0.3">
      <c r="A25540" t="s">
        <v>31480</v>
      </c>
      <c r="B25540">
        <v>2121803296</v>
      </c>
    </row>
    <row r="25541" spans="1:2" x14ac:dyDescent="0.3">
      <c r="A25541" t="s">
        <v>31481</v>
      </c>
      <c r="B25541">
        <v>2121803298</v>
      </c>
    </row>
    <row r="25542" spans="1:2" x14ac:dyDescent="0.3">
      <c r="A25542" t="s">
        <v>31482</v>
      </c>
      <c r="B25542">
        <v>2121803299</v>
      </c>
    </row>
    <row r="25543" spans="1:2" x14ac:dyDescent="0.3">
      <c r="A25543" t="s">
        <v>31483</v>
      </c>
      <c r="B25543">
        <v>2121803300</v>
      </c>
    </row>
    <row r="25544" spans="1:2" x14ac:dyDescent="0.3">
      <c r="A25544" t="s">
        <v>31484</v>
      </c>
      <c r="B25544">
        <v>2121803302</v>
      </c>
    </row>
    <row r="25545" spans="1:2" x14ac:dyDescent="0.3">
      <c r="A25545" t="s">
        <v>31485</v>
      </c>
      <c r="B25545">
        <v>2121803303</v>
      </c>
    </row>
    <row r="25546" spans="1:2" x14ac:dyDescent="0.3">
      <c r="A25546" t="s">
        <v>31486</v>
      </c>
      <c r="B25546">
        <v>2121803304</v>
      </c>
    </row>
    <row r="25547" spans="1:2" x14ac:dyDescent="0.3">
      <c r="A25547" t="s">
        <v>31487</v>
      </c>
      <c r="B25547">
        <v>2121803306</v>
      </c>
    </row>
    <row r="25548" spans="1:2" x14ac:dyDescent="0.3">
      <c r="A25548" t="s">
        <v>31488</v>
      </c>
      <c r="B25548">
        <v>2121803307</v>
      </c>
    </row>
    <row r="25549" spans="1:2" x14ac:dyDescent="0.3">
      <c r="A25549" s="93" t="s">
        <v>31489</v>
      </c>
      <c r="B25549">
        <v>2121803308</v>
      </c>
    </row>
    <row r="25550" spans="1:2" x14ac:dyDescent="0.3">
      <c r="A25550" t="s">
        <v>31490</v>
      </c>
      <c r="B25550">
        <v>2121803310</v>
      </c>
    </row>
    <row r="25551" spans="1:2" x14ac:dyDescent="0.3">
      <c r="A25551" s="93" t="s">
        <v>31491</v>
      </c>
      <c r="B25551">
        <v>2121803311</v>
      </c>
    </row>
    <row r="25552" spans="1:2" x14ac:dyDescent="0.3">
      <c r="A25552" s="93" t="s">
        <v>31492</v>
      </c>
      <c r="B25552">
        <v>2121803312</v>
      </c>
    </row>
    <row r="25553" spans="1:2" x14ac:dyDescent="0.3">
      <c r="A25553" t="s">
        <v>31493</v>
      </c>
      <c r="B25553">
        <v>2121803314</v>
      </c>
    </row>
    <row r="25554" spans="1:2" x14ac:dyDescent="0.3">
      <c r="A25554" t="s">
        <v>31494</v>
      </c>
      <c r="B25554">
        <v>2121803315</v>
      </c>
    </row>
    <row r="25555" spans="1:2" x14ac:dyDescent="0.3">
      <c r="A25555" t="s">
        <v>31495</v>
      </c>
      <c r="B25555">
        <v>2121803316</v>
      </c>
    </row>
    <row r="25556" spans="1:2" x14ac:dyDescent="0.3">
      <c r="A25556" t="s">
        <v>31496</v>
      </c>
      <c r="B25556">
        <v>2121803318</v>
      </c>
    </row>
    <row r="25557" spans="1:2" x14ac:dyDescent="0.3">
      <c r="A25557" s="93" t="s">
        <v>31497</v>
      </c>
      <c r="B25557">
        <v>2121803319</v>
      </c>
    </row>
    <row r="25558" spans="1:2" x14ac:dyDescent="0.3">
      <c r="A25558" s="93" t="s">
        <v>31498</v>
      </c>
      <c r="B25558">
        <v>2121803320</v>
      </c>
    </row>
    <row r="25559" spans="1:2" x14ac:dyDescent="0.3">
      <c r="A25559" t="s">
        <v>31499</v>
      </c>
      <c r="B25559">
        <v>2121803322</v>
      </c>
    </row>
    <row r="25560" spans="1:2" x14ac:dyDescent="0.3">
      <c r="A25560" t="s">
        <v>31500</v>
      </c>
      <c r="B25560">
        <v>2121803323</v>
      </c>
    </row>
    <row r="25561" spans="1:2" x14ac:dyDescent="0.3">
      <c r="A25561" t="s">
        <v>31501</v>
      </c>
      <c r="B25561">
        <v>2121803324</v>
      </c>
    </row>
    <row r="25562" spans="1:2" x14ac:dyDescent="0.3">
      <c r="A25562" t="s">
        <v>31502</v>
      </c>
      <c r="B25562">
        <v>2121803326</v>
      </c>
    </row>
    <row r="25563" spans="1:2" x14ac:dyDescent="0.3">
      <c r="A25563" t="s">
        <v>31503</v>
      </c>
      <c r="B25563">
        <v>2121803327</v>
      </c>
    </row>
    <row r="25564" spans="1:2" x14ac:dyDescent="0.3">
      <c r="A25564" t="s">
        <v>31504</v>
      </c>
      <c r="B25564">
        <v>2121803328</v>
      </c>
    </row>
    <row r="25565" spans="1:2" x14ac:dyDescent="0.3">
      <c r="A25565" t="s">
        <v>31505</v>
      </c>
      <c r="B25565">
        <v>2121803330</v>
      </c>
    </row>
    <row r="25566" spans="1:2" x14ac:dyDescent="0.3">
      <c r="A25566" t="s">
        <v>31506</v>
      </c>
      <c r="B25566">
        <v>2123809998</v>
      </c>
    </row>
    <row r="25567" spans="1:2" x14ac:dyDescent="0.3">
      <c r="A25567" t="s">
        <v>31507</v>
      </c>
      <c r="B25567">
        <v>2123809997</v>
      </c>
    </row>
    <row r="25568" spans="1:2" x14ac:dyDescent="0.3">
      <c r="A25568" t="s">
        <v>31508</v>
      </c>
      <c r="B25568">
        <v>2123809995</v>
      </c>
    </row>
    <row r="25569" spans="1:2" x14ac:dyDescent="0.3">
      <c r="A25569" t="s">
        <v>31509</v>
      </c>
      <c r="B25569">
        <v>2123809994</v>
      </c>
    </row>
    <row r="25570" spans="1:2" x14ac:dyDescent="0.3">
      <c r="A25570" t="s">
        <v>31510</v>
      </c>
      <c r="B25570">
        <v>2123809993</v>
      </c>
    </row>
    <row r="25571" spans="1:2" x14ac:dyDescent="0.3">
      <c r="A25571" t="s">
        <v>31511</v>
      </c>
      <c r="B25571">
        <v>2123809991</v>
      </c>
    </row>
    <row r="25572" spans="1:2" x14ac:dyDescent="0.3">
      <c r="A25572" t="s">
        <v>31512</v>
      </c>
      <c r="B25572">
        <v>2123809990</v>
      </c>
    </row>
    <row r="25573" spans="1:2" x14ac:dyDescent="0.3">
      <c r="A25573" t="s">
        <v>31513</v>
      </c>
      <c r="B25573">
        <v>2123809989</v>
      </c>
    </row>
    <row r="25574" spans="1:2" x14ac:dyDescent="0.3">
      <c r="A25574" s="93" t="s">
        <v>31514</v>
      </c>
      <c r="B25574">
        <v>2123809988</v>
      </c>
    </row>
    <row r="25575" spans="1:2" x14ac:dyDescent="0.3">
      <c r="A25575" t="s">
        <v>31515</v>
      </c>
      <c r="B25575">
        <v>2123809987</v>
      </c>
    </row>
    <row r="25576" spans="1:2" x14ac:dyDescent="0.3">
      <c r="A25576" s="93" t="s">
        <v>31516</v>
      </c>
      <c r="B25576">
        <v>2123809986</v>
      </c>
    </row>
    <row r="25577" spans="1:2" x14ac:dyDescent="0.3">
      <c r="A25577" s="93" t="s">
        <v>31517</v>
      </c>
      <c r="B25577">
        <v>2123809985</v>
      </c>
    </row>
    <row r="25578" spans="1:2" x14ac:dyDescent="0.3">
      <c r="A25578" s="93" t="s">
        <v>31518</v>
      </c>
      <c r="B25578">
        <v>2123809983</v>
      </c>
    </row>
    <row r="25579" spans="1:2" x14ac:dyDescent="0.3">
      <c r="A25579" s="93" t="s">
        <v>31519</v>
      </c>
      <c r="B25579">
        <v>2123809982</v>
      </c>
    </row>
    <row r="25580" spans="1:2" x14ac:dyDescent="0.3">
      <c r="A25580" t="s">
        <v>31520</v>
      </c>
      <c r="B25580">
        <v>2123809981</v>
      </c>
    </row>
    <row r="25581" spans="1:2" x14ac:dyDescent="0.3">
      <c r="A25581" s="93" t="s">
        <v>31521</v>
      </c>
      <c r="B25581">
        <v>2123809980</v>
      </c>
    </row>
    <row r="25582" spans="1:2" x14ac:dyDescent="0.3">
      <c r="A25582" s="93" t="s">
        <v>31522</v>
      </c>
      <c r="B25582">
        <v>2123809979</v>
      </c>
    </row>
    <row r="25583" spans="1:2" x14ac:dyDescent="0.3">
      <c r="A25583" t="s">
        <v>31523</v>
      </c>
      <c r="B25583">
        <v>2123809978</v>
      </c>
    </row>
    <row r="25584" spans="1:2" x14ac:dyDescent="0.3">
      <c r="A25584" t="s">
        <v>31524</v>
      </c>
      <c r="B25584">
        <v>2123809977</v>
      </c>
    </row>
    <row r="25585" spans="1:2" x14ac:dyDescent="0.3">
      <c r="A25585" t="s">
        <v>31525</v>
      </c>
      <c r="B25585">
        <v>2123809975</v>
      </c>
    </row>
    <row r="25586" spans="1:2" x14ac:dyDescent="0.3">
      <c r="A25586" s="93" t="s">
        <v>31526</v>
      </c>
      <c r="B25586">
        <v>2123809974</v>
      </c>
    </row>
    <row r="25587" spans="1:2" x14ac:dyDescent="0.3">
      <c r="A25587" s="93" t="s">
        <v>31527</v>
      </c>
      <c r="B25587">
        <v>2123809973</v>
      </c>
    </row>
    <row r="25588" spans="1:2" x14ac:dyDescent="0.3">
      <c r="A25588" s="93" t="s">
        <v>31528</v>
      </c>
      <c r="B25588">
        <v>2123809972</v>
      </c>
    </row>
    <row r="25589" spans="1:2" x14ac:dyDescent="0.3">
      <c r="A25589" s="93" t="s">
        <v>31529</v>
      </c>
      <c r="B25589">
        <v>2123809971</v>
      </c>
    </row>
    <row r="25590" spans="1:2" x14ac:dyDescent="0.3">
      <c r="A25590" s="93" t="s">
        <v>31530</v>
      </c>
      <c r="B25590">
        <v>2123809970</v>
      </c>
    </row>
    <row r="25591" spans="1:2" x14ac:dyDescent="0.3">
      <c r="A25591" t="s">
        <v>31531</v>
      </c>
      <c r="B25591">
        <v>2123809969</v>
      </c>
    </row>
    <row r="25592" spans="1:2" x14ac:dyDescent="0.3">
      <c r="A25592" s="93" t="s">
        <v>31532</v>
      </c>
      <c r="B25592">
        <v>2123809967</v>
      </c>
    </row>
    <row r="25593" spans="1:2" x14ac:dyDescent="0.3">
      <c r="A25593" t="s">
        <v>31533</v>
      </c>
      <c r="B25593">
        <v>2123809966</v>
      </c>
    </row>
    <row r="25594" spans="1:2" x14ac:dyDescent="0.3">
      <c r="A25594" t="s">
        <v>31534</v>
      </c>
      <c r="B25594">
        <v>2123809965</v>
      </c>
    </row>
    <row r="25595" spans="1:2" x14ac:dyDescent="0.3">
      <c r="A25595" t="s">
        <v>31535</v>
      </c>
      <c r="B25595">
        <v>2123809964</v>
      </c>
    </row>
    <row r="25596" spans="1:2" x14ac:dyDescent="0.3">
      <c r="A25596" s="93" t="s">
        <v>31536</v>
      </c>
      <c r="B25596">
        <v>2123809963</v>
      </c>
    </row>
    <row r="25597" spans="1:2" x14ac:dyDescent="0.3">
      <c r="A25597" t="s">
        <v>31537</v>
      </c>
      <c r="B25597">
        <v>2123809962</v>
      </c>
    </row>
    <row r="25598" spans="1:2" x14ac:dyDescent="0.3">
      <c r="A25598" s="93" t="s">
        <v>31538</v>
      </c>
      <c r="B25598">
        <v>2123809961</v>
      </c>
    </row>
    <row r="25599" spans="1:2" x14ac:dyDescent="0.3">
      <c r="A25599" t="s">
        <v>31539</v>
      </c>
      <c r="B25599">
        <v>2123809959</v>
      </c>
    </row>
    <row r="25600" spans="1:2" x14ac:dyDescent="0.3">
      <c r="A25600" t="s">
        <v>31540</v>
      </c>
      <c r="B25600">
        <v>2123809958</v>
      </c>
    </row>
    <row r="25601" spans="1:2" x14ac:dyDescent="0.3">
      <c r="A25601" t="s">
        <v>31541</v>
      </c>
      <c r="B25601">
        <v>2123809957</v>
      </c>
    </row>
    <row r="25602" spans="1:2" x14ac:dyDescent="0.3">
      <c r="A25602" s="93" t="s">
        <v>31542</v>
      </c>
      <c r="B25602">
        <v>2123809956</v>
      </c>
    </row>
    <row r="25603" spans="1:2" x14ac:dyDescent="0.3">
      <c r="A25603" t="s">
        <v>31543</v>
      </c>
      <c r="B25603">
        <v>2123809955</v>
      </c>
    </row>
    <row r="25604" spans="1:2" x14ac:dyDescent="0.3">
      <c r="A25604" s="93" t="s">
        <v>31544</v>
      </c>
      <c r="B25604">
        <v>2123809954</v>
      </c>
    </row>
    <row r="25605" spans="1:2" x14ac:dyDescent="0.3">
      <c r="A25605" t="s">
        <v>31545</v>
      </c>
      <c r="B25605">
        <v>2123809953</v>
      </c>
    </row>
    <row r="25606" spans="1:2" x14ac:dyDescent="0.3">
      <c r="A25606" s="93" t="s">
        <v>31546</v>
      </c>
      <c r="B25606">
        <v>2123809951</v>
      </c>
    </row>
    <row r="25607" spans="1:2" x14ac:dyDescent="0.3">
      <c r="A25607" s="93" t="s">
        <v>31547</v>
      </c>
      <c r="B25607">
        <v>2123809950</v>
      </c>
    </row>
    <row r="25608" spans="1:2" x14ac:dyDescent="0.3">
      <c r="A25608" s="93" t="s">
        <v>31548</v>
      </c>
      <c r="B25608">
        <v>2123809949</v>
      </c>
    </row>
    <row r="25609" spans="1:2" x14ac:dyDescent="0.3">
      <c r="A25609" t="s">
        <v>31549</v>
      </c>
      <c r="B25609">
        <v>2123809948</v>
      </c>
    </row>
    <row r="25610" spans="1:2" x14ac:dyDescent="0.3">
      <c r="A25610" t="s">
        <v>31550</v>
      </c>
      <c r="B25610">
        <v>2123809947</v>
      </c>
    </row>
    <row r="25611" spans="1:2" x14ac:dyDescent="0.3">
      <c r="A25611" t="s">
        <v>31551</v>
      </c>
      <c r="B25611">
        <v>2123809946</v>
      </c>
    </row>
    <row r="25612" spans="1:2" x14ac:dyDescent="0.3">
      <c r="A25612" s="93" t="s">
        <v>31552</v>
      </c>
      <c r="B25612">
        <v>2123809945</v>
      </c>
    </row>
    <row r="25613" spans="1:2" x14ac:dyDescent="0.3">
      <c r="A25613" t="s">
        <v>31553</v>
      </c>
      <c r="B25613">
        <v>2123809943</v>
      </c>
    </row>
    <row r="25614" spans="1:2" x14ac:dyDescent="0.3">
      <c r="A25614" t="s">
        <v>31554</v>
      </c>
      <c r="B25614">
        <v>2123809942</v>
      </c>
    </row>
    <row r="25615" spans="1:2" x14ac:dyDescent="0.3">
      <c r="A25615" s="93" t="s">
        <v>31555</v>
      </c>
      <c r="B25615">
        <v>2123809941</v>
      </c>
    </row>
    <row r="25616" spans="1:2" x14ac:dyDescent="0.3">
      <c r="A25616" t="s">
        <v>31556</v>
      </c>
      <c r="B25616">
        <v>2123809940</v>
      </c>
    </row>
    <row r="25617" spans="1:2" x14ac:dyDescent="0.3">
      <c r="A25617" s="93" t="s">
        <v>31557</v>
      </c>
      <c r="B25617">
        <v>2123809939</v>
      </c>
    </row>
    <row r="25618" spans="1:2" x14ac:dyDescent="0.3">
      <c r="A25618" t="s">
        <v>31558</v>
      </c>
      <c r="B25618">
        <v>2123809938</v>
      </c>
    </row>
    <row r="25619" spans="1:2" x14ac:dyDescent="0.3">
      <c r="A25619" t="s">
        <v>31559</v>
      </c>
      <c r="B25619">
        <v>2123809937</v>
      </c>
    </row>
    <row r="25620" spans="1:2" x14ac:dyDescent="0.3">
      <c r="A25620" t="s">
        <v>31560</v>
      </c>
      <c r="B25620">
        <v>2123809935</v>
      </c>
    </row>
    <row r="25621" spans="1:2" x14ac:dyDescent="0.3">
      <c r="A25621" t="s">
        <v>31561</v>
      </c>
      <c r="B25621">
        <v>2123809934</v>
      </c>
    </row>
    <row r="25622" spans="1:2" x14ac:dyDescent="0.3">
      <c r="A25622" s="93" t="s">
        <v>31562</v>
      </c>
      <c r="B25622">
        <v>2123809933</v>
      </c>
    </row>
    <row r="25623" spans="1:2" x14ac:dyDescent="0.3">
      <c r="A25623" t="s">
        <v>31563</v>
      </c>
      <c r="B25623">
        <v>2123809932</v>
      </c>
    </row>
    <row r="25624" spans="1:2" x14ac:dyDescent="0.3">
      <c r="A25624" t="s">
        <v>31564</v>
      </c>
      <c r="B25624">
        <v>2123809931</v>
      </c>
    </row>
    <row r="25625" spans="1:2" x14ac:dyDescent="0.3">
      <c r="A25625" t="s">
        <v>31565</v>
      </c>
      <c r="B25625">
        <v>2123809930</v>
      </c>
    </row>
    <row r="25626" spans="1:2" x14ac:dyDescent="0.3">
      <c r="A25626" t="s">
        <v>31566</v>
      </c>
      <c r="B25626">
        <v>2123809929</v>
      </c>
    </row>
    <row r="25627" spans="1:2" x14ac:dyDescent="0.3">
      <c r="A25627" t="s">
        <v>31567</v>
      </c>
      <c r="B25627">
        <v>2123809927</v>
      </c>
    </row>
    <row r="25628" spans="1:2" x14ac:dyDescent="0.3">
      <c r="A25628" s="93" t="s">
        <v>31568</v>
      </c>
      <c r="B25628">
        <v>2123809926</v>
      </c>
    </row>
    <row r="25629" spans="1:2" x14ac:dyDescent="0.3">
      <c r="A25629" t="s">
        <v>31569</v>
      </c>
      <c r="B25629">
        <v>2123809925</v>
      </c>
    </row>
    <row r="25630" spans="1:2" x14ac:dyDescent="0.3">
      <c r="A25630" t="s">
        <v>31570</v>
      </c>
      <c r="B25630">
        <v>2123809924</v>
      </c>
    </row>
    <row r="25631" spans="1:2" x14ac:dyDescent="0.3">
      <c r="A25631" s="93" t="s">
        <v>31571</v>
      </c>
      <c r="B25631">
        <v>2123809923</v>
      </c>
    </row>
    <row r="25632" spans="1:2" x14ac:dyDescent="0.3">
      <c r="A25632" s="93" t="s">
        <v>31572</v>
      </c>
      <c r="B25632">
        <v>2123809922</v>
      </c>
    </row>
    <row r="25633" spans="1:2" x14ac:dyDescent="0.3">
      <c r="A25633" t="s">
        <v>31573</v>
      </c>
      <c r="B25633">
        <v>2123809921</v>
      </c>
    </row>
    <row r="25634" spans="1:2" x14ac:dyDescent="0.3">
      <c r="A25634" s="93" t="s">
        <v>31574</v>
      </c>
      <c r="B25634">
        <v>2123809920</v>
      </c>
    </row>
    <row r="25635" spans="1:2" x14ac:dyDescent="0.3">
      <c r="A25635" s="93" t="s">
        <v>31575</v>
      </c>
      <c r="B25635">
        <v>2123809919</v>
      </c>
    </row>
    <row r="25636" spans="1:2" x14ac:dyDescent="0.3">
      <c r="A25636" t="s">
        <v>31576</v>
      </c>
      <c r="B25636">
        <v>2123809918</v>
      </c>
    </row>
    <row r="25637" spans="1:2" x14ac:dyDescent="0.3">
      <c r="A25637" s="93" t="s">
        <v>31577</v>
      </c>
      <c r="B25637">
        <v>2123809917</v>
      </c>
    </row>
    <row r="25638" spans="1:2" x14ac:dyDescent="0.3">
      <c r="A25638" t="s">
        <v>31578</v>
      </c>
      <c r="B25638">
        <v>2123809916</v>
      </c>
    </row>
    <row r="25639" spans="1:2" x14ac:dyDescent="0.3">
      <c r="A25639" t="s">
        <v>31579</v>
      </c>
      <c r="B25639">
        <v>2123809915</v>
      </c>
    </row>
    <row r="25640" spans="1:2" x14ac:dyDescent="0.3">
      <c r="A25640" s="93" t="s">
        <v>31580</v>
      </c>
      <c r="B25640">
        <v>2123809914</v>
      </c>
    </row>
    <row r="25641" spans="1:2" x14ac:dyDescent="0.3">
      <c r="A25641" t="s">
        <v>31581</v>
      </c>
      <c r="B25641">
        <v>2123809913</v>
      </c>
    </row>
    <row r="25642" spans="1:2" x14ac:dyDescent="0.3">
      <c r="A25642" t="s">
        <v>31582</v>
      </c>
      <c r="B25642">
        <v>2123809912</v>
      </c>
    </row>
    <row r="25643" spans="1:2" x14ac:dyDescent="0.3">
      <c r="A25643" s="93" t="s">
        <v>31583</v>
      </c>
      <c r="B25643">
        <v>2123809911</v>
      </c>
    </row>
    <row r="25644" spans="1:2" x14ac:dyDescent="0.3">
      <c r="A25644" t="s">
        <v>31584</v>
      </c>
      <c r="B25644">
        <v>2123809910</v>
      </c>
    </row>
    <row r="25645" spans="1:2" x14ac:dyDescent="0.3">
      <c r="A25645" t="s">
        <v>31585</v>
      </c>
      <c r="B25645">
        <v>2123809909</v>
      </c>
    </row>
    <row r="25646" spans="1:2" x14ac:dyDescent="0.3">
      <c r="A25646" t="s">
        <v>31586</v>
      </c>
      <c r="B25646">
        <v>2123809908</v>
      </c>
    </row>
    <row r="25647" spans="1:2" x14ac:dyDescent="0.3">
      <c r="A25647" t="s">
        <v>31587</v>
      </c>
      <c r="B25647">
        <v>2123809907</v>
      </c>
    </row>
    <row r="25648" spans="1:2" x14ac:dyDescent="0.3">
      <c r="A25648" s="93" t="s">
        <v>31588</v>
      </c>
      <c r="B25648">
        <v>2123809906</v>
      </c>
    </row>
    <row r="25649" spans="1:2" x14ac:dyDescent="0.3">
      <c r="A25649" t="s">
        <v>31589</v>
      </c>
      <c r="B25649">
        <v>2123809905</v>
      </c>
    </row>
    <row r="25650" spans="1:2" x14ac:dyDescent="0.3">
      <c r="A25650" t="s">
        <v>31590</v>
      </c>
      <c r="B25650">
        <v>2123809904</v>
      </c>
    </row>
    <row r="25651" spans="1:2" x14ac:dyDescent="0.3">
      <c r="A25651" s="93" t="s">
        <v>31591</v>
      </c>
      <c r="B25651">
        <v>2123809903</v>
      </c>
    </row>
    <row r="25652" spans="1:2" x14ac:dyDescent="0.3">
      <c r="A25652" t="s">
        <v>31592</v>
      </c>
      <c r="B25652">
        <v>2123809902</v>
      </c>
    </row>
    <row r="25653" spans="1:2" x14ac:dyDescent="0.3">
      <c r="A25653" t="s">
        <v>31593</v>
      </c>
      <c r="B25653">
        <v>2123809901</v>
      </c>
    </row>
    <row r="25654" spans="1:2" x14ac:dyDescent="0.3">
      <c r="A25654" t="s">
        <v>31594</v>
      </c>
      <c r="B25654">
        <v>2123809900</v>
      </c>
    </row>
    <row r="25655" spans="1:2" x14ac:dyDescent="0.3">
      <c r="A25655" s="93" t="s">
        <v>31595</v>
      </c>
      <c r="B25655">
        <v>2123809899</v>
      </c>
    </row>
    <row r="25656" spans="1:2" x14ac:dyDescent="0.3">
      <c r="A25656" s="93" t="s">
        <v>31596</v>
      </c>
      <c r="B25656">
        <v>2123809897</v>
      </c>
    </row>
    <row r="25657" spans="1:2" x14ac:dyDescent="0.3">
      <c r="A25657" t="s">
        <v>31597</v>
      </c>
      <c r="B25657">
        <v>2123809896</v>
      </c>
    </row>
    <row r="25658" spans="1:2" x14ac:dyDescent="0.3">
      <c r="A25658" s="93" t="s">
        <v>31598</v>
      </c>
      <c r="B25658">
        <v>2123809895</v>
      </c>
    </row>
    <row r="25659" spans="1:2" x14ac:dyDescent="0.3">
      <c r="A25659" t="s">
        <v>31599</v>
      </c>
      <c r="B25659">
        <v>2123809894</v>
      </c>
    </row>
    <row r="25660" spans="1:2" x14ac:dyDescent="0.3">
      <c r="A25660" t="s">
        <v>31600</v>
      </c>
      <c r="B25660">
        <v>2123809893</v>
      </c>
    </row>
    <row r="25661" spans="1:2" x14ac:dyDescent="0.3">
      <c r="A25661" t="s">
        <v>31601</v>
      </c>
      <c r="B25661">
        <v>2123809892</v>
      </c>
    </row>
    <row r="25662" spans="1:2" x14ac:dyDescent="0.3">
      <c r="A25662" s="93" t="s">
        <v>31602</v>
      </c>
      <c r="B25662">
        <v>2123809891</v>
      </c>
    </row>
    <row r="25663" spans="1:2" x14ac:dyDescent="0.3">
      <c r="A25663" s="93" t="s">
        <v>31603</v>
      </c>
      <c r="B25663">
        <v>2123809890</v>
      </c>
    </row>
    <row r="25664" spans="1:2" x14ac:dyDescent="0.3">
      <c r="A25664" s="93" t="s">
        <v>31604</v>
      </c>
      <c r="B25664">
        <v>2123809889</v>
      </c>
    </row>
    <row r="25665" spans="1:2" x14ac:dyDescent="0.3">
      <c r="A25665" s="93" t="s">
        <v>31605</v>
      </c>
      <c r="B25665">
        <v>2123809888</v>
      </c>
    </row>
    <row r="25666" spans="1:2" x14ac:dyDescent="0.3">
      <c r="A25666" t="s">
        <v>31606</v>
      </c>
      <c r="B25666">
        <v>2123809887</v>
      </c>
    </row>
    <row r="25667" spans="1:2" x14ac:dyDescent="0.3">
      <c r="A25667" t="s">
        <v>31607</v>
      </c>
      <c r="B25667">
        <v>2123809886</v>
      </c>
    </row>
    <row r="25668" spans="1:2" x14ac:dyDescent="0.3">
      <c r="A25668" t="s">
        <v>31608</v>
      </c>
      <c r="B25668">
        <v>2123809885</v>
      </c>
    </row>
    <row r="25669" spans="1:2" x14ac:dyDescent="0.3">
      <c r="A25669" t="s">
        <v>31609</v>
      </c>
      <c r="B25669">
        <v>2123809884</v>
      </c>
    </row>
    <row r="25670" spans="1:2" x14ac:dyDescent="0.3">
      <c r="A25670" t="s">
        <v>31610</v>
      </c>
      <c r="B25670">
        <v>2123809883</v>
      </c>
    </row>
    <row r="25671" spans="1:2" x14ac:dyDescent="0.3">
      <c r="A25671" t="s">
        <v>31611</v>
      </c>
      <c r="B25671">
        <v>2123809882</v>
      </c>
    </row>
    <row r="25672" spans="1:2" x14ac:dyDescent="0.3">
      <c r="A25672" t="s">
        <v>31612</v>
      </c>
      <c r="B25672">
        <v>2123809881</v>
      </c>
    </row>
    <row r="25673" spans="1:2" x14ac:dyDescent="0.3">
      <c r="A25673" t="s">
        <v>31613</v>
      </c>
      <c r="B25673">
        <v>2123809880</v>
      </c>
    </row>
    <row r="25674" spans="1:2" x14ac:dyDescent="0.3">
      <c r="A25674" t="s">
        <v>31614</v>
      </c>
      <c r="B25674">
        <v>2123809879</v>
      </c>
    </row>
    <row r="25675" spans="1:2" x14ac:dyDescent="0.3">
      <c r="A25675" t="s">
        <v>31615</v>
      </c>
      <c r="B25675">
        <v>2123809878</v>
      </c>
    </row>
    <row r="25676" spans="1:2" x14ac:dyDescent="0.3">
      <c r="A25676" t="s">
        <v>31616</v>
      </c>
      <c r="B25676">
        <v>2123809877</v>
      </c>
    </row>
    <row r="25677" spans="1:2" x14ac:dyDescent="0.3">
      <c r="A25677" t="s">
        <v>31617</v>
      </c>
      <c r="B25677">
        <v>2123809876</v>
      </c>
    </row>
    <row r="25678" spans="1:2" x14ac:dyDescent="0.3">
      <c r="A25678" s="93" t="s">
        <v>31618</v>
      </c>
      <c r="B25678">
        <v>2123809875</v>
      </c>
    </row>
    <row r="25679" spans="1:2" x14ac:dyDescent="0.3">
      <c r="A25679" t="s">
        <v>31619</v>
      </c>
      <c r="B25679">
        <v>2123809874</v>
      </c>
    </row>
    <row r="25680" spans="1:2" x14ac:dyDescent="0.3">
      <c r="A25680" t="s">
        <v>31620</v>
      </c>
      <c r="B25680">
        <v>2123809873</v>
      </c>
    </row>
    <row r="25681" spans="1:2" x14ac:dyDescent="0.3">
      <c r="A25681" t="s">
        <v>31621</v>
      </c>
      <c r="B25681">
        <v>2123809872</v>
      </c>
    </row>
    <row r="25682" spans="1:2" x14ac:dyDescent="0.3">
      <c r="A25682" t="s">
        <v>31622</v>
      </c>
      <c r="B25682">
        <v>2123809871</v>
      </c>
    </row>
    <row r="25683" spans="1:2" x14ac:dyDescent="0.3">
      <c r="A25683" t="s">
        <v>31623</v>
      </c>
      <c r="B25683">
        <v>2123809870</v>
      </c>
    </row>
    <row r="25684" spans="1:2" x14ac:dyDescent="0.3">
      <c r="A25684" t="s">
        <v>31624</v>
      </c>
      <c r="B25684">
        <v>2123809869</v>
      </c>
    </row>
    <row r="25685" spans="1:2" x14ac:dyDescent="0.3">
      <c r="A25685" t="s">
        <v>31625</v>
      </c>
      <c r="B25685">
        <v>2123809868</v>
      </c>
    </row>
    <row r="25686" spans="1:2" x14ac:dyDescent="0.3">
      <c r="A25686" t="s">
        <v>31626</v>
      </c>
      <c r="B25686">
        <v>2123809867</v>
      </c>
    </row>
    <row r="25687" spans="1:2" x14ac:dyDescent="0.3">
      <c r="A25687" t="s">
        <v>31627</v>
      </c>
      <c r="B25687">
        <v>2123809866</v>
      </c>
    </row>
    <row r="25688" spans="1:2" x14ac:dyDescent="0.3">
      <c r="A25688" t="s">
        <v>31628</v>
      </c>
      <c r="B25688">
        <v>2123809865</v>
      </c>
    </row>
    <row r="25689" spans="1:2" x14ac:dyDescent="0.3">
      <c r="A25689" t="s">
        <v>31629</v>
      </c>
      <c r="B25689">
        <v>2123809864</v>
      </c>
    </row>
    <row r="25690" spans="1:2" x14ac:dyDescent="0.3">
      <c r="A25690" t="s">
        <v>31630</v>
      </c>
      <c r="B25690">
        <v>2123809863</v>
      </c>
    </row>
    <row r="25691" spans="1:2" x14ac:dyDescent="0.3">
      <c r="A25691" t="s">
        <v>31631</v>
      </c>
      <c r="B25691">
        <v>2123809862</v>
      </c>
    </row>
    <row r="25692" spans="1:2" x14ac:dyDescent="0.3">
      <c r="A25692" t="s">
        <v>31632</v>
      </c>
      <c r="B25692">
        <v>2123809861</v>
      </c>
    </row>
    <row r="25693" spans="1:2" x14ac:dyDescent="0.3">
      <c r="A25693" t="s">
        <v>31633</v>
      </c>
      <c r="B25693">
        <v>2123809407</v>
      </c>
    </row>
    <row r="25694" spans="1:2" x14ac:dyDescent="0.3">
      <c r="A25694" t="s">
        <v>31634</v>
      </c>
      <c r="B25694">
        <v>2123809406</v>
      </c>
    </row>
    <row r="25695" spans="1:2" x14ac:dyDescent="0.3">
      <c r="A25695" t="s">
        <v>31635</v>
      </c>
      <c r="B25695">
        <v>2123809405</v>
      </c>
    </row>
    <row r="25696" spans="1:2" x14ac:dyDescent="0.3">
      <c r="A25696" t="s">
        <v>31636</v>
      </c>
      <c r="B25696">
        <v>2123809404</v>
      </c>
    </row>
    <row r="25697" spans="1:2" x14ac:dyDescent="0.3">
      <c r="A25697" t="s">
        <v>31637</v>
      </c>
      <c r="B25697">
        <v>2123809403</v>
      </c>
    </row>
    <row r="25698" spans="1:2" x14ac:dyDescent="0.3">
      <c r="A25698" t="s">
        <v>31638</v>
      </c>
      <c r="B25698">
        <v>2123809402</v>
      </c>
    </row>
    <row r="25699" spans="1:2" x14ac:dyDescent="0.3">
      <c r="A25699" t="s">
        <v>31639</v>
      </c>
      <c r="B25699">
        <v>2123809401</v>
      </c>
    </row>
    <row r="25700" spans="1:2" x14ac:dyDescent="0.3">
      <c r="A25700" t="s">
        <v>31640</v>
      </c>
      <c r="B25700">
        <v>2123809400</v>
      </c>
    </row>
    <row r="25701" spans="1:2" x14ac:dyDescent="0.3">
      <c r="A25701" t="s">
        <v>31641</v>
      </c>
      <c r="B25701">
        <v>2123809399</v>
      </c>
    </row>
    <row r="25702" spans="1:2" x14ac:dyDescent="0.3">
      <c r="A25702" t="s">
        <v>31642</v>
      </c>
      <c r="B25702">
        <v>2123809398</v>
      </c>
    </row>
    <row r="25703" spans="1:2" x14ac:dyDescent="0.3">
      <c r="A25703" t="s">
        <v>31643</v>
      </c>
      <c r="B25703">
        <v>2123809397</v>
      </c>
    </row>
    <row r="25704" spans="1:2" x14ac:dyDescent="0.3">
      <c r="A25704" t="s">
        <v>31644</v>
      </c>
      <c r="B25704">
        <v>2123809396</v>
      </c>
    </row>
    <row r="25705" spans="1:2" x14ac:dyDescent="0.3">
      <c r="A25705" t="s">
        <v>31645</v>
      </c>
      <c r="B25705">
        <v>2123809395</v>
      </c>
    </row>
    <row r="25706" spans="1:2" x14ac:dyDescent="0.3">
      <c r="A25706" t="s">
        <v>31646</v>
      </c>
      <c r="B25706">
        <v>2123809394</v>
      </c>
    </row>
    <row r="25707" spans="1:2" x14ac:dyDescent="0.3">
      <c r="A25707" t="s">
        <v>31647</v>
      </c>
      <c r="B25707">
        <v>2123809392</v>
      </c>
    </row>
    <row r="25708" spans="1:2" x14ac:dyDescent="0.3">
      <c r="A25708" t="s">
        <v>31648</v>
      </c>
      <c r="B25708">
        <v>2123809391</v>
      </c>
    </row>
    <row r="25709" spans="1:2" x14ac:dyDescent="0.3">
      <c r="A25709" t="s">
        <v>31649</v>
      </c>
      <c r="B25709">
        <v>2123809390</v>
      </c>
    </row>
    <row r="25710" spans="1:2" x14ac:dyDescent="0.3">
      <c r="A25710" t="s">
        <v>31650</v>
      </c>
      <c r="B25710">
        <v>2123809389</v>
      </c>
    </row>
    <row r="25711" spans="1:2" x14ac:dyDescent="0.3">
      <c r="A25711" t="s">
        <v>31651</v>
      </c>
      <c r="B25711">
        <v>2123809388</v>
      </c>
    </row>
    <row r="25712" spans="1:2" x14ac:dyDescent="0.3">
      <c r="A25712" t="s">
        <v>31652</v>
      </c>
      <c r="B25712">
        <v>2123809387</v>
      </c>
    </row>
    <row r="25713" spans="1:2" x14ac:dyDescent="0.3">
      <c r="A25713" t="s">
        <v>31653</v>
      </c>
      <c r="B25713">
        <v>2123809386</v>
      </c>
    </row>
    <row r="25714" spans="1:2" x14ac:dyDescent="0.3">
      <c r="A25714" t="s">
        <v>31654</v>
      </c>
      <c r="B25714">
        <v>2123809385</v>
      </c>
    </row>
    <row r="25715" spans="1:2" x14ac:dyDescent="0.3">
      <c r="A25715" t="s">
        <v>31655</v>
      </c>
      <c r="B25715">
        <v>2123809384</v>
      </c>
    </row>
    <row r="25716" spans="1:2" x14ac:dyDescent="0.3">
      <c r="A25716" t="s">
        <v>31656</v>
      </c>
      <c r="B25716">
        <v>2123809383</v>
      </c>
    </row>
    <row r="25717" spans="1:2" x14ac:dyDescent="0.3">
      <c r="A25717" t="s">
        <v>31657</v>
      </c>
      <c r="B25717">
        <v>2123809382</v>
      </c>
    </row>
    <row r="25718" spans="1:2" x14ac:dyDescent="0.3">
      <c r="A25718" t="s">
        <v>31658</v>
      </c>
      <c r="B25718">
        <v>2123809381</v>
      </c>
    </row>
    <row r="25719" spans="1:2" x14ac:dyDescent="0.3">
      <c r="A25719" t="s">
        <v>31659</v>
      </c>
      <c r="B25719">
        <v>2123809380</v>
      </c>
    </row>
    <row r="25720" spans="1:2" x14ac:dyDescent="0.3">
      <c r="A25720" t="s">
        <v>31660</v>
      </c>
      <c r="B25720">
        <v>2123809379</v>
      </c>
    </row>
    <row r="25721" spans="1:2" x14ac:dyDescent="0.3">
      <c r="A25721" t="s">
        <v>31661</v>
      </c>
      <c r="B25721">
        <v>2123809378</v>
      </c>
    </row>
    <row r="25722" spans="1:2" x14ac:dyDescent="0.3">
      <c r="A25722" t="s">
        <v>31662</v>
      </c>
      <c r="B25722">
        <v>2123809377</v>
      </c>
    </row>
    <row r="25723" spans="1:2" x14ac:dyDescent="0.3">
      <c r="A25723" t="s">
        <v>31663</v>
      </c>
      <c r="B25723">
        <v>2123809376</v>
      </c>
    </row>
    <row r="25724" spans="1:2" x14ac:dyDescent="0.3">
      <c r="A25724" t="s">
        <v>31664</v>
      </c>
      <c r="B25724">
        <v>2123809375</v>
      </c>
    </row>
    <row r="25725" spans="1:2" x14ac:dyDescent="0.3">
      <c r="A25725" t="s">
        <v>31665</v>
      </c>
      <c r="B25725">
        <v>2123809374</v>
      </c>
    </row>
    <row r="25726" spans="1:2" x14ac:dyDescent="0.3">
      <c r="A25726" t="s">
        <v>31666</v>
      </c>
      <c r="B25726">
        <v>2123809373</v>
      </c>
    </row>
    <row r="25727" spans="1:2" x14ac:dyDescent="0.3">
      <c r="A25727" t="s">
        <v>31667</v>
      </c>
      <c r="B25727">
        <v>2123809372</v>
      </c>
    </row>
    <row r="25728" spans="1:2" x14ac:dyDescent="0.3">
      <c r="A25728" t="s">
        <v>31668</v>
      </c>
      <c r="B25728">
        <v>2123809371</v>
      </c>
    </row>
    <row r="25729" spans="1:2" x14ac:dyDescent="0.3">
      <c r="A25729" t="s">
        <v>31669</v>
      </c>
      <c r="B25729">
        <v>2123809370</v>
      </c>
    </row>
    <row r="25730" spans="1:2" x14ac:dyDescent="0.3">
      <c r="A25730" t="s">
        <v>31670</v>
      </c>
      <c r="B25730">
        <v>2123809369</v>
      </c>
    </row>
    <row r="25731" spans="1:2" x14ac:dyDescent="0.3">
      <c r="A25731" t="s">
        <v>31671</v>
      </c>
      <c r="B25731">
        <v>2123809368</v>
      </c>
    </row>
    <row r="25732" spans="1:2" x14ac:dyDescent="0.3">
      <c r="A25732" t="s">
        <v>31672</v>
      </c>
      <c r="B25732">
        <v>2123809367</v>
      </c>
    </row>
    <row r="25733" spans="1:2" x14ac:dyDescent="0.3">
      <c r="A25733" t="s">
        <v>31673</v>
      </c>
      <c r="B25733">
        <v>2123809366</v>
      </c>
    </row>
    <row r="25734" spans="1:2" x14ac:dyDescent="0.3">
      <c r="A25734" t="s">
        <v>31674</v>
      </c>
      <c r="B25734">
        <v>2123809365</v>
      </c>
    </row>
    <row r="25735" spans="1:2" x14ac:dyDescent="0.3">
      <c r="A25735" t="s">
        <v>31675</v>
      </c>
      <c r="B25735">
        <v>2123809364</v>
      </c>
    </row>
    <row r="25736" spans="1:2" x14ac:dyDescent="0.3">
      <c r="A25736" t="s">
        <v>31676</v>
      </c>
      <c r="B25736">
        <v>2123809363</v>
      </c>
    </row>
    <row r="25737" spans="1:2" x14ac:dyDescent="0.3">
      <c r="A25737" t="s">
        <v>31677</v>
      </c>
      <c r="B25737">
        <v>2123809362</v>
      </c>
    </row>
    <row r="25738" spans="1:2" x14ac:dyDescent="0.3">
      <c r="A25738" t="s">
        <v>31678</v>
      </c>
      <c r="B25738">
        <v>2123809361</v>
      </c>
    </row>
    <row r="25739" spans="1:2" x14ac:dyDescent="0.3">
      <c r="A25739" t="s">
        <v>31679</v>
      </c>
      <c r="B25739">
        <v>2123809360</v>
      </c>
    </row>
    <row r="25740" spans="1:2" x14ac:dyDescent="0.3">
      <c r="A25740" t="s">
        <v>31680</v>
      </c>
      <c r="B25740">
        <v>2123809359</v>
      </c>
    </row>
    <row r="25741" spans="1:2" x14ac:dyDescent="0.3">
      <c r="A25741" t="s">
        <v>31681</v>
      </c>
      <c r="B25741">
        <v>2123809358</v>
      </c>
    </row>
    <row r="25742" spans="1:2" x14ac:dyDescent="0.3">
      <c r="A25742" t="s">
        <v>31682</v>
      </c>
      <c r="B25742">
        <v>2123809357</v>
      </c>
    </row>
    <row r="25743" spans="1:2" x14ac:dyDescent="0.3">
      <c r="A25743" t="s">
        <v>31683</v>
      </c>
      <c r="B25743">
        <v>2123809356</v>
      </c>
    </row>
    <row r="25744" spans="1:2" x14ac:dyDescent="0.3">
      <c r="A25744" t="s">
        <v>31684</v>
      </c>
      <c r="B25744">
        <v>2123809355</v>
      </c>
    </row>
    <row r="25745" spans="1:2" x14ac:dyDescent="0.3">
      <c r="A25745" t="s">
        <v>31685</v>
      </c>
      <c r="B25745">
        <v>2123809354</v>
      </c>
    </row>
    <row r="25746" spans="1:2" x14ac:dyDescent="0.3">
      <c r="A25746" t="s">
        <v>31686</v>
      </c>
      <c r="B25746">
        <v>2123809353</v>
      </c>
    </row>
    <row r="25747" spans="1:2" x14ac:dyDescent="0.3">
      <c r="A25747" t="s">
        <v>31687</v>
      </c>
      <c r="B25747">
        <v>2123809352</v>
      </c>
    </row>
    <row r="25748" spans="1:2" x14ac:dyDescent="0.3">
      <c r="A25748" t="s">
        <v>31688</v>
      </c>
      <c r="B25748">
        <v>2123809351</v>
      </c>
    </row>
    <row r="25749" spans="1:2" x14ac:dyDescent="0.3">
      <c r="A25749" t="s">
        <v>31689</v>
      </c>
      <c r="B25749">
        <v>2123809350</v>
      </c>
    </row>
    <row r="25750" spans="1:2" x14ac:dyDescent="0.3">
      <c r="A25750" t="s">
        <v>31690</v>
      </c>
      <c r="B25750">
        <v>2123809349</v>
      </c>
    </row>
    <row r="25751" spans="1:2" x14ac:dyDescent="0.3">
      <c r="A25751" t="s">
        <v>31691</v>
      </c>
      <c r="B25751">
        <v>2123809348</v>
      </c>
    </row>
    <row r="25752" spans="1:2" x14ac:dyDescent="0.3">
      <c r="A25752" t="s">
        <v>31692</v>
      </c>
      <c r="B25752">
        <v>2123809347</v>
      </c>
    </row>
    <row r="25753" spans="1:2" x14ac:dyDescent="0.3">
      <c r="A25753" t="s">
        <v>31693</v>
      </c>
      <c r="B25753">
        <v>2123809346</v>
      </c>
    </row>
    <row r="25754" spans="1:2" x14ac:dyDescent="0.3">
      <c r="A25754" t="s">
        <v>31694</v>
      </c>
      <c r="B25754">
        <v>2123809345</v>
      </c>
    </row>
    <row r="25755" spans="1:2" x14ac:dyDescent="0.3">
      <c r="A25755" t="s">
        <v>31695</v>
      </c>
      <c r="B25755">
        <v>2123809344</v>
      </c>
    </row>
    <row r="25756" spans="1:2" x14ac:dyDescent="0.3">
      <c r="A25756" t="s">
        <v>31696</v>
      </c>
      <c r="B25756">
        <v>2123809343</v>
      </c>
    </row>
    <row r="25757" spans="1:2" x14ac:dyDescent="0.3">
      <c r="A25757" t="s">
        <v>31697</v>
      </c>
      <c r="B25757">
        <v>2123809342</v>
      </c>
    </row>
    <row r="25758" spans="1:2" x14ac:dyDescent="0.3">
      <c r="A25758" t="s">
        <v>31698</v>
      </c>
      <c r="B25758">
        <v>2123809341</v>
      </c>
    </row>
    <row r="25759" spans="1:2" x14ac:dyDescent="0.3">
      <c r="A25759" t="s">
        <v>31699</v>
      </c>
      <c r="B25759">
        <v>2123809340</v>
      </c>
    </row>
    <row r="25760" spans="1:2" x14ac:dyDescent="0.3">
      <c r="A25760" t="s">
        <v>31700</v>
      </c>
      <c r="B25760">
        <v>2123809339</v>
      </c>
    </row>
    <row r="25761" spans="1:2" x14ac:dyDescent="0.3">
      <c r="A25761" t="s">
        <v>31701</v>
      </c>
      <c r="B25761">
        <v>2123809338</v>
      </c>
    </row>
    <row r="25762" spans="1:2" x14ac:dyDescent="0.3">
      <c r="A25762" t="s">
        <v>31702</v>
      </c>
      <c r="B25762">
        <v>2123809337</v>
      </c>
    </row>
    <row r="25763" spans="1:2" x14ac:dyDescent="0.3">
      <c r="A25763" t="s">
        <v>31703</v>
      </c>
      <c r="B25763">
        <v>2123809336</v>
      </c>
    </row>
    <row r="25764" spans="1:2" x14ac:dyDescent="0.3">
      <c r="A25764" t="s">
        <v>31704</v>
      </c>
      <c r="B25764">
        <v>2123809335</v>
      </c>
    </row>
    <row r="25765" spans="1:2" x14ac:dyDescent="0.3">
      <c r="A25765" t="s">
        <v>31705</v>
      </c>
      <c r="B25765">
        <v>2123809334</v>
      </c>
    </row>
    <row r="25766" spans="1:2" x14ac:dyDescent="0.3">
      <c r="A25766" t="s">
        <v>31706</v>
      </c>
      <c r="B25766">
        <v>2123809333</v>
      </c>
    </row>
    <row r="25767" spans="1:2" x14ac:dyDescent="0.3">
      <c r="A25767" t="s">
        <v>31707</v>
      </c>
      <c r="B25767">
        <v>2123809332</v>
      </c>
    </row>
    <row r="25768" spans="1:2" x14ac:dyDescent="0.3">
      <c r="A25768" t="s">
        <v>31708</v>
      </c>
      <c r="B25768">
        <v>2123809331</v>
      </c>
    </row>
    <row r="25769" spans="1:2" x14ac:dyDescent="0.3">
      <c r="A25769" t="s">
        <v>31709</v>
      </c>
      <c r="B25769">
        <v>2123809330</v>
      </c>
    </row>
    <row r="25770" spans="1:2" x14ac:dyDescent="0.3">
      <c r="A25770" t="s">
        <v>31710</v>
      </c>
      <c r="B25770">
        <v>2123809329</v>
      </c>
    </row>
    <row r="25771" spans="1:2" x14ac:dyDescent="0.3">
      <c r="A25771" t="s">
        <v>31711</v>
      </c>
      <c r="B25771">
        <v>2123809328</v>
      </c>
    </row>
    <row r="25772" spans="1:2" x14ac:dyDescent="0.3">
      <c r="A25772" t="s">
        <v>31712</v>
      </c>
      <c r="B25772">
        <v>2123809327</v>
      </c>
    </row>
    <row r="25773" spans="1:2" x14ac:dyDescent="0.3">
      <c r="A25773" t="s">
        <v>31713</v>
      </c>
      <c r="B25773">
        <v>2123809326</v>
      </c>
    </row>
    <row r="25774" spans="1:2" x14ac:dyDescent="0.3">
      <c r="A25774" t="s">
        <v>31714</v>
      </c>
      <c r="B25774">
        <v>2123809325</v>
      </c>
    </row>
    <row r="25775" spans="1:2" x14ac:dyDescent="0.3">
      <c r="A25775" t="s">
        <v>31715</v>
      </c>
      <c r="B25775">
        <v>2123809324</v>
      </c>
    </row>
    <row r="25776" spans="1:2" x14ac:dyDescent="0.3">
      <c r="A25776" t="s">
        <v>31716</v>
      </c>
      <c r="B25776">
        <v>2123809323</v>
      </c>
    </row>
    <row r="25777" spans="1:2" x14ac:dyDescent="0.3">
      <c r="A25777" t="s">
        <v>31717</v>
      </c>
      <c r="B25777">
        <v>2123809322</v>
      </c>
    </row>
    <row r="25778" spans="1:2" x14ac:dyDescent="0.3">
      <c r="A25778" t="s">
        <v>31718</v>
      </c>
      <c r="B25778">
        <v>2123809321</v>
      </c>
    </row>
    <row r="25779" spans="1:2" x14ac:dyDescent="0.3">
      <c r="A25779" t="s">
        <v>31719</v>
      </c>
      <c r="B25779">
        <v>2123809320</v>
      </c>
    </row>
    <row r="25780" spans="1:2" x14ac:dyDescent="0.3">
      <c r="A25780" t="s">
        <v>31720</v>
      </c>
      <c r="B25780">
        <v>2123809319</v>
      </c>
    </row>
    <row r="25781" spans="1:2" x14ac:dyDescent="0.3">
      <c r="A25781" t="s">
        <v>31721</v>
      </c>
      <c r="B25781">
        <v>2123809318</v>
      </c>
    </row>
    <row r="25782" spans="1:2" x14ac:dyDescent="0.3">
      <c r="A25782" t="s">
        <v>31722</v>
      </c>
      <c r="B25782">
        <v>2123809317</v>
      </c>
    </row>
    <row r="25783" spans="1:2" x14ac:dyDescent="0.3">
      <c r="A25783" t="s">
        <v>31723</v>
      </c>
      <c r="B25783">
        <v>2123809316</v>
      </c>
    </row>
    <row r="25784" spans="1:2" x14ac:dyDescent="0.3">
      <c r="A25784" t="s">
        <v>31724</v>
      </c>
      <c r="B25784">
        <v>2123809315</v>
      </c>
    </row>
    <row r="25785" spans="1:2" x14ac:dyDescent="0.3">
      <c r="A25785" t="s">
        <v>31725</v>
      </c>
      <c r="B25785">
        <v>2123809314</v>
      </c>
    </row>
    <row r="25786" spans="1:2" x14ac:dyDescent="0.3">
      <c r="A25786" t="s">
        <v>31726</v>
      </c>
      <c r="B25786">
        <v>2123809313</v>
      </c>
    </row>
    <row r="25787" spans="1:2" x14ac:dyDescent="0.3">
      <c r="A25787" t="s">
        <v>31727</v>
      </c>
      <c r="B25787">
        <v>2123809312</v>
      </c>
    </row>
    <row r="25788" spans="1:2" x14ac:dyDescent="0.3">
      <c r="A25788" t="s">
        <v>31728</v>
      </c>
      <c r="B25788">
        <v>2123809311</v>
      </c>
    </row>
    <row r="25789" spans="1:2" x14ac:dyDescent="0.3">
      <c r="A25789" t="s">
        <v>31729</v>
      </c>
      <c r="B25789">
        <v>2123809310</v>
      </c>
    </row>
    <row r="25790" spans="1:2" x14ac:dyDescent="0.3">
      <c r="A25790" t="s">
        <v>31730</v>
      </c>
      <c r="B25790">
        <v>2123809309</v>
      </c>
    </row>
    <row r="25791" spans="1:2" x14ac:dyDescent="0.3">
      <c r="A25791" t="s">
        <v>31731</v>
      </c>
      <c r="B25791">
        <v>2123809308</v>
      </c>
    </row>
    <row r="25792" spans="1:2" x14ac:dyDescent="0.3">
      <c r="A25792" t="s">
        <v>31732</v>
      </c>
      <c r="B25792">
        <v>2123809307</v>
      </c>
    </row>
    <row r="25793" spans="1:2" x14ac:dyDescent="0.3">
      <c r="A25793" t="s">
        <v>31733</v>
      </c>
      <c r="B25793">
        <v>2123809306</v>
      </c>
    </row>
    <row r="25794" spans="1:2" x14ac:dyDescent="0.3">
      <c r="A25794" t="s">
        <v>31734</v>
      </c>
      <c r="B25794">
        <v>2123809305</v>
      </c>
    </row>
    <row r="25795" spans="1:2" x14ac:dyDescent="0.3">
      <c r="A25795" t="s">
        <v>31735</v>
      </c>
      <c r="B25795">
        <v>2123809304</v>
      </c>
    </row>
    <row r="25796" spans="1:2" x14ac:dyDescent="0.3">
      <c r="A25796" t="s">
        <v>31736</v>
      </c>
      <c r="B25796">
        <v>2123809303</v>
      </c>
    </row>
    <row r="25797" spans="1:2" x14ac:dyDescent="0.3">
      <c r="A25797" t="s">
        <v>31737</v>
      </c>
      <c r="B25797">
        <v>2123809302</v>
      </c>
    </row>
    <row r="25798" spans="1:2" x14ac:dyDescent="0.3">
      <c r="A25798" t="s">
        <v>31738</v>
      </c>
      <c r="B25798">
        <v>2123809301</v>
      </c>
    </row>
    <row r="25799" spans="1:2" x14ac:dyDescent="0.3">
      <c r="A25799" t="s">
        <v>31739</v>
      </c>
      <c r="B25799">
        <v>2123809300</v>
      </c>
    </row>
    <row r="25800" spans="1:2" x14ac:dyDescent="0.3">
      <c r="A25800" t="s">
        <v>31740</v>
      </c>
      <c r="B25800">
        <v>2123809299</v>
      </c>
    </row>
    <row r="25801" spans="1:2" x14ac:dyDescent="0.3">
      <c r="A25801" t="s">
        <v>31741</v>
      </c>
      <c r="B25801">
        <v>2123809298</v>
      </c>
    </row>
    <row r="25802" spans="1:2" x14ac:dyDescent="0.3">
      <c r="A25802" t="s">
        <v>31742</v>
      </c>
      <c r="B25802">
        <v>2123809297</v>
      </c>
    </row>
    <row r="25803" spans="1:2" x14ac:dyDescent="0.3">
      <c r="A25803" t="s">
        <v>31743</v>
      </c>
      <c r="B25803">
        <v>2123809296</v>
      </c>
    </row>
    <row r="25804" spans="1:2" x14ac:dyDescent="0.3">
      <c r="A25804" t="s">
        <v>31744</v>
      </c>
      <c r="B25804">
        <v>2123809295</v>
      </c>
    </row>
    <row r="25805" spans="1:2" x14ac:dyDescent="0.3">
      <c r="A25805" t="s">
        <v>31745</v>
      </c>
      <c r="B25805">
        <v>2123809294</v>
      </c>
    </row>
    <row r="25806" spans="1:2" x14ac:dyDescent="0.3">
      <c r="A25806" t="s">
        <v>31746</v>
      </c>
      <c r="B25806">
        <v>2123809293</v>
      </c>
    </row>
    <row r="25807" spans="1:2" x14ac:dyDescent="0.3">
      <c r="A25807" t="s">
        <v>31747</v>
      </c>
      <c r="B25807">
        <v>2123809291</v>
      </c>
    </row>
    <row r="25808" spans="1:2" x14ac:dyDescent="0.3">
      <c r="A25808" t="s">
        <v>31748</v>
      </c>
      <c r="B25808">
        <v>2123809290</v>
      </c>
    </row>
    <row r="25809" spans="1:2" x14ac:dyDescent="0.3">
      <c r="A25809" t="s">
        <v>31749</v>
      </c>
      <c r="B25809">
        <v>2123809289</v>
      </c>
    </row>
    <row r="25810" spans="1:2" x14ac:dyDescent="0.3">
      <c r="A25810" t="s">
        <v>31750</v>
      </c>
      <c r="B25810">
        <v>2123809288</v>
      </c>
    </row>
    <row r="25811" spans="1:2" x14ac:dyDescent="0.3">
      <c r="A25811" t="s">
        <v>31751</v>
      </c>
      <c r="B25811">
        <v>2123809287</v>
      </c>
    </row>
    <row r="25812" spans="1:2" x14ac:dyDescent="0.3">
      <c r="A25812" t="s">
        <v>31752</v>
      </c>
      <c r="B25812">
        <v>2123809286</v>
      </c>
    </row>
    <row r="25813" spans="1:2" x14ac:dyDescent="0.3">
      <c r="A25813" t="s">
        <v>31753</v>
      </c>
      <c r="B25813">
        <v>2123809285</v>
      </c>
    </row>
    <row r="25814" spans="1:2" x14ac:dyDescent="0.3">
      <c r="A25814" t="s">
        <v>31754</v>
      </c>
      <c r="B25814">
        <v>2123809284</v>
      </c>
    </row>
    <row r="25815" spans="1:2" x14ac:dyDescent="0.3">
      <c r="A25815" t="s">
        <v>31755</v>
      </c>
      <c r="B25815">
        <v>2123809283</v>
      </c>
    </row>
    <row r="25816" spans="1:2" x14ac:dyDescent="0.3">
      <c r="A25816" t="s">
        <v>31756</v>
      </c>
      <c r="B25816">
        <v>2123809282</v>
      </c>
    </row>
    <row r="25817" spans="1:2" x14ac:dyDescent="0.3">
      <c r="A25817" t="s">
        <v>31757</v>
      </c>
      <c r="B25817">
        <v>2123809281</v>
      </c>
    </row>
    <row r="25818" spans="1:2" x14ac:dyDescent="0.3">
      <c r="A25818" t="s">
        <v>31758</v>
      </c>
      <c r="B25818">
        <v>2123809280</v>
      </c>
    </row>
    <row r="25819" spans="1:2" x14ac:dyDescent="0.3">
      <c r="A25819" t="s">
        <v>31759</v>
      </c>
      <c r="B25819">
        <v>2123809279</v>
      </c>
    </row>
    <row r="25820" spans="1:2" x14ac:dyDescent="0.3">
      <c r="A25820" t="s">
        <v>31760</v>
      </c>
      <c r="B25820">
        <v>2123809278</v>
      </c>
    </row>
    <row r="25821" spans="1:2" x14ac:dyDescent="0.3">
      <c r="A25821" t="s">
        <v>31761</v>
      </c>
      <c r="B25821">
        <v>2123809277</v>
      </c>
    </row>
    <row r="25822" spans="1:2" x14ac:dyDescent="0.3">
      <c r="A25822" t="s">
        <v>31762</v>
      </c>
      <c r="B25822">
        <v>2123809244</v>
      </c>
    </row>
    <row r="25823" spans="1:2" x14ac:dyDescent="0.3">
      <c r="A25823" t="s">
        <v>31763</v>
      </c>
      <c r="B25823">
        <v>2123809243</v>
      </c>
    </row>
    <row r="25824" spans="1:2" x14ac:dyDescent="0.3">
      <c r="A25824" t="s">
        <v>31764</v>
      </c>
      <c r="B25824">
        <v>2123809242</v>
      </c>
    </row>
    <row r="25825" spans="1:2" x14ac:dyDescent="0.3">
      <c r="A25825" t="s">
        <v>31765</v>
      </c>
      <c r="B25825">
        <v>2123809241</v>
      </c>
    </row>
    <row r="25826" spans="1:2" x14ac:dyDescent="0.3">
      <c r="A25826" t="s">
        <v>31766</v>
      </c>
      <c r="B25826">
        <v>2123809240</v>
      </c>
    </row>
    <row r="25827" spans="1:2" x14ac:dyDescent="0.3">
      <c r="A25827" t="s">
        <v>31767</v>
      </c>
      <c r="B25827">
        <v>2123809239</v>
      </c>
    </row>
    <row r="25828" spans="1:2" x14ac:dyDescent="0.3">
      <c r="A25828" t="s">
        <v>31768</v>
      </c>
      <c r="B25828">
        <v>2123809238</v>
      </c>
    </row>
    <row r="25829" spans="1:2" x14ac:dyDescent="0.3">
      <c r="A25829" t="s">
        <v>31769</v>
      </c>
      <c r="B25829">
        <v>2123809237</v>
      </c>
    </row>
    <row r="25830" spans="1:2" x14ac:dyDescent="0.3">
      <c r="A25830" t="s">
        <v>31770</v>
      </c>
      <c r="B25830">
        <v>2123809236</v>
      </c>
    </row>
    <row r="25831" spans="1:2" x14ac:dyDescent="0.3">
      <c r="A25831" t="s">
        <v>31771</v>
      </c>
      <c r="B25831">
        <v>2123809235</v>
      </c>
    </row>
    <row r="25832" spans="1:2" x14ac:dyDescent="0.3">
      <c r="A25832" t="s">
        <v>31772</v>
      </c>
      <c r="B25832">
        <v>2123809234</v>
      </c>
    </row>
    <row r="25833" spans="1:2" x14ac:dyDescent="0.3">
      <c r="A25833" t="s">
        <v>31773</v>
      </c>
      <c r="B25833">
        <v>2123809233</v>
      </c>
    </row>
    <row r="25834" spans="1:2" x14ac:dyDescent="0.3">
      <c r="A25834" t="s">
        <v>31774</v>
      </c>
      <c r="B25834">
        <v>2123809232</v>
      </c>
    </row>
    <row r="25835" spans="1:2" x14ac:dyDescent="0.3">
      <c r="A25835" t="s">
        <v>31775</v>
      </c>
      <c r="B25835">
        <v>2123809231</v>
      </c>
    </row>
    <row r="25836" spans="1:2" x14ac:dyDescent="0.3">
      <c r="A25836" t="s">
        <v>31776</v>
      </c>
      <c r="B25836">
        <v>2123809230</v>
      </c>
    </row>
    <row r="25837" spans="1:2" x14ac:dyDescent="0.3">
      <c r="A25837" t="s">
        <v>31777</v>
      </c>
      <c r="B25837">
        <v>2123809229</v>
      </c>
    </row>
    <row r="25838" spans="1:2" x14ac:dyDescent="0.3">
      <c r="A25838" t="s">
        <v>31778</v>
      </c>
      <c r="B25838">
        <v>2123809228</v>
      </c>
    </row>
    <row r="25839" spans="1:2" x14ac:dyDescent="0.3">
      <c r="A25839" t="s">
        <v>31779</v>
      </c>
      <c r="B25839">
        <v>2123809227</v>
      </c>
    </row>
    <row r="25840" spans="1:2" x14ac:dyDescent="0.3">
      <c r="A25840" t="s">
        <v>31780</v>
      </c>
      <c r="B25840">
        <v>2123809226</v>
      </c>
    </row>
    <row r="25841" spans="1:2" x14ac:dyDescent="0.3">
      <c r="A25841" t="s">
        <v>31781</v>
      </c>
      <c r="B25841">
        <v>2123809225</v>
      </c>
    </row>
    <row r="25842" spans="1:2" x14ac:dyDescent="0.3">
      <c r="A25842" t="s">
        <v>31782</v>
      </c>
      <c r="B25842">
        <v>2150034572</v>
      </c>
    </row>
    <row r="25843" spans="1:2" x14ac:dyDescent="0.3">
      <c r="A25843" t="s">
        <v>31783</v>
      </c>
      <c r="B25843">
        <v>2150039449</v>
      </c>
    </row>
    <row r="25844" spans="1:2" x14ac:dyDescent="0.3">
      <c r="A25844" t="s">
        <v>31784</v>
      </c>
      <c r="B25844">
        <v>2150025334</v>
      </c>
    </row>
    <row r="25845" spans="1:2" x14ac:dyDescent="0.3">
      <c r="A25845" t="s">
        <v>31785</v>
      </c>
      <c r="B25845">
        <v>2150026048</v>
      </c>
    </row>
    <row r="25846" spans="1:2" x14ac:dyDescent="0.3">
      <c r="A25846" t="s">
        <v>31786</v>
      </c>
      <c r="B25846">
        <v>2150034570</v>
      </c>
    </row>
    <row r="25847" spans="1:2" x14ac:dyDescent="0.3">
      <c r="A25847" t="s">
        <v>31787</v>
      </c>
      <c r="B25847">
        <v>2150024599</v>
      </c>
    </row>
    <row r="25848" spans="1:2" x14ac:dyDescent="0.3">
      <c r="A25848" t="s">
        <v>31788</v>
      </c>
      <c r="B25848">
        <v>2150028357</v>
      </c>
    </row>
    <row r="25849" spans="1:2" x14ac:dyDescent="0.3">
      <c r="A25849" t="s">
        <v>31789</v>
      </c>
      <c r="B25849">
        <v>2150024733</v>
      </c>
    </row>
    <row r="25850" spans="1:2" x14ac:dyDescent="0.3">
      <c r="A25850" t="s">
        <v>31790</v>
      </c>
      <c r="B25850">
        <v>2150025862</v>
      </c>
    </row>
    <row r="25851" spans="1:2" x14ac:dyDescent="0.3">
      <c r="A25851" t="s">
        <v>31791</v>
      </c>
      <c r="B25851">
        <v>2150025301</v>
      </c>
    </row>
    <row r="25852" spans="1:2" x14ac:dyDescent="0.3">
      <c r="A25852" t="s">
        <v>31792</v>
      </c>
      <c r="B25852">
        <v>2150024479</v>
      </c>
    </row>
    <row r="25853" spans="1:2" x14ac:dyDescent="0.3">
      <c r="A25853" t="s">
        <v>31793</v>
      </c>
      <c r="B25853">
        <v>2150024578</v>
      </c>
    </row>
    <row r="25854" spans="1:2" x14ac:dyDescent="0.3">
      <c r="A25854" t="s">
        <v>31794</v>
      </c>
      <c r="B25854">
        <v>2150024866</v>
      </c>
    </row>
    <row r="25855" spans="1:2" x14ac:dyDescent="0.3">
      <c r="A25855" t="s">
        <v>31795</v>
      </c>
      <c r="B25855">
        <v>2150024756</v>
      </c>
    </row>
    <row r="25856" spans="1:2" x14ac:dyDescent="0.3">
      <c r="A25856" t="s">
        <v>31796</v>
      </c>
      <c r="B25856">
        <v>2150024529</v>
      </c>
    </row>
    <row r="25857" spans="1:2" x14ac:dyDescent="0.3">
      <c r="A25857" t="s">
        <v>31797</v>
      </c>
      <c r="B25857">
        <v>2150024854</v>
      </c>
    </row>
    <row r="25858" spans="1:2" x14ac:dyDescent="0.3">
      <c r="A25858" t="s">
        <v>31798</v>
      </c>
      <c r="B25858">
        <v>2150024073</v>
      </c>
    </row>
    <row r="25859" spans="1:2" x14ac:dyDescent="0.3">
      <c r="A25859" t="s">
        <v>31799</v>
      </c>
      <c r="B25859">
        <v>2150024835</v>
      </c>
    </row>
    <row r="25860" spans="1:2" x14ac:dyDescent="0.3">
      <c r="A25860" t="s">
        <v>31800</v>
      </c>
      <c r="B25860">
        <v>2150024777</v>
      </c>
    </row>
    <row r="25861" spans="1:2" x14ac:dyDescent="0.3">
      <c r="A25861" t="s">
        <v>31801</v>
      </c>
      <c r="B25861">
        <v>2150024687</v>
      </c>
    </row>
    <row r="25862" spans="1:2" x14ac:dyDescent="0.3">
      <c r="A25862" t="s">
        <v>31802</v>
      </c>
      <c r="B25862">
        <v>2150024481</v>
      </c>
    </row>
    <row r="25863" spans="1:2" x14ac:dyDescent="0.3">
      <c r="A25863" t="s">
        <v>31803</v>
      </c>
      <c r="B25863">
        <v>2150024826</v>
      </c>
    </row>
    <row r="25864" spans="1:2" x14ac:dyDescent="0.3">
      <c r="A25864" t="s">
        <v>31804</v>
      </c>
      <c r="B25864">
        <v>2150024504</v>
      </c>
    </row>
    <row r="25865" spans="1:2" x14ac:dyDescent="0.3">
      <c r="A25865" t="s">
        <v>31805</v>
      </c>
      <c r="B25865">
        <v>2150024624</v>
      </c>
    </row>
    <row r="25866" spans="1:2" x14ac:dyDescent="0.3">
      <c r="A25866" t="s">
        <v>31806</v>
      </c>
      <c r="B25866">
        <v>2150024588</v>
      </c>
    </row>
    <row r="25867" spans="1:2" x14ac:dyDescent="0.3">
      <c r="A25867" t="s">
        <v>31807</v>
      </c>
      <c r="B25867">
        <v>2150024485</v>
      </c>
    </row>
    <row r="25868" spans="1:2" x14ac:dyDescent="0.3">
      <c r="A25868" t="s">
        <v>31808</v>
      </c>
      <c r="B25868">
        <v>2150024764</v>
      </c>
    </row>
    <row r="25869" spans="1:2" x14ac:dyDescent="0.3">
      <c r="A25869" t="s">
        <v>31809</v>
      </c>
      <c r="B25869">
        <v>2150024859</v>
      </c>
    </row>
    <row r="25870" spans="1:2" x14ac:dyDescent="0.3">
      <c r="A25870" t="s">
        <v>31810</v>
      </c>
      <c r="B25870">
        <v>2150024871</v>
      </c>
    </row>
    <row r="25871" spans="1:2" x14ac:dyDescent="0.3">
      <c r="A25871" t="s">
        <v>31811</v>
      </c>
      <c r="B25871">
        <v>2150024059</v>
      </c>
    </row>
    <row r="25872" spans="1:2" x14ac:dyDescent="0.3">
      <c r="A25872" t="s">
        <v>31812</v>
      </c>
      <c r="B25872">
        <v>2150024802</v>
      </c>
    </row>
    <row r="25873" spans="1:2" x14ac:dyDescent="0.3">
      <c r="A25873" t="s">
        <v>31813</v>
      </c>
      <c r="B25873">
        <v>2150024718</v>
      </c>
    </row>
    <row r="25874" spans="1:2" x14ac:dyDescent="0.3">
      <c r="A25874" t="s">
        <v>31814</v>
      </c>
      <c r="B25874">
        <v>2150024749</v>
      </c>
    </row>
    <row r="25875" spans="1:2" x14ac:dyDescent="0.3">
      <c r="A25875" t="s">
        <v>31815</v>
      </c>
      <c r="B25875">
        <v>2150024645</v>
      </c>
    </row>
    <row r="25876" spans="1:2" x14ac:dyDescent="0.3">
      <c r="A25876" t="s">
        <v>31816</v>
      </c>
      <c r="B25876">
        <v>2150024772</v>
      </c>
    </row>
    <row r="25877" spans="1:2" x14ac:dyDescent="0.3">
      <c r="A25877" t="s">
        <v>31817</v>
      </c>
      <c r="B25877">
        <v>2150024126</v>
      </c>
    </row>
    <row r="25878" spans="1:2" x14ac:dyDescent="0.3">
      <c r="A25878" t="s">
        <v>31818</v>
      </c>
      <c r="B25878">
        <v>2150024685</v>
      </c>
    </row>
    <row r="25879" spans="1:2" x14ac:dyDescent="0.3">
      <c r="A25879" t="s">
        <v>31819</v>
      </c>
      <c r="B25879">
        <v>2150024123</v>
      </c>
    </row>
    <row r="25880" spans="1:2" x14ac:dyDescent="0.3">
      <c r="A25880" t="s">
        <v>31820</v>
      </c>
      <c r="B25880">
        <v>2150024837</v>
      </c>
    </row>
    <row r="25881" spans="1:2" x14ac:dyDescent="0.3">
      <c r="A25881" t="s">
        <v>31821</v>
      </c>
      <c r="B25881">
        <v>2150025311</v>
      </c>
    </row>
    <row r="25882" spans="1:2" x14ac:dyDescent="0.3">
      <c r="A25882" t="s">
        <v>31822</v>
      </c>
      <c r="B25882">
        <v>2150024626</v>
      </c>
    </row>
    <row r="25883" spans="1:2" x14ac:dyDescent="0.3">
      <c r="A25883" t="s">
        <v>31823</v>
      </c>
      <c r="B25883">
        <v>2150025310</v>
      </c>
    </row>
    <row r="25884" spans="1:2" x14ac:dyDescent="0.3">
      <c r="A25884" t="s">
        <v>31824</v>
      </c>
      <c r="B25884">
        <v>2150024811</v>
      </c>
    </row>
    <row r="25885" spans="1:2" x14ac:dyDescent="0.3">
      <c r="A25885" t="s">
        <v>31825</v>
      </c>
      <c r="B25885">
        <v>2150025319</v>
      </c>
    </row>
    <row r="25886" spans="1:2" x14ac:dyDescent="0.3">
      <c r="A25886" t="s">
        <v>31826</v>
      </c>
      <c r="B25886">
        <v>2150024684</v>
      </c>
    </row>
    <row r="25887" spans="1:2" x14ac:dyDescent="0.3">
      <c r="A25887" t="s">
        <v>31827</v>
      </c>
      <c r="B25887">
        <v>2150024634</v>
      </c>
    </row>
    <row r="25888" spans="1:2" x14ac:dyDescent="0.3">
      <c r="A25888" t="s">
        <v>31828</v>
      </c>
      <c r="B25888">
        <v>2150024743</v>
      </c>
    </row>
    <row r="25889" spans="1:2" x14ac:dyDescent="0.3">
      <c r="A25889" t="s">
        <v>31829</v>
      </c>
      <c r="B25889">
        <v>2150024775</v>
      </c>
    </row>
    <row r="25890" spans="1:2" x14ac:dyDescent="0.3">
      <c r="A25890" t="s">
        <v>31830</v>
      </c>
      <c r="B25890">
        <v>2150024755</v>
      </c>
    </row>
    <row r="25891" spans="1:2" x14ac:dyDescent="0.3">
      <c r="A25891" t="s">
        <v>31831</v>
      </c>
      <c r="B25891">
        <v>2150024116</v>
      </c>
    </row>
    <row r="25892" spans="1:2" x14ac:dyDescent="0.3">
      <c r="A25892" t="s">
        <v>31832</v>
      </c>
      <c r="B25892">
        <v>2150024527</v>
      </c>
    </row>
    <row r="25893" spans="1:2" x14ac:dyDescent="0.3">
      <c r="A25893" t="s">
        <v>31833</v>
      </c>
      <c r="B25893">
        <v>2150024435</v>
      </c>
    </row>
    <row r="25894" spans="1:2" x14ac:dyDescent="0.3">
      <c r="A25894" t="s">
        <v>31834</v>
      </c>
      <c r="B25894">
        <v>2150028353</v>
      </c>
    </row>
    <row r="25895" spans="1:2" x14ac:dyDescent="0.3">
      <c r="A25895" t="s">
        <v>31835</v>
      </c>
      <c r="B25895">
        <v>2150025299</v>
      </c>
    </row>
    <row r="25896" spans="1:2" x14ac:dyDescent="0.3">
      <c r="A25896" t="s">
        <v>31836</v>
      </c>
      <c r="B25896">
        <v>2150024790</v>
      </c>
    </row>
    <row r="25897" spans="1:2" x14ac:dyDescent="0.3">
      <c r="A25897" t="s">
        <v>31837</v>
      </c>
      <c r="B25897">
        <v>2150024862</v>
      </c>
    </row>
    <row r="25898" spans="1:2" x14ac:dyDescent="0.3">
      <c r="A25898" t="s">
        <v>31838</v>
      </c>
      <c r="B25898">
        <v>2150024091</v>
      </c>
    </row>
    <row r="25899" spans="1:2" x14ac:dyDescent="0.3">
      <c r="A25899" t="s">
        <v>31839</v>
      </c>
      <c r="B25899">
        <v>2150024514</v>
      </c>
    </row>
    <row r="25900" spans="1:2" x14ac:dyDescent="0.3">
      <c r="A25900" t="s">
        <v>31840</v>
      </c>
      <c r="B25900">
        <v>2150024507</v>
      </c>
    </row>
    <row r="25901" spans="1:2" x14ac:dyDescent="0.3">
      <c r="A25901" t="s">
        <v>31841</v>
      </c>
      <c r="B25901">
        <v>2150024639</v>
      </c>
    </row>
    <row r="25902" spans="1:2" x14ac:dyDescent="0.3">
      <c r="A25902" t="s">
        <v>31842</v>
      </c>
      <c r="B25902">
        <v>2150024597</v>
      </c>
    </row>
    <row r="25903" spans="1:2" x14ac:dyDescent="0.3">
      <c r="A25903" t="s">
        <v>31843</v>
      </c>
      <c r="B25903">
        <v>2150024692</v>
      </c>
    </row>
    <row r="25904" spans="1:2" x14ac:dyDescent="0.3">
      <c r="A25904" t="s">
        <v>31844</v>
      </c>
      <c r="B25904">
        <v>2150024753</v>
      </c>
    </row>
    <row r="25905" spans="1:2" x14ac:dyDescent="0.3">
      <c r="A25905" t="s">
        <v>31845</v>
      </c>
      <c r="B25905">
        <v>2150024604</v>
      </c>
    </row>
    <row r="25906" spans="1:2" x14ac:dyDescent="0.3">
      <c r="A25906" t="s">
        <v>31846</v>
      </c>
      <c r="B25906">
        <v>2150025294</v>
      </c>
    </row>
    <row r="25907" spans="1:2" x14ac:dyDescent="0.3">
      <c r="A25907" t="s">
        <v>31847</v>
      </c>
      <c r="B25907">
        <v>2150024144</v>
      </c>
    </row>
    <row r="25908" spans="1:2" x14ac:dyDescent="0.3">
      <c r="A25908" t="s">
        <v>31848</v>
      </c>
      <c r="B25908">
        <v>2150028346</v>
      </c>
    </row>
    <row r="25909" spans="1:2" x14ac:dyDescent="0.3">
      <c r="A25909" t="s">
        <v>31849</v>
      </c>
      <c r="B25909">
        <v>2150024136</v>
      </c>
    </row>
    <row r="25910" spans="1:2" x14ac:dyDescent="0.3">
      <c r="A25910" t="s">
        <v>31850</v>
      </c>
      <c r="B25910">
        <v>2150024623</v>
      </c>
    </row>
    <row r="25911" spans="1:2" x14ac:dyDescent="0.3">
      <c r="A25911" t="s">
        <v>31851</v>
      </c>
      <c r="B25911">
        <v>2150025316</v>
      </c>
    </row>
    <row r="25912" spans="1:2" x14ac:dyDescent="0.3">
      <c r="A25912" t="s">
        <v>31852</v>
      </c>
      <c r="B25912">
        <v>2150024090</v>
      </c>
    </row>
    <row r="25913" spans="1:2" x14ac:dyDescent="0.3">
      <c r="A25913" t="s">
        <v>31853</v>
      </c>
      <c r="B25913">
        <v>2150024739</v>
      </c>
    </row>
    <row r="25914" spans="1:2" x14ac:dyDescent="0.3">
      <c r="A25914" t="s">
        <v>31854</v>
      </c>
      <c r="B25914">
        <v>2150024660</v>
      </c>
    </row>
    <row r="25915" spans="1:2" x14ac:dyDescent="0.3">
      <c r="A25915" t="s">
        <v>31855</v>
      </c>
      <c r="B25915">
        <v>2150024664</v>
      </c>
    </row>
    <row r="25916" spans="1:2" x14ac:dyDescent="0.3">
      <c r="A25916" t="s">
        <v>31856</v>
      </c>
      <c r="B25916">
        <v>2150024438</v>
      </c>
    </row>
    <row r="25917" spans="1:2" x14ac:dyDescent="0.3">
      <c r="A25917" t="s">
        <v>31857</v>
      </c>
      <c r="B25917">
        <v>2150024688</v>
      </c>
    </row>
    <row r="25918" spans="1:2" x14ac:dyDescent="0.3">
      <c r="A25918" t="s">
        <v>31858</v>
      </c>
      <c r="B25918">
        <v>2150024152</v>
      </c>
    </row>
    <row r="25919" spans="1:2" x14ac:dyDescent="0.3">
      <c r="A25919" t="s">
        <v>31859</v>
      </c>
      <c r="B25919">
        <v>2150024735</v>
      </c>
    </row>
    <row r="25920" spans="1:2" x14ac:dyDescent="0.3">
      <c r="A25920" t="s">
        <v>31860</v>
      </c>
      <c r="B25920">
        <v>2150024601</v>
      </c>
    </row>
    <row r="25921" spans="1:2" x14ac:dyDescent="0.3">
      <c r="A25921" t="s">
        <v>31861</v>
      </c>
      <c r="B25921">
        <v>2150024496</v>
      </c>
    </row>
    <row r="25922" spans="1:2" x14ac:dyDescent="0.3">
      <c r="A25922" t="s">
        <v>31862</v>
      </c>
      <c r="B25922">
        <v>2150024577</v>
      </c>
    </row>
    <row r="25923" spans="1:2" x14ac:dyDescent="0.3">
      <c r="A25923" t="s">
        <v>31863</v>
      </c>
      <c r="B25923">
        <v>2150024825</v>
      </c>
    </row>
    <row r="25924" spans="1:2" x14ac:dyDescent="0.3">
      <c r="A25924" t="s">
        <v>31864</v>
      </c>
      <c r="B25924">
        <v>2150024579</v>
      </c>
    </row>
    <row r="25925" spans="1:2" x14ac:dyDescent="0.3">
      <c r="A25925" t="s">
        <v>31865</v>
      </c>
      <c r="B25925">
        <v>2150024523</v>
      </c>
    </row>
    <row r="25926" spans="1:2" x14ac:dyDescent="0.3">
      <c r="A25926" t="s">
        <v>31866</v>
      </c>
      <c r="B25926">
        <v>2150024800</v>
      </c>
    </row>
    <row r="25927" spans="1:2" x14ac:dyDescent="0.3">
      <c r="A25927" t="s">
        <v>31867</v>
      </c>
      <c r="B25927">
        <v>2150024085</v>
      </c>
    </row>
    <row r="25928" spans="1:2" x14ac:dyDescent="0.3">
      <c r="A25928" t="s">
        <v>31868</v>
      </c>
      <c r="B25928">
        <v>2150024767</v>
      </c>
    </row>
    <row r="25929" spans="1:2" x14ac:dyDescent="0.3">
      <c r="A25929" t="s">
        <v>31869</v>
      </c>
      <c r="B25929">
        <v>2150028360</v>
      </c>
    </row>
    <row r="25930" spans="1:2" x14ac:dyDescent="0.3">
      <c r="A25930" t="s">
        <v>31870</v>
      </c>
      <c r="B25930">
        <v>2150024065</v>
      </c>
    </row>
    <row r="25931" spans="1:2" x14ac:dyDescent="0.3">
      <c r="A25931" t="s">
        <v>31871</v>
      </c>
      <c r="B25931">
        <v>2150024864</v>
      </c>
    </row>
    <row r="25932" spans="1:2" x14ac:dyDescent="0.3">
      <c r="A25932" t="s">
        <v>31872</v>
      </c>
      <c r="B25932">
        <v>2150025312</v>
      </c>
    </row>
    <row r="25933" spans="1:2" x14ac:dyDescent="0.3">
      <c r="A25933" t="s">
        <v>31873</v>
      </c>
      <c r="B25933">
        <v>2150024081</v>
      </c>
    </row>
    <row r="25934" spans="1:2" x14ac:dyDescent="0.3">
      <c r="A25934" t="s">
        <v>31874</v>
      </c>
      <c r="B25934">
        <v>2150024758</v>
      </c>
    </row>
    <row r="25935" spans="1:2" x14ac:dyDescent="0.3">
      <c r="A25935" t="s">
        <v>31875</v>
      </c>
      <c r="B25935">
        <v>2150024076</v>
      </c>
    </row>
    <row r="25936" spans="1:2" x14ac:dyDescent="0.3">
      <c r="A25936" t="s">
        <v>31876</v>
      </c>
      <c r="B25936">
        <v>2150024135</v>
      </c>
    </row>
    <row r="25937" spans="1:2" x14ac:dyDescent="0.3">
      <c r="A25937" t="s">
        <v>31877</v>
      </c>
      <c r="B25937">
        <v>2150024757</v>
      </c>
    </row>
    <row r="25938" spans="1:2" x14ac:dyDescent="0.3">
      <c r="A25938" t="s">
        <v>31878</v>
      </c>
      <c r="B25938">
        <v>2150024832</v>
      </c>
    </row>
    <row r="25939" spans="1:2" x14ac:dyDescent="0.3">
      <c r="A25939" t="s">
        <v>31879</v>
      </c>
      <c r="B25939">
        <v>2150024785</v>
      </c>
    </row>
    <row r="25940" spans="1:2" x14ac:dyDescent="0.3">
      <c r="A25940" t="s">
        <v>31880</v>
      </c>
      <c r="B25940">
        <v>2150024771</v>
      </c>
    </row>
    <row r="25941" spans="1:2" x14ac:dyDescent="0.3">
      <c r="A25941" t="s">
        <v>31881</v>
      </c>
      <c r="B25941">
        <v>2150024840</v>
      </c>
    </row>
    <row r="25942" spans="1:2" x14ac:dyDescent="0.3">
      <c r="A25942" t="s">
        <v>31882</v>
      </c>
      <c r="B25942">
        <v>2150024480</v>
      </c>
    </row>
    <row r="25943" spans="1:2" x14ac:dyDescent="0.3">
      <c r="A25943" t="s">
        <v>31883</v>
      </c>
      <c r="B25943">
        <v>2150024603</v>
      </c>
    </row>
    <row r="25944" spans="1:2" x14ac:dyDescent="0.3">
      <c r="A25944" t="s">
        <v>31884</v>
      </c>
      <c r="B25944">
        <v>2150024774</v>
      </c>
    </row>
    <row r="25945" spans="1:2" x14ac:dyDescent="0.3">
      <c r="A25945" t="s">
        <v>31885</v>
      </c>
      <c r="B25945">
        <v>2150024808</v>
      </c>
    </row>
    <row r="25946" spans="1:2" x14ac:dyDescent="0.3">
      <c r="A25946" t="s">
        <v>31886</v>
      </c>
      <c r="B25946">
        <v>2150024484</v>
      </c>
    </row>
    <row r="25947" spans="1:2" x14ac:dyDescent="0.3">
      <c r="A25947" t="s">
        <v>31887</v>
      </c>
      <c r="B25947">
        <v>2150024727</v>
      </c>
    </row>
    <row r="25948" spans="1:2" x14ac:dyDescent="0.3">
      <c r="A25948" t="s">
        <v>31888</v>
      </c>
      <c r="B25948">
        <v>2150024526</v>
      </c>
    </row>
    <row r="25949" spans="1:2" x14ac:dyDescent="0.3">
      <c r="A25949" t="s">
        <v>31889</v>
      </c>
      <c r="B25949">
        <v>2150024606</v>
      </c>
    </row>
    <row r="25950" spans="1:2" x14ac:dyDescent="0.3">
      <c r="A25950" t="s">
        <v>31890</v>
      </c>
      <c r="B25950">
        <v>2150024089</v>
      </c>
    </row>
    <row r="25951" spans="1:2" x14ac:dyDescent="0.3">
      <c r="A25951" t="s">
        <v>31891</v>
      </c>
      <c r="B25951">
        <v>2150024720</v>
      </c>
    </row>
    <row r="25952" spans="1:2" x14ac:dyDescent="0.3">
      <c r="A25952" t="s">
        <v>31892</v>
      </c>
      <c r="B25952">
        <v>2150024763</v>
      </c>
    </row>
    <row r="25953" spans="1:2" x14ac:dyDescent="0.3">
      <c r="A25953" t="s">
        <v>31893</v>
      </c>
      <c r="B25953">
        <v>2150024636</v>
      </c>
    </row>
    <row r="25954" spans="1:2" x14ac:dyDescent="0.3">
      <c r="A25954" t="s">
        <v>31894</v>
      </c>
      <c r="B25954">
        <v>2150028345</v>
      </c>
    </row>
    <row r="25955" spans="1:2" x14ac:dyDescent="0.3">
      <c r="A25955" t="s">
        <v>31895</v>
      </c>
      <c r="B25955">
        <v>2150024118</v>
      </c>
    </row>
    <row r="25956" spans="1:2" x14ac:dyDescent="0.3">
      <c r="A25956" t="s">
        <v>31896</v>
      </c>
      <c r="B25956">
        <v>2150028361</v>
      </c>
    </row>
    <row r="25957" spans="1:2" x14ac:dyDescent="0.3">
      <c r="A25957" t="s">
        <v>31897</v>
      </c>
      <c r="B25957">
        <v>2150024734</v>
      </c>
    </row>
    <row r="25958" spans="1:2" x14ac:dyDescent="0.3">
      <c r="A25958" t="s">
        <v>31898</v>
      </c>
      <c r="B25958">
        <v>2150024793</v>
      </c>
    </row>
    <row r="25959" spans="1:2" x14ac:dyDescent="0.3">
      <c r="A25959" t="s">
        <v>31899</v>
      </c>
      <c r="B25959">
        <v>2150024714</v>
      </c>
    </row>
    <row r="25960" spans="1:2" x14ac:dyDescent="0.3">
      <c r="A25960" t="s">
        <v>31900</v>
      </c>
      <c r="B25960">
        <v>2150024792</v>
      </c>
    </row>
    <row r="25961" spans="1:2" x14ac:dyDescent="0.3">
      <c r="A25961" t="s">
        <v>31901</v>
      </c>
      <c r="B25961">
        <v>2150024849</v>
      </c>
    </row>
    <row r="25962" spans="1:2" x14ac:dyDescent="0.3">
      <c r="A25962" t="s">
        <v>31902</v>
      </c>
      <c r="B25962">
        <v>2150024607</v>
      </c>
    </row>
    <row r="25963" spans="1:2" x14ac:dyDescent="0.3">
      <c r="A25963" t="s">
        <v>31903</v>
      </c>
      <c r="B25963">
        <v>2150024839</v>
      </c>
    </row>
    <row r="25964" spans="1:2" x14ac:dyDescent="0.3">
      <c r="A25964" t="s">
        <v>31904</v>
      </c>
      <c r="B25964">
        <v>2150024571</v>
      </c>
    </row>
    <row r="25965" spans="1:2" x14ac:dyDescent="0.3">
      <c r="A25965" t="s">
        <v>31905</v>
      </c>
      <c r="B25965">
        <v>2150024608</v>
      </c>
    </row>
    <row r="25966" spans="1:2" x14ac:dyDescent="0.3">
      <c r="A25966" t="s">
        <v>31906</v>
      </c>
      <c r="B25966">
        <v>2150024803</v>
      </c>
    </row>
    <row r="25967" spans="1:2" x14ac:dyDescent="0.3">
      <c r="A25967" t="s">
        <v>31907</v>
      </c>
      <c r="B25967">
        <v>2150024573</v>
      </c>
    </row>
    <row r="25968" spans="1:2" x14ac:dyDescent="0.3">
      <c r="A25968" t="s">
        <v>31908</v>
      </c>
      <c r="B25968">
        <v>2150024647</v>
      </c>
    </row>
    <row r="25969" spans="1:2" x14ac:dyDescent="0.3">
      <c r="A25969" t="s">
        <v>31909</v>
      </c>
      <c r="B25969">
        <v>2150024817</v>
      </c>
    </row>
    <row r="25970" spans="1:2" x14ac:dyDescent="0.3">
      <c r="A25970" t="s">
        <v>31910</v>
      </c>
      <c r="B25970">
        <v>2150025298</v>
      </c>
    </row>
    <row r="25971" spans="1:2" x14ac:dyDescent="0.3">
      <c r="A25971" t="s">
        <v>31911</v>
      </c>
      <c r="B25971">
        <v>2150024094</v>
      </c>
    </row>
    <row r="25972" spans="1:2" x14ac:dyDescent="0.3">
      <c r="A25972" t="s">
        <v>31912</v>
      </c>
      <c r="B25972">
        <v>2150024437</v>
      </c>
    </row>
    <row r="25973" spans="1:2" x14ac:dyDescent="0.3">
      <c r="A25973" t="s">
        <v>31913</v>
      </c>
      <c r="B25973">
        <v>2150024641</v>
      </c>
    </row>
    <row r="25974" spans="1:2" x14ac:dyDescent="0.3">
      <c r="A25974" t="s">
        <v>31914</v>
      </c>
      <c r="B25974">
        <v>2150024581</v>
      </c>
    </row>
    <row r="25975" spans="1:2" x14ac:dyDescent="0.3">
      <c r="A25975" t="s">
        <v>31915</v>
      </c>
      <c r="B25975">
        <v>2150024651</v>
      </c>
    </row>
    <row r="25976" spans="1:2" x14ac:dyDescent="0.3">
      <c r="A25976" t="s">
        <v>31916</v>
      </c>
      <c r="B25976">
        <v>2150024611</v>
      </c>
    </row>
    <row r="25977" spans="1:2" x14ac:dyDescent="0.3">
      <c r="A25977" t="s">
        <v>31917</v>
      </c>
      <c r="B25977">
        <v>2150024063</v>
      </c>
    </row>
    <row r="25978" spans="1:2" x14ac:dyDescent="0.3">
      <c r="A25978" t="s">
        <v>31918</v>
      </c>
      <c r="B25978">
        <v>2150024434</v>
      </c>
    </row>
    <row r="25979" spans="1:2" x14ac:dyDescent="0.3">
      <c r="A25979" t="s">
        <v>31919</v>
      </c>
      <c r="B25979">
        <v>2150024818</v>
      </c>
    </row>
    <row r="25980" spans="1:2" x14ac:dyDescent="0.3">
      <c r="A25980" t="s">
        <v>31920</v>
      </c>
      <c r="B25980">
        <v>2150024141</v>
      </c>
    </row>
    <row r="25981" spans="1:2" x14ac:dyDescent="0.3">
      <c r="A25981" t="s">
        <v>31921</v>
      </c>
      <c r="B25981">
        <v>2150024708</v>
      </c>
    </row>
    <row r="25982" spans="1:2" x14ac:dyDescent="0.3">
      <c r="A25982" t="s">
        <v>31922</v>
      </c>
      <c r="B25982">
        <v>2150025826</v>
      </c>
    </row>
    <row r="25983" spans="1:2" x14ac:dyDescent="0.3">
      <c r="A25983" t="s">
        <v>31923</v>
      </c>
      <c r="B25983">
        <v>2150024119</v>
      </c>
    </row>
    <row r="25984" spans="1:2" x14ac:dyDescent="0.3">
      <c r="A25984" t="s">
        <v>31924</v>
      </c>
      <c r="B25984">
        <v>2150024812</v>
      </c>
    </row>
    <row r="25985" spans="1:2" x14ac:dyDescent="0.3">
      <c r="A25985" t="s">
        <v>31925</v>
      </c>
      <c r="B25985">
        <v>2150024747</v>
      </c>
    </row>
    <row r="25986" spans="1:2" x14ac:dyDescent="0.3">
      <c r="A25986" t="s">
        <v>31926</v>
      </c>
      <c r="B25986">
        <v>2150024058</v>
      </c>
    </row>
    <row r="25987" spans="1:2" x14ac:dyDescent="0.3">
      <c r="A25987" t="s">
        <v>31927</v>
      </c>
      <c r="B25987">
        <v>2150024493</v>
      </c>
    </row>
    <row r="25988" spans="1:2" x14ac:dyDescent="0.3">
      <c r="A25988" t="s">
        <v>31928</v>
      </c>
      <c r="B25988">
        <v>2150024799</v>
      </c>
    </row>
    <row r="25989" spans="1:2" x14ac:dyDescent="0.3">
      <c r="A25989" t="s">
        <v>31929</v>
      </c>
      <c r="B25989">
        <v>2150024789</v>
      </c>
    </row>
    <row r="25990" spans="1:2" x14ac:dyDescent="0.3">
      <c r="A25990" t="s">
        <v>31930</v>
      </c>
      <c r="B25990">
        <v>2150024867</v>
      </c>
    </row>
    <row r="25991" spans="1:2" x14ac:dyDescent="0.3">
      <c r="A25991" t="s">
        <v>31931</v>
      </c>
      <c r="B25991">
        <v>2150024643</v>
      </c>
    </row>
    <row r="25992" spans="1:2" x14ac:dyDescent="0.3">
      <c r="A25992" t="s">
        <v>31932</v>
      </c>
      <c r="B25992">
        <v>2150024665</v>
      </c>
    </row>
    <row r="25993" spans="1:2" x14ac:dyDescent="0.3">
      <c r="A25993" t="s">
        <v>31933</v>
      </c>
      <c r="B25993">
        <v>2150024680</v>
      </c>
    </row>
    <row r="25994" spans="1:2" x14ac:dyDescent="0.3">
      <c r="A25994" t="s">
        <v>31934</v>
      </c>
      <c r="B25994">
        <v>2150024806</v>
      </c>
    </row>
    <row r="25995" spans="1:2" x14ac:dyDescent="0.3">
      <c r="A25995" t="s">
        <v>31935</v>
      </c>
      <c r="B25995">
        <v>2150028350</v>
      </c>
    </row>
    <row r="25996" spans="1:2" x14ac:dyDescent="0.3">
      <c r="A25996" t="s">
        <v>31936</v>
      </c>
      <c r="B25996">
        <v>2150024691</v>
      </c>
    </row>
    <row r="25997" spans="1:2" x14ac:dyDescent="0.3">
      <c r="A25997" t="s">
        <v>31937</v>
      </c>
      <c r="B25997">
        <v>2150024701</v>
      </c>
    </row>
    <row r="25998" spans="1:2" x14ac:dyDescent="0.3">
      <c r="A25998" t="s">
        <v>31938</v>
      </c>
      <c r="B25998">
        <v>2150024722</v>
      </c>
    </row>
    <row r="25999" spans="1:2" x14ac:dyDescent="0.3">
      <c r="A25999" t="s">
        <v>31939</v>
      </c>
      <c r="B25999">
        <v>2150024143</v>
      </c>
    </row>
    <row r="26000" spans="1:2" x14ac:dyDescent="0.3">
      <c r="A26000" t="s">
        <v>31940</v>
      </c>
      <c r="B26000">
        <v>2150024433</v>
      </c>
    </row>
    <row r="26001" spans="1:2" x14ac:dyDescent="0.3">
      <c r="A26001" t="s">
        <v>31941</v>
      </c>
      <c r="B26001">
        <v>2150024129</v>
      </c>
    </row>
    <row r="26002" spans="1:2" x14ac:dyDescent="0.3">
      <c r="A26002" t="s">
        <v>31942</v>
      </c>
      <c r="B26002">
        <v>2150025825</v>
      </c>
    </row>
    <row r="26003" spans="1:2" x14ac:dyDescent="0.3">
      <c r="A26003" t="s">
        <v>31943</v>
      </c>
      <c r="B26003">
        <v>2150024517</v>
      </c>
    </row>
    <row r="26004" spans="1:2" x14ac:dyDescent="0.3">
      <c r="A26004" t="s">
        <v>31944</v>
      </c>
      <c r="B26004">
        <v>2150024754</v>
      </c>
    </row>
    <row r="26005" spans="1:2" x14ac:dyDescent="0.3">
      <c r="A26005" t="s">
        <v>31945</v>
      </c>
      <c r="B26005">
        <v>2150024842</v>
      </c>
    </row>
    <row r="26006" spans="1:2" x14ac:dyDescent="0.3">
      <c r="A26006" t="s">
        <v>31946</v>
      </c>
      <c r="B26006">
        <v>2150024694</v>
      </c>
    </row>
    <row r="26007" spans="1:2" x14ac:dyDescent="0.3">
      <c r="A26007" t="s">
        <v>31947</v>
      </c>
      <c r="B26007">
        <v>2150024591</v>
      </c>
    </row>
    <row r="26008" spans="1:2" x14ac:dyDescent="0.3">
      <c r="A26008" t="s">
        <v>31948</v>
      </c>
      <c r="B26008">
        <v>2150024064</v>
      </c>
    </row>
    <row r="26009" spans="1:2" x14ac:dyDescent="0.3">
      <c r="A26009" t="s">
        <v>31949</v>
      </c>
      <c r="B26009">
        <v>2150024609</v>
      </c>
    </row>
    <row r="26010" spans="1:2" x14ac:dyDescent="0.3">
      <c r="A26010" t="s">
        <v>31950</v>
      </c>
      <c r="B26010">
        <v>2150024139</v>
      </c>
    </row>
    <row r="26011" spans="1:2" x14ac:dyDescent="0.3">
      <c r="A26011" t="s">
        <v>31951</v>
      </c>
      <c r="B26011">
        <v>2150025300</v>
      </c>
    </row>
    <row r="26012" spans="1:2" x14ac:dyDescent="0.3">
      <c r="A26012" t="s">
        <v>31952</v>
      </c>
      <c r="B26012">
        <v>2150024819</v>
      </c>
    </row>
    <row r="26013" spans="1:2" x14ac:dyDescent="0.3">
      <c r="A26013" t="s">
        <v>31953</v>
      </c>
      <c r="B26013">
        <v>2150024780</v>
      </c>
    </row>
    <row r="26014" spans="1:2" x14ac:dyDescent="0.3">
      <c r="A26014" t="s">
        <v>31954</v>
      </c>
      <c r="B26014">
        <v>2150024690</v>
      </c>
    </row>
    <row r="26015" spans="1:2" x14ac:dyDescent="0.3">
      <c r="A26015" t="s">
        <v>31955</v>
      </c>
      <c r="B26015">
        <v>2150024583</v>
      </c>
    </row>
    <row r="26016" spans="1:2" x14ac:dyDescent="0.3">
      <c r="A26016" t="s">
        <v>31956</v>
      </c>
      <c r="B26016">
        <v>2150024592</v>
      </c>
    </row>
    <row r="26017" spans="1:2" x14ac:dyDescent="0.3">
      <c r="A26017" t="s">
        <v>31957</v>
      </c>
      <c r="B26017">
        <v>2150024088</v>
      </c>
    </row>
    <row r="26018" spans="1:2" x14ac:dyDescent="0.3">
      <c r="A26018" t="s">
        <v>31958</v>
      </c>
      <c r="B26018">
        <v>2150024635</v>
      </c>
    </row>
    <row r="26019" spans="1:2" x14ac:dyDescent="0.3">
      <c r="A26019" t="s">
        <v>31959</v>
      </c>
      <c r="B26019">
        <v>2150028363</v>
      </c>
    </row>
    <row r="26020" spans="1:2" x14ac:dyDescent="0.3">
      <c r="A26020" t="s">
        <v>31960</v>
      </c>
      <c r="B26020">
        <v>2150024783</v>
      </c>
    </row>
    <row r="26021" spans="1:2" x14ac:dyDescent="0.3">
      <c r="A26021" t="s">
        <v>31961</v>
      </c>
      <c r="B26021">
        <v>2150024086</v>
      </c>
    </row>
    <row r="26022" spans="1:2" x14ac:dyDescent="0.3">
      <c r="A26022" t="s">
        <v>31962</v>
      </c>
      <c r="B26022">
        <v>2150024083</v>
      </c>
    </row>
    <row r="26023" spans="1:2" x14ac:dyDescent="0.3">
      <c r="A26023" t="s">
        <v>31963</v>
      </c>
      <c r="B26023">
        <v>2150024524</v>
      </c>
    </row>
    <row r="26024" spans="1:2" x14ac:dyDescent="0.3">
      <c r="A26024" t="s">
        <v>31964</v>
      </c>
      <c r="B26024">
        <v>2150025296</v>
      </c>
    </row>
    <row r="26025" spans="1:2" x14ac:dyDescent="0.3">
      <c r="A26025" t="s">
        <v>31965</v>
      </c>
      <c r="B26025">
        <v>2150024653</v>
      </c>
    </row>
    <row r="26026" spans="1:2" x14ac:dyDescent="0.3">
      <c r="A26026" t="s">
        <v>31966</v>
      </c>
      <c r="B26026">
        <v>2150024629</v>
      </c>
    </row>
    <row r="26027" spans="1:2" x14ac:dyDescent="0.3">
      <c r="A26027" t="s">
        <v>31967</v>
      </c>
      <c r="B26027">
        <v>2150025313</v>
      </c>
    </row>
    <row r="26028" spans="1:2" x14ac:dyDescent="0.3">
      <c r="A26028" t="s">
        <v>31968</v>
      </c>
      <c r="B26028">
        <v>2150024528</v>
      </c>
    </row>
    <row r="26029" spans="1:2" x14ac:dyDescent="0.3">
      <c r="A26029" t="s">
        <v>31969</v>
      </c>
      <c r="B26029">
        <v>2150024841</v>
      </c>
    </row>
    <row r="26030" spans="1:2" x14ac:dyDescent="0.3">
      <c r="A26030" t="s">
        <v>31970</v>
      </c>
      <c r="B26030">
        <v>2150024797</v>
      </c>
    </row>
    <row r="26031" spans="1:2" x14ac:dyDescent="0.3">
      <c r="A26031" t="s">
        <v>31971</v>
      </c>
      <c r="B26031">
        <v>2150024773</v>
      </c>
    </row>
    <row r="26032" spans="1:2" x14ac:dyDescent="0.3">
      <c r="A26032" t="s">
        <v>31972</v>
      </c>
      <c r="B26032">
        <v>2150025859</v>
      </c>
    </row>
    <row r="26033" spans="1:2" x14ac:dyDescent="0.3">
      <c r="A26033" t="s">
        <v>31973</v>
      </c>
      <c r="B26033">
        <v>2150024654</v>
      </c>
    </row>
    <row r="26034" spans="1:2" x14ac:dyDescent="0.3">
      <c r="A26034" t="s">
        <v>31974</v>
      </c>
      <c r="B26034">
        <v>2150024576</v>
      </c>
    </row>
    <row r="26035" spans="1:2" x14ac:dyDescent="0.3">
      <c r="A26035" t="s">
        <v>31975</v>
      </c>
      <c r="B26035">
        <v>2150024737</v>
      </c>
    </row>
    <row r="26036" spans="1:2" x14ac:dyDescent="0.3">
      <c r="A26036" t="s">
        <v>31976</v>
      </c>
      <c r="B26036">
        <v>2150024791</v>
      </c>
    </row>
    <row r="26037" spans="1:2" x14ac:dyDescent="0.3">
      <c r="A26037" t="s">
        <v>31977</v>
      </c>
      <c r="B26037">
        <v>2150024731</v>
      </c>
    </row>
    <row r="26038" spans="1:2" x14ac:dyDescent="0.3">
      <c r="A26038" t="s">
        <v>31978</v>
      </c>
      <c r="B26038">
        <v>2150024150</v>
      </c>
    </row>
    <row r="26039" spans="1:2" x14ac:dyDescent="0.3">
      <c r="A26039" t="s">
        <v>31979</v>
      </c>
      <c r="B26039">
        <v>2150024617</v>
      </c>
    </row>
    <row r="26040" spans="1:2" x14ac:dyDescent="0.3">
      <c r="A26040" t="s">
        <v>31980</v>
      </c>
      <c r="B26040">
        <v>2150024762</v>
      </c>
    </row>
    <row r="26041" spans="1:2" x14ac:dyDescent="0.3">
      <c r="A26041" t="s">
        <v>31981</v>
      </c>
      <c r="B26041">
        <v>2150024614</v>
      </c>
    </row>
    <row r="26042" spans="1:2" x14ac:dyDescent="0.3">
      <c r="A26042" t="s">
        <v>31982</v>
      </c>
      <c r="B26042">
        <v>2150024621</v>
      </c>
    </row>
    <row r="26043" spans="1:2" x14ac:dyDescent="0.3">
      <c r="A26043" t="s">
        <v>31983</v>
      </c>
      <c r="B26043">
        <v>2150024805</v>
      </c>
    </row>
    <row r="26044" spans="1:2" x14ac:dyDescent="0.3">
      <c r="A26044" t="s">
        <v>31984</v>
      </c>
      <c r="B26044">
        <v>2150025306</v>
      </c>
    </row>
    <row r="26045" spans="1:2" x14ac:dyDescent="0.3">
      <c r="A26045" t="s">
        <v>31985</v>
      </c>
      <c r="B26045">
        <v>2150024713</v>
      </c>
    </row>
    <row r="26046" spans="1:2" x14ac:dyDescent="0.3">
      <c r="A26046" t="s">
        <v>31986</v>
      </c>
      <c r="B26046">
        <v>2150024846</v>
      </c>
    </row>
    <row r="26047" spans="1:2" x14ac:dyDescent="0.3">
      <c r="A26047" t="s">
        <v>31987</v>
      </c>
      <c r="B26047">
        <v>2150024766</v>
      </c>
    </row>
    <row r="26048" spans="1:2" x14ac:dyDescent="0.3">
      <c r="A26048" t="s">
        <v>31988</v>
      </c>
      <c r="B26048">
        <v>2150024700</v>
      </c>
    </row>
    <row r="26049" spans="1:2" x14ac:dyDescent="0.3">
      <c r="A26049" t="s">
        <v>31989</v>
      </c>
      <c r="B26049">
        <v>2150024693</v>
      </c>
    </row>
    <row r="26050" spans="1:2" x14ac:dyDescent="0.3">
      <c r="A26050" t="s">
        <v>31990</v>
      </c>
      <c r="B26050">
        <v>2150024572</v>
      </c>
    </row>
    <row r="26051" spans="1:2" x14ac:dyDescent="0.3">
      <c r="A26051" t="s">
        <v>31991</v>
      </c>
      <c r="B26051">
        <v>2150024092</v>
      </c>
    </row>
    <row r="26052" spans="1:2" x14ac:dyDescent="0.3">
      <c r="A26052" t="s">
        <v>31992</v>
      </c>
      <c r="B26052">
        <v>2150024857</v>
      </c>
    </row>
    <row r="26053" spans="1:2" x14ac:dyDescent="0.3">
      <c r="A26053" t="s">
        <v>31993</v>
      </c>
      <c r="B26053">
        <v>2150024128</v>
      </c>
    </row>
    <row r="26054" spans="1:2" x14ac:dyDescent="0.3">
      <c r="A26054" t="s">
        <v>31994</v>
      </c>
      <c r="B26054">
        <v>2150024630</v>
      </c>
    </row>
    <row r="26055" spans="1:2" x14ac:dyDescent="0.3">
      <c r="A26055" t="s">
        <v>31995</v>
      </c>
      <c r="B26055">
        <v>2150024124</v>
      </c>
    </row>
    <row r="26056" spans="1:2" x14ac:dyDescent="0.3">
      <c r="A26056" t="s">
        <v>31996</v>
      </c>
      <c r="B26056">
        <v>2150024642</v>
      </c>
    </row>
    <row r="26057" spans="1:2" x14ac:dyDescent="0.3">
      <c r="A26057" t="s">
        <v>31997</v>
      </c>
      <c r="B26057">
        <v>2150024147</v>
      </c>
    </row>
    <row r="26058" spans="1:2" x14ac:dyDescent="0.3">
      <c r="A26058" t="s">
        <v>31998</v>
      </c>
      <c r="B26058">
        <v>2150028355</v>
      </c>
    </row>
    <row r="26059" spans="1:2" x14ac:dyDescent="0.3">
      <c r="A26059" t="s">
        <v>31999</v>
      </c>
      <c r="B26059">
        <v>2150024707</v>
      </c>
    </row>
    <row r="26060" spans="1:2" x14ac:dyDescent="0.3">
      <c r="A26060" t="s">
        <v>32000</v>
      </c>
      <c r="B26060">
        <v>2150024824</v>
      </c>
    </row>
    <row r="26061" spans="1:2" x14ac:dyDescent="0.3">
      <c r="A26061" t="s">
        <v>32001</v>
      </c>
      <c r="B26061">
        <v>2150024820</v>
      </c>
    </row>
    <row r="26062" spans="1:2" x14ac:dyDescent="0.3">
      <c r="A26062" t="s">
        <v>32002</v>
      </c>
      <c r="B26062">
        <v>2150024815</v>
      </c>
    </row>
    <row r="26063" spans="1:2" x14ac:dyDescent="0.3">
      <c r="A26063" t="s">
        <v>32003</v>
      </c>
      <c r="B26063">
        <v>2150024814</v>
      </c>
    </row>
    <row r="26064" spans="1:2" x14ac:dyDescent="0.3">
      <c r="A26064" t="s">
        <v>32004</v>
      </c>
      <c r="B26064">
        <v>2150024695</v>
      </c>
    </row>
    <row r="26065" spans="1:2" x14ac:dyDescent="0.3">
      <c r="A26065" t="s">
        <v>32005</v>
      </c>
      <c r="B26065">
        <v>2150024648</v>
      </c>
    </row>
    <row r="26066" spans="1:2" x14ac:dyDescent="0.3">
      <c r="A26066" t="s">
        <v>32006</v>
      </c>
      <c r="B26066">
        <v>2150024686</v>
      </c>
    </row>
    <row r="26067" spans="1:2" x14ac:dyDescent="0.3">
      <c r="A26067" t="s">
        <v>32007</v>
      </c>
      <c r="B26067">
        <v>2150024488</v>
      </c>
    </row>
    <row r="26068" spans="1:2" x14ac:dyDescent="0.3">
      <c r="A26068" t="s">
        <v>32008</v>
      </c>
      <c r="B26068">
        <v>2150024066</v>
      </c>
    </row>
    <row r="26069" spans="1:2" x14ac:dyDescent="0.3">
      <c r="A26069" t="s">
        <v>32009</v>
      </c>
      <c r="B26069">
        <v>2150024794</v>
      </c>
    </row>
    <row r="26070" spans="1:2" x14ac:dyDescent="0.3">
      <c r="A26070" t="s">
        <v>32010</v>
      </c>
      <c r="B26070">
        <v>2150024721</v>
      </c>
    </row>
    <row r="26071" spans="1:2" x14ac:dyDescent="0.3">
      <c r="A26071" t="s">
        <v>32011</v>
      </c>
      <c r="B26071">
        <v>2150025860</v>
      </c>
    </row>
    <row r="26072" spans="1:2" x14ac:dyDescent="0.3">
      <c r="A26072" t="s">
        <v>32012</v>
      </c>
      <c r="B26072">
        <v>2150024595</v>
      </c>
    </row>
    <row r="26073" spans="1:2" x14ac:dyDescent="0.3">
      <c r="A26073" t="s">
        <v>32013</v>
      </c>
      <c r="B26073">
        <v>2150024134</v>
      </c>
    </row>
    <row r="26074" spans="1:2" x14ac:dyDescent="0.3">
      <c r="A26074" t="s">
        <v>32014</v>
      </c>
      <c r="B26074">
        <v>2150024521</v>
      </c>
    </row>
    <row r="26075" spans="1:2" x14ac:dyDescent="0.3">
      <c r="A26075" t="s">
        <v>32015</v>
      </c>
      <c r="B26075">
        <v>2150024082</v>
      </c>
    </row>
    <row r="26076" spans="1:2" x14ac:dyDescent="0.3">
      <c r="A26076" t="s">
        <v>32016</v>
      </c>
      <c r="B26076">
        <v>2150024760</v>
      </c>
    </row>
    <row r="26077" spans="1:2" x14ac:dyDescent="0.3">
      <c r="A26077" t="s">
        <v>32017</v>
      </c>
      <c r="B26077">
        <v>2150024646</v>
      </c>
    </row>
    <row r="26078" spans="1:2" x14ac:dyDescent="0.3">
      <c r="A26078" t="s">
        <v>32018</v>
      </c>
      <c r="B26078">
        <v>2150024616</v>
      </c>
    </row>
    <row r="26079" spans="1:2" x14ac:dyDescent="0.3">
      <c r="A26079" t="s">
        <v>32019</v>
      </c>
      <c r="B26079">
        <v>2150024149</v>
      </c>
    </row>
    <row r="26080" spans="1:2" x14ac:dyDescent="0.3">
      <c r="A26080" t="s">
        <v>32020</v>
      </c>
      <c r="B26080">
        <v>2150024659</v>
      </c>
    </row>
    <row r="26081" spans="1:2" x14ac:dyDescent="0.3">
      <c r="A26081" t="s">
        <v>32021</v>
      </c>
      <c r="B26081">
        <v>2150024132</v>
      </c>
    </row>
    <row r="26082" spans="1:2" x14ac:dyDescent="0.3">
      <c r="A26082" t="s">
        <v>32022</v>
      </c>
      <c r="B26082">
        <v>2150025824</v>
      </c>
    </row>
    <row r="26083" spans="1:2" x14ac:dyDescent="0.3">
      <c r="A26083" t="s">
        <v>32023</v>
      </c>
      <c r="B26083">
        <v>2150024494</v>
      </c>
    </row>
    <row r="26084" spans="1:2" x14ac:dyDescent="0.3">
      <c r="A26084" t="s">
        <v>32024</v>
      </c>
      <c r="B26084">
        <v>2150028354</v>
      </c>
    </row>
    <row r="26085" spans="1:2" x14ac:dyDescent="0.3">
      <c r="A26085" t="s">
        <v>32025</v>
      </c>
      <c r="B26085">
        <v>2150024612</v>
      </c>
    </row>
    <row r="26086" spans="1:2" x14ac:dyDescent="0.3">
      <c r="A26086" t="s">
        <v>32026</v>
      </c>
      <c r="B26086">
        <v>2150024590</v>
      </c>
    </row>
    <row r="26087" spans="1:2" x14ac:dyDescent="0.3">
      <c r="A26087" t="s">
        <v>32027</v>
      </c>
      <c r="B26087">
        <v>2150024830</v>
      </c>
    </row>
    <row r="26088" spans="1:2" x14ac:dyDescent="0.3">
      <c r="A26088" t="s">
        <v>32028</v>
      </c>
      <c r="B26088">
        <v>2150024666</v>
      </c>
    </row>
    <row r="26089" spans="1:2" x14ac:dyDescent="0.3">
      <c r="A26089" t="s">
        <v>32029</v>
      </c>
      <c r="B26089">
        <v>2150024850</v>
      </c>
    </row>
    <row r="26090" spans="1:2" x14ac:dyDescent="0.3">
      <c r="A26090" t="s">
        <v>32030</v>
      </c>
      <c r="B26090">
        <v>2150024765</v>
      </c>
    </row>
    <row r="26091" spans="1:2" x14ac:dyDescent="0.3">
      <c r="A26091" t="s">
        <v>32031</v>
      </c>
      <c r="B26091">
        <v>2150024602</v>
      </c>
    </row>
    <row r="26092" spans="1:2" x14ac:dyDescent="0.3">
      <c r="A26092" t="s">
        <v>32032</v>
      </c>
      <c r="B26092">
        <v>2150024490</v>
      </c>
    </row>
    <row r="26093" spans="1:2" x14ac:dyDescent="0.3">
      <c r="A26093" t="s">
        <v>32033</v>
      </c>
      <c r="B26093">
        <v>2150024502</v>
      </c>
    </row>
    <row r="26094" spans="1:2" x14ac:dyDescent="0.3">
      <c r="A26094" t="s">
        <v>32034</v>
      </c>
      <c r="B26094">
        <v>2150024657</v>
      </c>
    </row>
    <row r="26095" spans="1:2" x14ac:dyDescent="0.3">
      <c r="A26095" t="s">
        <v>32035</v>
      </c>
      <c r="B26095">
        <v>2150024843</v>
      </c>
    </row>
    <row r="26096" spans="1:2" x14ac:dyDescent="0.3">
      <c r="A26096" t="s">
        <v>32036</v>
      </c>
      <c r="B26096">
        <v>2150025305</v>
      </c>
    </row>
    <row r="26097" spans="1:2" x14ac:dyDescent="0.3">
      <c r="A26097" t="s">
        <v>32037</v>
      </c>
      <c r="B26097">
        <v>2150024650</v>
      </c>
    </row>
    <row r="26098" spans="1:2" x14ac:dyDescent="0.3">
      <c r="A26098" t="s">
        <v>32038</v>
      </c>
      <c r="B26098">
        <v>2150024658</v>
      </c>
    </row>
    <row r="26099" spans="1:2" x14ac:dyDescent="0.3">
      <c r="A26099" t="s">
        <v>32039</v>
      </c>
      <c r="B26099">
        <v>2150024142</v>
      </c>
    </row>
    <row r="26100" spans="1:2" x14ac:dyDescent="0.3">
      <c r="A26100" t="s">
        <v>32040</v>
      </c>
      <c r="B26100">
        <v>2150024759</v>
      </c>
    </row>
    <row r="26101" spans="1:2" x14ac:dyDescent="0.3">
      <c r="A26101" t="s">
        <v>32041</v>
      </c>
      <c r="B26101">
        <v>2150028358</v>
      </c>
    </row>
    <row r="26102" spans="1:2" x14ac:dyDescent="0.3">
      <c r="A26102" t="s">
        <v>32042</v>
      </c>
      <c r="B26102">
        <v>2150024655</v>
      </c>
    </row>
    <row r="26103" spans="1:2" x14ac:dyDescent="0.3">
      <c r="A26103" t="s">
        <v>32043</v>
      </c>
      <c r="B26103">
        <v>2150024600</v>
      </c>
    </row>
    <row r="26104" spans="1:2" x14ac:dyDescent="0.3">
      <c r="A26104" t="s">
        <v>32044</v>
      </c>
      <c r="B26104">
        <v>2150024776</v>
      </c>
    </row>
    <row r="26105" spans="1:2" x14ac:dyDescent="0.3">
      <c r="A26105" t="s">
        <v>32045</v>
      </c>
      <c r="B26105">
        <v>2150024656</v>
      </c>
    </row>
    <row r="26106" spans="1:2" x14ac:dyDescent="0.3">
      <c r="A26106" t="s">
        <v>32046</v>
      </c>
      <c r="B26106">
        <v>2150024746</v>
      </c>
    </row>
    <row r="26107" spans="1:2" x14ac:dyDescent="0.3">
      <c r="A26107" t="s">
        <v>32047</v>
      </c>
      <c r="B26107">
        <v>2150024787</v>
      </c>
    </row>
    <row r="26108" spans="1:2" x14ac:dyDescent="0.3">
      <c r="A26108" t="s">
        <v>32048</v>
      </c>
      <c r="B26108">
        <v>2150024689</v>
      </c>
    </row>
    <row r="26109" spans="1:2" x14ac:dyDescent="0.3">
      <c r="A26109" t="s">
        <v>32049</v>
      </c>
      <c r="B26109">
        <v>2150024121</v>
      </c>
    </row>
    <row r="26110" spans="1:2" x14ac:dyDescent="0.3">
      <c r="A26110" t="s">
        <v>32050</v>
      </c>
      <c r="B26110">
        <v>2150024125</v>
      </c>
    </row>
    <row r="26111" spans="1:2" x14ac:dyDescent="0.3">
      <c r="A26111" t="s">
        <v>32051</v>
      </c>
      <c r="B26111">
        <v>2150024584</v>
      </c>
    </row>
    <row r="26112" spans="1:2" x14ac:dyDescent="0.3">
      <c r="A26112" t="s">
        <v>32052</v>
      </c>
      <c r="B26112">
        <v>2150024154</v>
      </c>
    </row>
    <row r="26113" spans="1:2" x14ac:dyDescent="0.3">
      <c r="A26113" t="s">
        <v>32053</v>
      </c>
      <c r="B26113">
        <v>2150024501</v>
      </c>
    </row>
    <row r="26114" spans="1:2" x14ac:dyDescent="0.3">
      <c r="A26114" t="s">
        <v>32054</v>
      </c>
      <c r="B26114">
        <v>2150024725</v>
      </c>
    </row>
    <row r="26115" spans="1:2" x14ac:dyDescent="0.3">
      <c r="A26115" t="s">
        <v>32055</v>
      </c>
      <c r="B26115">
        <v>2150024613</v>
      </c>
    </row>
    <row r="26116" spans="1:2" x14ac:dyDescent="0.3">
      <c r="A26116" t="s">
        <v>32056</v>
      </c>
      <c r="B26116">
        <v>2150024138</v>
      </c>
    </row>
    <row r="26117" spans="1:2" x14ac:dyDescent="0.3">
      <c r="A26117" t="s">
        <v>32057</v>
      </c>
      <c r="B26117">
        <v>2150025293</v>
      </c>
    </row>
    <row r="26118" spans="1:2" x14ac:dyDescent="0.3">
      <c r="A26118" t="s">
        <v>32058</v>
      </c>
      <c r="B26118">
        <v>2150025827</v>
      </c>
    </row>
    <row r="26119" spans="1:2" x14ac:dyDescent="0.3">
      <c r="A26119" t="s">
        <v>32059</v>
      </c>
      <c r="B26119">
        <v>2150024075</v>
      </c>
    </row>
    <row r="26120" spans="1:2" x14ac:dyDescent="0.3">
      <c r="A26120" t="s">
        <v>32060</v>
      </c>
      <c r="B26120">
        <v>2150024508</v>
      </c>
    </row>
    <row r="26121" spans="1:2" x14ac:dyDescent="0.3">
      <c r="A26121" t="s">
        <v>32061</v>
      </c>
      <c r="B26121">
        <v>2150024520</v>
      </c>
    </row>
    <row r="26122" spans="1:2" x14ac:dyDescent="0.3">
      <c r="A26122" t="s">
        <v>32062</v>
      </c>
      <c r="B26122">
        <v>2150028359</v>
      </c>
    </row>
    <row r="26123" spans="1:2" x14ac:dyDescent="0.3">
      <c r="A26123" t="s">
        <v>32063</v>
      </c>
      <c r="B26123">
        <v>2150024632</v>
      </c>
    </row>
    <row r="26124" spans="1:2" x14ac:dyDescent="0.3">
      <c r="A26124" t="s">
        <v>32064</v>
      </c>
      <c r="B26124">
        <v>2150025332</v>
      </c>
    </row>
    <row r="26125" spans="1:2" x14ac:dyDescent="0.3">
      <c r="A26125" t="s">
        <v>32065</v>
      </c>
      <c r="B26125">
        <v>2150024697</v>
      </c>
    </row>
    <row r="26126" spans="1:2" x14ac:dyDescent="0.3">
      <c r="A26126" t="s">
        <v>32066</v>
      </c>
      <c r="B26126">
        <v>2150024486</v>
      </c>
    </row>
    <row r="26127" spans="1:2" x14ac:dyDescent="0.3">
      <c r="A26127" t="s">
        <v>32067</v>
      </c>
      <c r="B26127">
        <v>2150025308</v>
      </c>
    </row>
    <row r="26128" spans="1:2" x14ac:dyDescent="0.3">
      <c r="A26128" t="s">
        <v>32068</v>
      </c>
      <c r="B26128">
        <v>2150028362</v>
      </c>
    </row>
    <row r="26129" spans="1:2" x14ac:dyDescent="0.3">
      <c r="A26129" t="s">
        <v>32069</v>
      </c>
      <c r="B26129">
        <v>2150024067</v>
      </c>
    </row>
    <row r="26130" spans="1:2" x14ac:dyDescent="0.3">
      <c r="A26130" t="s">
        <v>32070</v>
      </c>
      <c r="B26130">
        <v>2150024511</v>
      </c>
    </row>
    <row r="26131" spans="1:2" x14ac:dyDescent="0.3">
      <c r="A26131" t="s">
        <v>32071</v>
      </c>
      <c r="B26131">
        <v>2150024844</v>
      </c>
    </row>
    <row r="26132" spans="1:2" x14ac:dyDescent="0.3">
      <c r="A26132" t="s">
        <v>32072</v>
      </c>
      <c r="B26132">
        <v>2150024432</v>
      </c>
    </row>
    <row r="26133" spans="1:2" x14ac:dyDescent="0.3">
      <c r="A26133" t="s">
        <v>32073</v>
      </c>
      <c r="B26133">
        <v>2150024682</v>
      </c>
    </row>
    <row r="26134" spans="1:2" x14ac:dyDescent="0.3">
      <c r="A26134" t="s">
        <v>32074</v>
      </c>
      <c r="B26134">
        <v>2150024153</v>
      </c>
    </row>
    <row r="26135" spans="1:2" x14ac:dyDescent="0.3">
      <c r="A26135" t="s">
        <v>32075</v>
      </c>
      <c r="B26135">
        <v>2150024752</v>
      </c>
    </row>
    <row r="26136" spans="1:2" x14ac:dyDescent="0.3">
      <c r="A26136" t="s">
        <v>32076</v>
      </c>
      <c r="B26136">
        <v>2150025331</v>
      </c>
    </row>
    <row r="26137" spans="1:2" x14ac:dyDescent="0.3">
      <c r="A26137" t="s">
        <v>32077</v>
      </c>
      <c r="B26137">
        <v>2150024622</v>
      </c>
    </row>
    <row r="26138" spans="1:2" x14ac:dyDescent="0.3">
      <c r="A26138" t="s">
        <v>32078</v>
      </c>
      <c r="B26138">
        <v>2150024633</v>
      </c>
    </row>
    <row r="26139" spans="1:2" x14ac:dyDescent="0.3">
      <c r="A26139" t="s">
        <v>32079</v>
      </c>
      <c r="B26139">
        <v>2150024858</v>
      </c>
    </row>
    <row r="26140" spans="1:2" x14ac:dyDescent="0.3">
      <c r="A26140" t="s">
        <v>32080</v>
      </c>
      <c r="B26140">
        <v>2150024821</v>
      </c>
    </row>
    <row r="26141" spans="1:2" x14ac:dyDescent="0.3">
      <c r="A26141" t="s">
        <v>32081</v>
      </c>
      <c r="B26141">
        <v>2150024853</v>
      </c>
    </row>
    <row r="26142" spans="1:2" x14ac:dyDescent="0.3">
      <c r="A26142" t="s">
        <v>32082</v>
      </c>
      <c r="B26142">
        <v>2150024594</v>
      </c>
    </row>
    <row r="26143" spans="1:2" x14ac:dyDescent="0.3">
      <c r="A26143" t="s">
        <v>32083</v>
      </c>
      <c r="B26143">
        <v>2150024669</v>
      </c>
    </row>
    <row r="26144" spans="1:2" x14ac:dyDescent="0.3">
      <c r="A26144" t="s">
        <v>32084</v>
      </c>
      <c r="B26144">
        <v>2150024748</v>
      </c>
    </row>
    <row r="26145" spans="1:2" x14ac:dyDescent="0.3">
      <c r="A26145" t="s">
        <v>32085</v>
      </c>
      <c r="B26145">
        <v>2150024851</v>
      </c>
    </row>
    <row r="26146" spans="1:2" x14ac:dyDescent="0.3">
      <c r="A26146" t="s">
        <v>32086</v>
      </c>
      <c r="B26146">
        <v>2150024586</v>
      </c>
    </row>
    <row r="26147" spans="1:2" x14ac:dyDescent="0.3">
      <c r="A26147" t="s">
        <v>32087</v>
      </c>
      <c r="B26147">
        <v>2150024865</v>
      </c>
    </row>
    <row r="26148" spans="1:2" x14ac:dyDescent="0.3">
      <c r="A26148" t="s">
        <v>32088</v>
      </c>
      <c r="B26148">
        <v>2150024133</v>
      </c>
    </row>
    <row r="26149" spans="1:2" x14ac:dyDescent="0.3">
      <c r="A26149" t="s">
        <v>32089</v>
      </c>
      <c r="B26149">
        <v>2150024499</v>
      </c>
    </row>
    <row r="26150" spans="1:2" x14ac:dyDescent="0.3">
      <c r="A26150" t="s">
        <v>32090</v>
      </c>
      <c r="B26150">
        <v>2150024869</v>
      </c>
    </row>
    <row r="26151" spans="1:2" x14ac:dyDescent="0.3">
      <c r="A26151" t="s">
        <v>32091</v>
      </c>
      <c r="B26151">
        <v>2150024827</v>
      </c>
    </row>
    <row r="26152" spans="1:2" x14ac:dyDescent="0.3">
      <c r="A26152" t="s">
        <v>32092</v>
      </c>
      <c r="B26152">
        <v>2150024056</v>
      </c>
    </row>
    <row r="26153" spans="1:2" x14ac:dyDescent="0.3">
      <c r="A26153" t="s">
        <v>32093</v>
      </c>
      <c r="B26153">
        <v>2150024148</v>
      </c>
    </row>
    <row r="26154" spans="1:2" x14ac:dyDescent="0.3">
      <c r="A26154" t="s">
        <v>32094</v>
      </c>
      <c r="B26154">
        <v>2150024631</v>
      </c>
    </row>
    <row r="26155" spans="1:2" x14ac:dyDescent="0.3">
      <c r="A26155" t="s">
        <v>32095</v>
      </c>
      <c r="B26155">
        <v>2150024522</v>
      </c>
    </row>
    <row r="26156" spans="1:2" x14ac:dyDescent="0.3">
      <c r="A26156" t="s">
        <v>32096</v>
      </c>
      <c r="B26156">
        <v>2150024087</v>
      </c>
    </row>
    <row r="26157" spans="1:2" x14ac:dyDescent="0.3">
      <c r="A26157" t="s">
        <v>32097</v>
      </c>
      <c r="B26157">
        <v>2150024716</v>
      </c>
    </row>
    <row r="26158" spans="1:2" x14ac:dyDescent="0.3">
      <c r="A26158" t="s">
        <v>32098</v>
      </c>
      <c r="B26158">
        <v>2150024782</v>
      </c>
    </row>
    <row r="26159" spans="1:2" x14ac:dyDescent="0.3">
      <c r="A26159" t="s">
        <v>32099</v>
      </c>
      <c r="B26159">
        <v>2150024712</v>
      </c>
    </row>
    <row r="26160" spans="1:2" x14ac:dyDescent="0.3">
      <c r="A26160" t="s">
        <v>32100</v>
      </c>
      <c r="B26160">
        <v>2150024704</v>
      </c>
    </row>
    <row r="26161" spans="1:2" x14ac:dyDescent="0.3">
      <c r="A26161" t="s">
        <v>32101</v>
      </c>
      <c r="B26161">
        <v>2150024834</v>
      </c>
    </row>
    <row r="26162" spans="1:2" x14ac:dyDescent="0.3">
      <c r="A26162" t="s">
        <v>32102</v>
      </c>
      <c r="B26162">
        <v>2150024487</v>
      </c>
    </row>
    <row r="26163" spans="1:2" x14ac:dyDescent="0.3">
      <c r="A26163" t="s">
        <v>32103</v>
      </c>
      <c r="B26163">
        <v>2150024575</v>
      </c>
    </row>
    <row r="26164" spans="1:2" x14ac:dyDescent="0.3">
      <c r="A26164" t="s">
        <v>32104</v>
      </c>
      <c r="B26164">
        <v>2150025302</v>
      </c>
    </row>
    <row r="26165" spans="1:2" x14ac:dyDescent="0.3">
      <c r="A26165" t="s">
        <v>32105</v>
      </c>
      <c r="B26165">
        <v>2150024836</v>
      </c>
    </row>
    <row r="26166" spans="1:2" x14ac:dyDescent="0.3">
      <c r="A26166" t="s">
        <v>32106</v>
      </c>
      <c r="B26166">
        <v>2150024525</v>
      </c>
    </row>
    <row r="26167" spans="1:2" x14ac:dyDescent="0.3">
      <c r="A26167" t="s">
        <v>32107</v>
      </c>
      <c r="B26167">
        <v>2150024061</v>
      </c>
    </row>
    <row r="26168" spans="1:2" x14ac:dyDescent="0.3">
      <c r="A26168" t="s">
        <v>32108</v>
      </c>
      <c r="B26168">
        <v>2150024768</v>
      </c>
    </row>
    <row r="26169" spans="1:2" x14ac:dyDescent="0.3">
      <c r="A26169" t="s">
        <v>32109</v>
      </c>
      <c r="B26169">
        <v>2150029470</v>
      </c>
    </row>
    <row r="26170" spans="1:2" x14ac:dyDescent="0.3">
      <c r="A26170" t="s">
        <v>32110</v>
      </c>
      <c r="B26170">
        <v>2150024868</v>
      </c>
    </row>
    <row r="26171" spans="1:2" x14ac:dyDescent="0.3">
      <c r="A26171" t="s">
        <v>32111</v>
      </c>
      <c r="B26171">
        <v>2150024673</v>
      </c>
    </row>
    <row r="26172" spans="1:2" x14ac:dyDescent="0.3">
      <c r="A26172" t="s">
        <v>32112</v>
      </c>
      <c r="B26172">
        <v>2150024855</v>
      </c>
    </row>
    <row r="26173" spans="1:2" x14ac:dyDescent="0.3">
      <c r="A26173" t="s">
        <v>32113</v>
      </c>
      <c r="B26173">
        <v>2150024801</v>
      </c>
    </row>
    <row r="26174" spans="1:2" x14ac:dyDescent="0.3">
      <c r="A26174" t="s">
        <v>32114</v>
      </c>
      <c r="B26174">
        <v>2150024580</v>
      </c>
    </row>
    <row r="26175" spans="1:2" x14ac:dyDescent="0.3">
      <c r="A26175" t="s">
        <v>32115</v>
      </c>
      <c r="B26175">
        <v>2150025297</v>
      </c>
    </row>
    <row r="26176" spans="1:2" x14ac:dyDescent="0.3">
      <c r="A26176" t="s">
        <v>32116</v>
      </c>
      <c r="B26176">
        <v>2150024856</v>
      </c>
    </row>
    <row r="26177" spans="1:2" x14ac:dyDescent="0.3">
      <c r="A26177" t="s">
        <v>32117</v>
      </c>
      <c r="B26177">
        <v>2150024145</v>
      </c>
    </row>
    <row r="26178" spans="1:2" x14ac:dyDescent="0.3">
      <c r="A26178" t="s">
        <v>32118</v>
      </c>
      <c r="B26178">
        <v>2150024852</v>
      </c>
    </row>
    <row r="26179" spans="1:2" x14ac:dyDescent="0.3">
      <c r="A26179" t="s">
        <v>32119</v>
      </c>
      <c r="B26179">
        <v>2150024512</v>
      </c>
    </row>
    <row r="26180" spans="1:2" x14ac:dyDescent="0.3">
      <c r="A26180" t="s">
        <v>32120</v>
      </c>
      <c r="B26180">
        <v>2150024779</v>
      </c>
    </row>
    <row r="26181" spans="1:2" x14ac:dyDescent="0.3">
      <c r="A26181" t="s">
        <v>32121</v>
      </c>
      <c r="B26181">
        <v>2150024670</v>
      </c>
    </row>
    <row r="26182" spans="1:2" x14ac:dyDescent="0.3">
      <c r="A26182" t="s">
        <v>32122</v>
      </c>
      <c r="B26182">
        <v>2150024770</v>
      </c>
    </row>
    <row r="26183" spans="1:2" x14ac:dyDescent="0.3">
      <c r="A26183" t="s">
        <v>32123</v>
      </c>
      <c r="B26183">
        <v>2150024676</v>
      </c>
    </row>
    <row r="26184" spans="1:2" x14ac:dyDescent="0.3">
      <c r="A26184" t="s">
        <v>32124</v>
      </c>
      <c r="B26184">
        <v>2150024813</v>
      </c>
    </row>
    <row r="26185" spans="1:2" x14ac:dyDescent="0.3">
      <c r="A26185" t="s">
        <v>32125</v>
      </c>
      <c r="B26185">
        <v>2150024093</v>
      </c>
    </row>
    <row r="26186" spans="1:2" x14ac:dyDescent="0.3">
      <c r="A26186" t="s">
        <v>32126</v>
      </c>
      <c r="B26186">
        <v>2150024497</v>
      </c>
    </row>
    <row r="26187" spans="1:2" x14ac:dyDescent="0.3">
      <c r="A26187" t="s">
        <v>32127</v>
      </c>
      <c r="B26187">
        <v>2150024615</v>
      </c>
    </row>
    <row r="26188" spans="1:2" x14ac:dyDescent="0.3">
      <c r="A26188" t="s">
        <v>32128</v>
      </c>
      <c r="B26188">
        <v>2150024640</v>
      </c>
    </row>
    <row r="26189" spans="1:2" x14ac:dyDescent="0.3">
      <c r="A26189" t="s">
        <v>32129</v>
      </c>
      <c r="B26189">
        <v>2150024677</v>
      </c>
    </row>
    <row r="26190" spans="1:2" x14ac:dyDescent="0.3">
      <c r="A26190" t="s">
        <v>32130</v>
      </c>
      <c r="B26190">
        <v>2150024804</v>
      </c>
    </row>
    <row r="26191" spans="1:2" x14ac:dyDescent="0.3">
      <c r="A26191" t="s">
        <v>32131</v>
      </c>
      <c r="B26191">
        <v>2150024823</v>
      </c>
    </row>
    <row r="26192" spans="1:2" x14ac:dyDescent="0.3">
      <c r="A26192" t="s">
        <v>32132</v>
      </c>
      <c r="B26192">
        <v>2150024732</v>
      </c>
    </row>
    <row r="26193" spans="1:2" x14ac:dyDescent="0.3">
      <c r="A26193" t="s">
        <v>32133</v>
      </c>
      <c r="B26193">
        <v>2150024736</v>
      </c>
    </row>
    <row r="26194" spans="1:2" x14ac:dyDescent="0.3">
      <c r="A26194" t="s">
        <v>32134</v>
      </c>
      <c r="B26194">
        <v>2150024724</v>
      </c>
    </row>
    <row r="26195" spans="1:2" x14ac:dyDescent="0.3">
      <c r="A26195" t="s">
        <v>32135</v>
      </c>
      <c r="B26195">
        <v>2150024122</v>
      </c>
    </row>
    <row r="26196" spans="1:2" x14ac:dyDescent="0.3">
      <c r="A26196" t="s">
        <v>32136</v>
      </c>
      <c r="B26196">
        <v>2150024518</v>
      </c>
    </row>
    <row r="26197" spans="1:2" x14ac:dyDescent="0.3">
      <c r="A26197" t="s">
        <v>32137</v>
      </c>
      <c r="B26197">
        <v>2150024120</v>
      </c>
    </row>
    <row r="26198" spans="1:2" x14ac:dyDescent="0.3">
      <c r="A26198" t="s">
        <v>32138</v>
      </c>
      <c r="B26198">
        <v>2150025828</v>
      </c>
    </row>
    <row r="26199" spans="1:2" x14ac:dyDescent="0.3">
      <c r="A26199" t="s">
        <v>32139</v>
      </c>
      <c r="B26199">
        <v>2150024706</v>
      </c>
    </row>
    <row r="26200" spans="1:2" x14ac:dyDescent="0.3">
      <c r="A26200" t="s">
        <v>32140</v>
      </c>
      <c r="B26200">
        <v>2150028356</v>
      </c>
    </row>
    <row r="26201" spans="1:2" x14ac:dyDescent="0.3">
      <c r="A26201" t="s">
        <v>32141</v>
      </c>
      <c r="B26201">
        <v>2150025304</v>
      </c>
    </row>
    <row r="26202" spans="1:2" x14ac:dyDescent="0.3">
      <c r="A26202" t="s">
        <v>32142</v>
      </c>
      <c r="B26202">
        <v>2150024816</v>
      </c>
    </row>
    <row r="26203" spans="1:2" x14ac:dyDescent="0.3">
      <c r="A26203" t="s">
        <v>32143</v>
      </c>
      <c r="B26203">
        <v>2150025307</v>
      </c>
    </row>
    <row r="26204" spans="1:2" x14ac:dyDescent="0.3">
      <c r="A26204" t="s">
        <v>32144</v>
      </c>
      <c r="B26204">
        <v>2150024745</v>
      </c>
    </row>
    <row r="26205" spans="1:2" x14ac:dyDescent="0.3">
      <c r="A26205" t="s">
        <v>32145</v>
      </c>
      <c r="B26205">
        <v>2150024491</v>
      </c>
    </row>
    <row r="26206" spans="1:2" x14ac:dyDescent="0.3">
      <c r="A26206" t="s">
        <v>32146</v>
      </c>
      <c r="B26206">
        <v>2150024084</v>
      </c>
    </row>
    <row r="26207" spans="1:2" x14ac:dyDescent="0.3">
      <c r="A26207" t="s">
        <v>32147</v>
      </c>
      <c r="B26207">
        <v>2150024574</v>
      </c>
    </row>
    <row r="26208" spans="1:2" x14ac:dyDescent="0.3">
      <c r="A26208" t="s">
        <v>32148</v>
      </c>
      <c r="B26208">
        <v>2150024741</v>
      </c>
    </row>
    <row r="26209" spans="1:2" x14ac:dyDescent="0.3">
      <c r="A26209" t="s">
        <v>32149</v>
      </c>
      <c r="B26209">
        <v>2150024057</v>
      </c>
    </row>
    <row r="26210" spans="1:2" x14ac:dyDescent="0.3">
      <c r="A26210" t="s">
        <v>32150</v>
      </c>
      <c r="B26210">
        <v>2150024492</v>
      </c>
    </row>
    <row r="26211" spans="1:2" x14ac:dyDescent="0.3">
      <c r="A26211" t="s">
        <v>32151</v>
      </c>
      <c r="B26211">
        <v>2150024593</v>
      </c>
    </row>
    <row r="26212" spans="1:2" x14ac:dyDescent="0.3">
      <c r="A26212" t="s">
        <v>32152</v>
      </c>
      <c r="B26212">
        <v>2150024625</v>
      </c>
    </row>
    <row r="26213" spans="1:2" x14ac:dyDescent="0.3">
      <c r="A26213" t="s">
        <v>32153</v>
      </c>
      <c r="B26213">
        <v>2150028364</v>
      </c>
    </row>
    <row r="26214" spans="1:2" x14ac:dyDescent="0.3">
      <c r="A26214" t="s">
        <v>32154</v>
      </c>
      <c r="B26214">
        <v>2150024675</v>
      </c>
    </row>
    <row r="26215" spans="1:2" x14ac:dyDescent="0.3">
      <c r="A26215" t="s">
        <v>32155</v>
      </c>
      <c r="B26215">
        <v>2150024711</v>
      </c>
    </row>
    <row r="26216" spans="1:2" x14ac:dyDescent="0.3">
      <c r="A26216" t="s">
        <v>32156</v>
      </c>
      <c r="B26216">
        <v>2150024796</v>
      </c>
    </row>
    <row r="26217" spans="1:2" x14ac:dyDescent="0.3">
      <c r="A26217" t="s">
        <v>32157</v>
      </c>
      <c r="B26217">
        <v>2150024620</v>
      </c>
    </row>
    <row r="26218" spans="1:2" x14ac:dyDescent="0.3">
      <c r="A26218" t="s">
        <v>32158</v>
      </c>
      <c r="B26218">
        <v>2150024678</v>
      </c>
    </row>
    <row r="26219" spans="1:2" x14ac:dyDescent="0.3">
      <c r="A26219" t="s">
        <v>32159</v>
      </c>
      <c r="B26219">
        <v>2150024069</v>
      </c>
    </row>
    <row r="26220" spans="1:2" x14ac:dyDescent="0.3">
      <c r="A26220" t="s">
        <v>32160</v>
      </c>
      <c r="B26220">
        <v>2150024750</v>
      </c>
    </row>
    <row r="26221" spans="1:2" x14ac:dyDescent="0.3">
      <c r="A26221" t="s">
        <v>32161</v>
      </c>
      <c r="B26221">
        <v>2150024070</v>
      </c>
    </row>
    <row r="26222" spans="1:2" x14ac:dyDescent="0.3">
      <c r="A26222" t="s">
        <v>32162</v>
      </c>
      <c r="B26222">
        <v>2150024137</v>
      </c>
    </row>
    <row r="26223" spans="1:2" x14ac:dyDescent="0.3">
      <c r="A26223" t="s">
        <v>32163</v>
      </c>
      <c r="B26223">
        <v>2150024117</v>
      </c>
    </row>
    <row r="26224" spans="1:2" x14ac:dyDescent="0.3">
      <c r="A26224" t="s">
        <v>32164</v>
      </c>
      <c r="B26224">
        <v>2150024605</v>
      </c>
    </row>
    <row r="26225" spans="1:2" x14ac:dyDescent="0.3">
      <c r="A26225" t="s">
        <v>32165</v>
      </c>
      <c r="B26225">
        <v>2150024661</v>
      </c>
    </row>
    <row r="26226" spans="1:2" x14ac:dyDescent="0.3">
      <c r="A26226" t="s">
        <v>32166</v>
      </c>
      <c r="B26226">
        <v>2150025309</v>
      </c>
    </row>
    <row r="26227" spans="1:2" x14ac:dyDescent="0.3">
      <c r="A26227" t="s">
        <v>32167</v>
      </c>
      <c r="B26227">
        <v>2150024519</v>
      </c>
    </row>
    <row r="26228" spans="1:2" x14ac:dyDescent="0.3">
      <c r="A26228" t="s">
        <v>32168</v>
      </c>
      <c r="B26228">
        <v>2150024649</v>
      </c>
    </row>
    <row r="26229" spans="1:2" x14ac:dyDescent="0.3">
      <c r="A26229" t="s">
        <v>32169</v>
      </c>
      <c r="B26229">
        <v>2150024838</v>
      </c>
    </row>
    <row r="26230" spans="1:2" x14ac:dyDescent="0.3">
      <c r="A26230" t="s">
        <v>32170</v>
      </c>
      <c r="B26230">
        <v>2150024795</v>
      </c>
    </row>
    <row r="26231" spans="1:2" x14ac:dyDescent="0.3">
      <c r="A26231" t="s">
        <v>32171</v>
      </c>
      <c r="B26231">
        <v>2150024738</v>
      </c>
    </row>
    <row r="26232" spans="1:2" x14ac:dyDescent="0.3">
      <c r="A26232" t="s">
        <v>32172</v>
      </c>
      <c r="B26232">
        <v>2150025292</v>
      </c>
    </row>
    <row r="26233" spans="1:2" x14ac:dyDescent="0.3">
      <c r="A26233" t="s">
        <v>32173</v>
      </c>
      <c r="B26233">
        <v>2150024589</v>
      </c>
    </row>
    <row r="26234" spans="1:2" x14ac:dyDescent="0.3">
      <c r="A26234" t="s">
        <v>32174</v>
      </c>
      <c r="B26234">
        <v>2150024710</v>
      </c>
    </row>
    <row r="26235" spans="1:2" x14ac:dyDescent="0.3">
      <c r="A26235" t="s">
        <v>32175</v>
      </c>
      <c r="B26235">
        <v>2150024618</v>
      </c>
    </row>
    <row r="26236" spans="1:2" x14ac:dyDescent="0.3">
      <c r="A26236" t="s">
        <v>32176</v>
      </c>
      <c r="B26236">
        <v>2150024498</v>
      </c>
    </row>
    <row r="26237" spans="1:2" x14ac:dyDescent="0.3">
      <c r="A26237" t="s">
        <v>32177</v>
      </c>
      <c r="B26237">
        <v>2150024071</v>
      </c>
    </row>
    <row r="26238" spans="1:2" x14ac:dyDescent="0.3">
      <c r="A26238" t="s">
        <v>32178</v>
      </c>
      <c r="B26238">
        <v>2150024667</v>
      </c>
    </row>
    <row r="26239" spans="1:2" x14ac:dyDescent="0.3">
      <c r="A26239" t="s">
        <v>32179</v>
      </c>
      <c r="B26239">
        <v>2150024874</v>
      </c>
    </row>
    <row r="26240" spans="1:2" x14ac:dyDescent="0.3">
      <c r="A26240" t="s">
        <v>32180</v>
      </c>
      <c r="B26240">
        <v>2150024717</v>
      </c>
    </row>
    <row r="26241" spans="1:2" x14ac:dyDescent="0.3">
      <c r="A26241" t="s">
        <v>32181</v>
      </c>
      <c r="B26241">
        <v>2150024509</v>
      </c>
    </row>
    <row r="26242" spans="1:2" x14ac:dyDescent="0.3">
      <c r="A26242" t="s">
        <v>32182</v>
      </c>
      <c r="B26242">
        <v>2150024644</v>
      </c>
    </row>
    <row r="26243" spans="1:2" x14ac:dyDescent="0.3">
      <c r="A26243" t="s">
        <v>32183</v>
      </c>
      <c r="B26243">
        <v>2150024740</v>
      </c>
    </row>
    <row r="26244" spans="1:2" x14ac:dyDescent="0.3">
      <c r="A26244" t="s">
        <v>32184</v>
      </c>
      <c r="B26244">
        <v>2150024628</v>
      </c>
    </row>
    <row r="26245" spans="1:2" x14ac:dyDescent="0.3">
      <c r="A26245" t="s">
        <v>32185</v>
      </c>
      <c r="B26245">
        <v>2150028347</v>
      </c>
    </row>
    <row r="26246" spans="1:2" x14ac:dyDescent="0.3">
      <c r="A26246" t="s">
        <v>32186</v>
      </c>
      <c r="B26246">
        <v>2150024619</v>
      </c>
    </row>
    <row r="26247" spans="1:2" x14ac:dyDescent="0.3">
      <c r="A26247" t="s">
        <v>32187</v>
      </c>
      <c r="B26247">
        <v>2150024761</v>
      </c>
    </row>
    <row r="26248" spans="1:2" x14ac:dyDescent="0.3">
      <c r="A26248" t="s">
        <v>32188</v>
      </c>
      <c r="B26248">
        <v>2150024778</v>
      </c>
    </row>
    <row r="26249" spans="1:2" x14ac:dyDescent="0.3">
      <c r="A26249" t="s">
        <v>32189</v>
      </c>
      <c r="B26249">
        <v>2150024703</v>
      </c>
    </row>
    <row r="26250" spans="1:2" x14ac:dyDescent="0.3">
      <c r="A26250" t="s">
        <v>32190</v>
      </c>
      <c r="B26250">
        <v>2150024515</v>
      </c>
    </row>
    <row r="26251" spans="1:2" x14ac:dyDescent="0.3">
      <c r="A26251" t="s">
        <v>32191</v>
      </c>
      <c r="B26251">
        <v>2150024610</v>
      </c>
    </row>
    <row r="26252" spans="1:2" x14ac:dyDescent="0.3">
      <c r="A26252" t="s">
        <v>32192</v>
      </c>
      <c r="B26252">
        <v>2150024140</v>
      </c>
    </row>
    <row r="26253" spans="1:2" x14ac:dyDescent="0.3">
      <c r="A26253" t="s">
        <v>32193</v>
      </c>
      <c r="B26253">
        <v>2150024431</v>
      </c>
    </row>
    <row r="26254" spans="1:2" x14ac:dyDescent="0.3">
      <c r="A26254" t="s">
        <v>32194</v>
      </c>
      <c r="B26254">
        <v>2150025315</v>
      </c>
    </row>
    <row r="26255" spans="1:2" x14ac:dyDescent="0.3">
      <c r="A26255" t="s">
        <v>32195</v>
      </c>
      <c r="B26255">
        <v>2150024146</v>
      </c>
    </row>
    <row r="26256" spans="1:2" x14ac:dyDescent="0.3">
      <c r="A26256" t="s">
        <v>32196</v>
      </c>
      <c r="B26256">
        <v>2150025829</v>
      </c>
    </row>
    <row r="26257" spans="1:2" x14ac:dyDescent="0.3">
      <c r="A26257" t="s">
        <v>32197</v>
      </c>
      <c r="B26257">
        <v>2150024131</v>
      </c>
    </row>
    <row r="26258" spans="1:2" x14ac:dyDescent="0.3">
      <c r="A26258" t="s">
        <v>32198</v>
      </c>
      <c r="B26258">
        <v>2150024638</v>
      </c>
    </row>
    <row r="26259" spans="1:2" x14ac:dyDescent="0.3">
      <c r="A26259" t="s">
        <v>32199</v>
      </c>
      <c r="B26259">
        <v>2150024829</v>
      </c>
    </row>
    <row r="26260" spans="1:2" x14ac:dyDescent="0.3">
      <c r="A26260" t="s">
        <v>32200</v>
      </c>
      <c r="B26260">
        <v>2150024845</v>
      </c>
    </row>
    <row r="26261" spans="1:2" x14ac:dyDescent="0.3">
      <c r="A26261" t="s">
        <v>32201</v>
      </c>
      <c r="B26261">
        <v>2150024585</v>
      </c>
    </row>
    <row r="26262" spans="1:2" x14ac:dyDescent="0.3">
      <c r="A26262" t="s">
        <v>32202</v>
      </c>
      <c r="B26262">
        <v>2150024587</v>
      </c>
    </row>
    <row r="26263" spans="1:2" x14ac:dyDescent="0.3">
      <c r="A26263" t="s">
        <v>32203</v>
      </c>
      <c r="B26263">
        <v>2150024769</v>
      </c>
    </row>
    <row r="26264" spans="1:2" x14ac:dyDescent="0.3">
      <c r="A26264" t="s">
        <v>32204</v>
      </c>
      <c r="B26264">
        <v>2150024848</v>
      </c>
    </row>
    <row r="26265" spans="1:2" x14ac:dyDescent="0.3">
      <c r="A26265" t="s">
        <v>32205</v>
      </c>
      <c r="B26265">
        <v>2150024503</v>
      </c>
    </row>
    <row r="26266" spans="1:2" x14ac:dyDescent="0.3">
      <c r="A26266" t="s">
        <v>32206</v>
      </c>
      <c r="B26266">
        <v>2150024530</v>
      </c>
    </row>
    <row r="26267" spans="1:2" x14ac:dyDescent="0.3">
      <c r="A26267" t="s">
        <v>32207</v>
      </c>
      <c r="B26267">
        <v>2150024729</v>
      </c>
    </row>
    <row r="26268" spans="1:2" x14ac:dyDescent="0.3">
      <c r="A26268" t="s">
        <v>32208</v>
      </c>
      <c r="B26268">
        <v>2150025861</v>
      </c>
    </row>
    <row r="26269" spans="1:2" x14ac:dyDescent="0.3">
      <c r="A26269" t="s">
        <v>32209</v>
      </c>
      <c r="B26269">
        <v>2150024072</v>
      </c>
    </row>
    <row r="26270" spans="1:2" x14ac:dyDescent="0.3">
      <c r="A26270" t="s">
        <v>32210</v>
      </c>
      <c r="B26270">
        <v>2150024679</v>
      </c>
    </row>
    <row r="26271" spans="1:2" x14ac:dyDescent="0.3">
      <c r="A26271" t="s">
        <v>32211</v>
      </c>
      <c r="B26271">
        <v>2150024652</v>
      </c>
    </row>
    <row r="26272" spans="1:2" x14ac:dyDescent="0.3">
      <c r="A26272" t="s">
        <v>32212</v>
      </c>
      <c r="B26272">
        <v>2150024698</v>
      </c>
    </row>
    <row r="26273" spans="1:2" x14ac:dyDescent="0.3">
      <c r="A26273" t="s">
        <v>32213</v>
      </c>
      <c r="B26273">
        <v>2150024627</v>
      </c>
    </row>
    <row r="26274" spans="1:2" x14ac:dyDescent="0.3">
      <c r="A26274" t="s">
        <v>32214</v>
      </c>
      <c r="B26274">
        <v>2150024672</v>
      </c>
    </row>
    <row r="26275" spans="1:2" x14ac:dyDescent="0.3">
      <c r="A26275" t="s">
        <v>32215</v>
      </c>
      <c r="B26275">
        <v>2150024742</v>
      </c>
    </row>
    <row r="26276" spans="1:2" x14ac:dyDescent="0.3">
      <c r="A26276" t="s">
        <v>32216</v>
      </c>
      <c r="B26276">
        <v>2150024726</v>
      </c>
    </row>
    <row r="26277" spans="1:2" x14ac:dyDescent="0.3">
      <c r="A26277" t="s">
        <v>32217</v>
      </c>
      <c r="B26277">
        <v>2150024077</v>
      </c>
    </row>
    <row r="26278" spans="1:2" x14ac:dyDescent="0.3">
      <c r="A26278" t="s">
        <v>32218</v>
      </c>
      <c r="B26278">
        <v>2150024598</v>
      </c>
    </row>
    <row r="26279" spans="1:2" x14ac:dyDescent="0.3">
      <c r="A26279" t="s">
        <v>32219</v>
      </c>
      <c r="B26279">
        <v>2150024062</v>
      </c>
    </row>
    <row r="26280" spans="1:2" x14ac:dyDescent="0.3">
      <c r="A26280" t="s">
        <v>32220</v>
      </c>
      <c r="B26280">
        <v>2150024810</v>
      </c>
    </row>
    <row r="26281" spans="1:2" x14ac:dyDescent="0.3">
      <c r="A26281" t="s">
        <v>32221</v>
      </c>
      <c r="B26281">
        <v>2150025317</v>
      </c>
    </row>
    <row r="26282" spans="1:2" x14ac:dyDescent="0.3">
      <c r="A26282" t="s">
        <v>32222</v>
      </c>
      <c r="B26282">
        <v>2150024510</v>
      </c>
    </row>
    <row r="26283" spans="1:2" x14ac:dyDescent="0.3">
      <c r="A26283" t="s">
        <v>32223</v>
      </c>
      <c r="B26283">
        <v>2150024719</v>
      </c>
    </row>
    <row r="26284" spans="1:2" x14ac:dyDescent="0.3">
      <c r="A26284" t="s">
        <v>32224</v>
      </c>
      <c r="B26284">
        <v>2150024683</v>
      </c>
    </row>
    <row r="26285" spans="1:2" x14ac:dyDescent="0.3">
      <c r="A26285" t="s">
        <v>32225</v>
      </c>
      <c r="B26285">
        <v>2150024809</v>
      </c>
    </row>
    <row r="26286" spans="1:2" x14ac:dyDescent="0.3">
      <c r="A26286" t="s">
        <v>32226</v>
      </c>
      <c r="B26286">
        <v>2150024833</v>
      </c>
    </row>
    <row r="26287" spans="1:2" x14ac:dyDescent="0.3">
      <c r="A26287" t="s">
        <v>32227</v>
      </c>
      <c r="B26287">
        <v>2150024715</v>
      </c>
    </row>
    <row r="26288" spans="1:2" x14ac:dyDescent="0.3">
      <c r="A26288" t="s">
        <v>32228</v>
      </c>
      <c r="B26288">
        <v>2150024872</v>
      </c>
    </row>
    <row r="26289" spans="1:2" x14ac:dyDescent="0.3">
      <c r="A26289" t="s">
        <v>32229</v>
      </c>
      <c r="B26289">
        <v>2150024505</v>
      </c>
    </row>
    <row r="26290" spans="1:2" x14ac:dyDescent="0.3">
      <c r="A26290" t="s">
        <v>32230</v>
      </c>
      <c r="B26290">
        <v>2150024513</v>
      </c>
    </row>
    <row r="26291" spans="1:2" x14ac:dyDescent="0.3">
      <c r="A26291" t="s">
        <v>32231</v>
      </c>
      <c r="B26291">
        <v>2150028352</v>
      </c>
    </row>
    <row r="26292" spans="1:2" x14ac:dyDescent="0.3">
      <c r="A26292" t="s">
        <v>32232</v>
      </c>
      <c r="B26292">
        <v>2150024500</v>
      </c>
    </row>
    <row r="26293" spans="1:2" x14ac:dyDescent="0.3">
      <c r="A26293" t="s">
        <v>32233</v>
      </c>
      <c r="B26293">
        <v>2150024730</v>
      </c>
    </row>
    <row r="26294" spans="1:2" x14ac:dyDescent="0.3">
      <c r="A26294" t="s">
        <v>32234</v>
      </c>
      <c r="B26294">
        <v>2150024744</v>
      </c>
    </row>
    <row r="26295" spans="1:2" x14ac:dyDescent="0.3">
      <c r="A26295" t="s">
        <v>32235</v>
      </c>
      <c r="B26295">
        <v>2150024696</v>
      </c>
    </row>
    <row r="26296" spans="1:2" x14ac:dyDescent="0.3">
      <c r="A26296" t="s">
        <v>32236</v>
      </c>
      <c r="B26296">
        <v>2150024702</v>
      </c>
    </row>
    <row r="26297" spans="1:2" x14ac:dyDescent="0.3">
      <c r="A26297" t="s">
        <v>32237</v>
      </c>
      <c r="B26297">
        <v>2150024873</v>
      </c>
    </row>
    <row r="26298" spans="1:2" x14ac:dyDescent="0.3">
      <c r="A26298" t="s">
        <v>32238</v>
      </c>
      <c r="B26298">
        <v>2150024831</v>
      </c>
    </row>
    <row r="26299" spans="1:2" x14ac:dyDescent="0.3">
      <c r="A26299" t="s">
        <v>32239</v>
      </c>
      <c r="B26299">
        <v>2150025318</v>
      </c>
    </row>
    <row r="26300" spans="1:2" x14ac:dyDescent="0.3">
      <c r="A26300" t="s">
        <v>32240</v>
      </c>
      <c r="B26300">
        <v>2150024078</v>
      </c>
    </row>
    <row r="26301" spans="1:2" x14ac:dyDescent="0.3">
      <c r="A26301" t="s">
        <v>32241</v>
      </c>
      <c r="B26301">
        <v>2150024828</v>
      </c>
    </row>
    <row r="26302" spans="1:2" x14ac:dyDescent="0.3">
      <c r="A26302" t="s">
        <v>32242</v>
      </c>
      <c r="B26302">
        <v>2150024681</v>
      </c>
    </row>
    <row r="26303" spans="1:2" x14ac:dyDescent="0.3">
      <c r="A26303" t="s">
        <v>32243</v>
      </c>
      <c r="B26303">
        <v>2150024668</v>
      </c>
    </row>
    <row r="26304" spans="1:2" x14ac:dyDescent="0.3">
      <c r="A26304" t="s">
        <v>32244</v>
      </c>
      <c r="B26304">
        <v>2150024807</v>
      </c>
    </row>
    <row r="26305" spans="1:2" x14ac:dyDescent="0.3">
      <c r="A26305" t="s">
        <v>32245</v>
      </c>
      <c r="B26305">
        <v>2150024699</v>
      </c>
    </row>
    <row r="26306" spans="1:2" x14ac:dyDescent="0.3">
      <c r="A26306" t="s">
        <v>32246</v>
      </c>
      <c r="B26306">
        <v>2150024155</v>
      </c>
    </row>
    <row r="26307" spans="1:2" x14ac:dyDescent="0.3">
      <c r="A26307" t="s">
        <v>32247</v>
      </c>
      <c r="B26307">
        <v>2150024822</v>
      </c>
    </row>
    <row r="26308" spans="1:2" x14ac:dyDescent="0.3">
      <c r="A26308" t="s">
        <v>32248</v>
      </c>
      <c r="B26308">
        <v>2150024671</v>
      </c>
    </row>
    <row r="26309" spans="1:2" x14ac:dyDescent="0.3">
      <c r="A26309" t="s">
        <v>32249</v>
      </c>
      <c r="B26309">
        <v>2150024506</v>
      </c>
    </row>
    <row r="26310" spans="1:2" x14ac:dyDescent="0.3">
      <c r="A26310" t="s">
        <v>32250</v>
      </c>
      <c r="B26310">
        <v>2150025295</v>
      </c>
    </row>
    <row r="26311" spans="1:2" x14ac:dyDescent="0.3">
      <c r="A26311" t="s">
        <v>32251</v>
      </c>
      <c r="B26311">
        <v>2150024079</v>
      </c>
    </row>
    <row r="26312" spans="1:2" x14ac:dyDescent="0.3">
      <c r="A26312" t="s">
        <v>32252</v>
      </c>
      <c r="B26312">
        <v>2150024483</v>
      </c>
    </row>
    <row r="26313" spans="1:2" x14ac:dyDescent="0.3">
      <c r="A26313" t="s">
        <v>32253</v>
      </c>
      <c r="B26313">
        <v>2150024870</v>
      </c>
    </row>
    <row r="26314" spans="1:2" x14ac:dyDescent="0.3">
      <c r="A26314" t="s">
        <v>32254</v>
      </c>
      <c r="B26314">
        <v>2150024709</v>
      </c>
    </row>
    <row r="26315" spans="1:2" x14ac:dyDescent="0.3">
      <c r="A26315" t="s">
        <v>32255</v>
      </c>
      <c r="B26315">
        <v>2150024516</v>
      </c>
    </row>
    <row r="26316" spans="1:2" x14ac:dyDescent="0.3">
      <c r="A26316" t="s">
        <v>32256</v>
      </c>
      <c r="B26316">
        <v>2150024637</v>
      </c>
    </row>
    <row r="26317" spans="1:2" x14ac:dyDescent="0.3">
      <c r="A26317" t="s">
        <v>32257</v>
      </c>
      <c r="B26317">
        <v>2150024860</v>
      </c>
    </row>
    <row r="26318" spans="1:2" x14ac:dyDescent="0.3">
      <c r="A26318" t="s">
        <v>32258</v>
      </c>
      <c r="B26318">
        <v>2150024127</v>
      </c>
    </row>
    <row r="26319" spans="1:2" x14ac:dyDescent="0.3">
      <c r="A26319" t="s">
        <v>32259</v>
      </c>
      <c r="B26319">
        <v>2150028349</v>
      </c>
    </row>
    <row r="26320" spans="1:2" x14ac:dyDescent="0.3">
      <c r="A26320" t="s">
        <v>32260</v>
      </c>
      <c r="B26320">
        <v>2150024861</v>
      </c>
    </row>
    <row r="26321" spans="1:2" x14ac:dyDescent="0.3">
      <c r="A26321" t="s">
        <v>32261</v>
      </c>
      <c r="B26321">
        <v>2150024728</v>
      </c>
    </row>
    <row r="26322" spans="1:2" x14ac:dyDescent="0.3">
      <c r="A26322" t="s">
        <v>32262</v>
      </c>
      <c r="B26322">
        <v>2150024151</v>
      </c>
    </row>
    <row r="26323" spans="1:2" x14ac:dyDescent="0.3">
      <c r="A26323" t="s">
        <v>32263</v>
      </c>
      <c r="B26323">
        <v>2150024080</v>
      </c>
    </row>
    <row r="26324" spans="1:2" x14ac:dyDescent="0.3">
      <c r="A26324" t="s">
        <v>32264</v>
      </c>
      <c r="B26324">
        <v>2150024489</v>
      </c>
    </row>
    <row r="26325" spans="1:2" x14ac:dyDescent="0.3">
      <c r="A26325" t="s">
        <v>32265</v>
      </c>
      <c r="B26325">
        <v>2150024495</v>
      </c>
    </row>
    <row r="26326" spans="1:2" x14ac:dyDescent="0.3">
      <c r="A26326" t="s">
        <v>32266</v>
      </c>
      <c r="B26326">
        <v>2150024705</v>
      </c>
    </row>
    <row r="26327" spans="1:2" x14ac:dyDescent="0.3">
      <c r="A26327" t="s">
        <v>32267</v>
      </c>
      <c r="B26327">
        <v>2150024798</v>
      </c>
    </row>
    <row r="26328" spans="1:2" x14ac:dyDescent="0.3">
      <c r="A26328" t="s">
        <v>32268</v>
      </c>
      <c r="B26328">
        <v>2150024788</v>
      </c>
    </row>
    <row r="26329" spans="1:2" x14ac:dyDescent="0.3">
      <c r="A26329" t="s">
        <v>32269</v>
      </c>
      <c r="B26329">
        <v>2150024674</v>
      </c>
    </row>
    <row r="26330" spans="1:2" x14ac:dyDescent="0.3">
      <c r="A26330" t="s">
        <v>32270</v>
      </c>
      <c r="B26330">
        <v>2150024786</v>
      </c>
    </row>
    <row r="26331" spans="1:2" x14ac:dyDescent="0.3">
      <c r="A26331" t="s">
        <v>32271</v>
      </c>
      <c r="B26331">
        <v>2150024436</v>
      </c>
    </row>
    <row r="26332" spans="1:2" x14ac:dyDescent="0.3">
      <c r="A26332" t="s">
        <v>32272</v>
      </c>
      <c r="B26332">
        <v>2150025314</v>
      </c>
    </row>
    <row r="26333" spans="1:2" x14ac:dyDescent="0.3">
      <c r="A26333" t="s">
        <v>32273</v>
      </c>
      <c r="B26333">
        <v>2150024060</v>
      </c>
    </row>
    <row r="26334" spans="1:2" x14ac:dyDescent="0.3">
      <c r="A26334" t="s">
        <v>32274</v>
      </c>
      <c r="B26334">
        <v>2150024781</v>
      </c>
    </row>
    <row r="26335" spans="1:2" x14ac:dyDescent="0.3">
      <c r="A26335" t="s">
        <v>32275</v>
      </c>
      <c r="B26335">
        <v>2150024068</v>
      </c>
    </row>
    <row r="26336" spans="1:2" x14ac:dyDescent="0.3">
      <c r="A26336" t="s">
        <v>32276</v>
      </c>
      <c r="B26336">
        <v>2150024095</v>
      </c>
    </row>
    <row r="26337" spans="1:2" x14ac:dyDescent="0.3">
      <c r="A26337" t="s">
        <v>32277</v>
      </c>
      <c r="B26337">
        <v>2150025303</v>
      </c>
    </row>
    <row r="26338" spans="1:2" x14ac:dyDescent="0.3">
      <c r="A26338" t="s">
        <v>32278</v>
      </c>
      <c r="B26338">
        <v>2150024784</v>
      </c>
    </row>
    <row r="26339" spans="1:2" x14ac:dyDescent="0.3">
      <c r="A26339" t="s">
        <v>32279</v>
      </c>
      <c r="B26339">
        <v>2150024662</v>
      </c>
    </row>
    <row r="26340" spans="1:2" x14ac:dyDescent="0.3">
      <c r="A26340" t="s">
        <v>32280</v>
      </c>
      <c r="B26340">
        <v>2150028351</v>
      </c>
    </row>
    <row r="26341" spans="1:2" x14ac:dyDescent="0.3">
      <c r="A26341" t="s">
        <v>32281</v>
      </c>
      <c r="B26341">
        <v>2150028348</v>
      </c>
    </row>
    <row r="26342" spans="1:2" x14ac:dyDescent="0.3">
      <c r="A26342" t="s">
        <v>32282</v>
      </c>
      <c r="B26342">
        <v>2150024863</v>
      </c>
    </row>
    <row r="26343" spans="1:2" x14ac:dyDescent="0.3">
      <c r="A26343" t="s">
        <v>32283</v>
      </c>
      <c r="B26343">
        <v>2150024751</v>
      </c>
    </row>
    <row r="26344" spans="1:2" x14ac:dyDescent="0.3">
      <c r="A26344" t="s">
        <v>32284</v>
      </c>
      <c r="B26344">
        <v>2150024130</v>
      </c>
    </row>
    <row r="26345" spans="1:2" x14ac:dyDescent="0.3">
      <c r="A26345" t="s">
        <v>32285</v>
      </c>
      <c r="B26345">
        <v>2150024482</v>
      </c>
    </row>
    <row r="26346" spans="1:2" x14ac:dyDescent="0.3">
      <c r="A26346" t="s">
        <v>32286</v>
      </c>
      <c r="B26346">
        <v>2150024582</v>
      </c>
    </row>
    <row r="26347" spans="1:2" x14ac:dyDescent="0.3">
      <c r="A26347" t="s">
        <v>32287</v>
      </c>
      <c r="B26347">
        <v>2150024596</v>
      </c>
    </row>
    <row r="26348" spans="1:2" x14ac:dyDescent="0.3">
      <c r="A26348" t="s">
        <v>32288</v>
      </c>
      <c r="B26348">
        <v>2150024847</v>
      </c>
    </row>
    <row r="26349" spans="1:2" x14ac:dyDescent="0.3">
      <c r="A26349" t="s">
        <v>32289</v>
      </c>
      <c r="B26349">
        <v>2150024663</v>
      </c>
    </row>
    <row r="26350" spans="1:2" x14ac:dyDescent="0.3">
      <c r="A26350" t="s">
        <v>32290</v>
      </c>
      <c r="B26350">
        <v>2150024074</v>
      </c>
    </row>
    <row r="26351" spans="1:2" x14ac:dyDescent="0.3">
      <c r="A26351" t="s">
        <v>32291</v>
      </c>
      <c r="B26351">
        <v>2150024723</v>
      </c>
    </row>
    <row r="26352" spans="1:2" x14ac:dyDescent="0.3">
      <c r="A26352" t="s">
        <v>32292</v>
      </c>
      <c r="B26352">
        <v>2150027819</v>
      </c>
    </row>
    <row r="26353" spans="1:2" x14ac:dyDescent="0.3">
      <c r="A26353" t="s">
        <v>32293</v>
      </c>
      <c r="B26353">
        <v>2150027655</v>
      </c>
    </row>
    <row r="26354" spans="1:2" x14ac:dyDescent="0.3">
      <c r="A26354" t="s">
        <v>32294</v>
      </c>
      <c r="B26354">
        <v>2150028102</v>
      </c>
    </row>
    <row r="26355" spans="1:2" x14ac:dyDescent="0.3">
      <c r="A26355" t="s">
        <v>32295</v>
      </c>
      <c r="B26355">
        <v>2150027354</v>
      </c>
    </row>
    <row r="26356" spans="1:2" x14ac:dyDescent="0.3">
      <c r="A26356" t="s">
        <v>32296</v>
      </c>
      <c r="B26356">
        <v>2150028171</v>
      </c>
    </row>
    <row r="26357" spans="1:2" x14ac:dyDescent="0.3">
      <c r="A26357" t="s">
        <v>32297</v>
      </c>
      <c r="B26357">
        <v>2150027591</v>
      </c>
    </row>
    <row r="26358" spans="1:2" x14ac:dyDescent="0.3">
      <c r="A26358" t="s">
        <v>32298</v>
      </c>
      <c r="B26358">
        <v>2150027483</v>
      </c>
    </row>
    <row r="26359" spans="1:2" x14ac:dyDescent="0.3">
      <c r="A26359" t="s">
        <v>32299</v>
      </c>
      <c r="B26359">
        <v>2150027831</v>
      </c>
    </row>
    <row r="26360" spans="1:2" x14ac:dyDescent="0.3">
      <c r="A26360" t="s">
        <v>32300</v>
      </c>
      <c r="B26360">
        <v>2150027686</v>
      </c>
    </row>
    <row r="26361" spans="1:2" x14ac:dyDescent="0.3">
      <c r="A26361" t="s">
        <v>32301</v>
      </c>
      <c r="B26361">
        <v>2150027797</v>
      </c>
    </row>
    <row r="26362" spans="1:2" x14ac:dyDescent="0.3">
      <c r="A26362" t="s">
        <v>32302</v>
      </c>
      <c r="B26362">
        <v>2150027358</v>
      </c>
    </row>
    <row r="26363" spans="1:2" x14ac:dyDescent="0.3">
      <c r="A26363" t="s">
        <v>32303</v>
      </c>
      <c r="B26363">
        <v>2150027647</v>
      </c>
    </row>
    <row r="26364" spans="1:2" x14ac:dyDescent="0.3">
      <c r="A26364" t="s">
        <v>32304</v>
      </c>
      <c r="B26364">
        <v>2150028029</v>
      </c>
    </row>
    <row r="26365" spans="1:2" x14ac:dyDescent="0.3">
      <c r="A26365" t="s">
        <v>32305</v>
      </c>
      <c r="B26365">
        <v>2150027803</v>
      </c>
    </row>
    <row r="26366" spans="1:2" x14ac:dyDescent="0.3">
      <c r="A26366" t="s">
        <v>32306</v>
      </c>
      <c r="B26366">
        <v>2150028288</v>
      </c>
    </row>
    <row r="26367" spans="1:2" x14ac:dyDescent="0.3">
      <c r="A26367" t="s">
        <v>32307</v>
      </c>
      <c r="B26367">
        <v>2150027374</v>
      </c>
    </row>
    <row r="26368" spans="1:2" x14ac:dyDescent="0.3">
      <c r="A26368" t="s">
        <v>32308</v>
      </c>
      <c r="B26368">
        <v>2150027484</v>
      </c>
    </row>
    <row r="26369" spans="1:2" x14ac:dyDescent="0.3">
      <c r="A26369" t="s">
        <v>32309</v>
      </c>
      <c r="B26369">
        <v>2150028097</v>
      </c>
    </row>
    <row r="26370" spans="1:2" x14ac:dyDescent="0.3">
      <c r="A26370" t="s">
        <v>32310</v>
      </c>
      <c r="B26370">
        <v>2150027977</v>
      </c>
    </row>
    <row r="26371" spans="1:2" x14ac:dyDescent="0.3">
      <c r="A26371" t="s">
        <v>32311</v>
      </c>
      <c r="B26371">
        <v>2150027393</v>
      </c>
    </row>
    <row r="26372" spans="1:2" x14ac:dyDescent="0.3">
      <c r="A26372" t="s">
        <v>32312</v>
      </c>
      <c r="B26372">
        <v>2150028103</v>
      </c>
    </row>
    <row r="26373" spans="1:2" x14ac:dyDescent="0.3">
      <c r="A26373" t="s">
        <v>32313</v>
      </c>
      <c r="B26373">
        <v>2150027840</v>
      </c>
    </row>
    <row r="26374" spans="1:2" x14ac:dyDescent="0.3">
      <c r="A26374" t="s">
        <v>32314</v>
      </c>
      <c r="B26374">
        <v>2150028041</v>
      </c>
    </row>
    <row r="26375" spans="1:2" x14ac:dyDescent="0.3">
      <c r="A26375" t="s">
        <v>32315</v>
      </c>
      <c r="B26375">
        <v>2150027370</v>
      </c>
    </row>
    <row r="26376" spans="1:2" x14ac:dyDescent="0.3">
      <c r="A26376" t="s">
        <v>32316</v>
      </c>
      <c r="B26376">
        <v>2150027400</v>
      </c>
    </row>
    <row r="26377" spans="1:2" x14ac:dyDescent="0.3">
      <c r="A26377" t="s">
        <v>32317</v>
      </c>
      <c r="B26377">
        <v>2150028127</v>
      </c>
    </row>
    <row r="26378" spans="1:2" x14ac:dyDescent="0.3">
      <c r="A26378" t="s">
        <v>32318</v>
      </c>
      <c r="B26378">
        <v>2150027842</v>
      </c>
    </row>
    <row r="26379" spans="1:2" x14ac:dyDescent="0.3">
      <c r="A26379" t="s">
        <v>32319</v>
      </c>
      <c r="B26379">
        <v>2150027650</v>
      </c>
    </row>
    <row r="26380" spans="1:2" x14ac:dyDescent="0.3">
      <c r="A26380" t="s">
        <v>32320</v>
      </c>
      <c r="B26380">
        <v>2150027473</v>
      </c>
    </row>
    <row r="26381" spans="1:2" x14ac:dyDescent="0.3">
      <c r="A26381" t="s">
        <v>32321</v>
      </c>
      <c r="B26381">
        <v>2150028035</v>
      </c>
    </row>
    <row r="26382" spans="1:2" x14ac:dyDescent="0.3">
      <c r="A26382" t="s">
        <v>32322</v>
      </c>
      <c r="B26382">
        <v>2150027474</v>
      </c>
    </row>
    <row r="26383" spans="1:2" x14ac:dyDescent="0.3">
      <c r="A26383" t="s">
        <v>32323</v>
      </c>
      <c r="B26383">
        <v>2150027824</v>
      </c>
    </row>
    <row r="26384" spans="1:2" x14ac:dyDescent="0.3">
      <c r="A26384" t="s">
        <v>32324</v>
      </c>
      <c r="B26384">
        <v>2150027664</v>
      </c>
    </row>
    <row r="26385" spans="1:2" x14ac:dyDescent="0.3">
      <c r="A26385" t="s">
        <v>32325</v>
      </c>
      <c r="B26385">
        <v>2150027517</v>
      </c>
    </row>
    <row r="26386" spans="1:2" x14ac:dyDescent="0.3">
      <c r="A26386" t="s">
        <v>32326</v>
      </c>
      <c r="B26386">
        <v>2150028293</v>
      </c>
    </row>
    <row r="26387" spans="1:2" x14ac:dyDescent="0.3">
      <c r="A26387" t="s">
        <v>32327</v>
      </c>
      <c r="B26387">
        <v>2150028291</v>
      </c>
    </row>
    <row r="26388" spans="1:2" x14ac:dyDescent="0.3">
      <c r="A26388" t="s">
        <v>32328</v>
      </c>
      <c r="B26388">
        <v>2150028031</v>
      </c>
    </row>
    <row r="26389" spans="1:2" x14ac:dyDescent="0.3">
      <c r="A26389" t="s">
        <v>32329</v>
      </c>
      <c r="B26389">
        <v>2150027815</v>
      </c>
    </row>
    <row r="26390" spans="1:2" x14ac:dyDescent="0.3">
      <c r="A26390" t="s">
        <v>32330</v>
      </c>
      <c r="B26390">
        <v>2150027601</v>
      </c>
    </row>
    <row r="26391" spans="1:2" x14ac:dyDescent="0.3">
      <c r="A26391" t="s">
        <v>32331</v>
      </c>
      <c r="B26391">
        <v>2150027380</v>
      </c>
    </row>
    <row r="26392" spans="1:2" x14ac:dyDescent="0.3">
      <c r="A26392" t="s">
        <v>32332</v>
      </c>
      <c r="B26392">
        <v>2150028095</v>
      </c>
    </row>
    <row r="26393" spans="1:2" x14ac:dyDescent="0.3">
      <c r="A26393" t="s">
        <v>32333</v>
      </c>
      <c r="B26393">
        <v>2150027849</v>
      </c>
    </row>
    <row r="26394" spans="1:2" x14ac:dyDescent="0.3">
      <c r="A26394" t="s">
        <v>32334</v>
      </c>
      <c r="B26394">
        <v>2150027790</v>
      </c>
    </row>
    <row r="26395" spans="1:2" x14ac:dyDescent="0.3">
      <c r="A26395" t="s">
        <v>32335</v>
      </c>
      <c r="B26395">
        <v>2150028130</v>
      </c>
    </row>
    <row r="26396" spans="1:2" x14ac:dyDescent="0.3">
      <c r="A26396" t="s">
        <v>32336</v>
      </c>
      <c r="B26396">
        <v>2150027702</v>
      </c>
    </row>
    <row r="26397" spans="1:2" x14ac:dyDescent="0.3">
      <c r="A26397" t="s">
        <v>32337</v>
      </c>
      <c r="B26397">
        <v>2150028289</v>
      </c>
    </row>
    <row r="26398" spans="1:2" x14ac:dyDescent="0.3">
      <c r="A26398" t="s">
        <v>32338</v>
      </c>
      <c r="B26398">
        <v>2150027843</v>
      </c>
    </row>
    <row r="26399" spans="1:2" x14ac:dyDescent="0.3">
      <c r="A26399" t="s">
        <v>32339</v>
      </c>
      <c r="B26399">
        <v>2150027402</v>
      </c>
    </row>
    <row r="26400" spans="1:2" x14ac:dyDescent="0.3">
      <c r="A26400" t="s">
        <v>32340</v>
      </c>
      <c r="B26400">
        <v>2150027355</v>
      </c>
    </row>
    <row r="26401" spans="1:2" x14ac:dyDescent="0.3">
      <c r="A26401" t="s">
        <v>32341</v>
      </c>
      <c r="B26401">
        <v>2150027827</v>
      </c>
    </row>
    <row r="26402" spans="1:2" x14ac:dyDescent="0.3">
      <c r="A26402" t="s">
        <v>32342</v>
      </c>
      <c r="B26402">
        <v>2150027597</v>
      </c>
    </row>
    <row r="26403" spans="1:2" x14ac:dyDescent="0.3">
      <c r="A26403" t="s">
        <v>32343</v>
      </c>
      <c r="B26403">
        <v>2150028098</v>
      </c>
    </row>
    <row r="26404" spans="1:2" x14ac:dyDescent="0.3">
      <c r="A26404" t="s">
        <v>32344</v>
      </c>
      <c r="B26404">
        <v>2150028038</v>
      </c>
    </row>
    <row r="26405" spans="1:2" x14ac:dyDescent="0.3">
      <c r="A26405" t="s">
        <v>32345</v>
      </c>
      <c r="B26405">
        <v>2150028169</v>
      </c>
    </row>
    <row r="26406" spans="1:2" x14ac:dyDescent="0.3">
      <c r="A26406" t="s">
        <v>32346</v>
      </c>
      <c r="B26406">
        <v>2150027508</v>
      </c>
    </row>
    <row r="26407" spans="1:2" x14ac:dyDescent="0.3">
      <c r="A26407" t="s">
        <v>32347</v>
      </c>
      <c r="B26407">
        <v>2150027980</v>
      </c>
    </row>
    <row r="26408" spans="1:2" x14ac:dyDescent="0.3">
      <c r="A26408" t="s">
        <v>32348</v>
      </c>
      <c r="B26408">
        <v>2150027556</v>
      </c>
    </row>
    <row r="26409" spans="1:2" x14ac:dyDescent="0.3">
      <c r="A26409" t="s">
        <v>32349</v>
      </c>
      <c r="B26409">
        <v>2150028294</v>
      </c>
    </row>
    <row r="26410" spans="1:2" x14ac:dyDescent="0.3">
      <c r="A26410" t="s">
        <v>32350</v>
      </c>
      <c r="B26410">
        <v>2150027810</v>
      </c>
    </row>
    <row r="26411" spans="1:2" x14ac:dyDescent="0.3">
      <c r="A26411" t="s">
        <v>32351</v>
      </c>
      <c r="B26411">
        <v>2150028138</v>
      </c>
    </row>
    <row r="26412" spans="1:2" x14ac:dyDescent="0.3">
      <c r="A26412" t="s">
        <v>32352</v>
      </c>
      <c r="B26412">
        <v>2150027966</v>
      </c>
    </row>
    <row r="26413" spans="1:2" x14ac:dyDescent="0.3">
      <c r="A26413" t="s">
        <v>32353</v>
      </c>
      <c r="B26413">
        <v>2150028117</v>
      </c>
    </row>
    <row r="26414" spans="1:2" x14ac:dyDescent="0.3">
      <c r="A26414" t="s">
        <v>32354</v>
      </c>
      <c r="B26414">
        <v>2150028140</v>
      </c>
    </row>
    <row r="26415" spans="1:2" x14ac:dyDescent="0.3">
      <c r="A26415" t="s">
        <v>32355</v>
      </c>
      <c r="B26415">
        <v>2150028173</v>
      </c>
    </row>
    <row r="26416" spans="1:2" x14ac:dyDescent="0.3">
      <c r="A26416" t="s">
        <v>32356</v>
      </c>
      <c r="B26416">
        <v>2150027799</v>
      </c>
    </row>
    <row r="26417" spans="1:2" x14ac:dyDescent="0.3">
      <c r="A26417" t="s">
        <v>32357</v>
      </c>
      <c r="B26417">
        <v>2150027346</v>
      </c>
    </row>
    <row r="26418" spans="1:2" x14ac:dyDescent="0.3">
      <c r="A26418" t="s">
        <v>32358</v>
      </c>
      <c r="B26418">
        <v>2150028119</v>
      </c>
    </row>
    <row r="26419" spans="1:2" x14ac:dyDescent="0.3">
      <c r="A26419" t="s">
        <v>32359</v>
      </c>
      <c r="B26419">
        <v>2150027466</v>
      </c>
    </row>
    <row r="26420" spans="1:2" x14ac:dyDescent="0.3">
      <c r="A26420" t="s">
        <v>32360</v>
      </c>
      <c r="B26420">
        <v>2150028296</v>
      </c>
    </row>
    <row r="26421" spans="1:2" x14ac:dyDescent="0.3">
      <c r="A26421" t="s">
        <v>32361</v>
      </c>
      <c r="B26421">
        <v>2150028302</v>
      </c>
    </row>
    <row r="26422" spans="1:2" x14ac:dyDescent="0.3">
      <c r="A26422" t="s">
        <v>32362</v>
      </c>
      <c r="B26422">
        <v>2150027482</v>
      </c>
    </row>
    <row r="26423" spans="1:2" x14ac:dyDescent="0.3">
      <c r="A26423" t="s">
        <v>32363</v>
      </c>
      <c r="B26423">
        <v>2150027662</v>
      </c>
    </row>
    <row r="26424" spans="1:2" x14ac:dyDescent="0.3">
      <c r="A26424" t="s">
        <v>32364</v>
      </c>
      <c r="B26424">
        <v>2150028124</v>
      </c>
    </row>
    <row r="26425" spans="1:2" x14ac:dyDescent="0.3">
      <c r="A26425" t="s">
        <v>32365</v>
      </c>
      <c r="B26425">
        <v>2150027836</v>
      </c>
    </row>
    <row r="26426" spans="1:2" x14ac:dyDescent="0.3">
      <c r="A26426" t="s">
        <v>32366</v>
      </c>
      <c r="B26426">
        <v>2150027861</v>
      </c>
    </row>
    <row r="26427" spans="1:2" x14ac:dyDescent="0.3">
      <c r="A26427" t="s">
        <v>32367</v>
      </c>
      <c r="B26427">
        <v>2150027403</v>
      </c>
    </row>
    <row r="26428" spans="1:2" x14ac:dyDescent="0.3">
      <c r="A26428" t="s">
        <v>32368</v>
      </c>
      <c r="B26428">
        <v>2150027347</v>
      </c>
    </row>
    <row r="26429" spans="1:2" x14ac:dyDescent="0.3">
      <c r="A26429" t="s">
        <v>32369</v>
      </c>
      <c r="B26429">
        <v>2150028108</v>
      </c>
    </row>
    <row r="26430" spans="1:2" x14ac:dyDescent="0.3">
      <c r="A26430" t="s">
        <v>32370</v>
      </c>
      <c r="B26430">
        <v>2150027835</v>
      </c>
    </row>
    <row r="26431" spans="1:2" x14ac:dyDescent="0.3">
      <c r="A26431" t="s">
        <v>32371</v>
      </c>
      <c r="B26431">
        <v>2150027357</v>
      </c>
    </row>
    <row r="26432" spans="1:2" x14ac:dyDescent="0.3">
      <c r="A26432" t="s">
        <v>32372</v>
      </c>
      <c r="B26432">
        <v>2150027821</v>
      </c>
    </row>
    <row r="26433" spans="1:2" x14ac:dyDescent="0.3">
      <c r="A26433" t="s">
        <v>32373</v>
      </c>
      <c r="B26433">
        <v>2150027844</v>
      </c>
    </row>
    <row r="26434" spans="1:2" x14ac:dyDescent="0.3">
      <c r="A26434" t="s">
        <v>32374</v>
      </c>
      <c r="B26434">
        <v>2150027505</v>
      </c>
    </row>
    <row r="26435" spans="1:2" x14ac:dyDescent="0.3">
      <c r="A26435" t="s">
        <v>32375</v>
      </c>
      <c r="B26435">
        <v>2150027399</v>
      </c>
    </row>
    <row r="26436" spans="1:2" x14ac:dyDescent="0.3">
      <c r="A26436" t="s">
        <v>32376</v>
      </c>
      <c r="B26436">
        <v>2150027349</v>
      </c>
    </row>
    <row r="26437" spans="1:2" x14ac:dyDescent="0.3">
      <c r="A26437" t="s">
        <v>32377</v>
      </c>
      <c r="B26437">
        <v>2150027356</v>
      </c>
    </row>
    <row r="26438" spans="1:2" x14ac:dyDescent="0.3">
      <c r="A26438" t="s">
        <v>32378</v>
      </c>
      <c r="B26438">
        <v>2150027549</v>
      </c>
    </row>
    <row r="26439" spans="1:2" x14ac:dyDescent="0.3">
      <c r="A26439" t="s">
        <v>32379</v>
      </c>
      <c r="B26439">
        <v>2150028135</v>
      </c>
    </row>
    <row r="26440" spans="1:2" x14ac:dyDescent="0.3">
      <c r="A26440" t="s">
        <v>32380</v>
      </c>
      <c r="B26440">
        <v>2150027792</v>
      </c>
    </row>
    <row r="26441" spans="1:2" x14ac:dyDescent="0.3">
      <c r="A26441" t="s">
        <v>32381</v>
      </c>
      <c r="B26441">
        <v>2150028292</v>
      </c>
    </row>
    <row r="26442" spans="1:2" x14ac:dyDescent="0.3">
      <c r="A26442" t="s">
        <v>32382</v>
      </c>
      <c r="B26442">
        <v>2150027522</v>
      </c>
    </row>
    <row r="26443" spans="1:2" x14ac:dyDescent="0.3">
      <c r="A26443" t="s">
        <v>32383</v>
      </c>
      <c r="B26443">
        <v>2150028172</v>
      </c>
    </row>
    <row r="26444" spans="1:2" x14ac:dyDescent="0.3">
      <c r="A26444" t="s">
        <v>32384</v>
      </c>
      <c r="B26444">
        <v>2150027701</v>
      </c>
    </row>
    <row r="26445" spans="1:2" x14ac:dyDescent="0.3">
      <c r="A26445" t="s">
        <v>32385</v>
      </c>
      <c r="B26445">
        <v>2150027692</v>
      </c>
    </row>
    <row r="26446" spans="1:2" x14ac:dyDescent="0.3">
      <c r="A26446" t="s">
        <v>32386</v>
      </c>
      <c r="B26446">
        <v>2150028094</v>
      </c>
    </row>
    <row r="26447" spans="1:2" x14ac:dyDescent="0.3">
      <c r="A26447" t="s">
        <v>32387</v>
      </c>
      <c r="B26447">
        <v>2150027507</v>
      </c>
    </row>
    <row r="26448" spans="1:2" x14ac:dyDescent="0.3">
      <c r="A26448" t="s">
        <v>32388</v>
      </c>
      <c r="B26448">
        <v>2150027376</v>
      </c>
    </row>
    <row r="26449" spans="1:2" x14ac:dyDescent="0.3">
      <c r="A26449" t="s">
        <v>32389</v>
      </c>
      <c r="B26449">
        <v>2150027401</v>
      </c>
    </row>
    <row r="26450" spans="1:2" x14ac:dyDescent="0.3">
      <c r="A26450" t="s">
        <v>32390</v>
      </c>
      <c r="B26450">
        <v>2150027475</v>
      </c>
    </row>
    <row r="26451" spans="1:2" x14ac:dyDescent="0.3">
      <c r="A26451" t="s">
        <v>32391</v>
      </c>
      <c r="B26451">
        <v>2150027984</v>
      </c>
    </row>
    <row r="26452" spans="1:2" x14ac:dyDescent="0.3">
      <c r="A26452" t="s">
        <v>32392</v>
      </c>
      <c r="B26452">
        <v>2150027472</v>
      </c>
    </row>
    <row r="26453" spans="1:2" x14ac:dyDescent="0.3">
      <c r="A26453" t="s">
        <v>32393</v>
      </c>
      <c r="B26453">
        <v>2150027389</v>
      </c>
    </row>
    <row r="26454" spans="1:2" x14ac:dyDescent="0.3">
      <c r="A26454" t="s">
        <v>32394</v>
      </c>
      <c r="B26454">
        <v>2150028034</v>
      </c>
    </row>
    <row r="26455" spans="1:2" x14ac:dyDescent="0.3">
      <c r="A26455" t="s">
        <v>32395</v>
      </c>
      <c r="B26455">
        <v>2150028025</v>
      </c>
    </row>
    <row r="26456" spans="1:2" x14ac:dyDescent="0.3">
      <c r="A26456" t="s">
        <v>32396</v>
      </c>
      <c r="B26456">
        <v>2150027513</v>
      </c>
    </row>
    <row r="26457" spans="1:2" x14ac:dyDescent="0.3">
      <c r="A26457" t="s">
        <v>32397</v>
      </c>
      <c r="B26457">
        <v>2150027366</v>
      </c>
    </row>
    <row r="26458" spans="1:2" x14ac:dyDescent="0.3">
      <c r="A26458" t="s">
        <v>32398</v>
      </c>
      <c r="B26458">
        <v>2150028136</v>
      </c>
    </row>
    <row r="26459" spans="1:2" x14ac:dyDescent="0.3">
      <c r="A26459" t="s">
        <v>32399</v>
      </c>
      <c r="B26459">
        <v>2150028304</v>
      </c>
    </row>
    <row r="26460" spans="1:2" x14ac:dyDescent="0.3">
      <c r="A26460" t="s">
        <v>32400</v>
      </c>
      <c r="B26460">
        <v>2150028104</v>
      </c>
    </row>
    <row r="26461" spans="1:2" x14ac:dyDescent="0.3">
      <c r="A26461" t="s">
        <v>32401</v>
      </c>
      <c r="B26461">
        <v>2150027645</v>
      </c>
    </row>
    <row r="26462" spans="1:2" x14ac:dyDescent="0.3">
      <c r="A26462" t="s">
        <v>32402</v>
      </c>
      <c r="B26462">
        <v>2150027833</v>
      </c>
    </row>
    <row r="26463" spans="1:2" x14ac:dyDescent="0.3">
      <c r="A26463" t="s">
        <v>32403</v>
      </c>
      <c r="B26463">
        <v>2150027974</v>
      </c>
    </row>
    <row r="26464" spans="1:2" x14ac:dyDescent="0.3">
      <c r="A26464" t="s">
        <v>32404</v>
      </c>
      <c r="B26464">
        <v>2150027826</v>
      </c>
    </row>
    <row r="26465" spans="1:2" x14ac:dyDescent="0.3">
      <c r="A26465" t="s">
        <v>32405</v>
      </c>
      <c r="B26465">
        <v>2150027511</v>
      </c>
    </row>
    <row r="26466" spans="1:2" x14ac:dyDescent="0.3">
      <c r="A26466" t="s">
        <v>32406</v>
      </c>
      <c r="B26466">
        <v>2150027979</v>
      </c>
    </row>
    <row r="26467" spans="1:2" x14ac:dyDescent="0.3">
      <c r="A26467" t="s">
        <v>32407</v>
      </c>
      <c r="B26467">
        <v>2150027564</v>
      </c>
    </row>
    <row r="26468" spans="1:2" x14ac:dyDescent="0.3">
      <c r="A26468" t="s">
        <v>32408</v>
      </c>
      <c r="B26468">
        <v>2150027596</v>
      </c>
    </row>
    <row r="26469" spans="1:2" x14ac:dyDescent="0.3">
      <c r="A26469" t="s">
        <v>32409</v>
      </c>
      <c r="B26469">
        <v>2150028285</v>
      </c>
    </row>
    <row r="26470" spans="1:2" x14ac:dyDescent="0.3">
      <c r="A26470" t="s">
        <v>32410</v>
      </c>
      <c r="B26470">
        <v>2150027976</v>
      </c>
    </row>
    <row r="26471" spans="1:2" x14ac:dyDescent="0.3">
      <c r="A26471" t="s">
        <v>32411</v>
      </c>
      <c r="B26471">
        <v>2150027969</v>
      </c>
    </row>
    <row r="26472" spans="1:2" x14ac:dyDescent="0.3">
      <c r="A26472" t="s">
        <v>32412</v>
      </c>
      <c r="B26472">
        <v>2150028170</v>
      </c>
    </row>
    <row r="26473" spans="1:2" x14ac:dyDescent="0.3">
      <c r="A26473" t="s">
        <v>32413</v>
      </c>
      <c r="B26473">
        <v>2150027521</v>
      </c>
    </row>
    <row r="26474" spans="1:2" x14ac:dyDescent="0.3">
      <c r="A26474" t="s">
        <v>32414</v>
      </c>
      <c r="B26474">
        <v>2150028167</v>
      </c>
    </row>
    <row r="26475" spans="1:2" x14ac:dyDescent="0.3">
      <c r="A26475" t="s">
        <v>32415</v>
      </c>
      <c r="B26475">
        <v>2150027548</v>
      </c>
    </row>
    <row r="26476" spans="1:2" x14ac:dyDescent="0.3">
      <c r="A26476" t="s">
        <v>32416</v>
      </c>
      <c r="B26476">
        <v>2150027801</v>
      </c>
    </row>
    <row r="26477" spans="1:2" x14ac:dyDescent="0.3">
      <c r="A26477" t="s">
        <v>32417</v>
      </c>
      <c r="B26477">
        <v>2150027661</v>
      </c>
    </row>
    <row r="26478" spans="1:2" x14ac:dyDescent="0.3">
      <c r="A26478" t="s">
        <v>32418</v>
      </c>
      <c r="B26478">
        <v>2150027514</v>
      </c>
    </row>
    <row r="26479" spans="1:2" x14ac:dyDescent="0.3">
      <c r="A26479" t="s">
        <v>32419</v>
      </c>
      <c r="B26479">
        <v>2150027395</v>
      </c>
    </row>
    <row r="26480" spans="1:2" x14ac:dyDescent="0.3">
      <c r="A26480" t="s">
        <v>32420</v>
      </c>
      <c r="B26480">
        <v>2150027854</v>
      </c>
    </row>
    <row r="26481" spans="1:2" x14ac:dyDescent="0.3">
      <c r="A26481" t="s">
        <v>32421</v>
      </c>
      <c r="B26481">
        <v>2150027553</v>
      </c>
    </row>
    <row r="26482" spans="1:2" x14ac:dyDescent="0.3">
      <c r="A26482" t="s">
        <v>32422</v>
      </c>
      <c r="B26482">
        <v>2150028144</v>
      </c>
    </row>
    <row r="26483" spans="1:2" x14ac:dyDescent="0.3">
      <c r="A26483" t="s">
        <v>32423</v>
      </c>
      <c r="B26483">
        <v>2150027365</v>
      </c>
    </row>
    <row r="26484" spans="1:2" x14ac:dyDescent="0.3">
      <c r="A26484" t="s">
        <v>32424</v>
      </c>
      <c r="B26484">
        <v>2150027814</v>
      </c>
    </row>
    <row r="26485" spans="1:2" x14ac:dyDescent="0.3">
      <c r="A26485" t="s">
        <v>32425</v>
      </c>
      <c r="B26485">
        <v>2150028100</v>
      </c>
    </row>
    <row r="26486" spans="1:2" x14ac:dyDescent="0.3">
      <c r="A26486" t="s">
        <v>32426</v>
      </c>
      <c r="B26486">
        <v>2150027602</v>
      </c>
    </row>
    <row r="26487" spans="1:2" x14ac:dyDescent="0.3">
      <c r="A26487" t="s">
        <v>32427</v>
      </c>
      <c r="B26487">
        <v>2150028092</v>
      </c>
    </row>
    <row r="26488" spans="1:2" x14ac:dyDescent="0.3">
      <c r="A26488" t="s">
        <v>32428</v>
      </c>
      <c r="B26488">
        <v>2150027806</v>
      </c>
    </row>
    <row r="26489" spans="1:2" x14ac:dyDescent="0.3">
      <c r="A26489" t="s">
        <v>32429</v>
      </c>
      <c r="B26489">
        <v>2150027600</v>
      </c>
    </row>
    <row r="26490" spans="1:2" x14ac:dyDescent="0.3">
      <c r="A26490" t="s">
        <v>32430</v>
      </c>
      <c r="B26490">
        <v>2150027379</v>
      </c>
    </row>
    <row r="26491" spans="1:2" x14ac:dyDescent="0.3">
      <c r="A26491" t="s">
        <v>32431</v>
      </c>
      <c r="B26491">
        <v>2150028088</v>
      </c>
    </row>
    <row r="26492" spans="1:2" x14ac:dyDescent="0.3">
      <c r="A26492" t="s">
        <v>32432</v>
      </c>
      <c r="B26492">
        <v>2150027360</v>
      </c>
    </row>
    <row r="26493" spans="1:2" x14ac:dyDescent="0.3">
      <c r="A26493" t="s">
        <v>32433</v>
      </c>
      <c r="B26493">
        <v>2150028303</v>
      </c>
    </row>
    <row r="26494" spans="1:2" x14ac:dyDescent="0.3">
      <c r="A26494" t="s">
        <v>32434</v>
      </c>
      <c r="B26494">
        <v>2150027470</v>
      </c>
    </row>
    <row r="26495" spans="1:2" x14ac:dyDescent="0.3">
      <c r="A26495" t="s">
        <v>32435</v>
      </c>
      <c r="B26495">
        <v>2150027657</v>
      </c>
    </row>
    <row r="26496" spans="1:2" x14ac:dyDescent="0.3">
      <c r="A26496" t="s">
        <v>32436</v>
      </c>
      <c r="B26496">
        <v>2150027367</v>
      </c>
    </row>
    <row r="26497" spans="1:2" x14ac:dyDescent="0.3">
      <c r="A26497" t="s">
        <v>32437</v>
      </c>
      <c r="B26497">
        <v>2150027353</v>
      </c>
    </row>
    <row r="26498" spans="1:2" x14ac:dyDescent="0.3">
      <c r="A26498" t="s">
        <v>32438</v>
      </c>
      <c r="B26498">
        <v>2150027585</v>
      </c>
    </row>
    <row r="26499" spans="1:2" x14ac:dyDescent="0.3">
      <c r="A26499" t="s">
        <v>32439</v>
      </c>
      <c r="B26499">
        <v>2150027586</v>
      </c>
    </row>
    <row r="26500" spans="1:2" x14ac:dyDescent="0.3">
      <c r="A26500" t="s">
        <v>32440</v>
      </c>
      <c r="B26500">
        <v>2150027506</v>
      </c>
    </row>
    <row r="26501" spans="1:2" x14ac:dyDescent="0.3">
      <c r="A26501" t="s">
        <v>32441</v>
      </c>
      <c r="B26501">
        <v>2150027378</v>
      </c>
    </row>
    <row r="26502" spans="1:2" x14ac:dyDescent="0.3">
      <c r="A26502" t="s">
        <v>32442</v>
      </c>
      <c r="B26502">
        <v>2150028178</v>
      </c>
    </row>
    <row r="26503" spans="1:2" x14ac:dyDescent="0.3">
      <c r="A26503" t="s">
        <v>32443</v>
      </c>
      <c r="B26503">
        <v>2150027381</v>
      </c>
    </row>
    <row r="26504" spans="1:2" x14ac:dyDescent="0.3">
      <c r="A26504" t="s">
        <v>32444</v>
      </c>
      <c r="B26504">
        <v>2150028125</v>
      </c>
    </row>
    <row r="26505" spans="1:2" x14ac:dyDescent="0.3">
      <c r="A26505" t="s">
        <v>32445</v>
      </c>
      <c r="B26505">
        <v>2150027830</v>
      </c>
    </row>
    <row r="26506" spans="1:2" x14ac:dyDescent="0.3">
      <c r="A26506" t="s">
        <v>32446</v>
      </c>
      <c r="B26506">
        <v>2150027983</v>
      </c>
    </row>
    <row r="26507" spans="1:2" x14ac:dyDescent="0.3">
      <c r="A26507" t="s">
        <v>32447</v>
      </c>
      <c r="B26507">
        <v>2150027477</v>
      </c>
    </row>
    <row r="26508" spans="1:2" x14ac:dyDescent="0.3">
      <c r="A26508" t="s">
        <v>32448</v>
      </c>
      <c r="B26508">
        <v>2150028106</v>
      </c>
    </row>
    <row r="26509" spans="1:2" x14ac:dyDescent="0.3">
      <c r="A26509" t="s">
        <v>32449</v>
      </c>
      <c r="B26509">
        <v>2150028039</v>
      </c>
    </row>
    <row r="26510" spans="1:2" x14ac:dyDescent="0.3">
      <c r="A26510" t="s">
        <v>32450</v>
      </c>
      <c r="B26510">
        <v>2150027524</v>
      </c>
    </row>
    <row r="26511" spans="1:2" x14ac:dyDescent="0.3">
      <c r="A26511" t="s">
        <v>32451</v>
      </c>
      <c r="B26511">
        <v>2150027588</v>
      </c>
    </row>
    <row r="26512" spans="1:2" x14ac:dyDescent="0.3">
      <c r="A26512" t="s">
        <v>32452</v>
      </c>
      <c r="B26512">
        <v>2150027800</v>
      </c>
    </row>
    <row r="26513" spans="1:2" x14ac:dyDescent="0.3">
      <c r="A26513" t="s">
        <v>32453</v>
      </c>
      <c r="B26513">
        <v>2150027698</v>
      </c>
    </row>
    <row r="26514" spans="1:2" x14ac:dyDescent="0.3">
      <c r="A26514" t="s">
        <v>32454</v>
      </c>
      <c r="B26514">
        <v>2150027663</v>
      </c>
    </row>
    <row r="26515" spans="1:2" x14ac:dyDescent="0.3">
      <c r="A26515" t="s">
        <v>32455</v>
      </c>
      <c r="B26515">
        <v>2150027516</v>
      </c>
    </row>
    <row r="26516" spans="1:2" x14ac:dyDescent="0.3">
      <c r="A26516" t="s">
        <v>32456</v>
      </c>
      <c r="B26516">
        <v>2150027864</v>
      </c>
    </row>
    <row r="26517" spans="1:2" x14ac:dyDescent="0.3">
      <c r="A26517" t="s">
        <v>32457</v>
      </c>
      <c r="B26517">
        <v>2150027592</v>
      </c>
    </row>
    <row r="26518" spans="1:2" x14ac:dyDescent="0.3">
      <c r="A26518" t="s">
        <v>32458</v>
      </c>
      <c r="B26518">
        <v>2150027653</v>
      </c>
    </row>
    <row r="26519" spans="1:2" x14ac:dyDescent="0.3">
      <c r="A26519" t="s">
        <v>32459</v>
      </c>
      <c r="B26519">
        <v>2150027825</v>
      </c>
    </row>
    <row r="26520" spans="1:2" x14ac:dyDescent="0.3">
      <c r="A26520" t="s">
        <v>32460</v>
      </c>
      <c r="B26520">
        <v>2150027369</v>
      </c>
    </row>
    <row r="26521" spans="1:2" x14ac:dyDescent="0.3">
      <c r="A26521" t="s">
        <v>32461</v>
      </c>
      <c r="B26521">
        <v>2150028122</v>
      </c>
    </row>
    <row r="26522" spans="1:2" x14ac:dyDescent="0.3">
      <c r="A26522" t="s">
        <v>32462</v>
      </c>
      <c r="B26522">
        <v>2150028111</v>
      </c>
    </row>
    <row r="26523" spans="1:2" x14ac:dyDescent="0.3">
      <c r="A26523" t="s">
        <v>32463</v>
      </c>
      <c r="B26523">
        <v>2150027652</v>
      </c>
    </row>
    <row r="26524" spans="1:2" x14ac:dyDescent="0.3">
      <c r="A26524" t="s">
        <v>32464</v>
      </c>
      <c r="B26524">
        <v>2150028105</v>
      </c>
    </row>
    <row r="26525" spans="1:2" x14ac:dyDescent="0.3">
      <c r="A26525" t="s">
        <v>32465</v>
      </c>
      <c r="B26525">
        <v>2150028142</v>
      </c>
    </row>
    <row r="26526" spans="1:2" x14ac:dyDescent="0.3">
      <c r="A26526" t="s">
        <v>32466</v>
      </c>
      <c r="B26526">
        <v>2150027970</v>
      </c>
    </row>
    <row r="26527" spans="1:2" x14ac:dyDescent="0.3">
      <c r="A26527" t="s">
        <v>32467</v>
      </c>
      <c r="B26527">
        <v>2150027700</v>
      </c>
    </row>
    <row r="26528" spans="1:2" x14ac:dyDescent="0.3">
      <c r="A26528" t="s">
        <v>32468</v>
      </c>
      <c r="B26528">
        <v>2150027559</v>
      </c>
    </row>
    <row r="26529" spans="1:2" x14ac:dyDescent="0.3">
      <c r="A26529" t="s">
        <v>32469</v>
      </c>
      <c r="B26529">
        <v>2150028139</v>
      </c>
    </row>
    <row r="26530" spans="1:2" x14ac:dyDescent="0.3">
      <c r="A26530" t="s">
        <v>32470</v>
      </c>
      <c r="B26530">
        <v>2150027480</v>
      </c>
    </row>
    <row r="26531" spans="1:2" x14ac:dyDescent="0.3">
      <c r="A26531" t="s">
        <v>32471</v>
      </c>
      <c r="B26531">
        <v>2150027690</v>
      </c>
    </row>
    <row r="26532" spans="1:2" x14ac:dyDescent="0.3">
      <c r="A26532" t="s">
        <v>32472</v>
      </c>
      <c r="B26532">
        <v>2150028179</v>
      </c>
    </row>
    <row r="26533" spans="1:2" x14ac:dyDescent="0.3">
      <c r="A26533" t="s">
        <v>32473</v>
      </c>
      <c r="B26533">
        <v>2150028101</v>
      </c>
    </row>
    <row r="26534" spans="1:2" x14ac:dyDescent="0.3">
      <c r="A26534" t="s">
        <v>32474</v>
      </c>
      <c r="B26534">
        <v>2150027685</v>
      </c>
    </row>
    <row r="26535" spans="1:2" x14ac:dyDescent="0.3">
      <c r="A26535" t="s">
        <v>32475</v>
      </c>
      <c r="B26535">
        <v>2150027562</v>
      </c>
    </row>
    <row r="26536" spans="1:2" x14ac:dyDescent="0.3">
      <c r="A26536" t="s">
        <v>32476</v>
      </c>
      <c r="B26536">
        <v>2150028184</v>
      </c>
    </row>
    <row r="26537" spans="1:2" x14ac:dyDescent="0.3">
      <c r="A26537" t="s">
        <v>32477</v>
      </c>
      <c r="B26537">
        <v>2150027975</v>
      </c>
    </row>
    <row r="26538" spans="1:2" x14ac:dyDescent="0.3">
      <c r="A26538" t="s">
        <v>32478</v>
      </c>
      <c r="B26538">
        <v>2150028128</v>
      </c>
    </row>
    <row r="26539" spans="1:2" x14ac:dyDescent="0.3">
      <c r="A26539" t="s">
        <v>32479</v>
      </c>
      <c r="B26539">
        <v>2150027371</v>
      </c>
    </row>
    <row r="26540" spans="1:2" x14ac:dyDescent="0.3">
      <c r="A26540" t="s">
        <v>32480</v>
      </c>
      <c r="B26540">
        <v>2150027807</v>
      </c>
    </row>
    <row r="26541" spans="1:2" x14ac:dyDescent="0.3">
      <c r="A26541" t="s">
        <v>32481</v>
      </c>
      <c r="B26541">
        <v>2150027523</v>
      </c>
    </row>
    <row r="26542" spans="1:2" x14ac:dyDescent="0.3">
      <c r="A26542" t="s">
        <v>32482</v>
      </c>
      <c r="B26542">
        <v>2150028287</v>
      </c>
    </row>
    <row r="26543" spans="1:2" x14ac:dyDescent="0.3">
      <c r="A26543" t="s">
        <v>32483</v>
      </c>
      <c r="B26543">
        <v>2150027791</v>
      </c>
    </row>
    <row r="26544" spans="1:2" x14ac:dyDescent="0.3">
      <c r="A26544" t="s">
        <v>32484</v>
      </c>
      <c r="B26544">
        <v>2150027654</v>
      </c>
    </row>
    <row r="26545" spans="1:2" x14ac:dyDescent="0.3">
      <c r="A26545" t="s">
        <v>32485</v>
      </c>
      <c r="B26545">
        <v>2150027515</v>
      </c>
    </row>
    <row r="26546" spans="1:2" x14ac:dyDescent="0.3">
      <c r="A26546" t="s">
        <v>32486</v>
      </c>
      <c r="B26546">
        <v>2150028036</v>
      </c>
    </row>
    <row r="26547" spans="1:2" x14ac:dyDescent="0.3">
      <c r="A26547" t="s">
        <v>32487</v>
      </c>
      <c r="B26547">
        <v>2150027359</v>
      </c>
    </row>
    <row r="26548" spans="1:2" x14ac:dyDescent="0.3">
      <c r="A26548" t="s">
        <v>32488</v>
      </c>
      <c r="B26548">
        <v>2150027467</v>
      </c>
    </row>
    <row r="26549" spans="1:2" x14ac:dyDescent="0.3">
      <c r="A26549" t="s">
        <v>32489</v>
      </c>
      <c r="B26549">
        <v>2150027546</v>
      </c>
    </row>
    <row r="26550" spans="1:2" x14ac:dyDescent="0.3">
      <c r="A26550" t="s">
        <v>32490</v>
      </c>
      <c r="B26550">
        <v>2150027551</v>
      </c>
    </row>
    <row r="26551" spans="1:2" x14ac:dyDescent="0.3">
      <c r="A26551" t="s">
        <v>32491</v>
      </c>
      <c r="B26551">
        <v>2150028096</v>
      </c>
    </row>
    <row r="26552" spans="1:2" x14ac:dyDescent="0.3">
      <c r="A26552" t="s">
        <v>32492</v>
      </c>
      <c r="B26552">
        <v>2150027850</v>
      </c>
    </row>
    <row r="26553" spans="1:2" x14ac:dyDescent="0.3">
      <c r="A26553" t="s">
        <v>32493</v>
      </c>
      <c r="B26553">
        <v>2150027478</v>
      </c>
    </row>
    <row r="26554" spans="1:2" x14ac:dyDescent="0.3">
      <c r="A26554" t="s">
        <v>32494</v>
      </c>
      <c r="B26554">
        <v>2150028297</v>
      </c>
    </row>
    <row r="26555" spans="1:2" x14ac:dyDescent="0.3">
      <c r="A26555" t="s">
        <v>32495</v>
      </c>
      <c r="B26555">
        <v>2150027703</v>
      </c>
    </row>
    <row r="26556" spans="1:2" x14ac:dyDescent="0.3">
      <c r="A26556" t="s">
        <v>32496</v>
      </c>
      <c r="B26556">
        <v>2150027813</v>
      </c>
    </row>
    <row r="26557" spans="1:2" x14ac:dyDescent="0.3">
      <c r="A26557" t="s">
        <v>32497</v>
      </c>
      <c r="B26557">
        <v>2150027392</v>
      </c>
    </row>
    <row r="26558" spans="1:2" x14ac:dyDescent="0.3">
      <c r="A26558" t="s">
        <v>32498</v>
      </c>
      <c r="B26558">
        <v>2150027510</v>
      </c>
    </row>
    <row r="26559" spans="1:2" x14ac:dyDescent="0.3">
      <c r="A26559" t="s">
        <v>32499</v>
      </c>
      <c r="B26559">
        <v>2150027847</v>
      </c>
    </row>
    <row r="26560" spans="1:2" x14ac:dyDescent="0.3">
      <c r="A26560" t="s">
        <v>32500</v>
      </c>
      <c r="B26560">
        <v>2150028143</v>
      </c>
    </row>
    <row r="26561" spans="1:2" x14ac:dyDescent="0.3">
      <c r="A26561" t="s">
        <v>32501</v>
      </c>
      <c r="B26561">
        <v>2150027794</v>
      </c>
    </row>
    <row r="26562" spans="1:2" x14ac:dyDescent="0.3">
      <c r="A26562" t="s">
        <v>32502</v>
      </c>
      <c r="B26562">
        <v>2150027646</v>
      </c>
    </row>
    <row r="26563" spans="1:2" x14ac:dyDescent="0.3">
      <c r="A26563" t="s">
        <v>32503</v>
      </c>
      <c r="B26563">
        <v>2150027563</v>
      </c>
    </row>
    <row r="26564" spans="1:2" x14ac:dyDescent="0.3">
      <c r="A26564" t="s">
        <v>32504</v>
      </c>
      <c r="B26564">
        <v>2150027481</v>
      </c>
    </row>
    <row r="26565" spans="1:2" x14ac:dyDescent="0.3">
      <c r="A26565" t="s">
        <v>32505</v>
      </c>
      <c r="B26565">
        <v>2150027382</v>
      </c>
    </row>
    <row r="26566" spans="1:2" x14ac:dyDescent="0.3">
      <c r="A26566" t="s">
        <v>32506</v>
      </c>
      <c r="B26566">
        <v>2150027594</v>
      </c>
    </row>
    <row r="26567" spans="1:2" x14ac:dyDescent="0.3">
      <c r="A26567" t="s">
        <v>32507</v>
      </c>
      <c r="B26567">
        <v>2150027599</v>
      </c>
    </row>
    <row r="26568" spans="1:2" x14ac:dyDescent="0.3">
      <c r="A26568" t="s">
        <v>32508</v>
      </c>
      <c r="B26568">
        <v>2150027820</v>
      </c>
    </row>
    <row r="26569" spans="1:2" x14ac:dyDescent="0.3">
      <c r="A26569" t="s">
        <v>32509</v>
      </c>
      <c r="B26569">
        <v>2150027786</v>
      </c>
    </row>
    <row r="26570" spans="1:2" x14ac:dyDescent="0.3">
      <c r="A26570" t="s">
        <v>32510</v>
      </c>
      <c r="B26570">
        <v>2150027793</v>
      </c>
    </row>
    <row r="26571" spans="1:2" x14ac:dyDescent="0.3">
      <c r="A26571" t="s">
        <v>32511</v>
      </c>
      <c r="B26571">
        <v>2150028026</v>
      </c>
    </row>
    <row r="26572" spans="1:2" x14ac:dyDescent="0.3">
      <c r="A26572" t="s">
        <v>32512</v>
      </c>
      <c r="B26572">
        <v>2150028032</v>
      </c>
    </row>
    <row r="26573" spans="1:2" x14ac:dyDescent="0.3">
      <c r="A26573" t="s">
        <v>32513</v>
      </c>
      <c r="B26573">
        <v>2150027855</v>
      </c>
    </row>
    <row r="26574" spans="1:2" x14ac:dyDescent="0.3">
      <c r="A26574" t="s">
        <v>32514</v>
      </c>
      <c r="B26574">
        <v>2150027828</v>
      </c>
    </row>
    <row r="26575" spans="1:2" x14ac:dyDescent="0.3">
      <c r="A26575" t="s">
        <v>32515</v>
      </c>
      <c r="B26575">
        <v>2150027838</v>
      </c>
    </row>
    <row r="26576" spans="1:2" x14ac:dyDescent="0.3">
      <c r="A26576" t="s">
        <v>32516</v>
      </c>
      <c r="B26576">
        <v>2150027557</v>
      </c>
    </row>
    <row r="26577" spans="1:2" x14ac:dyDescent="0.3">
      <c r="A26577" t="s">
        <v>32517</v>
      </c>
      <c r="B26577">
        <v>2150027387</v>
      </c>
    </row>
    <row r="26578" spans="1:2" x14ac:dyDescent="0.3">
      <c r="A26578" t="s">
        <v>32518</v>
      </c>
      <c r="B26578">
        <v>2150027858</v>
      </c>
    </row>
    <row r="26579" spans="1:2" x14ac:dyDescent="0.3">
      <c r="A26579" t="s">
        <v>32519</v>
      </c>
      <c r="B26579">
        <v>2150028087</v>
      </c>
    </row>
    <row r="26580" spans="1:2" x14ac:dyDescent="0.3">
      <c r="A26580" t="s">
        <v>32520</v>
      </c>
      <c r="B26580">
        <v>2150027805</v>
      </c>
    </row>
    <row r="26581" spans="1:2" x14ac:dyDescent="0.3">
      <c r="A26581" t="s">
        <v>32521</v>
      </c>
      <c r="B26581">
        <v>2150027385</v>
      </c>
    </row>
    <row r="26582" spans="1:2" x14ac:dyDescent="0.3">
      <c r="A26582" t="s">
        <v>32522</v>
      </c>
      <c r="B26582">
        <v>2150027552</v>
      </c>
    </row>
    <row r="26583" spans="1:2" x14ac:dyDescent="0.3">
      <c r="A26583" t="s">
        <v>32523</v>
      </c>
      <c r="B26583">
        <v>2150027372</v>
      </c>
    </row>
    <row r="26584" spans="1:2" x14ac:dyDescent="0.3">
      <c r="A26584" t="s">
        <v>32524</v>
      </c>
      <c r="B26584">
        <v>2150027398</v>
      </c>
    </row>
    <row r="26585" spans="1:2" x14ac:dyDescent="0.3">
      <c r="A26585" t="s">
        <v>32525</v>
      </c>
      <c r="B26585">
        <v>2150027593</v>
      </c>
    </row>
    <row r="26586" spans="1:2" x14ac:dyDescent="0.3">
      <c r="A26586" t="s">
        <v>32526</v>
      </c>
      <c r="B26586">
        <v>2150027512</v>
      </c>
    </row>
    <row r="26587" spans="1:2" x14ac:dyDescent="0.3">
      <c r="A26587" t="s">
        <v>32527</v>
      </c>
      <c r="B26587">
        <v>2150027547</v>
      </c>
    </row>
    <row r="26588" spans="1:2" x14ac:dyDescent="0.3">
      <c r="A26588" t="s">
        <v>32528</v>
      </c>
      <c r="B26588">
        <v>2150027345</v>
      </c>
    </row>
    <row r="26589" spans="1:2" x14ac:dyDescent="0.3">
      <c r="A26589" t="s">
        <v>32529</v>
      </c>
      <c r="B26589">
        <v>2150027862</v>
      </c>
    </row>
    <row r="26590" spans="1:2" x14ac:dyDescent="0.3">
      <c r="A26590" t="s">
        <v>32530</v>
      </c>
      <c r="B26590">
        <v>2150027967</v>
      </c>
    </row>
    <row r="26591" spans="1:2" x14ac:dyDescent="0.3">
      <c r="A26591" t="s">
        <v>32531</v>
      </c>
      <c r="B26591">
        <v>2150027550</v>
      </c>
    </row>
    <row r="26592" spans="1:2" x14ac:dyDescent="0.3">
      <c r="A26592" t="s">
        <v>32532</v>
      </c>
      <c r="B26592">
        <v>2150027704</v>
      </c>
    </row>
    <row r="26593" spans="1:2" x14ac:dyDescent="0.3">
      <c r="A26593" t="s">
        <v>32533</v>
      </c>
      <c r="B26593">
        <v>2150027558</v>
      </c>
    </row>
    <row r="26594" spans="1:2" x14ac:dyDescent="0.3">
      <c r="A26594" t="s">
        <v>32534</v>
      </c>
      <c r="B26594">
        <v>2150028109</v>
      </c>
    </row>
    <row r="26595" spans="1:2" x14ac:dyDescent="0.3">
      <c r="A26595" t="s">
        <v>32535</v>
      </c>
      <c r="B26595">
        <v>2150028177</v>
      </c>
    </row>
    <row r="26596" spans="1:2" x14ac:dyDescent="0.3">
      <c r="A26596" t="s">
        <v>32536</v>
      </c>
      <c r="B26596">
        <v>2150027785</v>
      </c>
    </row>
    <row r="26597" spans="1:2" x14ac:dyDescent="0.3">
      <c r="A26597" t="s">
        <v>32537</v>
      </c>
      <c r="B26597">
        <v>2150027829</v>
      </c>
    </row>
    <row r="26598" spans="1:2" x14ac:dyDescent="0.3">
      <c r="A26598" t="s">
        <v>32538</v>
      </c>
      <c r="B26598">
        <v>2150028168</v>
      </c>
    </row>
    <row r="26599" spans="1:2" x14ac:dyDescent="0.3">
      <c r="A26599" t="s">
        <v>32539</v>
      </c>
      <c r="B26599">
        <v>2150027796</v>
      </c>
    </row>
    <row r="26600" spans="1:2" x14ac:dyDescent="0.3">
      <c r="A26600" t="s">
        <v>32540</v>
      </c>
      <c r="B26600">
        <v>2150028107</v>
      </c>
    </row>
    <row r="26601" spans="1:2" x14ac:dyDescent="0.3">
      <c r="A26601" t="s">
        <v>32541</v>
      </c>
      <c r="B26601">
        <v>2150028040</v>
      </c>
    </row>
    <row r="26602" spans="1:2" x14ac:dyDescent="0.3">
      <c r="A26602" t="s">
        <v>32542</v>
      </c>
      <c r="B26602">
        <v>2150027660</v>
      </c>
    </row>
    <row r="26603" spans="1:2" x14ac:dyDescent="0.3">
      <c r="A26603" t="s">
        <v>32543</v>
      </c>
      <c r="B26603">
        <v>2150027545</v>
      </c>
    </row>
    <row r="26604" spans="1:2" x14ac:dyDescent="0.3">
      <c r="A26604" t="s">
        <v>32544</v>
      </c>
      <c r="B26604">
        <v>2150027863</v>
      </c>
    </row>
    <row r="26605" spans="1:2" x14ac:dyDescent="0.3">
      <c r="A26605" t="s">
        <v>32545</v>
      </c>
      <c r="B26605">
        <v>2150028300</v>
      </c>
    </row>
    <row r="26606" spans="1:2" x14ac:dyDescent="0.3">
      <c r="A26606" t="s">
        <v>32546</v>
      </c>
      <c r="B26606">
        <v>2150027687</v>
      </c>
    </row>
    <row r="26607" spans="1:2" x14ac:dyDescent="0.3">
      <c r="A26607" t="s">
        <v>32547</v>
      </c>
      <c r="B26607">
        <v>2150028131</v>
      </c>
    </row>
    <row r="26608" spans="1:2" x14ac:dyDescent="0.3">
      <c r="A26608" t="s">
        <v>32548</v>
      </c>
      <c r="B26608">
        <v>2150027694</v>
      </c>
    </row>
    <row r="26609" spans="1:2" x14ac:dyDescent="0.3">
      <c r="A26609" t="s">
        <v>32549</v>
      </c>
      <c r="B26609">
        <v>2150027817</v>
      </c>
    </row>
    <row r="26610" spans="1:2" x14ac:dyDescent="0.3">
      <c r="A26610" t="s">
        <v>32550</v>
      </c>
      <c r="B26610">
        <v>2150027386</v>
      </c>
    </row>
    <row r="26611" spans="1:2" x14ac:dyDescent="0.3">
      <c r="A26611" t="s">
        <v>32551</v>
      </c>
      <c r="B26611">
        <v>2150027509</v>
      </c>
    </row>
    <row r="26612" spans="1:2" x14ac:dyDescent="0.3">
      <c r="A26612" t="s">
        <v>32552</v>
      </c>
      <c r="B26612">
        <v>2150027816</v>
      </c>
    </row>
    <row r="26613" spans="1:2" x14ac:dyDescent="0.3">
      <c r="A26613" t="s">
        <v>32553</v>
      </c>
      <c r="B26613">
        <v>2150027812</v>
      </c>
    </row>
    <row r="26614" spans="1:2" x14ac:dyDescent="0.3">
      <c r="A26614" t="s">
        <v>32554</v>
      </c>
      <c r="B26614">
        <v>2150027383</v>
      </c>
    </row>
    <row r="26615" spans="1:2" x14ac:dyDescent="0.3">
      <c r="A26615" t="s">
        <v>32555</v>
      </c>
      <c r="B26615">
        <v>2150028115</v>
      </c>
    </row>
    <row r="26616" spans="1:2" x14ac:dyDescent="0.3">
      <c r="A26616" t="s">
        <v>32556</v>
      </c>
      <c r="B26616">
        <v>2150027351</v>
      </c>
    </row>
    <row r="26617" spans="1:2" x14ac:dyDescent="0.3">
      <c r="A26617" t="s">
        <v>32557</v>
      </c>
      <c r="B26617">
        <v>2150027656</v>
      </c>
    </row>
    <row r="26618" spans="1:2" x14ac:dyDescent="0.3">
      <c r="A26618" t="s">
        <v>32558</v>
      </c>
      <c r="B26618">
        <v>2150028129</v>
      </c>
    </row>
    <row r="26619" spans="1:2" x14ac:dyDescent="0.3">
      <c r="A26619" t="s">
        <v>32559</v>
      </c>
      <c r="B26619">
        <v>2150027848</v>
      </c>
    </row>
    <row r="26620" spans="1:2" x14ac:dyDescent="0.3">
      <c r="A26620" t="s">
        <v>32560</v>
      </c>
      <c r="B26620">
        <v>2150027388</v>
      </c>
    </row>
    <row r="26621" spans="1:2" x14ac:dyDescent="0.3">
      <c r="A26621" t="s">
        <v>32561</v>
      </c>
      <c r="B26621">
        <v>2150027860</v>
      </c>
    </row>
    <row r="26622" spans="1:2" x14ac:dyDescent="0.3">
      <c r="A26622" t="s">
        <v>32562</v>
      </c>
      <c r="B26622">
        <v>2150027972</v>
      </c>
    </row>
    <row r="26623" spans="1:2" x14ac:dyDescent="0.3">
      <c r="A26623" t="s">
        <v>32563</v>
      </c>
      <c r="B26623">
        <v>2150027384</v>
      </c>
    </row>
    <row r="26624" spans="1:2" x14ac:dyDescent="0.3">
      <c r="A26624" t="s">
        <v>32564</v>
      </c>
      <c r="B26624">
        <v>2150027368</v>
      </c>
    </row>
    <row r="26625" spans="1:2" x14ac:dyDescent="0.3">
      <c r="A26625" t="s">
        <v>32565</v>
      </c>
      <c r="B26625">
        <v>2150027852</v>
      </c>
    </row>
    <row r="26626" spans="1:2" x14ac:dyDescent="0.3">
      <c r="A26626" t="s">
        <v>32566</v>
      </c>
      <c r="B26626">
        <v>2150027590</v>
      </c>
    </row>
    <row r="26627" spans="1:2" x14ac:dyDescent="0.3">
      <c r="A26627" t="s">
        <v>32567</v>
      </c>
      <c r="B26627">
        <v>2150027841</v>
      </c>
    </row>
    <row r="26628" spans="1:2" x14ac:dyDescent="0.3">
      <c r="A26628" t="s">
        <v>32568</v>
      </c>
      <c r="B26628">
        <v>2150027519</v>
      </c>
    </row>
    <row r="26629" spans="1:2" x14ac:dyDescent="0.3">
      <c r="A26629" t="s">
        <v>32569</v>
      </c>
      <c r="B26629">
        <v>2150027968</v>
      </c>
    </row>
    <row r="26630" spans="1:2" x14ac:dyDescent="0.3">
      <c r="A26630" t="s">
        <v>32570</v>
      </c>
      <c r="B26630">
        <v>2150027520</v>
      </c>
    </row>
    <row r="26631" spans="1:2" x14ac:dyDescent="0.3">
      <c r="A26631" t="s">
        <v>32571</v>
      </c>
      <c r="B26631">
        <v>2150027837</v>
      </c>
    </row>
    <row r="26632" spans="1:2" x14ac:dyDescent="0.3">
      <c r="A26632" t="s">
        <v>32572</v>
      </c>
      <c r="B26632">
        <v>2150027971</v>
      </c>
    </row>
    <row r="26633" spans="1:2" x14ac:dyDescent="0.3">
      <c r="A26633" t="s">
        <v>32573</v>
      </c>
      <c r="B26633">
        <v>2150027798</v>
      </c>
    </row>
    <row r="26634" spans="1:2" x14ac:dyDescent="0.3">
      <c r="A26634" t="s">
        <v>32574</v>
      </c>
      <c r="B26634">
        <v>2150027603</v>
      </c>
    </row>
    <row r="26635" spans="1:2" x14ac:dyDescent="0.3">
      <c r="A26635" t="s">
        <v>32575</v>
      </c>
      <c r="B26635">
        <v>2150028183</v>
      </c>
    </row>
    <row r="26636" spans="1:2" x14ac:dyDescent="0.3">
      <c r="A26636" t="s">
        <v>32576</v>
      </c>
      <c r="B26636">
        <v>2150028126</v>
      </c>
    </row>
    <row r="26637" spans="1:2" x14ac:dyDescent="0.3">
      <c r="A26637" t="s">
        <v>32577</v>
      </c>
      <c r="B26637">
        <v>2150027788</v>
      </c>
    </row>
    <row r="26638" spans="1:2" x14ac:dyDescent="0.3">
      <c r="A26638" t="s">
        <v>32578</v>
      </c>
      <c r="B26638">
        <v>2150027691</v>
      </c>
    </row>
    <row r="26639" spans="1:2" x14ac:dyDescent="0.3">
      <c r="A26639" t="s">
        <v>32579</v>
      </c>
      <c r="B26639">
        <v>2150027689</v>
      </c>
    </row>
    <row r="26640" spans="1:2" x14ac:dyDescent="0.3">
      <c r="A26640" t="s">
        <v>32580</v>
      </c>
      <c r="B26640">
        <v>2150027846</v>
      </c>
    </row>
    <row r="26641" spans="1:2" x14ac:dyDescent="0.3">
      <c r="A26641" t="s">
        <v>32581</v>
      </c>
      <c r="B26641">
        <v>2150028134</v>
      </c>
    </row>
    <row r="26642" spans="1:2" x14ac:dyDescent="0.3">
      <c r="A26642" t="s">
        <v>32582</v>
      </c>
      <c r="B26642">
        <v>2150027595</v>
      </c>
    </row>
    <row r="26643" spans="1:2" x14ac:dyDescent="0.3">
      <c r="A26643" t="s">
        <v>32583</v>
      </c>
      <c r="B26643">
        <v>2150028118</v>
      </c>
    </row>
    <row r="26644" spans="1:2" x14ac:dyDescent="0.3">
      <c r="A26644" t="s">
        <v>32584</v>
      </c>
      <c r="B26644">
        <v>2150028091</v>
      </c>
    </row>
    <row r="26645" spans="1:2" x14ac:dyDescent="0.3">
      <c r="A26645" t="s">
        <v>32585</v>
      </c>
      <c r="B26645">
        <v>2150027468</v>
      </c>
    </row>
    <row r="26646" spans="1:2" x14ac:dyDescent="0.3">
      <c r="A26646" t="s">
        <v>32586</v>
      </c>
      <c r="B26646">
        <v>2150027693</v>
      </c>
    </row>
    <row r="26647" spans="1:2" x14ac:dyDescent="0.3">
      <c r="A26647" t="s">
        <v>32587</v>
      </c>
      <c r="B26647">
        <v>2150027390</v>
      </c>
    </row>
    <row r="26648" spans="1:2" x14ac:dyDescent="0.3">
      <c r="A26648" t="s">
        <v>32588</v>
      </c>
      <c r="B26648">
        <v>2150027832</v>
      </c>
    </row>
    <row r="26649" spans="1:2" x14ac:dyDescent="0.3">
      <c r="A26649" t="s">
        <v>32589</v>
      </c>
      <c r="B26649">
        <v>2150027982</v>
      </c>
    </row>
    <row r="26650" spans="1:2" x14ac:dyDescent="0.3">
      <c r="A26650" t="s">
        <v>32590</v>
      </c>
      <c r="B26650">
        <v>2150028090</v>
      </c>
    </row>
    <row r="26651" spans="1:2" x14ac:dyDescent="0.3">
      <c r="A26651" t="s">
        <v>32591</v>
      </c>
      <c r="B26651">
        <v>2150028028</v>
      </c>
    </row>
    <row r="26652" spans="1:2" x14ac:dyDescent="0.3">
      <c r="A26652" t="s">
        <v>32592</v>
      </c>
      <c r="B26652">
        <v>2150027350</v>
      </c>
    </row>
    <row r="26653" spans="1:2" x14ac:dyDescent="0.3">
      <c r="A26653" t="s">
        <v>32593</v>
      </c>
      <c r="B26653">
        <v>2150027697</v>
      </c>
    </row>
    <row r="26654" spans="1:2" x14ac:dyDescent="0.3">
      <c r="A26654" t="s">
        <v>32594</v>
      </c>
      <c r="B26654">
        <v>2150028182</v>
      </c>
    </row>
    <row r="26655" spans="1:2" x14ac:dyDescent="0.3">
      <c r="A26655" t="s">
        <v>32595</v>
      </c>
      <c r="B26655">
        <v>2150028174</v>
      </c>
    </row>
    <row r="26656" spans="1:2" x14ac:dyDescent="0.3">
      <c r="A26656" t="s">
        <v>32596</v>
      </c>
      <c r="B26656">
        <v>2150027834</v>
      </c>
    </row>
    <row r="26657" spans="1:2" x14ac:dyDescent="0.3">
      <c r="A26657" t="s">
        <v>32597</v>
      </c>
      <c r="B26657">
        <v>2150027818</v>
      </c>
    </row>
    <row r="26658" spans="1:2" x14ac:dyDescent="0.3">
      <c r="A26658" t="s">
        <v>32598</v>
      </c>
      <c r="B26658">
        <v>2150028133</v>
      </c>
    </row>
    <row r="26659" spans="1:2" x14ac:dyDescent="0.3">
      <c r="A26659" t="s">
        <v>32599</v>
      </c>
      <c r="B26659">
        <v>2150027560</v>
      </c>
    </row>
    <row r="26660" spans="1:2" x14ac:dyDescent="0.3">
      <c r="A26660" t="s">
        <v>32600</v>
      </c>
      <c r="B26660">
        <v>2150027404</v>
      </c>
    </row>
    <row r="26661" spans="1:2" x14ac:dyDescent="0.3">
      <c r="A26661" t="s">
        <v>32601</v>
      </c>
      <c r="B26661">
        <v>2150027479</v>
      </c>
    </row>
    <row r="26662" spans="1:2" x14ac:dyDescent="0.3">
      <c r="A26662" t="s">
        <v>32602</v>
      </c>
      <c r="B26662">
        <v>2150028089</v>
      </c>
    </row>
    <row r="26663" spans="1:2" x14ac:dyDescent="0.3">
      <c r="A26663" t="s">
        <v>32603</v>
      </c>
      <c r="B26663">
        <v>2150027554</v>
      </c>
    </row>
    <row r="26664" spans="1:2" x14ac:dyDescent="0.3">
      <c r="A26664" t="s">
        <v>32604</v>
      </c>
      <c r="B26664">
        <v>2150028037</v>
      </c>
    </row>
    <row r="26665" spans="1:2" x14ac:dyDescent="0.3">
      <c r="A26665" t="s">
        <v>32605</v>
      </c>
      <c r="B26665">
        <v>2150028044</v>
      </c>
    </row>
    <row r="26666" spans="1:2" x14ac:dyDescent="0.3">
      <c r="A26666" t="s">
        <v>32606</v>
      </c>
      <c r="B26666">
        <v>2150028042</v>
      </c>
    </row>
    <row r="26667" spans="1:2" x14ac:dyDescent="0.3">
      <c r="A26667" t="s">
        <v>32607</v>
      </c>
      <c r="B26667">
        <v>2150027598</v>
      </c>
    </row>
    <row r="26668" spans="1:2" x14ac:dyDescent="0.3">
      <c r="A26668" t="s">
        <v>32608</v>
      </c>
      <c r="B26668">
        <v>2150027822</v>
      </c>
    </row>
    <row r="26669" spans="1:2" x14ac:dyDescent="0.3">
      <c r="A26669" t="s">
        <v>32609</v>
      </c>
      <c r="B26669">
        <v>2150027857</v>
      </c>
    </row>
    <row r="26670" spans="1:2" x14ac:dyDescent="0.3">
      <c r="A26670" t="s">
        <v>32610</v>
      </c>
      <c r="B26670">
        <v>2150027811</v>
      </c>
    </row>
    <row r="26671" spans="1:2" x14ac:dyDescent="0.3">
      <c r="A26671" t="s">
        <v>32611</v>
      </c>
      <c r="B26671">
        <v>2150027377</v>
      </c>
    </row>
    <row r="26672" spans="1:2" x14ac:dyDescent="0.3">
      <c r="A26672" t="s">
        <v>32612</v>
      </c>
      <c r="B26672">
        <v>2150027396</v>
      </c>
    </row>
    <row r="26673" spans="1:2" x14ac:dyDescent="0.3">
      <c r="A26673" t="s">
        <v>32613</v>
      </c>
      <c r="B26673">
        <v>2150028137</v>
      </c>
    </row>
    <row r="26674" spans="1:2" x14ac:dyDescent="0.3">
      <c r="A26674" t="s">
        <v>32614</v>
      </c>
      <c r="B26674">
        <v>2150027965</v>
      </c>
    </row>
    <row r="26675" spans="1:2" x14ac:dyDescent="0.3">
      <c r="A26675" t="s">
        <v>32615</v>
      </c>
      <c r="B26675">
        <v>2150027787</v>
      </c>
    </row>
    <row r="26676" spans="1:2" x14ac:dyDescent="0.3">
      <c r="A26676" t="s">
        <v>32616</v>
      </c>
      <c r="B26676">
        <v>2150027795</v>
      </c>
    </row>
    <row r="26677" spans="1:2" x14ac:dyDescent="0.3">
      <c r="A26677" t="s">
        <v>32617</v>
      </c>
      <c r="B26677">
        <v>2150027465</v>
      </c>
    </row>
    <row r="26678" spans="1:2" x14ac:dyDescent="0.3">
      <c r="A26678" t="s">
        <v>32618</v>
      </c>
      <c r="B26678">
        <v>2150028176</v>
      </c>
    </row>
    <row r="26679" spans="1:2" x14ac:dyDescent="0.3">
      <c r="A26679" t="s">
        <v>32619</v>
      </c>
      <c r="B26679">
        <v>2150028166</v>
      </c>
    </row>
    <row r="26680" spans="1:2" x14ac:dyDescent="0.3">
      <c r="A26680" t="s">
        <v>32620</v>
      </c>
      <c r="B26680">
        <v>2150027696</v>
      </c>
    </row>
    <row r="26681" spans="1:2" x14ac:dyDescent="0.3">
      <c r="A26681" t="s">
        <v>32621</v>
      </c>
      <c r="B26681">
        <v>2150028093</v>
      </c>
    </row>
    <row r="26682" spans="1:2" x14ac:dyDescent="0.3">
      <c r="A26682" t="s">
        <v>32622</v>
      </c>
      <c r="B26682">
        <v>2150027839</v>
      </c>
    </row>
    <row r="26683" spans="1:2" x14ac:dyDescent="0.3">
      <c r="A26683" t="s">
        <v>32623</v>
      </c>
      <c r="B26683">
        <v>2150028030</v>
      </c>
    </row>
    <row r="26684" spans="1:2" x14ac:dyDescent="0.3">
      <c r="A26684" t="s">
        <v>32624</v>
      </c>
      <c r="B26684">
        <v>2150028086</v>
      </c>
    </row>
    <row r="26685" spans="1:2" x14ac:dyDescent="0.3">
      <c r="A26685" t="s">
        <v>32625</v>
      </c>
      <c r="B26685">
        <v>2150027476</v>
      </c>
    </row>
    <row r="26686" spans="1:2" x14ac:dyDescent="0.3">
      <c r="A26686" t="s">
        <v>32626</v>
      </c>
      <c r="B26686">
        <v>2150027352</v>
      </c>
    </row>
    <row r="26687" spans="1:2" x14ac:dyDescent="0.3">
      <c r="A26687" t="s">
        <v>32627</v>
      </c>
      <c r="B26687">
        <v>2150027518</v>
      </c>
    </row>
    <row r="26688" spans="1:2" x14ac:dyDescent="0.3">
      <c r="A26688" t="s">
        <v>32628</v>
      </c>
      <c r="B26688">
        <v>2150028099</v>
      </c>
    </row>
    <row r="26689" spans="1:2" x14ac:dyDescent="0.3">
      <c r="A26689" t="s">
        <v>32629</v>
      </c>
      <c r="B26689">
        <v>2150027361</v>
      </c>
    </row>
    <row r="26690" spans="1:2" x14ac:dyDescent="0.3">
      <c r="A26690" t="s">
        <v>32630</v>
      </c>
      <c r="B26690">
        <v>2150027688</v>
      </c>
    </row>
    <row r="26691" spans="1:2" x14ac:dyDescent="0.3">
      <c r="A26691" t="s">
        <v>32631</v>
      </c>
      <c r="B26691">
        <v>2150028299</v>
      </c>
    </row>
    <row r="26692" spans="1:2" x14ac:dyDescent="0.3">
      <c r="A26692" t="s">
        <v>32632</v>
      </c>
      <c r="B26692">
        <v>2150028085</v>
      </c>
    </row>
    <row r="26693" spans="1:2" x14ac:dyDescent="0.3">
      <c r="A26693" t="s">
        <v>32633</v>
      </c>
      <c r="B26693">
        <v>2150027809</v>
      </c>
    </row>
    <row r="26694" spans="1:2" x14ac:dyDescent="0.3">
      <c r="A26694" t="s">
        <v>32634</v>
      </c>
      <c r="B26694">
        <v>2150027659</v>
      </c>
    </row>
    <row r="26695" spans="1:2" x14ac:dyDescent="0.3">
      <c r="A26695" t="s">
        <v>32635</v>
      </c>
      <c r="B26695">
        <v>2150028113</v>
      </c>
    </row>
    <row r="26696" spans="1:2" x14ac:dyDescent="0.3">
      <c r="A26696" t="s">
        <v>32636</v>
      </c>
      <c r="B26696">
        <v>2150027973</v>
      </c>
    </row>
    <row r="26697" spans="1:2" x14ac:dyDescent="0.3">
      <c r="A26697" t="s">
        <v>32637</v>
      </c>
      <c r="B26697">
        <v>2150027348</v>
      </c>
    </row>
    <row r="26698" spans="1:2" x14ac:dyDescent="0.3">
      <c r="A26698" t="s">
        <v>32638</v>
      </c>
      <c r="B26698">
        <v>2150028180</v>
      </c>
    </row>
    <row r="26699" spans="1:2" x14ac:dyDescent="0.3">
      <c r="A26699" t="s">
        <v>32639</v>
      </c>
      <c r="B26699">
        <v>2150027845</v>
      </c>
    </row>
    <row r="26700" spans="1:2" x14ac:dyDescent="0.3">
      <c r="A26700" t="s">
        <v>32640</v>
      </c>
      <c r="B26700">
        <v>2150027699</v>
      </c>
    </row>
    <row r="26701" spans="1:2" x14ac:dyDescent="0.3">
      <c r="A26701" t="s">
        <v>32641</v>
      </c>
      <c r="B26701">
        <v>2150027859</v>
      </c>
    </row>
    <row r="26702" spans="1:2" x14ac:dyDescent="0.3">
      <c r="A26702" t="s">
        <v>32642</v>
      </c>
      <c r="B26702">
        <v>2150027823</v>
      </c>
    </row>
    <row r="26703" spans="1:2" x14ac:dyDescent="0.3">
      <c r="A26703" t="s">
        <v>32643</v>
      </c>
      <c r="B26703">
        <v>2150027397</v>
      </c>
    </row>
    <row r="26704" spans="1:2" x14ac:dyDescent="0.3">
      <c r="A26704" t="s">
        <v>32644</v>
      </c>
      <c r="B26704">
        <v>2150028112</v>
      </c>
    </row>
    <row r="26705" spans="1:2" x14ac:dyDescent="0.3">
      <c r="A26705" t="s">
        <v>32645</v>
      </c>
      <c r="B26705">
        <v>2150027856</v>
      </c>
    </row>
    <row r="26706" spans="1:2" x14ac:dyDescent="0.3">
      <c r="A26706" t="s">
        <v>32646</v>
      </c>
      <c r="B26706">
        <v>2150028027</v>
      </c>
    </row>
    <row r="26707" spans="1:2" x14ac:dyDescent="0.3">
      <c r="A26707" t="s">
        <v>32647</v>
      </c>
      <c r="B26707">
        <v>2150028132</v>
      </c>
    </row>
    <row r="26708" spans="1:2" x14ac:dyDescent="0.3">
      <c r="A26708" t="s">
        <v>32648</v>
      </c>
      <c r="B26708">
        <v>2150028120</v>
      </c>
    </row>
    <row r="26709" spans="1:2" x14ac:dyDescent="0.3">
      <c r="A26709" t="s">
        <v>32649</v>
      </c>
      <c r="B26709">
        <v>2150027587</v>
      </c>
    </row>
    <row r="26710" spans="1:2" x14ac:dyDescent="0.3">
      <c r="A26710" t="s">
        <v>32650</v>
      </c>
      <c r="B26710">
        <v>2150027981</v>
      </c>
    </row>
    <row r="26711" spans="1:2" x14ac:dyDescent="0.3">
      <c r="A26711" t="s">
        <v>32651</v>
      </c>
      <c r="B26711">
        <v>2150028141</v>
      </c>
    </row>
    <row r="26712" spans="1:2" x14ac:dyDescent="0.3">
      <c r="A26712" t="s">
        <v>32652</v>
      </c>
      <c r="B26712">
        <v>2150028121</v>
      </c>
    </row>
    <row r="26713" spans="1:2" x14ac:dyDescent="0.3">
      <c r="A26713" t="s">
        <v>32653</v>
      </c>
      <c r="B26713">
        <v>2150028110</v>
      </c>
    </row>
    <row r="26714" spans="1:2" x14ac:dyDescent="0.3">
      <c r="A26714" t="s">
        <v>32654</v>
      </c>
      <c r="B26714">
        <v>2150027978</v>
      </c>
    </row>
    <row r="26715" spans="1:2" x14ac:dyDescent="0.3">
      <c r="A26715" t="s">
        <v>32655</v>
      </c>
      <c r="B26715">
        <v>2150027851</v>
      </c>
    </row>
    <row r="26716" spans="1:2" x14ac:dyDescent="0.3">
      <c r="A26716" t="s">
        <v>32656</v>
      </c>
      <c r="B26716">
        <v>2150027648</v>
      </c>
    </row>
    <row r="26717" spans="1:2" x14ac:dyDescent="0.3">
      <c r="A26717" t="s">
        <v>32657</v>
      </c>
      <c r="B26717">
        <v>2150027789</v>
      </c>
    </row>
    <row r="26718" spans="1:2" x14ac:dyDescent="0.3">
      <c r="A26718" t="s">
        <v>32658</v>
      </c>
      <c r="B26718">
        <v>2150028123</v>
      </c>
    </row>
    <row r="26719" spans="1:2" x14ac:dyDescent="0.3">
      <c r="A26719" t="s">
        <v>32659</v>
      </c>
      <c r="B26719">
        <v>2150028290</v>
      </c>
    </row>
    <row r="26720" spans="1:2" x14ac:dyDescent="0.3">
      <c r="A26720" t="s">
        <v>32660</v>
      </c>
      <c r="B26720">
        <v>2150027394</v>
      </c>
    </row>
    <row r="26721" spans="1:2" x14ac:dyDescent="0.3">
      <c r="A26721" t="s">
        <v>32661</v>
      </c>
      <c r="B26721">
        <v>2150027363</v>
      </c>
    </row>
    <row r="26722" spans="1:2" x14ac:dyDescent="0.3">
      <c r="A26722" t="s">
        <v>32662</v>
      </c>
      <c r="B26722">
        <v>2150028116</v>
      </c>
    </row>
    <row r="26723" spans="1:2" x14ac:dyDescent="0.3">
      <c r="A26723" t="s">
        <v>32663</v>
      </c>
      <c r="B26723">
        <v>2150027375</v>
      </c>
    </row>
    <row r="26724" spans="1:2" x14ac:dyDescent="0.3">
      <c r="A26724" t="s">
        <v>32664</v>
      </c>
      <c r="B26724">
        <v>2150028165</v>
      </c>
    </row>
    <row r="26725" spans="1:2" x14ac:dyDescent="0.3">
      <c r="A26725" t="s">
        <v>32665</v>
      </c>
      <c r="B26725">
        <v>2150027391</v>
      </c>
    </row>
    <row r="26726" spans="1:2" x14ac:dyDescent="0.3">
      <c r="A26726" t="s">
        <v>32666</v>
      </c>
      <c r="B26726">
        <v>2150027853</v>
      </c>
    </row>
    <row r="26727" spans="1:2" x14ac:dyDescent="0.3">
      <c r="A26727" t="s">
        <v>32667</v>
      </c>
      <c r="B26727">
        <v>2150028114</v>
      </c>
    </row>
    <row r="26728" spans="1:2" x14ac:dyDescent="0.3">
      <c r="A26728" t="s">
        <v>32668</v>
      </c>
      <c r="B26728">
        <v>2150027808</v>
      </c>
    </row>
    <row r="26729" spans="1:2" x14ac:dyDescent="0.3">
      <c r="A26729" t="s">
        <v>32669</v>
      </c>
      <c r="B26729">
        <v>2150027555</v>
      </c>
    </row>
    <row r="26730" spans="1:2" x14ac:dyDescent="0.3">
      <c r="A26730" t="s">
        <v>32670</v>
      </c>
      <c r="B26730">
        <v>2150027471</v>
      </c>
    </row>
    <row r="26731" spans="1:2" x14ac:dyDescent="0.3">
      <c r="A26731" t="s">
        <v>32671</v>
      </c>
      <c r="B26731">
        <v>2150027362</v>
      </c>
    </row>
    <row r="26732" spans="1:2" x14ac:dyDescent="0.3">
      <c r="A26732" t="s">
        <v>32672</v>
      </c>
      <c r="B26732">
        <v>2150027802</v>
      </c>
    </row>
    <row r="26733" spans="1:2" x14ac:dyDescent="0.3">
      <c r="A26733" t="s">
        <v>32673</v>
      </c>
      <c r="B26733">
        <v>2150027561</v>
      </c>
    </row>
    <row r="26734" spans="1:2" x14ac:dyDescent="0.3">
      <c r="A26734" t="s">
        <v>32674</v>
      </c>
      <c r="B26734">
        <v>2150028175</v>
      </c>
    </row>
    <row r="26735" spans="1:2" x14ac:dyDescent="0.3">
      <c r="A26735" t="s">
        <v>32675</v>
      </c>
      <c r="B26735">
        <v>2150027651</v>
      </c>
    </row>
    <row r="26736" spans="1:2" x14ac:dyDescent="0.3">
      <c r="A26736" t="s">
        <v>32676</v>
      </c>
      <c r="B26736">
        <v>2150027469</v>
      </c>
    </row>
    <row r="26737" spans="1:2" x14ac:dyDescent="0.3">
      <c r="A26737" t="s">
        <v>32677</v>
      </c>
      <c r="B26737">
        <v>2150027604</v>
      </c>
    </row>
    <row r="26738" spans="1:2" x14ac:dyDescent="0.3">
      <c r="A26738" t="s">
        <v>32678</v>
      </c>
      <c r="B26738">
        <v>2150027373</v>
      </c>
    </row>
    <row r="26739" spans="1:2" x14ac:dyDescent="0.3">
      <c r="A26739" t="s">
        <v>32679</v>
      </c>
      <c r="B26739">
        <v>2150027589</v>
      </c>
    </row>
    <row r="26740" spans="1:2" x14ac:dyDescent="0.3">
      <c r="A26740" t="s">
        <v>32680</v>
      </c>
      <c r="B26740">
        <v>2150027804</v>
      </c>
    </row>
    <row r="26741" spans="1:2" x14ac:dyDescent="0.3">
      <c r="A26741" t="s">
        <v>32681</v>
      </c>
      <c r="B26741">
        <v>2150028298</v>
      </c>
    </row>
    <row r="26742" spans="1:2" x14ac:dyDescent="0.3">
      <c r="A26742" t="s">
        <v>32682</v>
      </c>
      <c r="B26742">
        <v>2150028301</v>
      </c>
    </row>
    <row r="26743" spans="1:2" x14ac:dyDescent="0.3">
      <c r="A26743" t="s">
        <v>32683</v>
      </c>
      <c r="B26743">
        <v>2150027364</v>
      </c>
    </row>
    <row r="26744" spans="1:2" x14ac:dyDescent="0.3">
      <c r="A26744" t="s">
        <v>32684</v>
      </c>
      <c r="B26744">
        <v>2150028286</v>
      </c>
    </row>
    <row r="26745" spans="1:2" x14ac:dyDescent="0.3">
      <c r="A26745" t="s">
        <v>32685</v>
      </c>
      <c r="B26745">
        <v>2150027695</v>
      </c>
    </row>
    <row r="26746" spans="1:2" x14ac:dyDescent="0.3">
      <c r="A26746" t="s">
        <v>32686</v>
      </c>
      <c r="B26746">
        <v>2150027658</v>
      </c>
    </row>
    <row r="26747" spans="1:2" x14ac:dyDescent="0.3">
      <c r="A26747" t="s">
        <v>32687</v>
      </c>
      <c r="B26747">
        <v>2150027649</v>
      </c>
    </row>
    <row r="26748" spans="1:2" x14ac:dyDescent="0.3">
      <c r="A26748" t="s">
        <v>32688</v>
      </c>
      <c r="B26748">
        <v>2150028181</v>
      </c>
    </row>
    <row r="26749" spans="1:2" x14ac:dyDescent="0.3">
      <c r="A26749" t="s">
        <v>32689</v>
      </c>
      <c r="B26749">
        <v>2150028033</v>
      </c>
    </row>
    <row r="26750" spans="1:2" x14ac:dyDescent="0.3">
      <c r="A26750" t="s">
        <v>32690</v>
      </c>
      <c r="B26750">
        <v>2150028295</v>
      </c>
    </row>
    <row r="26751" spans="1:2" x14ac:dyDescent="0.3">
      <c r="A26751" t="s">
        <v>32691</v>
      </c>
      <c r="B26751">
        <v>2150028043</v>
      </c>
    </row>
    <row r="26752" spans="1:2" x14ac:dyDescent="0.3">
      <c r="A26752" t="s">
        <v>32692</v>
      </c>
      <c r="B26752">
        <v>2150053925</v>
      </c>
    </row>
    <row r="26753" spans="1:2" x14ac:dyDescent="0.3">
      <c r="A26753" t="s">
        <v>32693</v>
      </c>
      <c r="B26753">
        <v>2150052789</v>
      </c>
    </row>
    <row r="26754" spans="1:2" x14ac:dyDescent="0.3">
      <c r="A26754" t="s">
        <v>32694</v>
      </c>
      <c r="B26754">
        <v>2150044514</v>
      </c>
    </row>
    <row r="26755" spans="1:2" x14ac:dyDescent="0.3">
      <c r="A26755" t="s">
        <v>32695</v>
      </c>
      <c r="B26755">
        <v>2150048339</v>
      </c>
    </row>
    <row r="26756" spans="1:2" x14ac:dyDescent="0.3">
      <c r="A26756" t="s">
        <v>32696</v>
      </c>
      <c r="B26756">
        <v>2150058037</v>
      </c>
    </row>
    <row r="26757" spans="1:2" x14ac:dyDescent="0.3">
      <c r="A26757" t="s">
        <v>32697</v>
      </c>
      <c r="B26757">
        <v>2150044717</v>
      </c>
    </row>
    <row r="26758" spans="1:2" x14ac:dyDescent="0.3">
      <c r="A26758" t="s">
        <v>32698</v>
      </c>
      <c r="B26758">
        <v>2150058022</v>
      </c>
    </row>
    <row r="26759" spans="1:2" x14ac:dyDescent="0.3">
      <c r="A26759" t="s">
        <v>32699</v>
      </c>
      <c r="B26759">
        <v>2150053754</v>
      </c>
    </row>
    <row r="26760" spans="1:2" x14ac:dyDescent="0.3">
      <c r="A26760" t="s">
        <v>32700</v>
      </c>
      <c r="B26760">
        <v>2150043214</v>
      </c>
    </row>
    <row r="26761" spans="1:2" x14ac:dyDescent="0.3">
      <c r="A26761" t="s">
        <v>32701</v>
      </c>
      <c r="B26761">
        <v>2150052943</v>
      </c>
    </row>
    <row r="26762" spans="1:2" x14ac:dyDescent="0.3">
      <c r="A26762" t="s">
        <v>32702</v>
      </c>
      <c r="B26762">
        <v>2150048516</v>
      </c>
    </row>
    <row r="26763" spans="1:2" x14ac:dyDescent="0.3">
      <c r="A26763" t="s">
        <v>32703</v>
      </c>
      <c r="B26763">
        <v>2150048893</v>
      </c>
    </row>
    <row r="26764" spans="1:2" x14ac:dyDescent="0.3">
      <c r="A26764" t="s">
        <v>32704</v>
      </c>
      <c r="B26764">
        <v>2150052908</v>
      </c>
    </row>
    <row r="26765" spans="1:2" x14ac:dyDescent="0.3">
      <c r="A26765" t="s">
        <v>32705</v>
      </c>
      <c r="B26765">
        <v>2150046534</v>
      </c>
    </row>
    <row r="26766" spans="1:2" x14ac:dyDescent="0.3">
      <c r="A26766" t="s">
        <v>32706</v>
      </c>
      <c r="B26766">
        <v>2150058034</v>
      </c>
    </row>
    <row r="26767" spans="1:2" x14ac:dyDescent="0.3">
      <c r="A26767" t="s">
        <v>32707</v>
      </c>
      <c r="B26767">
        <v>2150043202</v>
      </c>
    </row>
    <row r="26768" spans="1:2" x14ac:dyDescent="0.3">
      <c r="A26768" t="s">
        <v>32708</v>
      </c>
      <c r="B26768">
        <v>2150048877</v>
      </c>
    </row>
    <row r="26769" spans="1:2" x14ac:dyDescent="0.3">
      <c r="A26769" t="s">
        <v>32709</v>
      </c>
      <c r="B26769">
        <v>2150046441</v>
      </c>
    </row>
    <row r="26770" spans="1:2" x14ac:dyDescent="0.3">
      <c r="A26770" t="s">
        <v>32710</v>
      </c>
      <c r="B26770">
        <v>2150049106</v>
      </c>
    </row>
    <row r="26771" spans="1:2" x14ac:dyDescent="0.3">
      <c r="A26771" t="s">
        <v>32711</v>
      </c>
      <c r="B26771">
        <v>2150058090</v>
      </c>
    </row>
    <row r="26772" spans="1:2" x14ac:dyDescent="0.3">
      <c r="A26772" t="s">
        <v>32712</v>
      </c>
      <c r="B26772">
        <v>2150046537</v>
      </c>
    </row>
    <row r="26773" spans="1:2" x14ac:dyDescent="0.3">
      <c r="A26773" t="s">
        <v>32713</v>
      </c>
      <c r="B26773">
        <v>2150053889</v>
      </c>
    </row>
    <row r="26774" spans="1:2" x14ac:dyDescent="0.3">
      <c r="A26774" t="s">
        <v>32714</v>
      </c>
      <c r="B26774">
        <v>2150048783</v>
      </c>
    </row>
    <row r="26775" spans="1:2" x14ac:dyDescent="0.3">
      <c r="A26775" t="s">
        <v>32715</v>
      </c>
      <c r="B26775">
        <v>2150048910</v>
      </c>
    </row>
    <row r="26776" spans="1:2" x14ac:dyDescent="0.3">
      <c r="A26776" t="s">
        <v>32716</v>
      </c>
      <c r="B26776">
        <v>2150057935</v>
      </c>
    </row>
    <row r="26777" spans="1:2" x14ac:dyDescent="0.3">
      <c r="A26777" t="s">
        <v>32717</v>
      </c>
      <c r="B26777">
        <v>2150053816</v>
      </c>
    </row>
    <row r="26778" spans="1:2" x14ac:dyDescent="0.3">
      <c r="A26778" t="s">
        <v>32718</v>
      </c>
      <c r="B26778">
        <v>2150042821</v>
      </c>
    </row>
    <row r="26779" spans="1:2" x14ac:dyDescent="0.3">
      <c r="A26779" t="s">
        <v>32719</v>
      </c>
      <c r="B26779">
        <v>2150044711</v>
      </c>
    </row>
    <row r="26780" spans="1:2" x14ac:dyDescent="0.3">
      <c r="A26780" t="s">
        <v>32720</v>
      </c>
      <c r="B26780">
        <v>2150046413</v>
      </c>
    </row>
    <row r="26781" spans="1:2" x14ac:dyDescent="0.3">
      <c r="A26781" t="s">
        <v>32721</v>
      </c>
      <c r="B26781">
        <v>2150048528</v>
      </c>
    </row>
    <row r="26782" spans="1:2" x14ac:dyDescent="0.3">
      <c r="A26782" t="s">
        <v>32722</v>
      </c>
      <c r="B26782">
        <v>2150046458</v>
      </c>
    </row>
    <row r="26783" spans="1:2" x14ac:dyDescent="0.3">
      <c r="A26783" t="s">
        <v>32723</v>
      </c>
      <c r="B26783">
        <v>2150048506</v>
      </c>
    </row>
    <row r="26784" spans="1:2" x14ac:dyDescent="0.3">
      <c r="A26784" t="s">
        <v>32724</v>
      </c>
      <c r="B26784">
        <v>2150048924</v>
      </c>
    </row>
    <row r="26785" spans="1:2" x14ac:dyDescent="0.3">
      <c r="A26785" t="s">
        <v>32725</v>
      </c>
      <c r="B26785">
        <v>2150057894</v>
      </c>
    </row>
    <row r="26786" spans="1:2" x14ac:dyDescent="0.3">
      <c r="A26786" t="s">
        <v>32726</v>
      </c>
      <c r="B26786">
        <v>2150053827</v>
      </c>
    </row>
    <row r="26787" spans="1:2" x14ac:dyDescent="0.3">
      <c r="A26787" t="s">
        <v>32727</v>
      </c>
      <c r="B26787">
        <v>2150046500</v>
      </c>
    </row>
    <row r="26788" spans="1:2" x14ac:dyDescent="0.3">
      <c r="A26788" t="s">
        <v>32728</v>
      </c>
      <c r="B26788">
        <v>2150053083</v>
      </c>
    </row>
    <row r="26789" spans="1:2" x14ac:dyDescent="0.3">
      <c r="A26789" t="s">
        <v>32729</v>
      </c>
      <c r="B26789">
        <v>2150052951</v>
      </c>
    </row>
    <row r="26790" spans="1:2" x14ac:dyDescent="0.3">
      <c r="A26790" t="s">
        <v>32730</v>
      </c>
      <c r="B26790">
        <v>2150058089</v>
      </c>
    </row>
    <row r="26791" spans="1:2" x14ac:dyDescent="0.3">
      <c r="A26791" t="s">
        <v>32731</v>
      </c>
      <c r="B26791">
        <v>2150043407</v>
      </c>
    </row>
    <row r="26792" spans="1:2" x14ac:dyDescent="0.3">
      <c r="A26792" t="s">
        <v>32732</v>
      </c>
      <c r="B26792">
        <v>2150052855</v>
      </c>
    </row>
    <row r="26793" spans="1:2" x14ac:dyDescent="0.3">
      <c r="A26793" t="s">
        <v>32733</v>
      </c>
      <c r="B26793">
        <v>2150046143</v>
      </c>
    </row>
    <row r="26794" spans="1:2" x14ac:dyDescent="0.3">
      <c r="A26794" t="s">
        <v>32734</v>
      </c>
      <c r="B26794">
        <v>2150046547</v>
      </c>
    </row>
    <row r="26795" spans="1:2" x14ac:dyDescent="0.3">
      <c r="A26795" t="s">
        <v>32735</v>
      </c>
      <c r="B26795">
        <v>2150044658</v>
      </c>
    </row>
    <row r="26796" spans="1:2" x14ac:dyDescent="0.3">
      <c r="A26796" t="s">
        <v>32736</v>
      </c>
      <c r="B26796">
        <v>2150052802</v>
      </c>
    </row>
    <row r="26797" spans="1:2" x14ac:dyDescent="0.3">
      <c r="A26797" t="s">
        <v>32737</v>
      </c>
      <c r="B26797">
        <v>2150042966</v>
      </c>
    </row>
    <row r="26798" spans="1:2" x14ac:dyDescent="0.3">
      <c r="A26798" t="s">
        <v>32738</v>
      </c>
      <c r="B26798">
        <v>2150058019</v>
      </c>
    </row>
    <row r="26799" spans="1:2" x14ac:dyDescent="0.3">
      <c r="A26799" t="s">
        <v>32739</v>
      </c>
      <c r="B26799">
        <v>2150048894</v>
      </c>
    </row>
    <row r="26800" spans="1:2" x14ac:dyDescent="0.3">
      <c r="A26800" t="s">
        <v>32740</v>
      </c>
      <c r="B26800">
        <v>2150053717</v>
      </c>
    </row>
    <row r="26801" spans="1:2" x14ac:dyDescent="0.3">
      <c r="A26801" t="s">
        <v>32741</v>
      </c>
      <c r="B26801">
        <v>2150048465</v>
      </c>
    </row>
    <row r="26802" spans="1:2" x14ac:dyDescent="0.3">
      <c r="A26802" t="s">
        <v>32742</v>
      </c>
      <c r="B26802">
        <v>2150044643</v>
      </c>
    </row>
    <row r="26803" spans="1:2" x14ac:dyDescent="0.3">
      <c r="A26803" t="s">
        <v>32743</v>
      </c>
      <c r="B26803">
        <v>2150058049</v>
      </c>
    </row>
    <row r="26804" spans="1:2" x14ac:dyDescent="0.3">
      <c r="A26804" t="s">
        <v>32744</v>
      </c>
      <c r="B26804">
        <v>2150053105</v>
      </c>
    </row>
    <row r="26805" spans="1:2" x14ac:dyDescent="0.3">
      <c r="A26805" t="s">
        <v>32745</v>
      </c>
      <c r="B26805">
        <v>2150058065</v>
      </c>
    </row>
    <row r="26806" spans="1:2" x14ac:dyDescent="0.3">
      <c r="A26806" t="s">
        <v>32746</v>
      </c>
      <c r="B26806">
        <v>2150057929</v>
      </c>
    </row>
    <row r="26807" spans="1:2" x14ac:dyDescent="0.3">
      <c r="A26807" t="s">
        <v>32747</v>
      </c>
      <c r="B26807">
        <v>2150053091</v>
      </c>
    </row>
    <row r="26808" spans="1:2" x14ac:dyDescent="0.3">
      <c r="A26808" t="s">
        <v>32748</v>
      </c>
      <c r="B26808">
        <v>2150052783</v>
      </c>
    </row>
    <row r="26809" spans="1:2" x14ac:dyDescent="0.3">
      <c r="A26809" t="s">
        <v>32749</v>
      </c>
      <c r="B26809">
        <v>2150044487</v>
      </c>
    </row>
    <row r="26810" spans="1:2" x14ac:dyDescent="0.3">
      <c r="A26810" t="s">
        <v>32750</v>
      </c>
      <c r="B26810">
        <v>2150052859</v>
      </c>
    </row>
    <row r="26811" spans="1:2" x14ac:dyDescent="0.3">
      <c r="A26811" t="s">
        <v>32751</v>
      </c>
      <c r="B26811">
        <v>2150049116</v>
      </c>
    </row>
    <row r="26812" spans="1:2" x14ac:dyDescent="0.3">
      <c r="A26812" t="s">
        <v>32752</v>
      </c>
      <c r="B26812">
        <v>2150042951</v>
      </c>
    </row>
    <row r="26813" spans="1:2" x14ac:dyDescent="0.3">
      <c r="A26813" t="s">
        <v>32753</v>
      </c>
      <c r="B26813">
        <v>2150053839</v>
      </c>
    </row>
    <row r="26814" spans="1:2" x14ac:dyDescent="0.3">
      <c r="A26814" t="s">
        <v>32754</v>
      </c>
      <c r="B26814">
        <v>2150044602</v>
      </c>
    </row>
    <row r="26815" spans="1:2" x14ac:dyDescent="0.3">
      <c r="A26815" t="s">
        <v>32755</v>
      </c>
      <c r="B26815">
        <v>2150058327</v>
      </c>
    </row>
    <row r="26816" spans="1:2" x14ac:dyDescent="0.3">
      <c r="A26816" t="s">
        <v>32756</v>
      </c>
      <c r="B26816">
        <v>2150052853</v>
      </c>
    </row>
    <row r="26817" spans="1:2" x14ac:dyDescent="0.3">
      <c r="A26817" t="s">
        <v>32757</v>
      </c>
      <c r="B26817">
        <v>2150053746</v>
      </c>
    </row>
    <row r="26818" spans="1:2" x14ac:dyDescent="0.3">
      <c r="A26818" t="s">
        <v>32758</v>
      </c>
      <c r="B26818">
        <v>2150058010</v>
      </c>
    </row>
    <row r="26819" spans="1:2" x14ac:dyDescent="0.3">
      <c r="A26819" t="s">
        <v>32759</v>
      </c>
      <c r="B26819">
        <v>2150044540</v>
      </c>
    </row>
    <row r="26820" spans="1:2" x14ac:dyDescent="0.3">
      <c r="A26820" t="s">
        <v>32760</v>
      </c>
      <c r="B26820">
        <v>2150042967</v>
      </c>
    </row>
    <row r="26821" spans="1:2" x14ac:dyDescent="0.3">
      <c r="A26821" t="s">
        <v>32761</v>
      </c>
      <c r="B26821">
        <v>2150058069</v>
      </c>
    </row>
    <row r="26822" spans="1:2" x14ac:dyDescent="0.3">
      <c r="A26822" t="s">
        <v>32762</v>
      </c>
      <c r="B26822">
        <v>2150048466</v>
      </c>
    </row>
    <row r="26823" spans="1:2" x14ac:dyDescent="0.3">
      <c r="A26823" t="s">
        <v>32763</v>
      </c>
      <c r="B26823">
        <v>2150048740</v>
      </c>
    </row>
    <row r="26824" spans="1:2" x14ac:dyDescent="0.3">
      <c r="A26824" t="s">
        <v>32764</v>
      </c>
      <c r="B26824">
        <v>2150053959</v>
      </c>
    </row>
    <row r="26825" spans="1:2" x14ac:dyDescent="0.3">
      <c r="A26825" t="s">
        <v>32765</v>
      </c>
      <c r="B26825">
        <v>2150044620</v>
      </c>
    </row>
    <row r="26826" spans="1:2" x14ac:dyDescent="0.3">
      <c r="A26826" t="s">
        <v>32766</v>
      </c>
      <c r="B26826">
        <v>2150044539</v>
      </c>
    </row>
    <row r="26827" spans="1:2" x14ac:dyDescent="0.3">
      <c r="A26827" t="s">
        <v>32767</v>
      </c>
      <c r="B26827">
        <v>2150052716</v>
      </c>
    </row>
    <row r="26828" spans="1:2" x14ac:dyDescent="0.3">
      <c r="A26828" t="s">
        <v>32768</v>
      </c>
      <c r="B26828">
        <v>2150053021</v>
      </c>
    </row>
    <row r="26829" spans="1:2" x14ac:dyDescent="0.3">
      <c r="A26829" t="s">
        <v>32769</v>
      </c>
      <c r="B26829">
        <v>2150044762</v>
      </c>
    </row>
    <row r="26830" spans="1:2" x14ac:dyDescent="0.3">
      <c r="A26830" t="s">
        <v>32770</v>
      </c>
      <c r="B26830">
        <v>2150044496</v>
      </c>
    </row>
    <row r="26831" spans="1:2" x14ac:dyDescent="0.3">
      <c r="A26831" t="s">
        <v>32771</v>
      </c>
      <c r="B26831">
        <v>2150054008</v>
      </c>
    </row>
    <row r="26832" spans="1:2" x14ac:dyDescent="0.3">
      <c r="A26832" t="s">
        <v>32772</v>
      </c>
      <c r="B26832">
        <v>2150057924</v>
      </c>
    </row>
    <row r="26833" spans="1:2" x14ac:dyDescent="0.3">
      <c r="A26833" t="s">
        <v>32773</v>
      </c>
      <c r="B26833">
        <v>2150053728</v>
      </c>
    </row>
    <row r="26834" spans="1:2" x14ac:dyDescent="0.3">
      <c r="A26834" t="s">
        <v>32774</v>
      </c>
      <c r="B26834">
        <v>2150044511</v>
      </c>
    </row>
    <row r="26835" spans="1:2" x14ac:dyDescent="0.3">
      <c r="A26835" t="s">
        <v>32775</v>
      </c>
      <c r="B26835">
        <v>2150044633</v>
      </c>
    </row>
    <row r="26836" spans="1:2" x14ac:dyDescent="0.3">
      <c r="A26836" t="s">
        <v>32776</v>
      </c>
      <c r="B26836">
        <v>2150052699</v>
      </c>
    </row>
    <row r="26837" spans="1:2" x14ac:dyDescent="0.3">
      <c r="A26837" t="s">
        <v>32777</v>
      </c>
      <c r="B26837">
        <v>2150053880</v>
      </c>
    </row>
    <row r="26838" spans="1:2" x14ac:dyDescent="0.3">
      <c r="A26838" t="s">
        <v>32778</v>
      </c>
      <c r="B26838">
        <v>2150059684</v>
      </c>
    </row>
    <row r="26839" spans="1:2" x14ac:dyDescent="0.3">
      <c r="A26839" t="s">
        <v>32779</v>
      </c>
      <c r="B26839">
        <v>2150048529</v>
      </c>
    </row>
    <row r="26840" spans="1:2" x14ac:dyDescent="0.3">
      <c r="A26840" t="s">
        <v>32780</v>
      </c>
      <c r="B26840">
        <v>2150044854</v>
      </c>
    </row>
    <row r="26841" spans="1:2" x14ac:dyDescent="0.3">
      <c r="A26841" t="s">
        <v>32781</v>
      </c>
      <c r="B26841">
        <v>2150048931</v>
      </c>
    </row>
    <row r="26842" spans="1:2" x14ac:dyDescent="0.3">
      <c r="A26842" t="s">
        <v>32782</v>
      </c>
      <c r="B26842">
        <v>2150053907</v>
      </c>
    </row>
    <row r="26843" spans="1:2" x14ac:dyDescent="0.3">
      <c r="A26843" t="s">
        <v>32783</v>
      </c>
      <c r="B26843">
        <v>2150043290</v>
      </c>
    </row>
    <row r="26844" spans="1:2" x14ac:dyDescent="0.3">
      <c r="A26844" t="s">
        <v>32784</v>
      </c>
      <c r="B26844">
        <v>2150057922</v>
      </c>
    </row>
    <row r="26845" spans="1:2" x14ac:dyDescent="0.3">
      <c r="A26845" t="s">
        <v>32785</v>
      </c>
      <c r="B26845">
        <v>2150053996</v>
      </c>
    </row>
    <row r="26846" spans="1:2" x14ac:dyDescent="0.3">
      <c r="A26846" t="s">
        <v>32786</v>
      </c>
      <c r="B26846">
        <v>2150044412</v>
      </c>
    </row>
    <row r="26847" spans="1:2" x14ac:dyDescent="0.3">
      <c r="A26847" t="s">
        <v>32787</v>
      </c>
      <c r="B26847">
        <v>2150052721</v>
      </c>
    </row>
    <row r="26848" spans="1:2" x14ac:dyDescent="0.3">
      <c r="A26848" t="s">
        <v>32788</v>
      </c>
      <c r="B26848">
        <v>2150046415</v>
      </c>
    </row>
    <row r="26849" spans="1:2" x14ac:dyDescent="0.3">
      <c r="A26849" t="s">
        <v>32789</v>
      </c>
      <c r="B26849">
        <v>2150048488</v>
      </c>
    </row>
    <row r="26850" spans="1:2" x14ac:dyDescent="0.3">
      <c r="A26850" t="s">
        <v>32790</v>
      </c>
      <c r="B26850">
        <v>2150052684</v>
      </c>
    </row>
    <row r="26851" spans="1:2" x14ac:dyDescent="0.3">
      <c r="A26851" t="s">
        <v>32791</v>
      </c>
      <c r="B26851">
        <v>2150048504</v>
      </c>
    </row>
    <row r="26852" spans="1:2" x14ac:dyDescent="0.3">
      <c r="A26852" t="s">
        <v>32792</v>
      </c>
      <c r="B26852">
        <v>2150057974</v>
      </c>
    </row>
    <row r="26853" spans="1:2" x14ac:dyDescent="0.3">
      <c r="A26853" t="s">
        <v>32793</v>
      </c>
      <c r="B26853">
        <v>2150052942</v>
      </c>
    </row>
    <row r="26854" spans="1:2" x14ac:dyDescent="0.3">
      <c r="A26854" t="s">
        <v>32794</v>
      </c>
      <c r="B26854">
        <v>2150052844</v>
      </c>
    </row>
    <row r="26855" spans="1:2" x14ac:dyDescent="0.3">
      <c r="A26855" t="s">
        <v>32795</v>
      </c>
      <c r="B26855">
        <v>2150053997</v>
      </c>
    </row>
    <row r="26856" spans="1:2" x14ac:dyDescent="0.3">
      <c r="A26856" t="s">
        <v>32796</v>
      </c>
      <c r="B26856">
        <v>2150044489</v>
      </c>
    </row>
    <row r="26857" spans="1:2" x14ac:dyDescent="0.3">
      <c r="A26857" t="s">
        <v>32797</v>
      </c>
      <c r="B26857">
        <v>2150048482</v>
      </c>
    </row>
    <row r="26858" spans="1:2" x14ac:dyDescent="0.3">
      <c r="A26858" t="s">
        <v>32798</v>
      </c>
      <c r="B26858">
        <v>2150053077</v>
      </c>
    </row>
    <row r="26859" spans="1:2" x14ac:dyDescent="0.3">
      <c r="A26859" t="s">
        <v>32799</v>
      </c>
      <c r="B26859">
        <v>2150053071</v>
      </c>
    </row>
    <row r="26860" spans="1:2" x14ac:dyDescent="0.3">
      <c r="A26860" t="s">
        <v>32800</v>
      </c>
      <c r="B26860">
        <v>2150053067</v>
      </c>
    </row>
    <row r="26861" spans="1:2" x14ac:dyDescent="0.3">
      <c r="A26861" t="s">
        <v>32801</v>
      </c>
      <c r="B26861">
        <v>2150048951</v>
      </c>
    </row>
    <row r="26862" spans="1:2" x14ac:dyDescent="0.3">
      <c r="A26862" t="s">
        <v>32802</v>
      </c>
      <c r="B26862">
        <v>2150042819</v>
      </c>
    </row>
    <row r="26863" spans="1:2" x14ac:dyDescent="0.3">
      <c r="A26863" t="s">
        <v>32803</v>
      </c>
      <c r="B26863">
        <v>2150044843</v>
      </c>
    </row>
    <row r="26864" spans="1:2" x14ac:dyDescent="0.3">
      <c r="A26864" t="s">
        <v>32804</v>
      </c>
      <c r="B26864">
        <v>2150046454</v>
      </c>
    </row>
    <row r="26865" spans="1:2" x14ac:dyDescent="0.3">
      <c r="A26865" t="s">
        <v>32805</v>
      </c>
      <c r="B26865">
        <v>2150053846</v>
      </c>
    </row>
    <row r="26866" spans="1:2" x14ac:dyDescent="0.3">
      <c r="A26866" t="s">
        <v>32806</v>
      </c>
      <c r="B26866">
        <v>2150044617</v>
      </c>
    </row>
    <row r="26867" spans="1:2" x14ac:dyDescent="0.3">
      <c r="A26867" t="s">
        <v>32807</v>
      </c>
      <c r="B26867">
        <v>2150049102</v>
      </c>
    </row>
    <row r="26868" spans="1:2" x14ac:dyDescent="0.3">
      <c r="A26868" t="s">
        <v>32808</v>
      </c>
      <c r="B26868">
        <v>2150052990</v>
      </c>
    </row>
    <row r="26869" spans="1:2" x14ac:dyDescent="0.3">
      <c r="A26869" t="s">
        <v>32809</v>
      </c>
      <c r="B26869">
        <v>2150048509</v>
      </c>
    </row>
    <row r="26870" spans="1:2" x14ac:dyDescent="0.3">
      <c r="A26870" t="s">
        <v>32810</v>
      </c>
      <c r="B26870">
        <v>2150052707</v>
      </c>
    </row>
    <row r="26871" spans="1:2" x14ac:dyDescent="0.3">
      <c r="A26871" t="s">
        <v>32811</v>
      </c>
      <c r="B26871">
        <v>2150053112</v>
      </c>
    </row>
    <row r="26872" spans="1:2" x14ac:dyDescent="0.3">
      <c r="A26872" t="s">
        <v>32812</v>
      </c>
      <c r="B26872">
        <v>2150048840</v>
      </c>
    </row>
    <row r="26873" spans="1:2" x14ac:dyDescent="0.3">
      <c r="A26873" t="s">
        <v>32813</v>
      </c>
      <c r="B26873">
        <v>2150058039</v>
      </c>
    </row>
    <row r="26874" spans="1:2" x14ac:dyDescent="0.3">
      <c r="A26874" t="s">
        <v>32814</v>
      </c>
      <c r="B26874">
        <v>2150049400</v>
      </c>
    </row>
    <row r="26875" spans="1:2" x14ac:dyDescent="0.3">
      <c r="A26875" t="s">
        <v>32815</v>
      </c>
      <c r="B26875">
        <v>2150046409</v>
      </c>
    </row>
    <row r="26876" spans="1:2" x14ac:dyDescent="0.3">
      <c r="A26876" t="s">
        <v>32816</v>
      </c>
      <c r="B26876">
        <v>2150048842</v>
      </c>
    </row>
    <row r="26877" spans="1:2" x14ac:dyDescent="0.3">
      <c r="A26877" t="s">
        <v>32817</v>
      </c>
      <c r="B26877">
        <v>2150054003</v>
      </c>
    </row>
    <row r="26878" spans="1:2" x14ac:dyDescent="0.3">
      <c r="A26878" t="s">
        <v>32818</v>
      </c>
      <c r="B26878">
        <v>2150048891</v>
      </c>
    </row>
    <row r="26879" spans="1:2" x14ac:dyDescent="0.3">
      <c r="A26879" t="s">
        <v>32819</v>
      </c>
      <c r="B26879">
        <v>2150058067</v>
      </c>
    </row>
    <row r="26880" spans="1:2" x14ac:dyDescent="0.3">
      <c r="A26880" t="s">
        <v>32820</v>
      </c>
      <c r="B26880">
        <v>2150052954</v>
      </c>
    </row>
    <row r="26881" spans="1:2" x14ac:dyDescent="0.3">
      <c r="A26881" t="s">
        <v>32821</v>
      </c>
      <c r="B26881">
        <v>2150043293</v>
      </c>
    </row>
    <row r="26882" spans="1:2" x14ac:dyDescent="0.3">
      <c r="A26882" t="s">
        <v>32822</v>
      </c>
      <c r="B26882">
        <v>2150048849</v>
      </c>
    </row>
    <row r="26883" spans="1:2" x14ac:dyDescent="0.3">
      <c r="A26883" t="s">
        <v>32823</v>
      </c>
      <c r="B26883">
        <v>2150053896</v>
      </c>
    </row>
    <row r="26884" spans="1:2" x14ac:dyDescent="0.3">
      <c r="A26884" t="s">
        <v>32824</v>
      </c>
      <c r="B26884">
        <v>2150043349</v>
      </c>
    </row>
    <row r="26885" spans="1:2" x14ac:dyDescent="0.3">
      <c r="A26885" t="s">
        <v>32825</v>
      </c>
      <c r="B26885">
        <v>2150048682</v>
      </c>
    </row>
    <row r="26886" spans="1:2" x14ac:dyDescent="0.3">
      <c r="A26886" t="s">
        <v>32826</v>
      </c>
      <c r="B26886">
        <v>2150044771</v>
      </c>
    </row>
    <row r="26887" spans="1:2" x14ac:dyDescent="0.3">
      <c r="A26887" t="s">
        <v>32827</v>
      </c>
      <c r="B26887">
        <v>2150044640</v>
      </c>
    </row>
    <row r="26888" spans="1:2" x14ac:dyDescent="0.3">
      <c r="A26888" t="s">
        <v>32828</v>
      </c>
      <c r="B26888">
        <v>2150044639</v>
      </c>
    </row>
    <row r="26889" spans="1:2" x14ac:dyDescent="0.3">
      <c r="A26889" t="s">
        <v>32829</v>
      </c>
      <c r="B26889">
        <v>2150044562</v>
      </c>
    </row>
    <row r="26890" spans="1:2" x14ac:dyDescent="0.3">
      <c r="A26890" t="s">
        <v>32830</v>
      </c>
      <c r="B26890">
        <v>2150052751</v>
      </c>
    </row>
    <row r="26891" spans="1:2" x14ac:dyDescent="0.3">
      <c r="A26891" t="s">
        <v>32831</v>
      </c>
      <c r="B26891">
        <v>2150046420</v>
      </c>
    </row>
    <row r="26892" spans="1:2" x14ac:dyDescent="0.3">
      <c r="A26892" t="s">
        <v>32832</v>
      </c>
      <c r="B26892">
        <v>2150044846</v>
      </c>
    </row>
    <row r="26893" spans="1:2" x14ac:dyDescent="0.3">
      <c r="A26893" t="s">
        <v>32833</v>
      </c>
      <c r="B26893">
        <v>2150053895</v>
      </c>
    </row>
    <row r="26894" spans="1:2" x14ac:dyDescent="0.3">
      <c r="A26894" t="s">
        <v>32834</v>
      </c>
      <c r="B26894">
        <v>2150048480</v>
      </c>
    </row>
    <row r="26895" spans="1:2" x14ac:dyDescent="0.3">
      <c r="A26895" t="s">
        <v>32835</v>
      </c>
      <c r="B26895">
        <v>2150044422</v>
      </c>
    </row>
    <row r="26896" spans="1:2" x14ac:dyDescent="0.3">
      <c r="A26896" t="s">
        <v>32836</v>
      </c>
      <c r="B26896">
        <v>2150044543</v>
      </c>
    </row>
    <row r="26897" spans="1:2" x14ac:dyDescent="0.3">
      <c r="A26897" t="s">
        <v>32837</v>
      </c>
      <c r="B26897">
        <v>2150042971</v>
      </c>
    </row>
    <row r="26898" spans="1:2" x14ac:dyDescent="0.3">
      <c r="A26898" t="s">
        <v>32838</v>
      </c>
      <c r="B26898">
        <v>2150058099</v>
      </c>
    </row>
    <row r="26899" spans="1:2" x14ac:dyDescent="0.3">
      <c r="A26899" t="s">
        <v>32839</v>
      </c>
      <c r="B26899">
        <v>2150052761</v>
      </c>
    </row>
    <row r="26900" spans="1:2" x14ac:dyDescent="0.3">
      <c r="A26900" t="s">
        <v>32840</v>
      </c>
      <c r="B26900">
        <v>2150048826</v>
      </c>
    </row>
    <row r="26901" spans="1:2" x14ac:dyDescent="0.3">
      <c r="A26901" t="s">
        <v>32841</v>
      </c>
      <c r="B26901">
        <v>2150046425</v>
      </c>
    </row>
    <row r="26902" spans="1:2" x14ac:dyDescent="0.3">
      <c r="A26902" t="s">
        <v>32842</v>
      </c>
      <c r="B26902">
        <v>2150053884</v>
      </c>
    </row>
    <row r="26903" spans="1:2" x14ac:dyDescent="0.3">
      <c r="A26903" t="s">
        <v>32843</v>
      </c>
      <c r="B26903">
        <v>2150044768</v>
      </c>
    </row>
    <row r="26904" spans="1:2" x14ac:dyDescent="0.3">
      <c r="A26904" t="s">
        <v>32844</v>
      </c>
      <c r="B26904">
        <v>2150053069</v>
      </c>
    </row>
    <row r="26905" spans="1:2" x14ac:dyDescent="0.3">
      <c r="A26905" t="s">
        <v>32845</v>
      </c>
      <c r="B26905">
        <v>2150044871</v>
      </c>
    </row>
    <row r="26906" spans="1:2" x14ac:dyDescent="0.3">
      <c r="A26906" t="s">
        <v>32846</v>
      </c>
      <c r="B26906">
        <v>2150048673</v>
      </c>
    </row>
    <row r="26907" spans="1:2" x14ac:dyDescent="0.3">
      <c r="A26907" t="s">
        <v>32847</v>
      </c>
      <c r="B26907">
        <v>2150053145</v>
      </c>
    </row>
    <row r="26908" spans="1:2" x14ac:dyDescent="0.3">
      <c r="A26908" t="s">
        <v>32848</v>
      </c>
      <c r="B26908">
        <v>2150048900</v>
      </c>
    </row>
    <row r="26909" spans="1:2" x14ac:dyDescent="0.3">
      <c r="A26909" t="s">
        <v>32849</v>
      </c>
      <c r="B26909">
        <v>2150053111</v>
      </c>
    </row>
    <row r="26910" spans="1:2" x14ac:dyDescent="0.3">
      <c r="A26910" t="s">
        <v>32850</v>
      </c>
      <c r="B26910">
        <v>2150048901</v>
      </c>
    </row>
    <row r="26911" spans="1:2" x14ac:dyDescent="0.3">
      <c r="A26911" t="s">
        <v>32851</v>
      </c>
      <c r="B26911">
        <v>2150044653</v>
      </c>
    </row>
    <row r="26912" spans="1:2" x14ac:dyDescent="0.3">
      <c r="A26912" t="s">
        <v>32852</v>
      </c>
      <c r="B26912">
        <v>2150046410</v>
      </c>
    </row>
    <row r="26913" spans="1:2" x14ac:dyDescent="0.3">
      <c r="A26913" t="s">
        <v>32853</v>
      </c>
      <c r="B26913">
        <v>2150042815</v>
      </c>
    </row>
    <row r="26914" spans="1:2" x14ac:dyDescent="0.3">
      <c r="A26914" t="s">
        <v>32854</v>
      </c>
      <c r="B26914">
        <v>2150044524</v>
      </c>
    </row>
    <row r="26915" spans="1:2" x14ac:dyDescent="0.3">
      <c r="A26915" t="s">
        <v>32855</v>
      </c>
      <c r="B26915">
        <v>2150044858</v>
      </c>
    </row>
    <row r="26916" spans="1:2" x14ac:dyDescent="0.3">
      <c r="A26916" t="s">
        <v>32856</v>
      </c>
      <c r="B26916">
        <v>2150053723</v>
      </c>
    </row>
    <row r="26917" spans="1:2" x14ac:dyDescent="0.3">
      <c r="A26917" t="s">
        <v>32857</v>
      </c>
      <c r="B26917">
        <v>2150044642</v>
      </c>
    </row>
    <row r="26918" spans="1:2" x14ac:dyDescent="0.3">
      <c r="A26918" t="s">
        <v>32858</v>
      </c>
      <c r="B26918">
        <v>2150052683</v>
      </c>
    </row>
    <row r="26919" spans="1:2" x14ac:dyDescent="0.3">
      <c r="A26919" t="s">
        <v>32859</v>
      </c>
      <c r="B26919">
        <v>2150053106</v>
      </c>
    </row>
    <row r="26920" spans="1:2" x14ac:dyDescent="0.3">
      <c r="A26920" t="s">
        <v>32860</v>
      </c>
      <c r="B26920">
        <v>2150057899</v>
      </c>
    </row>
    <row r="26921" spans="1:2" x14ac:dyDescent="0.3">
      <c r="A26921" t="s">
        <v>32861</v>
      </c>
      <c r="B26921">
        <v>2150053850</v>
      </c>
    </row>
    <row r="26922" spans="1:2" x14ac:dyDescent="0.3">
      <c r="A26922" t="s">
        <v>32862</v>
      </c>
      <c r="B26922">
        <v>2150053899</v>
      </c>
    </row>
    <row r="26923" spans="1:2" x14ac:dyDescent="0.3">
      <c r="A26923" t="s">
        <v>32863</v>
      </c>
      <c r="B26923">
        <v>2150053154</v>
      </c>
    </row>
    <row r="26924" spans="1:2" x14ac:dyDescent="0.3">
      <c r="A26924" t="s">
        <v>32864</v>
      </c>
      <c r="B26924">
        <v>2150053870</v>
      </c>
    </row>
    <row r="26925" spans="1:2" x14ac:dyDescent="0.3">
      <c r="A26925" t="s">
        <v>32865</v>
      </c>
      <c r="B26925">
        <v>2150049103</v>
      </c>
    </row>
    <row r="26926" spans="1:2" x14ac:dyDescent="0.3">
      <c r="A26926" t="s">
        <v>32866</v>
      </c>
      <c r="B26926">
        <v>2150049092</v>
      </c>
    </row>
    <row r="26927" spans="1:2" x14ac:dyDescent="0.3">
      <c r="A26927" t="s">
        <v>32867</v>
      </c>
      <c r="B26927">
        <v>2150057932</v>
      </c>
    </row>
    <row r="26928" spans="1:2" x14ac:dyDescent="0.3">
      <c r="A26928" t="s">
        <v>32868</v>
      </c>
      <c r="B26928">
        <v>2150048950</v>
      </c>
    </row>
    <row r="26929" spans="1:2" x14ac:dyDescent="0.3">
      <c r="A26929" t="s">
        <v>32869</v>
      </c>
      <c r="B26929">
        <v>2150053149</v>
      </c>
    </row>
    <row r="26930" spans="1:2" x14ac:dyDescent="0.3">
      <c r="A26930" t="s">
        <v>32870</v>
      </c>
      <c r="B26930">
        <v>2150046443</v>
      </c>
    </row>
    <row r="26931" spans="1:2" x14ac:dyDescent="0.3">
      <c r="A26931" t="s">
        <v>32871</v>
      </c>
      <c r="B26931">
        <v>2150053805</v>
      </c>
    </row>
    <row r="26932" spans="1:2" x14ac:dyDescent="0.3">
      <c r="A26932" t="s">
        <v>32872</v>
      </c>
      <c r="B26932">
        <v>2150044875</v>
      </c>
    </row>
    <row r="26933" spans="1:2" x14ac:dyDescent="0.3">
      <c r="A26933" t="s">
        <v>32873</v>
      </c>
      <c r="B26933">
        <v>2150057947</v>
      </c>
    </row>
    <row r="26934" spans="1:2" x14ac:dyDescent="0.3">
      <c r="A26934" t="s">
        <v>32874</v>
      </c>
      <c r="B26934">
        <v>2150057919</v>
      </c>
    </row>
    <row r="26935" spans="1:2" x14ac:dyDescent="0.3">
      <c r="A26935" t="s">
        <v>32875</v>
      </c>
      <c r="B26935">
        <v>2150048777</v>
      </c>
    </row>
    <row r="26936" spans="1:2" x14ac:dyDescent="0.3">
      <c r="A26936" t="s">
        <v>32876</v>
      </c>
      <c r="B26936">
        <v>2150044864</v>
      </c>
    </row>
    <row r="26937" spans="1:2" x14ac:dyDescent="0.3">
      <c r="A26937" t="s">
        <v>32877</v>
      </c>
      <c r="B26937">
        <v>2150044600</v>
      </c>
    </row>
    <row r="26938" spans="1:2" x14ac:dyDescent="0.3">
      <c r="A26938" t="s">
        <v>32878</v>
      </c>
      <c r="B26938">
        <v>2150044772</v>
      </c>
    </row>
    <row r="26939" spans="1:2" x14ac:dyDescent="0.3">
      <c r="A26939" t="s">
        <v>32879</v>
      </c>
      <c r="B26939">
        <v>2150044828</v>
      </c>
    </row>
    <row r="26940" spans="1:2" x14ac:dyDescent="0.3">
      <c r="A26940" t="s">
        <v>32880</v>
      </c>
      <c r="B26940">
        <v>2150052914</v>
      </c>
    </row>
    <row r="26941" spans="1:2" x14ac:dyDescent="0.3">
      <c r="A26941" t="s">
        <v>32881</v>
      </c>
      <c r="B26941">
        <v>2150053092</v>
      </c>
    </row>
    <row r="26942" spans="1:2" x14ac:dyDescent="0.3">
      <c r="A26942" t="s">
        <v>32882</v>
      </c>
      <c r="B26942">
        <v>2150044527</v>
      </c>
    </row>
    <row r="26943" spans="1:2" x14ac:dyDescent="0.3">
      <c r="A26943" t="s">
        <v>32883</v>
      </c>
      <c r="B26943">
        <v>2150048464</v>
      </c>
    </row>
    <row r="26944" spans="1:2" x14ac:dyDescent="0.3">
      <c r="A26944" t="s">
        <v>32884</v>
      </c>
      <c r="B26944">
        <v>2150048481</v>
      </c>
    </row>
    <row r="26945" spans="1:2" x14ac:dyDescent="0.3">
      <c r="A26945" t="s">
        <v>32885</v>
      </c>
      <c r="B26945">
        <v>2150052923</v>
      </c>
    </row>
    <row r="26946" spans="1:2" x14ac:dyDescent="0.3">
      <c r="A26946" t="s">
        <v>32886</v>
      </c>
      <c r="B26946">
        <v>2150044500</v>
      </c>
    </row>
    <row r="26947" spans="1:2" x14ac:dyDescent="0.3">
      <c r="A26947" t="s">
        <v>32887</v>
      </c>
      <c r="B26947">
        <v>2150058025</v>
      </c>
    </row>
    <row r="26948" spans="1:2" x14ac:dyDescent="0.3">
      <c r="A26948" t="s">
        <v>32888</v>
      </c>
      <c r="B26948">
        <v>2150044747</v>
      </c>
    </row>
    <row r="26949" spans="1:2" x14ac:dyDescent="0.3">
      <c r="A26949" t="s">
        <v>32889</v>
      </c>
      <c r="B26949">
        <v>2150053927</v>
      </c>
    </row>
    <row r="26950" spans="1:2" x14ac:dyDescent="0.3">
      <c r="A26950" t="s">
        <v>32890</v>
      </c>
      <c r="B26950">
        <v>2150053852</v>
      </c>
    </row>
    <row r="26951" spans="1:2" x14ac:dyDescent="0.3">
      <c r="A26951" t="s">
        <v>32891</v>
      </c>
      <c r="B26951">
        <v>2150046426</v>
      </c>
    </row>
    <row r="26952" spans="1:2" x14ac:dyDescent="0.3">
      <c r="A26952" t="s">
        <v>32892</v>
      </c>
      <c r="B26952">
        <v>2150042941</v>
      </c>
    </row>
    <row r="26953" spans="1:2" x14ac:dyDescent="0.3">
      <c r="A26953" t="s">
        <v>32893</v>
      </c>
      <c r="B26953">
        <v>2150048686</v>
      </c>
    </row>
    <row r="26954" spans="1:2" x14ac:dyDescent="0.3">
      <c r="A26954" t="s">
        <v>32894</v>
      </c>
      <c r="B26954">
        <v>2150044777</v>
      </c>
    </row>
    <row r="26955" spans="1:2" x14ac:dyDescent="0.3">
      <c r="A26955" t="s">
        <v>32895</v>
      </c>
      <c r="B26955">
        <v>2150053994</v>
      </c>
    </row>
    <row r="26956" spans="1:2" x14ac:dyDescent="0.3">
      <c r="A26956" t="s">
        <v>32896</v>
      </c>
      <c r="B26956">
        <v>2150042822</v>
      </c>
    </row>
    <row r="26957" spans="1:2" x14ac:dyDescent="0.3">
      <c r="A26957" t="s">
        <v>32897</v>
      </c>
      <c r="B26957">
        <v>2150049110</v>
      </c>
    </row>
    <row r="26958" spans="1:2" x14ac:dyDescent="0.3">
      <c r="A26958" t="s">
        <v>32898</v>
      </c>
      <c r="B26958">
        <v>2150053041</v>
      </c>
    </row>
    <row r="26959" spans="1:2" x14ac:dyDescent="0.3">
      <c r="A26959" t="s">
        <v>32899</v>
      </c>
      <c r="B26959">
        <v>2150058055</v>
      </c>
    </row>
    <row r="26960" spans="1:2" x14ac:dyDescent="0.3">
      <c r="A26960" t="s">
        <v>32900</v>
      </c>
      <c r="B26960">
        <v>2150053913</v>
      </c>
    </row>
    <row r="26961" spans="1:2" x14ac:dyDescent="0.3">
      <c r="A26961" t="s">
        <v>32901</v>
      </c>
      <c r="B26961">
        <v>2150058082</v>
      </c>
    </row>
    <row r="26962" spans="1:2" x14ac:dyDescent="0.3">
      <c r="A26962" t="s">
        <v>32902</v>
      </c>
      <c r="B26962">
        <v>2150043369</v>
      </c>
    </row>
    <row r="26963" spans="1:2" x14ac:dyDescent="0.3">
      <c r="A26963" t="s">
        <v>32903</v>
      </c>
      <c r="B26963">
        <v>2150048415</v>
      </c>
    </row>
    <row r="26964" spans="1:2" x14ac:dyDescent="0.3">
      <c r="A26964" t="s">
        <v>32904</v>
      </c>
      <c r="B26964">
        <v>2150044835</v>
      </c>
    </row>
    <row r="26965" spans="1:2" x14ac:dyDescent="0.3">
      <c r="A26965" t="s">
        <v>32905</v>
      </c>
      <c r="B26965">
        <v>2150053932</v>
      </c>
    </row>
    <row r="26966" spans="1:2" x14ac:dyDescent="0.3">
      <c r="A26966" t="s">
        <v>32906</v>
      </c>
      <c r="B26966">
        <v>2150048523</v>
      </c>
    </row>
    <row r="26967" spans="1:2" x14ac:dyDescent="0.3">
      <c r="A26967" t="s">
        <v>32907</v>
      </c>
      <c r="B26967">
        <v>2150053735</v>
      </c>
    </row>
    <row r="26968" spans="1:2" x14ac:dyDescent="0.3">
      <c r="A26968" t="s">
        <v>32908</v>
      </c>
      <c r="B26968">
        <v>2150053993</v>
      </c>
    </row>
    <row r="26969" spans="1:2" x14ac:dyDescent="0.3">
      <c r="A26969" t="s">
        <v>32909</v>
      </c>
      <c r="B26969">
        <v>2150044538</v>
      </c>
    </row>
    <row r="26970" spans="1:2" x14ac:dyDescent="0.3">
      <c r="A26970" t="s">
        <v>32910</v>
      </c>
      <c r="B26970">
        <v>2150053843</v>
      </c>
    </row>
    <row r="26971" spans="1:2" x14ac:dyDescent="0.3">
      <c r="A26971" t="s">
        <v>32911</v>
      </c>
      <c r="B26971">
        <v>2150053771</v>
      </c>
    </row>
    <row r="26972" spans="1:2" x14ac:dyDescent="0.3">
      <c r="A26972" t="s">
        <v>32912</v>
      </c>
      <c r="B26972">
        <v>2150053072</v>
      </c>
    </row>
    <row r="26973" spans="1:2" x14ac:dyDescent="0.3">
      <c r="A26973" t="s">
        <v>32913</v>
      </c>
      <c r="B26973">
        <v>2150042808</v>
      </c>
    </row>
    <row r="26974" spans="1:2" x14ac:dyDescent="0.3">
      <c r="A26974" t="s">
        <v>32914</v>
      </c>
      <c r="B26974">
        <v>2150052668</v>
      </c>
    </row>
    <row r="26975" spans="1:2" x14ac:dyDescent="0.3">
      <c r="A26975" t="s">
        <v>32915</v>
      </c>
      <c r="B26975">
        <v>2150057934</v>
      </c>
    </row>
    <row r="26976" spans="1:2" x14ac:dyDescent="0.3">
      <c r="A26976" t="s">
        <v>32916</v>
      </c>
      <c r="B26976">
        <v>2150052717</v>
      </c>
    </row>
    <row r="26977" spans="1:2" x14ac:dyDescent="0.3">
      <c r="A26977" t="s">
        <v>32917</v>
      </c>
      <c r="B26977">
        <v>2150043405</v>
      </c>
    </row>
    <row r="26978" spans="1:2" x14ac:dyDescent="0.3">
      <c r="A26978" t="s">
        <v>32918</v>
      </c>
      <c r="B26978">
        <v>2150052738</v>
      </c>
    </row>
    <row r="26979" spans="1:2" x14ac:dyDescent="0.3">
      <c r="A26979" t="s">
        <v>32919</v>
      </c>
      <c r="B26979">
        <v>2150053033</v>
      </c>
    </row>
    <row r="26980" spans="1:2" x14ac:dyDescent="0.3">
      <c r="A26980" t="s">
        <v>32920</v>
      </c>
      <c r="B26980">
        <v>2150049404</v>
      </c>
    </row>
    <row r="26981" spans="1:2" x14ac:dyDescent="0.3">
      <c r="A26981" t="s">
        <v>32921</v>
      </c>
      <c r="B26981">
        <v>2150042810</v>
      </c>
    </row>
    <row r="26982" spans="1:2" x14ac:dyDescent="0.3">
      <c r="A26982" t="s">
        <v>32922</v>
      </c>
      <c r="B26982">
        <v>2150048870</v>
      </c>
    </row>
    <row r="26983" spans="1:2" x14ac:dyDescent="0.3">
      <c r="A26983" t="s">
        <v>32923</v>
      </c>
      <c r="B26983">
        <v>2150053103</v>
      </c>
    </row>
    <row r="26984" spans="1:2" x14ac:dyDescent="0.3">
      <c r="A26984" t="s">
        <v>32924</v>
      </c>
      <c r="B26984">
        <v>2150046427</v>
      </c>
    </row>
    <row r="26985" spans="1:2" x14ac:dyDescent="0.3">
      <c r="A26985" t="s">
        <v>32925</v>
      </c>
      <c r="B26985">
        <v>2150046512</v>
      </c>
    </row>
    <row r="26986" spans="1:2" x14ac:dyDescent="0.3">
      <c r="A26986" t="s">
        <v>32926</v>
      </c>
      <c r="B26986">
        <v>2150048492</v>
      </c>
    </row>
    <row r="26987" spans="1:2" x14ac:dyDescent="0.3">
      <c r="A26987" t="s">
        <v>32927</v>
      </c>
      <c r="B26987">
        <v>2150044701</v>
      </c>
    </row>
    <row r="26988" spans="1:2" x14ac:dyDescent="0.3">
      <c r="A26988" t="s">
        <v>32928</v>
      </c>
      <c r="B26988">
        <v>2150048932</v>
      </c>
    </row>
    <row r="26989" spans="1:2" x14ac:dyDescent="0.3">
      <c r="A26989" t="s">
        <v>32929</v>
      </c>
      <c r="B26989">
        <v>2150052688</v>
      </c>
    </row>
    <row r="26990" spans="1:2" x14ac:dyDescent="0.3">
      <c r="A26990" t="s">
        <v>32930</v>
      </c>
      <c r="B26990">
        <v>2150042807</v>
      </c>
    </row>
    <row r="26991" spans="1:2" x14ac:dyDescent="0.3">
      <c r="A26991" t="s">
        <v>32931</v>
      </c>
      <c r="B26991">
        <v>2150044446</v>
      </c>
    </row>
    <row r="26992" spans="1:2" x14ac:dyDescent="0.3">
      <c r="A26992" t="s">
        <v>32932</v>
      </c>
      <c r="B26992">
        <v>2150048688</v>
      </c>
    </row>
    <row r="26993" spans="1:2" x14ac:dyDescent="0.3">
      <c r="A26993" t="s">
        <v>32933</v>
      </c>
      <c r="B26993">
        <v>2150052780</v>
      </c>
    </row>
    <row r="26994" spans="1:2" x14ac:dyDescent="0.3">
      <c r="A26994" t="s">
        <v>32934</v>
      </c>
      <c r="B26994">
        <v>2150058035</v>
      </c>
    </row>
    <row r="26995" spans="1:2" x14ac:dyDescent="0.3">
      <c r="A26995" t="s">
        <v>32935</v>
      </c>
      <c r="B26995">
        <v>2150048866</v>
      </c>
    </row>
    <row r="26996" spans="1:2" x14ac:dyDescent="0.3">
      <c r="A26996" t="s">
        <v>32936</v>
      </c>
      <c r="B26996">
        <v>2150048496</v>
      </c>
    </row>
    <row r="26997" spans="1:2" x14ac:dyDescent="0.3">
      <c r="A26997" t="s">
        <v>32937</v>
      </c>
      <c r="B26997">
        <v>2150048438</v>
      </c>
    </row>
    <row r="26998" spans="1:2" x14ac:dyDescent="0.3">
      <c r="A26998" t="s">
        <v>32938</v>
      </c>
      <c r="B26998">
        <v>2150048816</v>
      </c>
    </row>
    <row r="26999" spans="1:2" x14ac:dyDescent="0.3">
      <c r="A26999" t="s">
        <v>32939</v>
      </c>
      <c r="B26999">
        <v>2150053841</v>
      </c>
    </row>
    <row r="27000" spans="1:2" x14ac:dyDescent="0.3">
      <c r="A27000" t="s">
        <v>32940</v>
      </c>
      <c r="B27000">
        <v>2150053729</v>
      </c>
    </row>
    <row r="27001" spans="1:2" x14ac:dyDescent="0.3">
      <c r="A27001" t="s">
        <v>32941</v>
      </c>
      <c r="B27001">
        <v>2150053809</v>
      </c>
    </row>
    <row r="27002" spans="1:2" x14ac:dyDescent="0.3">
      <c r="A27002" t="s">
        <v>32942</v>
      </c>
      <c r="B27002">
        <v>2150048918</v>
      </c>
    </row>
    <row r="27003" spans="1:2" x14ac:dyDescent="0.3">
      <c r="A27003" t="s">
        <v>32943</v>
      </c>
      <c r="B27003">
        <v>2150044647</v>
      </c>
    </row>
    <row r="27004" spans="1:2" x14ac:dyDescent="0.3">
      <c r="A27004" t="s">
        <v>32944</v>
      </c>
      <c r="B27004">
        <v>2150048413</v>
      </c>
    </row>
    <row r="27005" spans="1:2" x14ac:dyDescent="0.3">
      <c r="A27005" t="s">
        <v>32945</v>
      </c>
      <c r="B27005">
        <v>2150053148</v>
      </c>
    </row>
    <row r="27006" spans="1:2" x14ac:dyDescent="0.3">
      <c r="A27006" t="s">
        <v>32946</v>
      </c>
      <c r="B27006">
        <v>2150049125</v>
      </c>
    </row>
    <row r="27007" spans="1:2" x14ac:dyDescent="0.3">
      <c r="A27007" t="s">
        <v>32947</v>
      </c>
      <c r="B27007">
        <v>2150048332</v>
      </c>
    </row>
    <row r="27008" spans="1:2" x14ac:dyDescent="0.3">
      <c r="A27008" t="s">
        <v>32948</v>
      </c>
      <c r="B27008">
        <v>2150044753</v>
      </c>
    </row>
    <row r="27009" spans="1:2" x14ac:dyDescent="0.3">
      <c r="A27009" t="s">
        <v>32949</v>
      </c>
      <c r="B27009">
        <v>2150044715</v>
      </c>
    </row>
    <row r="27010" spans="1:2" x14ac:dyDescent="0.3">
      <c r="A27010" t="s">
        <v>32950</v>
      </c>
      <c r="B27010">
        <v>2150046498</v>
      </c>
    </row>
    <row r="27011" spans="1:2" x14ac:dyDescent="0.3">
      <c r="A27011" t="s">
        <v>32951</v>
      </c>
      <c r="B27011">
        <v>2150048323</v>
      </c>
    </row>
    <row r="27012" spans="1:2" x14ac:dyDescent="0.3">
      <c r="A27012" t="s">
        <v>32952</v>
      </c>
      <c r="B27012">
        <v>2150044878</v>
      </c>
    </row>
    <row r="27013" spans="1:2" x14ac:dyDescent="0.3">
      <c r="A27013" t="s">
        <v>32953</v>
      </c>
      <c r="B27013">
        <v>2150048324</v>
      </c>
    </row>
    <row r="27014" spans="1:2" x14ac:dyDescent="0.3">
      <c r="A27014" t="s">
        <v>32954</v>
      </c>
      <c r="B27014">
        <v>2150052763</v>
      </c>
    </row>
    <row r="27015" spans="1:2" x14ac:dyDescent="0.3">
      <c r="A27015" t="s">
        <v>32955</v>
      </c>
      <c r="B27015">
        <v>2150042830</v>
      </c>
    </row>
    <row r="27016" spans="1:2" x14ac:dyDescent="0.3">
      <c r="A27016" t="s">
        <v>32956</v>
      </c>
      <c r="B27016">
        <v>2150046405</v>
      </c>
    </row>
    <row r="27017" spans="1:2" x14ac:dyDescent="0.3">
      <c r="A27017" t="s">
        <v>32957</v>
      </c>
      <c r="B27017">
        <v>2150042952</v>
      </c>
    </row>
    <row r="27018" spans="1:2" x14ac:dyDescent="0.3">
      <c r="A27018" t="s">
        <v>32958</v>
      </c>
      <c r="B27018">
        <v>2150052727</v>
      </c>
    </row>
    <row r="27019" spans="1:2" x14ac:dyDescent="0.3">
      <c r="A27019" t="s">
        <v>32959</v>
      </c>
      <c r="B27019">
        <v>2150044748</v>
      </c>
    </row>
    <row r="27020" spans="1:2" x14ac:dyDescent="0.3">
      <c r="A27020" t="s">
        <v>32960</v>
      </c>
      <c r="B27020">
        <v>2150042840</v>
      </c>
    </row>
    <row r="27021" spans="1:2" x14ac:dyDescent="0.3">
      <c r="A27021" t="s">
        <v>32961</v>
      </c>
      <c r="B27021">
        <v>2150052694</v>
      </c>
    </row>
    <row r="27022" spans="1:2" x14ac:dyDescent="0.3">
      <c r="A27022" t="s">
        <v>32962</v>
      </c>
      <c r="B27022">
        <v>2150054002</v>
      </c>
    </row>
    <row r="27023" spans="1:2" x14ac:dyDescent="0.3">
      <c r="A27023" t="s">
        <v>32963</v>
      </c>
      <c r="B27023">
        <v>2150042938</v>
      </c>
    </row>
    <row r="27024" spans="1:2" x14ac:dyDescent="0.3">
      <c r="A27024" t="s">
        <v>32964</v>
      </c>
      <c r="B27024">
        <v>2150053037</v>
      </c>
    </row>
    <row r="27025" spans="1:2" x14ac:dyDescent="0.3">
      <c r="A27025" t="s">
        <v>32965</v>
      </c>
      <c r="B27025">
        <v>2150053737</v>
      </c>
    </row>
    <row r="27026" spans="1:2" x14ac:dyDescent="0.3">
      <c r="A27026" t="s">
        <v>32966</v>
      </c>
      <c r="B27026">
        <v>2150048493</v>
      </c>
    </row>
    <row r="27027" spans="1:2" x14ac:dyDescent="0.3">
      <c r="A27027" t="s">
        <v>32967</v>
      </c>
      <c r="B27027">
        <v>2150052666</v>
      </c>
    </row>
    <row r="27028" spans="1:2" x14ac:dyDescent="0.3">
      <c r="A27028" t="s">
        <v>32968</v>
      </c>
      <c r="B27028">
        <v>2150057963</v>
      </c>
    </row>
    <row r="27029" spans="1:2" x14ac:dyDescent="0.3">
      <c r="A27029" t="s">
        <v>32969</v>
      </c>
      <c r="B27029">
        <v>2150048536</v>
      </c>
    </row>
    <row r="27030" spans="1:2" x14ac:dyDescent="0.3">
      <c r="A27030" t="s">
        <v>32970</v>
      </c>
      <c r="B27030">
        <v>2150058005</v>
      </c>
    </row>
    <row r="27031" spans="1:2" x14ac:dyDescent="0.3">
      <c r="A27031" t="s">
        <v>32971</v>
      </c>
      <c r="B27031">
        <v>2150044534</v>
      </c>
    </row>
    <row r="27032" spans="1:2" x14ac:dyDescent="0.3">
      <c r="A27032" t="s">
        <v>32972</v>
      </c>
      <c r="B27032">
        <v>2150053912</v>
      </c>
    </row>
    <row r="27033" spans="1:2" x14ac:dyDescent="0.3">
      <c r="A27033" t="s">
        <v>32973</v>
      </c>
      <c r="B27033">
        <v>2150052958</v>
      </c>
    </row>
    <row r="27034" spans="1:2" x14ac:dyDescent="0.3">
      <c r="A27034" t="s">
        <v>32974</v>
      </c>
      <c r="B27034">
        <v>2150053956</v>
      </c>
    </row>
    <row r="27035" spans="1:2" x14ac:dyDescent="0.3">
      <c r="A27035" t="s">
        <v>32975</v>
      </c>
      <c r="B27035">
        <v>2150043406</v>
      </c>
    </row>
    <row r="27036" spans="1:2" x14ac:dyDescent="0.3">
      <c r="A27036" t="s">
        <v>32976</v>
      </c>
      <c r="B27036">
        <v>2150048915</v>
      </c>
    </row>
    <row r="27037" spans="1:2" x14ac:dyDescent="0.3">
      <c r="A27037" t="s">
        <v>32977</v>
      </c>
      <c r="B27037">
        <v>2150058083</v>
      </c>
    </row>
    <row r="27038" spans="1:2" x14ac:dyDescent="0.3">
      <c r="A27038" t="s">
        <v>32978</v>
      </c>
      <c r="B27038">
        <v>2150048831</v>
      </c>
    </row>
    <row r="27039" spans="1:2" x14ac:dyDescent="0.3">
      <c r="A27039" t="s">
        <v>32979</v>
      </c>
      <c r="B27039">
        <v>2150053080</v>
      </c>
    </row>
    <row r="27040" spans="1:2" x14ac:dyDescent="0.3">
      <c r="A27040" t="s">
        <v>32980</v>
      </c>
      <c r="B27040">
        <v>2150053813</v>
      </c>
    </row>
    <row r="27041" spans="1:2" x14ac:dyDescent="0.3">
      <c r="A27041" t="s">
        <v>32981</v>
      </c>
      <c r="B27041">
        <v>2150053107</v>
      </c>
    </row>
    <row r="27042" spans="1:2" x14ac:dyDescent="0.3">
      <c r="A27042" t="s">
        <v>32982</v>
      </c>
      <c r="B27042">
        <v>2150046470</v>
      </c>
    </row>
    <row r="27043" spans="1:2" x14ac:dyDescent="0.3">
      <c r="A27043" t="s">
        <v>32983</v>
      </c>
      <c r="B27043">
        <v>2150044848</v>
      </c>
    </row>
    <row r="27044" spans="1:2" x14ac:dyDescent="0.3">
      <c r="A27044" t="s">
        <v>32984</v>
      </c>
      <c r="B27044">
        <v>2150046144</v>
      </c>
    </row>
    <row r="27045" spans="1:2" x14ac:dyDescent="0.3">
      <c r="A27045" t="s">
        <v>32985</v>
      </c>
      <c r="B27045">
        <v>2150053963</v>
      </c>
    </row>
    <row r="27046" spans="1:2" x14ac:dyDescent="0.3">
      <c r="A27046" t="s">
        <v>32986</v>
      </c>
      <c r="B27046">
        <v>2150053868</v>
      </c>
    </row>
    <row r="27047" spans="1:2" x14ac:dyDescent="0.3">
      <c r="A27047" t="s">
        <v>32987</v>
      </c>
      <c r="B27047">
        <v>2150057959</v>
      </c>
    </row>
    <row r="27048" spans="1:2" x14ac:dyDescent="0.3">
      <c r="A27048" t="s">
        <v>32988</v>
      </c>
      <c r="B27048">
        <v>2150044814</v>
      </c>
    </row>
    <row r="27049" spans="1:2" x14ac:dyDescent="0.3">
      <c r="A27049" t="s">
        <v>32989</v>
      </c>
      <c r="B27049">
        <v>2150048791</v>
      </c>
    </row>
    <row r="27050" spans="1:2" x14ac:dyDescent="0.3">
      <c r="A27050" t="s">
        <v>32990</v>
      </c>
      <c r="B27050">
        <v>2150052663</v>
      </c>
    </row>
    <row r="27051" spans="1:2" x14ac:dyDescent="0.3">
      <c r="A27051" t="s">
        <v>32991</v>
      </c>
      <c r="B27051">
        <v>2150048341</v>
      </c>
    </row>
    <row r="27052" spans="1:2" x14ac:dyDescent="0.3">
      <c r="A27052" t="s">
        <v>32992</v>
      </c>
      <c r="B27052">
        <v>2150044857</v>
      </c>
    </row>
    <row r="27053" spans="1:2" x14ac:dyDescent="0.3">
      <c r="A27053" t="s">
        <v>32993</v>
      </c>
      <c r="B27053">
        <v>2150042949</v>
      </c>
    </row>
    <row r="27054" spans="1:2" x14ac:dyDescent="0.3">
      <c r="A27054" t="s">
        <v>32994</v>
      </c>
      <c r="B27054">
        <v>2150053013</v>
      </c>
    </row>
    <row r="27055" spans="1:2" x14ac:dyDescent="0.3">
      <c r="A27055" t="s">
        <v>32995</v>
      </c>
      <c r="B27055">
        <v>2150048871</v>
      </c>
    </row>
    <row r="27056" spans="1:2" x14ac:dyDescent="0.3">
      <c r="A27056" t="s">
        <v>32996</v>
      </c>
      <c r="B27056">
        <v>2150057980</v>
      </c>
    </row>
    <row r="27057" spans="1:2" x14ac:dyDescent="0.3">
      <c r="A27057" t="s">
        <v>32997</v>
      </c>
      <c r="B27057">
        <v>2150048472</v>
      </c>
    </row>
    <row r="27058" spans="1:2" x14ac:dyDescent="0.3">
      <c r="A27058" t="s">
        <v>32998</v>
      </c>
      <c r="B27058">
        <v>2150049408</v>
      </c>
    </row>
    <row r="27059" spans="1:2" x14ac:dyDescent="0.3">
      <c r="A27059" t="s">
        <v>32999</v>
      </c>
      <c r="B27059">
        <v>2150044606</v>
      </c>
    </row>
    <row r="27060" spans="1:2" x14ac:dyDescent="0.3">
      <c r="A27060" t="s">
        <v>33000</v>
      </c>
      <c r="B27060">
        <v>2150058014</v>
      </c>
    </row>
    <row r="27061" spans="1:2" x14ac:dyDescent="0.3">
      <c r="A27061" t="s">
        <v>33001</v>
      </c>
      <c r="B27061">
        <v>2150048867</v>
      </c>
    </row>
    <row r="27062" spans="1:2" x14ac:dyDescent="0.3">
      <c r="A27062" t="s">
        <v>33002</v>
      </c>
      <c r="B27062">
        <v>2150057927</v>
      </c>
    </row>
    <row r="27063" spans="1:2" x14ac:dyDescent="0.3">
      <c r="A27063" t="s">
        <v>33003</v>
      </c>
      <c r="B27063">
        <v>2150053775</v>
      </c>
    </row>
    <row r="27064" spans="1:2" x14ac:dyDescent="0.3">
      <c r="A27064" t="s">
        <v>33004</v>
      </c>
      <c r="B27064">
        <v>2150053773</v>
      </c>
    </row>
    <row r="27065" spans="1:2" x14ac:dyDescent="0.3">
      <c r="A27065" t="s">
        <v>33005</v>
      </c>
      <c r="B27065">
        <v>2150053131</v>
      </c>
    </row>
    <row r="27066" spans="1:2" x14ac:dyDescent="0.3">
      <c r="A27066" t="s">
        <v>33006</v>
      </c>
      <c r="B27066">
        <v>2150048939</v>
      </c>
    </row>
    <row r="27067" spans="1:2" x14ac:dyDescent="0.3">
      <c r="A27067" t="s">
        <v>33007</v>
      </c>
      <c r="B27067">
        <v>2150042961</v>
      </c>
    </row>
    <row r="27068" spans="1:2" ht="15" thickBot="1" x14ac:dyDescent="0.35">
      <c r="A27068" t="s">
        <v>33008</v>
      </c>
      <c r="B27068">
        <v>2150059695</v>
      </c>
    </row>
    <row r="27069" spans="1:2" ht="15" thickBot="1" x14ac:dyDescent="0.35">
      <c r="A27069" s="95" t="s">
        <v>33009</v>
      </c>
      <c r="B27069" s="96">
        <v>2150050227</v>
      </c>
    </row>
    <row r="27070" spans="1:2" ht="15" thickBot="1" x14ac:dyDescent="0.35">
      <c r="A27070" s="95" t="s">
        <v>33010</v>
      </c>
      <c r="B27070" s="96">
        <v>2150000404</v>
      </c>
    </row>
    <row r="27071" spans="1:2" ht="15" thickBot="1" x14ac:dyDescent="0.35">
      <c r="A27071" s="95" t="s">
        <v>33011</v>
      </c>
      <c r="B27071" s="96">
        <v>2150020006</v>
      </c>
    </row>
    <row r="27072" spans="1:2" ht="15" thickBot="1" x14ac:dyDescent="0.35">
      <c r="A27072" s="95" t="s">
        <v>33012</v>
      </c>
      <c r="B27072" s="96">
        <v>2150010125</v>
      </c>
    </row>
    <row r="27073" spans="1:2" ht="15" thickBot="1" x14ac:dyDescent="0.35">
      <c r="A27073" s="95" t="s">
        <v>33013</v>
      </c>
      <c r="B27073" s="96">
        <v>2150000566</v>
      </c>
    </row>
    <row r="27074" spans="1:2" ht="15" thickBot="1" x14ac:dyDescent="0.35">
      <c r="A27074" s="95" t="s">
        <v>33014</v>
      </c>
      <c r="B27074" s="96">
        <v>2150020053</v>
      </c>
    </row>
    <row r="27075" spans="1:2" ht="15" thickBot="1" x14ac:dyDescent="0.35">
      <c r="A27075" s="95" t="s">
        <v>33015</v>
      </c>
      <c r="B27075" s="96">
        <v>2150010103</v>
      </c>
    </row>
    <row r="27076" spans="1:2" ht="15" thickBot="1" x14ac:dyDescent="0.35">
      <c r="A27076" s="95" t="s">
        <v>33016</v>
      </c>
      <c r="B27076" s="96">
        <v>2150040369</v>
      </c>
    </row>
    <row r="27077" spans="1:2" ht="15" thickBot="1" x14ac:dyDescent="0.35">
      <c r="A27077" s="95" t="s">
        <v>33017</v>
      </c>
      <c r="B27077" s="96">
        <v>2150050578</v>
      </c>
    </row>
    <row r="27078" spans="1:2" ht="15" thickBot="1" x14ac:dyDescent="0.35">
      <c r="A27078" s="95" t="s">
        <v>33018</v>
      </c>
      <c r="B27078" s="96">
        <v>2150000650</v>
      </c>
    </row>
    <row r="27079" spans="1:2" ht="15" thickBot="1" x14ac:dyDescent="0.35">
      <c r="A27079" s="95" t="s">
        <v>33019</v>
      </c>
      <c r="B27079" s="96">
        <v>2150040074</v>
      </c>
    </row>
    <row r="27080" spans="1:2" ht="15" thickBot="1" x14ac:dyDescent="0.35">
      <c r="A27080" s="95" t="s">
        <v>33020</v>
      </c>
      <c r="B27080" s="96">
        <v>2150050622</v>
      </c>
    </row>
    <row r="27081" spans="1:2" ht="15" thickBot="1" x14ac:dyDescent="0.35">
      <c r="A27081" s="95" t="s">
        <v>33021</v>
      </c>
      <c r="B27081" s="96">
        <v>2150030429</v>
      </c>
    </row>
    <row r="27082" spans="1:2" ht="15" thickBot="1" x14ac:dyDescent="0.35">
      <c r="A27082" s="95" t="s">
        <v>33022</v>
      </c>
      <c r="B27082" s="96">
        <v>2150040383</v>
      </c>
    </row>
    <row r="27083" spans="1:2" ht="15" thickBot="1" x14ac:dyDescent="0.35">
      <c r="A27083" s="95" t="s">
        <v>33023</v>
      </c>
      <c r="B27083" s="96">
        <v>2150000144</v>
      </c>
    </row>
    <row r="27084" spans="1:2" ht="15" thickBot="1" x14ac:dyDescent="0.35">
      <c r="A27084" s="95" t="s">
        <v>33024</v>
      </c>
      <c r="B27084" s="96">
        <v>2150050996</v>
      </c>
    </row>
    <row r="27085" spans="1:2" ht="15" thickBot="1" x14ac:dyDescent="0.35">
      <c r="A27085" s="95" t="s">
        <v>33025</v>
      </c>
      <c r="B27085" s="96">
        <v>2150010750</v>
      </c>
    </row>
    <row r="27086" spans="1:2" ht="15" thickBot="1" x14ac:dyDescent="0.35">
      <c r="A27086" s="95" t="s">
        <v>33026</v>
      </c>
      <c r="B27086" s="96">
        <v>2150010641</v>
      </c>
    </row>
    <row r="27087" spans="1:2" ht="15" thickBot="1" x14ac:dyDescent="0.35">
      <c r="A27087" s="95" t="s">
        <v>33027</v>
      </c>
      <c r="B27087" s="96">
        <v>2150040934</v>
      </c>
    </row>
    <row r="27088" spans="1:2" ht="15" thickBot="1" x14ac:dyDescent="0.35">
      <c r="A27088" s="95" t="s">
        <v>33028</v>
      </c>
      <c r="B27088" s="96">
        <v>2150010917</v>
      </c>
    </row>
    <row r="27089" spans="1:2" ht="15" thickBot="1" x14ac:dyDescent="0.35">
      <c r="A27089" s="95" t="s">
        <v>33029</v>
      </c>
      <c r="B27089" s="96">
        <v>2150040316</v>
      </c>
    </row>
    <row r="27090" spans="1:2" ht="15" thickBot="1" x14ac:dyDescent="0.35">
      <c r="A27090" s="95" t="s">
        <v>33030</v>
      </c>
      <c r="B27090" s="96">
        <v>2150000298</v>
      </c>
    </row>
    <row r="27091" spans="1:2" ht="15" thickBot="1" x14ac:dyDescent="0.35">
      <c r="A27091" s="95" t="s">
        <v>33031</v>
      </c>
      <c r="B27091" s="96">
        <v>2150010882</v>
      </c>
    </row>
    <row r="27092" spans="1:2" ht="15" thickBot="1" x14ac:dyDescent="0.35">
      <c r="A27092" s="95" t="s">
        <v>33032</v>
      </c>
      <c r="B27092" s="96">
        <v>2150030123</v>
      </c>
    </row>
    <row r="27093" spans="1:2" ht="15" thickBot="1" x14ac:dyDescent="0.35">
      <c r="A27093" s="95" t="s">
        <v>33033</v>
      </c>
      <c r="B27093" s="96">
        <v>2150010578</v>
      </c>
    </row>
    <row r="27094" spans="1:2" ht="15" thickBot="1" x14ac:dyDescent="0.35">
      <c r="A27094" s="95" t="s">
        <v>33034</v>
      </c>
      <c r="B27094" s="96">
        <v>2150020314</v>
      </c>
    </row>
    <row r="27095" spans="1:2" ht="15" thickBot="1" x14ac:dyDescent="0.35">
      <c r="A27095" s="95" t="s">
        <v>33035</v>
      </c>
      <c r="B27095" s="96">
        <v>2150010615</v>
      </c>
    </row>
    <row r="27096" spans="1:2" ht="15" thickBot="1" x14ac:dyDescent="0.35">
      <c r="A27096" s="95" t="s">
        <v>33036</v>
      </c>
      <c r="B27096" s="96">
        <v>2150020185</v>
      </c>
    </row>
    <row r="27097" spans="1:2" ht="15" thickBot="1" x14ac:dyDescent="0.35">
      <c r="A27097" s="95" t="s">
        <v>33037</v>
      </c>
      <c r="B27097" s="96">
        <v>2150020855</v>
      </c>
    </row>
    <row r="27098" spans="1:2" ht="15" thickBot="1" x14ac:dyDescent="0.35">
      <c r="A27098" s="95" t="s">
        <v>33038</v>
      </c>
      <c r="B27098" s="96">
        <v>2150010430</v>
      </c>
    </row>
    <row r="27099" spans="1:2" ht="15" thickBot="1" x14ac:dyDescent="0.35">
      <c r="A27099" s="95" t="s">
        <v>33039</v>
      </c>
      <c r="B27099" s="96">
        <v>2150020088</v>
      </c>
    </row>
    <row r="27100" spans="1:2" ht="15" thickBot="1" x14ac:dyDescent="0.35">
      <c r="A27100" s="95" t="s">
        <v>33040</v>
      </c>
      <c r="B27100" s="96">
        <v>2150040757</v>
      </c>
    </row>
    <row r="27101" spans="1:2" ht="15" thickBot="1" x14ac:dyDescent="0.35">
      <c r="A27101" s="95" t="s">
        <v>33041</v>
      </c>
      <c r="B27101" s="96">
        <v>2150010279</v>
      </c>
    </row>
    <row r="27102" spans="1:2" ht="15" thickBot="1" x14ac:dyDescent="0.35">
      <c r="A27102" s="95" t="s">
        <v>33042</v>
      </c>
      <c r="B27102" s="96">
        <v>2150010379</v>
      </c>
    </row>
    <row r="27103" spans="1:2" ht="15" thickBot="1" x14ac:dyDescent="0.35">
      <c r="A27103" s="95" t="s">
        <v>33043</v>
      </c>
      <c r="B27103" s="96">
        <v>2150040506</v>
      </c>
    </row>
    <row r="27104" spans="1:2" ht="15" thickBot="1" x14ac:dyDescent="0.35">
      <c r="A27104" s="95" t="s">
        <v>33044</v>
      </c>
      <c r="B27104" s="96">
        <v>2150050465</v>
      </c>
    </row>
    <row r="27105" spans="1:2" ht="15" thickBot="1" x14ac:dyDescent="0.35">
      <c r="A27105" s="95" t="s">
        <v>33045</v>
      </c>
      <c r="B27105" s="96">
        <v>2150030897</v>
      </c>
    </row>
    <row r="27106" spans="1:2" ht="15" thickBot="1" x14ac:dyDescent="0.35">
      <c r="A27106" s="95" t="s">
        <v>33046</v>
      </c>
      <c r="B27106" s="96">
        <v>2150010298</v>
      </c>
    </row>
    <row r="27107" spans="1:2" ht="15" thickBot="1" x14ac:dyDescent="0.35">
      <c r="A27107" s="95" t="s">
        <v>33047</v>
      </c>
      <c r="B27107" s="96">
        <v>2150000949</v>
      </c>
    </row>
    <row r="27108" spans="1:2" ht="15" thickBot="1" x14ac:dyDescent="0.35">
      <c r="A27108" s="95" t="s">
        <v>33048</v>
      </c>
      <c r="B27108" s="96">
        <v>2150030667</v>
      </c>
    </row>
    <row r="27109" spans="1:2" ht="15" thickBot="1" x14ac:dyDescent="0.35">
      <c r="A27109" s="95" t="s">
        <v>33049</v>
      </c>
      <c r="B27109" s="96">
        <v>2150040127</v>
      </c>
    </row>
    <row r="27110" spans="1:2" ht="15" thickBot="1" x14ac:dyDescent="0.35">
      <c r="A27110" s="95" t="s">
        <v>33050</v>
      </c>
      <c r="B27110" s="96">
        <v>2150010220</v>
      </c>
    </row>
    <row r="27111" spans="1:2" ht="15" thickBot="1" x14ac:dyDescent="0.35">
      <c r="A27111" s="95" t="s">
        <v>33051</v>
      </c>
      <c r="B27111" s="96">
        <v>2150020603</v>
      </c>
    </row>
    <row r="27112" spans="1:2" ht="15" thickBot="1" x14ac:dyDescent="0.35">
      <c r="A27112" s="95" t="s">
        <v>33052</v>
      </c>
      <c r="B27112" s="96">
        <v>2150010532</v>
      </c>
    </row>
    <row r="27113" spans="1:2" ht="15" thickBot="1" x14ac:dyDescent="0.35">
      <c r="A27113" s="95" t="s">
        <v>33053</v>
      </c>
      <c r="B27113" s="96">
        <v>2150050540</v>
      </c>
    </row>
    <row r="27114" spans="1:2" ht="15" thickBot="1" x14ac:dyDescent="0.35">
      <c r="A27114" s="95" t="s">
        <v>33054</v>
      </c>
      <c r="B27114" s="96">
        <v>2150040676</v>
      </c>
    </row>
    <row r="27115" spans="1:2" ht="15" thickBot="1" x14ac:dyDescent="0.35">
      <c r="A27115" s="95" t="s">
        <v>33055</v>
      </c>
      <c r="B27115" s="96">
        <v>2150050337</v>
      </c>
    </row>
    <row r="27116" spans="1:2" ht="15" thickBot="1" x14ac:dyDescent="0.35">
      <c r="A27116" s="95" t="s">
        <v>33056</v>
      </c>
      <c r="B27116" s="96">
        <v>2150010785</v>
      </c>
    </row>
    <row r="27117" spans="1:2" ht="15" thickBot="1" x14ac:dyDescent="0.35">
      <c r="A27117" s="95" t="s">
        <v>33057</v>
      </c>
      <c r="B27117" s="96">
        <v>2150050579</v>
      </c>
    </row>
    <row r="27118" spans="1:2" ht="15" thickBot="1" x14ac:dyDescent="0.35">
      <c r="A27118" s="95" t="s">
        <v>33058</v>
      </c>
      <c r="B27118" s="96">
        <v>2150030158</v>
      </c>
    </row>
    <row r="27119" spans="1:2" ht="15" thickBot="1" x14ac:dyDescent="0.35">
      <c r="A27119" s="95" t="s">
        <v>33059</v>
      </c>
      <c r="B27119" s="96">
        <v>2150040668</v>
      </c>
    </row>
    <row r="27120" spans="1:2" ht="15" thickBot="1" x14ac:dyDescent="0.35">
      <c r="A27120" s="95" t="s">
        <v>33060</v>
      </c>
      <c r="B27120" s="96">
        <v>2150030905</v>
      </c>
    </row>
    <row r="27121" spans="1:2" ht="15" thickBot="1" x14ac:dyDescent="0.35">
      <c r="A27121" s="95" t="s">
        <v>33061</v>
      </c>
      <c r="B27121" s="96">
        <v>2150040081</v>
      </c>
    </row>
    <row r="27122" spans="1:2" ht="15" thickBot="1" x14ac:dyDescent="0.35">
      <c r="A27122" s="95" t="s">
        <v>33062</v>
      </c>
      <c r="B27122" s="96">
        <v>2150040863</v>
      </c>
    </row>
    <row r="27123" spans="1:2" ht="15" thickBot="1" x14ac:dyDescent="0.35">
      <c r="A27123" s="95" t="s">
        <v>33063</v>
      </c>
      <c r="B27123" s="96">
        <v>2150020360</v>
      </c>
    </row>
    <row r="27124" spans="1:2" ht="15" thickBot="1" x14ac:dyDescent="0.35">
      <c r="A27124" s="95" t="s">
        <v>33064</v>
      </c>
      <c r="B27124" s="96">
        <v>2150050748</v>
      </c>
    </row>
    <row r="27125" spans="1:2" ht="15" thickBot="1" x14ac:dyDescent="0.35">
      <c r="A27125" s="95" t="s">
        <v>33065</v>
      </c>
      <c r="B27125" s="96">
        <v>2150050890</v>
      </c>
    </row>
    <row r="27126" spans="1:2" ht="15" thickBot="1" x14ac:dyDescent="0.35">
      <c r="A27126" s="95" t="s">
        <v>33066</v>
      </c>
      <c r="B27126" s="96">
        <v>2150050552</v>
      </c>
    </row>
    <row r="27127" spans="1:2" ht="15" thickBot="1" x14ac:dyDescent="0.35">
      <c r="A27127" s="95" t="s">
        <v>33067</v>
      </c>
      <c r="B27127" s="96">
        <v>2150030638</v>
      </c>
    </row>
    <row r="27128" spans="1:2" ht="15" thickBot="1" x14ac:dyDescent="0.35">
      <c r="A27128" s="95" t="s">
        <v>33068</v>
      </c>
      <c r="B27128" s="96">
        <v>2150020814</v>
      </c>
    </row>
    <row r="27129" spans="1:2" ht="15" thickBot="1" x14ac:dyDescent="0.35">
      <c r="A27129" s="95" t="s">
        <v>33069</v>
      </c>
      <c r="B27129" s="96">
        <v>2150010774</v>
      </c>
    </row>
    <row r="27130" spans="1:2" ht="15" thickBot="1" x14ac:dyDescent="0.35">
      <c r="A27130" s="95" t="s">
        <v>33070</v>
      </c>
      <c r="B27130" s="96">
        <v>2150040213</v>
      </c>
    </row>
    <row r="27131" spans="1:2" ht="15" thickBot="1" x14ac:dyDescent="0.35">
      <c r="A27131" s="95" t="s">
        <v>33071</v>
      </c>
      <c r="B27131" s="96">
        <v>2150050765</v>
      </c>
    </row>
    <row r="27132" spans="1:2" ht="15" thickBot="1" x14ac:dyDescent="0.35">
      <c r="A27132" s="95" t="s">
        <v>33072</v>
      </c>
      <c r="B27132" s="96">
        <v>2150000773</v>
      </c>
    </row>
    <row r="27133" spans="1:2" ht="15" thickBot="1" x14ac:dyDescent="0.35">
      <c r="A27133" s="95" t="s">
        <v>33073</v>
      </c>
      <c r="B27133" s="96">
        <v>2150010852</v>
      </c>
    </row>
    <row r="27134" spans="1:2" ht="15" thickBot="1" x14ac:dyDescent="0.35">
      <c r="A27134" s="95" t="s">
        <v>33074</v>
      </c>
      <c r="B27134" s="96">
        <v>2150050964</v>
      </c>
    </row>
    <row r="27135" spans="1:2" ht="15" thickBot="1" x14ac:dyDescent="0.35">
      <c r="A27135" s="95" t="s">
        <v>33075</v>
      </c>
      <c r="B27135" s="96">
        <v>2150010452</v>
      </c>
    </row>
    <row r="27136" spans="1:2" ht="15" thickBot="1" x14ac:dyDescent="0.35">
      <c r="A27136" s="95" t="s">
        <v>33076</v>
      </c>
      <c r="B27136" s="96">
        <v>2150050828</v>
      </c>
    </row>
    <row r="27137" spans="1:2" ht="15" thickBot="1" x14ac:dyDescent="0.35">
      <c r="A27137" s="95" t="s">
        <v>33077</v>
      </c>
      <c r="B27137" s="96">
        <v>2150020005</v>
      </c>
    </row>
    <row r="27138" spans="1:2" ht="15" thickBot="1" x14ac:dyDescent="0.35">
      <c r="A27138" s="95" t="s">
        <v>33078</v>
      </c>
      <c r="B27138" s="96">
        <v>2150030355</v>
      </c>
    </row>
    <row r="27139" spans="1:2" ht="15" thickBot="1" x14ac:dyDescent="0.35">
      <c r="A27139" s="95" t="s">
        <v>33079</v>
      </c>
      <c r="B27139" s="96">
        <v>2150030062</v>
      </c>
    </row>
    <row r="27140" spans="1:2" ht="15" thickBot="1" x14ac:dyDescent="0.35">
      <c r="A27140" s="95" t="s">
        <v>33080</v>
      </c>
      <c r="B27140" s="96">
        <v>2150030862</v>
      </c>
    </row>
    <row r="27141" spans="1:2" ht="15" thickBot="1" x14ac:dyDescent="0.35">
      <c r="A27141" s="95" t="s">
        <v>33081</v>
      </c>
      <c r="B27141" s="96">
        <v>2150020987</v>
      </c>
    </row>
    <row r="27142" spans="1:2" ht="15" thickBot="1" x14ac:dyDescent="0.35">
      <c r="A27142" s="95" t="s">
        <v>33082</v>
      </c>
      <c r="B27142" s="96">
        <v>2150050566</v>
      </c>
    </row>
    <row r="27143" spans="1:2" ht="15" thickBot="1" x14ac:dyDescent="0.35">
      <c r="A27143" s="95" t="s">
        <v>33083</v>
      </c>
      <c r="B27143" s="96">
        <v>2150000147</v>
      </c>
    </row>
    <row r="27144" spans="1:2" ht="15" thickBot="1" x14ac:dyDescent="0.35">
      <c r="A27144" s="95" t="s">
        <v>33084</v>
      </c>
      <c r="B27144" s="96">
        <v>2150030079</v>
      </c>
    </row>
    <row r="27145" spans="1:2" ht="15" thickBot="1" x14ac:dyDescent="0.35">
      <c r="A27145" s="95" t="s">
        <v>33085</v>
      </c>
      <c r="B27145" s="96">
        <v>2150030653</v>
      </c>
    </row>
    <row r="27146" spans="1:2" ht="15" thickBot="1" x14ac:dyDescent="0.35">
      <c r="A27146" s="95" t="s">
        <v>33086</v>
      </c>
      <c r="B27146" s="96">
        <v>2150040796</v>
      </c>
    </row>
    <row r="27147" spans="1:2" ht="15" thickBot="1" x14ac:dyDescent="0.35">
      <c r="A27147" s="95" t="s">
        <v>33087</v>
      </c>
      <c r="B27147" s="96">
        <v>2150050736</v>
      </c>
    </row>
    <row r="27148" spans="1:2" ht="15" thickBot="1" x14ac:dyDescent="0.35">
      <c r="A27148" s="95" t="s">
        <v>33088</v>
      </c>
      <c r="B27148" s="96">
        <v>2150000312</v>
      </c>
    </row>
    <row r="27149" spans="1:2" ht="15" thickBot="1" x14ac:dyDescent="0.35">
      <c r="A27149" s="95" t="s">
        <v>33089</v>
      </c>
      <c r="B27149" s="96">
        <v>2150000897</v>
      </c>
    </row>
    <row r="27150" spans="1:2" ht="15" thickBot="1" x14ac:dyDescent="0.35">
      <c r="A27150" s="95" t="s">
        <v>33090</v>
      </c>
      <c r="B27150" s="96">
        <v>2150000153</v>
      </c>
    </row>
    <row r="27151" spans="1:2" ht="15" thickBot="1" x14ac:dyDescent="0.35">
      <c r="A27151" s="95" t="s">
        <v>33091</v>
      </c>
      <c r="B27151" s="96">
        <v>2150000850</v>
      </c>
    </row>
    <row r="27152" spans="1:2" ht="15" thickBot="1" x14ac:dyDescent="0.35">
      <c r="A27152" s="95" t="s">
        <v>33092</v>
      </c>
      <c r="B27152" s="96">
        <v>2150040319</v>
      </c>
    </row>
    <row r="27153" spans="1:2" ht="15" thickBot="1" x14ac:dyDescent="0.35">
      <c r="A27153" s="95" t="s">
        <v>33093</v>
      </c>
      <c r="B27153" s="96">
        <v>2150010366</v>
      </c>
    </row>
    <row r="27154" spans="1:2" ht="15" thickBot="1" x14ac:dyDescent="0.35">
      <c r="A27154" s="95" t="s">
        <v>33094</v>
      </c>
      <c r="B27154" s="96">
        <v>2150020892</v>
      </c>
    </row>
    <row r="27155" spans="1:2" ht="15" thickBot="1" x14ac:dyDescent="0.35">
      <c r="A27155" s="95" t="s">
        <v>33095</v>
      </c>
      <c r="B27155" s="96">
        <v>2150030175</v>
      </c>
    </row>
    <row r="27156" spans="1:2" ht="15" thickBot="1" x14ac:dyDescent="0.35">
      <c r="A27156" s="95" t="s">
        <v>33096</v>
      </c>
      <c r="B27156" s="96">
        <v>2150010638</v>
      </c>
    </row>
    <row r="27157" spans="1:2" ht="15" thickBot="1" x14ac:dyDescent="0.35">
      <c r="A27157" s="95" t="s">
        <v>33097</v>
      </c>
      <c r="B27157" s="96">
        <v>2150040382</v>
      </c>
    </row>
    <row r="27158" spans="1:2" ht="15" thickBot="1" x14ac:dyDescent="0.35">
      <c r="A27158" s="95" t="s">
        <v>33098</v>
      </c>
      <c r="B27158" s="96">
        <v>2150020215</v>
      </c>
    </row>
    <row r="27159" spans="1:2" ht="15" thickBot="1" x14ac:dyDescent="0.35">
      <c r="A27159" s="95" t="s">
        <v>33099</v>
      </c>
      <c r="B27159" s="96">
        <v>2150020837</v>
      </c>
    </row>
    <row r="27160" spans="1:2" ht="15" thickBot="1" x14ac:dyDescent="0.35">
      <c r="A27160" s="95" t="s">
        <v>33100</v>
      </c>
      <c r="B27160" s="96">
        <v>2150040122</v>
      </c>
    </row>
    <row r="27161" spans="1:2" ht="15" thickBot="1" x14ac:dyDescent="0.35">
      <c r="A27161" s="95" t="s">
        <v>33101</v>
      </c>
      <c r="B27161" s="96">
        <v>2150010249</v>
      </c>
    </row>
    <row r="27162" spans="1:2" ht="15" thickBot="1" x14ac:dyDescent="0.35">
      <c r="A27162" s="95" t="s">
        <v>33102</v>
      </c>
      <c r="B27162" s="96">
        <v>2150020958</v>
      </c>
    </row>
    <row r="27163" spans="1:2" ht="15" thickBot="1" x14ac:dyDescent="0.35">
      <c r="A27163" s="95" t="s">
        <v>33103</v>
      </c>
      <c r="B27163" s="96">
        <v>2150050339</v>
      </c>
    </row>
    <row r="27164" spans="1:2" ht="15" thickBot="1" x14ac:dyDescent="0.35">
      <c r="A27164" s="95" t="s">
        <v>33104</v>
      </c>
      <c r="B27164" s="96">
        <v>2150020681</v>
      </c>
    </row>
    <row r="27165" spans="1:2" ht="15" thickBot="1" x14ac:dyDescent="0.35">
      <c r="A27165" s="95" t="s">
        <v>33105</v>
      </c>
      <c r="B27165" s="96">
        <v>2150030804</v>
      </c>
    </row>
    <row r="27166" spans="1:2" ht="15" thickBot="1" x14ac:dyDescent="0.35">
      <c r="A27166" s="95" t="s">
        <v>33106</v>
      </c>
      <c r="B27166" s="96">
        <v>2150010415</v>
      </c>
    </row>
    <row r="27167" spans="1:2" ht="15" thickBot="1" x14ac:dyDescent="0.35">
      <c r="A27167" s="95" t="s">
        <v>33107</v>
      </c>
      <c r="B27167" s="96">
        <v>2150040273</v>
      </c>
    </row>
    <row r="27168" spans="1:2" ht="15" thickBot="1" x14ac:dyDescent="0.35">
      <c r="A27168" s="95" t="s">
        <v>33108</v>
      </c>
      <c r="B27168" s="96">
        <v>2150020590</v>
      </c>
    </row>
    <row r="27169" spans="1:2" ht="15" thickBot="1" x14ac:dyDescent="0.35">
      <c r="A27169" s="95" t="s">
        <v>33109</v>
      </c>
      <c r="B27169" s="96">
        <v>2150010173</v>
      </c>
    </row>
    <row r="27170" spans="1:2" ht="15" thickBot="1" x14ac:dyDescent="0.35">
      <c r="A27170" s="95" t="s">
        <v>33110</v>
      </c>
      <c r="B27170" s="96">
        <v>2150040522</v>
      </c>
    </row>
    <row r="27171" spans="1:2" ht="15" thickBot="1" x14ac:dyDescent="0.35">
      <c r="A27171" s="95" t="s">
        <v>33111</v>
      </c>
      <c r="B27171" s="96">
        <v>2150020263</v>
      </c>
    </row>
    <row r="27172" spans="1:2" ht="15" thickBot="1" x14ac:dyDescent="0.35">
      <c r="A27172" s="95" t="s">
        <v>33112</v>
      </c>
      <c r="B27172" s="96">
        <v>2150020197</v>
      </c>
    </row>
    <row r="27173" spans="1:2" ht="15" thickBot="1" x14ac:dyDescent="0.35">
      <c r="A27173" s="95" t="s">
        <v>33113</v>
      </c>
      <c r="B27173" s="96">
        <v>2150000978</v>
      </c>
    </row>
    <row r="27174" spans="1:2" ht="15" thickBot="1" x14ac:dyDescent="0.35">
      <c r="A27174" s="95" t="s">
        <v>33114</v>
      </c>
      <c r="B27174" s="96">
        <v>2150000913</v>
      </c>
    </row>
    <row r="27175" spans="1:2" ht="15" thickBot="1" x14ac:dyDescent="0.35">
      <c r="A27175" s="95" t="s">
        <v>33115</v>
      </c>
      <c r="B27175" s="96">
        <v>2150030197</v>
      </c>
    </row>
    <row r="27176" spans="1:2" ht="15" thickBot="1" x14ac:dyDescent="0.35">
      <c r="A27176" s="95" t="s">
        <v>33116</v>
      </c>
      <c r="B27176" s="96">
        <v>2150050836</v>
      </c>
    </row>
    <row r="27177" spans="1:2" ht="15" thickBot="1" x14ac:dyDescent="0.35">
      <c r="A27177" s="95" t="s">
        <v>33117</v>
      </c>
      <c r="B27177" s="96">
        <v>2150020802</v>
      </c>
    </row>
    <row r="27178" spans="1:2" ht="15" thickBot="1" x14ac:dyDescent="0.35">
      <c r="A27178" s="95" t="s">
        <v>33118</v>
      </c>
      <c r="B27178" s="96">
        <v>2150000287</v>
      </c>
    </row>
    <row r="27179" spans="1:2" ht="15" thickBot="1" x14ac:dyDescent="0.35">
      <c r="A27179" s="95" t="s">
        <v>33119</v>
      </c>
      <c r="B27179" s="96">
        <v>2150010933</v>
      </c>
    </row>
    <row r="27180" spans="1:2" ht="15" thickBot="1" x14ac:dyDescent="0.35">
      <c r="A27180" s="95" t="s">
        <v>33120</v>
      </c>
      <c r="B27180" s="96">
        <v>2150040104</v>
      </c>
    </row>
    <row r="27181" spans="1:2" ht="15" thickBot="1" x14ac:dyDescent="0.35">
      <c r="A27181" s="95" t="s">
        <v>33121</v>
      </c>
      <c r="B27181" s="96">
        <v>2150050656</v>
      </c>
    </row>
    <row r="27182" spans="1:2" ht="15" thickBot="1" x14ac:dyDescent="0.35">
      <c r="A27182" s="95" t="s">
        <v>33122</v>
      </c>
      <c r="B27182" s="96">
        <v>2150030906</v>
      </c>
    </row>
    <row r="27183" spans="1:2" ht="15" thickBot="1" x14ac:dyDescent="0.35">
      <c r="A27183" s="95" t="s">
        <v>33123</v>
      </c>
      <c r="B27183" s="96">
        <v>2150050473</v>
      </c>
    </row>
    <row r="27184" spans="1:2" ht="15" thickBot="1" x14ac:dyDescent="0.35">
      <c r="A27184" s="95" t="s">
        <v>33124</v>
      </c>
      <c r="B27184" s="96">
        <v>2150020192</v>
      </c>
    </row>
    <row r="27185" spans="1:2" ht="15" thickBot="1" x14ac:dyDescent="0.35">
      <c r="A27185" s="95" t="s">
        <v>33125</v>
      </c>
      <c r="B27185" s="96">
        <v>2150050086</v>
      </c>
    </row>
    <row r="27186" spans="1:2" ht="15" thickBot="1" x14ac:dyDescent="0.35">
      <c r="A27186" s="95" t="s">
        <v>33126</v>
      </c>
      <c r="B27186" s="96">
        <v>2150000334</v>
      </c>
    </row>
    <row r="27187" spans="1:2" ht="15" thickBot="1" x14ac:dyDescent="0.35">
      <c r="A27187" s="95" t="s">
        <v>33127</v>
      </c>
      <c r="B27187" s="96">
        <v>2150000410</v>
      </c>
    </row>
    <row r="27188" spans="1:2" ht="15" thickBot="1" x14ac:dyDescent="0.35">
      <c r="A27188" s="95" t="s">
        <v>33128</v>
      </c>
      <c r="B27188" s="96">
        <v>2150030228</v>
      </c>
    </row>
    <row r="27189" spans="1:2" ht="15" thickBot="1" x14ac:dyDescent="0.35">
      <c r="A27189" s="95" t="s">
        <v>33129</v>
      </c>
      <c r="B27189" s="96">
        <v>2150010469</v>
      </c>
    </row>
    <row r="27190" spans="1:2" ht="15" thickBot="1" x14ac:dyDescent="0.35">
      <c r="A27190" s="95" t="s">
        <v>33130</v>
      </c>
      <c r="B27190" s="96">
        <v>2150000980</v>
      </c>
    </row>
    <row r="27191" spans="1:2" ht="15" thickBot="1" x14ac:dyDescent="0.35">
      <c r="A27191" s="95" t="s">
        <v>33131</v>
      </c>
      <c r="B27191" s="96">
        <v>2150050681</v>
      </c>
    </row>
    <row r="27192" spans="1:2" ht="15" thickBot="1" x14ac:dyDescent="0.35">
      <c r="A27192" s="95" t="s">
        <v>33132</v>
      </c>
      <c r="B27192" s="96">
        <v>2150040060</v>
      </c>
    </row>
    <row r="27193" spans="1:2" ht="15" thickBot="1" x14ac:dyDescent="0.35">
      <c r="A27193" s="95" t="s">
        <v>33133</v>
      </c>
      <c r="B27193" s="96">
        <v>2150000395</v>
      </c>
    </row>
    <row r="27194" spans="1:2" ht="15" thickBot="1" x14ac:dyDescent="0.35">
      <c r="A27194" s="95" t="s">
        <v>33134</v>
      </c>
      <c r="B27194" s="96">
        <v>2150010318</v>
      </c>
    </row>
    <row r="27195" spans="1:2" ht="15" thickBot="1" x14ac:dyDescent="0.35">
      <c r="A27195" s="95" t="s">
        <v>33135</v>
      </c>
      <c r="B27195" s="96">
        <v>2150000310</v>
      </c>
    </row>
    <row r="27196" spans="1:2" ht="15" thickBot="1" x14ac:dyDescent="0.35">
      <c r="A27196" s="95" t="s">
        <v>33136</v>
      </c>
      <c r="B27196" s="96">
        <v>2150040819</v>
      </c>
    </row>
    <row r="27197" spans="1:2" ht="15" thickBot="1" x14ac:dyDescent="0.35">
      <c r="A27197" s="95" t="s">
        <v>33137</v>
      </c>
      <c r="B27197" s="96">
        <v>2150010459</v>
      </c>
    </row>
    <row r="27198" spans="1:2" ht="15" thickBot="1" x14ac:dyDescent="0.35">
      <c r="A27198" s="95" t="s">
        <v>33138</v>
      </c>
      <c r="B27198" s="96">
        <v>2150030323</v>
      </c>
    </row>
    <row r="27199" spans="1:2" ht="15" thickBot="1" x14ac:dyDescent="0.35">
      <c r="A27199" s="95" t="s">
        <v>33139</v>
      </c>
      <c r="B27199" s="96">
        <v>2150030194</v>
      </c>
    </row>
    <row r="27200" spans="1:2" ht="15" thickBot="1" x14ac:dyDescent="0.35">
      <c r="A27200" s="95" t="s">
        <v>33140</v>
      </c>
      <c r="B27200" s="96">
        <v>2150040967</v>
      </c>
    </row>
    <row r="27201" spans="1:2" ht="15" thickBot="1" x14ac:dyDescent="0.35">
      <c r="A27201" s="95" t="s">
        <v>33141</v>
      </c>
      <c r="B27201" s="96">
        <v>2150010691</v>
      </c>
    </row>
    <row r="27202" spans="1:2" ht="15" thickBot="1" x14ac:dyDescent="0.35">
      <c r="A27202" s="95" t="s">
        <v>33142</v>
      </c>
      <c r="B27202" s="96">
        <v>2150020929</v>
      </c>
    </row>
    <row r="27203" spans="1:2" ht="15" thickBot="1" x14ac:dyDescent="0.35">
      <c r="A27203" s="95" t="s">
        <v>33143</v>
      </c>
      <c r="B27203" s="96">
        <v>2150020028</v>
      </c>
    </row>
    <row r="27204" spans="1:2" ht="15" thickBot="1" x14ac:dyDescent="0.35">
      <c r="A27204" s="95" t="s">
        <v>33144</v>
      </c>
      <c r="B27204" s="96">
        <v>2150020635</v>
      </c>
    </row>
    <row r="27205" spans="1:2" ht="15" thickBot="1" x14ac:dyDescent="0.35">
      <c r="A27205" s="95" t="s">
        <v>33145</v>
      </c>
      <c r="B27205" s="96">
        <v>2150040183</v>
      </c>
    </row>
    <row r="27206" spans="1:2" ht="15" thickBot="1" x14ac:dyDescent="0.35">
      <c r="A27206" s="95" t="s">
        <v>33146</v>
      </c>
      <c r="B27206" s="96">
        <v>2150020823</v>
      </c>
    </row>
    <row r="27207" spans="1:2" ht="15" thickBot="1" x14ac:dyDescent="0.35">
      <c r="A27207" s="95" t="s">
        <v>33147</v>
      </c>
      <c r="B27207" s="96">
        <v>2150030465</v>
      </c>
    </row>
    <row r="27208" spans="1:2" ht="15" thickBot="1" x14ac:dyDescent="0.35">
      <c r="A27208" s="95" t="s">
        <v>33148</v>
      </c>
      <c r="B27208" s="96">
        <v>2150040823</v>
      </c>
    </row>
    <row r="27209" spans="1:2" ht="15" thickBot="1" x14ac:dyDescent="0.35">
      <c r="A27209" s="95" t="s">
        <v>3503</v>
      </c>
      <c r="B27209" s="96">
        <v>2150000196</v>
      </c>
    </row>
    <row r="27210" spans="1:2" ht="15" thickBot="1" x14ac:dyDescent="0.35">
      <c r="A27210" s="95" t="s">
        <v>3501</v>
      </c>
      <c r="B27210" s="96">
        <v>2150000740</v>
      </c>
    </row>
    <row r="27211" spans="1:2" ht="15" thickBot="1" x14ac:dyDescent="0.35">
      <c r="A27211" s="95" t="s">
        <v>3497</v>
      </c>
      <c r="B27211" s="96">
        <v>2150010806</v>
      </c>
    </row>
    <row r="27212" spans="1:2" ht="15" thickBot="1" x14ac:dyDescent="0.35">
      <c r="A27212" s="95" t="s">
        <v>3542</v>
      </c>
      <c r="B27212" s="96">
        <v>2150030216</v>
      </c>
    </row>
    <row r="27213" spans="1:2" ht="15" thickBot="1" x14ac:dyDescent="0.35">
      <c r="A27213" s="95" t="s">
        <v>3540</v>
      </c>
      <c r="B27213" s="96">
        <v>2150020144</v>
      </c>
    </row>
    <row r="27214" spans="1:2" ht="15" thickBot="1" x14ac:dyDescent="0.35">
      <c r="A27214" s="95" t="s">
        <v>3502</v>
      </c>
      <c r="B27214" s="96">
        <v>2150000020</v>
      </c>
    </row>
    <row r="27215" spans="1:2" ht="15" thickBot="1" x14ac:dyDescent="0.35">
      <c r="A27215" s="95" t="s">
        <v>3499</v>
      </c>
      <c r="B27215" s="96">
        <v>2150010406</v>
      </c>
    </row>
    <row r="27216" spans="1:2" ht="15" thickBot="1" x14ac:dyDescent="0.35">
      <c r="A27216" s="95" t="s">
        <v>3504</v>
      </c>
      <c r="B27216" s="96">
        <v>2150000724</v>
      </c>
    </row>
    <row r="27217" spans="1:2" ht="15" thickBot="1" x14ac:dyDescent="0.35">
      <c r="A27217" s="95" t="s">
        <v>3482</v>
      </c>
      <c r="B27217" s="96">
        <v>2150050274</v>
      </c>
    </row>
    <row r="27218" spans="1:2" ht="15" thickBot="1" x14ac:dyDescent="0.35">
      <c r="A27218" s="95" t="s">
        <v>3486</v>
      </c>
      <c r="B27218" s="96">
        <v>2150000368</v>
      </c>
    </row>
    <row r="27219" spans="1:2" ht="15" thickBot="1" x14ac:dyDescent="0.35">
      <c r="A27219" s="95" t="s">
        <v>3547</v>
      </c>
      <c r="B27219" s="96">
        <v>2150050074</v>
      </c>
    </row>
    <row r="27220" spans="1:2" ht="15" thickBot="1" x14ac:dyDescent="0.35">
      <c r="A27220" s="95" t="s">
        <v>818</v>
      </c>
      <c r="B27220" s="96">
        <v>2150050308</v>
      </c>
    </row>
    <row r="27221" spans="1:2" ht="15" thickBot="1" x14ac:dyDescent="0.35">
      <c r="A27221" s="95" t="s">
        <v>3507</v>
      </c>
      <c r="B27221" s="96">
        <v>2150030711</v>
      </c>
    </row>
    <row r="27222" spans="1:2" ht="15" thickBot="1" x14ac:dyDescent="0.35">
      <c r="A27222" s="95" t="s">
        <v>3498</v>
      </c>
      <c r="B27222" s="96">
        <v>2150010516</v>
      </c>
    </row>
    <row r="27223" spans="1:2" ht="15" thickBot="1" x14ac:dyDescent="0.35">
      <c r="A27223" s="95" t="s">
        <v>3511</v>
      </c>
      <c r="B27223" s="96">
        <v>2150020481</v>
      </c>
    </row>
    <row r="27224" spans="1:2" ht="15" thickBot="1" x14ac:dyDescent="0.35">
      <c r="A27224" s="95" t="s">
        <v>3495</v>
      </c>
      <c r="B27224" s="96">
        <v>2150050163</v>
      </c>
    </row>
    <row r="27225" spans="1:2" ht="15" thickBot="1" x14ac:dyDescent="0.35">
      <c r="A27225" s="95" t="s">
        <v>3505</v>
      </c>
      <c r="B27225" s="96">
        <v>2150030712</v>
      </c>
    </row>
    <row r="27226" spans="1:2" ht="15" thickBot="1" x14ac:dyDescent="0.35">
      <c r="A27226" s="95" t="s">
        <v>3500</v>
      </c>
      <c r="B27226" s="96">
        <v>2150000583</v>
      </c>
    </row>
    <row r="27227" spans="1:2" ht="15" thickBot="1" x14ac:dyDescent="0.35">
      <c r="A27227" s="95" t="s">
        <v>3492</v>
      </c>
      <c r="B27227" s="96">
        <v>2150040466</v>
      </c>
    </row>
    <row r="27228" spans="1:2" ht="15" thickBot="1" x14ac:dyDescent="0.35">
      <c r="A27228" s="95" t="s">
        <v>3496</v>
      </c>
      <c r="B27228" s="96">
        <v>2150010799</v>
      </c>
    </row>
    <row r="27229" spans="1:2" ht="15" thickBot="1" x14ac:dyDescent="0.35">
      <c r="A27229" s="95" t="s">
        <v>33149</v>
      </c>
      <c r="B27229" s="96">
        <v>2150040760</v>
      </c>
    </row>
    <row r="27230" spans="1:2" ht="15" thickBot="1" x14ac:dyDescent="0.35">
      <c r="A27230" s="95" t="s">
        <v>33150</v>
      </c>
      <c r="B27230" s="96">
        <v>2150030729</v>
      </c>
    </row>
    <row r="27231" spans="1:2" ht="15" thickBot="1" x14ac:dyDescent="0.35">
      <c r="A27231" s="95" t="s">
        <v>33151</v>
      </c>
      <c r="B27231" s="96">
        <v>2150000434</v>
      </c>
    </row>
    <row r="27232" spans="1:2" ht="15" thickBot="1" x14ac:dyDescent="0.35">
      <c r="A27232" s="95" t="s">
        <v>33152</v>
      </c>
      <c r="B27232" s="96">
        <v>2150020288</v>
      </c>
    </row>
    <row r="27233" spans="1:2" ht="15" thickBot="1" x14ac:dyDescent="0.35">
      <c r="A27233" s="95" t="s">
        <v>33153</v>
      </c>
      <c r="B27233" s="96">
        <v>2150040922</v>
      </c>
    </row>
    <row r="27234" spans="1:2" ht="15" thickBot="1" x14ac:dyDescent="0.35">
      <c r="A27234" s="95" t="s">
        <v>33154</v>
      </c>
      <c r="B27234" s="96">
        <v>2150050722</v>
      </c>
    </row>
    <row r="27235" spans="1:2" ht="15" thickBot="1" x14ac:dyDescent="0.35">
      <c r="A27235" s="95" t="s">
        <v>33155</v>
      </c>
      <c r="B27235" s="96">
        <v>2150010955</v>
      </c>
    </row>
    <row r="27236" spans="1:2" ht="15" thickBot="1" x14ac:dyDescent="0.35">
      <c r="A27236" s="95" t="s">
        <v>33156</v>
      </c>
      <c r="B27236" s="96">
        <v>2150010788</v>
      </c>
    </row>
    <row r="27237" spans="1:2" ht="15" thickBot="1" x14ac:dyDescent="0.35">
      <c r="A27237" s="95" t="s">
        <v>33157</v>
      </c>
      <c r="B27237" s="96">
        <v>2150040470</v>
      </c>
    </row>
    <row r="27238" spans="1:2" ht="15" thickBot="1" x14ac:dyDescent="0.35">
      <c r="A27238" s="95" t="s">
        <v>33158</v>
      </c>
      <c r="B27238" s="96">
        <v>2150050378</v>
      </c>
    </row>
    <row r="27239" spans="1:2" ht="15" thickBot="1" x14ac:dyDescent="0.35">
      <c r="A27239" s="95" t="s">
        <v>33159</v>
      </c>
      <c r="B27239" s="96">
        <v>2150050367</v>
      </c>
    </row>
    <row r="27240" spans="1:2" ht="15" thickBot="1" x14ac:dyDescent="0.35">
      <c r="A27240" s="95" t="s">
        <v>33160</v>
      </c>
      <c r="B27240" s="96">
        <v>2150000091</v>
      </c>
    </row>
    <row r="27241" spans="1:2" ht="15" thickBot="1" x14ac:dyDescent="0.35">
      <c r="A27241" s="95" t="s">
        <v>33161</v>
      </c>
      <c r="B27241" s="96">
        <v>2150050678</v>
      </c>
    </row>
    <row r="27242" spans="1:2" ht="15" thickBot="1" x14ac:dyDescent="0.35">
      <c r="A27242" s="95" t="s">
        <v>33162</v>
      </c>
      <c r="B27242" s="96">
        <v>2150010948</v>
      </c>
    </row>
    <row r="27243" spans="1:2" ht="15" thickBot="1" x14ac:dyDescent="0.35">
      <c r="A27243" s="95" t="s">
        <v>33163</v>
      </c>
      <c r="B27243" s="96">
        <v>2150020702</v>
      </c>
    </row>
    <row r="27244" spans="1:2" ht="15" thickBot="1" x14ac:dyDescent="0.35">
      <c r="A27244" s="95" t="s">
        <v>33164</v>
      </c>
      <c r="B27244" s="96">
        <v>2150010314</v>
      </c>
    </row>
    <row r="27245" spans="1:2" ht="15" thickBot="1" x14ac:dyDescent="0.35">
      <c r="A27245" s="95" t="s">
        <v>33165</v>
      </c>
      <c r="B27245" s="96">
        <v>2150020384</v>
      </c>
    </row>
    <row r="27246" spans="1:2" ht="15" thickBot="1" x14ac:dyDescent="0.35">
      <c r="A27246" s="95" t="s">
        <v>33166</v>
      </c>
      <c r="B27246" s="96">
        <v>2150000082</v>
      </c>
    </row>
    <row r="27247" spans="1:2" ht="15" thickBot="1" x14ac:dyDescent="0.35">
      <c r="A27247" s="95" t="s">
        <v>33167</v>
      </c>
      <c r="B27247" s="96">
        <v>2150020508</v>
      </c>
    </row>
    <row r="27248" spans="1:2" ht="15" thickBot="1" x14ac:dyDescent="0.35">
      <c r="A27248" s="95" t="s">
        <v>33168</v>
      </c>
      <c r="B27248" s="96">
        <v>2150030165</v>
      </c>
    </row>
    <row r="27249" spans="1:2" ht="15" thickBot="1" x14ac:dyDescent="0.35">
      <c r="A27249" s="95" t="s">
        <v>33169</v>
      </c>
      <c r="B27249" s="96">
        <v>2150030303</v>
      </c>
    </row>
    <row r="27250" spans="1:2" ht="15" thickBot="1" x14ac:dyDescent="0.35">
      <c r="A27250" s="95" t="s">
        <v>33170</v>
      </c>
      <c r="B27250" s="96">
        <v>2150010429</v>
      </c>
    </row>
    <row r="27251" spans="1:2" ht="15" thickBot="1" x14ac:dyDescent="0.35">
      <c r="A27251" s="95" t="s">
        <v>33171</v>
      </c>
      <c r="B27251" s="96">
        <v>2150000993</v>
      </c>
    </row>
    <row r="27252" spans="1:2" ht="15" thickBot="1" x14ac:dyDescent="0.35">
      <c r="A27252" s="95" t="s">
        <v>33172</v>
      </c>
      <c r="B27252" s="96">
        <v>2150020149</v>
      </c>
    </row>
    <row r="27253" spans="1:2" ht="15" thickBot="1" x14ac:dyDescent="0.35">
      <c r="A27253" s="95" t="s">
        <v>33173</v>
      </c>
      <c r="B27253" s="96">
        <v>2150010711</v>
      </c>
    </row>
    <row r="27254" spans="1:2" ht="15" thickBot="1" x14ac:dyDescent="0.35">
      <c r="A27254" s="95" t="s">
        <v>33174</v>
      </c>
      <c r="B27254" s="96">
        <v>2150000025</v>
      </c>
    </row>
    <row r="27255" spans="1:2" ht="15" thickBot="1" x14ac:dyDescent="0.35">
      <c r="A27255" s="95" t="s">
        <v>33175</v>
      </c>
      <c r="B27255" s="96">
        <v>2150030695</v>
      </c>
    </row>
    <row r="27256" spans="1:2" ht="15" thickBot="1" x14ac:dyDescent="0.35">
      <c r="A27256" s="95" t="s">
        <v>33176</v>
      </c>
      <c r="B27256" s="96">
        <v>2150050639</v>
      </c>
    </row>
    <row r="27257" spans="1:2" ht="15" thickBot="1" x14ac:dyDescent="0.35">
      <c r="A27257" s="95" t="s">
        <v>33177</v>
      </c>
      <c r="B27257" s="96">
        <v>2150030052</v>
      </c>
    </row>
    <row r="27258" spans="1:2" ht="15" thickBot="1" x14ac:dyDescent="0.35">
      <c r="A27258" s="95" t="s">
        <v>33178</v>
      </c>
      <c r="B27258" s="96">
        <v>2150010984</v>
      </c>
    </row>
    <row r="27259" spans="1:2" ht="15" thickBot="1" x14ac:dyDescent="0.35">
      <c r="A27259" s="95" t="s">
        <v>33179</v>
      </c>
      <c r="B27259" s="96">
        <v>2150040595</v>
      </c>
    </row>
    <row r="27260" spans="1:2" ht="15" thickBot="1" x14ac:dyDescent="0.35">
      <c r="A27260" s="95" t="s">
        <v>33180</v>
      </c>
      <c r="B27260" s="96">
        <v>2150000698</v>
      </c>
    </row>
    <row r="27261" spans="1:2" ht="15" thickBot="1" x14ac:dyDescent="0.35">
      <c r="A27261" s="95" t="s">
        <v>33181</v>
      </c>
      <c r="B27261" s="96">
        <v>2150050700</v>
      </c>
    </row>
    <row r="27262" spans="1:2" ht="15" thickBot="1" x14ac:dyDescent="0.35">
      <c r="A27262" s="95" t="s">
        <v>33182</v>
      </c>
      <c r="B27262" s="96">
        <v>2150010786</v>
      </c>
    </row>
    <row r="27263" spans="1:2" ht="15" thickBot="1" x14ac:dyDescent="0.35">
      <c r="A27263" s="95" t="s">
        <v>33183</v>
      </c>
      <c r="B27263" s="96">
        <v>2150020216</v>
      </c>
    </row>
    <row r="27264" spans="1:2" ht="15" thickBot="1" x14ac:dyDescent="0.35">
      <c r="A27264" s="95" t="s">
        <v>33184</v>
      </c>
      <c r="B27264" s="96">
        <v>2150040588</v>
      </c>
    </row>
    <row r="27265" spans="1:2" ht="15" thickBot="1" x14ac:dyDescent="0.35">
      <c r="A27265" s="95" t="s">
        <v>33185</v>
      </c>
      <c r="B27265" s="96">
        <v>2150010914</v>
      </c>
    </row>
    <row r="27266" spans="1:2" ht="15" thickBot="1" x14ac:dyDescent="0.35">
      <c r="A27266" s="95" t="s">
        <v>33186</v>
      </c>
      <c r="B27266" s="96">
        <v>2150020039</v>
      </c>
    </row>
    <row r="27267" spans="1:2" ht="15" thickBot="1" x14ac:dyDescent="0.35">
      <c r="A27267" s="95" t="s">
        <v>33187</v>
      </c>
      <c r="B27267" s="96">
        <v>2150020069</v>
      </c>
    </row>
    <row r="27268" spans="1:2" ht="15" thickBot="1" x14ac:dyDescent="0.35">
      <c r="A27268" s="95" t="s">
        <v>33188</v>
      </c>
      <c r="B27268" s="96">
        <v>2150020404</v>
      </c>
    </row>
    <row r="27269" spans="1:2" ht="15" thickBot="1" x14ac:dyDescent="0.35">
      <c r="A27269" s="95" t="s">
        <v>33189</v>
      </c>
      <c r="B27269" s="96">
        <v>2150010461</v>
      </c>
    </row>
    <row r="27270" spans="1:2" ht="15" thickBot="1" x14ac:dyDescent="0.35">
      <c r="A27270" s="95" t="s">
        <v>33190</v>
      </c>
      <c r="B27270" s="96">
        <v>2150050645</v>
      </c>
    </row>
    <row r="27271" spans="1:2" ht="15" thickBot="1" x14ac:dyDescent="0.35">
      <c r="A27271" s="95" t="s">
        <v>33191</v>
      </c>
      <c r="B27271" s="96">
        <v>2150040373</v>
      </c>
    </row>
    <row r="27272" spans="1:2" ht="15" thickBot="1" x14ac:dyDescent="0.35">
      <c r="A27272" s="95" t="s">
        <v>33192</v>
      </c>
      <c r="B27272" s="96">
        <v>2150030448</v>
      </c>
    </row>
    <row r="27273" spans="1:2" ht="15" thickBot="1" x14ac:dyDescent="0.35">
      <c r="A27273" s="95" t="s">
        <v>33193</v>
      </c>
      <c r="B27273" s="96">
        <v>2150040334</v>
      </c>
    </row>
    <row r="27274" spans="1:2" ht="15" thickBot="1" x14ac:dyDescent="0.35">
      <c r="A27274" s="95" t="s">
        <v>33194</v>
      </c>
      <c r="B27274" s="96">
        <v>2150040357</v>
      </c>
    </row>
    <row r="27275" spans="1:2" ht="15" thickBot="1" x14ac:dyDescent="0.35">
      <c r="A27275" s="95" t="s">
        <v>33195</v>
      </c>
      <c r="B27275" s="96">
        <v>2150020366</v>
      </c>
    </row>
    <row r="27276" spans="1:2" ht="15" thickBot="1" x14ac:dyDescent="0.35">
      <c r="A27276" s="95" t="s">
        <v>33196</v>
      </c>
      <c r="B27276" s="96">
        <v>2150020364</v>
      </c>
    </row>
    <row r="27277" spans="1:2" ht="15" thickBot="1" x14ac:dyDescent="0.35">
      <c r="A27277" s="95" t="s">
        <v>33197</v>
      </c>
      <c r="B27277" s="96">
        <v>2150020903</v>
      </c>
    </row>
    <row r="27278" spans="1:2" ht="15" thickBot="1" x14ac:dyDescent="0.35">
      <c r="A27278" s="95" t="s">
        <v>33198</v>
      </c>
      <c r="B27278" s="96">
        <v>2150000490</v>
      </c>
    </row>
    <row r="27279" spans="1:2" ht="15" thickBot="1" x14ac:dyDescent="0.35">
      <c r="A27279" s="95" t="s">
        <v>33199</v>
      </c>
      <c r="B27279" s="96">
        <v>2150020509</v>
      </c>
    </row>
    <row r="27280" spans="1:2" ht="15" thickBot="1" x14ac:dyDescent="0.35">
      <c r="A27280" s="95" t="s">
        <v>33200</v>
      </c>
      <c r="B27280" s="96">
        <v>2150020355</v>
      </c>
    </row>
    <row r="27281" spans="1:2" ht="15" thickBot="1" x14ac:dyDescent="0.35">
      <c r="A27281" s="95" t="s">
        <v>33201</v>
      </c>
      <c r="B27281" s="96">
        <v>2150040882</v>
      </c>
    </row>
    <row r="27282" spans="1:2" ht="15" thickBot="1" x14ac:dyDescent="0.35">
      <c r="A27282" s="95" t="s">
        <v>33202</v>
      </c>
      <c r="B27282" s="96">
        <v>2150050649</v>
      </c>
    </row>
    <row r="27283" spans="1:2" ht="15" thickBot="1" x14ac:dyDescent="0.35">
      <c r="A27283" s="95" t="s">
        <v>33203</v>
      </c>
      <c r="B27283" s="96">
        <v>2150000348</v>
      </c>
    </row>
    <row r="27284" spans="1:2" ht="15" thickBot="1" x14ac:dyDescent="0.35">
      <c r="A27284" s="95" t="s">
        <v>33204</v>
      </c>
      <c r="B27284" s="96">
        <v>2150010872</v>
      </c>
    </row>
    <row r="27285" spans="1:2" ht="15" thickBot="1" x14ac:dyDescent="0.35">
      <c r="A27285" s="95" t="s">
        <v>33205</v>
      </c>
      <c r="B27285" s="96">
        <v>2150010246</v>
      </c>
    </row>
    <row r="27286" spans="1:2" ht="15" thickBot="1" x14ac:dyDescent="0.35">
      <c r="A27286" s="95" t="s">
        <v>33206</v>
      </c>
      <c r="B27286" s="96">
        <v>2150000226</v>
      </c>
    </row>
    <row r="27287" spans="1:2" ht="15" thickBot="1" x14ac:dyDescent="0.35">
      <c r="A27287" s="95" t="s">
        <v>33207</v>
      </c>
      <c r="B27287" s="96">
        <v>2150000525</v>
      </c>
    </row>
    <row r="27288" spans="1:2" ht="15" thickBot="1" x14ac:dyDescent="0.35">
      <c r="A27288" s="95" t="s">
        <v>33208</v>
      </c>
      <c r="B27288" s="96">
        <v>2150040753</v>
      </c>
    </row>
    <row r="27289" spans="1:2" ht="15" thickBot="1" x14ac:dyDescent="0.35">
      <c r="A27289" s="95" t="s">
        <v>3485</v>
      </c>
      <c r="B27289" s="96">
        <v>2150040992</v>
      </c>
    </row>
    <row r="27290" spans="1:2" ht="15" thickBot="1" x14ac:dyDescent="0.35">
      <c r="A27290" s="95" t="s">
        <v>33209</v>
      </c>
      <c r="B27290" s="96">
        <v>2150020127</v>
      </c>
    </row>
    <row r="27291" spans="1:2" ht="15" thickBot="1" x14ac:dyDescent="0.35">
      <c r="A27291" s="95" t="s">
        <v>3506</v>
      </c>
      <c r="B27291" s="96">
        <v>2150000102</v>
      </c>
    </row>
    <row r="27292" spans="1:2" ht="15" thickBot="1" x14ac:dyDescent="0.35">
      <c r="A27292" s="95" t="s">
        <v>33210</v>
      </c>
      <c r="B27292" s="96">
        <v>2150020512</v>
      </c>
    </row>
    <row r="27293" spans="1:2" ht="15" thickBot="1" x14ac:dyDescent="0.35">
      <c r="A27293" s="95" t="s">
        <v>3491</v>
      </c>
      <c r="B27293" s="96">
        <v>2150040505</v>
      </c>
    </row>
    <row r="27294" spans="1:2" ht="15" thickBot="1" x14ac:dyDescent="0.35">
      <c r="A27294" s="95" t="s">
        <v>3476</v>
      </c>
      <c r="B27294" s="96">
        <v>2150050731</v>
      </c>
    </row>
    <row r="27295" spans="1:2" ht="15" thickBot="1" x14ac:dyDescent="0.35">
      <c r="A27295" s="95" t="s">
        <v>3481</v>
      </c>
      <c r="B27295" s="96">
        <v>2150020582</v>
      </c>
    </row>
    <row r="27296" spans="1:2" ht="15" thickBot="1" x14ac:dyDescent="0.35">
      <c r="A27296" s="95" t="s">
        <v>33211</v>
      </c>
      <c r="B27296" s="96">
        <v>2150020395</v>
      </c>
    </row>
    <row r="27297" spans="1:2" ht="15" thickBot="1" x14ac:dyDescent="0.35">
      <c r="A27297" s="95" t="s">
        <v>3487</v>
      </c>
      <c r="B27297" s="96">
        <v>2150010267</v>
      </c>
    </row>
    <row r="27298" spans="1:2" ht="15" thickBot="1" x14ac:dyDescent="0.35">
      <c r="A27298" s="95" t="s">
        <v>3480</v>
      </c>
      <c r="B27298" s="96">
        <v>2150020628</v>
      </c>
    </row>
    <row r="27299" spans="1:2" ht="15" thickBot="1" x14ac:dyDescent="0.35">
      <c r="A27299" s="95" t="s">
        <v>3557</v>
      </c>
      <c r="B27299" s="96">
        <v>2150020301</v>
      </c>
    </row>
    <row r="27300" spans="1:2" ht="15" thickBot="1" x14ac:dyDescent="0.35">
      <c r="A27300" s="95" t="s">
        <v>3479</v>
      </c>
      <c r="B27300" s="96">
        <v>2150010439</v>
      </c>
    </row>
    <row r="27301" spans="1:2" ht="15" thickBot="1" x14ac:dyDescent="0.35">
      <c r="A27301" s="95" t="s">
        <v>3484</v>
      </c>
      <c r="B27301" s="96">
        <v>2150050936</v>
      </c>
    </row>
    <row r="27302" spans="1:2" ht="15" thickBot="1" x14ac:dyDescent="0.35">
      <c r="A27302" s="95" t="s">
        <v>3489</v>
      </c>
      <c r="B27302" s="96">
        <v>2150050379</v>
      </c>
    </row>
    <row r="27303" spans="1:2" ht="15" thickBot="1" x14ac:dyDescent="0.35">
      <c r="A27303" s="95" t="s">
        <v>3478</v>
      </c>
      <c r="B27303" s="96">
        <v>2150000795</v>
      </c>
    </row>
    <row r="27304" spans="1:2" ht="15" thickBot="1" x14ac:dyDescent="0.35">
      <c r="A27304" s="95" t="s">
        <v>3572</v>
      </c>
      <c r="B27304" s="96">
        <v>2150040824</v>
      </c>
    </row>
    <row r="27305" spans="1:2" ht="15" thickBot="1" x14ac:dyDescent="0.35">
      <c r="A27305" s="95" t="s">
        <v>33212</v>
      </c>
      <c r="B27305" s="96">
        <v>2150000788</v>
      </c>
    </row>
    <row r="27306" spans="1:2" ht="15" thickBot="1" x14ac:dyDescent="0.35">
      <c r="A27306" s="95" t="s">
        <v>3493</v>
      </c>
      <c r="B27306" s="96">
        <v>2150050668</v>
      </c>
    </row>
    <row r="27307" spans="1:2" ht="15" thickBot="1" x14ac:dyDescent="0.35">
      <c r="A27307" s="95" t="s">
        <v>3488</v>
      </c>
      <c r="B27307" s="96">
        <v>2150010754</v>
      </c>
    </row>
    <row r="27308" spans="1:2" ht="15" thickBot="1" x14ac:dyDescent="0.35">
      <c r="A27308" s="95" t="s">
        <v>3483</v>
      </c>
      <c r="B27308" s="96">
        <v>2150000720</v>
      </c>
    </row>
    <row r="27309" spans="1:2" ht="15" thickBot="1" x14ac:dyDescent="0.35">
      <c r="A27309" s="95" t="s">
        <v>33213</v>
      </c>
      <c r="B27309" s="96">
        <v>2150040888</v>
      </c>
    </row>
    <row r="27310" spans="1:2" ht="15" thickBot="1" x14ac:dyDescent="0.35">
      <c r="A27310" s="95" t="s">
        <v>33214</v>
      </c>
      <c r="B27310" s="96">
        <v>2150010996</v>
      </c>
    </row>
    <row r="27311" spans="1:2" ht="15" thickBot="1" x14ac:dyDescent="0.35">
      <c r="A27311" s="95" t="s">
        <v>33215</v>
      </c>
      <c r="B27311" s="96">
        <v>2150040788</v>
      </c>
    </row>
    <row r="27312" spans="1:2" ht="15" thickBot="1" x14ac:dyDescent="0.35">
      <c r="A27312" s="95" t="s">
        <v>33216</v>
      </c>
      <c r="B27312" s="96">
        <v>2150010927</v>
      </c>
    </row>
    <row r="27313" spans="1:2" ht="15" thickBot="1" x14ac:dyDescent="0.35">
      <c r="A27313" s="95" t="s">
        <v>33217</v>
      </c>
      <c r="B27313" s="96">
        <v>2150040314</v>
      </c>
    </row>
    <row r="27314" spans="1:2" ht="15" thickBot="1" x14ac:dyDescent="0.35">
      <c r="A27314" s="95" t="s">
        <v>33218</v>
      </c>
      <c r="B27314" s="96">
        <v>2150010454</v>
      </c>
    </row>
    <row r="27315" spans="1:2" ht="15" thickBot="1" x14ac:dyDescent="0.35">
      <c r="A27315" s="95" t="s">
        <v>33219</v>
      </c>
      <c r="B27315" s="96">
        <v>2150020969</v>
      </c>
    </row>
    <row r="27316" spans="1:2" ht="15" thickBot="1" x14ac:dyDescent="0.35">
      <c r="A27316" s="95" t="s">
        <v>33220</v>
      </c>
      <c r="B27316" s="96">
        <v>2150030736</v>
      </c>
    </row>
    <row r="27317" spans="1:2" ht="15" thickBot="1" x14ac:dyDescent="0.35">
      <c r="A27317" s="95" t="s">
        <v>33221</v>
      </c>
      <c r="B27317" s="96">
        <v>2150030404</v>
      </c>
    </row>
    <row r="27318" spans="1:2" ht="15" thickBot="1" x14ac:dyDescent="0.35">
      <c r="A27318" s="95" t="s">
        <v>33222</v>
      </c>
      <c r="B27318" s="96">
        <v>2150010299</v>
      </c>
    </row>
    <row r="27319" spans="1:2" ht="15" thickBot="1" x14ac:dyDescent="0.35">
      <c r="A27319" s="95" t="s">
        <v>33223</v>
      </c>
      <c r="B27319" s="96">
        <v>2150050573</v>
      </c>
    </row>
    <row r="27320" spans="1:2" ht="15" thickBot="1" x14ac:dyDescent="0.35">
      <c r="A27320" s="95" t="s">
        <v>33224</v>
      </c>
      <c r="B27320" s="96">
        <v>2150020026</v>
      </c>
    </row>
    <row r="27321" spans="1:2" ht="15" thickBot="1" x14ac:dyDescent="0.35">
      <c r="A27321" s="95" t="s">
        <v>33225</v>
      </c>
      <c r="B27321" s="96">
        <v>2150040586</v>
      </c>
    </row>
    <row r="27322" spans="1:2" ht="15" thickBot="1" x14ac:dyDescent="0.35">
      <c r="A27322" s="95" t="s">
        <v>33226</v>
      </c>
      <c r="B27322" s="96">
        <v>2150050217</v>
      </c>
    </row>
    <row r="27323" spans="1:2" ht="15" thickBot="1" x14ac:dyDescent="0.35">
      <c r="A27323" s="95" t="s">
        <v>33227</v>
      </c>
      <c r="B27323" s="96">
        <v>2150020489</v>
      </c>
    </row>
    <row r="27324" spans="1:2" ht="15" thickBot="1" x14ac:dyDescent="0.35">
      <c r="A27324" s="95" t="s">
        <v>33228</v>
      </c>
      <c r="B27324" s="96">
        <v>2150040377</v>
      </c>
    </row>
    <row r="27325" spans="1:2" ht="15" thickBot="1" x14ac:dyDescent="0.35">
      <c r="A27325" s="95" t="s">
        <v>33229</v>
      </c>
      <c r="B27325" s="96">
        <v>2150040408</v>
      </c>
    </row>
    <row r="27326" spans="1:2" ht="15" thickBot="1" x14ac:dyDescent="0.35">
      <c r="A27326" s="95" t="s">
        <v>33230</v>
      </c>
      <c r="B27326" s="96">
        <v>2150020446</v>
      </c>
    </row>
    <row r="27327" spans="1:2" ht="15" thickBot="1" x14ac:dyDescent="0.35">
      <c r="A27327" s="95" t="s">
        <v>33231</v>
      </c>
      <c r="B27327" s="96">
        <v>2150010617</v>
      </c>
    </row>
    <row r="27328" spans="1:2" ht="15" thickBot="1" x14ac:dyDescent="0.35">
      <c r="A27328" s="95" t="s">
        <v>33232</v>
      </c>
      <c r="B27328" s="96">
        <v>2150050663</v>
      </c>
    </row>
    <row r="27329" spans="1:2" ht="15" thickBot="1" x14ac:dyDescent="0.35">
      <c r="A27329" s="95" t="s">
        <v>33233</v>
      </c>
      <c r="B27329" s="96">
        <v>2150040731</v>
      </c>
    </row>
    <row r="27330" spans="1:2" ht="15" thickBot="1" x14ac:dyDescent="0.35">
      <c r="A27330" s="95" t="s">
        <v>33234</v>
      </c>
      <c r="B27330" s="96">
        <v>2150020975</v>
      </c>
    </row>
    <row r="27331" spans="1:2" ht="15" thickBot="1" x14ac:dyDescent="0.35">
      <c r="A27331" s="95" t="s">
        <v>33235</v>
      </c>
      <c r="B27331" s="96">
        <v>2150040426</v>
      </c>
    </row>
    <row r="27332" spans="1:2" ht="15" thickBot="1" x14ac:dyDescent="0.35">
      <c r="A27332" s="95" t="s">
        <v>33236</v>
      </c>
      <c r="B27332" s="96">
        <v>2150010341</v>
      </c>
    </row>
    <row r="27333" spans="1:2" ht="15" thickBot="1" x14ac:dyDescent="0.35">
      <c r="A27333" s="95" t="s">
        <v>33237</v>
      </c>
      <c r="B27333" s="96">
        <v>2150020340</v>
      </c>
    </row>
    <row r="27334" spans="1:2" ht="15" thickBot="1" x14ac:dyDescent="0.35">
      <c r="A27334" s="95" t="s">
        <v>33238</v>
      </c>
      <c r="B27334" s="96">
        <v>2150030550</v>
      </c>
    </row>
    <row r="27335" spans="1:2" ht="15" thickBot="1" x14ac:dyDescent="0.35">
      <c r="A27335" s="95" t="s">
        <v>33239</v>
      </c>
      <c r="B27335" s="96">
        <v>2150000747</v>
      </c>
    </row>
    <row r="27336" spans="1:2" ht="15" thickBot="1" x14ac:dyDescent="0.35">
      <c r="A27336" s="95" t="s">
        <v>33240</v>
      </c>
      <c r="B27336" s="96">
        <v>2150010873</v>
      </c>
    </row>
    <row r="27337" spans="1:2" ht="15" thickBot="1" x14ac:dyDescent="0.35">
      <c r="A27337" s="95" t="s">
        <v>33241</v>
      </c>
      <c r="B27337" s="96">
        <v>2150050010</v>
      </c>
    </row>
    <row r="27338" spans="1:2" ht="15" thickBot="1" x14ac:dyDescent="0.35">
      <c r="A27338" s="95" t="s">
        <v>33242</v>
      </c>
      <c r="B27338" s="96">
        <v>2150020720</v>
      </c>
    </row>
    <row r="27339" spans="1:2" ht="15" thickBot="1" x14ac:dyDescent="0.35">
      <c r="A27339" s="95" t="s">
        <v>33243</v>
      </c>
      <c r="B27339" s="96">
        <v>2150040793</v>
      </c>
    </row>
    <row r="27340" spans="1:2" ht="15" thickBot="1" x14ac:dyDescent="0.35">
      <c r="A27340" s="95" t="s">
        <v>33244</v>
      </c>
      <c r="B27340" s="96">
        <v>2150040776</v>
      </c>
    </row>
    <row r="27341" spans="1:2" ht="15" thickBot="1" x14ac:dyDescent="0.35">
      <c r="A27341" s="95" t="s">
        <v>33245</v>
      </c>
      <c r="B27341" s="96">
        <v>2150000187</v>
      </c>
    </row>
    <row r="27342" spans="1:2" ht="15" thickBot="1" x14ac:dyDescent="0.35">
      <c r="A27342" s="95" t="s">
        <v>33246</v>
      </c>
      <c r="B27342" s="96">
        <v>2150040952</v>
      </c>
    </row>
    <row r="27343" spans="1:2" ht="15" thickBot="1" x14ac:dyDescent="0.35">
      <c r="A27343" s="95" t="s">
        <v>33247</v>
      </c>
      <c r="B27343" s="96">
        <v>2150030719</v>
      </c>
    </row>
    <row r="27344" spans="1:2" ht="15" thickBot="1" x14ac:dyDescent="0.35">
      <c r="A27344" s="95" t="s">
        <v>33248</v>
      </c>
      <c r="B27344" s="96">
        <v>2150050864</v>
      </c>
    </row>
    <row r="27345" spans="1:2" ht="15" thickBot="1" x14ac:dyDescent="0.35">
      <c r="A27345" s="95" t="s">
        <v>33249</v>
      </c>
      <c r="B27345" s="96">
        <v>2150050050</v>
      </c>
    </row>
    <row r="27346" spans="1:2" ht="15" thickBot="1" x14ac:dyDescent="0.35">
      <c r="A27346" s="95" t="s">
        <v>33250</v>
      </c>
      <c r="B27346" s="96">
        <v>2150050321</v>
      </c>
    </row>
    <row r="27347" spans="1:2" ht="15" thickBot="1" x14ac:dyDescent="0.35">
      <c r="A27347" s="95" t="s">
        <v>33251</v>
      </c>
      <c r="B27347" s="96">
        <v>2150000135</v>
      </c>
    </row>
    <row r="27348" spans="1:2" ht="15" thickBot="1" x14ac:dyDescent="0.35">
      <c r="A27348" s="95" t="s">
        <v>33252</v>
      </c>
      <c r="B27348" s="96">
        <v>2150030010</v>
      </c>
    </row>
    <row r="27349" spans="1:2" ht="15" thickBot="1" x14ac:dyDescent="0.35">
      <c r="A27349" s="95" t="s">
        <v>33253</v>
      </c>
      <c r="B27349" s="96">
        <v>2150010950</v>
      </c>
    </row>
    <row r="27350" spans="1:2" ht="15" thickBot="1" x14ac:dyDescent="0.35">
      <c r="A27350" s="95" t="s">
        <v>33254</v>
      </c>
      <c r="B27350" s="96">
        <v>2150020611</v>
      </c>
    </row>
    <row r="27351" spans="1:2" ht="15" thickBot="1" x14ac:dyDescent="0.35">
      <c r="A27351" s="95" t="s">
        <v>33255</v>
      </c>
      <c r="B27351" s="96">
        <v>2150050255</v>
      </c>
    </row>
    <row r="27352" spans="1:2" ht="15" thickBot="1" x14ac:dyDescent="0.35">
      <c r="A27352" s="95" t="s">
        <v>33256</v>
      </c>
      <c r="B27352" s="96">
        <v>2150030172</v>
      </c>
    </row>
    <row r="27353" spans="1:2" ht="15" thickBot="1" x14ac:dyDescent="0.35">
      <c r="A27353" s="95" t="s">
        <v>33257</v>
      </c>
      <c r="B27353" s="96">
        <v>2150000168</v>
      </c>
    </row>
    <row r="27354" spans="1:2" ht="15" thickBot="1" x14ac:dyDescent="0.35">
      <c r="A27354" s="95" t="s">
        <v>33258</v>
      </c>
      <c r="B27354" s="96">
        <v>2150050498</v>
      </c>
    </row>
    <row r="27355" spans="1:2" ht="15" thickBot="1" x14ac:dyDescent="0.35">
      <c r="A27355" s="95" t="s">
        <v>33259</v>
      </c>
      <c r="B27355" s="96">
        <v>2150050730</v>
      </c>
    </row>
    <row r="27356" spans="1:2" ht="15" thickBot="1" x14ac:dyDescent="0.35">
      <c r="A27356" s="95" t="s">
        <v>33260</v>
      </c>
      <c r="B27356" s="96">
        <v>2150020957</v>
      </c>
    </row>
    <row r="27357" spans="1:2" ht="15" thickBot="1" x14ac:dyDescent="0.35">
      <c r="A27357" s="95" t="s">
        <v>33261</v>
      </c>
      <c r="B27357" s="96">
        <v>2150010855</v>
      </c>
    </row>
    <row r="27358" spans="1:2" ht="15" thickBot="1" x14ac:dyDescent="0.35">
      <c r="A27358" s="95" t="s">
        <v>33262</v>
      </c>
      <c r="B27358" s="96">
        <v>2150000448</v>
      </c>
    </row>
    <row r="27359" spans="1:2" ht="15" thickBot="1" x14ac:dyDescent="0.35">
      <c r="A27359" s="95" t="s">
        <v>33263</v>
      </c>
      <c r="B27359" s="96">
        <v>2150030703</v>
      </c>
    </row>
    <row r="27360" spans="1:2" ht="15" thickBot="1" x14ac:dyDescent="0.35">
      <c r="A27360" s="95" t="s">
        <v>33264</v>
      </c>
      <c r="B27360" s="96">
        <v>2150020341</v>
      </c>
    </row>
    <row r="27361" spans="1:2" ht="15" thickBot="1" x14ac:dyDescent="0.35">
      <c r="A27361" s="95" t="s">
        <v>33265</v>
      </c>
      <c r="B27361" s="96">
        <v>2150020464</v>
      </c>
    </row>
    <row r="27362" spans="1:2" ht="15" thickBot="1" x14ac:dyDescent="0.35">
      <c r="A27362" s="95" t="s">
        <v>33266</v>
      </c>
      <c r="B27362" s="96">
        <v>2150010225</v>
      </c>
    </row>
    <row r="27363" spans="1:2" ht="15" thickBot="1" x14ac:dyDescent="0.35">
      <c r="A27363" s="95" t="s">
        <v>33267</v>
      </c>
      <c r="B27363" s="96">
        <v>2150010971</v>
      </c>
    </row>
    <row r="27364" spans="1:2" ht="15" thickBot="1" x14ac:dyDescent="0.35">
      <c r="A27364" s="95" t="s">
        <v>33268</v>
      </c>
      <c r="B27364" s="96">
        <v>2150010127</v>
      </c>
    </row>
    <row r="27365" spans="1:2" ht="15" thickBot="1" x14ac:dyDescent="0.35">
      <c r="A27365" s="95" t="s">
        <v>33269</v>
      </c>
      <c r="B27365" s="96">
        <v>2150050785</v>
      </c>
    </row>
    <row r="27366" spans="1:2" ht="15" thickBot="1" x14ac:dyDescent="0.35">
      <c r="A27366" s="95" t="s">
        <v>33270</v>
      </c>
      <c r="B27366" s="96">
        <v>2150040696</v>
      </c>
    </row>
    <row r="27367" spans="1:2" ht="15" thickBot="1" x14ac:dyDescent="0.35">
      <c r="A27367" s="95" t="s">
        <v>33271</v>
      </c>
      <c r="B27367" s="96">
        <v>2150040816</v>
      </c>
    </row>
    <row r="27368" spans="1:2" ht="15" thickBot="1" x14ac:dyDescent="0.35">
      <c r="A27368" s="95" t="s">
        <v>33272</v>
      </c>
      <c r="B27368" s="96">
        <v>2150010546</v>
      </c>
    </row>
    <row r="27369" spans="1:2" ht="15" thickBot="1" x14ac:dyDescent="0.35">
      <c r="A27369" s="95" t="s">
        <v>33273</v>
      </c>
      <c r="B27369" s="96">
        <v>2150010108</v>
      </c>
    </row>
    <row r="27370" spans="1:2" ht="15" thickBot="1" x14ac:dyDescent="0.35">
      <c r="A27370" s="95" t="s">
        <v>33274</v>
      </c>
      <c r="B27370" s="96">
        <v>2150020390</v>
      </c>
    </row>
    <row r="27371" spans="1:2" ht="15" thickBot="1" x14ac:dyDescent="0.35">
      <c r="A27371" s="95" t="s">
        <v>33275</v>
      </c>
      <c r="B27371" s="96">
        <v>2150020880</v>
      </c>
    </row>
    <row r="27372" spans="1:2" ht="15" thickBot="1" x14ac:dyDescent="0.35">
      <c r="A27372" s="95" t="s">
        <v>33276</v>
      </c>
      <c r="B27372" s="96">
        <v>2150000589</v>
      </c>
    </row>
    <row r="27373" spans="1:2" ht="15" thickBot="1" x14ac:dyDescent="0.35">
      <c r="A27373" s="95" t="s">
        <v>33277</v>
      </c>
      <c r="B27373" s="96">
        <v>2150020942</v>
      </c>
    </row>
    <row r="27374" spans="1:2" ht="15" thickBot="1" x14ac:dyDescent="0.35">
      <c r="A27374" s="95" t="s">
        <v>33278</v>
      </c>
      <c r="B27374" s="96">
        <v>2150010478</v>
      </c>
    </row>
    <row r="27375" spans="1:2" ht="15" thickBot="1" x14ac:dyDescent="0.35">
      <c r="A27375" s="95" t="s">
        <v>33279</v>
      </c>
      <c r="B27375" s="96">
        <v>2150030713</v>
      </c>
    </row>
    <row r="27376" spans="1:2" ht="15" thickBot="1" x14ac:dyDescent="0.35">
      <c r="A27376" s="95" t="s">
        <v>33280</v>
      </c>
      <c r="B27376" s="96">
        <v>2150050866</v>
      </c>
    </row>
    <row r="27377" spans="1:2" ht="15" thickBot="1" x14ac:dyDescent="0.35">
      <c r="A27377" s="95" t="s">
        <v>33281</v>
      </c>
      <c r="B27377" s="96">
        <v>2150040783</v>
      </c>
    </row>
    <row r="27378" spans="1:2" ht="15" thickBot="1" x14ac:dyDescent="0.35">
      <c r="A27378" s="95" t="s">
        <v>33282</v>
      </c>
      <c r="B27378" s="96">
        <v>2150040174</v>
      </c>
    </row>
    <row r="27379" spans="1:2" ht="15" thickBot="1" x14ac:dyDescent="0.35">
      <c r="A27379" s="95" t="s">
        <v>33283</v>
      </c>
      <c r="B27379" s="96">
        <v>2150000331</v>
      </c>
    </row>
    <row r="27380" spans="1:2" ht="15" thickBot="1" x14ac:dyDescent="0.35">
      <c r="A27380" s="95" t="s">
        <v>33284</v>
      </c>
      <c r="B27380" s="96">
        <v>2150010172</v>
      </c>
    </row>
    <row r="27381" spans="1:2" ht="15" thickBot="1" x14ac:dyDescent="0.35">
      <c r="A27381" s="95" t="s">
        <v>33285</v>
      </c>
      <c r="B27381" s="96">
        <v>2150030225</v>
      </c>
    </row>
    <row r="27382" spans="1:2" ht="15" thickBot="1" x14ac:dyDescent="0.35">
      <c r="A27382" s="95" t="s">
        <v>33286</v>
      </c>
      <c r="B27382" s="96">
        <v>2150040919</v>
      </c>
    </row>
    <row r="27383" spans="1:2" ht="15" thickBot="1" x14ac:dyDescent="0.35">
      <c r="A27383" s="95" t="s">
        <v>33287</v>
      </c>
      <c r="B27383" s="96">
        <v>2150020870</v>
      </c>
    </row>
    <row r="27384" spans="1:2" ht="15" thickBot="1" x14ac:dyDescent="0.35">
      <c r="A27384" s="95" t="s">
        <v>33288</v>
      </c>
      <c r="B27384" s="96">
        <v>2150050720</v>
      </c>
    </row>
    <row r="27385" spans="1:2" ht="15" thickBot="1" x14ac:dyDescent="0.35">
      <c r="A27385" s="95" t="s">
        <v>33289</v>
      </c>
      <c r="B27385" s="96">
        <v>2150020887</v>
      </c>
    </row>
    <row r="27386" spans="1:2" ht="15" thickBot="1" x14ac:dyDescent="0.35">
      <c r="A27386" s="95" t="s">
        <v>33290</v>
      </c>
      <c r="B27386" s="96">
        <v>2150000549</v>
      </c>
    </row>
    <row r="27387" spans="1:2" ht="15" thickBot="1" x14ac:dyDescent="0.35">
      <c r="A27387" s="95" t="s">
        <v>33291</v>
      </c>
      <c r="B27387" s="96">
        <v>2150030845</v>
      </c>
    </row>
    <row r="27388" spans="1:2" ht="15" thickBot="1" x14ac:dyDescent="0.35">
      <c r="A27388" s="95" t="s">
        <v>33292</v>
      </c>
      <c r="B27388" s="96">
        <v>2150030311</v>
      </c>
    </row>
    <row r="27389" spans="1:2" ht="15" thickBot="1" x14ac:dyDescent="0.35">
      <c r="A27389" s="95" t="s">
        <v>33293</v>
      </c>
      <c r="B27389" s="96">
        <v>2150020097</v>
      </c>
    </row>
    <row r="27390" spans="1:2" ht="15" thickBot="1" x14ac:dyDescent="0.35">
      <c r="A27390" s="95" t="s">
        <v>33294</v>
      </c>
      <c r="B27390" s="96">
        <v>2150000496</v>
      </c>
    </row>
    <row r="27391" spans="1:2" ht="15" thickBot="1" x14ac:dyDescent="0.35">
      <c r="A27391" s="95" t="s">
        <v>33295</v>
      </c>
      <c r="B27391" s="96">
        <v>2150030443</v>
      </c>
    </row>
    <row r="27392" spans="1:2" ht="15" thickBot="1" x14ac:dyDescent="0.35">
      <c r="A27392" s="95" t="s">
        <v>33296</v>
      </c>
      <c r="B27392" s="96">
        <v>2150000976</v>
      </c>
    </row>
    <row r="27393" spans="1:2" ht="15" thickBot="1" x14ac:dyDescent="0.35">
      <c r="A27393" s="95" t="s">
        <v>33297</v>
      </c>
      <c r="B27393" s="96">
        <v>2150000818</v>
      </c>
    </row>
    <row r="27394" spans="1:2" ht="15" thickBot="1" x14ac:dyDescent="0.35">
      <c r="A27394" s="95" t="s">
        <v>33298</v>
      </c>
      <c r="B27394" s="96">
        <v>2150000130</v>
      </c>
    </row>
    <row r="27395" spans="1:2" ht="15" thickBot="1" x14ac:dyDescent="0.35">
      <c r="A27395" s="95" t="s">
        <v>33299</v>
      </c>
      <c r="B27395" s="96">
        <v>2150000899</v>
      </c>
    </row>
    <row r="27396" spans="1:2" ht="15" thickBot="1" x14ac:dyDescent="0.35">
      <c r="A27396" s="95" t="s">
        <v>33300</v>
      </c>
      <c r="B27396" s="96">
        <v>2150020501</v>
      </c>
    </row>
    <row r="27397" spans="1:2" ht="15" thickBot="1" x14ac:dyDescent="0.35">
      <c r="A27397" s="95" t="s">
        <v>33301</v>
      </c>
      <c r="B27397" s="96">
        <v>2150000151</v>
      </c>
    </row>
    <row r="27398" spans="1:2" ht="15" thickBot="1" x14ac:dyDescent="0.35">
      <c r="A27398" s="95" t="s">
        <v>33302</v>
      </c>
      <c r="B27398" s="96">
        <v>2150010502</v>
      </c>
    </row>
    <row r="27399" spans="1:2" ht="15" thickBot="1" x14ac:dyDescent="0.35">
      <c r="A27399" s="95" t="s">
        <v>33303</v>
      </c>
      <c r="B27399" s="96">
        <v>2150040405</v>
      </c>
    </row>
    <row r="27400" spans="1:2" ht="15" thickBot="1" x14ac:dyDescent="0.35">
      <c r="A27400" s="95" t="s">
        <v>33304</v>
      </c>
      <c r="B27400" s="96">
        <v>2150030408</v>
      </c>
    </row>
    <row r="27401" spans="1:2" ht="15" thickBot="1" x14ac:dyDescent="0.35">
      <c r="A27401" s="95" t="s">
        <v>33305</v>
      </c>
      <c r="B27401" s="96">
        <v>2150030853</v>
      </c>
    </row>
    <row r="27402" spans="1:2" ht="15" thickBot="1" x14ac:dyDescent="0.35">
      <c r="A27402" s="95" t="s">
        <v>33306</v>
      </c>
      <c r="B27402" s="96">
        <v>2150000088</v>
      </c>
    </row>
    <row r="27403" spans="1:2" ht="15" thickBot="1" x14ac:dyDescent="0.35">
      <c r="A27403" s="95" t="s">
        <v>33307</v>
      </c>
      <c r="B27403" s="96">
        <v>2150040649</v>
      </c>
    </row>
    <row r="27404" spans="1:2" ht="15" thickBot="1" x14ac:dyDescent="0.35">
      <c r="A27404" s="95" t="s">
        <v>33308</v>
      </c>
      <c r="B27404" s="96">
        <v>2150040790</v>
      </c>
    </row>
    <row r="27405" spans="1:2" ht="15" thickBot="1" x14ac:dyDescent="0.35">
      <c r="A27405" s="95" t="s">
        <v>33309</v>
      </c>
      <c r="B27405" s="96">
        <v>2150020804</v>
      </c>
    </row>
    <row r="27406" spans="1:2" ht="15" thickBot="1" x14ac:dyDescent="0.35">
      <c r="A27406" s="95" t="s">
        <v>33310</v>
      </c>
      <c r="B27406" s="96">
        <v>2150000760</v>
      </c>
    </row>
    <row r="27407" spans="1:2" ht="15" thickBot="1" x14ac:dyDescent="0.35">
      <c r="A27407" s="95" t="s">
        <v>33311</v>
      </c>
      <c r="B27407" s="96">
        <v>2150000428</v>
      </c>
    </row>
    <row r="27408" spans="1:2" ht="15" thickBot="1" x14ac:dyDescent="0.35">
      <c r="A27408" s="95" t="s">
        <v>33312</v>
      </c>
      <c r="B27408" s="96">
        <v>2150010137</v>
      </c>
    </row>
    <row r="27409" spans="1:2" ht="15" thickBot="1" x14ac:dyDescent="0.35">
      <c r="A27409" s="95" t="s">
        <v>33313</v>
      </c>
      <c r="B27409" s="96">
        <v>2150050250</v>
      </c>
    </row>
    <row r="27410" spans="1:2" ht="15" thickBot="1" x14ac:dyDescent="0.35">
      <c r="A27410" s="95" t="s">
        <v>33314</v>
      </c>
      <c r="B27410" s="96">
        <v>2150050523</v>
      </c>
    </row>
    <row r="27411" spans="1:2" ht="15" thickBot="1" x14ac:dyDescent="0.35">
      <c r="A27411" s="95" t="s">
        <v>33315</v>
      </c>
      <c r="B27411" s="96">
        <v>2150010102</v>
      </c>
    </row>
    <row r="27412" spans="1:2" ht="15" thickBot="1" x14ac:dyDescent="0.35">
      <c r="A27412" s="95" t="s">
        <v>33316</v>
      </c>
      <c r="B27412" s="96">
        <v>2150030407</v>
      </c>
    </row>
    <row r="27413" spans="1:2" ht="15" thickBot="1" x14ac:dyDescent="0.35">
      <c r="A27413" s="95" t="s">
        <v>33317</v>
      </c>
      <c r="B27413" s="96">
        <v>2150010752</v>
      </c>
    </row>
    <row r="27414" spans="1:2" ht="15" thickBot="1" x14ac:dyDescent="0.35">
      <c r="A27414" s="95" t="s">
        <v>33318</v>
      </c>
      <c r="B27414" s="96">
        <v>2150000274</v>
      </c>
    </row>
    <row r="27415" spans="1:2" ht="15" thickBot="1" x14ac:dyDescent="0.35">
      <c r="A27415" s="95" t="s">
        <v>33319</v>
      </c>
      <c r="B27415" s="96">
        <v>2150040137</v>
      </c>
    </row>
    <row r="27416" spans="1:2" ht="15" thickBot="1" x14ac:dyDescent="0.35">
      <c r="A27416" s="95" t="s">
        <v>33320</v>
      </c>
      <c r="B27416" s="96">
        <v>2150040290</v>
      </c>
    </row>
    <row r="27417" spans="1:2" ht="15" thickBot="1" x14ac:dyDescent="0.35">
      <c r="A27417" s="95" t="s">
        <v>33321</v>
      </c>
      <c r="B27417" s="96">
        <v>2150030020</v>
      </c>
    </row>
    <row r="27418" spans="1:2" ht="15" thickBot="1" x14ac:dyDescent="0.35">
      <c r="A27418" s="95" t="s">
        <v>33322</v>
      </c>
      <c r="B27418" s="96">
        <v>2150000598</v>
      </c>
    </row>
    <row r="27419" spans="1:2" ht="15" thickBot="1" x14ac:dyDescent="0.35">
      <c r="A27419" s="95" t="s">
        <v>33323</v>
      </c>
      <c r="B27419" s="96">
        <v>2150000915</v>
      </c>
    </row>
    <row r="27420" spans="1:2" ht="15" thickBot="1" x14ac:dyDescent="0.35">
      <c r="A27420" s="95" t="s">
        <v>33324</v>
      </c>
      <c r="B27420" s="96">
        <v>2150050027</v>
      </c>
    </row>
    <row r="27421" spans="1:2" ht="15" thickBot="1" x14ac:dyDescent="0.35">
      <c r="A27421" s="95" t="s">
        <v>33325</v>
      </c>
      <c r="B27421" s="96">
        <v>2150040218</v>
      </c>
    </row>
    <row r="27422" spans="1:2" ht="15" thickBot="1" x14ac:dyDescent="0.35">
      <c r="A27422" s="95" t="s">
        <v>33326</v>
      </c>
      <c r="B27422" s="96">
        <v>2150040131</v>
      </c>
    </row>
    <row r="27423" spans="1:2" ht="15" thickBot="1" x14ac:dyDescent="0.35">
      <c r="A27423" s="95" t="s">
        <v>33327</v>
      </c>
      <c r="B27423" s="96">
        <v>2150010510</v>
      </c>
    </row>
    <row r="27424" spans="1:2" ht="15" thickBot="1" x14ac:dyDescent="0.35">
      <c r="A27424" s="95" t="s">
        <v>33328</v>
      </c>
      <c r="B27424" s="96">
        <v>2150010768</v>
      </c>
    </row>
    <row r="27425" spans="1:2" ht="15" thickBot="1" x14ac:dyDescent="0.35">
      <c r="A27425" s="95" t="s">
        <v>33329</v>
      </c>
      <c r="B27425" s="96">
        <v>2150050094</v>
      </c>
    </row>
    <row r="27426" spans="1:2" ht="15" thickBot="1" x14ac:dyDescent="0.35">
      <c r="A27426" s="95" t="s">
        <v>33330</v>
      </c>
      <c r="B27426" s="96">
        <v>2150020606</v>
      </c>
    </row>
    <row r="27427" spans="1:2" ht="15" thickBot="1" x14ac:dyDescent="0.35">
      <c r="A27427" s="95" t="s">
        <v>33331</v>
      </c>
      <c r="B27427" s="96">
        <v>2150030693</v>
      </c>
    </row>
    <row r="27428" spans="1:2" ht="15" thickBot="1" x14ac:dyDescent="0.35">
      <c r="A27428" s="95" t="s">
        <v>33332</v>
      </c>
      <c r="B27428" s="96">
        <v>2150020172</v>
      </c>
    </row>
    <row r="27429" spans="1:2" ht="15" thickBot="1" x14ac:dyDescent="0.35">
      <c r="A27429" s="95" t="s">
        <v>33333</v>
      </c>
      <c r="B27429" s="96">
        <v>2150020400</v>
      </c>
    </row>
    <row r="27430" spans="1:2" ht="15" thickBot="1" x14ac:dyDescent="0.35">
      <c r="A27430" s="95" t="s">
        <v>33334</v>
      </c>
      <c r="B27430" s="96">
        <v>2150040317</v>
      </c>
    </row>
    <row r="27431" spans="1:2" ht="15" thickBot="1" x14ac:dyDescent="0.35">
      <c r="A27431" s="95" t="s">
        <v>33335</v>
      </c>
      <c r="B27431" s="96">
        <v>2150030076</v>
      </c>
    </row>
    <row r="27432" spans="1:2" ht="15" thickBot="1" x14ac:dyDescent="0.35">
      <c r="A27432" s="95" t="s">
        <v>33336</v>
      </c>
      <c r="B27432" s="96">
        <v>2150020923</v>
      </c>
    </row>
    <row r="27433" spans="1:2" ht="15" thickBot="1" x14ac:dyDescent="0.35">
      <c r="A27433" s="95" t="s">
        <v>33337</v>
      </c>
      <c r="B27433" s="96">
        <v>2150020451</v>
      </c>
    </row>
    <row r="27434" spans="1:2" ht="15" thickBot="1" x14ac:dyDescent="0.35">
      <c r="A27434" s="95" t="s">
        <v>33338</v>
      </c>
      <c r="B27434" s="96">
        <v>2150030341</v>
      </c>
    </row>
    <row r="27435" spans="1:2" ht="15" thickBot="1" x14ac:dyDescent="0.35">
      <c r="A27435" s="95" t="s">
        <v>33339</v>
      </c>
      <c r="B27435" s="96">
        <v>2150040362</v>
      </c>
    </row>
    <row r="27436" spans="1:2" ht="15" thickBot="1" x14ac:dyDescent="0.35">
      <c r="A27436" s="95" t="s">
        <v>33340</v>
      </c>
      <c r="B27436" s="96">
        <v>2150010347</v>
      </c>
    </row>
    <row r="27437" spans="1:2" ht="15" thickBot="1" x14ac:dyDescent="0.35">
      <c r="A27437" s="95" t="s">
        <v>33341</v>
      </c>
      <c r="B27437" s="96">
        <v>2150050149</v>
      </c>
    </row>
    <row r="27438" spans="1:2" ht="15" thickBot="1" x14ac:dyDescent="0.35">
      <c r="A27438" s="95" t="s">
        <v>33342</v>
      </c>
      <c r="B27438" s="96">
        <v>2150000512</v>
      </c>
    </row>
    <row r="27439" spans="1:2" ht="15" thickBot="1" x14ac:dyDescent="0.35">
      <c r="A27439" s="95" t="s">
        <v>33343</v>
      </c>
      <c r="B27439" s="96">
        <v>2150040812</v>
      </c>
    </row>
    <row r="27440" spans="1:2" ht="15" thickBot="1" x14ac:dyDescent="0.35">
      <c r="A27440" s="95" t="s">
        <v>33344</v>
      </c>
      <c r="B27440" s="96">
        <v>2150050118</v>
      </c>
    </row>
    <row r="27441" spans="1:2" ht="15" thickBot="1" x14ac:dyDescent="0.35">
      <c r="A27441" s="95" t="s">
        <v>33345</v>
      </c>
      <c r="B27441" s="96">
        <v>2150030633</v>
      </c>
    </row>
    <row r="27442" spans="1:2" ht="15" thickBot="1" x14ac:dyDescent="0.35">
      <c r="A27442" s="95" t="s">
        <v>33346</v>
      </c>
      <c r="B27442" s="96">
        <v>2150030809</v>
      </c>
    </row>
    <row r="27443" spans="1:2" ht="15" thickBot="1" x14ac:dyDescent="0.35">
      <c r="A27443" s="95" t="s">
        <v>33347</v>
      </c>
      <c r="B27443" s="96">
        <v>2150020310</v>
      </c>
    </row>
    <row r="27444" spans="1:2" ht="15" thickBot="1" x14ac:dyDescent="0.35">
      <c r="A27444" s="95" t="s">
        <v>33348</v>
      </c>
      <c r="B27444" s="96">
        <v>2150030056</v>
      </c>
    </row>
    <row r="27445" spans="1:2" ht="15" thickBot="1" x14ac:dyDescent="0.35">
      <c r="A27445" s="95" t="s">
        <v>33349</v>
      </c>
      <c r="B27445" s="96">
        <v>2150050793</v>
      </c>
    </row>
    <row r="27446" spans="1:2" ht="15" thickBot="1" x14ac:dyDescent="0.35">
      <c r="A27446" s="95" t="s">
        <v>33350</v>
      </c>
      <c r="B27446" s="96">
        <v>2150020971</v>
      </c>
    </row>
    <row r="27447" spans="1:2" ht="15" thickBot="1" x14ac:dyDescent="0.35">
      <c r="A27447" s="95" t="s">
        <v>33351</v>
      </c>
      <c r="B27447" s="96">
        <v>2150050109</v>
      </c>
    </row>
    <row r="27448" spans="1:2" ht="15" thickBot="1" x14ac:dyDescent="0.35">
      <c r="A27448" s="95" t="s">
        <v>33352</v>
      </c>
      <c r="B27448" s="96">
        <v>2150040160</v>
      </c>
    </row>
    <row r="27449" spans="1:2" ht="15" thickBot="1" x14ac:dyDescent="0.35">
      <c r="A27449" s="95" t="s">
        <v>33353</v>
      </c>
      <c r="B27449" s="96">
        <v>2150030965</v>
      </c>
    </row>
    <row r="27450" spans="1:2" ht="15" thickBot="1" x14ac:dyDescent="0.35">
      <c r="A27450" s="95" t="s">
        <v>33354</v>
      </c>
      <c r="B27450" s="96">
        <v>2150030099</v>
      </c>
    </row>
    <row r="27451" spans="1:2" ht="15" thickBot="1" x14ac:dyDescent="0.35">
      <c r="A27451" s="95" t="s">
        <v>33355</v>
      </c>
      <c r="B27451" s="96">
        <v>2150000707</v>
      </c>
    </row>
    <row r="27452" spans="1:2" ht="15" thickBot="1" x14ac:dyDescent="0.35">
      <c r="A27452" s="95" t="s">
        <v>33356</v>
      </c>
      <c r="B27452" s="96">
        <v>2150030226</v>
      </c>
    </row>
    <row r="27453" spans="1:2" ht="15" thickBot="1" x14ac:dyDescent="0.35">
      <c r="A27453" s="95" t="s">
        <v>33357</v>
      </c>
      <c r="B27453" s="96">
        <v>2150020183</v>
      </c>
    </row>
    <row r="27454" spans="1:2" ht="15" thickBot="1" x14ac:dyDescent="0.35">
      <c r="A27454" s="95" t="s">
        <v>33358</v>
      </c>
      <c r="B27454" s="96">
        <v>2150020040</v>
      </c>
    </row>
    <row r="27455" spans="1:2" ht="15" thickBot="1" x14ac:dyDescent="0.35">
      <c r="A27455" s="95" t="s">
        <v>33359</v>
      </c>
      <c r="B27455" s="96">
        <v>2150010725</v>
      </c>
    </row>
    <row r="27456" spans="1:2" ht="15" thickBot="1" x14ac:dyDescent="0.35">
      <c r="A27456" s="95" t="s">
        <v>33360</v>
      </c>
      <c r="B27456" s="96">
        <v>2150000522</v>
      </c>
    </row>
    <row r="27457" spans="1:2" ht="15" thickBot="1" x14ac:dyDescent="0.35">
      <c r="A27457" s="95" t="s">
        <v>33361</v>
      </c>
      <c r="B27457" s="96">
        <v>2150050804</v>
      </c>
    </row>
    <row r="27458" spans="1:2" ht="15" thickBot="1" x14ac:dyDescent="0.35">
      <c r="A27458" s="95" t="s">
        <v>33362</v>
      </c>
      <c r="B27458" s="96">
        <v>2150040721</v>
      </c>
    </row>
    <row r="27459" spans="1:2" ht="15" thickBot="1" x14ac:dyDescent="0.35">
      <c r="A27459" s="95" t="s">
        <v>33363</v>
      </c>
      <c r="B27459" s="96">
        <v>2150040024</v>
      </c>
    </row>
    <row r="27460" spans="1:2" ht="15" thickBot="1" x14ac:dyDescent="0.35">
      <c r="A27460" s="95" t="s">
        <v>33364</v>
      </c>
      <c r="B27460" s="96">
        <v>2150050198</v>
      </c>
    </row>
    <row r="27461" spans="1:2" ht="15" thickBot="1" x14ac:dyDescent="0.35">
      <c r="A27461" s="95" t="s">
        <v>33365</v>
      </c>
      <c r="B27461" s="96">
        <v>2150050405</v>
      </c>
    </row>
    <row r="27462" spans="1:2" ht="15" thickBot="1" x14ac:dyDescent="0.35">
      <c r="A27462" s="95" t="s">
        <v>33366</v>
      </c>
      <c r="B27462" s="96">
        <v>2150050110</v>
      </c>
    </row>
    <row r="27463" spans="1:2" ht="15" thickBot="1" x14ac:dyDescent="0.35">
      <c r="A27463" s="95" t="s">
        <v>33367</v>
      </c>
      <c r="B27463" s="96">
        <v>2150000819</v>
      </c>
    </row>
    <row r="27464" spans="1:2" ht="15" thickBot="1" x14ac:dyDescent="0.35">
      <c r="A27464" s="95" t="s">
        <v>33368</v>
      </c>
      <c r="B27464" s="96">
        <v>2150050388</v>
      </c>
    </row>
    <row r="27465" spans="1:2" ht="15" thickBot="1" x14ac:dyDescent="0.35">
      <c r="A27465" s="95" t="s">
        <v>33369</v>
      </c>
      <c r="B27465" s="96">
        <v>2150000422</v>
      </c>
    </row>
    <row r="27466" spans="1:2" ht="15" thickBot="1" x14ac:dyDescent="0.35">
      <c r="A27466" s="95" t="s">
        <v>33370</v>
      </c>
      <c r="B27466" s="96">
        <v>2150020231</v>
      </c>
    </row>
    <row r="27467" spans="1:2" ht="15" thickBot="1" x14ac:dyDescent="0.35">
      <c r="A27467" s="95" t="s">
        <v>33371</v>
      </c>
      <c r="B27467" s="96">
        <v>2150050881</v>
      </c>
    </row>
    <row r="27468" spans="1:2" ht="15" thickBot="1" x14ac:dyDescent="0.35">
      <c r="A27468" s="95" t="s">
        <v>33372</v>
      </c>
      <c r="B27468" s="96">
        <v>2150050746</v>
      </c>
    </row>
    <row r="27469" spans="1:2" ht="15" thickBot="1" x14ac:dyDescent="0.35">
      <c r="A27469" s="95" t="s">
        <v>33373</v>
      </c>
      <c r="B27469" s="96">
        <v>2150000764</v>
      </c>
    </row>
    <row r="27470" spans="1:2" ht="15" thickBot="1" x14ac:dyDescent="0.35">
      <c r="A27470" s="95" t="s">
        <v>33374</v>
      </c>
      <c r="B27470" s="96">
        <v>2150010780</v>
      </c>
    </row>
    <row r="27471" spans="1:2" ht="15" thickBot="1" x14ac:dyDescent="0.35">
      <c r="A27471" s="95" t="s">
        <v>33375</v>
      </c>
      <c r="B27471" s="96">
        <v>2150000400</v>
      </c>
    </row>
    <row r="27472" spans="1:2" ht="15" thickBot="1" x14ac:dyDescent="0.35">
      <c r="A27472" s="95" t="s">
        <v>33376</v>
      </c>
      <c r="B27472" s="96">
        <v>2150010396</v>
      </c>
    </row>
    <row r="27473" spans="1:2" ht="15" thickBot="1" x14ac:dyDescent="0.35">
      <c r="A27473" s="95" t="s">
        <v>33377</v>
      </c>
      <c r="B27473" s="96">
        <v>2150010045</v>
      </c>
    </row>
    <row r="27474" spans="1:2" ht="15" thickBot="1" x14ac:dyDescent="0.35">
      <c r="A27474" s="95" t="s">
        <v>33378</v>
      </c>
      <c r="B27474" s="96">
        <v>2150020772</v>
      </c>
    </row>
    <row r="27475" spans="1:2" ht="15" thickBot="1" x14ac:dyDescent="0.35">
      <c r="A27475" s="95" t="s">
        <v>33379</v>
      </c>
      <c r="B27475" s="96">
        <v>2150000133</v>
      </c>
    </row>
    <row r="27476" spans="1:2" ht="15" thickBot="1" x14ac:dyDescent="0.35">
      <c r="A27476" s="95" t="s">
        <v>33380</v>
      </c>
      <c r="B27476" s="96">
        <v>2150030308</v>
      </c>
    </row>
    <row r="27477" spans="1:2" ht="15" thickBot="1" x14ac:dyDescent="0.35">
      <c r="A27477" s="95" t="s">
        <v>33381</v>
      </c>
      <c r="B27477" s="96">
        <v>2150020803</v>
      </c>
    </row>
    <row r="27478" spans="1:2" ht="15" thickBot="1" x14ac:dyDescent="0.35">
      <c r="A27478" s="95" t="s">
        <v>33382</v>
      </c>
      <c r="B27478" s="96">
        <v>2150020621</v>
      </c>
    </row>
    <row r="27479" spans="1:2" ht="15" thickBot="1" x14ac:dyDescent="0.35">
      <c r="A27479" s="95" t="s">
        <v>33383</v>
      </c>
      <c r="B27479" s="96">
        <v>2150030472</v>
      </c>
    </row>
    <row r="27480" spans="1:2" ht="15" thickBot="1" x14ac:dyDescent="0.35">
      <c r="A27480" s="95" t="s">
        <v>33384</v>
      </c>
      <c r="B27480" s="96">
        <v>2150010487</v>
      </c>
    </row>
    <row r="27481" spans="1:2" ht="15" thickBot="1" x14ac:dyDescent="0.35">
      <c r="A27481" s="95" t="s">
        <v>33385</v>
      </c>
      <c r="B27481" s="96">
        <v>2150010794</v>
      </c>
    </row>
    <row r="27482" spans="1:2" ht="15" thickBot="1" x14ac:dyDescent="0.35">
      <c r="A27482" s="95" t="s">
        <v>33386</v>
      </c>
      <c r="B27482" s="96">
        <v>2150000200</v>
      </c>
    </row>
    <row r="27483" spans="1:2" ht="15" thickBot="1" x14ac:dyDescent="0.35">
      <c r="A27483" s="95" t="s">
        <v>33387</v>
      </c>
      <c r="B27483" s="96">
        <v>2150000320</v>
      </c>
    </row>
    <row r="27484" spans="1:2" ht="15" thickBot="1" x14ac:dyDescent="0.35">
      <c r="A27484" s="95" t="s">
        <v>33388</v>
      </c>
      <c r="B27484" s="96">
        <v>2150000809</v>
      </c>
    </row>
    <row r="27485" spans="1:2" ht="15" thickBot="1" x14ac:dyDescent="0.35">
      <c r="A27485" s="95" t="s">
        <v>33389</v>
      </c>
      <c r="B27485" s="96">
        <v>2150010680</v>
      </c>
    </row>
    <row r="27486" spans="1:2" ht="15" thickBot="1" x14ac:dyDescent="0.35">
      <c r="A27486" s="95" t="s">
        <v>33390</v>
      </c>
      <c r="B27486" s="96">
        <v>2150010772</v>
      </c>
    </row>
    <row r="27487" spans="1:2" ht="15" thickBot="1" x14ac:dyDescent="0.35">
      <c r="A27487" s="95" t="s">
        <v>33391</v>
      </c>
      <c r="B27487" s="96">
        <v>2150010692</v>
      </c>
    </row>
    <row r="27488" spans="1:2" ht="15" thickBot="1" x14ac:dyDescent="0.35">
      <c r="A27488" s="95" t="s">
        <v>33392</v>
      </c>
      <c r="B27488" s="96">
        <v>2150000696</v>
      </c>
    </row>
    <row r="27489" spans="1:2" ht="15" thickBot="1" x14ac:dyDescent="0.35">
      <c r="A27489" s="95" t="s">
        <v>33393</v>
      </c>
      <c r="B27489" s="96">
        <v>2150020478</v>
      </c>
    </row>
    <row r="27490" spans="1:2" ht="15" thickBot="1" x14ac:dyDescent="0.35">
      <c r="A27490" s="95" t="s">
        <v>33394</v>
      </c>
      <c r="B27490" s="96">
        <v>2150030517</v>
      </c>
    </row>
    <row r="27491" spans="1:2" ht="15" thickBot="1" x14ac:dyDescent="0.35">
      <c r="A27491" s="95" t="s">
        <v>33395</v>
      </c>
      <c r="B27491" s="96">
        <v>2150040121</v>
      </c>
    </row>
    <row r="27492" spans="1:2" ht="15" thickBot="1" x14ac:dyDescent="0.35">
      <c r="A27492" s="95" t="s">
        <v>33396</v>
      </c>
      <c r="B27492" s="96">
        <v>2150050141</v>
      </c>
    </row>
    <row r="27493" spans="1:2" ht="15" thickBot="1" x14ac:dyDescent="0.35">
      <c r="A27493" s="95" t="s">
        <v>33397</v>
      </c>
      <c r="B27493" s="96">
        <v>2150050245</v>
      </c>
    </row>
    <row r="27494" spans="1:2" ht="15" thickBot="1" x14ac:dyDescent="0.35">
      <c r="A27494" s="95" t="s">
        <v>33398</v>
      </c>
      <c r="B27494" s="96">
        <v>2150040583</v>
      </c>
    </row>
    <row r="27495" spans="1:2" ht="15" thickBot="1" x14ac:dyDescent="0.35">
      <c r="A27495" s="95" t="s">
        <v>33399</v>
      </c>
      <c r="B27495" s="96">
        <v>2150040647</v>
      </c>
    </row>
    <row r="27496" spans="1:2" ht="15" thickBot="1" x14ac:dyDescent="0.35">
      <c r="A27496" s="95" t="s">
        <v>33400</v>
      </c>
      <c r="B27496" s="96">
        <v>2150020708</v>
      </c>
    </row>
    <row r="27497" spans="1:2" ht="15" thickBot="1" x14ac:dyDescent="0.35">
      <c r="A27497" s="95" t="s">
        <v>33401</v>
      </c>
      <c r="B27497" s="96">
        <v>2150030766</v>
      </c>
    </row>
    <row r="27498" spans="1:2" ht="15" thickBot="1" x14ac:dyDescent="0.35">
      <c r="A27498" s="95" t="s">
        <v>33402</v>
      </c>
      <c r="B27498" s="96">
        <v>2150040005</v>
      </c>
    </row>
    <row r="27499" spans="1:2" ht="15" thickBot="1" x14ac:dyDescent="0.35">
      <c r="A27499" s="95" t="s">
        <v>33403</v>
      </c>
      <c r="B27499" s="96">
        <v>2150020947</v>
      </c>
    </row>
    <row r="27500" spans="1:2" ht="15" thickBot="1" x14ac:dyDescent="0.35">
      <c r="A27500" s="95" t="s">
        <v>33404</v>
      </c>
      <c r="B27500" s="96">
        <v>2150010980</v>
      </c>
    </row>
    <row r="27501" spans="1:2" ht="15" thickBot="1" x14ac:dyDescent="0.35">
      <c r="A27501" s="95" t="s">
        <v>33405</v>
      </c>
      <c r="B27501" s="96">
        <v>2150040139</v>
      </c>
    </row>
    <row r="27502" spans="1:2" ht="15" thickBot="1" x14ac:dyDescent="0.35">
      <c r="A27502" s="95" t="s">
        <v>33406</v>
      </c>
      <c r="B27502" s="96">
        <v>2150020533</v>
      </c>
    </row>
    <row r="27503" spans="1:2" ht="15" thickBot="1" x14ac:dyDescent="0.35">
      <c r="A27503" s="95" t="s">
        <v>33407</v>
      </c>
      <c r="B27503" s="96">
        <v>2150040988</v>
      </c>
    </row>
    <row r="27504" spans="1:2" ht="15" thickBot="1" x14ac:dyDescent="0.35">
      <c r="A27504" s="95" t="s">
        <v>33408</v>
      </c>
      <c r="B27504" s="96">
        <v>2150000501</v>
      </c>
    </row>
    <row r="27505" spans="1:2" ht="15" thickBot="1" x14ac:dyDescent="0.35">
      <c r="A27505" s="95" t="s">
        <v>33409</v>
      </c>
      <c r="B27505" s="96">
        <v>2150000796</v>
      </c>
    </row>
    <row r="27506" spans="1:2" ht="15" thickBot="1" x14ac:dyDescent="0.35">
      <c r="A27506" s="95" t="s">
        <v>33410</v>
      </c>
      <c r="B27506" s="96">
        <v>2150010118</v>
      </c>
    </row>
    <row r="27507" spans="1:2" ht="15" thickBot="1" x14ac:dyDescent="0.35">
      <c r="A27507" s="95" t="s">
        <v>33411</v>
      </c>
      <c r="B27507" s="96">
        <v>2150030446</v>
      </c>
    </row>
    <row r="27508" spans="1:2" ht="15" thickBot="1" x14ac:dyDescent="0.35">
      <c r="A27508" s="95" t="s">
        <v>33412</v>
      </c>
      <c r="B27508" s="96">
        <v>2150010540</v>
      </c>
    </row>
    <row r="27509" spans="1:2" ht="15" thickBot="1" x14ac:dyDescent="0.35">
      <c r="A27509" s="95" t="s">
        <v>33413</v>
      </c>
      <c r="B27509" s="96">
        <v>2150050125</v>
      </c>
    </row>
    <row r="27510" spans="1:2" ht="15" thickBot="1" x14ac:dyDescent="0.35">
      <c r="A27510" s="95" t="s">
        <v>33414</v>
      </c>
      <c r="B27510" s="96">
        <v>2150010361</v>
      </c>
    </row>
    <row r="27511" spans="1:2" ht="15" thickBot="1" x14ac:dyDescent="0.35">
      <c r="A27511" s="95" t="s">
        <v>33415</v>
      </c>
      <c r="B27511" s="96">
        <v>2150050484</v>
      </c>
    </row>
    <row r="27512" spans="1:2" ht="15" thickBot="1" x14ac:dyDescent="0.35">
      <c r="A27512" s="95" t="s">
        <v>33416</v>
      </c>
      <c r="B27512" s="96">
        <v>2150050638</v>
      </c>
    </row>
    <row r="27513" spans="1:2" ht="15" thickBot="1" x14ac:dyDescent="0.35">
      <c r="A27513" s="95" t="s">
        <v>33417</v>
      </c>
      <c r="B27513" s="96">
        <v>2150050309</v>
      </c>
    </row>
    <row r="27514" spans="1:2" ht="15" thickBot="1" x14ac:dyDescent="0.35">
      <c r="A27514" s="95" t="s">
        <v>33418</v>
      </c>
      <c r="B27514" s="96">
        <v>2150050673</v>
      </c>
    </row>
    <row r="27515" spans="1:2" ht="15" thickBot="1" x14ac:dyDescent="0.35">
      <c r="A27515" s="95" t="s">
        <v>33419</v>
      </c>
      <c r="B27515" s="96">
        <v>2150010761</v>
      </c>
    </row>
    <row r="27516" spans="1:2" ht="15" thickBot="1" x14ac:dyDescent="0.35">
      <c r="A27516" s="95" t="s">
        <v>33420</v>
      </c>
      <c r="B27516" s="96">
        <v>2150030998</v>
      </c>
    </row>
    <row r="27517" spans="1:2" ht="15" thickBot="1" x14ac:dyDescent="0.35">
      <c r="A27517" s="95" t="s">
        <v>33421</v>
      </c>
      <c r="B27517" s="96">
        <v>2150000027</v>
      </c>
    </row>
    <row r="27518" spans="1:2" ht="15" thickBot="1" x14ac:dyDescent="0.35">
      <c r="A27518" s="95" t="s">
        <v>33422</v>
      </c>
      <c r="B27518" s="96">
        <v>2150000752</v>
      </c>
    </row>
    <row r="27519" spans="1:2" ht="15" thickBot="1" x14ac:dyDescent="0.35">
      <c r="A27519" s="95" t="s">
        <v>33423</v>
      </c>
      <c r="B27519" s="96">
        <v>2150010910</v>
      </c>
    </row>
    <row r="27520" spans="1:2" ht="15" thickBot="1" x14ac:dyDescent="0.35">
      <c r="A27520" s="95" t="s">
        <v>33424</v>
      </c>
      <c r="B27520" s="96">
        <v>2150020896</v>
      </c>
    </row>
    <row r="27521" spans="1:2" ht="15" thickBot="1" x14ac:dyDescent="0.35">
      <c r="A27521" s="95" t="s">
        <v>33425</v>
      </c>
      <c r="B27521" s="96">
        <v>2150020129</v>
      </c>
    </row>
    <row r="27522" spans="1:2" ht="15" thickBot="1" x14ac:dyDescent="0.35">
      <c r="A27522" s="95" t="s">
        <v>33426</v>
      </c>
      <c r="B27522" s="96">
        <v>2150020921</v>
      </c>
    </row>
    <row r="27523" spans="1:2" ht="15" thickBot="1" x14ac:dyDescent="0.35">
      <c r="A27523" s="95" t="s">
        <v>33427</v>
      </c>
      <c r="B27523" s="96">
        <v>2150000576</v>
      </c>
    </row>
    <row r="27524" spans="1:2" ht="15" thickBot="1" x14ac:dyDescent="0.35">
      <c r="A27524" s="95" t="s">
        <v>33428</v>
      </c>
      <c r="B27524" s="96">
        <v>2150000181</v>
      </c>
    </row>
    <row r="27525" spans="1:2" ht="15" thickBot="1" x14ac:dyDescent="0.35">
      <c r="A27525" s="95" t="s">
        <v>33429</v>
      </c>
      <c r="B27525" s="96">
        <v>2150020038</v>
      </c>
    </row>
    <row r="27526" spans="1:2" ht="15" thickBot="1" x14ac:dyDescent="0.35">
      <c r="A27526" s="95" t="s">
        <v>33430</v>
      </c>
      <c r="B27526" s="96">
        <v>2150040843</v>
      </c>
    </row>
    <row r="27527" spans="1:2" ht="15" thickBot="1" x14ac:dyDescent="0.35">
      <c r="A27527" s="95" t="s">
        <v>33431</v>
      </c>
      <c r="B27527" s="96">
        <v>2150030929</v>
      </c>
    </row>
    <row r="27528" spans="1:2" ht="15" thickBot="1" x14ac:dyDescent="0.35">
      <c r="A27528" s="95" t="s">
        <v>33432</v>
      </c>
      <c r="B27528" s="96">
        <v>2150030445</v>
      </c>
    </row>
    <row r="27529" spans="1:2" ht="15" thickBot="1" x14ac:dyDescent="0.35">
      <c r="A27529" s="95" t="s">
        <v>33433</v>
      </c>
      <c r="B27529" s="96">
        <v>2150020162</v>
      </c>
    </row>
    <row r="27530" spans="1:2" ht="15" thickBot="1" x14ac:dyDescent="0.35">
      <c r="A27530" s="95" t="s">
        <v>33434</v>
      </c>
      <c r="B27530" s="96">
        <v>2150030722</v>
      </c>
    </row>
    <row r="27531" spans="1:2" ht="15" thickBot="1" x14ac:dyDescent="0.35">
      <c r="A27531" s="95" t="s">
        <v>33435</v>
      </c>
      <c r="B27531" s="96">
        <v>2150040798</v>
      </c>
    </row>
    <row r="27532" spans="1:2" ht="15" thickBot="1" x14ac:dyDescent="0.35">
      <c r="A27532" s="95" t="s">
        <v>33436</v>
      </c>
      <c r="B27532" s="96">
        <v>2150010676</v>
      </c>
    </row>
    <row r="27533" spans="1:2" ht="15" thickBot="1" x14ac:dyDescent="0.35">
      <c r="A27533" s="95" t="s">
        <v>33437</v>
      </c>
      <c r="B27533" s="96">
        <v>2150020187</v>
      </c>
    </row>
    <row r="27534" spans="1:2" ht="15" thickBot="1" x14ac:dyDescent="0.35">
      <c r="A27534" s="95" t="s">
        <v>33438</v>
      </c>
      <c r="B27534" s="96">
        <v>2150000570</v>
      </c>
    </row>
    <row r="27535" spans="1:2" ht="15" thickBot="1" x14ac:dyDescent="0.35">
      <c r="A27535" s="95" t="s">
        <v>33439</v>
      </c>
      <c r="B27535" s="96">
        <v>2150000224</v>
      </c>
    </row>
    <row r="27536" spans="1:2" ht="15" thickBot="1" x14ac:dyDescent="0.35">
      <c r="A27536" s="95" t="s">
        <v>33440</v>
      </c>
      <c r="B27536" s="96">
        <v>2150010104</v>
      </c>
    </row>
    <row r="27537" spans="1:2" ht="15" thickBot="1" x14ac:dyDescent="0.35">
      <c r="A27537" s="95" t="s">
        <v>33441</v>
      </c>
      <c r="B27537" s="96">
        <v>2150050643</v>
      </c>
    </row>
    <row r="27538" spans="1:2" ht="15" thickBot="1" x14ac:dyDescent="0.35">
      <c r="A27538" s="95" t="s">
        <v>33442</v>
      </c>
      <c r="B27538" s="96">
        <v>2150000193</v>
      </c>
    </row>
    <row r="27539" spans="1:2" ht="15" thickBot="1" x14ac:dyDescent="0.35">
      <c r="A27539" s="95" t="s">
        <v>33443</v>
      </c>
      <c r="B27539" s="96">
        <v>2150020205</v>
      </c>
    </row>
    <row r="27540" spans="1:2" ht="15" thickBot="1" x14ac:dyDescent="0.35">
      <c r="A27540" s="95" t="s">
        <v>33444</v>
      </c>
      <c r="B27540" s="96">
        <v>2150050545</v>
      </c>
    </row>
    <row r="27541" spans="1:2" ht="15" thickBot="1" x14ac:dyDescent="0.35">
      <c r="A27541" s="95" t="s">
        <v>33445</v>
      </c>
      <c r="B27541" s="96">
        <v>2150040836</v>
      </c>
    </row>
    <row r="27542" spans="1:2" ht="15" thickBot="1" x14ac:dyDescent="0.35">
      <c r="A27542" s="95" t="s">
        <v>33446</v>
      </c>
      <c r="B27542" s="96">
        <v>2150030134</v>
      </c>
    </row>
    <row r="27543" spans="1:2" ht="15" thickBot="1" x14ac:dyDescent="0.35">
      <c r="A27543" s="95" t="s">
        <v>33447</v>
      </c>
      <c r="B27543" s="96">
        <v>2150050741</v>
      </c>
    </row>
    <row r="27544" spans="1:2" ht="15" thickBot="1" x14ac:dyDescent="0.35">
      <c r="A27544" s="95" t="s">
        <v>33448</v>
      </c>
      <c r="B27544" s="96">
        <v>2150020331</v>
      </c>
    </row>
    <row r="27545" spans="1:2" ht="15" thickBot="1" x14ac:dyDescent="0.35">
      <c r="A27545" s="95" t="s">
        <v>33449</v>
      </c>
      <c r="B27545" s="96">
        <v>2150040873</v>
      </c>
    </row>
    <row r="27546" spans="1:2" ht="15" thickBot="1" x14ac:dyDescent="0.35">
      <c r="A27546" s="95" t="s">
        <v>33450</v>
      </c>
      <c r="B27546" s="96">
        <v>2150010667</v>
      </c>
    </row>
    <row r="27547" spans="1:2" ht="15" thickBot="1" x14ac:dyDescent="0.35">
      <c r="A27547" s="95" t="s">
        <v>33451</v>
      </c>
      <c r="B27547" s="96">
        <v>2150050375</v>
      </c>
    </row>
    <row r="27548" spans="1:2" ht="15" thickBot="1" x14ac:dyDescent="0.35">
      <c r="A27548" s="95" t="s">
        <v>33452</v>
      </c>
      <c r="B27548" s="96">
        <v>2150050202</v>
      </c>
    </row>
    <row r="27549" spans="1:2" ht="15" thickBot="1" x14ac:dyDescent="0.35">
      <c r="A27549" s="95" t="s">
        <v>33453</v>
      </c>
      <c r="B27549" s="96">
        <v>2150020649</v>
      </c>
    </row>
    <row r="27550" spans="1:2" ht="15" thickBot="1" x14ac:dyDescent="0.35">
      <c r="A27550" s="95" t="s">
        <v>33454</v>
      </c>
      <c r="B27550" s="96">
        <v>2150000474</v>
      </c>
    </row>
    <row r="27551" spans="1:2" ht="15" thickBot="1" x14ac:dyDescent="0.35">
      <c r="A27551" s="95" t="s">
        <v>33455</v>
      </c>
      <c r="B27551" s="96">
        <v>2150010013</v>
      </c>
    </row>
    <row r="27552" spans="1:2" ht="15" thickBot="1" x14ac:dyDescent="0.35">
      <c r="A27552" s="95" t="s">
        <v>33456</v>
      </c>
      <c r="B27552" s="96">
        <v>2150040822</v>
      </c>
    </row>
    <row r="27553" spans="1:2" ht="15" thickBot="1" x14ac:dyDescent="0.35">
      <c r="A27553" s="95" t="s">
        <v>33457</v>
      </c>
      <c r="B27553" s="96">
        <v>2150050195</v>
      </c>
    </row>
    <row r="27554" spans="1:2" ht="15" thickBot="1" x14ac:dyDescent="0.35">
      <c r="A27554" s="95" t="s">
        <v>33458</v>
      </c>
      <c r="B27554" s="96">
        <v>2150010983</v>
      </c>
    </row>
    <row r="27555" spans="1:2" ht="15" thickBot="1" x14ac:dyDescent="0.35">
      <c r="A27555" s="95" t="s">
        <v>33459</v>
      </c>
      <c r="B27555" s="96">
        <v>2150040954</v>
      </c>
    </row>
    <row r="27556" spans="1:2" ht="15" thickBot="1" x14ac:dyDescent="0.35">
      <c r="A27556" s="95" t="s">
        <v>33460</v>
      </c>
      <c r="B27556" s="96">
        <v>2150050303</v>
      </c>
    </row>
    <row r="27557" spans="1:2" ht="15" thickBot="1" x14ac:dyDescent="0.35">
      <c r="A27557" s="95" t="s">
        <v>33461</v>
      </c>
      <c r="B27557" s="96">
        <v>2150030892</v>
      </c>
    </row>
    <row r="27558" spans="1:2" ht="15" thickBot="1" x14ac:dyDescent="0.35">
      <c r="A27558" s="95" t="s">
        <v>33462</v>
      </c>
      <c r="B27558" s="96">
        <v>2150050080</v>
      </c>
    </row>
    <row r="27559" spans="1:2" ht="15" thickBot="1" x14ac:dyDescent="0.35">
      <c r="A27559" s="95" t="s">
        <v>33463</v>
      </c>
      <c r="B27559" s="96">
        <v>2150010993</v>
      </c>
    </row>
    <row r="27560" spans="1:2" ht="15" thickBot="1" x14ac:dyDescent="0.35">
      <c r="A27560" s="95" t="s">
        <v>33464</v>
      </c>
      <c r="B27560" s="96">
        <v>2150030995</v>
      </c>
    </row>
    <row r="27561" spans="1:2" ht="15" thickBot="1" x14ac:dyDescent="0.35">
      <c r="A27561" s="95" t="s">
        <v>33465</v>
      </c>
      <c r="B27561" s="96">
        <v>2150010161</v>
      </c>
    </row>
    <row r="27562" spans="1:2" ht="15" thickBot="1" x14ac:dyDescent="0.35">
      <c r="A27562" s="95" t="s">
        <v>33466</v>
      </c>
      <c r="B27562" s="96">
        <v>2150050443</v>
      </c>
    </row>
    <row r="27563" spans="1:2" ht="15" thickBot="1" x14ac:dyDescent="0.35">
      <c r="A27563" s="95" t="s">
        <v>33467</v>
      </c>
      <c r="B27563" s="96">
        <v>2150000825</v>
      </c>
    </row>
    <row r="27564" spans="1:2" ht="15" thickBot="1" x14ac:dyDescent="0.35">
      <c r="A27564" s="95" t="s">
        <v>33468</v>
      </c>
      <c r="B27564" s="96">
        <v>2150040791</v>
      </c>
    </row>
    <row r="27565" spans="1:2" ht="15" thickBot="1" x14ac:dyDescent="0.35">
      <c r="A27565" s="95" t="s">
        <v>33469</v>
      </c>
      <c r="B27565" s="96">
        <v>2150020807</v>
      </c>
    </row>
    <row r="27566" spans="1:2" ht="15" thickBot="1" x14ac:dyDescent="0.35">
      <c r="A27566" s="95" t="s">
        <v>33470</v>
      </c>
      <c r="B27566" s="96">
        <v>2150040276</v>
      </c>
    </row>
    <row r="27567" spans="1:2" ht="15" thickBot="1" x14ac:dyDescent="0.35">
      <c r="A27567" s="95" t="s">
        <v>33471</v>
      </c>
      <c r="B27567" s="96">
        <v>2150000239</v>
      </c>
    </row>
    <row r="27568" spans="1:2" ht="15" thickBot="1" x14ac:dyDescent="0.35">
      <c r="A27568" s="95" t="s">
        <v>33472</v>
      </c>
      <c r="B27568" s="96">
        <v>2150010155</v>
      </c>
    </row>
    <row r="27569" spans="1:2" ht="15" thickBot="1" x14ac:dyDescent="0.35">
      <c r="A27569" s="95" t="s">
        <v>33473</v>
      </c>
      <c r="B27569" s="96">
        <v>2150030332</v>
      </c>
    </row>
    <row r="27570" spans="1:2" ht="15" thickBot="1" x14ac:dyDescent="0.35">
      <c r="A27570" s="95" t="s">
        <v>33474</v>
      </c>
      <c r="B27570" s="96">
        <v>2150010449</v>
      </c>
    </row>
    <row r="27571" spans="1:2" ht="15" thickBot="1" x14ac:dyDescent="0.35">
      <c r="A27571" s="95" t="s">
        <v>33475</v>
      </c>
      <c r="B27571" s="96">
        <v>2150020594</v>
      </c>
    </row>
    <row r="27572" spans="1:2" ht="15" thickBot="1" x14ac:dyDescent="0.35">
      <c r="A27572" s="95" t="s">
        <v>33476</v>
      </c>
      <c r="B27572" s="96">
        <v>2150050469</v>
      </c>
    </row>
    <row r="27573" spans="1:2" ht="15" thickBot="1" x14ac:dyDescent="0.35">
      <c r="A27573" s="95" t="s">
        <v>33477</v>
      </c>
      <c r="B27573" s="96">
        <v>2150050813</v>
      </c>
    </row>
    <row r="27574" spans="1:2" ht="15" thickBot="1" x14ac:dyDescent="0.35">
      <c r="A27574" s="95" t="s">
        <v>33478</v>
      </c>
      <c r="B27574" s="96">
        <v>2150030094</v>
      </c>
    </row>
    <row r="27575" spans="1:2" ht="15" thickBot="1" x14ac:dyDescent="0.35">
      <c r="A27575" s="95" t="s">
        <v>33479</v>
      </c>
      <c r="B27575" s="96">
        <v>2150020233</v>
      </c>
    </row>
    <row r="27576" spans="1:2" ht="15" thickBot="1" x14ac:dyDescent="0.35">
      <c r="A27576" s="95" t="s">
        <v>33480</v>
      </c>
      <c r="B27576" s="96">
        <v>2150050762</v>
      </c>
    </row>
    <row r="27577" spans="1:2" ht="15" thickBot="1" x14ac:dyDescent="0.35">
      <c r="A27577" s="95" t="s">
        <v>33481</v>
      </c>
      <c r="B27577" s="96">
        <v>2150020114</v>
      </c>
    </row>
    <row r="27578" spans="1:2" ht="15" thickBot="1" x14ac:dyDescent="0.35">
      <c r="A27578" s="95" t="s">
        <v>33482</v>
      </c>
      <c r="B27578" s="96">
        <v>2150040110</v>
      </c>
    </row>
    <row r="27579" spans="1:2" ht="15" thickBot="1" x14ac:dyDescent="0.35">
      <c r="A27579" s="95" t="s">
        <v>33483</v>
      </c>
      <c r="B27579" s="96">
        <v>2150030676</v>
      </c>
    </row>
    <row r="27580" spans="1:2" ht="15" thickBot="1" x14ac:dyDescent="0.35">
      <c r="A27580" s="95" t="s">
        <v>33484</v>
      </c>
      <c r="B27580" s="96">
        <v>2150010981</v>
      </c>
    </row>
    <row r="27581" spans="1:2" ht="15" thickBot="1" x14ac:dyDescent="0.35">
      <c r="A27581" s="95" t="s">
        <v>33485</v>
      </c>
      <c r="B27581" s="96">
        <v>2150050475</v>
      </c>
    </row>
    <row r="27582" spans="1:2" ht="15" thickBot="1" x14ac:dyDescent="0.35">
      <c r="A27582" s="95" t="s">
        <v>33486</v>
      </c>
      <c r="B27582" s="96">
        <v>2150040446</v>
      </c>
    </row>
    <row r="27583" spans="1:2" ht="15" thickBot="1" x14ac:dyDescent="0.35">
      <c r="A27583" s="95" t="s">
        <v>33487</v>
      </c>
      <c r="B27583" s="96">
        <v>2150010171</v>
      </c>
    </row>
    <row r="27584" spans="1:2" ht="15" thickBot="1" x14ac:dyDescent="0.35">
      <c r="A27584" s="95" t="s">
        <v>33488</v>
      </c>
      <c r="B27584" s="96">
        <v>2150000221</v>
      </c>
    </row>
    <row r="27585" spans="1:2" ht="15" thickBot="1" x14ac:dyDescent="0.35">
      <c r="A27585" s="95" t="s">
        <v>33489</v>
      </c>
      <c r="B27585" s="96">
        <v>2150040578</v>
      </c>
    </row>
    <row r="27586" spans="1:2" ht="15" thickBot="1" x14ac:dyDescent="0.35">
      <c r="A27586" s="95" t="s">
        <v>33490</v>
      </c>
      <c r="B27586" s="96">
        <v>2150000824</v>
      </c>
    </row>
    <row r="27587" spans="1:2" ht="15" thickBot="1" x14ac:dyDescent="0.35">
      <c r="A27587" s="95" t="s">
        <v>33491</v>
      </c>
      <c r="B27587" s="96">
        <v>2150010432</v>
      </c>
    </row>
    <row r="27588" spans="1:2" ht="15" thickBot="1" x14ac:dyDescent="0.35">
      <c r="A27588" s="95" t="s">
        <v>33492</v>
      </c>
      <c r="B27588" s="96">
        <v>2150000071</v>
      </c>
    </row>
    <row r="27589" spans="1:2" ht="15" thickBot="1" x14ac:dyDescent="0.35">
      <c r="A27589" s="95" t="s">
        <v>33493</v>
      </c>
      <c r="B27589" s="96">
        <v>2150020278</v>
      </c>
    </row>
    <row r="27590" spans="1:2" ht="15" thickBot="1" x14ac:dyDescent="0.35">
      <c r="A27590" s="95" t="s">
        <v>33494</v>
      </c>
      <c r="B27590" s="96">
        <v>2150020452</v>
      </c>
    </row>
    <row r="27591" spans="1:2" ht="15" thickBot="1" x14ac:dyDescent="0.35">
      <c r="A27591" s="95" t="s">
        <v>33495</v>
      </c>
      <c r="B27591" s="96">
        <v>2150030315</v>
      </c>
    </row>
    <row r="27592" spans="1:2" ht="15" thickBot="1" x14ac:dyDescent="0.35">
      <c r="A27592" s="95" t="s">
        <v>33496</v>
      </c>
      <c r="B27592" s="96">
        <v>2150040515</v>
      </c>
    </row>
    <row r="27593" spans="1:2" ht="15" thickBot="1" x14ac:dyDescent="0.35">
      <c r="A27593" s="95" t="s">
        <v>33497</v>
      </c>
      <c r="B27593" s="96">
        <v>2150020065</v>
      </c>
    </row>
    <row r="27594" spans="1:2" ht="15" thickBot="1" x14ac:dyDescent="0.35">
      <c r="A27594" s="95" t="s">
        <v>33498</v>
      </c>
      <c r="B27594" s="96">
        <v>2150000296</v>
      </c>
    </row>
    <row r="27595" spans="1:2" ht="15" thickBot="1" x14ac:dyDescent="0.35">
      <c r="A27595" s="95" t="s">
        <v>33499</v>
      </c>
      <c r="B27595" s="96">
        <v>2150030356</v>
      </c>
    </row>
    <row r="27596" spans="1:2" ht="15" thickBot="1" x14ac:dyDescent="0.35">
      <c r="A27596" s="95" t="s">
        <v>33500</v>
      </c>
      <c r="B27596" s="96">
        <v>2150020766</v>
      </c>
    </row>
    <row r="27597" spans="1:2" ht="15" thickBot="1" x14ac:dyDescent="0.35">
      <c r="A27597" s="95" t="s">
        <v>33501</v>
      </c>
      <c r="B27597" s="96">
        <v>2150030920</v>
      </c>
    </row>
    <row r="27598" spans="1:2" ht="15" thickBot="1" x14ac:dyDescent="0.35">
      <c r="A27598" s="95" t="s">
        <v>33502</v>
      </c>
      <c r="B27598" s="96">
        <v>2150030380</v>
      </c>
    </row>
    <row r="27599" spans="1:2" ht="15" thickBot="1" x14ac:dyDescent="0.35">
      <c r="A27599" s="95" t="s">
        <v>33503</v>
      </c>
      <c r="B27599" s="96">
        <v>2150010393</v>
      </c>
    </row>
    <row r="27600" spans="1:2" ht="15" thickBot="1" x14ac:dyDescent="0.35">
      <c r="A27600" s="95" t="s">
        <v>33504</v>
      </c>
      <c r="B27600" s="96">
        <v>2150010191</v>
      </c>
    </row>
    <row r="27601" spans="1:2" ht="15" thickBot="1" x14ac:dyDescent="0.35">
      <c r="A27601" s="95" t="s">
        <v>33505</v>
      </c>
      <c r="B27601" s="96">
        <v>2150000645</v>
      </c>
    </row>
    <row r="27602" spans="1:2" ht="15" thickBot="1" x14ac:dyDescent="0.35">
      <c r="A27602" s="95" t="s">
        <v>33506</v>
      </c>
      <c r="B27602" s="96">
        <v>2150040871</v>
      </c>
    </row>
    <row r="27603" spans="1:2" ht="15" thickBot="1" x14ac:dyDescent="0.35">
      <c r="A27603" s="95" t="s">
        <v>33507</v>
      </c>
      <c r="B27603" s="96">
        <v>2150000237</v>
      </c>
    </row>
    <row r="27604" spans="1:2" ht="15" thickBot="1" x14ac:dyDescent="0.35">
      <c r="A27604" s="95" t="s">
        <v>33508</v>
      </c>
      <c r="B27604" s="96">
        <v>2150030051</v>
      </c>
    </row>
    <row r="27605" spans="1:2" ht="15" thickBot="1" x14ac:dyDescent="0.35">
      <c r="A27605" s="95" t="s">
        <v>33509</v>
      </c>
      <c r="B27605" s="96">
        <v>2150040142</v>
      </c>
    </row>
    <row r="27606" spans="1:2" ht="15" thickBot="1" x14ac:dyDescent="0.35">
      <c r="A27606" s="95" t="s">
        <v>33510</v>
      </c>
      <c r="B27606" s="96">
        <v>2150050461</v>
      </c>
    </row>
    <row r="27607" spans="1:2" ht="15" thickBot="1" x14ac:dyDescent="0.35">
      <c r="A27607" s="95" t="s">
        <v>33511</v>
      </c>
      <c r="B27607" s="96">
        <v>2150020818</v>
      </c>
    </row>
    <row r="27608" spans="1:2" ht="15" thickBot="1" x14ac:dyDescent="0.35">
      <c r="A27608" s="95" t="s">
        <v>33512</v>
      </c>
      <c r="B27608" s="96">
        <v>2150000035</v>
      </c>
    </row>
    <row r="27609" spans="1:2" ht="15" thickBot="1" x14ac:dyDescent="0.35">
      <c r="A27609" s="95" t="s">
        <v>33513</v>
      </c>
      <c r="B27609" s="96">
        <v>2150000426</v>
      </c>
    </row>
    <row r="27610" spans="1:2" ht="15" thickBot="1" x14ac:dyDescent="0.35">
      <c r="A27610" s="95" t="s">
        <v>33514</v>
      </c>
      <c r="B27610" s="96">
        <v>2150050005</v>
      </c>
    </row>
    <row r="27611" spans="1:2" ht="15" thickBot="1" x14ac:dyDescent="0.35">
      <c r="A27611" s="95" t="s">
        <v>33515</v>
      </c>
      <c r="B27611" s="96">
        <v>2150040269</v>
      </c>
    </row>
    <row r="27612" spans="1:2" ht="15" thickBot="1" x14ac:dyDescent="0.35">
      <c r="A27612" s="95" t="s">
        <v>33516</v>
      </c>
      <c r="B27612" s="96">
        <v>2150050132</v>
      </c>
    </row>
    <row r="27613" spans="1:2" ht="15" thickBot="1" x14ac:dyDescent="0.35">
      <c r="A27613" s="95" t="s">
        <v>33517</v>
      </c>
      <c r="B27613" s="96">
        <v>2150050396</v>
      </c>
    </row>
    <row r="27614" spans="1:2" ht="15" thickBot="1" x14ac:dyDescent="0.35">
      <c r="A27614" s="95" t="s">
        <v>33518</v>
      </c>
      <c r="B27614" s="96">
        <v>2150050889</v>
      </c>
    </row>
    <row r="27615" spans="1:2" ht="15" thickBot="1" x14ac:dyDescent="0.35">
      <c r="A27615" s="95" t="s">
        <v>33519</v>
      </c>
      <c r="B27615" s="96">
        <v>2150010456</v>
      </c>
    </row>
    <row r="27616" spans="1:2" ht="15" thickBot="1" x14ac:dyDescent="0.35">
      <c r="A27616" s="95" t="s">
        <v>33520</v>
      </c>
      <c r="B27616" s="96">
        <v>2150030803</v>
      </c>
    </row>
    <row r="27617" spans="1:2" ht="15" thickBot="1" x14ac:dyDescent="0.35">
      <c r="A27617" s="95" t="s">
        <v>33521</v>
      </c>
      <c r="B27617" s="96">
        <v>2150040623</v>
      </c>
    </row>
    <row r="27618" spans="1:2" ht="15" thickBot="1" x14ac:dyDescent="0.35">
      <c r="A27618" s="95" t="s">
        <v>33522</v>
      </c>
      <c r="B27618" s="96">
        <v>2150020109</v>
      </c>
    </row>
    <row r="27619" spans="1:2" ht="15" thickBot="1" x14ac:dyDescent="0.35">
      <c r="A27619" s="95" t="s">
        <v>33523</v>
      </c>
      <c r="B27619" s="96">
        <v>2150040096</v>
      </c>
    </row>
    <row r="27620" spans="1:2" ht="15" thickBot="1" x14ac:dyDescent="0.35">
      <c r="A27620" s="95" t="s">
        <v>33524</v>
      </c>
      <c r="B27620" s="96">
        <v>2150010813</v>
      </c>
    </row>
    <row r="27621" spans="1:2" ht="15" thickBot="1" x14ac:dyDescent="0.35">
      <c r="A27621" s="95" t="s">
        <v>33525</v>
      </c>
      <c r="B27621" s="96">
        <v>2150050586</v>
      </c>
    </row>
    <row r="27622" spans="1:2" ht="15" thickBot="1" x14ac:dyDescent="0.35">
      <c r="A27622" s="95" t="s">
        <v>33526</v>
      </c>
      <c r="B27622" s="96">
        <v>2150000062</v>
      </c>
    </row>
    <row r="27623" spans="1:2" ht="15" thickBot="1" x14ac:dyDescent="0.35">
      <c r="A27623" s="95" t="s">
        <v>33527</v>
      </c>
      <c r="B27623" s="96">
        <v>2150000339</v>
      </c>
    </row>
    <row r="27624" spans="1:2" ht="15" thickBot="1" x14ac:dyDescent="0.35">
      <c r="A27624" s="95" t="s">
        <v>33528</v>
      </c>
      <c r="B27624" s="96">
        <v>2150010550</v>
      </c>
    </row>
    <row r="27625" spans="1:2" ht="15" thickBot="1" x14ac:dyDescent="0.35">
      <c r="A27625" s="95" t="s">
        <v>33529</v>
      </c>
      <c r="B27625" s="96">
        <v>2150020470</v>
      </c>
    </row>
    <row r="27626" spans="1:2" ht="15" thickBot="1" x14ac:dyDescent="0.35">
      <c r="A27626" s="95" t="s">
        <v>33530</v>
      </c>
      <c r="B27626" s="96">
        <v>2150030354</v>
      </c>
    </row>
    <row r="27627" spans="1:2" ht="15" thickBot="1" x14ac:dyDescent="0.35">
      <c r="A27627" s="95" t="s">
        <v>33531</v>
      </c>
      <c r="B27627" s="96">
        <v>2150040108</v>
      </c>
    </row>
    <row r="27628" spans="1:2" ht="15" thickBot="1" x14ac:dyDescent="0.35">
      <c r="A27628" s="95" t="s">
        <v>33532</v>
      </c>
      <c r="B27628" s="96">
        <v>2150050052</v>
      </c>
    </row>
    <row r="27629" spans="1:2" ht="15" thickBot="1" x14ac:dyDescent="0.35">
      <c r="A27629" s="95" t="s">
        <v>33533</v>
      </c>
      <c r="B27629" s="96">
        <v>2150020096</v>
      </c>
    </row>
    <row r="27630" spans="1:2" ht="15" thickBot="1" x14ac:dyDescent="0.35">
      <c r="A27630" s="95" t="s">
        <v>33534</v>
      </c>
      <c r="B27630" s="96">
        <v>2150000471</v>
      </c>
    </row>
    <row r="27631" spans="1:2" ht="15" thickBot="1" x14ac:dyDescent="0.35">
      <c r="A27631" s="95" t="s">
        <v>33535</v>
      </c>
      <c r="B27631" s="96">
        <v>2150020746</v>
      </c>
    </row>
    <row r="27632" spans="1:2" ht="15" thickBot="1" x14ac:dyDescent="0.35">
      <c r="A27632" s="95" t="s">
        <v>33536</v>
      </c>
      <c r="B27632" s="96">
        <v>2150000708</v>
      </c>
    </row>
    <row r="27633" spans="1:2" ht="15" thickBot="1" x14ac:dyDescent="0.35">
      <c r="A27633" s="95" t="s">
        <v>33537</v>
      </c>
      <c r="B27633" s="96">
        <v>2150000291</v>
      </c>
    </row>
    <row r="27634" spans="1:2" ht="15" thickBot="1" x14ac:dyDescent="0.35">
      <c r="A27634" s="95" t="s">
        <v>33538</v>
      </c>
      <c r="B27634" s="96">
        <v>2150050354</v>
      </c>
    </row>
    <row r="27635" spans="1:2" ht="15" thickBot="1" x14ac:dyDescent="0.35">
      <c r="A27635" s="95" t="s">
        <v>33539</v>
      </c>
      <c r="B27635" s="96">
        <v>2150010906</v>
      </c>
    </row>
    <row r="27636" spans="1:2" ht="15" thickBot="1" x14ac:dyDescent="0.35">
      <c r="A27636" s="95" t="s">
        <v>33540</v>
      </c>
      <c r="B27636" s="96">
        <v>2150030291</v>
      </c>
    </row>
    <row r="27637" spans="1:2" ht="15" thickBot="1" x14ac:dyDescent="0.35">
      <c r="A27637" s="95" t="s">
        <v>33541</v>
      </c>
      <c r="B27637" s="96">
        <v>2150050989</v>
      </c>
    </row>
    <row r="27638" spans="1:2" ht="15" thickBot="1" x14ac:dyDescent="0.35">
      <c r="A27638" s="95" t="s">
        <v>33542</v>
      </c>
      <c r="B27638" s="96">
        <v>2150050228</v>
      </c>
    </row>
    <row r="27639" spans="1:2" ht="15" thickBot="1" x14ac:dyDescent="0.35">
      <c r="A27639" s="95" t="s">
        <v>33543</v>
      </c>
      <c r="B27639" s="96">
        <v>2150030498</v>
      </c>
    </row>
    <row r="27640" spans="1:2" ht="15" thickBot="1" x14ac:dyDescent="0.35">
      <c r="A27640" s="95" t="s">
        <v>33544</v>
      </c>
      <c r="B27640" s="96">
        <v>2150000063</v>
      </c>
    </row>
    <row r="27641" spans="1:2" ht="15" thickBot="1" x14ac:dyDescent="0.35">
      <c r="A27641" s="95" t="s">
        <v>33545</v>
      </c>
      <c r="B27641" s="96">
        <v>2150030792</v>
      </c>
    </row>
    <row r="27642" spans="1:2" ht="15" thickBot="1" x14ac:dyDescent="0.35">
      <c r="A27642" s="95" t="s">
        <v>33546</v>
      </c>
      <c r="B27642" s="96">
        <v>2150020504</v>
      </c>
    </row>
    <row r="27643" spans="1:2" ht="15" thickBot="1" x14ac:dyDescent="0.35">
      <c r="A27643" s="95" t="s">
        <v>33547</v>
      </c>
      <c r="B27643" s="96">
        <v>2150050968</v>
      </c>
    </row>
    <row r="27644" spans="1:2" ht="15" thickBot="1" x14ac:dyDescent="0.35">
      <c r="A27644" s="95" t="s">
        <v>33548</v>
      </c>
      <c r="B27644" s="96">
        <v>2150030245</v>
      </c>
    </row>
    <row r="27645" spans="1:2" ht="15" thickBot="1" x14ac:dyDescent="0.35">
      <c r="A27645" s="95" t="s">
        <v>33549</v>
      </c>
      <c r="B27645" s="96">
        <v>2150030704</v>
      </c>
    </row>
    <row r="27646" spans="1:2" ht="15" thickBot="1" x14ac:dyDescent="0.35">
      <c r="A27646" s="95" t="s">
        <v>33550</v>
      </c>
      <c r="B27646" s="96">
        <v>2150000686</v>
      </c>
    </row>
    <row r="27647" spans="1:2" ht="15" thickBot="1" x14ac:dyDescent="0.35">
      <c r="A27647" s="95" t="s">
        <v>33551</v>
      </c>
      <c r="B27647" s="96">
        <v>2150030241</v>
      </c>
    </row>
    <row r="27648" spans="1:2" ht="15" thickBot="1" x14ac:dyDescent="0.35">
      <c r="A27648" s="95" t="s">
        <v>33552</v>
      </c>
      <c r="B27648" s="96">
        <v>2150000059</v>
      </c>
    </row>
    <row r="27649" spans="1:2" ht="15" thickBot="1" x14ac:dyDescent="0.35">
      <c r="A27649" s="95" t="s">
        <v>33553</v>
      </c>
      <c r="B27649" s="96">
        <v>2150020436</v>
      </c>
    </row>
    <row r="27650" spans="1:2" ht="15" thickBot="1" x14ac:dyDescent="0.35">
      <c r="A27650" s="95" t="s">
        <v>33554</v>
      </c>
      <c r="B27650" s="96">
        <v>2150050478</v>
      </c>
    </row>
    <row r="27651" spans="1:2" ht="15" thickBot="1" x14ac:dyDescent="0.35">
      <c r="A27651" s="95" t="s">
        <v>33555</v>
      </c>
      <c r="B27651" s="96">
        <v>2150050212</v>
      </c>
    </row>
    <row r="27652" spans="1:2" ht="15" thickBot="1" x14ac:dyDescent="0.35">
      <c r="A27652" s="95" t="s">
        <v>33556</v>
      </c>
      <c r="B27652" s="96">
        <v>2150010931</v>
      </c>
    </row>
    <row r="27653" spans="1:2" ht="15" thickBot="1" x14ac:dyDescent="0.35">
      <c r="A27653" s="95" t="s">
        <v>33557</v>
      </c>
      <c r="B27653" s="96">
        <v>2150050848</v>
      </c>
    </row>
    <row r="27654" spans="1:2" ht="15" thickBot="1" x14ac:dyDescent="0.35">
      <c r="A27654" s="95" t="s">
        <v>33558</v>
      </c>
      <c r="B27654" s="96">
        <v>2150040400</v>
      </c>
    </row>
    <row r="27655" spans="1:2" ht="15" thickBot="1" x14ac:dyDescent="0.35">
      <c r="A27655" s="95" t="s">
        <v>33559</v>
      </c>
      <c r="B27655" s="96">
        <v>2150000360</v>
      </c>
    </row>
    <row r="27656" spans="1:2" ht="15" thickBot="1" x14ac:dyDescent="0.35">
      <c r="A27656" s="95" t="s">
        <v>33560</v>
      </c>
      <c r="B27656" s="96">
        <v>2150050119</v>
      </c>
    </row>
    <row r="27657" spans="1:2" ht="15" thickBot="1" x14ac:dyDescent="0.35">
      <c r="A27657" s="95" t="s">
        <v>33561</v>
      </c>
      <c r="B27657" s="96">
        <v>2150030264</v>
      </c>
    </row>
    <row r="27658" spans="1:2" ht="15" thickBot="1" x14ac:dyDescent="0.35">
      <c r="A27658" s="95" t="s">
        <v>33562</v>
      </c>
      <c r="B27658" s="96">
        <v>2150030458</v>
      </c>
    </row>
    <row r="27659" spans="1:2" ht="15" thickBot="1" x14ac:dyDescent="0.35">
      <c r="A27659" s="95" t="s">
        <v>33563</v>
      </c>
      <c r="B27659" s="96">
        <v>2150010004</v>
      </c>
    </row>
    <row r="27660" spans="1:2" ht="15" thickBot="1" x14ac:dyDescent="0.35">
      <c r="A27660" s="95" t="s">
        <v>33564</v>
      </c>
      <c r="B27660" s="96">
        <v>2150040118</v>
      </c>
    </row>
    <row r="27661" spans="1:2" ht="15" thickBot="1" x14ac:dyDescent="0.35">
      <c r="A27661" s="95" t="s">
        <v>33565</v>
      </c>
      <c r="B27661" s="96">
        <v>2150020236</v>
      </c>
    </row>
    <row r="27662" spans="1:2" ht="15" thickBot="1" x14ac:dyDescent="0.35">
      <c r="A27662" s="95" t="s">
        <v>33566</v>
      </c>
      <c r="B27662" s="96">
        <v>2150010154</v>
      </c>
    </row>
    <row r="27663" spans="1:2" ht="15" thickBot="1" x14ac:dyDescent="0.35">
      <c r="A27663" s="95" t="s">
        <v>33567</v>
      </c>
      <c r="B27663" s="96">
        <v>2150040184</v>
      </c>
    </row>
    <row r="27664" spans="1:2" ht="15" thickBot="1" x14ac:dyDescent="0.35">
      <c r="A27664" s="95" t="s">
        <v>33568</v>
      </c>
      <c r="B27664" s="96">
        <v>2150040305</v>
      </c>
    </row>
    <row r="27665" spans="1:2" ht="15" thickBot="1" x14ac:dyDescent="0.35">
      <c r="A27665" s="95" t="s">
        <v>33569</v>
      </c>
      <c r="B27665" s="96">
        <v>2150010818</v>
      </c>
    </row>
    <row r="27666" spans="1:2" ht="15" thickBot="1" x14ac:dyDescent="0.35">
      <c r="A27666" s="95" t="s">
        <v>33570</v>
      </c>
      <c r="B27666" s="96">
        <v>2150040354</v>
      </c>
    </row>
    <row r="27667" spans="1:2" ht="15" thickBot="1" x14ac:dyDescent="0.35">
      <c r="A27667" s="95" t="s">
        <v>33571</v>
      </c>
      <c r="B27667" s="96">
        <v>2150000779</v>
      </c>
    </row>
    <row r="27668" spans="1:2" ht="15" thickBot="1" x14ac:dyDescent="0.35">
      <c r="A27668" s="95" t="s">
        <v>33572</v>
      </c>
      <c r="B27668" s="96">
        <v>2150020748</v>
      </c>
    </row>
    <row r="27669" spans="1:2" ht="15" thickBot="1" x14ac:dyDescent="0.35">
      <c r="A27669" s="95" t="s">
        <v>33573</v>
      </c>
      <c r="B27669" s="96">
        <v>2150050637</v>
      </c>
    </row>
    <row r="27670" spans="1:2" ht="15" thickBot="1" x14ac:dyDescent="0.35">
      <c r="A27670" s="95" t="s">
        <v>33574</v>
      </c>
      <c r="B27670" s="96">
        <v>2150020150</v>
      </c>
    </row>
    <row r="27671" spans="1:2" ht="15" thickBot="1" x14ac:dyDescent="0.35">
      <c r="A27671" s="95" t="s">
        <v>33575</v>
      </c>
      <c r="B27671" s="96">
        <v>2150010976</v>
      </c>
    </row>
    <row r="27672" spans="1:2" ht="15" thickBot="1" x14ac:dyDescent="0.35">
      <c r="A27672" s="95" t="s">
        <v>33576</v>
      </c>
      <c r="B27672" s="96">
        <v>2150040870</v>
      </c>
    </row>
    <row r="27673" spans="1:2" ht="15" thickBot="1" x14ac:dyDescent="0.35">
      <c r="A27673" s="95" t="s">
        <v>33577</v>
      </c>
      <c r="B27673" s="96">
        <v>2150040388</v>
      </c>
    </row>
    <row r="27674" spans="1:2" ht="15" thickBot="1" x14ac:dyDescent="0.35">
      <c r="A27674" s="95" t="s">
        <v>33578</v>
      </c>
      <c r="B27674" s="96">
        <v>2150000815</v>
      </c>
    </row>
    <row r="27675" spans="1:2" ht="15" thickBot="1" x14ac:dyDescent="0.35">
      <c r="A27675" s="95" t="s">
        <v>33579</v>
      </c>
      <c r="B27675" s="96">
        <v>2150030109</v>
      </c>
    </row>
    <row r="27676" spans="1:2" ht="15" thickBot="1" x14ac:dyDescent="0.35">
      <c r="A27676" s="95" t="s">
        <v>33580</v>
      </c>
      <c r="B27676" s="96">
        <v>2150040855</v>
      </c>
    </row>
    <row r="27677" spans="1:2" ht="15" thickBot="1" x14ac:dyDescent="0.35">
      <c r="A27677" s="95" t="s">
        <v>33581</v>
      </c>
      <c r="B27677" s="96">
        <v>2150030322</v>
      </c>
    </row>
    <row r="27678" spans="1:2" ht="15" thickBot="1" x14ac:dyDescent="0.35">
      <c r="A27678" s="95" t="s">
        <v>33582</v>
      </c>
      <c r="B27678" s="96">
        <v>2150030988</v>
      </c>
    </row>
    <row r="27679" spans="1:2" ht="15" thickBot="1" x14ac:dyDescent="0.35">
      <c r="A27679" s="95" t="s">
        <v>33583</v>
      </c>
      <c r="B27679" s="96">
        <v>2150030035</v>
      </c>
    </row>
    <row r="27680" spans="1:2" ht="15" thickBot="1" x14ac:dyDescent="0.35">
      <c r="A27680" s="95" t="s">
        <v>33584</v>
      </c>
      <c r="B27680" s="96">
        <v>2150010693</v>
      </c>
    </row>
    <row r="27681" spans="1:2" ht="15" thickBot="1" x14ac:dyDescent="0.35">
      <c r="A27681" s="95" t="s">
        <v>33585</v>
      </c>
      <c r="B27681" s="96">
        <v>2150010024</v>
      </c>
    </row>
    <row r="27682" spans="1:2" ht="15" thickBot="1" x14ac:dyDescent="0.35">
      <c r="A27682" s="95" t="s">
        <v>33586</v>
      </c>
      <c r="B27682" s="96">
        <v>2150030422</v>
      </c>
    </row>
    <row r="27683" spans="1:2" ht="15" thickBot="1" x14ac:dyDescent="0.35">
      <c r="A27683" s="95" t="s">
        <v>33587</v>
      </c>
      <c r="B27683" s="96">
        <v>2150050981</v>
      </c>
    </row>
    <row r="27684" spans="1:2" ht="15" thickBot="1" x14ac:dyDescent="0.35">
      <c r="A27684" s="95" t="s">
        <v>33588</v>
      </c>
      <c r="B27684" s="96">
        <v>2150000791</v>
      </c>
    </row>
    <row r="27685" spans="1:2" ht="15" thickBot="1" x14ac:dyDescent="0.35">
      <c r="A27685" s="95" t="s">
        <v>33589</v>
      </c>
      <c r="B27685" s="96">
        <v>2150050009</v>
      </c>
    </row>
    <row r="27686" spans="1:2" ht="15" thickBot="1" x14ac:dyDescent="0.35">
      <c r="A27686" s="95" t="s">
        <v>33590</v>
      </c>
      <c r="B27686" s="96">
        <v>2150050743</v>
      </c>
    </row>
    <row r="27687" spans="1:2" ht="15" thickBot="1" x14ac:dyDescent="0.35">
      <c r="A27687" s="95" t="s">
        <v>33591</v>
      </c>
      <c r="B27687" s="96">
        <v>2150000702</v>
      </c>
    </row>
    <row r="27688" spans="1:2" ht="15" thickBot="1" x14ac:dyDescent="0.35">
      <c r="A27688" s="95" t="s">
        <v>33592</v>
      </c>
      <c r="B27688" s="96">
        <v>2150020061</v>
      </c>
    </row>
    <row r="27689" spans="1:2" ht="15" thickBot="1" x14ac:dyDescent="0.35">
      <c r="A27689" s="95" t="s">
        <v>33593</v>
      </c>
      <c r="B27689" s="96">
        <v>2150010399</v>
      </c>
    </row>
    <row r="27690" spans="1:2" ht="15" thickBot="1" x14ac:dyDescent="0.35">
      <c r="A27690" s="95" t="s">
        <v>33594</v>
      </c>
      <c r="B27690" s="96">
        <v>2150020009</v>
      </c>
    </row>
    <row r="27691" spans="1:2" ht="15" thickBot="1" x14ac:dyDescent="0.35">
      <c r="A27691" s="95" t="s">
        <v>33595</v>
      </c>
      <c r="B27691" s="96">
        <v>2150000599</v>
      </c>
    </row>
    <row r="27692" spans="1:2" ht="15" thickBot="1" x14ac:dyDescent="0.35">
      <c r="A27692" s="95" t="s">
        <v>33596</v>
      </c>
      <c r="B27692" s="96">
        <v>2150000800</v>
      </c>
    </row>
    <row r="27693" spans="1:2" ht="15" thickBot="1" x14ac:dyDescent="0.35">
      <c r="A27693" s="95" t="s">
        <v>33597</v>
      </c>
      <c r="B27693" s="96">
        <v>2150030531</v>
      </c>
    </row>
    <row r="27694" spans="1:2" ht="15" thickBot="1" x14ac:dyDescent="0.35">
      <c r="A27694" s="95" t="s">
        <v>33598</v>
      </c>
      <c r="B27694" s="96">
        <v>2150010621</v>
      </c>
    </row>
    <row r="27695" spans="1:2" ht="15" thickBot="1" x14ac:dyDescent="0.35">
      <c r="A27695" s="95" t="s">
        <v>33599</v>
      </c>
      <c r="B27695" s="96">
        <v>2150010483</v>
      </c>
    </row>
    <row r="27696" spans="1:2" ht="15" thickBot="1" x14ac:dyDescent="0.35">
      <c r="A27696" s="95" t="s">
        <v>33600</v>
      </c>
      <c r="B27696" s="96">
        <v>2150050611</v>
      </c>
    </row>
    <row r="27697" spans="1:2" ht="15" thickBot="1" x14ac:dyDescent="0.35">
      <c r="A27697" s="95" t="s">
        <v>33601</v>
      </c>
      <c r="B27697" s="96">
        <v>2150020077</v>
      </c>
    </row>
    <row r="27698" spans="1:2" ht="15" thickBot="1" x14ac:dyDescent="0.35">
      <c r="A27698" s="95" t="s">
        <v>33602</v>
      </c>
      <c r="B27698" s="96">
        <v>2150030155</v>
      </c>
    </row>
    <row r="27699" spans="1:2" ht="15" thickBot="1" x14ac:dyDescent="0.35">
      <c r="A27699" s="95" t="s">
        <v>33603</v>
      </c>
      <c r="B27699" s="96">
        <v>2150040916</v>
      </c>
    </row>
    <row r="27700" spans="1:2" ht="15" thickBot="1" x14ac:dyDescent="0.35">
      <c r="A27700" s="95" t="s">
        <v>33604</v>
      </c>
      <c r="B27700" s="96">
        <v>2150030579</v>
      </c>
    </row>
    <row r="27701" spans="1:2" ht="15" thickBot="1" x14ac:dyDescent="0.35">
      <c r="A27701" s="95" t="s">
        <v>33605</v>
      </c>
      <c r="B27701" s="96">
        <v>2150000460</v>
      </c>
    </row>
    <row r="27702" spans="1:2" ht="15" thickBot="1" x14ac:dyDescent="0.35">
      <c r="A27702" s="95" t="s">
        <v>33606</v>
      </c>
      <c r="B27702" s="96">
        <v>2150000058</v>
      </c>
    </row>
    <row r="27703" spans="1:2" ht="15" thickBot="1" x14ac:dyDescent="0.35">
      <c r="A27703" s="95" t="s">
        <v>33607</v>
      </c>
      <c r="B27703" s="96">
        <v>2150040499</v>
      </c>
    </row>
    <row r="27704" spans="1:2" ht="15" thickBot="1" x14ac:dyDescent="0.35">
      <c r="A27704" s="95" t="s">
        <v>33608</v>
      </c>
      <c r="B27704" s="96">
        <v>2150020282</v>
      </c>
    </row>
    <row r="27705" spans="1:2" ht="15" thickBot="1" x14ac:dyDescent="0.35">
      <c r="A27705" s="95" t="s">
        <v>33609</v>
      </c>
      <c r="B27705" s="96">
        <v>2150050459</v>
      </c>
    </row>
    <row r="27706" spans="1:2" ht="15" thickBot="1" x14ac:dyDescent="0.35">
      <c r="A27706" s="95" t="s">
        <v>33610</v>
      </c>
      <c r="B27706" s="96">
        <v>2150040564</v>
      </c>
    </row>
    <row r="27707" spans="1:2" ht="15" thickBot="1" x14ac:dyDescent="0.35">
      <c r="A27707" s="95" t="s">
        <v>33611</v>
      </c>
      <c r="B27707" s="96">
        <v>2150020471</v>
      </c>
    </row>
    <row r="27708" spans="1:2" ht="15" thickBot="1" x14ac:dyDescent="0.35">
      <c r="A27708" s="95" t="s">
        <v>33612</v>
      </c>
      <c r="B27708" s="96">
        <v>2150030297</v>
      </c>
    </row>
    <row r="27709" spans="1:2" ht="15" thickBot="1" x14ac:dyDescent="0.35">
      <c r="A27709" s="95" t="s">
        <v>33613</v>
      </c>
      <c r="B27709" s="96">
        <v>2150040844</v>
      </c>
    </row>
    <row r="27710" spans="1:2" ht="15" thickBot="1" x14ac:dyDescent="0.35">
      <c r="A27710" s="95" t="s">
        <v>33614</v>
      </c>
      <c r="B27710" s="96">
        <v>2150000073</v>
      </c>
    </row>
    <row r="27711" spans="1:2" ht="15" thickBot="1" x14ac:dyDescent="0.35">
      <c r="A27711" s="95" t="s">
        <v>33615</v>
      </c>
      <c r="B27711" s="96">
        <v>2150030730</v>
      </c>
    </row>
    <row r="27712" spans="1:2" ht="15" thickBot="1" x14ac:dyDescent="0.35">
      <c r="A27712" s="95" t="s">
        <v>33616</v>
      </c>
      <c r="B27712" s="96">
        <v>2150050770</v>
      </c>
    </row>
    <row r="27713" spans="1:2" ht="15" thickBot="1" x14ac:dyDescent="0.35">
      <c r="A27713" s="95" t="s">
        <v>33617</v>
      </c>
      <c r="B27713" s="96">
        <v>2150000657</v>
      </c>
    </row>
    <row r="27714" spans="1:2" ht="15" thickBot="1" x14ac:dyDescent="0.35">
      <c r="A27714" s="95" t="s">
        <v>33618</v>
      </c>
      <c r="B27714" s="96">
        <v>2150010640</v>
      </c>
    </row>
    <row r="27715" spans="1:2" ht="15" thickBot="1" x14ac:dyDescent="0.35">
      <c r="A27715" s="95" t="s">
        <v>33619</v>
      </c>
      <c r="B27715" s="96">
        <v>2150040833</v>
      </c>
    </row>
    <row r="27716" spans="1:2" ht="15" thickBot="1" x14ac:dyDescent="0.35">
      <c r="A27716" s="95" t="s">
        <v>33620</v>
      </c>
      <c r="B27716" s="96">
        <v>2150050984</v>
      </c>
    </row>
    <row r="27717" spans="1:2" ht="15" thickBot="1" x14ac:dyDescent="0.35">
      <c r="A27717" s="95" t="s">
        <v>33621</v>
      </c>
      <c r="B27717" s="96">
        <v>2150050192</v>
      </c>
    </row>
    <row r="27718" spans="1:2" ht="15" thickBot="1" x14ac:dyDescent="0.35">
      <c r="A27718" s="95" t="s">
        <v>33622</v>
      </c>
      <c r="B27718" s="96">
        <v>2150020433</v>
      </c>
    </row>
    <row r="27719" spans="1:2" ht="15" thickBot="1" x14ac:dyDescent="0.35">
      <c r="A27719" s="95" t="s">
        <v>33623</v>
      </c>
      <c r="B27719" s="96">
        <v>2150050757</v>
      </c>
    </row>
    <row r="27720" spans="1:2" ht="15" thickBot="1" x14ac:dyDescent="0.35">
      <c r="A27720" s="95" t="s">
        <v>33624</v>
      </c>
      <c r="B27720" s="96">
        <v>2150040179</v>
      </c>
    </row>
    <row r="27721" spans="1:2" ht="15" thickBot="1" x14ac:dyDescent="0.35">
      <c r="A27721" s="95" t="s">
        <v>33625</v>
      </c>
      <c r="B27721" s="96">
        <v>2150050340</v>
      </c>
    </row>
    <row r="27722" spans="1:2" ht="15" thickBot="1" x14ac:dyDescent="0.35">
      <c r="A27722" s="95" t="s">
        <v>33626</v>
      </c>
      <c r="B27722" s="96">
        <v>2150020690</v>
      </c>
    </row>
    <row r="27723" spans="1:2" ht="15" thickBot="1" x14ac:dyDescent="0.35">
      <c r="A27723" s="95" t="s">
        <v>33627</v>
      </c>
      <c r="B27723" s="96">
        <v>2150050853</v>
      </c>
    </row>
    <row r="27724" spans="1:2" ht="15" thickBot="1" x14ac:dyDescent="0.35">
      <c r="A27724" s="95" t="s">
        <v>33628</v>
      </c>
      <c r="B27724" s="96">
        <v>2150050791</v>
      </c>
    </row>
    <row r="27725" spans="1:2" ht="15" thickBot="1" x14ac:dyDescent="0.35">
      <c r="A27725" s="95" t="s">
        <v>33629</v>
      </c>
      <c r="B27725" s="96">
        <v>2150040358</v>
      </c>
    </row>
    <row r="27726" spans="1:2" ht="15" thickBot="1" x14ac:dyDescent="0.35">
      <c r="A27726" s="95" t="s">
        <v>33630</v>
      </c>
      <c r="B27726" s="96">
        <v>2150050190</v>
      </c>
    </row>
    <row r="27727" spans="1:2" ht="15" thickBot="1" x14ac:dyDescent="0.35">
      <c r="A27727" s="95" t="s">
        <v>33631</v>
      </c>
      <c r="B27727" s="96">
        <v>2150020941</v>
      </c>
    </row>
    <row r="27728" spans="1:2" ht="15" thickBot="1" x14ac:dyDescent="0.35">
      <c r="A27728" s="95" t="s">
        <v>33632</v>
      </c>
      <c r="B27728" s="96">
        <v>2150020054</v>
      </c>
    </row>
    <row r="27729" spans="1:2" ht="15" thickBot="1" x14ac:dyDescent="0.35">
      <c r="A27729" s="95" t="s">
        <v>33633</v>
      </c>
      <c r="B27729" s="96">
        <v>2150010653</v>
      </c>
    </row>
    <row r="27730" spans="1:2" ht="15" thickBot="1" x14ac:dyDescent="0.35">
      <c r="A27730" s="95" t="s">
        <v>33634</v>
      </c>
      <c r="B27730" s="96">
        <v>2150000635</v>
      </c>
    </row>
    <row r="27731" spans="1:2" ht="15" thickBot="1" x14ac:dyDescent="0.35">
      <c r="A27731" s="95" t="s">
        <v>33635</v>
      </c>
      <c r="B27731" s="96">
        <v>2150050892</v>
      </c>
    </row>
    <row r="27732" spans="1:2" ht="15" thickBot="1" x14ac:dyDescent="0.35">
      <c r="A27732" s="95" t="s">
        <v>33636</v>
      </c>
      <c r="B27732" s="96">
        <v>2150040389</v>
      </c>
    </row>
    <row r="27733" spans="1:2" ht="15" thickBot="1" x14ac:dyDescent="0.35">
      <c r="A27733" s="95" t="s">
        <v>33637</v>
      </c>
      <c r="B27733" s="96">
        <v>2150030022</v>
      </c>
    </row>
    <row r="27734" spans="1:2" ht="15" thickBot="1" x14ac:dyDescent="0.35">
      <c r="A27734" s="95" t="s">
        <v>33638</v>
      </c>
      <c r="B27734" s="96">
        <v>2150040700</v>
      </c>
    </row>
    <row r="27735" spans="1:2" ht="15" thickBot="1" x14ac:dyDescent="0.35">
      <c r="A27735" s="95" t="s">
        <v>33639</v>
      </c>
      <c r="B27735" s="96">
        <v>2150020733</v>
      </c>
    </row>
    <row r="27736" spans="1:2" ht="15" thickBot="1" x14ac:dyDescent="0.35">
      <c r="A27736" s="95" t="s">
        <v>33640</v>
      </c>
      <c r="B27736" s="96">
        <v>2150050512</v>
      </c>
    </row>
    <row r="27737" spans="1:2" ht="15" thickBot="1" x14ac:dyDescent="0.35">
      <c r="A27737" s="95" t="s">
        <v>33641</v>
      </c>
      <c r="B27737" s="96">
        <v>2150020535</v>
      </c>
    </row>
    <row r="27738" spans="1:2" ht="15" thickBot="1" x14ac:dyDescent="0.35">
      <c r="A27738" s="95" t="s">
        <v>33642</v>
      </c>
      <c r="B27738" s="96">
        <v>2150020081</v>
      </c>
    </row>
    <row r="27739" spans="1:2" ht="15" thickBot="1" x14ac:dyDescent="0.35">
      <c r="A27739" s="95" t="s">
        <v>33643</v>
      </c>
      <c r="B27739" s="96">
        <v>2150040206</v>
      </c>
    </row>
    <row r="27740" spans="1:2" ht="15" thickBot="1" x14ac:dyDescent="0.35">
      <c r="A27740" s="95" t="s">
        <v>33644</v>
      </c>
      <c r="B27740" s="96">
        <v>2150010556</v>
      </c>
    </row>
    <row r="27741" spans="1:2" ht="15" thickBot="1" x14ac:dyDescent="0.35">
      <c r="A27741" s="95" t="s">
        <v>33645</v>
      </c>
      <c r="B27741" s="96">
        <v>2150050945</v>
      </c>
    </row>
    <row r="27742" spans="1:2" ht="15" thickBot="1" x14ac:dyDescent="0.35">
      <c r="A27742" s="95" t="s">
        <v>33646</v>
      </c>
      <c r="B27742" s="96">
        <v>2150020347</v>
      </c>
    </row>
    <row r="27743" spans="1:2" ht="15" thickBot="1" x14ac:dyDescent="0.35">
      <c r="A27743" s="95" t="s">
        <v>33647</v>
      </c>
      <c r="B27743" s="96">
        <v>2150040023</v>
      </c>
    </row>
    <row r="27744" spans="1:2" ht="15" thickBot="1" x14ac:dyDescent="0.35">
      <c r="A27744" s="95" t="s">
        <v>33648</v>
      </c>
      <c r="B27744" s="96">
        <v>2150040392</v>
      </c>
    </row>
    <row r="27745" spans="1:2" ht="15" thickBot="1" x14ac:dyDescent="0.35">
      <c r="A27745" s="95" t="s">
        <v>33649</v>
      </c>
      <c r="B27745" s="96">
        <v>2150040363</v>
      </c>
    </row>
    <row r="27746" spans="1:2" ht="15" thickBot="1" x14ac:dyDescent="0.35">
      <c r="A27746" s="95" t="s">
        <v>33650</v>
      </c>
      <c r="B27746" s="96">
        <v>2150030129</v>
      </c>
    </row>
    <row r="27747" spans="1:2" ht="15" thickBot="1" x14ac:dyDescent="0.35">
      <c r="A27747" s="95" t="s">
        <v>33651</v>
      </c>
      <c r="B27747" s="96">
        <v>2150050208</v>
      </c>
    </row>
    <row r="27748" spans="1:2" ht="15" thickBot="1" x14ac:dyDescent="0.35">
      <c r="A27748" s="95" t="s">
        <v>33652</v>
      </c>
      <c r="B27748" s="96">
        <v>2150040569</v>
      </c>
    </row>
    <row r="27749" spans="1:2" ht="15" thickBot="1" x14ac:dyDescent="0.35">
      <c r="A27749" s="95" t="s">
        <v>33653</v>
      </c>
      <c r="B27749" s="96">
        <v>2150030521</v>
      </c>
    </row>
    <row r="27750" spans="1:2" ht="15" thickBot="1" x14ac:dyDescent="0.35">
      <c r="A27750" s="95" t="s">
        <v>33654</v>
      </c>
      <c r="B27750" s="96">
        <v>2150020583</v>
      </c>
    </row>
    <row r="27751" spans="1:2" ht="15" thickBot="1" x14ac:dyDescent="0.35">
      <c r="A27751" s="95" t="s">
        <v>33655</v>
      </c>
      <c r="B27751" s="96">
        <v>2150020585</v>
      </c>
    </row>
    <row r="27752" spans="1:2" ht="15" thickBot="1" x14ac:dyDescent="0.35">
      <c r="A27752" s="95" t="s">
        <v>33656</v>
      </c>
      <c r="B27752" s="96">
        <v>2150030360</v>
      </c>
    </row>
    <row r="27753" spans="1:2" ht="15" thickBot="1" x14ac:dyDescent="0.35">
      <c r="A27753" s="95" t="s">
        <v>33657</v>
      </c>
      <c r="B27753" s="96">
        <v>2150000026</v>
      </c>
    </row>
    <row r="27754" spans="1:2" ht="15" thickBot="1" x14ac:dyDescent="0.35">
      <c r="A27754" s="95" t="s">
        <v>33658</v>
      </c>
      <c r="B27754" s="96">
        <v>2150000577</v>
      </c>
    </row>
    <row r="27755" spans="1:2" ht="15" thickBot="1" x14ac:dyDescent="0.35">
      <c r="A27755" s="95" t="s">
        <v>33659</v>
      </c>
      <c r="B27755" s="96">
        <v>2150010514</v>
      </c>
    </row>
    <row r="27756" spans="1:2" ht="15" thickBot="1" x14ac:dyDescent="0.35">
      <c r="A27756" s="95" t="s">
        <v>33660</v>
      </c>
      <c r="B27756" s="96">
        <v>2150000887</v>
      </c>
    </row>
    <row r="27757" spans="1:2" ht="15" thickBot="1" x14ac:dyDescent="0.35">
      <c r="A27757" s="95" t="s">
        <v>33661</v>
      </c>
      <c r="B27757" s="96">
        <v>2150000308</v>
      </c>
    </row>
    <row r="27758" spans="1:2" ht="15" thickBot="1" x14ac:dyDescent="0.35">
      <c r="A27758" s="95" t="s">
        <v>33662</v>
      </c>
      <c r="B27758" s="96">
        <v>2150000712</v>
      </c>
    </row>
    <row r="27759" spans="1:2" ht="15" thickBot="1" x14ac:dyDescent="0.35">
      <c r="A27759" s="95" t="s">
        <v>33663</v>
      </c>
      <c r="B27759" s="96">
        <v>2150030300</v>
      </c>
    </row>
    <row r="27760" spans="1:2" ht="15" thickBot="1" x14ac:dyDescent="0.35">
      <c r="A27760" s="95" t="s">
        <v>33664</v>
      </c>
      <c r="B27760" s="96">
        <v>2150020222</v>
      </c>
    </row>
    <row r="27761" spans="1:2" ht="15" thickBot="1" x14ac:dyDescent="0.35">
      <c r="A27761" s="95" t="s">
        <v>33665</v>
      </c>
      <c r="B27761" s="96">
        <v>2150010020</v>
      </c>
    </row>
    <row r="27762" spans="1:2" ht="15" thickBot="1" x14ac:dyDescent="0.35">
      <c r="A27762" s="95" t="s">
        <v>33666</v>
      </c>
      <c r="B27762" s="96">
        <v>2150040262</v>
      </c>
    </row>
    <row r="27763" spans="1:2" ht="15" thickBot="1" x14ac:dyDescent="0.35">
      <c r="A27763" s="95" t="s">
        <v>33667</v>
      </c>
      <c r="B27763" s="96">
        <v>2150000277</v>
      </c>
    </row>
    <row r="27764" spans="1:2" ht="15" thickBot="1" x14ac:dyDescent="0.35">
      <c r="A27764" s="95" t="s">
        <v>33668</v>
      </c>
      <c r="B27764" s="96">
        <v>2150040799</v>
      </c>
    </row>
    <row r="27765" spans="1:2" ht="15" thickBot="1" x14ac:dyDescent="0.35">
      <c r="A27765" s="95" t="s">
        <v>33669</v>
      </c>
      <c r="B27765" s="96">
        <v>2150010135</v>
      </c>
    </row>
    <row r="27766" spans="1:2" ht="15" thickBot="1" x14ac:dyDescent="0.35">
      <c r="A27766" s="95" t="s">
        <v>33670</v>
      </c>
      <c r="B27766" s="96">
        <v>2150010354</v>
      </c>
    </row>
    <row r="27767" spans="1:2" ht="15" thickBot="1" x14ac:dyDescent="0.35">
      <c r="A27767" s="95" t="s">
        <v>33671</v>
      </c>
      <c r="B27767" s="96">
        <v>2150040597</v>
      </c>
    </row>
    <row r="27768" spans="1:2" ht="15" thickBot="1" x14ac:dyDescent="0.35">
      <c r="A27768" s="95" t="s">
        <v>33672</v>
      </c>
      <c r="B27768" s="96">
        <v>2150050538</v>
      </c>
    </row>
    <row r="27769" spans="1:2" ht="15" thickBot="1" x14ac:dyDescent="0.35">
      <c r="A27769" s="95" t="s">
        <v>33673</v>
      </c>
      <c r="B27769" s="96">
        <v>2150040374</v>
      </c>
    </row>
    <row r="27770" spans="1:2" ht="15" thickBot="1" x14ac:dyDescent="0.35">
      <c r="A27770" s="95" t="s">
        <v>33674</v>
      </c>
      <c r="B27770" s="96">
        <v>2150000582</v>
      </c>
    </row>
    <row r="27771" spans="1:2" ht="15" thickBot="1" x14ac:dyDescent="0.35">
      <c r="A27771" s="95" t="s">
        <v>33675</v>
      </c>
      <c r="B27771" s="96">
        <v>2150030030</v>
      </c>
    </row>
    <row r="27772" spans="1:2" ht="15" thickBot="1" x14ac:dyDescent="0.35">
      <c r="A27772" s="95" t="s">
        <v>33676</v>
      </c>
      <c r="B27772" s="96">
        <v>2150030937</v>
      </c>
    </row>
    <row r="27773" spans="1:2" ht="15" thickBot="1" x14ac:dyDescent="0.35">
      <c r="A27773" s="95" t="s">
        <v>33677</v>
      </c>
      <c r="B27773" s="96">
        <v>2150000833</v>
      </c>
    </row>
    <row r="27774" spans="1:2" ht="15" thickBot="1" x14ac:dyDescent="0.35">
      <c r="A27774" s="95" t="s">
        <v>33678</v>
      </c>
      <c r="B27774" s="96">
        <v>2150050870</v>
      </c>
    </row>
    <row r="27775" spans="1:2" ht="15" thickBot="1" x14ac:dyDescent="0.35">
      <c r="A27775" s="95" t="s">
        <v>33679</v>
      </c>
      <c r="B27775" s="96">
        <v>2150030398</v>
      </c>
    </row>
    <row r="27776" spans="1:2" ht="15" thickBot="1" x14ac:dyDescent="0.35">
      <c r="A27776" s="95" t="s">
        <v>33680</v>
      </c>
      <c r="B27776" s="96">
        <v>2150010512</v>
      </c>
    </row>
    <row r="27777" spans="1:2" ht="15" thickBot="1" x14ac:dyDescent="0.35">
      <c r="A27777" s="95" t="s">
        <v>33681</v>
      </c>
      <c r="B27777" s="96">
        <v>2150030312</v>
      </c>
    </row>
    <row r="27778" spans="1:2" ht="15" thickBot="1" x14ac:dyDescent="0.35">
      <c r="A27778" s="95" t="s">
        <v>33682</v>
      </c>
      <c r="B27778" s="96">
        <v>2150010382</v>
      </c>
    </row>
    <row r="27779" spans="1:2" ht="15" thickBot="1" x14ac:dyDescent="0.35">
      <c r="A27779" s="95" t="s">
        <v>33683</v>
      </c>
      <c r="B27779" s="96">
        <v>2150010898</v>
      </c>
    </row>
    <row r="27780" spans="1:2" ht="15" thickBot="1" x14ac:dyDescent="0.35">
      <c r="A27780" s="95" t="s">
        <v>33684</v>
      </c>
      <c r="B27780" s="96">
        <v>2150030277</v>
      </c>
    </row>
    <row r="27781" spans="1:2" ht="15" thickBot="1" x14ac:dyDescent="0.35">
      <c r="A27781" s="95" t="s">
        <v>33685</v>
      </c>
      <c r="B27781" s="96">
        <v>2150010805</v>
      </c>
    </row>
    <row r="27782" spans="1:2" ht="15" thickBot="1" x14ac:dyDescent="0.35">
      <c r="A27782" s="95" t="s">
        <v>33686</v>
      </c>
      <c r="B27782" s="96">
        <v>2150030668</v>
      </c>
    </row>
    <row r="27783" spans="1:2" ht="15" thickBot="1" x14ac:dyDescent="0.35">
      <c r="A27783" s="95" t="s">
        <v>33687</v>
      </c>
      <c r="B27783" s="96">
        <v>2150040221</v>
      </c>
    </row>
    <row r="27784" spans="1:2" ht="15" thickBot="1" x14ac:dyDescent="0.35">
      <c r="A27784" s="95" t="s">
        <v>33688</v>
      </c>
      <c r="B27784" s="96">
        <v>2150050721</v>
      </c>
    </row>
    <row r="27785" spans="1:2" ht="15" thickBot="1" x14ac:dyDescent="0.35">
      <c r="A27785" s="95" t="s">
        <v>33689</v>
      </c>
      <c r="B27785" s="96">
        <v>2150010387</v>
      </c>
    </row>
    <row r="27786" spans="1:2" ht="15" thickBot="1" x14ac:dyDescent="0.35">
      <c r="A27786" s="95" t="s">
        <v>33690</v>
      </c>
      <c r="B27786" s="96">
        <v>2150000136</v>
      </c>
    </row>
    <row r="27787" spans="1:2" ht="15" thickBot="1" x14ac:dyDescent="0.35">
      <c r="A27787" s="95" t="s">
        <v>33691</v>
      </c>
      <c r="B27787" s="96">
        <v>2150000655</v>
      </c>
    </row>
    <row r="27788" spans="1:2" ht="15" thickBot="1" x14ac:dyDescent="0.35">
      <c r="A27788" s="95" t="s">
        <v>33692</v>
      </c>
      <c r="B27788" s="96">
        <v>2150040412</v>
      </c>
    </row>
    <row r="27789" spans="1:2" ht="15" thickBot="1" x14ac:dyDescent="0.35">
      <c r="A27789" s="95" t="s">
        <v>33693</v>
      </c>
      <c r="B27789" s="96">
        <v>2150010986</v>
      </c>
    </row>
    <row r="27790" spans="1:2" ht="15" thickBot="1" x14ac:dyDescent="0.35">
      <c r="A27790" s="95" t="s">
        <v>33694</v>
      </c>
      <c r="B27790" s="96">
        <v>2150000504</v>
      </c>
    </row>
    <row r="27791" spans="1:2" ht="15" thickBot="1" x14ac:dyDescent="0.35">
      <c r="A27791" s="95" t="s">
        <v>33695</v>
      </c>
      <c r="B27791" s="96">
        <v>2150010307</v>
      </c>
    </row>
    <row r="27792" spans="1:2" ht="15" thickBot="1" x14ac:dyDescent="0.35">
      <c r="A27792" s="95" t="s">
        <v>33696</v>
      </c>
      <c r="B27792" s="96">
        <v>2150040299</v>
      </c>
    </row>
    <row r="27793" spans="1:2" ht="15" thickBot="1" x14ac:dyDescent="0.35">
      <c r="A27793" s="95" t="s">
        <v>33697</v>
      </c>
      <c r="B27793" s="96">
        <v>2150010991</v>
      </c>
    </row>
    <row r="27794" spans="1:2" ht="15" thickBot="1" x14ac:dyDescent="0.35">
      <c r="A27794" s="95" t="s">
        <v>33698</v>
      </c>
      <c r="B27794" s="96">
        <v>2150020329</v>
      </c>
    </row>
    <row r="27795" spans="1:2" ht="15" thickBot="1" x14ac:dyDescent="0.35">
      <c r="A27795" s="95" t="s">
        <v>33699</v>
      </c>
      <c r="B27795" s="96">
        <v>2150000318</v>
      </c>
    </row>
    <row r="27796" spans="1:2" ht="15" thickBot="1" x14ac:dyDescent="0.35">
      <c r="A27796" s="95" t="s">
        <v>33700</v>
      </c>
      <c r="B27796" s="96">
        <v>2150020551</v>
      </c>
    </row>
    <row r="27797" spans="1:2" ht="15" thickBot="1" x14ac:dyDescent="0.35">
      <c r="A27797" s="95" t="s">
        <v>33701</v>
      </c>
      <c r="B27797" s="96">
        <v>2150030347</v>
      </c>
    </row>
    <row r="27798" spans="1:2" ht="15" thickBot="1" x14ac:dyDescent="0.35">
      <c r="A27798" s="95" t="s">
        <v>4928</v>
      </c>
      <c r="B27798" s="96">
        <v>2150030211</v>
      </c>
    </row>
    <row r="27799" spans="1:2" ht="15" thickBot="1" x14ac:dyDescent="0.35">
      <c r="A27799" s="95" t="s">
        <v>33702</v>
      </c>
      <c r="B27799" s="96">
        <v>2150050749</v>
      </c>
    </row>
    <row r="27800" spans="1:2" ht="15" thickBot="1" x14ac:dyDescent="0.35">
      <c r="A27800" s="95" t="s">
        <v>33703</v>
      </c>
      <c r="B27800" s="96">
        <v>2150010826</v>
      </c>
    </row>
    <row r="27801" spans="1:2" ht="15" thickBot="1" x14ac:dyDescent="0.35">
      <c r="A27801" s="95" t="s">
        <v>33704</v>
      </c>
      <c r="B27801" s="96">
        <v>2150010206</v>
      </c>
    </row>
    <row r="27802" spans="1:2" ht="15" thickBot="1" x14ac:dyDescent="0.35">
      <c r="A27802" s="95" t="s">
        <v>33705</v>
      </c>
      <c r="B27802" s="96">
        <v>2150030000</v>
      </c>
    </row>
    <row r="27803" spans="1:2" ht="15" thickBot="1" x14ac:dyDescent="0.35">
      <c r="A27803" s="95" t="s">
        <v>33706</v>
      </c>
      <c r="B27803" s="96">
        <v>2150010468</v>
      </c>
    </row>
    <row r="27804" spans="1:2" ht="15" thickBot="1" x14ac:dyDescent="0.35">
      <c r="A27804" s="95" t="s">
        <v>3510</v>
      </c>
      <c r="B27804" s="96">
        <v>2150020718</v>
      </c>
    </row>
    <row r="27805" spans="1:2" ht="15" thickBot="1" x14ac:dyDescent="0.35">
      <c r="A27805" s="95" t="s">
        <v>33707</v>
      </c>
      <c r="B27805" s="96">
        <v>2150040018</v>
      </c>
    </row>
    <row r="27806" spans="1:2" ht="15" thickBot="1" x14ac:dyDescent="0.35">
      <c r="A27806" s="95" t="s">
        <v>33708</v>
      </c>
      <c r="B27806" s="96">
        <v>2150020713</v>
      </c>
    </row>
    <row r="27807" spans="1:2" ht="15" thickBot="1" x14ac:dyDescent="0.35">
      <c r="A27807" s="95" t="s">
        <v>33709</v>
      </c>
      <c r="B27807" s="96">
        <v>2150030318</v>
      </c>
    </row>
    <row r="27808" spans="1:2" ht="15" thickBot="1" x14ac:dyDescent="0.35">
      <c r="A27808" s="95" t="s">
        <v>33710</v>
      </c>
      <c r="B27808" s="96">
        <v>2150050037</v>
      </c>
    </row>
    <row r="27809" spans="1:2" ht="15" thickBot="1" x14ac:dyDescent="0.35">
      <c r="A27809" s="95" t="s">
        <v>33711</v>
      </c>
      <c r="B27809" s="96">
        <v>2150030469</v>
      </c>
    </row>
    <row r="27810" spans="1:2" ht="15" thickBot="1" x14ac:dyDescent="0.35">
      <c r="A27810" s="95" t="s">
        <v>33712</v>
      </c>
      <c r="B27810" s="96">
        <v>2150020557</v>
      </c>
    </row>
    <row r="27811" spans="1:2" ht="15" thickBot="1" x14ac:dyDescent="0.35">
      <c r="A27811" s="95" t="s">
        <v>33713</v>
      </c>
      <c r="B27811" s="96">
        <v>2150040289</v>
      </c>
    </row>
    <row r="27812" spans="1:2" ht="15" thickBot="1" x14ac:dyDescent="0.35">
      <c r="A27812" s="95" t="s">
        <v>33714</v>
      </c>
      <c r="B27812" s="96">
        <v>2150010631</v>
      </c>
    </row>
    <row r="27813" spans="1:2" ht="15" thickBot="1" x14ac:dyDescent="0.35">
      <c r="A27813" s="95" t="s">
        <v>33715</v>
      </c>
      <c r="B27813" s="96">
        <v>2150030760</v>
      </c>
    </row>
    <row r="27814" spans="1:2" ht="15" thickBot="1" x14ac:dyDescent="0.35">
      <c r="A27814" s="95" t="s">
        <v>33716</v>
      </c>
      <c r="B27814" s="96">
        <v>2150040348</v>
      </c>
    </row>
    <row r="27815" spans="1:2" ht="15" thickBot="1" x14ac:dyDescent="0.35">
      <c r="A27815" s="95" t="s">
        <v>33717</v>
      </c>
      <c r="B27815" s="96">
        <v>2150030433</v>
      </c>
    </row>
    <row r="27816" spans="1:2" ht="15" thickBot="1" x14ac:dyDescent="0.35">
      <c r="A27816" s="95" t="s">
        <v>33718</v>
      </c>
      <c r="B27816" s="96">
        <v>2150040785</v>
      </c>
    </row>
    <row r="27817" spans="1:2" ht="15" thickBot="1" x14ac:dyDescent="0.35">
      <c r="A27817" s="95" t="s">
        <v>33719</v>
      </c>
      <c r="B27817" s="96">
        <v>2150050025</v>
      </c>
    </row>
    <row r="27818" spans="1:2" ht="15" thickBot="1" x14ac:dyDescent="0.35">
      <c r="A27818" s="95" t="s">
        <v>33720</v>
      </c>
      <c r="B27818" s="96">
        <v>2150050646</v>
      </c>
    </row>
    <row r="27819" spans="1:2" ht="15" thickBot="1" x14ac:dyDescent="0.35">
      <c r="A27819" s="95" t="s">
        <v>33721</v>
      </c>
      <c r="B27819" s="96">
        <v>2150000759</v>
      </c>
    </row>
    <row r="27820" spans="1:2" ht="15" thickBot="1" x14ac:dyDescent="0.35">
      <c r="A27820" s="95" t="s">
        <v>33722</v>
      </c>
      <c r="B27820" s="96">
        <v>2150030580</v>
      </c>
    </row>
    <row r="27821" spans="1:2" ht="15" thickBot="1" x14ac:dyDescent="0.35">
      <c r="A27821" s="95" t="s">
        <v>33723</v>
      </c>
      <c r="B27821" s="96">
        <v>2150050483</v>
      </c>
    </row>
    <row r="27822" spans="1:2" ht="15" thickBot="1" x14ac:dyDescent="0.35">
      <c r="A27822" s="95" t="s">
        <v>33724</v>
      </c>
      <c r="B27822" s="96">
        <v>2150000127</v>
      </c>
    </row>
    <row r="27823" spans="1:2" ht="15" thickBot="1" x14ac:dyDescent="0.35">
      <c r="A27823" s="95" t="s">
        <v>33725</v>
      </c>
      <c r="B27823" s="96">
        <v>2150020033</v>
      </c>
    </row>
    <row r="27824" spans="1:2" ht="15" thickBot="1" x14ac:dyDescent="0.35">
      <c r="A27824" s="95" t="s">
        <v>33726</v>
      </c>
      <c r="B27824" s="96">
        <v>2150030491</v>
      </c>
    </row>
    <row r="27825" spans="1:2" ht="15" thickBot="1" x14ac:dyDescent="0.35">
      <c r="A27825" s="95" t="s">
        <v>33727</v>
      </c>
      <c r="B27825" s="96">
        <v>2150010600</v>
      </c>
    </row>
    <row r="27826" spans="1:2" ht="15" thickBot="1" x14ac:dyDescent="0.35">
      <c r="A27826" s="95" t="s">
        <v>33728</v>
      </c>
      <c r="B27826" s="96">
        <v>2150020469</v>
      </c>
    </row>
    <row r="27827" spans="1:2" ht="15" thickBot="1" x14ac:dyDescent="0.35">
      <c r="A27827" s="95" t="s">
        <v>33729</v>
      </c>
      <c r="B27827" s="96">
        <v>2150000333</v>
      </c>
    </row>
    <row r="27828" spans="1:2" ht="15" thickBot="1" x14ac:dyDescent="0.35">
      <c r="A27828" s="95" t="s">
        <v>33730</v>
      </c>
      <c r="B27828" s="96">
        <v>2150030453</v>
      </c>
    </row>
    <row r="27829" spans="1:2" ht="15" thickBot="1" x14ac:dyDescent="0.35">
      <c r="A27829" s="95" t="s">
        <v>33731</v>
      </c>
      <c r="B27829" s="96">
        <v>2150050630</v>
      </c>
    </row>
    <row r="27830" spans="1:2" ht="15" thickBot="1" x14ac:dyDescent="0.35">
      <c r="A27830" s="95" t="s">
        <v>33732</v>
      </c>
      <c r="B27830" s="96">
        <v>2150000288</v>
      </c>
    </row>
    <row r="27831" spans="1:2" ht="15" thickBot="1" x14ac:dyDescent="0.35">
      <c r="A27831" s="95" t="s">
        <v>33733</v>
      </c>
      <c r="B27831" s="96">
        <v>2150040278</v>
      </c>
    </row>
    <row r="27832" spans="1:2" ht="15" thickBot="1" x14ac:dyDescent="0.35">
      <c r="A27832" s="95" t="s">
        <v>33734</v>
      </c>
      <c r="B27832" s="96">
        <v>2150040998</v>
      </c>
    </row>
    <row r="27833" spans="1:2" ht="15" thickBot="1" x14ac:dyDescent="0.35">
      <c r="A27833" s="95" t="s">
        <v>33735</v>
      </c>
      <c r="B27833" s="96">
        <v>2150050350</v>
      </c>
    </row>
    <row r="27834" spans="1:2" ht="15" thickBot="1" x14ac:dyDescent="0.35">
      <c r="A27834" s="95" t="s">
        <v>33736</v>
      </c>
      <c r="B27834" s="96">
        <v>2150030154</v>
      </c>
    </row>
    <row r="27835" spans="1:2" ht="15" thickBot="1" x14ac:dyDescent="0.35">
      <c r="A27835" s="95" t="s">
        <v>33737</v>
      </c>
      <c r="B27835" s="96">
        <v>2150020633</v>
      </c>
    </row>
    <row r="27836" spans="1:2" ht="15" thickBot="1" x14ac:dyDescent="0.35">
      <c r="A27836" s="95" t="s">
        <v>33738</v>
      </c>
      <c r="B27836" s="96">
        <v>2150000697</v>
      </c>
    </row>
    <row r="27837" spans="1:2" ht="15" thickBot="1" x14ac:dyDescent="0.35">
      <c r="A27837" s="95" t="s">
        <v>33739</v>
      </c>
      <c r="B27837" s="96">
        <v>2150010730</v>
      </c>
    </row>
    <row r="27838" spans="1:2" ht="15" thickBot="1" x14ac:dyDescent="0.35">
      <c r="A27838" s="95" t="s">
        <v>33740</v>
      </c>
      <c r="B27838" s="96">
        <v>2150020902</v>
      </c>
    </row>
    <row r="27839" spans="1:2" ht="15" thickBot="1" x14ac:dyDescent="0.35">
      <c r="A27839" s="95" t="s">
        <v>33741</v>
      </c>
      <c r="B27839" s="96">
        <v>2150040601</v>
      </c>
    </row>
    <row r="27840" spans="1:2" ht="15" thickBot="1" x14ac:dyDescent="0.35">
      <c r="A27840" s="95" t="s">
        <v>33742</v>
      </c>
      <c r="B27840" s="96">
        <v>2150000419</v>
      </c>
    </row>
    <row r="27841" spans="1:2" ht="15" thickBot="1" x14ac:dyDescent="0.35">
      <c r="A27841" s="95" t="s">
        <v>33743</v>
      </c>
      <c r="B27841" s="96">
        <v>2150000040</v>
      </c>
    </row>
    <row r="27842" spans="1:2" ht="15" thickBot="1" x14ac:dyDescent="0.35">
      <c r="A27842" s="95" t="s">
        <v>33744</v>
      </c>
      <c r="B27842" s="96">
        <v>2150000119</v>
      </c>
    </row>
    <row r="27843" spans="1:2" ht="15" thickBot="1" x14ac:dyDescent="0.35">
      <c r="A27843" s="95" t="s">
        <v>33745</v>
      </c>
      <c r="B27843" s="96">
        <v>2150000688</v>
      </c>
    </row>
    <row r="27844" spans="1:2" ht="15" thickBot="1" x14ac:dyDescent="0.35">
      <c r="A27844" s="95" t="s">
        <v>33746</v>
      </c>
      <c r="B27844" s="96">
        <v>2150020555</v>
      </c>
    </row>
    <row r="27845" spans="1:2" ht="15" thickBot="1" x14ac:dyDescent="0.35">
      <c r="A27845" s="95" t="s">
        <v>33747</v>
      </c>
      <c r="B27845" s="96">
        <v>2150020473</v>
      </c>
    </row>
    <row r="27846" spans="1:2" ht="15" thickBot="1" x14ac:dyDescent="0.35">
      <c r="A27846" s="95" t="s">
        <v>33748</v>
      </c>
      <c r="B27846" s="96">
        <v>2150050420</v>
      </c>
    </row>
    <row r="27847" spans="1:2" ht="15" thickBot="1" x14ac:dyDescent="0.35">
      <c r="A27847" s="95" t="s">
        <v>33749</v>
      </c>
      <c r="B27847" s="96">
        <v>2150020409</v>
      </c>
    </row>
    <row r="27848" spans="1:2" ht="15" thickBot="1" x14ac:dyDescent="0.35">
      <c r="A27848" s="95" t="s">
        <v>33750</v>
      </c>
      <c r="B27848" s="96">
        <v>2150020184</v>
      </c>
    </row>
    <row r="27849" spans="1:2" ht="15" thickBot="1" x14ac:dyDescent="0.35">
      <c r="A27849" s="95" t="s">
        <v>33751</v>
      </c>
      <c r="B27849" s="96">
        <v>2150020044</v>
      </c>
    </row>
    <row r="27850" spans="1:2" ht="15" thickBot="1" x14ac:dyDescent="0.35">
      <c r="A27850" s="95" t="s">
        <v>33752</v>
      </c>
      <c r="B27850" s="96">
        <v>2150050553</v>
      </c>
    </row>
    <row r="27851" spans="1:2" ht="15" thickBot="1" x14ac:dyDescent="0.35">
      <c r="A27851" s="95" t="s">
        <v>33753</v>
      </c>
      <c r="B27851" s="96">
        <v>2150020011</v>
      </c>
    </row>
    <row r="27852" spans="1:2" ht="15" thickBot="1" x14ac:dyDescent="0.35">
      <c r="A27852" s="95" t="s">
        <v>33754</v>
      </c>
      <c r="B27852" s="96">
        <v>2150050335</v>
      </c>
    </row>
    <row r="27853" spans="1:2" ht="15" thickBot="1" x14ac:dyDescent="0.35">
      <c r="A27853" s="95" t="s">
        <v>33755</v>
      </c>
      <c r="B27853" s="96">
        <v>2150010100</v>
      </c>
    </row>
    <row r="27854" spans="1:2" ht="15" thickBot="1" x14ac:dyDescent="0.35">
      <c r="A27854" s="95" t="s">
        <v>33756</v>
      </c>
      <c r="B27854" s="96">
        <v>2150000672</v>
      </c>
    </row>
    <row r="27855" spans="1:2" ht="15" thickBot="1" x14ac:dyDescent="0.35">
      <c r="A27855" s="95" t="s">
        <v>33757</v>
      </c>
      <c r="B27855" s="96">
        <v>2150010522</v>
      </c>
    </row>
    <row r="27856" spans="1:2" ht="15" thickBot="1" x14ac:dyDescent="0.35">
      <c r="A27856" s="95" t="s">
        <v>33758</v>
      </c>
      <c r="B27856" s="96">
        <v>2150030790</v>
      </c>
    </row>
    <row r="27857" spans="1:2" ht="15" thickBot="1" x14ac:dyDescent="0.35">
      <c r="A27857" s="95" t="s">
        <v>33759</v>
      </c>
      <c r="B27857" s="96">
        <v>2150040686</v>
      </c>
    </row>
    <row r="27858" spans="1:2" ht="15" thickBot="1" x14ac:dyDescent="0.35">
      <c r="A27858" s="95" t="s">
        <v>33760</v>
      </c>
      <c r="B27858" s="96">
        <v>2150000264</v>
      </c>
    </row>
    <row r="27859" spans="1:2" ht="15" thickBot="1" x14ac:dyDescent="0.35">
      <c r="A27859" s="95" t="s">
        <v>33761</v>
      </c>
      <c r="B27859" s="96">
        <v>2150020639</v>
      </c>
    </row>
    <row r="27860" spans="1:2" ht="15" thickBot="1" x14ac:dyDescent="0.35">
      <c r="A27860" s="95" t="s">
        <v>33762</v>
      </c>
      <c r="B27860" s="96">
        <v>2150010663</v>
      </c>
    </row>
    <row r="27861" spans="1:2" ht="15" thickBot="1" x14ac:dyDescent="0.35">
      <c r="A27861" s="95" t="s">
        <v>33763</v>
      </c>
      <c r="B27861" s="96">
        <v>2150040761</v>
      </c>
    </row>
    <row r="27862" spans="1:2" ht="15" thickBot="1" x14ac:dyDescent="0.35">
      <c r="A27862" s="95" t="s">
        <v>33764</v>
      </c>
      <c r="B27862" s="96">
        <v>2150000837</v>
      </c>
    </row>
    <row r="27863" spans="1:2" ht="15" thickBot="1" x14ac:dyDescent="0.35">
      <c r="A27863" s="95" t="s">
        <v>33765</v>
      </c>
      <c r="B27863" s="96">
        <v>2150000729</v>
      </c>
    </row>
    <row r="27864" spans="1:2" ht="15" thickBot="1" x14ac:dyDescent="0.35">
      <c r="A27864" s="95" t="s">
        <v>33766</v>
      </c>
      <c r="B27864" s="96">
        <v>2150020157</v>
      </c>
    </row>
    <row r="27865" spans="1:2" ht="15" thickBot="1" x14ac:dyDescent="0.35">
      <c r="A27865" s="95" t="s">
        <v>33767</v>
      </c>
      <c r="B27865" s="96">
        <v>2150000988</v>
      </c>
    </row>
    <row r="27866" spans="1:2" ht="15" thickBot="1" x14ac:dyDescent="0.35">
      <c r="A27866" s="95" t="s">
        <v>33768</v>
      </c>
      <c r="B27866" s="96">
        <v>2150000614</v>
      </c>
    </row>
    <row r="27867" spans="1:2" ht="15" thickBot="1" x14ac:dyDescent="0.35">
      <c r="A27867" s="95" t="s">
        <v>33769</v>
      </c>
      <c r="B27867" s="96">
        <v>2150020048</v>
      </c>
    </row>
    <row r="27868" spans="1:2" ht="15" thickBot="1" x14ac:dyDescent="0.35">
      <c r="A27868" s="95" t="s">
        <v>33770</v>
      </c>
      <c r="B27868" s="96">
        <v>2150000605</v>
      </c>
    </row>
    <row r="27869" spans="1:2" ht="15" thickBot="1" x14ac:dyDescent="0.35">
      <c r="A27869" s="95" t="s">
        <v>33771</v>
      </c>
      <c r="B27869" s="96">
        <v>2150020019</v>
      </c>
    </row>
    <row r="27870" spans="1:2" ht="15" thickBot="1" x14ac:dyDescent="0.35">
      <c r="A27870" s="95" t="s">
        <v>33772</v>
      </c>
      <c r="B27870" s="96">
        <v>2150020851</v>
      </c>
    </row>
    <row r="27871" spans="1:2" ht="15" thickBot="1" x14ac:dyDescent="0.35">
      <c r="A27871" s="95" t="s">
        <v>33773</v>
      </c>
      <c r="B27871" s="96">
        <v>2150020250</v>
      </c>
    </row>
    <row r="27872" spans="1:2" ht="15" thickBot="1" x14ac:dyDescent="0.35">
      <c r="A27872" s="95" t="s">
        <v>33774</v>
      </c>
      <c r="B27872" s="96">
        <v>2150050143</v>
      </c>
    </row>
    <row r="27873" spans="1:2" ht="15" thickBot="1" x14ac:dyDescent="0.35">
      <c r="A27873" s="95" t="s">
        <v>33775</v>
      </c>
      <c r="B27873" s="96">
        <v>2150010767</v>
      </c>
    </row>
    <row r="27874" spans="1:2" ht="15" thickBot="1" x14ac:dyDescent="0.35">
      <c r="A27874" s="95" t="s">
        <v>33776</v>
      </c>
      <c r="B27874" s="96">
        <v>2150020965</v>
      </c>
    </row>
    <row r="27875" spans="1:2" ht="15" thickBot="1" x14ac:dyDescent="0.35">
      <c r="A27875" s="95" t="s">
        <v>33777</v>
      </c>
      <c r="B27875" s="96">
        <v>2150010678</v>
      </c>
    </row>
    <row r="27876" spans="1:2" ht="15" thickBot="1" x14ac:dyDescent="0.35">
      <c r="A27876" s="95" t="s">
        <v>33778</v>
      </c>
      <c r="B27876" s="96">
        <v>2150040982</v>
      </c>
    </row>
    <row r="27877" spans="1:2" ht="15" thickBot="1" x14ac:dyDescent="0.35">
      <c r="A27877" s="95" t="s">
        <v>33779</v>
      </c>
      <c r="B27877" s="96">
        <v>2150010904</v>
      </c>
    </row>
    <row r="27878" spans="1:2" ht="15" thickBot="1" x14ac:dyDescent="0.35">
      <c r="A27878" s="95" t="s">
        <v>33780</v>
      </c>
      <c r="B27878" s="96">
        <v>2150040971</v>
      </c>
    </row>
    <row r="27879" spans="1:2" ht="15" thickBot="1" x14ac:dyDescent="0.35">
      <c r="A27879" s="95" t="s">
        <v>33781</v>
      </c>
      <c r="B27879" s="96">
        <v>2150010531</v>
      </c>
    </row>
    <row r="27880" spans="1:2" ht="15" thickBot="1" x14ac:dyDescent="0.35">
      <c r="A27880" s="95" t="s">
        <v>33782</v>
      </c>
      <c r="B27880" s="96">
        <v>2150040802</v>
      </c>
    </row>
    <row r="27881" spans="1:2" ht="15" thickBot="1" x14ac:dyDescent="0.35">
      <c r="A27881" s="95" t="s">
        <v>33783</v>
      </c>
      <c r="B27881" s="96">
        <v>2150040453</v>
      </c>
    </row>
    <row r="27882" spans="1:2" ht="15" thickBot="1" x14ac:dyDescent="0.35">
      <c r="A27882" s="95" t="s">
        <v>33784</v>
      </c>
      <c r="B27882" s="96">
        <v>2150010844</v>
      </c>
    </row>
    <row r="27883" spans="1:2" ht="15" thickBot="1" x14ac:dyDescent="0.35">
      <c r="A27883" s="95" t="s">
        <v>33785</v>
      </c>
      <c r="B27883" s="96">
        <v>2150000317</v>
      </c>
    </row>
    <row r="27884" spans="1:2" ht="15" thickBot="1" x14ac:dyDescent="0.35">
      <c r="A27884" s="95" t="s">
        <v>33786</v>
      </c>
      <c r="B27884" s="96">
        <v>2150030683</v>
      </c>
    </row>
    <row r="27885" spans="1:2" ht="15" thickBot="1" x14ac:dyDescent="0.35">
      <c r="A27885" s="95" t="s">
        <v>33787</v>
      </c>
      <c r="B27885" s="96">
        <v>2150050834</v>
      </c>
    </row>
    <row r="27886" spans="1:2" ht="15" thickBot="1" x14ac:dyDescent="0.35">
      <c r="A27886" s="95" t="s">
        <v>33788</v>
      </c>
      <c r="B27886" s="96">
        <v>2150020597</v>
      </c>
    </row>
    <row r="27887" spans="1:2" ht="15" thickBot="1" x14ac:dyDescent="0.35">
      <c r="A27887" s="95" t="s">
        <v>33789</v>
      </c>
      <c r="B27887" s="96">
        <v>2150050246</v>
      </c>
    </row>
    <row r="27888" spans="1:2" ht="15" thickBot="1" x14ac:dyDescent="0.35">
      <c r="A27888" s="95" t="s">
        <v>33790</v>
      </c>
      <c r="B27888" s="96">
        <v>2150020220</v>
      </c>
    </row>
    <row r="27889" spans="1:2" ht="15" thickBot="1" x14ac:dyDescent="0.35">
      <c r="A27889" s="95" t="s">
        <v>33791</v>
      </c>
      <c r="B27889" s="96">
        <v>2150030012</v>
      </c>
    </row>
    <row r="27890" spans="1:2" ht="15" thickBot="1" x14ac:dyDescent="0.35">
      <c r="A27890" s="95" t="s">
        <v>33792</v>
      </c>
      <c r="B27890" s="96">
        <v>2150010097</v>
      </c>
    </row>
    <row r="27891" spans="1:2" ht="15" thickBot="1" x14ac:dyDescent="0.35">
      <c r="A27891" s="95" t="s">
        <v>33793</v>
      </c>
      <c r="B27891" s="96">
        <v>2150030181</v>
      </c>
    </row>
    <row r="27892" spans="1:2" ht="15" thickBot="1" x14ac:dyDescent="0.35">
      <c r="A27892" s="95" t="s">
        <v>33794</v>
      </c>
      <c r="B27892" s="96">
        <v>2150040693</v>
      </c>
    </row>
    <row r="27893" spans="1:2" ht="15" thickBot="1" x14ac:dyDescent="0.35">
      <c r="A27893" s="95" t="s">
        <v>33795</v>
      </c>
      <c r="B27893" s="96">
        <v>2150040030</v>
      </c>
    </row>
    <row r="27894" spans="1:2" ht="15" thickBot="1" x14ac:dyDescent="0.35">
      <c r="A27894" s="95" t="s">
        <v>33796</v>
      </c>
      <c r="B27894" s="96">
        <v>2150020500</v>
      </c>
    </row>
    <row r="27895" spans="1:2" ht="15" thickBot="1" x14ac:dyDescent="0.35">
      <c r="A27895" s="95" t="s">
        <v>33797</v>
      </c>
      <c r="B27895" s="96">
        <v>2150010256</v>
      </c>
    </row>
    <row r="27896" spans="1:2" ht="15" thickBot="1" x14ac:dyDescent="0.35">
      <c r="A27896" s="95" t="s">
        <v>33798</v>
      </c>
      <c r="B27896" s="96">
        <v>2150050508</v>
      </c>
    </row>
    <row r="27897" spans="1:2" ht="15" thickBot="1" x14ac:dyDescent="0.35">
      <c r="A27897" s="95" t="s">
        <v>33799</v>
      </c>
      <c r="B27897" s="96">
        <v>2150000996</v>
      </c>
    </row>
    <row r="27898" spans="1:2" ht="15" thickBot="1" x14ac:dyDescent="0.35">
      <c r="A27898" s="95" t="s">
        <v>33800</v>
      </c>
      <c r="B27898" s="96">
        <v>2150020208</v>
      </c>
    </row>
    <row r="27899" spans="1:2" ht="15" thickBot="1" x14ac:dyDescent="0.35">
      <c r="A27899" s="95" t="s">
        <v>33801</v>
      </c>
      <c r="B27899" s="96">
        <v>2150000324</v>
      </c>
    </row>
    <row r="27900" spans="1:2" ht="15" thickBot="1" x14ac:dyDescent="0.35">
      <c r="A27900" s="95" t="s">
        <v>33802</v>
      </c>
      <c r="B27900" s="96">
        <v>2150030794</v>
      </c>
    </row>
    <row r="27901" spans="1:2" ht="15" thickBot="1" x14ac:dyDescent="0.35">
      <c r="A27901" s="95" t="s">
        <v>33803</v>
      </c>
      <c r="B27901" s="96">
        <v>2150010343</v>
      </c>
    </row>
    <row r="27902" spans="1:2" ht="15" thickBot="1" x14ac:dyDescent="0.35">
      <c r="A27902" s="95" t="s">
        <v>33804</v>
      </c>
      <c r="B27902" s="96">
        <v>2150000612</v>
      </c>
    </row>
    <row r="27903" spans="1:2" ht="15" thickBot="1" x14ac:dyDescent="0.35">
      <c r="A27903" s="95" t="s">
        <v>33805</v>
      </c>
      <c r="B27903" s="96">
        <v>2150020808</v>
      </c>
    </row>
    <row r="27904" spans="1:2" ht="15" thickBot="1" x14ac:dyDescent="0.35">
      <c r="A27904" s="95" t="s">
        <v>33806</v>
      </c>
      <c r="B27904" s="96">
        <v>2150020629</v>
      </c>
    </row>
    <row r="27905" spans="1:2" ht="15" thickBot="1" x14ac:dyDescent="0.35">
      <c r="A27905" s="95" t="s">
        <v>33807</v>
      </c>
      <c r="B27905" s="96">
        <v>2150000766</v>
      </c>
    </row>
    <row r="27906" spans="1:2" ht="15" thickBot="1" x14ac:dyDescent="0.35">
      <c r="A27906" s="95" t="s">
        <v>33808</v>
      </c>
      <c r="B27906" s="96">
        <v>2150030981</v>
      </c>
    </row>
    <row r="27907" spans="1:2" ht="15" thickBot="1" x14ac:dyDescent="0.35">
      <c r="A27907" s="95" t="s">
        <v>33809</v>
      </c>
      <c r="B27907" s="96">
        <v>2150000866</v>
      </c>
    </row>
    <row r="27908" spans="1:2" ht="15" thickBot="1" x14ac:dyDescent="0.35">
      <c r="A27908" s="95" t="s">
        <v>33810</v>
      </c>
      <c r="B27908" s="96">
        <v>2150020755</v>
      </c>
    </row>
    <row r="27909" spans="1:2" ht="15" thickBot="1" x14ac:dyDescent="0.35">
      <c r="A27909" s="95" t="s">
        <v>33811</v>
      </c>
      <c r="B27909" s="96">
        <v>2150040574</v>
      </c>
    </row>
    <row r="27910" spans="1:2" ht="15" thickBot="1" x14ac:dyDescent="0.35">
      <c r="A27910" s="95" t="s">
        <v>33812</v>
      </c>
      <c r="B27910" s="96">
        <v>2150050776</v>
      </c>
    </row>
    <row r="27911" spans="1:2" ht="15" thickBot="1" x14ac:dyDescent="0.35">
      <c r="A27911" s="95" t="s">
        <v>33813</v>
      </c>
      <c r="B27911" s="96">
        <v>2150010646</v>
      </c>
    </row>
    <row r="27912" spans="1:2" ht="15" thickBot="1" x14ac:dyDescent="0.35">
      <c r="A27912" s="95" t="s">
        <v>33814</v>
      </c>
      <c r="B27912" s="96">
        <v>2150030811</v>
      </c>
    </row>
    <row r="27913" spans="1:2" ht="15" thickBot="1" x14ac:dyDescent="0.35">
      <c r="A27913" s="95" t="s">
        <v>33815</v>
      </c>
      <c r="B27913" s="96">
        <v>2150040713</v>
      </c>
    </row>
    <row r="27914" spans="1:2" ht="15" thickBot="1" x14ac:dyDescent="0.35">
      <c r="A27914" s="95" t="s">
        <v>33816</v>
      </c>
      <c r="B27914" s="96">
        <v>2150000080</v>
      </c>
    </row>
    <row r="27915" spans="1:2" ht="15" thickBot="1" x14ac:dyDescent="0.35">
      <c r="A27915" s="95" t="s">
        <v>33817</v>
      </c>
      <c r="B27915" s="96">
        <v>2150000261</v>
      </c>
    </row>
    <row r="27916" spans="1:2" ht="15" thickBot="1" x14ac:dyDescent="0.35">
      <c r="A27916" s="95" t="s">
        <v>33818</v>
      </c>
      <c r="B27916" s="96">
        <v>2150020198</v>
      </c>
    </row>
    <row r="27917" spans="1:2" ht="15" thickBot="1" x14ac:dyDescent="0.35">
      <c r="A27917" s="95" t="s">
        <v>33819</v>
      </c>
      <c r="B27917" s="96">
        <v>2150050521</v>
      </c>
    </row>
    <row r="27918" spans="1:2" ht="15" thickBot="1" x14ac:dyDescent="0.35">
      <c r="A27918" s="95" t="s">
        <v>33820</v>
      </c>
      <c r="B27918" s="96">
        <v>2150040555</v>
      </c>
    </row>
    <row r="27919" spans="1:2" ht="15" thickBot="1" x14ac:dyDescent="0.35">
      <c r="A27919" s="95" t="s">
        <v>33821</v>
      </c>
      <c r="B27919" s="96">
        <v>2150030737</v>
      </c>
    </row>
    <row r="27920" spans="1:2" ht="15" thickBot="1" x14ac:dyDescent="0.35">
      <c r="A27920" s="95" t="s">
        <v>33822</v>
      </c>
      <c r="B27920" s="96">
        <v>2150040347</v>
      </c>
    </row>
    <row r="27921" spans="1:2" ht="15" thickBot="1" x14ac:dyDescent="0.35">
      <c r="A27921" s="95" t="s">
        <v>33823</v>
      </c>
      <c r="B27921" s="96">
        <v>2150020536</v>
      </c>
    </row>
    <row r="27922" spans="1:2" ht="15" thickBot="1" x14ac:dyDescent="0.35">
      <c r="A27922" s="95" t="s">
        <v>33824</v>
      </c>
      <c r="B27922" s="96">
        <v>2150040950</v>
      </c>
    </row>
    <row r="27923" spans="1:2" ht="15" thickBot="1" x14ac:dyDescent="0.35">
      <c r="A27923" s="95" t="s">
        <v>33825</v>
      </c>
      <c r="B27923" s="96">
        <v>2150010169</v>
      </c>
    </row>
    <row r="27924" spans="1:2" ht="15" thickBot="1" x14ac:dyDescent="0.35">
      <c r="A27924" s="95" t="s">
        <v>33826</v>
      </c>
      <c r="B27924" s="96">
        <v>2150030093</v>
      </c>
    </row>
    <row r="27925" spans="1:2" ht="15" thickBot="1" x14ac:dyDescent="0.35">
      <c r="A27925" s="95" t="s">
        <v>33827</v>
      </c>
      <c r="B27925" s="96">
        <v>2150050819</v>
      </c>
    </row>
    <row r="27926" spans="1:2" ht="15" thickBot="1" x14ac:dyDescent="0.35">
      <c r="A27926" s="95" t="s">
        <v>33828</v>
      </c>
      <c r="B27926" s="96">
        <v>2150020717</v>
      </c>
    </row>
    <row r="27927" spans="1:2" ht="15" thickBot="1" x14ac:dyDescent="0.35">
      <c r="A27927" s="95" t="s">
        <v>33829</v>
      </c>
      <c r="B27927" s="96">
        <v>2150020741</v>
      </c>
    </row>
    <row r="27928" spans="1:2" ht="15" thickBot="1" x14ac:dyDescent="0.35">
      <c r="A27928" s="95" t="s">
        <v>33830</v>
      </c>
      <c r="B27928" s="96">
        <v>2150030735</v>
      </c>
    </row>
    <row r="27929" spans="1:2" ht="15" thickBot="1" x14ac:dyDescent="0.35">
      <c r="A27929" s="95" t="s">
        <v>33831</v>
      </c>
      <c r="B27929" s="96">
        <v>2150020862</v>
      </c>
    </row>
    <row r="27930" spans="1:2" ht="15" thickBot="1" x14ac:dyDescent="0.35">
      <c r="A27930" s="95" t="s">
        <v>33832</v>
      </c>
      <c r="B27930" s="96">
        <v>2150030597</v>
      </c>
    </row>
    <row r="27931" spans="1:2" ht="15" thickBot="1" x14ac:dyDescent="0.35">
      <c r="A27931" s="95" t="s">
        <v>33833</v>
      </c>
      <c r="B27931" s="96">
        <v>2150030768</v>
      </c>
    </row>
    <row r="27932" spans="1:2" ht="15" thickBot="1" x14ac:dyDescent="0.35">
      <c r="A27932" s="95" t="s">
        <v>33834</v>
      </c>
      <c r="B27932" s="96">
        <v>2150020376</v>
      </c>
    </row>
    <row r="27933" spans="1:2" ht="15" thickBot="1" x14ac:dyDescent="0.35">
      <c r="A27933" s="95" t="s">
        <v>33835</v>
      </c>
      <c r="B27933" s="96">
        <v>2150040611</v>
      </c>
    </row>
    <row r="27934" spans="1:2" ht="15" thickBot="1" x14ac:dyDescent="0.35">
      <c r="A27934" s="95" t="s">
        <v>33836</v>
      </c>
      <c r="B27934" s="96">
        <v>2150000455</v>
      </c>
    </row>
    <row r="27935" spans="1:2" ht="15" thickBot="1" x14ac:dyDescent="0.35">
      <c r="A27935" s="95" t="s">
        <v>33837</v>
      </c>
      <c r="B27935" s="96">
        <v>2150010237</v>
      </c>
    </row>
    <row r="27936" spans="1:2" ht="15" thickBot="1" x14ac:dyDescent="0.35">
      <c r="A27936" s="95" t="s">
        <v>33838</v>
      </c>
      <c r="B27936" s="96">
        <v>2150040032</v>
      </c>
    </row>
    <row r="27937" spans="1:2" ht="15" thickBot="1" x14ac:dyDescent="0.35">
      <c r="A27937" s="95" t="s">
        <v>33839</v>
      </c>
      <c r="B27937" s="96">
        <v>2150010365</v>
      </c>
    </row>
    <row r="27938" spans="1:2" ht="15" thickBot="1" x14ac:dyDescent="0.35">
      <c r="A27938" s="95" t="s">
        <v>33840</v>
      </c>
      <c r="B27938" s="96">
        <v>2150030489</v>
      </c>
    </row>
    <row r="27939" spans="1:2" ht="15" thickBot="1" x14ac:dyDescent="0.35">
      <c r="A27939" s="95" t="s">
        <v>33841</v>
      </c>
      <c r="B27939" s="96">
        <v>2150010974</v>
      </c>
    </row>
    <row r="27940" spans="1:2" ht="15" thickBot="1" x14ac:dyDescent="0.35">
      <c r="A27940" s="95" t="s">
        <v>33842</v>
      </c>
      <c r="B27940" s="96">
        <v>2150030835</v>
      </c>
    </row>
    <row r="27941" spans="1:2" ht="15" thickBot="1" x14ac:dyDescent="0.35">
      <c r="A27941" s="95" t="s">
        <v>33843</v>
      </c>
      <c r="B27941" s="96">
        <v>2150010497</v>
      </c>
    </row>
    <row r="27942" spans="1:2" ht="15" thickBot="1" x14ac:dyDescent="0.35">
      <c r="A27942" s="95" t="s">
        <v>33844</v>
      </c>
      <c r="B27942" s="96">
        <v>2150050878</v>
      </c>
    </row>
    <row r="27943" spans="1:2" ht="15" thickBot="1" x14ac:dyDescent="0.35">
      <c r="A27943" s="95" t="s">
        <v>33845</v>
      </c>
      <c r="B27943" s="96">
        <v>2150030231</v>
      </c>
    </row>
    <row r="27944" spans="1:2" ht="15" thickBot="1" x14ac:dyDescent="0.35">
      <c r="A27944" s="95" t="s">
        <v>33846</v>
      </c>
      <c r="B27944" s="96">
        <v>2150020257</v>
      </c>
    </row>
    <row r="27945" spans="1:2" ht="15" thickBot="1" x14ac:dyDescent="0.35">
      <c r="A27945" s="95" t="s">
        <v>33847</v>
      </c>
      <c r="B27945" s="96">
        <v>2150010580</v>
      </c>
    </row>
    <row r="27946" spans="1:2" ht="15" thickBot="1" x14ac:dyDescent="0.35">
      <c r="A27946" s="95" t="s">
        <v>33848</v>
      </c>
      <c r="B27946" s="96">
        <v>2150050399</v>
      </c>
    </row>
    <row r="27947" spans="1:2" ht="15" thickBot="1" x14ac:dyDescent="0.35">
      <c r="A27947" s="95" t="s">
        <v>33849</v>
      </c>
      <c r="B27947" s="96">
        <v>2150010668</v>
      </c>
    </row>
    <row r="27948" spans="1:2" ht="15" thickBot="1" x14ac:dyDescent="0.35">
      <c r="A27948" s="95" t="s">
        <v>33850</v>
      </c>
      <c r="B27948" s="96">
        <v>2150020182</v>
      </c>
    </row>
    <row r="27949" spans="1:2" ht="15" thickBot="1" x14ac:dyDescent="0.35">
      <c r="A27949" s="95" t="s">
        <v>33851</v>
      </c>
      <c r="B27949" s="96">
        <v>2150000617</v>
      </c>
    </row>
    <row r="27950" spans="1:2" ht="15" thickBot="1" x14ac:dyDescent="0.35">
      <c r="A27950" s="95" t="s">
        <v>33852</v>
      </c>
      <c r="B27950" s="96">
        <v>2150030805</v>
      </c>
    </row>
    <row r="27951" spans="1:2" ht="15" thickBot="1" x14ac:dyDescent="0.35">
      <c r="A27951" s="95" t="s">
        <v>33853</v>
      </c>
      <c r="B27951" s="96">
        <v>2150050949</v>
      </c>
    </row>
    <row r="27952" spans="1:2" ht="15" thickBot="1" x14ac:dyDescent="0.35">
      <c r="A27952" s="95" t="s">
        <v>33854</v>
      </c>
      <c r="B27952" s="96">
        <v>2150050421</v>
      </c>
    </row>
    <row r="27953" spans="1:2" ht="15" thickBot="1" x14ac:dyDescent="0.35">
      <c r="A27953" s="95" t="s">
        <v>33855</v>
      </c>
      <c r="B27953" s="96">
        <v>2150030826</v>
      </c>
    </row>
    <row r="27954" spans="1:2" ht="15" thickBot="1" x14ac:dyDescent="0.35">
      <c r="A27954" s="95" t="s">
        <v>33856</v>
      </c>
      <c r="B27954" s="96">
        <v>2150030187</v>
      </c>
    </row>
    <row r="27955" spans="1:2" ht="15" thickBot="1" x14ac:dyDescent="0.35">
      <c r="A27955" s="95" t="s">
        <v>33857</v>
      </c>
      <c r="B27955" s="96">
        <v>2150040939</v>
      </c>
    </row>
    <row r="27956" spans="1:2" ht="15" thickBot="1" x14ac:dyDescent="0.35">
      <c r="A27956" s="95" t="s">
        <v>33858</v>
      </c>
      <c r="B27956" s="96">
        <v>2150050366</v>
      </c>
    </row>
    <row r="27957" spans="1:2" ht="15" thickBot="1" x14ac:dyDescent="0.35">
      <c r="A27957" s="95" t="s">
        <v>33859</v>
      </c>
      <c r="B27957" s="96">
        <v>2150030455</v>
      </c>
    </row>
    <row r="27958" spans="1:2" ht="15" thickBot="1" x14ac:dyDescent="0.35">
      <c r="A27958" s="95" t="s">
        <v>33860</v>
      </c>
      <c r="B27958" s="96">
        <v>2150010259</v>
      </c>
    </row>
    <row r="27959" spans="1:2" ht="15" thickBot="1" x14ac:dyDescent="0.35">
      <c r="A27959" s="95" t="s">
        <v>33861</v>
      </c>
      <c r="B27959" s="96">
        <v>2150000377</v>
      </c>
    </row>
    <row r="27960" spans="1:2" ht="15" thickBot="1" x14ac:dyDescent="0.35">
      <c r="A27960" s="95" t="s">
        <v>33862</v>
      </c>
      <c r="B27960" s="96">
        <v>2150040656</v>
      </c>
    </row>
    <row r="27961" spans="1:2" ht="15" thickBot="1" x14ac:dyDescent="0.35">
      <c r="A27961" s="95" t="s">
        <v>33863</v>
      </c>
      <c r="B27961" s="96">
        <v>2150040491</v>
      </c>
    </row>
    <row r="27962" spans="1:2" ht="15" thickBot="1" x14ac:dyDescent="0.35">
      <c r="A27962" s="95" t="s">
        <v>33864</v>
      </c>
      <c r="B27962" s="96">
        <v>2150010586</v>
      </c>
    </row>
    <row r="27963" spans="1:2" ht="15" thickBot="1" x14ac:dyDescent="0.35">
      <c r="A27963" s="95" t="s">
        <v>33865</v>
      </c>
      <c r="B27963" s="96">
        <v>2150050781</v>
      </c>
    </row>
    <row r="27964" spans="1:2" ht="15" thickBot="1" x14ac:dyDescent="0.35">
      <c r="A27964" s="95" t="s">
        <v>33866</v>
      </c>
      <c r="B27964" s="96">
        <v>2150020946</v>
      </c>
    </row>
    <row r="27965" spans="1:2" ht="15" thickBot="1" x14ac:dyDescent="0.35">
      <c r="A27965" s="95" t="s">
        <v>33867</v>
      </c>
      <c r="B27965" s="96">
        <v>2150050760</v>
      </c>
    </row>
    <row r="27966" spans="1:2" ht="15" thickBot="1" x14ac:dyDescent="0.35">
      <c r="A27966" s="95" t="s">
        <v>33868</v>
      </c>
      <c r="B27966" s="96">
        <v>2150030921</v>
      </c>
    </row>
    <row r="27967" spans="1:2" ht="15" thickBot="1" x14ac:dyDescent="0.35">
      <c r="A27967" s="95" t="s">
        <v>33869</v>
      </c>
      <c r="B27967" s="96">
        <v>2150000271</v>
      </c>
    </row>
    <row r="27968" spans="1:2" ht="15" thickBot="1" x14ac:dyDescent="0.35">
      <c r="A27968" s="95" t="s">
        <v>33870</v>
      </c>
      <c r="B27968" s="96">
        <v>2150020657</v>
      </c>
    </row>
    <row r="27969" spans="1:2" ht="15" thickBot="1" x14ac:dyDescent="0.35">
      <c r="A27969" s="95" t="s">
        <v>33871</v>
      </c>
      <c r="B27969" s="96">
        <v>2150020466</v>
      </c>
    </row>
    <row r="27970" spans="1:2" ht="15" thickBot="1" x14ac:dyDescent="0.35">
      <c r="A27970" s="95" t="s">
        <v>33872</v>
      </c>
      <c r="B27970" s="96">
        <v>2150020137</v>
      </c>
    </row>
    <row r="27971" spans="1:2" ht="15" thickBot="1" x14ac:dyDescent="0.35">
      <c r="A27971" s="95" t="s">
        <v>33873</v>
      </c>
      <c r="B27971" s="96">
        <v>2150000149</v>
      </c>
    </row>
    <row r="27972" spans="1:2" ht="15" thickBot="1" x14ac:dyDescent="0.35">
      <c r="A27972" s="95" t="s">
        <v>33874</v>
      </c>
      <c r="B27972" s="96">
        <v>2150010028</v>
      </c>
    </row>
    <row r="27973" spans="1:2" ht="15" thickBot="1" x14ac:dyDescent="0.35">
      <c r="A27973" s="95" t="s">
        <v>33875</v>
      </c>
      <c r="B27973" s="96">
        <v>2150030999</v>
      </c>
    </row>
    <row r="27974" spans="1:2" ht="15" thickBot="1" x14ac:dyDescent="0.35">
      <c r="A27974" s="95" t="s">
        <v>33876</v>
      </c>
      <c r="B27974" s="96">
        <v>2150000610</v>
      </c>
    </row>
    <row r="27975" spans="1:2" ht="15" thickBot="1" x14ac:dyDescent="0.35">
      <c r="A27975" s="95" t="s">
        <v>33877</v>
      </c>
      <c r="B27975" s="96">
        <v>2150020567</v>
      </c>
    </row>
    <row r="27976" spans="1:2" ht="15" thickBot="1" x14ac:dyDescent="0.35">
      <c r="A27976" s="95" t="s">
        <v>33878</v>
      </c>
      <c r="B27976" s="96">
        <v>2150010741</v>
      </c>
    </row>
    <row r="27977" spans="1:2" ht="15" thickBot="1" x14ac:dyDescent="0.35">
      <c r="A27977" s="95" t="s">
        <v>33879</v>
      </c>
      <c r="B27977" s="96">
        <v>2150030557</v>
      </c>
    </row>
    <row r="27978" spans="1:2" ht="15" thickBot="1" x14ac:dyDescent="0.35">
      <c r="A27978" s="95" t="s">
        <v>33880</v>
      </c>
      <c r="B27978" s="96">
        <v>2150050021</v>
      </c>
    </row>
    <row r="27979" spans="1:2" ht="15" thickBot="1" x14ac:dyDescent="0.35">
      <c r="A27979" s="95" t="s">
        <v>33881</v>
      </c>
      <c r="B27979" s="96">
        <v>2150050837</v>
      </c>
    </row>
    <row r="27980" spans="1:2" ht="15" thickBot="1" x14ac:dyDescent="0.35">
      <c r="A27980" s="95" t="s">
        <v>33882</v>
      </c>
      <c r="B27980" s="96">
        <v>2150030414</v>
      </c>
    </row>
    <row r="27981" spans="1:2" ht="15" thickBot="1" x14ac:dyDescent="0.35">
      <c r="A27981" s="95" t="s">
        <v>33883</v>
      </c>
      <c r="B27981" s="96">
        <v>2150020490</v>
      </c>
    </row>
    <row r="27982" spans="1:2" ht="15" thickBot="1" x14ac:dyDescent="0.35">
      <c r="A27982" s="95" t="s">
        <v>33884</v>
      </c>
      <c r="B27982" s="96">
        <v>2150000167</v>
      </c>
    </row>
    <row r="27983" spans="1:2" ht="15" thickBot="1" x14ac:dyDescent="0.35">
      <c r="A27983" s="95" t="s">
        <v>33885</v>
      </c>
      <c r="B27983" s="96">
        <v>2150010973</v>
      </c>
    </row>
    <row r="27984" spans="1:2" ht="15" thickBot="1" x14ac:dyDescent="0.35">
      <c r="A27984" s="95" t="s">
        <v>33886</v>
      </c>
      <c r="B27984" s="96">
        <v>2150000110</v>
      </c>
    </row>
    <row r="27985" spans="1:2" ht="15" thickBot="1" x14ac:dyDescent="0.35">
      <c r="A27985" s="95" t="s">
        <v>33887</v>
      </c>
      <c r="B27985" s="96">
        <v>2150040275</v>
      </c>
    </row>
    <row r="27986" spans="1:2" ht="15" thickBot="1" x14ac:dyDescent="0.35">
      <c r="A27986" s="95" t="s">
        <v>33888</v>
      </c>
      <c r="B27986" s="96">
        <v>2150020442</v>
      </c>
    </row>
    <row r="27987" spans="1:2" ht="15" thickBot="1" x14ac:dyDescent="0.35">
      <c r="A27987" s="95" t="s">
        <v>33889</v>
      </c>
      <c r="B27987" s="96">
        <v>2150010860</v>
      </c>
    </row>
    <row r="27988" spans="1:2" ht="15" thickBot="1" x14ac:dyDescent="0.35">
      <c r="A27988" s="95" t="s">
        <v>33890</v>
      </c>
      <c r="B27988" s="96">
        <v>2150040495</v>
      </c>
    </row>
    <row r="27989" spans="1:2" ht="15" thickBot="1" x14ac:dyDescent="0.35">
      <c r="A27989" s="95" t="s">
        <v>33891</v>
      </c>
      <c r="B27989" s="96">
        <v>2150020898</v>
      </c>
    </row>
    <row r="27990" spans="1:2" ht="15" thickBot="1" x14ac:dyDescent="0.35">
      <c r="A27990" s="95" t="s">
        <v>33892</v>
      </c>
      <c r="B27990" s="96">
        <v>2150030190</v>
      </c>
    </row>
    <row r="27991" spans="1:2" ht="15" thickBot="1" x14ac:dyDescent="0.35">
      <c r="A27991" s="95" t="s">
        <v>33893</v>
      </c>
      <c r="B27991" s="96">
        <v>2150010473</v>
      </c>
    </row>
    <row r="27992" spans="1:2" ht="15" thickBot="1" x14ac:dyDescent="0.35">
      <c r="A27992" s="95" t="s">
        <v>33894</v>
      </c>
      <c r="B27992" s="96">
        <v>2150020871</v>
      </c>
    </row>
    <row r="27993" spans="1:2" ht="15" thickBot="1" x14ac:dyDescent="0.35">
      <c r="A27993" s="95" t="s">
        <v>33895</v>
      </c>
      <c r="B27993" s="96">
        <v>2150040056</v>
      </c>
    </row>
    <row r="27994" spans="1:2" ht="15" thickBot="1" x14ac:dyDescent="0.35">
      <c r="A27994" s="95" t="s">
        <v>33896</v>
      </c>
      <c r="B27994" s="96">
        <v>2150040399</v>
      </c>
    </row>
    <row r="27995" spans="1:2" ht="15" thickBot="1" x14ac:dyDescent="0.35">
      <c r="A27995" s="95" t="s">
        <v>33897</v>
      </c>
      <c r="B27995" s="96">
        <v>2150050092</v>
      </c>
    </row>
    <row r="27996" spans="1:2" ht="15" thickBot="1" x14ac:dyDescent="0.35">
      <c r="A27996" s="95" t="s">
        <v>33898</v>
      </c>
      <c r="B27996" s="96">
        <v>2150010607</v>
      </c>
    </row>
    <row r="27997" spans="1:2" ht="15" thickBot="1" x14ac:dyDescent="0.35">
      <c r="A27997" s="95" t="s">
        <v>33899</v>
      </c>
      <c r="B27997" s="96">
        <v>2150020665</v>
      </c>
    </row>
    <row r="27998" spans="1:2" ht="15" thickBot="1" x14ac:dyDescent="0.35">
      <c r="A27998" s="95" t="s">
        <v>33900</v>
      </c>
      <c r="B27998" s="96">
        <v>2150000717</v>
      </c>
    </row>
    <row r="27999" spans="1:2" ht="15" thickBot="1" x14ac:dyDescent="0.35">
      <c r="A27999" s="95" t="s">
        <v>33901</v>
      </c>
      <c r="B27999" s="96">
        <v>2150040171</v>
      </c>
    </row>
    <row r="28000" spans="1:2" ht="15" thickBot="1" x14ac:dyDescent="0.35">
      <c r="A28000" s="95" t="s">
        <v>33902</v>
      </c>
      <c r="B28000" s="96">
        <v>2150050225</v>
      </c>
    </row>
    <row r="28001" spans="1:2" ht="15" thickBot="1" x14ac:dyDescent="0.35">
      <c r="A28001" s="95" t="s">
        <v>33903</v>
      </c>
      <c r="B28001" s="96">
        <v>2150010357</v>
      </c>
    </row>
    <row r="28002" spans="1:2" ht="15" thickBot="1" x14ac:dyDescent="0.35">
      <c r="A28002" s="95" t="s">
        <v>33904</v>
      </c>
      <c r="B28002" s="96">
        <v>2150030036</v>
      </c>
    </row>
    <row r="28003" spans="1:2" ht="15" thickBot="1" x14ac:dyDescent="0.35">
      <c r="A28003" s="95" t="s">
        <v>33905</v>
      </c>
      <c r="B28003" s="96">
        <v>2150030540</v>
      </c>
    </row>
    <row r="28004" spans="1:2" ht="15" thickBot="1" x14ac:dyDescent="0.35">
      <c r="A28004" s="95" t="s">
        <v>33906</v>
      </c>
      <c r="B28004" s="96">
        <v>2150040651</v>
      </c>
    </row>
    <row r="28005" spans="1:2" ht="15" thickBot="1" x14ac:dyDescent="0.35">
      <c r="A28005" s="95" t="s">
        <v>33907</v>
      </c>
      <c r="B28005" s="96">
        <v>2150000416</v>
      </c>
    </row>
    <row r="28006" spans="1:2" ht="15" thickBot="1" x14ac:dyDescent="0.35">
      <c r="A28006" s="95" t="s">
        <v>33908</v>
      </c>
      <c r="B28006" s="96">
        <v>2150000042</v>
      </c>
    </row>
    <row r="28007" spans="1:2" ht="15" thickBot="1" x14ac:dyDescent="0.35">
      <c r="A28007" s="95" t="s">
        <v>33909</v>
      </c>
      <c r="B28007" s="96">
        <v>2150000987</v>
      </c>
    </row>
    <row r="28008" spans="1:2" ht="15" thickBot="1" x14ac:dyDescent="0.35">
      <c r="A28008" s="95" t="s">
        <v>33910</v>
      </c>
      <c r="B28008" s="96">
        <v>2150040604</v>
      </c>
    </row>
    <row r="28009" spans="1:2" ht="15" thickBot="1" x14ac:dyDescent="0.35">
      <c r="A28009" s="95" t="s">
        <v>33911</v>
      </c>
      <c r="B28009" s="96">
        <v>2150040452</v>
      </c>
    </row>
    <row r="28010" spans="1:2" ht="15" thickBot="1" x14ac:dyDescent="0.35">
      <c r="A28010" s="95" t="s">
        <v>33912</v>
      </c>
      <c r="B28010" s="96">
        <v>2150020794</v>
      </c>
    </row>
    <row r="28011" spans="1:2" ht="15" thickBot="1" x14ac:dyDescent="0.35">
      <c r="A28011" s="95" t="s">
        <v>33913</v>
      </c>
      <c r="B28011" s="96">
        <v>2150000607</v>
      </c>
    </row>
    <row r="28012" spans="1:2" ht="15" thickBot="1" x14ac:dyDescent="0.35">
      <c r="A28012" s="95" t="s">
        <v>33914</v>
      </c>
      <c r="B28012" s="96">
        <v>2150050403</v>
      </c>
    </row>
    <row r="28013" spans="1:2" ht="15" thickBot="1" x14ac:dyDescent="0.35">
      <c r="A28013" s="95" t="s">
        <v>33915</v>
      </c>
      <c r="B28013" s="96">
        <v>2150030589</v>
      </c>
    </row>
    <row r="28014" spans="1:2" ht="15" thickBot="1" x14ac:dyDescent="0.35">
      <c r="A28014" s="95" t="s">
        <v>33916</v>
      </c>
      <c r="B28014" s="96">
        <v>2150000964</v>
      </c>
    </row>
    <row r="28015" spans="1:2" ht="15" thickBot="1" x14ac:dyDescent="0.35">
      <c r="A28015" s="95" t="s">
        <v>33917</v>
      </c>
      <c r="B28015" s="96">
        <v>2150000389</v>
      </c>
    </row>
    <row r="28016" spans="1:2" ht="15" thickBot="1" x14ac:dyDescent="0.35">
      <c r="A28016" s="95" t="s">
        <v>33918</v>
      </c>
      <c r="B28016" s="96">
        <v>2150030606</v>
      </c>
    </row>
    <row r="28017" spans="1:2" ht="15" thickBot="1" x14ac:dyDescent="0.35">
      <c r="A28017" s="95" t="s">
        <v>33919</v>
      </c>
      <c r="B28017" s="96">
        <v>2150050907</v>
      </c>
    </row>
    <row r="28018" spans="1:2" ht="15" thickBot="1" x14ac:dyDescent="0.35">
      <c r="A28018" s="95" t="s">
        <v>33920</v>
      </c>
      <c r="B28018" s="96">
        <v>2150000893</v>
      </c>
    </row>
    <row r="28019" spans="1:2" ht="15" thickBot="1" x14ac:dyDescent="0.35">
      <c r="A28019" s="95" t="s">
        <v>33921</v>
      </c>
      <c r="B28019" s="96">
        <v>2150020499</v>
      </c>
    </row>
    <row r="28020" spans="1:2" ht="15" thickBot="1" x14ac:dyDescent="0.35">
      <c r="A28020" s="95" t="s">
        <v>33922</v>
      </c>
      <c r="B28020" s="96">
        <v>2150010628</v>
      </c>
    </row>
    <row r="28021" spans="1:2" ht="15" thickBot="1" x14ac:dyDescent="0.35">
      <c r="A28021" s="95" t="s">
        <v>33923</v>
      </c>
      <c r="B28021" s="96">
        <v>2150040228</v>
      </c>
    </row>
    <row r="28022" spans="1:2" ht="15" thickBot="1" x14ac:dyDescent="0.35">
      <c r="A28022" s="95" t="s">
        <v>33924</v>
      </c>
      <c r="B28022" s="96">
        <v>2150040217</v>
      </c>
    </row>
    <row r="28023" spans="1:2" ht="15" thickBot="1" x14ac:dyDescent="0.35">
      <c r="A28023" s="95" t="s">
        <v>33925</v>
      </c>
      <c r="B28023" s="96">
        <v>2150030901</v>
      </c>
    </row>
    <row r="28024" spans="1:2" ht="15" thickBot="1" x14ac:dyDescent="0.35">
      <c r="A28024" s="95" t="s">
        <v>33926</v>
      </c>
      <c r="B28024" s="96">
        <v>2150020258</v>
      </c>
    </row>
    <row r="28025" spans="1:2" ht="15" thickBot="1" x14ac:dyDescent="0.35">
      <c r="A28025" s="95" t="s">
        <v>33927</v>
      </c>
      <c r="B28025" s="96">
        <v>2150020908</v>
      </c>
    </row>
    <row r="28026" spans="1:2" ht="15" thickBot="1" x14ac:dyDescent="0.35">
      <c r="A28026" s="95" t="s">
        <v>33928</v>
      </c>
      <c r="B28026" s="96">
        <v>2150010886</v>
      </c>
    </row>
    <row r="28027" spans="1:2" ht="15" thickBot="1" x14ac:dyDescent="0.35">
      <c r="A28027" s="95" t="s">
        <v>33929</v>
      </c>
      <c r="B28027" s="96">
        <v>2150000503</v>
      </c>
    </row>
    <row r="28028" spans="1:2" ht="15" thickBot="1" x14ac:dyDescent="0.35">
      <c r="A28028" s="95" t="s">
        <v>33930</v>
      </c>
      <c r="B28028" s="96">
        <v>2150000132</v>
      </c>
    </row>
    <row r="28029" spans="1:2" ht="15" thickBot="1" x14ac:dyDescent="0.35">
      <c r="A28029" s="95" t="s">
        <v>33931</v>
      </c>
      <c r="B28029" s="96">
        <v>2150030402</v>
      </c>
    </row>
    <row r="28030" spans="1:2" ht="15" thickBot="1" x14ac:dyDescent="0.35">
      <c r="A28030" s="95" t="s">
        <v>33932</v>
      </c>
      <c r="B28030" s="96">
        <v>2150000347</v>
      </c>
    </row>
    <row r="28031" spans="1:2" ht="15" thickBot="1" x14ac:dyDescent="0.35">
      <c r="A28031" s="95" t="s">
        <v>33933</v>
      </c>
      <c r="B28031" s="96">
        <v>2150010924</v>
      </c>
    </row>
    <row r="28032" spans="1:2" ht="15" thickBot="1" x14ac:dyDescent="0.35">
      <c r="A28032" s="95" t="s">
        <v>33934</v>
      </c>
      <c r="B28032" s="96">
        <v>2150000086</v>
      </c>
    </row>
    <row r="28033" spans="1:2" ht="15" thickBot="1" x14ac:dyDescent="0.35">
      <c r="A28033" s="95" t="s">
        <v>33935</v>
      </c>
      <c r="B28033" s="96">
        <v>2150020701</v>
      </c>
    </row>
    <row r="28034" spans="1:2" ht="15" thickBot="1" x14ac:dyDescent="0.35">
      <c r="A28034" s="95" t="s">
        <v>33936</v>
      </c>
      <c r="B28034" s="96">
        <v>2150040626</v>
      </c>
    </row>
    <row r="28035" spans="1:2" ht="15" thickBot="1" x14ac:dyDescent="0.35">
      <c r="A28035" s="95" t="s">
        <v>33937</v>
      </c>
      <c r="B28035" s="96">
        <v>2150000303</v>
      </c>
    </row>
    <row r="28036" spans="1:2" ht="15" thickBot="1" x14ac:dyDescent="0.35">
      <c r="A28036" s="95" t="s">
        <v>33938</v>
      </c>
      <c r="B28036" s="96">
        <v>2150010937</v>
      </c>
    </row>
    <row r="28037" spans="1:2" ht="15" thickBot="1" x14ac:dyDescent="0.35">
      <c r="A28037" s="95" t="s">
        <v>33939</v>
      </c>
      <c r="B28037" s="96">
        <v>2150010334</v>
      </c>
    </row>
    <row r="28038" spans="1:2" ht="15" thickBot="1" x14ac:dyDescent="0.35">
      <c r="A28038" s="95" t="s">
        <v>33940</v>
      </c>
      <c r="B28038" s="96">
        <v>2150030139</v>
      </c>
    </row>
    <row r="28039" spans="1:2" ht="15" thickBot="1" x14ac:dyDescent="0.35">
      <c r="A28039" s="95" t="s">
        <v>33941</v>
      </c>
      <c r="B28039" s="96">
        <v>2150030477</v>
      </c>
    </row>
    <row r="28040" spans="1:2" ht="15" thickBot="1" x14ac:dyDescent="0.35">
      <c r="A28040" s="95" t="s">
        <v>33942</v>
      </c>
      <c r="B28040" s="96">
        <v>2150050607</v>
      </c>
    </row>
    <row r="28041" spans="1:2" ht="15" thickBot="1" x14ac:dyDescent="0.35">
      <c r="A28041" s="95" t="s">
        <v>33943</v>
      </c>
      <c r="B28041" s="96">
        <v>2150000457</v>
      </c>
    </row>
    <row r="28042" spans="1:2" ht="15" thickBot="1" x14ac:dyDescent="0.35">
      <c r="A28042" s="95" t="s">
        <v>33944</v>
      </c>
      <c r="B28042" s="96">
        <v>2150050380</v>
      </c>
    </row>
    <row r="28043" spans="1:2" ht="15" thickBot="1" x14ac:dyDescent="0.35">
      <c r="A28043" s="95" t="s">
        <v>33945</v>
      </c>
      <c r="B28043" s="96">
        <v>2150000018</v>
      </c>
    </row>
    <row r="28044" spans="1:2" ht="15" thickBot="1" x14ac:dyDescent="0.35">
      <c r="A28044" s="95" t="s">
        <v>33946</v>
      </c>
      <c r="B28044" s="96">
        <v>2150050704</v>
      </c>
    </row>
    <row r="28045" spans="1:2" ht="15" thickBot="1" x14ac:dyDescent="0.35">
      <c r="A28045" s="95" t="s">
        <v>33947</v>
      </c>
      <c r="B28045" s="96">
        <v>2150000781</v>
      </c>
    </row>
    <row r="28046" spans="1:2" ht="15" thickBot="1" x14ac:dyDescent="0.35">
      <c r="A28046" s="95" t="s">
        <v>33948</v>
      </c>
      <c r="B28046" s="96">
        <v>2150040158</v>
      </c>
    </row>
    <row r="28047" spans="1:2" ht="15" thickBot="1" x14ac:dyDescent="0.35">
      <c r="A28047" s="95" t="s">
        <v>33949</v>
      </c>
      <c r="B28047" s="96">
        <v>2150030900</v>
      </c>
    </row>
    <row r="28048" spans="1:2" ht="15" thickBot="1" x14ac:dyDescent="0.35">
      <c r="A28048" s="95" t="s">
        <v>33950</v>
      </c>
      <c r="B28048" s="96">
        <v>2150030936</v>
      </c>
    </row>
    <row r="28049" spans="1:2" ht="15" thickBot="1" x14ac:dyDescent="0.35">
      <c r="A28049" s="95" t="s">
        <v>33951</v>
      </c>
      <c r="B28049" s="96">
        <v>2150030338</v>
      </c>
    </row>
    <row r="28050" spans="1:2" ht="15" thickBot="1" x14ac:dyDescent="0.35">
      <c r="A28050" s="95" t="s">
        <v>33952</v>
      </c>
      <c r="B28050" s="96">
        <v>2150000176</v>
      </c>
    </row>
    <row r="28051" spans="1:2" ht="15" thickBot="1" x14ac:dyDescent="0.35">
      <c r="A28051" s="95" t="s">
        <v>33953</v>
      </c>
      <c r="B28051" s="96">
        <v>2150000569</v>
      </c>
    </row>
    <row r="28052" spans="1:2" ht="15" thickBot="1" x14ac:dyDescent="0.35">
      <c r="A28052" s="95" t="s">
        <v>33954</v>
      </c>
      <c r="B28052" s="96">
        <v>2150040917</v>
      </c>
    </row>
    <row r="28053" spans="1:2" ht="15" thickBot="1" x14ac:dyDescent="0.35">
      <c r="A28053" s="95" t="s">
        <v>33955</v>
      </c>
      <c r="B28053" s="96">
        <v>2150050242</v>
      </c>
    </row>
    <row r="28054" spans="1:2" ht="15" thickBot="1" x14ac:dyDescent="0.35">
      <c r="A28054" s="95" t="s">
        <v>33956</v>
      </c>
      <c r="B28054" s="96">
        <v>2150040222</v>
      </c>
    </row>
    <row r="28055" spans="1:2" ht="15" thickBot="1" x14ac:dyDescent="0.35">
      <c r="A28055" s="95" t="s">
        <v>33957</v>
      </c>
      <c r="B28055" s="96">
        <v>2150030011</v>
      </c>
    </row>
    <row r="28056" spans="1:2" ht="15" thickBot="1" x14ac:dyDescent="0.35">
      <c r="A28056" s="95" t="s">
        <v>33958</v>
      </c>
      <c r="B28056" s="96">
        <v>2150050307</v>
      </c>
    </row>
    <row r="28057" spans="1:2" ht="15" thickBot="1" x14ac:dyDescent="0.35">
      <c r="A28057" s="95" t="s">
        <v>33959</v>
      </c>
      <c r="B28057" s="96">
        <v>2150000868</v>
      </c>
    </row>
    <row r="28058" spans="1:2" ht="15" thickBot="1" x14ac:dyDescent="0.35">
      <c r="A28058" s="95" t="s">
        <v>33960</v>
      </c>
      <c r="B28058" s="96">
        <v>2150050276</v>
      </c>
    </row>
    <row r="28059" spans="1:2" ht="15" thickBot="1" x14ac:dyDescent="0.35">
      <c r="A28059" s="95" t="s">
        <v>33961</v>
      </c>
      <c r="B28059" s="96">
        <v>2150020252</v>
      </c>
    </row>
    <row r="28060" spans="1:2" ht="15" thickBot="1" x14ac:dyDescent="0.35">
      <c r="A28060" s="95" t="s">
        <v>33962</v>
      </c>
      <c r="B28060" s="96">
        <v>2150050249</v>
      </c>
    </row>
    <row r="28061" spans="1:2" ht="15" thickBot="1" x14ac:dyDescent="0.35">
      <c r="A28061" s="95" t="s">
        <v>33963</v>
      </c>
      <c r="B28061" s="96">
        <v>2150000518</v>
      </c>
    </row>
    <row r="28062" spans="1:2" ht="15" thickBot="1" x14ac:dyDescent="0.35">
      <c r="A28062" s="95" t="s">
        <v>33964</v>
      </c>
      <c r="B28062" s="96">
        <v>2150020821</v>
      </c>
    </row>
    <row r="28063" spans="1:2" ht="15" thickBot="1" x14ac:dyDescent="0.35">
      <c r="A28063" s="95" t="s">
        <v>33965</v>
      </c>
      <c r="B28063" s="96">
        <v>2150010713</v>
      </c>
    </row>
    <row r="28064" spans="1:2" ht="15" thickBot="1" x14ac:dyDescent="0.35">
      <c r="A28064" s="95" t="s">
        <v>33966</v>
      </c>
      <c r="B28064" s="96">
        <v>2150030618</v>
      </c>
    </row>
    <row r="28065" spans="1:2" ht="15" thickBot="1" x14ac:dyDescent="0.35">
      <c r="A28065" s="95" t="s">
        <v>33967</v>
      </c>
      <c r="B28065" s="96">
        <v>2150020100</v>
      </c>
    </row>
    <row r="28066" spans="1:2" ht="15" thickBot="1" x14ac:dyDescent="0.35">
      <c r="A28066" s="95" t="s">
        <v>33968</v>
      </c>
      <c r="B28066" s="96">
        <v>2150010317</v>
      </c>
    </row>
    <row r="28067" spans="1:2" ht="15" thickBot="1" x14ac:dyDescent="0.35">
      <c r="A28067" s="95" t="s">
        <v>33969</v>
      </c>
      <c r="B28067" s="96">
        <v>2150010243</v>
      </c>
    </row>
    <row r="28068" spans="1:2" ht="15" thickBot="1" x14ac:dyDescent="0.35">
      <c r="A28068" s="95" t="s">
        <v>33970</v>
      </c>
      <c r="B28068" s="96">
        <v>2150010437</v>
      </c>
    </row>
    <row r="28069" spans="1:2" ht="15" thickBot="1" x14ac:dyDescent="0.35">
      <c r="A28069" s="95" t="s">
        <v>33971</v>
      </c>
      <c r="B28069" s="96">
        <v>2150010601</v>
      </c>
    </row>
    <row r="28070" spans="1:2" ht="15" thickBot="1" x14ac:dyDescent="0.35">
      <c r="A28070" s="95" t="s">
        <v>33972</v>
      </c>
      <c r="B28070" s="96">
        <v>2150020601</v>
      </c>
    </row>
    <row r="28071" spans="1:2" ht="15" thickBot="1" x14ac:dyDescent="0.35">
      <c r="A28071" s="95" t="s">
        <v>33973</v>
      </c>
      <c r="B28071" s="96">
        <v>2150000355</v>
      </c>
    </row>
    <row r="28072" spans="1:2" ht="15" thickBot="1" x14ac:dyDescent="0.35">
      <c r="A28072" s="95" t="s">
        <v>33974</v>
      </c>
      <c r="B28072" s="96">
        <v>2150020229</v>
      </c>
    </row>
    <row r="28073" spans="1:2" ht="15" thickBot="1" x14ac:dyDescent="0.35">
      <c r="A28073" s="95" t="s">
        <v>33975</v>
      </c>
      <c r="B28073" s="96">
        <v>2150000231</v>
      </c>
    </row>
    <row r="28074" spans="1:2" ht="15" thickBot="1" x14ac:dyDescent="0.35">
      <c r="A28074" s="95" t="s">
        <v>33976</v>
      </c>
      <c r="B28074" s="96">
        <v>2150040698</v>
      </c>
    </row>
    <row r="28075" spans="1:2" ht="15" thickBot="1" x14ac:dyDescent="0.35">
      <c r="A28075" s="95" t="s">
        <v>33977</v>
      </c>
      <c r="B28075" s="96">
        <v>2150020159</v>
      </c>
    </row>
    <row r="28076" spans="1:2" ht="15" thickBot="1" x14ac:dyDescent="0.35">
      <c r="A28076" s="95" t="s">
        <v>33978</v>
      </c>
      <c r="B28076" s="96">
        <v>2150000701</v>
      </c>
    </row>
    <row r="28077" spans="1:2" ht="15" thickBot="1" x14ac:dyDescent="0.35">
      <c r="A28077" s="95" t="s">
        <v>33979</v>
      </c>
      <c r="B28077" s="96">
        <v>2150040366</v>
      </c>
    </row>
    <row r="28078" spans="1:2" ht="15" thickBot="1" x14ac:dyDescent="0.35">
      <c r="A28078" s="95" t="s">
        <v>33980</v>
      </c>
      <c r="B28078" s="96">
        <v>2150030200</v>
      </c>
    </row>
    <row r="28079" spans="1:2" ht="15" thickBot="1" x14ac:dyDescent="0.35">
      <c r="A28079" s="95" t="s">
        <v>33981</v>
      </c>
      <c r="B28079" s="96">
        <v>2150020482</v>
      </c>
    </row>
    <row r="28080" spans="1:2" ht="15" thickBot="1" x14ac:dyDescent="0.35">
      <c r="A28080" s="95" t="s">
        <v>33982</v>
      </c>
      <c r="B28080" s="96">
        <v>2150000789</v>
      </c>
    </row>
    <row r="28081" spans="1:2" ht="15" thickBot="1" x14ac:dyDescent="0.35">
      <c r="A28081" s="95" t="s">
        <v>33983</v>
      </c>
      <c r="B28081" s="96">
        <v>2150010247</v>
      </c>
    </row>
    <row r="28082" spans="1:2" ht="15" thickBot="1" x14ac:dyDescent="0.35">
      <c r="A28082" s="95" t="s">
        <v>33984</v>
      </c>
      <c r="B28082" s="96">
        <v>2150020370</v>
      </c>
    </row>
    <row r="28083" spans="1:2" ht="15" thickBot="1" x14ac:dyDescent="0.35">
      <c r="A28083" s="95" t="s">
        <v>33985</v>
      </c>
      <c r="B28083" s="96">
        <v>2150000519</v>
      </c>
    </row>
    <row r="28084" spans="1:2" ht="15" thickBot="1" x14ac:dyDescent="0.35">
      <c r="A28084" s="95" t="s">
        <v>33986</v>
      </c>
      <c r="B28084" s="96">
        <v>2150040209</v>
      </c>
    </row>
    <row r="28085" spans="1:2" ht="15" thickBot="1" x14ac:dyDescent="0.35">
      <c r="A28085" s="95" t="s">
        <v>33987</v>
      </c>
      <c r="B28085" s="96">
        <v>2150030247</v>
      </c>
    </row>
    <row r="28086" spans="1:2" ht="15" thickBot="1" x14ac:dyDescent="0.35">
      <c r="A28086" s="95" t="s">
        <v>33988</v>
      </c>
      <c r="B28086" s="96">
        <v>2150010814</v>
      </c>
    </row>
    <row r="28087" spans="1:2" ht="15" thickBot="1" x14ac:dyDescent="0.35">
      <c r="A28087" s="95" t="s">
        <v>33989</v>
      </c>
      <c r="B28087" s="96">
        <v>2150030365</v>
      </c>
    </row>
    <row r="28088" spans="1:2" ht="15" thickBot="1" x14ac:dyDescent="0.35">
      <c r="A28088" s="95" t="s">
        <v>33990</v>
      </c>
      <c r="B28088" s="96">
        <v>2150030467</v>
      </c>
    </row>
    <row r="28089" spans="1:2" ht="15" thickBot="1" x14ac:dyDescent="0.35">
      <c r="A28089" s="95" t="s">
        <v>33991</v>
      </c>
      <c r="B28089" s="96">
        <v>2150040236</v>
      </c>
    </row>
    <row r="28090" spans="1:2" ht="15" thickBot="1" x14ac:dyDescent="0.35">
      <c r="A28090" s="95" t="s">
        <v>33992</v>
      </c>
      <c r="B28090" s="96">
        <v>2150050073</v>
      </c>
    </row>
    <row r="28091" spans="1:2" ht="15" thickBot="1" x14ac:dyDescent="0.35">
      <c r="A28091" s="95" t="s">
        <v>33993</v>
      </c>
      <c r="B28091" s="96">
        <v>2150010857</v>
      </c>
    </row>
    <row r="28092" spans="1:2" ht="15" thickBot="1" x14ac:dyDescent="0.35">
      <c r="A28092" s="95" t="s">
        <v>33994</v>
      </c>
      <c r="B28092" s="96">
        <v>2150030650</v>
      </c>
    </row>
    <row r="28093" spans="1:2" ht="15" thickBot="1" x14ac:dyDescent="0.35">
      <c r="A28093" s="95" t="s">
        <v>33995</v>
      </c>
      <c r="B28093" s="96">
        <v>2150040047</v>
      </c>
    </row>
    <row r="28094" spans="1:2" ht="15" thickBot="1" x14ac:dyDescent="0.35">
      <c r="A28094" s="95" t="s">
        <v>33996</v>
      </c>
      <c r="B28094" s="96">
        <v>2150020506</v>
      </c>
    </row>
    <row r="28095" spans="1:2" ht="15" thickBot="1" x14ac:dyDescent="0.35">
      <c r="A28095" s="95" t="s">
        <v>33997</v>
      </c>
      <c r="B28095" s="96">
        <v>2150050059</v>
      </c>
    </row>
    <row r="28096" spans="1:2" ht="15" thickBot="1" x14ac:dyDescent="0.35">
      <c r="A28096" s="95" t="s">
        <v>33998</v>
      </c>
      <c r="B28096" s="96">
        <v>2150050372</v>
      </c>
    </row>
    <row r="28097" spans="1:2" ht="15" thickBot="1" x14ac:dyDescent="0.35">
      <c r="A28097" s="95" t="s">
        <v>33999</v>
      </c>
      <c r="B28097" s="96">
        <v>2150050317</v>
      </c>
    </row>
    <row r="28098" spans="1:2" ht="15" thickBot="1" x14ac:dyDescent="0.35">
      <c r="A28098" s="95" t="s">
        <v>34000</v>
      </c>
      <c r="B28098" s="96">
        <v>2150040724</v>
      </c>
    </row>
    <row r="28099" spans="1:2" ht="15" thickBot="1" x14ac:dyDescent="0.35">
      <c r="A28099" s="95" t="s">
        <v>34001</v>
      </c>
      <c r="B28099" s="96">
        <v>2150050998</v>
      </c>
    </row>
    <row r="28100" spans="1:2" ht="15" thickBot="1" x14ac:dyDescent="0.35">
      <c r="A28100" s="95" t="s">
        <v>34002</v>
      </c>
      <c r="B28100" s="96">
        <v>2150050796</v>
      </c>
    </row>
    <row r="28101" spans="1:2" ht="15" thickBot="1" x14ac:dyDescent="0.35">
      <c r="A28101" s="95" t="s">
        <v>34003</v>
      </c>
      <c r="B28101" s="96">
        <v>2150050684</v>
      </c>
    </row>
    <row r="28102" spans="1:2" ht="15" thickBot="1" x14ac:dyDescent="0.35">
      <c r="A28102" s="95" t="s">
        <v>34004</v>
      </c>
      <c r="B28102" s="96">
        <v>2150000017</v>
      </c>
    </row>
    <row r="28103" spans="1:2" ht="15" thickBot="1" x14ac:dyDescent="0.35">
      <c r="A28103" s="95" t="s">
        <v>34005</v>
      </c>
      <c r="B28103" s="96">
        <v>2150000877</v>
      </c>
    </row>
    <row r="28104" spans="1:2" ht="15" thickBot="1" x14ac:dyDescent="0.35">
      <c r="A28104" s="95" t="s">
        <v>34006</v>
      </c>
      <c r="B28104" s="96">
        <v>2150050001</v>
      </c>
    </row>
    <row r="28105" spans="1:2" ht="15" thickBot="1" x14ac:dyDescent="0.35">
      <c r="A28105" s="95" t="s">
        <v>34007</v>
      </c>
      <c r="B28105" s="96">
        <v>2150010346</v>
      </c>
    </row>
    <row r="28106" spans="1:2" ht="15" thickBot="1" x14ac:dyDescent="0.35">
      <c r="A28106" s="95" t="s">
        <v>34008</v>
      </c>
      <c r="B28106" s="96">
        <v>2150000592</v>
      </c>
    </row>
    <row r="28107" spans="1:2" ht="15" thickBot="1" x14ac:dyDescent="0.35">
      <c r="A28107" s="95" t="s">
        <v>34009</v>
      </c>
      <c r="B28107" s="96">
        <v>2150020139</v>
      </c>
    </row>
    <row r="28108" spans="1:2" ht="15" thickBot="1" x14ac:dyDescent="0.35">
      <c r="A28108" s="95" t="s">
        <v>34010</v>
      </c>
      <c r="B28108" s="96">
        <v>2150040090</v>
      </c>
    </row>
    <row r="28109" spans="1:2" ht="15" thickBot="1" x14ac:dyDescent="0.35">
      <c r="A28109" s="95" t="s">
        <v>34011</v>
      </c>
      <c r="B28109" s="96">
        <v>2150050758</v>
      </c>
    </row>
    <row r="28110" spans="1:2" ht="15" thickBot="1" x14ac:dyDescent="0.35">
      <c r="A28110" s="95" t="s">
        <v>34012</v>
      </c>
      <c r="B28110" s="96">
        <v>2150000481</v>
      </c>
    </row>
    <row r="28111" spans="1:2" ht="15" thickBot="1" x14ac:dyDescent="0.35">
      <c r="A28111" s="95" t="s">
        <v>34013</v>
      </c>
      <c r="B28111" s="96">
        <v>2150030173</v>
      </c>
    </row>
    <row r="28112" spans="1:2" ht="15" thickBot="1" x14ac:dyDescent="0.35">
      <c r="A28112" s="95" t="s">
        <v>34014</v>
      </c>
      <c r="B28112" s="96">
        <v>2150000309</v>
      </c>
    </row>
    <row r="28113" spans="1:2" ht="15" thickBot="1" x14ac:dyDescent="0.35">
      <c r="A28113" s="95" t="s">
        <v>34015</v>
      </c>
      <c r="B28113" s="96">
        <v>2150020693</v>
      </c>
    </row>
    <row r="28114" spans="1:2" ht="15" thickBot="1" x14ac:dyDescent="0.35">
      <c r="A28114" s="95" t="s">
        <v>34016</v>
      </c>
      <c r="B28114" s="96">
        <v>2150030343</v>
      </c>
    </row>
    <row r="28115" spans="1:2" ht="15" thickBot="1" x14ac:dyDescent="0.35">
      <c r="A28115" s="95" t="s">
        <v>34017</v>
      </c>
      <c r="B28115" s="96">
        <v>2150040214</v>
      </c>
    </row>
    <row r="28116" spans="1:2" ht="15" thickBot="1" x14ac:dyDescent="0.35">
      <c r="A28116" s="95" t="s">
        <v>34018</v>
      </c>
      <c r="B28116" s="96">
        <v>2150040193</v>
      </c>
    </row>
    <row r="28117" spans="1:2" ht="15" thickBot="1" x14ac:dyDescent="0.35">
      <c r="A28117" s="95" t="s">
        <v>34019</v>
      </c>
      <c r="B28117" s="96">
        <v>2150030142</v>
      </c>
    </row>
    <row r="28118" spans="1:2" ht="15" thickBot="1" x14ac:dyDescent="0.35">
      <c r="A28118" s="95" t="s">
        <v>34020</v>
      </c>
      <c r="B28118" s="96">
        <v>2150040225</v>
      </c>
    </row>
    <row r="28119" spans="1:2" ht="15" thickBot="1" x14ac:dyDescent="0.35">
      <c r="A28119" s="95" t="s">
        <v>34021</v>
      </c>
      <c r="B28119" s="96">
        <v>2150040695</v>
      </c>
    </row>
    <row r="28120" spans="1:2" ht="15" thickBot="1" x14ac:dyDescent="0.35">
      <c r="A28120" s="95" t="s">
        <v>34022</v>
      </c>
      <c r="B28120" s="96">
        <v>2150000253</v>
      </c>
    </row>
    <row r="28121" spans="1:2" ht="15" thickBot="1" x14ac:dyDescent="0.35">
      <c r="A28121" s="95" t="s">
        <v>34023</v>
      </c>
      <c r="B28121" s="96">
        <v>2150040850</v>
      </c>
    </row>
    <row r="28122" spans="1:2" ht="15" thickBot="1" x14ac:dyDescent="0.35">
      <c r="A28122" s="95" t="s">
        <v>34024</v>
      </c>
      <c r="B28122" s="96">
        <v>2150020378</v>
      </c>
    </row>
    <row r="28123" spans="1:2" ht="15" thickBot="1" x14ac:dyDescent="0.35">
      <c r="A28123" s="95" t="s">
        <v>34025</v>
      </c>
      <c r="B28123" s="96">
        <v>2150050394</v>
      </c>
    </row>
    <row r="28124" spans="1:2" ht="15" thickBot="1" x14ac:dyDescent="0.35">
      <c r="A28124" s="95" t="s">
        <v>34026</v>
      </c>
      <c r="B28124" s="96">
        <v>2150010544</v>
      </c>
    </row>
    <row r="28125" spans="1:2" ht="15" thickBot="1" x14ac:dyDescent="0.35">
      <c r="A28125" s="95" t="s">
        <v>34027</v>
      </c>
      <c r="B28125" s="96">
        <v>2150020447</v>
      </c>
    </row>
    <row r="28126" spans="1:2" ht="15" thickBot="1" x14ac:dyDescent="0.35">
      <c r="A28126" s="95" t="s">
        <v>34028</v>
      </c>
      <c r="B28126" s="96">
        <v>2150020728</v>
      </c>
    </row>
    <row r="28127" spans="1:2" ht="15" thickBot="1" x14ac:dyDescent="0.35">
      <c r="A28127" s="95" t="s">
        <v>34029</v>
      </c>
      <c r="B28127" s="96">
        <v>2150020697</v>
      </c>
    </row>
    <row r="28128" spans="1:2" ht="15" thickBot="1" x14ac:dyDescent="0.35">
      <c r="A28128" s="95" t="s">
        <v>34030</v>
      </c>
      <c r="B28128" s="96">
        <v>2150030885</v>
      </c>
    </row>
    <row r="28129" spans="1:2" ht="15" thickBot="1" x14ac:dyDescent="0.35">
      <c r="A28129" s="95" t="s">
        <v>34031</v>
      </c>
      <c r="B28129" s="96">
        <v>2150010598</v>
      </c>
    </row>
    <row r="28130" spans="1:2" ht="15" thickBot="1" x14ac:dyDescent="0.35">
      <c r="A28130" s="95" t="s">
        <v>34032</v>
      </c>
      <c r="B28130" s="96">
        <v>2150030296</v>
      </c>
    </row>
    <row r="28131" spans="1:2" ht="15" thickBot="1" x14ac:dyDescent="0.35">
      <c r="A28131" s="95" t="s">
        <v>34033</v>
      </c>
      <c r="B28131" s="96">
        <v>2150040705</v>
      </c>
    </row>
    <row r="28132" spans="1:2" ht="15" thickBot="1" x14ac:dyDescent="0.35">
      <c r="A28132" s="95" t="s">
        <v>34034</v>
      </c>
      <c r="B28132" s="96">
        <v>2150000806</v>
      </c>
    </row>
    <row r="28133" spans="1:2" ht="15" thickBot="1" x14ac:dyDescent="0.35">
      <c r="A28133" s="95" t="s">
        <v>34035</v>
      </c>
      <c r="B28133" s="96">
        <v>2150050099</v>
      </c>
    </row>
    <row r="28134" spans="1:2" ht="15" thickBot="1" x14ac:dyDescent="0.35">
      <c r="A28134" s="95" t="s">
        <v>34036</v>
      </c>
      <c r="B28134" s="96">
        <v>2150030471</v>
      </c>
    </row>
    <row r="28135" spans="1:2" ht="15" thickBot="1" x14ac:dyDescent="0.35">
      <c r="A28135" s="95" t="s">
        <v>34037</v>
      </c>
      <c r="B28135" s="96">
        <v>2150050529</v>
      </c>
    </row>
    <row r="28136" spans="1:2" ht="15" thickBot="1" x14ac:dyDescent="0.35">
      <c r="A28136" s="95" t="s">
        <v>34038</v>
      </c>
      <c r="B28136" s="96">
        <v>2150000024</v>
      </c>
    </row>
    <row r="28137" spans="1:2" ht="15" thickBot="1" x14ac:dyDescent="0.35">
      <c r="A28137" s="95" t="s">
        <v>34039</v>
      </c>
      <c r="B28137" s="96">
        <v>2150010609</v>
      </c>
    </row>
    <row r="28138" spans="1:2" ht="15" thickBot="1" x14ac:dyDescent="0.35">
      <c r="A28138" s="95" t="s">
        <v>34040</v>
      </c>
      <c r="B28138" s="96">
        <v>2150020463</v>
      </c>
    </row>
    <row r="28139" spans="1:2" ht="15" thickBot="1" x14ac:dyDescent="0.35">
      <c r="A28139" s="95" t="s">
        <v>34041</v>
      </c>
      <c r="B28139" s="96">
        <v>2150040730</v>
      </c>
    </row>
    <row r="28140" spans="1:2" ht="15" thickBot="1" x14ac:dyDescent="0.35">
      <c r="A28140" s="95" t="s">
        <v>34042</v>
      </c>
      <c r="B28140" s="96">
        <v>2150020145</v>
      </c>
    </row>
    <row r="28141" spans="1:2" ht="15" thickBot="1" x14ac:dyDescent="0.35">
      <c r="A28141" s="95" t="s">
        <v>34043</v>
      </c>
      <c r="B28141" s="96">
        <v>2150010325</v>
      </c>
    </row>
    <row r="28142" spans="1:2" ht="15" thickBot="1" x14ac:dyDescent="0.35">
      <c r="A28142" s="95" t="s">
        <v>34044</v>
      </c>
      <c r="B28142" s="96">
        <v>2150020767</v>
      </c>
    </row>
    <row r="28143" spans="1:2" ht="15" thickBot="1" x14ac:dyDescent="0.35">
      <c r="A28143" s="95" t="s">
        <v>34045</v>
      </c>
      <c r="B28143" s="96">
        <v>2150000604</v>
      </c>
    </row>
    <row r="28144" spans="1:2" ht="15" thickBot="1" x14ac:dyDescent="0.35">
      <c r="A28144" s="95" t="s">
        <v>34046</v>
      </c>
      <c r="B28144" s="96">
        <v>2150040033</v>
      </c>
    </row>
    <row r="28145" spans="1:2" ht="15" thickBot="1" x14ac:dyDescent="0.35">
      <c r="A28145" s="95" t="s">
        <v>34047</v>
      </c>
      <c r="B28145" s="96">
        <v>2150010065</v>
      </c>
    </row>
    <row r="28146" spans="1:2" ht="15" thickBot="1" x14ac:dyDescent="0.35">
      <c r="A28146" s="95" t="s">
        <v>34048</v>
      </c>
      <c r="B28146" s="96">
        <v>2150000222</v>
      </c>
    </row>
    <row r="28147" spans="1:2" ht="15" thickBot="1" x14ac:dyDescent="0.35">
      <c r="A28147" s="95" t="s">
        <v>34049</v>
      </c>
      <c r="B28147" s="96">
        <v>2150050585</v>
      </c>
    </row>
    <row r="28148" spans="1:2" ht="15" thickBot="1" x14ac:dyDescent="0.35">
      <c r="A28148" s="95" t="s">
        <v>34050</v>
      </c>
      <c r="B28148" s="96">
        <v>2150010559</v>
      </c>
    </row>
    <row r="28149" spans="1:2" ht="15" thickBot="1" x14ac:dyDescent="0.35">
      <c r="A28149" s="95" t="s">
        <v>34051</v>
      </c>
      <c r="B28149" s="96">
        <v>2150010060</v>
      </c>
    </row>
    <row r="28150" spans="1:2" ht="15" thickBot="1" x14ac:dyDescent="0.35">
      <c r="A28150" s="95" t="s">
        <v>34052</v>
      </c>
      <c r="B28150" s="96">
        <v>2150020066</v>
      </c>
    </row>
    <row r="28151" spans="1:2" ht="15" thickBot="1" x14ac:dyDescent="0.35">
      <c r="A28151" s="95" t="s">
        <v>34053</v>
      </c>
      <c r="B28151" s="96">
        <v>2150010824</v>
      </c>
    </row>
    <row r="28152" spans="1:2" ht="15" thickBot="1" x14ac:dyDescent="0.35">
      <c r="A28152" s="95" t="s">
        <v>34054</v>
      </c>
      <c r="B28152" s="96">
        <v>2150020835</v>
      </c>
    </row>
    <row r="28153" spans="1:2" ht="15" thickBot="1" x14ac:dyDescent="0.35">
      <c r="A28153" s="95" t="s">
        <v>34055</v>
      </c>
      <c r="B28153" s="96">
        <v>2150010842</v>
      </c>
    </row>
    <row r="28154" spans="1:2" ht="15" thickBot="1" x14ac:dyDescent="0.35">
      <c r="A28154" s="95" t="s">
        <v>34056</v>
      </c>
      <c r="B28154" s="96">
        <v>2150040687</v>
      </c>
    </row>
    <row r="28155" spans="1:2" ht="15" thickBot="1" x14ac:dyDescent="0.35">
      <c r="A28155" s="95" t="s">
        <v>34057</v>
      </c>
      <c r="B28155" s="96">
        <v>2150000077</v>
      </c>
    </row>
    <row r="28156" spans="1:2" ht="15" thickBot="1" x14ac:dyDescent="0.35">
      <c r="A28156" s="95" t="s">
        <v>34058</v>
      </c>
      <c r="B28156" s="96">
        <v>2150010198</v>
      </c>
    </row>
    <row r="28157" spans="1:2" ht="15" thickBot="1" x14ac:dyDescent="0.35">
      <c r="A28157" s="95" t="s">
        <v>34059</v>
      </c>
      <c r="B28157" s="96">
        <v>2150000953</v>
      </c>
    </row>
    <row r="28158" spans="1:2" ht="15" thickBot="1" x14ac:dyDescent="0.35">
      <c r="A28158" s="95" t="s">
        <v>34060</v>
      </c>
      <c r="B28158" s="96">
        <v>2150050898</v>
      </c>
    </row>
    <row r="28159" spans="1:2" ht="15" thickBot="1" x14ac:dyDescent="0.35">
      <c r="A28159" s="95" t="s">
        <v>34061</v>
      </c>
      <c r="B28159" s="96">
        <v>2150000768</v>
      </c>
    </row>
    <row r="28160" spans="1:2" ht="15" thickBot="1" x14ac:dyDescent="0.35">
      <c r="A28160" s="95" t="s">
        <v>34062</v>
      </c>
      <c r="B28160" s="96">
        <v>2150050724</v>
      </c>
    </row>
    <row r="28161" spans="1:2" ht="15" thickBot="1" x14ac:dyDescent="0.35">
      <c r="A28161" s="95" t="s">
        <v>34063</v>
      </c>
      <c r="B28161" s="96">
        <v>2150050147</v>
      </c>
    </row>
    <row r="28162" spans="1:2" ht="15" thickBot="1" x14ac:dyDescent="0.35">
      <c r="A28162" s="95" t="s">
        <v>34064</v>
      </c>
      <c r="B28162" s="96">
        <v>2150010264</v>
      </c>
    </row>
    <row r="28163" spans="1:2" ht="15" thickBot="1" x14ac:dyDescent="0.35">
      <c r="A28163" s="95" t="s">
        <v>34065</v>
      </c>
      <c r="B28163" s="96">
        <v>2150040974</v>
      </c>
    </row>
    <row r="28164" spans="1:2" ht="15" thickBot="1" x14ac:dyDescent="0.35">
      <c r="A28164" s="95" t="s">
        <v>34066</v>
      </c>
      <c r="B28164" s="96">
        <v>2150010938</v>
      </c>
    </row>
    <row r="28165" spans="1:2" ht="15" thickBot="1" x14ac:dyDescent="0.35">
      <c r="A28165" s="95" t="s">
        <v>34067</v>
      </c>
      <c r="B28165" s="96">
        <v>2150010840</v>
      </c>
    </row>
    <row r="28166" spans="1:2" ht="15" thickBot="1" x14ac:dyDescent="0.35">
      <c r="A28166" s="95" t="s">
        <v>34068</v>
      </c>
      <c r="B28166" s="96">
        <v>2150010375</v>
      </c>
    </row>
    <row r="28167" spans="1:2" ht="15" thickBot="1" x14ac:dyDescent="0.35">
      <c r="A28167" s="95" t="s">
        <v>34069</v>
      </c>
      <c r="B28167" s="96">
        <v>2150010956</v>
      </c>
    </row>
    <row r="28168" spans="1:2" ht="15" thickBot="1" x14ac:dyDescent="0.35">
      <c r="A28168" s="95" t="s">
        <v>34070</v>
      </c>
      <c r="B28168" s="96">
        <v>2150040977</v>
      </c>
    </row>
    <row r="28169" spans="1:2" ht="15" thickBot="1" x14ac:dyDescent="0.35">
      <c r="A28169" s="95" t="s">
        <v>34071</v>
      </c>
      <c r="B28169" s="96">
        <v>2150020918</v>
      </c>
    </row>
    <row r="28170" spans="1:2" ht="15" thickBot="1" x14ac:dyDescent="0.35">
      <c r="A28170" s="95" t="s">
        <v>34072</v>
      </c>
      <c r="B28170" s="96">
        <v>2150020227</v>
      </c>
    </row>
    <row r="28171" spans="1:2" ht="15" thickBot="1" x14ac:dyDescent="0.35">
      <c r="A28171" s="95" t="s">
        <v>34073</v>
      </c>
      <c r="B28171" s="96">
        <v>2150030883</v>
      </c>
    </row>
    <row r="28172" spans="1:2" ht="15" thickBot="1" x14ac:dyDescent="0.35">
      <c r="A28172" s="95" t="s">
        <v>34074</v>
      </c>
      <c r="B28172" s="96">
        <v>2150010784</v>
      </c>
    </row>
    <row r="28173" spans="1:2" ht="15" thickBot="1" x14ac:dyDescent="0.35">
      <c r="A28173" s="95" t="s">
        <v>34075</v>
      </c>
      <c r="B28173" s="96">
        <v>2150040191</v>
      </c>
    </row>
    <row r="28174" spans="1:2" ht="15" thickBot="1" x14ac:dyDescent="0.35">
      <c r="A28174" s="95" t="s">
        <v>34076</v>
      </c>
      <c r="B28174" s="96">
        <v>2150000456</v>
      </c>
    </row>
    <row r="28175" spans="1:2" ht="15" thickBot="1" x14ac:dyDescent="0.35">
      <c r="A28175" s="95" t="s">
        <v>34077</v>
      </c>
      <c r="B28175" s="96">
        <v>2150020244</v>
      </c>
    </row>
    <row r="28176" spans="1:2" ht="15" thickBot="1" x14ac:dyDescent="0.35">
      <c r="A28176" s="95" t="s">
        <v>34078</v>
      </c>
      <c r="B28176" s="96">
        <v>2150040164</v>
      </c>
    </row>
    <row r="28177" spans="1:2" ht="15" thickBot="1" x14ac:dyDescent="0.35">
      <c r="A28177" s="95" t="s">
        <v>34079</v>
      </c>
      <c r="B28177" s="96">
        <v>2150040769</v>
      </c>
    </row>
    <row r="28178" spans="1:2" ht="15" thickBot="1" x14ac:dyDescent="0.35">
      <c r="A28178" s="95" t="s">
        <v>34080</v>
      </c>
      <c r="B28178" s="96">
        <v>2150000900</v>
      </c>
    </row>
    <row r="28179" spans="1:2" ht="15" thickBot="1" x14ac:dyDescent="0.35">
      <c r="A28179" s="95" t="s">
        <v>34081</v>
      </c>
      <c r="B28179" s="96">
        <v>2150030587</v>
      </c>
    </row>
    <row r="28180" spans="1:2" ht="15" thickBot="1" x14ac:dyDescent="0.35">
      <c r="A28180" s="95" t="s">
        <v>34082</v>
      </c>
      <c r="B28180" s="96">
        <v>2150040945</v>
      </c>
    </row>
    <row r="28181" spans="1:2" ht="15" thickBot="1" x14ac:dyDescent="0.35">
      <c r="A28181" s="95" t="s">
        <v>34083</v>
      </c>
      <c r="B28181" s="96">
        <v>2150020232</v>
      </c>
    </row>
    <row r="28182" spans="1:2" ht="15" thickBot="1" x14ac:dyDescent="0.35">
      <c r="A28182" s="95" t="s">
        <v>34084</v>
      </c>
      <c r="B28182" s="96">
        <v>2150030699</v>
      </c>
    </row>
    <row r="28183" spans="1:2" ht="15" thickBot="1" x14ac:dyDescent="0.35">
      <c r="A28183" s="95" t="s">
        <v>34085</v>
      </c>
      <c r="B28183" s="96">
        <v>2150020852</v>
      </c>
    </row>
    <row r="28184" spans="1:2" ht="15" thickBot="1" x14ac:dyDescent="0.35">
      <c r="A28184" s="95" t="s">
        <v>34086</v>
      </c>
      <c r="B28184" s="96">
        <v>2150000289</v>
      </c>
    </row>
    <row r="28185" spans="1:2" ht="15" thickBot="1" x14ac:dyDescent="0.35">
      <c r="A28185" s="95" t="s">
        <v>34087</v>
      </c>
      <c r="B28185" s="96">
        <v>2150030873</v>
      </c>
    </row>
    <row r="28186" spans="1:2" ht="15" thickBot="1" x14ac:dyDescent="0.35">
      <c r="A28186" s="95" t="s">
        <v>34088</v>
      </c>
      <c r="B28186" s="96">
        <v>2150000146</v>
      </c>
    </row>
    <row r="28187" spans="1:2" ht="15" thickBot="1" x14ac:dyDescent="0.35">
      <c r="A28187" s="95" t="s">
        <v>34089</v>
      </c>
      <c r="B28187" s="96">
        <v>2150050002</v>
      </c>
    </row>
    <row r="28188" spans="1:2" ht="15" thickBot="1" x14ac:dyDescent="0.35">
      <c r="A28188" s="95" t="s">
        <v>34090</v>
      </c>
      <c r="B28188" s="96">
        <v>2150020644</v>
      </c>
    </row>
    <row r="28189" spans="1:2" ht="15" thickBot="1" x14ac:dyDescent="0.35">
      <c r="A28189" s="95" t="s">
        <v>34091</v>
      </c>
      <c r="B28189" s="96">
        <v>2150010897</v>
      </c>
    </row>
    <row r="28190" spans="1:2" ht="15" thickBot="1" x14ac:dyDescent="0.35">
      <c r="A28190" s="95" t="s">
        <v>34092</v>
      </c>
      <c r="B28190" s="96">
        <v>2150000044</v>
      </c>
    </row>
    <row r="28191" spans="1:2" ht="15" thickBot="1" x14ac:dyDescent="0.35">
      <c r="A28191" s="95" t="s">
        <v>34093</v>
      </c>
      <c r="B28191" s="96">
        <v>2150000797</v>
      </c>
    </row>
    <row r="28192" spans="1:2" ht="15" thickBot="1" x14ac:dyDescent="0.35">
      <c r="A28192" s="95" t="s">
        <v>34094</v>
      </c>
      <c r="B28192" s="96">
        <v>2150020095</v>
      </c>
    </row>
    <row r="28193" spans="1:2" ht="15" thickBot="1" x14ac:dyDescent="0.35">
      <c r="A28193" s="95" t="s">
        <v>34095</v>
      </c>
      <c r="B28193" s="96">
        <v>2150020004</v>
      </c>
    </row>
    <row r="28194" spans="1:2" ht="15" thickBot="1" x14ac:dyDescent="0.35">
      <c r="A28194" s="95" t="s">
        <v>34096</v>
      </c>
      <c r="B28194" s="96">
        <v>2150040718</v>
      </c>
    </row>
    <row r="28195" spans="1:2" ht="15" thickBot="1" x14ac:dyDescent="0.35">
      <c r="A28195" s="95" t="s">
        <v>34097</v>
      </c>
      <c r="B28195" s="96">
        <v>2150050293</v>
      </c>
    </row>
    <row r="28196" spans="1:2" ht="15" thickBot="1" x14ac:dyDescent="0.35">
      <c r="A28196" s="95" t="s">
        <v>34098</v>
      </c>
      <c r="B28196" s="96">
        <v>2150030334</v>
      </c>
    </row>
    <row r="28197" spans="1:2" ht="15" thickBot="1" x14ac:dyDescent="0.35">
      <c r="A28197" s="95" t="s">
        <v>34099</v>
      </c>
      <c r="B28197" s="96">
        <v>2150040237</v>
      </c>
    </row>
    <row r="28198" spans="1:2" ht="15" thickBot="1" x14ac:dyDescent="0.35">
      <c r="A28198" s="95" t="s">
        <v>34100</v>
      </c>
      <c r="B28198" s="96">
        <v>2150010832</v>
      </c>
    </row>
    <row r="28199" spans="1:2" ht="15" thickBot="1" x14ac:dyDescent="0.35">
      <c r="A28199" s="95" t="s">
        <v>34101</v>
      </c>
      <c r="B28199" s="96">
        <v>2150040247</v>
      </c>
    </row>
    <row r="28200" spans="1:2" ht="15" thickBot="1" x14ac:dyDescent="0.35">
      <c r="A28200" s="95" t="s">
        <v>34102</v>
      </c>
      <c r="B28200" s="96">
        <v>2150010988</v>
      </c>
    </row>
    <row r="28201" spans="1:2" ht="15" thickBot="1" x14ac:dyDescent="0.35">
      <c r="A28201" s="95" t="s">
        <v>34103</v>
      </c>
      <c r="B28201" s="96">
        <v>2150030573</v>
      </c>
    </row>
    <row r="28202" spans="1:2" ht="15" thickBot="1" x14ac:dyDescent="0.35">
      <c r="A28202" s="95" t="s">
        <v>34104</v>
      </c>
      <c r="B28202" s="96">
        <v>2150020516</v>
      </c>
    </row>
    <row r="28203" spans="1:2" ht="15" thickBot="1" x14ac:dyDescent="0.35">
      <c r="A28203" s="95" t="s">
        <v>34105</v>
      </c>
      <c r="B28203" s="96">
        <v>2150040787</v>
      </c>
    </row>
    <row r="28204" spans="1:2" ht="15" thickBot="1" x14ac:dyDescent="0.35">
      <c r="A28204" s="95" t="s">
        <v>34106</v>
      </c>
      <c r="B28204" s="96">
        <v>2150010749</v>
      </c>
    </row>
    <row r="28205" spans="1:2" ht="15" thickBot="1" x14ac:dyDescent="0.35">
      <c r="A28205" s="95" t="s">
        <v>34107</v>
      </c>
      <c r="B28205" s="96">
        <v>2150050682</v>
      </c>
    </row>
    <row r="28206" spans="1:2" ht="15" thickBot="1" x14ac:dyDescent="0.35">
      <c r="A28206" s="95" t="s">
        <v>34108</v>
      </c>
      <c r="B28206" s="96">
        <v>2150050436</v>
      </c>
    </row>
    <row r="28207" spans="1:2" ht="15" thickBot="1" x14ac:dyDescent="0.35">
      <c r="A28207" s="95" t="s">
        <v>34109</v>
      </c>
      <c r="B28207" s="96">
        <v>2150050991</v>
      </c>
    </row>
    <row r="28208" spans="1:2" ht="15" thickBot="1" x14ac:dyDescent="0.35">
      <c r="A28208" s="95" t="s">
        <v>34110</v>
      </c>
      <c r="B28208" s="96">
        <v>2150000431</v>
      </c>
    </row>
    <row r="28209" spans="1:2" ht="15" thickBot="1" x14ac:dyDescent="0.35">
      <c r="A28209" s="95" t="s">
        <v>34111</v>
      </c>
      <c r="B28209" s="96">
        <v>2150050634</v>
      </c>
    </row>
    <row r="28210" spans="1:2" ht="15" thickBot="1" x14ac:dyDescent="0.35">
      <c r="A28210" s="95" t="s">
        <v>34112</v>
      </c>
      <c r="B28210" s="96">
        <v>2150050294</v>
      </c>
    </row>
    <row r="28211" spans="1:2" ht="15" thickBot="1" x14ac:dyDescent="0.35">
      <c r="A28211" s="95" t="s">
        <v>34113</v>
      </c>
      <c r="B28211" s="96">
        <v>2150020325</v>
      </c>
    </row>
    <row r="28212" spans="1:2" ht="15" thickBot="1" x14ac:dyDescent="0.35">
      <c r="A28212" s="95" t="s">
        <v>34114</v>
      </c>
      <c r="B28212" s="96">
        <v>2150000526</v>
      </c>
    </row>
    <row r="28213" spans="1:2" ht="15" thickBot="1" x14ac:dyDescent="0.35">
      <c r="A28213" s="95" t="s">
        <v>34115</v>
      </c>
      <c r="B28213" s="96">
        <v>2150040746</v>
      </c>
    </row>
    <row r="28214" spans="1:2" ht="15" thickBot="1" x14ac:dyDescent="0.35">
      <c r="A28214" s="95" t="s">
        <v>34116</v>
      </c>
      <c r="B28214" s="96">
        <v>2150040818</v>
      </c>
    </row>
    <row r="28215" spans="1:2" ht="15" thickBot="1" x14ac:dyDescent="0.35">
      <c r="A28215" s="95" t="s">
        <v>34117</v>
      </c>
      <c r="B28215" s="96">
        <v>2150010120</v>
      </c>
    </row>
    <row r="28216" spans="1:2" ht="15" thickBot="1" x14ac:dyDescent="0.35">
      <c r="A28216" s="95" t="s">
        <v>34118</v>
      </c>
      <c r="B28216" s="96">
        <v>2150020844</v>
      </c>
    </row>
    <row r="28217" spans="1:2" ht="15" thickBot="1" x14ac:dyDescent="0.35">
      <c r="A28217" s="95" t="s">
        <v>34119</v>
      </c>
      <c r="B28217" s="96">
        <v>2150020259</v>
      </c>
    </row>
    <row r="28218" spans="1:2" ht="15" thickBot="1" x14ac:dyDescent="0.35">
      <c r="A28218" s="95" t="s">
        <v>34120</v>
      </c>
      <c r="B28218" s="96">
        <v>2150010098</v>
      </c>
    </row>
    <row r="28219" spans="1:2" ht="15" thickBot="1" x14ac:dyDescent="0.35">
      <c r="A28219" s="95" t="s">
        <v>34121</v>
      </c>
      <c r="B28219" s="96">
        <v>2150000266</v>
      </c>
    </row>
    <row r="28220" spans="1:2" ht="15" thickBot="1" x14ac:dyDescent="0.35">
      <c r="A28220" s="95" t="s">
        <v>34122</v>
      </c>
      <c r="B28220" s="96">
        <v>2150050631</v>
      </c>
    </row>
    <row r="28221" spans="1:2" ht="15" thickBot="1" x14ac:dyDescent="0.35">
      <c r="A28221" s="95" t="s">
        <v>34123</v>
      </c>
      <c r="B28221" s="96">
        <v>2150040079</v>
      </c>
    </row>
    <row r="28222" spans="1:2" ht="15" thickBot="1" x14ac:dyDescent="0.35">
      <c r="A28222" s="95" t="s">
        <v>34124</v>
      </c>
      <c r="B28222" s="96">
        <v>2150050913</v>
      </c>
    </row>
    <row r="28223" spans="1:2" ht="15" thickBot="1" x14ac:dyDescent="0.35">
      <c r="A28223" s="95" t="s">
        <v>34125</v>
      </c>
      <c r="B28223" s="96">
        <v>2150010144</v>
      </c>
    </row>
    <row r="28224" spans="1:2" ht="15" thickBot="1" x14ac:dyDescent="0.35">
      <c r="A28224" s="95" t="s">
        <v>34126</v>
      </c>
      <c r="B28224" s="96">
        <v>2150000280</v>
      </c>
    </row>
    <row r="28225" spans="1:2" ht="15" thickBot="1" x14ac:dyDescent="0.35">
      <c r="A28225" s="95" t="s">
        <v>34127</v>
      </c>
      <c r="B28225" s="96">
        <v>2150040029</v>
      </c>
    </row>
    <row r="28226" spans="1:2" ht="15" thickBot="1" x14ac:dyDescent="0.35">
      <c r="A28226" s="95" t="s">
        <v>34128</v>
      </c>
      <c r="B28226" s="96">
        <v>2150010590</v>
      </c>
    </row>
    <row r="28227" spans="1:2" ht="15" thickBot="1" x14ac:dyDescent="0.35">
      <c r="A28227" s="95" t="s">
        <v>34129</v>
      </c>
      <c r="B28227" s="96">
        <v>2150030603</v>
      </c>
    </row>
    <row r="28228" spans="1:2" ht="15" thickBot="1" x14ac:dyDescent="0.35">
      <c r="A28228" s="95" t="s">
        <v>34130</v>
      </c>
      <c r="B28228" s="96">
        <v>2150010248</v>
      </c>
    </row>
    <row r="28229" spans="1:2" ht="15" thickBot="1" x14ac:dyDescent="0.35">
      <c r="A28229" s="95" t="s">
        <v>34131</v>
      </c>
      <c r="B28229" s="96">
        <v>2150000010</v>
      </c>
    </row>
    <row r="28230" spans="1:2" ht="15" thickBot="1" x14ac:dyDescent="0.35">
      <c r="A28230" s="95" t="s">
        <v>34132</v>
      </c>
      <c r="B28230" s="96">
        <v>2150040000</v>
      </c>
    </row>
    <row r="28231" spans="1:2" ht="15" thickBot="1" x14ac:dyDescent="0.35">
      <c r="A28231" s="95" t="s">
        <v>34133</v>
      </c>
      <c r="B28231" s="96">
        <v>2150050946</v>
      </c>
    </row>
    <row r="28232" spans="1:2" ht="15" thickBot="1" x14ac:dyDescent="0.35">
      <c r="A28232" s="95" t="s">
        <v>34134</v>
      </c>
      <c r="B28232" s="96">
        <v>2150030484</v>
      </c>
    </row>
    <row r="28233" spans="1:2" ht="15" thickBot="1" x14ac:dyDescent="0.35">
      <c r="A28233" s="95" t="s">
        <v>34135</v>
      </c>
      <c r="B28233" s="96">
        <v>2150050222</v>
      </c>
    </row>
    <row r="28234" spans="1:2" ht="15" thickBot="1" x14ac:dyDescent="0.35">
      <c r="A28234" s="95" t="s">
        <v>3543</v>
      </c>
      <c r="B28234" s="96">
        <v>2150040439</v>
      </c>
    </row>
    <row r="28235" spans="1:2" ht="15" thickBot="1" x14ac:dyDescent="0.35">
      <c r="A28235" s="95" t="s">
        <v>34136</v>
      </c>
      <c r="B28235" s="96">
        <v>2150010916</v>
      </c>
    </row>
    <row r="28236" spans="1:2" ht="15" thickBot="1" x14ac:dyDescent="0.35">
      <c r="A28236" s="95" t="s">
        <v>34137</v>
      </c>
      <c r="B28236" s="96">
        <v>2150040878</v>
      </c>
    </row>
    <row r="28237" spans="1:2" ht="15" thickBot="1" x14ac:dyDescent="0.35">
      <c r="A28237" s="95" t="s">
        <v>34138</v>
      </c>
      <c r="B28237" s="96">
        <v>2150050642</v>
      </c>
    </row>
    <row r="28238" spans="1:2" ht="15" thickBot="1" x14ac:dyDescent="0.35">
      <c r="A28238" s="95" t="s">
        <v>34139</v>
      </c>
      <c r="B28238" s="96">
        <v>2150010335</v>
      </c>
    </row>
    <row r="28239" spans="1:2" ht="15" thickBot="1" x14ac:dyDescent="0.35">
      <c r="A28239" s="95" t="s">
        <v>34140</v>
      </c>
      <c r="B28239" s="96">
        <v>2150050805</v>
      </c>
    </row>
    <row r="28240" spans="1:2" ht="15" thickBot="1" x14ac:dyDescent="0.35">
      <c r="A28240" s="95" t="s">
        <v>34141</v>
      </c>
      <c r="B28240" s="96">
        <v>2150010494</v>
      </c>
    </row>
    <row r="28241" spans="1:2" ht="15" thickBot="1" x14ac:dyDescent="0.35">
      <c r="A28241" s="95" t="s">
        <v>34142</v>
      </c>
      <c r="B28241" s="96">
        <v>2150050676</v>
      </c>
    </row>
    <row r="28242" spans="1:2" ht="15" thickBot="1" x14ac:dyDescent="0.35">
      <c r="A28242" s="95" t="s">
        <v>34143</v>
      </c>
      <c r="B28242" s="96">
        <v>2150050126</v>
      </c>
    </row>
    <row r="28243" spans="1:2" ht="15" thickBot="1" x14ac:dyDescent="0.35">
      <c r="A28243" s="95" t="s">
        <v>34144</v>
      </c>
      <c r="B28243" s="96">
        <v>2150050235</v>
      </c>
    </row>
    <row r="28244" spans="1:2" ht="15" thickBot="1" x14ac:dyDescent="0.35">
      <c r="A28244" s="95" t="s">
        <v>34145</v>
      </c>
      <c r="B28244" s="96">
        <v>2150010880</v>
      </c>
    </row>
    <row r="28245" spans="1:2" ht="15" thickBot="1" x14ac:dyDescent="0.35">
      <c r="A28245" s="95" t="s">
        <v>34146</v>
      </c>
      <c r="B28245" s="96">
        <v>2150040165</v>
      </c>
    </row>
    <row r="28246" spans="1:2" ht="15" thickBot="1" x14ac:dyDescent="0.35">
      <c r="A28246" s="95" t="s">
        <v>34147</v>
      </c>
      <c r="B28246" s="96">
        <v>2150050963</v>
      </c>
    </row>
    <row r="28247" spans="1:2" ht="15" thickBot="1" x14ac:dyDescent="0.35">
      <c r="A28247" s="95" t="s">
        <v>34148</v>
      </c>
      <c r="B28247" s="96">
        <v>2150010995</v>
      </c>
    </row>
    <row r="28248" spans="1:2" ht="15" thickBot="1" x14ac:dyDescent="0.35">
      <c r="A28248" s="95" t="s">
        <v>34149</v>
      </c>
      <c r="B28248" s="96">
        <v>2150000117</v>
      </c>
    </row>
    <row r="28249" spans="1:2" ht="15" thickBot="1" x14ac:dyDescent="0.35">
      <c r="A28249" s="95" t="s">
        <v>34150</v>
      </c>
      <c r="B28249" s="96">
        <v>2150010166</v>
      </c>
    </row>
    <row r="28250" spans="1:2" ht="15" thickBot="1" x14ac:dyDescent="0.35">
      <c r="A28250" s="95" t="s">
        <v>34151</v>
      </c>
      <c r="B28250" s="96">
        <v>2150010947</v>
      </c>
    </row>
    <row r="28251" spans="1:2" ht="15" thickBot="1" x14ac:dyDescent="0.35">
      <c r="A28251" s="95" t="s">
        <v>34152</v>
      </c>
      <c r="B28251" s="96">
        <v>2150030923</v>
      </c>
    </row>
    <row r="28252" spans="1:2" ht="15" thickBot="1" x14ac:dyDescent="0.35">
      <c r="A28252" s="95" t="s">
        <v>34153</v>
      </c>
      <c r="B28252" s="96">
        <v>2150050976</v>
      </c>
    </row>
    <row r="28253" spans="1:2" ht="15" thickBot="1" x14ac:dyDescent="0.35">
      <c r="A28253" s="95" t="s">
        <v>34154</v>
      </c>
      <c r="B28253" s="96">
        <v>2150000801</v>
      </c>
    </row>
    <row r="28254" spans="1:2" ht="15" thickBot="1" x14ac:dyDescent="0.35">
      <c r="A28254" s="95" t="s">
        <v>34155</v>
      </c>
      <c r="B28254" s="96">
        <v>2150010481</v>
      </c>
    </row>
    <row r="28255" spans="1:2" ht="15" thickBot="1" x14ac:dyDescent="0.35">
      <c r="A28255" s="95" t="s">
        <v>34156</v>
      </c>
      <c r="B28255" s="96">
        <v>2150050376</v>
      </c>
    </row>
    <row r="28256" spans="1:2" ht="15" thickBot="1" x14ac:dyDescent="0.35">
      <c r="A28256" s="95" t="s">
        <v>34157</v>
      </c>
      <c r="B28256" s="96">
        <v>2150040293</v>
      </c>
    </row>
    <row r="28257" spans="1:2" ht="15" thickBot="1" x14ac:dyDescent="0.35">
      <c r="A28257" s="95" t="s">
        <v>34158</v>
      </c>
      <c r="B28257" s="96">
        <v>2150000534</v>
      </c>
    </row>
    <row r="28258" spans="1:2" ht="15" thickBot="1" x14ac:dyDescent="0.35">
      <c r="A28258" s="95" t="s">
        <v>34159</v>
      </c>
      <c r="B28258" s="96">
        <v>2150020986</v>
      </c>
    </row>
    <row r="28259" spans="1:2" ht="15" thickBot="1" x14ac:dyDescent="0.35">
      <c r="A28259" s="95" t="s">
        <v>34160</v>
      </c>
      <c r="B28259" s="96">
        <v>2150040119</v>
      </c>
    </row>
    <row r="28260" spans="1:2" ht="15" thickBot="1" x14ac:dyDescent="0.35">
      <c r="A28260" s="95" t="s">
        <v>34161</v>
      </c>
      <c r="B28260" s="96">
        <v>2150000741</v>
      </c>
    </row>
    <row r="28261" spans="1:2" ht="15" thickBot="1" x14ac:dyDescent="0.35">
      <c r="A28261" s="95" t="s">
        <v>34162</v>
      </c>
      <c r="B28261" s="96">
        <v>2150020300</v>
      </c>
    </row>
    <row r="28262" spans="1:2" ht="15" thickBot="1" x14ac:dyDescent="0.35">
      <c r="A28262" s="95" t="s">
        <v>34163</v>
      </c>
      <c r="B28262" s="96">
        <v>2150050104</v>
      </c>
    </row>
    <row r="28263" spans="1:2" ht="15" thickBot="1" x14ac:dyDescent="0.35">
      <c r="A28263" s="95" t="s">
        <v>34164</v>
      </c>
      <c r="B28263" s="96">
        <v>2150020354</v>
      </c>
    </row>
    <row r="28264" spans="1:2" ht="15" thickBot="1" x14ac:dyDescent="0.35">
      <c r="A28264" s="95" t="s">
        <v>34165</v>
      </c>
      <c r="B28264" s="96">
        <v>2150020072</v>
      </c>
    </row>
    <row r="28265" spans="1:2" ht="15" thickBot="1" x14ac:dyDescent="0.35">
      <c r="A28265" s="95" t="s">
        <v>34166</v>
      </c>
      <c r="B28265" s="96">
        <v>2150030273</v>
      </c>
    </row>
    <row r="28266" spans="1:2" ht="15" thickBot="1" x14ac:dyDescent="0.35">
      <c r="A28266" s="95" t="s">
        <v>34167</v>
      </c>
      <c r="B28266" s="96">
        <v>2150000358</v>
      </c>
    </row>
    <row r="28267" spans="1:2" ht="15" thickBot="1" x14ac:dyDescent="0.35">
      <c r="A28267" s="95" t="s">
        <v>34168</v>
      </c>
      <c r="B28267" s="96">
        <v>2150010221</v>
      </c>
    </row>
    <row r="28268" spans="1:2" ht="15" thickBot="1" x14ac:dyDescent="0.35">
      <c r="A28268" s="95" t="s">
        <v>34169</v>
      </c>
      <c r="B28268" s="96">
        <v>2150030369</v>
      </c>
    </row>
    <row r="28269" spans="1:2" ht="15" thickBot="1" x14ac:dyDescent="0.35">
      <c r="A28269" s="95" t="s">
        <v>3490</v>
      </c>
      <c r="B28269" s="96">
        <v>2150040475</v>
      </c>
    </row>
    <row r="28270" spans="1:2" ht="15" thickBot="1" x14ac:dyDescent="0.35">
      <c r="A28270" s="95" t="s">
        <v>34170</v>
      </c>
      <c r="B28270" s="96">
        <v>2150000100</v>
      </c>
    </row>
    <row r="28271" spans="1:2" ht="15" thickBot="1" x14ac:dyDescent="0.35">
      <c r="A28271" s="95" t="s">
        <v>34171</v>
      </c>
      <c r="B28271" s="96">
        <v>2150040476</v>
      </c>
    </row>
    <row r="28272" spans="1:2" ht="15" thickBot="1" x14ac:dyDescent="0.35">
      <c r="A28272" s="95" t="s">
        <v>34172</v>
      </c>
      <c r="B28272" s="96">
        <v>2150040501</v>
      </c>
    </row>
    <row r="28273" spans="1:2" ht="15" thickBot="1" x14ac:dyDescent="0.35">
      <c r="A28273" s="95" t="s">
        <v>34173</v>
      </c>
      <c r="B28273" s="96">
        <v>2150010416</v>
      </c>
    </row>
    <row r="28274" spans="1:2" ht="15" thickBot="1" x14ac:dyDescent="0.35">
      <c r="A28274" s="95" t="s">
        <v>34174</v>
      </c>
      <c r="B28274" s="96">
        <v>2150020199</v>
      </c>
    </row>
    <row r="28275" spans="1:2" ht="15" thickBot="1" x14ac:dyDescent="0.35">
      <c r="A28275" s="95" t="s">
        <v>34175</v>
      </c>
      <c r="B28275" s="96">
        <v>2150020943</v>
      </c>
    </row>
    <row r="28276" spans="1:2" ht="15" thickBot="1" x14ac:dyDescent="0.35">
      <c r="A28276" s="95" t="s">
        <v>34176</v>
      </c>
      <c r="B28276" s="96">
        <v>2150050929</v>
      </c>
    </row>
    <row r="28277" spans="1:2" ht="15" thickBot="1" x14ac:dyDescent="0.35">
      <c r="A28277" s="95" t="s">
        <v>34177</v>
      </c>
      <c r="B28277" s="96">
        <v>2150050364</v>
      </c>
    </row>
    <row r="28278" spans="1:2" ht="15" thickBot="1" x14ac:dyDescent="0.35">
      <c r="A28278" s="95" t="s">
        <v>34178</v>
      </c>
      <c r="B28278" s="96">
        <v>2150000361</v>
      </c>
    </row>
    <row r="28279" spans="1:2" ht="15" thickBot="1" x14ac:dyDescent="0.35">
      <c r="A28279" s="95" t="s">
        <v>34179</v>
      </c>
      <c r="B28279" s="96">
        <v>2150040309</v>
      </c>
    </row>
    <row r="28280" spans="1:2" ht="15" thickBot="1" x14ac:dyDescent="0.35">
      <c r="A28280" s="95" t="s">
        <v>34180</v>
      </c>
      <c r="B28280" s="96">
        <v>2150020885</v>
      </c>
    </row>
    <row r="28281" spans="1:2" ht="15" thickBot="1" x14ac:dyDescent="0.35">
      <c r="A28281" s="95" t="s">
        <v>34181</v>
      </c>
      <c r="B28281" s="96">
        <v>2150020682</v>
      </c>
    </row>
    <row r="28282" spans="1:2" ht="15" thickBot="1" x14ac:dyDescent="0.35">
      <c r="A28282" s="95" t="s">
        <v>34182</v>
      </c>
      <c r="B28282" s="96">
        <v>2150020062</v>
      </c>
    </row>
    <row r="28283" spans="1:2" ht="15" thickBot="1" x14ac:dyDescent="0.35">
      <c r="A28283" s="95" t="s">
        <v>34183</v>
      </c>
      <c r="B28283" s="96">
        <v>2150010212</v>
      </c>
    </row>
    <row r="28284" spans="1:2" ht="15" thickBot="1" x14ac:dyDescent="0.35">
      <c r="A28284" s="95" t="s">
        <v>34184</v>
      </c>
      <c r="B28284" s="96">
        <v>2150010899</v>
      </c>
    </row>
    <row r="28285" spans="1:2" ht="15" thickBot="1" x14ac:dyDescent="0.35">
      <c r="A28285" s="95" t="s">
        <v>34185</v>
      </c>
      <c r="B28285" s="96">
        <v>2150020091</v>
      </c>
    </row>
    <row r="28286" spans="1:2" ht="15" thickBot="1" x14ac:dyDescent="0.35">
      <c r="A28286" s="95" t="s">
        <v>34186</v>
      </c>
      <c r="B28286" s="96">
        <v>2150050449</v>
      </c>
    </row>
    <row r="28287" spans="1:2" ht="15" thickBot="1" x14ac:dyDescent="0.35">
      <c r="A28287" s="95" t="s">
        <v>34187</v>
      </c>
      <c r="B28287" s="96">
        <v>2150010470</v>
      </c>
    </row>
    <row r="28288" spans="1:2" ht="15" thickBot="1" x14ac:dyDescent="0.35">
      <c r="A28288" s="95" t="s">
        <v>34188</v>
      </c>
      <c r="B28288" s="96">
        <v>2150000548</v>
      </c>
    </row>
    <row r="28289" spans="1:2" ht="15" thickBot="1" x14ac:dyDescent="0.35">
      <c r="A28289" s="95" t="s">
        <v>34189</v>
      </c>
      <c r="B28289" s="96">
        <v>2150020402</v>
      </c>
    </row>
    <row r="28290" spans="1:2" ht="15" thickBot="1" x14ac:dyDescent="0.35">
      <c r="A28290" s="95" t="s">
        <v>34190</v>
      </c>
      <c r="B28290" s="96">
        <v>2150040144</v>
      </c>
    </row>
    <row r="28291" spans="1:2" ht="15" thickBot="1" x14ac:dyDescent="0.35">
      <c r="A28291" s="95" t="s">
        <v>34191</v>
      </c>
      <c r="B28291" s="96">
        <v>2150050075</v>
      </c>
    </row>
    <row r="28292" spans="1:2" ht="15" thickBot="1" x14ac:dyDescent="0.35">
      <c r="A28292" s="95" t="s">
        <v>34192</v>
      </c>
      <c r="B28292" s="96">
        <v>2150050184</v>
      </c>
    </row>
    <row r="28293" spans="1:2" ht="15" thickBot="1" x14ac:dyDescent="0.35">
      <c r="A28293" s="95" t="s">
        <v>34193</v>
      </c>
      <c r="B28293" s="96">
        <v>2150030326</v>
      </c>
    </row>
    <row r="28294" spans="1:2" ht="15" thickBot="1" x14ac:dyDescent="0.35">
      <c r="A28294" s="95" t="s">
        <v>34194</v>
      </c>
      <c r="B28294" s="96">
        <v>2150010565</v>
      </c>
    </row>
    <row r="28295" spans="1:2" ht="15" thickBot="1" x14ac:dyDescent="0.35">
      <c r="A28295" s="95" t="s">
        <v>34195</v>
      </c>
      <c r="B28295" s="96">
        <v>2150050874</v>
      </c>
    </row>
    <row r="28296" spans="1:2" ht="15" thickBot="1" x14ac:dyDescent="0.35">
      <c r="A28296" s="95" t="s">
        <v>34196</v>
      </c>
      <c r="B28296" s="96">
        <v>2150050988</v>
      </c>
    </row>
    <row r="28297" spans="1:2" ht="15" thickBot="1" x14ac:dyDescent="0.35">
      <c r="A28297" s="95" t="s">
        <v>34197</v>
      </c>
      <c r="B28297" s="96">
        <v>2150040948</v>
      </c>
    </row>
    <row r="28298" spans="1:2" ht="15" thickBot="1" x14ac:dyDescent="0.35">
      <c r="A28298" s="95" t="s">
        <v>34198</v>
      </c>
      <c r="B28298" s="96">
        <v>2150050880</v>
      </c>
    </row>
    <row r="28299" spans="1:2" ht="15" thickBot="1" x14ac:dyDescent="0.35">
      <c r="A28299" s="95" t="s">
        <v>34199</v>
      </c>
      <c r="B28299" s="96">
        <v>2150000315</v>
      </c>
    </row>
    <row r="28300" spans="1:2" ht="15" thickBot="1" x14ac:dyDescent="0.35">
      <c r="A28300" s="95" t="s">
        <v>34200</v>
      </c>
      <c r="B28300" s="96">
        <v>2150040242</v>
      </c>
    </row>
    <row r="28301" spans="1:2" ht="15" thickBot="1" x14ac:dyDescent="0.35">
      <c r="A28301" s="95" t="s">
        <v>34201</v>
      </c>
      <c r="B28301" s="96">
        <v>2150010388</v>
      </c>
    </row>
    <row r="28302" spans="1:2" ht="15" thickBot="1" x14ac:dyDescent="0.35">
      <c r="A28302" s="95" t="s">
        <v>34202</v>
      </c>
      <c r="B28302" s="96">
        <v>2150010480</v>
      </c>
    </row>
    <row r="28303" spans="1:2" ht="15" thickBot="1" x14ac:dyDescent="0.35">
      <c r="A28303" s="95" t="s">
        <v>34203</v>
      </c>
      <c r="B28303" s="96">
        <v>2150050906</v>
      </c>
    </row>
    <row r="28304" spans="1:2" ht="15" thickBot="1" x14ac:dyDescent="0.35">
      <c r="A28304" s="95" t="s">
        <v>34204</v>
      </c>
      <c r="B28304" s="96">
        <v>2150010326</v>
      </c>
    </row>
    <row r="28305" spans="1:2" ht="15" thickBot="1" x14ac:dyDescent="0.35">
      <c r="A28305" s="95" t="s">
        <v>34205</v>
      </c>
      <c r="B28305" s="96">
        <v>2150000417</v>
      </c>
    </row>
    <row r="28306" spans="1:2" ht="15" thickBot="1" x14ac:dyDescent="0.35">
      <c r="A28306" s="95" t="s">
        <v>34206</v>
      </c>
      <c r="B28306" s="96">
        <v>2150010204</v>
      </c>
    </row>
    <row r="28307" spans="1:2" ht="15" thickBot="1" x14ac:dyDescent="0.35">
      <c r="A28307" s="95" t="s">
        <v>34207</v>
      </c>
      <c r="B28307" s="96">
        <v>2150010810</v>
      </c>
    </row>
    <row r="28308" spans="1:2" ht="15" thickBot="1" x14ac:dyDescent="0.35">
      <c r="A28308" s="95" t="s">
        <v>34208</v>
      </c>
      <c r="B28308" s="96">
        <v>2150050995</v>
      </c>
    </row>
    <row r="28309" spans="1:2" ht="15" thickBot="1" x14ac:dyDescent="0.35">
      <c r="A28309" s="95" t="s">
        <v>34209</v>
      </c>
      <c r="B28309" s="96">
        <v>2150030179</v>
      </c>
    </row>
    <row r="28310" spans="1:2" ht="15" thickBot="1" x14ac:dyDescent="0.35">
      <c r="A28310" s="95" t="s">
        <v>34210</v>
      </c>
      <c r="B28310" s="96">
        <v>2150050248</v>
      </c>
    </row>
    <row r="28311" spans="1:2" ht="15" thickBot="1" x14ac:dyDescent="0.35">
      <c r="A28311" s="95" t="s">
        <v>34211</v>
      </c>
      <c r="B28311" s="96">
        <v>2150020978</v>
      </c>
    </row>
    <row r="28312" spans="1:2" ht="15" thickBot="1" x14ac:dyDescent="0.35">
      <c r="A28312" s="95" t="s">
        <v>34212</v>
      </c>
      <c r="B28312" s="96">
        <v>2150000758</v>
      </c>
    </row>
    <row r="28313" spans="1:2" ht="15" thickBot="1" x14ac:dyDescent="0.35">
      <c r="A28313" s="95" t="s">
        <v>34213</v>
      </c>
      <c r="B28313" s="96">
        <v>2150000848</v>
      </c>
    </row>
    <row r="28314" spans="1:2" ht="15" thickBot="1" x14ac:dyDescent="0.35">
      <c r="A28314" s="95" t="s">
        <v>34214</v>
      </c>
      <c r="B28314" s="96">
        <v>2150010896</v>
      </c>
    </row>
    <row r="28315" spans="1:2" ht="15" thickBot="1" x14ac:dyDescent="0.35">
      <c r="A28315" s="95" t="s">
        <v>34215</v>
      </c>
      <c r="B28315" s="96">
        <v>2150000876</v>
      </c>
    </row>
    <row r="28316" spans="1:2" ht="15" thickBot="1" x14ac:dyDescent="0.35">
      <c r="A28316" s="95" t="s">
        <v>34216</v>
      </c>
      <c r="B28316" s="96">
        <v>2150010913</v>
      </c>
    </row>
    <row r="28317" spans="1:2" ht="15" thickBot="1" x14ac:dyDescent="0.35">
      <c r="A28317" s="95" t="s">
        <v>34217</v>
      </c>
      <c r="B28317" s="96">
        <v>2150020647</v>
      </c>
    </row>
    <row r="28318" spans="1:2" ht="15" thickBot="1" x14ac:dyDescent="0.35">
      <c r="A28318" s="95" t="s">
        <v>34218</v>
      </c>
      <c r="B28318" s="96">
        <v>2150050747</v>
      </c>
    </row>
    <row r="28319" spans="1:2" ht="15" thickBot="1" x14ac:dyDescent="0.35">
      <c r="A28319" s="95" t="s">
        <v>34219</v>
      </c>
      <c r="B28319" s="96">
        <v>2150000160</v>
      </c>
    </row>
    <row r="28320" spans="1:2" ht="15" thickBot="1" x14ac:dyDescent="0.35">
      <c r="A28320" s="95" t="s">
        <v>34220</v>
      </c>
      <c r="B28320" s="96">
        <v>2150030982</v>
      </c>
    </row>
    <row r="28321" spans="1:2" ht="15" thickBot="1" x14ac:dyDescent="0.35">
      <c r="A28321" s="95" t="s">
        <v>34221</v>
      </c>
      <c r="B28321" s="96">
        <v>2150010595</v>
      </c>
    </row>
    <row r="28322" spans="1:2" ht="15" thickBot="1" x14ac:dyDescent="0.35">
      <c r="A28322" s="95" t="s">
        <v>34222</v>
      </c>
      <c r="B28322" s="96">
        <v>2150000956</v>
      </c>
    </row>
    <row r="28323" spans="1:2" ht="15" thickBot="1" x14ac:dyDescent="0.35">
      <c r="A28323" s="95" t="s">
        <v>34223</v>
      </c>
      <c r="B28323" s="96">
        <v>2150000096</v>
      </c>
    </row>
    <row r="28324" spans="1:2" ht="15" thickBot="1" x14ac:dyDescent="0.35">
      <c r="A28324" s="95" t="s">
        <v>34224</v>
      </c>
      <c r="B28324" s="96">
        <v>2150020716</v>
      </c>
    </row>
    <row r="28325" spans="1:2" ht="15" thickBot="1" x14ac:dyDescent="0.35">
      <c r="A28325" s="95" t="s">
        <v>34225</v>
      </c>
      <c r="B28325" s="96">
        <v>2150040089</v>
      </c>
    </row>
    <row r="28326" spans="1:2" ht="15" thickBot="1" x14ac:dyDescent="0.35">
      <c r="A28326" s="95" t="s">
        <v>34226</v>
      </c>
      <c r="B28326" s="96">
        <v>2150000191</v>
      </c>
    </row>
    <row r="28327" spans="1:2" ht="15" thickBot="1" x14ac:dyDescent="0.35">
      <c r="A28327" s="95" t="s">
        <v>34227</v>
      </c>
      <c r="B28327" s="96">
        <v>2150020801</v>
      </c>
    </row>
    <row r="28328" spans="1:2" ht="15" thickBot="1" x14ac:dyDescent="0.35">
      <c r="A28328" s="95" t="s">
        <v>34228</v>
      </c>
      <c r="B28328" s="96">
        <v>2150010758</v>
      </c>
    </row>
    <row r="28329" spans="1:2" ht="15" thickBot="1" x14ac:dyDescent="0.35">
      <c r="A28329" s="95" t="s">
        <v>34229</v>
      </c>
      <c r="B28329" s="96">
        <v>2150040701</v>
      </c>
    </row>
    <row r="28330" spans="1:2" ht="15" thickBot="1" x14ac:dyDescent="0.35">
      <c r="A28330" s="95" t="s">
        <v>34230</v>
      </c>
      <c r="B28330" s="96">
        <v>2150030680</v>
      </c>
    </row>
    <row r="28331" spans="1:2" ht="15" thickBot="1" x14ac:dyDescent="0.35">
      <c r="A28331" s="95" t="s">
        <v>34231</v>
      </c>
      <c r="B28331" s="96">
        <v>2150030428</v>
      </c>
    </row>
    <row r="28332" spans="1:2" ht="15" thickBot="1" x14ac:dyDescent="0.35">
      <c r="A28332" s="95" t="s">
        <v>34232</v>
      </c>
      <c r="B28332" s="96">
        <v>2150010123</v>
      </c>
    </row>
    <row r="28333" spans="1:2" ht="15" thickBot="1" x14ac:dyDescent="0.35">
      <c r="A28333" s="95" t="s">
        <v>34233</v>
      </c>
      <c r="B28333" s="96">
        <v>2150000326</v>
      </c>
    </row>
    <row r="28334" spans="1:2" ht="15" thickBot="1" x14ac:dyDescent="0.35">
      <c r="A28334" s="95" t="s">
        <v>34234</v>
      </c>
      <c r="B28334" s="96">
        <v>2150040327</v>
      </c>
    </row>
    <row r="28335" spans="1:2" ht="15" thickBot="1" x14ac:dyDescent="0.35">
      <c r="A28335" s="95" t="s">
        <v>34235</v>
      </c>
      <c r="B28335" s="96">
        <v>2150050820</v>
      </c>
    </row>
    <row r="28336" spans="1:2" ht="15" thickBot="1" x14ac:dyDescent="0.35">
      <c r="A28336" s="95" t="s">
        <v>34236</v>
      </c>
      <c r="B28336" s="96">
        <v>2150010110</v>
      </c>
    </row>
    <row r="28337" spans="1:2" ht="15" thickBot="1" x14ac:dyDescent="0.35">
      <c r="A28337" s="95" t="s">
        <v>34237</v>
      </c>
      <c r="B28337" s="96">
        <v>2150040277</v>
      </c>
    </row>
    <row r="28338" spans="1:2" ht="15" thickBot="1" x14ac:dyDescent="0.35">
      <c r="A28338" s="95" t="s">
        <v>34238</v>
      </c>
      <c r="B28338" s="96">
        <v>2150050262</v>
      </c>
    </row>
    <row r="28339" spans="1:2" ht="15" thickBot="1" x14ac:dyDescent="0.35">
      <c r="A28339" s="95" t="s">
        <v>34239</v>
      </c>
      <c r="B28339" s="96">
        <v>2150040424</v>
      </c>
    </row>
    <row r="28340" spans="1:2" ht="15" thickBot="1" x14ac:dyDescent="0.35">
      <c r="A28340" s="95" t="s">
        <v>34240</v>
      </c>
      <c r="B28340" s="96">
        <v>2150010614</v>
      </c>
    </row>
    <row r="28341" spans="1:2" ht="15" thickBot="1" x14ac:dyDescent="0.35">
      <c r="A28341" s="95" t="s">
        <v>34241</v>
      </c>
      <c r="B28341" s="96">
        <v>2150050046</v>
      </c>
    </row>
    <row r="28342" spans="1:2" ht="15" thickBot="1" x14ac:dyDescent="0.35">
      <c r="A28342" s="95" t="s">
        <v>34242</v>
      </c>
      <c r="B28342" s="96">
        <v>2150050664</v>
      </c>
    </row>
    <row r="28343" spans="1:2" ht="15" thickBot="1" x14ac:dyDescent="0.35">
      <c r="A28343" s="95" t="s">
        <v>34243</v>
      </c>
      <c r="B28343" s="96">
        <v>2150010658</v>
      </c>
    </row>
    <row r="28344" spans="1:2" ht="15" thickBot="1" x14ac:dyDescent="0.35">
      <c r="A28344" s="95" t="s">
        <v>34244</v>
      </c>
      <c r="B28344" s="96">
        <v>2150040529</v>
      </c>
    </row>
    <row r="28345" spans="1:2" ht="15" thickBot="1" x14ac:dyDescent="0.35">
      <c r="A28345" s="95" t="s">
        <v>34245</v>
      </c>
      <c r="B28345" s="96">
        <v>2150030848</v>
      </c>
    </row>
    <row r="28346" spans="1:2" ht="15" thickBot="1" x14ac:dyDescent="0.35">
      <c r="A28346" s="95" t="s">
        <v>34246</v>
      </c>
      <c r="B28346" s="96">
        <v>2150010939</v>
      </c>
    </row>
    <row r="28347" spans="1:2" ht="15" thickBot="1" x14ac:dyDescent="0.35">
      <c r="A28347" s="95" t="s">
        <v>34247</v>
      </c>
      <c r="B28347" s="96">
        <v>2150050387</v>
      </c>
    </row>
    <row r="28348" spans="1:2" ht="15" thickBot="1" x14ac:dyDescent="0.35">
      <c r="A28348" s="95" t="s">
        <v>34248</v>
      </c>
      <c r="B28348" s="96">
        <v>2150020154</v>
      </c>
    </row>
    <row r="28349" spans="1:2" ht="15" thickBot="1" x14ac:dyDescent="0.35">
      <c r="A28349" s="95" t="s">
        <v>34249</v>
      </c>
      <c r="B28349" s="96">
        <v>2150000328</v>
      </c>
    </row>
    <row r="28350" spans="1:2" ht="15" thickBot="1" x14ac:dyDescent="0.35">
      <c r="A28350" s="95" t="s">
        <v>34250</v>
      </c>
      <c r="B28350" s="96">
        <v>2150030310</v>
      </c>
    </row>
    <row r="28351" spans="1:2" ht="15" thickBot="1" x14ac:dyDescent="0.35">
      <c r="A28351" s="95" t="s">
        <v>34251</v>
      </c>
      <c r="B28351" s="96">
        <v>2150020694</v>
      </c>
    </row>
    <row r="28352" spans="1:2" ht="15" thickBot="1" x14ac:dyDescent="0.35">
      <c r="A28352" s="95" t="s">
        <v>34252</v>
      </c>
      <c r="B28352" s="96">
        <v>2150000792</v>
      </c>
    </row>
    <row r="28353" spans="1:2" ht="15" thickBot="1" x14ac:dyDescent="0.35">
      <c r="A28353" s="95" t="s">
        <v>34253</v>
      </c>
      <c r="B28353" s="96">
        <v>2150000629</v>
      </c>
    </row>
    <row r="28354" spans="1:2" ht="15" thickBot="1" x14ac:dyDescent="0.35">
      <c r="A28354" s="95" t="s">
        <v>34254</v>
      </c>
      <c r="B28354" s="96">
        <v>2150050845</v>
      </c>
    </row>
    <row r="28355" spans="1:2" ht="15" thickBot="1" x14ac:dyDescent="0.35">
      <c r="A28355" s="95" t="s">
        <v>34255</v>
      </c>
      <c r="B28355" s="96">
        <v>2150050596</v>
      </c>
    </row>
    <row r="28356" spans="1:2" ht="15" thickBot="1" x14ac:dyDescent="0.35">
      <c r="A28356" s="95" t="s">
        <v>34256</v>
      </c>
      <c r="B28356" s="96">
        <v>2150020428</v>
      </c>
    </row>
    <row r="28357" spans="1:2" ht="15" thickBot="1" x14ac:dyDescent="0.35">
      <c r="A28357" s="95" t="s">
        <v>34257</v>
      </c>
      <c r="B28357" s="96">
        <v>2150000461</v>
      </c>
    </row>
    <row r="28358" spans="1:2" ht="15" thickBot="1" x14ac:dyDescent="0.35">
      <c r="A28358" s="95" t="s">
        <v>34258</v>
      </c>
      <c r="B28358" s="96">
        <v>2150020188</v>
      </c>
    </row>
    <row r="28359" spans="1:2" ht="15" thickBot="1" x14ac:dyDescent="0.35">
      <c r="A28359" s="95" t="s">
        <v>34259</v>
      </c>
      <c r="B28359" s="96">
        <v>2150020441</v>
      </c>
    </row>
    <row r="28360" spans="1:2" ht="15" thickBot="1" x14ac:dyDescent="0.35">
      <c r="A28360" s="95" t="s">
        <v>34260</v>
      </c>
      <c r="B28360" s="96">
        <v>2150050341</v>
      </c>
    </row>
    <row r="28361" spans="1:2" ht="15" thickBot="1" x14ac:dyDescent="0.35">
      <c r="A28361" s="95" t="s">
        <v>34261</v>
      </c>
      <c r="B28361" s="96">
        <v>2150010457</v>
      </c>
    </row>
    <row r="28362" spans="1:2" ht="15" thickBot="1" x14ac:dyDescent="0.35">
      <c r="A28362" s="95" t="s">
        <v>34262</v>
      </c>
      <c r="B28362" s="96">
        <v>2150020480</v>
      </c>
    </row>
    <row r="28363" spans="1:2" ht="15" thickBot="1" x14ac:dyDescent="0.35">
      <c r="A28363" s="95" t="s">
        <v>34263</v>
      </c>
      <c r="B28363" s="96">
        <v>2150030698</v>
      </c>
    </row>
    <row r="28364" spans="1:2" ht="15" thickBot="1" x14ac:dyDescent="0.35">
      <c r="A28364" s="95" t="s">
        <v>34264</v>
      </c>
      <c r="B28364" s="96">
        <v>2150040268</v>
      </c>
    </row>
    <row r="28365" spans="1:2" ht="15" thickBot="1" x14ac:dyDescent="0.35">
      <c r="A28365" s="95" t="s">
        <v>34265</v>
      </c>
      <c r="B28365" s="96">
        <v>2150010373</v>
      </c>
    </row>
    <row r="28366" spans="1:2" ht="15" thickBot="1" x14ac:dyDescent="0.35">
      <c r="A28366" s="95" t="s">
        <v>34266</v>
      </c>
      <c r="B28366" s="96">
        <v>2150030840</v>
      </c>
    </row>
    <row r="28367" spans="1:2" ht="15" thickBot="1" x14ac:dyDescent="0.35">
      <c r="A28367" s="95" t="s">
        <v>34267</v>
      </c>
      <c r="B28367" s="96">
        <v>2150010309</v>
      </c>
    </row>
    <row r="28368" spans="1:2" ht="15" thickBot="1" x14ac:dyDescent="0.35">
      <c r="A28368" s="95" t="s">
        <v>34268</v>
      </c>
      <c r="B28368" s="96">
        <v>2150020556</v>
      </c>
    </row>
    <row r="28369" spans="1:2" ht="15" thickBot="1" x14ac:dyDescent="0.35">
      <c r="A28369" s="95" t="s">
        <v>34269</v>
      </c>
      <c r="B28369" s="96">
        <v>2150020087</v>
      </c>
    </row>
    <row r="28370" spans="1:2" ht="15" thickBot="1" x14ac:dyDescent="0.35">
      <c r="A28370" s="95" t="s">
        <v>34270</v>
      </c>
      <c r="B28370" s="96">
        <v>2150040329</v>
      </c>
    </row>
    <row r="28371" spans="1:2" ht="15" thickBot="1" x14ac:dyDescent="0.35">
      <c r="A28371" s="95" t="s">
        <v>34271</v>
      </c>
      <c r="B28371" s="96">
        <v>2150050382</v>
      </c>
    </row>
    <row r="28372" spans="1:2" ht="15" thickBot="1" x14ac:dyDescent="0.35">
      <c r="A28372" s="95" t="s">
        <v>34272</v>
      </c>
      <c r="B28372" s="96">
        <v>2150020916</v>
      </c>
    </row>
    <row r="28373" spans="1:2" ht="15" thickBot="1" x14ac:dyDescent="0.35">
      <c r="A28373" s="95" t="s">
        <v>34273</v>
      </c>
      <c r="B28373" s="96">
        <v>2150030069</v>
      </c>
    </row>
    <row r="28374" spans="1:2" ht="15" thickBot="1" x14ac:dyDescent="0.35">
      <c r="A28374" s="95" t="s">
        <v>34274</v>
      </c>
      <c r="B28374" s="96">
        <v>2150050533</v>
      </c>
    </row>
    <row r="28375" spans="1:2" ht="15" thickBot="1" x14ac:dyDescent="0.35">
      <c r="A28375" s="95" t="s">
        <v>34275</v>
      </c>
      <c r="B28375" s="96">
        <v>2150020196</v>
      </c>
    </row>
    <row r="28376" spans="1:2" ht="15" thickBot="1" x14ac:dyDescent="0.35">
      <c r="A28376" s="95" t="s">
        <v>34276</v>
      </c>
      <c r="B28376" s="96">
        <v>2150040774</v>
      </c>
    </row>
    <row r="28377" spans="1:2" ht="15" thickBot="1" x14ac:dyDescent="0.35">
      <c r="A28377" s="95" t="s">
        <v>34277</v>
      </c>
      <c r="B28377" s="96">
        <v>2150010128</v>
      </c>
    </row>
    <row r="28378" spans="1:2" ht="15" thickBot="1" x14ac:dyDescent="0.35">
      <c r="A28378" s="95" t="s">
        <v>34278</v>
      </c>
      <c r="B28378" s="96">
        <v>2150050490</v>
      </c>
    </row>
    <row r="28379" spans="1:2" ht="15" thickBot="1" x14ac:dyDescent="0.35">
      <c r="A28379" s="95" t="s">
        <v>34279</v>
      </c>
      <c r="B28379" s="96">
        <v>2150010442</v>
      </c>
    </row>
    <row r="28380" spans="1:2" ht="15" thickBot="1" x14ac:dyDescent="0.35">
      <c r="A28380" s="95" t="s">
        <v>34280</v>
      </c>
      <c r="B28380" s="96">
        <v>2150040216</v>
      </c>
    </row>
    <row r="28381" spans="1:2" ht="15" thickBot="1" x14ac:dyDescent="0.35">
      <c r="A28381" s="95" t="s">
        <v>34281</v>
      </c>
      <c r="B28381" s="96">
        <v>2150010762</v>
      </c>
    </row>
    <row r="28382" spans="1:2" ht="15" thickBot="1" x14ac:dyDescent="0.35">
      <c r="A28382" s="95" t="s">
        <v>34282</v>
      </c>
      <c r="B28382" s="96">
        <v>2150050476</v>
      </c>
    </row>
    <row r="28383" spans="1:2" ht="15" thickBot="1" x14ac:dyDescent="0.35">
      <c r="A28383" s="95" t="s">
        <v>34283</v>
      </c>
      <c r="B28383" s="96">
        <v>2150050244</v>
      </c>
    </row>
    <row r="28384" spans="1:2" ht="15" thickBot="1" x14ac:dyDescent="0.35">
      <c r="A28384" s="95" t="s">
        <v>34284</v>
      </c>
      <c r="B28384" s="96">
        <v>2150030767</v>
      </c>
    </row>
    <row r="28385" spans="1:2" ht="15" thickBot="1" x14ac:dyDescent="0.35">
      <c r="A28385" s="95" t="s">
        <v>34285</v>
      </c>
      <c r="B28385" s="96">
        <v>2150030847</v>
      </c>
    </row>
    <row r="28386" spans="1:2" ht="15" thickBot="1" x14ac:dyDescent="0.35">
      <c r="A28386" s="95" t="s">
        <v>34286</v>
      </c>
      <c r="B28386" s="96">
        <v>2150040575</v>
      </c>
    </row>
    <row r="28387" spans="1:2" ht="15" thickBot="1" x14ac:dyDescent="0.35">
      <c r="A28387" s="95" t="s">
        <v>34287</v>
      </c>
      <c r="B28387" s="96">
        <v>2150000068</v>
      </c>
    </row>
    <row r="28388" spans="1:2" ht="15" thickBot="1" x14ac:dyDescent="0.35">
      <c r="A28388" s="95" t="s">
        <v>34288</v>
      </c>
      <c r="B28388" s="96">
        <v>2150020592</v>
      </c>
    </row>
    <row r="28389" spans="1:2" x14ac:dyDescent="0.3">
      <c r="A28389" t="s">
        <v>34289</v>
      </c>
      <c r="B28389">
        <v>2122802172</v>
      </c>
    </row>
    <row r="28390" spans="1:2" x14ac:dyDescent="0.3">
      <c r="A28390" t="s">
        <v>34290</v>
      </c>
      <c r="B28390">
        <v>2122802173</v>
      </c>
    </row>
    <row r="28391" spans="1:2" x14ac:dyDescent="0.3">
      <c r="A28391" t="s">
        <v>34291</v>
      </c>
      <c r="B28391">
        <v>2122802174</v>
      </c>
    </row>
    <row r="28392" spans="1:2" x14ac:dyDescent="0.3">
      <c r="A28392" t="s">
        <v>34292</v>
      </c>
      <c r="B28392">
        <v>2122802175</v>
      </c>
    </row>
    <row r="28393" spans="1:2" x14ac:dyDescent="0.3">
      <c r="A28393" t="s">
        <v>34293</v>
      </c>
      <c r="B28393">
        <v>2122802176</v>
      </c>
    </row>
    <row r="28394" spans="1:2" x14ac:dyDescent="0.3">
      <c r="A28394" t="s">
        <v>34294</v>
      </c>
      <c r="B28394">
        <v>2122802177</v>
      </c>
    </row>
    <row r="28395" spans="1:2" x14ac:dyDescent="0.3">
      <c r="A28395" t="s">
        <v>34295</v>
      </c>
      <c r="B28395">
        <v>2122802178</v>
      </c>
    </row>
    <row r="28396" spans="1:2" x14ac:dyDescent="0.3">
      <c r="A28396" t="s">
        <v>34296</v>
      </c>
      <c r="B28396">
        <v>2122802179</v>
      </c>
    </row>
    <row r="28397" spans="1:2" x14ac:dyDescent="0.3">
      <c r="A28397" t="s">
        <v>34297</v>
      </c>
      <c r="B28397">
        <v>2122802180</v>
      </c>
    </row>
    <row r="28398" spans="1:2" x14ac:dyDescent="0.3">
      <c r="A28398" t="s">
        <v>34298</v>
      </c>
      <c r="B28398">
        <v>2122802181</v>
      </c>
    </row>
    <row r="28399" spans="1:2" x14ac:dyDescent="0.3">
      <c r="A28399" t="s">
        <v>34299</v>
      </c>
      <c r="B28399">
        <v>2122802182</v>
      </c>
    </row>
    <row r="28400" spans="1:2" x14ac:dyDescent="0.3">
      <c r="A28400" t="s">
        <v>34300</v>
      </c>
      <c r="B28400">
        <v>2122802183</v>
      </c>
    </row>
    <row r="28401" spans="1:2" x14ac:dyDescent="0.3">
      <c r="A28401" t="s">
        <v>34301</v>
      </c>
      <c r="B28401">
        <v>2122802184</v>
      </c>
    </row>
    <row r="28402" spans="1:2" x14ac:dyDescent="0.3">
      <c r="A28402" t="s">
        <v>34302</v>
      </c>
      <c r="B28402">
        <v>2122802185</v>
      </c>
    </row>
    <row r="28403" spans="1:2" x14ac:dyDescent="0.3">
      <c r="A28403" t="s">
        <v>34303</v>
      </c>
      <c r="B28403">
        <v>2122802186</v>
      </c>
    </row>
    <row r="28404" spans="1:2" x14ac:dyDescent="0.3">
      <c r="A28404" t="s">
        <v>34304</v>
      </c>
      <c r="B28404">
        <v>2122802187</v>
      </c>
    </row>
    <row r="28405" spans="1:2" x14ac:dyDescent="0.3">
      <c r="A28405" t="s">
        <v>34305</v>
      </c>
      <c r="B28405">
        <v>2122802188</v>
      </c>
    </row>
    <row r="28406" spans="1:2" x14ac:dyDescent="0.3">
      <c r="A28406" t="s">
        <v>34306</v>
      </c>
      <c r="B28406">
        <v>2122802189</v>
      </c>
    </row>
    <row r="28407" spans="1:2" x14ac:dyDescent="0.3">
      <c r="A28407" t="s">
        <v>34307</v>
      </c>
      <c r="B28407">
        <v>2122802190</v>
      </c>
    </row>
    <row r="28408" spans="1:2" x14ac:dyDescent="0.3">
      <c r="A28408" t="s">
        <v>34308</v>
      </c>
      <c r="B28408">
        <v>2122802191</v>
      </c>
    </row>
    <row r="28409" spans="1:2" x14ac:dyDescent="0.3">
      <c r="A28409" t="s">
        <v>34309</v>
      </c>
      <c r="B28409">
        <v>2122802192</v>
      </c>
    </row>
    <row r="28410" spans="1:2" x14ac:dyDescent="0.3">
      <c r="A28410" t="s">
        <v>34310</v>
      </c>
      <c r="B28410">
        <v>2122802193</v>
      </c>
    </row>
    <row r="28411" spans="1:2" x14ac:dyDescent="0.3">
      <c r="A28411" t="s">
        <v>34311</v>
      </c>
      <c r="B28411">
        <v>2122802194</v>
      </c>
    </row>
    <row r="28412" spans="1:2" x14ac:dyDescent="0.3">
      <c r="A28412" t="s">
        <v>34312</v>
      </c>
      <c r="B28412">
        <v>2122802195</v>
      </c>
    </row>
    <row r="28413" spans="1:2" x14ac:dyDescent="0.3">
      <c r="A28413" t="s">
        <v>34313</v>
      </c>
      <c r="B28413">
        <v>2122802196</v>
      </c>
    </row>
    <row r="28414" spans="1:2" x14ac:dyDescent="0.3">
      <c r="A28414" t="s">
        <v>34314</v>
      </c>
      <c r="B28414">
        <v>2122802197</v>
      </c>
    </row>
    <row r="28415" spans="1:2" x14ac:dyDescent="0.3">
      <c r="A28415" t="s">
        <v>34315</v>
      </c>
      <c r="B28415">
        <v>2122802198</v>
      </c>
    </row>
    <row r="28416" spans="1:2" x14ac:dyDescent="0.3">
      <c r="A28416" t="s">
        <v>34316</v>
      </c>
      <c r="B28416">
        <v>2122802199</v>
      </c>
    </row>
    <row r="28417" spans="1:2" x14ac:dyDescent="0.3">
      <c r="A28417" t="s">
        <v>34317</v>
      </c>
      <c r="B28417">
        <v>2122802200</v>
      </c>
    </row>
    <row r="28418" spans="1:2" x14ac:dyDescent="0.3">
      <c r="A28418" t="s">
        <v>34318</v>
      </c>
      <c r="B28418">
        <v>2122802201</v>
      </c>
    </row>
    <row r="28419" spans="1:2" x14ac:dyDescent="0.3">
      <c r="A28419" t="s">
        <v>34319</v>
      </c>
      <c r="B28419">
        <v>2122802202</v>
      </c>
    </row>
    <row r="28420" spans="1:2" x14ac:dyDescent="0.3">
      <c r="A28420" t="s">
        <v>34320</v>
      </c>
      <c r="B28420">
        <v>2122802203</v>
      </c>
    </row>
    <row r="28421" spans="1:2" x14ac:dyDescent="0.3">
      <c r="A28421" t="s">
        <v>34321</v>
      </c>
      <c r="B28421">
        <v>2122802204</v>
      </c>
    </row>
    <row r="28422" spans="1:2" x14ac:dyDescent="0.3">
      <c r="A28422" t="s">
        <v>34322</v>
      </c>
      <c r="B28422">
        <v>2122802205</v>
      </c>
    </row>
    <row r="28423" spans="1:2" x14ac:dyDescent="0.3">
      <c r="A28423" t="s">
        <v>34323</v>
      </c>
      <c r="B28423">
        <v>2122802206</v>
      </c>
    </row>
    <row r="28424" spans="1:2" x14ac:dyDescent="0.3">
      <c r="A28424" t="s">
        <v>34324</v>
      </c>
      <c r="B28424">
        <v>2122802207</v>
      </c>
    </row>
    <row r="28425" spans="1:2" x14ac:dyDescent="0.3">
      <c r="A28425" t="s">
        <v>34325</v>
      </c>
      <c r="B28425">
        <v>2122802208</v>
      </c>
    </row>
    <row r="28426" spans="1:2" x14ac:dyDescent="0.3">
      <c r="A28426" t="s">
        <v>34326</v>
      </c>
      <c r="B28426">
        <v>2122802209</v>
      </c>
    </row>
    <row r="28427" spans="1:2" x14ac:dyDescent="0.3">
      <c r="A28427" t="s">
        <v>34327</v>
      </c>
      <c r="B28427">
        <v>2122802210</v>
      </c>
    </row>
    <row r="28428" spans="1:2" x14ac:dyDescent="0.3">
      <c r="A28428" t="s">
        <v>34328</v>
      </c>
      <c r="B28428">
        <v>2122802404</v>
      </c>
    </row>
    <row r="28429" spans="1:2" x14ac:dyDescent="0.3">
      <c r="A28429" t="s">
        <v>34329</v>
      </c>
      <c r="B28429">
        <v>2122802405</v>
      </c>
    </row>
    <row r="28430" spans="1:2" x14ac:dyDescent="0.3">
      <c r="A28430" t="s">
        <v>34330</v>
      </c>
      <c r="B28430">
        <v>2122802406</v>
      </c>
    </row>
    <row r="28431" spans="1:2" x14ac:dyDescent="0.3">
      <c r="A28431" t="s">
        <v>34331</v>
      </c>
      <c r="B28431">
        <v>2122802407</v>
      </c>
    </row>
    <row r="28432" spans="1:2" x14ac:dyDescent="0.3">
      <c r="A28432" t="s">
        <v>34332</v>
      </c>
      <c r="B28432">
        <v>2122802408</v>
      </c>
    </row>
    <row r="28433" spans="1:2" x14ac:dyDescent="0.3">
      <c r="A28433" t="s">
        <v>34333</v>
      </c>
      <c r="B28433">
        <v>2122802409</v>
      </c>
    </row>
    <row r="28434" spans="1:2" x14ac:dyDescent="0.3">
      <c r="A28434" t="s">
        <v>34334</v>
      </c>
      <c r="B28434">
        <v>2122802410</v>
      </c>
    </row>
    <row r="28435" spans="1:2" x14ac:dyDescent="0.3">
      <c r="A28435" t="s">
        <v>34335</v>
      </c>
      <c r="B28435">
        <v>2122802411</v>
      </c>
    </row>
    <row r="28436" spans="1:2" x14ac:dyDescent="0.3">
      <c r="A28436" t="s">
        <v>34336</v>
      </c>
      <c r="B28436">
        <v>2122802412</v>
      </c>
    </row>
    <row r="28437" spans="1:2" x14ac:dyDescent="0.3">
      <c r="A28437" t="s">
        <v>34337</v>
      </c>
      <c r="B28437">
        <v>2122802413</v>
      </c>
    </row>
    <row r="28438" spans="1:2" x14ac:dyDescent="0.3">
      <c r="A28438" t="s">
        <v>34338</v>
      </c>
      <c r="B28438">
        <v>2122802414</v>
      </c>
    </row>
    <row r="28439" spans="1:2" x14ac:dyDescent="0.3">
      <c r="A28439" t="s">
        <v>34339</v>
      </c>
      <c r="B28439">
        <v>2122802415</v>
      </c>
    </row>
    <row r="28440" spans="1:2" x14ac:dyDescent="0.3">
      <c r="A28440" t="s">
        <v>34340</v>
      </c>
      <c r="B28440">
        <v>2122802416</v>
      </c>
    </row>
    <row r="28441" spans="1:2" x14ac:dyDescent="0.3">
      <c r="A28441" t="s">
        <v>34341</v>
      </c>
      <c r="B28441">
        <v>2122802417</v>
      </c>
    </row>
    <row r="28442" spans="1:2" x14ac:dyDescent="0.3">
      <c r="A28442" t="s">
        <v>34342</v>
      </c>
      <c r="B28442">
        <v>2122802418</v>
      </c>
    </row>
    <row r="28443" spans="1:2" x14ac:dyDescent="0.3">
      <c r="A28443" t="s">
        <v>34343</v>
      </c>
      <c r="B28443">
        <v>2122802419</v>
      </c>
    </row>
    <row r="28444" spans="1:2" x14ac:dyDescent="0.3">
      <c r="A28444" t="s">
        <v>34344</v>
      </c>
      <c r="B28444">
        <v>2122802420</v>
      </c>
    </row>
    <row r="28445" spans="1:2" x14ac:dyDescent="0.3">
      <c r="A28445" t="s">
        <v>34345</v>
      </c>
      <c r="B28445">
        <v>2122802421</v>
      </c>
    </row>
    <row r="28446" spans="1:2" x14ac:dyDescent="0.3">
      <c r="A28446" t="s">
        <v>34346</v>
      </c>
      <c r="B28446">
        <v>2122802422</v>
      </c>
    </row>
    <row r="28447" spans="1:2" x14ac:dyDescent="0.3">
      <c r="A28447" t="s">
        <v>34347</v>
      </c>
      <c r="B28447">
        <v>2122802423</v>
      </c>
    </row>
    <row r="28448" spans="1:2" x14ac:dyDescent="0.3">
      <c r="A28448" t="s">
        <v>34348</v>
      </c>
      <c r="B28448">
        <v>2122802509</v>
      </c>
    </row>
    <row r="28449" spans="1:2" x14ac:dyDescent="0.3">
      <c r="A28449" t="s">
        <v>34349</v>
      </c>
      <c r="B28449">
        <v>2122802510</v>
      </c>
    </row>
    <row r="28450" spans="1:2" x14ac:dyDescent="0.3">
      <c r="A28450" t="s">
        <v>34350</v>
      </c>
      <c r="B28450">
        <v>2122802511</v>
      </c>
    </row>
    <row r="28451" spans="1:2" x14ac:dyDescent="0.3">
      <c r="A28451" t="s">
        <v>34351</v>
      </c>
      <c r="B28451">
        <v>2122802512</v>
      </c>
    </row>
    <row r="28452" spans="1:2" x14ac:dyDescent="0.3">
      <c r="A28452" t="s">
        <v>34352</v>
      </c>
      <c r="B28452">
        <v>2122802513</v>
      </c>
    </row>
    <row r="28453" spans="1:2" x14ac:dyDescent="0.3">
      <c r="A28453" t="s">
        <v>34353</v>
      </c>
      <c r="B28453">
        <v>2122802514</v>
      </c>
    </row>
    <row r="28454" spans="1:2" x14ac:dyDescent="0.3">
      <c r="A28454" t="s">
        <v>34354</v>
      </c>
      <c r="B28454">
        <v>2122802515</v>
      </c>
    </row>
    <row r="28455" spans="1:2" x14ac:dyDescent="0.3">
      <c r="A28455" t="s">
        <v>34355</v>
      </c>
      <c r="B28455">
        <v>2122802516</v>
      </c>
    </row>
    <row r="28456" spans="1:2" x14ac:dyDescent="0.3">
      <c r="A28456" t="s">
        <v>34356</v>
      </c>
      <c r="B28456">
        <v>2122802517</v>
      </c>
    </row>
    <row r="28457" spans="1:2" x14ac:dyDescent="0.3">
      <c r="A28457" t="s">
        <v>34357</v>
      </c>
      <c r="B28457">
        <v>2122802518</v>
      </c>
    </row>
    <row r="28458" spans="1:2" x14ac:dyDescent="0.3">
      <c r="A28458" t="s">
        <v>34358</v>
      </c>
      <c r="B28458">
        <v>2122802519</v>
      </c>
    </row>
    <row r="28459" spans="1:2" x14ac:dyDescent="0.3">
      <c r="A28459" t="s">
        <v>34359</v>
      </c>
      <c r="B28459">
        <v>2122802520</v>
      </c>
    </row>
    <row r="28460" spans="1:2" x14ac:dyDescent="0.3">
      <c r="A28460" t="s">
        <v>34360</v>
      </c>
      <c r="B28460">
        <v>2122802521</v>
      </c>
    </row>
    <row r="28461" spans="1:2" x14ac:dyDescent="0.3">
      <c r="A28461" t="s">
        <v>34361</v>
      </c>
      <c r="B28461">
        <v>2122802522</v>
      </c>
    </row>
    <row r="28462" spans="1:2" x14ac:dyDescent="0.3">
      <c r="A28462" t="s">
        <v>34362</v>
      </c>
      <c r="B28462">
        <v>2122802523</v>
      </c>
    </row>
    <row r="28463" spans="1:2" x14ac:dyDescent="0.3">
      <c r="A28463" t="s">
        <v>34363</v>
      </c>
      <c r="B28463">
        <v>2122802524</v>
      </c>
    </row>
    <row r="28464" spans="1:2" x14ac:dyDescent="0.3">
      <c r="A28464" t="s">
        <v>34364</v>
      </c>
      <c r="B28464">
        <v>2122802526</v>
      </c>
    </row>
    <row r="28465" spans="1:2" x14ac:dyDescent="0.3">
      <c r="A28465" t="s">
        <v>34365</v>
      </c>
      <c r="B28465">
        <v>2122802527</v>
      </c>
    </row>
    <row r="28466" spans="1:2" x14ac:dyDescent="0.3">
      <c r="A28466" t="s">
        <v>34366</v>
      </c>
      <c r="B28466">
        <v>2122802528</v>
      </c>
    </row>
    <row r="28467" spans="1:2" x14ac:dyDescent="0.3">
      <c r="A28467" t="s">
        <v>34367</v>
      </c>
      <c r="B28467">
        <v>2122802529</v>
      </c>
    </row>
    <row r="28468" spans="1:2" x14ac:dyDescent="0.3">
      <c r="A28468" t="s">
        <v>34368</v>
      </c>
      <c r="B28468">
        <v>2122802530</v>
      </c>
    </row>
    <row r="28469" spans="1:2" x14ac:dyDescent="0.3">
      <c r="A28469" t="s">
        <v>34369</v>
      </c>
      <c r="B28469">
        <v>2122802567</v>
      </c>
    </row>
    <row r="28470" spans="1:2" x14ac:dyDescent="0.3">
      <c r="A28470" t="s">
        <v>34370</v>
      </c>
      <c r="B28470">
        <v>2122802568</v>
      </c>
    </row>
    <row r="28471" spans="1:2" x14ac:dyDescent="0.3">
      <c r="A28471" t="s">
        <v>34371</v>
      </c>
      <c r="B28471">
        <v>2122802569</v>
      </c>
    </row>
    <row r="28472" spans="1:2" x14ac:dyDescent="0.3">
      <c r="A28472" t="s">
        <v>34372</v>
      </c>
      <c r="B28472">
        <v>2122802570</v>
      </c>
    </row>
    <row r="28473" spans="1:2" x14ac:dyDescent="0.3">
      <c r="A28473" t="s">
        <v>34373</v>
      </c>
      <c r="B28473">
        <v>2122802571</v>
      </c>
    </row>
    <row r="28474" spans="1:2" x14ac:dyDescent="0.3">
      <c r="A28474" t="s">
        <v>34374</v>
      </c>
      <c r="B28474">
        <v>2122802572</v>
      </c>
    </row>
    <row r="28475" spans="1:2" x14ac:dyDescent="0.3">
      <c r="A28475" t="s">
        <v>34375</v>
      </c>
      <c r="B28475">
        <v>2122802573</v>
      </c>
    </row>
    <row r="28476" spans="1:2" x14ac:dyDescent="0.3">
      <c r="A28476" t="s">
        <v>34376</v>
      </c>
      <c r="B28476">
        <v>2122802574</v>
      </c>
    </row>
    <row r="28477" spans="1:2" x14ac:dyDescent="0.3">
      <c r="A28477" t="s">
        <v>34377</v>
      </c>
      <c r="B28477">
        <v>2122802575</v>
      </c>
    </row>
    <row r="28478" spans="1:2" x14ac:dyDescent="0.3">
      <c r="A28478" t="s">
        <v>34378</v>
      </c>
      <c r="B28478">
        <v>2122802576</v>
      </c>
    </row>
    <row r="28479" spans="1:2" x14ac:dyDescent="0.3">
      <c r="A28479" t="s">
        <v>34379</v>
      </c>
      <c r="B28479">
        <v>2122802577</v>
      </c>
    </row>
    <row r="28480" spans="1:2" x14ac:dyDescent="0.3">
      <c r="A28480" t="s">
        <v>34380</v>
      </c>
      <c r="B28480">
        <v>2122802578</v>
      </c>
    </row>
    <row r="28481" spans="1:2" x14ac:dyDescent="0.3">
      <c r="A28481" t="s">
        <v>34381</v>
      </c>
      <c r="B28481">
        <v>2122802579</v>
      </c>
    </row>
    <row r="28482" spans="1:2" x14ac:dyDescent="0.3">
      <c r="A28482" t="s">
        <v>34382</v>
      </c>
      <c r="B28482">
        <v>2122802580</v>
      </c>
    </row>
    <row r="28483" spans="1:2" x14ac:dyDescent="0.3">
      <c r="A28483" t="s">
        <v>34383</v>
      </c>
      <c r="B28483">
        <v>2122802581</v>
      </c>
    </row>
    <row r="28484" spans="1:2" x14ac:dyDescent="0.3">
      <c r="A28484" t="s">
        <v>34384</v>
      </c>
      <c r="B28484">
        <v>2122802582</v>
      </c>
    </row>
    <row r="28485" spans="1:2" x14ac:dyDescent="0.3">
      <c r="A28485" t="s">
        <v>34385</v>
      </c>
      <c r="B28485">
        <v>2122802583</v>
      </c>
    </row>
    <row r="28486" spans="1:2" x14ac:dyDescent="0.3">
      <c r="A28486" t="s">
        <v>34386</v>
      </c>
      <c r="B28486">
        <v>2122802584</v>
      </c>
    </row>
    <row r="28487" spans="1:2" x14ac:dyDescent="0.3">
      <c r="A28487" t="s">
        <v>34387</v>
      </c>
      <c r="B28487">
        <v>2122802585</v>
      </c>
    </row>
    <row r="28488" spans="1:2" x14ac:dyDescent="0.3">
      <c r="A28488" t="s">
        <v>34388</v>
      </c>
      <c r="B28488">
        <v>2122802586</v>
      </c>
    </row>
    <row r="28489" spans="1:2" x14ac:dyDescent="0.3">
      <c r="A28489" t="s">
        <v>34389</v>
      </c>
      <c r="B28489">
        <v>2122802645</v>
      </c>
    </row>
    <row r="28490" spans="1:2" x14ac:dyDescent="0.3">
      <c r="A28490" t="s">
        <v>34390</v>
      </c>
      <c r="B28490">
        <v>2122802646</v>
      </c>
    </row>
    <row r="28491" spans="1:2" x14ac:dyDescent="0.3">
      <c r="A28491" t="s">
        <v>34391</v>
      </c>
      <c r="B28491">
        <v>2122802647</v>
      </c>
    </row>
    <row r="28492" spans="1:2" x14ac:dyDescent="0.3">
      <c r="A28492" t="s">
        <v>34392</v>
      </c>
      <c r="B28492">
        <v>2122802855</v>
      </c>
    </row>
    <row r="28493" spans="1:2" x14ac:dyDescent="0.3">
      <c r="A28493" t="s">
        <v>34393</v>
      </c>
      <c r="B28493">
        <v>2122802856</v>
      </c>
    </row>
    <row r="28494" spans="1:2" x14ac:dyDescent="0.3">
      <c r="A28494" t="s">
        <v>34394</v>
      </c>
      <c r="B28494">
        <v>2122802857</v>
      </c>
    </row>
    <row r="28495" spans="1:2" x14ac:dyDescent="0.3">
      <c r="A28495" t="s">
        <v>34395</v>
      </c>
      <c r="B28495">
        <v>2122802858</v>
      </c>
    </row>
    <row r="28496" spans="1:2" x14ac:dyDescent="0.3">
      <c r="A28496" t="s">
        <v>34396</v>
      </c>
      <c r="B28496">
        <v>2122802859</v>
      </c>
    </row>
    <row r="28497" spans="1:2" x14ac:dyDescent="0.3">
      <c r="A28497" t="s">
        <v>34397</v>
      </c>
      <c r="B28497">
        <v>2122802860</v>
      </c>
    </row>
    <row r="28498" spans="1:2" x14ac:dyDescent="0.3">
      <c r="A28498" t="s">
        <v>34398</v>
      </c>
      <c r="B28498">
        <v>2122802861</v>
      </c>
    </row>
    <row r="28499" spans="1:2" x14ac:dyDescent="0.3">
      <c r="A28499" t="s">
        <v>34399</v>
      </c>
      <c r="B28499">
        <v>2122802862</v>
      </c>
    </row>
    <row r="28500" spans="1:2" x14ac:dyDescent="0.3">
      <c r="A28500" t="s">
        <v>34400</v>
      </c>
      <c r="B28500">
        <v>2122802863</v>
      </c>
    </row>
    <row r="28501" spans="1:2" x14ac:dyDescent="0.3">
      <c r="A28501" t="s">
        <v>34401</v>
      </c>
      <c r="B28501">
        <v>2122802864</v>
      </c>
    </row>
    <row r="28502" spans="1:2" x14ac:dyDescent="0.3">
      <c r="A28502" t="s">
        <v>34402</v>
      </c>
      <c r="B28502">
        <v>2122802865</v>
      </c>
    </row>
    <row r="28503" spans="1:2" x14ac:dyDescent="0.3">
      <c r="A28503" t="s">
        <v>34403</v>
      </c>
      <c r="B28503">
        <v>2122802866</v>
      </c>
    </row>
    <row r="28504" spans="1:2" x14ac:dyDescent="0.3">
      <c r="A28504" t="s">
        <v>34404</v>
      </c>
      <c r="B28504">
        <v>2122802867</v>
      </c>
    </row>
    <row r="28505" spans="1:2" x14ac:dyDescent="0.3">
      <c r="A28505" t="s">
        <v>34405</v>
      </c>
      <c r="B28505">
        <v>2122802868</v>
      </c>
    </row>
    <row r="28506" spans="1:2" x14ac:dyDescent="0.3">
      <c r="A28506" t="s">
        <v>34406</v>
      </c>
      <c r="B28506">
        <v>2122802869</v>
      </c>
    </row>
    <row r="28507" spans="1:2" x14ac:dyDescent="0.3">
      <c r="A28507" t="s">
        <v>34407</v>
      </c>
      <c r="B28507">
        <v>2122802870</v>
      </c>
    </row>
    <row r="28508" spans="1:2" x14ac:dyDescent="0.3">
      <c r="A28508" t="s">
        <v>34408</v>
      </c>
      <c r="B28508">
        <v>2122802871</v>
      </c>
    </row>
    <row r="28509" spans="1:2" x14ac:dyDescent="0.3">
      <c r="A28509" t="s">
        <v>34409</v>
      </c>
      <c r="B28509">
        <v>2122802872</v>
      </c>
    </row>
    <row r="28510" spans="1:2" x14ac:dyDescent="0.3">
      <c r="A28510" t="s">
        <v>34410</v>
      </c>
      <c r="B28510">
        <v>2122802873</v>
      </c>
    </row>
    <row r="28511" spans="1:2" x14ac:dyDescent="0.3">
      <c r="A28511" t="s">
        <v>34411</v>
      </c>
      <c r="B28511">
        <v>2122802874</v>
      </c>
    </row>
    <row r="28512" spans="1:2" x14ac:dyDescent="0.3">
      <c r="A28512" t="s">
        <v>34412</v>
      </c>
      <c r="B28512">
        <v>2122802875</v>
      </c>
    </row>
    <row r="28513" spans="1:2" x14ac:dyDescent="0.3">
      <c r="A28513" t="s">
        <v>34413</v>
      </c>
      <c r="B28513">
        <v>2122802876</v>
      </c>
    </row>
    <row r="28514" spans="1:2" x14ac:dyDescent="0.3">
      <c r="A28514" t="s">
        <v>34414</v>
      </c>
      <c r="B28514">
        <v>2122802877</v>
      </c>
    </row>
    <row r="28515" spans="1:2" x14ac:dyDescent="0.3">
      <c r="A28515" t="s">
        <v>34415</v>
      </c>
      <c r="B28515">
        <v>2122802878</v>
      </c>
    </row>
    <row r="28516" spans="1:2" x14ac:dyDescent="0.3">
      <c r="A28516" t="s">
        <v>34416</v>
      </c>
      <c r="B28516">
        <v>2122802879</v>
      </c>
    </row>
    <row r="28517" spans="1:2" x14ac:dyDescent="0.3">
      <c r="A28517" t="s">
        <v>34417</v>
      </c>
      <c r="B28517">
        <v>2122802880</v>
      </c>
    </row>
    <row r="28518" spans="1:2" x14ac:dyDescent="0.3">
      <c r="A28518" t="s">
        <v>34418</v>
      </c>
      <c r="B28518">
        <v>2122802881</v>
      </c>
    </row>
    <row r="28519" spans="1:2" x14ac:dyDescent="0.3">
      <c r="A28519" t="s">
        <v>34419</v>
      </c>
      <c r="B28519">
        <v>2122802882</v>
      </c>
    </row>
    <row r="28520" spans="1:2" x14ac:dyDescent="0.3">
      <c r="A28520" t="s">
        <v>34420</v>
      </c>
      <c r="B28520">
        <v>2122802883</v>
      </c>
    </row>
    <row r="28521" spans="1:2" x14ac:dyDescent="0.3">
      <c r="A28521" t="s">
        <v>34421</v>
      </c>
      <c r="B28521">
        <v>2122802884</v>
      </c>
    </row>
    <row r="28522" spans="1:2" x14ac:dyDescent="0.3">
      <c r="A28522" t="s">
        <v>34422</v>
      </c>
      <c r="B28522">
        <v>2122802885</v>
      </c>
    </row>
    <row r="28523" spans="1:2" x14ac:dyDescent="0.3">
      <c r="A28523" t="s">
        <v>34423</v>
      </c>
      <c r="B28523">
        <v>2122802886</v>
      </c>
    </row>
    <row r="28524" spans="1:2" x14ac:dyDescent="0.3">
      <c r="A28524" t="s">
        <v>34424</v>
      </c>
      <c r="B28524">
        <v>2122802887</v>
      </c>
    </row>
    <row r="28525" spans="1:2" x14ac:dyDescent="0.3">
      <c r="A28525" t="s">
        <v>34425</v>
      </c>
      <c r="B28525">
        <v>2122802888</v>
      </c>
    </row>
    <row r="28526" spans="1:2" x14ac:dyDescent="0.3">
      <c r="A28526" t="s">
        <v>34426</v>
      </c>
      <c r="B28526">
        <v>2122802889</v>
      </c>
    </row>
    <row r="28527" spans="1:2" x14ac:dyDescent="0.3">
      <c r="A28527" t="s">
        <v>34427</v>
      </c>
      <c r="B28527">
        <v>2122802891</v>
      </c>
    </row>
    <row r="28528" spans="1:2" x14ac:dyDescent="0.3">
      <c r="A28528" t="s">
        <v>34428</v>
      </c>
      <c r="B28528">
        <v>2122802892</v>
      </c>
    </row>
    <row r="28529" spans="1:2" x14ac:dyDescent="0.3">
      <c r="A28529" t="s">
        <v>34429</v>
      </c>
      <c r="B28529">
        <v>2122802894</v>
      </c>
    </row>
    <row r="28530" spans="1:2" x14ac:dyDescent="0.3">
      <c r="A28530" t="s">
        <v>34430</v>
      </c>
      <c r="B28530">
        <v>2122803258</v>
      </c>
    </row>
    <row r="28531" spans="1:2" x14ac:dyDescent="0.3">
      <c r="A28531" t="s">
        <v>34431</v>
      </c>
      <c r="B28531">
        <v>2122803259</v>
      </c>
    </row>
    <row r="28532" spans="1:2" x14ac:dyDescent="0.3">
      <c r="A28532" t="s">
        <v>34432</v>
      </c>
      <c r="B28532">
        <v>2122803260</v>
      </c>
    </row>
    <row r="28533" spans="1:2" x14ac:dyDescent="0.3">
      <c r="A28533" t="s">
        <v>34433</v>
      </c>
      <c r="B28533">
        <v>2122803261</v>
      </c>
    </row>
    <row r="28534" spans="1:2" x14ac:dyDescent="0.3">
      <c r="A28534" t="s">
        <v>34434</v>
      </c>
      <c r="B28534">
        <v>2122803262</v>
      </c>
    </row>
    <row r="28535" spans="1:2" x14ac:dyDescent="0.3">
      <c r="A28535" t="s">
        <v>34435</v>
      </c>
      <c r="B28535">
        <v>2122803263</v>
      </c>
    </row>
    <row r="28536" spans="1:2" x14ac:dyDescent="0.3">
      <c r="A28536" t="s">
        <v>34436</v>
      </c>
      <c r="B28536">
        <v>2122803264</v>
      </c>
    </row>
    <row r="28537" spans="1:2" x14ac:dyDescent="0.3">
      <c r="A28537" t="s">
        <v>34437</v>
      </c>
      <c r="B28537">
        <v>2122803265</v>
      </c>
    </row>
    <row r="28538" spans="1:2" x14ac:dyDescent="0.3">
      <c r="A28538" t="s">
        <v>34438</v>
      </c>
      <c r="B28538">
        <v>2122803266</v>
      </c>
    </row>
    <row r="28539" spans="1:2" x14ac:dyDescent="0.3">
      <c r="A28539" t="s">
        <v>34439</v>
      </c>
      <c r="B28539">
        <v>2122803267</v>
      </c>
    </row>
    <row r="28540" spans="1:2" x14ac:dyDescent="0.3">
      <c r="A28540" t="s">
        <v>34440</v>
      </c>
      <c r="B28540">
        <v>2122803268</v>
      </c>
    </row>
    <row r="28541" spans="1:2" x14ac:dyDescent="0.3">
      <c r="A28541" t="s">
        <v>34441</v>
      </c>
      <c r="B28541">
        <v>2122803269</v>
      </c>
    </row>
    <row r="28542" spans="1:2" x14ac:dyDescent="0.3">
      <c r="A28542" t="s">
        <v>34442</v>
      </c>
      <c r="B28542">
        <v>2122803270</v>
      </c>
    </row>
    <row r="28543" spans="1:2" x14ac:dyDescent="0.3">
      <c r="A28543" t="s">
        <v>34443</v>
      </c>
      <c r="B28543">
        <v>2122803271</v>
      </c>
    </row>
    <row r="28544" spans="1:2" x14ac:dyDescent="0.3">
      <c r="A28544" t="s">
        <v>34444</v>
      </c>
      <c r="B28544">
        <v>2122803272</v>
      </c>
    </row>
    <row r="28545" spans="1:2" x14ac:dyDescent="0.3">
      <c r="A28545" t="s">
        <v>34445</v>
      </c>
      <c r="B28545">
        <v>2122803273</v>
      </c>
    </row>
    <row r="28546" spans="1:2" x14ac:dyDescent="0.3">
      <c r="A28546" t="s">
        <v>34446</v>
      </c>
      <c r="B28546">
        <v>2122803274</v>
      </c>
    </row>
    <row r="28547" spans="1:2" x14ac:dyDescent="0.3">
      <c r="A28547" t="s">
        <v>34447</v>
      </c>
      <c r="B28547">
        <v>2122803275</v>
      </c>
    </row>
    <row r="28548" spans="1:2" x14ac:dyDescent="0.3">
      <c r="A28548" t="s">
        <v>34448</v>
      </c>
      <c r="B28548">
        <v>2122803276</v>
      </c>
    </row>
    <row r="28549" spans="1:2" x14ac:dyDescent="0.3">
      <c r="A28549" t="s">
        <v>34449</v>
      </c>
      <c r="B28549">
        <v>2122803277</v>
      </c>
    </row>
    <row r="28550" spans="1:2" x14ac:dyDescent="0.3">
      <c r="A28550" t="s">
        <v>34450</v>
      </c>
      <c r="B28550">
        <v>2122803340</v>
      </c>
    </row>
    <row r="28551" spans="1:2" x14ac:dyDescent="0.3">
      <c r="A28551" t="s">
        <v>34451</v>
      </c>
      <c r="B28551">
        <v>2122803341</v>
      </c>
    </row>
    <row r="28552" spans="1:2" x14ac:dyDescent="0.3">
      <c r="A28552" t="s">
        <v>34452</v>
      </c>
      <c r="B28552">
        <v>2122803342</v>
      </c>
    </row>
    <row r="28553" spans="1:2" x14ac:dyDescent="0.3">
      <c r="A28553" t="s">
        <v>34453</v>
      </c>
      <c r="B28553">
        <v>2122803343</v>
      </c>
    </row>
    <row r="28554" spans="1:2" x14ac:dyDescent="0.3">
      <c r="A28554" t="s">
        <v>34454</v>
      </c>
      <c r="B28554">
        <v>2122803344</v>
      </c>
    </row>
    <row r="28555" spans="1:2" x14ac:dyDescent="0.3">
      <c r="A28555" t="s">
        <v>34455</v>
      </c>
      <c r="B28555">
        <v>2122803345</v>
      </c>
    </row>
    <row r="28556" spans="1:2" x14ac:dyDescent="0.3">
      <c r="A28556" t="s">
        <v>34456</v>
      </c>
      <c r="B28556">
        <v>2122803346</v>
      </c>
    </row>
    <row r="28557" spans="1:2" x14ac:dyDescent="0.3">
      <c r="A28557" t="s">
        <v>34457</v>
      </c>
      <c r="B28557">
        <v>2122803347</v>
      </c>
    </row>
    <row r="28558" spans="1:2" x14ac:dyDescent="0.3">
      <c r="A28558" t="s">
        <v>34458</v>
      </c>
      <c r="B28558">
        <v>2122803348</v>
      </c>
    </row>
    <row r="28559" spans="1:2" x14ac:dyDescent="0.3">
      <c r="A28559" t="s">
        <v>34459</v>
      </c>
      <c r="B28559">
        <v>2122803349</v>
      </c>
    </row>
    <row r="28560" spans="1:2" x14ac:dyDescent="0.3">
      <c r="A28560" t="s">
        <v>34460</v>
      </c>
      <c r="B28560">
        <v>2122803350</v>
      </c>
    </row>
    <row r="28561" spans="1:2" x14ac:dyDescent="0.3">
      <c r="A28561" t="s">
        <v>34461</v>
      </c>
      <c r="B28561">
        <v>2122803351</v>
      </c>
    </row>
    <row r="28562" spans="1:2" x14ac:dyDescent="0.3">
      <c r="A28562" t="s">
        <v>34462</v>
      </c>
      <c r="B28562">
        <v>2122803352</v>
      </c>
    </row>
    <row r="28563" spans="1:2" x14ac:dyDescent="0.3">
      <c r="A28563" t="s">
        <v>34463</v>
      </c>
      <c r="B28563">
        <v>2122803353</v>
      </c>
    </row>
    <row r="28564" spans="1:2" x14ac:dyDescent="0.3">
      <c r="A28564" t="s">
        <v>34464</v>
      </c>
      <c r="B28564">
        <v>2122803354</v>
      </c>
    </row>
    <row r="28565" spans="1:2" x14ac:dyDescent="0.3">
      <c r="A28565" t="s">
        <v>34465</v>
      </c>
      <c r="B28565">
        <v>2122803355</v>
      </c>
    </row>
    <row r="28566" spans="1:2" x14ac:dyDescent="0.3">
      <c r="A28566" t="s">
        <v>34466</v>
      </c>
      <c r="B28566">
        <v>2122803356</v>
      </c>
    </row>
    <row r="28567" spans="1:2" x14ac:dyDescent="0.3">
      <c r="A28567" t="s">
        <v>34467</v>
      </c>
      <c r="B28567">
        <v>2122803357</v>
      </c>
    </row>
    <row r="28568" spans="1:2" x14ac:dyDescent="0.3">
      <c r="A28568" t="s">
        <v>34468</v>
      </c>
      <c r="B28568">
        <v>2122803358</v>
      </c>
    </row>
    <row r="28569" spans="1:2" x14ac:dyDescent="0.3">
      <c r="A28569" t="s">
        <v>34469</v>
      </c>
      <c r="B28569">
        <v>2122803359</v>
      </c>
    </row>
    <row r="28570" spans="1:2" x14ac:dyDescent="0.3">
      <c r="A28570" t="s">
        <v>34470</v>
      </c>
      <c r="B28570">
        <v>2122803376</v>
      </c>
    </row>
    <row r="28571" spans="1:2" x14ac:dyDescent="0.3">
      <c r="A28571" t="s">
        <v>34471</v>
      </c>
      <c r="B28571">
        <v>2122803468</v>
      </c>
    </row>
    <row r="28572" spans="1:2" x14ac:dyDescent="0.3">
      <c r="A28572" t="s">
        <v>34472</v>
      </c>
      <c r="B28572">
        <v>2122803469</v>
      </c>
    </row>
    <row r="28573" spans="1:2" x14ac:dyDescent="0.3">
      <c r="A28573" t="s">
        <v>34473</v>
      </c>
      <c r="B28573">
        <v>2122803470</v>
      </c>
    </row>
    <row r="28574" spans="1:2" x14ac:dyDescent="0.3">
      <c r="A28574" t="s">
        <v>34474</v>
      </c>
      <c r="B28574">
        <v>2122803471</v>
      </c>
    </row>
    <row r="28575" spans="1:2" x14ac:dyDescent="0.3">
      <c r="A28575" t="s">
        <v>34475</v>
      </c>
      <c r="B28575">
        <v>2122803472</v>
      </c>
    </row>
    <row r="28576" spans="1:2" x14ac:dyDescent="0.3">
      <c r="A28576" t="s">
        <v>34476</v>
      </c>
      <c r="B28576">
        <v>2122803473</v>
      </c>
    </row>
    <row r="28577" spans="1:2" x14ac:dyDescent="0.3">
      <c r="A28577" t="s">
        <v>34477</v>
      </c>
      <c r="B28577">
        <v>2122803474</v>
      </c>
    </row>
    <row r="28578" spans="1:2" x14ac:dyDescent="0.3">
      <c r="A28578" t="s">
        <v>34478</v>
      </c>
      <c r="B28578">
        <v>2122803475</v>
      </c>
    </row>
    <row r="28579" spans="1:2" x14ac:dyDescent="0.3">
      <c r="A28579" t="s">
        <v>34479</v>
      </c>
      <c r="B28579">
        <v>2122803476</v>
      </c>
    </row>
    <row r="28580" spans="1:2" x14ac:dyDescent="0.3">
      <c r="A28580" t="s">
        <v>34480</v>
      </c>
      <c r="B28580">
        <v>2122803477</v>
      </c>
    </row>
    <row r="28581" spans="1:2" x14ac:dyDescent="0.3">
      <c r="A28581" t="s">
        <v>34481</v>
      </c>
      <c r="B28581">
        <v>2122803478</v>
      </c>
    </row>
    <row r="28582" spans="1:2" x14ac:dyDescent="0.3">
      <c r="A28582" t="s">
        <v>34482</v>
      </c>
      <c r="B28582">
        <v>2122803479</v>
      </c>
    </row>
    <row r="28583" spans="1:2" x14ac:dyDescent="0.3">
      <c r="A28583" t="s">
        <v>34483</v>
      </c>
      <c r="B28583">
        <v>2122803480</v>
      </c>
    </row>
    <row r="28584" spans="1:2" x14ac:dyDescent="0.3">
      <c r="A28584" t="s">
        <v>34484</v>
      </c>
      <c r="B28584">
        <v>2122803481</v>
      </c>
    </row>
    <row r="28585" spans="1:2" x14ac:dyDescent="0.3">
      <c r="A28585" t="s">
        <v>34485</v>
      </c>
      <c r="B28585">
        <v>2122803482</v>
      </c>
    </row>
    <row r="28586" spans="1:2" x14ac:dyDescent="0.3">
      <c r="A28586" t="s">
        <v>34486</v>
      </c>
      <c r="B28586">
        <v>2122803483</v>
      </c>
    </row>
    <row r="28587" spans="1:2" x14ac:dyDescent="0.3">
      <c r="A28587" t="s">
        <v>34487</v>
      </c>
      <c r="B28587">
        <v>2122803484</v>
      </c>
    </row>
    <row r="28588" spans="1:2" x14ac:dyDescent="0.3">
      <c r="A28588" t="s">
        <v>34488</v>
      </c>
      <c r="B28588">
        <v>2122803485</v>
      </c>
    </row>
    <row r="28589" spans="1:2" x14ac:dyDescent="0.3">
      <c r="A28589" t="s">
        <v>34489</v>
      </c>
      <c r="B28589">
        <v>2122803486</v>
      </c>
    </row>
    <row r="28590" spans="1:2" x14ac:dyDescent="0.3">
      <c r="A28590" t="s">
        <v>34490</v>
      </c>
      <c r="B28590">
        <v>2122803487</v>
      </c>
    </row>
    <row r="28591" spans="1:2" x14ac:dyDescent="0.3">
      <c r="A28591" t="s">
        <v>34491</v>
      </c>
      <c r="B28591">
        <v>2122803506</v>
      </c>
    </row>
    <row r="28592" spans="1:2" x14ac:dyDescent="0.3">
      <c r="A28592" t="s">
        <v>34492</v>
      </c>
      <c r="B28592">
        <v>2122803507</v>
      </c>
    </row>
    <row r="28593" spans="1:2" x14ac:dyDescent="0.3">
      <c r="A28593" t="s">
        <v>34493</v>
      </c>
      <c r="B28593">
        <v>2122803508</v>
      </c>
    </row>
    <row r="28594" spans="1:2" x14ac:dyDescent="0.3">
      <c r="A28594" t="s">
        <v>34494</v>
      </c>
      <c r="B28594">
        <v>2122803509</v>
      </c>
    </row>
    <row r="28595" spans="1:2" x14ac:dyDescent="0.3">
      <c r="A28595" t="s">
        <v>34495</v>
      </c>
      <c r="B28595">
        <v>2122803510</v>
      </c>
    </row>
    <row r="28596" spans="1:2" x14ac:dyDescent="0.3">
      <c r="A28596" t="s">
        <v>34496</v>
      </c>
      <c r="B28596">
        <v>2122803511</v>
      </c>
    </row>
    <row r="28597" spans="1:2" x14ac:dyDescent="0.3">
      <c r="A28597" t="s">
        <v>34497</v>
      </c>
      <c r="B28597">
        <v>2122803512</v>
      </c>
    </row>
    <row r="28598" spans="1:2" x14ac:dyDescent="0.3">
      <c r="A28598" t="s">
        <v>34498</v>
      </c>
      <c r="B28598">
        <v>2122803513</v>
      </c>
    </row>
    <row r="28599" spans="1:2" x14ac:dyDescent="0.3">
      <c r="A28599" t="s">
        <v>34499</v>
      </c>
      <c r="B28599">
        <v>2122803514</v>
      </c>
    </row>
    <row r="28600" spans="1:2" x14ac:dyDescent="0.3">
      <c r="A28600" t="s">
        <v>34500</v>
      </c>
      <c r="B28600">
        <v>2122803515</v>
      </c>
    </row>
    <row r="28601" spans="1:2" x14ac:dyDescent="0.3">
      <c r="A28601" t="s">
        <v>34501</v>
      </c>
      <c r="B28601">
        <v>2122803516</v>
      </c>
    </row>
    <row r="28602" spans="1:2" x14ac:dyDescent="0.3">
      <c r="A28602" t="s">
        <v>34502</v>
      </c>
      <c r="B28602">
        <v>2122803517</v>
      </c>
    </row>
    <row r="28603" spans="1:2" x14ac:dyDescent="0.3">
      <c r="A28603" t="s">
        <v>34503</v>
      </c>
      <c r="B28603">
        <v>2122803518</v>
      </c>
    </row>
    <row r="28604" spans="1:2" x14ac:dyDescent="0.3">
      <c r="A28604" t="s">
        <v>34504</v>
      </c>
      <c r="B28604">
        <v>2122803519</v>
      </c>
    </row>
    <row r="28605" spans="1:2" x14ac:dyDescent="0.3">
      <c r="A28605" t="s">
        <v>34505</v>
      </c>
      <c r="B28605">
        <v>2122803520</v>
      </c>
    </row>
    <row r="28606" spans="1:2" x14ac:dyDescent="0.3">
      <c r="A28606" t="s">
        <v>34506</v>
      </c>
      <c r="B28606">
        <v>2122803521</v>
      </c>
    </row>
    <row r="28607" spans="1:2" x14ac:dyDescent="0.3">
      <c r="A28607" t="s">
        <v>34507</v>
      </c>
      <c r="B28607">
        <v>2122803522</v>
      </c>
    </row>
    <row r="28608" spans="1:2" x14ac:dyDescent="0.3">
      <c r="A28608" t="s">
        <v>34508</v>
      </c>
      <c r="B28608">
        <v>2122803523</v>
      </c>
    </row>
    <row r="28609" spans="1:2" x14ac:dyDescent="0.3">
      <c r="A28609" t="s">
        <v>34509</v>
      </c>
      <c r="B28609">
        <v>2122803524</v>
      </c>
    </row>
    <row r="28610" spans="1:2" x14ac:dyDescent="0.3">
      <c r="A28610" t="s">
        <v>34510</v>
      </c>
      <c r="B28610">
        <v>2122803525</v>
      </c>
    </row>
    <row r="28611" spans="1:2" x14ac:dyDescent="0.3">
      <c r="A28611" t="s">
        <v>34511</v>
      </c>
      <c r="B28611">
        <v>2122803526</v>
      </c>
    </row>
    <row r="28612" spans="1:2" x14ac:dyDescent="0.3">
      <c r="A28612" t="s">
        <v>34512</v>
      </c>
      <c r="B28612">
        <v>2122803527</v>
      </c>
    </row>
    <row r="28613" spans="1:2" x14ac:dyDescent="0.3">
      <c r="A28613" t="s">
        <v>34513</v>
      </c>
      <c r="B28613">
        <v>2122803528</v>
      </c>
    </row>
    <row r="28614" spans="1:2" x14ac:dyDescent="0.3">
      <c r="A28614" t="s">
        <v>34514</v>
      </c>
      <c r="B28614">
        <v>2122803529</v>
      </c>
    </row>
    <row r="28615" spans="1:2" x14ac:dyDescent="0.3">
      <c r="A28615" t="s">
        <v>34515</v>
      </c>
      <c r="B28615">
        <v>2122803530</v>
      </c>
    </row>
    <row r="28616" spans="1:2" x14ac:dyDescent="0.3">
      <c r="A28616" t="s">
        <v>34516</v>
      </c>
      <c r="B28616">
        <v>2122803531</v>
      </c>
    </row>
    <row r="28617" spans="1:2" x14ac:dyDescent="0.3">
      <c r="A28617" t="s">
        <v>34517</v>
      </c>
      <c r="B28617">
        <v>2122803532</v>
      </c>
    </row>
    <row r="28618" spans="1:2" x14ac:dyDescent="0.3">
      <c r="A28618" t="s">
        <v>34518</v>
      </c>
      <c r="B28618">
        <v>2122803533</v>
      </c>
    </row>
    <row r="28619" spans="1:2" x14ac:dyDescent="0.3">
      <c r="A28619" t="s">
        <v>34519</v>
      </c>
      <c r="B28619">
        <v>2122803534</v>
      </c>
    </row>
    <row r="28620" spans="1:2" x14ac:dyDescent="0.3">
      <c r="A28620" t="s">
        <v>34520</v>
      </c>
      <c r="B28620">
        <v>2122803536</v>
      </c>
    </row>
    <row r="28621" spans="1:2" x14ac:dyDescent="0.3">
      <c r="A28621" t="s">
        <v>34521</v>
      </c>
      <c r="B28621">
        <v>2122803537</v>
      </c>
    </row>
    <row r="28622" spans="1:2" x14ac:dyDescent="0.3">
      <c r="A28622" t="s">
        <v>34522</v>
      </c>
      <c r="B28622">
        <v>2122803538</v>
      </c>
    </row>
    <row r="28623" spans="1:2" x14ac:dyDescent="0.3">
      <c r="A28623" t="s">
        <v>34523</v>
      </c>
      <c r="B28623">
        <v>2122803539</v>
      </c>
    </row>
    <row r="28624" spans="1:2" x14ac:dyDescent="0.3">
      <c r="A28624" t="s">
        <v>34524</v>
      </c>
      <c r="B28624">
        <v>2122803540</v>
      </c>
    </row>
    <row r="28625" spans="1:2" x14ac:dyDescent="0.3">
      <c r="A28625" t="s">
        <v>34525</v>
      </c>
      <c r="B28625">
        <v>2122803541</v>
      </c>
    </row>
    <row r="28626" spans="1:2" x14ac:dyDescent="0.3">
      <c r="A28626" t="s">
        <v>34526</v>
      </c>
      <c r="B28626">
        <v>2122803542</v>
      </c>
    </row>
    <row r="28627" spans="1:2" x14ac:dyDescent="0.3">
      <c r="A28627" t="s">
        <v>34527</v>
      </c>
      <c r="B28627">
        <v>2122803543</v>
      </c>
    </row>
    <row r="28628" spans="1:2" x14ac:dyDescent="0.3">
      <c r="A28628" t="s">
        <v>34528</v>
      </c>
      <c r="B28628">
        <v>2122803544</v>
      </c>
    </row>
    <row r="28629" spans="1:2" x14ac:dyDescent="0.3">
      <c r="A28629" t="s">
        <v>34529</v>
      </c>
      <c r="B28629">
        <v>2122803545</v>
      </c>
    </row>
    <row r="28630" spans="1:2" x14ac:dyDescent="0.3">
      <c r="A28630" t="s">
        <v>34530</v>
      </c>
      <c r="B28630">
        <v>2122803546</v>
      </c>
    </row>
    <row r="28631" spans="1:2" x14ac:dyDescent="0.3">
      <c r="A28631" t="s">
        <v>34531</v>
      </c>
      <c r="B28631">
        <v>2122803547</v>
      </c>
    </row>
    <row r="28632" spans="1:2" x14ac:dyDescent="0.3">
      <c r="A28632" t="s">
        <v>34532</v>
      </c>
      <c r="B28632">
        <v>2122803548</v>
      </c>
    </row>
    <row r="28633" spans="1:2" x14ac:dyDescent="0.3">
      <c r="A28633" t="s">
        <v>34533</v>
      </c>
      <c r="B28633">
        <v>2122803549</v>
      </c>
    </row>
    <row r="28634" spans="1:2" x14ac:dyDescent="0.3">
      <c r="A28634" t="s">
        <v>34534</v>
      </c>
      <c r="B28634">
        <v>2122803550</v>
      </c>
    </row>
    <row r="28635" spans="1:2" x14ac:dyDescent="0.3">
      <c r="A28635" t="s">
        <v>34535</v>
      </c>
      <c r="B28635">
        <v>2122803551</v>
      </c>
    </row>
    <row r="28636" spans="1:2" x14ac:dyDescent="0.3">
      <c r="A28636" t="s">
        <v>34536</v>
      </c>
      <c r="B28636">
        <v>2122803552</v>
      </c>
    </row>
    <row r="28637" spans="1:2" x14ac:dyDescent="0.3">
      <c r="A28637" t="s">
        <v>34537</v>
      </c>
      <c r="B28637">
        <v>2122803553</v>
      </c>
    </row>
    <row r="28638" spans="1:2" x14ac:dyDescent="0.3">
      <c r="A28638" t="s">
        <v>34538</v>
      </c>
      <c r="B28638">
        <v>2122803554</v>
      </c>
    </row>
    <row r="28639" spans="1:2" x14ac:dyDescent="0.3">
      <c r="A28639" t="s">
        <v>34539</v>
      </c>
      <c r="B28639">
        <v>2122803555</v>
      </c>
    </row>
    <row r="28640" spans="1:2" x14ac:dyDescent="0.3">
      <c r="A28640" t="s">
        <v>34540</v>
      </c>
      <c r="B28640">
        <v>2122803556</v>
      </c>
    </row>
    <row r="28641" spans="1:2" x14ac:dyDescent="0.3">
      <c r="A28641" t="s">
        <v>34541</v>
      </c>
      <c r="B28641">
        <v>2122803557</v>
      </c>
    </row>
    <row r="28642" spans="1:2" x14ac:dyDescent="0.3">
      <c r="A28642" t="s">
        <v>34542</v>
      </c>
      <c r="B28642">
        <v>2122803558</v>
      </c>
    </row>
    <row r="28643" spans="1:2" x14ac:dyDescent="0.3">
      <c r="A28643" t="s">
        <v>34543</v>
      </c>
      <c r="B28643">
        <v>2122803559</v>
      </c>
    </row>
    <row r="28644" spans="1:2" x14ac:dyDescent="0.3">
      <c r="A28644" t="s">
        <v>34544</v>
      </c>
      <c r="B28644">
        <v>2122803560</v>
      </c>
    </row>
    <row r="28645" spans="1:2" x14ac:dyDescent="0.3">
      <c r="A28645" t="s">
        <v>34545</v>
      </c>
      <c r="B28645">
        <v>2122803561</v>
      </c>
    </row>
    <row r="28646" spans="1:2" x14ac:dyDescent="0.3">
      <c r="A28646" t="s">
        <v>34546</v>
      </c>
      <c r="B28646">
        <v>2122803562</v>
      </c>
    </row>
    <row r="28647" spans="1:2" x14ac:dyDescent="0.3">
      <c r="A28647" t="s">
        <v>34547</v>
      </c>
      <c r="B28647">
        <v>2122803563</v>
      </c>
    </row>
    <row r="28648" spans="1:2" x14ac:dyDescent="0.3">
      <c r="A28648" t="s">
        <v>34548</v>
      </c>
      <c r="B28648">
        <v>2122803564</v>
      </c>
    </row>
    <row r="28649" spans="1:2" x14ac:dyDescent="0.3">
      <c r="A28649" t="s">
        <v>34549</v>
      </c>
      <c r="B28649">
        <v>2122803565</v>
      </c>
    </row>
    <row r="28650" spans="1:2" x14ac:dyDescent="0.3">
      <c r="A28650" t="s">
        <v>34550</v>
      </c>
      <c r="B28650">
        <v>2122803566</v>
      </c>
    </row>
    <row r="28651" spans="1:2" x14ac:dyDescent="0.3">
      <c r="A28651" t="s">
        <v>34551</v>
      </c>
      <c r="B28651">
        <v>2122803975</v>
      </c>
    </row>
    <row r="28652" spans="1:2" x14ac:dyDescent="0.3">
      <c r="A28652" t="s">
        <v>34552</v>
      </c>
      <c r="B28652">
        <v>2122803976</v>
      </c>
    </row>
    <row r="28653" spans="1:2" x14ac:dyDescent="0.3">
      <c r="A28653" t="s">
        <v>34553</v>
      </c>
      <c r="B28653">
        <v>2122803977</v>
      </c>
    </row>
    <row r="28654" spans="1:2" x14ac:dyDescent="0.3">
      <c r="A28654" t="s">
        <v>34554</v>
      </c>
      <c r="B28654">
        <v>2122803978</v>
      </c>
    </row>
    <row r="28655" spans="1:2" x14ac:dyDescent="0.3">
      <c r="A28655" t="s">
        <v>34555</v>
      </c>
      <c r="B28655">
        <v>2122803979</v>
      </c>
    </row>
    <row r="28656" spans="1:2" x14ac:dyDescent="0.3">
      <c r="A28656" t="s">
        <v>34556</v>
      </c>
      <c r="B28656">
        <v>2122803980</v>
      </c>
    </row>
    <row r="28657" spans="1:2" x14ac:dyDescent="0.3">
      <c r="A28657" t="s">
        <v>34557</v>
      </c>
      <c r="B28657">
        <v>2122803981</v>
      </c>
    </row>
    <row r="28658" spans="1:2" x14ac:dyDescent="0.3">
      <c r="A28658" t="s">
        <v>34558</v>
      </c>
      <c r="B28658">
        <v>2122803982</v>
      </c>
    </row>
    <row r="28659" spans="1:2" x14ac:dyDescent="0.3">
      <c r="A28659" t="s">
        <v>34559</v>
      </c>
      <c r="B28659">
        <v>2122803983</v>
      </c>
    </row>
    <row r="28660" spans="1:2" x14ac:dyDescent="0.3">
      <c r="A28660" t="s">
        <v>34560</v>
      </c>
      <c r="B28660">
        <v>2122803984</v>
      </c>
    </row>
    <row r="28661" spans="1:2" x14ac:dyDescent="0.3">
      <c r="A28661" t="s">
        <v>34561</v>
      </c>
      <c r="B28661">
        <v>2122803985</v>
      </c>
    </row>
    <row r="28662" spans="1:2" x14ac:dyDescent="0.3">
      <c r="A28662" t="s">
        <v>34562</v>
      </c>
      <c r="B28662">
        <v>2122803986</v>
      </c>
    </row>
    <row r="28663" spans="1:2" x14ac:dyDescent="0.3">
      <c r="A28663" t="s">
        <v>34563</v>
      </c>
      <c r="B28663">
        <v>2122803987</v>
      </c>
    </row>
    <row r="28664" spans="1:2" x14ac:dyDescent="0.3">
      <c r="A28664" t="s">
        <v>34564</v>
      </c>
      <c r="B28664">
        <v>2122803988</v>
      </c>
    </row>
    <row r="28665" spans="1:2" x14ac:dyDescent="0.3">
      <c r="A28665" t="s">
        <v>34565</v>
      </c>
      <c r="B28665">
        <v>2122803989</v>
      </c>
    </row>
    <row r="28666" spans="1:2" x14ac:dyDescent="0.3">
      <c r="A28666" t="s">
        <v>34566</v>
      </c>
      <c r="B28666">
        <v>2122804021</v>
      </c>
    </row>
    <row r="28667" spans="1:2" x14ac:dyDescent="0.3">
      <c r="A28667" t="s">
        <v>34567</v>
      </c>
      <c r="B28667">
        <v>2122804022</v>
      </c>
    </row>
    <row r="28668" spans="1:2" x14ac:dyDescent="0.3">
      <c r="A28668" t="s">
        <v>34568</v>
      </c>
      <c r="B28668">
        <v>2122804023</v>
      </c>
    </row>
    <row r="28669" spans="1:2" x14ac:dyDescent="0.3">
      <c r="A28669" t="s">
        <v>34569</v>
      </c>
      <c r="B28669">
        <v>2122804024</v>
      </c>
    </row>
    <row r="28670" spans="1:2" x14ac:dyDescent="0.3">
      <c r="A28670" t="s">
        <v>34570</v>
      </c>
      <c r="B28670">
        <v>2122804025</v>
      </c>
    </row>
    <row r="28671" spans="1:2" x14ac:dyDescent="0.3">
      <c r="A28671" t="s">
        <v>34571</v>
      </c>
      <c r="B28671">
        <v>2122804026</v>
      </c>
    </row>
    <row r="28672" spans="1:2" x14ac:dyDescent="0.3">
      <c r="A28672" t="s">
        <v>34572</v>
      </c>
      <c r="B28672">
        <v>2122804027</v>
      </c>
    </row>
    <row r="28673" spans="1:2" x14ac:dyDescent="0.3">
      <c r="A28673" t="s">
        <v>34573</v>
      </c>
      <c r="B28673">
        <v>2122804028</v>
      </c>
    </row>
    <row r="28674" spans="1:2" x14ac:dyDescent="0.3">
      <c r="A28674" t="s">
        <v>34574</v>
      </c>
      <c r="B28674">
        <v>2122804029</v>
      </c>
    </row>
    <row r="28675" spans="1:2" x14ac:dyDescent="0.3">
      <c r="A28675" t="s">
        <v>34575</v>
      </c>
      <c r="B28675">
        <v>2122804031</v>
      </c>
    </row>
    <row r="28676" spans="1:2" x14ac:dyDescent="0.3">
      <c r="A28676" t="s">
        <v>34576</v>
      </c>
      <c r="B28676">
        <v>2122804032</v>
      </c>
    </row>
    <row r="28677" spans="1:2" x14ac:dyDescent="0.3">
      <c r="A28677" t="s">
        <v>34577</v>
      </c>
      <c r="B28677">
        <v>2122804033</v>
      </c>
    </row>
    <row r="28678" spans="1:2" x14ac:dyDescent="0.3">
      <c r="A28678" t="s">
        <v>34578</v>
      </c>
      <c r="B28678">
        <v>2122804034</v>
      </c>
    </row>
    <row r="28679" spans="1:2" x14ac:dyDescent="0.3">
      <c r="A28679" t="s">
        <v>34579</v>
      </c>
      <c r="B28679">
        <v>2122804035</v>
      </c>
    </row>
    <row r="28680" spans="1:2" x14ac:dyDescent="0.3">
      <c r="A28680" t="s">
        <v>34580</v>
      </c>
      <c r="B28680">
        <v>2122804036</v>
      </c>
    </row>
    <row r="28681" spans="1:2" x14ac:dyDescent="0.3">
      <c r="A28681" t="s">
        <v>34581</v>
      </c>
      <c r="B28681">
        <v>2122804037</v>
      </c>
    </row>
    <row r="28682" spans="1:2" x14ac:dyDescent="0.3">
      <c r="A28682" t="s">
        <v>34582</v>
      </c>
      <c r="B28682">
        <v>2122804038</v>
      </c>
    </row>
    <row r="28683" spans="1:2" x14ac:dyDescent="0.3">
      <c r="A28683" t="s">
        <v>34583</v>
      </c>
      <c r="B28683">
        <v>2122804039</v>
      </c>
    </row>
    <row r="28684" spans="1:2" x14ac:dyDescent="0.3">
      <c r="A28684" t="s">
        <v>34584</v>
      </c>
      <c r="B28684">
        <v>2122804041</v>
      </c>
    </row>
    <row r="28685" spans="1:2" x14ac:dyDescent="0.3">
      <c r="A28685" t="s">
        <v>34585</v>
      </c>
      <c r="B28685">
        <v>2122804042</v>
      </c>
    </row>
    <row r="28686" spans="1:2" x14ac:dyDescent="0.3">
      <c r="A28686" t="s">
        <v>34586</v>
      </c>
      <c r="B28686">
        <v>2122804043</v>
      </c>
    </row>
    <row r="28687" spans="1:2" x14ac:dyDescent="0.3">
      <c r="A28687" t="s">
        <v>34587</v>
      </c>
      <c r="B28687">
        <v>2122804044</v>
      </c>
    </row>
    <row r="28688" spans="1:2" x14ac:dyDescent="0.3">
      <c r="A28688" t="s">
        <v>34588</v>
      </c>
      <c r="B28688">
        <v>2122804045</v>
      </c>
    </row>
    <row r="28689" spans="1:2" x14ac:dyDescent="0.3">
      <c r="A28689" t="s">
        <v>34589</v>
      </c>
      <c r="B28689">
        <v>2122804046</v>
      </c>
    </row>
    <row r="28690" spans="1:2" x14ac:dyDescent="0.3">
      <c r="A28690" t="s">
        <v>34590</v>
      </c>
      <c r="B28690">
        <v>2122804047</v>
      </c>
    </row>
    <row r="28691" spans="1:2" x14ac:dyDescent="0.3">
      <c r="A28691" t="s">
        <v>34591</v>
      </c>
      <c r="B28691">
        <v>2122804048</v>
      </c>
    </row>
    <row r="28692" spans="1:2" x14ac:dyDescent="0.3">
      <c r="A28692" t="s">
        <v>34592</v>
      </c>
      <c r="B28692">
        <v>2122804049</v>
      </c>
    </row>
    <row r="28693" spans="1:2" x14ac:dyDescent="0.3">
      <c r="A28693" t="s">
        <v>34593</v>
      </c>
      <c r="B28693">
        <v>2122804050</v>
      </c>
    </row>
    <row r="28694" spans="1:2" x14ac:dyDescent="0.3">
      <c r="A28694" t="s">
        <v>34594</v>
      </c>
      <c r="B28694">
        <v>2122804051</v>
      </c>
    </row>
    <row r="28695" spans="1:2" x14ac:dyDescent="0.3">
      <c r="A28695" t="s">
        <v>34595</v>
      </c>
      <c r="B28695">
        <v>2122804052</v>
      </c>
    </row>
    <row r="28696" spans="1:2" x14ac:dyDescent="0.3">
      <c r="A28696" t="s">
        <v>34596</v>
      </c>
      <c r="B28696">
        <v>2122804053</v>
      </c>
    </row>
    <row r="28697" spans="1:2" x14ac:dyDescent="0.3">
      <c r="A28697" t="s">
        <v>34597</v>
      </c>
      <c r="B28697">
        <v>2122804054</v>
      </c>
    </row>
    <row r="28698" spans="1:2" x14ac:dyDescent="0.3">
      <c r="A28698" t="s">
        <v>34598</v>
      </c>
      <c r="B28698">
        <v>2122804055</v>
      </c>
    </row>
    <row r="28699" spans="1:2" x14ac:dyDescent="0.3">
      <c r="A28699" t="s">
        <v>34599</v>
      </c>
      <c r="B28699">
        <v>2122804056</v>
      </c>
    </row>
    <row r="28700" spans="1:2" x14ac:dyDescent="0.3">
      <c r="A28700" t="s">
        <v>34600</v>
      </c>
      <c r="B28700">
        <v>2122804057</v>
      </c>
    </row>
    <row r="28701" spans="1:2" x14ac:dyDescent="0.3">
      <c r="A28701" t="s">
        <v>34601</v>
      </c>
      <c r="B28701">
        <v>2122804058</v>
      </c>
    </row>
    <row r="28702" spans="1:2" x14ac:dyDescent="0.3">
      <c r="A28702" t="s">
        <v>34602</v>
      </c>
      <c r="B28702">
        <v>2122804059</v>
      </c>
    </row>
    <row r="28703" spans="1:2" x14ac:dyDescent="0.3">
      <c r="A28703" t="s">
        <v>34603</v>
      </c>
      <c r="B28703">
        <v>2122804060</v>
      </c>
    </row>
    <row r="28704" spans="1:2" x14ac:dyDescent="0.3">
      <c r="A28704" t="s">
        <v>34604</v>
      </c>
      <c r="B28704">
        <v>2122804061</v>
      </c>
    </row>
    <row r="28705" spans="1:2" x14ac:dyDescent="0.3">
      <c r="A28705" t="s">
        <v>34605</v>
      </c>
      <c r="B28705">
        <v>2122804062</v>
      </c>
    </row>
    <row r="28706" spans="1:2" x14ac:dyDescent="0.3">
      <c r="A28706" t="s">
        <v>34606</v>
      </c>
      <c r="B28706">
        <v>2122804063</v>
      </c>
    </row>
    <row r="28707" spans="1:2" x14ac:dyDescent="0.3">
      <c r="A28707" t="s">
        <v>34607</v>
      </c>
      <c r="B28707">
        <v>2122804064</v>
      </c>
    </row>
    <row r="28708" spans="1:2" x14ac:dyDescent="0.3">
      <c r="A28708" t="s">
        <v>34608</v>
      </c>
      <c r="B28708">
        <v>2122804065</v>
      </c>
    </row>
    <row r="28709" spans="1:2" x14ac:dyDescent="0.3">
      <c r="A28709" t="s">
        <v>34609</v>
      </c>
      <c r="B28709">
        <v>2122804066</v>
      </c>
    </row>
    <row r="28710" spans="1:2" x14ac:dyDescent="0.3">
      <c r="A28710" t="s">
        <v>34610</v>
      </c>
      <c r="B28710">
        <v>2122804269</v>
      </c>
    </row>
    <row r="28711" spans="1:2" x14ac:dyDescent="0.3">
      <c r="A28711" t="s">
        <v>34611</v>
      </c>
      <c r="B28711">
        <v>2122804276</v>
      </c>
    </row>
    <row r="28712" spans="1:2" x14ac:dyDescent="0.3">
      <c r="A28712" t="s">
        <v>34612</v>
      </c>
      <c r="B28712">
        <v>2122804277</v>
      </c>
    </row>
    <row r="28713" spans="1:2" x14ac:dyDescent="0.3">
      <c r="A28713" t="s">
        <v>34613</v>
      </c>
      <c r="B28713">
        <v>2122804278</v>
      </c>
    </row>
    <row r="28714" spans="1:2" x14ac:dyDescent="0.3">
      <c r="A28714" t="s">
        <v>34614</v>
      </c>
      <c r="B28714">
        <v>2122804279</v>
      </c>
    </row>
    <row r="28715" spans="1:2" x14ac:dyDescent="0.3">
      <c r="A28715" t="s">
        <v>34615</v>
      </c>
      <c r="B28715">
        <v>2122804280</v>
      </c>
    </row>
    <row r="28716" spans="1:2" x14ac:dyDescent="0.3">
      <c r="A28716" t="s">
        <v>34616</v>
      </c>
      <c r="B28716">
        <v>2122804281</v>
      </c>
    </row>
    <row r="28717" spans="1:2" x14ac:dyDescent="0.3">
      <c r="A28717" t="s">
        <v>34617</v>
      </c>
      <c r="B28717">
        <v>2122804282</v>
      </c>
    </row>
    <row r="28718" spans="1:2" x14ac:dyDescent="0.3">
      <c r="A28718" t="s">
        <v>34618</v>
      </c>
      <c r="B28718">
        <v>2122804283</v>
      </c>
    </row>
    <row r="28719" spans="1:2" x14ac:dyDescent="0.3">
      <c r="A28719" t="s">
        <v>34619</v>
      </c>
      <c r="B28719">
        <v>2122804284</v>
      </c>
    </row>
    <row r="28720" spans="1:2" x14ac:dyDescent="0.3">
      <c r="A28720" t="s">
        <v>34620</v>
      </c>
      <c r="B28720">
        <v>2122804285</v>
      </c>
    </row>
    <row r="28721" spans="1:2" x14ac:dyDescent="0.3">
      <c r="A28721" t="s">
        <v>34621</v>
      </c>
      <c r="B28721">
        <v>2122804286</v>
      </c>
    </row>
    <row r="28722" spans="1:2" x14ac:dyDescent="0.3">
      <c r="A28722" t="s">
        <v>34622</v>
      </c>
      <c r="B28722">
        <v>2122804287</v>
      </c>
    </row>
    <row r="28723" spans="1:2" x14ac:dyDescent="0.3">
      <c r="A28723" t="s">
        <v>34623</v>
      </c>
      <c r="B28723">
        <v>2122804288</v>
      </c>
    </row>
    <row r="28724" spans="1:2" x14ac:dyDescent="0.3">
      <c r="A28724" t="s">
        <v>34624</v>
      </c>
      <c r="B28724">
        <v>2122804289</v>
      </c>
    </row>
    <row r="28725" spans="1:2" x14ac:dyDescent="0.3">
      <c r="A28725" t="s">
        <v>34625</v>
      </c>
      <c r="B28725">
        <v>2122804375</v>
      </c>
    </row>
    <row r="28726" spans="1:2" x14ac:dyDescent="0.3">
      <c r="A28726" t="s">
        <v>34626</v>
      </c>
      <c r="B28726">
        <v>2122804376</v>
      </c>
    </row>
    <row r="28727" spans="1:2" x14ac:dyDescent="0.3">
      <c r="A28727" t="s">
        <v>34627</v>
      </c>
      <c r="B28727">
        <v>2122804759</v>
      </c>
    </row>
    <row r="28728" spans="1:2" x14ac:dyDescent="0.3">
      <c r="A28728" t="s">
        <v>34628</v>
      </c>
      <c r="B28728">
        <v>2122804760</v>
      </c>
    </row>
    <row r="28729" spans="1:2" x14ac:dyDescent="0.3">
      <c r="A28729" t="s">
        <v>34629</v>
      </c>
      <c r="B28729">
        <v>2122804761</v>
      </c>
    </row>
    <row r="28730" spans="1:2" x14ac:dyDescent="0.3">
      <c r="A28730" t="s">
        <v>34630</v>
      </c>
      <c r="B28730">
        <v>2122804762</v>
      </c>
    </row>
    <row r="28731" spans="1:2" x14ac:dyDescent="0.3">
      <c r="A28731" t="s">
        <v>34631</v>
      </c>
      <c r="B28731">
        <v>2122804763</v>
      </c>
    </row>
    <row r="28732" spans="1:2" x14ac:dyDescent="0.3">
      <c r="A28732" t="s">
        <v>34632</v>
      </c>
      <c r="B28732">
        <v>2122804764</v>
      </c>
    </row>
    <row r="28733" spans="1:2" x14ac:dyDescent="0.3">
      <c r="A28733" t="s">
        <v>34633</v>
      </c>
      <c r="B28733">
        <v>2122804765</v>
      </c>
    </row>
    <row r="28734" spans="1:2" x14ac:dyDescent="0.3">
      <c r="A28734" t="s">
        <v>34634</v>
      </c>
      <c r="B28734">
        <v>2122804766</v>
      </c>
    </row>
    <row r="28735" spans="1:2" x14ac:dyDescent="0.3">
      <c r="A28735" t="s">
        <v>34635</v>
      </c>
      <c r="B28735">
        <v>2122804767</v>
      </c>
    </row>
    <row r="28736" spans="1:2" x14ac:dyDescent="0.3">
      <c r="A28736" t="s">
        <v>34636</v>
      </c>
      <c r="B28736">
        <v>2122804768</v>
      </c>
    </row>
    <row r="28737" spans="1:2" x14ac:dyDescent="0.3">
      <c r="A28737" t="s">
        <v>34637</v>
      </c>
      <c r="B28737">
        <v>2122804769</v>
      </c>
    </row>
    <row r="28738" spans="1:2" x14ac:dyDescent="0.3">
      <c r="A28738" t="s">
        <v>34638</v>
      </c>
      <c r="B28738">
        <v>2122804770</v>
      </c>
    </row>
    <row r="28739" spans="1:2" x14ac:dyDescent="0.3">
      <c r="A28739" t="s">
        <v>34639</v>
      </c>
      <c r="B28739">
        <v>2122804771</v>
      </c>
    </row>
    <row r="28740" spans="1:2" x14ac:dyDescent="0.3">
      <c r="A28740" t="s">
        <v>34640</v>
      </c>
      <c r="B28740">
        <v>2122804772</v>
      </c>
    </row>
    <row r="28741" spans="1:2" x14ac:dyDescent="0.3">
      <c r="A28741" t="s">
        <v>34641</v>
      </c>
      <c r="B28741">
        <v>2122804773</v>
      </c>
    </row>
    <row r="28742" spans="1:2" x14ac:dyDescent="0.3">
      <c r="A28742" t="s">
        <v>34642</v>
      </c>
      <c r="B28742">
        <v>2122804774</v>
      </c>
    </row>
    <row r="28743" spans="1:2" x14ac:dyDescent="0.3">
      <c r="A28743" t="s">
        <v>34643</v>
      </c>
      <c r="B28743">
        <v>2122804775</v>
      </c>
    </row>
    <row r="28744" spans="1:2" x14ac:dyDescent="0.3">
      <c r="A28744" t="s">
        <v>34644</v>
      </c>
      <c r="B28744">
        <v>2122804776</v>
      </c>
    </row>
    <row r="28745" spans="1:2" x14ac:dyDescent="0.3">
      <c r="A28745" t="s">
        <v>34645</v>
      </c>
      <c r="B28745">
        <v>2122804777</v>
      </c>
    </row>
    <row r="28746" spans="1:2" x14ac:dyDescent="0.3">
      <c r="A28746" t="s">
        <v>34646</v>
      </c>
      <c r="B28746">
        <v>2122804778</v>
      </c>
    </row>
    <row r="28747" spans="1:2" x14ac:dyDescent="0.3">
      <c r="A28747" t="s">
        <v>34647</v>
      </c>
      <c r="B28747">
        <v>2122804779</v>
      </c>
    </row>
    <row r="28748" spans="1:2" x14ac:dyDescent="0.3">
      <c r="A28748" t="s">
        <v>34648</v>
      </c>
      <c r="B28748">
        <v>2122804780</v>
      </c>
    </row>
    <row r="28749" spans="1:2" x14ac:dyDescent="0.3">
      <c r="A28749" t="s">
        <v>34649</v>
      </c>
      <c r="B28749">
        <v>2122804781</v>
      </c>
    </row>
    <row r="28750" spans="1:2" x14ac:dyDescent="0.3">
      <c r="A28750" t="s">
        <v>34650</v>
      </c>
      <c r="B28750">
        <v>2122804782</v>
      </c>
    </row>
    <row r="28751" spans="1:2" x14ac:dyDescent="0.3">
      <c r="A28751" t="s">
        <v>34651</v>
      </c>
      <c r="B28751">
        <v>2122804783</v>
      </c>
    </row>
    <row r="28752" spans="1:2" x14ac:dyDescent="0.3">
      <c r="A28752" t="s">
        <v>34652</v>
      </c>
      <c r="B28752">
        <v>2122804784</v>
      </c>
    </row>
    <row r="28753" spans="1:2" x14ac:dyDescent="0.3">
      <c r="A28753" t="s">
        <v>34653</v>
      </c>
      <c r="B28753">
        <v>2122804785</v>
      </c>
    </row>
    <row r="28754" spans="1:2" x14ac:dyDescent="0.3">
      <c r="A28754" t="s">
        <v>34654</v>
      </c>
      <c r="B28754">
        <v>2122804786</v>
      </c>
    </row>
    <row r="28755" spans="1:2" x14ac:dyDescent="0.3">
      <c r="A28755" t="s">
        <v>34655</v>
      </c>
      <c r="B28755">
        <v>2122804787</v>
      </c>
    </row>
    <row r="28756" spans="1:2" x14ac:dyDescent="0.3">
      <c r="A28756" t="s">
        <v>34656</v>
      </c>
      <c r="B28756">
        <v>2122804788</v>
      </c>
    </row>
    <row r="28757" spans="1:2" x14ac:dyDescent="0.3">
      <c r="A28757" t="s">
        <v>34657</v>
      </c>
      <c r="B28757">
        <v>2122804789</v>
      </c>
    </row>
    <row r="28758" spans="1:2" x14ac:dyDescent="0.3">
      <c r="A28758" t="s">
        <v>34658</v>
      </c>
      <c r="B28758">
        <v>2122804790</v>
      </c>
    </row>
    <row r="28759" spans="1:2" x14ac:dyDescent="0.3">
      <c r="A28759" t="s">
        <v>34659</v>
      </c>
      <c r="B28759">
        <v>2122804791</v>
      </c>
    </row>
    <row r="28760" spans="1:2" x14ac:dyDescent="0.3">
      <c r="A28760" t="s">
        <v>34660</v>
      </c>
      <c r="B28760">
        <v>2122804792</v>
      </c>
    </row>
    <row r="28761" spans="1:2" x14ac:dyDescent="0.3">
      <c r="A28761" t="s">
        <v>34661</v>
      </c>
      <c r="B28761">
        <v>2122804793</v>
      </c>
    </row>
    <row r="28762" spans="1:2" x14ac:dyDescent="0.3">
      <c r="A28762" t="s">
        <v>34662</v>
      </c>
      <c r="B28762">
        <v>2122804952</v>
      </c>
    </row>
    <row r="28763" spans="1:2" x14ac:dyDescent="0.3">
      <c r="A28763" t="s">
        <v>34663</v>
      </c>
      <c r="B28763">
        <v>2122804953</v>
      </c>
    </row>
    <row r="28764" spans="1:2" x14ac:dyDescent="0.3">
      <c r="A28764" t="s">
        <v>34664</v>
      </c>
      <c r="B28764">
        <v>2122804954</v>
      </c>
    </row>
    <row r="28765" spans="1:2" x14ac:dyDescent="0.3">
      <c r="A28765" t="s">
        <v>34665</v>
      </c>
      <c r="B28765">
        <v>2122804955</v>
      </c>
    </row>
    <row r="28766" spans="1:2" x14ac:dyDescent="0.3">
      <c r="A28766" t="s">
        <v>34666</v>
      </c>
      <c r="B28766">
        <v>2122804956</v>
      </c>
    </row>
    <row r="28767" spans="1:2" x14ac:dyDescent="0.3">
      <c r="A28767" t="s">
        <v>34667</v>
      </c>
      <c r="B28767">
        <v>2122804957</v>
      </c>
    </row>
    <row r="28768" spans="1:2" x14ac:dyDescent="0.3">
      <c r="A28768" t="s">
        <v>34668</v>
      </c>
      <c r="B28768">
        <v>2122804958</v>
      </c>
    </row>
    <row r="28769" spans="1:2" x14ac:dyDescent="0.3">
      <c r="A28769" t="s">
        <v>34669</v>
      </c>
      <c r="B28769">
        <v>2122804959</v>
      </c>
    </row>
    <row r="28770" spans="1:2" x14ac:dyDescent="0.3">
      <c r="A28770" t="s">
        <v>34670</v>
      </c>
      <c r="B28770">
        <v>2122804960</v>
      </c>
    </row>
    <row r="28771" spans="1:2" x14ac:dyDescent="0.3">
      <c r="A28771" t="s">
        <v>34671</v>
      </c>
      <c r="B28771">
        <v>2122804961</v>
      </c>
    </row>
    <row r="28772" spans="1:2" x14ac:dyDescent="0.3">
      <c r="A28772" t="s">
        <v>34672</v>
      </c>
      <c r="B28772">
        <v>2122804962</v>
      </c>
    </row>
    <row r="28773" spans="1:2" x14ac:dyDescent="0.3">
      <c r="A28773" t="s">
        <v>34673</v>
      </c>
      <c r="B28773">
        <v>2122804963</v>
      </c>
    </row>
    <row r="28774" spans="1:2" x14ac:dyDescent="0.3">
      <c r="A28774" t="s">
        <v>34674</v>
      </c>
      <c r="B28774">
        <v>2122804964</v>
      </c>
    </row>
    <row r="28775" spans="1:2" x14ac:dyDescent="0.3">
      <c r="A28775" t="s">
        <v>34675</v>
      </c>
      <c r="B28775">
        <v>2122804965</v>
      </c>
    </row>
    <row r="28776" spans="1:2" x14ac:dyDescent="0.3">
      <c r="A28776" t="s">
        <v>34676</v>
      </c>
      <c r="B28776">
        <v>2122804966</v>
      </c>
    </row>
    <row r="28777" spans="1:2" x14ac:dyDescent="0.3">
      <c r="A28777" t="s">
        <v>34677</v>
      </c>
      <c r="B28777">
        <v>2122804967</v>
      </c>
    </row>
    <row r="28778" spans="1:2" x14ac:dyDescent="0.3">
      <c r="A28778" t="s">
        <v>34678</v>
      </c>
      <c r="B28778">
        <v>2122804968</v>
      </c>
    </row>
    <row r="28779" spans="1:2" x14ac:dyDescent="0.3">
      <c r="A28779" t="s">
        <v>34679</v>
      </c>
      <c r="B28779">
        <v>2122804969</v>
      </c>
    </row>
    <row r="28780" spans="1:2" x14ac:dyDescent="0.3">
      <c r="A28780" t="s">
        <v>34680</v>
      </c>
      <c r="B28780">
        <v>2122804970</v>
      </c>
    </row>
    <row r="28781" spans="1:2" x14ac:dyDescent="0.3">
      <c r="A28781" t="s">
        <v>34681</v>
      </c>
      <c r="B28781">
        <v>2122804971</v>
      </c>
    </row>
    <row r="28782" spans="1:2" x14ac:dyDescent="0.3">
      <c r="A28782" t="s">
        <v>34682</v>
      </c>
      <c r="B28782">
        <v>2122805258</v>
      </c>
    </row>
    <row r="28783" spans="1:2" x14ac:dyDescent="0.3">
      <c r="A28783" t="s">
        <v>34683</v>
      </c>
      <c r="B28783">
        <v>2122805259</v>
      </c>
    </row>
    <row r="28784" spans="1:2" x14ac:dyDescent="0.3">
      <c r="A28784" t="s">
        <v>34684</v>
      </c>
      <c r="B28784">
        <v>2122805260</v>
      </c>
    </row>
    <row r="28785" spans="1:2" x14ac:dyDescent="0.3">
      <c r="A28785" t="s">
        <v>34685</v>
      </c>
      <c r="B28785">
        <v>2122805261</v>
      </c>
    </row>
    <row r="28786" spans="1:2" x14ac:dyDescent="0.3">
      <c r="A28786" t="s">
        <v>34686</v>
      </c>
      <c r="B28786">
        <v>2122805262</v>
      </c>
    </row>
    <row r="28787" spans="1:2" x14ac:dyDescent="0.3">
      <c r="A28787" t="s">
        <v>34687</v>
      </c>
      <c r="B28787">
        <v>2122805263</v>
      </c>
    </row>
    <row r="28788" spans="1:2" x14ac:dyDescent="0.3">
      <c r="A28788" t="s">
        <v>34688</v>
      </c>
      <c r="B28788">
        <v>2122805264</v>
      </c>
    </row>
    <row r="28789" spans="1:2" x14ac:dyDescent="0.3">
      <c r="A28789" t="s">
        <v>34689</v>
      </c>
      <c r="B28789">
        <v>2122805265</v>
      </c>
    </row>
    <row r="28790" spans="1:2" x14ac:dyDescent="0.3">
      <c r="A28790" t="s">
        <v>34690</v>
      </c>
      <c r="B28790">
        <v>2122805266</v>
      </c>
    </row>
    <row r="28791" spans="1:2" x14ac:dyDescent="0.3">
      <c r="A28791" t="s">
        <v>34691</v>
      </c>
      <c r="B28791">
        <v>2122805267</v>
      </c>
    </row>
    <row r="28792" spans="1:2" x14ac:dyDescent="0.3">
      <c r="A28792" t="s">
        <v>34692</v>
      </c>
      <c r="B28792">
        <v>2122805268</v>
      </c>
    </row>
    <row r="28793" spans="1:2" x14ac:dyDescent="0.3">
      <c r="A28793" t="s">
        <v>34693</v>
      </c>
      <c r="B28793">
        <v>2122805269</v>
      </c>
    </row>
    <row r="28794" spans="1:2" x14ac:dyDescent="0.3">
      <c r="A28794" t="s">
        <v>34694</v>
      </c>
      <c r="B28794">
        <v>2122805270</v>
      </c>
    </row>
    <row r="28795" spans="1:2" x14ac:dyDescent="0.3">
      <c r="A28795" t="s">
        <v>34695</v>
      </c>
      <c r="B28795">
        <v>2122805271</v>
      </c>
    </row>
    <row r="28796" spans="1:2" x14ac:dyDescent="0.3">
      <c r="A28796" t="s">
        <v>34696</v>
      </c>
      <c r="B28796">
        <v>2122805272</v>
      </c>
    </row>
    <row r="28797" spans="1:2" x14ac:dyDescent="0.3">
      <c r="A28797" t="s">
        <v>34697</v>
      </c>
      <c r="B28797">
        <v>2122805273</v>
      </c>
    </row>
    <row r="28798" spans="1:2" x14ac:dyDescent="0.3">
      <c r="A28798" t="s">
        <v>34698</v>
      </c>
      <c r="B28798">
        <v>2122805274</v>
      </c>
    </row>
    <row r="28799" spans="1:2" x14ac:dyDescent="0.3">
      <c r="A28799" t="s">
        <v>34699</v>
      </c>
      <c r="B28799">
        <v>2122805275</v>
      </c>
    </row>
    <row r="28800" spans="1:2" x14ac:dyDescent="0.3">
      <c r="A28800" t="s">
        <v>34700</v>
      </c>
      <c r="B28800">
        <v>2122805276</v>
      </c>
    </row>
    <row r="28801" spans="1:2" x14ac:dyDescent="0.3">
      <c r="A28801" t="s">
        <v>34701</v>
      </c>
      <c r="B28801">
        <v>2122805277</v>
      </c>
    </row>
    <row r="28802" spans="1:2" x14ac:dyDescent="0.3">
      <c r="A28802" t="s">
        <v>34702</v>
      </c>
      <c r="B28802">
        <v>2122805278</v>
      </c>
    </row>
    <row r="28803" spans="1:2" x14ac:dyDescent="0.3">
      <c r="A28803" t="s">
        <v>34703</v>
      </c>
      <c r="B28803">
        <v>2122805279</v>
      </c>
    </row>
    <row r="28804" spans="1:2" x14ac:dyDescent="0.3">
      <c r="A28804" t="s">
        <v>34704</v>
      </c>
      <c r="B28804">
        <v>2122805280</v>
      </c>
    </row>
    <row r="28805" spans="1:2" x14ac:dyDescent="0.3">
      <c r="A28805" t="s">
        <v>34705</v>
      </c>
      <c r="B28805">
        <v>2122805281</v>
      </c>
    </row>
    <row r="28806" spans="1:2" x14ac:dyDescent="0.3">
      <c r="A28806" t="s">
        <v>34706</v>
      </c>
      <c r="B28806">
        <v>2122805282</v>
      </c>
    </row>
    <row r="28807" spans="1:2" x14ac:dyDescent="0.3">
      <c r="A28807" t="s">
        <v>34707</v>
      </c>
      <c r="B28807">
        <v>2122805283</v>
      </c>
    </row>
    <row r="28808" spans="1:2" x14ac:dyDescent="0.3">
      <c r="A28808" t="s">
        <v>34708</v>
      </c>
      <c r="B28808">
        <v>2122805284</v>
      </c>
    </row>
    <row r="28809" spans="1:2" x14ac:dyDescent="0.3">
      <c r="A28809" t="s">
        <v>34709</v>
      </c>
      <c r="B28809">
        <v>2122805285</v>
      </c>
    </row>
    <row r="28810" spans="1:2" x14ac:dyDescent="0.3">
      <c r="A28810" t="s">
        <v>34710</v>
      </c>
      <c r="B28810">
        <v>2122805286</v>
      </c>
    </row>
    <row r="28811" spans="1:2" x14ac:dyDescent="0.3">
      <c r="A28811" t="s">
        <v>34711</v>
      </c>
      <c r="B28811">
        <v>2122805287</v>
      </c>
    </row>
    <row r="28812" spans="1:2" x14ac:dyDescent="0.3">
      <c r="A28812" t="s">
        <v>34712</v>
      </c>
      <c r="B28812">
        <v>2122805288</v>
      </c>
    </row>
    <row r="28813" spans="1:2" x14ac:dyDescent="0.3">
      <c r="A28813" t="s">
        <v>34713</v>
      </c>
      <c r="B28813">
        <v>2122805289</v>
      </c>
    </row>
    <row r="28814" spans="1:2" x14ac:dyDescent="0.3">
      <c r="A28814" t="s">
        <v>34714</v>
      </c>
      <c r="B28814">
        <v>2122805290</v>
      </c>
    </row>
    <row r="28815" spans="1:2" x14ac:dyDescent="0.3">
      <c r="A28815" t="s">
        <v>34715</v>
      </c>
      <c r="B28815">
        <v>2122805291</v>
      </c>
    </row>
    <row r="28816" spans="1:2" x14ac:dyDescent="0.3">
      <c r="A28816" t="s">
        <v>34716</v>
      </c>
      <c r="B28816">
        <v>2122805292</v>
      </c>
    </row>
    <row r="28817" spans="1:2" x14ac:dyDescent="0.3">
      <c r="A28817" t="s">
        <v>34717</v>
      </c>
      <c r="B28817">
        <v>2122805293</v>
      </c>
    </row>
    <row r="28818" spans="1:2" x14ac:dyDescent="0.3">
      <c r="A28818" t="s">
        <v>34718</v>
      </c>
      <c r="B28818">
        <v>2122805294</v>
      </c>
    </row>
    <row r="28819" spans="1:2" x14ac:dyDescent="0.3">
      <c r="A28819" t="s">
        <v>34719</v>
      </c>
      <c r="B28819">
        <v>2122805295</v>
      </c>
    </row>
    <row r="28820" spans="1:2" x14ac:dyDescent="0.3">
      <c r="A28820" t="s">
        <v>34720</v>
      </c>
      <c r="B28820">
        <v>2122805296</v>
      </c>
    </row>
    <row r="28821" spans="1:2" x14ac:dyDescent="0.3">
      <c r="A28821" t="s">
        <v>34721</v>
      </c>
      <c r="B28821">
        <v>2122805297</v>
      </c>
    </row>
    <row r="28822" spans="1:2" x14ac:dyDescent="0.3">
      <c r="A28822" t="s">
        <v>34722</v>
      </c>
      <c r="B28822">
        <v>2122805298</v>
      </c>
    </row>
    <row r="28823" spans="1:2" x14ac:dyDescent="0.3">
      <c r="A28823" t="s">
        <v>34723</v>
      </c>
      <c r="B28823">
        <v>2122805299</v>
      </c>
    </row>
    <row r="28824" spans="1:2" x14ac:dyDescent="0.3">
      <c r="A28824" t="s">
        <v>34724</v>
      </c>
      <c r="B28824">
        <v>2122805300</v>
      </c>
    </row>
    <row r="28825" spans="1:2" x14ac:dyDescent="0.3">
      <c r="A28825" t="s">
        <v>34725</v>
      </c>
      <c r="B28825">
        <v>2122805301</v>
      </c>
    </row>
    <row r="28826" spans="1:2" x14ac:dyDescent="0.3">
      <c r="A28826" t="s">
        <v>34726</v>
      </c>
      <c r="B28826">
        <v>2122805302</v>
      </c>
    </row>
    <row r="28827" spans="1:2" x14ac:dyDescent="0.3">
      <c r="A28827" t="s">
        <v>34727</v>
      </c>
      <c r="B28827">
        <v>2122805303</v>
      </c>
    </row>
    <row r="28828" spans="1:2" x14ac:dyDescent="0.3">
      <c r="A28828" t="s">
        <v>34728</v>
      </c>
      <c r="B28828">
        <v>2122805304</v>
      </c>
    </row>
    <row r="28829" spans="1:2" x14ac:dyDescent="0.3">
      <c r="A28829" t="s">
        <v>34729</v>
      </c>
      <c r="B28829">
        <v>2122805305</v>
      </c>
    </row>
    <row r="28830" spans="1:2" x14ac:dyDescent="0.3">
      <c r="A28830" t="s">
        <v>34730</v>
      </c>
      <c r="B28830">
        <v>2122805306</v>
      </c>
    </row>
    <row r="28831" spans="1:2" x14ac:dyDescent="0.3">
      <c r="A28831" t="s">
        <v>34731</v>
      </c>
      <c r="B28831">
        <v>2122805307</v>
      </c>
    </row>
    <row r="28832" spans="1:2" x14ac:dyDescent="0.3">
      <c r="A28832" t="s">
        <v>34732</v>
      </c>
      <c r="B28832">
        <v>2122805308</v>
      </c>
    </row>
    <row r="28833" spans="1:2" x14ac:dyDescent="0.3">
      <c r="A28833" t="s">
        <v>34733</v>
      </c>
      <c r="B28833">
        <v>2122805309</v>
      </c>
    </row>
    <row r="28834" spans="1:2" x14ac:dyDescent="0.3">
      <c r="A28834" t="s">
        <v>34734</v>
      </c>
      <c r="B28834">
        <v>2122805310</v>
      </c>
    </row>
    <row r="28835" spans="1:2" x14ac:dyDescent="0.3">
      <c r="A28835" t="s">
        <v>34735</v>
      </c>
      <c r="B28835">
        <v>2122805311</v>
      </c>
    </row>
    <row r="28836" spans="1:2" x14ac:dyDescent="0.3">
      <c r="A28836" t="s">
        <v>34736</v>
      </c>
      <c r="B28836">
        <v>2122805312</v>
      </c>
    </row>
    <row r="28837" spans="1:2" x14ac:dyDescent="0.3">
      <c r="A28837" t="s">
        <v>34737</v>
      </c>
      <c r="B28837">
        <v>2122805313</v>
      </c>
    </row>
    <row r="28838" spans="1:2" x14ac:dyDescent="0.3">
      <c r="A28838" t="s">
        <v>34738</v>
      </c>
      <c r="B28838">
        <v>2122805314</v>
      </c>
    </row>
    <row r="28839" spans="1:2" x14ac:dyDescent="0.3">
      <c r="A28839" t="s">
        <v>34739</v>
      </c>
      <c r="B28839">
        <v>2122805315</v>
      </c>
    </row>
    <row r="28840" spans="1:2" x14ac:dyDescent="0.3">
      <c r="A28840" t="s">
        <v>34740</v>
      </c>
      <c r="B28840">
        <v>2122805316</v>
      </c>
    </row>
    <row r="28841" spans="1:2" x14ac:dyDescent="0.3">
      <c r="A28841" t="s">
        <v>34741</v>
      </c>
      <c r="B28841">
        <v>2122805317</v>
      </c>
    </row>
    <row r="28842" spans="1:2" x14ac:dyDescent="0.3">
      <c r="A28842" t="s">
        <v>34742</v>
      </c>
      <c r="B28842">
        <v>2122805318</v>
      </c>
    </row>
    <row r="28843" spans="1:2" x14ac:dyDescent="0.3">
      <c r="A28843" t="s">
        <v>34743</v>
      </c>
      <c r="B28843">
        <v>2122805319</v>
      </c>
    </row>
    <row r="28844" spans="1:2" x14ac:dyDescent="0.3">
      <c r="A28844" t="s">
        <v>34744</v>
      </c>
      <c r="B28844">
        <v>2122805320</v>
      </c>
    </row>
    <row r="28845" spans="1:2" x14ac:dyDescent="0.3">
      <c r="A28845" t="s">
        <v>34745</v>
      </c>
      <c r="B28845">
        <v>2122805321</v>
      </c>
    </row>
    <row r="28846" spans="1:2" x14ac:dyDescent="0.3">
      <c r="A28846" t="s">
        <v>34746</v>
      </c>
      <c r="B28846">
        <v>2122805322</v>
      </c>
    </row>
    <row r="28847" spans="1:2" x14ac:dyDescent="0.3">
      <c r="A28847" t="s">
        <v>34747</v>
      </c>
      <c r="B28847">
        <v>2122805323</v>
      </c>
    </row>
    <row r="28848" spans="1:2" x14ac:dyDescent="0.3">
      <c r="A28848" t="s">
        <v>34748</v>
      </c>
      <c r="B28848">
        <v>2122805324</v>
      </c>
    </row>
    <row r="28849" spans="1:2" x14ac:dyDescent="0.3">
      <c r="A28849" t="s">
        <v>34749</v>
      </c>
      <c r="B28849">
        <v>2122805325</v>
      </c>
    </row>
    <row r="28850" spans="1:2" x14ac:dyDescent="0.3">
      <c r="A28850" t="s">
        <v>34750</v>
      </c>
      <c r="B28850">
        <v>2122805326</v>
      </c>
    </row>
    <row r="28851" spans="1:2" x14ac:dyDescent="0.3">
      <c r="A28851" t="s">
        <v>34751</v>
      </c>
      <c r="B28851">
        <v>2122805327</v>
      </c>
    </row>
    <row r="28852" spans="1:2" x14ac:dyDescent="0.3">
      <c r="A28852" t="s">
        <v>34752</v>
      </c>
      <c r="B28852">
        <v>2122805328</v>
      </c>
    </row>
    <row r="28853" spans="1:2" x14ac:dyDescent="0.3">
      <c r="A28853" t="s">
        <v>34753</v>
      </c>
      <c r="B28853">
        <v>2122805329</v>
      </c>
    </row>
    <row r="28854" spans="1:2" x14ac:dyDescent="0.3">
      <c r="A28854" t="s">
        <v>34754</v>
      </c>
      <c r="B28854">
        <v>2122805330</v>
      </c>
    </row>
    <row r="28855" spans="1:2" x14ac:dyDescent="0.3">
      <c r="A28855" t="s">
        <v>34755</v>
      </c>
      <c r="B28855">
        <v>2122805331</v>
      </c>
    </row>
    <row r="28856" spans="1:2" x14ac:dyDescent="0.3">
      <c r="A28856" t="s">
        <v>34756</v>
      </c>
      <c r="B28856">
        <v>2122805332</v>
      </c>
    </row>
    <row r="28857" spans="1:2" x14ac:dyDescent="0.3">
      <c r="A28857" t="s">
        <v>34757</v>
      </c>
      <c r="B28857">
        <v>2122805333</v>
      </c>
    </row>
    <row r="28858" spans="1:2" x14ac:dyDescent="0.3">
      <c r="A28858" t="s">
        <v>34758</v>
      </c>
      <c r="B28858">
        <v>2122805334</v>
      </c>
    </row>
    <row r="28859" spans="1:2" x14ac:dyDescent="0.3">
      <c r="A28859" t="s">
        <v>34759</v>
      </c>
      <c r="B28859">
        <v>2122805335</v>
      </c>
    </row>
    <row r="28860" spans="1:2" x14ac:dyDescent="0.3">
      <c r="A28860" t="s">
        <v>34760</v>
      </c>
      <c r="B28860">
        <v>2122805336</v>
      </c>
    </row>
    <row r="28861" spans="1:2" x14ac:dyDescent="0.3">
      <c r="A28861" t="s">
        <v>34761</v>
      </c>
      <c r="B28861">
        <v>2122805337</v>
      </c>
    </row>
    <row r="28862" spans="1:2" x14ac:dyDescent="0.3">
      <c r="A28862" t="s">
        <v>34762</v>
      </c>
      <c r="B28862">
        <v>2122805678</v>
      </c>
    </row>
    <row r="28863" spans="1:2" x14ac:dyDescent="0.3">
      <c r="A28863" t="s">
        <v>34763</v>
      </c>
      <c r="B28863">
        <v>2122805679</v>
      </c>
    </row>
    <row r="28864" spans="1:2" x14ac:dyDescent="0.3">
      <c r="A28864" t="s">
        <v>34764</v>
      </c>
      <c r="B28864">
        <v>2122805680</v>
      </c>
    </row>
    <row r="28865" spans="1:2" x14ac:dyDescent="0.3">
      <c r="A28865" t="s">
        <v>34765</v>
      </c>
      <c r="B28865">
        <v>2122805681</v>
      </c>
    </row>
    <row r="28866" spans="1:2" x14ac:dyDescent="0.3">
      <c r="A28866" t="s">
        <v>34766</v>
      </c>
      <c r="B28866">
        <v>2122805682</v>
      </c>
    </row>
    <row r="28867" spans="1:2" x14ac:dyDescent="0.3">
      <c r="A28867" t="s">
        <v>34767</v>
      </c>
      <c r="B28867">
        <v>2122805683</v>
      </c>
    </row>
    <row r="28868" spans="1:2" x14ac:dyDescent="0.3">
      <c r="A28868" t="s">
        <v>34768</v>
      </c>
      <c r="B28868">
        <v>2122805684</v>
      </c>
    </row>
    <row r="28869" spans="1:2" x14ac:dyDescent="0.3">
      <c r="A28869" t="s">
        <v>34769</v>
      </c>
      <c r="B28869">
        <v>2122805685</v>
      </c>
    </row>
    <row r="28870" spans="1:2" x14ac:dyDescent="0.3">
      <c r="A28870" t="s">
        <v>34770</v>
      </c>
      <c r="B28870">
        <v>2122805686</v>
      </c>
    </row>
    <row r="28871" spans="1:2" x14ac:dyDescent="0.3">
      <c r="A28871" t="s">
        <v>34771</v>
      </c>
      <c r="B28871">
        <v>2122805687</v>
      </c>
    </row>
    <row r="28872" spans="1:2" x14ac:dyDescent="0.3">
      <c r="A28872" t="s">
        <v>34772</v>
      </c>
      <c r="B28872">
        <v>2122805688</v>
      </c>
    </row>
    <row r="28873" spans="1:2" x14ac:dyDescent="0.3">
      <c r="A28873" t="s">
        <v>34773</v>
      </c>
      <c r="B28873">
        <v>2122805689</v>
      </c>
    </row>
    <row r="28874" spans="1:2" x14ac:dyDescent="0.3">
      <c r="A28874" t="s">
        <v>34774</v>
      </c>
      <c r="B28874">
        <v>2122805690</v>
      </c>
    </row>
    <row r="28875" spans="1:2" x14ac:dyDescent="0.3">
      <c r="A28875" t="s">
        <v>34775</v>
      </c>
      <c r="B28875">
        <v>2122805691</v>
      </c>
    </row>
    <row r="28876" spans="1:2" x14ac:dyDescent="0.3">
      <c r="A28876" t="s">
        <v>34776</v>
      </c>
      <c r="B28876">
        <v>2122805692</v>
      </c>
    </row>
    <row r="28877" spans="1:2" x14ac:dyDescent="0.3">
      <c r="A28877" t="s">
        <v>34777</v>
      </c>
      <c r="B28877">
        <v>2122805693</v>
      </c>
    </row>
    <row r="28878" spans="1:2" x14ac:dyDescent="0.3">
      <c r="A28878" t="s">
        <v>34778</v>
      </c>
      <c r="B28878">
        <v>2122805694</v>
      </c>
    </row>
    <row r="28879" spans="1:2" x14ac:dyDescent="0.3">
      <c r="A28879" t="s">
        <v>34779</v>
      </c>
      <c r="B28879">
        <v>2122805695</v>
      </c>
    </row>
    <row r="28880" spans="1:2" x14ac:dyDescent="0.3">
      <c r="A28880" t="s">
        <v>34780</v>
      </c>
      <c r="B28880">
        <v>2122805696</v>
      </c>
    </row>
    <row r="28881" spans="1:2" x14ac:dyDescent="0.3">
      <c r="A28881" t="s">
        <v>34781</v>
      </c>
      <c r="B28881">
        <v>2122805697</v>
      </c>
    </row>
    <row r="28882" spans="1:2" x14ac:dyDescent="0.3">
      <c r="A28882" t="s">
        <v>34782</v>
      </c>
      <c r="B28882">
        <v>2122805698</v>
      </c>
    </row>
    <row r="28883" spans="1:2" x14ac:dyDescent="0.3">
      <c r="A28883" t="s">
        <v>34783</v>
      </c>
      <c r="B28883">
        <v>2122805699</v>
      </c>
    </row>
    <row r="28884" spans="1:2" x14ac:dyDescent="0.3">
      <c r="A28884" t="s">
        <v>34784</v>
      </c>
      <c r="B28884">
        <v>2122805700</v>
      </c>
    </row>
    <row r="28885" spans="1:2" x14ac:dyDescent="0.3">
      <c r="A28885" t="s">
        <v>34785</v>
      </c>
      <c r="B28885">
        <v>2122805701</v>
      </c>
    </row>
    <row r="28886" spans="1:2" x14ac:dyDescent="0.3">
      <c r="A28886" t="s">
        <v>34786</v>
      </c>
      <c r="B28886">
        <v>2122805702</v>
      </c>
    </row>
    <row r="28887" spans="1:2" x14ac:dyDescent="0.3">
      <c r="A28887" t="s">
        <v>34787</v>
      </c>
      <c r="B28887">
        <v>2122805703</v>
      </c>
    </row>
    <row r="28888" spans="1:2" x14ac:dyDescent="0.3">
      <c r="A28888" t="s">
        <v>34788</v>
      </c>
      <c r="B28888">
        <v>2122805704</v>
      </c>
    </row>
    <row r="28889" spans="1:2" x14ac:dyDescent="0.3">
      <c r="A28889" t="s">
        <v>34789</v>
      </c>
      <c r="B28889">
        <v>2122805705</v>
      </c>
    </row>
    <row r="28890" spans="1:2" x14ac:dyDescent="0.3">
      <c r="A28890" t="s">
        <v>34790</v>
      </c>
      <c r="B28890">
        <v>2122805706</v>
      </c>
    </row>
    <row r="28891" spans="1:2" x14ac:dyDescent="0.3">
      <c r="A28891" t="s">
        <v>34791</v>
      </c>
      <c r="B28891">
        <v>2122805707</v>
      </c>
    </row>
    <row r="28892" spans="1:2" x14ac:dyDescent="0.3">
      <c r="A28892" t="s">
        <v>34792</v>
      </c>
      <c r="B28892">
        <v>2122805708</v>
      </c>
    </row>
    <row r="28893" spans="1:2" x14ac:dyDescent="0.3">
      <c r="A28893" t="s">
        <v>34793</v>
      </c>
      <c r="B28893">
        <v>2122805709</v>
      </c>
    </row>
    <row r="28894" spans="1:2" x14ac:dyDescent="0.3">
      <c r="A28894" t="s">
        <v>34794</v>
      </c>
      <c r="B28894">
        <v>2122805710</v>
      </c>
    </row>
    <row r="28895" spans="1:2" x14ac:dyDescent="0.3">
      <c r="A28895" t="s">
        <v>34795</v>
      </c>
      <c r="B28895">
        <v>2122805711</v>
      </c>
    </row>
    <row r="28896" spans="1:2" x14ac:dyDescent="0.3">
      <c r="A28896" t="s">
        <v>34796</v>
      </c>
      <c r="B28896">
        <v>2122805712</v>
      </c>
    </row>
    <row r="28897" spans="1:2" x14ac:dyDescent="0.3">
      <c r="A28897" t="s">
        <v>34797</v>
      </c>
      <c r="B28897">
        <v>2122805713</v>
      </c>
    </row>
    <row r="28898" spans="1:2" x14ac:dyDescent="0.3">
      <c r="A28898" t="s">
        <v>34798</v>
      </c>
      <c r="B28898">
        <v>2122805714</v>
      </c>
    </row>
    <row r="28899" spans="1:2" x14ac:dyDescent="0.3">
      <c r="A28899" t="s">
        <v>34799</v>
      </c>
      <c r="B28899">
        <v>2122805715</v>
      </c>
    </row>
    <row r="28900" spans="1:2" x14ac:dyDescent="0.3">
      <c r="A28900" t="s">
        <v>34800</v>
      </c>
      <c r="B28900">
        <v>2122805716</v>
      </c>
    </row>
    <row r="28901" spans="1:2" x14ac:dyDescent="0.3">
      <c r="A28901" t="s">
        <v>34801</v>
      </c>
      <c r="B28901">
        <v>2122805717</v>
      </c>
    </row>
    <row r="28902" spans="1:2" x14ac:dyDescent="0.3">
      <c r="A28902" t="s">
        <v>34802</v>
      </c>
      <c r="B28902">
        <v>2122806205</v>
      </c>
    </row>
    <row r="28903" spans="1:2" x14ac:dyDescent="0.3">
      <c r="A28903" t="s">
        <v>34803</v>
      </c>
      <c r="B28903">
        <v>2122806206</v>
      </c>
    </row>
    <row r="28904" spans="1:2" x14ac:dyDescent="0.3">
      <c r="A28904" t="s">
        <v>34804</v>
      </c>
      <c r="B28904">
        <v>2122806207</v>
      </c>
    </row>
    <row r="28905" spans="1:2" x14ac:dyDescent="0.3">
      <c r="A28905" t="s">
        <v>34805</v>
      </c>
      <c r="B28905">
        <v>2122806208</v>
      </c>
    </row>
    <row r="28906" spans="1:2" x14ac:dyDescent="0.3">
      <c r="A28906" t="s">
        <v>34806</v>
      </c>
      <c r="B28906">
        <v>2122806209</v>
      </c>
    </row>
    <row r="28907" spans="1:2" x14ac:dyDescent="0.3">
      <c r="A28907" t="s">
        <v>34807</v>
      </c>
      <c r="B28907">
        <v>2122806210</v>
      </c>
    </row>
    <row r="28908" spans="1:2" x14ac:dyDescent="0.3">
      <c r="A28908" t="s">
        <v>34808</v>
      </c>
      <c r="B28908">
        <v>2122806211</v>
      </c>
    </row>
    <row r="28909" spans="1:2" x14ac:dyDescent="0.3">
      <c r="A28909" t="s">
        <v>34809</v>
      </c>
      <c r="B28909">
        <v>2122806212</v>
      </c>
    </row>
    <row r="28910" spans="1:2" x14ac:dyDescent="0.3">
      <c r="A28910" t="s">
        <v>34810</v>
      </c>
      <c r="B28910">
        <v>2122806213</v>
      </c>
    </row>
    <row r="28911" spans="1:2" x14ac:dyDescent="0.3">
      <c r="A28911" t="s">
        <v>34811</v>
      </c>
      <c r="B28911">
        <v>2122806214</v>
      </c>
    </row>
    <row r="28912" spans="1:2" x14ac:dyDescent="0.3">
      <c r="A28912" t="s">
        <v>34812</v>
      </c>
      <c r="B28912">
        <v>2122806215</v>
      </c>
    </row>
    <row r="28913" spans="1:2" x14ac:dyDescent="0.3">
      <c r="A28913" t="s">
        <v>34813</v>
      </c>
      <c r="B28913">
        <v>2122806216</v>
      </c>
    </row>
    <row r="28914" spans="1:2" x14ac:dyDescent="0.3">
      <c r="A28914" t="s">
        <v>34814</v>
      </c>
      <c r="B28914">
        <v>2122806217</v>
      </c>
    </row>
    <row r="28915" spans="1:2" x14ac:dyDescent="0.3">
      <c r="A28915" t="s">
        <v>34815</v>
      </c>
      <c r="B28915">
        <v>2122806218</v>
      </c>
    </row>
    <row r="28916" spans="1:2" x14ac:dyDescent="0.3">
      <c r="A28916" t="s">
        <v>34816</v>
      </c>
      <c r="B28916">
        <v>2122806219</v>
      </c>
    </row>
    <row r="28917" spans="1:2" x14ac:dyDescent="0.3">
      <c r="A28917" t="s">
        <v>34817</v>
      </c>
      <c r="B28917">
        <v>2122806220</v>
      </c>
    </row>
    <row r="28918" spans="1:2" x14ac:dyDescent="0.3">
      <c r="A28918" t="s">
        <v>34818</v>
      </c>
      <c r="B28918">
        <v>2122806221</v>
      </c>
    </row>
    <row r="28919" spans="1:2" x14ac:dyDescent="0.3">
      <c r="A28919" t="s">
        <v>34819</v>
      </c>
      <c r="B28919">
        <v>2122806222</v>
      </c>
    </row>
    <row r="28920" spans="1:2" x14ac:dyDescent="0.3">
      <c r="A28920" t="s">
        <v>34820</v>
      </c>
      <c r="B28920">
        <v>2122806223</v>
      </c>
    </row>
    <row r="28921" spans="1:2" x14ac:dyDescent="0.3">
      <c r="A28921" t="s">
        <v>34821</v>
      </c>
      <c r="B28921">
        <v>2122806224</v>
      </c>
    </row>
    <row r="28922" spans="1:2" x14ac:dyDescent="0.3">
      <c r="A28922" t="s">
        <v>34822</v>
      </c>
      <c r="B28922">
        <v>2122806225</v>
      </c>
    </row>
    <row r="28923" spans="1:2" x14ac:dyDescent="0.3">
      <c r="A28923" t="s">
        <v>34823</v>
      </c>
      <c r="B28923">
        <v>2122806226</v>
      </c>
    </row>
    <row r="28924" spans="1:2" x14ac:dyDescent="0.3">
      <c r="A28924" t="s">
        <v>34824</v>
      </c>
      <c r="B28924">
        <v>2122806227</v>
      </c>
    </row>
    <row r="28925" spans="1:2" x14ac:dyDescent="0.3">
      <c r="A28925" t="s">
        <v>34825</v>
      </c>
      <c r="B28925">
        <v>2122806228</v>
      </c>
    </row>
    <row r="28926" spans="1:2" x14ac:dyDescent="0.3">
      <c r="A28926" t="s">
        <v>34826</v>
      </c>
      <c r="B28926">
        <v>2122806229</v>
      </c>
    </row>
    <row r="28927" spans="1:2" x14ac:dyDescent="0.3">
      <c r="A28927" t="s">
        <v>34827</v>
      </c>
      <c r="B28927">
        <v>2122806230</v>
      </c>
    </row>
    <row r="28928" spans="1:2" x14ac:dyDescent="0.3">
      <c r="A28928" t="s">
        <v>34828</v>
      </c>
      <c r="B28928">
        <v>2122806231</v>
      </c>
    </row>
    <row r="28929" spans="1:2" x14ac:dyDescent="0.3">
      <c r="A28929" t="s">
        <v>34829</v>
      </c>
      <c r="B28929">
        <v>2122806232</v>
      </c>
    </row>
    <row r="28930" spans="1:2" x14ac:dyDescent="0.3">
      <c r="A28930" t="s">
        <v>34830</v>
      </c>
      <c r="B28930">
        <v>2122806233</v>
      </c>
    </row>
    <row r="28931" spans="1:2" x14ac:dyDescent="0.3">
      <c r="A28931" t="s">
        <v>34831</v>
      </c>
      <c r="B28931">
        <v>2122806234</v>
      </c>
    </row>
    <row r="28932" spans="1:2" x14ac:dyDescent="0.3">
      <c r="A28932" t="s">
        <v>34832</v>
      </c>
      <c r="B28932">
        <v>2122806235</v>
      </c>
    </row>
    <row r="28933" spans="1:2" x14ac:dyDescent="0.3">
      <c r="A28933" t="s">
        <v>34833</v>
      </c>
      <c r="B28933">
        <v>2122806236</v>
      </c>
    </row>
    <row r="28934" spans="1:2" x14ac:dyDescent="0.3">
      <c r="A28934" t="s">
        <v>34834</v>
      </c>
      <c r="B28934">
        <v>2122806237</v>
      </c>
    </row>
    <row r="28935" spans="1:2" x14ac:dyDescent="0.3">
      <c r="A28935" t="s">
        <v>34835</v>
      </c>
      <c r="B28935">
        <v>2122806238</v>
      </c>
    </row>
    <row r="28936" spans="1:2" x14ac:dyDescent="0.3">
      <c r="A28936" t="s">
        <v>34836</v>
      </c>
      <c r="B28936">
        <v>2122806239</v>
      </c>
    </row>
    <row r="28937" spans="1:2" x14ac:dyDescent="0.3">
      <c r="A28937" t="s">
        <v>34837</v>
      </c>
      <c r="B28937">
        <v>2122806240</v>
      </c>
    </row>
    <row r="28938" spans="1:2" x14ac:dyDescent="0.3">
      <c r="A28938" t="s">
        <v>34838</v>
      </c>
      <c r="B28938">
        <v>2122806241</v>
      </c>
    </row>
    <row r="28939" spans="1:2" x14ac:dyDescent="0.3">
      <c r="A28939" t="s">
        <v>34839</v>
      </c>
      <c r="B28939">
        <v>2122806242</v>
      </c>
    </row>
    <row r="28940" spans="1:2" x14ac:dyDescent="0.3">
      <c r="A28940" t="s">
        <v>34840</v>
      </c>
      <c r="B28940">
        <v>2122806243</v>
      </c>
    </row>
    <row r="28941" spans="1:2" x14ac:dyDescent="0.3">
      <c r="A28941" t="s">
        <v>34841</v>
      </c>
      <c r="B28941">
        <v>2122806244</v>
      </c>
    </row>
    <row r="28942" spans="1:2" x14ac:dyDescent="0.3">
      <c r="A28942" t="s">
        <v>34842</v>
      </c>
      <c r="B28942">
        <v>2122806672</v>
      </c>
    </row>
    <row r="28943" spans="1:2" x14ac:dyDescent="0.3">
      <c r="A28943" t="s">
        <v>34843</v>
      </c>
      <c r="B28943">
        <v>2122806673</v>
      </c>
    </row>
    <row r="28944" spans="1:2" x14ac:dyDescent="0.3">
      <c r="A28944" t="s">
        <v>34844</v>
      </c>
      <c r="B28944">
        <v>2122806674</v>
      </c>
    </row>
    <row r="28945" spans="1:2" x14ac:dyDescent="0.3">
      <c r="A28945" t="s">
        <v>34845</v>
      </c>
      <c r="B28945">
        <v>2122806675</v>
      </c>
    </row>
    <row r="28946" spans="1:2" x14ac:dyDescent="0.3">
      <c r="A28946" t="s">
        <v>34846</v>
      </c>
      <c r="B28946">
        <v>2122806676</v>
      </c>
    </row>
    <row r="28947" spans="1:2" x14ac:dyDescent="0.3">
      <c r="A28947" t="s">
        <v>34847</v>
      </c>
      <c r="B28947">
        <v>2122806677</v>
      </c>
    </row>
    <row r="28948" spans="1:2" x14ac:dyDescent="0.3">
      <c r="A28948" t="s">
        <v>34848</v>
      </c>
      <c r="B28948">
        <v>2122806678</v>
      </c>
    </row>
    <row r="28949" spans="1:2" x14ac:dyDescent="0.3">
      <c r="A28949" t="s">
        <v>34849</v>
      </c>
      <c r="B28949">
        <v>2122806679</v>
      </c>
    </row>
    <row r="28950" spans="1:2" x14ac:dyDescent="0.3">
      <c r="A28950" t="s">
        <v>34850</v>
      </c>
      <c r="B28950">
        <v>2122806680</v>
      </c>
    </row>
    <row r="28951" spans="1:2" x14ac:dyDescent="0.3">
      <c r="A28951" t="s">
        <v>34851</v>
      </c>
      <c r="B28951">
        <v>2122806681</v>
      </c>
    </row>
    <row r="28952" spans="1:2" x14ac:dyDescent="0.3">
      <c r="A28952" t="s">
        <v>34852</v>
      </c>
      <c r="B28952">
        <v>2122806682</v>
      </c>
    </row>
    <row r="28953" spans="1:2" x14ac:dyDescent="0.3">
      <c r="A28953" t="s">
        <v>34853</v>
      </c>
      <c r="B28953">
        <v>2122806683</v>
      </c>
    </row>
    <row r="28954" spans="1:2" x14ac:dyDescent="0.3">
      <c r="A28954" t="s">
        <v>34854</v>
      </c>
      <c r="B28954">
        <v>2122806684</v>
      </c>
    </row>
    <row r="28955" spans="1:2" x14ac:dyDescent="0.3">
      <c r="A28955" t="s">
        <v>34855</v>
      </c>
      <c r="B28955">
        <v>2122806685</v>
      </c>
    </row>
    <row r="28956" spans="1:2" x14ac:dyDescent="0.3">
      <c r="A28956" t="s">
        <v>34856</v>
      </c>
      <c r="B28956">
        <v>2122806686</v>
      </c>
    </row>
    <row r="28957" spans="1:2" x14ac:dyDescent="0.3">
      <c r="A28957" t="s">
        <v>34857</v>
      </c>
      <c r="B28957">
        <v>2122806687</v>
      </c>
    </row>
    <row r="28958" spans="1:2" x14ac:dyDescent="0.3">
      <c r="A28958" t="s">
        <v>34858</v>
      </c>
      <c r="B28958">
        <v>2122806688</v>
      </c>
    </row>
    <row r="28959" spans="1:2" x14ac:dyDescent="0.3">
      <c r="A28959" t="s">
        <v>34859</v>
      </c>
      <c r="B28959">
        <v>2122806689</v>
      </c>
    </row>
    <row r="28960" spans="1:2" x14ac:dyDescent="0.3">
      <c r="A28960" t="s">
        <v>34860</v>
      </c>
      <c r="B28960">
        <v>2122806690</v>
      </c>
    </row>
    <row r="28961" spans="1:2" x14ac:dyDescent="0.3">
      <c r="A28961" t="s">
        <v>34861</v>
      </c>
      <c r="B28961">
        <v>2122806691</v>
      </c>
    </row>
    <row r="28962" spans="1:2" x14ac:dyDescent="0.3">
      <c r="A28962" t="s">
        <v>34862</v>
      </c>
      <c r="B28962">
        <v>2122806692</v>
      </c>
    </row>
    <row r="28963" spans="1:2" x14ac:dyDescent="0.3">
      <c r="A28963" t="s">
        <v>34863</v>
      </c>
      <c r="B28963">
        <v>2122806693</v>
      </c>
    </row>
    <row r="28964" spans="1:2" x14ac:dyDescent="0.3">
      <c r="A28964" t="s">
        <v>34864</v>
      </c>
      <c r="B28964">
        <v>2122806694</v>
      </c>
    </row>
    <row r="28965" spans="1:2" x14ac:dyDescent="0.3">
      <c r="A28965" t="s">
        <v>34865</v>
      </c>
      <c r="B28965">
        <v>2122806695</v>
      </c>
    </row>
    <row r="28966" spans="1:2" x14ac:dyDescent="0.3">
      <c r="A28966" t="s">
        <v>34866</v>
      </c>
      <c r="B28966">
        <v>2122806696</v>
      </c>
    </row>
    <row r="28967" spans="1:2" x14ac:dyDescent="0.3">
      <c r="A28967" t="s">
        <v>34867</v>
      </c>
      <c r="B28967">
        <v>2122806697</v>
      </c>
    </row>
    <row r="28968" spans="1:2" x14ac:dyDescent="0.3">
      <c r="A28968" t="s">
        <v>34868</v>
      </c>
      <c r="B28968">
        <v>2122806698</v>
      </c>
    </row>
    <row r="28969" spans="1:2" x14ac:dyDescent="0.3">
      <c r="A28969" t="s">
        <v>34869</v>
      </c>
      <c r="B28969">
        <v>2122806699</v>
      </c>
    </row>
    <row r="28970" spans="1:2" x14ac:dyDescent="0.3">
      <c r="A28970" t="s">
        <v>34870</v>
      </c>
      <c r="B28970">
        <v>2122806700</v>
      </c>
    </row>
    <row r="28971" spans="1:2" x14ac:dyDescent="0.3">
      <c r="A28971" t="s">
        <v>34871</v>
      </c>
      <c r="B28971">
        <v>2122806701</v>
      </c>
    </row>
    <row r="28972" spans="1:2" x14ac:dyDescent="0.3">
      <c r="A28972" t="s">
        <v>34872</v>
      </c>
      <c r="B28972">
        <v>2122806702</v>
      </c>
    </row>
    <row r="28973" spans="1:2" x14ac:dyDescent="0.3">
      <c r="A28973" t="s">
        <v>34873</v>
      </c>
      <c r="B28973">
        <v>2122806703</v>
      </c>
    </row>
    <row r="28974" spans="1:2" x14ac:dyDescent="0.3">
      <c r="A28974" t="s">
        <v>34874</v>
      </c>
      <c r="B28974">
        <v>2122806704</v>
      </c>
    </row>
    <row r="28975" spans="1:2" x14ac:dyDescent="0.3">
      <c r="A28975" t="s">
        <v>34875</v>
      </c>
      <c r="B28975">
        <v>2122806705</v>
      </c>
    </row>
    <row r="28976" spans="1:2" x14ac:dyDescent="0.3">
      <c r="A28976" t="s">
        <v>34876</v>
      </c>
      <c r="B28976">
        <v>2122806706</v>
      </c>
    </row>
    <row r="28977" spans="1:2" x14ac:dyDescent="0.3">
      <c r="A28977" t="s">
        <v>34877</v>
      </c>
      <c r="B28977">
        <v>2122806707</v>
      </c>
    </row>
    <row r="28978" spans="1:2" x14ac:dyDescent="0.3">
      <c r="A28978" t="s">
        <v>34878</v>
      </c>
      <c r="B28978">
        <v>2122806708</v>
      </c>
    </row>
    <row r="28979" spans="1:2" x14ac:dyDescent="0.3">
      <c r="A28979" t="s">
        <v>34879</v>
      </c>
      <c r="B28979">
        <v>2122806709</v>
      </c>
    </row>
    <row r="28980" spans="1:2" x14ac:dyDescent="0.3">
      <c r="A28980" t="s">
        <v>34880</v>
      </c>
      <c r="B28980">
        <v>2122806710</v>
      </c>
    </row>
    <row r="28981" spans="1:2" x14ac:dyDescent="0.3">
      <c r="A28981" t="s">
        <v>34881</v>
      </c>
      <c r="B28981">
        <v>2122806711</v>
      </c>
    </row>
    <row r="28982" spans="1:2" x14ac:dyDescent="0.3">
      <c r="A28982" t="s">
        <v>34882</v>
      </c>
      <c r="B28982">
        <v>2121804461</v>
      </c>
    </row>
    <row r="28983" spans="1:2" x14ac:dyDescent="0.3">
      <c r="A28983" t="s">
        <v>34883</v>
      </c>
      <c r="B28983">
        <v>2121804462</v>
      </c>
    </row>
    <row r="28984" spans="1:2" x14ac:dyDescent="0.3">
      <c r="A28984" t="s">
        <v>34884</v>
      </c>
      <c r="B28984">
        <v>2121804464</v>
      </c>
    </row>
    <row r="28985" spans="1:2" x14ac:dyDescent="0.3">
      <c r="A28985" t="s">
        <v>34885</v>
      </c>
      <c r="B28985">
        <v>2121804465</v>
      </c>
    </row>
    <row r="28986" spans="1:2" x14ac:dyDescent="0.3">
      <c r="A28986" t="s">
        <v>34886</v>
      </c>
      <c r="B28986">
        <v>2121804466</v>
      </c>
    </row>
    <row r="28987" spans="1:2" x14ac:dyDescent="0.3">
      <c r="A28987" t="s">
        <v>34887</v>
      </c>
      <c r="B28987">
        <v>2121804467</v>
      </c>
    </row>
    <row r="28988" spans="1:2" x14ac:dyDescent="0.3">
      <c r="A28988" t="s">
        <v>34888</v>
      </c>
      <c r="B28988">
        <v>2121804468</v>
      </c>
    </row>
    <row r="28989" spans="1:2" x14ac:dyDescent="0.3">
      <c r="A28989" t="s">
        <v>34889</v>
      </c>
      <c r="B28989">
        <v>2121804469</v>
      </c>
    </row>
    <row r="28990" spans="1:2" x14ac:dyDescent="0.3">
      <c r="A28990" t="s">
        <v>34890</v>
      </c>
      <c r="B28990">
        <v>2121804470</v>
      </c>
    </row>
    <row r="28991" spans="1:2" x14ac:dyDescent="0.3">
      <c r="A28991" t="s">
        <v>34891</v>
      </c>
      <c r="B28991">
        <v>2121804471</v>
      </c>
    </row>
    <row r="28992" spans="1:2" x14ac:dyDescent="0.3">
      <c r="A28992" t="s">
        <v>34892</v>
      </c>
      <c r="B28992">
        <v>2121804472</v>
      </c>
    </row>
    <row r="28993" spans="1:2" x14ac:dyDescent="0.3">
      <c r="A28993" t="s">
        <v>34893</v>
      </c>
      <c r="B28993">
        <v>2121804473</v>
      </c>
    </row>
    <row r="28994" spans="1:2" x14ac:dyDescent="0.3">
      <c r="A28994" t="s">
        <v>34894</v>
      </c>
      <c r="B28994">
        <v>2121804474</v>
      </c>
    </row>
    <row r="28995" spans="1:2" x14ac:dyDescent="0.3">
      <c r="A28995" t="s">
        <v>34895</v>
      </c>
      <c r="B28995">
        <v>2121804475</v>
      </c>
    </row>
    <row r="28996" spans="1:2" x14ac:dyDescent="0.3">
      <c r="A28996" t="s">
        <v>34896</v>
      </c>
      <c r="B28996">
        <v>2121804476</v>
      </c>
    </row>
    <row r="28997" spans="1:2" x14ac:dyDescent="0.3">
      <c r="A28997" t="s">
        <v>34897</v>
      </c>
      <c r="B28997">
        <v>2121804477</v>
      </c>
    </row>
    <row r="28998" spans="1:2" x14ac:dyDescent="0.3">
      <c r="A28998" t="s">
        <v>34898</v>
      </c>
      <c r="B28998">
        <v>2121804478</v>
      </c>
    </row>
    <row r="28999" spans="1:2" x14ac:dyDescent="0.3">
      <c r="A28999" t="s">
        <v>34899</v>
      </c>
      <c r="B28999">
        <v>2121804479</v>
      </c>
    </row>
    <row r="29000" spans="1:2" x14ac:dyDescent="0.3">
      <c r="A29000" t="s">
        <v>34900</v>
      </c>
      <c r="B29000">
        <v>2121804480</v>
      </c>
    </row>
    <row r="29001" spans="1:2" x14ac:dyDescent="0.3">
      <c r="A29001" t="s">
        <v>34901</v>
      </c>
      <c r="B29001">
        <v>2121805349</v>
      </c>
    </row>
    <row r="29002" spans="1:2" x14ac:dyDescent="0.3">
      <c r="A29002" t="s">
        <v>34902</v>
      </c>
      <c r="B29002">
        <v>2121805350</v>
      </c>
    </row>
    <row r="29003" spans="1:2" x14ac:dyDescent="0.3">
      <c r="A29003" t="s">
        <v>34903</v>
      </c>
      <c r="B29003">
        <v>2121805351</v>
      </c>
    </row>
    <row r="29004" spans="1:2" x14ac:dyDescent="0.3">
      <c r="A29004" t="s">
        <v>34904</v>
      </c>
      <c r="B29004">
        <v>2121805352</v>
      </c>
    </row>
    <row r="29005" spans="1:2" x14ac:dyDescent="0.3">
      <c r="A29005" t="s">
        <v>34905</v>
      </c>
      <c r="B29005">
        <v>2121805356</v>
      </c>
    </row>
    <row r="29006" spans="1:2" x14ac:dyDescent="0.3">
      <c r="A29006" t="s">
        <v>34906</v>
      </c>
      <c r="B29006">
        <v>2121805357</v>
      </c>
    </row>
    <row r="29007" spans="1:2" x14ac:dyDescent="0.3">
      <c r="A29007" t="s">
        <v>34907</v>
      </c>
      <c r="B29007">
        <v>2121805358</v>
      </c>
    </row>
    <row r="29008" spans="1:2" x14ac:dyDescent="0.3">
      <c r="A29008" t="s">
        <v>34908</v>
      </c>
      <c r="B29008">
        <v>2121805360</v>
      </c>
    </row>
    <row r="29009" spans="1:2" x14ac:dyDescent="0.3">
      <c r="A29009" t="s">
        <v>34909</v>
      </c>
      <c r="B29009">
        <v>2121805361</v>
      </c>
    </row>
    <row r="29010" spans="1:2" x14ac:dyDescent="0.3">
      <c r="A29010" t="s">
        <v>34910</v>
      </c>
      <c r="B29010">
        <v>2121805362</v>
      </c>
    </row>
    <row r="29011" spans="1:2" x14ac:dyDescent="0.3">
      <c r="A29011" t="s">
        <v>34911</v>
      </c>
      <c r="B29011">
        <v>2121805363</v>
      </c>
    </row>
    <row r="29012" spans="1:2" x14ac:dyDescent="0.3">
      <c r="A29012" t="s">
        <v>34912</v>
      </c>
      <c r="B29012">
        <v>2121805364</v>
      </c>
    </row>
    <row r="29013" spans="1:2" x14ac:dyDescent="0.3">
      <c r="A29013" t="s">
        <v>34913</v>
      </c>
      <c r="B29013">
        <v>2121805365</v>
      </c>
    </row>
    <row r="29014" spans="1:2" x14ac:dyDescent="0.3">
      <c r="A29014" t="s">
        <v>34914</v>
      </c>
      <c r="B29014">
        <v>2121805366</v>
      </c>
    </row>
    <row r="29015" spans="1:2" x14ac:dyDescent="0.3">
      <c r="A29015" t="s">
        <v>34915</v>
      </c>
      <c r="B29015">
        <v>2121805367</v>
      </c>
    </row>
    <row r="29016" spans="1:2" x14ac:dyDescent="0.3">
      <c r="A29016" t="s">
        <v>34916</v>
      </c>
      <c r="B29016">
        <v>2121805368</v>
      </c>
    </row>
    <row r="29017" spans="1:2" x14ac:dyDescent="0.3">
      <c r="A29017" t="s">
        <v>34917</v>
      </c>
      <c r="B29017">
        <v>2121805369</v>
      </c>
    </row>
    <row r="29018" spans="1:2" x14ac:dyDescent="0.3">
      <c r="A29018" t="s">
        <v>34918</v>
      </c>
      <c r="B29018">
        <v>2121805370</v>
      </c>
    </row>
    <row r="29019" spans="1:2" x14ac:dyDescent="0.3">
      <c r="A29019" t="s">
        <v>34919</v>
      </c>
      <c r="B29019">
        <v>2121805371</v>
      </c>
    </row>
    <row r="29020" spans="1:2" x14ac:dyDescent="0.3">
      <c r="A29020" t="s">
        <v>34920</v>
      </c>
      <c r="B29020">
        <v>2121805372</v>
      </c>
    </row>
    <row r="29021" spans="1:2" x14ac:dyDescent="0.3">
      <c r="A29021" t="s">
        <v>34921</v>
      </c>
      <c r="B29021">
        <v>2121805406</v>
      </c>
    </row>
    <row r="29022" spans="1:2" x14ac:dyDescent="0.3">
      <c r="A29022" t="s">
        <v>34922</v>
      </c>
      <c r="B29022">
        <v>2121805557</v>
      </c>
    </row>
    <row r="29023" spans="1:2" x14ac:dyDescent="0.3">
      <c r="A29023" t="s">
        <v>34923</v>
      </c>
      <c r="B29023">
        <v>2121805558</v>
      </c>
    </row>
    <row r="29024" spans="1:2" x14ac:dyDescent="0.3">
      <c r="A29024" t="s">
        <v>34924</v>
      </c>
      <c r="B29024">
        <v>2121805559</v>
      </c>
    </row>
    <row r="29025" spans="1:2" x14ac:dyDescent="0.3">
      <c r="A29025" t="s">
        <v>34925</v>
      </c>
      <c r="B29025">
        <v>2121805560</v>
      </c>
    </row>
    <row r="29026" spans="1:2" x14ac:dyDescent="0.3">
      <c r="A29026" t="s">
        <v>34926</v>
      </c>
      <c r="B29026">
        <v>2121805561</v>
      </c>
    </row>
    <row r="29027" spans="1:2" x14ac:dyDescent="0.3">
      <c r="A29027" t="s">
        <v>34927</v>
      </c>
      <c r="B29027">
        <v>2121805562</v>
      </c>
    </row>
    <row r="29028" spans="1:2" x14ac:dyDescent="0.3">
      <c r="A29028" t="s">
        <v>34928</v>
      </c>
      <c r="B29028">
        <v>2121805563</v>
      </c>
    </row>
    <row r="29029" spans="1:2" x14ac:dyDescent="0.3">
      <c r="A29029" t="s">
        <v>34929</v>
      </c>
      <c r="B29029">
        <v>2121805564</v>
      </c>
    </row>
    <row r="29030" spans="1:2" x14ac:dyDescent="0.3">
      <c r="A29030" t="s">
        <v>34930</v>
      </c>
      <c r="B29030">
        <v>2121805565</v>
      </c>
    </row>
    <row r="29031" spans="1:2" x14ac:dyDescent="0.3">
      <c r="A29031" t="s">
        <v>34931</v>
      </c>
      <c r="B29031">
        <v>2121805566</v>
      </c>
    </row>
    <row r="29032" spans="1:2" x14ac:dyDescent="0.3">
      <c r="A29032" t="s">
        <v>34932</v>
      </c>
      <c r="B29032">
        <v>2121805567</v>
      </c>
    </row>
    <row r="29033" spans="1:2" x14ac:dyDescent="0.3">
      <c r="A29033" t="s">
        <v>34933</v>
      </c>
      <c r="B29033">
        <v>2121805568</v>
      </c>
    </row>
    <row r="29034" spans="1:2" x14ac:dyDescent="0.3">
      <c r="A29034" t="s">
        <v>34934</v>
      </c>
      <c r="B29034">
        <v>2121805569</v>
      </c>
    </row>
    <row r="29035" spans="1:2" x14ac:dyDescent="0.3">
      <c r="A29035" t="s">
        <v>34935</v>
      </c>
      <c r="B29035">
        <v>2121805570</v>
      </c>
    </row>
    <row r="29036" spans="1:2" x14ac:dyDescent="0.3">
      <c r="A29036" t="s">
        <v>34936</v>
      </c>
      <c r="B29036">
        <v>2121805571</v>
      </c>
    </row>
    <row r="29037" spans="1:2" x14ac:dyDescent="0.3">
      <c r="A29037" t="s">
        <v>34937</v>
      </c>
      <c r="B29037">
        <v>2121805572</v>
      </c>
    </row>
    <row r="29038" spans="1:2" x14ac:dyDescent="0.3">
      <c r="A29038" t="s">
        <v>34938</v>
      </c>
      <c r="B29038">
        <v>2121805573</v>
      </c>
    </row>
    <row r="29039" spans="1:2" x14ac:dyDescent="0.3">
      <c r="A29039" t="s">
        <v>34939</v>
      </c>
      <c r="B29039">
        <v>2121805574</v>
      </c>
    </row>
    <row r="29040" spans="1:2" x14ac:dyDescent="0.3">
      <c r="A29040" t="s">
        <v>34940</v>
      </c>
      <c r="B29040">
        <v>2121805575</v>
      </c>
    </row>
    <row r="29041" spans="1:2" x14ac:dyDescent="0.3">
      <c r="A29041" t="s">
        <v>34941</v>
      </c>
      <c r="B29041">
        <v>2121805576</v>
      </c>
    </row>
    <row r="29042" spans="1:2" x14ac:dyDescent="0.3">
      <c r="A29042" t="s">
        <v>34942</v>
      </c>
      <c r="B29042">
        <v>2121806092</v>
      </c>
    </row>
    <row r="29043" spans="1:2" x14ac:dyDescent="0.3">
      <c r="A29043" t="s">
        <v>34943</v>
      </c>
      <c r="B29043">
        <v>2121806093</v>
      </c>
    </row>
    <row r="29044" spans="1:2" x14ac:dyDescent="0.3">
      <c r="A29044" t="s">
        <v>34944</v>
      </c>
      <c r="B29044">
        <v>2121806094</v>
      </c>
    </row>
    <row r="29045" spans="1:2" x14ac:dyDescent="0.3">
      <c r="A29045" t="s">
        <v>34945</v>
      </c>
      <c r="B29045">
        <v>2121806095</v>
      </c>
    </row>
    <row r="29046" spans="1:2" x14ac:dyDescent="0.3">
      <c r="A29046" t="s">
        <v>34946</v>
      </c>
      <c r="B29046">
        <v>2121806096</v>
      </c>
    </row>
    <row r="29047" spans="1:2" x14ac:dyDescent="0.3">
      <c r="A29047" t="s">
        <v>34947</v>
      </c>
      <c r="B29047">
        <v>2121806097</v>
      </c>
    </row>
    <row r="29048" spans="1:2" x14ac:dyDescent="0.3">
      <c r="A29048" t="s">
        <v>34948</v>
      </c>
      <c r="B29048">
        <v>2121806098</v>
      </c>
    </row>
    <row r="29049" spans="1:2" x14ac:dyDescent="0.3">
      <c r="A29049" t="s">
        <v>34949</v>
      </c>
      <c r="B29049">
        <v>2121806099</v>
      </c>
    </row>
    <row r="29050" spans="1:2" x14ac:dyDescent="0.3">
      <c r="A29050" t="s">
        <v>34950</v>
      </c>
      <c r="B29050">
        <v>2121806100</v>
      </c>
    </row>
    <row r="29051" spans="1:2" x14ac:dyDescent="0.3">
      <c r="A29051" t="s">
        <v>34951</v>
      </c>
      <c r="B29051">
        <v>2121806101</v>
      </c>
    </row>
    <row r="29052" spans="1:2" x14ac:dyDescent="0.3">
      <c r="A29052" t="s">
        <v>34952</v>
      </c>
      <c r="B29052">
        <v>2121806102</v>
      </c>
    </row>
    <row r="29053" spans="1:2" x14ac:dyDescent="0.3">
      <c r="A29053" t="s">
        <v>34953</v>
      </c>
      <c r="B29053">
        <v>2121806103</v>
      </c>
    </row>
    <row r="29054" spans="1:2" x14ac:dyDescent="0.3">
      <c r="A29054" t="s">
        <v>34954</v>
      </c>
      <c r="B29054">
        <v>2121806104</v>
      </c>
    </row>
    <row r="29055" spans="1:2" x14ac:dyDescent="0.3">
      <c r="A29055" t="s">
        <v>34955</v>
      </c>
      <c r="B29055">
        <v>2121806105</v>
      </c>
    </row>
    <row r="29056" spans="1:2" x14ac:dyDescent="0.3">
      <c r="A29056" t="s">
        <v>34956</v>
      </c>
      <c r="B29056">
        <v>2121806106</v>
      </c>
    </row>
    <row r="29057" spans="1:2" x14ac:dyDescent="0.3">
      <c r="A29057" t="s">
        <v>34957</v>
      </c>
      <c r="B29057">
        <v>2121806107</v>
      </c>
    </row>
    <row r="29058" spans="1:2" x14ac:dyDescent="0.3">
      <c r="A29058" t="s">
        <v>34958</v>
      </c>
      <c r="B29058">
        <v>2121806108</v>
      </c>
    </row>
    <row r="29059" spans="1:2" x14ac:dyDescent="0.3">
      <c r="A29059" t="s">
        <v>34959</v>
      </c>
      <c r="B29059">
        <v>2121806109</v>
      </c>
    </row>
    <row r="29060" spans="1:2" x14ac:dyDescent="0.3">
      <c r="A29060" t="s">
        <v>34960</v>
      </c>
      <c r="B29060">
        <v>2121806110</v>
      </c>
    </row>
    <row r="29061" spans="1:2" x14ac:dyDescent="0.3">
      <c r="A29061" t="s">
        <v>34961</v>
      </c>
      <c r="B29061">
        <v>2121806111</v>
      </c>
    </row>
    <row r="29062" spans="1:2" x14ac:dyDescent="0.3">
      <c r="A29062" t="s">
        <v>34962</v>
      </c>
      <c r="B29062">
        <v>2121806234</v>
      </c>
    </row>
    <row r="29063" spans="1:2" x14ac:dyDescent="0.3">
      <c r="A29063" t="s">
        <v>34963</v>
      </c>
      <c r="B29063">
        <v>2121806619</v>
      </c>
    </row>
    <row r="29064" spans="1:2" x14ac:dyDescent="0.3">
      <c r="A29064" t="s">
        <v>34964</v>
      </c>
      <c r="B29064">
        <v>2121806620</v>
      </c>
    </row>
    <row r="29065" spans="1:2" x14ac:dyDescent="0.3">
      <c r="A29065" t="s">
        <v>34965</v>
      </c>
      <c r="B29065">
        <v>2121806621</v>
      </c>
    </row>
    <row r="29066" spans="1:2" x14ac:dyDescent="0.3">
      <c r="A29066" t="s">
        <v>34966</v>
      </c>
      <c r="B29066">
        <v>2121806622</v>
      </c>
    </row>
    <row r="29067" spans="1:2" x14ac:dyDescent="0.3">
      <c r="A29067" t="s">
        <v>34967</v>
      </c>
      <c r="B29067">
        <v>2121806623</v>
      </c>
    </row>
    <row r="29068" spans="1:2" x14ac:dyDescent="0.3">
      <c r="A29068" t="s">
        <v>34968</v>
      </c>
      <c r="B29068">
        <v>2121806624</v>
      </c>
    </row>
    <row r="29069" spans="1:2" x14ac:dyDescent="0.3">
      <c r="A29069" t="s">
        <v>34969</v>
      </c>
      <c r="B29069">
        <v>2121806625</v>
      </c>
    </row>
    <row r="29070" spans="1:2" x14ac:dyDescent="0.3">
      <c r="A29070" t="s">
        <v>34970</v>
      </c>
      <c r="B29070">
        <v>2121806626</v>
      </c>
    </row>
    <row r="29071" spans="1:2" x14ac:dyDescent="0.3">
      <c r="A29071" t="s">
        <v>34971</v>
      </c>
      <c r="B29071">
        <v>2121806627</v>
      </c>
    </row>
    <row r="29072" spans="1:2" x14ac:dyDescent="0.3">
      <c r="A29072" t="s">
        <v>34972</v>
      </c>
      <c r="B29072">
        <v>2121806628</v>
      </c>
    </row>
    <row r="29073" spans="1:2" x14ac:dyDescent="0.3">
      <c r="A29073" t="s">
        <v>34973</v>
      </c>
      <c r="B29073">
        <v>2121806629</v>
      </c>
    </row>
    <row r="29074" spans="1:2" x14ac:dyDescent="0.3">
      <c r="A29074" t="s">
        <v>34974</v>
      </c>
      <c r="B29074">
        <v>2121806630</v>
      </c>
    </row>
    <row r="29075" spans="1:2" x14ac:dyDescent="0.3">
      <c r="A29075" t="s">
        <v>34975</v>
      </c>
      <c r="B29075">
        <v>2121806631</v>
      </c>
    </row>
    <row r="29076" spans="1:2" x14ac:dyDescent="0.3">
      <c r="A29076" t="s">
        <v>34976</v>
      </c>
      <c r="B29076">
        <v>2121806632</v>
      </c>
    </row>
    <row r="29077" spans="1:2" x14ac:dyDescent="0.3">
      <c r="A29077" t="s">
        <v>34977</v>
      </c>
      <c r="B29077">
        <v>2121806633</v>
      </c>
    </row>
    <row r="29078" spans="1:2" x14ac:dyDescent="0.3">
      <c r="A29078" t="s">
        <v>34978</v>
      </c>
      <c r="B29078">
        <v>2121806634</v>
      </c>
    </row>
    <row r="29079" spans="1:2" x14ac:dyDescent="0.3">
      <c r="A29079" t="s">
        <v>34979</v>
      </c>
      <c r="B29079">
        <v>2121806635</v>
      </c>
    </row>
    <row r="29080" spans="1:2" x14ac:dyDescent="0.3">
      <c r="A29080" t="s">
        <v>34980</v>
      </c>
      <c r="B29080">
        <v>2121806636</v>
      </c>
    </row>
    <row r="29081" spans="1:2" x14ac:dyDescent="0.3">
      <c r="A29081" t="s">
        <v>34981</v>
      </c>
      <c r="B29081">
        <v>2121806637</v>
      </c>
    </row>
    <row r="29082" spans="1:2" x14ac:dyDescent="0.3">
      <c r="A29082" t="s">
        <v>34982</v>
      </c>
      <c r="B29082">
        <v>2121806638</v>
      </c>
    </row>
    <row r="29083" spans="1:2" x14ac:dyDescent="0.3">
      <c r="A29083" t="s">
        <v>34983</v>
      </c>
      <c r="B29083">
        <v>2121807153</v>
      </c>
    </row>
    <row r="29084" spans="1:2" x14ac:dyDescent="0.3">
      <c r="A29084" t="s">
        <v>34984</v>
      </c>
      <c r="B29084">
        <v>2121807154</v>
      </c>
    </row>
    <row r="29085" spans="1:2" x14ac:dyDescent="0.3">
      <c r="A29085" t="s">
        <v>34985</v>
      </c>
      <c r="B29085">
        <v>2121807155</v>
      </c>
    </row>
    <row r="29086" spans="1:2" x14ac:dyDescent="0.3">
      <c r="A29086" t="s">
        <v>34986</v>
      </c>
      <c r="B29086">
        <v>2121807156</v>
      </c>
    </row>
    <row r="29087" spans="1:2" x14ac:dyDescent="0.3">
      <c r="A29087" t="s">
        <v>34987</v>
      </c>
      <c r="B29087">
        <v>2121807157</v>
      </c>
    </row>
    <row r="29088" spans="1:2" x14ac:dyDescent="0.3">
      <c r="A29088" t="s">
        <v>34988</v>
      </c>
      <c r="B29088">
        <v>2121807158</v>
      </c>
    </row>
    <row r="29089" spans="1:2" x14ac:dyDescent="0.3">
      <c r="A29089" t="s">
        <v>34989</v>
      </c>
      <c r="B29089">
        <v>2121807159</v>
      </c>
    </row>
    <row r="29090" spans="1:2" x14ac:dyDescent="0.3">
      <c r="A29090" t="s">
        <v>34990</v>
      </c>
      <c r="B29090">
        <v>2121807160</v>
      </c>
    </row>
    <row r="29091" spans="1:2" x14ac:dyDescent="0.3">
      <c r="A29091" t="s">
        <v>34991</v>
      </c>
      <c r="B29091">
        <v>2121807161</v>
      </c>
    </row>
    <row r="29092" spans="1:2" x14ac:dyDescent="0.3">
      <c r="A29092" t="s">
        <v>34992</v>
      </c>
      <c r="B29092">
        <v>2121807162</v>
      </c>
    </row>
    <row r="29093" spans="1:2" x14ac:dyDescent="0.3">
      <c r="A29093" t="s">
        <v>34993</v>
      </c>
      <c r="B29093">
        <v>2121807163</v>
      </c>
    </row>
    <row r="29094" spans="1:2" x14ac:dyDescent="0.3">
      <c r="A29094" t="s">
        <v>34994</v>
      </c>
      <c r="B29094">
        <v>2121807164</v>
      </c>
    </row>
    <row r="29095" spans="1:2" x14ac:dyDescent="0.3">
      <c r="A29095" t="s">
        <v>34995</v>
      </c>
      <c r="B29095">
        <v>2121807165</v>
      </c>
    </row>
    <row r="29096" spans="1:2" x14ac:dyDescent="0.3">
      <c r="A29096" t="s">
        <v>34996</v>
      </c>
      <c r="B29096">
        <v>2121807166</v>
      </c>
    </row>
    <row r="29097" spans="1:2" x14ac:dyDescent="0.3">
      <c r="A29097" t="s">
        <v>34997</v>
      </c>
      <c r="B29097">
        <v>2121807167</v>
      </c>
    </row>
    <row r="29098" spans="1:2" x14ac:dyDescent="0.3">
      <c r="A29098" t="s">
        <v>34998</v>
      </c>
      <c r="B29098">
        <v>2121807168</v>
      </c>
    </row>
    <row r="29099" spans="1:2" x14ac:dyDescent="0.3">
      <c r="A29099" t="s">
        <v>34999</v>
      </c>
      <c r="B29099">
        <v>2121807169</v>
      </c>
    </row>
    <row r="29100" spans="1:2" x14ac:dyDescent="0.3">
      <c r="A29100" t="s">
        <v>35000</v>
      </c>
      <c r="B29100">
        <v>2121807170</v>
      </c>
    </row>
    <row r="29101" spans="1:2" x14ac:dyDescent="0.3">
      <c r="A29101" t="s">
        <v>35001</v>
      </c>
      <c r="B29101">
        <v>2121807172</v>
      </c>
    </row>
    <row r="29102" spans="1:2" x14ac:dyDescent="0.3">
      <c r="A29102" t="s">
        <v>35002</v>
      </c>
      <c r="B29102">
        <v>2121807173</v>
      </c>
    </row>
    <row r="29103" spans="1:2" x14ac:dyDescent="0.3">
      <c r="A29103" t="s">
        <v>35003</v>
      </c>
      <c r="B29103">
        <v>2121807318</v>
      </c>
    </row>
    <row r="29104" spans="1:2" x14ac:dyDescent="0.3">
      <c r="A29104" t="s">
        <v>35004</v>
      </c>
      <c r="B29104">
        <v>2121807319</v>
      </c>
    </row>
    <row r="29105" spans="1:2" x14ac:dyDescent="0.3">
      <c r="A29105" t="s">
        <v>35005</v>
      </c>
      <c r="B29105">
        <v>2121807320</v>
      </c>
    </row>
    <row r="29106" spans="1:2" x14ac:dyDescent="0.3">
      <c r="A29106" t="s">
        <v>35006</v>
      </c>
      <c r="B29106">
        <v>2121807321</v>
      </c>
    </row>
    <row r="29107" spans="1:2" x14ac:dyDescent="0.3">
      <c r="A29107" t="s">
        <v>35007</v>
      </c>
      <c r="B29107">
        <v>2121807322</v>
      </c>
    </row>
    <row r="29108" spans="1:2" x14ac:dyDescent="0.3">
      <c r="A29108" t="s">
        <v>35008</v>
      </c>
      <c r="B29108">
        <v>2121807323</v>
      </c>
    </row>
    <row r="29109" spans="1:2" x14ac:dyDescent="0.3">
      <c r="A29109" t="s">
        <v>35009</v>
      </c>
      <c r="B29109">
        <v>2121807324</v>
      </c>
    </row>
    <row r="29110" spans="1:2" x14ac:dyDescent="0.3">
      <c r="A29110" t="s">
        <v>35010</v>
      </c>
      <c r="B29110">
        <v>2121807325</v>
      </c>
    </row>
    <row r="29111" spans="1:2" x14ac:dyDescent="0.3">
      <c r="A29111" t="s">
        <v>35011</v>
      </c>
      <c r="B29111">
        <v>2121807326</v>
      </c>
    </row>
    <row r="29112" spans="1:2" x14ac:dyDescent="0.3">
      <c r="A29112" t="s">
        <v>35012</v>
      </c>
      <c r="B29112">
        <v>2121807327</v>
      </c>
    </row>
    <row r="29113" spans="1:2" x14ac:dyDescent="0.3">
      <c r="A29113" t="s">
        <v>35013</v>
      </c>
      <c r="B29113">
        <v>2121807328</v>
      </c>
    </row>
    <row r="29114" spans="1:2" x14ac:dyDescent="0.3">
      <c r="A29114" t="s">
        <v>35014</v>
      </c>
      <c r="B29114">
        <v>2121807329</v>
      </c>
    </row>
    <row r="29115" spans="1:2" x14ac:dyDescent="0.3">
      <c r="A29115" t="s">
        <v>35015</v>
      </c>
      <c r="B29115">
        <v>2121807330</v>
      </c>
    </row>
    <row r="29116" spans="1:2" x14ac:dyDescent="0.3">
      <c r="A29116" t="s">
        <v>35016</v>
      </c>
      <c r="B29116">
        <v>2121807331</v>
      </c>
    </row>
    <row r="29117" spans="1:2" x14ac:dyDescent="0.3">
      <c r="A29117" t="s">
        <v>35017</v>
      </c>
      <c r="B29117">
        <v>2121807332</v>
      </c>
    </row>
    <row r="29118" spans="1:2" x14ac:dyDescent="0.3">
      <c r="A29118" t="s">
        <v>35018</v>
      </c>
      <c r="B29118">
        <v>2121807333</v>
      </c>
    </row>
    <row r="29119" spans="1:2" x14ac:dyDescent="0.3">
      <c r="A29119" t="s">
        <v>35019</v>
      </c>
      <c r="B29119">
        <v>2121807334</v>
      </c>
    </row>
    <row r="29120" spans="1:2" x14ac:dyDescent="0.3">
      <c r="A29120" t="s">
        <v>35020</v>
      </c>
      <c r="B29120">
        <v>2121807335</v>
      </c>
    </row>
    <row r="29121" spans="1:2" x14ac:dyDescent="0.3">
      <c r="A29121" t="s">
        <v>35021</v>
      </c>
      <c r="B29121">
        <v>2121807336</v>
      </c>
    </row>
    <row r="29122" spans="1:2" x14ac:dyDescent="0.3">
      <c r="A29122" t="s">
        <v>35022</v>
      </c>
      <c r="B29122">
        <v>2121808200</v>
      </c>
    </row>
    <row r="29123" spans="1:2" x14ac:dyDescent="0.3">
      <c r="A29123" t="s">
        <v>35023</v>
      </c>
      <c r="B29123">
        <v>2121808201</v>
      </c>
    </row>
    <row r="29124" spans="1:2" x14ac:dyDescent="0.3">
      <c r="A29124" t="s">
        <v>35024</v>
      </c>
      <c r="B29124">
        <v>2121808202</v>
      </c>
    </row>
    <row r="29125" spans="1:2" x14ac:dyDescent="0.3">
      <c r="A29125" t="s">
        <v>35025</v>
      </c>
      <c r="B29125">
        <v>2121808203</v>
      </c>
    </row>
    <row r="29126" spans="1:2" x14ac:dyDescent="0.3">
      <c r="A29126" t="s">
        <v>35026</v>
      </c>
      <c r="B29126">
        <v>2121808204</v>
      </c>
    </row>
    <row r="29127" spans="1:2" x14ac:dyDescent="0.3">
      <c r="A29127" t="s">
        <v>35027</v>
      </c>
      <c r="B29127">
        <v>2121808205</v>
      </c>
    </row>
    <row r="29128" spans="1:2" x14ac:dyDescent="0.3">
      <c r="A29128" t="s">
        <v>35028</v>
      </c>
      <c r="B29128">
        <v>2121808206</v>
      </c>
    </row>
    <row r="29129" spans="1:2" x14ac:dyDescent="0.3">
      <c r="A29129" t="s">
        <v>35029</v>
      </c>
      <c r="B29129">
        <v>2121808207</v>
      </c>
    </row>
    <row r="29130" spans="1:2" x14ac:dyDescent="0.3">
      <c r="A29130" t="s">
        <v>35030</v>
      </c>
      <c r="B29130">
        <v>2121808208</v>
      </c>
    </row>
    <row r="29131" spans="1:2" x14ac:dyDescent="0.3">
      <c r="A29131" t="s">
        <v>35031</v>
      </c>
      <c r="B29131">
        <v>2121808209</v>
      </c>
    </row>
    <row r="29132" spans="1:2" x14ac:dyDescent="0.3">
      <c r="A29132" t="s">
        <v>35032</v>
      </c>
      <c r="B29132">
        <v>2121808210</v>
      </c>
    </row>
    <row r="29133" spans="1:2" x14ac:dyDescent="0.3">
      <c r="A29133" t="s">
        <v>35033</v>
      </c>
      <c r="B29133">
        <v>2121808211</v>
      </c>
    </row>
    <row r="29134" spans="1:2" x14ac:dyDescent="0.3">
      <c r="A29134" t="s">
        <v>35034</v>
      </c>
      <c r="B29134">
        <v>2121808212</v>
      </c>
    </row>
    <row r="29135" spans="1:2" x14ac:dyDescent="0.3">
      <c r="A29135" t="s">
        <v>35035</v>
      </c>
      <c r="B29135">
        <v>2121808213</v>
      </c>
    </row>
    <row r="29136" spans="1:2" x14ac:dyDescent="0.3">
      <c r="A29136" t="s">
        <v>35036</v>
      </c>
      <c r="B29136">
        <v>2121808214</v>
      </c>
    </row>
    <row r="29137" spans="1:2" x14ac:dyDescent="0.3">
      <c r="A29137" t="s">
        <v>35037</v>
      </c>
      <c r="B29137">
        <v>2121808215</v>
      </c>
    </row>
    <row r="29138" spans="1:2" x14ac:dyDescent="0.3">
      <c r="A29138" t="s">
        <v>35038</v>
      </c>
      <c r="B29138">
        <v>2121808216</v>
      </c>
    </row>
    <row r="29139" spans="1:2" x14ac:dyDescent="0.3">
      <c r="A29139" t="s">
        <v>35039</v>
      </c>
      <c r="B29139">
        <v>2121808217</v>
      </c>
    </row>
    <row r="29140" spans="1:2" x14ac:dyDescent="0.3">
      <c r="A29140" t="s">
        <v>35040</v>
      </c>
      <c r="B29140">
        <v>2121808218</v>
      </c>
    </row>
    <row r="29141" spans="1:2" x14ac:dyDescent="0.3">
      <c r="A29141" t="s">
        <v>35041</v>
      </c>
      <c r="B29141">
        <v>2121808219</v>
      </c>
    </row>
    <row r="29142" spans="1:2" x14ac:dyDescent="0.3">
      <c r="A29142" t="s">
        <v>35042</v>
      </c>
      <c r="B29142">
        <v>2121808381</v>
      </c>
    </row>
    <row r="29143" spans="1:2" x14ac:dyDescent="0.3">
      <c r="A29143" t="s">
        <v>35043</v>
      </c>
      <c r="B29143">
        <v>2121808382</v>
      </c>
    </row>
    <row r="29144" spans="1:2" x14ac:dyDescent="0.3">
      <c r="A29144" t="s">
        <v>35044</v>
      </c>
      <c r="B29144">
        <v>2120806395</v>
      </c>
    </row>
    <row r="29145" spans="1:2" x14ac:dyDescent="0.3">
      <c r="A29145" t="s">
        <v>35045</v>
      </c>
      <c r="B29145">
        <v>2120806396</v>
      </c>
    </row>
    <row r="29146" spans="1:2" x14ac:dyDescent="0.3">
      <c r="A29146" t="s">
        <v>35046</v>
      </c>
      <c r="B29146">
        <v>2120806397</v>
      </c>
    </row>
    <row r="29147" spans="1:2" x14ac:dyDescent="0.3">
      <c r="A29147" t="s">
        <v>35047</v>
      </c>
      <c r="B29147">
        <v>2120806398</v>
      </c>
    </row>
    <row r="29148" spans="1:2" x14ac:dyDescent="0.3">
      <c r="A29148" t="s">
        <v>35048</v>
      </c>
      <c r="B29148">
        <v>2120806399</v>
      </c>
    </row>
    <row r="29149" spans="1:2" x14ac:dyDescent="0.3">
      <c r="A29149" t="s">
        <v>35049</v>
      </c>
      <c r="B29149">
        <v>2120806400</v>
      </c>
    </row>
    <row r="29150" spans="1:2" x14ac:dyDescent="0.3">
      <c r="A29150" t="s">
        <v>35050</v>
      </c>
      <c r="B29150">
        <v>2120806401</v>
      </c>
    </row>
    <row r="29151" spans="1:2" x14ac:dyDescent="0.3">
      <c r="A29151" t="s">
        <v>35051</v>
      </c>
      <c r="B29151">
        <v>2120806402</v>
      </c>
    </row>
    <row r="29152" spans="1:2" x14ac:dyDescent="0.3">
      <c r="A29152" t="s">
        <v>35052</v>
      </c>
      <c r="B29152">
        <v>2120806403</v>
      </c>
    </row>
    <row r="29153" spans="1:2" x14ac:dyDescent="0.3">
      <c r="A29153" t="s">
        <v>35053</v>
      </c>
      <c r="B29153">
        <v>2120806404</v>
      </c>
    </row>
    <row r="29154" spans="1:2" x14ac:dyDescent="0.3">
      <c r="A29154" t="s">
        <v>35054</v>
      </c>
      <c r="B29154">
        <v>2120806405</v>
      </c>
    </row>
    <row r="29155" spans="1:2" x14ac:dyDescent="0.3">
      <c r="A29155" t="s">
        <v>35055</v>
      </c>
      <c r="B29155">
        <v>2120806406</v>
      </c>
    </row>
    <row r="29156" spans="1:2" x14ac:dyDescent="0.3">
      <c r="A29156" t="s">
        <v>35056</v>
      </c>
      <c r="B29156">
        <v>2120806407</v>
      </c>
    </row>
    <row r="29157" spans="1:2" x14ac:dyDescent="0.3">
      <c r="A29157" t="s">
        <v>35057</v>
      </c>
      <c r="B29157">
        <v>2120806408</v>
      </c>
    </row>
    <row r="29158" spans="1:2" x14ac:dyDescent="0.3">
      <c r="A29158" t="s">
        <v>35058</v>
      </c>
      <c r="B29158">
        <v>2120806409</v>
      </c>
    </row>
    <row r="29159" spans="1:2" x14ac:dyDescent="0.3">
      <c r="A29159" t="s">
        <v>35059</v>
      </c>
      <c r="B29159">
        <v>2120806410</v>
      </c>
    </row>
    <row r="29160" spans="1:2" x14ac:dyDescent="0.3">
      <c r="A29160" t="s">
        <v>35060</v>
      </c>
      <c r="B29160">
        <v>2120806411</v>
      </c>
    </row>
    <row r="29161" spans="1:2" x14ac:dyDescent="0.3">
      <c r="A29161" t="s">
        <v>35061</v>
      </c>
      <c r="B29161">
        <v>2120806412</v>
      </c>
    </row>
    <row r="29162" spans="1:2" x14ac:dyDescent="0.3">
      <c r="A29162" t="s">
        <v>35062</v>
      </c>
      <c r="B29162">
        <v>2120806413</v>
      </c>
    </row>
    <row r="29163" spans="1:2" x14ac:dyDescent="0.3">
      <c r="A29163" t="s">
        <v>35063</v>
      </c>
      <c r="B29163">
        <v>2120806414</v>
      </c>
    </row>
    <row r="29164" spans="1:2" x14ac:dyDescent="0.3">
      <c r="A29164" t="s">
        <v>35064</v>
      </c>
      <c r="B29164">
        <v>2120806415</v>
      </c>
    </row>
    <row r="29165" spans="1:2" x14ac:dyDescent="0.3">
      <c r="A29165" t="s">
        <v>35065</v>
      </c>
      <c r="B29165">
        <v>2120806416</v>
      </c>
    </row>
    <row r="29166" spans="1:2" x14ac:dyDescent="0.3">
      <c r="A29166" t="s">
        <v>35066</v>
      </c>
      <c r="B29166">
        <v>2120806417</v>
      </c>
    </row>
    <row r="29167" spans="1:2" x14ac:dyDescent="0.3">
      <c r="A29167" t="s">
        <v>35067</v>
      </c>
      <c r="B29167">
        <v>2120806418</v>
      </c>
    </row>
    <row r="29168" spans="1:2" x14ac:dyDescent="0.3">
      <c r="A29168" t="s">
        <v>35068</v>
      </c>
      <c r="B29168">
        <v>2120806419</v>
      </c>
    </row>
    <row r="29169" spans="1:2" x14ac:dyDescent="0.3">
      <c r="A29169" t="s">
        <v>35069</v>
      </c>
      <c r="B29169">
        <v>2120806420</v>
      </c>
    </row>
    <row r="29170" spans="1:2" x14ac:dyDescent="0.3">
      <c r="A29170" t="s">
        <v>35070</v>
      </c>
      <c r="B29170">
        <v>2120806421</v>
      </c>
    </row>
    <row r="29171" spans="1:2" x14ac:dyDescent="0.3">
      <c r="A29171" t="s">
        <v>35071</v>
      </c>
      <c r="B29171">
        <v>2120806422</v>
      </c>
    </row>
    <row r="29172" spans="1:2" x14ac:dyDescent="0.3">
      <c r="A29172" t="s">
        <v>35072</v>
      </c>
      <c r="B29172">
        <v>2120806423</v>
      </c>
    </row>
    <row r="29173" spans="1:2" x14ac:dyDescent="0.3">
      <c r="A29173" t="s">
        <v>35073</v>
      </c>
      <c r="B29173">
        <v>2120806424</v>
      </c>
    </row>
    <row r="29174" spans="1:2" x14ac:dyDescent="0.3">
      <c r="A29174" t="s">
        <v>35074</v>
      </c>
      <c r="B29174">
        <v>2120806425</v>
      </c>
    </row>
    <row r="29175" spans="1:2" x14ac:dyDescent="0.3">
      <c r="A29175" t="s">
        <v>35075</v>
      </c>
      <c r="B29175">
        <v>2120806426</v>
      </c>
    </row>
    <row r="29176" spans="1:2" x14ac:dyDescent="0.3">
      <c r="A29176" t="s">
        <v>35076</v>
      </c>
      <c r="B29176">
        <v>2120806427</v>
      </c>
    </row>
    <row r="29177" spans="1:2" x14ac:dyDescent="0.3">
      <c r="A29177" t="s">
        <v>35077</v>
      </c>
      <c r="B29177">
        <v>2120806428</v>
      </c>
    </row>
    <row r="29178" spans="1:2" x14ac:dyDescent="0.3">
      <c r="A29178" t="s">
        <v>35078</v>
      </c>
      <c r="B29178">
        <v>2120806429</v>
      </c>
    </row>
    <row r="29179" spans="1:2" x14ac:dyDescent="0.3">
      <c r="A29179" t="s">
        <v>35079</v>
      </c>
      <c r="B29179">
        <v>2120806430</v>
      </c>
    </row>
    <row r="29180" spans="1:2" x14ac:dyDescent="0.3">
      <c r="A29180" t="s">
        <v>35080</v>
      </c>
      <c r="B29180">
        <v>2120806431</v>
      </c>
    </row>
    <row r="29181" spans="1:2" x14ac:dyDescent="0.3">
      <c r="A29181" t="s">
        <v>35081</v>
      </c>
      <c r="B29181">
        <v>2120806432</v>
      </c>
    </row>
    <row r="29182" spans="1:2" x14ac:dyDescent="0.3">
      <c r="A29182" t="s">
        <v>35082</v>
      </c>
      <c r="B29182">
        <v>2120806433</v>
      </c>
    </row>
    <row r="29183" spans="1:2" x14ac:dyDescent="0.3">
      <c r="A29183" t="s">
        <v>35083</v>
      </c>
      <c r="B29183">
        <v>2120806434</v>
      </c>
    </row>
    <row r="29184" spans="1:2" x14ac:dyDescent="0.3">
      <c r="A29184" t="s">
        <v>35084</v>
      </c>
      <c r="B29184">
        <v>2120807576</v>
      </c>
    </row>
    <row r="29185" spans="1:2" x14ac:dyDescent="0.3">
      <c r="A29185" t="s">
        <v>35085</v>
      </c>
      <c r="B29185">
        <v>2120807577</v>
      </c>
    </row>
    <row r="29186" spans="1:2" x14ac:dyDescent="0.3">
      <c r="A29186" t="s">
        <v>35086</v>
      </c>
      <c r="B29186">
        <v>2120807578</v>
      </c>
    </row>
    <row r="29187" spans="1:2" x14ac:dyDescent="0.3">
      <c r="A29187" t="s">
        <v>35087</v>
      </c>
      <c r="B29187">
        <v>2120807579</v>
      </c>
    </row>
    <row r="29188" spans="1:2" x14ac:dyDescent="0.3">
      <c r="A29188" t="s">
        <v>35088</v>
      </c>
      <c r="B29188">
        <v>2120807580</v>
      </c>
    </row>
    <row r="29189" spans="1:2" x14ac:dyDescent="0.3">
      <c r="A29189" t="s">
        <v>35089</v>
      </c>
      <c r="B29189">
        <v>2120807581</v>
      </c>
    </row>
    <row r="29190" spans="1:2" x14ac:dyDescent="0.3">
      <c r="A29190" t="s">
        <v>35090</v>
      </c>
      <c r="B29190">
        <v>2120807582</v>
      </c>
    </row>
    <row r="29191" spans="1:2" x14ac:dyDescent="0.3">
      <c r="A29191" t="s">
        <v>35091</v>
      </c>
      <c r="B29191">
        <v>2120807583</v>
      </c>
    </row>
    <row r="29192" spans="1:2" x14ac:dyDescent="0.3">
      <c r="A29192" t="s">
        <v>35092</v>
      </c>
      <c r="B29192">
        <v>2120807584</v>
      </c>
    </row>
    <row r="29193" spans="1:2" x14ac:dyDescent="0.3">
      <c r="A29193" t="s">
        <v>35093</v>
      </c>
      <c r="B29193">
        <v>2120807585</v>
      </c>
    </row>
    <row r="29194" spans="1:2" x14ac:dyDescent="0.3">
      <c r="A29194" t="s">
        <v>35094</v>
      </c>
      <c r="B29194">
        <v>2120807586</v>
      </c>
    </row>
    <row r="29195" spans="1:2" x14ac:dyDescent="0.3">
      <c r="A29195" t="s">
        <v>35095</v>
      </c>
      <c r="B29195">
        <v>2120807587</v>
      </c>
    </row>
    <row r="29196" spans="1:2" x14ac:dyDescent="0.3">
      <c r="A29196" t="s">
        <v>35096</v>
      </c>
      <c r="B29196">
        <v>2120807588</v>
      </c>
    </row>
    <row r="29197" spans="1:2" x14ac:dyDescent="0.3">
      <c r="A29197" t="s">
        <v>35097</v>
      </c>
      <c r="B29197">
        <v>2120807589</v>
      </c>
    </row>
    <row r="29198" spans="1:2" x14ac:dyDescent="0.3">
      <c r="A29198" t="s">
        <v>35098</v>
      </c>
      <c r="B29198">
        <v>2120807590</v>
      </c>
    </row>
    <row r="29199" spans="1:2" x14ac:dyDescent="0.3">
      <c r="A29199" t="s">
        <v>35099</v>
      </c>
      <c r="B29199">
        <v>2120807591</v>
      </c>
    </row>
    <row r="29200" spans="1:2" x14ac:dyDescent="0.3">
      <c r="A29200" t="s">
        <v>35100</v>
      </c>
      <c r="B29200">
        <v>2120807592</v>
      </c>
    </row>
    <row r="29201" spans="1:2" x14ac:dyDescent="0.3">
      <c r="A29201" t="s">
        <v>35101</v>
      </c>
      <c r="B29201">
        <v>2120807593</v>
      </c>
    </row>
    <row r="29202" spans="1:2" x14ac:dyDescent="0.3">
      <c r="A29202" t="s">
        <v>35102</v>
      </c>
      <c r="B29202">
        <v>2120807594</v>
      </c>
    </row>
    <row r="29203" spans="1:2" x14ac:dyDescent="0.3">
      <c r="A29203" t="s">
        <v>35103</v>
      </c>
      <c r="B29203">
        <v>2120807595</v>
      </c>
    </row>
    <row r="29204" spans="1:2" x14ac:dyDescent="0.3">
      <c r="A29204" t="s">
        <v>35104</v>
      </c>
      <c r="B29204">
        <v>2120807596</v>
      </c>
    </row>
    <row r="29205" spans="1:2" x14ac:dyDescent="0.3">
      <c r="A29205" t="s">
        <v>35105</v>
      </c>
      <c r="B29205">
        <v>2120807597</v>
      </c>
    </row>
    <row r="29206" spans="1:2" x14ac:dyDescent="0.3">
      <c r="A29206" t="s">
        <v>35106</v>
      </c>
      <c r="B29206">
        <v>2120807598</v>
      </c>
    </row>
    <row r="29207" spans="1:2" x14ac:dyDescent="0.3">
      <c r="A29207" t="s">
        <v>35107</v>
      </c>
      <c r="B29207">
        <v>2120807599</v>
      </c>
    </row>
    <row r="29208" spans="1:2" x14ac:dyDescent="0.3">
      <c r="A29208" t="s">
        <v>35108</v>
      </c>
      <c r="B29208">
        <v>2120807600</v>
      </c>
    </row>
    <row r="29209" spans="1:2" x14ac:dyDescent="0.3">
      <c r="A29209" t="s">
        <v>35109</v>
      </c>
      <c r="B29209">
        <v>2120807601</v>
      </c>
    </row>
    <row r="29210" spans="1:2" x14ac:dyDescent="0.3">
      <c r="A29210" t="s">
        <v>35110</v>
      </c>
      <c r="B29210">
        <v>2120807602</v>
      </c>
    </row>
    <row r="29211" spans="1:2" x14ac:dyDescent="0.3">
      <c r="A29211" t="s">
        <v>35111</v>
      </c>
      <c r="B29211">
        <v>2120807603</v>
      </c>
    </row>
    <row r="29212" spans="1:2" x14ac:dyDescent="0.3">
      <c r="A29212" t="s">
        <v>35112</v>
      </c>
      <c r="B29212">
        <v>2120807604</v>
      </c>
    </row>
    <row r="29213" spans="1:2" x14ac:dyDescent="0.3">
      <c r="A29213" t="s">
        <v>35113</v>
      </c>
      <c r="B29213">
        <v>2120807605</v>
      </c>
    </row>
    <row r="29214" spans="1:2" x14ac:dyDescent="0.3">
      <c r="A29214" t="s">
        <v>35114</v>
      </c>
      <c r="B29214">
        <v>2120807606</v>
      </c>
    </row>
    <row r="29215" spans="1:2" x14ac:dyDescent="0.3">
      <c r="A29215" t="s">
        <v>35115</v>
      </c>
      <c r="B29215">
        <v>2120807607</v>
      </c>
    </row>
    <row r="29216" spans="1:2" x14ac:dyDescent="0.3">
      <c r="A29216" t="s">
        <v>35116</v>
      </c>
      <c r="B29216">
        <v>2120807608</v>
      </c>
    </row>
    <row r="29217" spans="1:2" x14ac:dyDescent="0.3">
      <c r="A29217" t="s">
        <v>35117</v>
      </c>
      <c r="B29217">
        <v>2120807609</v>
      </c>
    </row>
    <row r="29218" spans="1:2" x14ac:dyDescent="0.3">
      <c r="A29218" t="s">
        <v>35118</v>
      </c>
      <c r="B29218">
        <v>2120807610</v>
      </c>
    </row>
    <row r="29219" spans="1:2" x14ac:dyDescent="0.3">
      <c r="A29219" t="s">
        <v>35119</v>
      </c>
      <c r="B29219">
        <v>2120807611</v>
      </c>
    </row>
    <row r="29220" spans="1:2" x14ac:dyDescent="0.3">
      <c r="A29220" t="s">
        <v>35120</v>
      </c>
      <c r="B29220">
        <v>2120807612</v>
      </c>
    </row>
    <row r="29221" spans="1:2" x14ac:dyDescent="0.3">
      <c r="A29221" t="s">
        <v>35121</v>
      </c>
      <c r="B29221">
        <v>2120807613</v>
      </c>
    </row>
    <row r="29222" spans="1:2" x14ac:dyDescent="0.3">
      <c r="A29222" t="s">
        <v>35122</v>
      </c>
      <c r="B29222">
        <v>2120807614</v>
      </c>
    </row>
    <row r="29223" spans="1:2" x14ac:dyDescent="0.3">
      <c r="A29223" t="s">
        <v>35123</v>
      </c>
      <c r="B29223">
        <v>2120807615</v>
      </c>
    </row>
    <row r="29224" spans="1:2" x14ac:dyDescent="0.3">
      <c r="A29224" t="s">
        <v>35124</v>
      </c>
      <c r="B29224">
        <v>2120808192</v>
      </c>
    </row>
    <row r="29225" spans="1:2" x14ac:dyDescent="0.3">
      <c r="A29225" t="s">
        <v>35125</v>
      </c>
      <c r="B29225">
        <v>2120808193</v>
      </c>
    </row>
    <row r="29226" spans="1:2" x14ac:dyDescent="0.3">
      <c r="A29226" t="s">
        <v>35126</v>
      </c>
      <c r="B29226">
        <v>2120808194</v>
      </c>
    </row>
    <row r="29227" spans="1:2" x14ac:dyDescent="0.3">
      <c r="A29227" t="s">
        <v>35127</v>
      </c>
      <c r="B29227">
        <v>2120808195</v>
      </c>
    </row>
    <row r="29228" spans="1:2" x14ac:dyDescent="0.3">
      <c r="A29228" t="s">
        <v>35128</v>
      </c>
      <c r="B29228">
        <v>2120808196</v>
      </c>
    </row>
    <row r="29229" spans="1:2" x14ac:dyDescent="0.3">
      <c r="A29229" t="s">
        <v>35129</v>
      </c>
      <c r="B29229">
        <v>2120808197</v>
      </c>
    </row>
    <row r="29230" spans="1:2" x14ac:dyDescent="0.3">
      <c r="A29230" t="s">
        <v>35130</v>
      </c>
      <c r="B29230">
        <v>2120808198</v>
      </c>
    </row>
    <row r="29231" spans="1:2" x14ac:dyDescent="0.3">
      <c r="A29231" t="s">
        <v>35131</v>
      </c>
      <c r="B29231">
        <v>2120808199</v>
      </c>
    </row>
    <row r="29232" spans="1:2" x14ac:dyDescent="0.3">
      <c r="A29232" t="s">
        <v>35132</v>
      </c>
      <c r="B29232">
        <v>2120808200</v>
      </c>
    </row>
    <row r="29233" spans="1:2" x14ac:dyDescent="0.3">
      <c r="A29233" t="s">
        <v>35133</v>
      </c>
      <c r="B29233">
        <v>2120808201</v>
      </c>
    </row>
    <row r="29234" spans="1:2" x14ac:dyDescent="0.3">
      <c r="A29234" t="s">
        <v>35134</v>
      </c>
      <c r="B29234">
        <v>2120808202</v>
      </c>
    </row>
    <row r="29235" spans="1:2" x14ac:dyDescent="0.3">
      <c r="A29235" t="s">
        <v>35135</v>
      </c>
      <c r="B29235">
        <v>2120808203</v>
      </c>
    </row>
    <row r="29236" spans="1:2" x14ac:dyDescent="0.3">
      <c r="A29236" t="s">
        <v>35136</v>
      </c>
      <c r="B29236">
        <v>2120808204</v>
      </c>
    </row>
    <row r="29237" spans="1:2" x14ac:dyDescent="0.3">
      <c r="A29237" t="s">
        <v>35137</v>
      </c>
      <c r="B29237">
        <v>2120808205</v>
      </c>
    </row>
    <row r="29238" spans="1:2" x14ac:dyDescent="0.3">
      <c r="A29238" t="s">
        <v>35138</v>
      </c>
      <c r="B29238">
        <v>2120808206</v>
      </c>
    </row>
    <row r="29239" spans="1:2" x14ac:dyDescent="0.3">
      <c r="A29239" t="s">
        <v>35139</v>
      </c>
      <c r="B29239">
        <v>2120808207</v>
      </c>
    </row>
    <row r="29240" spans="1:2" x14ac:dyDescent="0.3">
      <c r="A29240" t="s">
        <v>35140</v>
      </c>
      <c r="B29240">
        <v>2120808208</v>
      </c>
    </row>
    <row r="29241" spans="1:2" x14ac:dyDescent="0.3">
      <c r="A29241" t="s">
        <v>35141</v>
      </c>
      <c r="B29241">
        <v>2120808209</v>
      </c>
    </row>
    <row r="29242" spans="1:2" x14ac:dyDescent="0.3">
      <c r="A29242" t="s">
        <v>35142</v>
      </c>
      <c r="B29242">
        <v>2120808210</v>
      </c>
    </row>
    <row r="29243" spans="1:2" x14ac:dyDescent="0.3">
      <c r="A29243" t="s">
        <v>35143</v>
      </c>
      <c r="B29243">
        <v>2120808211</v>
      </c>
    </row>
    <row r="29244" spans="1:2" x14ac:dyDescent="0.3">
      <c r="A29244" t="s">
        <v>35144</v>
      </c>
      <c r="B29244">
        <v>2120808212</v>
      </c>
    </row>
    <row r="29245" spans="1:2" x14ac:dyDescent="0.3">
      <c r="A29245" t="s">
        <v>35145</v>
      </c>
      <c r="B29245">
        <v>2120808213</v>
      </c>
    </row>
    <row r="29246" spans="1:2" x14ac:dyDescent="0.3">
      <c r="A29246" t="s">
        <v>35146</v>
      </c>
      <c r="B29246">
        <v>2120808214</v>
      </c>
    </row>
    <row r="29247" spans="1:2" x14ac:dyDescent="0.3">
      <c r="A29247" t="s">
        <v>35147</v>
      </c>
      <c r="B29247">
        <v>2120808215</v>
      </c>
    </row>
    <row r="29248" spans="1:2" x14ac:dyDescent="0.3">
      <c r="A29248" t="s">
        <v>35148</v>
      </c>
      <c r="B29248">
        <v>2120808216</v>
      </c>
    </row>
    <row r="29249" spans="1:2" x14ac:dyDescent="0.3">
      <c r="A29249" t="s">
        <v>35149</v>
      </c>
      <c r="B29249">
        <v>2120808217</v>
      </c>
    </row>
    <row r="29250" spans="1:2" x14ac:dyDescent="0.3">
      <c r="A29250" t="s">
        <v>35150</v>
      </c>
      <c r="B29250">
        <v>2120808218</v>
      </c>
    </row>
    <row r="29251" spans="1:2" x14ac:dyDescent="0.3">
      <c r="A29251" t="s">
        <v>35151</v>
      </c>
      <c r="B29251">
        <v>2120808219</v>
      </c>
    </row>
    <row r="29252" spans="1:2" x14ac:dyDescent="0.3">
      <c r="A29252" t="s">
        <v>35152</v>
      </c>
      <c r="B29252">
        <v>2120808220</v>
      </c>
    </row>
    <row r="29253" spans="1:2" x14ac:dyDescent="0.3">
      <c r="A29253" t="s">
        <v>35153</v>
      </c>
      <c r="B29253">
        <v>2120808221</v>
      </c>
    </row>
    <row r="29254" spans="1:2" x14ac:dyDescent="0.3">
      <c r="A29254" t="s">
        <v>35154</v>
      </c>
      <c r="B29254">
        <v>2120808222</v>
      </c>
    </row>
    <row r="29255" spans="1:2" x14ac:dyDescent="0.3">
      <c r="A29255" t="s">
        <v>35155</v>
      </c>
      <c r="B29255">
        <v>2120808223</v>
      </c>
    </row>
    <row r="29256" spans="1:2" x14ac:dyDescent="0.3">
      <c r="A29256" t="s">
        <v>35156</v>
      </c>
      <c r="B29256">
        <v>2120808224</v>
      </c>
    </row>
    <row r="29257" spans="1:2" x14ac:dyDescent="0.3">
      <c r="A29257" t="s">
        <v>35157</v>
      </c>
      <c r="B29257">
        <v>2120808225</v>
      </c>
    </row>
    <row r="29258" spans="1:2" x14ac:dyDescent="0.3">
      <c r="A29258" t="s">
        <v>35158</v>
      </c>
      <c r="B29258">
        <v>2120808226</v>
      </c>
    </row>
    <row r="29259" spans="1:2" x14ac:dyDescent="0.3">
      <c r="A29259" t="s">
        <v>35159</v>
      </c>
      <c r="B29259">
        <v>2120808227</v>
      </c>
    </row>
    <row r="29260" spans="1:2" x14ac:dyDescent="0.3">
      <c r="A29260" t="s">
        <v>35160</v>
      </c>
      <c r="B29260">
        <v>2120808228</v>
      </c>
    </row>
    <row r="29261" spans="1:2" x14ac:dyDescent="0.3">
      <c r="A29261" t="s">
        <v>35161</v>
      </c>
      <c r="B29261">
        <v>2120808229</v>
      </c>
    </row>
    <row r="29262" spans="1:2" x14ac:dyDescent="0.3">
      <c r="A29262" t="s">
        <v>35162</v>
      </c>
      <c r="B29262">
        <v>2120808230</v>
      </c>
    </row>
    <row r="29263" spans="1:2" x14ac:dyDescent="0.3">
      <c r="A29263" t="s">
        <v>35163</v>
      </c>
      <c r="B29263">
        <v>2120808231</v>
      </c>
    </row>
    <row r="29264" spans="1:2" x14ac:dyDescent="0.3">
      <c r="A29264" t="s">
        <v>35164</v>
      </c>
      <c r="B29264">
        <v>2120808358</v>
      </c>
    </row>
    <row r="29265" spans="1:2" x14ac:dyDescent="0.3">
      <c r="A29265" t="s">
        <v>35165</v>
      </c>
      <c r="B29265">
        <v>2120808359</v>
      </c>
    </row>
    <row r="29266" spans="1:2" x14ac:dyDescent="0.3">
      <c r="A29266" t="s">
        <v>35166</v>
      </c>
      <c r="B29266">
        <v>2120808360</v>
      </c>
    </row>
    <row r="29267" spans="1:2" x14ac:dyDescent="0.3">
      <c r="A29267" t="s">
        <v>35167</v>
      </c>
      <c r="B29267">
        <v>2120808361</v>
      </c>
    </row>
    <row r="29268" spans="1:2" x14ac:dyDescent="0.3">
      <c r="A29268" t="s">
        <v>35168</v>
      </c>
      <c r="B29268">
        <v>2120808362</v>
      </c>
    </row>
    <row r="29269" spans="1:2" x14ac:dyDescent="0.3">
      <c r="A29269" t="s">
        <v>35169</v>
      </c>
      <c r="B29269">
        <v>2120808363</v>
      </c>
    </row>
    <row r="29270" spans="1:2" x14ac:dyDescent="0.3">
      <c r="A29270" t="s">
        <v>35170</v>
      </c>
      <c r="B29270">
        <v>2120808365</v>
      </c>
    </row>
    <row r="29271" spans="1:2" x14ac:dyDescent="0.3">
      <c r="A29271" t="s">
        <v>35171</v>
      </c>
      <c r="B29271">
        <v>2120808366</v>
      </c>
    </row>
    <row r="29272" spans="1:2" x14ac:dyDescent="0.3">
      <c r="A29272" t="s">
        <v>35172</v>
      </c>
      <c r="B29272">
        <v>2120808367</v>
      </c>
    </row>
    <row r="29273" spans="1:2" x14ac:dyDescent="0.3">
      <c r="A29273" t="s">
        <v>35173</v>
      </c>
      <c r="B29273">
        <v>2120808368</v>
      </c>
    </row>
    <row r="29274" spans="1:2" x14ac:dyDescent="0.3">
      <c r="A29274" t="s">
        <v>35174</v>
      </c>
      <c r="B29274">
        <v>2120808369</v>
      </c>
    </row>
    <row r="29275" spans="1:2" x14ac:dyDescent="0.3">
      <c r="A29275" t="s">
        <v>35175</v>
      </c>
      <c r="B29275">
        <v>2120808370</v>
      </c>
    </row>
    <row r="29276" spans="1:2" x14ac:dyDescent="0.3">
      <c r="A29276" t="s">
        <v>35176</v>
      </c>
      <c r="B29276">
        <v>2120808371</v>
      </c>
    </row>
    <row r="29277" spans="1:2" x14ac:dyDescent="0.3">
      <c r="A29277" t="s">
        <v>35177</v>
      </c>
      <c r="B29277">
        <v>2120808372</v>
      </c>
    </row>
    <row r="29278" spans="1:2" x14ac:dyDescent="0.3">
      <c r="A29278" t="s">
        <v>35178</v>
      </c>
      <c r="B29278">
        <v>2120808373</v>
      </c>
    </row>
    <row r="29279" spans="1:2" x14ac:dyDescent="0.3">
      <c r="A29279" t="s">
        <v>35179</v>
      </c>
      <c r="B29279">
        <v>2120808374</v>
      </c>
    </row>
    <row r="29280" spans="1:2" x14ac:dyDescent="0.3">
      <c r="A29280" t="s">
        <v>35180</v>
      </c>
      <c r="B29280">
        <v>2120808375</v>
      </c>
    </row>
    <row r="29281" spans="1:2" x14ac:dyDescent="0.3">
      <c r="A29281" t="s">
        <v>35181</v>
      </c>
      <c r="B29281">
        <v>2120808376</v>
      </c>
    </row>
    <row r="29282" spans="1:2" x14ac:dyDescent="0.3">
      <c r="A29282" t="s">
        <v>35182</v>
      </c>
      <c r="B29282">
        <v>2120808377</v>
      </c>
    </row>
    <row r="29283" spans="1:2" x14ac:dyDescent="0.3">
      <c r="A29283" t="s">
        <v>35183</v>
      </c>
      <c r="B29283">
        <v>2120808378</v>
      </c>
    </row>
    <row r="29284" spans="1:2" x14ac:dyDescent="0.3">
      <c r="A29284" t="s">
        <v>35184</v>
      </c>
      <c r="B29284">
        <v>2120808379</v>
      </c>
    </row>
    <row r="29285" spans="1:2" x14ac:dyDescent="0.3">
      <c r="A29285" t="s">
        <v>35185</v>
      </c>
      <c r="B29285">
        <v>2120808380</v>
      </c>
    </row>
    <row r="29286" spans="1:2" x14ac:dyDescent="0.3">
      <c r="A29286" t="s">
        <v>35186</v>
      </c>
      <c r="B29286">
        <v>2120808381</v>
      </c>
    </row>
    <row r="29287" spans="1:2" x14ac:dyDescent="0.3">
      <c r="A29287" t="s">
        <v>35187</v>
      </c>
      <c r="B29287">
        <v>2120808382</v>
      </c>
    </row>
    <row r="29288" spans="1:2" x14ac:dyDescent="0.3">
      <c r="A29288" t="s">
        <v>35188</v>
      </c>
      <c r="B29288">
        <v>2120808384</v>
      </c>
    </row>
    <row r="29289" spans="1:2" x14ac:dyDescent="0.3">
      <c r="A29289" t="s">
        <v>35189</v>
      </c>
      <c r="B29289">
        <v>2120808385</v>
      </c>
    </row>
    <row r="29290" spans="1:2" x14ac:dyDescent="0.3">
      <c r="A29290" t="s">
        <v>35190</v>
      </c>
      <c r="B29290">
        <v>2120808386</v>
      </c>
    </row>
    <row r="29291" spans="1:2" x14ac:dyDescent="0.3">
      <c r="A29291" t="s">
        <v>35191</v>
      </c>
      <c r="B29291">
        <v>2120808387</v>
      </c>
    </row>
    <row r="29292" spans="1:2" x14ac:dyDescent="0.3">
      <c r="A29292" t="s">
        <v>35192</v>
      </c>
      <c r="B29292">
        <v>2120808388</v>
      </c>
    </row>
    <row r="29293" spans="1:2" x14ac:dyDescent="0.3">
      <c r="A29293" t="s">
        <v>35193</v>
      </c>
      <c r="B29293">
        <v>2120808389</v>
      </c>
    </row>
    <row r="29294" spans="1:2" x14ac:dyDescent="0.3">
      <c r="A29294" t="s">
        <v>35194</v>
      </c>
      <c r="B29294">
        <v>2120808390</v>
      </c>
    </row>
    <row r="29295" spans="1:2" x14ac:dyDescent="0.3">
      <c r="A29295" t="s">
        <v>35195</v>
      </c>
      <c r="B29295">
        <v>2120808391</v>
      </c>
    </row>
    <row r="29296" spans="1:2" x14ac:dyDescent="0.3">
      <c r="A29296" t="s">
        <v>35196</v>
      </c>
      <c r="B29296">
        <v>2120808392</v>
      </c>
    </row>
    <row r="29297" spans="1:2" x14ac:dyDescent="0.3">
      <c r="A29297" t="s">
        <v>35197</v>
      </c>
      <c r="B29297">
        <v>2120808393</v>
      </c>
    </row>
    <row r="29298" spans="1:2" x14ac:dyDescent="0.3">
      <c r="A29298" t="s">
        <v>35198</v>
      </c>
      <c r="B29298">
        <v>2120808394</v>
      </c>
    </row>
    <row r="29299" spans="1:2" x14ac:dyDescent="0.3">
      <c r="A29299" t="s">
        <v>35199</v>
      </c>
      <c r="B29299">
        <v>2120808395</v>
      </c>
    </row>
    <row r="29300" spans="1:2" x14ac:dyDescent="0.3">
      <c r="A29300" t="s">
        <v>35200</v>
      </c>
      <c r="B29300">
        <v>2120808396</v>
      </c>
    </row>
    <row r="29301" spans="1:2" x14ac:dyDescent="0.3">
      <c r="A29301" t="s">
        <v>35201</v>
      </c>
      <c r="B29301">
        <v>2120808397</v>
      </c>
    </row>
    <row r="29302" spans="1:2" x14ac:dyDescent="0.3">
      <c r="A29302" t="s">
        <v>35202</v>
      </c>
      <c r="B29302">
        <v>2120808398</v>
      </c>
    </row>
    <row r="29303" spans="1:2" x14ac:dyDescent="0.3">
      <c r="A29303" t="s">
        <v>35203</v>
      </c>
      <c r="B29303">
        <v>2120809496</v>
      </c>
    </row>
    <row r="29304" spans="1:2" x14ac:dyDescent="0.3">
      <c r="A29304" t="s">
        <v>35204</v>
      </c>
      <c r="B29304">
        <v>2120809497</v>
      </c>
    </row>
    <row r="29305" spans="1:2" x14ac:dyDescent="0.3">
      <c r="A29305" t="s">
        <v>35205</v>
      </c>
      <c r="B29305">
        <v>2120809498</v>
      </c>
    </row>
    <row r="29306" spans="1:2" x14ac:dyDescent="0.3">
      <c r="A29306" t="s">
        <v>35206</v>
      </c>
      <c r="B29306">
        <v>2120809708</v>
      </c>
    </row>
    <row r="29307" spans="1:2" x14ac:dyDescent="0.3">
      <c r="A29307" t="s">
        <v>35207</v>
      </c>
      <c r="B29307">
        <v>2120809709</v>
      </c>
    </row>
    <row r="29308" spans="1:2" x14ac:dyDescent="0.3">
      <c r="A29308" t="s">
        <v>35208</v>
      </c>
      <c r="B29308">
        <v>2120809710</v>
      </c>
    </row>
    <row r="29309" spans="1:2" x14ac:dyDescent="0.3">
      <c r="A29309" t="s">
        <v>35209</v>
      </c>
      <c r="B29309">
        <v>2120809711</v>
      </c>
    </row>
    <row r="29310" spans="1:2" x14ac:dyDescent="0.3">
      <c r="A29310" t="s">
        <v>35210</v>
      </c>
      <c r="B29310">
        <v>2120809712</v>
      </c>
    </row>
    <row r="29311" spans="1:2" x14ac:dyDescent="0.3">
      <c r="A29311" t="s">
        <v>35211</v>
      </c>
      <c r="B29311">
        <v>2120809713</v>
      </c>
    </row>
    <row r="29312" spans="1:2" x14ac:dyDescent="0.3">
      <c r="A29312" t="s">
        <v>35212</v>
      </c>
      <c r="B29312">
        <v>2120809714</v>
      </c>
    </row>
    <row r="29313" spans="1:2" x14ac:dyDescent="0.3">
      <c r="A29313" t="s">
        <v>35213</v>
      </c>
      <c r="B29313">
        <v>2120809715</v>
      </c>
    </row>
    <row r="29314" spans="1:2" x14ac:dyDescent="0.3">
      <c r="A29314" t="s">
        <v>35214</v>
      </c>
      <c r="B29314">
        <v>2120809716</v>
      </c>
    </row>
    <row r="29315" spans="1:2" x14ac:dyDescent="0.3">
      <c r="A29315" t="s">
        <v>35215</v>
      </c>
      <c r="B29315">
        <v>2120809717</v>
      </c>
    </row>
    <row r="29316" spans="1:2" x14ac:dyDescent="0.3">
      <c r="A29316" t="s">
        <v>35216</v>
      </c>
      <c r="B29316">
        <v>2120809718</v>
      </c>
    </row>
    <row r="29317" spans="1:2" x14ac:dyDescent="0.3">
      <c r="A29317" t="s">
        <v>35217</v>
      </c>
      <c r="B29317">
        <v>2120809719</v>
      </c>
    </row>
    <row r="29318" spans="1:2" x14ac:dyDescent="0.3">
      <c r="A29318" t="s">
        <v>35218</v>
      </c>
      <c r="B29318">
        <v>2120809720</v>
      </c>
    </row>
    <row r="29319" spans="1:2" x14ac:dyDescent="0.3">
      <c r="A29319" t="s">
        <v>35219</v>
      </c>
      <c r="B29319">
        <v>2120809721</v>
      </c>
    </row>
    <row r="29320" spans="1:2" x14ac:dyDescent="0.3">
      <c r="A29320" t="s">
        <v>35220</v>
      </c>
      <c r="B29320">
        <v>2120809722</v>
      </c>
    </row>
    <row r="29321" spans="1:2" x14ac:dyDescent="0.3">
      <c r="A29321" t="s">
        <v>35221</v>
      </c>
      <c r="B29321">
        <v>2120809723</v>
      </c>
    </row>
    <row r="29322" spans="1:2" x14ac:dyDescent="0.3">
      <c r="A29322" t="s">
        <v>35222</v>
      </c>
      <c r="B29322">
        <v>2120809724</v>
      </c>
    </row>
    <row r="29323" spans="1:2" x14ac:dyDescent="0.3">
      <c r="A29323" t="s">
        <v>35223</v>
      </c>
      <c r="B29323">
        <v>2120809725</v>
      </c>
    </row>
    <row r="29324" spans="1:2" x14ac:dyDescent="0.3">
      <c r="A29324" t="s">
        <v>35224</v>
      </c>
      <c r="B29324">
        <v>2120809726</v>
      </c>
    </row>
    <row r="29325" spans="1:2" x14ac:dyDescent="0.3">
      <c r="A29325" t="s">
        <v>35225</v>
      </c>
      <c r="B29325">
        <v>2120809727</v>
      </c>
    </row>
    <row r="29326" spans="1:2" x14ac:dyDescent="0.3">
      <c r="A29326" t="s">
        <v>35226</v>
      </c>
      <c r="B29326">
        <v>2120809728</v>
      </c>
    </row>
    <row r="29327" spans="1:2" x14ac:dyDescent="0.3">
      <c r="A29327" t="s">
        <v>35227</v>
      </c>
      <c r="B29327">
        <v>2120809729</v>
      </c>
    </row>
    <row r="29328" spans="1:2" x14ac:dyDescent="0.3">
      <c r="A29328" t="s">
        <v>35228</v>
      </c>
      <c r="B29328">
        <v>2120809730</v>
      </c>
    </row>
    <row r="29329" spans="1:2" x14ac:dyDescent="0.3">
      <c r="A29329" t="s">
        <v>35229</v>
      </c>
      <c r="B29329">
        <v>2120809731</v>
      </c>
    </row>
    <row r="29330" spans="1:2" x14ac:dyDescent="0.3">
      <c r="A29330" t="s">
        <v>35230</v>
      </c>
      <c r="B29330">
        <v>2120809732</v>
      </c>
    </row>
    <row r="29331" spans="1:2" x14ac:dyDescent="0.3">
      <c r="A29331" t="s">
        <v>35231</v>
      </c>
      <c r="B29331">
        <v>2120809733</v>
      </c>
    </row>
    <row r="29332" spans="1:2" x14ac:dyDescent="0.3">
      <c r="A29332" t="s">
        <v>35232</v>
      </c>
      <c r="B29332">
        <v>2120809734</v>
      </c>
    </row>
    <row r="29333" spans="1:2" x14ac:dyDescent="0.3">
      <c r="A29333" t="s">
        <v>35233</v>
      </c>
      <c r="B29333">
        <v>2120809735</v>
      </c>
    </row>
    <row r="29334" spans="1:2" x14ac:dyDescent="0.3">
      <c r="A29334" t="s">
        <v>35234</v>
      </c>
      <c r="B29334">
        <v>2120809736</v>
      </c>
    </row>
    <row r="29335" spans="1:2" x14ac:dyDescent="0.3">
      <c r="A29335" t="s">
        <v>35235</v>
      </c>
      <c r="B29335">
        <v>2120809737</v>
      </c>
    </row>
    <row r="29336" spans="1:2" x14ac:dyDescent="0.3">
      <c r="A29336" t="s">
        <v>35236</v>
      </c>
      <c r="B29336">
        <v>2120809738</v>
      </c>
    </row>
    <row r="29337" spans="1:2" x14ac:dyDescent="0.3">
      <c r="A29337" t="s">
        <v>35237</v>
      </c>
      <c r="B29337">
        <v>2120809739</v>
      </c>
    </row>
    <row r="29338" spans="1:2" x14ac:dyDescent="0.3">
      <c r="A29338" t="s">
        <v>35238</v>
      </c>
      <c r="B29338">
        <v>2120809740</v>
      </c>
    </row>
    <row r="29339" spans="1:2" x14ac:dyDescent="0.3">
      <c r="A29339" t="s">
        <v>35239</v>
      </c>
      <c r="B29339">
        <v>2120809741</v>
      </c>
    </row>
    <row r="29340" spans="1:2" x14ac:dyDescent="0.3">
      <c r="A29340" t="s">
        <v>35240</v>
      </c>
      <c r="B29340">
        <v>2120809742</v>
      </c>
    </row>
    <row r="29341" spans="1:2" x14ac:dyDescent="0.3">
      <c r="A29341" t="s">
        <v>35241</v>
      </c>
      <c r="B29341">
        <v>2120809743</v>
      </c>
    </row>
    <row r="29342" spans="1:2" x14ac:dyDescent="0.3">
      <c r="A29342" t="s">
        <v>35242</v>
      </c>
      <c r="B29342">
        <v>2120809744</v>
      </c>
    </row>
    <row r="29343" spans="1:2" x14ac:dyDescent="0.3">
      <c r="A29343" t="s">
        <v>35243</v>
      </c>
      <c r="B29343">
        <v>2120809745</v>
      </c>
    </row>
    <row r="29344" spans="1:2" x14ac:dyDescent="0.3">
      <c r="A29344" t="s">
        <v>35244</v>
      </c>
      <c r="B29344">
        <v>2120809746</v>
      </c>
    </row>
    <row r="29345" spans="1:2" x14ac:dyDescent="0.3">
      <c r="A29345" t="s">
        <v>35245</v>
      </c>
      <c r="B29345">
        <v>2120809747</v>
      </c>
    </row>
    <row r="29346" spans="1:2" x14ac:dyDescent="0.3">
      <c r="A29346" t="s">
        <v>35246</v>
      </c>
      <c r="B29346">
        <v>2120809830</v>
      </c>
    </row>
    <row r="29347" spans="1:2" x14ac:dyDescent="0.3">
      <c r="A29347" t="s">
        <v>35247</v>
      </c>
      <c r="B29347">
        <v>2120809831</v>
      </c>
    </row>
    <row r="29348" spans="1:2" x14ac:dyDescent="0.3">
      <c r="A29348" t="s">
        <v>35248</v>
      </c>
      <c r="B29348">
        <v>2120809832</v>
      </c>
    </row>
    <row r="29349" spans="1:2" x14ac:dyDescent="0.3">
      <c r="A29349" t="s">
        <v>35249</v>
      </c>
      <c r="B29349">
        <v>2120809833</v>
      </c>
    </row>
    <row r="29350" spans="1:2" x14ac:dyDescent="0.3">
      <c r="A29350" t="s">
        <v>35250</v>
      </c>
      <c r="B29350">
        <v>2120809834</v>
      </c>
    </row>
    <row r="29351" spans="1:2" x14ac:dyDescent="0.3">
      <c r="A29351" t="s">
        <v>35251</v>
      </c>
      <c r="B29351">
        <v>2120809835</v>
      </c>
    </row>
    <row r="29352" spans="1:2" x14ac:dyDescent="0.3">
      <c r="A29352" t="s">
        <v>35252</v>
      </c>
      <c r="B29352">
        <v>2120809836</v>
      </c>
    </row>
    <row r="29353" spans="1:2" x14ac:dyDescent="0.3">
      <c r="A29353" t="s">
        <v>35253</v>
      </c>
      <c r="B29353">
        <v>2120809837</v>
      </c>
    </row>
    <row r="29354" spans="1:2" x14ac:dyDescent="0.3">
      <c r="A29354" t="s">
        <v>35254</v>
      </c>
      <c r="B29354">
        <v>2120809838</v>
      </c>
    </row>
    <row r="29355" spans="1:2" x14ac:dyDescent="0.3">
      <c r="A29355" t="s">
        <v>35255</v>
      </c>
      <c r="B29355">
        <v>2120809839</v>
      </c>
    </row>
    <row r="29356" spans="1:2" x14ac:dyDescent="0.3">
      <c r="A29356" t="s">
        <v>35256</v>
      </c>
      <c r="B29356">
        <v>2120809840</v>
      </c>
    </row>
    <row r="29357" spans="1:2" x14ac:dyDescent="0.3">
      <c r="A29357" t="s">
        <v>35257</v>
      </c>
      <c r="B29357">
        <v>2120809841</v>
      </c>
    </row>
    <row r="29358" spans="1:2" x14ac:dyDescent="0.3">
      <c r="A29358" t="s">
        <v>35258</v>
      </c>
      <c r="B29358">
        <v>2120809842</v>
      </c>
    </row>
    <row r="29359" spans="1:2" x14ac:dyDescent="0.3">
      <c r="A29359" t="s">
        <v>35259</v>
      </c>
      <c r="B29359">
        <v>2120809843</v>
      </c>
    </row>
    <row r="29360" spans="1:2" x14ac:dyDescent="0.3">
      <c r="A29360" t="s">
        <v>35260</v>
      </c>
      <c r="B29360">
        <v>2120809844</v>
      </c>
    </row>
    <row r="29361" spans="1:2" x14ac:dyDescent="0.3">
      <c r="A29361" t="s">
        <v>35261</v>
      </c>
      <c r="B29361">
        <v>2120809845</v>
      </c>
    </row>
    <row r="29362" spans="1:2" x14ac:dyDescent="0.3">
      <c r="A29362" t="s">
        <v>35262</v>
      </c>
      <c r="B29362">
        <v>2120809846</v>
      </c>
    </row>
    <row r="29363" spans="1:2" x14ac:dyDescent="0.3">
      <c r="A29363" t="s">
        <v>35263</v>
      </c>
      <c r="B29363">
        <v>2120809847</v>
      </c>
    </row>
    <row r="29364" spans="1:2" x14ac:dyDescent="0.3">
      <c r="A29364" t="s">
        <v>35264</v>
      </c>
      <c r="B29364">
        <v>2120809848</v>
      </c>
    </row>
    <row r="29365" spans="1:2" x14ac:dyDescent="0.3">
      <c r="A29365" t="s">
        <v>35265</v>
      </c>
      <c r="B29365">
        <v>2120809849</v>
      </c>
    </row>
    <row r="29366" spans="1:2" x14ac:dyDescent="0.3">
      <c r="A29366" t="s">
        <v>35266</v>
      </c>
      <c r="B29366">
        <v>2120809850</v>
      </c>
    </row>
    <row r="29367" spans="1:2" x14ac:dyDescent="0.3">
      <c r="A29367" t="s">
        <v>35267</v>
      </c>
      <c r="B29367">
        <v>2120809851</v>
      </c>
    </row>
    <row r="29368" spans="1:2" x14ac:dyDescent="0.3">
      <c r="A29368" t="s">
        <v>35268</v>
      </c>
      <c r="B29368">
        <v>2120809852</v>
      </c>
    </row>
    <row r="29369" spans="1:2" x14ac:dyDescent="0.3">
      <c r="A29369" t="s">
        <v>35269</v>
      </c>
      <c r="B29369">
        <v>2120809853</v>
      </c>
    </row>
    <row r="29370" spans="1:2" x14ac:dyDescent="0.3">
      <c r="A29370" t="s">
        <v>35270</v>
      </c>
      <c r="B29370">
        <v>2120809854</v>
      </c>
    </row>
    <row r="29371" spans="1:2" x14ac:dyDescent="0.3">
      <c r="A29371" t="s">
        <v>35271</v>
      </c>
      <c r="B29371">
        <v>2120809855</v>
      </c>
    </row>
    <row r="29372" spans="1:2" x14ac:dyDescent="0.3">
      <c r="A29372" t="s">
        <v>35272</v>
      </c>
      <c r="B29372">
        <v>2120809856</v>
      </c>
    </row>
    <row r="29373" spans="1:2" x14ac:dyDescent="0.3">
      <c r="A29373" t="s">
        <v>35273</v>
      </c>
      <c r="B29373">
        <v>2120809857</v>
      </c>
    </row>
    <row r="29374" spans="1:2" x14ac:dyDescent="0.3">
      <c r="A29374" t="s">
        <v>35274</v>
      </c>
      <c r="B29374">
        <v>2120809858</v>
      </c>
    </row>
    <row r="29375" spans="1:2" x14ac:dyDescent="0.3">
      <c r="A29375" t="s">
        <v>35275</v>
      </c>
      <c r="B29375">
        <v>2120809859</v>
      </c>
    </row>
    <row r="29376" spans="1:2" x14ac:dyDescent="0.3">
      <c r="A29376" t="s">
        <v>35276</v>
      </c>
      <c r="B29376">
        <v>2120809860</v>
      </c>
    </row>
    <row r="29377" spans="1:2" x14ac:dyDescent="0.3">
      <c r="A29377" t="s">
        <v>35277</v>
      </c>
      <c r="B29377">
        <v>2120809861</v>
      </c>
    </row>
    <row r="29378" spans="1:2" x14ac:dyDescent="0.3">
      <c r="A29378" t="s">
        <v>35278</v>
      </c>
      <c r="B29378">
        <v>2120809862</v>
      </c>
    </row>
    <row r="29379" spans="1:2" x14ac:dyDescent="0.3">
      <c r="A29379" t="s">
        <v>35279</v>
      </c>
      <c r="B29379">
        <v>2120809863</v>
      </c>
    </row>
    <row r="29380" spans="1:2" x14ac:dyDescent="0.3">
      <c r="A29380" t="s">
        <v>35280</v>
      </c>
      <c r="B29380">
        <v>2120809864</v>
      </c>
    </row>
    <row r="29381" spans="1:2" x14ac:dyDescent="0.3">
      <c r="A29381" t="s">
        <v>35281</v>
      </c>
      <c r="B29381">
        <v>2120809865</v>
      </c>
    </row>
    <row r="29382" spans="1:2" x14ac:dyDescent="0.3">
      <c r="A29382" t="s">
        <v>35282</v>
      </c>
      <c r="B29382">
        <v>2120809866</v>
      </c>
    </row>
    <row r="29383" spans="1:2" x14ac:dyDescent="0.3">
      <c r="A29383" t="s">
        <v>35283</v>
      </c>
      <c r="B29383">
        <v>2120809867</v>
      </c>
    </row>
    <row r="29384" spans="1:2" x14ac:dyDescent="0.3">
      <c r="A29384" t="s">
        <v>35284</v>
      </c>
      <c r="B29384">
        <v>2120809868</v>
      </c>
    </row>
    <row r="29385" spans="1:2" x14ac:dyDescent="0.3">
      <c r="A29385" t="s">
        <v>35285</v>
      </c>
      <c r="B29385">
        <v>2120809869</v>
      </c>
    </row>
    <row r="29386" spans="1:2" x14ac:dyDescent="0.3">
      <c r="A29386" t="s">
        <v>35286</v>
      </c>
      <c r="B29386">
        <v>2121808866</v>
      </c>
    </row>
    <row r="29387" spans="1:2" x14ac:dyDescent="0.3">
      <c r="A29387" t="s">
        <v>35287</v>
      </c>
      <c r="B29387">
        <v>2121808867</v>
      </c>
    </row>
    <row r="29388" spans="1:2" x14ac:dyDescent="0.3">
      <c r="A29388" t="s">
        <v>35288</v>
      </c>
      <c r="B29388">
        <v>2121808868</v>
      </c>
    </row>
    <row r="29389" spans="1:2" x14ac:dyDescent="0.3">
      <c r="A29389" t="s">
        <v>35289</v>
      </c>
      <c r="B29389">
        <v>2121808869</v>
      </c>
    </row>
    <row r="29390" spans="1:2" x14ac:dyDescent="0.3">
      <c r="A29390" t="s">
        <v>35290</v>
      </c>
      <c r="B29390">
        <v>2121808870</v>
      </c>
    </row>
    <row r="29391" spans="1:2" x14ac:dyDescent="0.3">
      <c r="A29391" t="s">
        <v>35291</v>
      </c>
      <c r="B29391">
        <v>2121808871</v>
      </c>
    </row>
    <row r="29392" spans="1:2" x14ac:dyDescent="0.3">
      <c r="A29392" t="s">
        <v>35292</v>
      </c>
      <c r="B29392">
        <v>2121808872</v>
      </c>
    </row>
    <row r="29393" spans="1:2" x14ac:dyDescent="0.3">
      <c r="A29393" t="s">
        <v>35293</v>
      </c>
      <c r="B29393">
        <v>2121808873</v>
      </c>
    </row>
    <row r="29394" spans="1:2" x14ac:dyDescent="0.3">
      <c r="A29394" t="s">
        <v>35294</v>
      </c>
      <c r="B29394">
        <v>2121808874</v>
      </c>
    </row>
    <row r="29395" spans="1:2" x14ac:dyDescent="0.3">
      <c r="A29395" t="s">
        <v>35295</v>
      </c>
      <c r="B29395">
        <v>2121808875</v>
      </c>
    </row>
    <row r="29396" spans="1:2" x14ac:dyDescent="0.3">
      <c r="A29396" t="s">
        <v>35296</v>
      </c>
      <c r="B29396">
        <v>2121808876</v>
      </c>
    </row>
    <row r="29397" spans="1:2" x14ac:dyDescent="0.3">
      <c r="A29397" t="s">
        <v>35297</v>
      </c>
      <c r="B29397">
        <v>2121808877</v>
      </c>
    </row>
    <row r="29398" spans="1:2" x14ac:dyDescent="0.3">
      <c r="A29398" t="s">
        <v>35298</v>
      </c>
      <c r="B29398">
        <v>2121808878</v>
      </c>
    </row>
    <row r="29399" spans="1:2" x14ac:dyDescent="0.3">
      <c r="A29399" t="s">
        <v>35299</v>
      </c>
      <c r="B29399">
        <v>2121808879</v>
      </c>
    </row>
    <row r="29400" spans="1:2" x14ac:dyDescent="0.3">
      <c r="A29400" t="s">
        <v>35300</v>
      </c>
      <c r="B29400">
        <v>2121808880</v>
      </c>
    </row>
    <row r="29401" spans="1:2" x14ac:dyDescent="0.3">
      <c r="A29401" t="s">
        <v>35301</v>
      </c>
      <c r="B29401">
        <v>2121808881</v>
      </c>
    </row>
    <row r="29402" spans="1:2" x14ac:dyDescent="0.3">
      <c r="A29402" t="s">
        <v>35302</v>
      </c>
      <c r="B29402">
        <v>2121808882</v>
      </c>
    </row>
    <row r="29403" spans="1:2" x14ac:dyDescent="0.3">
      <c r="A29403" t="s">
        <v>35303</v>
      </c>
      <c r="B29403">
        <v>2121808883</v>
      </c>
    </row>
    <row r="29404" spans="1:2" x14ac:dyDescent="0.3">
      <c r="A29404" t="s">
        <v>35304</v>
      </c>
      <c r="B29404">
        <v>2121808884</v>
      </c>
    </row>
    <row r="29405" spans="1:2" x14ac:dyDescent="0.3">
      <c r="A29405" t="s">
        <v>35305</v>
      </c>
      <c r="B29405">
        <v>2121808885</v>
      </c>
    </row>
    <row r="29406" spans="1:2" x14ac:dyDescent="0.3">
      <c r="A29406" t="s">
        <v>35306</v>
      </c>
      <c r="B29406">
        <v>2121808886</v>
      </c>
    </row>
    <row r="29407" spans="1:2" x14ac:dyDescent="0.3">
      <c r="A29407" t="s">
        <v>35307</v>
      </c>
      <c r="B29407">
        <v>2121808887</v>
      </c>
    </row>
    <row r="29408" spans="1:2" x14ac:dyDescent="0.3">
      <c r="A29408" t="s">
        <v>35308</v>
      </c>
      <c r="B29408">
        <v>2121808889</v>
      </c>
    </row>
    <row r="29409" spans="1:2" x14ac:dyDescent="0.3">
      <c r="A29409" t="s">
        <v>35309</v>
      </c>
      <c r="B29409">
        <v>2121808890</v>
      </c>
    </row>
    <row r="29410" spans="1:2" x14ac:dyDescent="0.3">
      <c r="A29410" t="s">
        <v>35310</v>
      </c>
      <c r="B29410">
        <v>2121808891</v>
      </c>
    </row>
    <row r="29411" spans="1:2" x14ac:dyDescent="0.3">
      <c r="A29411" t="s">
        <v>35311</v>
      </c>
      <c r="B29411">
        <v>2121808892</v>
      </c>
    </row>
    <row r="29412" spans="1:2" x14ac:dyDescent="0.3">
      <c r="A29412" t="s">
        <v>35312</v>
      </c>
      <c r="B29412">
        <v>2121808893</v>
      </c>
    </row>
    <row r="29413" spans="1:2" x14ac:dyDescent="0.3">
      <c r="A29413" t="s">
        <v>35313</v>
      </c>
      <c r="B29413">
        <v>2121808894</v>
      </c>
    </row>
    <row r="29414" spans="1:2" x14ac:dyDescent="0.3">
      <c r="A29414" t="s">
        <v>35314</v>
      </c>
      <c r="B29414">
        <v>2121808895</v>
      </c>
    </row>
    <row r="29415" spans="1:2" x14ac:dyDescent="0.3">
      <c r="A29415" t="s">
        <v>35315</v>
      </c>
      <c r="B29415">
        <v>2121808896</v>
      </c>
    </row>
    <row r="29416" spans="1:2" x14ac:dyDescent="0.3">
      <c r="A29416" t="s">
        <v>35316</v>
      </c>
      <c r="B29416">
        <v>2121808897</v>
      </c>
    </row>
    <row r="29417" spans="1:2" x14ac:dyDescent="0.3">
      <c r="A29417" t="s">
        <v>35317</v>
      </c>
      <c r="B29417">
        <v>2121808898</v>
      </c>
    </row>
    <row r="29418" spans="1:2" x14ac:dyDescent="0.3">
      <c r="A29418" t="s">
        <v>35318</v>
      </c>
      <c r="B29418">
        <v>2121808899</v>
      </c>
    </row>
    <row r="29419" spans="1:2" x14ac:dyDescent="0.3">
      <c r="A29419" t="s">
        <v>35319</v>
      </c>
      <c r="B29419">
        <v>2121808900</v>
      </c>
    </row>
    <row r="29420" spans="1:2" x14ac:dyDescent="0.3">
      <c r="A29420" t="s">
        <v>35320</v>
      </c>
      <c r="B29420">
        <v>2121808901</v>
      </c>
    </row>
    <row r="29421" spans="1:2" x14ac:dyDescent="0.3">
      <c r="A29421" t="s">
        <v>35321</v>
      </c>
      <c r="B29421">
        <v>2121808902</v>
      </c>
    </row>
    <row r="29422" spans="1:2" x14ac:dyDescent="0.3">
      <c r="A29422" t="s">
        <v>35322</v>
      </c>
      <c r="B29422">
        <v>2121808903</v>
      </c>
    </row>
    <row r="29423" spans="1:2" x14ac:dyDescent="0.3">
      <c r="A29423" t="s">
        <v>35323</v>
      </c>
      <c r="B29423">
        <v>2121808904</v>
      </c>
    </row>
    <row r="29424" spans="1:2" x14ac:dyDescent="0.3">
      <c r="A29424" t="s">
        <v>35324</v>
      </c>
      <c r="B29424">
        <v>2121808905</v>
      </c>
    </row>
    <row r="29425" spans="1:2" x14ac:dyDescent="0.3">
      <c r="A29425" t="s">
        <v>35325</v>
      </c>
      <c r="B29425">
        <v>2121808906</v>
      </c>
    </row>
    <row r="29426" spans="1:2" x14ac:dyDescent="0.3">
      <c r="A29426" t="s">
        <v>35326</v>
      </c>
      <c r="B29426">
        <v>2121809282</v>
      </c>
    </row>
    <row r="29427" spans="1:2" x14ac:dyDescent="0.3">
      <c r="A29427" t="s">
        <v>35327</v>
      </c>
      <c r="B29427">
        <v>2121809283</v>
      </c>
    </row>
    <row r="29428" spans="1:2" x14ac:dyDescent="0.3">
      <c r="A29428" t="s">
        <v>35328</v>
      </c>
      <c r="B29428">
        <v>2121809284</v>
      </c>
    </row>
    <row r="29429" spans="1:2" x14ac:dyDescent="0.3">
      <c r="A29429" t="s">
        <v>35329</v>
      </c>
      <c r="B29429">
        <v>2121809285</v>
      </c>
    </row>
    <row r="29430" spans="1:2" x14ac:dyDescent="0.3">
      <c r="A29430" t="s">
        <v>35330</v>
      </c>
      <c r="B29430">
        <v>2121809286</v>
      </c>
    </row>
    <row r="29431" spans="1:2" x14ac:dyDescent="0.3">
      <c r="A29431" t="s">
        <v>35331</v>
      </c>
      <c r="B29431">
        <v>2121809287</v>
      </c>
    </row>
    <row r="29432" spans="1:2" x14ac:dyDescent="0.3">
      <c r="A29432" t="s">
        <v>35332</v>
      </c>
      <c r="B29432">
        <v>2121809288</v>
      </c>
    </row>
    <row r="29433" spans="1:2" x14ac:dyDescent="0.3">
      <c r="A29433" t="s">
        <v>35333</v>
      </c>
      <c r="B29433">
        <v>2121809289</v>
      </c>
    </row>
    <row r="29434" spans="1:2" x14ac:dyDescent="0.3">
      <c r="A29434" t="s">
        <v>35334</v>
      </c>
      <c r="B29434">
        <v>2121809290</v>
      </c>
    </row>
    <row r="29435" spans="1:2" x14ac:dyDescent="0.3">
      <c r="A29435" t="s">
        <v>35335</v>
      </c>
      <c r="B29435">
        <v>2121809291</v>
      </c>
    </row>
    <row r="29436" spans="1:2" x14ac:dyDescent="0.3">
      <c r="A29436" t="s">
        <v>35336</v>
      </c>
      <c r="B29436">
        <v>2121809293</v>
      </c>
    </row>
    <row r="29437" spans="1:2" x14ac:dyDescent="0.3">
      <c r="A29437" t="s">
        <v>35337</v>
      </c>
      <c r="B29437">
        <v>2121809294</v>
      </c>
    </row>
    <row r="29438" spans="1:2" x14ac:dyDescent="0.3">
      <c r="A29438" t="s">
        <v>35338</v>
      </c>
      <c r="B29438">
        <v>2121809295</v>
      </c>
    </row>
    <row r="29439" spans="1:2" x14ac:dyDescent="0.3">
      <c r="A29439" t="s">
        <v>35339</v>
      </c>
      <c r="B29439">
        <v>2121809296</v>
      </c>
    </row>
    <row r="29440" spans="1:2" x14ac:dyDescent="0.3">
      <c r="A29440" t="s">
        <v>35340</v>
      </c>
      <c r="B29440">
        <v>2121809297</v>
      </c>
    </row>
    <row r="29441" spans="1:2" x14ac:dyDescent="0.3">
      <c r="A29441" t="s">
        <v>35341</v>
      </c>
      <c r="B29441">
        <v>2121809298</v>
      </c>
    </row>
    <row r="29442" spans="1:2" x14ac:dyDescent="0.3">
      <c r="A29442" t="s">
        <v>35342</v>
      </c>
      <c r="B29442">
        <v>2121809299</v>
      </c>
    </row>
    <row r="29443" spans="1:2" x14ac:dyDescent="0.3">
      <c r="A29443" t="s">
        <v>35343</v>
      </c>
      <c r="B29443">
        <v>2121809300</v>
      </c>
    </row>
    <row r="29444" spans="1:2" x14ac:dyDescent="0.3">
      <c r="A29444" t="s">
        <v>35344</v>
      </c>
      <c r="B29444">
        <v>2121809301</v>
      </c>
    </row>
    <row r="29445" spans="1:2" x14ac:dyDescent="0.3">
      <c r="A29445" t="s">
        <v>35345</v>
      </c>
      <c r="B29445">
        <v>2121809302</v>
      </c>
    </row>
    <row r="29446" spans="1:2" x14ac:dyDescent="0.3">
      <c r="A29446" t="s">
        <v>35346</v>
      </c>
      <c r="B29446">
        <v>2122807384</v>
      </c>
    </row>
    <row r="29447" spans="1:2" x14ac:dyDescent="0.3">
      <c r="A29447" t="s">
        <v>35347</v>
      </c>
      <c r="B29447">
        <v>2122807385</v>
      </c>
    </row>
    <row r="29448" spans="1:2" x14ac:dyDescent="0.3">
      <c r="A29448" t="s">
        <v>35348</v>
      </c>
      <c r="B29448">
        <v>2122807386</v>
      </c>
    </row>
    <row r="29449" spans="1:2" x14ac:dyDescent="0.3">
      <c r="A29449" t="s">
        <v>35349</v>
      </c>
      <c r="B29449">
        <v>2122807387</v>
      </c>
    </row>
    <row r="29450" spans="1:2" x14ac:dyDescent="0.3">
      <c r="A29450" t="s">
        <v>35350</v>
      </c>
      <c r="B29450">
        <v>2122807388</v>
      </c>
    </row>
    <row r="29451" spans="1:2" x14ac:dyDescent="0.3">
      <c r="A29451" t="s">
        <v>35351</v>
      </c>
      <c r="B29451">
        <v>2122807389</v>
      </c>
    </row>
    <row r="29452" spans="1:2" x14ac:dyDescent="0.3">
      <c r="A29452" t="s">
        <v>35352</v>
      </c>
      <c r="B29452">
        <v>2122807390</v>
      </c>
    </row>
    <row r="29453" spans="1:2" x14ac:dyDescent="0.3">
      <c r="A29453" t="s">
        <v>35353</v>
      </c>
      <c r="B29453">
        <v>2122807391</v>
      </c>
    </row>
    <row r="29454" spans="1:2" x14ac:dyDescent="0.3">
      <c r="A29454" t="s">
        <v>35354</v>
      </c>
      <c r="B29454">
        <v>2122807392</v>
      </c>
    </row>
    <row r="29455" spans="1:2" x14ac:dyDescent="0.3">
      <c r="A29455" t="s">
        <v>35355</v>
      </c>
      <c r="B29455">
        <v>2122807393</v>
      </c>
    </row>
    <row r="29456" spans="1:2" x14ac:dyDescent="0.3">
      <c r="A29456" t="s">
        <v>35356</v>
      </c>
      <c r="B29456">
        <v>2122807394</v>
      </c>
    </row>
    <row r="29457" spans="1:2" x14ac:dyDescent="0.3">
      <c r="A29457" t="s">
        <v>35357</v>
      </c>
      <c r="B29457">
        <v>2122807395</v>
      </c>
    </row>
    <row r="29458" spans="1:2" x14ac:dyDescent="0.3">
      <c r="A29458" t="s">
        <v>35358</v>
      </c>
      <c r="B29458">
        <v>2122807396</v>
      </c>
    </row>
    <row r="29459" spans="1:2" x14ac:dyDescent="0.3">
      <c r="A29459" t="s">
        <v>35359</v>
      </c>
      <c r="B29459">
        <v>2122807397</v>
      </c>
    </row>
    <row r="29460" spans="1:2" x14ac:dyDescent="0.3">
      <c r="A29460" t="s">
        <v>35360</v>
      </c>
      <c r="B29460">
        <v>2122807398</v>
      </c>
    </row>
    <row r="29461" spans="1:2" x14ac:dyDescent="0.3">
      <c r="A29461" t="s">
        <v>35361</v>
      </c>
      <c r="B29461">
        <v>2122807399</v>
      </c>
    </row>
    <row r="29462" spans="1:2" x14ac:dyDescent="0.3">
      <c r="A29462" t="s">
        <v>35362</v>
      </c>
      <c r="B29462">
        <v>2122807400</v>
      </c>
    </row>
    <row r="29463" spans="1:2" x14ac:dyDescent="0.3">
      <c r="A29463" t="s">
        <v>35363</v>
      </c>
      <c r="B29463">
        <v>2122807401</v>
      </c>
    </row>
    <row r="29464" spans="1:2" x14ac:dyDescent="0.3">
      <c r="A29464" t="s">
        <v>35364</v>
      </c>
      <c r="B29464">
        <v>2122807402</v>
      </c>
    </row>
    <row r="29465" spans="1:2" x14ac:dyDescent="0.3">
      <c r="A29465" t="s">
        <v>35365</v>
      </c>
      <c r="B29465">
        <v>2122807403</v>
      </c>
    </row>
    <row r="29466" spans="1:2" x14ac:dyDescent="0.3">
      <c r="A29466" t="s">
        <v>35366</v>
      </c>
      <c r="B29466">
        <v>2122807404</v>
      </c>
    </row>
    <row r="29467" spans="1:2" x14ac:dyDescent="0.3">
      <c r="A29467" t="s">
        <v>35367</v>
      </c>
      <c r="B29467">
        <v>2122807405</v>
      </c>
    </row>
    <row r="29468" spans="1:2" x14ac:dyDescent="0.3">
      <c r="A29468" t="s">
        <v>35368</v>
      </c>
      <c r="B29468">
        <v>2122807406</v>
      </c>
    </row>
    <row r="29469" spans="1:2" x14ac:dyDescent="0.3">
      <c r="A29469" t="s">
        <v>35369</v>
      </c>
      <c r="B29469">
        <v>2122807407</v>
      </c>
    </row>
    <row r="29470" spans="1:2" x14ac:dyDescent="0.3">
      <c r="A29470" t="s">
        <v>35370</v>
      </c>
      <c r="B29470">
        <v>2122807408</v>
      </c>
    </row>
    <row r="29471" spans="1:2" x14ac:dyDescent="0.3">
      <c r="A29471" t="s">
        <v>35371</v>
      </c>
      <c r="B29471">
        <v>2122807409</v>
      </c>
    </row>
    <row r="29472" spans="1:2" x14ac:dyDescent="0.3">
      <c r="A29472" t="s">
        <v>35372</v>
      </c>
      <c r="B29472">
        <v>2122807410</v>
      </c>
    </row>
    <row r="29473" spans="1:2" x14ac:dyDescent="0.3">
      <c r="A29473" t="s">
        <v>35373</v>
      </c>
      <c r="B29473">
        <v>2122807411</v>
      </c>
    </row>
    <row r="29474" spans="1:2" x14ac:dyDescent="0.3">
      <c r="A29474" t="s">
        <v>35374</v>
      </c>
      <c r="B29474">
        <v>2122807412</v>
      </c>
    </row>
    <row r="29475" spans="1:2" x14ac:dyDescent="0.3">
      <c r="A29475" t="s">
        <v>35375</v>
      </c>
      <c r="B29475">
        <v>2122807413</v>
      </c>
    </row>
    <row r="29476" spans="1:2" x14ac:dyDescent="0.3">
      <c r="A29476" t="s">
        <v>35376</v>
      </c>
      <c r="B29476">
        <v>2122807414</v>
      </c>
    </row>
    <row r="29477" spans="1:2" x14ac:dyDescent="0.3">
      <c r="A29477" t="s">
        <v>35377</v>
      </c>
      <c r="B29477">
        <v>2122807415</v>
      </c>
    </row>
    <row r="29478" spans="1:2" x14ac:dyDescent="0.3">
      <c r="A29478" t="s">
        <v>35378</v>
      </c>
      <c r="B29478">
        <v>2122807416</v>
      </c>
    </row>
    <row r="29479" spans="1:2" x14ac:dyDescent="0.3">
      <c r="A29479" t="s">
        <v>35379</v>
      </c>
      <c r="B29479">
        <v>2122807417</v>
      </c>
    </row>
    <row r="29480" spans="1:2" x14ac:dyDescent="0.3">
      <c r="A29480" t="s">
        <v>35380</v>
      </c>
      <c r="B29480">
        <v>2122807418</v>
      </c>
    </row>
    <row r="29481" spans="1:2" x14ac:dyDescent="0.3">
      <c r="A29481" t="s">
        <v>35381</v>
      </c>
      <c r="B29481">
        <v>2122807419</v>
      </c>
    </row>
    <row r="29482" spans="1:2" x14ac:dyDescent="0.3">
      <c r="A29482" t="s">
        <v>35382</v>
      </c>
      <c r="B29482">
        <v>2122807420</v>
      </c>
    </row>
    <row r="29483" spans="1:2" x14ac:dyDescent="0.3">
      <c r="A29483" t="s">
        <v>35383</v>
      </c>
      <c r="B29483">
        <v>2122807421</v>
      </c>
    </row>
    <row r="29484" spans="1:2" x14ac:dyDescent="0.3">
      <c r="A29484" t="s">
        <v>35384</v>
      </c>
      <c r="B29484">
        <v>2122807422</v>
      </c>
    </row>
    <row r="29485" spans="1:2" x14ac:dyDescent="0.3">
      <c r="A29485" t="s">
        <v>35385</v>
      </c>
      <c r="B29485">
        <v>2122807423</v>
      </c>
    </row>
    <row r="29486" spans="1:2" x14ac:dyDescent="0.3">
      <c r="A29486" t="s">
        <v>35386</v>
      </c>
      <c r="B29486">
        <v>2122807826</v>
      </c>
    </row>
    <row r="29487" spans="1:2" x14ac:dyDescent="0.3">
      <c r="A29487" t="s">
        <v>35387</v>
      </c>
      <c r="B29487">
        <v>2122807827</v>
      </c>
    </row>
    <row r="29488" spans="1:2" x14ac:dyDescent="0.3">
      <c r="A29488" t="s">
        <v>35388</v>
      </c>
      <c r="B29488">
        <v>2122807828</v>
      </c>
    </row>
    <row r="29489" spans="1:2" x14ac:dyDescent="0.3">
      <c r="A29489" t="s">
        <v>35389</v>
      </c>
      <c r="B29489">
        <v>2122807829</v>
      </c>
    </row>
    <row r="29490" spans="1:2" x14ac:dyDescent="0.3">
      <c r="A29490" t="s">
        <v>35390</v>
      </c>
      <c r="B29490">
        <v>2122807830</v>
      </c>
    </row>
    <row r="29491" spans="1:2" x14ac:dyDescent="0.3">
      <c r="A29491" t="s">
        <v>35391</v>
      </c>
      <c r="B29491">
        <v>2122807831</v>
      </c>
    </row>
    <row r="29492" spans="1:2" x14ac:dyDescent="0.3">
      <c r="A29492" t="s">
        <v>35392</v>
      </c>
      <c r="B29492">
        <v>2122807832</v>
      </c>
    </row>
    <row r="29493" spans="1:2" x14ac:dyDescent="0.3">
      <c r="A29493" t="s">
        <v>35393</v>
      </c>
      <c r="B29493">
        <v>2122807833</v>
      </c>
    </row>
    <row r="29494" spans="1:2" x14ac:dyDescent="0.3">
      <c r="A29494" t="s">
        <v>35394</v>
      </c>
      <c r="B29494">
        <v>2122807834</v>
      </c>
    </row>
    <row r="29495" spans="1:2" x14ac:dyDescent="0.3">
      <c r="A29495" t="s">
        <v>35395</v>
      </c>
      <c r="B29495">
        <v>2122807835</v>
      </c>
    </row>
    <row r="29496" spans="1:2" x14ac:dyDescent="0.3">
      <c r="A29496" t="s">
        <v>35396</v>
      </c>
      <c r="B29496">
        <v>2122807836</v>
      </c>
    </row>
    <row r="29497" spans="1:2" x14ac:dyDescent="0.3">
      <c r="A29497" t="s">
        <v>35397</v>
      </c>
      <c r="B29497">
        <v>2122807837</v>
      </c>
    </row>
    <row r="29498" spans="1:2" x14ac:dyDescent="0.3">
      <c r="A29498" t="s">
        <v>35398</v>
      </c>
      <c r="B29498">
        <v>2122807838</v>
      </c>
    </row>
    <row r="29499" spans="1:2" x14ac:dyDescent="0.3">
      <c r="A29499" t="s">
        <v>35399</v>
      </c>
      <c r="B29499">
        <v>2122807839</v>
      </c>
    </row>
    <row r="29500" spans="1:2" x14ac:dyDescent="0.3">
      <c r="A29500" t="s">
        <v>35400</v>
      </c>
      <c r="B29500">
        <v>2122807840</v>
      </c>
    </row>
    <row r="29501" spans="1:2" x14ac:dyDescent="0.3">
      <c r="A29501" t="s">
        <v>35401</v>
      </c>
      <c r="B29501">
        <v>2122807841</v>
      </c>
    </row>
    <row r="29502" spans="1:2" x14ac:dyDescent="0.3">
      <c r="A29502" t="s">
        <v>35402</v>
      </c>
      <c r="B29502">
        <v>2122807842</v>
      </c>
    </row>
    <row r="29503" spans="1:2" x14ac:dyDescent="0.3">
      <c r="A29503" t="s">
        <v>35403</v>
      </c>
      <c r="B29503">
        <v>2122807843</v>
      </c>
    </row>
    <row r="29504" spans="1:2" x14ac:dyDescent="0.3">
      <c r="A29504" t="s">
        <v>35404</v>
      </c>
      <c r="B29504">
        <v>2122807844</v>
      </c>
    </row>
    <row r="29505" spans="1:2" x14ac:dyDescent="0.3">
      <c r="A29505" t="s">
        <v>35405</v>
      </c>
      <c r="B29505">
        <v>2122807845</v>
      </c>
    </row>
    <row r="29506" spans="1:2" x14ac:dyDescent="0.3">
      <c r="A29506" t="s">
        <v>35406</v>
      </c>
      <c r="B29506">
        <v>2122807846</v>
      </c>
    </row>
    <row r="29507" spans="1:2" x14ac:dyDescent="0.3">
      <c r="A29507" t="s">
        <v>35407</v>
      </c>
      <c r="B29507">
        <v>2122807847</v>
      </c>
    </row>
    <row r="29508" spans="1:2" x14ac:dyDescent="0.3">
      <c r="A29508" t="s">
        <v>35408</v>
      </c>
      <c r="B29508">
        <v>2122807848</v>
      </c>
    </row>
    <row r="29509" spans="1:2" x14ac:dyDescent="0.3">
      <c r="A29509" t="s">
        <v>35409</v>
      </c>
      <c r="B29509">
        <v>2122807849</v>
      </c>
    </row>
    <row r="29510" spans="1:2" x14ac:dyDescent="0.3">
      <c r="A29510" t="s">
        <v>35410</v>
      </c>
      <c r="B29510">
        <v>2122807850</v>
      </c>
    </row>
    <row r="29511" spans="1:2" x14ac:dyDescent="0.3">
      <c r="A29511" t="s">
        <v>35411</v>
      </c>
      <c r="B29511">
        <v>2122807851</v>
      </c>
    </row>
    <row r="29512" spans="1:2" x14ac:dyDescent="0.3">
      <c r="A29512" t="s">
        <v>35412</v>
      </c>
      <c r="B29512">
        <v>2122807852</v>
      </c>
    </row>
    <row r="29513" spans="1:2" x14ac:dyDescent="0.3">
      <c r="A29513" t="s">
        <v>35413</v>
      </c>
      <c r="B29513">
        <v>2122807853</v>
      </c>
    </row>
    <row r="29514" spans="1:2" x14ac:dyDescent="0.3">
      <c r="A29514" t="s">
        <v>35414</v>
      </c>
      <c r="B29514">
        <v>2122807854</v>
      </c>
    </row>
    <row r="29515" spans="1:2" x14ac:dyDescent="0.3">
      <c r="A29515" t="s">
        <v>35415</v>
      </c>
      <c r="B29515">
        <v>2122807855</v>
      </c>
    </row>
    <row r="29516" spans="1:2" x14ac:dyDescent="0.3">
      <c r="A29516" t="s">
        <v>35416</v>
      </c>
      <c r="B29516">
        <v>2122807856</v>
      </c>
    </row>
    <row r="29517" spans="1:2" x14ac:dyDescent="0.3">
      <c r="A29517" t="s">
        <v>35417</v>
      </c>
      <c r="B29517">
        <v>2122807857</v>
      </c>
    </row>
    <row r="29518" spans="1:2" x14ac:dyDescent="0.3">
      <c r="A29518" t="s">
        <v>35418</v>
      </c>
      <c r="B29518">
        <v>2122807858</v>
      </c>
    </row>
    <row r="29519" spans="1:2" x14ac:dyDescent="0.3">
      <c r="A29519" t="s">
        <v>35419</v>
      </c>
      <c r="B29519">
        <v>2122807859</v>
      </c>
    </row>
    <row r="29520" spans="1:2" x14ac:dyDescent="0.3">
      <c r="A29520" t="s">
        <v>35420</v>
      </c>
      <c r="B29520">
        <v>2122807860</v>
      </c>
    </row>
    <row r="29521" spans="1:2" x14ac:dyDescent="0.3">
      <c r="A29521" t="s">
        <v>35421</v>
      </c>
      <c r="B29521">
        <v>2122807861</v>
      </c>
    </row>
    <row r="29522" spans="1:2" x14ac:dyDescent="0.3">
      <c r="A29522" t="s">
        <v>35422</v>
      </c>
      <c r="B29522">
        <v>2122807862</v>
      </c>
    </row>
    <row r="29523" spans="1:2" x14ac:dyDescent="0.3">
      <c r="A29523" t="s">
        <v>35423</v>
      </c>
      <c r="B29523">
        <v>2122807863</v>
      </c>
    </row>
    <row r="29524" spans="1:2" x14ac:dyDescent="0.3">
      <c r="A29524" t="s">
        <v>35424</v>
      </c>
      <c r="B29524">
        <v>2122807864</v>
      </c>
    </row>
    <row r="29525" spans="1:2" x14ac:dyDescent="0.3">
      <c r="A29525" t="s">
        <v>35425</v>
      </c>
      <c r="B29525">
        <v>2122807865</v>
      </c>
    </row>
    <row r="29526" spans="1:2" x14ac:dyDescent="0.3">
      <c r="A29526" t="s">
        <v>35426</v>
      </c>
      <c r="B29526">
        <v>2122808887</v>
      </c>
    </row>
    <row r="29527" spans="1:2" x14ac:dyDescent="0.3">
      <c r="A29527" t="s">
        <v>35427</v>
      </c>
      <c r="B29527">
        <v>2122808889</v>
      </c>
    </row>
    <row r="29528" spans="1:2" x14ac:dyDescent="0.3">
      <c r="A29528" t="s">
        <v>35428</v>
      </c>
      <c r="B29528">
        <v>2122808890</v>
      </c>
    </row>
    <row r="29529" spans="1:2" x14ac:dyDescent="0.3">
      <c r="A29529" t="s">
        <v>35429</v>
      </c>
      <c r="B29529">
        <v>2122808891</v>
      </c>
    </row>
    <row r="29530" spans="1:2" x14ac:dyDescent="0.3">
      <c r="A29530" t="s">
        <v>35430</v>
      </c>
      <c r="B29530">
        <v>2122808892</v>
      </c>
    </row>
    <row r="29531" spans="1:2" x14ac:dyDescent="0.3">
      <c r="A29531" t="s">
        <v>35431</v>
      </c>
      <c r="B29531">
        <v>2122808893</v>
      </c>
    </row>
    <row r="29532" spans="1:2" x14ac:dyDescent="0.3">
      <c r="A29532" t="s">
        <v>35432</v>
      </c>
      <c r="B29532">
        <v>2122808894</v>
      </c>
    </row>
    <row r="29533" spans="1:2" x14ac:dyDescent="0.3">
      <c r="A29533" t="s">
        <v>35433</v>
      </c>
      <c r="B29533">
        <v>2122808895</v>
      </c>
    </row>
    <row r="29534" spans="1:2" x14ac:dyDescent="0.3">
      <c r="A29534" t="s">
        <v>35434</v>
      </c>
      <c r="B29534">
        <v>2122808896</v>
      </c>
    </row>
    <row r="29535" spans="1:2" x14ac:dyDescent="0.3">
      <c r="A29535" t="s">
        <v>35435</v>
      </c>
      <c r="B29535">
        <v>2122808897</v>
      </c>
    </row>
    <row r="29536" spans="1:2" x14ac:dyDescent="0.3">
      <c r="A29536" t="s">
        <v>35436</v>
      </c>
      <c r="B29536">
        <v>2122808898</v>
      </c>
    </row>
    <row r="29537" spans="1:2" x14ac:dyDescent="0.3">
      <c r="A29537" t="s">
        <v>35437</v>
      </c>
      <c r="B29537">
        <v>2122808899</v>
      </c>
    </row>
    <row r="29538" spans="1:2" x14ac:dyDescent="0.3">
      <c r="A29538" t="s">
        <v>35438</v>
      </c>
      <c r="B29538">
        <v>2122808900</v>
      </c>
    </row>
    <row r="29539" spans="1:2" x14ac:dyDescent="0.3">
      <c r="A29539" t="s">
        <v>35439</v>
      </c>
      <c r="B29539">
        <v>2122808901</v>
      </c>
    </row>
    <row r="29540" spans="1:2" x14ac:dyDescent="0.3">
      <c r="A29540" t="s">
        <v>35440</v>
      </c>
      <c r="B29540">
        <v>2122808902</v>
      </c>
    </row>
    <row r="29541" spans="1:2" x14ac:dyDescent="0.3">
      <c r="A29541" t="s">
        <v>35441</v>
      </c>
      <c r="B29541">
        <v>2122808903</v>
      </c>
    </row>
    <row r="29542" spans="1:2" x14ac:dyDescent="0.3">
      <c r="A29542" t="s">
        <v>35442</v>
      </c>
      <c r="B29542">
        <v>2122808904</v>
      </c>
    </row>
    <row r="29543" spans="1:2" x14ac:dyDescent="0.3">
      <c r="A29543" t="s">
        <v>35443</v>
      </c>
      <c r="B29543">
        <v>2122808905</v>
      </c>
    </row>
    <row r="29544" spans="1:2" x14ac:dyDescent="0.3">
      <c r="A29544" t="s">
        <v>35444</v>
      </c>
      <c r="B29544">
        <v>2122808906</v>
      </c>
    </row>
    <row r="29545" spans="1:2" x14ac:dyDescent="0.3">
      <c r="A29545" t="s">
        <v>35445</v>
      </c>
      <c r="B29545">
        <v>2122808907</v>
      </c>
    </row>
    <row r="29546" spans="1:2" x14ac:dyDescent="0.3">
      <c r="A29546" t="s">
        <v>35446</v>
      </c>
      <c r="B29546">
        <v>2122808908</v>
      </c>
    </row>
    <row r="29547" spans="1:2" x14ac:dyDescent="0.3">
      <c r="A29547" t="s">
        <v>35447</v>
      </c>
      <c r="B29547">
        <v>2122808909</v>
      </c>
    </row>
    <row r="29548" spans="1:2" x14ac:dyDescent="0.3">
      <c r="A29548" t="s">
        <v>35448</v>
      </c>
      <c r="B29548">
        <v>2122808910</v>
      </c>
    </row>
    <row r="29549" spans="1:2" x14ac:dyDescent="0.3">
      <c r="A29549" t="s">
        <v>35449</v>
      </c>
      <c r="B29549">
        <v>2122808911</v>
      </c>
    </row>
    <row r="29550" spans="1:2" x14ac:dyDescent="0.3">
      <c r="A29550" t="s">
        <v>35450</v>
      </c>
      <c r="B29550">
        <v>2122808912</v>
      </c>
    </row>
    <row r="29551" spans="1:2" x14ac:dyDescent="0.3">
      <c r="A29551" t="s">
        <v>35451</v>
      </c>
      <c r="B29551">
        <v>2122808913</v>
      </c>
    </row>
    <row r="29552" spans="1:2" x14ac:dyDescent="0.3">
      <c r="A29552" t="s">
        <v>35452</v>
      </c>
      <c r="B29552">
        <v>2122808914</v>
      </c>
    </row>
    <row r="29553" spans="1:2" x14ac:dyDescent="0.3">
      <c r="A29553" t="s">
        <v>35453</v>
      </c>
      <c r="B29553">
        <v>2122808915</v>
      </c>
    </row>
    <row r="29554" spans="1:2" x14ac:dyDescent="0.3">
      <c r="A29554" t="s">
        <v>35454</v>
      </c>
      <c r="B29554">
        <v>2122808916</v>
      </c>
    </row>
    <row r="29555" spans="1:2" x14ac:dyDescent="0.3">
      <c r="A29555" t="s">
        <v>35455</v>
      </c>
      <c r="B29555">
        <v>2122808917</v>
      </c>
    </row>
    <row r="29556" spans="1:2" x14ac:dyDescent="0.3">
      <c r="A29556" t="s">
        <v>35456</v>
      </c>
      <c r="B29556">
        <v>2122808918</v>
      </c>
    </row>
    <row r="29557" spans="1:2" x14ac:dyDescent="0.3">
      <c r="A29557" t="s">
        <v>35457</v>
      </c>
      <c r="B29557">
        <v>2122808919</v>
      </c>
    </row>
    <row r="29558" spans="1:2" x14ac:dyDescent="0.3">
      <c r="A29558" t="s">
        <v>35458</v>
      </c>
      <c r="B29558">
        <v>2122808920</v>
      </c>
    </row>
    <row r="29559" spans="1:2" x14ac:dyDescent="0.3">
      <c r="A29559" t="s">
        <v>35459</v>
      </c>
      <c r="B29559">
        <v>2122808921</v>
      </c>
    </row>
    <row r="29560" spans="1:2" x14ac:dyDescent="0.3">
      <c r="A29560" t="s">
        <v>35460</v>
      </c>
      <c r="B29560">
        <v>2122808922</v>
      </c>
    </row>
    <row r="29561" spans="1:2" x14ac:dyDescent="0.3">
      <c r="A29561" t="s">
        <v>35461</v>
      </c>
      <c r="B29561">
        <v>2122808923</v>
      </c>
    </row>
    <row r="29562" spans="1:2" x14ac:dyDescent="0.3">
      <c r="A29562" t="s">
        <v>35462</v>
      </c>
      <c r="B29562">
        <v>2122808924</v>
      </c>
    </row>
    <row r="29563" spans="1:2" x14ac:dyDescent="0.3">
      <c r="A29563" t="s">
        <v>35463</v>
      </c>
      <c r="B29563">
        <v>2122808925</v>
      </c>
    </row>
    <row r="29564" spans="1:2" x14ac:dyDescent="0.3">
      <c r="A29564" t="s">
        <v>35464</v>
      </c>
      <c r="B29564">
        <v>2122808926</v>
      </c>
    </row>
    <row r="29565" spans="1:2" x14ac:dyDescent="0.3">
      <c r="A29565" t="s">
        <v>35465</v>
      </c>
      <c r="B29565">
        <v>2122808927</v>
      </c>
    </row>
    <row r="29566" spans="1:2" x14ac:dyDescent="0.3">
      <c r="A29566" t="s">
        <v>35466</v>
      </c>
      <c r="B29566">
        <v>2122809073</v>
      </c>
    </row>
    <row r="29567" spans="1:2" x14ac:dyDescent="0.3">
      <c r="A29567" t="s">
        <v>35467</v>
      </c>
      <c r="B29567">
        <v>2122809074</v>
      </c>
    </row>
    <row r="29568" spans="1:2" x14ac:dyDescent="0.3">
      <c r="A29568" t="s">
        <v>35468</v>
      </c>
      <c r="B29568">
        <v>2122809075</v>
      </c>
    </row>
    <row r="29569" spans="1:2" x14ac:dyDescent="0.3">
      <c r="A29569" t="s">
        <v>35469</v>
      </c>
      <c r="B29569">
        <v>2122809076</v>
      </c>
    </row>
    <row r="29570" spans="1:2" x14ac:dyDescent="0.3">
      <c r="A29570" t="s">
        <v>35470</v>
      </c>
      <c r="B29570">
        <v>2122809077</v>
      </c>
    </row>
    <row r="29571" spans="1:2" x14ac:dyDescent="0.3">
      <c r="A29571" t="s">
        <v>35471</v>
      </c>
      <c r="B29571">
        <v>2122809078</v>
      </c>
    </row>
    <row r="29572" spans="1:2" x14ac:dyDescent="0.3">
      <c r="A29572" t="s">
        <v>35472</v>
      </c>
      <c r="B29572">
        <v>2122809079</v>
      </c>
    </row>
    <row r="29573" spans="1:2" x14ac:dyDescent="0.3">
      <c r="A29573" t="s">
        <v>35473</v>
      </c>
      <c r="B29573">
        <v>2122809080</v>
      </c>
    </row>
    <row r="29574" spans="1:2" x14ac:dyDescent="0.3">
      <c r="A29574" t="s">
        <v>35474</v>
      </c>
      <c r="B29574">
        <v>2122809081</v>
      </c>
    </row>
    <row r="29575" spans="1:2" x14ac:dyDescent="0.3">
      <c r="A29575" t="s">
        <v>35475</v>
      </c>
      <c r="B29575">
        <v>2122809082</v>
      </c>
    </row>
    <row r="29576" spans="1:2" x14ac:dyDescent="0.3">
      <c r="A29576" t="s">
        <v>35476</v>
      </c>
      <c r="B29576">
        <v>2122809083</v>
      </c>
    </row>
    <row r="29577" spans="1:2" x14ac:dyDescent="0.3">
      <c r="A29577" t="s">
        <v>35477</v>
      </c>
      <c r="B29577">
        <v>2122809084</v>
      </c>
    </row>
    <row r="29578" spans="1:2" x14ac:dyDescent="0.3">
      <c r="A29578" t="s">
        <v>35478</v>
      </c>
      <c r="B29578">
        <v>2122809085</v>
      </c>
    </row>
    <row r="29579" spans="1:2" x14ac:dyDescent="0.3">
      <c r="A29579" t="s">
        <v>35479</v>
      </c>
      <c r="B29579">
        <v>2122809086</v>
      </c>
    </row>
    <row r="29580" spans="1:2" x14ac:dyDescent="0.3">
      <c r="A29580" t="s">
        <v>35480</v>
      </c>
      <c r="B29580">
        <v>2122809087</v>
      </c>
    </row>
    <row r="29581" spans="1:2" x14ac:dyDescent="0.3">
      <c r="A29581" t="s">
        <v>35481</v>
      </c>
      <c r="B29581">
        <v>2122809088</v>
      </c>
    </row>
    <row r="29582" spans="1:2" x14ac:dyDescent="0.3">
      <c r="A29582" t="s">
        <v>35482</v>
      </c>
      <c r="B29582">
        <v>2122809089</v>
      </c>
    </row>
    <row r="29583" spans="1:2" x14ac:dyDescent="0.3">
      <c r="A29583" t="s">
        <v>35483</v>
      </c>
      <c r="B29583">
        <v>2122809091</v>
      </c>
    </row>
    <row r="29584" spans="1:2" x14ac:dyDescent="0.3">
      <c r="A29584" t="s">
        <v>35484</v>
      </c>
      <c r="B29584">
        <v>2122809092</v>
      </c>
    </row>
    <row r="29585" spans="1:2" x14ac:dyDescent="0.3">
      <c r="A29585" t="s">
        <v>35485</v>
      </c>
      <c r="B29585">
        <v>2122809093</v>
      </c>
    </row>
    <row r="29586" spans="1:2" x14ac:dyDescent="0.3">
      <c r="A29586" t="s">
        <v>35486</v>
      </c>
      <c r="B29586">
        <v>2122809341</v>
      </c>
    </row>
    <row r="29587" spans="1:2" x14ac:dyDescent="0.3">
      <c r="A29587" t="s">
        <v>35487</v>
      </c>
      <c r="B29587">
        <v>2122809342</v>
      </c>
    </row>
    <row r="29588" spans="1:2" x14ac:dyDescent="0.3">
      <c r="A29588" t="s">
        <v>35488</v>
      </c>
      <c r="B29588">
        <v>2122809343</v>
      </c>
    </row>
    <row r="29589" spans="1:2" x14ac:dyDescent="0.3">
      <c r="A29589" t="s">
        <v>35489</v>
      </c>
      <c r="B29589">
        <v>2122809344</v>
      </c>
    </row>
    <row r="29590" spans="1:2" x14ac:dyDescent="0.3">
      <c r="A29590" t="s">
        <v>35490</v>
      </c>
      <c r="B29590">
        <v>2122809345</v>
      </c>
    </row>
    <row r="29591" spans="1:2" x14ac:dyDescent="0.3">
      <c r="A29591" t="s">
        <v>35491</v>
      </c>
      <c r="B29591">
        <v>2122809346</v>
      </c>
    </row>
    <row r="29592" spans="1:2" x14ac:dyDescent="0.3">
      <c r="A29592" t="s">
        <v>35492</v>
      </c>
      <c r="B29592">
        <v>2122809347</v>
      </c>
    </row>
    <row r="29593" spans="1:2" x14ac:dyDescent="0.3">
      <c r="A29593" t="s">
        <v>35493</v>
      </c>
      <c r="B29593">
        <v>2122809348</v>
      </c>
    </row>
    <row r="29594" spans="1:2" x14ac:dyDescent="0.3">
      <c r="A29594" t="s">
        <v>35494</v>
      </c>
      <c r="B29594">
        <v>2122809349</v>
      </c>
    </row>
    <row r="29595" spans="1:2" x14ac:dyDescent="0.3">
      <c r="A29595" t="s">
        <v>35495</v>
      </c>
      <c r="B29595">
        <v>2122809350</v>
      </c>
    </row>
    <row r="29596" spans="1:2" x14ac:dyDescent="0.3">
      <c r="A29596" t="s">
        <v>35496</v>
      </c>
      <c r="B29596">
        <v>2122809351</v>
      </c>
    </row>
    <row r="29597" spans="1:2" x14ac:dyDescent="0.3">
      <c r="A29597" t="s">
        <v>35497</v>
      </c>
      <c r="B29597">
        <v>2122809352</v>
      </c>
    </row>
    <row r="29598" spans="1:2" x14ac:dyDescent="0.3">
      <c r="A29598" t="s">
        <v>35498</v>
      </c>
      <c r="B29598">
        <v>2122809353</v>
      </c>
    </row>
    <row r="29599" spans="1:2" x14ac:dyDescent="0.3">
      <c r="A29599" t="s">
        <v>35499</v>
      </c>
      <c r="B29599">
        <v>2122809354</v>
      </c>
    </row>
    <row r="29600" spans="1:2" x14ac:dyDescent="0.3">
      <c r="A29600" t="s">
        <v>35500</v>
      </c>
      <c r="B29600">
        <v>2122809355</v>
      </c>
    </row>
    <row r="29601" spans="1:2" x14ac:dyDescent="0.3">
      <c r="A29601" t="s">
        <v>35501</v>
      </c>
      <c r="B29601">
        <v>2122809356</v>
      </c>
    </row>
    <row r="29602" spans="1:2" x14ac:dyDescent="0.3">
      <c r="A29602" t="s">
        <v>35502</v>
      </c>
      <c r="B29602">
        <v>2122809357</v>
      </c>
    </row>
    <row r="29603" spans="1:2" x14ac:dyDescent="0.3">
      <c r="A29603" t="s">
        <v>35503</v>
      </c>
      <c r="B29603">
        <v>2122809358</v>
      </c>
    </row>
    <row r="29604" spans="1:2" x14ac:dyDescent="0.3">
      <c r="A29604" t="s">
        <v>35504</v>
      </c>
      <c r="B29604">
        <v>2122809359</v>
      </c>
    </row>
    <row r="29605" spans="1:2" x14ac:dyDescent="0.3">
      <c r="A29605" t="s">
        <v>35505</v>
      </c>
      <c r="B29605">
        <v>2122809360</v>
      </c>
    </row>
    <row r="29606" spans="1:2" x14ac:dyDescent="0.3">
      <c r="A29606" t="s">
        <v>35506</v>
      </c>
      <c r="B29606">
        <v>2122809361</v>
      </c>
    </row>
    <row r="29607" spans="1:2" x14ac:dyDescent="0.3">
      <c r="A29607" t="s">
        <v>35507</v>
      </c>
      <c r="B29607">
        <v>2122809362</v>
      </c>
    </row>
    <row r="29608" spans="1:2" x14ac:dyDescent="0.3">
      <c r="A29608" t="s">
        <v>35508</v>
      </c>
      <c r="B29608">
        <v>2122809363</v>
      </c>
    </row>
    <row r="29609" spans="1:2" x14ac:dyDescent="0.3">
      <c r="A29609" t="s">
        <v>35509</v>
      </c>
      <c r="B29609">
        <v>2122809364</v>
      </c>
    </row>
    <row r="29610" spans="1:2" x14ac:dyDescent="0.3">
      <c r="A29610" t="s">
        <v>35510</v>
      </c>
      <c r="B29610">
        <v>2122809365</v>
      </c>
    </row>
    <row r="29611" spans="1:2" x14ac:dyDescent="0.3">
      <c r="A29611" t="s">
        <v>35511</v>
      </c>
      <c r="B29611">
        <v>2122809366</v>
      </c>
    </row>
    <row r="29612" spans="1:2" x14ac:dyDescent="0.3">
      <c r="A29612" t="s">
        <v>35512</v>
      </c>
      <c r="B29612">
        <v>2122809367</v>
      </c>
    </row>
    <row r="29613" spans="1:2" x14ac:dyDescent="0.3">
      <c r="A29613" t="s">
        <v>35513</v>
      </c>
      <c r="B29613">
        <v>2122809368</v>
      </c>
    </row>
    <row r="29614" spans="1:2" x14ac:dyDescent="0.3">
      <c r="A29614" t="s">
        <v>35514</v>
      </c>
      <c r="B29614">
        <v>2122809369</v>
      </c>
    </row>
    <row r="29615" spans="1:2" x14ac:dyDescent="0.3">
      <c r="A29615" t="s">
        <v>35515</v>
      </c>
      <c r="B29615">
        <v>2122809370</v>
      </c>
    </row>
    <row r="29616" spans="1:2" x14ac:dyDescent="0.3">
      <c r="A29616" t="s">
        <v>35516</v>
      </c>
      <c r="B29616">
        <v>2122809371</v>
      </c>
    </row>
    <row r="29617" spans="1:2" x14ac:dyDescent="0.3">
      <c r="A29617" t="s">
        <v>35517</v>
      </c>
      <c r="B29617">
        <v>2122809372</v>
      </c>
    </row>
    <row r="29618" spans="1:2" x14ac:dyDescent="0.3">
      <c r="A29618" t="s">
        <v>35518</v>
      </c>
      <c r="B29618">
        <v>2122809373</v>
      </c>
    </row>
    <row r="29619" spans="1:2" x14ac:dyDescent="0.3">
      <c r="A29619" t="s">
        <v>35519</v>
      </c>
      <c r="B29619">
        <v>2122809374</v>
      </c>
    </row>
    <row r="29620" spans="1:2" x14ac:dyDescent="0.3">
      <c r="A29620" t="s">
        <v>35520</v>
      </c>
      <c r="B29620">
        <v>2122809375</v>
      </c>
    </row>
    <row r="29621" spans="1:2" x14ac:dyDescent="0.3">
      <c r="A29621" t="s">
        <v>35521</v>
      </c>
      <c r="B29621">
        <v>2122809376</v>
      </c>
    </row>
    <row r="29622" spans="1:2" x14ac:dyDescent="0.3">
      <c r="A29622" t="s">
        <v>35522</v>
      </c>
      <c r="B29622">
        <v>2122809377</v>
      </c>
    </row>
    <row r="29623" spans="1:2" x14ac:dyDescent="0.3">
      <c r="A29623" t="s">
        <v>35523</v>
      </c>
      <c r="B29623">
        <v>2122809378</v>
      </c>
    </row>
    <row r="29624" spans="1:2" x14ac:dyDescent="0.3">
      <c r="A29624" t="s">
        <v>35524</v>
      </c>
      <c r="B29624">
        <v>2122809379</v>
      </c>
    </row>
    <row r="29625" spans="1:2" x14ac:dyDescent="0.3">
      <c r="A29625" t="s">
        <v>35525</v>
      </c>
      <c r="B29625">
        <v>2122809380</v>
      </c>
    </row>
    <row r="29626" spans="1:2" x14ac:dyDescent="0.3">
      <c r="A29626" t="s">
        <v>35526</v>
      </c>
      <c r="B29626">
        <v>2122809381</v>
      </c>
    </row>
    <row r="29627" spans="1:2" x14ac:dyDescent="0.3">
      <c r="A29627" t="s">
        <v>35527</v>
      </c>
      <c r="B29627">
        <v>2122809382</v>
      </c>
    </row>
    <row r="29628" spans="1:2" x14ac:dyDescent="0.3">
      <c r="A29628" t="s">
        <v>35528</v>
      </c>
      <c r="B29628">
        <v>2122809383</v>
      </c>
    </row>
    <row r="29629" spans="1:2" x14ac:dyDescent="0.3">
      <c r="A29629" t="s">
        <v>35529</v>
      </c>
      <c r="B29629">
        <v>2122809384</v>
      </c>
    </row>
    <row r="29630" spans="1:2" x14ac:dyDescent="0.3">
      <c r="A29630" t="s">
        <v>35530</v>
      </c>
      <c r="B29630">
        <v>2122809385</v>
      </c>
    </row>
    <row r="29631" spans="1:2" x14ac:dyDescent="0.3">
      <c r="A29631" t="s">
        <v>35531</v>
      </c>
      <c r="B29631">
        <v>2122809386</v>
      </c>
    </row>
    <row r="29632" spans="1:2" x14ac:dyDescent="0.3">
      <c r="A29632" t="s">
        <v>35532</v>
      </c>
      <c r="B29632">
        <v>2122809387</v>
      </c>
    </row>
    <row r="29633" spans="1:2" x14ac:dyDescent="0.3">
      <c r="A29633" t="s">
        <v>35533</v>
      </c>
      <c r="B29633">
        <v>2122809388</v>
      </c>
    </row>
    <row r="29634" spans="1:2" x14ac:dyDescent="0.3">
      <c r="A29634" t="s">
        <v>35534</v>
      </c>
      <c r="B29634">
        <v>2122809389</v>
      </c>
    </row>
    <row r="29635" spans="1:2" x14ac:dyDescent="0.3">
      <c r="A29635" t="s">
        <v>35535</v>
      </c>
      <c r="B29635">
        <v>2122809390</v>
      </c>
    </row>
    <row r="29636" spans="1:2" x14ac:dyDescent="0.3">
      <c r="A29636" t="s">
        <v>35536</v>
      </c>
      <c r="B29636">
        <v>2122809391</v>
      </c>
    </row>
    <row r="29637" spans="1:2" x14ac:dyDescent="0.3">
      <c r="A29637" t="s">
        <v>35537</v>
      </c>
      <c r="B29637">
        <v>2122809392</v>
      </c>
    </row>
    <row r="29638" spans="1:2" x14ac:dyDescent="0.3">
      <c r="A29638" t="s">
        <v>35538</v>
      </c>
      <c r="B29638">
        <v>2122809394</v>
      </c>
    </row>
    <row r="29639" spans="1:2" x14ac:dyDescent="0.3">
      <c r="A29639" t="s">
        <v>35539</v>
      </c>
      <c r="B29639">
        <v>2122809395</v>
      </c>
    </row>
    <row r="29640" spans="1:2" x14ac:dyDescent="0.3">
      <c r="A29640" t="s">
        <v>35540</v>
      </c>
      <c r="B29640">
        <v>2122809396</v>
      </c>
    </row>
    <row r="29641" spans="1:2" x14ac:dyDescent="0.3">
      <c r="A29641" t="s">
        <v>35541</v>
      </c>
      <c r="B29641">
        <v>2122809397</v>
      </c>
    </row>
    <row r="29642" spans="1:2" x14ac:dyDescent="0.3">
      <c r="A29642" t="s">
        <v>35542</v>
      </c>
      <c r="B29642">
        <v>2122809398</v>
      </c>
    </row>
    <row r="29643" spans="1:2" x14ac:dyDescent="0.3">
      <c r="A29643" t="s">
        <v>35543</v>
      </c>
      <c r="B29643">
        <v>2122809399</v>
      </c>
    </row>
    <row r="29644" spans="1:2" x14ac:dyDescent="0.3">
      <c r="A29644" t="s">
        <v>35544</v>
      </c>
      <c r="B29644">
        <v>2122809400</v>
      </c>
    </row>
    <row r="29645" spans="1:2" x14ac:dyDescent="0.3">
      <c r="A29645" t="s">
        <v>35545</v>
      </c>
      <c r="B29645">
        <v>2122809401</v>
      </c>
    </row>
    <row r="29646" spans="1:2" x14ac:dyDescent="0.3">
      <c r="A29646" t="s">
        <v>35546</v>
      </c>
      <c r="B29646">
        <v>2123801601</v>
      </c>
    </row>
    <row r="29647" spans="1:2" x14ac:dyDescent="0.3">
      <c r="A29647" t="s">
        <v>35547</v>
      </c>
      <c r="B29647">
        <v>2123801602</v>
      </c>
    </row>
    <row r="29648" spans="1:2" x14ac:dyDescent="0.3">
      <c r="A29648" t="s">
        <v>35548</v>
      </c>
      <c r="B29648">
        <v>2123801603</v>
      </c>
    </row>
    <row r="29649" spans="1:2" x14ac:dyDescent="0.3">
      <c r="A29649" t="s">
        <v>35549</v>
      </c>
      <c r="B29649">
        <v>2123801604</v>
      </c>
    </row>
    <row r="29650" spans="1:2" x14ac:dyDescent="0.3">
      <c r="A29650" t="s">
        <v>35550</v>
      </c>
      <c r="B29650">
        <v>2123801605</v>
      </c>
    </row>
    <row r="29651" spans="1:2" x14ac:dyDescent="0.3">
      <c r="A29651" t="s">
        <v>35551</v>
      </c>
      <c r="B29651">
        <v>2123801606</v>
      </c>
    </row>
    <row r="29652" spans="1:2" x14ac:dyDescent="0.3">
      <c r="A29652" t="s">
        <v>35552</v>
      </c>
      <c r="B29652">
        <v>2123801607</v>
      </c>
    </row>
    <row r="29653" spans="1:2" x14ac:dyDescent="0.3">
      <c r="A29653" t="s">
        <v>35553</v>
      </c>
      <c r="B29653">
        <v>2123801608</v>
      </c>
    </row>
    <row r="29654" spans="1:2" x14ac:dyDescent="0.3">
      <c r="A29654" t="s">
        <v>35554</v>
      </c>
      <c r="B29654">
        <v>2123801609</v>
      </c>
    </row>
    <row r="29655" spans="1:2" x14ac:dyDescent="0.3">
      <c r="A29655" t="s">
        <v>35555</v>
      </c>
      <c r="B29655">
        <v>2123801610</v>
      </c>
    </row>
    <row r="29656" spans="1:2" x14ac:dyDescent="0.3">
      <c r="A29656" t="s">
        <v>35556</v>
      </c>
      <c r="B29656">
        <v>2123801611</v>
      </c>
    </row>
    <row r="29657" spans="1:2" x14ac:dyDescent="0.3">
      <c r="A29657" t="s">
        <v>35557</v>
      </c>
      <c r="B29657">
        <v>2123801612</v>
      </c>
    </row>
    <row r="29658" spans="1:2" x14ac:dyDescent="0.3">
      <c r="A29658" t="s">
        <v>35558</v>
      </c>
      <c r="B29658">
        <v>2123801613</v>
      </c>
    </row>
    <row r="29659" spans="1:2" x14ac:dyDescent="0.3">
      <c r="A29659" t="s">
        <v>35559</v>
      </c>
      <c r="B29659">
        <v>2123801614</v>
      </c>
    </row>
    <row r="29660" spans="1:2" x14ac:dyDescent="0.3">
      <c r="A29660" t="s">
        <v>35560</v>
      </c>
      <c r="B29660">
        <v>2123801615</v>
      </c>
    </row>
    <row r="29661" spans="1:2" x14ac:dyDescent="0.3">
      <c r="A29661" t="s">
        <v>35561</v>
      </c>
      <c r="B29661">
        <v>2123801617</v>
      </c>
    </row>
    <row r="29662" spans="1:2" x14ac:dyDescent="0.3">
      <c r="A29662" t="s">
        <v>35562</v>
      </c>
      <c r="B29662">
        <v>2123801618</v>
      </c>
    </row>
    <row r="29663" spans="1:2" x14ac:dyDescent="0.3">
      <c r="A29663" t="s">
        <v>35563</v>
      </c>
      <c r="B29663">
        <v>2123801619</v>
      </c>
    </row>
    <row r="29664" spans="1:2" x14ac:dyDescent="0.3">
      <c r="A29664" t="s">
        <v>35564</v>
      </c>
      <c r="B29664">
        <v>2123801620</v>
      </c>
    </row>
    <row r="29665" spans="1:2" x14ac:dyDescent="0.3">
      <c r="A29665" t="s">
        <v>35565</v>
      </c>
      <c r="B29665">
        <v>2123801621</v>
      </c>
    </row>
    <row r="29666" spans="1:2" x14ac:dyDescent="0.3">
      <c r="A29666" t="s">
        <v>35566</v>
      </c>
      <c r="B29666">
        <v>2123801669</v>
      </c>
    </row>
    <row r="29667" spans="1:2" x14ac:dyDescent="0.3">
      <c r="A29667" t="s">
        <v>35567</v>
      </c>
      <c r="B29667">
        <v>2123801670</v>
      </c>
    </row>
    <row r="29668" spans="1:2" x14ac:dyDescent="0.3">
      <c r="A29668" t="s">
        <v>35568</v>
      </c>
      <c r="B29668">
        <v>2123801671</v>
      </c>
    </row>
    <row r="29669" spans="1:2" x14ac:dyDescent="0.3">
      <c r="A29669" t="s">
        <v>35569</v>
      </c>
      <c r="B29669">
        <v>2123801672</v>
      </c>
    </row>
    <row r="29670" spans="1:2" x14ac:dyDescent="0.3">
      <c r="A29670" t="s">
        <v>35570</v>
      </c>
      <c r="B29670">
        <v>2123801673</v>
      </c>
    </row>
    <row r="29671" spans="1:2" x14ac:dyDescent="0.3">
      <c r="A29671" t="s">
        <v>35571</v>
      </c>
      <c r="B29671">
        <v>2123801674</v>
      </c>
    </row>
    <row r="29672" spans="1:2" x14ac:dyDescent="0.3">
      <c r="A29672" t="s">
        <v>35572</v>
      </c>
      <c r="B29672">
        <v>2123801675</v>
      </c>
    </row>
    <row r="29673" spans="1:2" x14ac:dyDescent="0.3">
      <c r="A29673" t="s">
        <v>35573</v>
      </c>
      <c r="B29673">
        <v>2123801676</v>
      </c>
    </row>
    <row r="29674" spans="1:2" x14ac:dyDescent="0.3">
      <c r="A29674" t="s">
        <v>35574</v>
      </c>
      <c r="B29674">
        <v>2123801677</v>
      </c>
    </row>
    <row r="29675" spans="1:2" x14ac:dyDescent="0.3">
      <c r="A29675" t="s">
        <v>35575</v>
      </c>
      <c r="B29675">
        <v>2123801678</v>
      </c>
    </row>
    <row r="29676" spans="1:2" x14ac:dyDescent="0.3">
      <c r="A29676" t="s">
        <v>35576</v>
      </c>
      <c r="B29676">
        <v>2123801679</v>
      </c>
    </row>
    <row r="29677" spans="1:2" x14ac:dyDescent="0.3">
      <c r="A29677" t="s">
        <v>35577</v>
      </c>
      <c r="B29677">
        <v>2123801680</v>
      </c>
    </row>
    <row r="29678" spans="1:2" x14ac:dyDescent="0.3">
      <c r="A29678" t="s">
        <v>35578</v>
      </c>
      <c r="B29678">
        <v>2123801681</v>
      </c>
    </row>
    <row r="29679" spans="1:2" x14ac:dyDescent="0.3">
      <c r="A29679" t="s">
        <v>35579</v>
      </c>
      <c r="B29679">
        <v>2123801682</v>
      </c>
    </row>
    <row r="29680" spans="1:2" x14ac:dyDescent="0.3">
      <c r="A29680" t="s">
        <v>35580</v>
      </c>
      <c r="B29680">
        <v>2123801683</v>
      </c>
    </row>
    <row r="29681" spans="1:2" x14ac:dyDescent="0.3">
      <c r="A29681" t="s">
        <v>35581</v>
      </c>
      <c r="B29681">
        <v>2123801684</v>
      </c>
    </row>
    <row r="29682" spans="1:2" x14ac:dyDescent="0.3">
      <c r="A29682" t="s">
        <v>35582</v>
      </c>
      <c r="B29682">
        <v>2123801685</v>
      </c>
    </row>
    <row r="29683" spans="1:2" x14ac:dyDescent="0.3">
      <c r="A29683" t="s">
        <v>35583</v>
      </c>
      <c r="B29683">
        <v>2123801686</v>
      </c>
    </row>
    <row r="29684" spans="1:2" x14ac:dyDescent="0.3">
      <c r="A29684" t="s">
        <v>35584</v>
      </c>
      <c r="B29684">
        <v>2123801687</v>
      </c>
    </row>
    <row r="29685" spans="1:2" x14ac:dyDescent="0.3">
      <c r="A29685" t="s">
        <v>35585</v>
      </c>
      <c r="B29685">
        <v>2123801688</v>
      </c>
    </row>
    <row r="29686" spans="1:2" x14ac:dyDescent="0.3">
      <c r="A29686" t="s">
        <v>35586</v>
      </c>
      <c r="B29686">
        <v>2123801996</v>
      </c>
    </row>
    <row r="29687" spans="1:2" x14ac:dyDescent="0.3">
      <c r="A29687" t="s">
        <v>35587</v>
      </c>
      <c r="B29687">
        <v>2123801997</v>
      </c>
    </row>
    <row r="29688" spans="1:2" x14ac:dyDescent="0.3">
      <c r="A29688" t="s">
        <v>35588</v>
      </c>
      <c r="B29688">
        <v>2123801998</v>
      </c>
    </row>
    <row r="29689" spans="1:2" x14ac:dyDescent="0.3">
      <c r="A29689" t="s">
        <v>35589</v>
      </c>
      <c r="B29689">
        <v>2123801999</v>
      </c>
    </row>
    <row r="29690" spans="1:2" x14ac:dyDescent="0.3">
      <c r="A29690" t="s">
        <v>35590</v>
      </c>
      <c r="B29690">
        <v>2123802000</v>
      </c>
    </row>
    <row r="29691" spans="1:2" x14ac:dyDescent="0.3">
      <c r="A29691" t="s">
        <v>35591</v>
      </c>
      <c r="B29691">
        <v>2123802001</v>
      </c>
    </row>
    <row r="29692" spans="1:2" x14ac:dyDescent="0.3">
      <c r="A29692" t="s">
        <v>35592</v>
      </c>
      <c r="B29692">
        <v>2123802002</v>
      </c>
    </row>
    <row r="29693" spans="1:2" x14ac:dyDescent="0.3">
      <c r="A29693" t="s">
        <v>35593</v>
      </c>
      <c r="B29693">
        <v>2123802003</v>
      </c>
    </row>
    <row r="29694" spans="1:2" x14ac:dyDescent="0.3">
      <c r="A29694" t="s">
        <v>35594</v>
      </c>
      <c r="B29694">
        <v>2123802004</v>
      </c>
    </row>
    <row r="29695" spans="1:2" x14ac:dyDescent="0.3">
      <c r="A29695" t="s">
        <v>35595</v>
      </c>
      <c r="B29695">
        <v>2123802005</v>
      </c>
    </row>
    <row r="29696" spans="1:2" x14ac:dyDescent="0.3">
      <c r="A29696" t="s">
        <v>35596</v>
      </c>
      <c r="B29696">
        <v>2123802006</v>
      </c>
    </row>
    <row r="29697" spans="1:2" x14ac:dyDescent="0.3">
      <c r="A29697" t="s">
        <v>35597</v>
      </c>
      <c r="B29697">
        <v>2123802007</v>
      </c>
    </row>
    <row r="29698" spans="1:2" x14ac:dyDescent="0.3">
      <c r="A29698" t="s">
        <v>35598</v>
      </c>
      <c r="B29698">
        <v>2123802008</v>
      </c>
    </row>
    <row r="29699" spans="1:2" x14ac:dyDescent="0.3">
      <c r="A29699" t="s">
        <v>35599</v>
      </c>
      <c r="B29699">
        <v>2123802009</v>
      </c>
    </row>
    <row r="29700" spans="1:2" x14ac:dyDescent="0.3">
      <c r="A29700" t="s">
        <v>35600</v>
      </c>
      <c r="B29700">
        <v>2123802010</v>
      </c>
    </row>
    <row r="29701" spans="1:2" x14ac:dyDescent="0.3">
      <c r="A29701" t="s">
        <v>35601</v>
      </c>
      <c r="B29701">
        <v>2123802011</v>
      </c>
    </row>
    <row r="29702" spans="1:2" x14ac:dyDescent="0.3">
      <c r="A29702" t="s">
        <v>35602</v>
      </c>
      <c r="B29702">
        <v>2123802012</v>
      </c>
    </row>
    <row r="29703" spans="1:2" x14ac:dyDescent="0.3">
      <c r="A29703" t="s">
        <v>35603</v>
      </c>
      <c r="B29703">
        <v>2123802013</v>
      </c>
    </row>
    <row r="29704" spans="1:2" x14ac:dyDescent="0.3">
      <c r="A29704" t="s">
        <v>35604</v>
      </c>
      <c r="B29704">
        <v>2123802014</v>
      </c>
    </row>
    <row r="29705" spans="1:2" x14ac:dyDescent="0.3">
      <c r="A29705" t="s">
        <v>35605</v>
      </c>
      <c r="B29705">
        <v>2123802015</v>
      </c>
    </row>
    <row r="29706" spans="1:2" x14ac:dyDescent="0.3">
      <c r="A29706" t="s">
        <v>35606</v>
      </c>
      <c r="B29706">
        <v>2123802494</v>
      </c>
    </row>
    <row r="29707" spans="1:2" x14ac:dyDescent="0.3">
      <c r="A29707" t="s">
        <v>35607</v>
      </c>
      <c r="B29707">
        <v>2123802495</v>
      </c>
    </row>
    <row r="29708" spans="1:2" x14ac:dyDescent="0.3">
      <c r="A29708" t="s">
        <v>35608</v>
      </c>
      <c r="B29708">
        <v>2123802496</v>
      </c>
    </row>
    <row r="29709" spans="1:2" x14ac:dyDescent="0.3">
      <c r="A29709" t="s">
        <v>35609</v>
      </c>
      <c r="B29709">
        <v>2123802497</v>
      </c>
    </row>
    <row r="29710" spans="1:2" x14ac:dyDescent="0.3">
      <c r="A29710" t="s">
        <v>35610</v>
      </c>
      <c r="B29710">
        <v>2123802498</v>
      </c>
    </row>
    <row r="29711" spans="1:2" x14ac:dyDescent="0.3">
      <c r="A29711" t="s">
        <v>35611</v>
      </c>
      <c r="B29711">
        <v>2123802499</v>
      </c>
    </row>
    <row r="29712" spans="1:2" x14ac:dyDescent="0.3">
      <c r="A29712" t="s">
        <v>35612</v>
      </c>
      <c r="B29712">
        <v>2123802500</v>
      </c>
    </row>
    <row r="29713" spans="1:2" x14ac:dyDescent="0.3">
      <c r="A29713" t="s">
        <v>35613</v>
      </c>
      <c r="B29713">
        <v>2123802501</v>
      </c>
    </row>
    <row r="29714" spans="1:2" x14ac:dyDescent="0.3">
      <c r="A29714" t="s">
        <v>35614</v>
      </c>
      <c r="B29714">
        <v>2123802502</v>
      </c>
    </row>
    <row r="29715" spans="1:2" x14ac:dyDescent="0.3">
      <c r="A29715" t="s">
        <v>35615</v>
      </c>
      <c r="B29715">
        <v>2123802503</v>
      </c>
    </row>
    <row r="29716" spans="1:2" x14ac:dyDescent="0.3">
      <c r="A29716" t="s">
        <v>35616</v>
      </c>
      <c r="B29716">
        <v>2123802504</v>
      </c>
    </row>
    <row r="29717" spans="1:2" x14ac:dyDescent="0.3">
      <c r="A29717" t="s">
        <v>35617</v>
      </c>
      <c r="B29717">
        <v>2123802505</v>
      </c>
    </row>
    <row r="29718" spans="1:2" x14ac:dyDescent="0.3">
      <c r="A29718" t="s">
        <v>35618</v>
      </c>
      <c r="B29718">
        <v>2123802506</v>
      </c>
    </row>
    <row r="29719" spans="1:2" x14ac:dyDescent="0.3">
      <c r="A29719" t="s">
        <v>35619</v>
      </c>
      <c r="B29719">
        <v>2123802507</v>
      </c>
    </row>
    <row r="29720" spans="1:2" x14ac:dyDescent="0.3">
      <c r="A29720" t="s">
        <v>35620</v>
      </c>
      <c r="B29720">
        <v>2123802508</v>
      </c>
    </row>
    <row r="29721" spans="1:2" x14ac:dyDescent="0.3">
      <c r="A29721" t="s">
        <v>35621</v>
      </c>
      <c r="B29721">
        <v>2123802509</v>
      </c>
    </row>
    <row r="29722" spans="1:2" x14ac:dyDescent="0.3">
      <c r="A29722" t="s">
        <v>35622</v>
      </c>
      <c r="B29722">
        <v>2123802510</v>
      </c>
    </row>
    <row r="29723" spans="1:2" x14ac:dyDescent="0.3">
      <c r="A29723" t="s">
        <v>35623</v>
      </c>
      <c r="B29723">
        <v>2123802511</v>
      </c>
    </row>
    <row r="29724" spans="1:2" x14ac:dyDescent="0.3">
      <c r="A29724" t="s">
        <v>35624</v>
      </c>
      <c r="B29724">
        <v>2123802512</v>
      </c>
    </row>
    <row r="29725" spans="1:2" x14ac:dyDescent="0.3">
      <c r="A29725" t="s">
        <v>35625</v>
      </c>
      <c r="B29725">
        <v>2123802513</v>
      </c>
    </row>
    <row r="29726" spans="1:2" x14ac:dyDescent="0.3">
      <c r="A29726" t="s">
        <v>35626</v>
      </c>
      <c r="B29726">
        <v>2123803245</v>
      </c>
    </row>
    <row r="29727" spans="1:2" x14ac:dyDescent="0.3">
      <c r="A29727" t="s">
        <v>35627</v>
      </c>
      <c r="B29727">
        <v>2123803246</v>
      </c>
    </row>
    <row r="29728" spans="1:2" x14ac:dyDescent="0.3">
      <c r="A29728" t="s">
        <v>35628</v>
      </c>
      <c r="B29728">
        <v>2123803247</v>
      </c>
    </row>
    <row r="29729" spans="1:2" x14ac:dyDescent="0.3">
      <c r="A29729" t="s">
        <v>35629</v>
      </c>
      <c r="B29729">
        <v>2123803248</v>
      </c>
    </row>
    <row r="29730" spans="1:2" x14ac:dyDescent="0.3">
      <c r="A29730" t="s">
        <v>35630</v>
      </c>
      <c r="B29730">
        <v>2123803249</v>
      </c>
    </row>
    <row r="29731" spans="1:2" x14ac:dyDescent="0.3">
      <c r="A29731" t="s">
        <v>35631</v>
      </c>
      <c r="B29731">
        <v>2123803250</v>
      </c>
    </row>
    <row r="29732" spans="1:2" x14ac:dyDescent="0.3">
      <c r="A29732" t="s">
        <v>35632</v>
      </c>
      <c r="B29732">
        <v>2123803251</v>
      </c>
    </row>
    <row r="29733" spans="1:2" x14ac:dyDescent="0.3">
      <c r="A29733" t="s">
        <v>35633</v>
      </c>
      <c r="B29733">
        <v>2123803252</v>
      </c>
    </row>
    <row r="29734" spans="1:2" x14ac:dyDescent="0.3">
      <c r="A29734" t="s">
        <v>35634</v>
      </c>
      <c r="B29734">
        <v>2123803253</v>
      </c>
    </row>
    <row r="29735" spans="1:2" x14ac:dyDescent="0.3">
      <c r="A29735" t="s">
        <v>35635</v>
      </c>
      <c r="B29735">
        <v>2123803254</v>
      </c>
    </row>
    <row r="29736" spans="1:2" x14ac:dyDescent="0.3">
      <c r="A29736" t="s">
        <v>35636</v>
      </c>
      <c r="B29736">
        <v>2123803255</v>
      </c>
    </row>
    <row r="29737" spans="1:2" x14ac:dyDescent="0.3">
      <c r="A29737" t="s">
        <v>35637</v>
      </c>
      <c r="B29737">
        <v>2123803256</v>
      </c>
    </row>
    <row r="29738" spans="1:2" x14ac:dyDescent="0.3">
      <c r="A29738" t="s">
        <v>35638</v>
      </c>
      <c r="B29738">
        <v>2123803257</v>
      </c>
    </row>
    <row r="29739" spans="1:2" x14ac:dyDescent="0.3">
      <c r="A29739" t="s">
        <v>35639</v>
      </c>
      <c r="B29739">
        <v>2123803258</v>
      </c>
    </row>
    <row r="29740" spans="1:2" x14ac:dyDescent="0.3">
      <c r="A29740" t="s">
        <v>35640</v>
      </c>
      <c r="B29740">
        <v>2123803259</v>
      </c>
    </row>
    <row r="29741" spans="1:2" x14ac:dyDescent="0.3">
      <c r="A29741" t="s">
        <v>35641</v>
      </c>
      <c r="B29741">
        <v>2123803260</v>
      </c>
    </row>
    <row r="29742" spans="1:2" x14ac:dyDescent="0.3">
      <c r="A29742" t="s">
        <v>35642</v>
      </c>
      <c r="B29742">
        <v>2123803261</v>
      </c>
    </row>
    <row r="29743" spans="1:2" x14ac:dyDescent="0.3">
      <c r="A29743" t="s">
        <v>35643</v>
      </c>
      <c r="B29743">
        <v>2123803262</v>
      </c>
    </row>
    <row r="29744" spans="1:2" x14ac:dyDescent="0.3">
      <c r="A29744" t="s">
        <v>35644</v>
      </c>
      <c r="B29744">
        <v>2123803263</v>
      </c>
    </row>
    <row r="29745" spans="1:2" x14ac:dyDescent="0.3">
      <c r="A29745" t="s">
        <v>35645</v>
      </c>
      <c r="B29745">
        <v>2123803264</v>
      </c>
    </row>
    <row r="29746" spans="1:2" x14ac:dyDescent="0.3">
      <c r="A29746" t="s">
        <v>35646</v>
      </c>
      <c r="B29746">
        <v>2123803352</v>
      </c>
    </row>
    <row r="29747" spans="1:2" x14ac:dyDescent="0.3">
      <c r="A29747" t="s">
        <v>35647</v>
      </c>
      <c r="B29747">
        <v>2123803353</v>
      </c>
    </row>
    <row r="29748" spans="1:2" x14ac:dyDescent="0.3">
      <c r="A29748" t="s">
        <v>35648</v>
      </c>
      <c r="B29748">
        <v>2123803354</v>
      </c>
    </row>
    <row r="29749" spans="1:2" x14ac:dyDescent="0.3">
      <c r="A29749" t="s">
        <v>35649</v>
      </c>
      <c r="B29749">
        <v>2123803355</v>
      </c>
    </row>
    <row r="29750" spans="1:2" x14ac:dyDescent="0.3">
      <c r="A29750" t="s">
        <v>35650</v>
      </c>
      <c r="B29750">
        <v>2123803356</v>
      </c>
    </row>
    <row r="29751" spans="1:2" x14ac:dyDescent="0.3">
      <c r="A29751" t="s">
        <v>35651</v>
      </c>
      <c r="B29751">
        <v>2123803357</v>
      </c>
    </row>
    <row r="29752" spans="1:2" x14ac:dyDescent="0.3">
      <c r="A29752" t="s">
        <v>35652</v>
      </c>
      <c r="B29752">
        <v>2123803358</v>
      </c>
    </row>
    <row r="29753" spans="1:2" x14ac:dyDescent="0.3">
      <c r="A29753" t="s">
        <v>35653</v>
      </c>
      <c r="B29753">
        <v>2123803359</v>
      </c>
    </row>
    <row r="29754" spans="1:2" x14ac:dyDescent="0.3">
      <c r="A29754" t="s">
        <v>35654</v>
      </c>
      <c r="B29754">
        <v>2123803360</v>
      </c>
    </row>
    <row r="29755" spans="1:2" x14ac:dyDescent="0.3">
      <c r="A29755" t="s">
        <v>35655</v>
      </c>
      <c r="B29755">
        <v>2123803361</v>
      </c>
    </row>
    <row r="29756" spans="1:2" x14ac:dyDescent="0.3">
      <c r="A29756" t="s">
        <v>35656</v>
      </c>
      <c r="B29756">
        <v>2123803362</v>
      </c>
    </row>
    <row r="29757" spans="1:2" x14ac:dyDescent="0.3">
      <c r="A29757" t="s">
        <v>35657</v>
      </c>
      <c r="B29757">
        <v>2123803363</v>
      </c>
    </row>
    <row r="29758" spans="1:2" x14ac:dyDescent="0.3">
      <c r="A29758" t="s">
        <v>35658</v>
      </c>
      <c r="B29758">
        <v>2123803364</v>
      </c>
    </row>
    <row r="29759" spans="1:2" x14ac:dyDescent="0.3">
      <c r="A29759" t="s">
        <v>35659</v>
      </c>
      <c r="B29759">
        <v>2123803365</v>
      </c>
    </row>
    <row r="29760" spans="1:2" x14ac:dyDescent="0.3">
      <c r="A29760" t="s">
        <v>35660</v>
      </c>
      <c r="B29760">
        <v>2123803366</v>
      </c>
    </row>
    <row r="29761" spans="1:2" x14ac:dyDescent="0.3">
      <c r="A29761" t="s">
        <v>35661</v>
      </c>
      <c r="B29761">
        <v>2123803367</v>
      </c>
    </row>
    <row r="29762" spans="1:2" x14ac:dyDescent="0.3">
      <c r="A29762" t="s">
        <v>35662</v>
      </c>
      <c r="B29762">
        <v>2123803368</v>
      </c>
    </row>
    <row r="29763" spans="1:2" x14ac:dyDescent="0.3">
      <c r="A29763" t="s">
        <v>35663</v>
      </c>
      <c r="B29763">
        <v>2123803369</v>
      </c>
    </row>
    <row r="29764" spans="1:2" x14ac:dyDescent="0.3">
      <c r="A29764" t="s">
        <v>35664</v>
      </c>
      <c r="B29764">
        <v>2123803370</v>
      </c>
    </row>
    <row r="29765" spans="1:2" x14ac:dyDescent="0.3">
      <c r="A29765" t="s">
        <v>35665</v>
      </c>
      <c r="B29765">
        <v>2123803371</v>
      </c>
    </row>
    <row r="29766" spans="1:2" x14ac:dyDescent="0.3">
      <c r="A29766" t="s">
        <v>35666</v>
      </c>
      <c r="B29766">
        <v>2123803372</v>
      </c>
    </row>
    <row r="29767" spans="1:2" x14ac:dyDescent="0.3">
      <c r="A29767" t="s">
        <v>35667</v>
      </c>
      <c r="B29767">
        <v>2123803373</v>
      </c>
    </row>
    <row r="29768" spans="1:2" x14ac:dyDescent="0.3">
      <c r="A29768" t="s">
        <v>35668</v>
      </c>
      <c r="B29768">
        <v>2123803374</v>
      </c>
    </row>
    <row r="29769" spans="1:2" x14ac:dyDescent="0.3">
      <c r="A29769" t="s">
        <v>35669</v>
      </c>
      <c r="B29769">
        <v>2123803375</v>
      </c>
    </row>
    <row r="29770" spans="1:2" x14ac:dyDescent="0.3">
      <c r="A29770" t="s">
        <v>35670</v>
      </c>
      <c r="B29770">
        <v>2123803376</v>
      </c>
    </row>
    <row r="29771" spans="1:2" x14ac:dyDescent="0.3">
      <c r="A29771" t="s">
        <v>35671</v>
      </c>
      <c r="B29771">
        <v>2123803377</v>
      </c>
    </row>
    <row r="29772" spans="1:2" x14ac:dyDescent="0.3">
      <c r="A29772" t="s">
        <v>35672</v>
      </c>
      <c r="B29772">
        <v>2123803378</v>
      </c>
    </row>
    <row r="29773" spans="1:2" x14ac:dyDescent="0.3">
      <c r="A29773" t="s">
        <v>35673</v>
      </c>
      <c r="B29773">
        <v>2123803379</v>
      </c>
    </row>
    <row r="29774" spans="1:2" x14ac:dyDescent="0.3">
      <c r="A29774" t="s">
        <v>35674</v>
      </c>
      <c r="B29774">
        <v>2123803380</v>
      </c>
    </row>
    <row r="29775" spans="1:2" x14ac:dyDescent="0.3">
      <c r="A29775" t="s">
        <v>35675</v>
      </c>
      <c r="B29775">
        <v>2123803381</v>
      </c>
    </row>
    <row r="29776" spans="1:2" x14ac:dyDescent="0.3">
      <c r="A29776" t="s">
        <v>35676</v>
      </c>
      <c r="B29776">
        <v>2123803382</v>
      </c>
    </row>
    <row r="29777" spans="1:2" x14ac:dyDescent="0.3">
      <c r="A29777" t="s">
        <v>35677</v>
      </c>
      <c r="B29777">
        <v>2123803383</v>
      </c>
    </row>
    <row r="29778" spans="1:2" x14ac:dyDescent="0.3">
      <c r="A29778" t="s">
        <v>35678</v>
      </c>
      <c r="B29778">
        <v>2123803384</v>
      </c>
    </row>
    <row r="29779" spans="1:2" x14ac:dyDescent="0.3">
      <c r="A29779" t="s">
        <v>35679</v>
      </c>
      <c r="B29779">
        <v>2123803385</v>
      </c>
    </row>
    <row r="29780" spans="1:2" x14ac:dyDescent="0.3">
      <c r="A29780" t="s">
        <v>35680</v>
      </c>
      <c r="B29780">
        <v>2123803386</v>
      </c>
    </row>
    <row r="29781" spans="1:2" x14ac:dyDescent="0.3">
      <c r="A29781" t="s">
        <v>35681</v>
      </c>
      <c r="B29781">
        <v>2123803387</v>
      </c>
    </row>
    <row r="29782" spans="1:2" x14ac:dyDescent="0.3">
      <c r="A29782" t="s">
        <v>35682</v>
      </c>
      <c r="B29782">
        <v>2123803388</v>
      </c>
    </row>
    <row r="29783" spans="1:2" x14ac:dyDescent="0.3">
      <c r="A29783" t="s">
        <v>35683</v>
      </c>
      <c r="B29783">
        <v>2123803389</v>
      </c>
    </row>
    <row r="29784" spans="1:2" x14ac:dyDescent="0.3">
      <c r="A29784" t="s">
        <v>35684</v>
      </c>
      <c r="B29784">
        <v>2123803390</v>
      </c>
    </row>
    <row r="29785" spans="1:2" x14ac:dyDescent="0.3">
      <c r="A29785" t="s">
        <v>35685</v>
      </c>
      <c r="B29785">
        <v>2123803391</v>
      </c>
    </row>
    <row r="29786" spans="1:2" x14ac:dyDescent="0.3">
      <c r="A29786" t="s">
        <v>35686</v>
      </c>
      <c r="B29786">
        <v>2123803724</v>
      </c>
    </row>
    <row r="29787" spans="1:2" x14ac:dyDescent="0.3">
      <c r="A29787" t="s">
        <v>35687</v>
      </c>
      <c r="B29787">
        <v>2123803725</v>
      </c>
    </row>
    <row r="29788" spans="1:2" x14ac:dyDescent="0.3">
      <c r="A29788" t="s">
        <v>35688</v>
      </c>
      <c r="B29788">
        <v>2123803726</v>
      </c>
    </row>
    <row r="29789" spans="1:2" x14ac:dyDescent="0.3">
      <c r="A29789" t="s">
        <v>35689</v>
      </c>
      <c r="B29789">
        <v>2123803727</v>
      </c>
    </row>
    <row r="29790" spans="1:2" x14ac:dyDescent="0.3">
      <c r="A29790" t="s">
        <v>35690</v>
      </c>
      <c r="B29790">
        <v>2123803728</v>
      </c>
    </row>
    <row r="29791" spans="1:2" x14ac:dyDescent="0.3">
      <c r="A29791" t="s">
        <v>35691</v>
      </c>
      <c r="B29791">
        <v>2123803729</v>
      </c>
    </row>
    <row r="29792" spans="1:2" x14ac:dyDescent="0.3">
      <c r="A29792" t="s">
        <v>35692</v>
      </c>
      <c r="B29792">
        <v>2123803730</v>
      </c>
    </row>
    <row r="29793" spans="1:2" x14ac:dyDescent="0.3">
      <c r="A29793" t="s">
        <v>35693</v>
      </c>
      <c r="B29793">
        <v>2123803731</v>
      </c>
    </row>
    <row r="29794" spans="1:2" x14ac:dyDescent="0.3">
      <c r="A29794" t="s">
        <v>35694</v>
      </c>
      <c r="B29794">
        <v>2123803732</v>
      </c>
    </row>
    <row r="29795" spans="1:2" x14ac:dyDescent="0.3">
      <c r="A29795" t="s">
        <v>35695</v>
      </c>
      <c r="B29795">
        <v>2123803733</v>
      </c>
    </row>
    <row r="29796" spans="1:2" x14ac:dyDescent="0.3">
      <c r="A29796" t="s">
        <v>35696</v>
      </c>
      <c r="B29796">
        <v>2123803734</v>
      </c>
    </row>
    <row r="29797" spans="1:2" x14ac:dyDescent="0.3">
      <c r="A29797" t="s">
        <v>35697</v>
      </c>
      <c r="B29797">
        <v>2123803735</v>
      </c>
    </row>
    <row r="29798" spans="1:2" x14ac:dyDescent="0.3">
      <c r="A29798" t="s">
        <v>35698</v>
      </c>
      <c r="B29798">
        <v>2123803736</v>
      </c>
    </row>
    <row r="29799" spans="1:2" x14ac:dyDescent="0.3">
      <c r="A29799" t="s">
        <v>35699</v>
      </c>
      <c r="B29799">
        <v>2123803738</v>
      </c>
    </row>
    <row r="29800" spans="1:2" x14ac:dyDescent="0.3">
      <c r="A29800" t="s">
        <v>35700</v>
      </c>
      <c r="B29800">
        <v>2123803739</v>
      </c>
    </row>
    <row r="29801" spans="1:2" x14ac:dyDescent="0.3">
      <c r="A29801" t="s">
        <v>35701</v>
      </c>
      <c r="B29801">
        <v>2123803740</v>
      </c>
    </row>
    <row r="29802" spans="1:2" x14ac:dyDescent="0.3">
      <c r="A29802" t="s">
        <v>35702</v>
      </c>
      <c r="B29802">
        <v>2123803741</v>
      </c>
    </row>
    <row r="29803" spans="1:2" x14ac:dyDescent="0.3">
      <c r="A29803" t="s">
        <v>35703</v>
      </c>
      <c r="B29803">
        <v>2123803742</v>
      </c>
    </row>
    <row r="29804" spans="1:2" x14ac:dyDescent="0.3">
      <c r="A29804" t="s">
        <v>35704</v>
      </c>
      <c r="B29804">
        <v>2123803743</v>
      </c>
    </row>
    <row r="29805" spans="1:2" x14ac:dyDescent="0.3">
      <c r="A29805" t="s">
        <v>35705</v>
      </c>
      <c r="B29805">
        <v>2123803744</v>
      </c>
    </row>
    <row r="29806" spans="1:2" x14ac:dyDescent="0.3">
      <c r="A29806" t="s">
        <v>35706</v>
      </c>
      <c r="B29806">
        <v>2123804220</v>
      </c>
    </row>
    <row r="29807" spans="1:2" x14ac:dyDescent="0.3">
      <c r="A29807" t="s">
        <v>35707</v>
      </c>
      <c r="B29807">
        <v>2123804221</v>
      </c>
    </row>
    <row r="29808" spans="1:2" x14ac:dyDescent="0.3">
      <c r="A29808" t="s">
        <v>35708</v>
      </c>
      <c r="B29808">
        <v>2123804222</v>
      </c>
    </row>
    <row r="29809" spans="1:2" x14ac:dyDescent="0.3">
      <c r="A29809" t="s">
        <v>35709</v>
      </c>
      <c r="B29809">
        <v>2123804223</v>
      </c>
    </row>
    <row r="29810" spans="1:2" x14ac:dyDescent="0.3">
      <c r="A29810" t="s">
        <v>35710</v>
      </c>
      <c r="B29810">
        <v>2123804224</v>
      </c>
    </row>
    <row r="29811" spans="1:2" x14ac:dyDescent="0.3">
      <c r="A29811" t="s">
        <v>35711</v>
      </c>
      <c r="B29811">
        <v>2123804225</v>
      </c>
    </row>
    <row r="29812" spans="1:2" x14ac:dyDescent="0.3">
      <c r="A29812" t="s">
        <v>35712</v>
      </c>
      <c r="B29812">
        <v>2123804226</v>
      </c>
    </row>
    <row r="29813" spans="1:2" x14ac:dyDescent="0.3">
      <c r="A29813" t="s">
        <v>35713</v>
      </c>
      <c r="B29813">
        <v>2123804227</v>
      </c>
    </row>
    <row r="29814" spans="1:2" x14ac:dyDescent="0.3">
      <c r="A29814" t="s">
        <v>35714</v>
      </c>
      <c r="B29814">
        <v>2123804228</v>
      </c>
    </row>
    <row r="29815" spans="1:2" x14ac:dyDescent="0.3">
      <c r="A29815" t="s">
        <v>35715</v>
      </c>
      <c r="B29815">
        <v>2123804229</v>
      </c>
    </row>
    <row r="29816" spans="1:2" x14ac:dyDescent="0.3">
      <c r="A29816" t="s">
        <v>35716</v>
      </c>
      <c r="B29816">
        <v>2123804230</v>
      </c>
    </row>
    <row r="29817" spans="1:2" x14ac:dyDescent="0.3">
      <c r="A29817" t="s">
        <v>35717</v>
      </c>
      <c r="B29817">
        <v>2123804231</v>
      </c>
    </row>
    <row r="29818" spans="1:2" x14ac:dyDescent="0.3">
      <c r="A29818" t="s">
        <v>35718</v>
      </c>
      <c r="B29818">
        <v>2123804232</v>
      </c>
    </row>
    <row r="29819" spans="1:2" x14ac:dyDescent="0.3">
      <c r="A29819" t="s">
        <v>35719</v>
      </c>
      <c r="B29819">
        <v>2123804233</v>
      </c>
    </row>
    <row r="29820" spans="1:2" x14ac:dyDescent="0.3">
      <c r="A29820" t="s">
        <v>35720</v>
      </c>
      <c r="B29820">
        <v>2123804234</v>
      </c>
    </row>
    <row r="29821" spans="1:2" x14ac:dyDescent="0.3">
      <c r="A29821" t="s">
        <v>35721</v>
      </c>
      <c r="B29821">
        <v>2123804235</v>
      </c>
    </row>
    <row r="29822" spans="1:2" x14ac:dyDescent="0.3">
      <c r="A29822" t="s">
        <v>35722</v>
      </c>
      <c r="B29822">
        <v>2123804236</v>
      </c>
    </row>
    <row r="29823" spans="1:2" x14ac:dyDescent="0.3">
      <c r="A29823" t="s">
        <v>35723</v>
      </c>
      <c r="B29823">
        <v>2123804237</v>
      </c>
    </row>
    <row r="29824" spans="1:2" x14ac:dyDescent="0.3">
      <c r="A29824" t="s">
        <v>35724</v>
      </c>
      <c r="B29824">
        <v>2123804238</v>
      </c>
    </row>
    <row r="29825" spans="1:2" x14ac:dyDescent="0.3">
      <c r="A29825" t="s">
        <v>35725</v>
      </c>
      <c r="B29825">
        <v>2123804239</v>
      </c>
    </row>
    <row r="29826" spans="1:2" x14ac:dyDescent="0.3">
      <c r="A29826" t="s">
        <v>35726</v>
      </c>
      <c r="B29826">
        <v>2123804240</v>
      </c>
    </row>
    <row r="29827" spans="1:2" x14ac:dyDescent="0.3">
      <c r="A29827" t="s">
        <v>35727</v>
      </c>
      <c r="B29827">
        <v>2123804241</v>
      </c>
    </row>
    <row r="29828" spans="1:2" x14ac:dyDescent="0.3">
      <c r="A29828" t="s">
        <v>35728</v>
      </c>
      <c r="B29828">
        <v>2123804243</v>
      </c>
    </row>
    <row r="29829" spans="1:2" x14ac:dyDescent="0.3">
      <c r="A29829" t="s">
        <v>35729</v>
      </c>
      <c r="B29829">
        <v>2123804244</v>
      </c>
    </row>
    <row r="29830" spans="1:2" x14ac:dyDescent="0.3">
      <c r="A29830" t="s">
        <v>35730</v>
      </c>
      <c r="B29830">
        <v>2123804245</v>
      </c>
    </row>
    <row r="29831" spans="1:2" x14ac:dyDescent="0.3">
      <c r="A29831" t="s">
        <v>35731</v>
      </c>
      <c r="B29831">
        <v>2123804246</v>
      </c>
    </row>
    <row r="29832" spans="1:2" x14ac:dyDescent="0.3">
      <c r="A29832" t="s">
        <v>35732</v>
      </c>
      <c r="B29832">
        <v>2123804247</v>
      </c>
    </row>
    <row r="29833" spans="1:2" x14ac:dyDescent="0.3">
      <c r="A29833" t="s">
        <v>35733</v>
      </c>
      <c r="B29833">
        <v>2123804248</v>
      </c>
    </row>
    <row r="29834" spans="1:2" x14ac:dyDescent="0.3">
      <c r="A29834" t="s">
        <v>35734</v>
      </c>
      <c r="B29834">
        <v>2123804249</v>
      </c>
    </row>
    <row r="29835" spans="1:2" x14ac:dyDescent="0.3">
      <c r="A29835" t="s">
        <v>35735</v>
      </c>
      <c r="B29835">
        <v>2123804250</v>
      </c>
    </row>
    <row r="29836" spans="1:2" x14ac:dyDescent="0.3">
      <c r="A29836" t="s">
        <v>35736</v>
      </c>
      <c r="B29836">
        <v>2123804251</v>
      </c>
    </row>
    <row r="29837" spans="1:2" x14ac:dyDescent="0.3">
      <c r="A29837" t="s">
        <v>35737</v>
      </c>
      <c r="B29837">
        <v>2123804252</v>
      </c>
    </row>
    <row r="29838" spans="1:2" x14ac:dyDescent="0.3">
      <c r="A29838" t="s">
        <v>35738</v>
      </c>
      <c r="B29838">
        <v>2123804253</v>
      </c>
    </row>
    <row r="29839" spans="1:2" x14ac:dyDescent="0.3">
      <c r="A29839" t="s">
        <v>35739</v>
      </c>
      <c r="B29839">
        <v>2123804254</v>
      </c>
    </row>
    <row r="29840" spans="1:2" x14ac:dyDescent="0.3">
      <c r="A29840" t="s">
        <v>35740</v>
      </c>
      <c r="B29840">
        <v>2123804255</v>
      </c>
    </row>
    <row r="29841" spans="1:2" x14ac:dyDescent="0.3">
      <c r="A29841" t="s">
        <v>35741</v>
      </c>
      <c r="B29841">
        <v>2123804256</v>
      </c>
    </row>
    <row r="29842" spans="1:2" x14ac:dyDescent="0.3">
      <c r="A29842" t="s">
        <v>35742</v>
      </c>
      <c r="B29842">
        <v>2123804257</v>
      </c>
    </row>
    <row r="29843" spans="1:2" x14ac:dyDescent="0.3">
      <c r="A29843" t="s">
        <v>35743</v>
      </c>
      <c r="B29843">
        <v>2123804258</v>
      </c>
    </row>
    <row r="29844" spans="1:2" x14ac:dyDescent="0.3">
      <c r="A29844" t="s">
        <v>35744</v>
      </c>
      <c r="B29844">
        <v>2123804259</v>
      </c>
    </row>
    <row r="29845" spans="1:2" x14ac:dyDescent="0.3">
      <c r="A29845" t="s">
        <v>35745</v>
      </c>
      <c r="B29845">
        <v>2123804260</v>
      </c>
    </row>
    <row r="29846" spans="1:2" x14ac:dyDescent="0.3">
      <c r="A29846" t="s">
        <v>35746</v>
      </c>
      <c r="B29846">
        <v>2123805235</v>
      </c>
    </row>
    <row r="29847" spans="1:2" x14ac:dyDescent="0.3">
      <c r="A29847" t="s">
        <v>35747</v>
      </c>
      <c r="B29847">
        <v>2123805236</v>
      </c>
    </row>
    <row r="29848" spans="1:2" x14ac:dyDescent="0.3">
      <c r="A29848" t="s">
        <v>35748</v>
      </c>
      <c r="B29848">
        <v>2123805237</v>
      </c>
    </row>
    <row r="29849" spans="1:2" x14ac:dyDescent="0.3">
      <c r="A29849" t="s">
        <v>35749</v>
      </c>
      <c r="B29849">
        <v>2123805238</v>
      </c>
    </row>
    <row r="29850" spans="1:2" x14ac:dyDescent="0.3">
      <c r="A29850" t="s">
        <v>35750</v>
      </c>
      <c r="B29850">
        <v>2123805239</v>
      </c>
    </row>
    <row r="29851" spans="1:2" x14ac:dyDescent="0.3">
      <c r="A29851" t="s">
        <v>35751</v>
      </c>
      <c r="B29851">
        <v>2123805240</v>
      </c>
    </row>
    <row r="29852" spans="1:2" x14ac:dyDescent="0.3">
      <c r="A29852" t="s">
        <v>35752</v>
      </c>
      <c r="B29852">
        <v>2123805241</v>
      </c>
    </row>
    <row r="29853" spans="1:2" x14ac:dyDescent="0.3">
      <c r="A29853" t="s">
        <v>35753</v>
      </c>
      <c r="B29853">
        <v>2123805242</v>
      </c>
    </row>
    <row r="29854" spans="1:2" x14ac:dyDescent="0.3">
      <c r="A29854" t="s">
        <v>35754</v>
      </c>
      <c r="B29854">
        <v>2123805243</v>
      </c>
    </row>
    <row r="29855" spans="1:2" x14ac:dyDescent="0.3">
      <c r="A29855" t="s">
        <v>35755</v>
      </c>
      <c r="B29855">
        <v>2123805244</v>
      </c>
    </row>
    <row r="29856" spans="1:2" x14ac:dyDescent="0.3">
      <c r="A29856" t="s">
        <v>35756</v>
      </c>
      <c r="B29856">
        <v>2123805245</v>
      </c>
    </row>
    <row r="29857" spans="1:2" x14ac:dyDescent="0.3">
      <c r="A29857" t="s">
        <v>35757</v>
      </c>
      <c r="B29857">
        <v>2123805246</v>
      </c>
    </row>
    <row r="29858" spans="1:2" x14ac:dyDescent="0.3">
      <c r="A29858" t="s">
        <v>35758</v>
      </c>
      <c r="B29858">
        <v>2123805247</v>
      </c>
    </row>
    <row r="29859" spans="1:2" x14ac:dyDescent="0.3">
      <c r="A29859" t="s">
        <v>35759</v>
      </c>
      <c r="B29859">
        <v>2123805248</v>
      </c>
    </row>
    <row r="29860" spans="1:2" x14ac:dyDescent="0.3">
      <c r="A29860" t="s">
        <v>35760</v>
      </c>
      <c r="B29860">
        <v>2123805249</v>
      </c>
    </row>
    <row r="29861" spans="1:2" x14ac:dyDescent="0.3">
      <c r="A29861" t="s">
        <v>35761</v>
      </c>
      <c r="B29861">
        <v>2123805250</v>
      </c>
    </row>
    <row r="29862" spans="1:2" x14ac:dyDescent="0.3">
      <c r="A29862" t="s">
        <v>35762</v>
      </c>
      <c r="B29862">
        <v>2123805251</v>
      </c>
    </row>
    <row r="29863" spans="1:2" x14ac:dyDescent="0.3">
      <c r="A29863" t="s">
        <v>35763</v>
      </c>
      <c r="B29863">
        <v>2123805253</v>
      </c>
    </row>
    <row r="29864" spans="1:2" x14ac:dyDescent="0.3">
      <c r="A29864" t="s">
        <v>35764</v>
      </c>
      <c r="B29864">
        <v>2123805254</v>
      </c>
    </row>
    <row r="29865" spans="1:2" x14ac:dyDescent="0.3">
      <c r="A29865" t="s">
        <v>35765</v>
      </c>
      <c r="B29865">
        <v>2123805255</v>
      </c>
    </row>
    <row r="29866" spans="1:2" x14ac:dyDescent="0.3">
      <c r="A29866" t="s">
        <v>35766</v>
      </c>
      <c r="B29866">
        <v>2123805880</v>
      </c>
    </row>
    <row r="29867" spans="1:2" x14ac:dyDescent="0.3">
      <c r="A29867" t="s">
        <v>35767</v>
      </c>
      <c r="B29867">
        <v>2123805881</v>
      </c>
    </row>
    <row r="29868" spans="1:2" x14ac:dyDescent="0.3">
      <c r="A29868" t="s">
        <v>35768</v>
      </c>
      <c r="B29868">
        <v>2123805882</v>
      </c>
    </row>
    <row r="29869" spans="1:2" x14ac:dyDescent="0.3">
      <c r="A29869" t="s">
        <v>35769</v>
      </c>
      <c r="B29869">
        <v>2123805883</v>
      </c>
    </row>
    <row r="29870" spans="1:2" x14ac:dyDescent="0.3">
      <c r="A29870" t="s">
        <v>35770</v>
      </c>
      <c r="B29870">
        <v>2123805884</v>
      </c>
    </row>
    <row r="29871" spans="1:2" x14ac:dyDescent="0.3">
      <c r="A29871" t="s">
        <v>35771</v>
      </c>
      <c r="B29871">
        <v>2123805885</v>
      </c>
    </row>
    <row r="29872" spans="1:2" x14ac:dyDescent="0.3">
      <c r="A29872" t="s">
        <v>35772</v>
      </c>
      <c r="B29872">
        <v>2123805886</v>
      </c>
    </row>
    <row r="29873" spans="1:2" x14ac:dyDescent="0.3">
      <c r="A29873" t="s">
        <v>35773</v>
      </c>
      <c r="B29873">
        <v>2123805887</v>
      </c>
    </row>
    <row r="29874" spans="1:2" x14ac:dyDescent="0.3">
      <c r="A29874" t="s">
        <v>35774</v>
      </c>
      <c r="B29874">
        <v>2123805888</v>
      </c>
    </row>
    <row r="29875" spans="1:2" x14ac:dyDescent="0.3">
      <c r="A29875" t="s">
        <v>35775</v>
      </c>
      <c r="B29875">
        <v>2123805889</v>
      </c>
    </row>
    <row r="29876" spans="1:2" x14ac:dyDescent="0.3">
      <c r="A29876" t="s">
        <v>35776</v>
      </c>
      <c r="B29876">
        <v>2123805890</v>
      </c>
    </row>
    <row r="29877" spans="1:2" x14ac:dyDescent="0.3">
      <c r="A29877" t="s">
        <v>35777</v>
      </c>
      <c r="B29877">
        <v>2123805891</v>
      </c>
    </row>
    <row r="29878" spans="1:2" x14ac:dyDescent="0.3">
      <c r="A29878" t="s">
        <v>35778</v>
      </c>
      <c r="B29878">
        <v>2123805892</v>
      </c>
    </row>
    <row r="29879" spans="1:2" x14ac:dyDescent="0.3">
      <c r="A29879" t="s">
        <v>35779</v>
      </c>
      <c r="B29879">
        <v>2123805893</v>
      </c>
    </row>
    <row r="29880" spans="1:2" x14ac:dyDescent="0.3">
      <c r="A29880" t="s">
        <v>35780</v>
      </c>
      <c r="B29880">
        <v>2123805894</v>
      </c>
    </row>
    <row r="29881" spans="1:2" x14ac:dyDescent="0.3">
      <c r="A29881" t="s">
        <v>35781</v>
      </c>
      <c r="B29881">
        <v>2123805895</v>
      </c>
    </row>
    <row r="29882" spans="1:2" x14ac:dyDescent="0.3">
      <c r="A29882" t="s">
        <v>35782</v>
      </c>
      <c r="B29882">
        <v>2123805896</v>
      </c>
    </row>
    <row r="29883" spans="1:2" x14ac:dyDescent="0.3">
      <c r="A29883" t="s">
        <v>35783</v>
      </c>
      <c r="B29883">
        <v>2123805897</v>
      </c>
    </row>
    <row r="29884" spans="1:2" x14ac:dyDescent="0.3">
      <c r="A29884" t="s">
        <v>35784</v>
      </c>
      <c r="B29884">
        <v>2123805898</v>
      </c>
    </row>
    <row r="29885" spans="1:2" x14ac:dyDescent="0.3">
      <c r="A29885" t="s">
        <v>35785</v>
      </c>
      <c r="B29885">
        <v>2123805899</v>
      </c>
    </row>
    <row r="29886" spans="1:2" x14ac:dyDescent="0.3">
      <c r="A29886" t="s">
        <v>35786</v>
      </c>
      <c r="B29886">
        <v>2123805900</v>
      </c>
    </row>
    <row r="29887" spans="1:2" x14ac:dyDescent="0.3">
      <c r="A29887" t="s">
        <v>35787</v>
      </c>
      <c r="B29887">
        <v>2123805901</v>
      </c>
    </row>
    <row r="29888" spans="1:2" x14ac:dyDescent="0.3">
      <c r="A29888" t="s">
        <v>35788</v>
      </c>
      <c r="B29888">
        <v>2123805902</v>
      </c>
    </row>
    <row r="29889" spans="1:2" x14ac:dyDescent="0.3">
      <c r="A29889" t="s">
        <v>35789</v>
      </c>
      <c r="B29889">
        <v>2123805903</v>
      </c>
    </row>
    <row r="29890" spans="1:2" x14ac:dyDescent="0.3">
      <c r="A29890" t="s">
        <v>35790</v>
      </c>
      <c r="B29890">
        <v>2123805904</v>
      </c>
    </row>
    <row r="29891" spans="1:2" x14ac:dyDescent="0.3">
      <c r="A29891" t="s">
        <v>35791</v>
      </c>
      <c r="B29891">
        <v>2123805905</v>
      </c>
    </row>
    <row r="29892" spans="1:2" x14ac:dyDescent="0.3">
      <c r="A29892" t="s">
        <v>35792</v>
      </c>
      <c r="B29892">
        <v>2123805906</v>
      </c>
    </row>
    <row r="29893" spans="1:2" x14ac:dyDescent="0.3">
      <c r="A29893" t="s">
        <v>35793</v>
      </c>
      <c r="B29893">
        <v>2123805907</v>
      </c>
    </row>
    <row r="29894" spans="1:2" x14ac:dyDescent="0.3">
      <c r="A29894" t="s">
        <v>35794</v>
      </c>
      <c r="B29894">
        <v>2123805908</v>
      </c>
    </row>
    <row r="29895" spans="1:2" x14ac:dyDescent="0.3">
      <c r="A29895" t="s">
        <v>35795</v>
      </c>
      <c r="B29895">
        <v>2123805909</v>
      </c>
    </row>
    <row r="29896" spans="1:2" x14ac:dyDescent="0.3">
      <c r="A29896" t="s">
        <v>35796</v>
      </c>
      <c r="B29896">
        <v>2123805910</v>
      </c>
    </row>
    <row r="29897" spans="1:2" x14ac:dyDescent="0.3">
      <c r="A29897" t="s">
        <v>35797</v>
      </c>
      <c r="B29897">
        <v>2123805911</v>
      </c>
    </row>
    <row r="29898" spans="1:2" x14ac:dyDescent="0.3">
      <c r="A29898" t="s">
        <v>35798</v>
      </c>
      <c r="B29898">
        <v>2123805912</v>
      </c>
    </row>
    <row r="29899" spans="1:2" x14ac:dyDescent="0.3">
      <c r="A29899" t="s">
        <v>35799</v>
      </c>
      <c r="B29899">
        <v>2123805913</v>
      </c>
    </row>
    <row r="29900" spans="1:2" x14ac:dyDescent="0.3">
      <c r="A29900" t="s">
        <v>35800</v>
      </c>
      <c r="B29900">
        <v>2123805914</v>
      </c>
    </row>
    <row r="29901" spans="1:2" x14ac:dyDescent="0.3">
      <c r="A29901" t="s">
        <v>35801</v>
      </c>
      <c r="B29901">
        <v>2123805915</v>
      </c>
    </row>
    <row r="29902" spans="1:2" x14ac:dyDescent="0.3">
      <c r="A29902" t="s">
        <v>35802</v>
      </c>
      <c r="B29902">
        <v>2123805916</v>
      </c>
    </row>
    <row r="29903" spans="1:2" x14ac:dyDescent="0.3">
      <c r="A29903" t="s">
        <v>35803</v>
      </c>
      <c r="B29903">
        <v>2123805917</v>
      </c>
    </row>
    <row r="29904" spans="1:2" x14ac:dyDescent="0.3">
      <c r="A29904" t="s">
        <v>35804</v>
      </c>
      <c r="B29904">
        <v>2123805918</v>
      </c>
    </row>
    <row r="29905" spans="1:2" x14ac:dyDescent="0.3">
      <c r="A29905" t="s">
        <v>35805</v>
      </c>
      <c r="B29905">
        <v>2123805919</v>
      </c>
    </row>
    <row r="29906" spans="1:2" x14ac:dyDescent="0.3">
      <c r="A29906" t="s">
        <v>35806</v>
      </c>
      <c r="B29906">
        <v>2123805920</v>
      </c>
    </row>
    <row r="29907" spans="1:2" x14ac:dyDescent="0.3">
      <c r="A29907" t="s">
        <v>35807</v>
      </c>
      <c r="B29907">
        <v>2123806331</v>
      </c>
    </row>
    <row r="29908" spans="1:2" x14ac:dyDescent="0.3">
      <c r="A29908" t="s">
        <v>35808</v>
      </c>
      <c r="B29908">
        <v>2123806332</v>
      </c>
    </row>
    <row r="29909" spans="1:2" x14ac:dyDescent="0.3">
      <c r="A29909" t="s">
        <v>35809</v>
      </c>
      <c r="B29909">
        <v>2123806333</v>
      </c>
    </row>
    <row r="29910" spans="1:2" x14ac:dyDescent="0.3">
      <c r="A29910" t="s">
        <v>35810</v>
      </c>
      <c r="B29910">
        <v>2123806334</v>
      </c>
    </row>
    <row r="29911" spans="1:2" x14ac:dyDescent="0.3">
      <c r="A29911" t="s">
        <v>35811</v>
      </c>
      <c r="B29911">
        <v>2123806335</v>
      </c>
    </row>
    <row r="29912" spans="1:2" x14ac:dyDescent="0.3">
      <c r="A29912" t="s">
        <v>35812</v>
      </c>
      <c r="B29912">
        <v>2123806336</v>
      </c>
    </row>
    <row r="29913" spans="1:2" x14ac:dyDescent="0.3">
      <c r="A29913" t="s">
        <v>35813</v>
      </c>
      <c r="B29913">
        <v>2123806337</v>
      </c>
    </row>
    <row r="29914" spans="1:2" x14ac:dyDescent="0.3">
      <c r="A29914" t="s">
        <v>35814</v>
      </c>
      <c r="B29914">
        <v>2123806338</v>
      </c>
    </row>
    <row r="29915" spans="1:2" x14ac:dyDescent="0.3">
      <c r="A29915" t="s">
        <v>35815</v>
      </c>
      <c r="B29915">
        <v>2123806339</v>
      </c>
    </row>
    <row r="29916" spans="1:2" x14ac:dyDescent="0.3">
      <c r="A29916" t="s">
        <v>35816</v>
      </c>
      <c r="B29916">
        <v>2123806340</v>
      </c>
    </row>
    <row r="29917" spans="1:2" x14ac:dyDescent="0.3">
      <c r="A29917" t="s">
        <v>35817</v>
      </c>
      <c r="B29917">
        <v>2123806341</v>
      </c>
    </row>
    <row r="29918" spans="1:2" x14ac:dyDescent="0.3">
      <c r="A29918" t="s">
        <v>35818</v>
      </c>
      <c r="B29918">
        <v>2123806342</v>
      </c>
    </row>
    <row r="29919" spans="1:2" x14ac:dyDescent="0.3">
      <c r="A29919" t="s">
        <v>35819</v>
      </c>
      <c r="B29919">
        <v>2123806343</v>
      </c>
    </row>
    <row r="29920" spans="1:2" x14ac:dyDescent="0.3">
      <c r="A29920" t="s">
        <v>35820</v>
      </c>
      <c r="B29920">
        <v>2123806344</v>
      </c>
    </row>
    <row r="29921" spans="1:2" x14ac:dyDescent="0.3">
      <c r="A29921" t="s">
        <v>35821</v>
      </c>
      <c r="B29921">
        <v>2123806345</v>
      </c>
    </row>
    <row r="29922" spans="1:2" x14ac:dyDescent="0.3">
      <c r="A29922" t="s">
        <v>35822</v>
      </c>
      <c r="B29922">
        <v>2123806346</v>
      </c>
    </row>
    <row r="29923" spans="1:2" x14ac:dyDescent="0.3">
      <c r="A29923" t="s">
        <v>35823</v>
      </c>
      <c r="B29923">
        <v>2123806347</v>
      </c>
    </row>
    <row r="29924" spans="1:2" x14ac:dyDescent="0.3">
      <c r="A29924" t="s">
        <v>35824</v>
      </c>
      <c r="B29924">
        <v>2123806348</v>
      </c>
    </row>
    <row r="29925" spans="1:2" x14ac:dyDescent="0.3">
      <c r="A29925" t="s">
        <v>35825</v>
      </c>
      <c r="B29925">
        <v>2123806349</v>
      </c>
    </row>
    <row r="29926" spans="1:2" x14ac:dyDescent="0.3">
      <c r="A29926" t="s">
        <v>35826</v>
      </c>
      <c r="B29926">
        <v>2123806350</v>
      </c>
    </row>
    <row r="29927" spans="1:2" x14ac:dyDescent="0.3">
      <c r="A29927" t="s">
        <v>35827</v>
      </c>
      <c r="B29927">
        <v>2123806351</v>
      </c>
    </row>
    <row r="29928" spans="1:2" x14ac:dyDescent="0.3">
      <c r="A29928" t="s">
        <v>35828</v>
      </c>
      <c r="B29928">
        <v>2123806352</v>
      </c>
    </row>
    <row r="29929" spans="1:2" x14ac:dyDescent="0.3">
      <c r="A29929" t="s">
        <v>35829</v>
      </c>
      <c r="B29929">
        <v>2123806353</v>
      </c>
    </row>
    <row r="29930" spans="1:2" x14ac:dyDescent="0.3">
      <c r="A29930" t="s">
        <v>35830</v>
      </c>
      <c r="B29930">
        <v>2123806354</v>
      </c>
    </row>
    <row r="29931" spans="1:2" x14ac:dyDescent="0.3">
      <c r="A29931" t="s">
        <v>35831</v>
      </c>
      <c r="B29931">
        <v>2123806355</v>
      </c>
    </row>
    <row r="29932" spans="1:2" x14ac:dyDescent="0.3">
      <c r="A29932" t="s">
        <v>35832</v>
      </c>
      <c r="B29932">
        <v>2123806356</v>
      </c>
    </row>
    <row r="29933" spans="1:2" x14ac:dyDescent="0.3">
      <c r="A29933" t="s">
        <v>35833</v>
      </c>
      <c r="B29933">
        <v>2123806357</v>
      </c>
    </row>
    <row r="29934" spans="1:2" x14ac:dyDescent="0.3">
      <c r="A29934" t="s">
        <v>35834</v>
      </c>
      <c r="B29934">
        <v>2123806358</v>
      </c>
    </row>
    <row r="29935" spans="1:2" x14ac:dyDescent="0.3">
      <c r="A29935" t="s">
        <v>35835</v>
      </c>
      <c r="B29935">
        <v>2123806359</v>
      </c>
    </row>
    <row r="29936" spans="1:2" x14ac:dyDescent="0.3">
      <c r="A29936" t="s">
        <v>35836</v>
      </c>
      <c r="B29936">
        <v>2123806360</v>
      </c>
    </row>
    <row r="29937" spans="1:2" x14ac:dyDescent="0.3">
      <c r="A29937" t="s">
        <v>35837</v>
      </c>
      <c r="B29937">
        <v>2123806361</v>
      </c>
    </row>
    <row r="29938" spans="1:2" x14ac:dyDescent="0.3">
      <c r="A29938" t="s">
        <v>35838</v>
      </c>
      <c r="B29938">
        <v>2123806362</v>
      </c>
    </row>
    <row r="29939" spans="1:2" x14ac:dyDescent="0.3">
      <c r="A29939" t="s">
        <v>35839</v>
      </c>
      <c r="B29939">
        <v>2123806364</v>
      </c>
    </row>
    <row r="29940" spans="1:2" x14ac:dyDescent="0.3">
      <c r="A29940" t="s">
        <v>35840</v>
      </c>
      <c r="B29940">
        <v>2123806365</v>
      </c>
    </row>
    <row r="29941" spans="1:2" x14ac:dyDescent="0.3">
      <c r="A29941" t="s">
        <v>35841</v>
      </c>
      <c r="B29941">
        <v>2123806366</v>
      </c>
    </row>
    <row r="29942" spans="1:2" x14ac:dyDescent="0.3">
      <c r="A29942" t="s">
        <v>35842</v>
      </c>
      <c r="B29942">
        <v>2123806367</v>
      </c>
    </row>
    <row r="29943" spans="1:2" x14ac:dyDescent="0.3">
      <c r="A29943" t="s">
        <v>35843</v>
      </c>
      <c r="B29943">
        <v>2123806368</v>
      </c>
    </row>
    <row r="29944" spans="1:2" x14ac:dyDescent="0.3">
      <c r="A29944" t="s">
        <v>35844</v>
      </c>
      <c r="B29944">
        <v>2123806369</v>
      </c>
    </row>
    <row r="29945" spans="1:2" x14ac:dyDescent="0.3">
      <c r="A29945" t="s">
        <v>35845</v>
      </c>
      <c r="B29945">
        <v>2123806370</v>
      </c>
    </row>
    <row r="29946" spans="1:2" x14ac:dyDescent="0.3">
      <c r="A29946" t="s">
        <v>35846</v>
      </c>
      <c r="B29946">
        <v>2123806371</v>
      </c>
    </row>
    <row r="29947" spans="1:2" x14ac:dyDescent="0.3">
      <c r="A29947" t="s">
        <v>35847</v>
      </c>
      <c r="B29947">
        <v>2123807645</v>
      </c>
    </row>
    <row r="29948" spans="1:2" x14ac:dyDescent="0.3">
      <c r="A29948" t="s">
        <v>35848</v>
      </c>
      <c r="B29948">
        <v>2123807646</v>
      </c>
    </row>
    <row r="29949" spans="1:2" x14ac:dyDescent="0.3">
      <c r="A29949" t="s">
        <v>35849</v>
      </c>
      <c r="B29949">
        <v>2123807647</v>
      </c>
    </row>
    <row r="29950" spans="1:2" x14ac:dyDescent="0.3">
      <c r="A29950" t="s">
        <v>35850</v>
      </c>
      <c r="B29950">
        <v>2123807648</v>
      </c>
    </row>
    <row r="29951" spans="1:2" x14ac:dyDescent="0.3">
      <c r="A29951" t="s">
        <v>35851</v>
      </c>
      <c r="B29951">
        <v>2123807649</v>
      </c>
    </row>
    <row r="29952" spans="1:2" x14ac:dyDescent="0.3">
      <c r="A29952" t="s">
        <v>35852</v>
      </c>
      <c r="B29952">
        <v>2123807650</v>
      </c>
    </row>
    <row r="29953" spans="1:2" x14ac:dyDescent="0.3">
      <c r="A29953" t="s">
        <v>35853</v>
      </c>
      <c r="B29953">
        <v>2123807651</v>
      </c>
    </row>
    <row r="29954" spans="1:2" x14ac:dyDescent="0.3">
      <c r="A29954" t="s">
        <v>35854</v>
      </c>
      <c r="B29954">
        <v>2123807652</v>
      </c>
    </row>
    <row r="29955" spans="1:2" x14ac:dyDescent="0.3">
      <c r="A29955" t="s">
        <v>35855</v>
      </c>
      <c r="B29955">
        <v>2123807653</v>
      </c>
    </row>
    <row r="29956" spans="1:2" x14ac:dyDescent="0.3">
      <c r="A29956" t="s">
        <v>35856</v>
      </c>
      <c r="B29956">
        <v>2123807654</v>
      </c>
    </row>
    <row r="29957" spans="1:2" x14ac:dyDescent="0.3">
      <c r="A29957" t="s">
        <v>35857</v>
      </c>
      <c r="B29957">
        <v>2123807655</v>
      </c>
    </row>
    <row r="29958" spans="1:2" x14ac:dyDescent="0.3">
      <c r="A29958" t="s">
        <v>35858</v>
      </c>
      <c r="B29958">
        <v>2123807656</v>
      </c>
    </row>
    <row r="29959" spans="1:2" x14ac:dyDescent="0.3">
      <c r="A29959" t="s">
        <v>35859</v>
      </c>
      <c r="B29959">
        <v>2123807657</v>
      </c>
    </row>
    <row r="29960" spans="1:2" x14ac:dyDescent="0.3">
      <c r="A29960" t="s">
        <v>35860</v>
      </c>
      <c r="B29960">
        <v>2123807658</v>
      </c>
    </row>
    <row r="29961" spans="1:2" x14ac:dyDescent="0.3">
      <c r="A29961" t="s">
        <v>35861</v>
      </c>
      <c r="B29961">
        <v>2123807659</v>
      </c>
    </row>
    <row r="29962" spans="1:2" x14ac:dyDescent="0.3">
      <c r="A29962" t="s">
        <v>35862</v>
      </c>
      <c r="B29962">
        <v>2123807660</v>
      </c>
    </row>
    <row r="29963" spans="1:2" x14ac:dyDescent="0.3">
      <c r="A29963" t="s">
        <v>35863</v>
      </c>
      <c r="B29963">
        <v>2123807661</v>
      </c>
    </row>
    <row r="29964" spans="1:2" x14ac:dyDescent="0.3">
      <c r="A29964" t="s">
        <v>35864</v>
      </c>
      <c r="B29964">
        <v>2123807662</v>
      </c>
    </row>
    <row r="29965" spans="1:2" x14ac:dyDescent="0.3">
      <c r="A29965" t="s">
        <v>35865</v>
      </c>
      <c r="B29965">
        <v>2123807663</v>
      </c>
    </row>
    <row r="29966" spans="1:2" x14ac:dyDescent="0.3">
      <c r="A29966" t="s">
        <v>35866</v>
      </c>
      <c r="B29966">
        <v>2123807664</v>
      </c>
    </row>
    <row r="29967" spans="1:2" x14ac:dyDescent="0.3">
      <c r="A29967" t="s">
        <v>35867</v>
      </c>
      <c r="B29967">
        <v>2123807665</v>
      </c>
    </row>
    <row r="29968" spans="1:2" x14ac:dyDescent="0.3">
      <c r="A29968" t="s">
        <v>35868</v>
      </c>
      <c r="B29968">
        <v>2123807666</v>
      </c>
    </row>
    <row r="29969" spans="1:2" x14ac:dyDescent="0.3">
      <c r="A29969" t="s">
        <v>35869</v>
      </c>
      <c r="B29969">
        <v>2123807667</v>
      </c>
    </row>
    <row r="29970" spans="1:2" x14ac:dyDescent="0.3">
      <c r="A29970" t="s">
        <v>35870</v>
      </c>
      <c r="B29970">
        <v>2123807668</v>
      </c>
    </row>
    <row r="29971" spans="1:2" x14ac:dyDescent="0.3">
      <c r="A29971" t="s">
        <v>35871</v>
      </c>
      <c r="B29971">
        <v>2123807669</v>
      </c>
    </row>
    <row r="29972" spans="1:2" x14ac:dyDescent="0.3">
      <c r="A29972" t="s">
        <v>35872</v>
      </c>
      <c r="B29972">
        <v>2123807670</v>
      </c>
    </row>
    <row r="29973" spans="1:2" x14ac:dyDescent="0.3">
      <c r="A29973" t="s">
        <v>31784</v>
      </c>
      <c r="B29973">
        <v>2123807671</v>
      </c>
    </row>
    <row r="29974" spans="1:2" x14ac:dyDescent="0.3">
      <c r="A29974" t="s">
        <v>35873</v>
      </c>
      <c r="B29974">
        <v>2123807672</v>
      </c>
    </row>
    <row r="29975" spans="1:2" x14ac:dyDescent="0.3">
      <c r="A29975" t="s">
        <v>35874</v>
      </c>
      <c r="B29975">
        <v>2123807673</v>
      </c>
    </row>
    <row r="29976" spans="1:2" x14ac:dyDescent="0.3">
      <c r="A29976" t="s">
        <v>35875</v>
      </c>
      <c r="B29976">
        <v>2123807674</v>
      </c>
    </row>
    <row r="29977" spans="1:2" x14ac:dyDescent="0.3">
      <c r="A29977" t="s">
        <v>35876</v>
      </c>
      <c r="B29977">
        <v>2123807675</v>
      </c>
    </row>
    <row r="29978" spans="1:2" x14ac:dyDescent="0.3">
      <c r="A29978" t="s">
        <v>35877</v>
      </c>
      <c r="B29978">
        <v>2123807677</v>
      </c>
    </row>
    <row r="29979" spans="1:2" x14ac:dyDescent="0.3">
      <c r="A29979" t="s">
        <v>35878</v>
      </c>
      <c r="B29979">
        <v>2123807678</v>
      </c>
    </row>
    <row r="29980" spans="1:2" x14ac:dyDescent="0.3">
      <c r="A29980" t="s">
        <v>35879</v>
      </c>
      <c r="B29980">
        <v>2123807679</v>
      </c>
    </row>
    <row r="29981" spans="1:2" x14ac:dyDescent="0.3">
      <c r="A29981" t="s">
        <v>35880</v>
      </c>
      <c r="B29981">
        <v>2123807680</v>
      </c>
    </row>
    <row r="29982" spans="1:2" x14ac:dyDescent="0.3">
      <c r="A29982" t="s">
        <v>35881</v>
      </c>
      <c r="B29982">
        <v>2123807681</v>
      </c>
    </row>
    <row r="29983" spans="1:2" x14ac:dyDescent="0.3">
      <c r="A29983" t="s">
        <v>35882</v>
      </c>
      <c r="B29983">
        <v>2123807682</v>
      </c>
    </row>
    <row r="29984" spans="1:2" x14ac:dyDescent="0.3">
      <c r="A29984" t="s">
        <v>35883</v>
      </c>
      <c r="B29984">
        <v>2123807683</v>
      </c>
    </row>
    <row r="29985" spans="1:2" x14ac:dyDescent="0.3">
      <c r="A29985" t="s">
        <v>35884</v>
      </c>
      <c r="B29985">
        <v>2123807684</v>
      </c>
    </row>
    <row r="29986" spans="1:2" x14ac:dyDescent="0.3">
      <c r="A29986" t="s">
        <v>35885</v>
      </c>
      <c r="B29986">
        <v>2123807685</v>
      </c>
    </row>
    <row r="29987" spans="1:2" x14ac:dyDescent="0.3">
      <c r="A29987" t="s">
        <v>35886</v>
      </c>
      <c r="B29987">
        <v>2123808084</v>
      </c>
    </row>
    <row r="29988" spans="1:2" x14ac:dyDescent="0.3">
      <c r="A29988" t="s">
        <v>35887</v>
      </c>
      <c r="B29988">
        <v>2123808085</v>
      </c>
    </row>
    <row r="29989" spans="1:2" x14ac:dyDescent="0.3">
      <c r="A29989" t="s">
        <v>35888</v>
      </c>
      <c r="B29989">
        <v>2123808086</v>
      </c>
    </row>
    <row r="29990" spans="1:2" x14ac:dyDescent="0.3">
      <c r="A29990" t="s">
        <v>35889</v>
      </c>
      <c r="B29990">
        <v>2123808087</v>
      </c>
    </row>
    <row r="29991" spans="1:2" x14ac:dyDescent="0.3">
      <c r="A29991" t="s">
        <v>35890</v>
      </c>
      <c r="B29991">
        <v>2123808089</v>
      </c>
    </row>
    <row r="29992" spans="1:2" x14ac:dyDescent="0.3">
      <c r="A29992" t="s">
        <v>35891</v>
      </c>
      <c r="B29992">
        <v>2123808091</v>
      </c>
    </row>
    <row r="29993" spans="1:2" x14ac:dyDescent="0.3">
      <c r="A29993" t="s">
        <v>35892</v>
      </c>
      <c r="B29993">
        <v>2123808092</v>
      </c>
    </row>
    <row r="29994" spans="1:2" x14ac:dyDescent="0.3">
      <c r="A29994" t="s">
        <v>35893</v>
      </c>
      <c r="B29994">
        <v>2123808093</v>
      </c>
    </row>
    <row r="29995" spans="1:2" x14ac:dyDescent="0.3">
      <c r="A29995" t="s">
        <v>35894</v>
      </c>
      <c r="B29995">
        <v>2123808094</v>
      </c>
    </row>
    <row r="29996" spans="1:2" x14ac:dyDescent="0.3">
      <c r="A29996" t="s">
        <v>35895</v>
      </c>
      <c r="B29996">
        <v>2123808095</v>
      </c>
    </row>
    <row r="29997" spans="1:2" x14ac:dyDescent="0.3">
      <c r="A29997" t="s">
        <v>35896</v>
      </c>
      <c r="B29997">
        <v>2123808096</v>
      </c>
    </row>
    <row r="29998" spans="1:2" x14ac:dyDescent="0.3">
      <c r="A29998" t="s">
        <v>35897</v>
      </c>
      <c r="B29998">
        <v>2123808097</v>
      </c>
    </row>
    <row r="29999" spans="1:2" x14ac:dyDescent="0.3">
      <c r="A29999" t="s">
        <v>35898</v>
      </c>
      <c r="B29999">
        <v>2123808098</v>
      </c>
    </row>
    <row r="30000" spans="1:2" x14ac:dyDescent="0.3">
      <c r="A30000" t="s">
        <v>35899</v>
      </c>
      <c r="B30000">
        <v>2123808099</v>
      </c>
    </row>
    <row r="30001" spans="1:2" x14ac:dyDescent="0.3">
      <c r="A30001" t="s">
        <v>35900</v>
      </c>
      <c r="B30001">
        <v>2123808100</v>
      </c>
    </row>
    <row r="30002" spans="1:2" x14ac:dyDescent="0.3">
      <c r="A30002" t="s">
        <v>35901</v>
      </c>
      <c r="B30002">
        <v>2123808101</v>
      </c>
    </row>
    <row r="30003" spans="1:2" x14ac:dyDescent="0.3">
      <c r="A30003" t="s">
        <v>35902</v>
      </c>
      <c r="B30003">
        <v>2123808102</v>
      </c>
    </row>
    <row r="30004" spans="1:2" x14ac:dyDescent="0.3">
      <c r="A30004" t="s">
        <v>35903</v>
      </c>
      <c r="B30004">
        <v>2123808103</v>
      </c>
    </row>
    <row r="30005" spans="1:2" x14ac:dyDescent="0.3">
      <c r="A30005" t="s">
        <v>35904</v>
      </c>
      <c r="B30005">
        <v>2123808104</v>
      </c>
    </row>
    <row r="30006" spans="1:2" x14ac:dyDescent="0.3">
      <c r="A30006" t="s">
        <v>35905</v>
      </c>
      <c r="B30006">
        <v>2123808105</v>
      </c>
    </row>
    <row r="30007" spans="1:2" x14ac:dyDescent="0.3">
      <c r="A30007" t="s">
        <v>35906</v>
      </c>
      <c r="B30007">
        <v>2123808106</v>
      </c>
    </row>
    <row r="30008" spans="1:2" x14ac:dyDescent="0.3">
      <c r="A30008" t="s">
        <v>35907</v>
      </c>
      <c r="B30008">
        <v>2123808107</v>
      </c>
    </row>
    <row r="30009" spans="1:2" x14ac:dyDescent="0.3">
      <c r="A30009" t="s">
        <v>35908</v>
      </c>
      <c r="B30009">
        <v>2123808108</v>
      </c>
    </row>
    <row r="30010" spans="1:2" x14ac:dyDescent="0.3">
      <c r="A30010" t="s">
        <v>35909</v>
      </c>
      <c r="B30010">
        <v>2123808109</v>
      </c>
    </row>
    <row r="30011" spans="1:2" x14ac:dyDescent="0.3">
      <c r="A30011" t="s">
        <v>35910</v>
      </c>
      <c r="B30011">
        <v>2123808110</v>
      </c>
    </row>
    <row r="30012" spans="1:2" x14ac:dyDescent="0.3">
      <c r="A30012" t="s">
        <v>35911</v>
      </c>
      <c r="B30012">
        <v>2123808111</v>
      </c>
    </row>
    <row r="30013" spans="1:2" x14ac:dyDescent="0.3">
      <c r="A30013" t="s">
        <v>35912</v>
      </c>
      <c r="B30013">
        <v>2123808112</v>
      </c>
    </row>
    <row r="30014" spans="1:2" x14ac:dyDescent="0.3">
      <c r="A30014" t="s">
        <v>35913</v>
      </c>
      <c r="B30014">
        <v>2123808113</v>
      </c>
    </row>
    <row r="30015" spans="1:2" x14ac:dyDescent="0.3">
      <c r="A30015" t="s">
        <v>35914</v>
      </c>
      <c r="B30015">
        <v>2123808114</v>
      </c>
    </row>
    <row r="30016" spans="1:2" x14ac:dyDescent="0.3">
      <c r="A30016" t="s">
        <v>35915</v>
      </c>
      <c r="B30016">
        <v>2123808115</v>
      </c>
    </row>
    <row r="30017" spans="1:2" x14ac:dyDescent="0.3">
      <c r="A30017" t="s">
        <v>35916</v>
      </c>
      <c r="B30017">
        <v>2123808116</v>
      </c>
    </row>
    <row r="30018" spans="1:2" x14ac:dyDescent="0.3">
      <c r="A30018" t="s">
        <v>35917</v>
      </c>
      <c r="B30018">
        <v>2123808117</v>
      </c>
    </row>
    <row r="30019" spans="1:2" x14ac:dyDescent="0.3">
      <c r="A30019" t="s">
        <v>35918</v>
      </c>
      <c r="B30019">
        <v>2123808118</v>
      </c>
    </row>
    <row r="30020" spans="1:2" x14ac:dyDescent="0.3">
      <c r="A30020" t="s">
        <v>35919</v>
      </c>
      <c r="B30020">
        <v>2123808119</v>
      </c>
    </row>
    <row r="30021" spans="1:2" x14ac:dyDescent="0.3">
      <c r="A30021" t="s">
        <v>35920</v>
      </c>
      <c r="B30021">
        <v>2123808120</v>
      </c>
    </row>
    <row r="30022" spans="1:2" x14ac:dyDescent="0.3">
      <c r="A30022" t="s">
        <v>35921</v>
      </c>
      <c r="B30022">
        <v>2123808121</v>
      </c>
    </row>
    <row r="30023" spans="1:2" x14ac:dyDescent="0.3">
      <c r="A30023" t="s">
        <v>35922</v>
      </c>
      <c r="B30023">
        <v>2123808122</v>
      </c>
    </row>
    <row r="30024" spans="1:2" x14ac:dyDescent="0.3">
      <c r="A30024" t="s">
        <v>35923</v>
      </c>
      <c r="B30024">
        <v>2123808123</v>
      </c>
    </row>
    <row r="30025" spans="1:2" x14ac:dyDescent="0.3">
      <c r="A30025" t="s">
        <v>35924</v>
      </c>
      <c r="B30025">
        <v>2123808124</v>
      </c>
    </row>
    <row r="30026" spans="1:2" x14ac:dyDescent="0.3">
      <c r="A30026" t="s">
        <v>35925</v>
      </c>
      <c r="B30026">
        <v>2123808125</v>
      </c>
    </row>
    <row r="30027" spans="1:2" x14ac:dyDescent="0.3">
      <c r="A30027" t="s">
        <v>35926</v>
      </c>
      <c r="B30027">
        <v>2123808126</v>
      </c>
    </row>
    <row r="30028" spans="1:2" x14ac:dyDescent="0.3">
      <c r="A30028" t="s">
        <v>35927</v>
      </c>
      <c r="B30028">
        <v>2123808127</v>
      </c>
    </row>
    <row r="30029" spans="1:2" x14ac:dyDescent="0.3">
      <c r="A30029" t="s">
        <v>35928</v>
      </c>
      <c r="B30029">
        <v>2123808128</v>
      </c>
    </row>
    <row r="30030" spans="1:2" x14ac:dyDescent="0.3">
      <c r="A30030" t="s">
        <v>35929</v>
      </c>
      <c r="B30030">
        <v>2123808129</v>
      </c>
    </row>
    <row r="30031" spans="1:2" x14ac:dyDescent="0.3">
      <c r="A30031" t="s">
        <v>35930</v>
      </c>
      <c r="B30031">
        <v>2123808130</v>
      </c>
    </row>
    <row r="30032" spans="1:2" x14ac:dyDescent="0.3">
      <c r="A30032" t="s">
        <v>35931</v>
      </c>
      <c r="B30032">
        <v>2123808131</v>
      </c>
    </row>
    <row r="30033" spans="1:2" x14ac:dyDescent="0.3">
      <c r="A30033" t="s">
        <v>35932</v>
      </c>
      <c r="B30033">
        <v>2123808132</v>
      </c>
    </row>
    <row r="30034" spans="1:2" x14ac:dyDescent="0.3">
      <c r="A30034" t="s">
        <v>35933</v>
      </c>
      <c r="B30034">
        <v>2123808133</v>
      </c>
    </row>
    <row r="30035" spans="1:2" x14ac:dyDescent="0.3">
      <c r="A30035" t="s">
        <v>35934</v>
      </c>
      <c r="B30035">
        <v>2123808134</v>
      </c>
    </row>
    <row r="30036" spans="1:2" x14ac:dyDescent="0.3">
      <c r="A30036" t="s">
        <v>35935</v>
      </c>
      <c r="B30036">
        <v>2123808135</v>
      </c>
    </row>
    <row r="30037" spans="1:2" x14ac:dyDescent="0.3">
      <c r="A30037" t="s">
        <v>35936</v>
      </c>
      <c r="B30037">
        <v>2123808136</v>
      </c>
    </row>
    <row r="30038" spans="1:2" x14ac:dyDescent="0.3">
      <c r="A30038" t="s">
        <v>35937</v>
      </c>
      <c r="B30038">
        <v>2123808137</v>
      </c>
    </row>
    <row r="30039" spans="1:2" x14ac:dyDescent="0.3">
      <c r="A30039" t="s">
        <v>35938</v>
      </c>
      <c r="B30039">
        <v>2123808138</v>
      </c>
    </row>
    <row r="30040" spans="1:2" x14ac:dyDescent="0.3">
      <c r="A30040" t="s">
        <v>35939</v>
      </c>
      <c r="B30040">
        <v>2123808139</v>
      </c>
    </row>
    <row r="30041" spans="1:2" x14ac:dyDescent="0.3">
      <c r="A30041" t="s">
        <v>35940</v>
      </c>
      <c r="B30041">
        <v>2123808140</v>
      </c>
    </row>
    <row r="30042" spans="1:2" x14ac:dyDescent="0.3">
      <c r="A30042" t="s">
        <v>35941</v>
      </c>
      <c r="B30042">
        <v>2123808141</v>
      </c>
    </row>
    <row r="30043" spans="1:2" x14ac:dyDescent="0.3">
      <c r="A30043" t="s">
        <v>35942</v>
      </c>
      <c r="B30043">
        <v>2123808142</v>
      </c>
    </row>
    <row r="30044" spans="1:2" x14ac:dyDescent="0.3">
      <c r="A30044" t="s">
        <v>35943</v>
      </c>
      <c r="B30044">
        <v>2123808143</v>
      </c>
    </row>
    <row r="30045" spans="1:2" x14ac:dyDescent="0.3">
      <c r="A30045" t="s">
        <v>35944</v>
      </c>
      <c r="B30045">
        <v>2123808144</v>
      </c>
    </row>
    <row r="30046" spans="1:2" x14ac:dyDescent="0.3">
      <c r="A30046" t="s">
        <v>35945</v>
      </c>
      <c r="B30046">
        <v>2123808145</v>
      </c>
    </row>
    <row r="30047" spans="1:2" x14ac:dyDescent="0.3">
      <c r="A30047" t="s">
        <v>35946</v>
      </c>
      <c r="B30047">
        <v>2123808206</v>
      </c>
    </row>
    <row r="30048" spans="1:2" x14ac:dyDescent="0.3">
      <c r="A30048" t="s">
        <v>35947</v>
      </c>
      <c r="B30048">
        <v>2123808207</v>
      </c>
    </row>
    <row r="30049" spans="1:2" x14ac:dyDescent="0.3">
      <c r="A30049" t="s">
        <v>35948</v>
      </c>
      <c r="B30049">
        <v>2123808208</v>
      </c>
    </row>
    <row r="30050" spans="1:2" x14ac:dyDescent="0.3">
      <c r="A30050" t="s">
        <v>35949</v>
      </c>
      <c r="B30050">
        <v>2123808209</v>
      </c>
    </row>
    <row r="30051" spans="1:2" x14ac:dyDescent="0.3">
      <c r="A30051" t="s">
        <v>35950</v>
      </c>
      <c r="B30051">
        <v>2123808210</v>
      </c>
    </row>
    <row r="30052" spans="1:2" x14ac:dyDescent="0.3">
      <c r="A30052" t="s">
        <v>35951</v>
      </c>
      <c r="B30052">
        <v>2123808211</v>
      </c>
    </row>
    <row r="30053" spans="1:2" x14ac:dyDescent="0.3">
      <c r="A30053" t="s">
        <v>35952</v>
      </c>
      <c r="B30053">
        <v>2123808212</v>
      </c>
    </row>
    <row r="30054" spans="1:2" x14ac:dyDescent="0.3">
      <c r="A30054" t="s">
        <v>35953</v>
      </c>
      <c r="B30054">
        <v>2123808213</v>
      </c>
    </row>
    <row r="30055" spans="1:2" x14ac:dyDescent="0.3">
      <c r="A30055" t="s">
        <v>35954</v>
      </c>
      <c r="B30055">
        <v>2123808214</v>
      </c>
    </row>
    <row r="30056" spans="1:2" x14ac:dyDescent="0.3">
      <c r="A30056" t="s">
        <v>35955</v>
      </c>
      <c r="B30056">
        <v>2123808215</v>
      </c>
    </row>
    <row r="30057" spans="1:2" x14ac:dyDescent="0.3">
      <c r="A30057" t="s">
        <v>35956</v>
      </c>
      <c r="B30057">
        <v>2123808216</v>
      </c>
    </row>
    <row r="30058" spans="1:2" x14ac:dyDescent="0.3">
      <c r="A30058" t="s">
        <v>35957</v>
      </c>
      <c r="B30058">
        <v>2123808217</v>
      </c>
    </row>
    <row r="30059" spans="1:2" x14ac:dyDescent="0.3">
      <c r="A30059" t="s">
        <v>35958</v>
      </c>
      <c r="B30059">
        <v>2123808218</v>
      </c>
    </row>
    <row r="30060" spans="1:2" x14ac:dyDescent="0.3">
      <c r="A30060" t="s">
        <v>35959</v>
      </c>
      <c r="B30060">
        <v>2123808219</v>
      </c>
    </row>
    <row r="30061" spans="1:2" x14ac:dyDescent="0.3">
      <c r="A30061" t="s">
        <v>35960</v>
      </c>
      <c r="B30061">
        <v>2123801030</v>
      </c>
    </row>
    <row r="30062" spans="1:2" x14ac:dyDescent="0.3">
      <c r="A30062" t="s">
        <v>35961</v>
      </c>
      <c r="B30062">
        <v>2121802321</v>
      </c>
    </row>
    <row r="30063" spans="1:2" x14ac:dyDescent="0.3">
      <c r="A30063" t="s">
        <v>35962</v>
      </c>
      <c r="B30063">
        <v>2121802322</v>
      </c>
    </row>
    <row r="30064" spans="1:2" x14ac:dyDescent="0.3">
      <c r="A30064" t="s">
        <v>35963</v>
      </c>
      <c r="B30064">
        <v>2121802542</v>
      </c>
    </row>
    <row r="30065" spans="1:2" x14ac:dyDescent="0.3">
      <c r="A30065" t="s">
        <v>35964</v>
      </c>
      <c r="B30065">
        <v>2121802852</v>
      </c>
    </row>
    <row r="30066" spans="1:2" x14ac:dyDescent="0.3">
      <c r="A30066" t="s">
        <v>35965</v>
      </c>
      <c r="B30066">
        <v>2121802853</v>
      </c>
    </row>
    <row r="30067" spans="1:2" x14ac:dyDescent="0.3">
      <c r="A30067" t="s">
        <v>35966</v>
      </c>
      <c r="B30067">
        <v>2121802854</v>
      </c>
    </row>
    <row r="30068" spans="1:2" x14ac:dyDescent="0.3">
      <c r="A30068" t="s">
        <v>35967</v>
      </c>
      <c r="B30068">
        <v>2121802855</v>
      </c>
    </row>
    <row r="30069" spans="1:2" x14ac:dyDescent="0.3">
      <c r="A30069" t="s">
        <v>35968</v>
      </c>
      <c r="B30069">
        <v>2121802856</v>
      </c>
    </row>
    <row r="30070" spans="1:2" x14ac:dyDescent="0.3">
      <c r="A30070" t="s">
        <v>35969</v>
      </c>
      <c r="B30070">
        <v>2121802857</v>
      </c>
    </row>
    <row r="30071" spans="1:2" x14ac:dyDescent="0.3">
      <c r="A30071" t="s">
        <v>35970</v>
      </c>
      <c r="B30071">
        <v>2121802858</v>
      </c>
    </row>
    <row r="30072" spans="1:2" x14ac:dyDescent="0.3">
      <c r="A30072" t="s">
        <v>35971</v>
      </c>
      <c r="B30072">
        <v>2121802859</v>
      </c>
    </row>
    <row r="30073" spans="1:2" x14ac:dyDescent="0.3">
      <c r="A30073" t="s">
        <v>35972</v>
      </c>
      <c r="B30073">
        <v>2121802860</v>
      </c>
    </row>
    <row r="30074" spans="1:2" x14ac:dyDescent="0.3">
      <c r="A30074" t="s">
        <v>35973</v>
      </c>
      <c r="B30074">
        <v>2121802861</v>
      </c>
    </row>
    <row r="30075" spans="1:2" x14ac:dyDescent="0.3">
      <c r="A30075" t="s">
        <v>35974</v>
      </c>
      <c r="B30075">
        <v>2121802862</v>
      </c>
    </row>
    <row r="30076" spans="1:2" x14ac:dyDescent="0.3">
      <c r="A30076" t="s">
        <v>35975</v>
      </c>
      <c r="B30076">
        <v>2121802863</v>
      </c>
    </row>
    <row r="30077" spans="1:2" x14ac:dyDescent="0.3">
      <c r="A30077" t="s">
        <v>35976</v>
      </c>
      <c r="B30077">
        <v>2121802864</v>
      </c>
    </row>
    <row r="30078" spans="1:2" x14ac:dyDescent="0.3">
      <c r="A30078" t="s">
        <v>35977</v>
      </c>
      <c r="B30078">
        <v>2121802865</v>
      </c>
    </row>
    <row r="30079" spans="1:2" x14ac:dyDescent="0.3">
      <c r="A30079" t="s">
        <v>35978</v>
      </c>
      <c r="B30079">
        <v>2121802866</v>
      </c>
    </row>
    <row r="30080" spans="1:2" x14ac:dyDescent="0.3">
      <c r="A30080" t="s">
        <v>35979</v>
      </c>
      <c r="B30080">
        <v>2121802867</v>
      </c>
    </row>
    <row r="30081" spans="1:2" x14ac:dyDescent="0.3">
      <c r="A30081" t="s">
        <v>35980</v>
      </c>
      <c r="B30081">
        <v>2121802868</v>
      </c>
    </row>
    <row r="30082" spans="1:2" x14ac:dyDescent="0.3">
      <c r="A30082" t="s">
        <v>35981</v>
      </c>
      <c r="B30082">
        <v>2121802869</v>
      </c>
    </row>
    <row r="30083" spans="1:2" x14ac:dyDescent="0.3">
      <c r="A30083" t="s">
        <v>35982</v>
      </c>
      <c r="B30083">
        <v>2121802870</v>
      </c>
    </row>
    <row r="30084" spans="1:2" x14ac:dyDescent="0.3">
      <c r="A30084" t="s">
        <v>35983</v>
      </c>
      <c r="B30084">
        <v>2121802871</v>
      </c>
    </row>
    <row r="30085" spans="1:2" x14ac:dyDescent="0.3">
      <c r="A30085" t="s">
        <v>35984</v>
      </c>
      <c r="B30085">
        <v>2121802872</v>
      </c>
    </row>
    <row r="30086" spans="1:2" x14ac:dyDescent="0.3">
      <c r="A30086" t="s">
        <v>35985</v>
      </c>
      <c r="B30086">
        <v>2121802873</v>
      </c>
    </row>
    <row r="30087" spans="1:2" x14ac:dyDescent="0.3">
      <c r="A30087" t="s">
        <v>35986</v>
      </c>
      <c r="B30087">
        <v>2121802874</v>
      </c>
    </row>
    <row r="30088" spans="1:2" x14ac:dyDescent="0.3">
      <c r="A30088" t="s">
        <v>35987</v>
      </c>
      <c r="B30088">
        <v>2121802875</v>
      </c>
    </row>
    <row r="30089" spans="1:2" x14ac:dyDescent="0.3">
      <c r="A30089" t="s">
        <v>35988</v>
      </c>
      <c r="B30089">
        <v>2121802876</v>
      </c>
    </row>
    <row r="30090" spans="1:2" x14ac:dyDescent="0.3">
      <c r="A30090" t="s">
        <v>35989</v>
      </c>
      <c r="B30090">
        <v>2121802877</v>
      </c>
    </row>
    <row r="30091" spans="1:2" x14ac:dyDescent="0.3">
      <c r="A30091" t="s">
        <v>35990</v>
      </c>
      <c r="B30091">
        <v>2121802878</v>
      </c>
    </row>
    <row r="30092" spans="1:2" x14ac:dyDescent="0.3">
      <c r="A30092" t="s">
        <v>35991</v>
      </c>
      <c r="B30092">
        <v>2121802879</v>
      </c>
    </row>
    <row r="30093" spans="1:2" x14ac:dyDescent="0.3">
      <c r="A30093" t="s">
        <v>35992</v>
      </c>
      <c r="B30093">
        <v>2121802880</v>
      </c>
    </row>
    <row r="30094" spans="1:2" x14ac:dyDescent="0.3">
      <c r="A30094" t="s">
        <v>35993</v>
      </c>
      <c r="B30094">
        <v>2121802881</v>
      </c>
    </row>
    <row r="30095" spans="1:2" x14ac:dyDescent="0.3">
      <c r="A30095" t="s">
        <v>35994</v>
      </c>
      <c r="B30095">
        <v>2121802882</v>
      </c>
    </row>
    <row r="30096" spans="1:2" x14ac:dyDescent="0.3">
      <c r="A30096" t="s">
        <v>35995</v>
      </c>
      <c r="B30096">
        <v>2121802883</v>
      </c>
    </row>
    <row r="30097" spans="1:2" x14ac:dyDescent="0.3">
      <c r="A30097" t="s">
        <v>35996</v>
      </c>
      <c r="B30097">
        <v>2121802884</v>
      </c>
    </row>
    <row r="30098" spans="1:2" x14ac:dyDescent="0.3">
      <c r="A30098" t="s">
        <v>35997</v>
      </c>
      <c r="B30098">
        <v>2121802885</v>
      </c>
    </row>
    <row r="30099" spans="1:2" x14ac:dyDescent="0.3">
      <c r="A30099" t="s">
        <v>35998</v>
      </c>
      <c r="B30099">
        <v>2121802886</v>
      </c>
    </row>
    <row r="30100" spans="1:2" x14ac:dyDescent="0.3">
      <c r="A30100" t="s">
        <v>35999</v>
      </c>
      <c r="B30100">
        <v>2121802887</v>
      </c>
    </row>
    <row r="30101" spans="1:2" x14ac:dyDescent="0.3">
      <c r="A30101" t="s">
        <v>36000</v>
      </c>
      <c r="B30101">
        <v>2121802888</v>
      </c>
    </row>
    <row r="30102" spans="1:2" x14ac:dyDescent="0.3">
      <c r="A30102" t="s">
        <v>36001</v>
      </c>
      <c r="B30102">
        <v>2121802889</v>
      </c>
    </row>
    <row r="30103" spans="1:2" x14ac:dyDescent="0.3">
      <c r="A30103" t="s">
        <v>36002</v>
      </c>
      <c r="B30103">
        <v>2121802890</v>
      </c>
    </row>
    <row r="30104" spans="1:2" x14ac:dyDescent="0.3">
      <c r="A30104" t="s">
        <v>36003</v>
      </c>
      <c r="B30104">
        <v>2121802891</v>
      </c>
    </row>
    <row r="30105" spans="1:2" x14ac:dyDescent="0.3">
      <c r="A30105" t="s">
        <v>36004</v>
      </c>
      <c r="B30105">
        <v>2121802954</v>
      </c>
    </row>
    <row r="30106" spans="1:2" x14ac:dyDescent="0.3">
      <c r="A30106" t="s">
        <v>36005</v>
      </c>
      <c r="B30106">
        <v>2121803105</v>
      </c>
    </row>
    <row r="30107" spans="1:2" x14ac:dyDescent="0.3">
      <c r="A30107" t="s">
        <v>36006</v>
      </c>
      <c r="B30107">
        <v>2123809976</v>
      </c>
    </row>
    <row r="30108" spans="1:2" x14ac:dyDescent="0.3">
      <c r="A30108" t="s">
        <v>36007</v>
      </c>
      <c r="B30108">
        <v>2123809968</v>
      </c>
    </row>
    <row r="30109" spans="1:2" x14ac:dyDescent="0.3">
      <c r="A30109" t="s">
        <v>36008</v>
      </c>
      <c r="B30109">
        <v>2123809960</v>
      </c>
    </row>
    <row r="30110" spans="1:2" x14ac:dyDescent="0.3">
      <c r="A30110" t="s">
        <v>36009</v>
      </c>
      <c r="B30110">
        <v>2123809952</v>
      </c>
    </row>
    <row r="30111" spans="1:2" x14ac:dyDescent="0.3">
      <c r="A30111" t="s">
        <v>36010</v>
      </c>
      <c r="B30111">
        <v>2123809944</v>
      </c>
    </row>
    <row r="30112" spans="1:2" x14ac:dyDescent="0.3">
      <c r="A30112" t="s">
        <v>36011</v>
      </c>
      <c r="B30112">
        <v>2123809936</v>
      </c>
    </row>
    <row r="30113" spans="1:2" x14ac:dyDescent="0.3">
      <c r="A30113" t="s">
        <v>36012</v>
      </c>
      <c r="B30113">
        <v>2120801201</v>
      </c>
    </row>
    <row r="30114" spans="1:2" x14ac:dyDescent="0.3">
      <c r="A30114" t="s">
        <v>36013</v>
      </c>
      <c r="B30114">
        <v>2120801200</v>
      </c>
    </row>
    <row r="30115" spans="1:2" x14ac:dyDescent="0.3">
      <c r="A30115" t="s">
        <v>36014</v>
      </c>
      <c r="B30115">
        <v>2120801199</v>
      </c>
    </row>
    <row r="30116" spans="1:2" x14ac:dyDescent="0.3">
      <c r="A30116" t="s">
        <v>36015</v>
      </c>
      <c r="B30116">
        <v>2120801198</v>
      </c>
    </row>
    <row r="30117" spans="1:2" x14ac:dyDescent="0.3">
      <c r="A30117" t="s">
        <v>36016</v>
      </c>
      <c r="B30117">
        <v>2120801197</v>
      </c>
    </row>
    <row r="30118" spans="1:2" x14ac:dyDescent="0.3">
      <c r="A30118" t="s">
        <v>36017</v>
      </c>
      <c r="B30118">
        <v>2120801196</v>
      </c>
    </row>
    <row r="30119" spans="1:2" x14ac:dyDescent="0.3">
      <c r="A30119" t="s">
        <v>36018</v>
      </c>
      <c r="B30119">
        <v>2120801195</v>
      </c>
    </row>
    <row r="30120" spans="1:2" x14ac:dyDescent="0.3">
      <c r="A30120" t="s">
        <v>36019</v>
      </c>
      <c r="B30120">
        <v>2120801194</v>
      </c>
    </row>
    <row r="30121" spans="1:2" x14ac:dyDescent="0.3">
      <c r="A30121" t="s">
        <v>36020</v>
      </c>
      <c r="B30121">
        <v>2120801193</v>
      </c>
    </row>
    <row r="30122" spans="1:2" x14ac:dyDescent="0.3">
      <c r="A30122" t="s">
        <v>36021</v>
      </c>
      <c r="B30122">
        <v>2120801192</v>
      </c>
    </row>
    <row r="30123" spans="1:2" x14ac:dyDescent="0.3">
      <c r="A30123" t="s">
        <v>36022</v>
      </c>
      <c r="B30123">
        <v>2120801191</v>
      </c>
    </row>
    <row r="30124" spans="1:2" x14ac:dyDescent="0.3">
      <c r="A30124" t="s">
        <v>36023</v>
      </c>
      <c r="B30124">
        <v>2120801190</v>
      </c>
    </row>
    <row r="30125" spans="1:2" x14ac:dyDescent="0.3">
      <c r="A30125" t="s">
        <v>36024</v>
      </c>
      <c r="B30125">
        <v>2120801189</v>
      </c>
    </row>
    <row r="30126" spans="1:2" x14ac:dyDescent="0.3">
      <c r="A30126" t="s">
        <v>36025</v>
      </c>
      <c r="B30126">
        <v>2120801188</v>
      </c>
    </row>
    <row r="30127" spans="1:2" x14ac:dyDescent="0.3">
      <c r="A30127" t="s">
        <v>36026</v>
      </c>
      <c r="B30127">
        <v>2123801185</v>
      </c>
    </row>
    <row r="30128" spans="1:2" x14ac:dyDescent="0.3">
      <c r="A30128" t="s">
        <v>36027</v>
      </c>
      <c r="B30128">
        <v>2123801184</v>
      </c>
    </row>
    <row r="30129" spans="1:2" x14ac:dyDescent="0.3">
      <c r="A30129" t="s">
        <v>36028</v>
      </c>
      <c r="B30129">
        <v>2123801183</v>
      </c>
    </row>
    <row r="30130" spans="1:2" x14ac:dyDescent="0.3">
      <c r="A30130" t="s">
        <v>36029</v>
      </c>
      <c r="B30130">
        <v>2123801182</v>
      </c>
    </row>
    <row r="30131" spans="1:2" x14ac:dyDescent="0.3">
      <c r="A30131" t="s">
        <v>36030</v>
      </c>
      <c r="B30131">
        <v>2123801181</v>
      </c>
    </row>
    <row r="30132" spans="1:2" x14ac:dyDescent="0.3">
      <c r="A30132" t="s">
        <v>36031</v>
      </c>
      <c r="B30132">
        <v>2123801180</v>
      </c>
    </row>
    <row r="30133" spans="1:2" x14ac:dyDescent="0.3">
      <c r="A30133" t="s">
        <v>36032</v>
      </c>
      <c r="B30133">
        <v>2123801179</v>
      </c>
    </row>
    <row r="30134" spans="1:2" x14ac:dyDescent="0.3">
      <c r="A30134" t="s">
        <v>36033</v>
      </c>
      <c r="B30134">
        <v>2123801178</v>
      </c>
    </row>
    <row r="30135" spans="1:2" x14ac:dyDescent="0.3">
      <c r="A30135" t="s">
        <v>36034</v>
      </c>
      <c r="B30135">
        <v>2123801177</v>
      </c>
    </row>
    <row r="30136" spans="1:2" x14ac:dyDescent="0.3">
      <c r="A30136" t="s">
        <v>36035</v>
      </c>
      <c r="B30136">
        <v>2123801176</v>
      </c>
    </row>
    <row r="30137" spans="1:2" x14ac:dyDescent="0.3">
      <c r="A30137" t="s">
        <v>36036</v>
      </c>
      <c r="B30137">
        <v>2123801175</v>
      </c>
    </row>
    <row r="30138" spans="1:2" x14ac:dyDescent="0.3">
      <c r="A30138" t="s">
        <v>36037</v>
      </c>
      <c r="B30138">
        <v>2123801174</v>
      </c>
    </row>
    <row r="30139" spans="1:2" x14ac:dyDescent="0.3">
      <c r="A30139" t="s">
        <v>36038</v>
      </c>
      <c r="B30139">
        <v>2123801173</v>
      </c>
    </row>
    <row r="30140" spans="1:2" x14ac:dyDescent="0.3">
      <c r="A30140" t="s">
        <v>36039</v>
      </c>
      <c r="B30140">
        <v>2123801172</v>
      </c>
    </row>
    <row r="30141" spans="1:2" x14ac:dyDescent="0.3">
      <c r="A30141" t="s">
        <v>36040</v>
      </c>
      <c r="B30141">
        <v>2123801171</v>
      </c>
    </row>
    <row r="30142" spans="1:2" x14ac:dyDescent="0.3">
      <c r="A30142" t="s">
        <v>36041</v>
      </c>
      <c r="B30142">
        <v>2123801170</v>
      </c>
    </row>
    <row r="30143" spans="1:2" x14ac:dyDescent="0.3">
      <c r="A30143" t="s">
        <v>36042</v>
      </c>
      <c r="B30143">
        <v>2123801169</v>
      </c>
    </row>
    <row r="30144" spans="1:2" x14ac:dyDescent="0.3">
      <c r="A30144" t="s">
        <v>36043</v>
      </c>
      <c r="B30144">
        <v>2123801168</v>
      </c>
    </row>
    <row r="30145" spans="1:2" x14ac:dyDescent="0.3">
      <c r="A30145" t="s">
        <v>36044</v>
      </c>
      <c r="B30145">
        <v>2123801167</v>
      </c>
    </row>
    <row r="30146" spans="1:2" x14ac:dyDescent="0.3">
      <c r="A30146" t="s">
        <v>36045</v>
      </c>
      <c r="B30146">
        <v>2123801166</v>
      </c>
    </row>
    <row r="30147" spans="1:2" x14ac:dyDescent="0.3">
      <c r="A30147" t="s">
        <v>36046</v>
      </c>
      <c r="B30147">
        <v>2123801165</v>
      </c>
    </row>
    <row r="30148" spans="1:2" x14ac:dyDescent="0.3">
      <c r="A30148" t="s">
        <v>36047</v>
      </c>
      <c r="B30148">
        <v>2123801164</v>
      </c>
    </row>
    <row r="30149" spans="1:2" x14ac:dyDescent="0.3">
      <c r="A30149" t="s">
        <v>36048</v>
      </c>
      <c r="B30149">
        <v>2123801163</v>
      </c>
    </row>
    <row r="30150" spans="1:2" x14ac:dyDescent="0.3">
      <c r="A30150" t="s">
        <v>36049</v>
      </c>
      <c r="B30150">
        <v>2123801162</v>
      </c>
    </row>
    <row r="30151" spans="1:2" x14ac:dyDescent="0.3">
      <c r="A30151" t="s">
        <v>36050</v>
      </c>
      <c r="B30151">
        <v>2123801161</v>
      </c>
    </row>
    <row r="30152" spans="1:2" x14ac:dyDescent="0.3">
      <c r="A30152" t="s">
        <v>36051</v>
      </c>
      <c r="B30152">
        <v>2123801160</v>
      </c>
    </row>
    <row r="30153" spans="1:2" x14ac:dyDescent="0.3">
      <c r="A30153" t="s">
        <v>36052</v>
      </c>
      <c r="B30153">
        <v>2123801159</v>
      </c>
    </row>
    <row r="30154" spans="1:2" x14ac:dyDescent="0.3">
      <c r="A30154" t="s">
        <v>36053</v>
      </c>
      <c r="B30154">
        <v>2123801158</v>
      </c>
    </row>
    <row r="30155" spans="1:2" x14ac:dyDescent="0.3">
      <c r="A30155" t="s">
        <v>36054</v>
      </c>
      <c r="B30155">
        <v>2123801157</v>
      </c>
    </row>
    <row r="30156" spans="1:2" x14ac:dyDescent="0.3">
      <c r="A30156" t="s">
        <v>36055</v>
      </c>
      <c r="B30156">
        <v>2123801156</v>
      </c>
    </row>
    <row r="30157" spans="1:2" x14ac:dyDescent="0.3">
      <c r="A30157" t="s">
        <v>36056</v>
      </c>
      <c r="B30157">
        <v>2123801155</v>
      </c>
    </row>
    <row r="30158" spans="1:2" x14ac:dyDescent="0.3">
      <c r="A30158" t="s">
        <v>36057</v>
      </c>
      <c r="B30158">
        <v>2123801154</v>
      </c>
    </row>
    <row r="30159" spans="1:2" x14ac:dyDescent="0.3">
      <c r="A30159" t="s">
        <v>36058</v>
      </c>
      <c r="B30159">
        <v>2123801153</v>
      </c>
    </row>
    <row r="30160" spans="1:2" x14ac:dyDescent="0.3">
      <c r="A30160" t="s">
        <v>36059</v>
      </c>
      <c r="B30160">
        <v>2123801152</v>
      </c>
    </row>
    <row r="30161" spans="1:2" x14ac:dyDescent="0.3">
      <c r="A30161" t="s">
        <v>36060</v>
      </c>
      <c r="B30161">
        <v>2123801151</v>
      </c>
    </row>
    <row r="30162" spans="1:2" x14ac:dyDescent="0.3">
      <c r="A30162" t="s">
        <v>36061</v>
      </c>
      <c r="B30162">
        <v>2123801150</v>
      </c>
    </row>
    <row r="30163" spans="1:2" x14ac:dyDescent="0.3">
      <c r="A30163" t="s">
        <v>36062</v>
      </c>
      <c r="B30163">
        <v>2123801149</v>
      </c>
    </row>
    <row r="30164" spans="1:2" x14ac:dyDescent="0.3">
      <c r="A30164" t="s">
        <v>36063</v>
      </c>
      <c r="B30164">
        <v>2123801148</v>
      </c>
    </row>
    <row r="30165" spans="1:2" x14ac:dyDescent="0.3">
      <c r="A30165" t="s">
        <v>36064</v>
      </c>
      <c r="B30165">
        <v>2123801147</v>
      </c>
    </row>
    <row r="30166" spans="1:2" x14ac:dyDescent="0.3">
      <c r="A30166" t="s">
        <v>36065</v>
      </c>
      <c r="B30166">
        <v>2123801146</v>
      </c>
    </row>
    <row r="30167" spans="1:2" x14ac:dyDescent="0.3">
      <c r="A30167" t="s">
        <v>36066</v>
      </c>
      <c r="B30167">
        <v>2123801125</v>
      </c>
    </row>
    <row r="30168" spans="1:2" x14ac:dyDescent="0.3">
      <c r="A30168" t="s">
        <v>36067</v>
      </c>
      <c r="B30168">
        <v>2123801124</v>
      </c>
    </row>
    <row r="30169" spans="1:2" x14ac:dyDescent="0.3">
      <c r="A30169" t="s">
        <v>36068</v>
      </c>
      <c r="B30169">
        <v>2123801123</v>
      </c>
    </row>
    <row r="30170" spans="1:2" x14ac:dyDescent="0.3">
      <c r="A30170" t="s">
        <v>36069</v>
      </c>
      <c r="B30170">
        <v>2123801122</v>
      </c>
    </row>
    <row r="30171" spans="1:2" x14ac:dyDescent="0.3">
      <c r="A30171" t="s">
        <v>36070</v>
      </c>
      <c r="B30171">
        <v>2123801121</v>
      </c>
    </row>
    <row r="30172" spans="1:2" x14ac:dyDescent="0.3">
      <c r="A30172" t="s">
        <v>36071</v>
      </c>
      <c r="B30172">
        <v>2123801120</v>
      </c>
    </row>
    <row r="30173" spans="1:2" x14ac:dyDescent="0.3">
      <c r="A30173" t="s">
        <v>36072</v>
      </c>
      <c r="B30173">
        <v>2123801119</v>
      </c>
    </row>
    <row r="30174" spans="1:2" x14ac:dyDescent="0.3">
      <c r="A30174" t="s">
        <v>36073</v>
      </c>
      <c r="B30174">
        <v>2123801118</v>
      </c>
    </row>
    <row r="30175" spans="1:2" x14ac:dyDescent="0.3">
      <c r="A30175" t="s">
        <v>36074</v>
      </c>
      <c r="B30175">
        <v>2123801117</v>
      </c>
    </row>
    <row r="30176" spans="1:2" x14ac:dyDescent="0.3">
      <c r="A30176" t="s">
        <v>36075</v>
      </c>
      <c r="B30176">
        <v>2123801116</v>
      </c>
    </row>
    <row r="30177" spans="1:2" x14ac:dyDescent="0.3">
      <c r="A30177" t="s">
        <v>36076</v>
      </c>
      <c r="B30177">
        <v>2123801115</v>
      </c>
    </row>
    <row r="30178" spans="1:2" x14ac:dyDescent="0.3">
      <c r="A30178" t="s">
        <v>36077</v>
      </c>
      <c r="B30178">
        <v>2123801114</v>
      </c>
    </row>
    <row r="30179" spans="1:2" x14ac:dyDescent="0.3">
      <c r="A30179" t="s">
        <v>36078</v>
      </c>
      <c r="B30179">
        <v>2123801113</v>
      </c>
    </row>
    <row r="30180" spans="1:2" x14ac:dyDescent="0.3">
      <c r="A30180" t="s">
        <v>36079</v>
      </c>
      <c r="B30180">
        <v>2123801112</v>
      </c>
    </row>
    <row r="30181" spans="1:2" x14ac:dyDescent="0.3">
      <c r="A30181" t="s">
        <v>36080</v>
      </c>
      <c r="B30181">
        <v>2123801110</v>
      </c>
    </row>
    <row r="30182" spans="1:2" x14ac:dyDescent="0.3">
      <c r="A30182" t="s">
        <v>36081</v>
      </c>
      <c r="B30182">
        <v>2123801109</v>
      </c>
    </row>
    <row r="30183" spans="1:2" x14ac:dyDescent="0.3">
      <c r="A30183" t="s">
        <v>36082</v>
      </c>
      <c r="B30183">
        <v>2123801108</v>
      </c>
    </row>
    <row r="30184" spans="1:2" x14ac:dyDescent="0.3">
      <c r="A30184" t="s">
        <v>36083</v>
      </c>
      <c r="B30184">
        <v>2123801107</v>
      </c>
    </row>
    <row r="30185" spans="1:2" x14ac:dyDescent="0.3">
      <c r="A30185" t="s">
        <v>36084</v>
      </c>
      <c r="B30185">
        <v>2123801106</v>
      </c>
    </row>
    <row r="30186" spans="1:2" x14ac:dyDescent="0.3">
      <c r="A30186" t="s">
        <v>36085</v>
      </c>
      <c r="B30186">
        <v>2123801105</v>
      </c>
    </row>
    <row r="30187" spans="1:2" x14ac:dyDescent="0.3">
      <c r="A30187" t="s">
        <v>31784</v>
      </c>
      <c r="B30187">
        <v>2150025334</v>
      </c>
    </row>
    <row r="30188" spans="1:2" x14ac:dyDescent="0.3">
      <c r="A30188" t="s">
        <v>32694</v>
      </c>
      <c r="B30188">
        <v>2150044514</v>
      </c>
    </row>
    <row r="30189" spans="1:2" x14ac:dyDescent="0.3">
      <c r="A30189" t="s">
        <v>32697</v>
      </c>
      <c r="B30189">
        <v>2150044717</v>
      </c>
    </row>
    <row r="30190" spans="1:2" x14ac:dyDescent="0.3">
      <c r="A30190" t="s">
        <v>32719</v>
      </c>
      <c r="B30190">
        <v>2150044711</v>
      </c>
    </row>
    <row r="30191" spans="1:2" x14ac:dyDescent="0.3">
      <c r="A30191" t="s">
        <v>32733</v>
      </c>
      <c r="B30191">
        <v>2150046143</v>
      </c>
    </row>
    <row r="30192" spans="1:2" x14ac:dyDescent="0.3">
      <c r="A30192" t="s">
        <v>32735</v>
      </c>
      <c r="B30192">
        <v>2150044658</v>
      </c>
    </row>
    <row r="30193" spans="1:2" x14ac:dyDescent="0.3">
      <c r="A30193" t="s">
        <v>32742</v>
      </c>
      <c r="B30193">
        <v>2150044643</v>
      </c>
    </row>
    <row r="30194" spans="1:2" x14ac:dyDescent="0.3">
      <c r="A30194" t="s">
        <v>32749</v>
      </c>
      <c r="B30194">
        <v>2150044487</v>
      </c>
    </row>
    <row r="30195" spans="1:2" x14ac:dyDescent="0.3">
      <c r="A30195" t="s">
        <v>32754</v>
      </c>
      <c r="B30195">
        <v>2150044602</v>
      </c>
    </row>
    <row r="30196" spans="1:2" x14ac:dyDescent="0.3">
      <c r="A30196" t="s">
        <v>32759</v>
      </c>
      <c r="B30196">
        <v>2150044540</v>
      </c>
    </row>
    <row r="30197" spans="1:2" x14ac:dyDescent="0.3">
      <c r="A30197" t="s">
        <v>32765</v>
      </c>
      <c r="B30197">
        <v>2150044620</v>
      </c>
    </row>
    <row r="30198" spans="1:2" x14ac:dyDescent="0.3">
      <c r="A30198" t="s">
        <v>32766</v>
      </c>
      <c r="B30198">
        <v>2150044539</v>
      </c>
    </row>
    <row r="30199" spans="1:2" x14ac:dyDescent="0.3">
      <c r="A30199" t="s">
        <v>32769</v>
      </c>
      <c r="B30199">
        <v>2150044762</v>
      </c>
    </row>
    <row r="30200" spans="1:2" x14ac:dyDescent="0.3">
      <c r="A30200" t="s">
        <v>32770</v>
      </c>
      <c r="B30200">
        <v>2150044496</v>
      </c>
    </row>
    <row r="30201" spans="1:2" x14ac:dyDescent="0.3">
      <c r="A30201" t="s">
        <v>32774</v>
      </c>
      <c r="B30201">
        <v>2150044511</v>
      </c>
    </row>
    <row r="30202" spans="1:2" x14ac:dyDescent="0.3">
      <c r="A30202" t="s">
        <v>32775</v>
      </c>
      <c r="B30202">
        <v>2150044633</v>
      </c>
    </row>
    <row r="30203" spans="1:2" x14ac:dyDescent="0.3">
      <c r="A30203" t="s">
        <v>32780</v>
      </c>
      <c r="B30203">
        <v>2150044854</v>
      </c>
    </row>
    <row r="30204" spans="1:2" x14ac:dyDescent="0.3">
      <c r="A30204" t="s">
        <v>32786</v>
      </c>
      <c r="B30204">
        <v>2150044412</v>
      </c>
    </row>
    <row r="30205" spans="1:2" x14ac:dyDescent="0.3">
      <c r="A30205" t="s">
        <v>32796</v>
      </c>
      <c r="B30205">
        <v>2150044489</v>
      </c>
    </row>
    <row r="30206" spans="1:2" x14ac:dyDescent="0.3">
      <c r="A30206" t="s">
        <v>32803</v>
      </c>
      <c r="B30206">
        <v>2150044843</v>
      </c>
    </row>
    <row r="30207" spans="1:2" x14ac:dyDescent="0.3">
      <c r="A30207" t="s">
        <v>32806</v>
      </c>
      <c r="B30207">
        <v>2150044617</v>
      </c>
    </row>
    <row r="30208" spans="1:2" x14ac:dyDescent="0.3">
      <c r="A30208" t="s">
        <v>32826</v>
      </c>
      <c r="B30208">
        <v>2150044771</v>
      </c>
    </row>
    <row r="30209" spans="1:2" x14ac:dyDescent="0.3">
      <c r="A30209" t="s">
        <v>32827</v>
      </c>
      <c r="B30209">
        <v>2150044640</v>
      </c>
    </row>
    <row r="30210" spans="1:2" x14ac:dyDescent="0.3">
      <c r="A30210" t="s">
        <v>32828</v>
      </c>
      <c r="B30210">
        <v>2150044639</v>
      </c>
    </row>
    <row r="30211" spans="1:2" x14ac:dyDescent="0.3">
      <c r="A30211" t="s">
        <v>32829</v>
      </c>
      <c r="B30211">
        <v>2150044562</v>
      </c>
    </row>
    <row r="30212" spans="1:2" x14ac:dyDescent="0.3">
      <c r="A30212" t="s">
        <v>32832</v>
      </c>
      <c r="B30212">
        <v>2150044846</v>
      </c>
    </row>
    <row r="30213" spans="1:2" x14ac:dyDescent="0.3">
      <c r="A30213" t="s">
        <v>32835</v>
      </c>
      <c r="B30213">
        <v>2150044422</v>
      </c>
    </row>
    <row r="30214" spans="1:2" x14ac:dyDescent="0.3">
      <c r="A30214" t="s">
        <v>32836</v>
      </c>
      <c r="B30214">
        <v>2150044543</v>
      </c>
    </row>
    <row r="30215" spans="1:2" x14ac:dyDescent="0.3">
      <c r="A30215" t="s">
        <v>32843</v>
      </c>
      <c r="B30215">
        <v>2150044768</v>
      </c>
    </row>
    <row r="30216" spans="1:2" x14ac:dyDescent="0.3">
      <c r="A30216" t="s">
        <v>32845</v>
      </c>
      <c r="B30216">
        <v>2150044871</v>
      </c>
    </row>
    <row r="30217" spans="1:2" x14ac:dyDescent="0.3">
      <c r="A30217" t="s">
        <v>32851</v>
      </c>
      <c r="B30217">
        <v>2150044653</v>
      </c>
    </row>
    <row r="30218" spans="1:2" x14ac:dyDescent="0.3">
      <c r="A30218" t="s">
        <v>32854</v>
      </c>
      <c r="B30218">
        <v>2150044524</v>
      </c>
    </row>
    <row r="30219" spans="1:2" x14ac:dyDescent="0.3">
      <c r="A30219" t="s">
        <v>32855</v>
      </c>
      <c r="B30219">
        <v>2150044858</v>
      </c>
    </row>
    <row r="30220" spans="1:2" x14ac:dyDescent="0.3">
      <c r="A30220" t="s">
        <v>32857</v>
      </c>
      <c r="B30220">
        <v>2150044642</v>
      </c>
    </row>
    <row r="30221" spans="1:2" x14ac:dyDescent="0.3">
      <c r="A30221" t="s">
        <v>32872</v>
      </c>
      <c r="B30221">
        <v>2150044875</v>
      </c>
    </row>
    <row r="30222" spans="1:2" x14ac:dyDescent="0.3">
      <c r="A30222" t="s">
        <v>32876</v>
      </c>
      <c r="B30222">
        <v>2150044864</v>
      </c>
    </row>
    <row r="30223" spans="1:2" x14ac:dyDescent="0.3">
      <c r="A30223" t="s">
        <v>32877</v>
      </c>
      <c r="B30223">
        <v>2150044600</v>
      </c>
    </row>
    <row r="30224" spans="1:2" x14ac:dyDescent="0.3">
      <c r="A30224" t="s">
        <v>32878</v>
      </c>
      <c r="B30224">
        <v>2150044772</v>
      </c>
    </row>
    <row r="30225" spans="1:2" x14ac:dyDescent="0.3">
      <c r="A30225" t="s">
        <v>32879</v>
      </c>
      <c r="B30225">
        <v>2150044828</v>
      </c>
    </row>
    <row r="30226" spans="1:2" x14ac:dyDescent="0.3">
      <c r="A30226" t="s">
        <v>32882</v>
      </c>
      <c r="B30226">
        <v>2150044527</v>
      </c>
    </row>
    <row r="30227" spans="1:2" x14ac:dyDescent="0.3">
      <c r="A30227" t="s">
        <v>32886</v>
      </c>
      <c r="B30227">
        <v>2150044500</v>
      </c>
    </row>
    <row r="30228" spans="1:2" x14ac:dyDescent="0.3">
      <c r="A30228" t="s">
        <v>32888</v>
      </c>
      <c r="B30228">
        <v>2150044747</v>
      </c>
    </row>
    <row r="30229" spans="1:2" x14ac:dyDescent="0.3">
      <c r="A30229" t="s">
        <v>32894</v>
      </c>
      <c r="B30229">
        <v>2150044777</v>
      </c>
    </row>
    <row r="30230" spans="1:2" x14ac:dyDescent="0.3">
      <c r="A30230" t="s">
        <v>32904</v>
      </c>
      <c r="B30230">
        <v>2150044835</v>
      </c>
    </row>
    <row r="30231" spans="1:2" x14ac:dyDescent="0.3">
      <c r="A30231" t="s">
        <v>32909</v>
      </c>
      <c r="B30231">
        <v>2150044538</v>
      </c>
    </row>
    <row r="30232" spans="1:2" x14ac:dyDescent="0.3">
      <c r="A30232" t="s">
        <v>32927</v>
      </c>
      <c r="B30232">
        <v>2150044701</v>
      </c>
    </row>
    <row r="30233" spans="1:2" x14ac:dyDescent="0.3">
      <c r="A30233" t="s">
        <v>32931</v>
      </c>
      <c r="B30233">
        <v>2150044446</v>
      </c>
    </row>
    <row r="30234" spans="1:2" x14ac:dyDescent="0.3">
      <c r="A30234" t="s">
        <v>32943</v>
      </c>
      <c r="B30234">
        <v>2150044647</v>
      </c>
    </row>
    <row r="30235" spans="1:2" x14ac:dyDescent="0.3">
      <c r="A30235" t="s">
        <v>32948</v>
      </c>
      <c r="B30235">
        <v>2150044753</v>
      </c>
    </row>
    <row r="30236" spans="1:2" x14ac:dyDescent="0.3">
      <c r="A30236" t="s">
        <v>32949</v>
      </c>
      <c r="B30236">
        <v>2150044715</v>
      </c>
    </row>
    <row r="30237" spans="1:2" x14ac:dyDescent="0.3">
      <c r="A30237" t="s">
        <v>32952</v>
      </c>
      <c r="B30237">
        <v>2150044878</v>
      </c>
    </row>
    <row r="30238" spans="1:2" x14ac:dyDescent="0.3">
      <c r="A30238" t="s">
        <v>32959</v>
      </c>
      <c r="B30238">
        <v>2150044748</v>
      </c>
    </row>
    <row r="30239" spans="1:2" x14ac:dyDescent="0.3">
      <c r="A30239" t="s">
        <v>32971</v>
      </c>
      <c r="B30239">
        <v>2150044534</v>
      </c>
    </row>
    <row r="30240" spans="1:2" x14ac:dyDescent="0.3">
      <c r="A30240" t="s">
        <v>32983</v>
      </c>
      <c r="B30240">
        <v>2150044848</v>
      </c>
    </row>
    <row r="30241" spans="1:2" x14ac:dyDescent="0.3">
      <c r="A30241" t="s">
        <v>32984</v>
      </c>
      <c r="B30241">
        <v>2150046144</v>
      </c>
    </row>
    <row r="30242" spans="1:2" x14ac:dyDescent="0.3">
      <c r="A30242" t="s">
        <v>32988</v>
      </c>
      <c r="B30242">
        <v>2150044814</v>
      </c>
    </row>
    <row r="30243" spans="1:2" x14ac:dyDescent="0.3">
      <c r="A30243" t="s">
        <v>32992</v>
      </c>
      <c r="B30243">
        <v>2150044857</v>
      </c>
    </row>
    <row r="30244" spans="1:2" x14ac:dyDescent="0.3">
      <c r="A30244" t="s">
        <v>32999</v>
      </c>
      <c r="B30244">
        <v>2150044606</v>
      </c>
    </row>
    <row r="30245" spans="1:2" x14ac:dyDescent="0.3">
      <c r="A30245" t="s">
        <v>36086</v>
      </c>
      <c r="B30245">
        <v>2150044624</v>
      </c>
    </row>
    <row r="30246" spans="1:2" x14ac:dyDescent="0.3">
      <c r="A30246" t="s">
        <v>36087</v>
      </c>
      <c r="B30246">
        <v>2150044418</v>
      </c>
    </row>
    <row r="30247" spans="1:2" x14ac:dyDescent="0.3">
      <c r="A30247" t="s">
        <v>36088</v>
      </c>
      <c r="B30247">
        <v>2150044405</v>
      </c>
    </row>
    <row r="30248" spans="1:2" x14ac:dyDescent="0.3">
      <c r="A30248" t="s">
        <v>36089</v>
      </c>
      <c r="B30248">
        <v>2150044486</v>
      </c>
    </row>
    <row r="30249" spans="1:2" x14ac:dyDescent="0.3">
      <c r="A30249" t="s">
        <v>36090</v>
      </c>
      <c r="B30249">
        <v>2150044690</v>
      </c>
    </row>
    <row r="30250" spans="1:2" x14ac:dyDescent="0.3">
      <c r="A30250" t="s">
        <v>36091</v>
      </c>
      <c r="B30250">
        <v>2150044575</v>
      </c>
    </row>
    <row r="30251" spans="1:2" x14ac:dyDescent="0.3">
      <c r="A30251" t="s">
        <v>36092</v>
      </c>
      <c r="B30251">
        <v>2150044869</v>
      </c>
    </row>
    <row r="30252" spans="1:2" x14ac:dyDescent="0.3">
      <c r="A30252" t="s">
        <v>36093</v>
      </c>
      <c r="B30252">
        <v>2150044806</v>
      </c>
    </row>
    <row r="30253" spans="1:2" x14ac:dyDescent="0.3">
      <c r="A30253" t="s">
        <v>36094</v>
      </c>
      <c r="B30253">
        <v>2150044657</v>
      </c>
    </row>
    <row r="30254" spans="1:2" x14ac:dyDescent="0.3">
      <c r="A30254" t="s">
        <v>36095</v>
      </c>
      <c r="B30254">
        <v>2150044535</v>
      </c>
    </row>
    <row r="30255" spans="1:2" x14ac:dyDescent="0.3">
      <c r="A30255" t="s">
        <v>36096</v>
      </c>
      <c r="B30255">
        <v>2150044776</v>
      </c>
    </row>
    <row r="30256" spans="1:2" x14ac:dyDescent="0.3">
      <c r="A30256" t="s">
        <v>36097</v>
      </c>
      <c r="B30256">
        <v>2150044442</v>
      </c>
    </row>
    <row r="30257" spans="1:2" x14ac:dyDescent="0.3">
      <c r="A30257" t="s">
        <v>36098</v>
      </c>
      <c r="B30257">
        <v>2150044631</v>
      </c>
    </row>
    <row r="30258" spans="1:2" x14ac:dyDescent="0.3">
      <c r="A30258" t="s">
        <v>36099</v>
      </c>
      <c r="B30258">
        <v>2150044634</v>
      </c>
    </row>
    <row r="30259" spans="1:2" x14ac:dyDescent="0.3">
      <c r="A30259" t="s">
        <v>36100</v>
      </c>
      <c r="B30259">
        <v>2150044716</v>
      </c>
    </row>
    <row r="30260" spans="1:2" x14ac:dyDescent="0.3">
      <c r="A30260" t="s">
        <v>36101</v>
      </c>
      <c r="B30260">
        <v>2150044714</v>
      </c>
    </row>
    <row r="30261" spans="1:2" x14ac:dyDescent="0.3">
      <c r="A30261" t="s">
        <v>36102</v>
      </c>
      <c r="B30261">
        <v>2150044414</v>
      </c>
    </row>
    <row r="30262" spans="1:2" x14ac:dyDescent="0.3">
      <c r="A30262" t="s">
        <v>36103</v>
      </c>
      <c r="B30262">
        <v>2150044526</v>
      </c>
    </row>
    <row r="30263" spans="1:2" x14ac:dyDescent="0.3">
      <c r="A30263" t="s">
        <v>36104</v>
      </c>
      <c r="B30263">
        <v>2150044462</v>
      </c>
    </row>
    <row r="30264" spans="1:2" x14ac:dyDescent="0.3">
      <c r="A30264" t="s">
        <v>36105</v>
      </c>
      <c r="B30264">
        <v>2150044592</v>
      </c>
    </row>
    <row r="30265" spans="1:2" x14ac:dyDescent="0.3">
      <c r="A30265" t="s">
        <v>36106</v>
      </c>
      <c r="B30265">
        <v>2150044836</v>
      </c>
    </row>
    <row r="30266" spans="1:2" x14ac:dyDescent="0.3">
      <c r="A30266" t="s">
        <v>36107</v>
      </c>
      <c r="B30266">
        <v>2150044409</v>
      </c>
    </row>
    <row r="30267" spans="1:2" x14ac:dyDescent="0.3">
      <c r="A30267" t="s">
        <v>36108</v>
      </c>
      <c r="B30267">
        <v>2150044610</v>
      </c>
    </row>
    <row r="30268" spans="1:2" x14ac:dyDescent="0.3">
      <c r="A30268" t="s">
        <v>36109</v>
      </c>
      <c r="B30268">
        <v>2150044692</v>
      </c>
    </row>
    <row r="30269" spans="1:2" x14ac:dyDescent="0.3">
      <c r="A30269" t="s">
        <v>36110</v>
      </c>
      <c r="B30269">
        <v>2150044553</v>
      </c>
    </row>
    <row r="30270" spans="1:2" x14ac:dyDescent="0.3">
      <c r="A30270" t="s">
        <v>36111</v>
      </c>
      <c r="B30270">
        <v>2150044604</v>
      </c>
    </row>
    <row r="30271" spans="1:2" x14ac:dyDescent="0.3">
      <c r="A30271" t="s">
        <v>36112</v>
      </c>
      <c r="B30271">
        <v>2150044804</v>
      </c>
    </row>
    <row r="30272" spans="1:2" x14ac:dyDescent="0.3">
      <c r="A30272" t="s">
        <v>36113</v>
      </c>
      <c r="B30272">
        <v>2150044755</v>
      </c>
    </row>
    <row r="30273" spans="1:2" x14ac:dyDescent="0.3">
      <c r="A30273" t="s">
        <v>36114</v>
      </c>
      <c r="B30273">
        <v>2150044453</v>
      </c>
    </row>
    <row r="30274" spans="1:2" x14ac:dyDescent="0.3">
      <c r="A30274" t="s">
        <v>36115</v>
      </c>
      <c r="B30274">
        <v>2150044410</v>
      </c>
    </row>
    <row r="30275" spans="1:2" x14ac:dyDescent="0.3">
      <c r="A30275" t="s">
        <v>36116</v>
      </c>
      <c r="B30275">
        <v>2150044619</v>
      </c>
    </row>
    <row r="30276" spans="1:2" x14ac:dyDescent="0.3">
      <c r="A30276" t="s">
        <v>36117</v>
      </c>
      <c r="B30276">
        <v>2150044645</v>
      </c>
    </row>
    <row r="30277" spans="1:2" x14ac:dyDescent="0.3">
      <c r="A30277" t="s">
        <v>36118</v>
      </c>
      <c r="B30277">
        <v>2150044520</v>
      </c>
    </row>
    <row r="30278" spans="1:2" x14ac:dyDescent="0.3">
      <c r="A30278" t="s">
        <v>36119</v>
      </c>
      <c r="B30278">
        <v>2150044812</v>
      </c>
    </row>
    <row r="30279" spans="1:2" x14ac:dyDescent="0.3">
      <c r="A30279" t="s">
        <v>36120</v>
      </c>
      <c r="B30279">
        <v>2150044829</v>
      </c>
    </row>
    <row r="30280" spans="1:2" x14ac:dyDescent="0.3">
      <c r="A30280" t="s">
        <v>36121</v>
      </c>
      <c r="B30280">
        <v>2150044492</v>
      </c>
    </row>
    <row r="30281" spans="1:2" x14ac:dyDescent="0.3">
      <c r="A30281" t="s">
        <v>36122</v>
      </c>
      <c r="B30281">
        <v>2150044568</v>
      </c>
    </row>
    <row r="30282" spans="1:2" x14ac:dyDescent="0.3">
      <c r="A30282" t="s">
        <v>36123</v>
      </c>
      <c r="B30282">
        <v>2150044773</v>
      </c>
    </row>
    <row r="30283" spans="1:2" x14ac:dyDescent="0.3">
      <c r="A30283" t="s">
        <v>36124</v>
      </c>
      <c r="B30283">
        <v>2150044537</v>
      </c>
    </row>
    <row r="30284" spans="1:2" x14ac:dyDescent="0.3">
      <c r="A30284" t="s">
        <v>36125</v>
      </c>
      <c r="B30284">
        <v>2150044564</v>
      </c>
    </row>
    <row r="30285" spans="1:2" x14ac:dyDescent="0.3">
      <c r="A30285" t="s">
        <v>36126</v>
      </c>
      <c r="B30285">
        <v>2150044432</v>
      </c>
    </row>
    <row r="30286" spans="1:2" x14ac:dyDescent="0.3">
      <c r="A30286" t="s">
        <v>36127</v>
      </c>
      <c r="B30286">
        <v>2150044832</v>
      </c>
    </row>
    <row r="30287" spans="1:2" x14ac:dyDescent="0.3">
      <c r="A30287" t="s">
        <v>36128</v>
      </c>
      <c r="B30287">
        <v>2150044566</v>
      </c>
    </row>
    <row r="30288" spans="1:2" x14ac:dyDescent="0.3">
      <c r="A30288" t="s">
        <v>36129</v>
      </c>
      <c r="B30288">
        <v>2150044695</v>
      </c>
    </row>
    <row r="30289" spans="1:2" x14ac:dyDescent="0.3">
      <c r="A30289" t="s">
        <v>36130</v>
      </c>
      <c r="B30289">
        <v>2150044635</v>
      </c>
    </row>
    <row r="30290" spans="1:2" x14ac:dyDescent="0.3">
      <c r="A30290" t="s">
        <v>36131</v>
      </c>
      <c r="B30290">
        <v>2150044683</v>
      </c>
    </row>
    <row r="30291" spans="1:2" x14ac:dyDescent="0.3">
      <c r="A30291" t="s">
        <v>36132</v>
      </c>
      <c r="B30291">
        <v>2150044559</v>
      </c>
    </row>
    <row r="30292" spans="1:2" x14ac:dyDescent="0.3">
      <c r="A30292" t="s">
        <v>36133</v>
      </c>
      <c r="B30292">
        <v>2150044488</v>
      </c>
    </row>
    <row r="30293" spans="1:2" x14ac:dyDescent="0.3">
      <c r="A30293" t="s">
        <v>36134</v>
      </c>
      <c r="B30293">
        <v>2150044756</v>
      </c>
    </row>
    <row r="30294" spans="1:2" x14ac:dyDescent="0.3">
      <c r="A30294" t="s">
        <v>36135</v>
      </c>
      <c r="B30294">
        <v>2150044460</v>
      </c>
    </row>
    <row r="30295" spans="1:2" x14ac:dyDescent="0.3">
      <c r="A30295" t="s">
        <v>36136</v>
      </c>
      <c r="B30295">
        <v>2150044769</v>
      </c>
    </row>
    <row r="30296" spans="1:2" x14ac:dyDescent="0.3">
      <c r="A30296" t="s">
        <v>36137</v>
      </c>
      <c r="B30296">
        <v>2150044483</v>
      </c>
    </row>
    <row r="30297" spans="1:2" x14ac:dyDescent="0.3">
      <c r="A30297" t="s">
        <v>36138</v>
      </c>
      <c r="B30297">
        <v>2150044650</v>
      </c>
    </row>
    <row r="30298" spans="1:2" x14ac:dyDescent="0.3">
      <c r="A30298" t="s">
        <v>36139</v>
      </c>
      <c r="B30298">
        <v>2150044517</v>
      </c>
    </row>
    <row r="30299" spans="1:2" x14ac:dyDescent="0.3">
      <c r="A30299" t="s">
        <v>36140</v>
      </c>
      <c r="B30299">
        <v>2150044839</v>
      </c>
    </row>
    <row r="30300" spans="1:2" x14ac:dyDescent="0.3">
      <c r="A30300" t="s">
        <v>36141</v>
      </c>
      <c r="B30300">
        <v>2150044830</v>
      </c>
    </row>
    <row r="30301" spans="1:2" x14ac:dyDescent="0.3">
      <c r="A30301" t="s">
        <v>36142</v>
      </c>
      <c r="B30301">
        <v>2150044660</v>
      </c>
    </row>
    <row r="30302" spans="1:2" x14ac:dyDescent="0.3">
      <c r="A30302" t="s">
        <v>36143</v>
      </c>
      <c r="B30302">
        <v>2150044440</v>
      </c>
    </row>
    <row r="30303" spans="1:2" x14ac:dyDescent="0.3">
      <c r="A30303" t="s">
        <v>36144</v>
      </c>
      <c r="B30303">
        <v>2150044544</v>
      </c>
    </row>
    <row r="30304" spans="1:2" x14ac:dyDescent="0.3">
      <c r="A30304" t="s">
        <v>36145</v>
      </c>
      <c r="B30304">
        <v>2150044698</v>
      </c>
    </row>
    <row r="30305" spans="1:2" x14ac:dyDescent="0.3">
      <c r="A30305" t="s">
        <v>36146</v>
      </c>
      <c r="B30305">
        <v>2150044499</v>
      </c>
    </row>
    <row r="30306" spans="1:2" x14ac:dyDescent="0.3">
      <c r="A30306" t="s">
        <v>36147</v>
      </c>
      <c r="B30306">
        <v>2150044655</v>
      </c>
    </row>
    <row r="30307" spans="1:2" x14ac:dyDescent="0.3">
      <c r="A30307" t="s">
        <v>36148</v>
      </c>
      <c r="B30307">
        <v>2150044513</v>
      </c>
    </row>
    <row r="30308" spans="1:2" x14ac:dyDescent="0.3">
      <c r="A30308" t="s">
        <v>36149</v>
      </c>
      <c r="B30308">
        <v>2150044611</v>
      </c>
    </row>
    <row r="30309" spans="1:2" x14ac:dyDescent="0.3">
      <c r="A30309" t="s">
        <v>36150</v>
      </c>
      <c r="B30309">
        <v>2150044443</v>
      </c>
    </row>
    <row r="30310" spans="1:2" x14ac:dyDescent="0.3">
      <c r="A30310" t="s">
        <v>36151</v>
      </c>
      <c r="B30310">
        <v>2150044821</v>
      </c>
    </row>
    <row r="30311" spans="1:2" x14ac:dyDescent="0.3">
      <c r="A30311" t="s">
        <v>36152</v>
      </c>
      <c r="B30311">
        <v>2150044851</v>
      </c>
    </row>
    <row r="30312" spans="1:2" x14ac:dyDescent="0.3">
      <c r="A30312" t="s">
        <v>36153</v>
      </c>
      <c r="B30312">
        <v>2150044822</v>
      </c>
    </row>
    <row r="30313" spans="1:2" x14ac:dyDescent="0.3">
      <c r="A30313" t="s">
        <v>36154</v>
      </c>
      <c r="B30313">
        <v>2150044654</v>
      </c>
    </row>
    <row r="30314" spans="1:2" x14ac:dyDescent="0.3">
      <c r="A30314" t="s">
        <v>36155</v>
      </c>
      <c r="B30314">
        <v>2150044407</v>
      </c>
    </row>
    <row r="30315" spans="1:2" x14ac:dyDescent="0.3">
      <c r="A30315" t="s">
        <v>36156</v>
      </c>
      <c r="B30315">
        <v>2150044529</v>
      </c>
    </row>
    <row r="30316" spans="1:2" x14ac:dyDescent="0.3">
      <c r="A30316" t="s">
        <v>36157</v>
      </c>
      <c r="B30316">
        <v>2150044803</v>
      </c>
    </row>
    <row r="30317" spans="1:2" x14ac:dyDescent="0.3">
      <c r="A30317" t="s">
        <v>36158</v>
      </c>
      <c r="B30317">
        <v>2150044845</v>
      </c>
    </row>
    <row r="30318" spans="1:2" x14ac:dyDescent="0.3">
      <c r="A30318" t="s">
        <v>36159</v>
      </c>
      <c r="B30318">
        <v>2150044867</v>
      </c>
    </row>
    <row r="30319" spans="1:2" x14ac:dyDescent="0.3">
      <c r="A30319" t="s">
        <v>36160</v>
      </c>
      <c r="B30319">
        <v>2150044601</v>
      </c>
    </row>
    <row r="30320" spans="1:2" x14ac:dyDescent="0.3">
      <c r="A30320" t="s">
        <v>36161</v>
      </c>
      <c r="B30320">
        <v>2150044825</v>
      </c>
    </row>
    <row r="30321" spans="1:2" x14ac:dyDescent="0.3">
      <c r="A30321" t="s">
        <v>36162</v>
      </c>
      <c r="B30321">
        <v>2150044807</v>
      </c>
    </row>
    <row r="30322" spans="1:2" x14ac:dyDescent="0.3">
      <c r="A30322" t="s">
        <v>36163</v>
      </c>
      <c r="B30322">
        <v>2150044686</v>
      </c>
    </row>
    <row r="30323" spans="1:2" x14ac:dyDescent="0.3">
      <c r="A30323" t="s">
        <v>36164</v>
      </c>
      <c r="B30323">
        <v>2150044810</v>
      </c>
    </row>
    <row r="30324" spans="1:2" x14ac:dyDescent="0.3">
      <c r="A30324" t="s">
        <v>36165</v>
      </c>
      <c r="B30324">
        <v>2150044721</v>
      </c>
    </row>
    <row r="30325" spans="1:2" x14ac:dyDescent="0.3">
      <c r="A30325" t="s">
        <v>36166</v>
      </c>
      <c r="B30325">
        <v>2150044515</v>
      </c>
    </row>
    <row r="30326" spans="1:2" x14ac:dyDescent="0.3">
      <c r="A30326" t="s">
        <v>36167</v>
      </c>
      <c r="B30326">
        <v>2150044608</v>
      </c>
    </row>
    <row r="30327" spans="1:2" x14ac:dyDescent="0.3">
      <c r="A30327" t="s">
        <v>36168</v>
      </c>
      <c r="B30327">
        <v>2150044705</v>
      </c>
    </row>
    <row r="30328" spans="1:2" x14ac:dyDescent="0.3">
      <c r="A30328" t="s">
        <v>36169</v>
      </c>
      <c r="B30328">
        <v>2150044512</v>
      </c>
    </row>
    <row r="30329" spans="1:2" x14ac:dyDescent="0.3">
      <c r="A30329" t="s">
        <v>36170</v>
      </c>
      <c r="B30329">
        <v>2150044648</v>
      </c>
    </row>
    <row r="30330" spans="1:2" x14ac:dyDescent="0.3">
      <c r="A30330" t="s">
        <v>36171</v>
      </c>
      <c r="B30330">
        <v>2150044625</v>
      </c>
    </row>
    <row r="30331" spans="1:2" x14ac:dyDescent="0.3">
      <c r="A30331" t="s">
        <v>36172</v>
      </c>
      <c r="B30331">
        <v>2150044626</v>
      </c>
    </row>
    <row r="30332" spans="1:2" x14ac:dyDescent="0.3">
      <c r="A30332" t="s">
        <v>36173</v>
      </c>
      <c r="B30332">
        <v>2150044593</v>
      </c>
    </row>
    <row r="30333" spans="1:2" x14ac:dyDescent="0.3">
      <c r="A30333" t="s">
        <v>36174</v>
      </c>
      <c r="B30333">
        <v>2150044516</v>
      </c>
    </row>
    <row r="30334" spans="1:2" x14ac:dyDescent="0.3">
      <c r="A30334" t="s">
        <v>36175</v>
      </c>
      <c r="B30334">
        <v>2150044548</v>
      </c>
    </row>
    <row r="30335" spans="1:2" x14ac:dyDescent="0.3">
      <c r="A30335" t="s">
        <v>36176</v>
      </c>
      <c r="B30335">
        <v>2150044582</v>
      </c>
    </row>
    <row r="30336" spans="1:2" x14ac:dyDescent="0.3">
      <c r="A30336" t="s">
        <v>36177</v>
      </c>
      <c r="B30336">
        <v>2150044530</v>
      </c>
    </row>
    <row r="30337" spans="1:2" x14ac:dyDescent="0.3">
      <c r="A30337" t="s">
        <v>36178</v>
      </c>
      <c r="B30337">
        <v>2150044882</v>
      </c>
    </row>
    <row r="30338" spans="1:2" x14ac:dyDescent="0.3">
      <c r="A30338" t="s">
        <v>36179</v>
      </c>
      <c r="B30338">
        <v>2150044430</v>
      </c>
    </row>
    <row r="30339" spans="1:2" x14ac:dyDescent="0.3">
      <c r="A30339" t="s">
        <v>36180</v>
      </c>
      <c r="B30339">
        <v>2150044873</v>
      </c>
    </row>
    <row r="30340" spans="1:2" x14ac:dyDescent="0.3">
      <c r="A30340" t="s">
        <v>36181</v>
      </c>
      <c r="B30340">
        <v>2150044439</v>
      </c>
    </row>
    <row r="30341" spans="1:2" x14ac:dyDescent="0.3">
      <c r="A30341" t="s">
        <v>36182</v>
      </c>
      <c r="B30341">
        <v>2150044652</v>
      </c>
    </row>
    <row r="30342" spans="1:2" x14ac:dyDescent="0.3">
      <c r="A30342" t="s">
        <v>36183</v>
      </c>
      <c r="B30342">
        <v>2150044632</v>
      </c>
    </row>
    <row r="30343" spans="1:2" x14ac:dyDescent="0.3">
      <c r="A30343" t="s">
        <v>36184</v>
      </c>
      <c r="B30343">
        <v>2150044862</v>
      </c>
    </row>
    <row r="30344" spans="1:2" x14ac:dyDescent="0.3">
      <c r="A30344" t="s">
        <v>36185</v>
      </c>
      <c r="B30344">
        <v>2150044860</v>
      </c>
    </row>
    <row r="30345" spans="1:2" x14ac:dyDescent="0.3">
      <c r="A30345" t="s">
        <v>36186</v>
      </c>
      <c r="B30345">
        <v>2150044425</v>
      </c>
    </row>
    <row r="30346" spans="1:2" x14ac:dyDescent="0.3">
      <c r="A30346" t="s">
        <v>36187</v>
      </c>
      <c r="B30346">
        <v>2150044754</v>
      </c>
    </row>
    <row r="30347" spans="1:2" x14ac:dyDescent="0.3">
      <c r="A30347" t="s">
        <v>36188</v>
      </c>
      <c r="B30347">
        <v>2150044868</v>
      </c>
    </row>
    <row r="30348" spans="1:2" x14ac:dyDescent="0.3">
      <c r="A30348" t="s">
        <v>36189</v>
      </c>
      <c r="B30348">
        <v>2150044532</v>
      </c>
    </row>
    <row r="30349" spans="1:2" x14ac:dyDescent="0.3">
      <c r="A30349" t="s">
        <v>36190</v>
      </c>
      <c r="B30349">
        <v>2150044831</v>
      </c>
    </row>
    <row r="30350" spans="1:2" x14ac:dyDescent="0.3">
      <c r="A30350" t="s">
        <v>36191</v>
      </c>
      <c r="B30350">
        <v>2150044646</v>
      </c>
    </row>
    <row r="30351" spans="1:2" x14ac:dyDescent="0.3">
      <c r="A30351" t="s">
        <v>36192</v>
      </c>
      <c r="B30351">
        <v>2150044519</v>
      </c>
    </row>
    <row r="30352" spans="1:2" x14ac:dyDescent="0.3">
      <c r="A30352" t="s">
        <v>36193</v>
      </c>
      <c r="B30352">
        <v>2150044700</v>
      </c>
    </row>
    <row r="30353" spans="1:2" x14ac:dyDescent="0.3">
      <c r="A30353" t="s">
        <v>36194</v>
      </c>
      <c r="B30353">
        <v>2150044598</v>
      </c>
    </row>
    <row r="30354" spans="1:2" x14ac:dyDescent="0.3">
      <c r="A30354" t="s">
        <v>36195</v>
      </c>
      <c r="B30354">
        <v>2150044557</v>
      </c>
    </row>
    <row r="30355" spans="1:2" x14ac:dyDescent="0.3">
      <c r="A30355" t="s">
        <v>36196</v>
      </c>
      <c r="B30355">
        <v>2150044572</v>
      </c>
    </row>
    <row r="30356" spans="1:2" x14ac:dyDescent="0.3">
      <c r="A30356" t="s">
        <v>36197</v>
      </c>
      <c r="B30356">
        <v>2150044490</v>
      </c>
    </row>
    <row r="30357" spans="1:2" x14ac:dyDescent="0.3">
      <c r="A30357" t="s">
        <v>36198</v>
      </c>
      <c r="B30357">
        <v>2150044506</v>
      </c>
    </row>
    <row r="30358" spans="1:2" x14ac:dyDescent="0.3">
      <c r="A30358" t="s">
        <v>36199</v>
      </c>
      <c r="B30358">
        <v>2150044435</v>
      </c>
    </row>
    <row r="30359" spans="1:2" x14ac:dyDescent="0.3">
      <c r="A30359" t="s">
        <v>36200</v>
      </c>
      <c r="B30359">
        <v>2150044507</v>
      </c>
    </row>
    <row r="30360" spans="1:2" x14ac:dyDescent="0.3">
      <c r="A30360" t="s">
        <v>36201</v>
      </c>
      <c r="B30360">
        <v>2150044819</v>
      </c>
    </row>
    <row r="30361" spans="1:2" x14ac:dyDescent="0.3">
      <c r="A30361" t="s">
        <v>36202</v>
      </c>
      <c r="B30361">
        <v>2150044406</v>
      </c>
    </row>
    <row r="30362" spans="1:2" x14ac:dyDescent="0.3">
      <c r="A30362" t="s">
        <v>36203</v>
      </c>
      <c r="B30362">
        <v>2150044817</v>
      </c>
    </row>
    <row r="30363" spans="1:2" x14ac:dyDescent="0.3">
      <c r="A30363" t="s">
        <v>36204</v>
      </c>
      <c r="B30363">
        <v>2150044433</v>
      </c>
    </row>
    <row r="30364" spans="1:2" x14ac:dyDescent="0.3">
      <c r="A30364" t="s">
        <v>36205</v>
      </c>
      <c r="B30364">
        <v>2150044709</v>
      </c>
    </row>
    <row r="30365" spans="1:2" x14ac:dyDescent="0.3">
      <c r="A30365" t="s">
        <v>36206</v>
      </c>
      <c r="B30365">
        <v>2150044720</v>
      </c>
    </row>
    <row r="30366" spans="1:2" x14ac:dyDescent="0.3">
      <c r="A30366" t="s">
        <v>36207</v>
      </c>
      <c r="B30366">
        <v>2150044872</v>
      </c>
    </row>
    <row r="30367" spans="1:2" x14ac:dyDescent="0.3">
      <c r="A30367" t="s">
        <v>36208</v>
      </c>
      <c r="B30367">
        <v>2150044759</v>
      </c>
    </row>
    <row r="30368" spans="1:2" x14ac:dyDescent="0.3">
      <c r="A30368" t="s">
        <v>36209</v>
      </c>
      <c r="B30368">
        <v>2150044603</v>
      </c>
    </row>
    <row r="30369" spans="1:2" x14ac:dyDescent="0.3">
      <c r="A30369" t="s">
        <v>36210</v>
      </c>
      <c r="B30369">
        <v>2150044523</v>
      </c>
    </row>
    <row r="30370" spans="1:2" x14ac:dyDescent="0.3">
      <c r="A30370" t="s">
        <v>36211</v>
      </c>
      <c r="B30370">
        <v>2150044607</v>
      </c>
    </row>
    <row r="30371" spans="1:2" x14ac:dyDescent="0.3">
      <c r="A30371" t="s">
        <v>36212</v>
      </c>
      <c r="B30371">
        <v>2150044531</v>
      </c>
    </row>
    <row r="30372" spans="1:2" x14ac:dyDescent="0.3">
      <c r="A30372" t="s">
        <v>36213</v>
      </c>
      <c r="B30372">
        <v>2150044541</v>
      </c>
    </row>
    <row r="30373" spans="1:2" x14ac:dyDescent="0.3">
      <c r="A30373" t="s">
        <v>36214</v>
      </c>
      <c r="B30373">
        <v>2150044651</v>
      </c>
    </row>
    <row r="30374" spans="1:2" x14ac:dyDescent="0.3">
      <c r="A30374" t="s">
        <v>36215</v>
      </c>
      <c r="B30374">
        <v>2150044834</v>
      </c>
    </row>
    <row r="30375" spans="1:2" x14ac:dyDescent="0.3">
      <c r="A30375" t="s">
        <v>36216</v>
      </c>
      <c r="B30375">
        <v>2150044554</v>
      </c>
    </row>
    <row r="30376" spans="1:2" x14ac:dyDescent="0.3">
      <c r="A30376" t="s">
        <v>36217</v>
      </c>
      <c r="B30376">
        <v>2150044545</v>
      </c>
    </row>
    <row r="30377" spans="1:2" x14ac:dyDescent="0.3">
      <c r="A30377" t="s">
        <v>36218</v>
      </c>
      <c r="B30377">
        <v>2150044594</v>
      </c>
    </row>
    <row r="30378" spans="1:2" x14ac:dyDescent="0.3">
      <c r="A30378" t="s">
        <v>36219</v>
      </c>
      <c r="B30378">
        <v>2150044558</v>
      </c>
    </row>
    <row r="30379" spans="1:2" x14ac:dyDescent="0.3">
      <c r="A30379" t="s">
        <v>36220</v>
      </c>
      <c r="B30379">
        <v>2150044767</v>
      </c>
    </row>
    <row r="30380" spans="1:2" x14ac:dyDescent="0.3">
      <c r="A30380" t="s">
        <v>36221</v>
      </c>
      <c r="B30380">
        <v>2150044560</v>
      </c>
    </row>
    <row r="30381" spans="1:2" x14ac:dyDescent="0.3">
      <c r="A30381" t="s">
        <v>36222</v>
      </c>
      <c r="B30381">
        <v>2150044448</v>
      </c>
    </row>
    <row r="30382" spans="1:2" x14ac:dyDescent="0.3">
      <c r="A30382" t="s">
        <v>36223</v>
      </c>
      <c r="B30382">
        <v>2150044765</v>
      </c>
    </row>
    <row r="30383" spans="1:2" x14ac:dyDescent="0.3">
      <c r="A30383" t="s">
        <v>36224</v>
      </c>
      <c r="B30383">
        <v>2150044659</v>
      </c>
    </row>
    <row r="30384" spans="1:2" x14ac:dyDescent="0.3">
      <c r="A30384" t="s">
        <v>36225</v>
      </c>
      <c r="B30384">
        <v>2150044547</v>
      </c>
    </row>
    <row r="30385" spans="1:2" x14ac:dyDescent="0.3">
      <c r="A30385" t="s">
        <v>36226</v>
      </c>
      <c r="B30385">
        <v>2150044722</v>
      </c>
    </row>
    <row r="30386" spans="1:2" x14ac:dyDescent="0.3">
      <c r="A30386" t="s">
        <v>36227</v>
      </c>
      <c r="B30386">
        <v>2150044662</v>
      </c>
    </row>
    <row r="30387" spans="1:2" x14ac:dyDescent="0.3">
      <c r="A30387" t="s">
        <v>36228</v>
      </c>
      <c r="B30387">
        <v>2150044809</v>
      </c>
    </row>
    <row r="30388" spans="1:2" x14ac:dyDescent="0.3">
      <c r="A30388" t="s">
        <v>36229</v>
      </c>
      <c r="B30388">
        <v>2150044417</v>
      </c>
    </row>
    <row r="30389" spans="1:2" x14ac:dyDescent="0.3">
      <c r="A30389" t="s">
        <v>36230</v>
      </c>
      <c r="B30389">
        <v>2150044778</v>
      </c>
    </row>
    <row r="30390" spans="1:2" x14ac:dyDescent="0.3">
      <c r="A30390" t="s">
        <v>36231</v>
      </c>
      <c r="B30390">
        <v>2150044816</v>
      </c>
    </row>
    <row r="30391" spans="1:2" x14ac:dyDescent="0.3">
      <c r="A30391" t="s">
        <v>36232</v>
      </c>
      <c r="B30391">
        <v>2150044556</v>
      </c>
    </row>
    <row r="30392" spans="1:2" x14ac:dyDescent="0.3">
      <c r="A30392" t="s">
        <v>36233</v>
      </c>
      <c r="B30392">
        <v>2150044763</v>
      </c>
    </row>
    <row r="30393" spans="1:2" x14ac:dyDescent="0.3">
      <c r="A30393" t="s">
        <v>36234</v>
      </c>
      <c r="B30393">
        <v>2150044706</v>
      </c>
    </row>
    <row r="30394" spans="1:2" x14ac:dyDescent="0.3">
      <c r="A30394" t="s">
        <v>36235</v>
      </c>
      <c r="B30394">
        <v>2150044856</v>
      </c>
    </row>
    <row r="30395" spans="1:2" x14ac:dyDescent="0.3">
      <c r="A30395" t="s">
        <v>36236</v>
      </c>
      <c r="B30395">
        <v>2150044818</v>
      </c>
    </row>
    <row r="30396" spans="1:2" x14ac:dyDescent="0.3">
      <c r="A30396" t="s">
        <v>36237</v>
      </c>
      <c r="B30396">
        <v>2150044525</v>
      </c>
    </row>
    <row r="30397" spans="1:2" x14ac:dyDescent="0.3">
      <c r="A30397" t="s">
        <v>36238</v>
      </c>
      <c r="B30397">
        <v>2150044761</v>
      </c>
    </row>
    <row r="30398" spans="1:2" x14ac:dyDescent="0.3">
      <c r="A30398" t="s">
        <v>36239</v>
      </c>
      <c r="B30398">
        <v>2150044508</v>
      </c>
    </row>
    <row r="30399" spans="1:2" x14ac:dyDescent="0.3">
      <c r="A30399" t="s">
        <v>36240</v>
      </c>
      <c r="B30399">
        <v>2150044808</v>
      </c>
    </row>
    <row r="30400" spans="1:2" x14ac:dyDescent="0.3">
      <c r="A30400" t="s">
        <v>36241</v>
      </c>
      <c r="B30400">
        <v>2150044842</v>
      </c>
    </row>
    <row r="30401" spans="1:2" x14ac:dyDescent="0.3">
      <c r="A30401" t="s">
        <v>36242</v>
      </c>
      <c r="B30401">
        <v>2150044622</v>
      </c>
    </row>
    <row r="30402" spans="1:2" x14ac:dyDescent="0.3">
      <c r="A30402" t="s">
        <v>36243</v>
      </c>
      <c r="B30402">
        <v>2150044880</v>
      </c>
    </row>
    <row r="30403" spans="1:2" x14ac:dyDescent="0.3">
      <c r="A30403" t="s">
        <v>36244</v>
      </c>
      <c r="B30403">
        <v>2150044458</v>
      </c>
    </row>
    <row r="30404" spans="1:2" x14ac:dyDescent="0.3">
      <c r="A30404" t="s">
        <v>36245</v>
      </c>
      <c r="B30404">
        <v>2150044555</v>
      </c>
    </row>
    <row r="30405" spans="1:2" x14ac:dyDescent="0.3">
      <c r="A30405" t="s">
        <v>36246</v>
      </c>
      <c r="B30405">
        <v>2150044447</v>
      </c>
    </row>
    <row r="30406" spans="1:2" x14ac:dyDescent="0.3">
      <c r="A30406" t="s">
        <v>36247</v>
      </c>
      <c r="B30406">
        <v>2150044613</v>
      </c>
    </row>
    <row r="30407" spans="1:2" x14ac:dyDescent="0.3">
      <c r="A30407" t="s">
        <v>36248</v>
      </c>
      <c r="B30407">
        <v>2150044847</v>
      </c>
    </row>
    <row r="30408" spans="1:2" x14ac:dyDescent="0.3">
      <c r="A30408" t="s">
        <v>36249</v>
      </c>
      <c r="B30408">
        <v>2150044689</v>
      </c>
    </row>
    <row r="30409" spans="1:2" x14ac:dyDescent="0.3">
      <c r="A30409" t="s">
        <v>36250</v>
      </c>
      <c r="B30409">
        <v>2150044581</v>
      </c>
    </row>
    <row r="30410" spans="1:2" x14ac:dyDescent="0.3">
      <c r="A30410" t="s">
        <v>36251</v>
      </c>
      <c r="B30410">
        <v>2150044861</v>
      </c>
    </row>
    <row r="30411" spans="1:2" x14ac:dyDescent="0.3">
      <c r="A30411" t="s">
        <v>36252</v>
      </c>
      <c r="B30411">
        <v>2150044533</v>
      </c>
    </row>
    <row r="30412" spans="1:2" x14ac:dyDescent="0.3">
      <c r="A30412" t="s">
        <v>36253</v>
      </c>
      <c r="B30412">
        <v>2150044750</v>
      </c>
    </row>
    <row r="30413" spans="1:2" x14ac:dyDescent="0.3">
      <c r="A30413" t="s">
        <v>36254</v>
      </c>
      <c r="B30413">
        <v>2150044697</v>
      </c>
    </row>
    <row r="30414" spans="1:2" x14ac:dyDescent="0.3">
      <c r="A30414" t="s">
        <v>36255</v>
      </c>
      <c r="B30414">
        <v>2150044573</v>
      </c>
    </row>
    <row r="30415" spans="1:2" x14ac:dyDescent="0.3">
      <c r="A30415" t="s">
        <v>36256</v>
      </c>
      <c r="B30415">
        <v>2150044455</v>
      </c>
    </row>
    <row r="30416" spans="1:2" x14ac:dyDescent="0.3">
      <c r="A30416" t="s">
        <v>36257</v>
      </c>
      <c r="B30416">
        <v>2150044841</v>
      </c>
    </row>
    <row r="30417" spans="1:2" x14ac:dyDescent="0.3">
      <c r="A30417" t="s">
        <v>36258</v>
      </c>
      <c r="B30417">
        <v>2150044429</v>
      </c>
    </row>
    <row r="30418" spans="1:2" x14ac:dyDescent="0.3">
      <c r="A30418" t="s">
        <v>36259</v>
      </c>
      <c r="B30418">
        <v>2150044586</v>
      </c>
    </row>
    <row r="30419" spans="1:2" x14ac:dyDescent="0.3">
      <c r="A30419" t="s">
        <v>36260</v>
      </c>
      <c r="B30419">
        <v>2150044595</v>
      </c>
    </row>
    <row r="30420" spans="1:2" x14ac:dyDescent="0.3">
      <c r="A30420" t="s">
        <v>36261</v>
      </c>
      <c r="B30420">
        <v>2150044757</v>
      </c>
    </row>
    <row r="30421" spans="1:2" x14ac:dyDescent="0.3">
      <c r="A30421" t="s">
        <v>36262</v>
      </c>
      <c r="B30421">
        <v>2150044485</v>
      </c>
    </row>
    <row r="30422" spans="1:2" x14ac:dyDescent="0.3">
      <c r="A30422" t="s">
        <v>36263</v>
      </c>
      <c r="B30422">
        <v>2150044438</v>
      </c>
    </row>
    <row r="30423" spans="1:2" x14ac:dyDescent="0.3">
      <c r="A30423" t="s">
        <v>36264</v>
      </c>
      <c r="B30423">
        <v>2150044811</v>
      </c>
    </row>
    <row r="30424" spans="1:2" x14ac:dyDescent="0.3">
      <c r="A30424" t="s">
        <v>36265</v>
      </c>
      <c r="B30424">
        <v>2150044751</v>
      </c>
    </row>
    <row r="30425" spans="1:2" x14ac:dyDescent="0.3">
      <c r="A30425" t="s">
        <v>36266</v>
      </c>
      <c r="B30425">
        <v>2150044596</v>
      </c>
    </row>
    <row r="30426" spans="1:2" x14ac:dyDescent="0.3">
      <c r="A30426" t="s">
        <v>36267</v>
      </c>
      <c r="B30426">
        <v>2150044661</v>
      </c>
    </row>
    <row r="30427" spans="1:2" x14ac:dyDescent="0.3">
      <c r="A30427" t="s">
        <v>36268</v>
      </c>
      <c r="B30427">
        <v>2150044649</v>
      </c>
    </row>
    <row r="30428" spans="1:2" x14ac:dyDescent="0.3">
      <c r="A30428" t="s">
        <v>36269</v>
      </c>
      <c r="B30428">
        <v>2150044782</v>
      </c>
    </row>
    <row r="30429" spans="1:2" x14ac:dyDescent="0.3">
      <c r="A30429" t="s">
        <v>36270</v>
      </c>
      <c r="B30429">
        <v>2150044419</v>
      </c>
    </row>
    <row r="30430" spans="1:2" x14ac:dyDescent="0.3">
      <c r="A30430" t="s">
        <v>36271</v>
      </c>
      <c r="B30430">
        <v>2150044708</v>
      </c>
    </row>
    <row r="30431" spans="1:2" x14ac:dyDescent="0.3">
      <c r="A30431" t="s">
        <v>36272</v>
      </c>
      <c r="B30431">
        <v>2150044585</v>
      </c>
    </row>
    <row r="30432" spans="1:2" x14ac:dyDescent="0.3">
      <c r="A30432" t="s">
        <v>36273</v>
      </c>
      <c r="B30432">
        <v>2150044571</v>
      </c>
    </row>
    <row r="30433" spans="1:2" x14ac:dyDescent="0.3">
      <c r="A30433" t="s">
        <v>36274</v>
      </c>
      <c r="B30433">
        <v>2150044696</v>
      </c>
    </row>
    <row r="30434" spans="1:2" x14ac:dyDescent="0.3">
      <c r="A30434" t="s">
        <v>36275</v>
      </c>
      <c r="B30434">
        <v>2150044764</v>
      </c>
    </row>
    <row r="30435" spans="1:2" x14ac:dyDescent="0.3">
      <c r="A30435" t="s">
        <v>36276</v>
      </c>
      <c r="B30435">
        <v>2150044428</v>
      </c>
    </row>
    <row r="30436" spans="1:2" x14ac:dyDescent="0.3">
      <c r="A30436" t="s">
        <v>36277</v>
      </c>
      <c r="B30436">
        <v>2150044459</v>
      </c>
    </row>
    <row r="30437" spans="1:2" x14ac:dyDescent="0.3">
      <c r="A30437" t="s">
        <v>36278</v>
      </c>
      <c r="B30437">
        <v>2150044408</v>
      </c>
    </row>
    <row r="30438" spans="1:2" x14ac:dyDescent="0.3">
      <c r="A30438" t="s">
        <v>36279</v>
      </c>
      <c r="B30438">
        <v>2150044850</v>
      </c>
    </row>
    <row r="30439" spans="1:2" x14ac:dyDescent="0.3">
      <c r="A30439" t="s">
        <v>36280</v>
      </c>
      <c r="B30439">
        <v>2150044549</v>
      </c>
    </row>
    <row r="30440" spans="1:2" x14ac:dyDescent="0.3">
      <c r="A30440" t="s">
        <v>36281</v>
      </c>
      <c r="B30440">
        <v>2150044770</v>
      </c>
    </row>
    <row r="30441" spans="1:2" x14ac:dyDescent="0.3">
      <c r="A30441" t="s">
        <v>36282</v>
      </c>
      <c r="B30441">
        <v>2150044563</v>
      </c>
    </row>
    <row r="30442" spans="1:2" x14ac:dyDescent="0.3">
      <c r="A30442" t="s">
        <v>36283</v>
      </c>
      <c r="B30442">
        <v>2150044437</v>
      </c>
    </row>
    <row r="30443" spans="1:2" x14ac:dyDescent="0.3">
      <c r="A30443" t="s">
        <v>36284</v>
      </c>
      <c r="B30443">
        <v>2150044627</v>
      </c>
    </row>
    <row r="30444" spans="1:2" x14ac:dyDescent="0.3">
      <c r="A30444" t="s">
        <v>36285</v>
      </c>
      <c r="B30444">
        <v>2150044743</v>
      </c>
    </row>
    <row r="30445" spans="1:2" x14ac:dyDescent="0.3">
      <c r="A30445" t="s">
        <v>36286</v>
      </c>
      <c r="B30445">
        <v>2150044584</v>
      </c>
    </row>
    <row r="30446" spans="1:2" x14ac:dyDescent="0.3">
      <c r="A30446" t="s">
        <v>36287</v>
      </c>
      <c r="B30446">
        <v>2150044427</v>
      </c>
    </row>
    <row r="30447" spans="1:2" x14ac:dyDescent="0.3">
      <c r="A30447" t="s">
        <v>36288</v>
      </c>
      <c r="B30447">
        <v>2150044551</v>
      </c>
    </row>
    <row r="30448" spans="1:2" x14ac:dyDescent="0.3">
      <c r="A30448" t="s">
        <v>36289</v>
      </c>
      <c r="B30448">
        <v>2150044636</v>
      </c>
    </row>
    <row r="30449" spans="1:2" x14ac:dyDescent="0.3">
      <c r="A30449" t="s">
        <v>36290</v>
      </c>
      <c r="B30449">
        <v>2150044518</v>
      </c>
    </row>
    <row r="30450" spans="1:2" x14ac:dyDescent="0.3">
      <c r="A30450" t="s">
        <v>36291</v>
      </c>
      <c r="B30450">
        <v>2150044497</v>
      </c>
    </row>
    <row r="30451" spans="1:2" x14ac:dyDescent="0.3">
      <c r="A30451" t="s">
        <v>36292</v>
      </c>
      <c r="B30451">
        <v>2150044404</v>
      </c>
    </row>
    <row r="30452" spans="1:2" x14ac:dyDescent="0.3">
      <c r="A30452" t="s">
        <v>36293</v>
      </c>
      <c r="B30452">
        <v>2150044431</v>
      </c>
    </row>
    <row r="30453" spans="1:2" x14ac:dyDescent="0.3">
      <c r="A30453" t="s">
        <v>36294</v>
      </c>
      <c r="B30453">
        <v>2150044583</v>
      </c>
    </row>
    <row r="30454" spans="1:2" x14ac:dyDescent="0.3">
      <c r="A30454" t="s">
        <v>36295</v>
      </c>
      <c r="B30454">
        <v>2150044434</v>
      </c>
    </row>
    <row r="30455" spans="1:2" x14ac:dyDescent="0.3">
      <c r="A30455" t="s">
        <v>36296</v>
      </c>
      <c r="B30455">
        <v>2150044424</v>
      </c>
    </row>
    <row r="30456" spans="1:2" x14ac:dyDescent="0.3">
      <c r="A30456" t="s">
        <v>36297</v>
      </c>
      <c r="B30456">
        <v>2150044614</v>
      </c>
    </row>
    <row r="30457" spans="1:2" x14ac:dyDescent="0.3">
      <c r="A30457" t="s">
        <v>36298</v>
      </c>
      <c r="B30457">
        <v>2150044420</v>
      </c>
    </row>
    <row r="30458" spans="1:2" x14ac:dyDescent="0.3">
      <c r="A30458" t="s">
        <v>36299</v>
      </c>
      <c r="B30458">
        <v>2150044719</v>
      </c>
    </row>
    <row r="30459" spans="1:2" x14ac:dyDescent="0.3">
      <c r="A30459" t="s">
        <v>36300</v>
      </c>
      <c r="B30459">
        <v>2150044833</v>
      </c>
    </row>
    <row r="30460" spans="1:2" x14ac:dyDescent="0.3">
      <c r="A30460" t="s">
        <v>36301</v>
      </c>
      <c r="B30460">
        <v>2150044445</v>
      </c>
    </row>
    <row r="30461" spans="1:2" x14ac:dyDescent="0.3">
      <c r="A30461" t="s">
        <v>36302</v>
      </c>
      <c r="B30461">
        <v>2150044707</v>
      </c>
    </row>
    <row r="30462" spans="1:2" x14ac:dyDescent="0.3">
      <c r="A30462" t="s">
        <v>36303</v>
      </c>
      <c r="B30462">
        <v>2150044691</v>
      </c>
    </row>
    <row r="30463" spans="1:2" x14ac:dyDescent="0.3">
      <c r="A30463" t="s">
        <v>36304</v>
      </c>
      <c r="B30463">
        <v>2150044621</v>
      </c>
    </row>
    <row r="30464" spans="1:2" x14ac:dyDescent="0.3">
      <c r="A30464" t="s">
        <v>36305</v>
      </c>
      <c r="B30464">
        <v>2150044590</v>
      </c>
    </row>
    <row r="30465" spans="1:2" x14ac:dyDescent="0.3">
      <c r="A30465" t="s">
        <v>36306</v>
      </c>
      <c r="B30465">
        <v>2150044820</v>
      </c>
    </row>
    <row r="30466" spans="1:2" x14ac:dyDescent="0.3">
      <c r="A30466" t="s">
        <v>36307</v>
      </c>
      <c r="B30466">
        <v>2150044685</v>
      </c>
    </row>
    <row r="30467" spans="1:2" x14ac:dyDescent="0.3">
      <c r="A30467" t="s">
        <v>36308</v>
      </c>
      <c r="B30467">
        <v>2150044826</v>
      </c>
    </row>
    <row r="30468" spans="1:2" x14ac:dyDescent="0.3">
      <c r="A30468" t="s">
        <v>36309</v>
      </c>
      <c r="B30468">
        <v>2150044457</v>
      </c>
    </row>
    <row r="30469" spans="1:2" x14ac:dyDescent="0.3">
      <c r="A30469" t="s">
        <v>36310</v>
      </c>
      <c r="B30469">
        <v>2150044451</v>
      </c>
    </row>
    <row r="30470" spans="1:2" x14ac:dyDescent="0.3">
      <c r="A30470" t="s">
        <v>36311</v>
      </c>
      <c r="B30470">
        <v>2150044552</v>
      </c>
    </row>
    <row r="30471" spans="1:2" x14ac:dyDescent="0.3">
      <c r="A30471" t="s">
        <v>36312</v>
      </c>
      <c r="B30471">
        <v>2150044874</v>
      </c>
    </row>
    <row r="30472" spans="1:2" x14ac:dyDescent="0.3">
      <c r="A30472" t="s">
        <v>36313</v>
      </c>
      <c r="B30472">
        <v>2150044641</v>
      </c>
    </row>
    <row r="30473" spans="1:2" x14ac:dyDescent="0.3">
      <c r="A30473" t="s">
        <v>36314</v>
      </c>
      <c r="B30473">
        <v>2150044576</v>
      </c>
    </row>
    <row r="30474" spans="1:2" x14ac:dyDescent="0.3">
      <c r="A30474" t="s">
        <v>36315</v>
      </c>
      <c r="B30474">
        <v>2150044452</v>
      </c>
    </row>
    <row r="30475" spans="1:2" x14ac:dyDescent="0.3">
      <c r="A30475" t="s">
        <v>36316</v>
      </c>
      <c r="B30475">
        <v>2150044824</v>
      </c>
    </row>
    <row r="30476" spans="1:2" x14ac:dyDescent="0.3">
      <c r="A30476" t="s">
        <v>36317</v>
      </c>
      <c r="B30476">
        <v>2150044758</v>
      </c>
    </row>
    <row r="30477" spans="1:2" x14ac:dyDescent="0.3">
      <c r="A30477" t="s">
        <v>36318</v>
      </c>
      <c r="B30477">
        <v>2150044461</v>
      </c>
    </row>
    <row r="30478" spans="1:2" x14ac:dyDescent="0.3">
      <c r="A30478" t="s">
        <v>36319</v>
      </c>
      <c r="B30478">
        <v>2150044503</v>
      </c>
    </row>
    <row r="30479" spans="1:2" x14ac:dyDescent="0.3">
      <c r="A30479" t="s">
        <v>36320</v>
      </c>
      <c r="B30479">
        <v>2150044703</v>
      </c>
    </row>
    <row r="30480" spans="1:2" x14ac:dyDescent="0.3">
      <c r="A30480" t="s">
        <v>36321</v>
      </c>
      <c r="B30480">
        <v>2150044699</v>
      </c>
    </row>
    <row r="30481" spans="1:2" x14ac:dyDescent="0.3">
      <c r="A30481" t="s">
        <v>36322</v>
      </c>
      <c r="B30481">
        <v>2150044644</v>
      </c>
    </row>
    <row r="30482" spans="1:2" x14ac:dyDescent="0.3">
      <c r="A30482" t="s">
        <v>36323</v>
      </c>
      <c r="B30482">
        <v>2150044766</v>
      </c>
    </row>
    <row r="30483" spans="1:2" x14ac:dyDescent="0.3">
      <c r="A30483" t="s">
        <v>36324</v>
      </c>
      <c r="B30483">
        <v>2150044591</v>
      </c>
    </row>
    <row r="30484" spans="1:2" x14ac:dyDescent="0.3">
      <c r="A30484" t="s">
        <v>36325</v>
      </c>
      <c r="B30484">
        <v>2150044441</v>
      </c>
    </row>
    <row r="30485" spans="1:2" x14ac:dyDescent="0.3">
      <c r="A30485" t="s">
        <v>36326</v>
      </c>
      <c r="B30485">
        <v>2150044550</v>
      </c>
    </row>
    <row r="30486" spans="1:2" x14ac:dyDescent="0.3">
      <c r="A30486" t="s">
        <v>36327</v>
      </c>
      <c r="B30486">
        <v>2150044881</v>
      </c>
    </row>
    <row r="30487" spans="1:2" x14ac:dyDescent="0.3">
      <c r="A30487" t="s">
        <v>36328</v>
      </c>
      <c r="B30487">
        <v>2150044504</v>
      </c>
    </row>
    <row r="30488" spans="1:2" x14ac:dyDescent="0.3">
      <c r="A30488" t="s">
        <v>36329</v>
      </c>
      <c r="B30488">
        <v>2150044774</v>
      </c>
    </row>
    <row r="30489" spans="1:2" x14ac:dyDescent="0.3">
      <c r="A30489" t="s">
        <v>36330</v>
      </c>
      <c r="B30489">
        <v>2150044623</v>
      </c>
    </row>
    <row r="30490" spans="1:2" x14ac:dyDescent="0.3">
      <c r="A30490" t="s">
        <v>36331</v>
      </c>
      <c r="B30490">
        <v>2150044521</v>
      </c>
    </row>
    <row r="30491" spans="1:2" x14ac:dyDescent="0.3">
      <c r="A30491" t="s">
        <v>36332</v>
      </c>
      <c r="B30491">
        <v>2150044536</v>
      </c>
    </row>
    <row r="30492" spans="1:2" x14ac:dyDescent="0.3">
      <c r="A30492" t="s">
        <v>36333</v>
      </c>
      <c r="B30492">
        <v>2150044638</v>
      </c>
    </row>
    <row r="30493" spans="1:2" x14ac:dyDescent="0.3">
      <c r="A30493" t="s">
        <v>36334</v>
      </c>
      <c r="B30493">
        <v>2150044421</v>
      </c>
    </row>
    <row r="30494" spans="1:2" x14ac:dyDescent="0.3">
      <c r="A30494" t="s">
        <v>36335</v>
      </c>
      <c r="B30494">
        <v>2150044694</v>
      </c>
    </row>
    <row r="30495" spans="1:2" x14ac:dyDescent="0.3">
      <c r="A30495" t="s">
        <v>36336</v>
      </c>
      <c r="B30495">
        <v>2150044546</v>
      </c>
    </row>
    <row r="30496" spans="1:2" x14ac:dyDescent="0.3">
      <c r="A30496" t="s">
        <v>36337</v>
      </c>
      <c r="B30496">
        <v>2150044779</v>
      </c>
    </row>
    <row r="30497" spans="1:2" x14ac:dyDescent="0.3">
      <c r="A30497" t="s">
        <v>36338</v>
      </c>
      <c r="B30497">
        <v>2150044837</v>
      </c>
    </row>
    <row r="30498" spans="1:2" x14ac:dyDescent="0.3">
      <c r="A30498" t="s">
        <v>36339</v>
      </c>
      <c r="B30498">
        <v>2150044853</v>
      </c>
    </row>
    <row r="30499" spans="1:2" x14ac:dyDescent="0.3">
      <c r="A30499" t="s">
        <v>36340</v>
      </c>
      <c r="B30499">
        <v>2150044805</v>
      </c>
    </row>
    <row r="30500" spans="1:2" x14ac:dyDescent="0.3">
      <c r="A30500" t="s">
        <v>36341</v>
      </c>
      <c r="B30500">
        <v>2150044775</v>
      </c>
    </row>
    <row r="30501" spans="1:2" x14ac:dyDescent="0.3">
      <c r="A30501" t="s">
        <v>36342</v>
      </c>
      <c r="B30501">
        <v>2150044569</v>
      </c>
    </row>
    <row r="30502" spans="1:2" x14ac:dyDescent="0.3">
      <c r="A30502" t="s">
        <v>36343</v>
      </c>
      <c r="B30502">
        <v>2150044844</v>
      </c>
    </row>
    <row r="30503" spans="1:2" x14ac:dyDescent="0.3">
      <c r="A30503" t="s">
        <v>36344</v>
      </c>
      <c r="B30503">
        <v>2150044745</v>
      </c>
    </row>
    <row r="30504" spans="1:2" x14ac:dyDescent="0.3">
      <c r="A30504" t="s">
        <v>36345</v>
      </c>
      <c r="B30504">
        <v>2150044528</v>
      </c>
    </row>
    <row r="30505" spans="1:2" x14ac:dyDescent="0.3">
      <c r="A30505" t="s">
        <v>36346</v>
      </c>
      <c r="B30505">
        <v>2150044866</v>
      </c>
    </row>
    <row r="30506" spans="1:2" x14ac:dyDescent="0.3">
      <c r="A30506" t="s">
        <v>36347</v>
      </c>
      <c r="B30506">
        <v>2150044413</v>
      </c>
    </row>
    <row r="30507" spans="1:2" x14ac:dyDescent="0.3">
      <c r="A30507" t="s">
        <v>36348</v>
      </c>
      <c r="B30507">
        <v>2150044609</v>
      </c>
    </row>
    <row r="30508" spans="1:2" x14ac:dyDescent="0.3">
      <c r="A30508" t="s">
        <v>36349</v>
      </c>
      <c r="B30508">
        <v>2150044509</v>
      </c>
    </row>
    <row r="30509" spans="1:2" x14ac:dyDescent="0.3">
      <c r="A30509" t="s">
        <v>36350</v>
      </c>
      <c r="B30509">
        <v>2150044746</v>
      </c>
    </row>
    <row r="30510" spans="1:2" x14ac:dyDescent="0.3">
      <c r="A30510" t="s">
        <v>36351</v>
      </c>
      <c r="B30510">
        <v>2150044494</v>
      </c>
    </row>
    <row r="30511" spans="1:2" x14ac:dyDescent="0.3">
      <c r="A30511" t="s">
        <v>36352</v>
      </c>
      <c r="B30511">
        <v>2150044637</v>
      </c>
    </row>
    <row r="30512" spans="1:2" x14ac:dyDescent="0.3">
      <c r="A30512" t="s">
        <v>36353</v>
      </c>
      <c r="B30512">
        <v>2150044718</v>
      </c>
    </row>
    <row r="30513" spans="1:2" x14ac:dyDescent="0.3">
      <c r="A30513" t="s">
        <v>36354</v>
      </c>
      <c r="B30513">
        <v>2150044704</v>
      </c>
    </row>
    <row r="30514" spans="1:2" x14ac:dyDescent="0.3">
      <c r="A30514" t="s">
        <v>36355</v>
      </c>
      <c r="B30514">
        <v>2150044578</v>
      </c>
    </row>
    <row r="30515" spans="1:2" x14ac:dyDescent="0.3">
      <c r="A30515" t="s">
        <v>36356</v>
      </c>
      <c r="B30515">
        <v>2150044630</v>
      </c>
    </row>
    <row r="30516" spans="1:2" x14ac:dyDescent="0.3">
      <c r="A30516" t="s">
        <v>36357</v>
      </c>
      <c r="B30516">
        <v>2150044684</v>
      </c>
    </row>
    <row r="30517" spans="1:2" x14ac:dyDescent="0.3">
      <c r="A30517" t="s">
        <v>36358</v>
      </c>
      <c r="B30517">
        <v>2150044628</v>
      </c>
    </row>
    <row r="30518" spans="1:2" x14ac:dyDescent="0.3">
      <c r="A30518" t="s">
        <v>36359</v>
      </c>
      <c r="B30518">
        <v>2150044423</v>
      </c>
    </row>
    <row r="30519" spans="1:2" x14ac:dyDescent="0.3">
      <c r="A30519" t="s">
        <v>36360</v>
      </c>
      <c r="B30519">
        <v>2150044852</v>
      </c>
    </row>
    <row r="30520" spans="1:2" x14ac:dyDescent="0.3">
      <c r="A30520" t="s">
        <v>36361</v>
      </c>
      <c r="B30520">
        <v>2150044450</v>
      </c>
    </row>
    <row r="30521" spans="1:2" x14ac:dyDescent="0.3">
      <c r="A30521" t="s">
        <v>36362</v>
      </c>
      <c r="B30521">
        <v>2150044713</v>
      </c>
    </row>
    <row r="30522" spans="1:2" x14ac:dyDescent="0.3">
      <c r="A30522" t="s">
        <v>36363</v>
      </c>
      <c r="B30522">
        <v>2150044599</v>
      </c>
    </row>
    <row r="30523" spans="1:2" x14ac:dyDescent="0.3">
      <c r="A30523" t="s">
        <v>36364</v>
      </c>
      <c r="B30523">
        <v>2150044565</v>
      </c>
    </row>
    <row r="30524" spans="1:2" x14ac:dyDescent="0.3">
      <c r="A30524" t="s">
        <v>36365</v>
      </c>
      <c r="B30524">
        <v>2150044781</v>
      </c>
    </row>
    <row r="30525" spans="1:2" x14ac:dyDescent="0.3">
      <c r="A30525" t="s">
        <v>36366</v>
      </c>
      <c r="B30525">
        <v>2150044493</v>
      </c>
    </row>
    <row r="30526" spans="1:2" x14ac:dyDescent="0.3">
      <c r="A30526" t="s">
        <v>36367</v>
      </c>
      <c r="B30526">
        <v>2150044580</v>
      </c>
    </row>
    <row r="30527" spans="1:2" x14ac:dyDescent="0.3">
      <c r="A30527" t="s">
        <v>36368</v>
      </c>
      <c r="B30527">
        <v>2150044542</v>
      </c>
    </row>
    <row r="30528" spans="1:2" x14ac:dyDescent="0.3">
      <c r="A30528" t="s">
        <v>36369</v>
      </c>
      <c r="B30528">
        <v>2150044823</v>
      </c>
    </row>
    <row r="30529" spans="1:2" x14ac:dyDescent="0.3">
      <c r="A30529" t="s">
        <v>36370</v>
      </c>
      <c r="B30529">
        <v>2150044449</v>
      </c>
    </row>
    <row r="30530" spans="1:2" x14ac:dyDescent="0.3">
      <c r="A30530" t="s">
        <v>36371</v>
      </c>
      <c r="B30530">
        <v>2150044426</v>
      </c>
    </row>
    <row r="30531" spans="1:2" x14ac:dyDescent="0.3">
      <c r="A30531" t="s">
        <v>36372</v>
      </c>
      <c r="B30531">
        <v>2150044849</v>
      </c>
    </row>
    <row r="30532" spans="1:2" x14ac:dyDescent="0.3">
      <c r="A30532" t="s">
        <v>36373</v>
      </c>
      <c r="B30532">
        <v>2150044484</v>
      </c>
    </row>
    <row r="30533" spans="1:2" x14ac:dyDescent="0.3">
      <c r="A30533" t="s">
        <v>36374</v>
      </c>
      <c r="B30533">
        <v>2150044815</v>
      </c>
    </row>
    <row r="30534" spans="1:2" x14ac:dyDescent="0.3">
      <c r="A30534" t="s">
        <v>36375</v>
      </c>
      <c r="B30534">
        <v>2150044579</v>
      </c>
    </row>
    <row r="30535" spans="1:2" x14ac:dyDescent="0.3">
      <c r="A30535" t="s">
        <v>36376</v>
      </c>
      <c r="B30535">
        <v>2150044574</v>
      </c>
    </row>
    <row r="30536" spans="1:2" x14ac:dyDescent="0.3">
      <c r="A30536" t="s">
        <v>36377</v>
      </c>
      <c r="B30536">
        <v>2150044752</v>
      </c>
    </row>
    <row r="30537" spans="1:2" x14ac:dyDescent="0.3">
      <c r="A30537" t="s">
        <v>36378</v>
      </c>
      <c r="B30537">
        <v>2150044813</v>
      </c>
    </row>
    <row r="30538" spans="1:2" x14ac:dyDescent="0.3">
      <c r="A30538" t="s">
        <v>36379</v>
      </c>
      <c r="B30538">
        <v>2150044760</v>
      </c>
    </row>
    <row r="30539" spans="1:2" x14ac:dyDescent="0.3">
      <c r="A30539" t="s">
        <v>36380</v>
      </c>
      <c r="B30539">
        <v>2150044687</v>
      </c>
    </row>
    <row r="30540" spans="1:2" x14ac:dyDescent="0.3">
      <c r="A30540" t="s">
        <v>36381</v>
      </c>
      <c r="B30540">
        <v>2150044416</v>
      </c>
    </row>
    <row r="30541" spans="1:2" x14ac:dyDescent="0.3">
      <c r="A30541" t="s">
        <v>36382</v>
      </c>
      <c r="B30541">
        <v>2150044495</v>
      </c>
    </row>
    <row r="30542" spans="1:2" x14ac:dyDescent="0.3">
      <c r="A30542" t="s">
        <v>36383</v>
      </c>
      <c r="B30542">
        <v>2150044780</v>
      </c>
    </row>
    <row r="30543" spans="1:2" x14ac:dyDescent="0.3">
      <c r="A30543" t="s">
        <v>36384</v>
      </c>
      <c r="B30543">
        <v>2150044827</v>
      </c>
    </row>
    <row r="30544" spans="1:2" x14ac:dyDescent="0.3">
      <c r="A30544" t="s">
        <v>36385</v>
      </c>
      <c r="B30544">
        <v>2150044570</v>
      </c>
    </row>
    <row r="30545" spans="1:2" x14ac:dyDescent="0.3">
      <c r="A30545" t="s">
        <v>36386</v>
      </c>
      <c r="B30545">
        <v>2150044588</v>
      </c>
    </row>
    <row r="30546" spans="1:2" x14ac:dyDescent="0.3">
      <c r="A30546" t="s">
        <v>36387</v>
      </c>
      <c r="B30546">
        <v>2150044597</v>
      </c>
    </row>
    <row r="30547" spans="1:2" x14ac:dyDescent="0.3">
      <c r="A30547" t="s">
        <v>36388</v>
      </c>
      <c r="B30547">
        <v>2150044615</v>
      </c>
    </row>
    <row r="30548" spans="1:2" x14ac:dyDescent="0.3">
      <c r="A30548" t="s">
        <v>36389</v>
      </c>
      <c r="B30548">
        <v>2150044415</v>
      </c>
    </row>
    <row r="30549" spans="1:2" x14ac:dyDescent="0.3">
      <c r="A30549" t="s">
        <v>36390</v>
      </c>
      <c r="B30549">
        <v>2150044702</v>
      </c>
    </row>
    <row r="30550" spans="1:2" x14ac:dyDescent="0.3">
      <c r="A30550" t="s">
        <v>36391</v>
      </c>
      <c r="B30550">
        <v>2150044561</v>
      </c>
    </row>
    <row r="30551" spans="1:2" x14ac:dyDescent="0.3">
      <c r="A30551" t="s">
        <v>36392</v>
      </c>
      <c r="B30551">
        <v>2150044436</v>
      </c>
    </row>
    <row r="30552" spans="1:2" x14ac:dyDescent="0.3">
      <c r="A30552" t="s">
        <v>36393</v>
      </c>
      <c r="B30552">
        <v>2150044656</v>
      </c>
    </row>
    <row r="30553" spans="1:2" x14ac:dyDescent="0.3">
      <c r="A30553" t="s">
        <v>36394</v>
      </c>
      <c r="B30553">
        <v>2150044863</v>
      </c>
    </row>
    <row r="30554" spans="1:2" x14ac:dyDescent="0.3">
      <c r="A30554" t="s">
        <v>36395</v>
      </c>
      <c r="B30554">
        <v>2150044616</v>
      </c>
    </row>
    <row r="30555" spans="1:2" x14ac:dyDescent="0.3">
      <c r="A30555" t="s">
        <v>36396</v>
      </c>
      <c r="B30555">
        <v>2150044838</v>
      </c>
    </row>
    <row r="30556" spans="1:2" x14ac:dyDescent="0.3">
      <c r="A30556" t="s">
        <v>36397</v>
      </c>
      <c r="B30556">
        <v>2150044618</v>
      </c>
    </row>
    <row r="30557" spans="1:2" x14ac:dyDescent="0.3">
      <c r="A30557" t="s">
        <v>36398</v>
      </c>
      <c r="B30557">
        <v>2150044879</v>
      </c>
    </row>
    <row r="30558" spans="1:2" x14ac:dyDescent="0.3">
      <c r="A30558" t="s">
        <v>36399</v>
      </c>
      <c r="B30558">
        <v>2150044522</v>
      </c>
    </row>
    <row r="30559" spans="1:2" x14ac:dyDescent="0.3">
      <c r="A30559" t="s">
        <v>36400</v>
      </c>
      <c r="B30559">
        <v>2150044587</v>
      </c>
    </row>
    <row r="30560" spans="1:2" x14ac:dyDescent="0.3">
      <c r="A30560" t="s">
        <v>36401</v>
      </c>
      <c r="B30560">
        <v>2150044411</v>
      </c>
    </row>
    <row r="30561" spans="1:2" x14ac:dyDescent="0.3">
      <c r="A30561" t="s">
        <v>36402</v>
      </c>
      <c r="B30561">
        <v>2150044589</v>
      </c>
    </row>
    <row r="30562" spans="1:2" x14ac:dyDescent="0.3">
      <c r="A30562" t="s">
        <v>36403</v>
      </c>
      <c r="B30562">
        <v>2150044870</v>
      </c>
    </row>
    <row r="30563" spans="1:2" x14ac:dyDescent="0.3">
      <c r="A30563" t="s">
        <v>36404</v>
      </c>
      <c r="B30563">
        <v>2150044744</v>
      </c>
    </row>
    <row r="30564" spans="1:2" x14ac:dyDescent="0.3">
      <c r="A30564" t="s">
        <v>36405</v>
      </c>
      <c r="B30564">
        <v>2150044403</v>
      </c>
    </row>
    <row r="30565" spans="1:2" x14ac:dyDescent="0.3">
      <c r="A30565" t="s">
        <v>36406</v>
      </c>
      <c r="B30565">
        <v>2150044491</v>
      </c>
    </row>
    <row r="30566" spans="1:2" x14ac:dyDescent="0.3">
      <c r="A30566" t="s">
        <v>36407</v>
      </c>
      <c r="B30566">
        <v>2150044505</v>
      </c>
    </row>
    <row r="30567" spans="1:2" x14ac:dyDescent="0.3">
      <c r="A30567" t="s">
        <v>36408</v>
      </c>
      <c r="B30567">
        <v>2150044840</v>
      </c>
    </row>
    <row r="30568" spans="1:2" x14ac:dyDescent="0.3">
      <c r="A30568" t="s">
        <v>36409</v>
      </c>
      <c r="B30568">
        <v>2150044712</v>
      </c>
    </row>
    <row r="30569" spans="1:2" x14ac:dyDescent="0.3">
      <c r="A30569" t="s">
        <v>36410</v>
      </c>
      <c r="B30569">
        <v>2150044444</v>
      </c>
    </row>
    <row r="30570" spans="1:2" x14ac:dyDescent="0.3">
      <c r="A30570" t="s">
        <v>36411</v>
      </c>
      <c r="B30570">
        <v>2150044501</v>
      </c>
    </row>
    <row r="30571" spans="1:2" x14ac:dyDescent="0.3">
      <c r="A30571" t="s">
        <v>36412</v>
      </c>
      <c r="B30571">
        <v>2150044710</v>
      </c>
    </row>
    <row r="30572" spans="1:2" x14ac:dyDescent="0.3">
      <c r="A30572" t="s">
        <v>36413</v>
      </c>
      <c r="B30572">
        <v>2150044865</v>
      </c>
    </row>
    <row r="30573" spans="1:2" x14ac:dyDescent="0.3">
      <c r="A30573" t="s">
        <v>36414</v>
      </c>
      <c r="B30573">
        <v>2150044855</v>
      </c>
    </row>
    <row r="30574" spans="1:2" x14ac:dyDescent="0.3">
      <c r="A30574" t="s">
        <v>36415</v>
      </c>
      <c r="B30574">
        <v>2150044567</v>
      </c>
    </row>
    <row r="30575" spans="1:2" x14ac:dyDescent="0.3">
      <c r="A30575" t="s">
        <v>36416</v>
      </c>
      <c r="B30575">
        <v>2150044688</v>
      </c>
    </row>
    <row r="30576" spans="1:2" x14ac:dyDescent="0.3">
      <c r="A30576" t="s">
        <v>36417</v>
      </c>
      <c r="B30576">
        <v>2150044876</v>
      </c>
    </row>
    <row r="30577" spans="1:2" x14ac:dyDescent="0.3">
      <c r="A30577" t="s">
        <v>36418</v>
      </c>
      <c r="B30577">
        <v>2150044877</v>
      </c>
    </row>
    <row r="30578" spans="1:2" x14ac:dyDescent="0.3">
      <c r="A30578" t="s">
        <v>36419</v>
      </c>
      <c r="B30578">
        <v>2150044859</v>
      </c>
    </row>
    <row r="30579" spans="1:2" x14ac:dyDescent="0.3">
      <c r="A30579" t="s">
        <v>36420</v>
      </c>
      <c r="B30579">
        <v>2150044510</v>
      </c>
    </row>
    <row r="30580" spans="1:2" x14ac:dyDescent="0.3">
      <c r="A30580" t="s">
        <v>36421</v>
      </c>
      <c r="B30580">
        <v>2150044577</v>
      </c>
    </row>
    <row r="30581" spans="1:2" x14ac:dyDescent="0.3">
      <c r="A30581" t="s">
        <v>36422</v>
      </c>
      <c r="B30581">
        <v>2150044605</v>
      </c>
    </row>
    <row r="30582" spans="1:2" x14ac:dyDescent="0.3">
      <c r="A30582" t="s">
        <v>36423</v>
      </c>
      <c r="B30582">
        <v>2150044502</v>
      </c>
    </row>
    <row r="30583" spans="1:2" x14ac:dyDescent="0.3">
      <c r="A30583" t="s">
        <v>36424</v>
      </c>
      <c r="B30583">
        <v>2150044693</v>
      </c>
    </row>
    <row r="30584" spans="1:2" x14ac:dyDescent="0.3">
      <c r="A30584" t="s">
        <v>36425</v>
      </c>
      <c r="B30584">
        <v>2150044749</v>
      </c>
    </row>
    <row r="30585" spans="1:2" x14ac:dyDescent="0.3">
      <c r="A30585" t="s">
        <v>36426</v>
      </c>
      <c r="B30585">
        <v>2150044456</v>
      </c>
    </row>
    <row r="30586" spans="1:2" x14ac:dyDescent="0.3">
      <c r="A30586" t="s">
        <v>36427</v>
      </c>
      <c r="B30586">
        <v>2150044612</v>
      </c>
    </row>
    <row r="30587" spans="1:2" x14ac:dyDescent="0.3">
      <c r="A30587" t="s">
        <v>36428</v>
      </c>
      <c r="B30587">
        <v>2150044454</v>
      </c>
    </row>
    <row r="30588" spans="1:2" x14ac:dyDescent="0.3">
      <c r="A30588" t="s">
        <v>36429</v>
      </c>
      <c r="B30588">
        <v>2150044629</v>
      </c>
    </row>
    <row r="30589" spans="1:2" x14ac:dyDescent="0.3">
      <c r="A30589" t="s">
        <v>36430</v>
      </c>
      <c r="B30589">
        <v>2150044498</v>
      </c>
    </row>
    <row r="30590" spans="1:2" x14ac:dyDescent="0.3">
      <c r="A30590" t="s">
        <v>36431</v>
      </c>
      <c r="B30590">
        <v>2150044671</v>
      </c>
    </row>
    <row r="30591" spans="1:2" x14ac:dyDescent="0.3">
      <c r="A30591" t="s">
        <v>36432</v>
      </c>
      <c r="B30591">
        <v>2150055376</v>
      </c>
    </row>
    <row r="30592" spans="1:2" x14ac:dyDescent="0.3">
      <c r="A30592" t="s">
        <v>36433</v>
      </c>
      <c r="B30592">
        <v>2150044896</v>
      </c>
    </row>
    <row r="30593" spans="1:2" x14ac:dyDescent="0.3">
      <c r="A30593" t="s">
        <v>36434</v>
      </c>
      <c r="B30593">
        <v>2150044891</v>
      </c>
    </row>
    <row r="30594" spans="1:2" x14ac:dyDescent="0.3">
      <c r="A30594" t="s">
        <v>36435</v>
      </c>
      <c r="B30594">
        <v>2150044387</v>
      </c>
    </row>
    <row r="30595" spans="1:2" x14ac:dyDescent="0.3">
      <c r="A30595" t="s">
        <v>36436</v>
      </c>
      <c r="B30595">
        <v>2150044667</v>
      </c>
    </row>
    <row r="30596" spans="1:2" x14ac:dyDescent="0.3">
      <c r="A30596" t="s">
        <v>36437</v>
      </c>
      <c r="B30596">
        <v>2150044674</v>
      </c>
    </row>
    <row r="30597" spans="1:2" x14ac:dyDescent="0.3">
      <c r="A30597" t="s">
        <v>36438</v>
      </c>
      <c r="B30597">
        <v>2150044793</v>
      </c>
    </row>
    <row r="30598" spans="1:2" x14ac:dyDescent="0.3">
      <c r="A30598" t="s">
        <v>36439</v>
      </c>
      <c r="B30598">
        <v>2150044900</v>
      </c>
    </row>
    <row r="30599" spans="1:2" x14ac:dyDescent="0.3">
      <c r="A30599" t="s">
        <v>36440</v>
      </c>
      <c r="B30599">
        <v>2150044480</v>
      </c>
    </row>
    <row r="30600" spans="1:2" x14ac:dyDescent="0.3">
      <c r="A30600" t="s">
        <v>36441</v>
      </c>
      <c r="B30600">
        <v>2150044466</v>
      </c>
    </row>
    <row r="30601" spans="1:2" x14ac:dyDescent="0.3">
      <c r="A30601" t="s">
        <v>36442</v>
      </c>
      <c r="B30601">
        <v>2150044788</v>
      </c>
    </row>
    <row r="30602" spans="1:2" x14ac:dyDescent="0.3">
      <c r="A30602" t="s">
        <v>36443</v>
      </c>
      <c r="B30602">
        <v>2150044682</v>
      </c>
    </row>
    <row r="30603" spans="1:2" x14ac:dyDescent="0.3">
      <c r="A30603" t="s">
        <v>36444</v>
      </c>
      <c r="B30603">
        <v>2150044737</v>
      </c>
    </row>
    <row r="30604" spans="1:2" x14ac:dyDescent="0.3">
      <c r="A30604" t="s">
        <v>36445</v>
      </c>
      <c r="B30604">
        <v>2150044887</v>
      </c>
    </row>
    <row r="30605" spans="1:2" x14ac:dyDescent="0.3">
      <c r="A30605" t="s">
        <v>36446</v>
      </c>
      <c r="B30605">
        <v>2150044724</v>
      </c>
    </row>
    <row r="30606" spans="1:2" x14ac:dyDescent="0.3">
      <c r="A30606" t="s">
        <v>36447</v>
      </c>
      <c r="B30606">
        <v>2150044386</v>
      </c>
    </row>
    <row r="30607" spans="1:2" x14ac:dyDescent="0.3">
      <c r="A30607" t="s">
        <v>36448</v>
      </c>
      <c r="B30607">
        <v>2150044736</v>
      </c>
    </row>
    <row r="30608" spans="1:2" x14ac:dyDescent="0.3">
      <c r="A30608" t="s">
        <v>36449</v>
      </c>
      <c r="B30608">
        <v>2150055371</v>
      </c>
    </row>
    <row r="30609" spans="1:2" x14ac:dyDescent="0.3">
      <c r="A30609" t="s">
        <v>36450</v>
      </c>
      <c r="B30609">
        <v>2150044669</v>
      </c>
    </row>
    <row r="30610" spans="1:2" x14ac:dyDescent="0.3">
      <c r="A30610" t="s">
        <v>36451</v>
      </c>
      <c r="B30610">
        <v>2150044396</v>
      </c>
    </row>
    <row r="30611" spans="1:2" x14ac:dyDescent="0.3">
      <c r="A30611" t="s">
        <v>36452</v>
      </c>
      <c r="B30611">
        <v>2150044473</v>
      </c>
    </row>
    <row r="30612" spans="1:2" x14ac:dyDescent="0.3">
      <c r="A30612" t="s">
        <v>36453</v>
      </c>
      <c r="B30612">
        <v>2150044679</v>
      </c>
    </row>
    <row r="30613" spans="1:2" x14ac:dyDescent="0.3">
      <c r="A30613" t="s">
        <v>36454</v>
      </c>
      <c r="B30613">
        <v>2150044401</v>
      </c>
    </row>
    <row r="30614" spans="1:2" x14ac:dyDescent="0.3">
      <c r="A30614" t="s">
        <v>36455</v>
      </c>
      <c r="B30614">
        <v>2150044789</v>
      </c>
    </row>
    <row r="30615" spans="1:2" x14ac:dyDescent="0.3">
      <c r="A30615" t="s">
        <v>36456</v>
      </c>
      <c r="B30615">
        <v>2150044886</v>
      </c>
    </row>
    <row r="30616" spans="1:2" x14ac:dyDescent="0.3">
      <c r="A30616" t="s">
        <v>36457</v>
      </c>
      <c r="B30616">
        <v>2150044465</v>
      </c>
    </row>
    <row r="30617" spans="1:2" x14ac:dyDescent="0.3">
      <c r="A30617" t="s">
        <v>36458</v>
      </c>
      <c r="B30617">
        <v>2150055378</v>
      </c>
    </row>
    <row r="30618" spans="1:2" x14ac:dyDescent="0.3">
      <c r="A30618" t="s">
        <v>36459</v>
      </c>
      <c r="B30618">
        <v>2150044730</v>
      </c>
    </row>
    <row r="30619" spans="1:2" x14ac:dyDescent="0.3">
      <c r="A30619" t="s">
        <v>36460</v>
      </c>
      <c r="B30619">
        <v>2150044680</v>
      </c>
    </row>
    <row r="30620" spans="1:2" x14ac:dyDescent="0.3">
      <c r="A30620" t="s">
        <v>36461</v>
      </c>
      <c r="B30620">
        <v>2150044726</v>
      </c>
    </row>
    <row r="30621" spans="1:2" x14ac:dyDescent="0.3">
      <c r="A30621" t="s">
        <v>36462</v>
      </c>
      <c r="B30621">
        <v>2150044399</v>
      </c>
    </row>
    <row r="30622" spans="1:2" x14ac:dyDescent="0.3">
      <c r="A30622" t="s">
        <v>36463</v>
      </c>
      <c r="B30622">
        <v>2150044883</v>
      </c>
    </row>
    <row r="30623" spans="1:2" x14ac:dyDescent="0.3">
      <c r="A30623" t="s">
        <v>36464</v>
      </c>
      <c r="B30623">
        <v>2150044738</v>
      </c>
    </row>
    <row r="30624" spans="1:2" x14ac:dyDescent="0.3">
      <c r="A30624" t="s">
        <v>36465</v>
      </c>
      <c r="B30624">
        <v>2150044478</v>
      </c>
    </row>
    <row r="30625" spans="1:2" x14ac:dyDescent="0.3">
      <c r="A30625" t="s">
        <v>36466</v>
      </c>
      <c r="B30625">
        <v>2150044464</v>
      </c>
    </row>
    <row r="30626" spans="1:2" x14ac:dyDescent="0.3">
      <c r="A30626" t="s">
        <v>36467</v>
      </c>
      <c r="B30626">
        <v>2150044892</v>
      </c>
    </row>
    <row r="30627" spans="1:2" x14ac:dyDescent="0.3">
      <c r="A30627" t="s">
        <v>36468</v>
      </c>
      <c r="B30627">
        <v>2150044681</v>
      </c>
    </row>
    <row r="30628" spans="1:2" x14ac:dyDescent="0.3">
      <c r="A30628" t="s">
        <v>36469</v>
      </c>
      <c r="B30628">
        <v>2150044797</v>
      </c>
    </row>
    <row r="30629" spans="1:2" x14ac:dyDescent="0.3">
      <c r="A30629" t="s">
        <v>36470</v>
      </c>
      <c r="B30629">
        <v>2150044469</v>
      </c>
    </row>
    <row r="30630" spans="1:2" x14ac:dyDescent="0.3">
      <c r="A30630" t="s">
        <v>36471</v>
      </c>
      <c r="B30630">
        <v>2150055389</v>
      </c>
    </row>
    <row r="30631" spans="1:2" x14ac:dyDescent="0.3">
      <c r="A30631" t="s">
        <v>36472</v>
      </c>
      <c r="B30631">
        <v>2150055381</v>
      </c>
    </row>
    <row r="30632" spans="1:2" x14ac:dyDescent="0.3">
      <c r="A30632" t="s">
        <v>36473</v>
      </c>
      <c r="B30632">
        <v>2150044801</v>
      </c>
    </row>
    <row r="30633" spans="1:2" x14ac:dyDescent="0.3">
      <c r="A30633" t="s">
        <v>36474</v>
      </c>
      <c r="B30633">
        <v>2150044742</v>
      </c>
    </row>
    <row r="30634" spans="1:2" x14ac:dyDescent="0.3">
      <c r="A30634" t="s">
        <v>36475</v>
      </c>
      <c r="B30634">
        <v>2150044385</v>
      </c>
    </row>
    <row r="30635" spans="1:2" x14ac:dyDescent="0.3">
      <c r="A30635" t="s">
        <v>36476</v>
      </c>
      <c r="B30635">
        <v>2150044468</v>
      </c>
    </row>
    <row r="30636" spans="1:2" x14ac:dyDescent="0.3">
      <c r="A30636" t="s">
        <v>36477</v>
      </c>
      <c r="B30636">
        <v>2150055372</v>
      </c>
    </row>
    <row r="30637" spans="1:2" x14ac:dyDescent="0.3">
      <c r="A30637" t="s">
        <v>36478</v>
      </c>
      <c r="B30637">
        <v>2150044885</v>
      </c>
    </row>
    <row r="30638" spans="1:2" x14ac:dyDescent="0.3">
      <c r="A30638" t="s">
        <v>36479</v>
      </c>
      <c r="B30638">
        <v>2150044895</v>
      </c>
    </row>
    <row r="30639" spans="1:2" x14ac:dyDescent="0.3">
      <c r="A30639" t="s">
        <v>36480</v>
      </c>
      <c r="B30639">
        <v>2150044389</v>
      </c>
    </row>
    <row r="30640" spans="1:2" x14ac:dyDescent="0.3">
      <c r="A30640" t="s">
        <v>36481</v>
      </c>
      <c r="B30640">
        <v>2150055388</v>
      </c>
    </row>
    <row r="30641" spans="1:2" x14ac:dyDescent="0.3">
      <c r="A30641" t="s">
        <v>36482</v>
      </c>
      <c r="B30641">
        <v>2150044402</v>
      </c>
    </row>
    <row r="30642" spans="1:2" x14ac:dyDescent="0.3">
      <c r="A30642" t="s">
        <v>36483</v>
      </c>
      <c r="B30642">
        <v>2150044795</v>
      </c>
    </row>
    <row r="30643" spans="1:2" x14ac:dyDescent="0.3">
      <c r="A30643" t="s">
        <v>36484</v>
      </c>
      <c r="B30643">
        <v>2150044791</v>
      </c>
    </row>
    <row r="30644" spans="1:2" x14ac:dyDescent="0.3">
      <c r="A30644" t="s">
        <v>36485</v>
      </c>
      <c r="B30644">
        <v>2150055373</v>
      </c>
    </row>
    <row r="30645" spans="1:2" x14ac:dyDescent="0.3">
      <c r="A30645" t="s">
        <v>36486</v>
      </c>
      <c r="B30645">
        <v>2150044463</v>
      </c>
    </row>
    <row r="30646" spans="1:2" x14ac:dyDescent="0.3">
      <c r="A30646" t="s">
        <v>36487</v>
      </c>
      <c r="B30646">
        <v>2150044673</v>
      </c>
    </row>
    <row r="30647" spans="1:2" x14ac:dyDescent="0.3">
      <c r="A30647" t="s">
        <v>36488</v>
      </c>
      <c r="B30647">
        <v>2150044740</v>
      </c>
    </row>
    <row r="30648" spans="1:2" x14ac:dyDescent="0.3">
      <c r="A30648" t="s">
        <v>36489</v>
      </c>
      <c r="B30648">
        <v>2150044677</v>
      </c>
    </row>
    <row r="30649" spans="1:2" x14ac:dyDescent="0.3">
      <c r="A30649" t="s">
        <v>36490</v>
      </c>
      <c r="B30649">
        <v>2150044725</v>
      </c>
    </row>
    <row r="30650" spans="1:2" x14ac:dyDescent="0.3">
      <c r="A30650" t="s">
        <v>36491</v>
      </c>
      <c r="B30650">
        <v>2150044392</v>
      </c>
    </row>
    <row r="30651" spans="1:2" x14ac:dyDescent="0.3">
      <c r="A30651" t="s">
        <v>36492</v>
      </c>
      <c r="B30651">
        <v>2150044397</v>
      </c>
    </row>
    <row r="30652" spans="1:2" x14ac:dyDescent="0.3">
      <c r="A30652" t="s">
        <v>36493</v>
      </c>
      <c r="B30652">
        <v>2150044666</v>
      </c>
    </row>
    <row r="30653" spans="1:2" x14ac:dyDescent="0.3">
      <c r="A30653" t="s">
        <v>36494</v>
      </c>
      <c r="B30653">
        <v>2150044734</v>
      </c>
    </row>
    <row r="30654" spans="1:2" x14ac:dyDescent="0.3">
      <c r="A30654" t="s">
        <v>36495</v>
      </c>
      <c r="B30654">
        <v>2150044787</v>
      </c>
    </row>
    <row r="30655" spans="1:2" x14ac:dyDescent="0.3">
      <c r="A30655" t="s">
        <v>36496</v>
      </c>
      <c r="B30655">
        <v>2150044890</v>
      </c>
    </row>
    <row r="30656" spans="1:2" x14ac:dyDescent="0.3">
      <c r="A30656" t="s">
        <v>36497</v>
      </c>
      <c r="B30656">
        <v>2150044799</v>
      </c>
    </row>
    <row r="30657" spans="1:2" x14ac:dyDescent="0.3">
      <c r="A30657" t="s">
        <v>36498</v>
      </c>
      <c r="B30657">
        <v>2150044475</v>
      </c>
    </row>
    <row r="30658" spans="1:2" x14ac:dyDescent="0.3">
      <c r="A30658" t="s">
        <v>36499</v>
      </c>
      <c r="B30658">
        <v>2150044735</v>
      </c>
    </row>
    <row r="30659" spans="1:2" x14ac:dyDescent="0.3">
      <c r="A30659" t="s">
        <v>36500</v>
      </c>
      <c r="B30659">
        <v>2150044901</v>
      </c>
    </row>
    <row r="30660" spans="1:2" x14ac:dyDescent="0.3">
      <c r="A30660" t="s">
        <v>36501</v>
      </c>
      <c r="B30660">
        <v>2150044663</v>
      </c>
    </row>
    <row r="30661" spans="1:2" x14ac:dyDescent="0.3">
      <c r="A30661" t="s">
        <v>36502</v>
      </c>
      <c r="B30661">
        <v>2150044792</v>
      </c>
    </row>
    <row r="30662" spans="1:2" x14ac:dyDescent="0.3">
      <c r="A30662" t="s">
        <v>36503</v>
      </c>
      <c r="B30662">
        <v>2150044670</v>
      </c>
    </row>
    <row r="30663" spans="1:2" x14ac:dyDescent="0.3">
      <c r="A30663" t="s">
        <v>36504</v>
      </c>
      <c r="B30663">
        <v>2150044889</v>
      </c>
    </row>
    <row r="30664" spans="1:2" x14ac:dyDescent="0.3">
      <c r="A30664" t="s">
        <v>36505</v>
      </c>
      <c r="B30664">
        <v>2150055385</v>
      </c>
    </row>
    <row r="30665" spans="1:2" x14ac:dyDescent="0.3">
      <c r="A30665" t="s">
        <v>36506</v>
      </c>
      <c r="B30665">
        <v>2150055382</v>
      </c>
    </row>
    <row r="30666" spans="1:2" x14ac:dyDescent="0.3">
      <c r="A30666" t="s">
        <v>36507</v>
      </c>
      <c r="B30666">
        <v>2150044899</v>
      </c>
    </row>
    <row r="30667" spans="1:2" x14ac:dyDescent="0.3">
      <c r="A30667" t="s">
        <v>36508</v>
      </c>
      <c r="B30667">
        <v>2150044728</v>
      </c>
    </row>
    <row r="30668" spans="1:2" x14ac:dyDescent="0.3">
      <c r="A30668" t="s">
        <v>36509</v>
      </c>
      <c r="B30668">
        <v>2150055379</v>
      </c>
    </row>
    <row r="30669" spans="1:2" x14ac:dyDescent="0.3">
      <c r="A30669" t="s">
        <v>36510</v>
      </c>
      <c r="B30669">
        <v>2150044723</v>
      </c>
    </row>
    <row r="30670" spans="1:2" x14ac:dyDescent="0.3">
      <c r="A30670" t="s">
        <v>36511</v>
      </c>
      <c r="B30670">
        <v>2150044783</v>
      </c>
    </row>
    <row r="30671" spans="1:2" x14ac:dyDescent="0.3">
      <c r="A30671" t="s">
        <v>36512</v>
      </c>
      <c r="B30671">
        <v>2150044727</v>
      </c>
    </row>
    <row r="30672" spans="1:2" x14ac:dyDescent="0.3">
      <c r="A30672" t="s">
        <v>36513</v>
      </c>
      <c r="B30672">
        <v>2150044394</v>
      </c>
    </row>
    <row r="30673" spans="1:2" x14ac:dyDescent="0.3">
      <c r="A30673" t="s">
        <v>36514</v>
      </c>
      <c r="B30673">
        <v>2150044894</v>
      </c>
    </row>
    <row r="30674" spans="1:2" x14ac:dyDescent="0.3">
      <c r="A30674" t="s">
        <v>36515</v>
      </c>
      <c r="B30674">
        <v>2150044470</v>
      </c>
    </row>
    <row r="30675" spans="1:2" x14ac:dyDescent="0.3">
      <c r="A30675" t="s">
        <v>36516</v>
      </c>
      <c r="B30675">
        <v>2150044741</v>
      </c>
    </row>
    <row r="30676" spans="1:2" x14ac:dyDescent="0.3">
      <c r="A30676" t="s">
        <v>36517</v>
      </c>
      <c r="B30676">
        <v>2150044888</v>
      </c>
    </row>
    <row r="30677" spans="1:2" x14ac:dyDescent="0.3">
      <c r="A30677" t="s">
        <v>36518</v>
      </c>
      <c r="B30677">
        <v>2150044474</v>
      </c>
    </row>
    <row r="30678" spans="1:2" x14ac:dyDescent="0.3">
      <c r="A30678" t="s">
        <v>36519</v>
      </c>
      <c r="B30678">
        <v>2150044800</v>
      </c>
    </row>
    <row r="30679" spans="1:2" x14ac:dyDescent="0.3">
      <c r="A30679" t="s">
        <v>36520</v>
      </c>
      <c r="B30679">
        <v>2150044481</v>
      </c>
    </row>
    <row r="30680" spans="1:2" x14ac:dyDescent="0.3">
      <c r="A30680" t="s">
        <v>36521</v>
      </c>
      <c r="B30680">
        <v>2150044390</v>
      </c>
    </row>
    <row r="30681" spans="1:2" x14ac:dyDescent="0.3">
      <c r="A30681" t="s">
        <v>36522</v>
      </c>
      <c r="B30681">
        <v>2150044784</v>
      </c>
    </row>
    <row r="30682" spans="1:2" x14ac:dyDescent="0.3">
      <c r="A30682" t="s">
        <v>36523</v>
      </c>
      <c r="B30682">
        <v>2150044467</v>
      </c>
    </row>
    <row r="30683" spans="1:2" x14ac:dyDescent="0.3">
      <c r="A30683" t="s">
        <v>36524</v>
      </c>
      <c r="B30683">
        <v>2150055374</v>
      </c>
    </row>
    <row r="30684" spans="1:2" x14ac:dyDescent="0.3">
      <c r="A30684" t="s">
        <v>36525</v>
      </c>
      <c r="B30684">
        <v>2150044664</v>
      </c>
    </row>
    <row r="30685" spans="1:2" x14ac:dyDescent="0.3">
      <c r="A30685" t="s">
        <v>36526</v>
      </c>
      <c r="B30685">
        <v>2150044790</v>
      </c>
    </row>
    <row r="30686" spans="1:2" x14ac:dyDescent="0.3">
      <c r="A30686" t="s">
        <v>36527</v>
      </c>
      <c r="B30686">
        <v>2150044893</v>
      </c>
    </row>
    <row r="30687" spans="1:2" x14ac:dyDescent="0.3">
      <c r="A30687" t="s">
        <v>36528</v>
      </c>
      <c r="B30687">
        <v>2150055377</v>
      </c>
    </row>
    <row r="30688" spans="1:2" x14ac:dyDescent="0.3">
      <c r="A30688" t="s">
        <v>36529</v>
      </c>
      <c r="B30688">
        <v>2150044393</v>
      </c>
    </row>
    <row r="30689" spans="1:2" x14ac:dyDescent="0.3">
      <c r="A30689" t="s">
        <v>36530</v>
      </c>
      <c r="B30689">
        <v>2150055387</v>
      </c>
    </row>
    <row r="30690" spans="1:2" x14ac:dyDescent="0.3">
      <c r="A30690" t="s">
        <v>36531</v>
      </c>
      <c r="B30690">
        <v>2150044794</v>
      </c>
    </row>
    <row r="30691" spans="1:2" x14ac:dyDescent="0.3">
      <c r="A30691" t="s">
        <v>36532</v>
      </c>
      <c r="B30691">
        <v>2150044476</v>
      </c>
    </row>
    <row r="30692" spans="1:2" x14ac:dyDescent="0.3">
      <c r="A30692" t="s">
        <v>36533</v>
      </c>
      <c r="B30692">
        <v>2150044384</v>
      </c>
    </row>
    <row r="30693" spans="1:2" x14ac:dyDescent="0.3">
      <c r="A30693" t="s">
        <v>36534</v>
      </c>
      <c r="B30693">
        <v>2150055375</v>
      </c>
    </row>
    <row r="30694" spans="1:2" x14ac:dyDescent="0.3">
      <c r="A30694" t="s">
        <v>36535</v>
      </c>
      <c r="B30694">
        <v>2150044479</v>
      </c>
    </row>
    <row r="30695" spans="1:2" x14ac:dyDescent="0.3">
      <c r="A30695" t="s">
        <v>36536</v>
      </c>
      <c r="B30695">
        <v>2150044477</v>
      </c>
    </row>
    <row r="30696" spans="1:2" x14ac:dyDescent="0.3">
      <c r="A30696" t="s">
        <v>36537</v>
      </c>
      <c r="B30696">
        <v>2150044785</v>
      </c>
    </row>
    <row r="30697" spans="1:2" x14ac:dyDescent="0.3">
      <c r="A30697" t="s">
        <v>36538</v>
      </c>
      <c r="B30697">
        <v>2150044731</v>
      </c>
    </row>
    <row r="30698" spans="1:2" x14ac:dyDescent="0.3">
      <c r="A30698" t="s">
        <v>36539</v>
      </c>
      <c r="B30698">
        <v>2150044898</v>
      </c>
    </row>
    <row r="30699" spans="1:2" x14ac:dyDescent="0.3">
      <c r="A30699" t="s">
        <v>36540</v>
      </c>
      <c r="B30699">
        <v>2150044897</v>
      </c>
    </row>
    <row r="30700" spans="1:2" x14ac:dyDescent="0.3">
      <c r="A30700" t="s">
        <v>36541</v>
      </c>
      <c r="B30700">
        <v>2150044665</v>
      </c>
    </row>
    <row r="30701" spans="1:2" x14ac:dyDescent="0.3">
      <c r="A30701" t="s">
        <v>36542</v>
      </c>
      <c r="B30701">
        <v>2150044668</v>
      </c>
    </row>
    <row r="30702" spans="1:2" x14ac:dyDescent="0.3">
      <c r="A30702" t="s">
        <v>36543</v>
      </c>
      <c r="B30702">
        <v>2150044472</v>
      </c>
    </row>
    <row r="30703" spans="1:2" x14ac:dyDescent="0.3">
      <c r="A30703" t="s">
        <v>36544</v>
      </c>
      <c r="B30703">
        <v>2150055380</v>
      </c>
    </row>
    <row r="30704" spans="1:2" x14ac:dyDescent="0.3">
      <c r="A30704" t="s">
        <v>36545</v>
      </c>
      <c r="B30704">
        <v>2150044796</v>
      </c>
    </row>
    <row r="30705" spans="1:2" x14ac:dyDescent="0.3">
      <c r="A30705" t="s">
        <v>36546</v>
      </c>
      <c r="B30705">
        <v>2150044786</v>
      </c>
    </row>
    <row r="30706" spans="1:2" x14ac:dyDescent="0.3">
      <c r="A30706" t="s">
        <v>36547</v>
      </c>
      <c r="B30706">
        <v>2150044733</v>
      </c>
    </row>
    <row r="30707" spans="1:2" x14ac:dyDescent="0.3">
      <c r="A30707" t="s">
        <v>36548</v>
      </c>
      <c r="B30707">
        <v>2150044398</v>
      </c>
    </row>
    <row r="30708" spans="1:2" x14ac:dyDescent="0.3">
      <c r="A30708" t="s">
        <v>36549</v>
      </c>
      <c r="B30708">
        <v>2150044388</v>
      </c>
    </row>
    <row r="30709" spans="1:2" x14ac:dyDescent="0.3">
      <c r="A30709" t="s">
        <v>36550</v>
      </c>
      <c r="B30709">
        <v>2150044391</v>
      </c>
    </row>
    <row r="30710" spans="1:2" x14ac:dyDescent="0.3">
      <c r="A30710" t="s">
        <v>36551</v>
      </c>
      <c r="B30710">
        <v>2150044675</v>
      </c>
    </row>
    <row r="30711" spans="1:2" x14ac:dyDescent="0.3">
      <c r="A30711" t="s">
        <v>36552</v>
      </c>
      <c r="B30711">
        <v>2150044884</v>
      </c>
    </row>
    <row r="30712" spans="1:2" x14ac:dyDescent="0.3">
      <c r="A30712" t="s">
        <v>36553</v>
      </c>
      <c r="B30712">
        <v>2150044383</v>
      </c>
    </row>
    <row r="30713" spans="1:2" x14ac:dyDescent="0.3">
      <c r="A30713" t="s">
        <v>36554</v>
      </c>
      <c r="B30713">
        <v>2150044739</v>
      </c>
    </row>
    <row r="30714" spans="1:2" x14ac:dyDescent="0.3">
      <c r="A30714" t="s">
        <v>36555</v>
      </c>
      <c r="B30714">
        <v>2150044482</v>
      </c>
    </row>
    <row r="30715" spans="1:2" x14ac:dyDescent="0.3">
      <c r="A30715" t="s">
        <v>36556</v>
      </c>
      <c r="B30715">
        <v>2150044902</v>
      </c>
    </row>
    <row r="30716" spans="1:2" x14ac:dyDescent="0.3">
      <c r="A30716" t="s">
        <v>36557</v>
      </c>
      <c r="B30716">
        <v>2150055370</v>
      </c>
    </row>
    <row r="30717" spans="1:2" x14ac:dyDescent="0.3">
      <c r="A30717" t="s">
        <v>36558</v>
      </c>
      <c r="B30717">
        <v>2150044672</v>
      </c>
    </row>
    <row r="30718" spans="1:2" x14ac:dyDescent="0.3">
      <c r="A30718" t="s">
        <v>36559</v>
      </c>
      <c r="B30718">
        <v>2150044471</v>
      </c>
    </row>
    <row r="30719" spans="1:2" x14ac:dyDescent="0.3">
      <c r="A30719" t="s">
        <v>36560</v>
      </c>
      <c r="B30719">
        <v>2150044676</v>
      </c>
    </row>
    <row r="30720" spans="1:2" x14ac:dyDescent="0.3">
      <c r="A30720" t="s">
        <v>36561</v>
      </c>
      <c r="B30720">
        <v>2150044798</v>
      </c>
    </row>
    <row r="30721" spans="1:2" x14ac:dyDescent="0.3">
      <c r="A30721" t="s">
        <v>36562</v>
      </c>
      <c r="B30721">
        <v>2150044395</v>
      </c>
    </row>
    <row r="30722" spans="1:2" x14ac:dyDescent="0.3">
      <c r="A30722" t="s">
        <v>36563</v>
      </c>
      <c r="B30722">
        <v>2150044678</v>
      </c>
    </row>
    <row r="30723" spans="1:2" x14ac:dyDescent="0.3">
      <c r="A30723" t="s">
        <v>36564</v>
      </c>
      <c r="B30723">
        <v>2150044732</v>
      </c>
    </row>
    <row r="30724" spans="1:2" x14ac:dyDescent="0.3">
      <c r="A30724" t="s">
        <v>36565</v>
      </c>
      <c r="B30724">
        <v>2150055383</v>
      </c>
    </row>
    <row r="30725" spans="1:2" x14ac:dyDescent="0.3">
      <c r="A30725" t="s">
        <v>36566</v>
      </c>
      <c r="B30725">
        <v>2150044729</v>
      </c>
    </row>
    <row r="30726" spans="1:2" x14ac:dyDescent="0.3">
      <c r="A30726" t="s">
        <v>36567</v>
      </c>
      <c r="B30726">
        <v>2150055384</v>
      </c>
    </row>
    <row r="30727" spans="1:2" x14ac:dyDescent="0.3">
      <c r="A30727" t="s">
        <v>36568</v>
      </c>
      <c r="B30727">
        <v>2150055386</v>
      </c>
    </row>
    <row r="30728" spans="1:2" x14ac:dyDescent="0.3">
      <c r="A30728" t="s">
        <v>36569</v>
      </c>
      <c r="B30728">
        <v>2150044802</v>
      </c>
    </row>
    <row r="30729" spans="1:2" x14ac:dyDescent="0.3">
      <c r="A30729" t="s">
        <v>36570</v>
      </c>
      <c r="B30729">
        <v>2150044400</v>
      </c>
    </row>
    <row r="30730" spans="1:2" x14ac:dyDescent="0.3">
      <c r="A30730" t="s">
        <v>36571</v>
      </c>
      <c r="B30730">
        <v>2150058970</v>
      </c>
    </row>
    <row r="30731" spans="1:2" x14ac:dyDescent="0.3">
      <c r="A30731" t="s">
        <v>36572</v>
      </c>
      <c r="B30731">
        <v>2150058991</v>
      </c>
    </row>
    <row r="30732" spans="1:2" x14ac:dyDescent="0.3">
      <c r="A30732" t="s">
        <v>36573</v>
      </c>
      <c r="B30732">
        <v>2150059020</v>
      </c>
    </row>
    <row r="30733" spans="1:2" x14ac:dyDescent="0.3">
      <c r="A30733" t="s">
        <v>36574</v>
      </c>
      <c r="B30733">
        <v>2150058977</v>
      </c>
    </row>
    <row r="30734" spans="1:2" x14ac:dyDescent="0.3">
      <c r="A30734" t="s">
        <v>36575</v>
      </c>
      <c r="B30734">
        <v>2150058987</v>
      </c>
    </row>
    <row r="30735" spans="1:2" x14ac:dyDescent="0.3">
      <c r="A30735" t="s">
        <v>36576</v>
      </c>
      <c r="B30735">
        <v>2150059066</v>
      </c>
    </row>
    <row r="30736" spans="1:2" x14ac:dyDescent="0.3">
      <c r="A30736" t="s">
        <v>36577</v>
      </c>
      <c r="B30736">
        <v>2150059149</v>
      </c>
    </row>
    <row r="30737" spans="1:2" x14ac:dyDescent="0.3">
      <c r="A30737" t="s">
        <v>36578</v>
      </c>
      <c r="B30737">
        <v>2150058998</v>
      </c>
    </row>
    <row r="30738" spans="1:2" x14ac:dyDescent="0.3">
      <c r="A30738" t="s">
        <v>36579</v>
      </c>
      <c r="B30738">
        <v>2150058984</v>
      </c>
    </row>
    <row r="30739" spans="1:2" x14ac:dyDescent="0.3">
      <c r="A30739" t="s">
        <v>36580</v>
      </c>
      <c r="B30739">
        <v>2150059053</v>
      </c>
    </row>
    <row r="30740" spans="1:2" x14ac:dyDescent="0.3">
      <c r="A30740" t="s">
        <v>36581</v>
      </c>
      <c r="B30740">
        <v>2150059037</v>
      </c>
    </row>
    <row r="30741" spans="1:2" x14ac:dyDescent="0.3">
      <c r="A30741" t="s">
        <v>36582</v>
      </c>
      <c r="B30741">
        <v>2150059058</v>
      </c>
    </row>
    <row r="30742" spans="1:2" x14ac:dyDescent="0.3">
      <c r="A30742" t="s">
        <v>36583</v>
      </c>
      <c r="B30742">
        <v>2150058969</v>
      </c>
    </row>
    <row r="30743" spans="1:2" x14ac:dyDescent="0.3">
      <c r="A30743" t="s">
        <v>36584</v>
      </c>
      <c r="B30743">
        <v>2150059048</v>
      </c>
    </row>
    <row r="30744" spans="1:2" x14ac:dyDescent="0.3">
      <c r="A30744" t="s">
        <v>36585</v>
      </c>
      <c r="B30744">
        <v>2150059059</v>
      </c>
    </row>
    <row r="30745" spans="1:2" x14ac:dyDescent="0.3">
      <c r="A30745" t="s">
        <v>36586</v>
      </c>
      <c r="B30745">
        <v>2150058986</v>
      </c>
    </row>
    <row r="30746" spans="1:2" x14ac:dyDescent="0.3">
      <c r="A30746" t="s">
        <v>36587</v>
      </c>
      <c r="B30746">
        <v>2150059065</v>
      </c>
    </row>
    <row r="30747" spans="1:2" x14ac:dyDescent="0.3">
      <c r="A30747" t="s">
        <v>36588</v>
      </c>
      <c r="B30747">
        <v>2150059070</v>
      </c>
    </row>
    <row r="30748" spans="1:2" x14ac:dyDescent="0.3">
      <c r="A30748" t="s">
        <v>36589</v>
      </c>
      <c r="B30748">
        <v>2150059141</v>
      </c>
    </row>
    <row r="30749" spans="1:2" x14ac:dyDescent="0.3">
      <c r="A30749" t="s">
        <v>36590</v>
      </c>
      <c r="B30749">
        <v>2150058980</v>
      </c>
    </row>
    <row r="30750" spans="1:2" x14ac:dyDescent="0.3">
      <c r="A30750" t="s">
        <v>36591</v>
      </c>
      <c r="B30750">
        <v>2150059074</v>
      </c>
    </row>
    <row r="30751" spans="1:2" x14ac:dyDescent="0.3">
      <c r="A30751" t="s">
        <v>36592</v>
      </c>
      <c r="B30751">
        <v>2150058962</v>
      </c>
    </row>
    <row r="30752" spans="1:2" x14ac:dyDescent="0.3">
      <c r="A30752" t="s">
        <v>36593</v>
      </c>
      <c r="B30752">
        <v>2150059049</v>
      </c>
    </row>
    <row r="30753" spans="1:2" x14ac:dyDescent="0.3">
      <c r="A30753" t="s">
        <v>36594</v>
      </c>
      <c r="B30753">
        <v>2150059125</v>
      </c>
    </row>
    <row r="30754" spans="1:2" x14ac:dyDescent="0.3">
      <c r="A30754" t="s">
        <v>36595</v>
      </c>
      <c r="B30754">
        <v>2150058968</v>
      </c>
    </row>
    <row r="30755" spans="1:2" x14ac:dyDescent="0.3">
      <c r="A30755" t="s">
        <v>36596</v>
      </c>
      <c r="B30755">
        <v>2150058992</v>
      </c>
    </row>
    <row r="30756" spans="1:2" x14ac:dyDescent="0.3">
      <c r="A30756" t="s">
        <v>36597</v>
      </c>
      <c r="B30756">
        <v>2150059042</v>
      </c>
    </row>
    <row r="30757" spans="1:2" x14ac:dyDescent="0.3">
      <c r="A30757" t="s">
        <v>36598</v>
      </c>
      <c r="B30757">
        <v>2150058973</v>
      </c>
    </row>
    <row r="30758" spans="1:2" x14ac:dyDescent="0.3">
      <c r="A30758" t="s">
        <v>36599</v>
      </c>
      <c r="B30758">
        <v>2150059123</v>
      </c>
    </row>
    <row r="30759" spans="1:2" x14ac:dyDescent="0.3">
      <c r="A30759" t="s">
        <v>36600</v>
      </c>
      <c r="B30759">
        <v>2150058994</v>
      </c>
    </row>
    <row r="30760" spans="1:2" x14ac:dyDescent="0.3">
      <c r="A30760" t="s">
        <v>36601</v>
      </c>
      <c r="B30760">
        <v>2150058988</v>
      </c>
    </row>
    <row r="30761" spans="1:2" x14ac:dyDescent="0.3">
      <c r="A30761" t="s">
        <v>36602</v>
      </c>
      <c r="B30761">
        <v>2150058996</v>
      </c>
    </row>
    <row r="30762" spans="1:2" x14ac:dyDescent="0.3">
      <c r="A30762" t="s">
        <v>36603</v>
      </c>
      <c r="B30762">
        <v>2150059146</v>
      </c>
    </row>
    <row r="30763" spans="1:2" x14ac:dyDescent="0.3">
      <c r="A30763" t="s">
        <v>36604</v>
      </c>
      <c r="B30763">
        <v>2150058978</v>
      </c>
    </row>
    <row r="30764" spans="1:2" x14ac:dyDescent="0.3">
      <c r="A30764" t="s">
        <v>36605</v>
      </c>
      <c r="B30764">
        <v>2150058975</v>
      </c>
    </row>
    <row r="30765" spans="1:2" x14ac:dyDescent="0.3">
      <c r="A30765" t="s">
        <v>36606</v>
      </c>
      <c r="B30765">
        <v>2150059121</v>
      </c>
    </row>
    <row r="30766" spans="1:2" x14ac:dyDescent="0.3">
      <c r="A30766" t="s">
        <v>36607</v>
      </c>
      <c r="B30766">
        <v>2150059128</v>
      </c>
    </row>
    <row r="30767" spans="1:2" x14ac:dyDescent="0.3">
      <c r="A30767" t="s">
        <v>36608</v>
      </c>
      <c r="B30767">
        <v>2150059031</v>
      </c>
    </row>
    <row r="30768" spans="1:2" x14ac:dyDescent="0.3">
      <c r="A30768" t="s">
        <v>36609</v>
      </c>
      <c r="B30768">
        <v>2150059142</v>
      </c>
    </row>
    <row r="30769" spans="1:2" x14ac:dyDescent="0.3">
      <c r="A30769" t="s">
        <v>36610</v>
      </c>
      <c r="B30769">
        <v>2150059138</v>
      </c>
    </row>
    <row r="30770" spans="1:2" x14ac:dyDescent="0.3">
      <c r="A30770" t="s">
        <v>36611</v>
      </c>
      <c r="B30770">
        <v>2150058993</v>
      </c>
    </row>
    <row r="30771" spans="1:2" x14ac:dyDescent="0.3">
      <c r="A30771" t="s">
        <v>36612</v>
      </c>
      <c r="B30771">
        <v>2150058982</v>
      </c>
    </row>
    <row r="30772" spans="1:2" x14ac:dyDescent="0.3">
      <c r="A30772" t="s">
        <v>36613</v>
      </c>
      <c r="B30772">
        <v>2150058990</v>
      </c>
    </row>
    <row r="30773" spans="1:2" x14ac:dyDescent="0.3">
      <c r="A30773" t="s">
        <v>36614</v>
      </c>
      <c r="B30773">
        <v>2150059136</v>
      </c>
    </row>
    <row r="30774" spans="1:2" x14ac:dyDescent="0.3">
      <c r="A30774" t="s">
        <v>36615</v>
      </c>
      <c r="B30774">
        <v>2150059052</v>
      </c>
    </row>
    <row r="30775" spans="1:2" x14ac:dyDescent="0.3">
      <c r="A30775" t="s">
        <v>36616</v>
      </c>
      <c r="B30775">
        <v>2150058985</v>
      </c>
    </row>
    <row r="30776" spans="1:2" x14ac:dyDescent="0.3">
      <c r="A30776" t="s">
        <v>36617</v>
      </c>
      <c r="B30776">
        <v>2150059120</v>
      </c>
    </row>
    <row r="30777" spans="1:2" x14ac:dyDescent="0.3">
      <c r="A30777" t="s">
        <v>36618</v>
      </c>
      <c r="B30777">
        <v>2150058964</v>
      </c>
    </row>
    <row r="30778" spans="1:2" x14ac:dyDescent="0.3">
      <c r="A30778" t="s">
        <v>36619</v>
      </c>
      <c r="B30778">
        <v>2150059033</v>
      </c>
    </row>
    <row r="30779" spans="1:2" x14ac:dyDescent="0.3">
      <c r="A30779" t="s">
        <v>36620</v>
      </c>
      <c r="B30779">
        <v>2150059129</v>
      </c>
    </row>
    <row r="30780" spans="1:2" x14ac:dyDescent="0.3">
      <c r="A30780" t="s">
        <v>36621</v>
      </c>
      <c r="B30780">
        <v>2150059133</v>
      </c>
    </row>
    <row r="30781" spans="1:2" x14ac:dyDescent="0.3">
      <c r="A30781" t="s">
        <v>36622</v>
      </c>
      <c r="B30781">
        <v>2150059144</v>
      </c>
    </row>
    <row r="30782" spans="1:2" x14ac:dyDescent="0.3">
      <c r="A30782" t="s">
        <v>36623</v>
      </c>
      <c r="B30782">
        <v>2150059028</v>
      </c>
    </row>
    <row r="30783" spans="1:2" x14ac:dyDescent="0.3">
      <c r="A30783" t="s">
        <v>36624</v>
      </c>
      <c r="B30783">
        <v>2150059022</v>
      </c>
    </row>
    <row r="30784" spans="1:2" x14ac:dyDescent="0.3">
      <c r="A30784" t="s">
        <v>36625</v>
      </c>
      <c r="B30784">
        <v>2150059073</v>
      </c>
    </row>
    <row r="30785" spans="1:2" x14ac:dyDescent="0.3">
      <c r="A30785" t="s">
        <v>36626</v>
      </c>
      <c r="B30785">
        <v>2150059140</v>
      </c>
    </row>
    <row r="30786" spans="1:2" x14ac:dyDescent="0.3">
      <c r="A30786" t="s">
        <v>36627</v>
      </c>
      <c r="B30786">
        <v>2150059150</v>
      </c>
    </row>
    <row r="30787" spans="1:2" x14ac:dyDescent="0.3">
      <c r="A30787" t="s">
        <v>36628</v>
      </c>
      <c r="B30787">
        <v>2150059077</v>
      </c>
    </row>
    <row r="30788" spans="1:2" x14ac:dyDescent="0.3">
      <c r="A30788" t="s">
        <v>36629</v>
      </c>
      <c r="B30788">
        <v>2150058960</v>
      </c>
    </row>
    <row r="30789" spans="1:2" x14ac:dyDescent="0.3">
      <c r="A30789" t="s">
        <v>36630</v>
      </c>
      <c r="B30789">
        <v>2150059068</v>
      </c>
    </row>
    <row r="30790" spans="1:2" x14ac:dyDescent="0.3">
      <c r="A30790" t="s">
        <v>36631</v>
      </c>
      <c r="B30790">
        <v>2150059051</v>
      </c>
    </row>
    <row r="30791" spans="1:2" x14ac:dyDescent="0.3">
      <c r="A30791" t="s">
        <v>36632</v>
      </c>
      <c r="B30791">
        <v>2150059132</v>
      </c>
    </row>
    <row r="30792" spans="1:2" x14ac:dyDescent="0.3">
      <c r="A30792" t="s">
        <v>36633</v>
      </c>
      <c r="B30792">
        <v>2150059021</v>
      </c>
    </row>
    <row r="30793" spans="1:2" x14ac:dyDescent="0.3">
      <c r="A30793" t="s">
        <v>36634</v>
      </c>
      <c r="B30793">
        <v>2150059050</v>
      </c>
    </row>
    <row r="30794" spans="1:2" x14ac:dyDescent="0.3">
      <c r="A30794" t="s">
        <v>36635</v>
      </c>
      <c r="B30794">
        <v>2150059126</v>
      </c>
    </row>
    <row r="30795" spans="1:2" x14ac:dyDescent="0.3">
      <c r="A30795" t="s">
        <v>36636</v>
      </c>
      <c r="B30795">
        <v>2150059041</v>
      </c>
    </row>
    <row r="30796" spans="1:2" x14ac:dyDescent="0.3">
      <c r="A30796" t="s">
        <v>36637</v>
      </c>
      <c r="B30796">
        <v>2150058967</v>
      </c>
    </row>
    <row r="30797" spans="1:2" x14ac:dyDescent="0.3">
      <c r="A30797" t="s">
        <v>36638</v>
      </c>
      <c r="B30797">
        <v>2150059071</v>
      </c>
    </row>
    <row r="30798" spans="1:2" x14ac:dyDescent="0.3">
      <c r="A30798" t="s">
        <v>36639</v>
      </c>
      <c r="B30798">
        <v>2150059060</v>
      </c>
    </row>
    <row r="30799" spans="1:2" x14ac:dyDescent="0.3">
      <c r="A30799" t="s">
        <v>36640</v>
      </c>
      <c r="B30799">
        <v>2150059078</v>
      </c>
    </row>
    <row r="30800" spans="1:2" x14ac:dyDescent="0.3">
      <c r="A30800" t="s">
        <v>36641</v>
      </c>
      <c r="B30800">
        <v>2150058961</v>
      </c>
    </row>
    <row r="30801" spans="1:2" x14ac:dyDescent="0.3">
      <c r="A30801" t="s">
        <v>36642</v>
      </c>
      <c r="B30801">
        <v>2150059024</v>
      </c>
    </row>
    <row r="30802" spans="1:2" x14ac:dyDescent="0.3">
      <c r="A30802" t="s">
        <v>36643</v>
      </c>
      <c r="B30802">
        <v>2150059143</v>
      </c>
    </row>
    <row r="30803" spans="1:2" x14ac:dyDescent="0.3">
      <c r="A30803" t="s">
        <v>36644</v>
      </c>
      <c r="B30803">
        <v>2150059062</v>
      </c>
    </row>
    <row r="30804" spans="1:2" x14ac:dyDescent="0.3">
      <c r="A30804" t="s">
        <v>36645</v>
      </c>
      <c r="B30804">
        <v>2150059072</v>
      </c>
    </row>
    <row r="30805" spans="1:2" x14ac:dyDescent="0.3">
      <c r="A30805" t="s">
        <v>36646</v>
      </c>
      <c r="B30805">
        <v>2150059127</v>
      </c>
    </row>
    <row r="30806" spans="1:2" x14ac:dyDescent="0.3">
      <c r="A30806" t="s">
        <v>36647</v>
      </c>
      <c r="B30806">
        <v>2150059030</v>
      </c>
    </row>
    <row r="30807" spans="1:2" x14ac:dyDescent="0.3">
      <c r="A30807" t="s">
        <v>36648</v>
      </c>
      <c r="B30807">
        <v>2150058963</v>
      </c>
    </row>
    <row r="30808" spans="1:2" x14ac:dyDescent="0.3">
      <c r="A30808" t="s">
        <v>36649</v>
      </c>
      <c r="B30808">
        <v>2150059147</v>
      </c>
    </row>
    <row r="30809" spans="1:2" x14ac:dyDescent="0.3">
      <c r="A30809" t="s">
        <v>36650</v>
      </c>
      <c r="B30809">
        <v>2150059124</v>
      </c>
    </row>
    <row r="30810" spans="1:2" x14ac:dyDescent="0.3">
      <c r="A30810" t="s">
        <v>36651</v>
      </c>
      <c r="B30810">
        <v>2150059075</v>
      </c>
    </row>
    <row r="30811" spans="1:2" x14ac:dyDescent="0.3">
      <c r="A30811" t="s">
        <v>36652</v>
      </c>
      <c r="B30811">
        <v>2150059019</v>
      </c>
    </row>
    <row r="30812" spans="1:2" x14ac:dyDescent="0.3">
      <c r="A30812" t="s">
        <v>36653</v>
      </c>
      <c r="B30812">
        <v>2150059043</v>
      </c>
    </row>
    <row r="30813" spans="1:2" x14ac:dyDescent="0.3">
      <c r="A30813" t="s">
        <v>36654</v>
      </c>
      <c r="B30813">
        <v>2150059156</v>
      </c>
    </row>
    <row r="30814" spans="1:2" x14ac:dyDescent="0.3">
      <c r="A30814" t="s">
        <v>36655</v>
      </c>
      <c r="B30814">
        <v>2150059135</v>
      </c>
    </row>
    <row r="30815" spans="1:2" x14ac:dyDescent="0.3">
      <c r="A30815" t="s">
        <v>36656</v>
      </c>
      <c r="B30815">
        <v>2150059064</v>
      </c>
    </row>
    <row r="30816" spans="1:2" x14ac:dyDescent="0.3">
      <c r="A30816" t="s">
        <v>36657</v>
      </c>
      <c r="B30816">
        <v>2150059029</v>
      </c>
    </row>
    <row r="30817" spans="1:2" x14ac:dyDescent="0.3">
      <c r="A30817" t="s">
        <v>36658</v>
      </c>
      <c r="B30817">
        <v>2150059061</v>
      </c>
    </row>
    <row r="30818" spans="1:2" x14ac:dyDescent="0.3">
      <c r="A30818" t="s">
        <v>36659</v>
      </c>
      <c r="B30818">
        <v>2150059025</v>
      </c>
    </row>
    <row r="30819" spans="1:2" x14ac:dyDescent="0.3">
      <c r="A30819" t="s">
        <v>36660</v>
      </c>
      <c r="B30819">
        <v>2150059131</v>
      </c>
    </row>
    <row r="30820" spans="1:2" x14ac:dyDescent="0.3">
      <c r="A30820" t="s">
        <v>36661</v>
      </c>
      <c r="B30820">
        <v>2150059054</v>
      </c>
    </row>
    <row r="30821" spans="1:2" x14ac:dyDescent="0.3">
      <c r="A30821" t="s">
        <v>36662</v>
      </c>
      <c r="B30821">
        <v>2150059047</v>
      </c>
    </row>
    <row r="30822" spans="1:2" x14ac:dyDescent="0.3">
      <c r="A30822" t="s">
        <v>36663</v>
      </c>
      <c r="B30822">
        <v>2150058989</v>
      </c>
    </row>
    <row r="30823" spans="1:2" x14ac:dyDescent="0.3">
      <c r="A30823" t="s">
        <v>36664</v>
      </c>
      <c r="B30823">
        <v>2150059145</v>
      </c>
    </row>
    <row r="30824" spans="1:2" x14ac:dyDescent="0.3">
      <c r="A30824" t="s">
        <v>36665</v>
      </c>
      <c r="B30824">
        <v>2150059039</v>
      </c>
    </row>
    <row r="30825" spans="1:2" x14ac:dyDescent="0.3">
      <c r="A30825" t="s">
        <v>36666</v>
      </c>
      <c r="B30825">
        <v>2150059035</v>
      </c>
    </row>
    <row r="30826" spans="1:2" x14ac:dyDescent="0.3">
      <c r="A30826" t="s">
        <v>36667</v>
      </c>
      <c r="B30826">
        <v>2150059122</v>
      </c>
    </row>
    <row r="30827" spans="1:2" x14ac:dyDescent="0.3">
      <c r="A30827" t="s">
        <v>36668</v>
      </c>
      <c r="B30827">
        <v>2150059026</v>
      </c>
    </row>
    <row r="30828" spans="1:2" x14ac:dyDescent="0.3">
      <c r="A30828" t="s">
        <v>36669</v>
      </c>
      <c r="B30828">
        <v>2150059151</v>
      </c>
    </row>
    <row r="30829" spans="1:2" x14ac:dyDescent="0.3">
      <c r="A30829" t="s">
        <v>36670</v>
      </c>
      <c r="B30829">
        <v>2150058959</v>
      </c>
    </row>
    <row r="30830" spans="1:2" x14ac:dyDescent="0.3">
      <c r="A30830" t="s">
        <v>36671</v>
      </c>
      <c r="B30830">
        <v>2150059063</v>
      </c>
    </row>
    <row r="30831" spans="1:2" x14ac:dyDescent="0.3">
      <c r="A30831" t="s">
        <v>36672</v>
      </c>
      <c r="B30831">
        <v>2150059034</v>
      </c>
    </row>
    <row r="30832" spans="1:2" x14ac:dyDescent="0.3">
      <c r="A30832" t="s">
        <v>36673</v>
      </c>
      <c r="B30832">
        <v>2150059027</v>
      </c>
    </row>
    <row r="30833" spans="1:2" x14ac:dyDescent="0.3">
      <c r="A30833" t="s">
        <v>36674</v>
      </c>
      <c r="B30833">
        <v>2150059038</v>
      </c>
    </row>
    <row r="30834" spans="1:2" x14ac:dyDescent="0.3">
      <c r="A30834" t="s">
        <v>36675</v>
      </c>
      <c r="B30834">
        <v>2150058976</v>
      </c>
    </row>
    <row r="30835" spans="1:2" x14ac:dyDescent="0.3">
      <c r="A30835" t="s">
        <v>36676</v>
      </c>
      <c r="B30835">
        <v>2150058995</v>
      </c>
    </row>
    <row r="30836" spans="1:2" x14ac:dyDescent="0.3">
      <c r="A30836" t="s">
        <v>36677</v>
      </c>
      <c r="B30836">
        <v>2150059056</v>
      </c>
    </row>
    <row r="30837" spans="1:2" x14ac:dyDescent="0.3">
      <c r="A30837" t="s">
        <v>36678</v>
      </c>
      <c r="B30837">
        <v>2150058983</v>
      </c>
    </row>
    <row r="30838" spans="1:2" x14ac:dyDescent="0.3">
      <c r="A30838" t="s">
        <v>36679</v>
      </c>
      <c r="B30838">
        <v>2150059044</v>
      </c>
    </row>
    <row r="30839" spans="1:2" x14ac:dyDescent="0.3">
      <c r="A30839" t="s">
        <v>36680</v>
      </c>
      <c r="B30839">
        <v>2150059139</v>
      </c>
    </row>
    <row r="30840" spans="1:2" x14ac:dyDescent="0.3">
      <c r="A30840" t="s">
        <v>36681</v>
      </c>
      <c r="B30840">
        <v>2150059148</v>
      </c>
    </row>
    <row r="30841" spans="1:2" x14ac:dyDescent="0.3">
      <c r="A30841" t="s">
        <v>36682</v>
      </c>
      <c r="B30841">
        <v>2150059057</v>
      </c>
    </row>
    <row r="30842" spans="1:2" x14ac:dyDescent="0.3">
      <c r="A30842" t="s">
        <v>36683</v>
      </c>
      <c r="B30842">
        <v>2150058979</v>
      </c>
    </row>
    <row r="30843" spans="1:2" x14ac:dyDescent="0.3">
      <c r="A30843" t="s">
        <v>36684</v>
      </c>
      <c r="B30843">
        <v>2150058972</v>
      </c>
    </row>
    <row r="30844" spans="1:2" x14ac:dyDescent="0.3">
      <c r="A30844" t="s">
        <v>36685</v>
      </c>
      <c r="B30844">
        <v>2150059130</v>
      </c>
    </row>
    <row r="30845" spans="1:2" x14ac:dyDescent="0.3">
      <c r="A30845" t="s">
        <v>36686</v>
      </c>
      <c r="B30845">
        <v>2150059152</v>
      </c>
    </row>
    <row r="30846" spans="1:2" x14ac:dyDescent="0.3">
      <c r="A30846" t="s">
        <v>36687</v>
      </c>
      <c r="B30846">
        <v>2150059067</v>
      </c>
    </row>
    <row r="30847" spans="1:2" x14ac:dyDescent="0.3">
      <c r="A30847" t="s">
        <v>36688</v>
      </c>
      <c r="B30847">
        <v>2150059076</v>
      </c>
    </row>
    <row r="30848" spans="1:2" x14ac:dyDescent="0.3">
      <c r="A30848" t="s">
        <v>36689</v>
      </c>
      <c r="B30848">
        <v>2150058974</v>
      </c>
    </row>
    <row r="30849" spans="1:2" x14ac:dyDescent="0.3">
      <c r="A30849" t="s">
        <v>36690</v>
      </c>
      <c r="B30849">
        <v>2150059157</v>
      </c>
    </row>
    <row r="30850" spans="1:2" x14ac:dyDescent="0.3">
      <c r="A30850" t="s">
        <v>36691</v>
      </c>
      <c r="B30850">
        <v>2150059069</v>
      </c>
    </row>
    <row r="30851" spans="1:2" x14ac:dyDescent="0.3">
      <c r="A30851" t="s">
        <v>36692</v>
      </c>
      <c r="B30851">
        <v>2150058965</v>
      </c>
    </row>
    <row r="30852" spans="1:2" x14ac:dyDescent="0.3">
      <c r="A30852" t="s">
        <v>36693</v>
      </c>
      <c r="B30852">
        <v>2150058966</v>
      </c>
    </row>
    <row r="30853" spans="1:2" x14ac:dyDescent="0.3">
      <c r="A30853" t="s">
        <v>36694</v>
      </c>
      <c r="B30853">
        <v>2150058981</v>
      </c>
    </row>
    <row r="30854" spans="1:2" x14ac:dyDescent="0.3">
      <c r="A30854" t="s">
        <v>36695</v>
      </c>
      <c r="B30854">
        <v>2150059155</v>
      </c>
    </row>
    <row r="30855" spans="1:2" x14ac:dyDescent="0.3">
      <c r="A30855" t="s">
        <v>36696</v>
      </c>
      <c r="B30855">
        <v>2150059154</v>
      </c>
    </row>
    <row r="30856" spans="1:2" x14ac:dyDescent="0.3">
      <c r="A30856" t="s">
        <v>36697</v>
      </c>
      <c r="B30856">
        <v>2150058971</v>
      </c>
    </row>
    <row r="30857" spans="1:2" x14ac:dyDescent="0.3">
      <c r="A30857" t="s">
        <v>36698</v>
      </c>
      <c r="B30857">
        <v>2150059036</v>
      </c>
    </row>
    <row r="30858" spans="1:2" x14ac:dyDescent="0.3">
      <c r="A30858" t="s">
        <v>36699</v>
      </c>
      <c r="B30858">
        <v>2150059040</v>
      </c>
    </row>
    <row r="30859" spans="1:2" x14ac:dyDescent="0.3">
      <c r="A30859" t="s">
        <v>36700</v>
      </c>
      <c r="B30859">
        <v>2150059045</v>
      </c>
    </row>
    <row r="30860" spans="1:2" x14ac:dyDescent="0.3">
      <c r="A30860" t="s">
        <v>36701</v>
      </c>
      <c r="B30860">
        <v>2150058997</v>
      </c>
    </row>
    <row r="30861" spans="1:2" x14ac:dyDescent="0.3">
      <c r="A30861" t="s">
        <v>36702</v>
      </c>
      <c r="B30861">
        <v>2150059158</v>
      </c>
    </row>
    <row r="30862" spans="1:2" x14ac:dyDescent="0.3">
      <c r="A30862" t="s">
        <v>36703</v>
      </c>
      <c r="B30862">
        <v>2150059153</v>
      </c>
    </row>
    <row r="30863" spans="1:2" x14ac:dyDescent="0.3">
      <c r="A30863" t="s">
        <v>36704</v>
      </c>
      <c r="B30863">
        <v>2150059137</v>
      </c>
    </row>
    <row r="30864" spans="1:2" x14ac:dyDescent="0.3">
      <c r="A30864" t="s">
        <v>36705</v>
      </c>
      <c r="B30864">
        <v>2150059046</v>
      </c>
    </row>
    <row r="30865" spans="1:2" x14ac:dyDescent="0.3">
      <c r="A30865" t="s">
        <v>36706</v>
      </c>
      <c r="B30865">
        <v>2150059119</v>
      </c>
    </row>
    <row r="30866" spans="1:2" x14ac:dyDescent="0.3">
      <c r="A30866" t="s">
        <v>36707</v>
      </c>
      <c r="B30866">
        <v>2150059134</v>
      </c>
    </row>
    <row r="30867" spans="1:2" x14ac:dyDescent="0.3">
      <c r="A30867" t="s">
        <v>36708</v>
      </c>
      <c r="B30867">
        <v>2150059023</v>
      </c>
    </row>
    <row r="30868" spans="1:2" x14ac:dyDescent="0.3">
      <c r="A30868" t="s">
        <v>36709</v>
      </c>
      <c r="B30868">
        <v>2150059055</v>
      </c>
    </row>
    <row r="30869" spans="1:2" x14ac:dyDescent="0.3">
      <c r="A30869" t="s">
        <v>36710</v>
      </c>
      <c r="B30869">
        <v>2150059032</v>
      </c>
    </row>
    <row r="30870" spans="1:2" x14ac:dyDescent="0.3">
      <c r="A30870" t="s">
        <v>36711</v>
      </c>
      <c r="B30870">
        <v>2150028530</v>
      </c>
    </row>
    <row r="30871" spans="1:2" x14ac:dyDescent="0.3">
      <c r="A30871" t="s">
        <v>36712</v>
      </c>
      <c r="B30871">
        <v>2150028755</v>
      </c>
    </row>
    <row r="30872" spans="1:2" x14ac:dyDescent="0.3">
      <c r="A30872" t="s">
        <v>36713</v>
      </c>
      <c r="B30872">
        <v>2150028775</v>
      </c>
    </row>
    <row r="30873" spans="1:2" x14ac:dyDescent="0.3">
      <c r="A30873" t="s">
        <v>36714</v>
      </c>
      <c r="B30873">
        <v>2150028563</v>
      </c>
    </row>
    <row r="30874" spans="1:2" x14ac:dyDescent="0.3">
      <c r="A30874" t="s">
        <v>36715</v>
      </c>
      <c r="B30874">
        <v>2150028621</v>
      </c>
    </row>
    <row r="30875" spans="1:2" x14ac:dyDescent="0.3">
      <c r="A30875" t="s">
        <v>36716</v>
      </c>
      <c r="B30875">
        <v>2150028731</v>
      </c>
    </row>
    <row r="30876" spans="1:2" x14ac:dyDescent="0.3">
      <c r="A30876" t="s">
        <v>36717</v>
      </c>
      <c r="B30876">
        <v>2150042392</v>
      </c>
    </row>
    <row r="30877" spans="1:2" x14ac:dyDescent="0.3">
      <c r="A30877" t="s">
        <v>36718</v>
      </c>
      <c r="B30877">
        <v>2150028707</v>
      </c>
    </row>
    <row r="30878" spans="1:2" x14ac:dyDescent="0.3">
      <c r="A30878" t="s">
        <v>36719</v>
      </c>
      <c r="B30878">
        <v>2150042255</v>
      </c>
    </row>
    <row r="30879" spans="1:2" x14ac:dyDescent="0.3">
      <c r="A30879" t="s">
        <v>36720</v>
      </c>
      <c r="B30879">
        <v>2150028803</v>
      </c>
    </row>
    <row r="30880" spans="1:2" x14ac:dyDescent="0.3">
      <c r="A30880" t="s">
        <v>36721</v>
      </c>
      <c r="B30880">
        <v>2150042344</v>
      </c>
    </row>
    <row r="30881" spans="1:2" x14ac:dyDescent="0.3">
      <c r="A30881" t="s">
        <v>36722</v>
      </c>
      <c r="B30881">
        <v>2150028714</v>
      </c>
    </row>
    <row r="30882" spans="1:2" x14ac:dyDescent="0.3">
      <c r="A30882" t="s">
        <v>36723</v>
      </c>
      <c r="B30882">
        <v>2150028752</v>
      </c>
    </row>
    <row r="30883" spans="1:2" x14ac:dyDescent="0.3">
      <c r="A30883" t="s">
        <v>36724</v>
      </c>
      <c r="B30883">
        <v>2150028657</v>
      </c>
    </row>
    <row r="30884" spans="1:2" x14ac:dyDescent="0.3">
      <c r="A30884" t="s">
        <v>36725</v>
      </c>
      <c r="B30884">
        <v>2150042324</v>
      </c>
    </row>
    <row r="30885" spans="1:2" x14ac:dyDescent="0.3">
      <c r="A30885" t="s">
        <v>36726</v>
      </c>
      <c r="B30885">
        <v>2150028675</v>
      </c>
    </row>
    <row r="30886" spans="1:2" x14ac:dyDescent="0.3">
      <c r="A30886" t="s">
        <v>36727</v>
      </c>
      <c r="B30886">
        <v>2150042239</v>
      </c>
    </row>
    <row r="30887" spans="1:2" x14ac:dyDescent="0.3">
      <c r="A30887" t="s">
        <v>36728</v>
      </c>
      <c r="B30887">
        <v>2150028654</v>
      </c>
    </row>
    <row r="30888" spans="1:2" x14ac:dyDescent="0.3">
      <c r="A30888" t="s">
        <v>36729</v>
      </c>
      <c r="B30888">
        <v>2150028795</v>
      </c>
    </row>
    <row r="30889" spans="1:2" x14ac:dyDescent="0.3">
      <c r="A30889" t="s">
        <v>36730</v>
      </c>
      <c r="B30889">
        <v>2150042345</v>
      </c>
    </row>
    <row r="30890" spans="1:2" x14ac:dyDescent="0.3">
      <c r="A30890" t="s">
        <v>36731</v>
      </c>
      <c r="B30890">
        <v>2150042349</v>
      </c>
    </row>
    <row r="30891" spans="1:2" x14ac:dyDescent="0.3">
      <c r="A30891" t="s">
        <v>36732</v>
      </c>
      <c r="B30891">
        <v>2150028586</v>
      </c>
    </row>
    <row r="30892" spans="1:2" x14ac:dyDescent="0.3">
      <c r="A30892" t="s">
        <v>36733</v>
      </c>
      <c r="B30892">
        <v>2150028745</v>
      </c>
    </row>
    <row r="30893" spans="1:2" x14ac:dyDescent="0.3">
      <c r="A30893" t="s">
        <v>36734</v>
      </c>
      <c r="B30893">
        <v>2150028617</v>
      </c>
    </row>
    <row r="30894" spans="1:2" x14ac:dyDescent="0.3">
      <c r="A30894" t="s">
        <v>36735</v>
      </c>
      <c r="B30894">
        <v>2150028839</v>
      </c>
    </row>
    <row r="30895" spans="1:2" x14ac:dyDescent="0.3">
      <c r="A30895" t="s">
        <v>36736</v>
      </c>
      <c r="B30895">
        <v>2150028647</v>
      </c>
    </row>
    <row r="30896" spans="1:2" x14ac:dyDescent="0.3">
      <c r="A30896" t="s">
        <v>36737</v>
      </c>
      <c r="B30896">
        <v>2150028821</v>
      </c>
    </row>
    <row r="30897" spans="1:2" x14ac:dyDescent="0.3">
      <c r="A30897" t="s">
        <v>36738</v>
      </c>
      <c r="B30897">
        <v>2150042256</v>
      </c>
    </row>
    <row r="30898" spans="1:2" x14ac:dyDescent="0.3">
      <c r="A30898" t="s">
        <v>36739</v>
      </c>
      <c r="B30898">
        <v>2150042354</v>
      </c>
    </row>
    <row r="30899" spans="1:2" x14ac:dyDescent="0.3">
      <c r="A30899" t="s">
        <v>36740</v>
      </c>
      <c r="B30899">
        <v>2150028522</v>
      </c>
    </row>
    <row r="30900" spans="1:2" x14ac:dyDescent="0.3">
      <c r="A30900" t="s">
        <v>36741</v>
      </c>
      <c r="B30900">
        <v>2150042298</v>
      </c>
    </row>
    <row r="30901" spans="1:2" x14ac:dyDescent="0.3">
      <c r="A30901" t="s">
        <v>36742</v>
      </c>
      <c r="B30901">
        <v>2150028509</v>
      </c>
    </row>
    <row r="30902" spans="1:2" x14ac:dyDescent="0.3">
      <c r="A30902" t="s">
        <v>36743</v>
      </c>
      <c r="B30902">
        <v>2150028791</v>
      </c>
    </row>
    <row r="30903" spans="1:2" x14ac:dyDescent="0.3">
      <c r="A30903" t="s">
        <v>36744</v>
      </c>
      <c r="B30903">
        <v>2150028544</v>
      </c>
    </row>
    <row r="30904" spans="1:2" x14ac:dyDescent="0.3">
      <c r="A30904" t="s">
        <v>36745</v>
      </c>
      <c r="B30904">
        <v>2150042250</v>
      </c>
    </row>
    <row r="30905" spans="1:2" x14ac:dyDescent="0.3">
      <c r="A30905" t="s">
        <v>36746</v>
      </c>
      <c r="B30905">
        <v>2150028677</v>
      </c>
    </row>
    <row r="30906" spans="1:2" x14ac:dyDescent="0.3">
      <c r="A30906" t="s">
        <v>36747</v>
      </c>
      <c r="B30906">
        <v>2150028758</v>
      </c>
    </row>
    <row r="30907" spans="1:2" x14ac:dyDescent="0.3">
      <c r="A30907" t="s">
        <v>36748</v>
      </c>
      <c r="B30907">
        <v>2150028562</v>
      </c>
    </row>
    <row r="30908" spans="1:2" x14ac:dyDescent="0.3">
      <c r="A30908" t="s">
        <v>36749</v>
      </c>
      <c r="B30908">
        <v>2150042397</v>
      </c>
    </row>
    <row r="30909" spans="1:2" x14ac:dyDescent="0.3">
      <c r="A30909" t="s">
        <v>36750</v>
      </c>
      <c r="B30909">
        <v>2150042251</v>
      </c>
    </row>
    <row r="30910" spans="1:2" x14ac:dyDescent="0.3">
      <c r="A30910" t="s">
        <v>36751</v>
      </c>
      <c r="B30910">
        <v>2150028690</v>
      </c>
    </row>
    <row r="30911" spans="1:2" x14ac:dyDescent="0.3">
      <c r="A30911" t="s">
        <v>36752</v>
      </c>
      <c r="B30911">
        <v>2150042262</v>
      </c>
    </row>
    <row r="30912" spans="1:2" x14ac:dyDescent="0.3">
      <c r="A30912" t="s">
        <v>36753</v>
      </c>
      <c r="B30912">
        <v>2150042322</v>
      </c>
    </row>
    <row r="30913" spans="1:2" x14ac:dyDescent="0.3">
      <c r="A30913" t="s">
        <v>36754</v>
      </c>
      <c r="B30913">
        <v>2150042286</v>
      </c>
    </row>
    <row r="30914" spans="1:2" x14ac:dyDescent="0.3">
      <c r="A30914" t="s">
        <v>36755</v>
      </c>
      <c r="B30914">
        <v>2150042331</v>
      </c>
    </row>
    <row r="30915" spans="1:2" x14ac:dyDescent="0.3">
      <c r="A30915" t="s">
        <v>36756</v>
      </c>
      <c r="B30915">
        <v>2150028734</v>
      </c>
    </row>
    <row r="30916" spans="1:2" x14ac:dyDescent="0.3">
      <c r="A30916" t="s">
        <v>36757</v>
      </c>
      <c r="B30916">
        <v>2150042303</v>
      </c>
    </row>
    <row r="30917" spans="1:2" x14ac:dyDescent="0.3">
      <c r="A30917" t="s">
        <v>36758</v>
      </c>
      <c r="B30917">
        <v>2150042275</v>
      </c>
    </row>
    <row r="30918" spans="1:2" x14ac:dyDescent="0.3">
      <c r="A30918" t="s">
        <v>36759</v>
      </c>
      <c r="B30918">
        <v>2150042288</v>
      </c>
    </row>
    <row r="30919" spans="1:2" x14ac:dyDescent="0.3">
      <c r="A30919" t="s">
        <v>36760</v>
      </c>
      <c r="B30919">
        <v>2150028697</v>
      </c>
    </row>
    <row r="30920" spans="1:2" x14ac:dyDescent="0.3">
      <c r="A30920" t="s">
        <v>36761</v>
      </c>
      <c r="B30920">
        <v>2150042252</v>
      </c>
    </row>
    <row r="30921" spans="1:2" x14ac:dyDescent="0.3">
      <c r="A30921" t="s">
        <v>36762</v>
      </c>
      <c r="B30921">
        <v>2150042376</v>
      </c>
    </row>
    <row r="30922" spans="1:2" x14ac:dyDescent="0.3">
      <c r="A30922" t="s">
        <v>36763</v>
      </c>
      <c r="B30922">
        <v>2150028828</v>
      </c>
    </row>
    <row r="30923" spans="1:2" x14ac:dyDescent="0.3">
      <c r="A30923" t="s">
        <v>36764</v>
      </c>
      <c r="B30923">
        <v>2150028603</v>
      </c>
    </row>
    <row r="30924" spans="1:2" x14ac:dyDescent="0.3">
      <c r="A30924" t="s">
        <v>36765</v>
      </c>
      <c r="B30924">
        <v>2150028811</v>
      </c>
    </row>
    <row r="30925" spans="1:2" x14ac:dyDescent="0.3">
      <c r="A30925" t="s">
        <v>36766</v>
      </c>
      <c r="B30925">
        <v>2150028781</v>
      </c>
    </row>
    <row r="30926" spans="1:2" x14ac:dyDescent="0.3">
      <c r="A30926" t="s">
        <v>36767</v>
      </c>
      <c r="B30926">
        <v>2150028572</v>
      </c>
    </row>
    <row r="30927" spans="1:2" x14ac:dyDescent="0.3">
      <c r="A30927" t="s">
        <v>36768</v>
      </c>
      <c r="B30927">
        <v>2150028660</v>
      </c>
    </row>
    <row r="30928" spans="1:2" x14ac:dyDescent="0.3">
      <c r="A30928" t="s">
        <v>36769</v>
      </c>
      <c r="B30928">
        <v>2150028726</v>
      </c>
    </row>
    <row r="30929" spans="1:2" x14ac:dyDescent="0.3">
      <c r="A30929" t="s">
        <v>36770</v>
      </c>
      <c r="B30929">
        <v>2150028567</v>
      </c>
    </row>
    <row r="30930" spans="1:2" x14ac:dyDescent="0.3">
      <c r="A30930" t="s">
        <v>36771</v>
      </c>
      <c r="B30930">
        <v>2150028765</v>
      </c>
    </row>
    <row r="30931" spans="1:2" x14ac:dyDescent="0.3">
      <c r="A30931" t="s">
        <v>36772</v>
      </c>
      <c r="B30931">
        <v>2150042269</v>
      </c>
    </row>
    <row r="30932" spans="1:2" x14ac:dyDescent="0.3">
      <c r="A30932" t="s">
        <v>36773</v>
      </c>
      <c r="B30932">
        <v>2150042249</v>
      </c>
    </row>
    <row r="30933" spans="1:2" x14ac:dyDescent="0.3">
      <c r="A30933" t="s">
        <v>36774</v>
      </c>
      <c r="B30933">
        <v>2150028681</v>
      </c>
    </row>
    <row r="30934" spans="1:2" x14ac:dyDescent="0.3">
      <c r="A30934" t="s">
        <v>36775</v>
      </c>
      <c r="B30934">
        <v>2150042382</v>
      </c>
    </row>
    <row r="30935" spans="1:2" x14ac:dyDescent="0.3">
      <c r="A30935" t="s">
        <v>36776</v>
      </c>
      <c r="B30935">
        <v>2150028537</v>
      </c>
    </row>
    <row r="30936" spans="1:2" x14ac:dyDescent="0.3">
      <c r="A30936" t="s">
        <v>36777</v>
      </c>
      <c r="B30936">
        <v>2150028712</v>
      </c>
    </row>
    <row r="30937" spans="1:2" x14ac:dyDescent="0.3">
      <c r="A30937" t="s">
        <v>36778</v>
      </c>
      <c r="B30937">
        <v>2150028561</v>
      </c>
    </row>
    <row r="30938" spans="1:2" x14ac:dyDescent="0.3">
      <c r="A30938" t="s">
        <v>36779</v>
      </c>
      <c r="B30938">
        <v>2150028680</v>
      </c>
    </row>
    <row r="30939" spans="1:2" x14ac:dyDescent="0.3">
      <c r="A30939" t="s">
        <v>36780</v>
      </c>
      <c r="B30939">
        <v>2150028717</v>
      </c>
    </row>
    <row r="30940" spans="1:2" x14ac:dyDescent="0.3">
      <c r="A30940" t="s">
        <v>36781</v>
      </c>
      <c r="B30940">
        <v>2150028689</v>
      </c>
    </row>
    <row r="30941" spans="1:2" x14ac:dyDescent="0.3">
      <c r="A30941" t="s">
        <v>36782</v>
      </c>
      <c r="B30941">
        <v>2150028679</v>
      </c>
    </row>
    <row r="30942" spans="1:2" x14ac:dyDescent="0.3">
      <c r="A30942" t="s">
        <v>36783</v>
      </c>
      <c r="B30942">
        <v>2150028747</v>
      </c>
    </row>
    <row r="30943" spans="1:2" x14ac:dyDescent="0.3">
      <c r="A30943" t="s">
        <v>36784</v>
      </c>
      <c r="B30943">
        <v>2150028549</v>
      </c>
    </row>
    <row r="30944" spans="1:2" x14ac:dyDescent="0.3">
      <c r="A30944" t="s">
        <v>36785</v>
      </c>
      <c r="B30944">
        <v>2150042330</v>
      </c>
    </row>
    <row r="30945" spans="1:2" x14ac:dyDescent="0.3">
      <c r="A30945" t="s">
        <v>36786</v>
      </c>
      <c r="B30945">
        <v>2150028669</v>
      </c>
    </row>
    <row r="30946" spans="1:2" x14ac:dyDescent="0.3">
      <c r="A30946" t="s">
        <v>36787</v>
      </c>
      <c r="B30946">
        <v>2150028622</v>
      </c>
    </row>
    <row r="30947" spans="1:2" x14ac:dyDescent="0.3">
      <c r="A30947" t="s">
        <v>36788</v>
      </c>
      <c r="B30947">
        <v>2150042357</v>
      </c>
    </row>
    <row r="30948" spans="1:2" x14ac:dyDescent="0.3">
      <c r="A30948" t="s">
        <v>36789</v>
      </c>
      <c r="B30948">
        <v>2150028838</v>
      </c>
    </row>
    <row r="30949" spans="1:2" x14ac:dyDescent="0.3">
      <c r="A30949" t="s">
        <v>36790</v>
      </c>
      <c r="B30949">
        <v>2150028656</v>
      </c>
    </row>
    <row r="30950" spans="1:2" x14ac:dyDescent="0.3">
      <c r="A30950" t="s">
        <v>36791</v>
      </c>
      <c r="B30950">
        <v>2150028798</v>
      </c>
    </row>
    <row r="30951" spans="1:2" x14ac:dyDescent="0.3">
      <c r="A30951" t="s">
        <v>36792</v>
      </c>
      <c r="B30951">
        <v>2150028799</v>
      </c>
    </row>
    <row r="30952" spans="1:2" x14ac:dyDescent="0.3">
      <c r="A30952" t="s">
        <v>36793</v>
      </c>
      <c r="B30952">
        <v>2150042244</v>
      </c>
    </row>
    <row r="30953" spans="1:2" x14ac:dyDescent="0.3">
      <c r="A30953" t="s">
        <v>36794</v>
      </c>
      <c r="B30953">
        <v>2150028778</v>
      </c>
    </row>
    <row r="30954" spans="1:2" x14ac:dyDescent="0.3">
      <c r="A30954" t="s">
        <v>36795</v>
      </c>
      <c r="B30954">
        <v>2150042297</v>
      </c>
    </row>
    <row r="30955" spans="1:2" x14ac:dyDescent="0.3">
      <c r="A30955" t="s">
        <v>36796</v>
      </c>
      <c r="B30955">
        <v>2150042386</v>
      </c>
    </row>
    <row r="30956" spans="1:2" x14ac:dyDescent="0.3">
      <c r="A30956" t="s">
        <v>36797</v>
      </c>
      <c r="B30956">
        <v>2150028797</v>
      </c>
    </row>
    <row r="30957" spans="1:2" x14ac:dyDescent="0.3">
      <c r="A30957" t="s">
        <v>36798</v>
      </c>
      <c r="B30957">
        <v>2150028570</v>
      </c>
    </row>
    <row r="30958" spans="1:2" x14ac:dyDescent="0.3">
      <c r="A30958" t="s">
        <v>36799</v>
      </c>
      <c r="B30958">
        <v>2150042241</v>
      </c>
    </row>
    <row r="30959" spans="1:2" x14ac:dyDescent="0.3">
      <c r="A30959" t="s">
        <v>36800</v>
      </c>
      <c r="B30959">
        <v>2150028532</v>
      </c>
    </row>
    <row r="30960" spans="1:2" x14ac:dyDescent="0.3">
      <c r="A30960" t="s">
        <v>36801</v>
      </c>
      <c r="B30960">
        <v>2150028773</v>
      </c>
    </row>
    <row r="30961" spans="1:2" x14ac:dyDescent="0.3">
      <c r="A30961" t="s">
        <v>36802</v>
      </c>
      <c r="B30961">
        <v>2150042293</v>
      </c>
    </row>
    <row r="30962" spans="1:2" x14ac:dyDescent="0.3">
      <c r="A30962" t="s">
        <v>36803</v>
      </c>
      <c r="B30962">
        <v>2150042268</v>
      </c>
    </row>
    <row r="30963" spans="1:2" x14ac:dyDescent="0.3">
      <c r="A30963" t="s">
        <v>36804</v>
      </c>
      <c r="B30963">
        <v>2150042339</v>
      </c>
    </row>
    <row r="30964" spans="1:2" x14ac:dyDescent="0.3">
      <c r="A30964" t="s">
        <v>36805</v>
      </c>
      <c r="B30964">
        <v>2150028780</v>
      </c>
    </row>
    <row r="30965" spans="1:2" x14ac:dyDescent="0.3">
      <c r="A30965" t="s">
        <v>36806</v>
      </c>
      <c r="B30965">
        <v>2150042316</v>
      </c>
    </row>
    <row r="30966" spans="1:2" x14ac:dyDescent="0.3">
      <c r="A30966" t="s">
        <v>36807</v>
      </c>
      <c r="B30966">
        <v>2150028701</v>
      </c>
    </row>
    <row r="30967" spans="1:2" x14ac:dyDescent="0.3">
      <c r="A30967" t="s">
        <v>36808</v>
      </c>
      <c r="B30967">
        <v>2150028506</v>
      </c>
    </row>
    <row r="30968" spans="1:2" x14ac:dyDescent="0.3">
      <c r="A30968" t="s">
        <v>36809</v>
      </c>
      <c r="B30968">
        <v>2150028843</v>
      </c>
    </row>
    <row r="30969" spans="1:2" x14ac:dyDescent="0.3">
      <c r="A30969" t="s">
        <v>36810</v>
      </c>
      <c r="B30969">
        <v>2150028761</v>
      </c>
    </row>
    <row r="30970" spans="1:2" x14ac:dyDescent="0.3">
      <c r="A30970" t="s">
        <v>36811</v>
      </c>
      <c r="B30970">
        <v>2150028683</v>
      </c>
    </row>
    <row r="30971" spans="1:2" x14ac:dyDescent="0.3">
      <c r="A30971" t="s">
        <v>36812</v>
      </c>
      <c r="B30971">
        <v>2150028527</v>
      </c>
    </row>
    <row r="30972" spans="1:2" x14ac:dyDescent="0.3">
      <c r="A30972" t="s">
        <v>36813</v>
      </c>
      <c r="B30972">
        <v>2150042379</v>
      </c>
    </row>
    <row r="30973" spans="1:2" x14ac:dyDescent="0.3">
      <c r="A30973" t="s">
        <v>36814</v>
      </c>
      <c r="B30973">
        <v>2150028648</v>
      </c>
    </row>
    <row r="30974" spans="1:2" x14ac:dyDescent="0.3">
      <c r="A30974" t="s">
        <v>36815</v>
      </c>
      <c r="B30974">
        <v>2150028525</v>
      </c>
    </row>
    <row r="30975" spans="1:2" x14ac:dyDescent="0.3">
      <c r="A30975" t="s">
        <v>36816</v>
      </c>
      <c r="B30975">
        <v>2150042265</v>
      </c>
    </row>
    <row r="30976" spans="1:2" x14ac:dyDescent="0.3">
      <c r="A30976" t="s">
        <v>36817</v>
      </c>
      <c r="B30976">
        <v>2150042373</v>
      </c>
    </row>
    <row r="30977" spans="1:2" x14ac:dyDescent="0.3">
      <c r="A30977" t="s">
        <v>36818</v>
      </c>
      <c r="B30977">
        <v>2150028668</v>
      </c>
    </row>
    <row r="30978" spans="1:2" x14ac:dyDescent="0.3">
      <c r="A30978" t="s">
        <v>36819</v>
      </c>
      <c r="B30978">
        <v>2150028538</v>
      </c>
    </row>
    <row r="30979" spans="1:2" x14ac:dyDescent="0.3">
      <c r="A30979" t="s">
        <v>36820</v>
      </c>
      <c r="B30979">
        <v>2150028831</v>
      </c>
    </row>
    <row r="30980" spans="1:2" x14ac:dyDescent="0.3">
      <c r="A30980" t="s">
        <v>36821</v>
      </c>
      <c r="B30980">
        <v>2150028609</v>
      </c>
    </row>
    <row r="30981" spans="1:2" x14ac:dyDescent="0.3">
      <c r="A30981" t="s">
        <v>36822</v>
      </c>
      <c r="B30981">
        <v>2150042378</v>
      </c>
    </row>
    <row r="30982" spans="1:2" x14ac:dyDescent="0.3">
      <c r="A30982" t="s">
        <v>36823</v>
      </c>
      <c r="B30982">
        <v>2150028748</v>
      </c>
    </row>
    <row r="30983" spans="1:2" x14ac:dyDescent="0.3">
      <c r="A30983" t="s">
        <v>36824</v>
      </c>
      <c r="B30983">
        <v>2150042260</v>
      </c>
    </row>
    <row r="30984" spans="1:2" x14ac:dyDescent="0.3">
      <c r="A30984" t="s">
        <v>36825</v>
      </c>
      <c r="B30984">
        <v>2150028556</v>
      </c>
    </row>
    <row r="30985" spans="1:2" x14ac:dyDescent="0.3">
      <c r="A30985" t="s">
        <v>36826</v>
      </c>
      <c r="B30985">
        <v>2150028790</v>
      </c>
    </row>
    <row r="30986" spans="1:2" x14ac:dyDescent="0.3">
      <c r="A30986" t="s">
        <v>36827</v>
      </c>
      <c r="B30986">
        <v>2150028667</v>
      </c>
    </row>
    <row r="30987" spans="1:2" x14ac:dyDescent="0.3">
      <c r="A30987" t="s">
        <v>36828</v>
      </c>
      <c r="B30987">
        <v>2150028835</v>
      </c>
    </row>
    <row r="30988" spans="1:2" x14ac:dyDescent="0.3">
      <c r="A30988" t="s">
        <v>36829</v>
      </c>
      <c r="B30988">
        <v>2150028632</v>
      </c>
    </row>
    <row r="30989" spans="1:2" x14ac:dyDescent="0.3">
      <c r="A30989" t="s">
        <v>36830</v>
      </c>
      <c r="B30989">
        <v>2150028596</v>
      </c>
    </row>
    <row r="30990" spans="1:2" x14ac:dyDescent="0.3">
      <c r="A30990" t="s">
        <v>36831</v>
      </c>
      <c r="B30990">
        <v>2150042305</v>
      </c>
    </row>
    <row r="30991" spans="1:2" x14ac:dyDescent="0.3">
      <c r="A30991" t="s">
        <v>36832</v>
      </c>
      <c r="B30991">
        <v>2150028730</v>
      </c>
    </row>
    <row r="30992" spans="1:2" x14ac:dyDescent="0.3">
      <c r="A30992" t="s">
        <v>36833</v>
      </c>
      <c r="B30992">
        <v>2150042264</v>
      </c>
    </row>
    <row r="30993" spans="1:2" x14ac:dyDescent="0.3">
      <c r="A30993" t="s">
        <v>36834</v>
      </c>
      <c r="B30993">
        <v>2150028664</v>
      </c>
    </row>
    <row r="30994" spans="1:2" x14ac:dyDescent="0.3">
      <c r="A30994" t="s">
        <v>36835</v>
      </c>
      <c r="B30994">
        <v>2150028524</v>
      </c>
    </row>
    <row r="30995" spans="1:2" x14ac:dyDescent="0.3">
      <c r="A30995" t="s">
        <v>36836</v>
      </c>
      <c r="B30995">
        <v>2150028779</v>
      </c>
    </row>
    <row r="30996" spans="1:2" x14ac:dyDescent="0.3">
      <c r="A30996" t="s">
        <v>36837</v>
      </c>
      <c r="B30996">
        <v>2150042381</v>
      </c>
    </row>
    <row r="30997" spans="1:2" x14ac:dyDescent="0.3">
      <c r="A30997" t="s">
        <v>36838</v>
      </c>
      <c r="B30997">
        <v>2150028553</v>
      </c>
    </row>
    <row r="30998" spans="1:2" x14ac:dyDescent="0.3">
      <c r="A30998" t="s">
        <v>36839</v>
      </c>
      <c r="B30998">
        <v>2150042245</v>
      </c>
    </row>
    <row r="30999" spans="1:2" x14ac:dyDescent="0.3">
      <c r="A30999" t="s">
        <v>36840</v>
      </c>
      <c r="B30999">
        <v>2150028742</v>
      </c>
    </row>
    <row r="31000" spans="1:2" x14ac:dyDescent="0.3">
      <c r="A31000" t="s">
        <v>36841</v>
      </c>
      <c r="B31000">
        <v>2150042393</v>
      </c>
    </row>
    <row r="31001" spans="1:2" x14ac:dyDescent="0.3">
      <c r="A31001" t="s">
        <v>36842</v>
      </c>
      <c r="B31001">
        <v>2150028812</v>
      </c>
    </row>
    <row r="31002" spans="1:2" x14ac:dyDescent="0.3">
      <c r="A31002" t="s">
        <v>36843</v>
      </c>
      <c r="B31002">
        <v>2150028505</v>
      </c>
    </row>
    <row r="31003" spans="1:2" x14ac:dyDescent="0.3">
      <c r="A31003" t="s">
        <v>36844</v>
      </c>
      <c r="B31003">
        <v>2150028602</v>
      </c>
    </row>
    <row r="31004" spans="1:2" x14ac:dyDescent="0.3">
      <c r="A31004" t="s">
        <v>36845</v>
      </c>
      <c r="B31004">
        <v>2150028704</v>
      </c>
    </row>
    <row r="31005" spans="1:2" x14ac:dyDescent="0.3">
      <c r="A31005" t="s">
        <v>36846</v>
      </c>
      <c r="B31005">
        <v>2150028508</v>
      </c>
    </row>
    <row r="31006" spans="1:2" x14ac:dyDescent="0.3">
      <c r="A31006" t="s">
        <v>36847</v>
      </c>
      <c r="B31006">
        <v>2150042372</v>
      </c>
    </row>
    <row r="31007" spans="1:2" x14ac:dyDescent="0.3">
      <c r="A31007" t="s">
        <v>36848</v>
      </c>
      <c r="B31007">
        <v>2150042356</v>
      </c>
    </row>
    <row r="31008" spans="1:2" x14ac:dyDescent="0.3">
      <c r="A31008" t="s">
        <v>36849</v>
      </c>
      <c r="B31008">
        <v>2150028533</v>
      </c>
    </row>
    <row r="31009" spans="1:2" x14ac:dyDescent="0.3">
      <c r="A31009" t="s">
        <v>36850</v>
      </c>
      <c r="B31009">
        <v>2150042261</v>
      </c>
    </row>
    <row r="31010" spans="1:2" x14ac:dyDescent="0.3">
      <c r="A31010" t="s">
        <v>36851</v>
      </c>
      <c r="B31010">
        <v>2150028782</v>
      </c>
    </row>
    <row r="31011" spans="1:2" x14ac:dyDescent="0.3">
      <c r="A31011" t="s">
        <v>36852</v>
      </c>
      <c r="B31011">
        <v>2150028555</v>
      </c>
    </row>
    <row r="31012" spans="1:2" x14ac:dyDescent="0.3">
      <c r="A31012" t="s">
        <v>36853</v>
      </c>
      <c r="B31012">
        <v>2150028822</v>
      </c>
    </row>
    <row r="31013" spans="1:2" x14ac:dyDescent="0.3">
      <c r="A31013" t="s">
        <v>36854</v>
      </c>
      <c r="B31013">
        <v>2150042248</v>
      </c>
    </row>
    <row r="31014" spans="1:2" x14ac:dyDescent="0.3">
      <c r="A31014" t="s">
        <v>36855</v>
      </c>
      <c r="B31014">
        <v>2150042341</v>
      </c>
    </row>
    <row r="31015" spans="1:2" x14ac:dyDescent="0.3">
      <c r="A31015" t="s">
        <v>36856</v>
      </c>
      <c r="B31015">
        <v>2150028702</v>
      </c>
    </row>
    <row r="31016" spans="1:2" x14ac:dyDescent="0.3">
      <c r="A31016" t="s">
        <v>36857</v>
      </c>
      <c r="B31016">
        <v>2150028768</v>
      </c>
    </row>
    <row r="31017" spans="1:2" x14ac:dyDescent="0.3">
      <c r="A31017" t="s">
        <v>36858</v>
      </c>
      <c r="B31017">
        <v>2150042342</v>
      </c>
    </row>
    <row r="31018" spans="1:2" x14ac:dyDescent="0.3">
      <c r="A31018" t="s">
        <v>36859</v>
      </c>
      <c r="B31018">
        <v>2150028583</v>
      </c>
    </row>
    <row r="31019" spans="1:2" x14ac:dyDescent="0.3">
      <c r="A31019" t="s">
        <v>36860</v>
      </c>
      <c r="B31019">
        <v>2150028794</v>
      </c>
    </row>
    <row r="31020" spans="1:2" x14ac:dyDescent="0.3">
      <c r="A31020" t="s">
        <v>36861</v>
      </c>
      <c r="B31020">
        <v>2150042292</v>
      </c>
    </row>
    <row r="31021" spans="1:2" x14ac:dyDescent="0.3">
      <c r="A31021" t="s">
        <v>36862</v>
      </c>
      <c r="B31021">
        <v>2150042289</v>
      </c>
    </row>
    <row r="31022" spans="1:2" x14ac:dyDescent="0.3">
      <c r="A31022" t="s">
        <v>36863</v>
      </c>
      <c r="B31022">
        <v>2150028635</v>
      </c>
    </row>
    <row r="31023" spans="1:2" x14ac:dyDescent="0.3">
      <c r="A31023" t="s">
        <v>36864</v>
      </c>
      <c r="B31023">
        <v>2150028619</v>
      </c>
    </row>
    <row r="31024" spans="1:2" x14ac:dyDescent="0.3">
      <c r="A31024" t="s">
        <v>36865</v>
      </c>
      <c r="B31024">
        <v>2150028595</v>
      </c>
    </row>
    <row r="31025" spans="1:2" x14ac:dyDescent="0.3">
      <c r="A31025" t="s">
        <v>36866</v>
      </c>
      <c r="B31025">
        <v>2150028641</v>
      </c>
    </row>
    <row r="31026" spans="1:2" x14ac:dyDescent="0.3">
      <c r="A31026" t="s">
        <v>36867</v>
      </c>
      <c r="B31026">
        <v>2150028560</v>
      </c>
    </row>
    <row r="31027" spans="1:2" x14ac:dyDescent="0.3">
      <c r="A31027" t="s">
        <v>36868</v>
      </c>
      <c r="B31027">
        <v>2150028715</v>
      </c>
    </row>
    <row r="31028" spans="1:2" x14ac:dyDescent="0.3">
      <c r="A31028" t="s">
        <v>36869</v>
      </c>
      <c r="B31028">
        <v>2150028633</v>
      </c>
    </row>
    <row r="31029" spans="1:2" x14ac:dyDescent="0.3">
      <c r="A31029" t="s">
        <v>36870</v>
      </c>
      <c r="B31029">
        <v>2150028515</v>
      </c>
    </row>
    <row r="31030" spans="1:2" x14ac:dyDescent="0.3">
      <c r="A31030" t="s">
        <v>36871</v>
      </c>
      <c r="B31030">
        <v>2150028810</v>
      </c>
    </row>
    <row r="31031" spans="1:2" x14ac:dyDescent="0.3">
      <c r="A31031" t="s">
        <v>36872</v>
      </c>
      <c r="B31031">
        <v>2150042309</v>
      </c>
    </row>
    <row r="31032" spans="1:2" x14ac:dyDescent="0.3">
      <c r="A31032" t="s">
        <v>36873</v>
      </c>
      <c r="B31032">
        <v>2150028740</v>
      </c>
    </row>
    <row r="31033" spans="1:2" x14ac:dyDescent="0.3">
      <c r="A31033" t="s">
        <v>36874</v>
      </c>
      <c r="B31033">
        <v>2150028823</v>
      </c>
    </row>
    <row r="31034" spans="1:2" x14ac:dyDescent="0.3">
      <c r="A31034" t="s">
        <v>36875</v>
      </c>
      <c r="B31034">
        <v>2150042263</v>
      </c>
    </row>
    <row r="31035" spans="1:2" x14ac:dyDescent="0.3">
      <c r="A31035" t="s">
        <v>36876</v>
      </c>
      <c r="B31035">
        <v>2150028630</v>
      </c>
    </row>
    <row r="31036" spans="1:2" x14ac:dyDescent="0.3">
      <c r="A31036" t="s">
        <v>36877</v>
      </c>
      <c r="B31036">
        <v>2150028840</v>
      </c>
    </row>
    <row r="31037" spans="1:2" x14ac:dyDescent="0.3">
      <c r="A31037" t="s">
        <v>36878</v>
      </c>
      <c r="B31037">
        <v>2150042267</v>
      </c>
    </row>
    <row r="31038" spans="1:2" x14ac:dyDescent="0.3">
      <c r="A31038" t="s">
        <v>36879</v>
      </c>
      <c r="B31038">
        <v>2150042281</v>
      </c>
    </row>
    <row r="31039" spans="1:2" x14ac:dyDescent="0.3">
      <c r="A31039" t="s">
        <v>36880</v>
      </c>
      <c r="B31039">
        <v>2150028597</v>
      </c>
    </row>
    <row r="31040" spans="1:2" x14ac:dyDescent="0.3">
      <c r="A31040" t="s">
        <v>36881</v>
      </c>
      <c r="B31040">
        <v>2150042258</v>
      </c>
    </row>
    <row r="31041" spans="1:2" x14ac:dyDescent="0.3">
      <c r="A31041" t="s">
        <v>36882</v>
      </c>
      <c r="B31041">
        <v>2150028650</v>
      </c>
    </row>
    <row r="31042" spans="1:2" x14ac:dyDescent="0.3">
      <c r="A31042" t="s">
        <v>36883</v>
      </c>
      <c r="B31042">
        <v>2150042367</v>
      </c>
    </row>
    <row r="31043" spans="1:2" x14ac:dyDescent="0.3">
      <c r="A31043" t="s">
        <v>36884</v>
      </c>
      <c r="B31043">
        <v>2150042359</v>
      </c>
    </row>
    <row r="31044" spans="1:2" x14ac:dyDescent="0.3">
      <c r="A31044" t="s">
        <v>36885</v>
      </c>
      <c r="B31044">
        <v>2150028665</v>
      </c>
    </row>
    <row r="31045" spans="1:2" x14ac:dyDescent="0.3">
      <c r="A31045" t="s">
        <v>36886</v>
      </c>
      <c r="B31045">
        <v>2150028536</v>
      </c>
    </row>
    <row r="31046" spans="1:2" x14ac:dyDescent="0.3">
      <c r="A31046" t="s">
        <v>36887</v>
      </c>
      <c r="B31046">
        <v>2150028627</v>
      </c>
    </row>
    <row r="31047" spans="1:2" x14ac:dyDescent="0.3">
      <c r="A31047" t="s">
        <v>36888</v>
      </c>
      <c r="B31047">
        <v>2150042320</v>
      </c>
    </row>
    <row r="31048" spans="1:2" x14ac:dyDescent="0.3">
      <c r="A31048" t="s">
        <v>36889</v>
      </c>
      <c r="B31048">
        <v>2150028703</v>
      </c>
    </row>
    <row r="31049" spans="1:2" x14ac:dyDescent="0.3">
      <c r="A31049" t="s">
        <v>36890</v>
      </c>
      <c r="B31049">
        <v>2150028674</v>
      </c>
    </row>
    <row r="31050" spans="1:2" x14ac:dyDescent="0.3">
      <c r="A31050" t="s">
        <v>36891</v>
      </c>
      <c r="B31050">
        <v>2150042368</v>
      </c>
    </row>
    <row r="31051" spans="1:2" x14ac:dyDescent="0.3">
      <c r="A31051" t="s">
        <v>36892</v>
      </c>
      <c r="B31051">
        <v>2150028539</v>
      </c>
    </row>
    <row r="31052" spans="1:2" x14ac:dyDescent="0.3">
      <c r="A31052" t="s">
        <v>36893</v>
      </c>
      <c r="B31052">
        <v>2150028676</v>
      </c>
    </row>
    <row r="31053" spans="1:2" x14ac:dyDescent="0.3">
      <c r="A31053" t="s">
        <v>36894</v>
      </c>
      <c r="B31053">
        <v>2150042271</v>
      </c>
    </row>
    <row r="31054" spans="1:2" x14ac:dyDescent="0.3">
      <c r="A31054" t="s">
        <v>36895</v>
      </c>
      <c r="B31054">
        <v>2150042332</v>
      </c>
    </row>
    <row r="31055" spans="1:2" x14ac:dyDescent="0.3">
      <c r="A31055" t="s">
        <v>36896</v>
      </c>
      <c r="B31055">
        <v>2150028700</v>
      </c>
    </row>
    <row r="31056" spans="1:2" x14ac:dyDescent="0.3">
      <c r="A31056" t="s">
        <v>36897</v>
      </c>
      <c r="B31056">
        <v>2150042396</v>
      </c>
    </row>
    <row r="31057" spans="1:2" x14ac:dyDescent="0.3">
      <c r="A31057" t="s">
        <v>36898</v>
      </c>
      <c r="B31057">
        <v>2150028800</v>
      </c>
    </row>
    <row r="31058" spans="1:2" x14ac:dyDescent="0.3">
      <c r="A31058" t="s">
        <v>36899</v>
      </c>
      <c r="B31058">
        <v>2150028708</v>
      </c>
    </row>
    <row r="31059" spans="1:2" x14ac:dyDescent="0.3">
      <c r="A31059" t="s">
        <v>36900</v>
      </c>
      <c r="B31059">
        <v>2150028612</v>
      </c>
    </row>
    <row r="31060" spans="1:2" x14ac:dyDescent="0.3">
      <c r="A31060" t="s">
        <v>36901</v>
      </c>
      <c r="B31060">
        <v>2150028587</v>
      </c>
    </row>
    <row r="31061" spans="1:2" x14ac:dyDescent="0.3">
      <c r="A31061" t="s">
        <v>36902</v>
      </c>
      <c r="B31061">
        <v>2150028593</v>
      </c>
    </row>
    <row r="31062" spans="1:2" x14ac:dyDescent="0.3">
      <c r="A31062" t="s">
        <v>36903</v>
      </c>
      <c r="B31062">
        <v>2150042283</v>
      </c>
    </row>
    <row r="31063" spans="1:2" x14ac:dyDescent="0.3">
      <c r="A31063" t="s">
        <v>36904</v>
      </c>
      <c r="B31063">
        <v>2150028737</v>
      </c>
    </row>
    <row r="31064" spans="1:2" x14ac:dyDescent="0.3">
      <c r="A31064" t="s">
        <v>36905</v>
      </c>
      <c r="B31064">
        <v>2150028685</v>
      </c>
    </row>
    <row r="31065" spans="1:2" x14ac:dyDescent="0.3">
      <c r="A31065" t="s">
        <v>36906</v>
      </c>
      <c r="B31065">
        <v>2150042273</v>
      </c>
    </row>
    <row r="31066" spans="1:2" x14ac:dyDescent="0.3">
      <c r="A31066" t="s">
        <v>36907</v>
      </c>
      <c r="B31066">
        <v>2150028696</v>
      </c>
    </row>
    <row r="31067" spans="1:2" x14ac:dyDescent="0.3">
      <c r="A31067" t="s">
        <v>36908</v>
      </c>
      <c r="B31067">
        <v>2150028830</v>
      </c>
    </row>
    <row r="31068" spans="1:2" x14ac:dyDescent="0.3">
      <c r="A31068" t="s">
        <v>36909</v>
      </c>
      <c r="B31068">
        <v>2150028545</v>
      </c>
    </row>
    <row r="31069" spans="1:2" x14ac:dyDescent="0.3">
      <c r="A31069" t="s">
        <v>36910</v>
      </c>
      <c r="B31069">
        <v>2150042362</v>
      </c>
    </row>
    <row r="31070" spans="1:2" x14ac:dyDescent="0.3">
      <c r="A31070" t="s">
        <v>36911</v>
      </c>
      <c r="B31070">
        <v>2150042347</v>
      </c>
    </row>
    <row r="31071" spans="1:2" x14ac:dyDescent="0.3">
      <c r="A31071" t="s">
        <v>36912</v>
      </c>
      <c r="B31071">
        <v>2150042301</v>
      </c>
    </row>
    <row r="31072" spans="1:2" x14ac:dyDescent="0.3">
      <c r="A31072" t="s">
        <v>36913</v>
      </c>
      <c r="B31072">
        <v>2150028837</v>
      </c>
    </row>
    <row r="31073" spans="1:2" x14ac:dyDescent="0.3">
      <c r="A31073" t="s">
        <v>36914</v>
      </c>
      <c r="B31073">
        <v>2150028613</v>
      </c>
    </row>
    <row r="31074" spans="1:2" x14ac:dyDescent="0.3">
      <c r="A31074" t="s">
        <v>36915</v>
      </c>
      <c r="B31074">
        <v>2150028783</v>
      </c>
    </row>
    <row r="31075" spans="1:2" x14ac:dyDescent="0.3">
      <c r="A31075" t="s">
        <v>36916</v>
      </c>
      <c r="B31075">
        <v>2150028590</v>
      </c>
    </row>
    <row r="31076" spans="1:2" x14ac:dyDescent="0.3">
      <c r="A31076" t="s">
        <v>36917</v>
      </c>
      <c r="B31076">
        <v>2150028786</v>
      </c>
    </row>
    <row r="31077" spans="1:2" x14ac:dyDescent="0.3">
      <c r="A31077" t="s">
        <v>36918</v>
      </c>
      <c r="B31077">
        <v>2150028801</v>
      </c>
    </row>
    <row r="31078" spans="1:2" x14ac:dyDescent="0.3">
      <c r="A31078" t="s">
        <v>36919</v>
      </c>
      <c r="B31078">
        <v>2150028753</v>
      </c>
    </row>
    <row r="31079" spans="1:2" x14ac:dyDescent="0.3">
      <c r="A31079" t="s">
        <v>36920</v>
      </c>
      <c r="B31079">
        <v>2150028705</v>
      </c>
    </row>
    <row r="31080" spans="1:2" x14ac:dyDescent="0.3">
      <c r="A31080" t="s">
        <v>36921</v>
      </c>
      <c r="B31080">
        <v>2150042285</v>
      </c>
    </row>
    <row r="31081" spans="1:2" x14ac:dyDescent="0.3">
      <c r="A31081" t="s">
        <v>36922</v>
      </c>
      <c r="B31081">
        <v>2150028749</v>
      </c>
    </row>
    <row r="31082" spans="1:2" x14ac:dyDescent="0.3">
      <c r="A31082" t="s">
        <v>36923</v>
      </c>
      <c r="B31082">
        <v>2150042311</v>
      </c>
    </row>
    <row r="31083" spans="1:2" x14ac:dyDescent="0.3">
      <c r="A31083" t="s">
        <v>36924</v>
      </c>
      <c r="B31083">
        <v>2150028574</v>
      </c>
    </row>
    <row r="31084" spans="1:2" x14ac:dyDescent="0.3">
      <c r="A31084" t="s">
        <v>36925</v>
      </c>
      <c r="B31084">
        <v>2150028646</v>
      </c>
    </row>
    <row r="31085" spans="1:2" x14ac:dyDescent="0.3">
      <c r="A31085" t="s">
        <v>36926</v>
      </c>
      <c r="B31085">
        <v>2150028608</v>
      </c>
    </row>
    <row r="31086" spans="1:2" x14ac:dyDescent="0.3">
      <c r="A31086" t="s">
        <v>36927</v>
      </c>
      <c r="B31086">
        <v>2150028558</v>
      </c>
    </row>
    <row r="31087" spans="1:2" x14ac:dyDescent="0.3">
      <c r="A31087" t="s">
        <v>36928</v>
      </c>
      <c r="B31087">
        <v>2150028639</v>
      </c>
    </row>
    <row r="31088" spans="1:2" x14ac:dyDescent="0.3">
      <c r="A31088" t="s">
        <v>36929</v>
      </c>
      <c r="B31088">
        <v>2150028564</v>
      </c>
    </row>
    <row r="31089" spans="1:2" x14ac:dyDescent="0.3">
      <c r="A31089" t="s">
        <v>36930</v>
      </c>
      <c r="B31089">
        <v>2150028725</v>
      </c>
    </row>
    <row r="31090" spans="1:2" x14ac:dyDescent="0.3">
      <c r="A31090" t="s">
        <v>36931</v>
      </c>
      <c r="B31090">
        <v>2150028631</v>
      </c>
    </row>
    <row r="31091" spans="1:2" x14ac:dyDescent="0.3">
      <c r="A31091" t="s">
        <v>36932</v>
      </c>
      <c r="B31091">
        <v>2150028643</v>
      </c>
    </row>
    <row r="31092" spans="1:2" x14ac:dyDescent="0.3">
      <c r="A31092" t="s">
        <v>36933</v>
      </c>
      <c r="B31092">
        <v>2150042351</v>
      </c>
    </row>
    <row r="31093" spans="1:2" x14ac:dyDescent="0.3">
      <c r="A31093" t="s">
        <v>36934</v>
      </c>
      <c r="B31093">
        <v>2150042299</v>
      </c>
    </row>
    <row r="31094" spans="1:2" x14ac:dyDescent="0.3">
      <c r="A31094" t="s">
        <v>36935</v>
      </c>
      <c r="B31094">
        <v>2150042304</v>
      </c>
    </row>
    <row r="31095" spans="1:2" x14ac:dyDescent="0.3">
      <c r="A31095" t="s">
        <v>36936</v>
      </c>
      <c r="B31095">
        <v>2150042278</v>
      </c>
    </row>
    <row r="31096" spans="1:2" x14ac:dyDescent="0.3">
      <c r="A31096" t="s">
        <v>36937</v>
      </c>
      <c r="B31096">
        <v>2150028514</v>
      </c>
    </row>
    <row r="31097" spans="1:2" x14ac:dyDescent="0.3">
      <c r="A31097" t="s">
        <v>36938</v>
      </c>
      <c r="B31097">
        <v>2150042321</v>
      </c>
    </row>
    <row r="31098" spans="1:2" x14ac:dyDescent="0.3">
      <c r="A31098" t="s">
        <v>36939</v>
      </c>
      <c r="B31098">
        <v>2150028829</v>
      </c>
    </row>
    <row r="31099" spans="1:2" x14ac:dyDescent="0.3">
      <c r="A31099" t="s">
        <v>36940</v>
      </c>
      <c r="B31099">
        <v>2150028777</v>
      </c>
    </row>
    <row r="31100" spans="1:2" x14ac:dyDescent="0.3">
      <c r="A31100" t="s">
        <v>36941</v>
      </c>
      <c r="B31100">
        <v>2150028534</v>
      </c>
    </row>
    <row r="31101" spans="1:2" x14ac:dyDescent="0.3">
      <c r="A31101" t="s">
        <v>36942</v>
      </c>
      <c r="B31101">
        <v>2150042276</v>
      </c>
    </row>
    <row r="31102" spans="1:2" x14ac:dyDescent="0.3">
      <c r="A31102" t="s">
        <v>36943</v>
      </c>
      <c r="B31102">
        <v>2150028815</v>
      </c>
    </row>
    <row r="31103" spans="1:2" x14ac:dyDescent="0.3">
      <c r="A31103" t="s">
        <v>36944</v>
      </c>
      <c r="B31103">
        <v>2150028722</v>
      </c>
    </row>
    <row r="31104" spans="1:2" x14ac:dyDescent="0.3">
      <c r="A31104" t="s">
        <v>36945</v>
      </c>
      <c r="B31104">
        <v>2150028709</v>
      </c>
    </row>
    <row r="31105" spans="1:2" x14ac:dyDescent="0.3">
      <c r="A31105" t="s">
        <v>36946</v>
      </c>
      <c r="B31105">
        <v>2150028554</v>
      </c>
    </row>
    <row r="31106" spans="1:2" x14ac:dyDescent="0.3">
      <c r="A31106" t="s">
        <v>36947</v>
      </c>
      <c r="B31106">
        <v>2150028772</v>
      </c>
    </row>
    <row r="31107" spans="1:2" x14ac:dyDescent="0.3">
      <c r="A31107" t="s">
        <v>36948</v>
      </c>
      <c r="B31107">
        <v>2150028804</v>
      </c>
    </row>
    <row r="31108" spans="1:2" x14ac:dyDescent="0.3">
      <c r="A31108" t="s">
        <v>36949</v>
      </c>
      <c r="B31108">
        <v>2150028589</v>
      </c>
    </row>
    <row r="31109" spans="1:2" x14ac:dyDescent="0.3">
      <c r="A31109" t="s">
        <v>36950</v>
      </c>
      <c r="B31109">
        <v>2150028673</v>
      </c>
    </row>
    <row r="31110" spans="1:2" x14ac:dyDescent="0.3">
      <c r="A31110" t="s">
        <v>36951</v>
      </c>
      <c r="B31110">
        <v>2150028659</v>
      </c>
    </row>
    <row r="31111" spans="1:2" x14ac:dyDescent="0.3">
      <c r="A31111" t="s">
        <v>36952</v>
      </c>
      <c r="B31111">
        <v>2150042336</v>
      </c>
    </row>
    <row r="31112" spans="1:2" x14ac:dyDescent="0.3">
      <c r="A31112" t="s">
        <v>36953</v>
      </c>
      <c r="B31112">
        <v>2150028618</v>
      </c>
    </row>
    <row r="31113" spans="1:2" x14ac:dyDescent="0.3">
      <c r="A31113" t="s">
        <v>36954</v>
      </c>
      <c r="B31113">
        <v>2150028640</v>
      </c>
    </row>
    <row r="31114" spans="1:2" x14ac:dyDescent="0.3">
      <c r="A31114" t="s">
        <v>36955</v>
      </c>
      <c r="B31114">
        <v>2150028510</v>
      </c>
    </row>
    <row r="31115" spans="1:2" x14ac:dyDescent="0.3">
      <c r="A31115" t="s">
        <v>36956</v>
      </c>
      <c r="B31115">
        <v>2150028571</v>
      </c>
    </row>
    <row r="31116" spans="1:2" x14ac:dyDescent="0.3">
      <c r="A31116" t="s">
        <v>36957</v>
      </c>
      <c r="B31116">
        <v>2150028723</v>
      </c>
    </row>
    <row r="31117" spans="1:2" x14ac:dyDescent="0.3">
      <c r="A31117" t="s">
        <v>36958</v>
      </c>
      <c r="B31117">
        <v>2150042377</v>
      </c>
    </row>
    <row r="31118" spans="1:2" x14ac:dyDescent="0.3">
      <c r="A31118" t="s">
        <v>36959</v>
      </c>
      <c r="B31118">
        <v>2150042346</v>
      </c>
    </row>
    <row r="31119" spans="1:2" x14ac:dyDescent="0.3">
      <c r="A31119" t="s">
        <v>36960</v>
      </c>
      <c r="B31119">
        <v>2150028611</v>
      </c>
    </row>
    <row r="31120" spans="1:2" x14ac:dyDescent="0.3">
      <c r="A31120" t="s">
        <v>36961</v>
      </c>
      <c r="B31120">
        <v>2150028546</v>
      </c>
    </row>
    <row r="31121" spans="1:2" x14ac:dyDescent="0.3">
      <c r="A31121" t="s">
        <v>36962</v>
      </c>
      <c r="B31121">
        <v>2150028785</v>
      </c>
    </row>
    <row r="31122" spans="1:2" x14ac:dyDescent="0.3">
      <c r="A31122" t="s">
        <v>36963</v>
      </c>
      <c r="B31122">
        <v>2150028528</v>
      </c>
    </row>
    <row r="31123" spans="1:2" x14ac:dyDescent="0.3">
      <c r="A31123" t="s">
        <v>36964</v>
      </c>
      <c r="B31123">
        <v>2150042307</v>
      </c>
    </row>
    <row r="31124" spans="1:2" x14ac:dyDescent="0.3">
      <c r="A31124" t="s">
        <v>36965</v>
      </c>
      <c r="B31124">
        <v>2150028519</v>
      </c>
    </row>
    <row r="31125" spans="1:2" x14ac:dyDescent="0.3">
      <c r="A31125" t="s">
        <v>36966</v>
      </c>
      <c r="B31125">
        <v>2150028512</v>
      </c>
    </row>
    <row r="31126" spans="1:2" x14ac:dyDescent="0.3">
      <c r="A31126" t="s">
        <v>36967</v>
      </c>
      <c r="B31126">
        <v>2150028738</v>
      </c>
    </row>
    <row r="31127" spans="1:2" x14ac:dyDescent="0.3">
      <c r="A31127" t="s">
        <v>36968</v>
      </c>
      <c r="B31127">
        <v>2150028644</v>
      </c>
    </row>
    <row r="31128" spans="1:2" x14ac:dyDescent="0.3">
      <c r="A31128" t="s">
        <v>36969</v>
      </c>
      <c r="B31128">
        <v>2150028711</v>
      </c>
    </row>
    <row r="31129" spans="1:2" x14ac:dyDescent="0.3">
      <c r="A31129" t="s">
        <v>36970</v>
      </c>
      <c r="B31129">
        <v>2150028670</v>
      </c>
    </row>
    <row r="31130" spans="1:2" x14ac:dyDescent="0.3">
      <c r="A31130" t="s">
        <v>36971</v>
      </c>
      <c r="B31130">
        <v>2150028642</v>
      </c>
    </row>
    <row r="31131" spans="1:2" x14ac:dyDescent="0.3">
      <c r="A31131" t="s">
        <v>36972</v>
      </c>
      <c r="B31131">
        <v>2150028634</v>
      </c>
    </row>
    <row r="31132" spans="1:2" x14ac:dyDescent="0.3">
      <c r="A31132" t="s">
        <v>36973</v>
      </c>
      <c r="B31132">
        <v>2150028594</v>
      </c>
    </row>
    <row r="31133" spans="1:2" x14ac:dyDescent="0.3">
      <c r="A31133" t="s">
        <v>36974</v>
      </c>
      <c r="B31133">
        <v>2150028658</v>
      </c>
    </row>
    <row r="31134" spans="1:2" x14ac:dyDescent="0.3">
      <c r="A31134" t="s">
        <v>36975</v>
      </c>
      <c r="B31134">
        <v>2150028584</v>
      </c>
    </row>
    <row r="31135" spans="1:2" x14ac:dyDescent="0.3">
      <c r="A31135" t="s">
        <v>36976</v>
      </c>
      <c r="B31135">
        <v>2150028615</v>
      </c>
    </row>
    <row r="31136" spans="1:2" x14ac:dyDescent="0.3">
      <c r="A31136" t="s">
        <v>36977</v>
      </c>
      <c r="B31136">
        <v>2150042334</v>
      </c>
    </row>
    <row r="31137" spans="1:2" x14ac:dyDescent="0.3">
      <c r="A31137" t="s">
        <v>36978</v>
      </c>
      <c r="B31137">
        <v>2150028628</v>
      </c>
    </row>
    <row r="31138" spans="1:2" x14ac:dyDescent="0.3">
      <c r="A31138" t="s">
        <v>36979</v>
      </c>
      <c r="B31138">
        <v>2150028569</v>
      </c>
    </row>
    <row r="31139" spans="1:2" x14ac:dyDescent="0.3">
      <c r="A31139" t="s">
        <v>36980</v>
      </c>
      <c r="B31139">
        <v>2150042326</v>
      </c>
    </row>
    <row r="31140" spans="1:2" x14ac:dyDescent="0.3">
      <c r="A31140" t="s">
        <v>36981</v>
      </c>
      <c r="B31140">
        <v>2150028743</v>
      </c>
    </row>
    <row r="31141" spans="1:2" x14ac:dyDescent="0.3">
      <c r="A31141" t="s">
        <v>36982</v>
      </c>
      <c r="B31141">
        <v>2150028607</v>
      </c>
    </row>
    <row r="31142" spans="1:2" x14ac:dyDescent="0.3">
      <c r="A31142" t="s">
        <v>36983</v>
      </c>
      <c r="B31142">
        <v>2150028604</v>
      </c>
    </row>
    <row r="31143" spans="1:2" x14ac:dyDescent="0.3">
      <c r="A31143" t="s">
        <v>36984</v>
      </c>
      <c r="B31143">
        <v>2150042282</v>
      </c>
    </row>
    <row r="31144" spans="1:2" x14ac:dyDescent="0.3">
      <c r="A31144" t="s">
        <v>36985</v>
      </c>
      <c r="B31144">
        <v>2150028649</v>
      </c>
    </row>
    <row r="31145" spans="1:2" x14ac:dyDescent="0.3">
      <c r="A31145" t="s">
        <v>36986</v>
      </c>
      <c r="B31145">
        <v>2150028833</v>
      </c>
    </row>
    <row r="31146" spans="1:2" x14ac:dyDescent="0.3">
      <c r="A31146" t="s">
        <v>36987</v>
      </c>
      <c r="B31146">
        <v>2150028836</v>
      </c>
    </row>
    <row r="31147" spans="1:2" x14ac:dyDescent="0.3">
      <c r="A31147" t="s">
        <v>36988</v>
      </c>
      <c r="B31147">
        <v>2150028732</v>
      </c>
    </row>
    <row r="31148" spans="1:2" x14ac:dyDescent="0.3">
      <c r="A31148" t="s">
        <v>36989</v>
      </c>
      <c r="B31148">
        <v>2150028551</v>
      </c>
    </row>
    <row r="31149" spans="1:2" x14ac:dyDescent="0.3">
      <c r="A31149" t="s">
        <v>36990</v>
      </c>
      <c r="B31149">
        <v>2150028844</v>
      </c>
    </row>
    <row r="31150" spans="1:2" x14ac:dyDescent="0.3">
      <c r="A31150" t="s">
        <v>36991</v>
      </c>
      <c r="B31150">
        <v>2150042254</v>
      </c>
    </row>
    <row r="31151" spans="1:2" x14ac:dyDescent="0.3">
      <c r="A31151" t="s">
        <v>36992</v>
      </c>
      <c r="B31151">
        <v>2150042323</v>
      </c>
    </row>
    <row r="31152" spans="1:2" x14ac:dyDescent="0.3">
      <c r="A31152" t="s">
        <v>36993</v>
      </c>
      <c r="B31152">
        <v>2150042315</v>
      </c>
    </row>
    <row r="31153" spans="1:2" x14ac:dyDescent="0.3">
      <c r="A31153" t="s">
        <v>36994</v>
      </c>
      <c r="B31153">
        <v>2150042270</v>
      </c>
    </row>
    <row r="31154" spans="1:2" x14ac:dyDescent="0.3">
      <c r="A31154" t="s">
        <v>36995</v>
      </c>
      <c r="B31154">
        <v>2150028760</v>
      </c>
    </row>
    <row r="31155" spans="1:2" x14ac:dyDescent="0.3">
      <c r="A31155" t="s">
        <v>36996</v>
      </c>
      <c r="B31155">
        <v>2150028770</v>
      </c>
    </row>
    <row r="31156" spans="1:2" x14ac:dyDescent="0.3">
      <c r="A31156" t="s">
        <v>36997</v>
      </c>
      <c r="B31156">
        <v>2150028784</v>
      </c>
    </row>
    <row r="31157" spans="1:2" x14ac:dyDescent="0.3">
      <c r="A31157" t="s">
        <v>36998</v>
      </c>
      <c r="B31157">
        <v>2150028666</v>
      </c>
    </row>
    <row r="31158" spans="1:2" x14ac:dyDescent="0.3">
      <c r="A31158" t="s">
        <v>36999</v>
      </c>
      <c r="B31158">
        <v>2150042327</v>
      </c>
    </row>
    <row r="31159" spans="1:2" x14ac:dyDescent="0.3">
      <c r="A31159" t="s">
        <v>37000</v>
      </c>
      <c r="B31159">
        <v>2150042238</v>
      </c>
    </row>
    <row r="31160" spans="1:2" x14ac:dyDescent="0.3">
      <c r="A31160" t="s">
        <v>37001</v>
      </c>
      <c r="B31160">
        <v>2150028521</v>
      </c>
    </row>
    <row r="31161" spans="1:2" x14ac:dyDescent="0.3">
      <c r="A31161" t="s">
        <v>37002</v>
      </c>
      <c r="B31161">
        <v>2150042369</v>
      </c>
    </row>
    <row r="31162" spans="1:2" x14ac:dyDescent="0.3">
      <c r="A31162" t="s">
        <v>37003</v>
      </c>
      <c r="B31162">
        <v>2150028719</v>
      </c>
    </row>
    <row r="31163" spans="1:2" x14ac:dyDescent="0.3">
      <c r="A31163" t="s">
        <v>37004</v>
      </c>
      <c r="B31163">
        <v>2150042308</v>
      </c>
    </row>
    <row r="31164" spans="1:2" x14ac:dyDescent="0.3">
      <c r="A31164" t="s">
        <v>37005</v>
      </c>
      <c r="B31164">
        <v>2150028623</v>
      </c>
    </row>
    <row r="31165" spans="1:2" x14ac:dyDescent="0.3">
      <c r="A31165" t="s">
        <v>37006</v>
      </c>
      <c r="B31165">
        <v>2150028802</v>
      </c>
    </row>
    <row r="31166" spans="1:2" x14ac:dyDescent="0.3">
      <c r="A31166" t="s">
        <v>37007</v>
      </c>
      <c r="B31166">
        <v>2150028540</v>
      </c>
    </row>
    <row r="31167" spans="1:2" x14ac:dyDescent="0.3">
      <c r="A31167" t="s">
        <v>37008</v>
      </c>
      <c r="B31167">
        <v>2150028573</v>
      </c>
    </row>
    <row r="31168" spans="1:2" x14ac:dyDescent="0.3">
      <c r="A31168" t="s">
        <v>37009</v>
      </c>
      <c r="B31168">
        <v>2150028766</v>
      </c>
    </row>
    <row r="31169" spans="1:2" x14ac:dyDescent="0.3">
      <c r="A31169" t="s">
        <v>37010</v>
      </c>
      <c r="B31169">
        <v>2150042306</v>
      </c>
    </row>
    <row r="31170" spans="1:2" x14ac:dyDescent="0.3">
      <c r="A31170" t="s">
        <v>37011</v>
      </c>
      <c r="B31170">
        <v>2150028601</v>
      </c>
    </row>
    <row r="31171" spans="1:2" x14ac:dyDescent="0.3">
      <c r="A31171" t="s">
        <v>37012</v>
      </c>
      <c r="B31171">
        <v>2150028713</v>
      </c>
    </row>
    <row r="31172" spans="1:2" x14ac:dyDescent="0.3">
      <c r="A31172" t="s">
        <v>37013</v>
      </c>
      <c r="B31172">
        <v>2150042300</v>
      </c>
    </row>
    <row r="31173" spans="1:2" x14ac:dyDescent="0.3">
      <c r="A31173" t="s">
        <v>37014</v>
      </c>
      <c r="B31173">
        <v>2150028678</v>
      </c>
    </row>
    <row r="31174" spans="1:2" x14ac:dyDescent="0.3">
      <c r="A31174" t="s">
        <v>37015</v>
      </c>
      <c r="B31174">
        <v>2150042391</v>
      </c>
    </row>
    <row r="31175" spans="1:2" x14ac:dyDescent="0.3">
      <c r="A31175" t="s">
        <v>37016</v>
      </c>
      <c r="B31175">
        <v>2150042364</v>
      </c>
    </row>
    <row r="31176" spans="1:2" x14ac:dyDescent="0.3">
      <c r="A31176" t="s">
        <v>37017</v>
      </c>
      <c r="B31176">
        <v>2150042314</v>
      </c>
    </row>
    <row r="31177" spans="1:2" x14ac:dyDescent="0.3">
      <c r="A31177" t="s">
        <v>37018</v>
      </c>
      <c r="B31177">
        <v>2150028548</v>
      </c>
    </row>
    <row r="31178" spans="1:2" x14ac:dyDescent="0.3">
      <c r="A31178" t="s">
        <v>37019</v>
      </c>
      <c r="B31178">
        <v>2150042390</v>
      </c>
    </row>
    <row r="31179" spans="1:2" x14ac:dyDescent="0.3">
      <c r="A31179" t="s">
        <v>37020</v>
      </c>
      <c r="B31179">
        <v>2150028814</v>
      </c>
    </row>
    <row r="31180" spans="1:2" x14ac:dyDescent="0.3">
      <c r="A31180" t="s">
        <v>37021</v>
      </c>
      <c r="B31180">
        <v>2150028806</v>
      </c>
    </row>
    <row r="31181" spans="1:2" x14ac:dyDescent="0.3">
      <c r="A31181" t="s">
        <v>37022</v>
      </c>
      <c r="B31181">
        <v>2150028687</v>
      </c>
    </row>
    <row r="31182" spans="1:2" x14ac:dyDescent="0.3">
      <c r="A31182" t="s">
        <v>37023</v>
      </c>
      <c r="B31182">
        <v>2150028771</v>
      </c>
    </row>
    <row r="31183" spans="1:2" x14ac:dyDescent="0.3">
      <c r="A31183" t="s">
        <v>37024</v>
      </c>
      <c r="B31183">
        <v>2150042360</v>
      </c>
    </row>
    <row r="31184" spans="1:2" x14ac:dyDescent="0.3">
      <c r="A31184" t="s">
        <v>37025</v>
      </c>
      <c r="B31184">
        <v>2150028793</v>
      </c>
    </row>
    <row r="31185" spans="1:2" x14ac:dyDescent="0.3">
      <c r="A31185" t="s">
        <v>37026</v>
      </c>
      <c r="B31185">
        <v>2150028693</v>
      </c>
    </row>
    <row r="31186" spans="1:2" x14ac:dyDescent="0.3">
      <c r="A31186" t="s">
        <v>37027</v>
      </c>
      <c r="B31186">
        <v>2150028663</v>
      </c>
    </row>
    <row r="31187" spans="1:2" x14ac:dyDescent="0.3">
      <c r="A31187" t="s">
        <v>37028</v>
      </c>
      <c r="B31187">
        <v>2150042266</v>
      </c>
    </row>
    <row r="31188" spans="1:2" x14ac:dyDescent="0.3">
      <c r="A31188" t="s">
        <v>37029</v>
      </c>
      <c r="B31188">
        <v>2150042365</v>
      </c>
    </row>
    <row r="31189" spans="1:2" x14ac:dyDescent="0.3">
      <c r="A31189" t="s">
        <v>37030</v>
      </c>
      <c r="B31189">
        <v>2150028762</v>
      </c>
    </row>
    <row r="31190" spans="1:2" x14ac:dyDescent="0.3">
      <c r="A31190" t="s">
        <v>37031</v>
      </c>
      <c r="B31190">
        <v>2150042240</v>
      </c>
    </row>
    <row r="31191" spans="1:2" x14ac:dyDescent="0.3">
      <c r="A31191" t="s">
        <v>37032</v>
      </c>
      <c r="B31191">
        <v>2150042243</v>
      </c>
    </row>
    <row r="31192" spans="1:2" x14ac:dyDescent="0.3">
      <c r="A31192" t="s">
        <v>37033</v>
      </c>
      <c r="B31192">
        <v>2150028592</v>
      </c>
    </row>
    <row r="31193" spans="1:2" x14ac:dyDescent="0.3">
      <c r="A31193" t="s">
        <v>37034</v>
      </c>
      <c r="B31193">
        <v>2150042328</v>
      </c>
    </row>
    <row r="31194" spans="1:2" x14ac:dyDescent="0.3">
      <c r="A31194" t="s">
        <v>37035</v>
      </c>
      <c r="B31194">
        <v>2150042246</v>
      </c>
    </row>
    <row r="31195" spans="1:2" x14ac:dyDescent="0.3">
      <c r="A31195" t="s">
        <v>37036</v>
      </c>
      <c r="B31195">
        <v>2150042389</v>
      </c>
    </row>
    <row r="31196" spans="1:2" x14ac:dyDescent="0.3">
      <c r="A31196" t="s">
        <v>37037</v>
      </c>
      <c r="B31196">
        <v>2150028751</v>
      </c>
    </row>
    <row r="31197" spans="1:2" x14ac:dyDescent="0.3">
      <c r="A31197" t="s">
        <v>37038</v>
      </c>
      <c r="B31197">
        <v>2150028523</v>
      </c>
    </row>
    <row r="31198" spans="1:2" x14ac:dyDescent="0.3">
      <c r="A31198" t="s">
        <v>37039</v>
      </c>
      <c r="B31198">
        <v>2150028764</v>
      </c>
    </row>
    <row r="31199" spans="1:2" x14ac:dyDescent="0.3">
      <c r="A31199" t="s">
        <v>37040</v>
      </c>
      <c r="B31199">
        <v>2150028842</v>
      </c>
    </row>
    <row r="31200" spans="1:2" x14ac:dyDescent="0.3">
      <c r="A31200" t="s">
        <v>37041</v>
      </c>
      <c r="B31200">
        <v>2150042383</v>
      </c>
    </row>
    <row r="31201" spans="1:2" x14ac:dyDescent="0.3">
      <c r="A31201" t="s">
        <v>37042</v>
      </c>
      <c r="B31201">
        <v>2150042363</v>
      </c>
    </row>
    <row r="31202" spans="1:2" x14ac:dyDescent="0.3">
      <c r="A31202" t="s">
        <v>37043</v>
      </c>
      <c r="B31202">
        <v>2150042272</v>
      </c>
    </row>
    <row r="31203" spans="1:2" x14ac:dyDescent="0.3">
      <c r="A31203" t="s">
        <v>37044</v>
      </c>
      <c r="B31203">
        <v>2150028754</v>
      </c>
    </row>
    <row r="31204" spans="1:2" x14ac:dyDescent="0.3">
      <c r="A31204" t="s">
        <v>37045</v>
      </c>
      <c r="B31204">
        <v>2150042361</v>
      </c>
    </row>
    <row r="31205" spans="1:2" x14ac:dyDescent="0.3">
      <c r="A31205" t="s">
        <v>37046</v>
      </c>
      <c r="B31205">
        <v>2150042358</v>
      </c>
    </row>
    <row r="31206" spans="1:2" x14ac:dyDescent="0.3">
      <c r="A31206" t="s">
        <v>37047</v>
      </c>
      <c r="B31206">
        <v>2150042370</v>
      </c>
    </row>
    <row r="31207" spans="1:2" x14ac:dyDescent="0.3">
      <c r="A31207" t="s">
        <v>37048</v>
      </c>
      <c r="B31207">
        <v>2150028805</v>
      </c>
    </row>
    <row r="31208" spans="1:2" x14ac:dyDescent="0.3">
      <c r="A31208" t="s">
        <v>37049</v>
      </c>
      <c r="B31208">
        <v>2150028796</v>
      </c>
    </row>
    <row r="31209" spans="1:2" x14ac:dyDescent="0.3">
      <c r="A31209" t="s">
        <v>37050</v>
      </c>
      <c r="B31209">
        <v>2150042325</v>
      </c>
    </row>
    <row r="31210" spans="1:2" x14ac:dyDescent="0.3">
      <c r="A31210" t="s">
        <v>37051</v>
      </c>
      <c r="B31210">
        <v>2150028511</v>
      </c>
    </row>
    <row r="31211" spans="1:2" x14ac:dyDescent="0.3">
      <c r="A31211" t="s">
        <v>37052</v>
      </c>
      <c r="B31211">
        <v>2150028819</v>
      </c>
    </row>
    <row r="31212" spans="1:2" x14ac:dyDescent="0.3">
      <c r="A31212" t="s">
        <v>37053</v>
      </c>
      <c r="B31212">
        <v>2150028655</v>
      </c>
    </row>
    <row r="31213" spans="1:2" x14ac:dyDescent="0.3">
      <c r="A31213" t="s">
        <v>37054</v>
      </c>
      <c r="B31213">
        <v>2150028759</v>
      </c>
    </row>
    <row r="31214" spans="1:2" x14ac:dyDescent="0.3">
      <c r="A31214" t="s">
        <v>37055</v>
      </c>
      <c r="B31214">
        <v>2150028763</v>
      </c>
    </row>
    <row r="31215" spans="1:2" x14ac:dyDescent="0.3">
      <c r="A31215" t="s">
        <v>37056</v>
      </c>
      <c r="B31215">
        <v>2150042291</v>
      </c>
    </row>
    <row r="31216" spans="1:2" x14ac:dyDescent="0.3">
      <c r="A31216" t="s">
        <v>37057</v>
      </c>
      <c r="B31216">
        <v>2150028581</v>
      </c>
    </row>
    <row r="31217" spans="1:2" x14ac:dyDescent="0.3">
      <c r="A31217" t="s">
        <v>37058</v>
      </c>
      <c r="B31217">
        <v>2150028541</v>
      </c>
    </row>
    <row r="31218" spans="1:2" x14ac:dyDescent="0.3">
      <c r="A31218" t="s">
        <v>37059</v>
      </c>
      <c r="B31218">
        <v>2150042380</v>
      </c>
    </row>
    <row r="31219" spans="1:2" x14ac:dyDescent="0.3">
      <c r="A31219" t="s">
        <v>37060</v>
      </c>
      <c r="B31219">
        <v>2150028739</v>
      </c>
    </row>
    <row r="31220" spans="1:2" x14ac:dyDescent="0.3">
      <c r="A31220" t="s">
        <v>37061</v>
      </c>
      <c r="B31220">
        <v>2150028610</v>
      </c>
    </row>
    <row r="31221" spans="1:2" x14ac:dyDescent="0.3">
      <c r="A31221" t="s">
        <v>37062</v>
      </c>
      <c r="B31221">
        <v>2150028616</v>
      </c>
    </row>
    <row r="31222" spans="1:2" x14ac:dyDescent="0.3">
      <c r="A31222" t="s">
        <v>37063</v>
      </c>
      <c r="B31222">
        <v>2150028526</v>
      </c>
    </row>
    <row r="31223" spans="1:2" x14ac:dyDescent="0.3">
      <c r="A31223" t="s">
        <v>37064</v>
      </c>
      <c r="B31223">
        <v>2150028710</v>
      </c>
    </row>
    <row r="31224" spans="1:2" x14ac:dyDescent="0.3">
      <c r="A31224" t="s">
        <v>37065</v>
      </c>
      <c r="B31224">
        <v>2150042280</v>
      </c>
    </row>
    <row r="31225" spans="1:2" x14ac:dyDescent="0.3">
      <c r="A31225" t="s">
        <v>37066</v>
      </c>
      <c r="B31225">
        <v>2150028767</v>
      </c>
    </row>
    <row r="31226" spans="1:2" x14ac:dyDescent="0.3">
      <c r="A31226" t="s">
        <v>37067</v>
      </c>
      <c r="B31226">
        <v>2150028756</v>
      </c>
    </row>
    <row r="31227" spans="1:2" x14ac:dyDescent="0.3">
      <c r="A31227" t="s">
        <v>37068</v>
      </c>
      <c r="B31227">
        <v>2150042295</v>
      </c>
    </row>
    <row r="31228" spans="1:2" x14ac:dyDescent="0.3">
      <c r="A31228" t="s">
        <v>37069</v>
      </c>
      <c r="B31228">
        <v>2150028688</v>
      </c>
    </row>
    <row r="31229" spans="1:2" x14ac:dyDescent="0.3">
      <c r="A31229" t="s">
        <v>37070</v>
      </c>
      <c r="B31229">
        <v>2150042366</v>
      </c>
    </row>
    <row r="31230" spans="1:2" x14ac:dyDescent="0.3">
      <c r="A31230" t="s">
        <v>37071</v>
      </c>
      <c r="B31230">
        <v>2150042394</v>
      </c>
    </row>
    <row r="31231" spans="1:2" x14ac:dyDescent="0.3">
      <c r="A31231" t="s">
        <v>37072</v>
      </c>
      <c r="B31231">
        <v>2150028585</v>
      </c>
    </row>
    <row r="31232" spans="1:2" x14ac:dyDescent="0.3">
      <c r="A31232" t="s">
        <v>37073</v>
      </c>
      <c r="B31232">
        <v>2150028652</v>
      </c>
    </row>
    <row r="31233" spans="1:2" x14ac:dyDescent="0.3">
      <c r="A31233" t="s">
        <v>37074</v>
      </c>
      <c r="B31233">
        <v>2150028825</v>
      </c>
    </row>
    <row r="31234" spans="1:2" x14ac:dyDescent="0.3">
      <c r="A31234" t="s">
        <v>37075</v>
      </c>
      <c r="B31234">
        <v>2150028606</v>
      </c>
    </row>
    <row r="31235" spans="1:2" x14ac:dyDescent="0.3">
      <c r="A31235" t="s">
        <v>37076</v>
      </c>
      <c r="B31235">
        <v>2150028769</v>
      </c>
    </row>
    <row r="31236" spans="1:2" x14ac:dyDescent="0.3">
      <c r="A31236" t="s">
        <v>37077</v>
      </c>
      <c r="B31236">
        <v>2150028598</v>
      </c>
    </row>
    <row r="31237" spans="1:2" x14ac:dyDescent="0.3">
      <c r="A31237" t="s">
        <v>37078</v>
      </c>
      <c r="B31237">
        <v>2150028599</v>
      </c>
    </row>
    <row r="31238" spans="1:2" x14ac:dyDescent="0.3">
      <c r="A31238" t="s">
        <v>37079</v>
      </c>
      <c r="B31238">
        <v>2150028698</v>
      </c>
    </row>
    <row r="31239" spans="1:2" x14ac:dyDescent="0.3">
      <c r="A31239" t="s">
        <v>37080</v>
      </c>
      <c r="B31239">
        <v>2150028531</v>
      </c>
    </row>
    <row r="31240" spans="1:2" x14ac:dyDescent="0.3">
      <c r="A31240" t="s">
        <v>37081</v>
      </c>
      <c r="B31240">
        <v>2150042290</v>
      </c>
    </row>
    <row r="31241" spans="1:2" x14ac:dyDescent="0.3">
      <c r="A31241" t="s">
        <v>37082</v>
      </c>
      <c r="B31241">
        <v>2150042296</v>
      </c>
    </row>
    <row r="31242" spans="1:2" x14ac:dyDescent="0.3">
      <c r="A31242" t="s">
        <v>37083</v>
      </c>
      <c r="B31242">
        <v>2150028518</v>
      </c>
    </row>
    <row r="31243" spans="1:2" x14ac:dyDescent="0.3">
      <c r="A31243" t="s">
        <v>37084</v>
      </c>
      <c r="B31243">
        <v>2150028559</v>
      </c>
    </row>
    <row r="31244" spans="1:2" x14ac:dyDescent="0.3">
      <c r="A31244" t="s">
        <v>37085</v>
      </c>
      <c r="B31244">
        <v>2150028727</v>
      </c>
    </row>
    <row r="31245" spans="1:2" x14ac:dyDescent="0.3">
      <c r="A31245" t="s">
        <v>37086</v>
      </c>
      <c r="B31245">
        <v>2150042313</v>
      </c>
    </row>
    <row r="31246" spans="1:2" x14ac:dyDescent="0.3">
      <c r="A31246" t="s">
        <v>37087</v>
      </c>
      <c r="B31246">
        <v>2150028736</v>
      </c>
    </row>
    <row r="31247" spans="1:2" x14ac:dyDescent="0.3">
      <c r="A31247" t="s">
        <v>37088</v>
      </c>
      <c r="B31247">
        <v>2150042350</v>
      </c>
    </row>
    <row r="31248" spans="1:2" x14ac:dyDescent="0.3">
      <c r="A31248" t="s">
        <v>37089</v>
      </c>
      <c r="B31248">
        <v>2150028808</v>
      </c>
    </row>
    <row r="31249" spans="1:2" x14ac:dyDescent="0.3">
      <c r="A31249" t="s">
        <v>37090</v>
      </c>
      <c r="B31249">
        <v>2150042312</v>
      </c>
    </row>
    <row r="31250" spans="1:2" x14ac:dyDescent="0.3">
      <c r="A31250" t="s">
        <v>37091</v>
      </c>
      <c r="B31250">
        <v>2150028757</v>
      </c>
    </row>
    <row r="31251" spans="1:2" x14ac:dyDescent="0.3">
      <c r="A31251" t="s">
        <v>37092</v>
      </c>
      <c r="B31251">
        <v>2150028543</v>
      </c>
    </row>
    <row r="31252" spans="1:2" x14ac:dyDescent="0.3">
      <c r="A31252" t="s">
        <v>37093</v>
      </c>
      <c r="B31252">
        <v>2150042294</v>
      </c>
    </row>
    <row r="31253" spans="1:2" x14ac:dyDescent="0.3">
      <c r="A31253" t="s">
        <v>37094</v>
      </c>
      <c r="B31253">
        <v>2150028817</v>
      </c>
    </row>
    <row r="31254" spans="1:2" x14ac:dyDescent="0.3">
      <c r="A31254" t="s">
        <v>37095</v>
      </c>
      <c r="B31254">
        <v>2150042348</v>
      </c>
    </row>
    <row r="31255" spans="1:2" x14ac:dyDescent="0.3">
      <c r="A31255" t="s">
        <v>37096</v>
      </c>
      <c r="B31255">
        <v>2150042395</v>
      </c>
    </row>
    <row r="31256" spans="1:2" x14ac:dyDescent="0.3">
      <c r="A31256" t="s">
        <v>37097</v>
      </c>
      <c r="B31256">
        <v>2150042335</v>
      </c>
    </row>
    <row r="31257" spans="1:2" x14ac:dyDescent="0.3">
      <c r="A31257" t="s">
        <v>37098</v>
      </c>
      <c r="B31257">
        <v>2150028672</v>
      </c>
    </row>
    <row r="31258" spans="1:2" x14ac:dyDescent="0.3">
      <c r="A31258" t="s">
        <v>37099</v>
      </c>
      <c r="B31258">
        <v>2150042387</v>
      </c>
    </row>
    <row r="31259" spans="1:2" x14ac:dyDescent="0.3">
      <c r="A31259" t="s">
        <v>37100</v>
      </c>
      <c r="B31259">
        <v>2150028741</v>
      </c>
    </row>
    <row r="31260" spans="1:2" x14ac:dyDescent="0.3">
      <c r="A31260" t="s">
        <v>37101</v>
      </c>
      <c r="B31260">
        <v>2150028517</v>
      </c>
    </row>
    <row r="31261" spans="1:2" x14ac:dyDescent="0.3">
      <c r="A31261" t="s">
        <v>37102</v>
      </c>
      <c r="B31261">
        <v>2150028824</v>
      </c>
    </row>
    <row r="31262" spans="1:2" x14ac:dyDescent="0.3">
      <c r="A31262" t="s">
        <v>37103</v>
      </c>
      <c r="B31262">
        <v>2150028718</v>
      </c>
    </row>
    <row r="31263" spans="1:2" x14ac:dyDescent="0.3">
      <c r="A31263" t="s">
        <v>37104</v>
      </c>
      <c r="B31263">
        <v>2150028792</v>
      </c>
    </row>
    <row r="31264" spans="1:2" x14ac:dyDescent="0.3">
      <c r="A31264" t="s">
        <v>37105</v>
      </c>
      <c r="B31264">
        <v>2150042319</v>
      </c>
    </row>
    <row r="31265" spans="1:2" x14ac:dyDescent="0.3">
      <c r="A31265" t="s">
        <v>37106</v>
      </c>
      <c r="B31265">
        <v>2150028816</v>
      </c>
    </row>
    <row r="31266" spans="1:2" x14ac:dyDescent="0.3">
      <c r="A31266" t="s">
        <v>37107</v>
      </c>
      <c r="B31266">
        <v>2150042371</v>
      </c>
    </row>
    <row r="31267" spans="1:2" x14ac:dyDescent="0.3">
      <c r="A31267" t="s">
        <v>37108</v>
      </c>
      <c r="B31267">
        <v>2150028841</v>
      </c>
    </row>
    <row r="31268" spans="1:2" x14ac:dyDescent="0.3">
      <c r="A31268" t="s">
        <v>37109</v>
      </c>
      <c r="B31268">
        <v>2150028724</v>
      </c>
    </row>
    <row r="31269" spans="1:2" x14ac:dyDescent="0.3">
      <c r="A31269" t="s">
        <v>37110</v>
      </c>
      <c r="B31269">
        <v>2150042352</v>
      </c>
    </row>
    <row r="31270" spans="1:2" x14ac:dyDescent="0.3">
      <c r="A31270" t="s">
        <v>37111</v>
      </c>
      <c r="B31270">
        <v>2150028661</v>
      </c>
    </row>
    <row r="31271" spans="1:2" x14ac:dyDescent="0.3">
      <c r="A31271" t="s">
        <v>37112</v>
      </c>
      <c r="B31271">
        <v>2150042340</v>
      </c>
    </row>
    <row r="31272" spans="1:2" x14ac:dyDescent="0.3">
      <c r="A31272" t="s">
        <v>37113</v>
      </c>
      <c r="B31272">
        <v>2150042329</v>
      </c>
    </row>
    <row r="31273" spans="1:2" x14ac:dyDescent="0.3">
      <c r="A31273" t="s">
        <v>37114</v>
      </c>
      <c r="B31273">
        <v>2150028620</v>
      </c>
    </row>
    <row r="31274" spans="1:2" x14ac:dyDescent="0.3">
      <c r="A31274" t="s">
        <v>37115</v>
      </c>
      <c r="B31274">
        <v>2150028744</v>
      </c>
    </row>
    <row r="31275" spans="1:2" x14ac:dyDescent="0.3">
      <c r="A31275" t="s">
        <v>37116</v>
      </c>
      <c r="B31275">
        <v>2150028645</v>
      </c>
    </row>
    <row r="31276" spans="1:2" x14ac:dyDescent="0.3">
      <c r="A31276" t="s">
        <v>37117</v>
      </c>
      <c r="B31276">
        <v>2150028579</v>
      </c>
    </row>
    <row r="31277" spans="1:2" x14ac:dyDescent="0.3">
      <c r="A31277" t="s">
        <v>37118</v>
      </c>
      <c r="B31277">
        <v>2150042247</v>
      </c>
    </row>
    <row r="31278" spans="1:2" x14ac:dyDescent="0.3">
      <c r="A31278" t="s">
        <v>37119</v>
      </c>
      <c r="B31278">
        <v>2150028695</v>
      </c>
    </row>
    <row r="31279" spans="1:2" x14ac:dyDescent="0.3">
      <c r="A31279" t="s">
        <v>37120</v>
      </c>
      <c r="B31279">
        <v>2150042388</v>
      </c>
    </row>
    <row r="31280" spans="1:2" x14ac:dyDescent="0.3">
      <c r="A31280" t="s">
        <v>37121</v>
      </c>
      <c r="B31280">
        <v>2150042384</v>
      </c>
    </row>
    <row r="31281" spans="1:2" x14ac:dyDescent="0.3">
      <c r="A31281" t="s">
        <v>37122</v>
      </c>
      <c r="B31281">
        <v>2150028565</v>
      </c>
    </row>
    <row r="31282" spans="1:2" x14ac:dyDescent="0.3">
      <c r="A31282" t="s">
        <v>37123</v>
      </c>
      <c r="B31282">
        <v>2150042337</v>
      </c>
    </row>
    <row r="31283" spans="1:2" x14ac:dyDescent="0.3">
      <c r="A31283" t="s">
        <v>37124</v>
      </c>
      <c r="B31283">
        <v>2150028507</v>
      </c>
    </row>
    <row r="31284" spans="1:2" x14ac:dyDescent="0.3">
      <c r="A31284" t="s">
        <v>37125</v>
      </c>
      <c r="B31284">
        <v>2150042338</v>
      </c>
    </row>
    <row r="31285" spans="1:2" x14ac:dyDescent="0.3">
      <c r="A31285" t="s">
        <v>37126</v>
      </c>
      <c r="B31285">
        <v>2150028813</v>
      </c>
    </row>
    <row r="31286" spans="1:2" x14ac:dyDescent="0.3">
      <c r="A31286" t="s">
        <v>37127</v>
      </c>
      <c r="B31286">
        <v>2150028807</v>
      </c>
    </row>
    <row r="31287" spans="1:2" x14ac:dyDescent="0.3">
      <c r="A31287" t="s">
        <v>37128</v>
      </c>
      <c r="B31287">
        <v>2150028629</v>
      </c>
    </row>
    <row r="31288" spans="1:2" x14ac:dyDescent="0.3">
      <c r="A31288" t="s">
        <v>37129</v>
      </c>
      <c r="B31288">
        <v>2150028636</v>
      </c>
    </row>
    <row r="31289" spans="1:2" x14ac:dyDescent="0.3">
      <c r="A31289" t="s">
        <v>37130</v>
      </c>
      <c r="B31289">
        <v>2150028600</v>
      </c>
    </row>
    <row r="31290" spans="1:2" x14ac:dyDescent="0.3">
      <c r="A31290" t="s">
        <v>37131</v>
      </c>
      <c r="B31290">
        <v>2150028692</v>
      </c>
    </row>
    <row r="31291" spans="1:2" x14ac:dyDescent="0.3">
      <c r="A31291" t="s">
        <v>37132</v>
      </c>
      <c r="B31291">
        <v>2150028550</v>
      </c>
    </row>
    <row r="31292" spans="1:2" x14ac:dyDescent="0.3">
      <c r="A31292" t="s">
        <v>37133</v>
      </c>
      <c r="B31292">
        <v>2150028699</v>
      </c>
    </row>
    <row r="31293" spans="1:2" x14ac:dyDescent="0.3">
      <c r="A31293" t="s">
        <v>37134</v>
      </c>
      <c r="B31293">
        <v>2150028691</v>
      </c>
    </row>
    <row r="31294" spans="1:2" x14ac:dyDescent="0.3">
      <c r="A31294" t="s">
        <v>37135</v>
      </c>
      <c r="B31294">
        <v>2150042310</v>
      </c>
    </row>
    <row r="31295" spans="1:2" x14ac:dyDescent="0.3">
      <c r="A31295" t="s">
        <v>37136</v>
      </c>
      <c r="B31295">
        <v>2150028566</v>
      </c>
    </row>
    <row r="31296" spans="1:2" x14ac:dyDescent="0.3">
      <c r="A31296" t="s">
        <v>37137</v>
      </c>
      <c r="B31296">
        <v>2150028638</v>
      </c>
    </row>
    <row r="31297" spans="1:2" x14ac:dyDescent="0.3">
      <c r="A31297" t="s">
        <v>37138</v>
      </c>
      <c r="B31297">
        <v>2150028580</v>
      </c>
    </row>
    <row r="31298" spans="1:2" x14ac:dyDescent="0.3">
      <c r="A31298" t="s">
        <v>37139</v>
      </c>
      <c r="B31298">
        <v>2150042333</v>
      </c>
    </row>
    <row r="31299" spans="1:2" x14ac:dyDescent="0.3">
      <c r="A31299" t="s">
        <v>37140</v>
      </c>
      <c r="B31299">
        <v>2150042375</v>
      </c>
    </row>
    <row r="31300" spans="1:2" x14ac:dyDescent="0.3">
      <c r="A31300" t="s">
        <v>37141</v>
      </c>
      <c r="B31300">
        <v>2150028721</v>
      </c>
    </row>
    <row r="31301" spans="1:2" x14ac:dyDescent="0.3">
      <c r="A31301" t="s">
        <v>37142</v>
      </c>
      <c r="B31301">
        <v>2150028577</v>
      </c>
    </row>
    <row r="31302" spans="1:2" x14ac:dyDescent="0.3">
      <c r="A31302" t="s">
        <v>37143</v>
      </c>
      <c r="B31302">
        <v>2150042353</v>
      </c>
    </row>
    <row r="31303" spans="1:2" x14ac:dyDescent="0.3">
      <c r="A31303" t="s">
        <v>37144</v>
      </c>
      <c r="B31303">
        <v>2150028720</v>
      </c>
    </row>
    <row r="31304" spans="1:2" x14ac:dyDescent="0.3">
      <c r="A31304" t="s">
        <v>37145</v>
      </c>
      <c r="B31304">
        <v>2150028591</v>
      </c>
    </row>
    <row r="31305" spans="1:2" x14ac:dyDescent="0.3">
      <c r="A31305" t="s">
        <v>37146</v>
      </c>
      <c r="B31305">
        <v>2150028787</v>
      </c>
    </row>
    <row r="31306" spans="1:2" x14ac:dyDescent="0.3">
      <c r="A31306" t="s">
        <v>37147</v>
      </c>
      <c r="B31306">
        <v>2150042343</v>
      </c>
    </row>
    <row r="31307" spans="1:2" x14ac:dyDescent="0.3">
      <c r="A31307" t="s">
        <v>37148</v>
      </c>
      <c r="B31307">
        <v>2150028516</v>
      </c>
    </row>
    <row r="31308" spans="1:2" x14ac:dyDescent="0.3">
      <c r="A31308" t="s">
        <v>37149</v>
      </c>
      <c r="B31308">
        <v>2150028637</v>
      </c>
    </row>
    <row r="31309" spans="1:2" x14ac:dyDescent="0.3">
      <c r="A31309" t="s">
        <v>37150</v>
      </c>
      <c r="B31309">
        <v>2150028809</v>
      </c>
    </row>
    <row r="31310" spans="1:2" x14ac:dyDescent="0.3">
      <c r="A31310" t="s">
        <v>37151</v>
      </c>
      <c r="B31310">
        <v>2150028729</v>
      </c>
    </row>
    <row r="31311" spans="1:2" x14ac:dyDescent="0.3">
      <c r="A31311" t="s">
        <v>37152</v>
      </c>
      <c r="B31311">
        <v>2150028834</v>
      </c>
    </row>
    <row r="31312" spans="1:2" x14ac:dyDescent="0.3">
      <c r="A31312" t="s">
        <v>37153</v>
      </c>
      <c r="B31312">
        <v>2150028653</v>
      </c>
    </row>
    <row r="31313" spans="1:2" x14ac:dyDescent="0.3">
      <c r="A31313" t="s">
        <v>37154</v>
      </c>
      <c r="B31313">
        <v>2150028520</v>
      </c>
    </row>
    <row r="31314" spans="1:2" x14ac:dyDescent="0.3">
      <c r="A31314" t="s">
        <v>37155</v>
      </c>
      <c r="B31314">
        <v>2150028728</v>
      </c>
    </row>
    <row r="31315" spans="1:2" x14ac:dyDescent="0.3">
      <c r="A31315" t="s">
        <v>37156</v>
      </c>
      <c r="B31315">
        <v>2150028686</v>
      </c>
    </row>
    <row r="31316" spans="1:2" x14ac:dyDescent="0.3">
      <c r="A31316" t="s">
        <v>37157</v>
      </c>
      <c r="B31316">
        <v>2150028575</v>
      </c>
    </row>
    <row r="31317" spans="1:2" x14ac:dyDescent="0.3">
      <c r="A31317" t="s">
        <v>37158</v>
      </c>
      <c r="B31317">
        <v>2150028542</v>
      </c>
    </row>
    <row r="31318" spans="1:2" x14ac:dyDescent="0.3">
      <c r="A31318" t="s">
        <v>37159</v>
      </c>
      <c r="B31318">
        <v>2150028826</v>
      </c>
    </row>
    <row r="31319" spans="1:2" x14ac:dyDescent="0.3">
      <c r="A31319" t="s">
        <v>37160</v>
      </c>
      <c r="B31319">
        <v>2150042302</v>
      </c>
    </row>
    <row r="31320" spans="1:2" x14ac:dyDescent="0.3">
      <c r="A31320" t="s">
        <v>37161</v>
      </c>
      <c r="B31320">
        <v>2150028832</v>
      </c>
    </row>
    <row r="31321" spans="1:2" x14ac:dyDescent="0.3">
      <c r="A31321" t="s">
        <v>37162</v>
      </c>
      <c r="B31321">
        <v>2150028706</v>
      </c>
    </row>
    <row r="31322" spans="1:2" x14ac:dyDescent="0.3">
      <c r="A31322" t="s">
        <v>37163</v>
      </c>
      <c r="B31322">
        <v>2150042318</v>
      </c>
    </row>
    <row r="31323" spans="1:2" x14ac:dyDescent="0.3">
      <c r="A31323" t="s">
        <v>37164</v>
      </c>
      <c r="B31323">
        <v>2150042317</v>
      </c>
    </row>
    <row r="31324" spans="1:2" x14ac:dyDescent="0.3">
      <c r="A31324" t="s">
        <v>37165</v>
      </c>
      <c r="B31324">
        <v>2150028535</v>
      </c>
    </row>
    <row r="31325" spans="1:2" x14ac:dyDescent="0.3">
      <c r="A31325" t="s">
        <v>37166</v>
      </c>
      <c r="B31325">
        <v>2150028625</v>
      </c>
    </row>
    <row r="31326" spans="1:2" x14ac:dyDescent="0.3">
      <c r="A31326" t="s">
        <v>37167</v>
      </c>
      <c r="B31326">
        <v>2150028582</v>
      </c>
    </row>
    <row r="31327" spans="1:2" x14ac:dyDescent="0.3">
      <c r="A31327" t="s">
        <v>37168</v>
      </c>
      <c r="B31327">
        <v>2150028820</v>
      </c>
    </row>
    <row r="31328" spans="1:2" x14ac:dyDescent="0.3">
      <c r="A31328" t="s">
        <v>37169</v>
      </c>
      <c r="B31328">
        <v>2150028624</v>
      </c>
    </row>
    <row r="31329" spans="1:2" x14ac:dyDescent="0.3">
      <c r="A31329" t="s">
        <v>37170</v>
      </c>
      <c r="B31329">
        <v>2150028547</v>
      </c>
    </row>
    <row r="31330" spans="1:2" x14ac:dyDescent="0.3">
      <c r="A31330" t="s">
        <v>37171</v>
      </c>
      <c r="B31330">
        <v>2150028827</v>
      </c>
    </row>
    <row r="31331" spans="1:2" x14ac:dyDescent="0.3">
      <c r="A31331" t="s">
        <v>37172</v>
      </c>
      <c r="B31331">
        <v>2150042385</v>
      </c>
    </row>
    <row r="31332" spans="1:2" x14ac:dyDescent="0.3">
      <c r="A31332" t="s">
        <v>37173</v>
      </c>
      <c r="B31332">
        <v>2150042253</v>
      </c>
    </row>
    <row r="31333" spans="1:2" x14ac:dyDescent="0.3">
      <c r="A31333" t="s">
        <v>37174</v>
      </c>
      <c r="B31333">
        <v>2150028746</v>
      </c>
    </row>
    <row r="31334" spans="1:2" x14ac:dyDescent="0.3">
      <c r="A31334" t="s">
        <v>37175</v>
      </c>
      <c r="B31334">
        <v>2150028682</v>
      </c>
    </row>
    <row r="31335" spans="1:2" x14ac:dyDescent="0.3">
      <c r="A31335" t="s">
        <v>37176</v>
      </c>
      <c r="B31335">
        <v>2150042277</v>
      </c>
    </row>
    <row r="31336" spans="1:2" x14ac:dyDescent="0.3">
      <c r="A31336" t="s">
        <v>37177</v>
      </c>
      <c r="B31336">
        <v>2150028614</v>
      </c>
    </row>
    <row r="31337" spans="1:2" x14ac:dyDescent="0.3">
      <c r="A31337" t="s">
        <v>37178</v>
      </c>
      <c r="B31337">
        <v>2150042287</v>
      </c>
    </row>
    <row r="31338" spans="1:2" x14ac:dyDescent="0.3">
      <c r="A31338" t="s">
        <v>37179</v>
      </c>
      <c r="B31338">
        <v>2150028788</v>
      </c>
    </row>
    <row r="31339" spans="1:2" x14ac:dyDescent="0.3">
      <c r="A31339" t="s">
        <v>37180</v>
      </c>
      <c r="B31339">
        <v>2150042259</v>
      </c>
    </row>
    <row r="31340" spans="1:2" x14ac:dyDescent="0.3">
      <c r="A31340" t="s">
        <v>37181</v>
      </c>
      <c r="B31340">
        <v>2150028735</v>
      </c>
    </row>
    <row r="31341" spans="1:2" x14ac:dyDescent="0.3">
      <c r="A31341" t="s">
        <v>37182</v>
      </c>
      <c r="B31341">
        <v>2150028671</v>
      </c>
    </row>
    <row r="31342" spans="1:2" x14ac:dyDescent="0.3">
      <c r="A31342" t="s">
        <v>37183</v>
      </c>
      <c r="B31342">
        <v>2150028576</v>
      </c>
    </row>
    <row r="31343" spans="1:2" x14ac:dyDescent="0.3">
      <c r="A31343" t="s">
        <v>37184</v>
      </c>
      <c r="B31343">
        <v>2150028651</v>
      </c>
    </row>
    <row r="31344" spans="1:2" x14ac:dyDescent="0.3">
      <c r="A31344" t="s">
        <v>37185</v>
      </c>
      <c r="B31344">
        <v>2150042242</v>
      </c>
    </row>
    <row r="31345" spans="1:2" x14ac:dyDescent="0.3">
      <c r="A31345" t="s">
        <v>37186</v>
      </c>
      <c r="B31345">
        <v>2150028694</v>
      </c>
    </row>
    <row r="31346" spans="1:2" x14ac:dyDescent="0.3">
      <c r="A31346" t="s">
        <v>37187</v>
      </c>
      <c r="B31346">
        <v>2150028557</v>
      </c>
    </row>
    <row r="31347" spans="1:2" x14ac:dyDescent="0.3">
      <c r="A31347" t="s">
        <v>37188</v>
      </c>
      <c r="B31347">
        <v>2150042355</v>
      </c>
    </row>
    <row r="31348" spans="1:2" x14ac:dyDescent="0.3">
      <c r="A31348" t="s">
        <v>37189</v>
      </c>
      <c r="B31348">
        <v>2150028578</v>
      </c>
    </row>
    <row r="31349" spans="1:2" x14ac:dyDescent="0.3">
      <c r="A31349" t="s">
        <v>37190</v>
      </c>
      <c r="B31349">
        <v>2150028568</v>
      </c>
    </row>
    <row r="31350" spans="1:2" x14ac:dyDescent="0.3">
      <c r="A31350" t="s">
        <v>37191</v>
      </c>
      <c r="B31350">
        <v>2150028529</v>
      </c>
    </row>
    <row r="31351" spans="1:2" x14ac:dyDescent="0.3">
      <c r="A31351" t="s">
        <v>37192</v>
      </c>
      <c r="B31351">
        <v>2150028552</v>
      </c>
    </row>
    <row r="31352" spans="1:2" x14ac:dyDescent="0.3">
      <c r="A31352" t="s">
        <v>37193</v>
      </c>
      <c r="B31352">
        <v>2150028789</v>
      </c>
    </row>
    <row r="31353" spans="1:2" x14ac:dyDescent="0.3">
      <c r="A31353" t="s">
        <v>37194</v>
      </c>
      <c r="B31353">
        <v>2150028733</v>
      </c>
    </row>
    <row r="31354" spans="1:2" x14ac:dyDescent="0.3">
      <c r="A31354" t="s">
        <v>37195</v>
      </c>
      <c r="B31354">
        <v>2150028588</v>
      </c>
    </row>
    <row r="31355" spans="1:2" x14ac:dyDescent="0.3">
      <c r="A31355" t="s">
        <v>37196</v>
      </c>
      <c r="B31355">
        <v>2150042284</v>
      </c>
    </row>
    <row r="31356" spans="1:2" x14ac:dyDescent="0.3">
      <c r="A31356" t="s">
        <v>37197</v>
      </c>
      <c r="B31356">
        <v>2150028513</v>
      </c>
    </row>
    <row r="31357" spans="1:2" x14ac:dyDescent="0.3">
      <c r="A31357" t="s">
        <v>37198</v>
      </c>
      <c r="B31357">
        <v>2150028774</v>
      </c>
    </row>
    <row r="31358" spans="1:2" x14ac:dyDescent="0.3">
      <c r="A31358" t="s">
        <v>37199</v>
      </c>
      <c r="B31358">
        <v>2150042374</v>
      </c>
    </row>
    <row r="31359" spans="1:2" x14ac:dyDescent="0.3">
      <c r="A31359" t="s">
        <v>37200</v>
      </c>
      <c r="B31359">
        <v>2150028684</v>
      </c>
    </row>
    <row r="31360" spans="1:2" x14ac:dyDescent="0.3">
      <c r="A31360" t="s">
        <v>37201</v>
      </c>
      <c r="B31360">
        <v>2150028776</v>
      </c>
    </row>
    <row r="31361" spans="1:2" x14ac:dyDescent="0.3">
      <c r="A31361" t="s">
        <v>37202</v>
      </c>
      <c r="B31361">
        <v>2150028716</v>
      </c>
    </row>
    <row r="31362" spans="1:2" x14ac:dyDescent="0.3">
      <c r="A31362" t="s">
        <v>37203</v>
      </c>
      <c r="B31362">
        <v>2150042279</v>
      </c>
    </row>
    <row r="31363" spans="1:2" x14ac:dyDescent="0.3">
      <c r="A31363" t="s">
        <v>37204</v>
      </c>
      <c r="B31363">
        <v>2150028626</v>
      </c>
    </row>
    <row r="31364" spans="1:2" x14ac:dyDescent="0.3">
      <c r="A31364" t="s">
        <v>37205</v>
      </c>
      <c r="B31364">
        <v>2150028750</v>
      </c>
    </row>
    <row r="31365" spans="1:2" x14ac:dyDescent="0.3">
      <c r="A31365" t="s">
        <v>37206</v>
      </c>
      <c r="B31365">
        <v>2150028818</v>
      </c>
    </row>
    <row r="31366" spans="1:2" x14ac:dyDescent="0.3">
      <c r="A31366" t="s">
        <v>37207</v>
      </c>
      <c r="B31366">
        <v>2150028605</v>
      </c>
    </row>
    <row r="31367" spans="1:2" x14ac:dyDescent="0.3">
      <c r="A31367" t="s">
        <v>37208</v>
      </c>
      <c r="B31367">
        <v>2150028662</v>
      </c>
    </row>
    <row r="31368" spans="1:2" x14ac:dyDescent="0.3">
      <c r="A31368" t="s">
        <v>37209</v>
      </c>
      <c r="B31368">
        <v>2150042257</v>
      </c>
    </row>
    <row r="31369" spans="1:2" x14ac:dyDescent="0.3">
      <c r="A31369" t="s">
        <v>37210</v>
      </c>
      <c r="B31369">
        <v>2150042274</v>
      </c>
    </row>
    <row r="31370" spans="1:2" x14ac:dyDescent="0.3">
      <c r="A31370" t="s">
        <v>34764</v>
      </c>
      <c r="B31370">
        <v>2150025912</v>
      </c>
    </row>
    <row r="31371" spans="1:2" x14ac:dyDescent="0.3">
      <c r="A31371" t="s">
        <v>35487</v>
      </c>
      <c r="B31371">
        <v>2150026246</v>
      </c>
    </row>
    <row r="31372" spans="1:2" x14ac:dyDescent="0.3">
      <c r="A31372" t="s">
        <v>34669</v>
      </c>
      <c r="B31372">
        <v>2150025877</v>
      </c>
    </row>
    <row r="31373" spans="1:2" x14ac:dyDescent="0.3">
      <c r="A31373" t="s">
        <v>34757</v>
      </c>
      <c r="B31373">
        <v>2150025875</v>
      </c>
    </row>
    <row r="31374" spans="1:2" x14ac:dyDescent="0.3">
      <c r="A31374" t="s">
        <v>34853</v>
      </c>
      <c r="B31374">
        <v>2150025916</v>
      </c>
    </row>
    <row r="31375" spans="1:2" x14ac:dyDescent="0.3">
      <c r="A31375" t="s">
        <v>34798</v>
      </c>
      <c r="B31375">
        <v>2150025915</v>
      </c>
    </row>
    <row r="31376" spans="1:2" x14ac:dyDescent="0.3">
      <c r="A31376" t="s">
        <v>34830</v>
      </c>
      <c r="B31376">
        <v>2150026240</v>
      </c>
    </row>
    <row r="31377" spans="1:2" x14ac:dyDescent="0.3">
      <c r="A31377" t="s">
        <v>34725</v>
      </c>
      <c r="B31377">
        <v>2150026244</v>
      </c>
    </row>
    <row r="31378" spans="1:2" x14ac:dyDescent="0.3">
      <c r="A31378" t="s">
        <v>37211</v>
      </c>
      <c r="B31378">
        <v>2150025889</v>
      </c>
    </row>
    <row r="31379" spans="1:2" x14ac:dyDescent="0.3">
      <c r="A31379" t="s">
        <v>37212</v>
      </c>
      <c r="B31379">
        <v>2150001970</v>
      </c>
    </row>
    <row r="31380" spans="1:2" x14ac:dyDescent="0.3">
      <c r="A31380" t="s">
        <v>37213</v>
      </c>
      <c r="B31380">
        <v>2150004433</v>
      </c>
    </row>
    <row r="31381" spans="1:2" x14ac:dyDescent="0.3">
      <c r="A31381" t="s">
        <v>37214</v>
      </c>
      <c r="B31381">
        <v>2150005803</v>
      </c>
    </row>
    <row r="31382" spans="1:2" x14ac:dyDescent="0.3">
      <c r="A31382" t="s">
        <v>37215</v>
      </c>
      <c r="B31382">
        <v>2150005779</v>
      </c>
    </row>
    <row r="31383" spans="1:2" x14ac:dyDescent="0.3">
      <c r="A31383" t="s">
        <v>37216</v>
      </c>
      <c r="B31383">
        <v>2150009596</v>
      </c>
    </row>
    <row r="31384" spans="1:2" x14ac:dyDescent="0.3">
      <c r="A31384" t="s">
        <v>37217</v>
      </c>
      <c r="B31384">
        <v>2150004809</v>
      </c>
    </row>
    <row r="31385" spans="1:2" x14ac:dyDescent="0.3">
      <c r="A31385" t="s">
        <v>37218</v>
      </c>
      <c r="B31385">
        <v>2150009641</v>
      </c>
    </row>
    <row r="31386" spans="1:2" x14ac:dyDescent="0.3">
      <c r="A31386" t="s">
        <v>37219</v>
      </c>
      <c r="B31386">
        <v>2150009526</v>
      </c>
    </row>
    <row r="31387" spans="1:2" x14ac:dyDescent="0.3">
      <c r="A31387" t="s">
        <v>37220</v>
      </c>
      <c r="B31387">
        <v>2150004462</v>
      </c>
    </row>
    <row r="31388" spans="1:2" x14ac:dyDescent="0.3">
      <c r="A31388" t="s">
        <v>37221</v>
      </c>
      <c r="B31388">
        <v>2150003972</v>
      </c>
    </row>
    <row r="31389" spans="1:2" x14ac:dyDescent="0.3">
      <c r="A31389" t="s">
        <v>37222</v>
      </c>
      <c r="B31389">
        <v>2150009615</v>
      </c>
    </row>
    <row r="31390" spans="1:2" x14ac:dyDescent="0.3">
      <c r="A31390" t="s">
        <v>37223</v>
      </c>
      <c r="B31390">
        <v>2150004827</v>
      </c>
    </row>
    <row r="31391" spans="1:2" x14ac:dyDescent="0.3">
      <c r="A31391" t="s">
        <v>37224</v>
      </c>
      <c r="B31391">
        <v>2150003957</v>
      </c>
    </row>
    <row r="31392" spans="1:2" x14ac:dyDescent="0.3">
      <c r="A31392" t="s">
        <v>37225</v>
      </c>
      <c r="B31392">
        <v>2150025254</v>
      </c>
    </row>
    <row r="31393" spans="1:2" x14ac:dyDescent="0.3">
      <c r="A31393" t="s">
        <v>37226</v>
      </c>
      <c r="B31393">
        <v>2150003958</v>
      </c>
    </row>
    <row r="31394" spans="1:2" x14ac:dyDescent="0.3">
      <c r="A31394" t="s">
        <v>37227</v>
      </c>
      <c r="B31394">
        <v>2150005777</v>
      </c>
    </row>
    <row r="31395" spans="1:2" x14ac:dyDescent="0.3">
      <c r="A31395" t="s">
        <v>37228</v>
      </c>
      <c r="B31395">
        <v>2150001967</v>
      </c>
    </row>
    <row r="31396" spans="1:2" x14ac:dyDescent="0.3">
      <c r="A31396" t="s">
        <v>37229</v>
      </c>
      <c r="B31396">
        <v>2150009626</v>
      </c>
    </row>
    <row r="31397" spans="1:2" x14ac:dyDescent="0.3">
      <c r="A31397" t="s">
        <v>37230</v>
      </c>
      <c r="B31397">
        <v>2150009533</v>
      </c>
    </row>
    <row r="31398" spans="1:2" x14ac:dyDescent="0.3">
      <c r="A31398" t="s">
        <v>37231</v>
      </c>
      <c r="B31398">
        <v>2150009592</v>
      </c>
    </row>
    <row r="31399" spans="1:2" x14ac:dyDescent="0.3">
      <c r="A31399" t="s">
        <v>37232</v>
      </c>
      <c r="B31399">
        <v>2150004838</v>
      </c>
    </row>
    <row r="31400" spans="1:2" x14ac:dyDescent="0.3">
      <c r="A31400" t="s">
        <v>37233</v>
      </c>
      <c r="B31400">
        <v>2150004435</v>
      </c>
    </row>
    <row r="31401" spans="1:2" x14ac:dyDescent="0.3">
      <c r="A31401" t="s">
        <v>37234</v>
      </c>
      <c r="B31401">
        <v>2150004840</v>
      </c>
    </row>
    <row r="31402" spans="1:2" x14ac:dyDescent="0.3">
      <c r="A31402" t="s">
        <v>37235</v>
      </c>
      <c r="B31402">
        <v>2150005810</v>
      </c>
    </row>
    <row r="31403" spans="1:2" x14ac:dyDescent="0.3">
      <c r="A31403" t="s">
        <v>37236</v>
      </c>
      <c r="B31403">
        <v>2150001987</v>
      </c>
    </row>
    <row r="31404" spans="1:2" x14ac:dyDescent="0.3">
      <c r="A31404" t="s">
        <v>37237</v>
      </c>
      <c r="B31404">
        <v>2150005851</v>
      </c>
    </row>
    <row r="31405" spans="1:2" x14ac:dyDescent="0.3">
      <c r="A31405" t="s">
        <v>37238</v>
      </c>
      <c r="B31405">
        <v>2150004467</v>
      </c>
    </row>
    <row r="31406" spans="1:2" x14ac:dyDescent="0.3">
      <c r="A31406" t="s">
        <v>37239</v>
      </c>
      <c r="B31406">
        <v>2150009529</v>
      </c>
    </row>
    <row r="31407" spans="1:2" x14ac:dyDescent="0.3">
      <c r="A31407" t="s">
        <v>37240</v>
      </c>
      <c r="B31407">
        <v>2150003977</v>
      </c>
    </row>
    <row r="31408" spans="1:2" x14ac:dyDescent="0.3">
      <c r="A31408" t="s">
        <v>37241</v>
      </c>
      <c r="B31408">
        <v>2150005776</v>
      </c>
    </row>
    <row r="31409" spans="1:2" x14ac:dyDescent="0.3">
      <c r="A31409" t="s">
        <v>37242</v>
      </c>
      <c r="B31409">
        <v>2150004458</v>
      </c>
    </row>
    <row r="31410" spans="1:2" x14ac:dyDescent="0.3">
      <c r="A31410" t="s">
        <v>37243</v>
      </c>
      <c r="B31410">
        <v>2150004464</v>
      </c>
    </row>
    <row r="31411" spans="1:2" x14ac:dyDescent="0.3">
      <c r="A31411" t="s">
        <v>37244</v>
      </c>
      <c r="B31411">
        <v>2150009541</v>
      </c>
    </row>
    <row r="31412" spans="1:2" x14ac:dyDescent="0.3">
      <c r="A31412" t="s">
        <v>37245</v>
      </c>
      <c r="B31412">
        <v>2150009618</v>
      </c>
    </row>
    <row r="31413" spans="1:2" x14ac:dyDescent="0.3">
      <c r="A31413" t="s">
        <v>37246</v>
      </c>
      <c r="B31413">
        <v>2150003991</v>
      </c>
    </row>
    <row r="31414" spans="1:2" x14ac:dyDescent="0.3">
      <c r="A31414" t="s">
        <v>37247</v>
      </c>
      <c r="B31414">
        <v>2150005792</v>
      </c>
    </row>
    <row r="31415" spans="1:2" x14ac:dyDescent="0.3">
      <c r="A31415" t="s">
        <v>37248</v>
      </c>
      <c r="B31415">
        <v>2150005800</v>
      </c>
    </row>
    <row r="31416" spans="1:2" x14ac:dyDescent="0.3">
      <c r="A31416" t="s">
        <v>37249</v>
      </c>
      <c r="B31416">
        <v>2150005839</v>
      </c>
    </row>
    <row r="31417" spans="1:2" x14ac:dyDescent="0.3">
      <c r="A31417" t="s">
        <v>37250</v>
      </c>
      <c r="B31417">
        <v>2150003986</v>
      </c>
    </row>
    <row r="31418" spans="1:2" x14ac:dyDescent="0.3">
      <c r="A31418" t="s">
        <v>37251</v>
      </c>
      <c r="B31418">
        <v>2150025338</v>
      </c>
    </row>
    <row r="31419" spans="1:2" x14ac:dyDescent="0.3">
      <c r="A31419" t="s">
        <v>37252</v>
      </c>
      <c r="B31419">
        <v>2150005826</v>
      </c>
    </row>
    <row r="31420" spans="1:2" x14ac:dyDescent="0.3">
      <c r="A31420" t="s">
        <v>37253</v>
      </c>
      <c r="B31420">
        <v>2150004461</v>
      </c>
    </row>
    <row r="31421" spans="1:2" x14ac:dyDescent="0.3">
      <c r="A31421" t="s">
        <v>37254</v>
      </c>
      <c r="B31421">
        <v>2150009613</v>
      </c>
    </row>
    <row r="31422" spans="1:2" x14ac:dyDescent="0.3">
      <c r="A31422" t="s">
        <v>37255</v>
      </c>
      <c r="B31422">
        <v>2150005778</v>
      </c>
    </row>
    <row r="31423" spans="1:2" x14ac:dyDescent="0.3">
      <c r="A31423" t="s">
        <v>37256</v>
      </c>
      <c r="B31423">
        <v>2150009569</v>
      </c>
    </row>
    <row r="31424" spans="1:2" x14ac:dyDescent="0.3">
      <c r="A31424" t="s">
        <v>37257</v>
      </c>
      <c r="B31424">
        <v>2150005822</v>
      </c>
    </row>
    <row r="31425" spans="1:2" x14ac:dyDescent="0.3">
      <c r="A31425" t="s">
        <v>37258</v>
      </c>
      <c r="B31425">
        <v>2150025355</v>
      </c>
    </row>
    <row r="31426" spans="1:2" x14ac:dyDescent="0.3">
      <c r="A31426" t="s">
        <v>37259</v>
      </c>
      <c r="B31426">
        <v>2150005835</v>
      </c>
    </row>
    <row r="31427" spans="1:2" x14ac:dyDescent="0.3">
      <c r="A31427" t="s">
        <v>37260</v>
      </c>
      <c r="B31427">
        <v>2150009590</v>
      </c>
    </row>
    <row r="31428" spans="1:2" x14ac:dyDescent="0.3">
      <c r="A31428" t="s">
        <v>37261</v>
      </c>
      <c r="B31428">
        <v>2150009600</v>
      </c>
    </row>
    <row r="31429" spans="1:2" x14ac:dyDescent="0.3">
      <c r="A31429" t="s">
        <v>37262</v>
      </c>
      <c r="B31429">
        <v>2150005846</v>
      </c>
    </row>
    <row r="31430" spans="1:2" x14ac:dyDescent="0.3">
      <c r="A31430" t="s">
        <v>37263</v>
      </c>
      <c r="B31430">
        <v>2150009605</v>
      </c>
    </row>
    <row r="31431" spans="1:2" x14ac:dyDescent="0.3">
      <c r="A31431" t="s">
        <v>37264</v>
      </c>
      <c r="B31431">
        <v>2150001994</v>
      </c>
    </row>
    <row r="31432" spans="1:2" x14ac:dyDescent="0.3">
      <c r="A31432" t="s">
        <v>37265</v>
      </c>
      <c r="B31432">
        <v>2150004808</v>
      </c>
    </row>
    <row r="31433" spans="1:2" x14ac:dyDescent="0.3">
      <c r="A31433" t="s">
        <v>37266</v>
      </c>
      <c r="B31433">
        <v>2150003983</v>
      </c>
    </row>
    <row r="31434" spans="1:2" x14ac:dyDescent="0.3">
      <c r="A31434" t="s">
        <v>37267</v>
      </c>
      <c r="B31434">
        <v>2150003011</v>
      </c>
    </row>
    <row r="31435" spans="1:2" x14ac:dyDescent="0.3">
      <c r="A31435" t="s">
        <v>37268</v>
      </c>
      <c r="B31435">
        <v>2150004843</v>
      </c>
    </row>
    <row r="31436" spans="1:2" x14ac:dyDescent="0.3">
      <c r="A31436" t="s">
        <v>37269</v>
      </c>
      <c r="B31436">
        <v>2150004459</v>
      </c>
    </row>
    <row r="31437" spans="1:2" x14ac:dyDescent="0.3">
      <c r="A31437" t="s">
        <v>37270</v>
      </c>
      <c r="B31437">
        <v>2150003964</v>
      </c>
    </row>
    <row r="31438" spans="1:2" x14ac:dyDescent="0.3">
      <c r="A31438" t="s">
        <v>37271</v>
      </c>
      <c r="B31438">
        <v>2150009602</v>
      </c>
    </row>
    <row r="31439" spans="1:2" x14ac:dyDescent="0.3">
      <c r="A31439" t="s">
        <v>37272</v>
      </c>
      <c r="B31439">
        <v>2150001993</v>
      </c>
    </row>
    <row r="31440" spans="1:2" x14ac:dyDescent="0.3">
      <c r="A31440" t="s">
        <v>37273</v>
      </c>
      <c r="B31440">
        <v>2150003015</v>
      </c>
    </row>
    <row r="31441" spans="1:2" x14ac:dyDescent="0.3">
      <c r="A31441" t="s">
        <v>37274</v>
      </c>
      <c r="B31441">
        <v>2150005820</v>
      </c>
    </row>
    <row r="31442" spans="1:2" x14ac:dyDescent="0.3">
      <c r="A31442" t="s">
        <v>37275</v>
      </c>
      <c r="B31442">
        <v>2150005775</v>
      </c>
    </row>
    <row r="31443" spans="1:2" x14ac:dyDescent="0.3">
      <c r="A31443" t="s">
        <v>37276</v>
      </c>
      <c r="B31443">
        <v>2150004845</v>
      </c>
    </row>
    <row r="31444" spans="1:2" x14ac:dyDescent="0.3">
      <c r="A31444" t="s">
        <v>37277</v>
      </c>
      <c r="B31444">
        <v>2150009585</v>
      </c>
    </row>
    <row r="31445" spans="1:2" x14ac:dyDescent="0.3">
      <c r="A31445" t="s">
        <v>37278</v>
      </c>
      <c r="B31445">
        <v>2150004447</v>
      </c>
    </row>
    <row r="31446" spans="1:2" x14ac:dyDescent="0.3">
      <c r="A31446" t="s">
        <v>37279</v>
      </c>
      <c r="B31446">
        <v>2150005828</v>
      </c>
    </row>
    <row r="31447" spans="1:2" x14ac:dyDescent="0.3">
      <c r="A31447" t="s">
        <v>37280</v>
      </c>
      <c r="B31447">
        <v>2150005814</v>
      </c>
    </row>
    <row r="31448" spans="1:2" x14ac:dyDescent="0.3">
      <c r="A31448" t="s">
        <v>37281</v>
      </c>
      <c r="B31448">
        <v>2150001972</v>
      </c>
    </row>
    <row r="31449" spans="1:2" x14ac:dyDescent="0.3">
      <c r="A31449" t="s">
        <v>37282</v>
      </c>
      <c r="B31449">
        <v>2150009612</v>
      </c>
    </row>
    <row r="31450" spans="1:2" x14ac:dyDescent="0.3">
      <c r="A31450" t="s">
        <v>37283</v>
      </c>
      <c r="B31450">
        <v>2150001982</v>
      </c>
    </row>
    <row r="31451" spans="1:2" x14ac:dyDescent="0.3">
      <c r="A31451" t="s">
        <v>37284</v>
      </c>
      <c r="B31451">
        <v>2150004452</v>
      </c>
    </row>
    <row r="31452" spans="1:2" x14ac:dyDescent="0.3">
      <c r="A31452" t="s">
        <v>37285</v>
      </c>
      <c r="B31452">
        <v>2150001985</v>
      </c>
    </row>
    <row r="31453" spans="1:2" x14ac:dyDescent="0.3">
      <c r="A31453" t="s">
        <v>37286</v>
      </c>
      <c r="B31453">
        <v>2150004844</v>
      </c>
    </row>
    <row r="31454" spans="1:2" x14ac:dyDescent="0.3">
      <c r="A31454" t="s">
        <v>37287</v>
      </c>
      <c r="B31454">
        <v>2150001996</v>
      </c>
    </row>
    <row r="31455" spans="1:2" x14ac:dyDescent="0.3">
      <c r="A31455" t="s">
        <v>37288</v>
      </c>
      <c r="B31455">
        <v>2150009631</v>
      </c>
    </row>
    <row r="31456" spans="1:2" x14ac:dyDescent="0.3">
      <c r="A31456" t="s">
        <v>37289</v>
      </c>
      <c r="B31456">
        <v>2150004851</v>
      </c>
    </row>
    <row r="31457" spans="1:2" x14ac:dyDescent="0.3">
      <c r="A31457" t="s">
        <v>37290</v>
      </c>
      <c r="B31457">
        <v>2150003984</v>
      </c>
    </row>
    <row r="31458" spans="1:2" x14ac:dyDescent="0.3">
      <c r="A31458" t="s">
        <v>37291</v>
      </c>
      <c r="B31458">
        <v>2150005825</v>
      </c>
    </row>
    <row r="31459" spans="1:2" x14ac:dyDescent="0.3">
      <c r="A31459" t="s">
        <v>37292</v>
      </c>
      <c r="B31459">
        <v>2150001991</v>
      </c>
    </row>
    <row r="31460" spans="1:2" x14ac:dyDescent="0.3">
      <c r="A31460" t="s">
        <v>37293</v>
      </c>
      <c r="B31460">
        <v>2150009516</v>
      </c>
    </row>
    <row r="31461" spans="1:2" x14ac:dyDescent="0.3">
      <c r="A31461" t="s">
        <v>37294</v>
      </c>
      <c r="B31461">
        <v>2150009634</v>
      </c>
    </row>
    <row r="31462" spans="1:2" x14ac:dyDescent="0.3">
      <c r="A31462" t="s">
        <v>37295</v>
      </c>
      <c r="B31462">
        <v>2150001964</v>
      </c>
    </row>
    <row r="31463" spans="1:2" x14ac:dyDescent="0.3">
      <c r="A31463" t="s">
        <v>37296</v>
      </c>
      <c r="B31463">
        <v>2150003002</v>
      </c>
    </row>
    <row r="31464" spans="1:2" x14ac:dyDescent="0.3">
      <c r="A31464" t="s">
        <v>37297</v>
      </c>
      <c r="B31464">
        <v>2150004800</v>
      </c>
    </row>
    <row r="31465" spans="1:2" x14ac:dyDescent="0.3">
      <c r="A31465" t="s">
        <v>37298</v>
      </c>
      <c r="B31465">
        <v>2150003959</v>
      </c>
    </row>
    <row r="31466" spans="1:2" x14ac:dyDescent="0.3">
      <c r="A31466" t="s">
        <v>37299</v>
      </c>
      <c r="B31466">
        <v>2150005849</v>
      </c>
    </row>
    <row r="31467" spans="1:2" x14ac:dyDescent="0.3">
      <c r="A31467" t="s">
        <v>37300</v>
      </c>
      <c r="B31467">
        <v>2150005784</v>
      </c>
    </row>
    <row r="31468" spans="1:2" x14ac:dyDescent="0.3">
      <c r="A31468" t="s">
        <v>37301</v>
      </c>
      <c r="B31468">
        <v>2150004829</v>
      </c>
    </row>
    <row r="31469" spans="1:2" x14ac:dyDescent="0.3">
      <c r="A31469" t="s">
        <v>37302</v>
      </c>
      <c r="B31469">
        <v>2150004821</v>
      </c>
    </row>
    <row r="31470" spans="1:2" x14ac:dyDescent="0.3">
      <c r="A31470" t="s">
        <v>37303</v>
      </c>
      <c r="B31470">
        <v>2150005801</v>
      </c>
    </row>
    <row r="31471" spans="1:2" x14ac:dyDescent="0.3">
      <c r="A31471" t="s">
        <v>37304</v>
      </c>
      <c r="B31471">
        <v>2150005809</v>
      </c>
    </row>
    <row r="31472" spans="1:2" x14ac:dyDescent="0.3">
      <c r="A31472" t="s">
        <v>37305</v>
      </c>
      <c r="B31472">
        <v>2150004813</v>
      </c>
    </row>
    <row r="31473" spans="1:2" x14ac:dyDescent="0.3">
      <c r="A31473" t="s">
        <v>37306</v>
      </c>
      <c r="B31473">
        <v>2150009513</v>
      </c>
    </row>
    <row r="31474" spans="1:2" x14ac:dyDescent="0.3">
      <c r="A31474" t="s">
        <v>37307</v>
      </c>
      <c r="B31474">
        <v>2150001981</v>
      </c>
    </row>
    <row r="31475" spans="1:2" x14ac:dyDescent="0.3">
      <c r="A31475" t="s">
        <v>37308</v>
      </c>
      <c r="B31475">
        <v>2150003982</v>
      </c>
    </row>
    <row r="31476" spans="1:2" x14ac:dyDescent="0.3">
      <c r="A31476" t="s">
        <v>37309</v>
      </c>
      <c r="B31476">
        <v>2150009538</v>
      </c>
    </row>
    <row r="31477" spans="1:2" x14ac:dyDescent="0.3">
      <c r="A31477" t="s">
        <v>37310</v>
      </c>
      <c r="B31477">
        <v>2150004833</v>
      </c>
    </row>
    <row r="31478" spans="1:2" x14ac:dyDescent="0.3">
      <c r="A31478" t="s">
        <v>37311</v>
      </c>
      <c r="B31478">
        <v>2150009535</v>
      </c>
    </row>
    <row r="31479" spans="1:2" x14ac:dyDescent="0.3">
      <c r="A31479" t="s">
        <v>37312</v>
      </c>
      <c r="B31479">
        <v>2150004846</v>
      </c>
    </row>
    <row r="31480" spans="1:2" x14ac:dyDescent="0.3">
      <c r="A31480" t="s">
        <v>37313</v>
      </c>
      <c r="B31480">
        <v>2150005789</v>
      </c>
    </row>
    <row r="31481" spans="1:2" x14ac:dyDescent="0.3">
      <c r="A31481" t="s">
        <v>37314</v>
      </c>
      <c r="B31481">
        <v>2150009532</v>
      </c>
    </row>
    <row r="31482" spans="1:2" x14ac:dyDescent="0.3">
      <c r="A31482" t="s">
        <v>37315</v>
      </c>
      <c r="B31482">
        <v>2150003012</v>
      </c>
    </row>
    <row r="31483" spans="1:2" x14ac:dyDescent="0.3">
      <c r="A31483" t="s">
        <v>37316</v>
      </c>
      <c r="B31483">
        <v>2150009527</v>
      </c>
    </row>
    <row r="31484" spans="1:2" x14ac:dyDescent="0.3">
      <c r="A31484" t="s">
        <v>37317</v>
      </c>
      <c r="B31484">
        <v>2150014699</v>
      </c>
    </row>
    <row r="31485" spans="1:2" x14ac:dyDescent="0.3">
      <c r="A31485" t="s">
        <v>37318</v>
      </c>
      <c r="B31485">
        <v>2150003970</v>
      </c>
    </row>
    <row r="31486" spans="1:2" x14ac:dyDescent="0.3">
      <c r="A31486" t="s">
        <v>37319</v>
      </c>
      <c r="B31486">
        <v>2150004802</v>
      </c>
    </row>
    <row r="31487" spans="1:2" x14ac:dyDescent="0.3">
      <c r="A31487" t="s">
        <v>37320</v>
      </c>
      <c r="B31487">
        <v>2150005847</v>
      </c>
    </row>
    <row r="31488" spans="1:2" x14ac:dyDescent="0.3">
      <c r="A31488" t="s">
        <v>37321</v>
      </c>
      <c r="B31488">
        <v>2150004470</v>
      </c>
    </row>
    <row r="31489" spans="1:2" x14ac:dyDescent="0.3">
      <c r="A31489" t="s">
        <v>37322</v>
      </c>
      <c r="B31489">
        <v>2150005844</v>
      </c>
    </row>
    <row r="31490" spans="1:2" x14ac:dyDescent="0.3">
      <c r="A31490" t="s">
        <v>37323</v>
      </c>
      <c r="B31490">
        <v>2150004431</v>
      </c>
    </row>
    <row r="31491" spans="1:2" x14ac:dyDescent="0.3">
      <c r="A31491" t="s">
        <v>37324</v>
      </c>
      <c r="B31491">
        <v>2150009582</v>
      </c>
    </row>
    <row r="31492" spans="1:2" x14ac:dyDescent="0.3">
      <c r="A31492" t="s">
        <v>37325</v>
      </c>
      <c r="B31492">
        <v>2150004460</v>
      </c>
    </row>
    <row r="31493" spans="1:2" x14ac:dyDescent="0.3">
      <c r="A31493" t="s">
        <v>37326</v>
      </c>
      <c r="B31493">
        <v>2150003954</v>
      </c>
    </row>
    <row r="31494" spans="1:2" x14ac:dyDescent="0.3">
      <c r="A31494" t="s">
        <v>37327</v>
      </c>
      <c r="B31494">
        <v>2150003965</v>
      </c>
    </row>
    <row r="31495" spans="1:2" x14ac:dyDescent="0.3">
      <c r="A31495" t="s">
        <v>37328</v>
      </c>
      <c r="B31495">
        <v>2150009523</v>
      </c>
    </row>
    <row r="31496" spans="1:2" x14ac:dyDescent="0.3">
      <c r="A31496" t="s">
        <v>37329</v>
      </c>
      <c r="B31496">
        <v>2150025336</v>
      </c>
    </row>
    <row r="31497" spans="1:2" x14ac:dyDescent="0.3">
      <c r="A31497" t="s">
        <v>37330</v>
      </c>
      <c r="B31497">
        <v>2150009611</v>
      </c>
    </row>
    <row r="31498" spans="1:2" x14ac:dyDescent="0.3">
      <c r="A31498" t="s">
        <v>37331</v>
      </c>
      <c r="B31498">
        <v>2150005829</v>
      </c>
    </row>
    <row r="31499" spans="1:2" x14ac:dyDescent="0.3">
      <c r="A31499" t="s">
        <v>37332</v>
      </c>
      <c r="B31499">
        <v>2150003975</v>
      </c>
    </row>
    <row r="31500" spans="1:2" x14ac:dyDescent="0.3">
      <c r="A31500" t="s">
        <v>37333</v>
      </c>
      <c r="B31500">
        <v>2150025253</v>
      </c>
    </row>
    <row r="31501" spans="1:2" x14ac:dyDescent="0.3">
      <c r="A31501" t="s">
        <v>37334</v>
      </c>
      <c r="B31501">
        <v>2150003989</v>
      </c>
    </row>
    <row r="31502" spans="1:2" x14ac:dyDescent="0.3">
      <c r="A31502" t="s">
        <v>37335</v>
      </c>
      <c r="B31502">
        <v>2150001989</v>
      </c>
    </row>
    <row r="31503" spans="1:2" x14ac:dyDescent="0.3">
      <c r="A31503" t="s">
        <v>37336</v>
      </c>
      <c r="B31503">
        <v>2150009637</v>
      </c>
    </row>
    <row r="31504" spans="1:2" x14ac:dyDescent="0.3">
      <c r="A31504" t="s">
        <v>37337</v>
      </c>
      <c r="B31504">
        <v>2150009588</v>
      </c>
    </row>
    <row r="31505" spans="1:2" x14ac:dyDescent="0.3">
      <c r="A31505" t="s">
        <v>37338</v>
      </c>
      <c r="B31505">
        <v>2150004438</v>
      </c>
    </row>
    <row r="31506" spans="1:2" x14ac:dyDescent="0.3">
      <c r="A31506" t="s">
        <v>37339</v>
      </c>
      <c r="B31506">
        <v>2150009601</v>
      </c>
    </row>
    <row r="31507" spans="1:2" x14ac:dyDescent="0.3">
      <c r="A31507" t="s">
        <v>37340</v>
      </c>
      <c r="B31507">
        <v>2150009609</v>
      </c>
    </row>
    <row r="31508" spans="1:2" x14ac:dyDescent="0.3">
      <c r="A31508" t="s">
        <v>37341</v>
      </c>
      <c r="B31508">
        <v>2150009625</v>
      </c>
    </row>
    <row r="31509" spans="1:2" x14ac:dyDescent="0.3">
      <c r="A31509" t="s">
        <v>37342</v>
      </c>
      <c r="B31509">
        <v>2150005842</v>
      </c>
    </row>
    <row r="31510" spans="1:2" x14ac:dyDescent="0.3">
      <c r="A31510" t="s">
        <v>37343</v>
      </c>
      <c r="B31510">
        <v>2150004810</v>
      </c>
    </row>
    <row r="31511" spans="1:2" x14ac:dyDescent="0.3">
      <c r="A31511" t="s">
        <v>37344</v>
      </c>
      <c r="B31511">
        <v>2150009635</v>
      </c>
    </row>
    <row r="31512" spans="1:2" x14ac:dyDescent="0.3">
      <c r="A31512" t="s">
        <v>37345</v>
      </c>
      <c r="B31512">
        <v>2150005781</v>
      </c>
    </row>
    <row r="31513" spans="1:2" x14ac:dyDescent="0.3">
      <c r="A31513" t="s">
        <v>37346</v>
      </c>
      <c r="B31513">
        <v>2150001983</v>
      </c>
    </row>
    <row r="31514" spans="1:2" x14ac:dyDescent="0.3">
      <c r="A31514" t="s">
        <v>37347</v>
      </c>
      <c r="B31514">
        <v>2150004441</v>
      </c>
    </row>
    <row r="31515" spans="1:2" x14ac:dyDescent="0.3">
      <c r="A31515" t="s">
        <v>37348</v>
      </c>
      <c r="B31515">
        <v>2150004466</v>
      </c>
    </row>
    <row r="31516" spans="1:2" x14ac:dyDescent="0.3">
      <c r="A31516" t="s">
        <v>37349</v>
      </c>
      <c r="B31516">
        <v>2150005840</v>
      </c>
    </row>
    <row r="31517" spans="1:2" x14ac:dyDescent="0.3">
      <c r="A31517" t="s">
        <v>37350</v>
      </c>
      <c r="B31517">
        <v>2150001986</v>
      </c>
    </row>
    <row r="31518" spans="1:2" x14ac:dyDescent="0.3">
      <c r="A31518" t="s">
        <v>37351</v>
      </c>
      <c r="B31518">
        <v>2150005836</v>
      </c>
    </row>
    <row r="31519" spans="1:2" x14ac:dyDescent="0.3">
      <c r="A31519" t="s">
        <v>37352</v>
      </c>
      <c r="B31519">
        <v>2150005807</v>
      </c>
    </row>
    <row r="31520" spans="1:2" x14ac:dyDescent="0.3">
      <c r="A31520" t="s">
        <v>37353</v>
      </c>
      <c r="B31520">
        <v>2150005790</v>
      </c>
    </row>
    <row r="31521" spans="1:2" x14ac:dyDescent="0.3">
      <c r="A31521" t="s">
        <v>37354</v>
      </c>
      <c r="B31521">
        <v>2150005830</v>
      </c>
    </row>
    <row r="31522" spans="1:2" x14ac:dyDescent="0.3">
      <c r="A31522" t="s">
        <v>37355</v>
      </c>
      <c r="B31522">
        <v>2150009617</v>
      </c>
    </row>
    <row r="31523" spans="1:2" x14ac:dyDescent="0.3">
      <c r="A31523" t="s">
        <v>37356</v>
      </c>
      <c r="B31523">
        <v>2150001968</v>
      </c>
    </row>
    <row r="31524" spans="1:2" x14ac:dyDescent="0.3">
      <c r="A31524" t="s">
        <v>37357</v>
      </c>
      <c r="B31524">
        <v>2150014701</v>
      </c>
    </row>
    <row r="31525" spans="1:2" x14ac:dyDescent="0.3">
      <c r="A31525" t="s">
        <v>37358</v>
      </c>
      <c r="B31525">
        <v>2150005816</v>
      </c>
    </row>
    <row r="31526" spans="1:2" x14ac:dyDescent="0.3">
      <c r="A31526" t="s">
        <v>37359</v>
      </c>
      <c r="B31526">
        <v>2150003010</v>
      </c>
    </row>
    <row r="31527" spans="1:2" x14ac:dyDescent="0.3">
      <c r="A31527" t="s">
        <v>37360</v>
      </c>
      <c r="B31527">
        <v>2150004816</v>
      </c>
    </row>
    <row r="31528" spans="1:2" x14ac:dyDescent="0.3">
      <c r="A31528" t="s">
        <v>37361</v>
      </c>
      <c r="B31528">
        <v>2150009563</v>
      </c>
    </row>
    <row r="31529" spans="1:2" x14ac:dyDescent="0.3">
      <c r="A31529" t="s">
        <v>37362</v>
      </c>
      <c r="B31529">
        <v>2150004795</v>
      </c>
    </row>
    <row r="31530" spans="1:2" x14ac:dyDescent="0.3">
      <c r="A31530" t="s">
        <v>37363</v>
      </c>
      <c r="B31530">
        <v>2150001990</v>
      </c>
    </row>
    <row r="31531" spans="1:2" x14ac:dyDescent="0.3">
      <c r="A31531" t="s">
        <v>37364</v>
      </c>
      <c r="B31531">
        <v>2150005774</v>
      </c>
    </row>
    <row r="31532" spans="1:2" x14ac:dyDescent="0.3">
      <c r="A31532" t="s">
        <v>37365</v>
      </c>
      <c r="B31532">
        <v>2150004456</v>
      </c>
    </row>
    <row r="31533" spans="1:2" x14ac:dyDescent="0.3">
      <c r="A31533" t="s">
        <v>37366</v>
      </c>
      <c r="B31533">
        <v>2150005843</v>
      </c>
    </row>
    <row r="31534" spans="1:2" x14ac:dyDescent="0.3">
      <c r="A31534" t="s">
        <v>37367</v>
      </c>
      <c r="B31534">
        <v>2150004796</v>
      </c>
    </row>
    <row r="31535" spans="1:2" x14ac:dyDescent="0.3">
      <c r="A31535" t="s">
        <v>37368</v>
      </c>
      <c r="B31535">
        <v>2150005837</v>
      </c>
    </row>
    <row r="31536" spans="1:2" x14ac:dyDescent="0.3">
      <c r="A31536" t="s">
        <v>37369</v>
      </c>
      <c r="B31536">
        <v>2150005823</v>
      </c>
    </row>
    <row r="31537" spans="1:2" x14ac:dyDescent="0.3">
      <c r="A31537" t="s">
        <v>37370</v>
      </c>
      <c r="B31537">
        <v>2150014702</v>
      </c>
    </row>
    <row r="31538" spans="1:2" x14ac:dyDescent="0.3">
      <c r="A31538" t="s">
        <v>37371</v>
      </c>
      <c r="B31538">
        <v>2150009518</v>
      </c>
    </row>
    <row r="31539" spans="1:2" x14ac:dyDescent="0.3">
      <c r="A31539" t="s">
        <v>37372</v>
      </c>
      <c r="B31539">
        <v>2150009622</v>
      </c>
    </row>
    <row r="31540" spans="1:2" x14ac:dyDescent="0.3">
      <c r="A31540" t="s">
        <v>37373</v>
      </c>
      <c r="B31540">
        <v>2150014698</v>
      </c>
    </row>
    <row r="31541" spans="1:2" x14ac:dyDescent="0.3">
      <c r="A31541" t="s">
        <v>37374</v>
      </c>
      <c r="B31541">
        <v>2150003018</v>
      </c>
    </row>
    <row r="31542" spans="1:2" x14ac:dyDescent="0.3">
      <c r="A31542" t="s">
        <v>37375</v>
      </c>
      <c r="B31542">
        <v>2150003990</v>
      </c>
    </row>
    <row r="31543" spans="1:2" x14ac:dyDescent="0.3">
      <c r="A31543" t="s">
        <v>37376</v>
      </c>
      <c r="B31543">
        <v>2150005818</v>
      </c>
    </row>
    <row r="31544" spans="1:2" x14ac:dyDescent="0.3">
      <c r="A31544" t="s">
        <v>37377</v>
      </c>
      <c r="B31544">
        <v>2150009536</v>
      </c>
    </row>
    <row r="31545" spans="1:2" x14ac:dyDescent="0.3">
      <c r="A31545" t="s">
        <v>37378</v>
      </c>
      <c r="B31545">
        <v>2150009640</v>
      </c>
    </row>
    <row r="31546" spans="1:2" x14ac:dyDescent="0.3">
      <c r="A31546" t="s">
        <v>37379</v>
      </c>
      <c r="B31546">
        <v>2150004849</v>
      </c>
    </row>
    <row r="31547" spans="1:2" x14ac:dyDescent="0.3">
      <c r="A31547" t="s">
        <v>37380</v>
      </c>
      <c r="B31547">
        <v>2150003006</v>
      </c>
    </row>
    <row r="31548" spans="1:2" x14ac:dyDescent="0.3">
      <c r="A31548" t="s">
        <v>37381</v>
      </c>
      <c r="B31548">
        <v>2150003004</v>
      </c>
    </row>
    <row r="31549" spans="1:2" x14ac:dyDescent="0.3">
      <c r="A31549" t="s">
        <v>37382</v>
      </c>
      <c r="B31549">
        <v>2150004463</v>
      </c>
    </row>
    <row r="31550" spans="1:2" x14ac:dyDescent="0.3">
      <c r="A31550" t="s">
        <v>37383</v>
      </c>
      <c r="B31550">
        <v>2150003987</v>
      </c>
    </row>
    <row r="31551" spans="1:2" x14ac:dyDescent="0.3">
      <c r="A31551" t="s">
        <v>37384</v>
      </c>
      <c r="B31551">
        <v>2150004793</v>
      </c>
    </row>
    <row r="31552" spans="1:2" x14ac:dyDescent="0.3">
      <c r="A31552" t="s">
        <v>37385</v>
      </c>
      <c r="B31552">
        <v>2150009525</v>
      </c>
    </row>
    <row r="31553" spans="1:2" x14ac:dyDescent="0.3">
      <c r="A31553" t="s">
        <v>37386</v>
      </c>
      <c r="B31553">
        <v>2150002003</v>
      </c>
    </row>
    <row r="31554" spans="1:2" x14ac:dyDescent="0.3">
      <c r="A31554" t="s">
        <v>37387</v>
      </c>
      <c r="B31554">
        <v>2150009621</v>
      </c>
    </row>
    <row r="31555" spans="1:2" x14ac:dyDescent="0.3">
      <c r="A31555" t="s">
        <v>37388</v>
      </c>
      <c r="B31555">
        <v>2150004465</v>
      </c>
    </row>
    <row r="31556" spans="1:2" x14ac:dyDescent="0.3">
      <c r="A31556" t="s">
        <v>37389</v>
      </c>
      <c r="B31556">
        <v>2150003953</v>
      </c>
    </row>
    <row r="31557" spans="1:2" x14ac:dyDescent="0.3">
      <c r="A31557" t="s">
        <v>37390</v>
      </c>
      <c r="B31557">
        <v>2150004468</v>
      </c>
    </row>
    <row r="31558" spans="1:2" x14ac:dyDescent="0.3">
      <c r="A31558" t="s">
        <v>37391</v>
      </c>
      <c r="B31558">
        <v>2150003988</v>
      </c>
    </row>
    <row r="31559" spans="1:2" x14ac:dyDescent="0.3">
      <c r="A31559" t="s">
        <v>37392</v>
      </c>
      <c r="B31559">
        <v>2150004469</v>
      </c>
    </row>
    <row r="31560" spans="1:2" x14ac:dyDescent="0.3">
      <c r="A31560" t="s">
        <v>37393</v>
      </c>
      <c r="B31560">
        <v>2150004434</v>
      </c>
    </row>
    <row r="31561" spans="1:2" x14ac:dyDescent="0.3">
      <c r="A31561" t="s">
        <v>37394</v>
      </c>
      <c r="B31561">
        <v>2150001997</v>
      </c>
    </row>
    <row r="31562" spans="1:2" x14ac:dyDescent="0.3">
      <c r="A31562" t="s">
        <v>37395</v>
      </c>
      <c r="B31562">
        <v>2150003974</v>
      </c>
    </row>
    <row r="31563" spans="1:2" x14ac:dyDescent="0.3">
      <c r="A31563" t="s">
        <v>37396</v>
      </c>
      <c r="B31563">
        <v>2150009531</v>
      </c>
    </row>
    <row r="31564" spans="1:2" x14ac:dyDescent="0.3">
      <c r="A31564" t="s">
        <v>37397</v>
      </c>
      <c r="B31564">
        <v>2150005795</v>
      </c>
    </row>
    <row r="31565" spans="1:2" x14ac:dyDescent="0.3">
      <c r="A31565" t="s">
        <v>37398</v>
      </c>
      <c r="B31565">
        <v>2150003967</v>
      </c>
    </row>
    <row r="31566" spans="1:2" x14ac:dyDescent="0.3">
      <c r="A31566" t="s">
        <v>37399</v>
      </c>
      <c r="B31566">
        <v>2150004818</v>
      </c>
    </row>
    <row r="31567" spans="1:2" x14ac:dyDescent="0.3">
      <c r="A31567" t="s">
        <v>37400</v>
      </c>
      <c r="B31567">
        <v>2150001971</v>
      </c>
    </row>
    <row r="31568" spans="1:2" x14ac:dyDescent="0.3">
      <c r="A31568" t="s">
        <v>37401</v>
      </c>
      <c r="B31568">
        <v>2150004448</v>
      </c>
    </row>
    <row r="31569" spans="1:2" x14ac:dyDescent="0.3">
      <c r="A31569" t="s">
        <v>37402</v>
      </c>
      <c r="B31569">
        <v>2150004450</v>
      </c>
    </row>
    <row r="31570" spans="1:2" x14ac:dyDescent="0.3">
      <c r="A31570" t="s">
        <v>37403</v>
      </c>
      <c r="B31570">
        <v>2150001965</v>
      </c>
    </row>
    <row r="31571" spans="1:2" x14ac:dyDescent="0.3">
      <c r="A31571" t="s">
        <v>37404</v>
      </c>
      <c r="B31571">
        <v>2150005785</v>
      </c>
    </row>
    <row r="31572" spans="1:2" x14ac:dyDescent="0.3">
      <c r="A31572" t="s">
        <v>37405</v>
      </c>
      <c r="B31572">
        <v>2150009619</v>
      </c>
    </row>
    <row r="31573" spans="1:2" x14ac:dyDescent="0.3">
      <c r="A31573" t="s">
        <v>37406</v>
      </c>
      <c r="B31573">
        <v>2150005853</v>
      </c>
    </row>
    <row r="31574" spans="1:2" x14ac:dyDescent="0.3">
      <c r="A31574" t="s">
        <v>37407</v>
      </c>
      <c r="B31574">
        <v>2150025335</v>
      </c>
    </row>
    <row r="31575" spans="1:2" x14ac:dyDescent="0.3">
      <c r="A31575" t="s">
        <v>37408</v>
      </c>
      <c r="B31575">
        <v>2150009603</v>
      </c>
    </row>
    <row r="31576" spans="1:2" x14ac:dyDescent="0.3">
      <c r="A31576" t="s">
        <v>37409</v>
      </c>
      <c r="B31576">
        <v>2150004454</v>
      </c>
    </row>
    <row r="31577" spans="1:2" x14ac:dyDescent="0.3">
      <c r="A31577" t="s">
        <v>37410</v>
      </c>
      <c r="B31577">
        <v>2150009540</v>
      </c>
    </row>
    <row r="31578" spans="1:2" x14ac:dyDescent="0.3">
      <c r="A31578" t="s">
        <v>37411</v>
      </c>
      <c r="B31578">
        <v>2150009581</v>
      </c>
    </row>
    <row r="31579" spans="1:2" x14ac:dyDescent="0.3">
      <c r="A31579" t="s">
        <v>37412</v>
      </c>
      <c r="B31579">
        <v>2150009587</v>
      </c>
    </row>
    <row r="31580" spans="1:2" x14ac:dyDescent="0.3">
      <c r="A31580" t="s">
        <v>37413</v>
      </c>
      <c r="B31580">
        <v>2150009610</v>
      </c>
    </row>
    <row r="31581" spans="1:2" x14ac:dyDescent="0.3">
      <c r="A31581" t="s">
        <v>37414</v>
      </c>
      <c r="B31581">
        <v>2150003981</v>
      </c>
    </row>
    <row r="31582" spans="1:2" x14ac:dyDescent="0.3">
      <c r="A31582" t="s">
        <v>37415</v>
      </c>
      <c r="B31582">
        <v>2150014695</v>
      </c>
    </row>
    <row r="31583" spans="1:2" x14ac:dyDescent="0.3">
      <c r="A31583" t="s">
        <v>37416</v>
      </c>
      <c r="B31583">
        <v>2150005791</v>
      </c>
    </row>
    <row r="31584" spans="1:2" x14ac:dyDescent="0.3">
      <c r="A31584" t="s">
        <v>37417</v>
      </c>
      <c r="B31584">
        <v>2150001976</v>
      </c>
    </row>
    <row r="31585" spans="1:2" x14ac:dyDescent="0.3">
      <c r="A31585" t="s">
        <v>37418</v>
      </c>
      <c r="B31585">
        <v>2150005845</v>
      </c>
    </row>
    <row r="31586" spans="1:2" x14ac:dyDescent="0.3">
      <c r="A31586" t="s">
        <v>37419</v>
      </c>
      <c r="B31586">
        <v>2150004830</v>
      </c>
    </row>
    <row r="31587" spans="1:2" x14ac:dyDescent="0.3">
      <c r="A31587" t="s">
        <v>37420</v>
      </c>
      <c r="B31587">
        <v>2150004430</v>
      </c>
    </row>
    <row r="31588" spans="1:2" x14ac:dyDescent="0.3">
      <c r="A31588" t="s">
        <v>37421</v>
      </c>
      <c r="B31588">
        <v>2150004819</v>
      </c>
    </row>
    <row r="31589" spans="1:2" x14ac:dyDescent="0.3">
      <c r="A31589" t="s">
        <v>37422</v>
      </c>
      <c r="B31589">
        <v>2150009598</v>
      </c>
    </row>
    <row r="31590" spans="1:2" x14ac:dyDescent="0.3">
      <c r="A31590" t="s">
        <v>37423</v>
      </c>
      <c r="B31590">
        <v>2150002002</v>
      </c>
    </row>
    <row r="31591" spans="1:2" x14ac:dyDescent="0.3">
      <c r="A31591" t="s">
        <v>37424</v>
      </c>
      <c r="B31591">
        <v>2150003960</v>
      </c>
    </row>
    <row r="31592" spans="1:2" x14ac:dyDescent="0.3">
      <c r="A31592" t="s">
        <v>37425</v>
      </c>
      <c r="B31592">
        <v>2150005813</v>
      </c>
    </row>
    <row r="31593" spans="1:2" x14ac:dyDescent="0.3">
      <c r="A31593" t="s">
        <v>37426</v>
      </c>
      <c r="B31593">
        <v>2150009530</v>
      </c>
    </row>
    <row r="31594" spans="1:2" x14ac:dyDescent="0.3">
      <c r="A31594" t="s">
        <v>37427</v>
      </c>
      <c r="B31594">
        <v>2150009591</v>
      </c>
    </row>
    <row r="31595" spans="1:2" x14ac:dyDescent="0.3">
      <c r="A31595" t="s">
        <v>37428</v>
      </c>
      <c r="B31595">
        <v>2150009517</v>
      </c>
    </row>
    <row r="31596" spans="1:2" x14ac:dyDescent="0.3">
      <c r="A31596" t="s">
        <v>37429</v>
      </c>
      <c r="B31596">
        <v>2150004453</v>
      </c>
    </row>
    <row r="31597" spans="1:2" x14ac:dyDescent="0.3">
      <c r="A31597" t="s">
        <v>37430</v>
      </c>
      <c r="B31597">
        <v>2150001995</v>
      </c>
    </row>
    <row r="31598" spans="1:2" x14ac:dyDescent="0.3">
      <c r="A31598" t="s">
        <v>37431</v>
      </c>
      <c r="B31598">
        <v>2150009539</v>
      </c>
    </row>
    <row r="31599" spans="1:2" x14ac:dyDescent="0.3">
      <c r="A31599" t="s">
        <v>37432</v>
      </c>
      <c r="B31599">
        <v>2150005833</v>
      </c>
    </row>
    <row r="31600" spans="1:2" x14ac:dyDescent="0.3">
      <c r="A31600" t="s">
        <v>37433</v>
      </c>
      <c r="B31600">
        <v>2150004449</v>
      </c>
    </row>
    <row r="31601" spans="1:2" x14ac:dyDescent="0.3">
      <c r="A31601" t="s">
        <v>37434</v>
      </c>
      <c r="B31601">
        <v>2150005812</v>
      </c>
    </row>
    <row r="31602" spans="1:2" x14ac:dyDescent="0.3">
      <c r="A31602" t="s">
        <v>37435</v>
      </c>
      <c r="B31602">
        <v>2150009589</v>
      </c>
    </row>
    <row r="31603" spans="1:2" x14ac:dyDescent="0.3">
      <c r="A31603" t="s">
        <v>37436</v>
      </c>
      <c r="B31603">
        <v>2150004806</v>
      </c>
    </row>
    <row r="31604" spans="1:2" x14ac:dyDescent="0.3">
      <c r="A31604" t="s">
        <v>37437</v>
      </c>
      <c r="B31604">
        <v>2150026241</v>
      </c>
    </row>
    <row r="31605" spans="1:2" x14ac:dyDescent="0.3">
      <c r="A31605" t="s">
        <v>37438</v>
      </c>
      <c r="B31605">
        <v>2150001973</v>
      </c>
    </row>
    <row r="31606" spans="1:2" x14ac:dyDescent="0.3">
      <c r="A31606" t="s">
        <v>37439</v>
      </c>
      <c r="B31606">
        <v>2150004848</v>
      </c>
    </row>
    <row r="31607" spans="1:2" x14ac:dyDescent="0.3">
      <c r="A31607" t="s">
        <v>37440</v>
      </c>
      <c r="B31607">
        <v>2150009568</v>
      </c>
    </row>
    <row r="31608" spans="1:2" x14ac:dyDescent="0.3">
      <c r="A31608" t="s">
        <v>37441</v>
      </c>
      <c r="B31608">
        <v>2150009580</v>
      </c>
    </row>
    <row r="31609" spans="1:2" x14ac:dyDescent="0.3">
      <c r="A31609" t="s">
        <v>37442</v>
      </c>
      <c r="B31609">
        <v>2150001992</v>
      </c>
    </row>
    <row r="31610" spans="1:2" x14ac:dyDescent="0.3">
      <c r="A31610" t="s">
        <v>37443</v>
      </c>
      <c r="B31610">
        <v>2150009594</v>
      </c>
    </row>
    <row r="31611" spans="1:2" x14ac:dyDescent="0.3">
      <c r="A31611" t="s">
        <v>37444</v>
      </c>
      <c r="B31611">
        <v>2150009630</v>
      </c>
    </row>
    <row r="31612" spans="1:2" x14ac:dyDescent="0.3">
      <c r="A31612" t="s">
        <v>37445</v>
      </c>
      <c r="B31612">
        <v>2150002000</v>
      </c>
    </row>
    <row r="31613" spans="1:2" x14ac:dyDescent="0.3">
      <c r="A31613" t="s">
        <v>37446</v>
      </c>
      <c r="B31613">
        <v>2150004817</v>
      </c>
    </row>
    <row r="31614" spans="1:2" x14ac:dyDescent="0.3">
      <c r="A31614" t="s">
        <v>37447</v>
      </c>
      <c r="B31614">
        <v>2150009572</v>
      </c>
    </row>
    <row r="31615" spans="1:2" x14ac:dyDescent="0.3">
      <c r="A31615" t="s">
        <v>37448</v>
      </c>
      <c r="B31615">
        <v>2150003020</v>
      </c>
    </row>
    <row r="31616" spans="1:2" x14ac:dyDescent="0.3">
      <c r="A31616" t="s">
        <v>37449</v>
      </c>
      <c r="B31616">
        <v>2150003961</v>
      </c>
    </row>
    <row r="31617" spans="1:2" x14ac:dyDescent="0.3">
      <c r="A31617" t="s">
        <v>37450</v>
      </c>
      <c r="B31617">
        <v>2150005786</v>
      </c>
    </row>
    <row r="31618" spans="1:2" x14ac:dyDescent="0.3">
      <c r="A31618" t="s">
        <v>37451</v>
      </c>
      <c r="B31618">
        <v>2150005838</v>
      </c>
    </row>
    <row r="31619" spans="1:2" x14ac:dyDescent="0.3">
      <c r="A31619" t="s">
        <v>37452</v>
      </c>
      <c r="B31619">
        <v>2150005804</v>
      </c>
    </row>
    <row r="31620" spans="1:2" x14ac:dyDescent="0.3">
      <c r="A31620" t="s">
        <v>37453</v>
      </c>
      <c r="B31620">
        <v>2150009633</v>
      </c>
    </row>
    <row r="31621" spans="1:2" x14ac:dyDescent="0.3">
      <c r="A31621" t="s">
        <v>37454</v>
      </c>
      <c r="B31621">
        <v>2150004455</v>
      </c>
    </row>
    <row r="31622" spans="1:2" x14ac:dyDescent="0.3">
      <c r="A31622" t="s">
        <v>37455</v>
      </c>
      <c r="B31622">
        <v>2150004440</v>
      </c>
    </row>
    <row r="31623" spans="1:2" x14ac:dyDescent="0.3">
      <c r="A31623" t="s">
        <v>37456</v>
      </c>
      <c r="B31623">
        <v>2150004847</v>
      </c>
    </row>
    <row r="31624" spans="1:2" x14ac:dyDescent="0.3">
      <c r="A31624" t="s">
        <v>37457</v>
      </c>
      <c r="B31624">
        <v>2150005782</v>
      </c>
    </row>
    <row r="31625" spans="1:2" x14ac:dyDescent="0.3">
      <c r="A31625" t="s">
        <v>37458</v>
      </c>
      <c r="B31625">
        <v>2150005802</v>
      </c>
    </row>
    <row r="31626" spans="1:2" x14ac:dyDescent="0.3">
      <c r="A31626" t="s">
        <v>37459</v>
      </c>
      <c r="B31626">
        <v>2150003973</v>
      </c>
    </row>
    <row r="31627" spans="1:2" x14ac:dyDescent="0.3">
      <c r="A31627" t="s">
        <v>37460</v>
      </c>
      <c r="B31627">
        <v>2150004824</v>
      </c>
    </row>
    <row r="31628" spans="1:2" x14ac:dyDescent="0.3">
      <c r="A31628" t="s">
        <v>37461</v>
      </c>
      <c r="B31628">
        <v>2150005805</v>
      </c>
    </row>
    <row r="31629" spans="1:2" x14ac:dyDescent="0.3">
      <c r="A31629" t="s">
        <v>37462</v>
      </c>
      <c r="B31629">
        <v>2150009528</v>
      </c>
    </row>
    <row r="31630" spans="1:2" x14ac:dyDescent="0.3">
      <c r="A31630" t="s">
        <v>37463</v>
      </c>
      <c r="B31630">
        <v>2150004446</v>
      </c>
    </row>
    <row r="31631" spans="1:2" x14ac:dyDescent="0.3">
      <c r="A31631" t="s">
        <v>37464</v>
      </c>
      <c r="B31631">
        <v>2150001978</v>
      </c>
    </row>
    <row r="31632" spans="1:2" x14ac:dyDescent="0.3">
      <c r="A31632" t="s">
        <v>37465</v>
      </c>
      <c r="B31632">
        <v>2150009534</v>
      </c>
    </row>
    <row r="31633" spans="1:2" x14ac:dyDescent="0.3">
      <c r="A31633" t="s">
        <v>37466</v>
      </c>
      <c r="B31633">
        <v>2150025255</v>
      </c>
    </row>
    <row r="31634" spans="1:2" x14ac:dyDescent="0.3">
      <c r="A31634" t="s">
        <v>37467</v>
      </c>
      <c r="B31634">
        <v>2150001984</v>
      </c>
    </row>
    <row r="31635" spans="1:2" x14ac:dyDescent="0.3">
      <c r="A31635" t="s">
        <v>37468</v>
      </c>
      <c r="B31635">
        <v>2150009638</v>
      </c>
    </row>
    <row r="31636" spans="1:2" x14ac:dyDescent="0.3">
      <c r="A31636" t="s">
        <v>37469</v>
      </c>
      <c r="B31636">
        <v>2150005808</v>
      </c>
    </row>
    <row r="31637" spans="1:2" x14ac:dyDescent="0.3">
      <c r="A31637" t="s">
        <v>37470</v>
      </c>
      <c r="B31637">
        <v>2150009571</v>
      </c>
    </row>
    <row r="31638" spans="1:2" x14ac:dyDescent="0.3">
      <c r="A31638" t="s">
        <v>37471</v>
      </c>
      <c r="B31638">
        <v>2150001988</v>
      </c>
    </row>
    <row r="31639" spans="1:2" x14ac:dyDescent="0.3">
      <c r="A31639" t="s">
        <v>37472</v>
      </c>
      <c r="B31639">
        <v>2150004828</v>
      </c>
    </row>
    <row r="31640" spans="1:2" x14ac:dyDescent="0.3">
      <c r="A31640" t="s">
        <v>37473</v>
      </c>
      <c r="B31640">
        <v>2150009562</v>
      </c>
    </row>
    <row r="31641" spans="1:2" x14ac:dyDescent="0.3">
      <c r="A31641" t="s">
        <v>37474</v>
      </c>
      <c r="B31641">
        <v>2150004834</v>
      </c>
    </row>
    <row r="31642" spans="1:2" x14ac:dyDescent="0.3">
      <c r="A31642" t="s">
        <v>37475</v>
      </c>
      <c r="B31642">
        <v>2150009575</v>
      </c>
    </row>
    <row r="31643" spans="1:2" x14ac:dyDescent="0.3">
      <c r="A31643" t="s">
        <v>37476</v>
      </c>
      <c r="B31643">
        <v>2150005796</v>
      </c>
    </row>
    <row r="31644" spans="1:2" x14ac:dyDescent="0.3">
      <c r="A31644" t="s">
        <v>37477</v>
      </c>
      <c r="B31644">
        <v>2150009515</v>
      </c>
    </row>
    <row r="31645" spans="1:2" x14ac:dyDescent="0.3">
      <c r="A31645" t="s">
        <v>37478</v>
      </c>
      <c r="B31645">
        <v>2150009628</v>
      </c>
    </row>
    <row r="31646" spans="1:2" x14ac:dyDescent="0.3">
      <c r="A31646" t="s">
        <v>37479</v>
      </c>
      <c r="B31646">
        <v>2150004436</v>
      </c>
    </row>
    <row r="31647" spans="1:2" x14ac:dyDescent="0.3">
      <c r="A31647" t="s">
        <v>37480</v>
      </c>
      <c r="B31647">
        <v>2150025339</v>
      </c>
    </row>
    <row r="31648" spans="1:2" x14ac:dyDescent="0.3">
      <c r="A31648" t="s">
        <v>37481</v>
      </c>
      <c r="B31648">
        <v>2150004799</v>
      </c>
    </row>
    <row r="31649" spans="1:2" x14ac:dyDescent="0.3">
      <c r="A31649" t="s">
        <v>37482</v>
      </c>
      <c r="B31649">
        <v>2150014704</v>
      </c>
    </row>
    <row r="31650" spans="1:2" x14ac:dyDescent="0.3">
      <c r="A31650" t="s">
        <v>37483</v>
      </c>
      <c r="B31650">
        <v>2150004823</v>
      </c>
    </row>
    <row r="31651" spans="1:2" x14ac:dyDescent="0.3">
      <c r="A31651" t="s">
        <v>37484</v>
      </c>
      <c r="B31651">
        <v>2150004801</v>
      </c>
    </row>
    <row r="31652" spans="1:2" x14ac:dyDescent="0.3">
      <c r="A31652" t="s">
        <v>37485</v>
      </c>
      <c r="B31652">
        <v>2150004798</v>
      </c>
    </row>
    <row r="31653" spans="1:2" x14ac:dyDescent="0.3">
      <c r="A31653" t="s">
        <v>37486</v>
      </c>
      <c r="B31653">
        <v>2150004803</v>
      </c>
    </row>
    <row r="31654" spans="1:2" x14ac:dyDescent="0.3">
      <c r="A31654" t="s">
        <v>37487</v>
      </c>
      <c r="B31654">
        <v>2150009593</v>
      </c>
    </row>
    <row r="31655" spans="1:2" x14ac:dyDescent="0.3">
      <c r="A31655" t="s">
        <v>37488</v>
      </c>
      <c r="B31655">
        <v>2150003016</v>
      </c>
    </row>
    <row r="31656" spans="1:2" x14ac:dyDescent="0.3">
      <c r="A31656" t="s">
        <v>37489</v>
      </c>
      <c r="B31656">
        <v>2150001974</v>
      </c>
    </row>
    <row r="31657" spans="1:2" x14ac:dyDescent="0.3">
      <c r="A31657" t="s">
        <v>37490</v>
      </c>
      <c r="B31657">
        <v>2150003985</v>
      </c>
    </row>
    <row r="31658" spans="1:2" x14ac:dyDescent="0.3">
      <c r="A31658" t="s">
        <v>37491</v>
      </c>
      <c r="B31658">
        <v>2150001966</v>
      </c>
    </row>
    <row r="31659" spans="1:2" x14ac:dyDescent="0.3">
      <c r="A31659" t="s">
        <v>37492</v>
      </c>
      <c r="B31659">
        <v>2150009578</v>
      </c>
    </row>
    <row r="31660" spans="1:2" x14ac:dyDescent="0.3">
      <c r="A31660" t="s">
        <v>37493</v>
      </c>
      <c r="B31660">
        <v>2150004792</v>
      </c>
    </row>
    <row r="31661" spans="1:2" x14ac:dyDescent="0.3">
      <c r="A31661" t="s">
        <v>37494</v>
      </c>
      <c r="B31661">
        <v>2150004814</v>
      </c>
    </row>
    <row r="31662" spans="1:2" x14ac:dyDescent="0.3">
      <c r="A31662" t="s">
        <v>37495</v>
      </c>
      <c r="B31662">
        <v>2150004794</v>
      </c>
    </row>
    <row r="31663" spans="1:2" x14ac:dyDescent="0.3">
      <c r="A31663" t="s">
        <v>37496</v>
      </c>
      <c r="B31663">
        <v>2150004826</v>
      </c>
    </row>
    <row r="31664" spans="1:2" x14ac:dyDescent="0.3">
      <c r="A31664" t="s">
        <v>37497</v>
      </c>
      <c r="B31664">
        <v>2150001977</v>
      </c>
    </row>
    <row r="31665" spans="1:2" x14ac:dyDescent="0.3">
      <c r="A31665" t="s">
        <v>37498</v>
      </c>
      <c r="B31665">
        <v>2150009595</v>
      </c>
    </row>
    <row r="31666" spans="1:2" x14ac:dyDescent="0.3">
      <c r="A31666" t="s">
        <v>37499</v>
      </c>
      <c r="B31666">
        <v>2150003980</v>
      </c>
    </row>
    <row r="31667" spans="1:2" x14ac:dyDescent="0.3">
      <c r="A31667" t="s">
        <v>37500</v>
      </c>
      <c r="B31667">
        <v>2150004815</v>
      </c>
    </row>
    <row r="31668" spans="1:2" x14ac:dyDescent="0.3">
      <c r="A31668" t="s">
        <v>37501</v>
      </c>
      <c r="B31668">
        <v>2150009566</v>
      </c>
    </row>
    <row r="31669" spans="1:2" x14ac:dyDescent="0.3">
      <c r="A31669" t="s">
        <v>37502</v>
      </c>
      <c r="B31669">
        <v>2150004797</v>
      </c>
    </row>
    <row r="31670" spans="1:2" x14ac:dyDescent="0.3">
      <c r="A31670" t="s">
        <v>37503</v>
      </c>
      <c r="B31670">
        <v>2150004832</v>
      </c>
    </row>
    <row r="31671" spans="1:2" x14ac:dyDescent="0.3">
      <c r="A31671" t="s">
        <v>37504</v>
      </c>
      <c r="B31671">
        <v>2150004451</v>
      </c>
    </row>
    <row r="31672" spans="1:2" x14ac:dyDescent="0.3">
      <c r="A31672" t="s">
        <v>37505</v>
      </c>
      <c r="B31672">
        <v>2150014700</v>
      </c>
    </row>
    <row r="31673" spans="1:2" x14ac:dyDescent="0.3">
      <c r="A31673" t="s">
        <v>37506</v>
      </c>
      <c r="B31673">
        <v>2150009564</v>
      </c>
    </row>
    <row r="31674" spans="1:2" x14ac:dyDescent="0.3">
      <c r="A31674" t="s">
        <v>37507</v>
      </c>
      <c r="B31674">
        <v>2150003009</v>
      </c>
    </row>
    <row r="31675" spans="1:2" x14ac:dyDescent="0.3">
      <c r="A31675" t="s">
        <v>37508</v>
      </c>
      <c r="B31675">
        <v>2150009607</v>
      </c>
    </row>
    <row r="31676" spans="1:2" x14ac:dyDescent="0.3">
      <c r="A31676" t="s">
        <v>37509</v>
      </c>
      <c r="B31676">
        <v>2150009579</v>
      </c>
    </row>
    <row r="31677" spans="1:2" x14ac:dyDescent="0.3">
      <c r="A31677" t="s">
        <v>37510</v>
      </c>
      <c r="B31677">
        <v>2150009584</v>
      </c>
    </row>
    <row r="31678" spans="1:2" x14ac:dyDescent="0.3">
      <c r="A31678" t="s">
        <v>37511</v>
      </c>
      <c r="B31678">
        <v>2150009565</v>
      </c>
    </row>
    <row r="31679" spans="1:2" x14ac:dyDescent="0.3">
      <c r="A31679" t="s">
        <v>37512</v>
      </c>
      <c r="B31679">
        <v>2150004831</v>
      </c>
    </row>
    <row r="31680" spans="1:2" x14ac:dyDescent="0.3">
      <c r="A31680" t="s">
        <v>37513</v>
      </c>
      <c r="B31680">
        <v>2150004837</v>
      </c>
    </row>
    <row r="31681" spans="1:2" x14ac:dyDescent="0.3">
      <c r="A31681" t="s">
        <v>37514</v>
      </c>
      <c r="B31681">
        <v>2150004805</v>
      </c>
    </row>
    <row r="31682" spans="1:2" x14ac:dyDescent="0.3">
      <c r="A31682" t="s">
        <v>37515</v>
      </c>
      <c r="B31682">
        <v>2150003966</v>
      </c>
    </row>
    <row r="31683" spans="1:2" x14ac:dyDescent="0.3">
      <c r="A31683" t="s">
        <v>37516</v>
      </c>
      <c r="B31683">
        <v>2150001998</v>
      </c>
    </row>
    <row r="31684" spans="1:2" x14ac:dyDescent="0.3">
      <c r="A31684" t="s">
        <v>37517</v>
      </c>
      <c r="B31684">
        <v>2150009573</v>
      </c>
    </row>
    <row r="31685" spans="1:2" x14ac:dyDescent="0.3">
      <c r="A31685" t="s">
        <v>37518</v>
      </c>
      <c r="B31685">
        <v>2150025773</v>
      </c>
    </row>
    <row r="31686" spans="1:2" x14ac:dyDescent="0.3">
      <c r="A31686" t="s">
        <v>37519</v>
      </c>
      <c r="B31686">
        <v>2150005819</v>
      </c>
    </row>
    <row r="31687" spans="1:2" x14ac:dyDescent="0.3">
      <c r="A31687" t="s">
        <v>37520</v>
      </c>
      <c r="B31687">
        <v>2150004437</v>
      </c>
    </row>
    <row r="31688" spans="1:2" x14ac:dyDescent="0.3">
      <c r="A31688" t="s">
        <v>37521</v>
      </c>
      <c r="B31688">
        <v>2150009583</v>
      </c>
    </row>
    <row r="31689" spans="1:2" x14ac:dyDescent="0.3">
      <c r="A31689" t="s">
        <v>37522</v>
      </c>
      <c r="B31689">
        <v>2150005832</v>
      </c>
    </row>
    <row r="31690" spans="1:2" x14ac:dyDescent="0.3">
      <c r="A31690" t="s">
        <v>37523</v>
      </c>
      <c r="B31690">
        <v>2150009576</v>
      </c>
    </row>
    <row r="31691" spans="1:2" x14ac:dyDescent="0.3">
      <c r="A31691" t="s">
        <v>37524</v>
      </c>
      <c r="B31691">
        <v>2150004457</v>
      </c>
    </row>
    <row r="31692" spans="1:2" x14ac:dyDescent="0.3">
      <c r="A31692" t="s">
        <v>37525</v>
      </c>
      <c r="B31692">
        <v>2150004835</v>
      </c>
    </row>
    <row r="31693" spans="1:2" x14ac:dyDescent="0.3">
      <c r="A31693" t="s">
        <v>37526</v>
      </c>
      <c r="B31693">
        <v>2150009577</v>
      </c>
    </row>
    <row r="31694" spans="1:2" x14ac:dyDescent="0.3">
      <c r="A31694" t="s">
        <v>37527</v>
      </c>
      <c r="B31694">
        <v>2150001979</v>
      </c>
    </row>
    <row r="31695" spans="1:2" x14ac:dyDescent="0.3">
      <c r="A31695" t="s">
        <v>37528</v>
      </c>
      <c r="B31695">
        <v>2150005850</v>
      </c>
    </row>
    <row r="31696" spans="1:2" x14ac:dyDescent="0.3">
      <c r="A31696" t="s">
        <v>37529</v>
      </c>
      <c r="B31696">
        <v>2150005780</v>
      </c>
    </row>
    <row r="31697" spans="1:2" x14ac:dyDescent="0.3">
      <c r="A31697" t="s">
        <v>37530</v>
      </c>
      <c r="B31697">
        <v>2150004825</v>
      </c>
    </row>
    <row r="31698" spans="1:2" x14ac:dyDescent="0.3">
      <c r="A31698" t="s">
        <v>37531</v>
      </c>
      <c r="B31698">
        <v>2150009519</v>
      </c>
    </row>
    <row r="31699" spans="1:2" x14ac:dyDescent="0.3">
      <c r="A31699" t="s">
        <v>37532</v>
      </c>
      <c r="B31699">
        <v>2150005821</v>
      </c>
    </row>
    <row r="31700" spans="1:2" x14ac:dyDescent="0.3">
      <c r="A31700" t="s">
        <v>37533</v>
      </c>
      <c r="B31700">
        <v>2150005798</v>
      </c>
    </row>
    <row r="31701" spans="1:2" x14ac:dyDescent="0.3">
      <c r="A31701" t="s">
        <v>37534</v>
      </c>
      <c r="B31701">
        <v>2150004442</v>
      </c>
    </row>
    <row r="31702" spans="1:2" x14ac:dyDescent="0.3">
      <c r="A31702" t="s">
        <v>37535</v>
      </c>
      <c r="B31702">
        <v>2150004841</v>
      </c>
    </row>
    <row r="31703" spans="1:2" x14ac:dyDescent="0.3">
      <c r="A31703" t="s">
        <v>37536</v>
      </c>
      <c r="B31703">
        <v>2150009632</v>
      </c>
    </row>
    <row r="31704" spans="1:2" x14ac:dyDescent="0.3">
      <c r="A31704" t="s">
        <v>37537</v>
      </c>
      <c r="B31704">
        <v>2150004804</v>
      </c>
    </row>
    <row r="31705" spans="1:2" x14ac:dyDescent="0.3">
      <c r="A31705" t="s">
        <v>37538</v>
      </c>
      <c r="B31705">
        <v>2150009567</v>
      </c>
    </row>
    <row r="31706" spans="1:2" x14ac:dyDescent="0.3">
      <c r="A31706" t="s">
        <v>37539</v>
      </c>
      <c r="B31706">
        <v>2150003962</v>
      </c>
    </row>
    <row r="31707" spans="1:2" x14ac:dyDescent="0.3">
      <c r="A31707" t="s">
        <v>37540</v>
      </c>
      <c r="B31707">
        <v>2150009570</v>
      </c>
    </row>
    <row r="31708" spans="1:2" x14ac:dyDescent="0.3">
      <c r="A31708" t="s">
        <v>37541</v>
      </c>
      <c r="B31708">
        <v>2150009627</v>
      </c>
    </row>
    <row r="31709" spans="1:2" x14ac:dyDescent="0.3">
      <c r="A31709" t="s">
        <v>37542</v>
      </c>
      <c r="B31709">
        <v>2150003007</v>
      </c>
    </row>
    <row r="31710" spans="1:2" x14ac:dyDescent="0.3">
      <c r="A31710" t="s">
        <v>37543</v>
      </c>
      <c r="B31710">
        <v>2150003952</v>
      </c>
    </row>
    <row r="31711" spans="1:2" x14ac:dyDescent="0.3">
      <c r="A31711" t="s">
        <v>37544</v>
      </c>
      <c r="B31711">
        <v>2150005797</v>
      </c>
    </row>
    <row r="31712" spans="1:2" x14ac:dyDescent="0.3">
      <c r="A31712" t="s">
        <v>37545</v>
      </c>
      <c r="B31712">
        <v>2150004839</v>
      </c>
    </row>
    <row r="31713" spans="1:2" x14ac:dyDescent="0.3">
      <c r="A31713" t="s">
        <v>37546</v>
      </c>
      <c r="B31713">
        <v>2150005783</v>
      </c>
    </row>
    <row r="31714" spans="1:2" x14ac:dyDescent="0.3">
      <c r="A31714" t="s">
        <v>37547</v>
      </c>
      <c r="B31714">
        <v>2150009629</v>
      </c>
    </row>
    <row r="31715" spans="1:2" x14ac:dyDescent="0.3">
      <c r="A31715" t="s">
        <v>37548</v>
      </c>
      <c r="B31715">
        <v>2150003955</v>
      </c>
    </row>
    <row r="31716" spans="1:2" x14ac:dyDescent="0.3">
      <c r="A31716" t="s">
        <v>37549</v>
      </c>
      <c r="B31716">
        <v>2150001975</v>
      </c>
    </row>
    <row r="31717" spans="1:2" x14ac:dyDescent="0.3">
      <c r="A31717" t="s">
        <v>37550</v>
      </c>
      <c r="B31717">
        <v>2150005817</v>
      </c>
    </row>
    <row r="31718" spans="1:2" x14ac:dyDescent="0.3">
      <c r="A31718" t="s">
        <v>37551</v>
      </c>
      <c r="B31718">
        <v>2150009524</v>
      </c>
    </row>
    <row r="31719" spans="1:2" x14ac:dyDescent="0.3">
      <c r="A31719" t="s">
        <v>37552</v>
      </c>
      <c r="B31719">
        <v>2150009616</v>
      </c>
    </row>
    <row r="31720" spans="1:2" x14ac:dyDescent="0.3">
      <c r="A31720" t="s">
        <v>37553</v>
      </c>
      <c r="B31720">
        <v>2150009639</v>
      </c>
    </row>
    <row r="31721" spans="1:2" x14ac:dyDescent="0.3">
      <c r="A31721" t="s">
        <v>37554</v>
      </c>
      <c r="B31721">
        <v>2150004836</v>
      </c>
    </row>
    <row r="31722" spans="1:2" x14ac:dyDescent="0.3">
      <c r="A31722" t="s">
        <v>37555</v>
      </c>
      <c r="B31722">
        <v>2150003976</v>
      </c>
    </row>
    <row r="31723" spans="1:2" x14ac:dyDescent="0.3">
      <c r="A31723" t="s">
        <v>37556</v>
      </c>
      <c r="B31723">
        <v>2150025256</v>
      </c>
    </row>
    <row r="31724" spans="1:2" x14ac:dyDescent="0.3">
      <c r="A31724" t="s">
        <v>37557</v>
      </c>
      <c r="B31724">
        <v>2150005827</v>
      </c>
    </row>
    <row r="31725" spans="1:2" x14ac:dyDescent="0.3">
      <c r="A31725" t="s">
        <v>37558</v>
      </c>
      <c r="B31725">
        <v>2150009606</v>
      </c>
    </row>
    <row r="31726" spans="1:2" x14ac:dyDescent="0.3">
      <c r="A31726" t="s">
        <v>37559</v>
      </c>
      <c r="B31726">
        <v>2150005806</v>
      </c>
    </row>
    <row r="31727" spans="1:2" x14ac:dyDescent="0.3">
      <c r="A31727" t="s">
        <v>37560</v>
      </c>
      <c r="B31727">
        <v>2150005799</v>
      </c>
    </row>
    <row r="31728" spans="1:2" x14ac:dyDescent="0.3">
      <c r="A31728" t="s">
        <v>37561</v>
      </c>
      <c r="B31728">
        <v>2150004850</v>
      </c>
    </row>
    <row r="31729" spans="1:2" x14ac:dyDescent="0.3">
      <c r="A31729" t="s">
        <v>37562</v>
      </c>
      <c r="B31729">
        <v>2150005831</v>
      </c>
    </row>
    <row r="31730" spans="1:2" x14ac:dyDescent="0.3">
      <c r="A31730" t="s">
        <v>37563</v>
      </c>
      <c r="B31730">
        <v>2150009608</v>
      </c>
    </row>
    <row r="31731" spans="1:2" x14ac:dyDescent="0.3">
      <c r="A31731" t="s">
        <v>37564</v>
      </c>
      <c r="B31731">
        <v>2150003978</v>
      </c>
    </row>
    <row r="31732" spans="1:2" x14ac:dyDescent="0.3">
      <c r="A31732" t="s">
        <v>37565</v>
      </c>
      <c r="B31732">
        <v>2150003005</v>
      </c>
    </row>
    <row r="31733" spans="1:2" x14ac:dyDescent="0.3">
      <c r="A31733" t="s">
        <v>37566</v>
      </c>
      <c r="B31733">
        <v>2150004443</v>
      </c>
    </row>
    <row r="31734" spans="1:2" x14ac:dyDescent="0.3">
      <c r="A31734" t="s">
        <v>37567</v>
      </c>
      <c r="B31734">
        <v>2150025365</v>
      </c>
    </row>
    <row r="31735" spans="1:2" x14ac:dyDescent="0.3">
      <c r="A31735" t="s">
        <v>37568</v>
      </c>
      <c r="B31735">
        <v>2150009597</v>
      </c>
    </row>
    <row r="31736" spans="1:2" x14ac:dyDescent="0.3">
      <c r="A31736" t="s">
        <v>37569</v>
      </c>
      <c r="B31736">
        <v>2150009520</v>
      </c>
    </row>
    <row r="31737" spans="1:2" x14ac:dyDescent="0.3">
      <c r="A31737" t="s">
        <v>37570</v>
      </c>
      <c r="B31737">
        <v>2150009623</v>
      </c>
    </row>
    <row r="31738" spans="1:2" x14ac:dyDescent="0.3">
      <c r="A31738" t="s">
        <v>37571</v>
      </c>
      <c r="B31738">
        <v>2150009599</v>
      </c>
    </row>
    <row r="31739" spans="1:2" x14ac:dyDescent="0.3">
      <c r="A31739" t="s">
        <v>37572</v>
      </c>
      <c r="B31739">
        <v>2150003013</v>
      </c>
    </row>
    <row r="31740" spans="1:2" x14ac:dyDescent="0.3">
      <c r="A31740" t="s">
        <v>37573</v>
      </c>
      <c r="B31740">
        <v>2150003971</v>
      </c>
    </row>
    <row r="31741" spans="1:2" x14ac:dyDescent="0.3">
      <c r="A31741" t="s">
        <v>37574</v>
      </c>
      <c r="B31741">
        <v>2150013432</v>
      </c>
    </row>
    <row r="31742" spans="1:2" x14ac:dyDescent="0.3">
      <c r="A31742" t="s">
        <v>37575</v>
      </c>
      <c r="B31742">
        <v>2150003969</v>
      </c>
    </row>
    <row r="31743" spans="1:2" x14ac:dyDescent="0.3">
      <c r="A31743" t="s">
        <v>37576</v>
      </c>
      <c r="B31743">
        <v>2150005848</v>
      </c>
    </row>
    <row r="31744" spans="1:2" x14ac:dyDescent="0.3">
      <c r="A31744" t="s">
        <v>37577</v>
      </c>
      <c r="B31744">
        <v>2150009604</v>
      </c>
    </row>
    <row r="31745" spans="1:2" x14ac:dyDescent="0.3">
      <c r="A31745" t="s">
        <v>37578</v>
      </c>
      <c r="B31745">
        <v>2150009620</v>
      </c>
    </row>
    <row r="31746" spans="1:2" x14ac:dyDescent="0.3">
      <c r="A31746" t="s">
        <v>37579</v>
      </c>
      <c r="B31746">
        <v>2150025337</v>
      </c>
    </row>
    <row r="31747" spans="1:2" x14ac:dyDescent="0.3">
      <c r="A31747" t="s">
        <v>37580</v>
      </c>
      <c r="B31747">
        <v>2150003017</v>
      </c>
    </row>
    <row r="31748" spans="1:2" x14ac:dyDescent="0.3">
      <c r="A31748" t="s">
        <v>37581</v>
      </c>
      <c r="B31748">
        <v>2150001969</v>
      </c>
    </row>
    <row r="31749" spans="1:2" x14ac:dyDescent="0.3">
      <c r="A31749" t="s">
        <v>37582</v>
      </c>
      <c r="B31749">
        <v>2150004822</v>
      </c>
    </row>
    <row r="31750" spans="1:2" x14ac:dyDescent="0.3">
      <c r="A31750" t="s">
        <v>37583</v>
      </c>
      <c r="B31750">
        <v>2150004812</v>
      </c>
    </row>
    <row r="31751" spans="1:2" x14ac:dyDescent="0.3">
      <c r="A31751" t="s">
        <v>37584</v>
      </c>
      <c r="B31751">
        <v>2150009586</v>
      </c>
    </row>
    <row r="31752" spans="1:2" x14ac:dyDescent="0.3">
      <c r="A31752" t="s">
        <v>37585</v>
      </c>
      <c r="B31752">
        <v>2150004820</v>
      </c>
    </row>
    <row r="31753" spans="1:2" x14ac:dyDescent="0.3">
      <c r="A31753" t="s">
        <v>37586</v>
      </c>
      <c r="B31753">
        <v>2150003014</v>
      </c>
    </row>
    <row r="31754" spans="1:2" x14ac:dyDescent="0.3">
      <c r="A31754" t="s">
        <v>37587</v>
      </c>
      <c r="B31754">
        <v>2150003003</v>
      </c>
    </row>
    <row r="31755" spans="1:2" x14ac:dyDescent="0.3">
      <c r="A31755" t="s">
        <v>37588</v>
      </c>
      <c r="B31755">
        <v>2150005811</v>
      </c>
    </row>
    <row r="31756" spans="1:2" x14ac:dyDescent="0.3">
      <c r="A31756" t="s">
        <v>37589</v>
      </c>
      <c r="B31756">
        <v>2150004439</v>
      </c>
    </row>
    <row r="31757" spans="1:2" x14ac:dyDescent="0.3">
      <c r="A31757" t="s">
        <v>37590</v>
      </c>
      <c r="B31757">
        <v>2150005824</v>
      </c>
    </row>
    <row r="31758" spans="1:2" x14ac:dyDescent="0.3">
      <c r="A31758" t="s">
        <v>37591</v>
      </c>
      <c r="B31758">
        <v>2150004807</v>
      </c>
    </row>
    <row r="31759" spans="1:2" x14ac:dyDescent="0.3">
      <c r="A31759" t="s">
        <v>37592</v>
      </c>
      <c r="B31759">
        <v>2150005834</v>
      </c>
    </row>
    <row r="31760" spans="1:2" x14ac:dyDescent="0.3">
      <c r="A31760" t="s">
        <v>37593</v>
      </c>
      <c r="B31760">
        <v>2150003008</v>
      </c>
    </row>
    <row r="31761" spans="1:2" x14ac:dyDescent="0.3">
      <c r="A31761" t="s">
        <v>37594</v>
      </c>
      <c r="B31761">
        <v>2150005787</v>
      </c>
    </row>
    <row r="31762" spans="1:2" x14ac:dyDescent="0.3">
      <c r="A31762" t="s">
        <v>37595</v>
      </c>
      <c r="B31762">
        <v>2150003001</v>
      </c>
    </row>
    <row r="31763" spans="1:2" x14ac:dyDescent="0.3">
      <c r="A31763" t="s">
        <v>37596</v>
      </c>
      <c r="B31763">
        <v>2150004432</v>
      </c>
    </row>
    <row r="31764" spans="1:2" x14ac:dyDescent="0.3">
      <c r="A31764" t="s">
        <v>37597</v>
      </c>
      <c r="B31764">
        <v>2150003968</v>
      </c>
    </row>
    <row r="31765" spans="1:2" x14ac:dyDescent="0.3">
      <c r="A31765" t="s">
        <v>37598</v>
      </c>
      <c r="B31765">
        <v>2150005788</v>
      </c>
    </row>
    <row r="31766" spans="1:2" x14ac:dyDescent="0.3">
      <c r="A31766" t="s">
        <v>37599</v>
      </c>
      <c r="B31766">
        <v>2150005793</v>
      </c>
    </row>
    <row r="31767" spans="1:2" x14ac:dyDescent="0.3">
      <c r="A31767" t="s">
        <v>37600</v>
      </c>
      <c r="B31767">
        <v>2150003019</v>
      </c>
    </row>
    <row r="31768" spans="1:2" x14ac:dyDescent="0.3">
      <c r="A31768" t="s">
        <v>37601</v>
      </c>
      <c r="B31768">
        <v>2150009537</v>
      </c>
    </row>
    <row r="31769" spans="1:2" x14ac:dyDescent="0.3">
      <c r="A31769" t="s">
        <v>37602</v>
      </c>
      <c r="B31769">
        <v>2150009522</v>
      </c>
    </row>
    <row r="31770" spans="1:2" x14ac:dyDescent="0.3">
      <c r="A31770" t="s">
        <v>37603</v>
      </c>
      <c r="B31770">
        <v>2150009624</v>
      </c>
    </row>
    <row r="31771" spans="1:2" x14ac:dyDescent="0.3">
      <c r="A31771" t="s">
        <v>37604</v>
      </c>
      <c r="B31771">
        <v>2150009614</v>
      </c>
    </row>
    <row r="31772" spans="1:2" x14ac:dyDescent="0.3">
      <c r="A31772" t="s">
        <v>37605</v>
      </c>
      <c r="B31772">
        <v>2150005794</v>
      </c>
    </row>
    <row r="31773" spans="1:2" x14ac:dyDescent="0.3">
      <c r="A31773" t="s">
        <v>37606</v>
      </c>
      <c r="B31773">
        <v>2150003979</v>
      </c>
    </row>
    <row r="31774" spans="1:2" x14ac:dyDescent="0.3">
      <c r="A31774" t="s">
        <v>37607</v>
      </c>
      <c r="B31774">
        <v>2150004811</v>
      </c>
    </row>
    <row r="31775" spans="1:2" x14ac:dyDescent="0.3">
      <c r="A31775" t="s">
        <v>37608</v>
      </c>
      <c r="B31775">
        <v>2150004445</v>
      </c>
    </row>
    <row r="31776" spans="1:2" x14ac:dyDescent="0.3">
      <c r="A31776" t="s">
        <v>37609</v>
      </c>
      <c r="B31776">
        <v>2150014707</v>
      </c>
    </row>
    <row r="31777" spans="1:2" x14ac:dyDescent="0.3">
      <c r="A31777" t="s">
        <v>37610</v>
      </c>
      <c r="B31777">
        <v>2150009636</v>
      </c>
    </row>
    <row r="31778" spans="1:2" x14ac:dyDescent="0.3">
      <c r="A31778" t="s">
        <v>37611</v>
      </c>
      <c r="B31778">
        <v>2150003956</v>
      </c>
    </row>
    <row r="31779" spans="1:2" x14ac:dyDescent="0.3">
      <c r="A31779" t="s">
        <v>37612</v>
      </c>
      <c r="B31779">
        <v>2150014703</v>
      </c>
    </row>
    <row r="31780" spans="1:2" x14ac:dyDescent="0.3">
      <c r="A31780" t="s">
        <v>37613</v>
      </c>
      <c r="B31780">
        <v>2150009512</v>
      </c>
    </row>
    <row r="31781" spans="1:2" x14ac:dyDescent="0.3">
      <c r="A31781" t="s">
        <v>37614</v>
      </c>
      <c r="B31781">
        <v>2150005815</v>
      </c>
    </row>
    <row r="31782" spans="1:2" x14ac:dyDescent="0.3">
      <c r="A31782" t="s">
        <v>37615</v>
      </c>
      <c r="B31782">
        <v>2150005852</v>
      </c>
    </row>
    <row r="31783" spans="1:2" x14ac:dyDescent="0.3">
      <c r="A31783" t="s">
        <v>37616</v>
      </c>
      <c r="B31783">
        <v>2150004842</v>
      </c>
    </row>
    <row r="31784" spans="1:2" x14ac:dyDescent="0.3">
      <c r="A31784" t="s">
        <v>37617</v>
      </c>
      <c r="B31784">
        <v>2150001999</v>
      </c>
    </row>
    <row r="31785" spans="1:2" x14ac:dyDescent="0.3">
      <c r="A31785" t="s">
        <v>37618</v>
      </c>
      <c r="B31785">
        <v>2150001980</v>
      </c>
    </row>
    <row r="31786" spans="1:2" x14ac:dyDescent="0.3">
      <c r="A31786" t="s">
        <v>37619</v>
      </c>
      <c r="B31786">
        <v>2150009574</v>
      </c>
    </row>
    <row r="31787" spans="1:2" x14ac:dyDescent="0.3">
      <c r="A31787" t="s">
        <v>37620</v>
      </c>
      <c r="B31787">
        <v>2150009514</v>
      </c>
    </row>
    <row r="31788" spans="1:2" x14ac:dyDescent="0.3">
      <c r="A31788" t="s">
        <v>37621</v>
      </c>
      <c r="B31788">
        <v>2150005841</v>
      </c>
    </row>
    <row r="31789" spans="1:2" x14ac:dyDescent="0.3">
      <c r="A31789" t="s">
        <v>37622</v>
      </c>
      <c r="B31789">
        <v>2150016725</v>
      </c>
    </row>
    <row r="31790" spans="1:2" x14ac:dyDescent="0.3">
      <c r="A31790" t="s">
        <v>37623</v>
      </c>
      <c r="B31790">
        <v>2150018757</v>
      </c>
    </row>
    <row r="31791" spans="1:2" x14ac:dyDescent="0.3">
      <c r="A31791" t="s">
        <v>37624</v>
      </c>
      <c r="B31791">
        <v>2150018740</v>
      </c>
    </row>
    <row r="31792" spans="1:2" x14ac:dyDescent="0.3">
      <c r="A31792" t="s">
        <v>37625</v>
      </c>
      <c r="B31792">
        <v>2150016891</v>
      </c>
    </row>
    <row r="31793" spans="1:2" x14ac:dyDescent="0.3">
      <c r="A31793" t="s">
        <v>37626</v>
      </c>
      <c r="B31793">
        <v>2150017059</v>
      </c>
    </row>
    <row r="31794" spans="1:2" x14ac:dyDescent="0.3">
      <c r="A31794" t="s">
        <v>37627</v>
      </c>
      <c r="B31794">
        <v>2150017013</v>
      </c>
    </row>
    <row r="31795" spans="1:2" x14ac:dyDescent="0.3">
      <c r="A31795" t="s">
        <v>37628</v>
      </c>
      <c r="B31795">
        <v>2150016741</v>
      </c>
    </row>
    <row r="31796" spans="1:2" x14ac:dyDescent="0.3">
      <c r="A31796" t="s">
        <v>37629</v>
      </c>
      <c r="B31796">
        <v>2150016720</v>
      </c>
    </row>
    <row r="31797" spans="1:2" x14ac:dyDescent="0.3">
      <c r="A31797" t="s">
        <v>37630</v>
      </c>
      <c r="B31797">
        <v>2150018760</v>
      </c>
    </row>
    <row r="31798" spans="1:2" x14ac:dyDescent="0.3">
      <c r="A31798" t="s">
        <v>37631</v>
      </c>
      <c r="B31798">
        <v>2150018812</v>
      </c>
    </row>
    <row r="31799" spans="1:2" x14ac:dyDescent="0.3">
      <c r="A31799" t="s">
        <v>37632</v>
      </c>
      <c r="B31799">
        <v>2150016722</v>
      </c>
    </row>
    <row r="31800" spans="1:2" x14ac:dyDescent="0.3">
      <c r="A31800" t="s">
        <v>37633</v>
      </c>
      <c r="B31800">
        <v>2150017038</v>
      </c>
    </row>
    <row r="31801" spans="1:2" x14ac:dyDescent="0.3">
      <c r="A31801" t="s">
        <v>37634</v>
      </c>
      <c r="B31801">
        <v>2150016896</v>
      </c>
    </row>
    <row r="31802" spans="1:2" x14ac:dyDescent="0.3">
      <c r="A31802" t="s">
        <v>37635</v>
      </c>
      <c r="B31802">
        <v>2150018708</v>
      </c>
    </row>
    <row r="31803" spans="1:2" x14ac:dyDescent="0.3">
      <c r="A31803" t="s">
        <v>37636</v>
      </c>
      <c r="B31803">
        <v>2150018697</v>
      </c>
    </row>
    <row r="31804" spans="1:2" x14ac:dyDescent="0.3">
      <c r="A31804" t="s">
        <v>37637</v>
      </c>
      <c r="B31804">
        <v>2150018745</v>
      </c>
    </row>
    <row r="31805" spans="1:2" x14ac:dyDescent="0.3">
      <c r="A31805" t="s">
        <v>37638</v>
      </c>
      <c r="B31805">
        <v>2150018853</v>
      </c>
    </row>
    <row r="31806" spans="1:2" x14ac:dyDescent="0.3">
      <c r="A31806" t="s">
        <v>37639</v>
      </c>
      <c r="B31806">
        <v>2150018718</v>
      </c>
    </row>
    <row r="31807" spans="1:2" x14ac:dyDescent="0.3">
      <c r="A31807" t="s">
        <v>37640</v>
      </c>
      <c r="B31807">
        <v>2150018758</v>
      </c>
    </row>
    <row r="31808" spans="1:2" x14ac:dyDescent="0.3">
      <c r="A31808" t="s">
        <v>37641</v>
      </c>
      <c r="B31808">
        <v>2150018764</v>
      </c>
    </row>
    <row r="31809" spans="1:2" x14ac:dyDescent="0.3">
      <c r="A31809" t="s">
        <v>37642</v>
      </c>
      <c r="B31809">
        <v>2150018887</v>
      </c>
    </row>
    <row r="31810" spans="1:2" x14ac:dyDescent="0.3">
      <c r="A31810" t="s">
        <v>37643</v>
      </c>
      <c r="B31810">
        <v>2150016871</v>
      </c>
    </row>
    <row r="31811" spans="1:2" x14ac:dyDescent="0.3">
      <c r="A31811" t="s">
        <v>37644</v>
      </c>
      <c r="B31811">
        <v>2150018679</v>
      </c>
    </row>
    <row r="31812" spans="1:2" x14ac:dyDescent="0.3">
      <c r="A31812" t="s">
        <v>37645</v>
      </c>
      <c r="B31812">
        <v>2150018688</v>
      </c>
    </row>
    <row r="31813" spans="1:2" x14ac:dyDescent="0.3">
      <c r="A31813" t="s">
        <v>37646</v>
      </c>
      <c r="B31813">
        <v>2150017067</v>
      </c>
    </row>
    <row r="31814" spans="1:2" x14ac:dyDescent="0.3">
      <c r="A31814" t="s">
        <v>37647</v>
      </c>
      <c r="B31814">
        <v>2150018734</v>
      </c>
    </row>
    <row r="31815" spans="1:2" x14ac:dyDescent="0.3">
      <c r="A31815" t="s">
        <v>37648</v>
      </c>
      <c r="B31815">
        <v>2150016874</v>
      </c>
    </row>
    <row r="31816" spans="1:2" x14ac:dyDescent="0.3">
      <c r="A31816" t="s">
        <v>37649</v>
      </c>
      <c r="B31816">
        <v>2150018762</v>
      </c>
    </row>
    <row r="31817" spans="1:2" x14ac:dyDescent="0.3">
      <c r="A31817" t="s">
        <v>37650</v>
      </c>
      <c r="B31817">
        <v>2150018809</v>
      </c>
    </row>
    <row r="31818" spans="1:2" x14ac:dyDescent="0.3">
      <c r="A31818" t="s">
        <v>37651</v>
      </c>
      <c r="B31818">
        <v>2150017018</v>
      </c>
    </row>
    <row r="31819" spans="1:2" x14ac:dyDescent="0.3">
      <c r="A31819" t="s">
        <v>37652</v>
      </c>
      <c r="B31819">
        <v>2150018821</v>
      </c>
    </row>
    <row r="31820" spans="1:2" x14ac:dyDescent="0.3">
      <c r="A31820" t="s">
        <v>37653</v>
      </c>
      <c r="B31820">
        <v>2150018802</v>
      </c>
    </row>
    <row r="31821" spans="1:2" x14ac:dyDescent="0.3">
      <c r="A31821" t="s">
        <v>37654</v>
      </c>
      <c r="B31821">
        <v>2150018680</v>
      </c>
    </row>
    <row r="31822" spans="1:2" x14ac:dyDescent="0.3">
      <c r="A31822" t="s">
        <v>37655</v>
      </c>
      <c r="B31822">
        <v>2150018727</v>
      </c>
    </row>
    <row r="31823" spans="1:2" x14ac:dyDescent="0.3">
      <c r="A31823" t="s">
        <v>37656</v>
      </c>
      <c r="B31823">
        <v>2150016732</v>
      </c>
    </row>
    <row r="31824" spans="1:2" x14ac:dyDescent="0.3">
      <c r="A31824" t="s">
        <v>37657</v>
      </c>
      <c r="B31824">
        <v>2150016889</v>
      </c>
    </row>
    <row r="31825" spans="1:2" x14ac:dyDescent="0.3">
      <c r="A31825" t="s">
        <v>37658</v>
      </c>
      <c r="B31825">
        <v>2150018794</v>
      </c>
    </row>
    <row r="31826" spans="1:2" x14ac:dyDescent="0.3">
      <c r="A31826" t="s">
        <v>37659</v>
      </c>
      <c r="B31826">
        <v>2150016757</v>
      </c>
    </row>
    <row r="31827" spans="1:2" x14ac:dyDescent="0.3">
      <c r="A31827" t="s">
        <v>37660</v>
      </c>
      <c r="B31827">
        <v>2150018701</v>
      </c>
    </row>
    <row r="31828" spans="1:2" x14ac:dyDescent="0.3">
      <c r="A31828" t="s">
        <v>37661</v>
      </c>
      <c r="B31828">
        <v>2150018886</v>
      </c>
    </row>
    <row r="31829" spans="1:2" x14ac:dyDescent="0.3">
      <c r="A31829" t="s">
        <v>37662</v>
      </c>
      <c r="B31829">
        <v>2150017077</v>
      </c>
    </row>
    <row r="31830" spans="1:2" x14ac:dyDescent="0.3">
      <c r="A31830" t="s">
        <v>37663</v>
      </c>
      <c r="B31830">
        <v>2150017031</v>
      </c>
    </row>
    <row r="31831" spans="1:2" x14ac:dyDescent="0.3">
      <c r="A31831" t="s">
        <v>37664</v>
      </c>
      <c r="B31831">
        <v>2150018835</v>
      </c>
    </row>
    <row r="31832" spans="1:2" x14ac:dyDescent="0.3">
      <c r="A31832" t="s">
        <v>37665</v>
      </c>
      <c r="B31832">
        <v>2150018889</v>
      </c>
    </row>
    <row r="31833" spans="1:2" x14ac:dyDescent="0.3">
      <c r="A31833" t="s">
        <v>37666</v>
      </c>
      <c r="B31833">
        <v>2150017044</v>
      </c>
    </row>
    <row r="31834" spans="1:2" x14ac:dyDescent="0.3">
      <c r="A31834" t="s">
        <v>37667</v>
      </c>
      <c r="B31834">
        <v>2150018822</v>
      </c>
    </row>
    <row r="31835" spans="1:2" x14ac:dyDescent="0.3">
      <c r="A31835" t="s">
        <v>37668</v>
      </c>
      <c r="B31835">
        <v>2150018895</v>
      </c>
    </row>
    <row r="31836" spans="1:2" x14ac:dyDescent="0.3">
      <c r="A31836" t="s">
        <v>37669</v>
      </c>
      <c r="B31836">
        <v>2150018723</v>
      </c>
    </row>
    <row r="31837" spans="1:2" x14ac:dyDescent="0.3">
      <c r="A31837" t="s">
        <v>37670</v>
      </c>
      <c r="B31837">
        <v>2150018759</v>
      </c>
    </row>
    <row r="31838" spans="1:2" x14ac:dyDescent="0.3">
      <c r="A31838" t="s">
        <v>37671</v>
      </c>
      <c r="B31838">
        <v>2150018857</v>
      </c>
    </row>
    <row r="31839" spans="1:2" x14ac:dyDescent="0.3">
      <c r="A31839" t="s">
        <v>37672</v>
      </c>
      <c r="B31839">
        <v>2150018768</v>
      </c>
    </row>
    <row r="31840" spans="1:2" x14ac:dyDescent="0.3">
      <c r="A31840" t="s">
        <v>37673</v>
      </c>
      <c r="B31840">
        <v>2150018786</v>
      </c>
    </row>
    <row r="31841" spans="1:2" x14ac:dyDescent="0.3">
      <c r="A31841" t="s">
        <v>37674</v>
      </c>
      <c r="B31841">
        <v>2150016902</v>
      </c>
    </row>
    <row r="31842" spans="1:2" x14ac:dyDescent="0.3">
      <c r="A31842" t="s">
        <v>37675</v>
      </c>
      <c r="B31842">
        <v>2150018748</v>
      </c>
    </row>
    <row r="31843" spans="1:2" x14ac:dyDescent="0.3">
      <c r="A31843" t="s">
        <v>37676</v>
      </c>
      <c r="B31843">
        <v>2150017027</v>
      </c>
    </row>
    <row r="31844" spans="1:2" x14ac:dyDescent="0.3">
      <c r="A31844" t="s">
        <v>37677</v>
      </c>
      <c r="B31844">
        <v>2150017088</v>
      </c>
    </row>
    <row r="31845" spans="1:2" x14ac:dyDescent="0.3">
      <c r="A31845" t="s">
        <v>37678</v>
      </c>
      <c r="B31845">
        <v>2150018678</v>
      </c>
    </row>
    <row r="31846" spans="1:2" x14ac:dyDescent="0.3">
      <c r="A31846" t="s">
        <v>37679</v>
      </c>
      <c r="B31846">
        <v>2150018712</v>
      </c>
    </row>
    <row r="31847" spans="1:2" x14ac:dyDescent="0.3">
      <c r="A31847" t="s">
        <v>37680</v>
      </c>
      <c r="B31847">
        <v>2150016751</v>
      </c>
    </row>
    <row r="31848" spans="1:2" x14ac:dyDescent="0.3">
      <c r="A31848" t="s">
        <v>37681</v>
      </c>
      <c r="B31848">
        <v>2150018815</v>
      </c>
    </row>
    <row r="31849" spans="1:2" x14ac:dyDescent="0.3">
      <c r="A31849" t="s">
        <v>37682</v>
      </c>
      <c r="B31849">
        <v>2150017029</v>
      </c>
    </row>
    <row r="31850" spans="1:2" x14ac:dyDescent="0.3">
      <c r="A31850" t="s">
        <v>37683</v>
      </c>
      <c r="B31850">
        <v>2150018860</v>
      </c>
    </row>
    <row r="31851" spans="1:2" x14ac:dyDescent="0.3">
      <c r="A31851" t="s">
        <v>37684</v>
      </c>
      <c r="B31851">
        <v>2150018904</v>
      </c>
    </row>
    <row r="31852" spans="1:2" x14ac:dyDescent="0.3">
      <c r="A31852" t="s">
        <v>37685</v>
      </c>
      <c r="B31852">
        <v>2150016759</v>
      </c>
    </row>
    <row r="31853" spans="1:2" x14ac:dyDescent="0.3">
      <c r="A31853" t="s">
        <v>37686</v>
      </c>
      <c r="B31853">
        <v>2150018905</v>
      </c>
    </row>
    <row r="31854" spans="1:2" x14ac:dyDescent="0.3">
      <c r="A31854" t="s">
        <v>37687</v>
      </c>
      <c r="B31854">
        <v>2150017007</v>
      </c>
    </row>
    <row r="31855" spans="1:2" x14ac:dyDescent="0.3">
      <c r="A31855" t="s">
        <v>37688</v>
      </c>
      <c r="B31855">
        <v>2150018831</v>
      </c>
    </row>
    <row r="31856" spans="1:2" x14ac:dyDescent="0.3">
      <c r="A31856" t="s">
        <v>37689</v>
      </c>
      <c r="B31856">
        <v>2150016895</v>
      </c>
    </row>
    <row r="31857" spans="1:2" x14ac:dyDescent="0.3">
      <c r="A31857" t="s">
        <v>37690</v>
      </c>
      <c r="B31857">
        <v>2150018826</v>
      </c>
    </row>
    <row r="31858" spans="1:2" x14ac:dyDescent="0.3">
      <c r="A31858" t="s">
        <v>37691</v>
      </c>
      <c r="B31858">
        <v>2150018850</v>
      </c>
    </row>
    <row r="31859" spans="1:2" x14ac:dyDescent="0.3">
      <c r="A31859" t="s">
        <v>37692</v>
      </c>
      <c r="B31859">
        <v>2150017051</v>
      </c>
    </row>
    <row r="31860" spans="1:2" x14ac:dyDescent="0.3">
      <c r="A31860" t="s">
        <v>37693</v>
      </c>
      <c r="B31860">
        <v>2150017032</v>
      </c>
    </row>
    <row r="31861" spans="1:2" x14ac:dyDescent="0.3">
      <c r="A31861" t="s">
        <v>37694</v>
      </c>
      <c r="B31861">
        <v>2150018858</v>
      </c>
    </row>
    <row r="31862" spans="1:2" x14ac:dyDescent="0.3">
      <c r="A31862" t="s">
        <v>37695</v>
      </c>
      <c r="B31862">
        <v>2150018827</v>
      </c>
    </row>
    <row r="31863" spans="1:2" x14ac:dyDescent="0.3">
      <c r="A31863" t="s">
        <v>37696</v>
      </c>
      <c r="B31863">
        <v>2150017041</v>
      </c>
    </row>
    <row r="31864" spans="1:2" x14ac:dyDescent="0.3">
      <c r="A31864" t="s">
        <v>37697</v>
      </c>
      <c r="B31864">
        <v>2150018843</v>
      </c>
    </row>
    <row r="31865" spans="1:2" x14ac:dyDescent="0.3">
      <c r="A31865" t="s">
        <v>37698</v>
      </c>
      <c r="B31865">
        <v>2150016717</v>
      </c>
    </row>
    <row r="31866" spans="1:2" x14ac:dyDescent="0.3">
      <c r="A31866" t="s">
        <v>37699</v>
      </c>
      <c r="B31866">
        <v>2150016898</v>
      </c>
    </row>
    <row r="31867" spans="1:2" x14ac:dyDescent="0.3">
      <c r="A31867" t="s">
        <v>37700</v>
      </c>
      <c r="B31867">
        <v>2150016744</v>
      </c>
    </row>
    <row r="31868" spans="1:2" x14ac:dyDescent="0.3">
      <c r="A31868" t="s">
        <v>37701</v>
      </c>
      <c r="B31868">
        <v>2150018675</v>
      </c>
    </row>
    <row r="31869" spans="1:2" x14ac:dyDescent="0.3">
      <c r="A31869" t="s">
        <v>37702</v>
      </c>
      <c r="B31869">
        <v>2150018773</v>
      </c>
    </row>
    <row r="31870" spans="1:2" x14ac:dyDescent="0.3">
      <c r="A31870" t="s">
        <v>37703</v>
      </c>
      <c r="B31870">
        <v>2150016901</v>
      </c>
    </row>
    <row r="31871" spans="1:2" x14ac:dyDescent="0.3">
      <c r="A31871" t="s">
        <v>37704</v>
      </c>
      <c r="B31871">
        <v>2150018867</v>
      </c>
    </row>
    <row r="31872" spans="1:2" x14ac:dyDescent="0.3">
      <c r="A31872" t="s">
        <v>37705</v>
      </c>
      <c r="B31872">
        <v>2150016997</v>
      </c>
    </row>
    <row r="31873" spans="1:2" x14ac:dyDescent="0.3">
      <c r="A31873" t="s">
        <v>37706</v>
      </c>
      <c r="B31873">
        <v>2150016739</v>
      </c>
    </row>
    <row r="31874" spans="1:2" x14ac:dyDescent="0.3">
      <c r="A31874" t="s">
        <v>37707</v>
      </c>
      <c r="B31874">
        <v>2150018836</v>
      </c>
    </row>
    <row r="31875" spans="1:2" x14ac:dyDescent="0.3">
      <c r="A31875" t="s">
        <v>37708</v>
      </c>
      <c r="B31875">
        <v>2150016873</v>
      </c>
    </row>
    <row r="31876" spans="1:2" x14ac:dyDescent="0.3">
      <c r="A31876" t="s">
        <v>37709</v>
      </c>
      <c r="B31876">
        <v>2150016897</v>
      </c>
    </row>
    <row r="31877" spans="1:2" x14ac:dyDescent="0.3">
      <c r="A31877" t="s">
        <v>37710</v>
      </c>
      <c r="B31877">
        <v>2150017053</v>
      </c>
    </row>
    <row r="31878" spans="1:2" x14ac:dyDescent="0.3">
      <c r="A31878" t="s">
        <v>37711</v>
      </c>
      <c r="B31878">
        <v>2150016768</v>
      </c>
    </row>
    <row r="31879" spans="1:2" x14ac:dyDescent="0.3">
      <c r="A31879" t="s">
        <v>37712</v>
      </c>
      <c r="B31879">
        <v>2150017063</v>
      </c>
    </row>
    <row r="31880" spans="1:2" x14ac:dyDescent="0.3">
      <c r="A31880" t="s">
        <v>37713</v>
      </c>
      <c r="B31880">
        <v>2150018805</v>
      </c>
    </row>
    <row r="31881" spans="1:2" x14ac:dyDescent="0.3">
      <c r="A31881" t="s">
        <v>37714</v>
      </c>
      <c r="B31881">
        <v>2150018682</v>
      </c>
    </row>
    <row r="31882" spans="1:2" x14ac:dyDescent="0.3">
      <c r="A31882" t="s">
        <v>37715</v>
      </c>
      <c r="B31882">
        <v>2150016748</v>
      </c>
    </row>
    <row r="31883" spans="1:2" x14ac:dyDescent="0.3">
      <c r="A31883" t="s">
        <v>37716</v>
      </c>
      <c r="B31883">
        <v>2150017003</v>
      </c>
    </row>
    <row r="31884" spans="1:2" x14ac:dyDescent="0.3">
      <c r="A31884" t="s">
        <v>37717</v>
      </c>
      <c r="B31884">
        <v>2150018752</v>
      </c>
    </row>
    <row r="31885" spans="1:2" x14ac:dyDescent="0.3">
      <c r="A31885" t="s">
        <v>37718</v>
      </c>
      <c r="B31885">
        <v>2150025881</v>
      </c>
    </row>
    <row r="31886" spans="1:2" x14ac:dyDescent="0.3">
      <c r="A31886" t="s">
        <v>37719</v>
      </c>
      <c r="B31886">
        <v>2150017028</v>
      </c>
    </row>
    <row r="31887" spans="1:2" x14ac:dyDescent="0.3">
      <c r="A31887" t="s">
        <v>37720</v>
      </c>
      <c r="B31887">
        <v>2150018698</v>
      </c>
    </row>
    <row r="31888" spans="1:2" x14ac:dyDescent="0.3">
      <c r="A31888" t="s">
        <v>37721</v>
      </c>
      <c r="B31888">
        <v>2150018685</v>
      </c>
    </row>
    <row r="31889" spans="1:2" x14ac:dyDescent="0.3">
      <c r="A31889" t="s">
        <v>37722</v>
      </c>
      <c r="B31889">
        <v>2150016913</v>
      </c>
    </row>
    <row r="31890" spans="1:2" x14ac:dyDescent="0.3">
      <c r="A31890" t="s">
        <v>37723</v>
      </c>
      <c r="B31890">
        <v>2150018881</v>
      </c>
    </row>
    <row r="31891" spans="1:2" x14ac:dyDescent="0.3">
      <c r="A31891" t="s">
        <v>37724</v>
      </c>
      <c r="B31891">
        <v>2150017062</v>
      </c>
    </row>
    <row r="31892" spans="1:2" x14ac:dyDescent="0.3">
      <c r="A31892" t="s">
        <v>37725</v>
      </c>
      <c r="B31892">
        <v>2150018707</v>
      </c>
    </row>
    <row r="31893" spans="1:2" x14ac:dyDescent="0.3">
      <c r="A31893" t="s">
        <v>37726</v>
      </c>
      <c r="B31893">
        <v>2150018676</v>
      </c>
    </row>
    <row r="31894" spans="1:2" x14ac:dyDescent="0.3">
      <c r="A31894" t="s">
        <v>37727</v>
      </c>
      <c r="B31894">
        <v>2150016767</v>
      </c>
    </row>
    <row r="31895" spans="1:2" x14ac:dyDescent="0.3">
      <c r="A31895" t="s">
        <v>37728</v>
      </c>
      <c r="B31895">
        <v>2150018719</v>
      </c>
    </row>
    <row r="31896" spans="1:2" x14ac:dyDescent="0.3">
      <c r="A31896" t="s">
        <v>37729</v>
      </c>
      <c r="B31896">
        <v>2150018733</v>
      </c>
    </row>
    <row r="31897" spans="1:2" x14ac:dyDescent="0.3">
      <c r="A31897" t="s">
        <v>37730</v>
      </c>
      <c r="B31897">
        <v>2150016770</v>
      </c>
    </row>
    <row r="31898" spans="1:2" x14ac:dyDescent="0.3">
      <c r="A31898" t="s">
        <v>37731</v>
      </c>
      <c r="B31898">
        <v>2150018820</v>
      </c>
    </row>
    <row r="31899" spans="1:2" x14ac:dyDescent="0.3">
      <c r="A31899" t="s">
        <v>37732</v>
      </c>
      <c r="B31899">
        <v>2150016925</v>
      </c>
    </row>
    <row r="31900" spans="1:2" x14ac:dyDescent="0.3">
      <c r="A31900" t="s">
        <v>37733</v>
      </c>
      <c r="B31900">
        <v>2150016900</v>
      </c>
    </row>
    <row r="31901" spans="1:2" x14ac:dyDescent="0.3">
      <c r="A31901" t="s">
        <v>37734</v>
      </c>
      <c r="B31901">
        <v>2150017075</v>
      </c>
    </row>
    <row r="31902" spans="1:2" x14ac:dyDescent="0.3">
      <c r="A31902" t="s">
        <v>37735</v>
      </c>
      <c r="B31902">
        <v>2150017080</v>
      </c>
    </row>
    <row r="31903" spans="1:2" x14ac:dyDescent="0.3">
      <c r="A31903" t="s">
        <v>37736</v>
      </c>
      <c r="B31903">
        <v>2150018865</v>
      </c>
    </row>
    <row r="31904" spans="1:2" x14ac:dyDescent="0.3">
      <c r="A31904" t="s">
        <v>37737</v>
      </c>
      <c r="B31904">
        <v>2150017034</v>
      </c>
    </row>
    <row r="31905" spans="1:2" x14ac:dyDescent="0.3">
      <c r="A31905" t="s">
        <v>37738</v>
      </c>
      <c r="B31905">
        <v>2150016894</v>
      </c>
    </row>
    <row r="31906" spans="1:2" x14ac:dyDescent="0.3">
      <c r="A31906" t="s">
        <v>37739</v>
      </c>
      <c r="B31906">
        <v>2150018722</v>
      </c>
    </row>
    <row r="31907" spans="1:2" x14ac:dyDescent="0.3">
      <c r="A31907" t="s">
        <v>37740</v>
      </c>
      <c r="B31907">
        <v>2150016723</v>
      </c>
    </row>
    <row r="31908" spans="1:2" x14ac:dyDescent="0.3">
      <c r="A31908" t="s">
        <v>37741</v>
      </c>
      <c r="B31908">
        <v>2150017014</v>
      </c>
    </row>
    <row r="31909" spans="1:2" x14ac:dyDescent="0.3">
      <c r="A31909" t="s">
        <v>37742</v>
      </c>
      <c r="B31909">
        <v>2150018908</v>
      </c>
    </row>
    <row r="31910" spans="1:2" x14ac:dyDescent="0.3">
      <c r="A31910" t="s">
        <v>37743</v>
      </c>
      <c r="B31910">
        <v>2150017045</v>
      </c>
    </row>
    <row r="31911" spans="1:2" x14ac:dyDescent="0.3">
      <c r="A31911" t="s">
        <v>37744</v>
      </c>
      <c r="B31911">
        <v>2150016764</v>
      </c>
    </row>
    <row r="31912" spans="1:2" x14ac:dyDescent="0.3">
      <c r="A31912" t="s">
        <v>37745</v>
      </c>
      <c r="B31912">
        <v>2150017048</v>
      </c>
    </row>
    <row r="31913" spans="1:2" x14ac:dyDescent="0.3">
      <c r="A31913" t="s">
        <v>37746</v>
      </c>
      <c r="B31913">
        <v>2150017066</v>
      </c>
    </row>
    <row r="31914" spans="1:2" x14ac:dyDescent="0.3">
      <c r="A31914" t="s">
        <v>37747</v>
      </c>
      <c r="B31914">
        <v>2150017049</v>
      </c>
    </row>
    <row r="31915" spans="1:2" x14ac:dyDescent="0.3">
      <c r="A31915" t="s">
        <v>37748</v>
      </c>
      <c r="B31915">
        <v>2150016762</v>
      </c>
    </row>
    <row r="31916" spans="1:2" x14ac:dyDescent="0.3">
      <c r="A31916" t="s">
        <v>37749</v>
      </c>
      <c r="B31916">
        <v>2150018769</v>
      </c>
    </row>
    <row r="31917" spans="1:2" x14ac:dyDescent="0.3">
      <c r="A31917" t="s">
        <v>37750</v>
      </c>
      <c r="B31917">
        <v>2150018674</v>
      </c>
    </row>
    <row r="31918" spans="1:2" x14ac:dyDescent="0.3">
      <c r="A31918" t="s">
        <v>37751</v>
      </c>
      <c r="B31918">
        <v>2150018693</v>
      </c>
    </row>
    <row r="31919" spans="1:2" x14ac:dyDescent="0.3">
      <c r="A31919" t="s">
        <v>37752</v>
      </c>
      <c r="B31919">
        <v>2150018683</v>
      </c>
    </row>
    <row r="31920" spans="1:2" x14ac:dyDescent="0.3">
      <c r="A31920" t="s">
        <v>37753</v>
      </c>
      <c r="B31920">
        <v>2150018795</v>
      </c>
    </row>
    <row r="31921" spans="1:2" x14ac:dyDescent="0.3">
      <c r="A31921" t="s">
        <v>37754</v>
      </c>
      <c r="B31921">
        <v>2150016730</v>
      </c>
    </row>
    <row r="31922" spans="1:2" x14ac:dyDescent="0.3">
      <c r="A31922" t="s">
        <v>37755</v>
      </c>
      <c r="B31922">
        <v>2150017060</v>
      </c>
    </row>
    <row r="31923" spans="1:2" x14ac:dyDescent="0.3">
      <c r="A31923" t="s">
        <v>37756</v>
      </c>
      <c r="B31923">
        <v>2150016758</v>
      </c>
    </row>
    <row r="31924" spans="1:2" x14ac:dyDescent="0.3">
      <c r="A31924" t="s">
        <v>37757</v>
      </c>
      <c r="B31924">
        <v>2150016735</v>
      </c>
    </row>
    <row r="31925" spans="1:2" x14ac:dyDescent="0.3">
      <c r="A31925" t="s">
        <v>37758</v>
      </c>
      <c r="B31925">
        <v>2150017072</v>
      </c>
    </row>
    <row r="31926" spans="1:2" x14ac:dyDescent="0.3">
      <c r="A31926" t="s">
        <v>37759</v>
      </c>
      <c r="B31926">
        <v>2150016899</v>
      </c>
    </row>
    <row r="31927" spans="1:2" x14ac:dyDescent="0.3">
      <c r="A31927" t="s">
        <v>37760</v>
      </c>
      <c r="B31927">
        <v>2150018750</v>
      </c>
    </row>
    <row r="31928" spans="1:2" x14ac:dyDescent="0.3">
      <c r="A31928" t="s">
        <v>37761</v>
      </c>
      <c r="B31928">
        <v>2150018898</v>
      </c>
    </row>
    <row r="31929" spans="1:2" x14ac:dyDescent="0.3">
      <c r="A31929" t="s">
        <v>37762</v>
      </c>
      <c r="B31929">
        <v>2150017025</v>
      </c>
    </row>
    <row r="31930" spans="1:2" x14ac:dyDescent="0.3">
      <c r="A31930" t="s">
        <v>37763</v>
      </c>
      <c r="B31930">
        <v>2150018731</v>
      </c>
    </row>
    <row r="31931" spans="1:2" x14ac:dyDescent="0.3">
      <c r="A31931" t="s">
        <v>37764</v>
      </c>
      <c r="B31931">
        <v>2150018846</v>
      </c>
    </row>
    <row r="31932" spans="1:2" x14ac:dyDescent="0.3">
      <c r="A31932" t="s">
        <v>37765</v>
      </c>
      <c r="B31932">
        <v>2150016719</v>
      </c>
    </row>
    <row r="31933" spans="1:2" x14ac:dyDescent="0.3">
      <c r="A31933" t="s">
        <v>37766</v>
      </c>
      <c r="B31933">
        <v>2150018869</v>
      </c>
    </row>
    <row r="31934" spans="1:2" x14ac:dyDescent="0.3">
      <c r="A31934" t="s">
        <v>37767</v>
      </c>
      <c r="B31934">
        <v>2150018878</v>
      </c>
    </row>
    <row r="31935" spans="1:2" x14ac:dyDescent="0.3">
      <c r="A31935" t="s">
        <v>37768</v>
      </c>
      <c r="B31935">
        <v>2150018706</v>
      </c>
    </row>
    <row r="31936" spans="1:2" x14ac:dyDescent="0.3">
      <c r="A31936" t="s">
        <v>37769</v>
      </c>
      <c r="B31936">
        <v>2150016878</v>
      </c>
    </row>
    <row r="31937" spans="1:2" x14ac:dyDescent="0.3">
      <c r="A31937" t="s">
        <v>37770</v>
      </c>
      <c r="B31937">
        <v>2150017057</v>
      </c>
    </row>
    <row r="31938" spans="1:2" x14ac:dyDescent="0.3">
      <c r="A31938" t="s">
        <v>37771</v>
      </c>
      <c r="B31938">
        <v>2150018844</v>
      </c>
    </row>
    <row r="31939" spans="1:2" x14ac:dyDescent="0.3">
      <c r="A31939" t="s">
        <v>37772</v>
      </c>
      <c r="B31939">
        <v>2150016914</v>
      </c>
    </row>
    <row r="31940" spans="1:2" x14ac:dyDescent="0.3">
      <c r="A31940" t="s">
        <v>37773</v>
      </c>
      <c r="B31940">
        <v>2150017008</v>
      </c>
    </row>
    <row r="31941" spans="1:2" x14ac:dyDescent="0.3">
      <c r="A31941" t="s">
        <v>37774</v>
      </c>
      <c r="B31941">
        <v>2150018755</v>
      </c>
    </row>
    <row r="31942" spans="1:2" x14ac:dyDescent="0.3">
      <c r="A31942" t="s">
        <v>37775</v>
      </c>
      <c r="B31942">
        <v>2150017069</v>
      </c>
    </row>
    <row r="31943" spans="1:2" x14ac:dyDescent="0.3">
      <c r="A31943" t="s">
        <v>37776</v>
      </c>
      <c r="B31943">
        <v>2150018824</v>
      </c>
    </row>
    <row r="31944" spans="1:2" x14ac:dyDescent="0.3">
      <c r="A31944" t="s">
        <v>37777</v>
      </c>
      <c r="B31944">
        <v>2150018832</v>
      </c>
    </row>
    <row r="31945" spans="1:2" x14ac:dyDescent="0.3">
      <c r="A31945" t="s">
        <v>37778</v>
      </c>
      <c r="B31945">
        <v>2150016911</v>
      </c>
    </row>
    <row r="31946" spans="1:2" x14ac:dyDescent="0.3">
      <c r="A31946" t="s">
        <v>37779</v>
      </c>
      <c r="B31946">
        <v>2150016750</v>
      </c>
    </row>
    <row r="31947" spans="1:2" x14ac:dyDescent="0.3">
      <c r="A31947" t="s">
        <v>37780</v>
      </c>
      <c r="B31947">
        <v>2150016890</v>
      </c>
    </row>
    <row r="31948" spans="1:2" x14ac:dyDescent="0.3">
      <c r="A31948" t="s">
        <v>37781</v>
      </c>
      <c r="B31948">
        <v>2150016716</v>
      </c>
    </row>
    <row r="31949" spans="1:2" x14ac:dyDescent="0.3">
      <c r="A31949" t="s">
        <v>37782</v>
      </c>
      <c r="B31949">
        <v>2150017037</v>
      </c>
    </row>
    <row r="31950" spans="1:2" x14ac:dyDescent="0.3">
      <c r="A31950" t="s">
        <v>37783</v>
      </c>
      <c r="B31950">
        <v>2150017039</v>
      </c>
    </row>
    <row r="31951" spans="1:2" x14ac:dyDescent="0.3">
      <c r="A31951" t="s">
        <v>37784</v>
      </c>
      <c r="B31951">
        <v>2150016769</v>
      </c>
    </row>
    <row r="31952" spans="1:2" x14ac:dyDescent="0.3">
      <c r="A31952" t="s">
        <v>37785</v>
      </c>
      <c r="B31952">
        <v>2150017030</v>
      </c>
    </row>
    <row r="31953" spans="1:2" x14ac:dyDescent="0.3">
      <c r="A31953" t="s">
        <v>37786</v>
      </c>
      <c r="B31953">
        <v>2150018783</v>
      </c>
    </row>
    <row r="31954" spans="1:2" x14ac:dyDescent="0.3">
      <c r="A31954" t="s">
        <v>37787</v>
      </c>
      <c r="B31954">
        <v>2150018829</v>
      </c>
    </row>
    <row r="31955" spans="1:2" x14ac:dyDescent="0.3">
      <c r="A31955" t="s">
        <v>37788</v>
      </c>
      <c r="B31955">
        <v>2150018861</v>
      </c>
    </row>
    <row r="31956" spans="1:2" x14ac:dyDescent="0.3">
      <c r="A31956" t="s">
        <v>37789</v>
      </c>
      <c r="B31956">
        <v>2150018777</v>
      </c>
    </row>
    <row r="31957" spans="1:2" x14ac:dyDescent="0.3">
      <c r="A31957" t="s">
        <v>37790</v>
      </c>
      <c r="B31957">
        <v>2150018738</v>
      </c>
    </row>
    <row r="31958" spans="1:2" x14ac:dyDescent="0.3">
      <c r="A31958" t="s">
        <v>37791</v>
      </c>
      <c r="B31958">
        <v>2150017016</v>
      </c>
    </row>
    <row r="31959" spans="1:2" x14ac:dyDescent="0.3">
      <c r="A31959" t="s">
        <v>37792</v>
      </c>
      <c r="B31959">
        <v>2150018823</v>
      </c>
    </row>
    <row r="31960" spans="1:2" x14ac:dyDescent="0.3">
      <c r="A31960" t="s">
        <v>37793</v>
      </c>
      <c r="B31960">
        <v>2150017074</v>
      </c>
    </row>
    <row r="31961" spans="1:2" x14ac:dyDescent="0.3">
      <c r="A31961" t="s">
        <v>37794</v>
      </c>
      <c r="B31961">
        <v>2150018672</v>
      </c>
    </row>
    <row r="31962" spans="1:2" x14ac:dyDescent="0.3">
      <c r="A31962" t="s">
        <v>37795</v>
      </c>
      <c r="B31962">
        <v>2150018673</v>
      </c>
    </row>
    <row r="31963" spans="1:2" x14ac:dyDescent="0.3">
      <c r="A31963" t="s">
        <v>37796</v>
      </c>
      <c r="B31963">
        <v>2150016756</v>
      </c>
    </row>
    <row r="31964" spans="1:2" x14ac:dyDescent="0.3">
      <c r="A31964" t="s">
        <v>37797</v>
      </c>
      <c r="B31964">
        <v>2150018796</v>
      </c>
    </row>
    <row r="31965" spans="1:2" x14ac:dyDescent="0.3">
      <c r="A31965" t="s">
        <v>37798</v>
      </c>
      <c r="B31965">
        <v>2150016883</v>
      </c>
    </row>
    <row r="31966" spans="1:2" x14ac:dyDescent="0.3">
      <c r="A31966" t="s">
        <v>37799</v>
      </c>
      <c r="B31966">
        <v>2150016872</v>
      </c>
    </row>
    <row r="31967" spans="1:2" x14ac:dyDescent="0.3">
      <c r="A31967" t="s">
        <v>37800</v>
      </c>
      <c r="B31967">
        <v>2150016747</v>
      </c>
    </row>
    <row r="31968" spans="1:2" x14ac:dyDescent="0.3">
      <c r="A31968" t="s">
        <v>37801</v>
      </c>
      <c r="B31968">
        <v>2150018771</v>
      </c>
    </row>
    <row r="31969" spans="1:2" x14ac:dyDescent="0.3">
      <c r="A31969" t="s">
        <v>37802</v>
      </c>
      <c r="B31969">
        <v>2150018746</v>
      </c>
    </row>
    <row r="31970" spans="1:2" x14ac:dyDescent="0.3">
      <c r="A31970" t="s">
        <v>37803</v>
      </c>
      <c r="B31970">
        <v>2150016729</v>
      </c>
    </row>
    <row r="31971" spans="1:2" x14ac:dyDescent="0.3">
      <c r="A31971" t="s">
        <v>37804</v>
      </c>
      <c r="B31971">
        <v>2150018818</v>
      </c>
    </row>
    <row r="31972" spans="1:2" x14ac:dyDescent="0.3">
      <c r="A31972" t="s">
        <v>37805</v>
      </c>
      <c r="B31972">
        <v>2150018793</v>
      </c>
    </row>
    <row r="31973" spans="1:2" x14ac:dyDescent="0.3">
      <c r="A31973" t="s">
        <v>37806</v>
      </c>
      <c r="B31973">
        <v>2150016755</v>
      </c>
    </row>
    <row r="31974" spans="1:2" x14ac:dyDescent="0.3">
      <c r="A31974" t="s">
        <v>37807</v>
      </c>
      <c r="B31974">
        <v>2150017081</v>
      </c>
    </row>
    <row r="31975" spans="1:2" x14ac:dyDescent="0.3">
      <c r="A31975" t="s">
        <v>37808</v>
      </c>
      <c r="B31975">
        <v>2150017070</v>
      </c>
    </row>
    <row r="31976" spans="1:2" x14ac:dyDescent="0.3">
      <c r="A31976" t="s">
        <v>37809</v>
      </c>
      <c r="B31976">
        <v>2150016867</v>
      </c>
    </row>
    <row r="31977" spans="1:2" x14ac:dyDescent="0.3">
      <c r="A31977" t="s">
        <v>37810</v>
      </c>
      <c r="B31977">
        <v>2150018726</v>
      </c>
    </row>
    <row r="31978" spans="1:2" x14ac:dyDescent="0.3">
      <c r="A31978" t="s">
        <v>37811</v>
      </c>
      <c r="B31978">
        <v>2150016866</v>
      </c>
    </row>
    <row r="31979" spans="1:2" x14ac:dyDescent="0.3">
      <c r="A31979" t="s">
        <v>37812</v>
      </c>
      <c r="B31979">
        <v>2150016753</v>
      </c>
    </row>
    <row r="31980" spans="1:2" x14ac:dyDescent="0.3">
      <c r="A31980" t="s">
        <v>37813</v>
      </c>
      <c r="B31980">
        <v>2150018851</v>
      </c>
    </row>
    <row r="31981" spans="1:2" x14ac:dyDescent="0.3">
      <c r="A31981" t="s">
        <v>37814</v>
      </c>
      <c r="B31981">
        <v>2150018732</v>
      </c>
    </row>
    <row r="31982" spans="1:2" x14ac:dyDescent="0.3">
      <c r="A31982" t="s">
        <v>37815</v>
      </c>
      <c r="B31982">
        <v>2150018897</v>
      </c>
    </row>
    <row r="31983" spans="1:2" x14ac:dyDescent="0.3">
      <c r="A31983" t="s">
        <v>37816</v>
      </c>
      <c r="B31983">
        <v>2150018717</v>
      </c>
    </row>
    <row r="31984" spans="1:2" x14ac:dyDescent="0.3">
      <c r="A31984" t="s">
        <v>37817</v>
      </c>
      <c r="B31984">
        <v>2150018834</v>
      </c>
    </row>
    <row r="31985" spans="1:2" x14ac:dyDescent="0.3">
      <c r="A31985" t="s">
        <v>37818</v>
      </c>
      <c r="B31985">
        <v>2150018743</v>
      </c>
    </row>
    <row r="31986" spans="1:2" x14ac:dyDescent="0.3">
      <c r="A31986" t="s">
        <v>37819</v>
      </c>
      <c r="B31986">
        <v>2150018772</v>
      </c>
    </row>
    <row r="31987" spans="1:2" x14ac:dyDescent="0.3">
      <c r="A31987" t="s">
        <v>37820</v>
      </c>
      <c r="B31987">
        <v>2150017009</v>
      </c>
    </row>
    <row r="31988" spans="1:2" x14ac:dyDescent="0.3">
      <c r="A31988" t="s">
        <v>37821</v>
      </c>
      <c r="B31988">
        <v>2150018739</v>
      </c>
    </row>
    <row r="31989" spans="1:2" x14ac:dyDescent="0.3">
      <c r="A31989" t="s">
        <v>37822</v>
      </c>
      <c r="B31989">
        <v>2150016999</v>
      </c>
    </row>
    <row r="31990" spans="1:2" x14ac:dyDescent="0.3">
      <c r="A31990" t="s">
        <v>37823</v>
      </c>
      <c r="B31990">
        <v>2150018847</v>
      </c>
    </row>
    <row r="31991" spans="1:2" x14ac:dyDescent="0.3">
      <c r="A31991" t="s">
        <v>37824</v>
      </c>
      <c r="B31991">
        <v>2150017054</v>
      </c>
    </row>
    <row r="31992" spans="1:2" x14ac:dyDescent="0.3">
      <c r="A31992" t="s">
        <v>37825</v>
      </c>
      <c r="B31992">
        <v>2150018689</v>
      </c>
    </row>
    <row r="31993" spans="1:2" x14ac:dyDescent="0.3">
      <c r="A31993" t="s">
        <v>37826</v>
      </c>
      <c r="B31993">
        <v>2150018778</v>
      </c>
    </row>
    <row r="31994" spans="1:2" x14ac:dyDescent="0.3">
      <c r="A31994" t="s">
        <v>37827</v>
      </c>
      <c r="B31994">
        <v>2150017019</v>
      </c>
    </row>
    <row r="31995" spans="1:2" x14ac:dyDescent="0.3">
      <c r="A31995" t="s">
        <v>37828</v>
      </c>
      <c r="B31995">
        <v>2150018807</v>
      </c>
    </row>
    <row r="31996" spans="1:2" x14ac:dyDescent="0.3">
      <c r="A31996" t="s">
        <v>37829</v>
      </c>
      <c r="B31996">
        <v>2150016761</v>
      </c>
    </row>
    <row r="31997" spans="1:2" x14ac:dyDescent="0.3">
      <c r="A31997" t="s">
        <v>37830</v>
      </c>
      <c r="B31997">
        <v>2150017026</v>
      </c>
    </row>
    <row r="31998" spans="1:2" x14ac:dyDescent="0.3">
      <c r="A31998" t="s">
        <v>37831</v>
      </c>
      <c r="B31998">
        <v>2150026243</v>
      </c>
    </row>
    <row r="31999" spans="1:2" x14ac:dyDescent="0.3">
      <c r="A31999" t="s">
        <v>37832</v>
      </c>
      <c r="B31999">
        <v>2150018677</v>
      </c>
    </row>
    <row r="32000" spans="1:2" x14ac:dyDescent="0.3">
      <c r="A32000" t="s">
        <v>37833</v>
      </c>
      <c r="B32000">
        <v>2150017022</v>
      </c>
    </row>
    <row r="32001" spans="1:2" x14ac:dyDescent="0.3">
      <c r="A32001" t="s">
        <v>37834</v>
      </c>
      <c r="B32001">
        <v>2150018845</v>
      </c>
    </row>
    <row r="32002" spans="1:2" x14ac:dyDescent="0.3">
      <c r="A32002" t="s">
        <v>37835</v>
      </c>
      <c r="B32002">
        <v>2150017024</v>
      </c>
    </row>
    <row r="32003" spans="1:2" x14ac:dyDescent="0.3">
      <c r="A32003" t="s">
        <v>37836</v>
      </c>
      <c r="B32003">
        <v>2150018896</v>
      </c>
    </row>
    <row r="32004" spans="1:2" x14ac:dyDescent="0.3">
      <c r="A32004" t="s">
        <v>37837</v>
      </c>
      <c r="B32004">
        <v>2150017073</v>
      </c>
    </row>
    <row r="32005" spans="1:2" x14ac:dyDescent="0.3">
      <c r="A32005" t="s">
        <v>37838</v>
      </c>
      <c r="B32005">
        <v>2150018868</v>
      </c>
    </row>
    <row r="32006" spans="1:2" x14ac:dyDescent="0.3">
      <c r="A32006" t="s">
        <v>37839</v>
      </c>
      <c r="B32006">
        <v>2150018696</v>
      </c>
    </row>
    <row r="32007" spans="1:2" x14ac:dyDescent="0.3">
      <c r="A32007" t="s">
        <v>37840</v>
      </c>
      <c r="B32007">
        <v>2150018690</v>
      </c>
    </row>
    <row r="32008" spans="1:2" x14ac:dyDescent="0.3">
      <c r="A32008" t="s">
        <v>37841</v>
      </c>
      <c r="B32008">
        <v>2150017079</v>
      </c>
    </row>
    <row r="32009" spans="1:2" x14ac:dyDescent="0.3">
      <c r="A32009" t="s">
        <v>37842</v>
      </c>
      <c r="B32009">
        <v>2150018830</v>
      </c>
    </row>
    <row r="32010" spans="1:2" x14ac:dyDescent="0.3">
      <c r="A32010" t="s">
        <v>37843</v>
      </c>
      <c r="B32010">
        <v>2150016882</v>
      </c>
    </row>
    <row r="32011" spans="1:2" x14ac:dyDescent="0.3">
      <c r="A32011" t="s">
        <v>37844</v>
      </c>
      <c r="B32011">
        <v>2150016743</v>
      </c>
    </row>
    <row r="32012" spans="1:2" x14ac:dyDescent="0.3">
      <c r="A32012" t="s">
        <v>37845</v>
      </c>
      <c r="B32012">
        <v>2150017011</v>
      </c>
    </row>
    <row r="32013" spans="1:2" x14ac:dyDescent="0.3">
      <c r="A32013" t="s">
        <v>37846</v>
      </c>
      <c r="B32013">
        <v>2150017023</v>
      </c>
    </row>
    <row r="32014" spans="1:2" x14ac:dyDescent="0.3">
      <c r="A32014" t="s">
        <v>37847</v>
      </c>
      <c r="B32014">
        <v>2150018841</v>
      </c>
    </row>
    <row r="32015" spans="1:2" x14ac:dyDescent="0.3">
      <c r="A32015" t="s">
        <v>37848</v>
      </c>
      <c r="B32015">
        <v>2150016903</v>
      </c>
    </row>
    <row r="32016" spans="1:2" x14ac:dyDescent="0.3">
      <c r="A32016" t="s">
        <v>37849</v>
      </c>
      <c r="B32016">
        <v>2150016736</v>
      </c>
    </row>
    <row r="32017" spans="1:2" x14ac:dyDescent="0.3">
      <c r="A32017" t="s">
        <v>37850</v>
      </c>
      <c r="B32017">
        <v>2150018828</v>
      </c>
    </row>
    <row r="32018" spans="1:2" x14ac:dyDescent="0.3">
      <c r="A32018" t="s">
        <v>37851</v>
      </c>
      <c r="B32018">
        <v>2150018684</v>
      </c>
    </row>
    <row r="32019" spans="1:2" x14ac:dyDescent="0.3">
      <c r="A32019" t="s">
        <v>37852</v>
      </c>
      <c r="B32019">
        <v>2150018691</v>
      </c>
    </row>
    <row r="32020" spans="1:2" x14ac:dyDescent="0.3">
      <c r="A32020" t="s">
        <v>37853</v>
      </c>
      <c r="B32020">
        <v>2150016740</v>
      </c>
    </row>
    <row r="32021" spans="1:2" x14ac:dyDescent="0.3">
      <c r="A32021" t="s">
        <v>37854</v>
      </c>
      <c r="B32021">
        <v>2150018754</v>
      </c>
    </row>
    <row r="32022" spans="1:2" x14ac:dyDescent="0.3">
      <c r="A32022" t="s">
        <v>37855</v>
      </c>
      <c r="B32022">
        <v>2150018687</v>
      </c>
    </row>
    <row r="32023" spans="1:2" x14ac:dyDescent="0.3">
      <c r="A32023" t="s">
        <v>37856</v>
      </c>
      <c r="B32023">
        <v>2150017012</v>
      </c>
    </row>
    <row r="32024" spans="1:2" x14ac:dyDescent="0.3">
      <c r="A32024" t="s">
        <v>37857</v>
      </c>
      <c r="B32024">
        <v>2150016887</v>
      </c>
    </row>
    <row r="32025" spans="1:2" x14ac:dyDescent="0.3">
      <c r="A32025" t="s">
        <v>37858</v>
      </c>
      <c r="B32025">
        <v>2150018808</v>
      </c>
    </row>
    <row r="32026" spans="1:2" x14ac:dyDescent="0.3">
      <c r="A32026" t="s">
        <v>37859</v>
      </c>
      <c r="B32026">
        <v>2150018700</v>
      </c>
    </row>
    <row r="32027" spans="1:2" x14ac:dyDescent="0.3">
      <c r="A32027" t="s">
        <v>37860</v>
      </c>
      <c r="B32027">
        <v>2150018716</v>
      </c>
    </row>
    <row r="32028" spans="1:2" x14ac:dyDescent="0.3">
      <c r="A32028" t="s">
        <v>37861</v>
      </c>
      <c r="B32028">
        <v>2150018888</v>
      </c>
    </row>
    <row r="32029" spans="1:2" x14ac:dyDescent="0.3">
      <c r="A32029" t="s">
        <v>37862</v>
      </c>
      <c r="B32029">
        <v>2150018806</v>
      </c>
    </row>
    <row r="32030" spans="1:2" x14ac:dyDescent="0.3">
      <c r="A32030" t="s">
        <v>37863</v>
      </c>
      <c r="B32030">
        <v>2150018825</v>
      </c>
    </row>
    <row r="32031" spans="1:2" x14ac:dyDescent="0.3">
      <c r="A32031" t="s">
        <v>37864</v>
      </c>
      <c r="B32031">
        <v>2150017004</v>
      </c>
    </row>
    <row r="32032" spans="1:2" x14ac:dyDescent="0.3">
      <c r="A32032" t="s">
        <v>37865</v>
      </c>
      <c r="B32032">
        <v>2150018811</v>
      </c>
    </row>
    <row r="32033" spans="1:2" x14ac:dyDescent="0.3">
      <c r="A32033" t="s">
        <v>37866</v>
      </c>
      <c r="B32033">
        <v>2150017002</v>
      </c>
    </row>
    <row r="32034" spans="1:2" x14ac:dyDescent="0.3">
      <c r="A32034" t="s">
        <v>37867</v>
      </c>
      <c r="B32034">
        <v>2150018885</v>
      </c>
    </row>
    <row r="32035" spans="1:2" x14ac:dyDescent="0.3">
      <c r="A32035" t="s">
        <v>37868</v>
      </c>
      <c r="B32035">
        <v>2150017033</v>
      </c>
    </row>
    <row r="32036" spans="1:2" x14ac:dyDescent="0.3">
      <c r="A32036" t="s">
        <v>37869</v>
      </c>
      <c r="B32036">
        <v>2150018882</v>
      </c>
    </row>
    <row r="32037" spans="1:2" x14ac:dyDescent="0.3">
      <c r="A32037" t="s">
        <v>37870</v>
      </c>
      <c r="B32037">
        <v>2150018894</v>
      </c>
    </row>
    <row r="32038" spans="1:2" x14ac:dyDescent="0.3">
      <c r="A32038" t="s">
        <v>37871</v>
      </c>
      <c r="B32038">
        <v>2150018766</v>
      </c>
    </row>
    <row r="32039" spans="1:2" x14ac:dyDescent="0.3">
      <c r="A32039" t="s">
        <v>37872</v>
      </c>
      <c r="B32039">
        <v>2150018893</v>
      </c>
    </row>
    <row r="32040" spans="1:2" x14ac:dyDescent="0.3">
      <c r="A32040" t="s">
        <v>37873</v>
      </c>
      <c r="B32040">
        <v>2150018737</v>
      </c>
    </row>
    <row r="32041" spans="1:2" x14ac:dyDescent="0.3">
      <c r="A32041" t="s">
        <v>37874</v>
      </c>
      <c r="B32041">
        <v>2150018797</v>
      </c>
    </row>
    <row r="32042" spans="1:2" x14ac:dyDescent="0.3">
      <c r="A32042" t="s">
        <v>37875</v>
      </c>
      <c r="B32042">
        <v>2150018792</v>
      </c>
    </row>
    <row r="32043" spans="1:2" x14ac:dyDescent="0.3">
      <c r="A32043" t="s">
        <v>37876</v>
      </c>
      <c r="B32043">
        <v>2150018871</v>
      </c>
    </row>
    <row r="32044" spans="1:2" x14ac:dyDescent="0.3">
      <c r="A32044" t="s">
        <v>37877</v>
      </c>
      <c r="B32044">
        <v>2150018729</v>
      </c>
    </row>
    <row r="32045" spans="1:2" x14ac:dyDescent="0.3">
      <c r="A32045" t="s">
        <v>37878</v>
      </c>
      <c r="B32045">
        <v>2150017017</v>
      </c>
    </row>
    <row r="32046" spans="1:2" x14ac:dyDescent="0.3">
      <c r="A32046" t="s">
        <v>37879</v>
      </c>
      <c r="B32046">
        <v>2150018751</v>
      </c>
    </row>
    <row r="32047" spans="1:2" x14ac:dyDescent="0.3">
      <c r="A32047" t="s">
        <v>37880</v>
      </c>
      <c r="B32047">
        <v>2150018870</v>
      </c>
    </row>
    <row r="32048" spans="1:2" x14ac:dyDescent="0.3">
      <c r="A32048" t="s">
        <v>37881</v>
      </c>
      <c r="B32048">
        <v>2150016742</v>
      </c>
    </row>
    <row r="32049" spans="1:2" x14ac:dyDescent="0.3">
      <c r="A32049" t="s">
        <v>37882</v>
      </c>
      <c r="B32049">
        <v>2150018713</v>
      </c>
    </row>
    <row r="32050" spans="1:2" x14ac:dyDescent="0.3">
      <c r="A32050" t="s">
        <v>37883</v>
      </c>
      <c r="B32050">
        <v>2150018747</v>
      </c>
    </row>
    <row r="32051" spans="1:2" x14ac:dyDescent="0.3">
      <c r="A32051" t="s">
        <v>37884</v>
      </c>
      <c r="B32051">
        <v>2150018704</v>
      </c>
    </row>
    <row r="32052" spans="1:2" x14ac:dyDescent="0.3">
      <c r="A32052" t="s">
        <v>37885</v>
      </c>
      <c r="B32052">
        <v>2150018670</v>
      </c>
    </row>
    <row r="32053" spans="1:2" x14ac:dyDescent="0.3">
      <c r="A32053" t="s">
        <v>37886</v>
      </c>
      <c r="B32053">
        <v>2150016870</v>
      </c>
    </row>
    <row r="32054" spans="1:2" x14ac:dyDescent="0.3">
      <c r="A32054" t="s">
        <v>37887</v>
      </c>
      <c r="B32054">
        <v>2150018876</v>
      </c>
    </row>
    <row r="32055" spans="1:2" x14ac:dyDescent="0.3">
      <c r="A32055" t="s">
        <v>37888</v>
      </c>
      <c r="B32055">
        <v>2150016924</v>
      </c>
    </row>
    <row r="32056" spans="1:2" x14ac:dyDescent="0.3">
      <c r="A32056" t="s">
        <v>37889</v>
      </c>
      <c r="B32056">
        <v>2150016731</v>
      </c>
    </row>
    <row r="32057" spans="1:2" x14ac:dyDescent="0.3">
      <c r="A32057" t="s">
        <v>37890</v>
      </c>
      <c r="B32057">
        <v>2150016879</v>
      </c>
    </row>
    <row r="32058" spans="1:2" x14ac:dyDescent="0.3">
      <c r="A32058" t="s">
        <v>37891</v>
      </c>
      <c r="B32058">
        <v>2150016726</v>
      </c>
    </row>
    <row r="32059" spans="1:2" x14ac:dyDescent="0.3">
      <c r="A32059" t="s">
        <v>37892</v>
      </c>
      <c r="B32059">
        <v>2150016885</v>
      </c>
    </row>
    <row r="32060" spans="1:2" x14ac:dyDescent="0.3">
      <c r="A32060" t="s">
        <v>37893</v>
      </c>
      <c r="B32060">
        <v>2150018838</v>
      </c>
    </row>
    <row r="32061" spans="1:2" x14ac:dyDescent="0.3">
      <c r="A32061" t="s">
        <v>37894</v>
      </c>
      <c r="B32061">
        <v>2150016721</v>
      </c>
    </row>
    <row r="32062" spans="1:2" x14ac:dyDescent="0.3">
      <c r="A32062" t="s">
        <v>37895</v>
      </c>
      <c r="B32062">
        <v>2150018852</v>
      </c>
    </row>
    <row r="32063" spans="1:2" x14ac:dyDescent="0.3">
      <c r="A32063" t="s">
        <v>37896</v>
      </c>
      <c r="B32063">
        <v>2150018899</v>
      </c>
    </row>
    <row r="32064" spans="1:2" x14ac:dyDescent="0.3">
      <c r="A32064" t="s">
        <v>37897</v>
      </c>
      <c r="B32064">
        <v>2150016752</v>
      </c>
    </row>
    <row r="32065" spans="1:2" x14ac:dyDescent="0.3">
      <c r="A32065" t="s">
        <v>37898</v>
      </c>
      <c r="B32065">
        <v>2150016774</v>
      </c>
    </row>
    <row r="32066" spans="1:2" x14ac:dyDescent="0.3">
      <c r="A32066" t="s">
        <v>37899</v>
      </c>
      <c r="B32066">
        <v>2150018791</v>
      </c>
    </row>
    <row r="32067" spans="1:2" x14ac:dyDescent="0.3">
      <c r="A32067" t="s">
        <v>37900</v>
      </c>
      <c r="B32067">
        <v>2150016892</v>
      </c>
    </row>
    <row r="32068" spans="1:2" x14ac:dyDescent="0.3">
      <c r="A32068" t="s">
        <v>37901</v>
      </c>
      <c r="B32068">
        <v>2150018864</v>
      </c>
    </row>
    <row r="32069" spans="1:2" x14ac:dyDescent="0.3">
      <c r="A32069" t="s">
        <v>37902</v>
      </c>
      <c r="B32069">
        <v>2150017083</v>
      </c>
    </row>
    <row r="32070" spans="1:2" x14ac:dyDescent="0.3">
      <c r="A32070" t="s">
        <v>37903</v>
      </c>
      <c r="B32070">
        <v>2150018859</v>
      </c>
    </row>
    <row r="32071" spans="1:2" x14ac:dyDescent="0.3">
      <c r="A32071" t="s">
        <v>37904</v>
      </c>
      <c r="B32071">
        <v>2150017042</v>
      </c>
    </row>
    <row r="32072" spans="1:2" x14ac:dyDescent="0.3">
      <c r="A32072" t="s">
        <v>37905</v>
      </c>
      <c r="B32072">
        <v>2150018854</v>
      </c>
    </row>
    <row r="32073" spans="1:2" x14ac:dyDescent="0.3">
      <c r="A32073" t="s">
        <v>37906</v>
      </c>
      <c r="B32073">
        <v>2150018741</v>
      </c>
    </row>
    <row r="32074" spans="1:2" x14ac:dyDescent="0.3">
      <c r="A32074" t="s">
        <v>37907</v>
      </c>
      <c r="B32074">
        <v>2150016905</v>
      </c>
    </row>
    <row r="32075" spans="1:2" x14ac:dyDescent="0.3">
      <c r="A32075" t="s">
        <v>37908</v>
      </c>
      <c r="B32075">
        <v>2150016724</v>
      </c>
    </row>
    <row r="32076" spans="1:2" x14ac:dyDescent="0.3">
      <c r="A32076" t="s">
        <v>37909</v>
      </c>
      <c r="B32076">
        <v>2150018813</v>
      </c>
    </row>
    <row r="32077" spans="1:2" x14ac:dyDescent="0.3">
      <c r="A32077" t="s">
        <v>37910</v>
      </c>
      <c r="B32077">
        <v>2150016763</v>
      </c>
    </row>
    <row r="32078" spans="1:2" x14ac:dyDescent="0.3">
      <c r="A32078" t="s">
        <v>37911</v>
      </c>
      <c r="B32078">
        <v>2150016886</v>
      </c>
    </row>
    <row r="32079" spans="1:2" x14ac:dyDescent="0.3">
      <c r="A32079" t="s">
        <v>37912</v>
      </c>
      <c r="B32079">
        <v>2150018702</v>
      </c>
    </row>
    <row r="32080" spans="1:2" x14ac:dyDescent="0.3">
      <c r="A32080" t="s">
        <v>37913</v>
      </c>
      <c r="B32080">
        <v>2150016765</v>
      </c>
    </row>
    <row r="32081" spans="1:2" x14ac:dyDescent="0.3">
      <c r="A32081" t="s">
        <v>37914</v>
      </c>
      <c r="B32081">
        <v>2150016881</v>
      </c>
    </row>
    <row r="32082" spans="1:2" x14ac:dyDescent="0.3">
      <c r="A32082" t="s">
        <v>37915</v>
      </c>
      <c r="B32082">
        <v>2150018735</v>
      </c>
    </row>
    <row r="32083" spans="1:2" x14ac:dyDescent="0.3">
      <c r="A32083" t="s">
        <v>37916</v>
      </c>
      <c r="B32083">
        <v>2150018803</v>
      </c>
    </row>
    <row r="32084" spans="1:2" x14ac:dyDescent="0.3">
      <c r="A32084" t="s">
        <v>37917</v>
      </c>
      <c r="B32084">
        <v>2150018767</v>
      </c>
    </row>
    <row r="32085" spans="1:2" x14ac:dyDescent="0.3">
      <c r="A32085" t="s">
        <v>37918</v>
      </c>
      <c r="B32085">
        <v>2150018866</v>
      </c>
    </row>
    <row r="32086" spans="1:2" x14ac:dyDescent="0.3">
      <c r="A32086" t="s">
        <v>37919</v>
      </c>
      <c r="B32086">
        <v>2150017000</v>
      </c>
    </row>
    <row r="32087" spans="1:2" x14ac:dyDescent="0.3">
      <c r="A32087" t="s">
        <v>37920</v>
      </c>
      <c r="B32087">
        <v>2150017015</v>
      </c>
    </row>
    <row r="32088" spans="1:2" x14ac:dyDescent="0.3">
      <c r="A32088" t="s">
        <v>37921</v>
      </c>
      <c r="B32088">
        <v>2150017086</v>
      </c>
    </row>
    <row r="32089" spans="1:2" x14ac:dyDescent="0.3">
      <c r="A32089" t="s">
        <v>37922</v>
      </c>
      <c r="B32089">
        <v>2150018781</v>
      </c>
    </row>
    <row r="32090" spans="1:2" x14ac:dyDescent="0.3">
      <c r="A32090" t="s">
        <v>37923</v>
      </c>
      <c r="B32090">
        <v>2150018724</v>
      </c>
    </row>
    <row r="32091" spans="1:2" x14ac:dyDescent="0.3">
      <c r="A32091" t="s">
        <v>37924</v>
      </c>
      <c r="B32091">
        <v>2150018862</v>
      </c>
    </row>
    <row r="32092" spans="1:2" x14ac:dyDescent="0.3">
      <c r="A32092" t="s">
        <v>37925</v>
      </c>
      <c r="B32092">
        <v>2150018775</v>
      </c>
    </row>
    <row r="32093" spans="1:2" x14ac:dyDescent="0.3">
      <c r="A32093" t="s">
        <v>37926</v>
      </c>
      <c r="B32093">
        <v>2150017040</v>
      </c>
    </row>
    <row r="32094" spans="1:2" x14ac:dyDescent="0.3">
      <c r="A32094" t="s">
        <v>37927</v>
      </c>
      <c r="B32094">
        <v>2150016718</v>
      </c>
    </row>
    <row r="32095" spans="1:2" x14ac:dyDescent="0.3">
      <c r="A32095" t="s">
        <v>37928</v>
      </c>
      <c r="B32095">
        <v>2150017087</v>
      </c>
    </row>
    <row r="32096" spans="1:2" x14ac:dyDescent="0.3">
      <c r="A32096" t="s">
        <v>37929</v>
      </c>
      <c r="B32096">
        <v>2150018710</v>
      </c>
    </row>
    <row r="32097" spans="1:2" x14ac:dyDescent="0.3">
      <c r="A32097" t="s">
        <v>37930</v>
      </c>
      <c r="B32097">
        <v>2150018801</v>
      </c>
    </row>
    <row r="32098" spans="1:2" x14ac:dyDescent="0.3">
      <c r="A32098" t="s">
        <v>37931</v>
      </c>
      <c r="B32098">
        <v>2150018890</v>
      </c>
    </row>
    <row r="32099" spans="1:2" x14ac:dyDescent="0.3">
      <c r="A32099" t="s">
        <v>37932</v>
      </c>
      <c r="B32099">
        <v>2150016876</v>
      </c>
    </row>
    <row r="32100" spans="1:2" x14ac:dyDescent="0.3">
      <c r="A32100" t="s">
        <v>37933</v>
      </c>
      <c r="B32100">
        <v>2150018715</v>
      </c>
    </row>
    <row r="32101" spans="1:2" x14ac:dyDescent="0.3">
      <c r="A32101" t="s">
        <v>37934</v>
      </c>
      <c r="B32101">
        <v>2150018877</v>
      </c>
    </row>
    <row r="32102" spans="1:2" x14ac:dyDescent="0.3">
      <c r="A32102" t="s">
        <v>37935</v>
      </c>
      <c r="B32102">
        <v>2150018763</v>
      </c>
    </row>
    <row r="32103" spans="1:2" x14ac:dyDescent="0.3">
      <c r="A32103" t="s">
        <v>37936</v>
      </c>
      <c r="B32103">
        <v>2150017052</v>
      </c>
    </row>
    <row r="32104" spans="1:2" x14ac:dyDescent="0.3">
      <c r="A32104" t="s">
        <v>37937</v>
      </c>
      <c r="B32104">
        <v>2150018779</v>
      </c>
    </row>
    <row r="32105" spans="1:2" x14ac:dyDescent="0.3">
      <c r="A32105" t="s">
        <v>37938</v>
      </c>
      <c r="B32105">
        <v>2150018744</v>
      </c>
    </row>
    <row r="32106" spans="1:2" x14ac:dyDescent="0.3">
      <c r="A32106" t="s">
        <v>37939</v>
      </c>
      <c r="B32106">
        <v>2150018725</v>
      </c>
    </row>
    <row r="32107" spans="1:2" x14ac:dyDescent="0.3">
      <c r="A32107" t="s">
        <v>37940</v>
      </c>
      <c r="B32107">
        <v>2150018695</v>
      </c>
    </row>
    <row r="32108" spans="1:2" x14ac:dyDescent="0.3">
      <c r="A32108" t="s">
        <v>37941</v>
      </c>
      <c r="B32108">
        <v>2150018765</v>
      </c>
    </row>
    <row r="32109" spans="1:2" x14ac:dyDescent="0.3">
      <c r="A32109" t="s">
        <v>37942</v>
      </c>
      <c r="B32109">
        <v>2150018840</v>
      </c>
    </row>
    <row r="32110" spans="1:2" x14ac:dyDescent="0.3">
      <c r="A32110" t="s">
        <v>37943</v>
      </c>
      <c r="B32110">
        <v>2150018837</v>
      </c>
    </row>
    <row r="32111" spans="1:2" x14ac:dyDescent="0.3">
      <c r="A32111" t="s">
        <v>37944</v>
      </c>
      <c r="B32111">
        <v>2150016904</v>
      </c>
    </row>
    <row r="32112" spans="1:2" x14ac:dyDescent="0.3">
      <c r="A32112" t="s">
        <v>37945</v>
      </c>
      <c r="B32112">
        <v>2150018874</v>
      </c>
    </row>
    <row r="32113" spans="1:2" x14ac:dyDescent="0.3">
      <c r="A32113" t="s">
        <v>37946</v>
      </c>
      <c r="B32113">
        <v>2150016884</v>
      </c>
    </row>
    <row r="32114" spans="1:2" x14ac:dyDescent="0.3">
      <c r="A32114" t="s">
        <v>37947</v>
      </c>
      <c r="B32114">
        <v>2150018901</v>
      </c>
    </row>
    <row r="32115" spans="1:2" x14ac:dyDescent="0.3">
      <c r="A32115" t="s">
        <v>37948</v>
      </c>
      <c r="B32115">
        <v>2150016733</v>
      </c>
    </row>
    <row r="32116" spans="1:2" x14ac:dyDescent="0.3">
      <c r="A32116" t="s">
        <v>37949</v>
      </c>
      <c r="B32116">
        <v>2150016880</v>
      </c>
    </row>
    <row r="32117" spans="1:2" x14ac:dyDescent="0.3">
      <c r="A32117" t="s">
        <v>37950</v>
      </c>
      <c r="B32117">
        <v>2150018785</v>
      </c>
    </row>
    <row r="32118" spans="1:2" x14ac:dyDescent="0.3">
      <c r="A32118" t="s">
        <v>37951</v>
      </c>
      <c r="B32118">
        <v>2150018903</v>
      </c>
    </row>
    <row r="32119" spans="1:2" x14ac:dyDescent="0.3">
      <c r="A32119" t="s">
        <v>37952</v>
      </c>
      <c r="B32119">
        <v>2150018891</v>
      </c>
    </row>
    <row r="32120" spans="1:2" x14ac:dyDescent="0.3">
      <c r="A32120" t="s">
        <v>37953</v>
      </c>
      <c r="B32120">
        <v>2150018798</v>
      </c>
    </row>
    <row r="32121" spans="1:2" x14ac:dyDescent="0.3">
      <c r="A32121" t="s">
        <v>37954</v>
      </c>
      <c r="B32121">
        <v>2150018709</v>
      </c>
    </row>
    <row r="32122" spans="1:2" x14ac:dyDescent="0.3">
      <c r="A32122" t="s">
        <v>37955</v>
      </c>
      <c r="B32122">
        <v>2150016998</v>
      </c>
    </row>
    <row r="32123" spans="1:2" x14ac:dyDescent="0.3">
      <c r="A32123" t="s">
        <v>37956</v>
      </c>
      <c r="B32123">
        <v>2150018810</v>
      </c>
    </row>
    <row r="32124" spans="1:2" x14ac:dyDescent="0.3">
      <c r="A32124" t="s">
        <v>37957</v>
      </c>
      <c r="B32124">
        <v>2150018892</v>
      </c>
    </row>
    <row r="32125" spans="1:2" x14ac:dyDescent="0.3">
      <c r="A32125" t="s">
        <v>37958</v>
      </c>
      <c r="B32125">
        <v>2150018788</v>
      </c>
    </row>
    <row r="32126" spans="1:2" x14ac:dyDescent="0.3">
      <c r="A32126" t="s">
        <v>37959</v>
      </c>
      <c r="B32126">
        <v>2150018728</v>
      </c>
    </row>
    <row r="32127" spans="1:2" x14ac:dyDescent="0.3">
      <c r="A32127" t="s">
        <v>37960</v>
      </c>
      <c r="B32127">
        <v>2150018804</v>
      </c>
    </row>
    <row r="32128" spans="1:2" x14ac:dyDescent="0.3">
      <c r="A32128" t="s">
        <v>37961</v>
      </c>
      <c r="B32128">
        <v>2150017056</v>
      </c>
    </row>
    <row r="32129" spans="1:2" x14ac:dyDescent="0.3">
      <c r="A32129" t="s">
        <v>37962</v>
      </c>
      <c r="B32129">
        <v>2150018742</v>
      </c>
    </row>
    <row r="32130" spans="1:2" x14ac:dyDescent="0.3">
      <c r="A32130" t="s">
        <v>37963</v>
      </c>
      <c r="B32130">
        <v>2150018863</v>
      </c>
    </row>
    <row r="32131" spans="1:2" x14ac:dyDescent="0.3">
      <c r="A32131" t="s">
        <v>37964</v>
      </c>
      <c r="B32131">
        <v>2150016738</v>
      </c>
    </row>
    <row r="32132" spans="1:2" x14ac:dyDescent="0.3">
      <c r="A32132" t="s">
        <v>37965</v>
      </c>
      <c r="B32132">
        <v>2150018879</v>
      </c>
    </row>
    <row r="32133" spans="1:2" x14ac:dyDescent="0.3">
      <c r="A32133" t="s">
        <v>37966</v>
      </c>
      <c r="B32133">
        <v>2150018884</v>
      </c>
    </row>
    <row r="32134" spans="1:2" x14ac:dyDescent="0.3">
      <c r="A32134" t="s">
        <v>37967</v>
      </c>
      <c r="B32134">
        <v>2150018699</v>
      </c>
    </row>
    <row r="32135" spans="1:2" x14ac:dyDescent="0.3">
      <c r="A32135" t="s">
        <v>37968</v>
      </c>
      <c r="B32135">
        <v>2150018721</v>
      </c>
    </row>
    <row r="32136" spans="1:2" x14ac:dyDescent="0.3">
      <c r="A32136" t="s">
        <v>37969</v>
      </c>
      <c r="B32136">
        <v>2150017064</v>
      </c>
    </row>
    <row r="32137" spans="1:2" x14ac:dyDescent="0.3">
      <c r="A32137" t="s">
        <v>37970</v>
      </c>
      <c r="B32137">
        <v>2150017091</v>
      </c>
    </row>
    <row r="32138" spans="1:2" x14ac:dyDescent="0.3">
      <c r="A32138" t="s">
        <v>37971</v>
      </c>
      <c r="B32138">
        <v>2150016875</v>
      </c>
    </row>
    <row r="32139" spans="1:2" x14ac:dyDescent="0.3">
      <c r="A32139" t="s">
        <v>37972</v>
      </c>
      <c r="B32139">
        <v>2150018839</v>
      </c>
    </row>
    <row r="32140" spans="1:2" x14ac:dyDescent="0.3">
      <c r="A32140" t="s">
        <v>37973</v>
      </c>
      <c r="B32140">
        <v>2150018776</v>
      </c>
    </row>
    <row r="32141" spans="1:2" x14ac:dyDescent="0.3">
      <c r="A32141" t="s">
        <v>37974</v>
      </c>
      <c r="B32141">
        <v>2150017055</v>
      </c>
    </row>
    <row r="32142" spans="1:2" x14ac:dyDescent="0.3">
      <c r="A32142" t="s">
        <v>37975</v>
      </c>
      <c r="B32142">
        <v>2150018906</v>
      </c>
    </row>
    <row r="32143" spans="1:2" x14ac:dyDescent="0.3">
      <c r="A32143" t="s">
        <v>37976</v>
      </c>
      <c r="B32143">
        <v>2150018817</v>
      </c>
    </row>
    <row r="32144" spans="1:2" x14ac:dyDescent="0.3">
      <c r="A32144" t="s">
        <v>37977</v>
      </c>
      <c r="B32144">
        <v>2150018875</v>
      </c>
    </row>
    <row r="32145" spans="1:2" x14ac:dyDescent="0.3">
      <c r="A32145" t="s">
        <v>37978</v>
      </c>
      <c r="B32145">
        <v>2150016893</v>
      </c>
    </row>
    <row r="32146" spans="1:2" x14ac:dyDescent="0.3">
      <c r="A32146" t="s">
        <v>37979</v>
      </c>
      <c r="B32146">
        <v>2150016772</v>
      </c>
    </row>
    <row r="32147" spans="1:2" x14ac:dyDescent="0.3">
      <c r="A32147" t="s">
        <v>37980</v>
      </c>
      <c r="B32147">
        <v>2150017061</v>
      </c>
    </row>
    <row r="32148" spans="1:2" x14ac:dyDescent="0.3">
      <c r="A32148" t="s">
        <v>37981</v>
      </c>
      <c r="B32148">
        <v>2150016888</v>
      </c>
    </row>
    <row r="32149" spans="1:2" x14ac:dyDescent="0.3">
      <c r="A32149" t="s">
        <v>37982</v>
      </c>
      <c r="B32149">
        <v>2150017076</v>
      </c>
    </row>
    <row r="32150" spans="1:2" x14ac:dyDescent="0.3">
      <c r="A32150" t="s">
        <v>37983</v>
      </c>
      <c r="B32150">
        <v>2150016745</v>
      </c>
    </row>
    <row r="32151" spans="1:2" x14ac:dyDescent="0.3">
      <c r="A32151" t="s">
        <v>37984</v>
      </c>
      <c r="B32151">
        <v>2150018736</v>
      </c>
    </row>
    <row r="32152" spans="1:2" x14ac:dyDescent="0.3">
      <c r="A32152" t="s">
        <v>37985</v>
      </c>
      <c r="B32152">
        <v>2150018705</v>
      </c>
    </row>
    <row r="32153" spans="1:2" x14ac:dyDescent="0.3">
      <c r="A32153" t="s">
        <v>37986</v>
      </c>
      <c r="B32153">
        <v>2150018902</v>
      </c>
    </row>
    <row r="32154" spans="1:2" x14ac:dyDescent="0.3">
      <c r="A32154" t="s">
        <v>37987</v>
      </c>
      <c r="B32154">
        <v>2150017092</v>
      </c>
    </row>
    <row r="32155" spans="1:2" x14ac:dyDescent="0.3">
      <c r="A32155" t="s">
        <v>37988</v>
      </c>
      <c r="B32155">
        <v>2150018730</v>
      </c>
    </row>
    <row r="32156" spans="1:2" x14ac:dyDescent="0.3">
      <c r="A32156" t="s">
        <v>37989</v>
      </c>
      <c r="B32156">
        <v>2150018749</v>
      </c>
    </row>
    <row r="32157" spans="1:2" x14ac:dyDescent="0.3">
      <c r="A32157" t="s">
        <v>37990</v>
      </c>
      <c r="B32157">
        <v>2150018883</v>
      </c>
    </row>
    <row r="32158" spans="1:2" x14ac:dyDescent="0.3">
      <c r="A32158" t="s">
        <v>37991</v>
      </c>
      <c r="B32158">
        <v>2150018872</v>
      </c>
    </row>
    <row r="32159" spans="1:2" x14ac:dyDescent="0.3">
      <c r="A32159" t="s">
        <v>37992</v>
      </c>
      <c r="B32159">
        <v>2150017050</v>
      </c>
    </row>
    <row r="32160" spans="1:2" x14ac:dyDescent="0.3">
      <c r="A32160" t="s">
        <v>37993</v>
      </c>
      <c r="B32160">
        <v>2150018855</v>
      </c>
    </row>
    <row r="32161" spans="1:2" x14ac:dyDescent="0.3">
      <c r="A32161" t="s">
        <v>37994</v>
      </c>
      <c r="B32161">
        <v>2150017005</v>
      </c>
    </row>
    <row r="32162" spans="1:2" x14ac:dyDescent="0.3">
      <c r="A32162" t="s">
        <v>37995</v>
      </c>
      <c r="B32162">
        <v>2150018703</v>
      </c>
    </row>
    <row r="32163" spans="1:2" x14ac:dyDescent="0.3">
      <c r="A32163" t="s">
        <v>37996</v>
      </c>
      <c r="B32163">
        <v>2150016727</v>
      </c>
    </row>
    <row r="32164" spans="1:2" x14ac:dyDescent="0.3">
      <c r="A32164" t="s">
        <v>37997</v>
      </c>
      <c r="B32164">
        <v>2150018770</v>
      </c>
    </row>
    <row r="32165" spans="1:2" x14ac:dyDescent="0.3">
      <c r="A32165" t="s">
        <v>37998</v>
      </c>
      <c r="B32165">
        <v>2150018816</v>
      </c>
    </row>
    <row r="32166" spans="1:2" x14ac:dyDescent="0.3">
      <c r="A32166" t="s">
        <v>37999</v>
      </c>
      <c r="B32166">
        <v>2150018681</v>
      </c>
    </row>
    <row r="32167" spans="1:2" x14ac:dyDescent="0.3">
      <c r="A32167" t="s">
        <v>38000</v>
      </c>
      <c r="B32167">
        <v>2150018761</v>
      </c>
    </row>
    <row r="32168" spans="1:2" x14ac:dyDescent="0.3">
      <c r="A32168" t="s">
        <v>38001</v>
      </c>
      <c r="B32168">
        <v>2150017078</v>
      </c>
    </row>
    <row r="32169" spans="1:2" x14ac:dyDescent="0.3">
      <c r="A32169" t="s">
        <v>38002</v>
      </c>
      <c r="B32169">
        <v>2150016773</v>
      </c>
    </row>
    <row r="32170" spans="1:2" x14ac:dyDescent="0.3">
      <c r="A32170" t="s">
        <v>38003</v>
      </c>
      <c r="B32170">
        <v>2150017068</v>
      </c>
    </row>
    <row r="32171" spans="1:2" x14ac:dyDescent="0.3">
      <c r="A32171" t="s">
        <v>38004</v>
      </c>
      <c r="B32171">
        <v>2150018782</v>
      </c>
    </row>
    <row r="32172" spans="1:2" x14ac:dyDescent="0.3">
      <c r="A32172" t="s">
        <v>38005</v>
      </c>
      <c r="B32172">
        <v>2150018671</v>
      </c>
    </row>
    <row r="32173" spans="1:2" x14ac:dyDescent="0.3">
      <c r="A32173" t="s">
        <v>38006</v>
      </c>
      <c r="B32173">
        <v>2150016766</v>
      </c>
    </row>
    <row r="32174" spans="1:2" x14ac:dyDescent="0.3">
      <c r="A32174" t="s">
        <v>38007</v>
      </c>
      <c r="B32174">
        <v>2150018856</v>
      </c>
    </row>
    <row r="32175" spans="1:2" x14ac:dyDescent="0.3">
      <c r="A32175" t="s">
        <v>38008</v>
      </c>
      <c r="B32175">
        <v>2150018799</v>
      </c>
    </row>
    <row r="32176" spans="1:2" x14ac:dyDescent="0.3">
      <c r="A32176" t="s">
        <v>38009</v>
      </c>
      <c r="B32176">
        <v>2150017021</v>
      </c>
    </row>
    <row r="32177" spans="1:2" x14ac:dyDescent="0.3">
      <c r="A32177" t="s">
        <v>38010</v>
      </c>
      <c r="B32177">
        <v>2150018694</v>
      </c>
    </row>
    <row r="32178" spans="1:2" x14ac:dyDescent="0.3">
      <c r="A32178" t="s">
        <v>38011</v>
      </c>
      <c r="B32178">
        <v>2150016877</v>
      </c>
    </row>
    <row r="32179" spans="1:2" x14ac:dyDescent="0.3">
      <c r="A32179" t="s">
        <v>38012</v>
      </c>
      <c r="B32179">
        <v>2150017047</v>
      </c>
    </row>
    <row r="32180" spans="1:2" x14ac:dyDescent="0.3">
      <c r="A32180" t="s">
        <v>38013</v>
      </c>
      <c r="B32180">
        <v>2150018907</v>
      </c>
    </row>
    <row r="32181" spans="1:2" x14ac:dyDescent="0.3">
      <c r="A32181" t="s">
        <v>38014</v>
      </c>
      <c r="B32181">
        <v>2150017006</v>
      </c>
    </row>
    <row r="32182" spans="1:2" x14ac:dyDescent="0.3">
      <c r="A32182" t="s">
        <v>38015</v>
      </c>
      <c r="B32182">
        <v>2150016715</v>
      </c>
    </row>
    <row r="32183" spans="1:2" x14ac:dyDescent="0.3">
      <c r="A32183" t="s">
        <v>38016</v>
      </c>
      <c r="B32183">
        <v>2150018720</v>
      </c>
    </row>
    <row r="32184" spans="1:2" x14ac:dyDescent="0.3">
      <c r="A32184" t="s">
        <v>38017</v>
      </c>
      <c r="B32184">
        <v>2150018790</v>
      </c>
    </row>
    <row r="32185" spans="1:2" x14ac:dyDescent="0.3">
      <c r="A32185" t="s">
        <v>38018</v>
      </c>
      <c r="B32185">
        <v>2150017089</v>
      </c>
    </row>
    <row r="32186" spans="1:2" x14ac:dyDescent="0.3">
      <c r="A32186" t="s">
        <v>38019</v>
      </c>
      <c r="B32186">
        <v>2150016771</v>
      </c>
    </row>
    <row r="32187" spans="1:2" x14ac:dyDescent="0.3">
      <c r="A32187" t="s">
        <v>38020</v>
      </c>
      <c r="B32187">
        <v>2150018909</v>
      </c>
    </row>
    <row r="32188" spans="1:2" x14ac:dyDescent="0.3">
      <c r="A32188" t="s">
        <v>38021</v>
      </c>
      <c r="B32188">
        <v>2150017035</v>
      </c>
    </row>
    <row r="32189" spans="1:2" x14ac:dyDescent="0.3">
      <c r="A32189" t="s">
        <v>38022</v>
      </c>
      <c r="B32189">
        <v>2150017001</v>
      </c>
    </row>
    <row r="32190" spans="1:2" x14ac:dyDescent="0.3">
      <c r="A32190" t="s">
        <v>38023</v>
      </c>
      <c r="B32190">
        <v>2150016728</v>
      </c>
    </row>
    <row r="32191" spans="1:2" x14ac:dyDescent="0.3">
      <c r="A32191" t="s">
        <v>38024</v>
      </c>
      <c r="B32191">
        <v>2150018787</v>
      </c>
    </row>
    <row r="32192" spans="1:2" x14ac:dyDescent="0.3">
      <c r="A32192" t="s">
        <v>38025</v>
      </c>
      <c r="B32192">
        <v>2150018774</v>
      </c>
    </row>
    <row r="32193" spans="1:2" x14ac:dyDescent="0.3">
      <c r="A32193" t="s">
        <v>38026</v>
      </c>
      <c r="B32193">
        <v>2150018814</v>
      </c>
    </row>
    <row r="32194" spans="1:2" x14ac:dyDescent="0.3">
      <c r="A32194" t="s">
        <v>38027</v>
      </c>
      <c r="B32194">
        <v>2150018780</v>
      </c>
    </row>
    <row r="32195" spans="1:2" x14ac:dyDescent="0.3">
      <c r="A32195" t="s">
        <v>38028</v>
      </c>
      <c r="B32195">
        <v>2150017010</v>
      </c>
    </row>
    <row r="32196" spans="1:2" x14ac:dyDescent="0.3">
      <c r="A32196" t="s">
        <v>38029</v>
      </c>
      <c r="B32196">
        <v>2150016734</v>
      </c>
    </row>
    <row r="32197" spans="1:2" x14ac:dyDescent="0.3">
      <c r="A32197" t="s">
        <v>38030</v>
      </c>
      <c r="B32197">
        <v>2150017093</v>
      </c>
    </row>
    <row r="32198" spans="1:2" x14ac:dyDescent="0.3">
      <c r="A32198" t="s">
        <v>38031</v>
      </c>
      <c r="B32198">
        <v>2150018873</v>
      </c>
    </row>
    <row r="32199" spans="1:2" x14ac:dyDescent="0.3">
      <c r="A32199" t="s">
        <v>38032</v>
      </c>
      <c r="B32199">
        <v>2150018711</v>
      </c>
    </row>
    <row r="32200" spans="1:2" x14ac:dyDescent="0.3">
      <c r="A32200" t="s">
        <v>38033</v>
      </c>
      <c r="B32200">
        <v>2150016760</v>
      </c>
    </row>
    <row r="32201" spans="1:2" x14ac:dyDescent="0.3">
      <c r="A32201" t="s">
        <v>38034</v>
      </c>
      <c r="B32201">
        <v>2150018756</v>
      </c>
    </row>
    <row r="32202" spans="1:2" x14ac:dyDescent="0.3">
      <c r="A32202" t="s">
        <v>38035</v>
      </c>
      <c r="B32202">
        <v>2150018784</v>
      </c>
    </row>
    <row r="32203" spans="1:2" x14ac:dyDescent="0.3">
      <c r="A32203" t="s">
        <v>38036</v>
      </c>
      <c r="B32203">
        <v>2150018819</v>
      </c>
    </row>
    <row r="32204" spans="1:2" x14ac:dyDescent="0.3">
      <c r="A32204" t="s">
        <v>38037</v>
      </c>
      <c r="B32204">
        <v>2150016869</v>
      </c>
    </row>
    <row r="32205" spans="1:2" x14ac:dyDescent="0.3">
      <c r="A32205" t="s">
        <v>38038</v>
      </c>
      <c r="B32205">
        <v>2150017071</v>
      </c>
    </row>
    <row r="32206" spans="1:2" x14ac:dyDescent="0.3">
      <c r="A32206" t="s">
        <v>38039</v>
      </c>
      <c r="B32206">
        <v>2150018789</v>
      </c>
    </row>
    <row r="32207" spans="1:2" x14ac:dyDescent="0.3">
      <c r="A32207" t="s">
        <v>38040</v>
      </c>
      <c r="B32207">
        <v>2150018849</v>
      </c>
    </row>
    <row r="32208" spans="1:2" x14ac:dyDescent="0.3">
      <c r="A32208" t="s">
        <v>38041</v>
      </c>
      <c r="B32208">
        <v>2150018800</v>
      </c>
    </row>
    <row r="32209" spans="1:2" x14ac:dyDescent="0.3">
      <c r="A32209" t="s">
        <v>38042</v>
      </c>
      <c r="B32209">
        <v>2150016737</v>
      </c>
    </row>
    <row r="32210" spans="1:2" x14ac:dyDescent="0.3">
      <c r="A32210" t="s">
        <v>38043</v>
      </c>
      <c r="B32210">
        <v>2150017036</v>
      </c>
    </row>
    <row r="32211" spans="1:2" x14ac:dyDescent="0.3">
      <c r="A32211" t="s">
        <v>38044</v>
      </c>
      <c r="B32211">
        <v>2150018900</v>
      </c>
    </row>
    <row r="32212" spans="1:2" x14ac:dyDescent="0.3">
      <c r="A32212" t="s">
        <v>38045</v>
      </c>
      <c r="B32212">
        <v>2150018686</v>
      </c>
    </row>
    <row r="32213" spans="1:2" x14ac:dyDescent="0.3">
      <c r="A32213" t="s">
        <v>38046</v>
      </c>
      <c r="B32213">
        <v>2150016749</v>
      </c>
    </row>
    <row r="32214" spans="1:2" x14ac:dyDescent="0.3">
      <c r="A32214" t="s">
        <v>38047</v>
      </c>
      <c r="B32214">
        <v>2150017043</v>
      </c>
    </row>
    <row r="32215" spans="1:2" x14ac:dyDescent="0.3">
      <c r="A32215" t="s">
        <v>38048</v>
      </c>
      <c r="B32215">
        <v>2150017020</v>
      </c>
    </row>
    <row r="32216" spans="1:2" x14ac:dyDescent="0.3">
      <c r="A32216" t="s">
        <v>38049</v>
      </c>
      <c r="B32216">
        <v>2150018714</v>
      </c>
    </row>
    <row r="32217" spans="1:2" x14ac:dyDescent="0.3">
      <c r="A32217" t="s">
        <v>38050</v>
      </c>
      <c r="B32217">
        <v>2150016868</v>
      </c>
    </row>
    <row r="32218" spans="1:2" x14ac:dyDescent="0.3">
      <c r="A32218" t="s">
        <v>38051</v>
      </c>
      <c r="B32218">
        <v>2150018753</v>
      </c>
    </row>
    <row r="32219" spans="1:2" x14ac:dyDescent="0.3">
      <c r="A32219" t="s">
        <v>38052</v>
      </c>
      <c r="B32219">
        <v>2150016754</v>
      </c>
    </row>
    <row r="32220" spans="1:2" x14ac:dyDescent="0.3">
      <c r="A32220" t="s">
        <v>38053</v>
      </c>
      <c r="B32220">
        <v>2150018880</v>
      </c>
    </row>
    <row r="32221" spans="1:2" x14ac:dyDescent="0.3">
      <c r="A32221" t="s">
        <v>38054</v>
      </c>
      <c r="B32221">
        <v>2150017058</v>
      </c>
    </row>
    <row r="32222" spans="1:2" x14ac:dyDescent="0.3">
      <c r="A32222" t="s">
        <v>38055</v>
      </c>
      <c r="B32222">
        <v>2150018848</v>
      </c>
    </row>
    <row r="32223" spans="1:2" x14ac:dyDescent="0.3">
      <c r="A32223" t="s">
        <v>38056</v>
      </c>
      <c r="B32223">
        <v>2150017065</v>
      </c>
    </row>
    <row r="32224" spans="1:2" x14ac:dyDescent="0.3">
      <c r="A32224" t="s">
        <v>38057</v>
      </c>
      <c r="B32224">
        <v>2150018692</v>
      </c>
    </row>
    <row r="32225" spans="1:2" x14ac:dyDescent="0.3">
      <c r="A32225" t="s">
        <v>38058</v>
      </c>
      <c r="B32225">
        <v>2150017046</v>
      </c>
    </row>
    <row r="32226" spans="1:2" x14ac:dyDescent="0.3">
      <c r="A32226" t="s">
        <v>38059</v>
      </c>
      <c r="B32226">
        <v>2150016746</v>
      </c>
    </row>
    <row r="32227" spans="1:2" x14ac:dyDescent="0.3">
      <c r="A32227" t="s">
        <v>38060</v>
      </c>
      <c r="B32227">
        <v>2150018842</v>
      </c>
    </row>
    <row r="32228" spans="1:2" x14ac:dyDescent="0.3">
      <c r="A32228" t="s">
        <v>38061</v>
      </c>
      <c r="B32228">
        <v>2150018833</v>
      </c>
    </row>
    <row r="32229" spans="1:2" x14ac:dyDescent="0.3">
      <c r="A32229" t="s">
        <v>38062</v>
      </c>
      <c r="B32229">
        <v>2150059010</v>
      </c>
    </row>
    <row r="32230" spans="1:2" x14ac:dyDescent="0.3">
      <c r="A32230" t="s">
        <v>38063</v>
      </c>
      <c r="B32230">
        <v>2150059085</v>
      </c>
    </row>
    <row r="32231" spans="1:2" x14ac:dyDescent="0.3">
      <c r="A32231" t="s">
        <v>38064</v>
      </c>
      <c r="B32231">
        <v>2150059196</v>
      </c>
    </row>
    <row r="32232" spans="1:2" x14ac:dyDescent="0.3">
      <c r="A32232" t="s">
        <v>38065</v>
      </c>
      <c r="B32232">
        <v>2150059194</v>
      </c>
    </row>
    <row r="32233" spans="1:2" x14ac:dyDescent="0.3">
      <c r="A32233" t="s">
        <v>38066</v>
      </c>
      <c r="B32233">
        <v>2150058943</v>
      </c>
    </row>
    <row r="32234" spans="1:2" x14ac:dyDescent="0.3">
      <c r="A32234" t="s">
        <v>38067</v>
      </c>
      <c r="B32234">
        <v>2150059187</v>
      </c>
    </row>
    <row r="32235" spans="1:2" x14ac:dyDescent="0.3">
      <c r="A32235" t="s">
        <v>38068</v>
      </c>
      <c r="B32235">
        <v>2150059016</v>
      </c>
    </row>
    <row r="32236" spans="1:2" x14ac:dyDescent="0.3">
      <c r="A32236" t="s">
        <v>38069</v>
      </c>
      <c r="B32236">
        <v>2150059000</v>
      </c>
    </row>
    <row r="32237" spans="1:2" x14ac:dyDescent="0.3">
      <c r="A32237" t="s">
        <v>38070</v>
      </c>
      <c r="B32237">
        <v>2150058947</v>
      </c>
    </row>
    <row r="32238" spans="1:2" x14ac:dyDescent="0.3">
      <c r="A32238" t="s">
        <v>38071</v>
      </c>
      <c r="B32238">
        <v>2150059172</v>
      </c>
    </row>
    <row r="32239" spans="1:2" x14ac:dyDescent="0.3">
      <c r="A32239" t="s">
        <v>38072</v>
      </c>
      <c r="B32239">
        <v>2150059013</v>
      </c>
    </row>
    <row r="32240" spans="1:2" x14ac:dyDescent="0.3">
      <c r="A32240" t="s">
        <v>38073</v>
      </c>
      <c r="B32240">
        <v>2150059018</v>
      </c>
    </row>
    <row r="32241" spans="1:2" x14ac:dyDescent="0.3">
      <c r="A32241" t="s">
        <v>38074</v>
      </c>
      <c r="B32241">
        <v>2150058946</v>
      </c>
    </row>
    <row r="32242" spans="1:2" x14ac:dyDescent="0.3">
      <c r="A32242" t="s">
        <v>38075</v>
      </c>
      <c r="B32242">
        <v>2150058931</v>
      </c>
    </row>
    <row r="32243" spans="1:2" x14ac:dyDescent="0.3">
      <c r="A32243" t="s">
        <v>38076</v>
      </c>
      <c r="B32243">
        <v>2150059015</v>
      </c>
    </row>
    <row r="32244" spans="1:2" x14ac:dyDescent="0.3">
      <c r="A32244" t="s">
        <v>38077</v>
      </c>
      <c r="B32244">
        <v>2150059159</v>
      </c>
    </row>
    <row r="32245" spans="1:2" x14ac:dyDescent="0.3">
      <c r="A32245" t="s">
        <v>38078</v>
      </c>
      <c r="B32245">
        <v>2150058930</v>
      </c>
    </row>
    <row r="32246" spans="1:2" x14ac:dyDescent="0.3">
      <c r="A32246" t="s">
        <v>38079</v>
      </c>
      <c r="B32246">
        <v>2150058938</v>
      </c>
    </row>
    <row r="32247" spans="1:2" x14ac:dyDescent="0.3">
      <c r="A32247" t="s">
        <v>38080</v>
      </c>
      <c r="B32247">
        <v>2150059207</v>
      </c>
    </row>
    <row r="32248" spans="1:2" x14ac:dyDescent="0.3">
      <c r="A32248" t="s">
        <v>38081</v>
      </c>
      <c r="B32248">
        <v>2150058999</v>
      </c>
    </row>
    <row r="32249" spans="1:2" x14ac:dyDescent="0.3">
      <c r="A32249" t="s">
        <v>38082</v>
      </c>
      <c r="B32249">
        <v>2150059089</v>
      </c>
    </row>
    <row r="32250" spans="1:2" x14ac:dyDescent="0.3">
      <c r="A32250" t="s">
        <v>38083</v>
      </c>
      <c r="B32250">
        <v>2150058958</v>
      </c>
    </row>
    <row r="32251" spans="1:2" x14ac:dyDescent="0.3">
      <c r="A32251" t="s">
        <v>38084</v>
      </c>
      <c r="B32251">
        <v>2150059175</v>
      </c>
    </row>
    <row r="32252" spans="1:2" x14ac:dyDescent="0.3">
      <c r="A32252" t="s">
        <v>38085</v>
      </c>
      <c r="B32252">
        <v>2150059092</v>
      </c>
    </row>
    <row r="32253" spans="1:2" x14ac:dyDescent="0.3">
      <c r="A32253" t="s">
        <v>38086</v>
      </c>
      <c r="B32253">
        <v>2150059162</v>
      </c>
    </row>
    <row r="32254" spans="1:2" x14ac:dyDescent="0.3">
      <c r="A32254" t="s">
        <v>38087</v>
      </c>
      <c r="B32254">
        <v>2150059008</v>
      </c>
    </row>
    <row r="32255" spans="1:2" x14ac:dyDescent="0.3">
      <c r="A32255" t="s">
        <v>38088</v>
      </c>
      <c r="B32255">
        <v>2150059003</v>
      </c>
    </row>
    <row r="32256" spans="1:2" x14ac:dyDescent="0.3">
      <c r="A32256" t="s">
        <v>38089</v>
      </c>
      <c r="B32256">
        <v>2150059160</v>
      </c>
    </row>
    <row r="32257" spans="1:2" x14ac:dyDescent="0.3">
      <c r="A32257" t="s">
        <v>38090</v>
      </c>
      <c r="B32257">
        <v>2150059209</v>
      </c>
    </row>
    <row r="32258" spans="1:2" x14ac:dyDescent="0.3">
      <c r="A32258" t="s">
        <v>38091</v>
      </c>
      <c r="B32258">
        <v>2150058929</v>
      </c>
    </row>
    <row r="32259" spans="1:2" x14ac:dyDescent="0.3">
      <c r="A32259" t="s">
        <v>38092</v>
      </c>
      <c r="B32259">
        <v>2150059165</v>
      </c>
    </row>
    <row r="32260" spans="1:2" x14ac:dyDescent="0.3">
      <c r="A32260" t="s">
        <v>38093</v>
      </c>
      <c r="B32260">
        <v>2150058919</v>
      </c>
    </row>
    <row r="32261" spans="1:2" x14ac:dyDescent="0.3">
      <c r="A32261" t="s">
        <v>38094</v>
      </c>
      <c r="B32261">
        <v>2150059216</v>
      </c>
    </row>
    <row r="32262" spans="1:2" x14ac:dyDescent="0.3">
      <c r="A32262" t="s">
        <v>38095</v>
      </c>
      <c r="B32262">
        <v>2150059201</v>
      </c>
    </row>
    <row r="32263" spans="1:2" x14ac:dyDescent="0.3">
      <c r="A32263" t="s">
        <v>38096</v>
      </c>
      <c r="B32263">
        <v>2150059219</v>
      </c>
    </row>
    <row r="32264" spans="1:2" x14ac:dyDescent="0.3">
      <c r="A32264" t="s">
        <v>38097</v>
      </c>
      <c r="B32264">
        <v>2150058940</v>
      </c>
    </row>
    <row r="32265" spans="1:2" x14ac:dyDescent="0.3">
      <c r="A32265" t="s">
        <v>38098</v>
      </c>
      <c r="B32265">
        <v>2150058923</v>
      </c>
    </row>
    <row r="32266" spans="1:2" x14ac:dyDescent="0.3">
      <c r="A32266" t="s">
        <v>38099</v>
      </c>
      <c r="B32266">
        <v>2150059178</v>
      </c>
    </row>
    <row r="32267" spans="1:2" x14ac:dyDescent="0.3">
      <c r="A32267" t="s">
        <v>38100</v>
      </c>
      <c r="B32267">
        <v>2150059099</v>
      </c>
    </row>
    <row r="32268" spans="1:2" x14ac:dyDescent="0.3">
      <c r="A32268" t="s">
        <v>38101</v>
      </c>
      <c r="B32268">
        <v>2150059205</v>
      </c>
    </row>
    <row r="32269" spans="1:2" x14ac:dyDescent="0.3">
      <c r="A32269" t="s">
        <v>38102</v>
      </c>
      <c r="B32269">
        <v>2150059081</v>
      </c>
    </row>
    <row r="32270" spans="1:2" x14ac:dyDescent="0.3">
      <c r="A32270" t="s">
        <v>38103</v>
      </c>
      <c r="B32270">
        <v>2150058953</v>
      </c>
    </row>
    <row r="32271" spans="1:2" x14ac:dyDescent="0.3">
      <c r="A32271" t="s">
        <v>38104</v>
      </c>
      <c r="B32271">
        <v>2150058955</v>
      </c>
    </row>
    <row r="32272" spans="1:2" x14ac:dyDescent="0.3">
      <c r="A32272" t="s">
        <v>38105</v>
      </c>
      <c r="B32272">
        <v>2150059111</v>
      </c>
    </row>
    <row r="32273" spans="1:2" x14ac:dyDescent="0.3">
      <c r="A32273" t="s">
        <v>38106</v>
      </c>
      <c r="B32273">
        <v>2150059167</v>
      </c>
    </row>
    <row r="32274" spans="1:2" x14ac:dyDescent="0.3">
      <c r="A32274" t="s">
        <v>38107</v>
      </c>
      <c r="B32274">
        <v>2150058926</v>
      </c>
    </row>
    <row r="32275" spans="1:2" x14ac:dyDescent="0.3">
      <c r="A32275" t="s">
        <v>38108</v>
      </c>
      <c r="B32275">
        <v>2150058933</v>
      </c>
    </row>
    <row r="32276" spans="1:2" x14ac:dyDescent="0.3">
      <c r="A32276" t="s">
        <v>38109</v>
      </c>
      <c r="B32276">
        <v>2150059166</v>
      </c>
    </row>
    <row r="32277" spans="1:2" x14ac:dyDescent="0.3">
      <c r="A32277" t="s">
        <v>38110</v>
      </c>
      <c r="B32277">
        <v>2150059082</v>
      </c>
    </row>
    <row r="32278" spans="1:2" x14ac:dyDescent="0.3">
      <c r="A32278" t="s">
        <v>38111</v>
      </c>
      <c r="B32278">
        <v>2150059113</v>
      </c>
    </row>
    <row r="32279" spans="1:2" x14ac:dyDescent="0.3">
      <c r="A32279" t="s">
        <v>38112</v>
      </c>
      <c r="B32279">
        <v>2150059215</v>
      </c>
    </row>
    <row r="32280" spans="1:2" x14ac:dyDescent="0.3">
      <c r="A32280" t="s">
        <v>38113</v>
      </c>
      <c r="B32280">
        <v>2150059204</v>
      </c>
    </row>
    <row r="32281" spans="1:2" x14ac:dyDescent="0.3">
      <c r="A32281" t="s">
        <v>38114</v>
      </c>
      <c r="B32281">
        <v>2150059190</v>
      </c>
    </row>
    <row r="32282" spans="1:2" x14ac:dyDescent="0.3">
      <c r="A32282" t="s">
        <v>38115</v>
      </c>
      <c r="B32282">
        <v>2150058941</v>
      </c>
    </row>
    <row r="32283" spans="1:2" x14ac:dyDescent="0.3">
      <c r="A32283" t="s">
        <v>38116</v>
      </c>
      <c r="B32283">
        <v>2150059097</v>
      </c>
    </row>
    <row r="32284" spans="1:2" x14ac:dyDescent="0.3">
      <c r="A32284" t="s">
        <v>38117</v>
      </c>
      <c r="B32284">
        <v>2150059184</v>
      </c>
    </row>
    <row r="32285" spans="1:2" x14ac:dyDescent="0.3">
      <c r="A32285" t="s">
        <v>38118</v>
      </c>
      <c r="B32285">
        <v>2150058925</v>
      </c>
    </row>
    <row r="32286" spans="1:2" x14ac:dyDescent="0.3">
      <c r="A32286" t="s">
        <v>38119</v>
      </c>
      <c r="B32286">
        <v>2150059198</v>
      </c>
    </row>
    <row r="32287" spans="1:2" x14ac:dyDescent="0.3">
      <c r="A32287" t="s">
        <v>38120</v>
      </c>
      <c r="B32287">
        <v>2150059108</v>
      </c>
    </row>
    <row r="32288" spans="1:2" x14ac:dyDescent="0.3">
      <c r="A32288" t="s">
        <v>38121</v>
      </c>
      <c r="B32288">
        <v>2150059183</v>
      </c>
    </row>
    <row r="32289" spans="1:2" x14ac:dyDescent="0.3">
      <c r="A32289" t="s">
        <v>38122</v>
      </c>
      <c r="B32289">
        <v>2150058928</v>
      </c>
    </row>
    <row r="32290" spans="1:2" x14ac:dyDescent="0.3">
      <c r="A32290" t="s">
        <v>38123</v>
      </c>
      <c r="B32290">
        <v>2150059098</v>
      </c>
    </row>
    <row r="32291" spans="1:2" x14ac:dyDescent="0.3">
      <c r="A32291" t="s">
        <v>38124</v>
      </c>
      <c r="B32291">
        <v>2150059218</v>
      </c>
    </row>
    <row r="32292" spans="1:2" x14ac:dyDescent="0.3">
      <c r="A32292" t="s">
        <v>38125</v>
      </c>
      <c r="B32292">
        <v>2150059095</v>
      </c>
    </row>
    <row r="32293" spans="1:2" x14ac:dyDescent="0.3">
      <c r="A32293" t="s">
        <v>38126</v>
      </c>
      <c r="B32293">
        <v>2150059173</v>
      </c>
    </row>
    <row r="32294" spans="1:2" x14ac:dyDescent="0.3">
      <c r="A32294" t="s">
        <v>38127</v>
      </c>
      <c r="B32294">
        <v>2150059091</v>
      </c>
    </row>
    <row r="32295" spans="1:2" x14ac:dyDescent="0.3">
      <c r="A32295" t="s">
        <v>38128</v>
      </c>
      <c r="B32295">
        <v>2150059189</v>
      </c>
    </row>
    <row r="32296" spans="1:2" x14ac:dyDescent="0.3">
      <c r="A32296" t="s">
        <v>38129</v>
      </c>
      <c r="B32296">
        <v>2150059079</v>
      </c>
    </row>
    <row r="32297" spans="1:2" x14ac:dyDescent="0.3">
      <c r="A32297" t="s">
        <v>38130</v>
      </c>
      <c r="B32297">
        <v>2150059117</v>
      </c>
    </row>
    <row r="32298" spans="1:2" x14ac:dyDescent="0.3">
      <c r="A32298" t="s">
        <v>38131</v>
      </c>
      <c r="B32298">
        <v>2150059193</v>
      </c>
    </row>
    <row r="32299" spans="1:2" x14ac:dyDescent="0.3">
      <c r="A32299" t="s">
        <v>38132</v>
      </c>
      <c r="B32299">
        <v>2150059094</v>
      </c>
    </row>
    <row r="32300" spans="1:2" x14ac:dyDescent="0.3">
      <c r="A32300" t="s">
        <v>38133</v>
      </c>
      <c r="B32300">
        <v>2150059179</v>
      </c>
    </row>
    <row r="32301" spans="1:2" x14ac:dyDescent="0.3">
      <c r="A32301" t="s">
        <v>38134</v>
      </c>
      <c r="B32301">
        <v>2150059214</v>
      </c>
    </row>
    <row r="32302" spans="1:2" x14ac:dyDescent="0.3">
      <c r="A32302" t="s">
        <v>38135</v>
      </c>
      <c r="B32302">
        <v>2150059107</v>
      </c>
    </row>
    <row r="32303" spans="1:2" x14ac:dyDescent="0.3">
      <c r="A32303" t="s">
        <v>38136</v>
      </c>
      <c r="B32303">
        <v>2150059086</v>
      </c>
    </row>
    <row r="32304" spans="1:2" x14ac:dyDescent="0.3">
      <c r="A32304" t="s">
        <v>38137</v>
      </c>
      <c r="B32304">
        <v>2150059185</v>
      </c>
    </row>
    <row r="32305" spans="1:2" x14ac:dyDescent="0.3">
      <c r="A32305" t="s">
        <v>38138</v>
      </c>
      <c r="B32305">
        <v>2150059192</v>
      </c>
    </row>
    <row r="32306" spans="1:2" x14ac:dyDescent="0.3">
      <c r="A32306" t="s">
        <v>38139</v>
      </c>
      <c r="B32306">
        <v>2150059163</v>
      </c>
    </row>
    <row r="32307" spans="1:2" x14ac:dyDescent="0.3">
      <c r="A32307" t="s">
        <v>38140</v>
      </c>
      <c r="B32307">
        <v>2150058935</v>
      </c>
    </row>
    <row r="32308" spans="1:2" x14ac:dyDescent="0.3">
      <c r="A32308" t="s">
        <v>38141</v>
      </c>
      <c r="B32308">
        <v>2150059180</v>
      </c>
    </row>
    <row r="32309" spans="1:2" x14ac:dyDescent="0.3">
      <c r="A32309" t="s">
        <v>38142</v>
      </c>
      <c r="B32309">
        <v>2150058922</v>
      </c>
    </row>
    <row r="32310" spans="1:2" x14ac:dyDescent="0.3">
      <c r="A32310" t="s">
        <v>38143</v>
      </c>
      <c r="B32310">
        <v>2150059206</v>
      </c>
    </row>
    <row r="32311" spans="1:2" x14ac:dyDescent="0.3">
      <c r="A32311" t="s">
        <v>38144</v>
      </c>
      <c r="B32311">
        <v>2150059116</v>
      </c>
    </row>
    <row r="32312" spans="1:2" x14ac:dyDescent="0.3">
      <c r="A32312" t="s">
        <v>38145</v>
      </c>
      <c r="B32312">
        <v>2150058956</v>
      </c>
    </row>
    <row r="32313" spans="1:2" x14ac:dyDescent="0.3">
      <c r="A32313" t="s">
        <v>38146</v>
      </c>
      <c r="B32313">
        <v>2150059217</v>
      </c>
    </row>
    <row r="32314" spans="1:2" x14ac:dyDescent="0.3">
      <c r="A32314" t="s">
        <v>38147</v>
      </c>
      <c r="B32314">
        <v>2150059088</v>
      </c>
    </row>
    <row r="32315" spans="1:2" x14ac:dyDescent="0.3">
      <c r="A32315" t="s">
        <v>38148</v>
      </c>
      <c r="B32315">
        <v>2150059200</v>
      </c>
    </row>
    <row r="32316" spans="1:2" x14ac:dyDescent="0.3">
      <c r="A32316" t="s">
        <v>38149</v>
      </c>
      <c r="B32316">
        <v>2150059104</v>
      </c>
    </row>
    <row r="32317" spans="1:2" x14ac:dyDescent="0.3">
      <c r="A32317" t="s">
        <v>38150</v>
      </c>
      <c r="B32317">
        <v>2150058939</v>
      </c>
    </row>
    <row r="32318" spans="1:2" x14ac:dyDescent="0.3">
      <c r="A32318" t="s">
        <v>38151</v>
      </c>
      <c r="B32318">
        <v>2150059096</v>
      </c>
    </row>
    <row r="32319" spans="1:2" x14ac:dyDescent="0.3">
      <c r="A32319" t="s">
        <v>38152</v>
      </c>
      <c r="B32319">
        <v>2150059105</v>
      </c>
    </row>
    <row r="32320" spans="1:2" x14ac:dyDescent="0.3">
      <c r="A32320" t="s">
        <v>38153</v>
      </c>
      <c r="B32320">
        <v>2150059191</v>
      </c>
    </row>
    <row r="32321" spans="1:2" x14ac:dyDescent="0.3">
      <c r="A32321" t="s">
        <v>38154</v>
      </c>
      <c r="B32321">
        <v>2150059112</v>
      </c>
    </row>
    <row r="32322" spans="1:2" x14ac:dyDescent="0.3">
      <c r="A32322" t="s">
        <v>38155</v>
      </c>
      <c r="B32322">
        <v>2150059210</v>
      </c>
    </row>
    <row r="32323" spans="1:2" x14ac:dyDescent="0.3">
      <c r="A32323" t="s">
        <v>38156</v>
      </c>
      <c r="B32323">
        <v>2150058952</v>
      </c>
    </row>
    <row r="32324" spans="1:2" x14ac:dyDescent="0.3">
      <c r="A32324" t="s">
        <v>38157</v>
      </c>
      <c r="B32324">
        <v>2150059182</v>
      </c>
    </row>
    <row r="32325" spans="1:2" x14ac:dyDescent="0.3">
      <c r="A32325" t="s">
        <v>38158</v>
      </c>
      <c r="B32325">
        <v>2150059093</v>
      </c>
    </row>
    <row r="32326" spans="1:2" x14ac:dyDescent="0.3">
      <c r="A32326" t="s">
        <v>38159</v>
      </c>
      <c r="B32326">
        <v>2150059199</v>
      </c>
    </row>
    <row r="32327" spans="1:2" x14ac:dyDescent="0.3">
      <c r="A32327" t="s">
        <v>38160</v>
      </c>
      <c r="B32327">
        <v>2150059080</v>
      </c>
    </row>
    <row r="32328" spans="1:2" x14ac:dyDescent="0.3">
      <c r="A32328" t="s">
        <v>38161</v>
      </c>
      <c r="B32328">
        <v>2150059220</v>
      </c>
    </row>
    <row r="32329" spans="1:2" x14ac:dyDescent="0.3">
      <c r="A32329" t="s">
        <v>38162</v>
      </c>
      <c r="B32329">
        <v>2150058951</v>
      </c>
    </row>
    <row r="32330" spans="1:2" x14ac:dyDescent="0.3">
      <c r="A32330" t="s">
        <v>38163</v>
      </c>
      <c r="B32330">
        <v>2150059084</v>
      </c>
    </row>
    <row r="32331" spans="1:2" x14ac:dyDescent="0.3">
      <c r="A32331" t="s">
        <v>38164</v>
      </c>
      <c r="B32331">
        <v>2150059115</v>
      </c>
    </row>
    <row r="32332" spans="1:2" x14ac:dyDescent="0.3">
      <c r="A32332" t="s">
        <v>38165</v>
      </c>
      <c r="B32332">
        <v>2150059118</v>
      </c>
    </row>
    <row r="32333" spans="1:2" x14ac:dyDescent="0.3">
      <c r="A32333" t="s">
        <v>38166</v>
      </c>
      <c r="B32333">
        <v>2150059208</v>
      </c>
    </row>
    <row r="32334" spans="1:2" x14ac:dyDescent="0.3">
      <c r="A32334" t="s">
        <v>38167</v>
      </c>
      <c r="B32334">
        <v>2150058945</v>
      </c>
    </row>
    <row r="32335" spans="1:2" x14ac:dyDescent="0.3">
      <c r="A32335" t="s">
        <v>38168</v>
      </c>
      <c r="B32335">
        <v>2150059168</v>
      </c>
    </row>
    <row r="32336" spans="1:2" x14ac:dyDescent="0.3">
      <c r="A32336" t="s">
        <v>38169</v>
      </c>
      <c r="B32336">
        <v>2150059102</v>
      </c>
    </row>
    <row r="32337" spans="1:2" x14ac:dyDescent="0.3">
      <c r="A32337" t="s">
        <v>38170</v>
      </c>
      <c r="B32337">
        <v>2150058942</v>
      </c>
    </row>
    <row r="32338" spans="1:2" x14ac:dyDescent="0.3">
      <c r="A32338" t="s">
        <v>38171</v>
      </c>
      <c r="B32338">
        <v>2150059197</v>
      </c>
    </row>
    <row r="32339" spans="1:2" x14ac:dyDescent="0.3">
      <c r="A32339" t="s">
        <v>38172</v>
      </c>
      <c r="B32339">
        <v>2150058932</v>
      </c>
    </row>
    <row r="32340" spans="1:2" x14ac:dyDescent="0.3">
      <c r="A32340" t="s">
        <v>38173</v>
      </c>
      <c r="B32340">
        <v>2150059195</v>
      </c>
    </row>
    <row r="32341" spans="1:2" x14ac:dyDescent="0.3">
      <c r="A32341" t="s">
        <v>38174</v>
      </c>
      <c r="B32341">
        <v>2150059083</v>
      </c>
    </row>
    <row r="32342" spans="1:2" x14ac:dyDescent="0.3">
      <c r="A32342" t="s">
        <v>38175</v>
      </c>
      <c r="B32342">
        <v>2150059014</v>
      </c>
    </row>
    <row r="32343" spans="1:2" x14ac:dyDescent="0.3">
      <c r="A32343" t="s">
        <v>38176</v>
      </c>
      <c r="B32343">
        <v>2150059202</v>
      </c>
    </row>
    <row r="32344" spans="1:2" x14ac:dyDescent="0.3">
      <c r="A32344" t="s">
        <v>38177</v>
      </c>
      <c r="B32344">
        <v>2150059106</v>
      </c>
    </row>
    <row r="32345" spans="1:2" x14ac:dyDescent="0.3">
      <c r="A32345" t="s">
        <v>38178</v>
      </c>
      <c r="B32345">
        <v>2150059212</v>
      </c>
    </row>
    <row r="32346" spans="1:2" x14ac:dyDescent="0.3">
      <c r="A32346" t="s">
        <v>38179</v>
      </c>
      <c r="B32346">
        <v>2150059100</v>
      </c>
    </row>
    <row r="32347" spans="1:2" x14ac:dyDescent="0.3">
      <c r="A32347" t="s">
        <v>38180</v>
      </c>
      <c r="B32347">
        <v>2150059005</v>
      </c>
    </row>
    <row r="32348" spans="1:2" x14ac:dyDescent="0.3">
      <c r="A32348" t="s">
        <v>38181</v>
      </c>
      <c r="B32348">
        <v>2150058957</v>
      </c>
    </row>
    <row r="32349" spans="1:2" x14ac:dyDescent="0.3">
      <c r="A32349" t="s">
        <v>38182</v>
      </c>
      <c r="B32349">
        <v>2150058920</v>
      </c>
    </row>
    <row r="32350" spans="1:2" x14ac:dyDescent="0.3">
      <c r="A32350" t="s">
        <v>38183</v>
      </c>
      <c r="B32350">
        <v>2150059211</v>
      </c>
    </row>
    <row r="32351" spans="1:2" x14ac:dyDescent="0.3">
      <c r="A32351" t="s">
        <v>38184</v>
      </c>
      <c r="B32351">
        <v>2150059221</v>
      </c>
    </row>
    <row r="32352" spans="1:2" x14ac:dyDescent="0.3">
      <c r="A32352" t="s">
        <v>38185</v>
      </c>
      <c r="B32352">
        <v>2150059109</v>
      </c>
    </row>
    <row r="32353" spans="1:2" x14ac:dyDescent="0.3">
      <c r="A32353" t="s">
        <v>38186</v>
      </c>
      <c r="B32353">
        <v>2150059169</v>
      </c>
    </row>
    <row r="32354" spans="1:2" x14ac:dyDescent="0.3">
      <c r="A32354" t="s">
        <v>38187</v>
      </c>
      <c r="B32354">
        <v>2150058924</v>
      </c>
    </row>
    <row r="32355" spans="1:2" x14ac:dyDescent="0.3">
      <c r="A32355" t="s">
        <v>38188</v>
      </c>
      <c r="B32355">
        <v>2150059213</v>
      </c>
    </row>
    <row r="32356" spans="1:2" x14ac:dyDescent="0.3">
      <c r="A32356" t="s">
        <v>38189</v>
      </c>
      <c r="B32356">
        <v>2150059188</v>
      </c>
    </row>
    <row r="32357" spans="1:2" x14ac:dyDescent="0.3">
      <c r="A32357" t="s">
        <v>38190</v>
      </c>
      <c r="B32357">
        <v>2150058948</v>
      </c>
    </row>
    <row r="32358" spans="1:2" x14ac:dyDescent="0.3">
      <c r="A32358" t="s">
        <v>38191</v>
      </c>
      <c r="B32358">
        <v>2150059186</v>
      </c>
    </row>
    <row r="32359" spans="1:2" x14ac:dyDescent="0.3">
      <c r="A32359" t="s">
        <v>38192</v>
      </c>
      <c r="B32359">
        <v>2150059176</v>
      </c>
    </row>
    <row r="32360" spans="1:2" x14ac:dyDescent="0.3">
      <c r="A32360" t="s">
        <v>38193</v>
      </c>
      <c r="B32360">
        <v>2150058954</v>
      </c>
    </row>
    <row r="32361" spans="1:2" x14ac:dyDescent="0.3">
      <c r="A32361" t="s">
        <v>38194</v>
      </c>
      <c r="B32361">
        <v>2150059006</v>
      </c>
    </row>
    <row r="32362" spans="1:2" x14ac:dyDescent="0.3">
      <c r="A32362" t="s">
        <v>38195</v>
      </c>
      <c r="B32362">
        <v>2150058936</v>
      </c>
    </row>
    <row r="32363" spans="1:2" x14ac:dyDescent="0.3">
      <c r="A32363" t="s">
        <v>38196</v>
      </c>
      <c r="B32363">
        <v>2150059009</v>
      </c>
    </row>
    <row r="32364" spans="1:2" x14ac:dyDescent="0.3">
      <c r="A32364" t="s">
        <v>38197</v>
      </c>
      <c r="B32364">
        <v>2150059181</v>
      </c>
    </row>
    <row r="32365" spans="1:2" x14ac:dyDescent="0.3">
      <c r="A32365" t="s">
        <v>38198</v>
      </c>
      <c r="B32365">
        <v>2150058949</v>
      </c>
    </row>
    <row r="32366" spans="1:2" x14ac:dyDescent="0.3">
      <c r="A32366" t="s">
        <v>38199</v>
      </c>
      <c r="B32366">
        <v>2150058921</v>
      </c>
    </row>
    <row r="32367" spans="1:2" x14ac:dyDescent="0.3">
      <c r="A32367" t="s">
        <v>38200</v>
      </c>
      <c r="B32367">
        <v>2150059007</v>
      </c>
    </row>
    <row r="32368" spans="1:2" x14ac:dyDescent="0.3">
      <c r="A32368" t="s">
        <v>38201</v>
      </c>
      <c r="B32368">
        <v>2150059090</v>
      </c>
    </row>
    <row r="32369" spans="1:2" x14ac:dyDescent="0.3">
      <c r="A32369" t="s">
        <v>38202</v>
      </c>
      <c r="B32369">
        <v>2150058950</v>
      </c>
    </row>
    <row r="32370" spans="1:2" x14ac:dyDescent="0.3">
      <c r="A32370" t="s">
        <v>38203</v>
      </c>
      <c r="B32370">
        <v>2150059101</v>
      </c>
    </row>
    <row r="32371" spans="1:2" x14ac:dyDescent="0.3">
      <c r="A32371" t="s">
        <v>38204</v>
      </c>
      <c r="B32371">
        <v>2150059002</v>
      </c>
    </row>
    <row r="32372" spans="1:2" x14ac:dyDescent="0.3">
      <c r="A32372" t="s">
        <v>38205</v>
      </c>
      <c r="B32372">
        <v>2150058934</v>
      </c>
    </row>
    <row r="32373" spans="1:2" x14ac:dyDescent="0.3">
      <c r="A32373" t="s">
        <v>38206</v>
      </c>
      <c r="B32373">
        <v>2150059174</v>
      </c>
    </row>
    <row r="32374" spans="1:2" x14ac:dyDescent="0.3">
      <c r="A32374" t="s">
        <v>38207</v>
      </c>
      <c r="B32374">
        <v>2150059011</v>
      </c>
    </row>
    <row r="32375" spans="1:2" x14ac:dyDescent="0.3">
      <c r="A32375" t="s">
        <v>38208</v>
      </c>
      <c r="B32375">
        <v>2150059161</v>
      </c>
    </row>
    <row r="32376" spans="1:2" x14ac:dyDescent="0.3">
      <c r="A32376" t="s">
        <v>38209</v>
      </c>
      <c r="B32376">
        <v>2150058927</v>
      </c>
    </row>
    <row r="32377" spans="1:2" x14ac:dyDescent="0.3">
      <c r="A32377" t="s">
        <v>38210</v>
      </c>
      <c r="B32377">
        <v>2150059103</v>
      </c>
    </row>
    <row r="32378" spans="1:2" x14ac:dyDescent="0.3">
      <c r="A32378" t="s">
        <v>38211</v>
      </c>
      <c r="B32378">
        <v>2150059001</v>
      </c>
    </row>
    <row r="32379" spans="1:2" x14ac:dyDescent="0.3">
      <c r="A32379" t="s">
        <v>38212</v>
      </c>
      <c r="B32379">
        <v>2150059004</v>
      </c>
    </row>
    <row r="32380" spans="1:2" x14ac:dyDescent="0.3">
      <c r="A32380" t="s">
        <v>38213</v>
      </c>
      <c r="B32380">
        <v>2150059170</v>
      </c>
    </row>
    <row r="32381" spans="1:2" x14ac:dyDescent="0.3">
      <c r="A32381" t="s">
        <v>38214</v>
      </c>
      <c r="B32381">
        <v>2150059171</v>
      </c>
    </row>
    <row r="32382" spans="1:2" x14ac:dyDescent="0.3">
      <c r="A32382" t="s">
        <v>38215</v>
      </c>
      <c r="B32382">
        <v>2150059017</v>
      </c>
    </row>
    <row r="32383" spans="1:2" x14ac:dyDescent="0.3">
      <c r="A32383" t="s">
        <v>38216</v>
      </c>
      <c r="B32383">
        <v>2150059012</v>
      </c>
    </row>
    <row r="32384" spans="1:2" x14ac:dyDescent="0.3">
      <c r="A32384" t="s">
        <v>38217</v>
      </c>
      <c r="B32384">
        <v>2150059177</v>
      </c>
    </row>
    <row r="32385" spans="1:2" x14ac:dyDescent="0.3">
      <c r="A32385" t="s">
        <v>38218</v>
      </c>
      <c r="B32385">
        <v>2150059110</v>
      </c>
    </row>
    <row r="32386" spans="1:2" x14ac:dyDescent="0.3">
      <c r="A32386" t="s">
        <v>38219</v>
      </c>
      <c r="B32386">
        <v>2150058937</v>
      </c>
    </row>
    <row r="32387" spans="1:2" x14ac:dyDescent="0.3">
      <c r="A32387" t="s">
        <v>38220</v>
      </c>
      <c r="B32387">
        <v>2150059114</v>
      </c>
    </row>
    <row r="32388" spans="1:2" x14ac:dyDescent="0.3">
      <c r="A32388" t="s">
        <v>38221</v>
      </c>
      <c r="B32388">
        <v>2150059164</v>
      </c>
    </row>
    <row r="32389" spans="1:2" x14ac:dyDescent="0.3">
      <c r="A32389" t="s">
        <v>38222</v>
      </c>
      <c r="B32389">
        <v>2150059087</v>
      </c>
    </row>
    <row r="32390" spans="1:2" x14ac:dyDescent="0.3">
      <c r="A32390" t="s">
        <v>38223</v>
      </c>
      <c r="B32390">
        <v>2150058944</v>
      </c>
    </row>
    <row r="32391" spans="1:2" x14ac:dyDescent="0.3">
      <c r="A32391" t="s">
        <v>38224</v>
      </c>
      <c r="B32391">
        <v>2150059203</v>
      </c>
    </row>
    <row r="32392" spans="1:2" x14ac:dyDescent="0.3">
      <c r="A32392" t="s">
        <v>38225</v>
      </c>
      <c r="B32392">
        <v>2150011015</v>
      </c>
    </row>
    <row r="32393" spans="1:2" x14ac:dyDescent="0.3">
      <c r="A32393" t="s">
        <v>38226</v>
      </c>
      <c r="B32393">
        <v>2150011031</v>
      </c>
    </row>
    <row r="32394" spans="1:2" x14ac:dyDescent="0.3">
      <c r="A32394" t="s">
        <v>38227</v>
      </c>
      <c r="B32394">
        <v>2150011056</v>
      </c>
    </row>
    <row r="32395" spans="1:2" x14ac:dyDescent="0.3">
      <c r="A32395" t="s">
        <v>38228</v>
      </c>
      <c r="B32395">
        <v>2150009917</v>
      </c>
    </row>
    <row r="32396" spans="1:2" x14ac:dyDescent="0.3">
      <c r="A32396" t="s">
        <v>38229</v>
      </c>
      <c r="B32396">
        <v>2150011575</v>
      </c>
    </row>
    <row r="32397" spans="1:2" x14ac:dyDescent="0.3">
      <c r="A32397" t="s">
        <v>38230</v>
      </c>
      <c r="B32397">
        <v>2150012346</v>
      </c>
    </row>
    <row r="32398" spans="1:2" x14ac:dyDescent="0.3">
      <c r="A32398" t="s">
        <v>38231</v>
      </c>
      <c r="B32398">
        <v>2150012343</v>
      </c>
    </row>
    <row r="32399" spans="1:2" x14ac:dyDescent="0.3">
      <c r="A32399" t="s">
        <v>38232</v>
      </c>
      <c r="B32399">
        <v>2150011578</v>
      </c>
    </row>
    <row r="32400" spans="1:2" x14ac:dyDescent="0.3">
      <c r="A32400" t="s">
        <v>38233</v>
      </c>
      <c r="B32400">
        <v>2150011579</v>
      </c>
    </row>
    <row r="32401" spans="1:2" x14ac:dyDescent="0.3">
      <c r="A32401" t="s">
        <v>38234</v>
      </c>
      <c r="B32401">
        <v>2150011043</v>
      </c>
    </row>
    <row r="32402" spans="1:2" x14ac:dyDescent="0.3">
      <c r="A32402" t="s">
        <v>38235</v>
      </c>
      <c r="B32402">
        <v>2150011009</v>
      </c>
    </row>
    <row r="32403" spans="1:2" x14ac:dyDescent="0.3">
      <c r="A32403" t="s">
        <v>38236</v>
      </c>
      <c r="B32403">
        <v>2150011042</v>
      </c>
    </row>
    <row r="32404" spans="1:2" x14ac:dyDescent="0.3">
      <c r="A32404" t="s">
        <v>38237</v>
      </c>
      <c r="B32404">
        <v>2150011049</v>
      </c>
    </row>
    <row r="32405" spans="1:2" x14ac:dyDescent="0.3">
      <c r="A32405" t="s">
        <v>38238</v>
      </c>
      <c r="B32405">
        <v>2150011585</v>
      </c>
    </row>
    <row r="32406" spans="1:2" x14ac:dyDescent="0.3">
      <c r="A32406" t="s">
        <v>38239</v>
      </c>
      <c r="B32406">
        <v>2150012358</v>
      </c>
    </row>
    <row r="32407" spans="1:2" x14ac:dyDescent="0.3">
      <c r="A32407" t="s">
        <v>38240</v>
      </c>
      <c r="B32407">
        <v>2150009934</v>
      </c>
    </row>
    <row r="32408" spans="1:2" x14ac:dyDescent="0.3">
      <c r="A32408" t="s">
        <v>38241</v>
      </c>
      <c r="B32408">
        <v>2150011048</v>
      </c>
    </row>
    <row r="32409" spans="1:2" x14ac:dyDescent="0.3">
      <c r="A32409" t="s">
        <v>38242</v>
      </c>
      <c r="B32409">
        <v>2150011029</v>
      </c>
    </row>
    <row r="32410" spans="1:2" x14ac:dyDescent="0.3">
      <c r="A32410" t="s">
        <v>38243</v>
      </c>
      <c r="B32410">
        <v>2150009933</v>
      </c>
    </row>
    <row r="32411" spans="1:2" x14ac:dyDescent="0.3">
      <c r="A32411" t="s">
        <v>38244</v>
      </c>
      <c r="B32411">
        <v>2150012357</v>
      </c>
    </row>
    <row r="32412" spans="1:2" x14ac:dyDescent="0.3">
      <c r="A32412" t="s">
        <v>38245</v>
      </c>
      <c r="B32412">
        <v>2150011030</v>
      </c>
    </row>
    <row r="32413" spans="1:2" x14ac:dyDescent="0.3">
      <c r="A32413" t="s">
        <v>38246</v>
      </c>
      <c r="B32413">
        <v>2150012345</v>
      </c>
    </row>
    <row r="32414" spans="1:2" x14ac:dyDescent="0.3">
      <c r="A32414" t="s">
        <v>38247</v>
      </c>
      <c r="B32414">
        <v>2150009928</v>
      </c>
    </row>
    <row r="32415" spans="1:2" x14ac:dyDescent="0.3">
      <c r="A32415" t="s">
        <v>38248</v>
      </c>
      <c r="B32415">
        <v>2150011036</v>
      </c>
    </row>
    <row r="32416" spans="1:2" x14ac:dyDescent="0.3">
      <c r="A32416" t="s">
        <v>38249</v>
      </c>
      <c r="B32416">
        <v>2150009924</v>
      </c>
    </row>
    <row r="32417" spans="1:2" x14ac:dyDescent="0.3">
      <c r="A32417" t="s">
        <v>38250</v>
      </c>
      <c r="B32417">
        <v>2150011577</v>
      </c>
    </row>
    <row r="32418" spans="1:2" x14ac:dyDescent="0.3">
      <c r="A32418" t="s">
        <v>38251</v>
      </c>
      <c r="B32418">
        <v>2150011590</v>
      </c>
    </row>
    <row r="32419" spans="1:2" x14ac:dyDescent="0.3">
      <c r="A32419" t="s">
        <v>38252</v>
      </c>
      <c r="B32419">
        <v>2150009997</v>
      </c>
    </row>
    <row r="32420" spans="1:2" x14ac:dyDescent="0.3">
      <c r="A32420" t="s">
        <v>38253</v>
      </c>
      <c r="B32420">
        <v>2150011574</v>
      </c>
    </row>
    <row r="32421" spans="1:2" x14ac:dyDescent="0.3">
      <c r="A32421" t="s">
        <v>38254</v>
      </c>
      <c r="B32421">
        <v>2150009931</v>
      </c>
    </row>
    <row r="32422" spans="1:2" x14ac:dyDescent="0.3">
      <c r="A32422" t="s">
        <v>38255</v>
      </c>
      <c r="B32422">
        <v>2150011051</v>
      </c>
    </row>
    <row r="32423" spans="1:2" x14ac:dyDescent="0.3">
      <c r="A32423" t="s">
        <v>38256</v>
      </c>
      <c r="B32423">
        <v>2150011047</v>
      </c>
    </row>
    <row r="32424" spans="1:2" x14ac:dyDescent="0.3">
      <c r="A32424" t="s">
        <v>38257</v>
      </c>
      <c r="B32424">
        <v>2150009927</v>
      </c>
    </row>
    <row r="32425" spans="1:2" x14ac:dyDescent="0.3">
      <c r="A32425" t="s">
        <v>38258</v>
      </c>
      <c r="B32425">
        <v>2150011581</v>
      </c>
    </row>
    <row r="32426" spans="1:2" x14ac:dyDescent="0.3">
      <c r="A32426" t="s">
        <v>38259</v>
      </c>
      <c r="B32426">
        <v>2150011011</v>
      </c>
    </row>
    <row r="32427" spans="1:2" x14ac:dyDescent="0.3">
      <c r="A32427" t="s">
        <v>38260</v>
      </c>
      <c r="B32427">
        <v>2150011045</v>
      </c>
    </row>
    <row r="32428" spans="1:2" x14ac:dyDescent="0.3">
      <c r="A32428" t="s">
        <v>38261</v>
      </c>
      <c r="B32428">
        <v>2150012347</v>
      </c>
    </row>
    <row r="32429" spans="1:2" x14ac:dyDescent="0.3">
      <c r="A32429" t="s">
        <v>38262</v>
      </c>
      <c r="B32429">
        <v>2150011012</v>
      </c>
    </row>
    <row r="32430" spans="1:2" x14ac:dyDescent="0.3">
      <c r="A32430" t="s">
        <v>38263</v>
      </c>
      <c r="B32430">
        <v>2150011032</v>
      </c>
    </row>
    <row r="32431" spans="1:2" x14ac:dyDescent="0.3">
      <c r="A32431" t="s">
        <v>38264</v>
      </c>
      <c r="B32431">
        <v>2150011025</v>
      </c>
    </row>
    <row r="32432" spans="1:2" x14ac:dyDescent="0.3">
      <c r="A32432" t="s">
        <v>38265</v>
      </c>
      <c r="B32432">
        <v>2150011589</v>
      </c>
    </row>
    <row r="32433" spans="1:2" x14ac:dyDescent="0.3">
      <c r="A32433" t="s">
        <v>38266</v>
      </c>
      <c r="B32433">
        <v>2150011022</v>
      </c>
    </row>
    <row r="32434" spans="1:2" x14ac:dyDescent="0.3">
      <c r="A32434" t="s">
        <v>38267</v>
      </c>
      <c r="B32434">
        <v>2150009926</v>
      </c>
    </row>
    <row r="32435" spans="1:2" x14ac:dyDescent="0.3">
      <c r="A32435" t="s">
        <v>38268</v>
      </c>
      <c r="B32435">
        <v>2150011586</v>
      </c>
    </row>
    <row r="32436" spans="1:2" x14ac:dyDescent="0.3">
      <c r="A32436" t="s">
        <v>38269</v>
      </c>
      <c r="B32436">
        <v>2150011006</v>
      </c>
    </row>
    <row r="32437" spans="1:2" x14ac:dyDescent="0.3">
      <c r="A32437" t="s">
        <v>38270</v>
      </c>
      <c r="B32437">
        <v>2150011000</v>
      </c>
    </row>
    <row r="32438" spans="1:2" x14ac:dyDescent="0.3">
      <c r="A32438" t="s">
        <v>38271</v>
      </c>
      <c r="B32438">
        <v>2150009925</v>
      </c>
    </row>
    <row r="32439" spans="1:2" x14ac:dyDescent="0.3">
      <c r="A32439" t="s">
        <v>38272</v>
      </c>
      <c r="B32439">
        <v>2150012352</v>
      </c>
    </row>
    <row r="32440" spans="1:2" x14ac:dyDescent="0.3">
      <c r="A32440" t="s">
        <v>38273</v>
      </c>
      <c r="B32440">
        <v>2150011758</v>
      </c>
    </row>
    <row r="32441" spans="1:2" x14ac:dyDescent="0.3">
      <c r="A32441" t="s">
        <v>38274</v>
      </c>
      <c r="B32441">
        <v>2150012356</v>
      </c>
    </row>
    <row r="32442" spans="1:2" x14ac:dyDescent="0.3">
      <c r="A32442" t="s">
        <v>38275</v>
      </c>
      <c r="B32442">
        <v>2150011576</v>
      </c>
    </row>
    <row r="32443" spans="1:2" x14ac:dyDescent="0.3">
      <c r="A32443" t="s">
        <v>38276</v>
      </c>
      <c r="B32443">
        <v>2150011027</v>
      </c>
    </row>
    <row r="32444" spans="1:2" x14ac:dyDescent="0.3">
      <c r="A32444" t="s">
        <v>38277</v>
      </c>
      <c r="B32444">
        <v>2150011588</v>
      </c>
    </row>
    <row r="32445" spans="1:2" x14ac:dyDescent="0.3">
      <c r="A32445" t="s">
        <v>38278</v>
      </c>
      <c r="B32445">
        <v>2150009932</v>
      </c>
    </row>
    <row r="32446" spans="1:2" x14ac:dyDescent="0.3">
      <c r="A32446" t="s">
        <v>38279</v>
      </c>
      <c r="B32446">
        <v>2150011580</v>
      </c>
    </row>
    <row r="32447" spans="1:2" x14ac:dyDescent="0.3">
      <c r="A32447" t="s">
        <v>38280</v>
      </c>
      <c r="B32447">
        <v>2150011014</v>
      </c>
    </row>
    <row r="32448" spans="1:2" x14ac:dyDescent="0.3">
      <c r="A32448" t="s">
        <v>38281</v>
      </c>
      <c r="B32448">
        <v>2150009936</v>
      </c>
    </row>
    <row r="32449" spans="1:2" x14ac:dyDescent="0.3">
      <c r="A32449" t="s">
        <v>38282</v>
      </c>
      <c r="B32449">
        <v>2150011017</v>
      </c>
    </row>
    <row r="32450" spans="1:2" x14ac:dyDescent="0.3">
      <c r="A32450" t="s">
        <v>38283</v>
      </c>
      <c r="B32450">
        <v>2150012341</v>
      </c>
    </row>
    <row r="32451" spans="1:2" x14ac:dyDescent="0.3">
      <c r="A32451" t="s">
        <v>38284</v>
      </c>
      <c r="B32451">
        <v>2150011587</v>
      </c>
    </row>
    <row r="32452" spans="1:2" x14ac:dyDescent="0.3">
      <c r="A32452" t="s">
        <v>38285</v>
      </c>
      <c r="B32452">
        <v>2150011028</v>
      </c>
    </row>
    <row r="32453" spans="1:2" x14ac:dyDescent="0.3">
      <c r="A32453" t="s">
        <v>38286</v>
      </c>
      <c r="B32453">
        <v>2150011003</v>
      </c>
    </row>
    <row r="32454" spans="1:2" x14ac:dyDescent="0.3">
      <c r="A32454" t="s">
        <v>38287</v>
      </c>
      <c r="B32454">
        <v>2150009919</v>
      </c>
    </row>
    <row r="32455" spans="1:2" x14ac:dyDescent="0.3">
      <c r="A32455" t="s">
        <v>38288</v>
      </c>
      <c r="B32455">
        <v>2150011007</v>
      </c>
    </row>
    <row r="32456" spans="1:2" x14ac:dyDescent="0.3">
      <c r="A32456" t="s">
        <v>38289</v>
      </c>
      <c r="B32456">
        <v>2150012342</v>
      </c>
    </row>
    <row r="32457" spans="1:2" x14ac:dyDescent="0.3">
      <c r="A32457" t="s">
        <v>38290</v>
      </c>
      <c r="B32457">
        <v>2150011019</v>
      </c>
    </row>
    <row r="32458" spans="1:2" x14ac:dyDescent="0.3">
      <c r="A32458" t="s">
        <v>38291</v>
      </c>
      <c r="B32458">
        <v>2150011005</v>
      </c>
    </row>
    <row r="32459" spans="1:2" x14ac:dyDescent="0.3">
      <c r="A32459" t="s">
        <v>38292</v>
      </c>
      <c r="B32459">
        <v>2150009930</v>
      </c>
    </row>
    <row r="32460" spans="1:2" x14ac:dyDescent="0.3">
      <c r="A32460" t="s">
        <v>38293</v>
      </c>
      <c r="B32460">
        <v>2150009920</v>
      </c>
    </row>
    <row r="32461" spans="1:2" x14ac:dyDescent="0.3">
      <c r="A32461" t="s">
        <v>38294</v>
      </c>
      <c r="B32461">
        <v>2150011035</v>
      </c>
    </row>
    <row r="32462" spans="1:2" x14ac:dyDescent="0.3">
      <c r="A32462" t="s">
        <v>38295</v>
      </c>
      <c r="B32462">
        <v>2150012340</v>
      </c>
    </row>
    <row r="32463" spans="1:2" x14ac:dyDescent="0.3">
      <c r="A32463" t="s">
        <v>38296</v>
      </c>
      <c r="B32463">
        <v>2150009921</v>
      </c>
    </row>
    <row r="32464" spans="1:2" x14ac:dyDescent="0.3">
      <c r="A32464" t="s">
        <v>38297</v>
      </c>
      <c r="B32464">
        <v>2150011592</v>
      </c>
    </row>
    <row r="32465" spans="1:2" x14ac:dyDescent="0.3">
      <c r="A32465" t="s">
        <v>38298</v>
      </c>
      <c r="B32465">
        <v>2150011573</v>
      </c>
    </row>
    <row r="32466" spans="1:2" x14ac:dyDescent="0.3">
      <c r="A32466" t="s">
        <v>38299</v>
      </c>
      <c r="B32466">
        <v>2150012354</v>
      </c>
    </row>
    <row r="32467" spans="1:2" x14ac:dyDescent="0.3">
      <c r="A32467" t="s">
        <v>38300</v>
      </c>
      <c r="B32467">
        <v>2150009998</v>
      </c>
    </row>
    <row r="32468" spans="1:2" x14ac:dyDescent="0.3">
      <c r="A32468" t="s">
        <v>38301</v>
      </c>
      <c r="B32468">
        <v>2150011583</v>
      </c>
    </row>
    <row r="32469" spans="1:2" x14ac:dyDescent="0.3">
      <c r="A32469" t="s">
        <v>38302</v>
      </c>
      <c r="B32469">
        <v>2150009918</v>
      </c>
    </row>
    <row r="32470" spans="1:2" x14ac:dyDescent="0.3">
      <c r="A32470" t="s">
        <v>38303</v>
      </c>
      <c r="B32470">
        <v>2150011034</v>
      </c>
    </row>
    <row r="32471" spans="1:2" x14ac:dyDescent="0.3">
      <c r="A32471" t="s">
        <v>38304</v>
      </c>
      <c r="B32471">
        <v>2150012339</v>
      </c>
    </row>
    <row r="32472" spans="1:2" x14ac:dyDescent="0.3">
      <c r="A32472" t="s">
        <v>38305</v>
      </c>
      <c r="B32472">
        <v>2150012349</v>
      </c>
    </row>
    <row r="32473" spans="1:2" x14ac:dyDescent="0.3">
      <c r="A32473" t="s">
        <v>38306</v>
      </c>
      <c r="B32473">
        <v>2150011004</v>
      </c>
    </row>
    <row r="32474" spans="1:2" x14ac:dyDescent="0.3">
      <c r="A32474" t="s">
        <v>38307</v>
      </c>
      <c r="B32474">
        <v>2150011054</v>
      </c>
    </row>
    <row r="32475" spans="1:2" x14ac:dyDescent="0.3">
      <c r="A32475" t="s">
        <v>38308</v>
      </c>
      <c r="B32475">
        <v>2150011013</v>
      </c>
    </row>
    <row r="32476" spans="1:2" x14ac:dyDescent="0.3">
      <c r="A32476" t="s">
        <v>38309</v>
      </c>
      <c r="B32476">
        <v>2150011016</v>
      </c>
    </row>
    <row r="32477" spans="1:2" x14ac:dyDescent="0.3">
      <c r="A32477" t="s">
        <v>38310</v>
      </c>
      <c r="B32477">
        <v>2150011052</v>
      </c>
    </row>
    <row r="32478" spans="1:2" x14ac:dyDescent="0.3">
      <c r="A32478" t="s">
        <v>38311</v>
      </c>
      <c r="B32478">
        <v>2150011044</v>
      </c>
    </row>
    <row r="32479" spans="1:2" x14ac:dyDescent="0.3">
      <c r="A32479" t="s">
        <v>38312</v>
      </c>
      <c r="B32479">
        <v>2150011057</v>
      </c>
    </row>
    <row r="32480" spans="1:2" x14ac:dyDescent="0.3">
      <c r="A32480" t="s">
        <v>38313</v>
      </c>
      <c r="B32480">
        <v>2150011591</v>
      </c>
    </row>
    <row r="32481" spans="1:2" x14ac:dyDescent="0.3">
      <c r="A32481" t="s">
        <v>38314</v>
      </c>
      <c r="B32481">
        <v>2150011038</v>
      </c>
    </row>
    <row r="32482" spans="1:2" x14ac:dyDescent="0.3">
      <c r="A32482" t="s">
        <v>38315</v>
      </c>
      <c r="B32482">
        <v>2150011053</v>
      </c>
    </row>
    <row r="32483" spans="1:2" x14ac:dyDescent="0.3">
      <c r="A32483" t="s">
        <v>38316</v>
      </c>
      <c r="B32483">
        <v>2150012350</v>
      </c>
    </row>
    <row r="32484" spans="1:2" x14ac:dyDescent="0.3">
      <c r="A32484" t="s">
        <v>38317</v>
      </c>
      <c r="B32484">
        <v>2150011046</v>
      </c>
    </row>
    <row r="32485" spans="1:2" x14ac:dyDescent="0.3">
      <c r="A32485" t="s">
        <v>38318</v>
      </c>
      <c r="B32485">
        <v>2150012355</v>
      </c>
    </row>
    <row r="32486" spans="1:2" x14ac:dyDescent="0.3">
      <c r="A32486" t="s">
        <v>38319</v>
      </c>
      <c r="B32486">
        <v>2150011010</v>
      </c>
    </row>
    <row r="32487" spans="1:2" x14ac:dyDescent="0.3">
      <c r="A32487" t="s">
        <v>38320</v>
      </c>
      <c r="B32487">
        <v>2150011039</v>
      </c>
    </row>
    <row r="32488" spans="1:2" x14ac:dyDescent="0.3">
      <c r="A32488" t="s">
        <v>38321</v>
      </c>
      <c r="B32488">
        <v>2150011040</v>
      </c>
    </row>
    <row r="32489" spans="1:2" x14ac:dyDescent="0.3">
      <c r="A32489" t="s">
        <v>38322</v>
      </c>
      <c r="B32489">
        <v>2150011018</v>
      </c>
    </row>
    <row r="32490" spans="1:2" x14ac:dyDescent="0.3">
      <c r="A32490" t="s">
        <v>38323</v>
      </c>
      <c r="B32490">
        <v>2150011024</v>
      </c>
    </row>
    <row r="32491" spans="1:2" x14ac:dyDescent="0.3">
      <c r="A32491" t="s">
        <v>38324</v>
      </c>
      <c r="B32491">
        <v>2150011050</v>
      </c>
    </row>
    <row r="32492" spans="1:2" x14ac:dyDescent="0.3">
      <c r="A32492" t="s">
        <v>38325</v>
      </c>
      <c r="B32492">
        <v>2150011582</v>
      </c>
    </row>
    <row r="32493" spans="1:2" x14ac:dyDescent="0.3">
      <c r="A32493" t="s">
        <v>38326</v>
      </c>
      <c r="B32493">
        <v>2150011584</v>
      </c>
    </row>
    <row r="32494" spans="1:2" x14ac:dyDescent="0.3">
      <c r="A32494" t="s">
        <v>38327</v>
      </c>
      <c r="B32494">
        <v>2150009935</v>
      </c>
    </row>
    <row r="32495" spans="1:2" x14ac:dyDescent="0.3">
      <c r="A32495" t="s">
        <v>38328</v>
      </c>
      <c r="B32495">
        <v>2150009922</v>
      </c>
    </row>
    <row r="32496" spans="1:2" x14ac:dyDescent="0.3">
      <c r="A32496" t="s">
        <v>38329</v>
      </c>
      <c r="B32496">
        <v>2150011037</v>
      </c>
    </row>
    <row r="32497" spans="1:2" x14ac:dyDescent="0.3">
      <c r="A32497" t="s">
        <v>38330</v>
      </c>
      <c r="B32497">
        <v>2150011001</v>
      </c>
    </row>
    <row r="32498" spans="1:2" x14ac:dyDescent="0.3">
      <c r="A32498" t="s">
        <v>38331</v>
      </c>
      <c r="B32498">
        <v>2150011026</v>
      </c>
    </row>
    <row r="32499" spans="1:2" x14ac:dyDescent="0.3">
      <c r="A32499" t="s">
        <v>38332</v>
      </c>
      <c r="B32499">
        <v>2150012348</v>
      </c>
    </row>
    <row r="32500" spans="1:2" x14ac:dyDescent="0.3">
      <c r="A32500" t="s">
        <v>38333</v>
      </c>
      <c r="B32500">
        <v>2150009923</v>
      </c>
    </row>
    <row r="32501" spans="1:2" x14ac:dyDescent="0.3">
      <c r="A32501" t="s">
        <v>38334</v>
      </c>
      <c r="B32501">
        <v>2150011021</v>
      </c>
    </row>
    <row r="32502" spans="1:2" x14ac:dyDescent="0.3">
      <c r="A32502" t="s">
        <v>38335</v>
      </c>
      <c r="B32502">
        <v>2150012351</v>
      </c>
    </row>
    <row r="32503" spans="1:2" x14ac:dyDescent="0.3">
      <c r="A32503" t="s">
        <v>38336</v>
      </c>
      <c r="B32503">
        <v>2150011033</v>
      </c>
    </row>
    <row r="32504" spans="1:2" x14ac:dyDescent="0.3">
      <c r="A32504" t="s">
        <v>38337</v>
      </c>
      <c r="B32504">
        <v>2150011023</v>
      </c>
    </row>
    <row r="32505" spans="1:2" x14ac:dyDescent="0.3">
      <c r="A32505" t="s">
        <v>38338</v>
      </c>
      <c r="B32505">
        <v>2150011041</v>
      </c>
    </row>
    <row r="32506" spans="1:2" x14ac:dyDescent="0.3">
      <c r="A32506" t="s">
        <v>38339</v>
      </c>
      <c r="B32506">
        <v>2150011020</v>
      </c>
    </row>
    <row r="32507" spans="1:2" x14ac:dyDescent="0.3">
      <c r="A32507" t="s">
        <v>38340</v>
      </c>
      <c r="B32507">
        <v>2150012344</v>
      </c>
    </row>
    <row r="32508" spans="1:2" x14ac:dyDescent="0.3">
      <c r="A32508" t="s">
        <v>38341</v>
      </c>
      <c r="B32508">
        <v>2150011002</v>
      </c>
    </row>
    <row r="32509" spans="1:2" x14ac:dyDescent="0.3">
      <c r="A32509" t="s">
        <v>38342</v>
      </c>
      <c r="B32509">
        <v>2150009929</v>
      </c>
    </row>
    <row r="32510" spans="1:2" x14ac:dyDescent="0.3">
      <c r="A32510" t="s">
        <v>38343</v>
      </c>
      <c r="B32510">
        <v>2150011008</v>
      </c>
    </row>
    <row r="32511" spans="1:2" x14ac:dyDescent="0.3">
      <c r="A32511" t="s">
        <v>38344</v>
      </c>
      <c r="B32511">
        <v>2150011055</v>
      </c>
    </row>
    <row r="32512" spans="1:2" x14ac:dyDescent="0.3">
      <c r="A32512" t="s">
        <v>38345</v>
      </c>
      <c r="B32512">
        <v>2150011550</v>
      </c>
    </row>
    <row r="32513" spans="1:2" x14ac:dyDescent="0.3">
      <c r="A32513" t="s">
        <v>38346</v>
      </c>
      <c r="B32513">
        <v>2150011059</v>
      </c>
    </row>
    <row r="32514" spans="1:2" x14ac:dyDescent="0.3">
      <c r="A32514" t="s">
        <v>38347</v>
      </c>
      <c r="B32514">
        <v>2150011546</v>
      </c>
    </row>
    <row r="32515" spans="1:2" x14ac:dyDescent="0.3">
      <c r="A32515" t="s">
        <v>38348</v>
      </c>
      <c r="B32515">
        <v>2150011474</v>
      </c>
    </row>
    <row r="32516" spans="1:2" x14ac:dyDescent="0.3">
      <c r="A32516" t="s">
        <v>38349</v>
      </c>
      <c r="B32516">
        <v>2150011427</v>
      </c>
    </row>
    <row r="32517" spans="1:2" x14ac:dyDescent="0.3">
      <c r="A32517" t="s">
        <v>38350</v>
      </c>
      <c r="B32517">
        <v>2150011557</v>
      </c>
    </row>
    <row r="32518" spans="1:2" x14ac:dyDescent="0.3">
      <c r="A32518" t="s">
        <v>38351</v>
      </c>
      <c r="B32518">
        <v>2150009988</v>
      </c>
    </row>
    <row r="32519" spans="1:2" x14ac:dyDescent="0.3">
      <c r="A32519" t="s">
        <v>38352</v>
      </c>
      <c r="B32519">
        <v>2150011069</v>
      </c>
    </row>
    <row r="32520" spans="1:2" x14ac:dyDescent="0.3">
      <c r="A32520" t="s">
        <v>38353</v>
      </c>
      <c r="B32520">
        <v>2150011541</v>
      </c>
    </row>
    <row r="32521" spans="1:2" x14ac:dyDescent="0.3">
      <c r="A32521" t="s">
        <v>38354</v>
      </c>
      <c r="B32521">
        <v>2150011469</v>
      </c>
    </row>
    <row r="32522" spans="1:2" x14ac:dyDescent="0.3">
      <c r="A32522" t="s">
        <v>38355</v>
      </c>
      <c r="B32522">
        <v>2150011388</v>
      </c>
    </row>
    <row r="32523" spans="1:2" x14ac:dyDescent="0.3">
      <c r="A32523" t="s">
        <v>38356</v>
      </c>
      <c r="B32523">
        <v>2150011549</v>
      </c>
    </row>
    <row r="32524" spans="1:2" x14ac:dyDescent="0.3">
      <c r="A32524" t="s">
        <v>38357</v>
      </c>
      <c r="B32524">
        <v>2150011425</v>
      </c>
    </row>
    <row r="32525" spans="1:2" x14ac:dyDescent="0.3">
      <c r="A32525" t="s">
        <v>38358</v>
      </c>
      <c r="B32525">
        <v>2150011457</v>
      </c>
    </row>
    <row r="32526" spans="1:2" x14ac:dyDescent="0.3">
      <c r="A32526" t="s">
        <v>38359</v>
      </c>
      <c r="B32526">
        <v>2150011379</v>
      </c>
    </row>
    <row r="32527" spans="1:2" x14ac:dyDescent="0.3">
      <c r="A32527" t="s">
        <v>38360</v>
      </c>
      <c r="B32527">
        <v>2150011537</v>
      </c>
    </row>
    <row r="32528" spans="1:2" x14ac:dyDescent="0.3">
      <c r="A32528" t="s">
        <v>38361</v>
      </c>
      <c r="B32528">
        <v>2150011070</v>
      </c>
    </row>
    <row r="32529" spans="1:2" x14ac:dyDescent="0.3">
      <c r="A32529" t="s">
        <v>38362</v>
      </c>
      <c r="B32529">
        <v>2150011076</v>
      </c>
    </row>
    <row r="32530" spans="1:2" x14ac:dyDescent="0.3">
      <c r="A32530" t="s">
        <v>38363</v>
      </c>
      <c r="B32530">
        <v>2150011571</v>
      </c>
    </row>
    <row r="32531" spans="1:2" x14ac:dyDescent="0.3">
      <c r="A32531" t="s">
        <v>38364</v>
      </c>
      <c r="B32531">
        <v>2150011432</v>
      </c>
    </row>
    <row r="32532" spans="1:2" x14ac:dyDescent="0.3">
      <c r="A32532" t="s">
        <v>38365</v>
      </c>
      <c r="B32532">
        <v>2150011450</v>
      </c>
    </row>
    <row r="32533" spans="1:2" x14ac:dyDescent="0.3">
      <c r="A32533" t="s">
        <v>38366</v>
      </c>
      <c r="B32533">
        <v>2150011417</v>
      </c>
    </row>
    <row r="32534" spans="1:2" x14ac:dyDescent="0.3">
      <c r="A32534" t="s">
        <v>38367</v>
      </c>
      <c r="B32534">
        <v>2150011516</v>
      </c>
    </row>
    <row r="32535" spans="1:2" x14ac:dyDescent="0.3">
      <c r="A32535" t="s">
        <v>38368</v>
      </c>
      <c r="B32535">
        <v>2150025260</v>
      </c>
    </row>
    <row r="32536" spans="1:2" x14ac:dyDescent="0.3">
      <c r="A32536" t="s">
        <v>38369</v>
      </c>
      <c r="B32536">
        <v>2150009977</v>
      </c>
    </row>
    <row r="32537" spans="1:2" x14ac:dyDescent="0.3">
      <c r="A32537" t="s">
        <v>38370</v>
      </c>
      <c r="B32537">
        <v>2150011486</v>
      </c>
    </row>
    <row r="32538" spans="1:2" x14ac:dyDescent="0.3">
      <c r="A32538" t="s">
        <v>38371</v>
      </c>
      <c r="B32538">
        <v>2150009993</v>
      </c>
    </row>
    <row r="32539" spans="1:2" x14ac:dyDescent="0.3">
      <c r="A32539" t="s">
        <v>38372</v>
      </c>
      <c r="B32539">
        <v>2150025259</v>
      </c>
    </row>
    <row r="32540" spans="1:2" x14ac:dyDescent="0.3">
      <c r="A32540" t="s">
        <v>38373</v>
      </c>
      <c r="B32540">
        <v>2150011414</v>
      </c>
    </row>
    <row r="32541" spans="1:2" x14ac:dyDescent="0.3">
      <c r="A32541" t="s">
        <v>38374</v>
      </c>
      <c r="B32541">
        <v>2150009992</v>
      </c>
    </row>
    <row r="32542" spans="1:2" x14ac:dyDescent="0.3">
      <c r="A32542" t="s">
        <v>38375</v>
      </c>
      <c r="B32542">
        <v>2150011572</v>
      </c>
    </row>
    <row r="32543" spans="1:2" x14ac:dyDescent="0.3">
      <c r="A32543" t="s">
        <v>38376</v>
      </c>
      <c r="B32543">
        <v>2150011514</v>
      </c>
    </row>
    <row r="32544" spans="1:2" x14ac:dyDescent="0.3">
      <c r="A32544" t="s">
        <v>38377</v>
      </c>
      <c r="B32544">
        <v>2150011384</v>
      </c>
    </row>
    <row r="32545" spans="1:2" x14ac:dyDescent="0.3">
      <c r="A32545" t="s">
        <v>38378</v>
      </c>
      <c r="B32545">
        <v>2150011062</v>
      </c>
    </row>
    <row r="32546" spans="1:2" x14ac:dyDescent="0.3">
      <c r="A32546" t="s">
        <v>38379</v>
      </c>
      <c r="B32546">
        <v>2150011390</v>
      </c>
    </row>
    <row r="32547" spans="1:2" x14ac:dyDescent="0.3">
      <c r="A32547" t="s">
        <v>38380</v>
      </c>
      <c r="B32547">
        <v>2150011356</v>
      </c>
    </row>
    <row r="32548" spans="1:2" x14ac:dyDescent="0.3">
      <c r="A32548" t="s">
        <v>38381</v>
      </c>
      <c r="B32548">
        <v>2150011542</v>
      </c>
    </row>
    <row r="32549" spans="1:2" x14ac:dyDescent="0.3">
      <c r="A32549" t="s">
        <v>38382</v>
      </c>
      <c r="B32549">
        <v>2150011445</v>
      </c>
    </row>
    <row r="32550" spans="1:2" x14ac:dyDescent="0.3">
      <c r="A32550" t="s">
        <v>38383</v>
      </c>
      <c r="B32550">
        <v>2150011419</v>
      </c>
    </row>
    <row r="32551" spans="1:2" x14ac:dyDescent="0.3">
      <c r="A32551" t="s">
        <v>38384</v>
      </c>
      <c r="B32551">
        <v>2150011485</v>
      </c>
    </row>
    <row r="32552" spans="1:2" x14ac:dyDescent="0.3">
      <c r="A32552" t="s">
        <v>38385</v>
      </c>
      <c r="B32552">
        <v>2150011439</v>
      </c>
    </row>
    <row r="32553" spans="1:2" x14ac:dyDescent="0.3">
      <c r="A32553" t="s">
        <v>38386</v>
      </c>
      <c r="B32553">
        <v>2150011392</v>
      </c>
    </row>
    <row r="32554" spans="1:2" x14ac:dyDescent="0.3">
      <c r="A32554" t="s">
        <v>38387</v>
      </c>
      <c r="B32554">
        <v>2150011371</v>
      </c>
    </row>
    <row r="32555" spans="1:2" x14ac:dyDescent="0.3">
      <c r="A32555" t="s">
        <v>38388</v>
      </c>
      <c r="B32555">
        <v>2150011481</v>
      </c>
    </row>
    <row r="32556" spans="1:2" x14ac:dyDescent="0.3">
      <c r="A32556" t="s">
        <v>38389</v>
      </c>
      <c r="B32556">
        <v>2150011463</v>
      </c>
    </row>
    <row r="32557" spans="1:2" x14ac:dyDescent="0.3">
      <c r="A32557" t="s">
        <v>38390</v>
      </c>
      <c r="B32557">
        <v>2150011558</v>
      </c>
    </row>
    <row r="32558" spans="1:2" x14ac:dyDescent="0.3">
      <c r="A32558" t="s">
        <v>38391</v>
      </c>
      <c r="B32558">
        <v>2150011442</v>
      </c>
    </row>
    <row r="32559" spans="1:2" x14ac:dyDescent="0.3">
      <c r="A32559" t="s">
        <v>38392</v>
      </c>
      <c r="B32559">
        <v>2150011353</v>
      </c>
    </row>
    <row r="32560" spans="1:2" x14ac:dyDescent="0.3">
      <c r="A32560" t="s">
        <v>38393</v>
      </c>
      <c r="B32560">
        <v>2150011521</v>
      </c>
    </row>
    <row r="32561" spans="1:2" x14ac:dyDescent="0.3">
      <c r="A32561" t="s">
        <v>38394</v>
      </c>
      <c r="B32561">
        <v>2150011452</v>
      </c>
    </row>
    <row r="32562" spans="1:2" x14ac:dyDescent="0.3">
      <c r="A32562" t="s">
        <v>38395</v>
      </c>
      <c r="B32562">
        <v>2150011565</v>
      </c>
    </row>
    <row r="32563" spans="1:2" x14ac:dyDescent="0.3">
      <c r="A32563" t="s">
        <v>38396</v>
      </c>
      <c r="B32563">
        <v>2150011421</v>
      </c>
    </row>
    <row r="32564" spans="1:2" x14ac:dyDescent="0.3">
      <c r="A32564" t="s">
        <v>38397</v>
      </c>
      <c r="B32564">
        <v>2150011547</v>
      </c>
    </row>
    <row r="32565" spans="1:2" x14ac:dyDescent="0.3">
      <c r="A32565" t="s">
        <v>38398</v>
      </c>
      <c r="B32565">
        <v>2150011429</v>
      </c>
    </row>
    <row r="32566" spans="1:2" x14ac:dyDescent="0.3">
      <c r="A32566" t="s">
        <v>38399</v>
      </c>
      <c r="B32566">
        <v>2150011479</v>
      </c>
    </row>
    <row r="32567" spans="1:2" x14ac:dyDescent="0.3">
      <c r="A32567" t="s">
        <v>38400</v>
      </c>
      <c r="B32567">
        <v>2150009990</v>
      </c>
    </row>
    <row r="32568" spans="1:2" x14ac:dyDescent="0.3">
      <c r="A32568" t="s">
        <v>38401</v>
      </c>
      <c r="B32568">
        <v>2150011566</v>
      </c>
    </row>
    <row r="32569" spans="1:2" x14ac:dyDescent="0.3">
      <c r="A32569" t="s">
        <v>38402</v>
      </c>
      <c r="B32569">
        <v>2150011355</v>
      </c>
    </row>
    <row r="32570" spans="1:2" x14ac:dyDescent="0.3">
      <c r="A32570" t="s">
        <v>38403</v>
      </c>
      <c r="B32570">
        <v>2150009978</v>
      </c>
    </row>
    <row r="32571" spans="1:2" x14ac:dyDescent="0.3">
      <c r="A32571" t="s">
        <v>38404</v>
      </c>
      <c r="B32571">
        <v>2150011369</v>
      </c>
    </row>
    <row r="32572" spans="1:2" x14ac:dyDescent="0.3">
      <c r="A32572" t="s">
        <v>38405</v>
      </c>
      <c r="B32572">
        <v>2150011528</v>
      </c>
    </row>
    <row r="32573" spans="1:2" x14ac:dyDescent="0.3">
      <c r="A32573" t="s">
        <v>38406</v>
      </c>
      <c r="B32573">
        <v>2150011451</v>
      </c>
    </row>
    <row r="32574" spans="1:2" x14ac:dyDescent="0.3">
      <c r="A32574" t="s">
        <v>38407</v>
      </c>
      <c r="B32574">
        <v>2150011475</v>
      </c>
    </row>
    <row r="32575" spans="1:2" x14ac:dyDescent="0.3">
      <c r="A32575" t="s">
        <v>38408</v>
      </c>
      <c r="B32575">
        <v>2150011383</v>
      </c>
    </row>
    <row r="32576" spans="1:2" x14ac:dyDescent="0.3">
      <c r="A32576" t="s">
        <v>38409</v>
      </c>
      <c r="B32576">
        <v>2150011075</v>
      </c>
    </row>
    <row r="32577" spans="1:2" x14ac:dyDescent="0.3">
      <c r="A32577" t="s">
        <v>38410</v>
      </c>
      <c r="B32577">
        <v>2150025222</v>
      </c>
    </row>
    <row r="32578" spans="1:2" x14ac:dyDescent="0.3">
      <c r="A32578" t="s">
        <v>38411</v>
      </c>
      <c r="B32578">
        <v>2150009995</v>
      </c>
    </row>
    <row r="32579" spans="1:2" x14ac:dyDescent="0.3">
      <c r="A32579" t="s">
        <v>38412</v>
      </c>
      <c r="B32579">
        <v>2150011483</v>
      </c>
    </row>
    <row r="32580" spans="1:2" x14ac:dyDescent="0.3">
      <c r="A32580" t="s">
        <v>38413</v>
      </c>
      <c r="B32580">
        <v>2150011488</v>
      </c>
    </row>
    <row r="32581" spans="1:2" x14ac:dyDescent="0.3">
      <c r="A32581" t="s">
        <v>38414</v>
      </c>
      <c r="B32581">
        <v>2150011556</v>
      </c>
    </row>
    <row r="32582" spans="1:2" x14ac:dyDescent="0.3">
      <c r="A32582" t="s">
        <v>38415</v>
      </c>
      <c r="B32582">
        <v>2150011517</v>
      </c>
    </row>
    <row r="32583" spans="1:2" x14ac:dyDescent="0.3">
      <c r="A32583" t="s">
        <v>38416</v>
      </c>
      <c r="B32583">
        <v>2150009996</v>
      </c>
    </row>
    <row r="32584" spans="1:2" x14ac:dyDescent="0.3">
      <c r="A32584" t="s">
        <v>38417</v>
      </c>
      <c r="B32584">
        <v>2150011525</v>
      </c>
    </row>
    <row r="32585" spans="1:2" x14ac:dyDescent="0.3">
      <c r="A32585" t="s">
        <v>38418</v>
      </c>
      <c r="B32585">
        <v>2150011423</v>
      </c>
    </row>
    <row r="32586" spans="1:2" x14ac:dyDescent="0.3">
      <c r="A32586" t="s">
        <v>38419</v>
      </c>
      <c r="B32586">
        <v>2150011368</v>
      </c>
    </row>
    <row r="32587" spans="1:2" x14ac:dyDescent="0.3">
      <c r="A32587" t="s">
        <v>38420</v>
      </c>
      <c r="B32587">
        <v>2150011431</v>
      </c>
    </row>
    <row r="32588" spans="1:2" x14ac:dyDescent="0.3">
      <c r="A32588" t="s">
        <v>38421</v>
      </c>
      <c r="B32588">
        <v>2150011441</v>
      </c>
    </row>
    <row r="32589" spans="1:2" x14ac:dyDescent="0.3">
      <c r="A32589" t="s">
        <v>38422</v>
      </c>
      <c r="B32589">
        <v>2150011564</v>
      </c>
    </row>
    <row r="32590" spans="1:2" x14ac:dyDescent="0.3">
      <c r="A32590" t="s">
        <v>38423</v>
      </c>
      <c r="B32590">
        <v>2150011077</v>
      </c>
    </row>
    <row r="32591" spans="1:2" x14ac:dyDescent="0.3">
      <c r="A32591" t="s">
        <v>38424</v>
      </c>
      <c r="B32591">
        <v>2150025369</v>
      </c>
    </row>
    <row r="32592" spans="1:2" x14ac:dyDescent="0.3">
      <c r="A32592" t="s">
        <v>38425</v>
      </c>
      <c r="B32592">
        <v>2150009983</v>
      </c>
    </row>
    <row r="32593" spans="1:2" x14ac:dyDescent="0.3">
      <c r="A32593" t="s">
        <v>38426</v>
      </c>
      <c r="B32593">
        <v>2150011367</v>
      </c>
    </row>
    <row r="32594" spans="1:2" x14ac:dyDescent="0.3">
      <c r="A32594" t="s">
        <v>38427</v>
      </c>
      <c r="B32594">
        <v>2150011444</v>
      </c>
    </row>
    <row r="32595" spans="1:2" x14ac:dyDescent="0.3">
      <c r="A32595" t="s">
        <v>38428</v>
      </c>
      <c r="B32595">
        <v>2150011370</v>
      </c>
    </row>
    <row r="32596" spans="1:2" x14ac:dyDescent="0.3">
      <c r="A32596" t="s">
        <v>38429</v>
      </c>
      <c r="B32596">
        <v>2150011473</v>
      </c>
    </row>
    <row r="32597" spans="1:2" x14ac:dyDescent="0.3">
      <c r="A32597" t="s">
        <v>38430</v>
      </c>
      <c r="B32597">
        <v>2150011553</v>
      </c>
    </row>
    <row r="32598" spans="1:2" x14ac:dyDescent="0.3">
      <c r="A32598" t="s">
        <v>38431</v>
      </c>
      <c r="B32598">
        <v>2150011567</v>
      </c>
    </row>
    <row r="32599" spans="1:2" x14ac:dyDescent="0.3">
      <c r="A32599" t="s">
        <v>38432</v>
      </c>
      <c r="B32599">
        <v>2150011418</v>
      </c>
    </row>
    <row r="32600" spans="1:2" x14ac:dyDescent="0.3">
      <c r="A32600" t="s">
        <v>38433</v>
      </c>
      <c r="B32600">
        <v>2150011551</v>
      </c>
    </row>
    <row r="32601" spans="1:2" x14ac:dyDescent="0.3">
      <c r="A32601" t="s">
        <v>38434</v>
      </c>
      <c r="B32601">
        <v>2150009979</v>
      </c>
    </row>
    <row r="32602" spans="1:2" x14ac:dyDescent="0.3">
      <c r="A32602" t="s">
        <v>38435</v>
      </c>
      <c r="B32602">
        <v>2150011366</v>
      </c>
    </row>
    <row r="32603" spans="1:2" x14ac:dyDescent="0.3">
      <c r="A32603" t="s">
        <v>38436</v>
      </c>
      <c r="B32603">
        <v>2150011489</v>
      </c>
    </row>
    <row r="32604" spans="1:2" x14ac:dyDescent="0.3">
      <c r="A32604" t="s">
        <v>38437</v>
      </c>
      <c r="B32604">
        <v>2150011536</v>
      </c>
    </row>
    <row r="32605" spans="1:2" x14ac:dyDescent="0.3">
      <c r="A32605" t="s">
        <v>38438</v>
      </c>
      <c r="B32605">
        <v>2150011420</v>
      </c>
    </row>
    <row r="32606" spans="1:2" x14ac:dyDescent="0.3">
      <c r="A32606" t="s">
        <v>38439</v>
      </c>
      <c r="B32606">
        <v>2150011358</v>
      </c>
    </row>
    <row r="32607" spans="1:2" x14ac:dyDescent="0.3">
      <c r="A32607" t="s">
        <v>38440</v>
      </c>
      <c r="B32607">
        <v>2150011382</v>
      </c>
    </row>
    <row r="32608" spans="1:2" x14ac:dyDescent="0.3">
      <c r="A32608" t="s">
        <v>38441</v>
      </c>
      <c r="B32608">
        <v>2150011360</v>
      </c>
    </row>
    <row r="32609" spans="1:2" x14ac:dyDescent="0.3">
      <c r="A32609" t="s">
        <v>38442</v>
      </c>
      <c r="B32609">
        <v>2150011067</v>
      </c>
    </row>
    <row r="32610" spans="1:2" x14ac:dyDescent="0.3">
      <c r="A32610" t="s">
        <v>38443</v>
      </c>
      <c r="B32610">
        <v>2150011387</v>
      </c>
    </row>
    <row r="32611" spans="1:2" x14ac:dyDescent="0.3">
      <c r="A32611" t="s">
        <v>38444</v>
      </c>
      <c r="B32611">
        <v>2150011374</v>
      </c>
    </row>
    <row r="32612" spans="1:2" x14ac:dyDescent="0.3">
      <c r="A32612" t="s">
        <v>38445</v>
      </c>
      <c r="B32612">
        <v>2150011535</v>
      </c>
    </row>
    <row r="32613" spans="1:2" x14ac:dyDescent="0.3">
      <c r="A32613" t="s">
        <v>38446</v>
      </c>
      <c r="B32613">
        <v>2150011460</v>
      </c>
    </row>
    <row r="32614" spans="1:2" x14ac:dyDescent="0.3">
      <c r="A32614" t="s">
        <v>38447</v>
      </c>
      <c r="B32614">
        <v>2150011533</v>
      </c>
    </row>
    <row r="32615" spans="1:2" x14ac:dyDescent="0.3">
      <c r="A32615" t="s">
        <v>38448</v>
      </c>
      <c r="B32615">
        <v>2150011365</v>
      </c>
    </row>
    <row r="32616" spans="1:2" x14ac:dyDescent="0.3">
      <c r="A32616" t="s">
        <v>38449</v>
      </c>
      <c r="B32616">
        <v>2150011357</v>
      </c>
    </row>
    <row r="32617" spans="1:2" x14ac:dyDescent="0.3">
      <c r="A32617" t="s">
        <v>38450</v>
      </c>
      <c r="B32617">
        <v>2150011458</v>
      </c>
    </row>
    <row r="32618" spans="1:2" x14ac:dyDescent="0.3">
      <c r="A32618" t="s">
        <v>38451</v>
      </c>
      <c r="B32618">
        <v>2150011376</v>
      </c>
    </row>
    <row r="32619" spans="1:2" x14ac:dyDescent="0.3">
      <c r="A32619" t="s">
        <v>38452</v>
      </c>
      <c r="B32619">
        <v>2150011073</v>
      </c>
    </row>
    <row r="32620" spans="1:2" x14ac:dyDescent="0.3">
      <c r="A32620" t="s">
        <v>38453</v>
      </c>
      <c r="B32620">
        <v>2150011433</v>
      </c>
    </row>
    <row r="32621" spans="1:2" x14ac:dyDescent="0.3">
      <c r="A32621" t="s">
        <v>38454</v>
      </c>
      <c r="B32621">
        <v>2150011426</v>
      </c>
    </row>
    <row r="32622" spans="1:2" x14ac:dyDescent="0.3">
      <c r="A32622" t="s">
        <v>38455</v>
      </c>
      <c r="B32622">
        <v>2150011472</v>
      </c>
    </row>
    <row r="32623" spans="1:2" x14ac:dyDescent="0.3">
      <c r="A32623" t="s">
        <v>38456</v>
      </c>
      <c r="B32623">
        <v>2150011074</v>
      </c>
    </row>
    <row r="32624" spans="1:2" x14ac:dyDescent="0.3">
      <c r="A32624" t="s">
        <v>38457</v>
      </c>
      <c r="B32624">
        <v>2150011554</v>
      </c>
    </row>
    <row r="32625" spans="1:2" x14ac:dyDescent="0.3">
      <c r="A32625" t="s">
        <v>38458</v>
      </c>
      <c r="B32625">
        <v>2150011480</v>
      </c>
    </row>
    <row r="32626" spans="1:2" x14ac:dyDescent="0.3">
      <c r="A32626" t="s">
        <v>38459</v>
      </c>
      <c r="B32626">
        <v>2150011559</v>
      </c>
    </row>
    <row r="32627" spans="1:2" x14ac:dyDescent="0.3">
      <c r="A32627" t="s">
        <v>38460</v>
      </c>
      <c r="B32627">
        <v>2150011386</v>
      </c>
    </row>
    <row r="32628" spans="1:2" x14ac:dyDescent="0.3">
      <c r="A32628" t="s">
        <v>38461</v>
      </c>
      <c r="B32628">
        <v>2150009987</v>
      </c>
    </row>
    <row r="32629" spans="1:2" x14ac:dyDescent="0.3">
      <c r="A32629" t="s">
        <v>38462</v>
      </c>
      <c r="B32629">
        <v>2150011568</v>
      </c>
    </row>
    <row r="32630" spans="1:2" x14ac:dyDescent="0.3">
      <c r="A32630" t="s">
        <v>38463</v>
      </c>
      <c r="B32630">
        <v>2150011454</v>
      </c>
    </row>
    <row r="32631" spans="1:2" x14ac:dyDescent="0.3">
      <c r="A32631" t="s">
        <v>38464</v>
      </c>
      <c r="B32631">
        <v>2150011437</v>
      </c>
    </row>
    <row r="32632" spans="1:2" x14ac:dyDescent="0.3">
      <c r="A32632" t="s">
        <v>38465</v>
      </c>
      <c r="B32632">
        <v>2150011543</v>
      </c>
    </row>
    <row r="32633" spans="1:2" x14ac:dyDescent="0.3">
      <c r="A32633" t="s">
        <v>38466</v>
      </c>
      <c r="B32633">
        <v>2150011466</v>
      </c>
    </row>
    <row r="32634" spans="1:2" x14ac:dyDescent="0.3">
      <c r="A32634" t="s">
        <v>38467</v>
      </c>
      <c r="B32634">
        <v>2150009980</v>
      </c>
    </row>
    <row r="32635" spans="1:2" x14ac:dyDescent="0.3">
      <c r="A32635" t="s">
        <v>38468</v>
      </c>
      <c r="B32635">
        <v>2150011471</v>
      </c>
    </row>
    <row r="32636" spans="1:2" x14ac:dyDescent="0.3">
      <c r="A32636" t="s">
        <v>38469</v>
      </c>
      <c r="B32636">
        <v>2150011391</v>
      </c>
    </row>
    <row r="32637" spans="1:2" x14ac:dyDescent="0.3">
      <c r="A32637" t="s">
        <v>38470</v>
      </c>
      <c r="B32637">
        <v>2150011430</v>
      </c>
    </row>
    <row r="32638" spans="1:2" x14ac:dyDescent="0.3">
      <c r="A32638" t="s">
        <v>38471</v>
      </c>
      <c r="B32638">
        <v>2150011060</v>
      </c>
    </row>
    <row r="32639" spans="1:2" x14ac:dyDescent="0.3">
      <c r="A32639" t="s">
        <v>38472</v>
      </c>
      <c r="B32639">
        <v>2150011413</v>
      </c>
    </row>
    <row r="32640" spans="1:2" x14ac:dyDescent="0.3">
      <c r="A32640" t="s">
        <v>38473</v>
      </c>
      <c r="B32640">
        <v>2150011456</v>
      </c>
    </row>
    <row r="32641" spans="1:2" x14ac:dyDescent="0.3">
      <c r="A32641" t="s">
        <v>38474</v>
      </c>
      <c r="B32641">
        <v>2150011446</v>
      </c>
    </row>
    <row r="32642" spans="1:2" x14ac:dyDescent="0.3">
      <c r="A32642" t="s">
        <v>38475</v>
      </c>
      <c r="B32642">
        <v>2150009991</v>
      </c>
    </row>
    <row r="32643" spans="1:2" x14ac:dyDescent="0.3">
      <c r="A32643" t="s">
        <v>38476</v>
      </c>
      <c r="B32643">
        <v>2150011470</v>
      </c>
    </row>
    <row r="32644" spans="1:2" x14ac:dyDescent="0.3">
      <c r="A32644" t="s">
        <v>38477</v>
      </c>
      <c r="B32644">
        <v>2150011492</v>
      </c>
    </row>
    <row r="32645" spans="1:2" x14ac:dyDescent="0.3">
      <c r="A32645" t="s">
        <v>38478</v>
      </c>
      <c r="B32645">
        <v>2150011443</v>
      </c>
    </row>
    <row r="32646" spans="1:2" x14ac:dyDescent="0.3">
      <c r="A32646" t="s">
        <v>38479</v>
      </c>
      <c r="B32646">
        <v>2150011464</v>
      </c>
    </row>
    <row r="32647" spans="1:2" x14ac:dyDescent="0.3">
      <c r="A32647" t="s">
        <v>38480</v>
      </c>
      <c r="B32647">
        <v>2150009985</v>
      </c>
    </row>
    <row r="32648" spans="1:2" x14ac:dyDescent="0.3">
      <c r="A32648" t="s">
        <v>38481</v>
      </c>
      <c r="B32648">
        <v>2150011570</v>
      </c>
    </row>
    <row r="32649" spans="1:2" x14ac:dyDescent="0.3">
      <c r="A32649" t="s">
        <v>38482</v>
      </c>
      <c r="B32649">
        <v>2150011530</v>
      </c>
    </row>
    <row r="32650" spans="1:2" x14ac:dyDescent="0.3">
      <c r="A32650" t="s">
        <v>38483</v>
      </c>
      <c r="B32650">
        <v>2150011359</v>
      </c>
    </row>
    <row r="32651" spans="1:2" x14ac:dyDescent="0.3">
      <c r="A32651" t="s">
        <v>38484</v>
      </c>
      <c r="B32651">
        <v>2150011415</v>
      </c>
    </row>
    <row r="32652" spans="1:2" x14ac:dyDescent="0.3">
      <c r="A32652" t="s">
        <v>38485</v>
      </c>
      <c r="B32652">
        <v>2150011375</v>
      </c>
    </row>
    <row r="32653" spans="1:2" x14ac:dyDescent="0.3">
      <c r="A32653" t="s">
        <v>38486</v>
      </c>
      <c r="B32653">
        <v>2150011449</v>
      </c>
    </row>
    <row r="32654" spans="1:2" x14ac:dyDescent="0.3">
      <c r="A32654" t="s">
        <v>38487</v>
      </c>
      <c r="B32654">
        <v>2150011436</v>
      </c>
    </row>
    <row r="32655" spans="1:2" x14ac:dyDescent="0.3">
      <c r="A32655" t="s">
        <v>38488</v>
      </c>
      <c r="B32655">
        <v>2150011424</v>
      </c>
    </row>
    <row r="32656" spans="1:2" x14ac:dyDescent="0.3">
      <c r="A32656" t="s">
        <v>38489</v>
      </c>
      <c r="B32656">
        <v>2150025775</v>
      </c>
    </row>
    <row r="32657" spans="1:2" x14ac:dyDescent="0.3">
      <c r="A32657" t="s">
        <v>38490</v>
      </c>
      <c r="B32657">
        <v>2150011487</v>
      </c>
    </row>
    <row r="32658" spans="1:2" x14ac:dyDescent="0.3">
      <c r="A32658" t="s">
        <v>38491</v>
      </c>
      <c r="B32658">
        <v>2150011354</v>
      </c>
    </row>
    <row r="32659" spans="1:2" x14ac:dyDescent="0.3">
      <c r="A32659" t="s">
        <v>38492</v>
      </c>
      <c r="B32659">
        <v>2150011385</v>
      </c>
    </row>
    <row r="32660" spans="1:2" x14ac:dyDescent="0.3">
      <c r="A32660" t="s">
        <v>38493</v>
      </c>
      <c r="B32660">
        <v>2150011066</v>
      </c>
    </row>
    <row r="32661" spans="1:2" x14ac:dyDescent="0.3">
      <c r="A32661" t="s">
        <v>38494</v>
      </c>
      <c r="B32661">
        <v>2150011563</v>
      </c>
    </row>
    <row r="32662" spans="1:2" x14ac:dyDescent="0.3">
      <c r="A32662" t="s">
        <v>38495</v>
      </c>
      <c r="B32662">
        <v>2150011513</v>
      </c>
    </row>
    <row r="32663" spans="1:2" x14ac:dyDescent="0.3">
      <c r="A32663" t="s">
        <v>38496</v>
      </c>
      <c r="B32663">
        <v>2150011527</v>
      </c>
    </row>
    <row r="32664" spans="1:2" x14ac:dyDescent="0.3">
      <c r="A32664" t="s">
        <v>38497</v>
      </c>
      <c r="B32664">
        <v>2150011526</v>
      </c>
    </row>
    <row r="32665" spans="1:2" x14ac:dyDescent="0.3">
      <c r="A32665" t="s">
        <v>38498</v>
      </c>
      <c r="B32665">
        <v>2150011448</v>
      </c>
    </row>
    <row r="32666" spans="1:2" x14ac:dyDescent="0.3">
      <c r="A32666" t="s">
        <v>38499</v>
      </c>
      <c r="B32666">
        <v>2150011372</v>
      </c>
    </row>
    <row r="32667" spans="1:2" x14ac:dyDescent="0.3">
      <c r="A32667" t="s">
        <v>38500</v>
      </c>
      <c r="B32667">
        <v>2150011531</v>
      </c>
    </row>
    <row r="32668" spans="1:2" x14ac:dyDescent="0.3">
      <c r="A32668" t="s">
        <v>38501</v>
      </c>
      <c r="B32668">
        <v>2150011064</v>
      </c>
    </row>
    <row r="32669" spans="1:2" x14ac:dyDescent="0.3">
      <c r="A32669" t="s">
        <v>38502</v>
      </c>
      <c r="B32669">
        <v>2150011416</v>
      </c>
    </row>
    <row r="32670" spans="1:2" x14ac:dyDescent="0.3">
      <c r="A32670" t="s">
        <v>38503</v>
      </c>
      <c r="B32670">
        <v>2150025776</v>
      </c>
    </row>
    <row r="32671" spans="1:2" x14ac:dyDescent="0.3">
      <c r="A32671" t="s">
        <v>38504</v>
      </c>
      <c r="B32671">
        <v>2150011545</v>
      </c>
    </row>
    <row r="32672" spans="1:2" x14ac:dyDescent="0.3">
      <c r="A32672" t="s">
        <v>38505</v>
      </c>
      <c r="B32672">
        <v>2150011534</v>
      </c>
    </row>
    <row r="32673" spans="1:2" x14ac:dyDescent="0.3">
      <c r="A32673" t="s">
        <v>38506</v>
      </c>
      <c r="B32673">
        <v>2150011544</v>
      </c>
    </row>
    <row r="32674" spans="1:2" x14ac:dyDescent="0.3">
      <c r="A32674" t="s">
        <v>38507</v>
      </c>
      <c r="B32674">
        <v>2150009984</v>
      </c>
    </row>
    <row r="32675" spans="1:2" x14ac:dyDescent="0.3">
      <c r="A32675" t="s">
        <v>38508</v>
      </c>
      <c r="B32675">
        <v>2150011465</v>
      </c>
    </row>
    <row r="32676" spans="1:2" x14ac:dyDescent="0.3">
      <c r="A32676" t="s">
        <v>38509</v>
      </c>
      <c r="B32676">
        <v>2150011520</v>
      </c>
    </row>
    <row r="32677" spans="1:2" x14ac:dyDescent="0.3">
      <c r="A32677" t="s">
        <v>38510</v>
      </c>
      <c r="B32677">
        <v>2150011524</v>
      </c>
    </row>
    <row r="32678" spans="1:2" x14ac:dyDescent="0.3">
      <c r="A32678" t="s">
        <v>38511</v>
      </c>
      <c r="B32678">
        <v>2150011484</v>
      </c>
    </row>
    <row r="32679" spans="1:2" x14ac:dyDescent="0.3">
      <c r="A32679" t="s">
        <v>38512</v>
      </c>
      <c r="B32679">
        <v>2150011453</v>
      </c>
    </row>
    <row r="32680" spans="1:2" x14ac:dyDescent="0.3">
      <c r="A32680" t="s">
        <v>38513</v>
      </c>
      <c r="B32680">
        <v>2150011065</v>
      </c>
    </row>
    <row r="32681" spans="1:2" x14ac:dyDescent="0.3">
      <c r="A32681" t="s">
        <v>38514</v>
      </c>
      <c r="B32681">
        <v>2150025261</v>
      </c>
    </row>
    <row r="32682" spans="1:2" x14ac:dyDescent="0.3">
      <c r="A32682" t="s">
        <v>38515</v>
      </c>
      <c r="B32682">
        <v>2150009994</v>
      </c>
    </row>
    <row r="32683" spans="1:2" x14ac:dyDescent="0.3">
      <c r="A32683" t="s">
        <v>38516</v>
      </c>
      <c r="B32683">
        <v>2150011532</v>
      </c>
    </row>
    <row r="32684" spans="1:2" x14ac:dyDescent="0.3">
      <c r="A32684" t="s">
        <v>38517</v>
      </c>
      <c r="B32684">
        <v>2150011518</v>
      </c>
    </row>
    <row r="32685" spans="1:2" x14ac:dyDescent="0.3">
      <c r="A32685" t="s">
        <v>38518</v>
      </c>
      <c r="B32685">
        <v>2150011478</v>
      </c>
    </row>
    <row r="32686" spans="1:2" x14ac:dyDescent="0.3">
      <c r="A32686" t="s">
        <v>38519</v>
      </c>
      <c r="B32686">
        <v>2150011459</v>
      </c>
    </row>
    <row r="32687" spans="1:2" x14ac:dyDescent="0.3">
      <c r="A32687" t="s">
        <v>38520</v>
      </c>
      <c r="B32687">
        <v>2150011490</v>
      </c>
    </row>
    <row r="32688" spans="1:2" x14ac:dyDescent="0.3">
      <c r="A32688" t="s">
        <v>38521</v>
      </c>
      <c r="B32688">
        <v>2150011381</v>
      </c>
    </row>
    <row r="32689" spans="1:2" x14ac:dyDescent="0.3">
      <c r="A32689" t="s">
        <v>38522</v>
      </c>
      <c r="B32689">
        <v>2150011467</v>
      </c>
    </row>
    <row r="32690" spans="1:2" x14ac:dyDescent="0.3">
      <c r="A32690" t="s">
        <v>38523</v>
      </c>
      <c r="B32690">
        <v>2150011068</v>
      </c>
    </row>
    <row r="32691" spans="1:2" x14ac:dyDescent="0.3">
      <c r="A32691" t="s">
        <v>38524</v>
      </c>
      <c r="B32691">
        <v>2150011519</v>
      </c>
    </row>
    <row r="32692" spans="1:2" x14ac:dyDescent="0.3">
      <c r="A32692" t="s">
        <v>38525</v>
      </c>
      <c r="B32692">
        <v>2150011491</v>
      </c>
    </row>
    <row r="32693" spans="1:2" x14ac:dyDescent="0.3">
      <c r="A32693" t="s">
        <v>38526</v>
      </c>
      <c r="B32693">
        <v>2150011058</v>
      </c>
    </row>
    <row r="32694" spans="1:2" x14ac:dyDescent="0.3">
      <c r="A32694" t="s">
        <v>38527</v>
      </c>
      <c r="B32694">
        <v>2150009986</v>
      </c>
    </row>
    <row r="32695" spans="1:2" x14ac:dyDescent="0.3">
      <c r="A32695" t="s">
        <v>38528</v>
      </c>
      <c r="B32695">
        <v>2150011363</v>
      </c>
    </row>
    <row r="32696" spans="1:2" x14ac:dyDescent="0.3">
      <c r="A32696" t="s">
        <v>38529</v>
      </c>
      <c r="B32696">
        <v>2150011477</v>
      </c>
    </row>
    <row r="32697" spans="1:2" x14ac:dyDescent="0.3">
      <c r="A32697" t="s">
        <v>38530</v>
      </c>
      <c r="B32697">
        <v>2150011361</v>
      </c>
    </row>
    <row r="32698" spans="1:2" x14ac:dyDescent="0.3">
      <c r="A32698" t="s">
        <v>38531</v>
      </c>
      <c r="B32698">
        <v>2150011380</v>
      </c>
    </row>
    <row r="32699" spans="1:2" x14ac:dyDescent="0.3">
      <c r="A32699" t="s">
        <v>38532</v>
      </c>
      <c r="B32699">
        <v>2150011555</v>
      </c>
    </row>
    <row r="32700" spans="1:2" x14ac:dyDescent="0.3">
      <c r="A32700" t="s">
        <v>38533</v>
      </c>
      <c r="B32700">
        <v>2150011515</v>
      </c>
    </row>
    <row r="32701" spans="1:2" x14ac:dyDescent="0.3">
      <c r="A32701" t="s">
        <v>38534</v>
      </c>
      <c r="B32701">
        <v>2150011373</v>
      </c>
    </row>
    <row r="32702" spans="1:2" x14ac:dyDescent="0.3">
      <c r="A32702" t="s">
        <v>38535</v>
      </c>
      <c r="B32702">
        <v>2150011468</v>
      </c>
    </row>
    <row r="32703" spans="1:2" x14ac:dyDescent="0.3">
      <c r="A32703" t="s">
        <v>38536</v>
      </c>
      <c r="B32703">
        <v>2150011362</v>
      </c>
    </row>
    <row r="32704" spans="1:2" x14ac:dyDescent="0.3">
      <c r="A32704" t="s">
        <v>38537</v>
      </c>
      <c r="B32704">
        <v>2150011389</v>
      </c>
    </row>
    <row r="32705" spans="1:2" x14ac:dyDescent="0.3">
      <c r="A32705" t="s">
        <v>38538</v>
      </c>
      <c r="B32705">
        <v>2150011063</v>
      </c>
    </row>
    <row r="32706" spans="1:2" x14ac:dyDescent="0.3">
      <c r="A32706" t="s">
        <v>38539</v>
      </c>
      <c r="B32706">
        <v>2150011540</v>
      </c>
    </row>
    <row r="32707" spans="1:2" x14ac:dyDescent="0.3">
      <c r="A32707" t="s">
        <v>38540</v>
      </c>
      <c r="B32707">
        <v>2150011435</v>
      </c>
    </row>
    <row r="32708" spans="1:2" x14ac:dyDescent="0.3">
      <c r="A32708" t="s">
        <v>38541</v>
      </c>
      <c r="B32708">
        <v>2150025774</v>
      </c>
    </row>
    <row r="32709" spans="1:2" x14ac:dyDescent="0.3">
      <c r="A32709" t="s">
        <v>38542</v>
      </c>
      <c r="B32709">
        <v>2150011539</v>
      </c>
    </row>
    <row r="32710" spans="1:2" x14ac:dyDescent="0.3">
      <c r="A32710" t="s">
        <v>38543</v>
      </c>
      <c r="B32710">
        <v>2150011561</v>
      </c>
    </row>
    <row r="32711" spans="1:2" x14ac:dyDescent="0.3">
      <c r="A32711" t="s">
        <v>38544</v>
      </c>
      <c r="B32711">
        <v>2150011560</v>
      </c>
    </row>
    <row r="32712" spans="1:2" x14ac:dyDescent="0.3">
      <c r="A32712" t="s">
        <v>38545</v>
      </c>
      <c r="B32712">
        <v>2150011440</v>
      </c>
    </row>
    <row r="32713" spans="1:2" x14ac:dyDescent="0.3">
      <c r="A32713" t="s">
        <v>38546</v>
      </c>
      <c r="B32713">
        <v>2150011523</v>
      </c>
    </row>
    <row r="32714" spans="1:2" x14ac:dyDescent="0.3">
      <c r="A32714" t="s">
        <v>38547</v>
      </c>
      <c r="B32714">
        <v>2150011461</v>
      </c>
    </row>
    <row r="32715" spans="1:2" x14ac:dyDescent="0.3">
      <c r="A32715" t="s">
        <v>38548</v>
      </c>
      <c r="B32715">
        <v>2150011522</v>
      </c>
    </row>
    <row r="32716" spans="1:2" x14ac:dyDescent="0.3">
      <c r="A32716" t="s">
        <v>38549</v>
      </c>
      <c r="B32716">
        <v>2150011434</v>
      </c>
    </row>
    <row r="32717" spans="1:2" x14ac:dyDescent="0.3">
      <c r="A32717" t="s">
        <v>38550</v>
      </c>
      <c r="B32717">
        <v>2150011061</v>
      </c>
    </row>
    <row r="32718" spans="1:2" x14ac:dyDescent="0.3">
      <c r="A32718" t="s">
        <v>38551</v>
      </c>
      <c r="B32718">
        <v>2150011377</v>
      </c>
    </row>
    <row r="32719" spans="1:2" x14ac:dyDescent="0.3">
      <c r="A32719" t="s">
        <v>38552</v>
      </c>
      <c r="B32719">
        <v>2150011538</v>
      </c>
    </row>
    <row r="32720" spans="1:2" x14ac:dyDescent="0.3">
      <c r="A32720" t="s">
        <v>38553</v>
      </c>
      <c r="B32720">
        <v>2150011552</v>
      </c>
    </row>
    <row r="32721" spans="1:2" x14ac:dyDescent="0.3">
      <c r="A32721" t="s">
        <v>38554</v>
      </c>
      <c r="B32721">
        <v>2150011364</v>
      </c>
    </row>
    <row r="32722" spans="1:2" x14ac:dyDescent="0.3">
      <c r="A32722" t="s">
        <v>38555</v>
      </c>
      <c r="B32722">
        <v>2150011422</v>
      </c>
    </row>
    <row r="32723" spans="1:2" x14ac:dyDescent="0.3">
      <c r="A32723" t="s">
        <v>38556</v>
      </c>
      <c r="B32723">
        <v>2150011482</v>
      </c>
    </row>
    <row r="32724" spans="1:2" x14ac:dyDescent="0.3">
      <c r="A32724" t="s">
        <v>38557</v>
      </c>
      <c r="B32724">
        <v>2150011428</v>
      </c>
    </row>
    <row r="32725" spans="1:2" x14ac:dyDescent="0.3">
      <c r="A32725" t="s">
        <v>38558</v>
      </c>
      <c r="B32725">
        <v>2150011438</v>
      </c>
    </row>
    <row r="32726" spans="1:2" x14ac:dyDescent="0.3">
      <c r="A32726" t="s">
        <v>38559</v>
      </c>
      <c r="B32726">
        <v>2150011548</v>
      </c>
    </row>
    <row r="32727" spans="1:2" x14ac:dyDescent="0.3">
      <c r="A32727" t="s">
        <v>38560</v>
      </c>
      <c r="B32727">
        <v>2150011447</v>
      </c>
    </row>
    <row r="32728" spans="1:2" x14ac:dyDescent="0.3">
      <c r="A32728" t="s">
        <v>38561</v>
      </c>
      <c r="B32728">
        <v>2150011569</v>
      </c>
    </row>
    <row r="32729" spans="1:2" x14ac:dyDescent="0.3">
      <c r="A32729" t="s">
        <v>38562</v>
      </c>
      <c r="B32729">
        <v>2150011462</v>
      </c>
    </row>
    <row r="32730" spans="1:2" x14ac:dyDescent="0.3">
      <c r="A32730" t="s">
        <v>38563</v>
      </c>
      <c r="B32730">
        <v>2150009982</v>
      </c>
    </row>
    <row r="32731" spans="1:2" x14ac:dyDescent="0.3">
      <c r="A32731" t="s">
        <v>38564</v>
      </c>
      <c r="B32731">
        <v>2150011476</v>
      </c>
    </row>
    <row r="32732" spans="1:2" x14ac:dyDescent="0.3">
      <c r="A32732" t="s">
        <v>38565</v>
      </c>
      <c r="B32732">
        <v>2150011378</v>
      </c>
    </row>
    <row r="32733" spans="1:2" x14ac:dyDescent="0.3">
      <c r="A32733" t="s">
        <v>38566</v>
      </c>
      <c r="B32733">
        <v>2150009989</v>
      </c>
    </row>
    <row r="32734" spans="1:2" x14ac:dyDescent="0.3">
      <c r="A32734" t="s">
        <v>38567</v>
      </c>
      <c r="B32734">
        <v>2150011455</v>
      </c>
    </row>
    <row r="32735" spans="1:2" x14ac:dyDescent="0.3">
      <c r="A32735" t="s">
        <v>38568</v>
      </c>
      <c r="B32735">
        <v>2150025257</v>
      </c>
    </row>
    <row r="32736" spans="1:2" x14ac:dyDescent="0.3">
      <c r="A32736" t="s">
        <v>38569</v>
      </c>
      <c r="B32736">
        <v>2150009981</v>
      </c>
    </row>
    <row r="32737" spans="1:2" x14ac:dyDescent="0.3">
      <c r="A32737" t="s">
        <v>38570</v>
      </c>
      <c r="B32737">
        <v>2150011071</v>
      </c>
    </row>
    <row r="32738" spans="1:2" x14ac:dyDescent="0.3">
      <c r="A32738" t="s">
        <v>38571</v>
      </c>
      <c r="B32738">
        <v>2150011562</v>
      </c>
    </row>
    <row r="32739" spans="1:2" x14ac:dyDescent="0.3">
      <c r="A32739" t="s">
        <v>38572</v>
      </c>
      <c r="B32739">
        <v>2150011072</v>
      </c>
    </row>
    <row r="32740" spans="1:2" x14ac:dyDescent="0.3">
      <c r="A32740" t="s">
        <v>38573</v>
      </c>
      <c r="B32740">
        <v>2150011529</v>
      </c>
    </row>
    <row r="32741" spans="1:2" x14ac:dyDescent="0.3">
      <c r="A32741" t="s">
        <v>38574</v>
      </c>
      <c r="B32741">
        <v>2150011502</v>
      </c>
    </row>
    <row r="32742" spans="1:2" x14ac:dyDescent="0.3">
      <c r="A32742" t="s">
        <v>38575</v>
      </c>
      <c r="B32742">
        <v>2150011508</v>
      </c>
    </row>
    <row r="32743" spans="1:2" x14ac:dyDescent="0.3">
      <c r="A32743" t="s">
        <v>38576</v>
      </c>
      <c r="B32743">
        <v>2150011503</v>
      </c>
    </row>
    <row r="32744" spans="1:2" x14ac:dyDescent="0.3">
      <c r="A32744" t="s">
        <v>38577</v>
      </c>
      <c r="B32744">
        <v>2150011501</v>
      </c>
    </row>
    <row r="32745" spans="1:2" x14ac:dyDescent="0.3">
      <c r="A32745" t="s">
        <v>38578</v>
      </c>
      <c r="B32745">
        <v>2150011494</v>
      </c>
    </row>
    <row r="32746" spans="1:2" x14ac:dyDescent="0.3">
      <c r="A32746" t="s">
        <v>38579</v>
      </c>
      <c r="B32746">
        <v>2150011506</v>
      </c>
    </row>
    <row r="32747" spans="1:2" x14ac:dyDescent="0.3">
      <c r="A32747" t="s">
        <v>38580</v>
      </c>
      <c r="B32747">
        <v>2150011497</v>
      </c>
    </row>
    <row r="32748" spans="1:2" x14ac:dyDescent="0.3">
      <c r="A32748" t="s">
        <v>38581</v>
      </c>
      <c r="B32748">
        <v>2150011504</v>
      </c>
    </row>
    <row r="32749" spans="1:2" x14ac:dyDescent="0.3">
      <c r="A32749" t="s">
        <v>38582</v>
      </c>
      <c r="B32749">
        <v>2150011498</v>
      </c>
    </row>
    <row r="32750" spans="1:2" x14ac:dyDescent="0.3">
      <c r="A32750" t="s">
        <v>38583</v>
      </c>
      <c r="B32750">
        <v>2150011500</v>
      </c>
    </row>
    <row r="32751" spans="1:2" x14ac:dyDescent="0.3">
      <c r="A32751" t="s">
        <v>38584</v>
      </c>
      <c r="B32751">
        <v>2150011499</v>
      </c>
    </row>
    <row r="32752" spans="1:2" x14ac:dyDescent="0.3">
      <c r="A32752" t="s">
        <v>38585</v>
      </c>
      <c r="B32752">
        <v>2150011495</v>
      </c>
    </row>
    <row r="32753" spans="1:2" x14ac:dyDescent="0.3">
      <c r="A32753" t="s">
        <v>38586</v>
      </c>
      <c r="B32753">
        <v>2150011496</v>
      </c>
    </row>
    <row r="32754" spans="1:2" x14ac:dyDescent="0.3">
      <c r="A32754" t="s">
        <v>38587</v>
      </c>
      <c r="B32754">
        <v>2150011511</v>
      </c>
    </row>
    <row r="32755" spans="1:2" x14ac:dyDescent="0.3">
      <c r="A32755" t="s">
        <v>38588</v>
      </c>
      <c r="B32755">
        <v>2150011510</v>
      </c>
    </row>
    <row r="32756" spans="1:2" x14ac:dyDescent="0.3">
      <c r="A32756" t="s">
        <v>38589</v>
      </c>
      <c r="B32756">
        <v>2150011507</v>
      </c>
    </row>
    <row r="32757" spans="1:2" x14ac:dyDescent="0.3">
      <c r="A32757" t="s">
        <v>38590</v>
      </c>
      <c r="B32757">
        <v>2150011509</v>
      </c>
    </row>
    <row r="32758" spans="1:2" x14ac:dyDescent="0.3">
      <c r="A32758" t="s">
        <v>38591</v>
      </c>
      <c r="B32758">
        <v>2150011512</v>
      </c>
    </row>
    <row r="32759" spans="1:2" x14ac:dyDescent="0.3">
      <c r="A32759" t="s">
        <v>38592</v>
      </c>
      <c r="B32759">
        <v>2150011505</v>
      </c>
    </row>
    <row r="32760" spans="1:2" x14ac:dyDescent="0.3">
      <c r="A32760" t="s">
        <v>38593</v>
      </c>
      <c r="B32760">
        <v>2150011493</v>
      </c>
    </row>
    <row r="32761" spans="1:2" x14ac:dyDescent="0.3">
      <c r="A32761" t="s">
        <v>38594</v>
      </c>
      <c r="B32761">
        <v>2150011395</v>
      </c>
    </row>
    <row r="32762" spans="1:2" x14ac:dyDescent="0.3">
      <c r="A32762" t="s">
        <v>38595</v>
      </c>
      <c r="B32762">
        <v>2150011406</v>
      </c>
    </row>
    <row r="32763" spans="1:2" x14ac:dyDescent="0.3">
      <c r="A32763" t="s">
        <v>38596</v>
      </c>
      <c r="B32763">
        <v>2150011412</v>
      </c>
    </row>
    <row r="32764" spans="1:2" x14ac:dyDescent="0.3">
      <c r="A32764" t="s">
        <v>38597</v>
      </c>
      <c r="B32764">
        <v>2150011401</v>
      </c>
    </row>
    <row r="32765" spans="1:2" x14ac:dyDescent="0.3">
      <c r="A32765" t="s">
        <v>38598</v>
      </c>
      <c r="B32765">
        <v>2150011394</v>
      </c>
    </row>
    <row r="32766" spans="1:2" x14ac:dyDescent="0.3">
      <c r="A32766" t="s">
        <v>38599</v>
      </c>
      <c r="B32766">
        <v>2150011409</v>
      </c>
    </row>
    <row r="32767" spans="1:2" x14ac:dyDescent="0.3">
      <c r="A32767" t="s">
        <v>38600</v>
      </c>
      <c r="B32767">
        <v>2150011403</v>
      </c>
    </row>
    <row r="32768" spans="1:2" x14ac:dyDescent="0.3">
      <c r="A32768" t="s">
        <v>38601</v>
      </c>
      <c r="B32768">
        <v>2150011404</v>
      </c>
    </row>
    <row r="32769" spans="1:2" x14ac:dyDescent="0.3">
      <c r="A32769" t="s">
        <v>38602</v>
      </c>
      <c r="B32769">
        <v>2150011399</v>
      </c>
    </row>
    <row r="32770" spans="1:2" x14ac:dyDescent="0.3">
      <c r="A32770" t="s">
        <v>38603</v>
      </c>
      <c r="B32770">
        <v>2150011410</v>
      </c>
    </row>
    <row r="32771" spans="1:2" x14ac:dyDescent="0.3">
      <c r="A32771" t="s">
        <v>38604</v>
      </c>
      <c r="B32771">
        <v>2150011408</v>
      </c>
    </row>
    <row r="32772" spans="1:2" x14ac:dyDescent="0.3">
      <c r="A32772" t="s">
        <v>38605</v>
      </c>
      <c r="B32772">
        <v>2150011398</v>
      </c>
    </row>
    <row r="32773" spans="1:2" x14ac:dyDescent="0.3">
      <c r="A32773" t="s">
        <v>38606</v>
      </c>
      <c r="B32773">
        <v>2150011397</v>
      </c>
    </row>
    <row r="32774" spans="1:2" x14ac:dyDescent="0.3">
      <c r="A32774" t="s">
        <v>38607</v>
      </c>
      <c r="B32774">
        <v>2150011407</v>
      </c>
    </row>
    <row r="32775" spans="1:2" x14ac:dyDescent="0.3">
      <c r="A32775" t="s">
        <v>38608</v>
      </c>
      <c r="B32775">
        <v>2150011396</v>
      </c>
    </row>
    <row r="32776" spans="1:2" x14ac:dyDescent="0.3">
      <c r="A32776" t="s">
        <v>38609</v>
      </c>
      <c r="B32776">
        <v>2150011411</v>
      </c>
    </row>
    <row r="32777" spans="1:2" x14ac:dyDescent="0.3">
      <c r="A32777" t="s">
        <v>38610</v>
      </c>
      <c r="B32777">
        <v>2150011402</v>
      </c>
    </row>
    <row r="32778" spans="1:2" x14ac:dyDescent="0.3">
      <c r="A32778" t="s">
        <v>38611</v>
      </c>
      <c r="B32778">
        <v>2150011405</v>
      </c>
    </row>
    <row r="32779" spans="1:2" x14ac:dyDescent="0.3">
      <c r="A32779" t="s">
        <v>38612</v>
      </c>
      <c r="B32779">
        <v>2150011400</v>
      </c>
    </row>
    <row r="32780" spans="1:2" x14ac:dyDescent="0.3">
      <c r="A32780" t="s">
        <v>38613</v>
      </c>
      <c r="B32780">
        <v>2150011393</v>
      </c>
    </row>
    <row r="32781" spans="1:2" x14ac:dyDescent="0.3">
      <c r="A32781" t="s">
        <v>38614</v>
      </c>
      <c r="B32781">
        <v>2150025090</v>
      </c>
    </row>
    <row r="32782" spans="1:2" x14ac:dyDescent="0.3">
      <c r="A32782" t="s">
        <v>38615</v>
      </c>
      <c r="B32782">
        <v>2150022659</v>
      </c>
    </row>
    <row r="32783" spans="1:2" x14ac:dyDescent="0.3">
      <c r="A32783" t="s">
        <v>38616</v>
      </c>
      <c r="B32783">
        <v>2150022687</v>
      </c>
    </row>
    <row r="32784" spans="1:2" x14ac:dyDescent="0.3">
      <c r="A32784" t="s">
        <v>38617</v>
      </c>
      <c r="B32784">
        <v>2150022688</v>
      </c>
    </row>
    <row r="32785" spans="1:2" x14ac:dyDescent="0.3">
      <c r="A32785" t="s">
        <v>38618</v>
      </c>
      <c r="B32785">
        <v>2150022674</v>
      </c>
    </row>
    <row r="32786" spans="1:2" x14ac:dyDescent="0.3">
      <c r="A32786" t="s">
        <v>38619</v>
      </c>
      <c r="B32786">
        <v>2150022694</v>
      </c>
    </row>
    <row r="32787" spans="1:2" x14ac:dyDescent="0.3">
      <c r="A32787" t="s">
        <v>38620</v>
      </c>
      <c r="B32787">
        <v>2150022671</v>
      </c>
    </row>
    <row r="32788" spans="1:2" x14ac:dyDescent="0.3">
      <c r="A32788" t="s">
        <v>38621</v>
      </c>
      <c r="B32788">
        <v>2150021246</v>
      </c>
    </row>
    <row r="32789" spans="1:2" x14ac:dyDescent="0.3">
      <c r="A32789" t="s">
        <v>38622</v>
      </c>
      <c r="B32789">
        <v>2150022689</v>
      </c>
    </row>
    <row r="32790" spans="1:2" x14ac:dyDescent="0.3">
      <c r="A32790" t="s">
        <v>38623</v>
      </c>
      <c r="B32790">
        <v>2150022678</v>
      </c>
    </row>
    <row r="32791" spans="1:2" x14ac:dyDescent="0.3">
      <c r="A32791" t="s">
        <v>38624</v>
      </c>
      <c r="B32791">
        <v>2150025087</v>
      </c>
    </row>
    <row r="32792" spans="1:2" x14ac:dyDescent="0.3">
      <c r="A32792" t="s">
        <v>38625</v>
      </c>
      <c r="B32792">
        <v>2150024533</v>
      </c>
    </row>
    <row r="32793" spans="1:2" x14ac:dyDescent="0.3">
      <c r="A32793" t="s">
        <v>38626</v>
      </c>
      <c r="B32793">
        <v>2150022704</v>
      </c>
    </row>
    <row r="32794" spans="1:2" x14ac:dyDescent="0.3">
      <c r="A32794" t="s">
        <v>38627</v>
      </c>
      <c r="B32794">
        <v>2150022669</v>
      </c>
    </row>
    <row r="32795" spans="1:2" x14ac:dyDescent="0.3">
      <c r="A32795" t="s">
        <v>38628</v>
      </c>
      <c r="B32795">
        <v>2150025089</v>
      </c>
    </row>
    <row r="32796" spans="1:2" x14ac:dyDescent="0.3">
      <c r="A32796" t="s">
        <v>38629</v>
      </c>
      <c r="B32796">
        <v>2150022696</v>
      </c>
    </row>
    <row r="32797" spans="1:2" x14ac:dyDescent="0.3">
      <c r="A32797" t="s">
        <v>38630</v>
      </c>
      <c r="B32797">
        <v>2150025114</v>
      </c>
    </row>
    <row r="32798" spans="1:2" x14ac:dyDescent="0.3">
      <c r="A32798" t="s">
        <v>38631</v>
      </c>
      <c r="B32798">
        <v>2150021232</v>
      </c>
    </row>
    <row r="32799" spans="1:2" x14ac:dyDescent="0.3">
      <c r="A32799" t="s">
        <v>38632</v>
      </c>
      <c r="B32799">
        <v>2150021243</v>
      </c>
    </row>
    <row r="32800" spans="1:2" x14ac:dyDescent="0.3">
      <c r="A32800" t="s">
        <v>38633</v>
      </c>
      <c r="B32800">
        <v>2150024543</v>
      </c>
    </row>
    <row r="32801" spans="1:2" x14ac:dyDescent="0.3">
      <c r="A32801" t="s">
        <v>38634</v>
      </c>
      <c r="B32801">
        <v>2150025077</v>
      </c>
    </row>
    <row r="32802" spans="1:2" x14ac:dyDescent="0.3">
      <c r="A32802" t="s">
        <v>38635</v>
      </c>
      <c r="B32802">
        <v>2150025113</v>
      </c>
    </row>
    <row r="32803" spans="1:2" x14ac:dyDescent="0.3">
      <c r="A32803" t="s">
        <v>38636</v>
      </c>
      <c r="B32803">
        <v>2150022705</v>
      </c>
    </row>
    <row r="32804" spans="1:2" x14ac:dyDescent="0.3">
      <c r="A32804" t="s">
        <v>38637</v>
      </c>
      <c r="B32804">
        <v>2150025103</v>
      </c>
    </row>
    <row r="32805" spans="1:2" x14ac:dyDescent="0.3">
      <c r="A32805" t="s">
        <v>38638</v>
      </c>
      <c r="B32805">
        <v>2150025078</v>
      </c>
    </row>
    <row r="32806" spans="1:2" x14ac:dyDescent="0.3">
      <c r="A32806" t="s">
        <v>38639</v>
      </c>
      <c r="B32806">
        <v>2150021242</v>
      </c>
    </row>
    <row r="32807" spans="1:2" x14ac:dyDescent="0.3">
      <c r="A32807" t="s">
        <v>38640</v>
      </c>
      <c r="B32807">
        <v>2150025094</v>
      </c>
    </row>
    <row r="32808" spans="1:2" x14ac:dyDescent="0.3">
      <c r="A32808" t="s">
        <v>38641</v>
      </c>
      <c r="B32808">
        <v>2150022662</v>
      </c>
    </row>
    <row r="32809" spans="1:2" x14ac:dyDescent="0.3">
      <c r="A32809" t="s">
        <v>38642</v>
      </c>
      <c r="B32809">
        <v>2150024548</v>
      </c>
    </row>
    <row r="32810" spans="1:2" x14ac:dyDescent="0.3">
      <c r="A32810" t="s">
        <v>38643</v>
      </c>
      <c r="B32810">
        <v>2150021230</v>
      </c>
    </row>
    <row r="32811" spans="1:2" x14ac:dyDescent="0.3">
      <c r="A32811" t="s">
        <v>38644</v>
      </c>
      <c r="B32811">
        <v>2150025104</v>
      </c>
    </row>
    <row r="32812" spans="1:2" x14ac:dyDescent="0.3">
      <c r="A32812" t="s">
        <v>38645</v>
      </c>
      <c r="B32812">
        <v>2150025079</v>
      </c>
    </row>
    <row r="32813" spans="1:2" x14ac:dyDescent="0.3">
      <c r="A32813" t="s">
        <v>38646</v>
      </c>
      <c r="B32813">
        <v>2150022673</v>
      </c>
    </row>
    <row r="32814" spans="1:2" x14ac:dyDescent="0.3">
      <c r="A32814" t="s">
        <v>38647</v>
      </c>
      <c r="B32814">
        <v>2150024544</v>
      </c>
    </row>
    <row r="32815" spans="1:2" x14ac:dyDescent="0.3">
      <c r="A32815" t="s">
        <v>38648</v>
      </c>
      <c r="B32815">
        <v>2150024542</v>
      </c>
    </row>
    <row r="32816" spans="1:2" x14ac:dyDescent="0.3">
      <c r="A32816" t="s">
        <v>38649</v>
      </c>
      <c r="B32816">
        <v>2150024540</v>
      </c>
    </row>
    <row r="32817" spans="1:2" x14ac:dyDescent="0.3">
      <c r="A32817" t="s">
        <v>38650</v>
      </c>
      <c r="B32817">
        <v>2150025084</v>
      </c>
    </row>
    <row r="32818" spans="1:2" x14ac:dyDescent="0.3">
      <c r="A32818" t="s">
        <v>38651</v>
      </c>
      <c r="B32818">
        <v>2150022683</v>
      </c>
    </row>
    <row r="32819" spans="1:2" x14ac:dyDescent="0.3">
      <c r="A32819" t="s">
        <v>38652</v>
      </c>
      <c r="B32819">
        <v>2150022697</v>
      </c>
    </row>
    <row r="32820" spans="1:2" x14ac:dyDescent="0.3">
      <c r="A32820" t="s">
        <v>38653</v>
      </c>
      <c r="B32820">
        <v>2150025109</v>
      </c>
    </row>
    <row r="32821" spans="1:2" x14ac:dyDescent="0.3">
      <c r="A32821" t="s">
        <v>38654</v>
      </c>
      <c r="B32821">
        <v>2150025081</v>
      </c>
    </row>
    <row r="32822" spans="1:2" x14ac:dyDescent="0.3">
      <c r="A32822" t="s">
        <v>38655</v>
      </c>
      <c r="B32822">
        <v>2150025115</v>
      </c>
    </row>
    <row r="32823" spans="1:2" x14ac:dyDescent="0.3">
      <c r="A32823" t="s">
        <v>38656</v>
      </c>
      <c r="B32823">
        <v>2150025099</v>
      </c>
    </row>
    <row r="32824" spans="1:2" x14ac:dyDescent="0.3">
      <c r="A32824" t="s">
        <v>38657</v>
      </c>
      <c r="B32824">
        <v>2150025076</v>
      </c>
    </row>
    <row r="32825" spans="1:2" x14ac:dyDescent="0.3">
      <c r="A32825" t="s">
        <v>38658</v>
      </c>
      <c r="B32825">
        <v>2150022691</v>
      </c>
    </row>
    <row r="32826" spans="1:2" x14ac:dyDescent="0.3">
      <c r="A32826" t="s">
        <v>38659</v>
      </c>
      <c r="B32826">
        <v>2150022701</v>
      </c>
    </row>
    <row r="32827" spans="1:2" x14ac:dyDescent="0.3">
      <c r="A32827" t="s">
        <v>38660</v>
      </c>
      <c r="B32827">
        <v>2150024534</v>
      </c>
    </row>
    <row r="32828" spans="1:2" x14ac:dyDescent="0.3">
      <c r="A32828" t="s">
        <v>38661</v>
      </c>
      <c r="B32828">
        <v>2150022676</v>
      </c>
    </row>
    <row r="32829" spans="1:2" x14ac:dyDescent="0.3">
      <c r="A32829" t="s">
        <v>38662</v>
      </c>
      <c r="B32829">
        <v>2150021244</v>
      </c>
    </row>
    <row r="32830" spans="1:2" x14ac:dyDescent="0.3">
      <c r="A32830" t="s">
        <v>38663</v>
      </c>
      <c r="B32830">
        <v>2150025111</v>
      </c>
    </row>
    <row r="32831" spans="1:2" x14ac:dyDescent="0.3">
      <c r="A32831" t="s">
        <v>38664</v>
      </c>
      <c r="B32831">
        <v>2150025095</v>
      </c>
    </row>
    <row r="32832" spans="1:2" x14ac:dyDescent="0.3">
      <c r="A32832" t="s">
        <v>38665</v>
      </c>
      <c r="B32832">
        <v>2150022677</v>
      </c>
    </row>
    <row r="32833" spans="1:2" x14ac:dyDescent="0.3">
      <c r="A32833" t="s">
        <v>38666</v>
      </c>
      <c r="B32833">
        <v>2150025098</v>
      </c>
    </row>
    <row r="32834" spans="1:2" x14ac:dyDescent="0.3">
      <c r="A32834" t="s">
        <v>38667</v>
      </c>
      <c r="B32834">
        <v>2150022693</v>
      </c>
    </row>
    <row r="32835" spans="1:2" x14ac:dyDescent="0.3">
      <c r="A32835" t="s">
        <v>38668</v>
      </c>
      <c r="B32835">
        <v>2150025125</v>
      </c>
    </row>
    <row r="32836" spans="1:2" x14ac:dyDescent="0.3">
      <c r="A32836" t="s">
        <v>38669</v>
      </c>
      <c r="B32836">
        <v>2150022664</v>
      </c>
    </row>
    <row r="32837" spans="1:2" x14ac:dyDescent="0.3">
      <c r="A32837" t="s">
        <v>38670</v>
      </c>
      <c r="B32837">
        <v>2150022680</v>
      </c>
    </row>
    <row r="32838" spans="1:2" x14ac:dyDescent="0.3">
      <c r="A32838" t="s">
        <v>38671</v>
      </c>
      <c r="B32838">
        <v>2150025070</v>
      </c>
    </row>
    <row r="32839" spans="1:2" x14ac:dyDescent="0.3">
      <c r="A32839" t="s">
        <v>38672</v>
      </c>
      <c r="B32839">
        <v>2150025117</v>
      </c>
    </row>
    <row r="32840" spans="1:2" x14ac:dyDescent="0.3">
      <c r="A32840" t="s">
        <v>38673</v>
      </c>
      <c r="B32840">
        <v>2150025116</v>
      </c>
    </row>
    <row r="32841" spans="1:2" x14ac:dyDescent="0.3">
      <c r="A32841" t="s">
        <v>38674</v>
      </c>
      <c r="B32841">
        <v>2150022686</v>
      </c>
    </row>
    <row r="32842" spans="1:2" x14ac:dyDescent="0.3">
      <c r="A32842" t="s">
        <v>38675</v>
      </c>
      <c r="B32842">
        <v>2150024549</v>
      </c>
    </row>
    <row r="32843" spans="1:2" x14ac:dyDescent="0.3">
      <c r="A32843" t="s">
        <v>38676</v>
      </c>
      <c r="B32843">
        <v>2150024550</v>
      </c>
    </row>
    <row r="32844" spans="1:2" x14ac:dyDescent="0.3">
      <c r="A32844" t="s">
        <v>38677</v>
      </c>
      <c r="B32844">
        <v>2150025075</v>
      </c>
    </row>
    <row r="32845" spans="1:2" x14ac:dyDescent="0.3">
      <c r="A32845" t="s">
        <v>38678</v>
      </c>
      <c r="B32845">
        <v>2150024547</v>
      </c>
    </row>
    <row r="32846" spans="1:2" x14ac:dyDescent="0.3">
      <c r="A32846" t="s">
        <v>38679</v>
      </c>
      <c r="B32846">
        <v>2150025080</v>
      </c>
    </row>
    <row r="32847" spans="1:2" x14ac:dyDescent="0.3">
      <c r="A32847" t="s">
        <v>38680</v>
      </c>
      <c r="B32847">
        <v>2150022679</v>
      </c>
    </row>
    <row r="32848" spans="1:2" x14ac:dyDescent="0.3">
      <c r="A32848" t="s">
        <v>38681</v>
      </c>
      <c r="B32848">
        <v>2150024536</v>
      </c>
    </row>
    <row r="32849" spans="1:2" x14ac:dyDescent="0.3">
      <c r="A32849" t="s">
        <v>38682</v>
      </c>
      <c r="B32849">
        <v>2150025083</v>
      </c>
    </row>
    <row r="32850" spans="1:2" x14ac:dyDescent="0.3">
      <c r="A32850" t="s">
        <v>38683</v>
      </c>
      <c r="B32850">
        <v>2150025112</v>
      </c>
    </row>
    <row r="32851" spans="1:2" x14ac:dyDescent="0.3">
      <c r="A32851" t="s">
        <v>38684</v>
      </c>
      <c r="B32851">
        <v>2150025122</v>
      </c>
    </row>
    <row r="32852" spans="1:2" x14ac:dyDescent="0.3">
      <c r="A32852" t="s">
        <v>38685</v>
      </c>
      <c r="B32852">
        <v>2150021247</v>
      </c>
    </row>
    <row r="32853" spans="1:2" x14ac:dyDescent="0.3">
      <c r="A32853" t="s">
        <v>38686</v>
      </c>
      <c r="B32853">
        <v>2150021239</v>
      </c>
    </row>
    <row r="32854" spans="1:2" x14ac:dyDescent="0.3">
      <c r="A32854" t="s">
        <v>38687</v>
      </c>
      <c r="B32854">
        <v>2150022646</v>
      </c>
    </row>
    <row r="32855" spans="1:2" x14ac:dyDescent="0.3">
      <c r="A32855" t="s">
        <v>38688</v>
      </c>
      <c r="B32855">
        <v>2150025102</v>
      </c>
    </row>
    <row r="32856" spans="1:2" x14ac:dyDescent="0.3">
      <c r="A32856" t="s">
        <v>38689</v>
      </c>
      <c r="B32856">
        <v>2150022681</v>
      </c>
    </row>
    <row r="32857" spans="1:2" x14ac:dyDescent="0.3">
      <c r="A32857" t="s">
        <v>38690</v>
      </c>
      <c r="B32857">
        <v>2150025107</v>
      </c>
    </row>
    <row r="32858" spans="1:2" x14ac:dyDescent="0.3">
      <c r="A32858" t="s">
        <v>38691</v>
      </c>
      <c r="B32858">
        <v>2150022699</v>
      </c>
    </row>
    <row r="32859" spans="1:2" x14ac:dyDescent="0.3">
      <c r="A32859" t="s">
        <v>38692</v>
      </c>
      <c r="B32859">
        <v>2150021231</v>
      </c>
    </row>
    <row r="32860" spans="1:2" x14ac:dyDescent="0.3">
      <c r="A32860" t="s">
        <v>38693</v>
      </c>
      <c r="B32860">
        <v>2150022657</v>
      </c>
    </row>
    <row r="32861" spans="1:2" x14ac:dyDescent="0.3">
      <c r="A32861" t="s">
        <v>38694</v>
      </c>
      <c r="B32861">
        <v>2150022656</v>
      </c>
    </row>
    <row r="32862" spans="1:2" x14ac:dyDescent="0.3">
      <c r="A32862" t="s">
        <v>38695</v>
      </c>
      <c r="B32862">
        <v>2150025120</v>
      </c>
    </row>
    <row r="32863" spans="1:2" x14ac:dyDescent="0.3">
      <c r="A32863" t="s">
        <v>38696</v>
      </c>
      <c r="B32863">
        <v>2150022651</v>
      </c>
    </row>
    <row r="32864" spans="1:2" x14ac:dyDescent="0.3">
      <c r="A32864" t="s">
        <v>38697</v>
      </c>
      <c r="B32864">
        <v>2150025086</v>
      </c>
    </row>
    <row r="32865" spans="1:2" x14ac:dyDescent="0.3">
      <c r="A32865" t="s">
        <v>38698</v>
      </c>
      <c r="B32865">
        <v>2150025073</v>
      </c>
    </row>
    <row r="32866" spans="1:2" x14ac:dyDescent="0.3">
      <c r="A32866" t="s">
        <v>38699</v>
      </c>
      <c r="B32866">
        <v>2150022654</v>
      </c>
    </row>
    <row r="32867" spans="1:2" x14ac:dyDescent="0.3">
      <c r="A32867" t="s">
        <v>38700</v>
      </c>
      <c r="B32867">
        <v>2150025074</v>
      </c>
    </row>
    <row r="32868" spans="1:2" x14ac:dyDescent="0.3">
      <c r="A32868" t="s">
        <v>38701</v>
      </c>
      <c r="B32868">
        <v>2150025105</v>
      </c>
    </row>
    <row r="32869" spans="1:2" x14ac:dyDescent="0.3">
      <c r="A32869" t="s">
        <v>38702</v>
      </c>
      <c r="B32869">
        <v>2150025072</v>
      </c>
    </row>
    <row r="32870" spans="1:2" x14ac:dyDescent="0.3">
      <c r="A32870" t="s">
        <v>38703</v>
      </c>
      <c r="B32870">
        <v>2150022648</v>
      </c>
    </row>
    <row r="32871" spans="1:2" x14ac:dyDescent="0.3">
      <c r="A32871" t="s">
        <v>38704</v>
      </c>
      <c r="B32871">
        <v>2150022488</v>
      </c>
    </row>
    <row r="32872" spans="1:2" x14ac:dyDescent="0.3">
      <c r="A32872" t="s">
        <v>38705</v>
      </c>
      <c r="B32872">
        <v>2150021229</v>
      </c>
    </row>
    <row r="32873" spans="1:2" x14ac:dyDescent="0.3">
      <c r="A32873" t="s">
        <v>38706</v>
      </c>
      <c r="B32873">
        <v>2150021233</v>
      </c>
    </row>
    <row r="32874" spans="1:2" x14ac:dyDescent="0.3">
      <c r="A32874" t="s">
        <v>38707</v>
      </c>
      <c r="B32874">
        <v>2150021238</v>
      </c>
    </row>
    <row r="32875" spans="1:2" x14ac:dyDescent="0.3">
      <c r="A32875" t="s">
        <v>38708</v>
      </c>
      <c r="B32875">
        <v>2150025123</v>
      </c>
    </row>
    <row r="32876" spans="1:2" x14ac:dyDescent="0.3">
      <c r="A32876" t="s">
        <v>38709</v>
      </c>
      <c r="B32876">
        <v>2150022698</v>
      </c>
    </row>
    <row r="32877" spans="1:2" x14ac:dyDescent="0.3">
      <c r="A32877" t="s">
        <v>38710</v>
      </c>
      <c r="B32877">
        <v>2150022665</v>
      </c>
    </row>
    <row r="32878" spans="1:2" x14ac:dyDescent="0.3">
      <c r="A32878" t="s">
        <v>38711</v>
      </c>
      <c r="B32878">
        <v>2150025126</v>
      </c>
    </row>
    <row r="32879" spans="1:2" x14ac:dyDescent="0.3">
      <c r="A32879" t="s">
        <v>38712</v>
      </c>
      <c r="B32879">
        <v>2150025129</v>
      </c>
    </row>
    <row r="32880" spans="1:2" x14ac:dyDescent="0.3">
      <c r="A32880" t="s">
        <v>38713</v>
      </c>
      <c r="B32880">
        <v>2150024538</v>
      </c>
    </row>
    <row r="32881" spans="1:2" x14ac:dyDescent="0.3">
      <c r="A32881" t="s">
        <v>38714</v>
      </c>
      <c r="B32881">
        <v>2150025088</v>
      </c>
    </row>
    <row r="32882" spans="1:2" x14ac:dyDescent="0.3">
      <c r="A32882" t="s">
        <v>38715</v>
      </c>
      <c r="B32882">
        <v>2150024545</v>
      </c>
    </row>
    <row r="32883" spans="1:2" x14ac:dyDescent="0.3">
      <c r="A32883" t="s">
        <v>38716</v>
      </c>
      <c r="B32883">
        <v>2150025106</v>
      </c>
    </row>
    <row r="32884" spans="1:2" x14ac:dyDescent="0.3">
      <c r="A32884" t="s">
        <v>38717</v>
      </c>
      <c r="B32884">
        <v>2150024531</v>
      </c>
    </row>
    <row r="32885" spans="1:2" x14ac:dyDescent="0.3">
      <c r="A32885" t="s">
        <v>38718</v>
      </c>
      <c r="B32885">
        <v>2150021240</v>
      </c>
    </row>
    <row r="32886" spans="1:2" x14ac:dyDescent="0.3">
      <c r="A32886" t="s">
        <v>38719</v>
      </c>
      <c r="B32886">
        <v>2150022675</v>
      </c>
    </row>
    <row r="32887" spans="1:2" x14ac:dyDescent="0.3">
      <c r="A32887" t="s">
        <v>38720</v>
      </c>
      <c r="B32887">
        <v>2150025108</v>
      </c>
    </row>
    <row r="32888" spans="1:2" x14ac:dyDescent="0.3">
      <c r="A32888" t="s">
        <v>38721</v>
      </c>
      <c r="B32888">
        <v>2150022695</v>
      </c>
    </row>
    <row r="32889" spans="1:2" x14ac:dyDescent="0.3">
      <c r="A32889" t="s">
        <v>38722</v>
      </c>
      <c r="B32889">
        <v>2150024546</v>
      </c>
    </row>
    <row r="32890" spans="1:2" x14ac:dyDescent="0.3">
      <c r="A32890" t="s">
        <v>38723</v>
      </c>
      <c r="B32890">
        <v>2150022658</v>
      </c>
    </row>
    <row r="32891" spans="1:2" x14ac:dyDescent="0.3">
      <c r="A32891" t="s">
        <v>38724</v>
      </c>
      <c r="B32891">
        <v>2150024535</v>
      </c>
    </row>
    <row r="32892" spans="1:2" x14ac:dyDescent="0.3">
      <c r="A32892" t="s">
        <v>38725</v>
      </c>
      <c r="B32892">
        <v>2150022682</v>
      </c>
    </row>
    <row r="32893" spans="1:2" x14ac:dyDescent="0.3">
      <c r="A32893" t="s">
        <v>38726</v>
      </c>
      <c r="B32893">
        <v>2150024539</v>
      </c>
    </row>
    <row r="32894" spans="1:2" x14ac:dyDescent="0.3">
      <c r="A32894" t="s">
        <v>38727</v>
      </c>
      <c r="B32894">
        <v>2150025128</v>
      </c>
    </row>
    <row r="32895" spans="1:2" x14ac:dyDescent="0.3">
      <c r="A32895" t="s">
        <v>38728</v>
      </c>
      <c r="B32895">
        <v>2150025118</v>
      </c>
    </row>
    <row r="32896" spans="1:2" x14ac:dyDescent="0.3">
      <c r="A32896" t="s">
        <v>38729</v>
      </c>
      <c r="B32896">
        <v>2150022692</v>
      </c>
    </row>
    <row r="32897" spans="1:2" x14ac:dyDescent="0.3">
      <c r="A32897" t="s">
        <v>38730</v>
      </c>
      <c r="B32897">
        <v>2150022666</v>
      </c>
    </row>
    <row r="32898" spans="1:2" x14ac:dyDescent="0.3">
      <c r="A32898" t="s">
        <v>38731</v>
      </c>
      <c r="B32898">
        <v>2150025100</v>
      </c>
    </row>
    <row r="32899" spans="1:2" x14ac:dyDescent="0.3">
      <c r="A32899" t="s">
        <v>38732</v>
      </c>
      <c r="B32899">
        <v>2150025093</v>
      </c>
    </row>
    <row r="32900" spans="1:2" x14ac:dyDescent="0.3">
      <c r="A32900" t="s">
        <v>38733</v>
      </c>
      <c r="B32900">
        <v>2150022667</v>
      </c>
    </row>
    <row r="32901" spans="1:2" x14ac:dyDescent="0.3">
      <c r="A32901" t="s">
        <v>38734</v>
      </c>
      <c r="B32901">
        <v>2150025097</v>
      </c>
    </row>
    <row r="32902" spans="1:2" x14ac:dyDescent="0.3">
      <c r="A32902" t="s">
        <v>38735</v>
      </c>
      <c r="B32902">
        <v>2150024532</v>
      </c>
    </row>
    <row r="32903" spans="1:2" x14ac:dyDescent="0.3">
      <c r="A32903" t="s">
        <v>38736</v>
      </c>
      <c r="B32903">
        <v>2150022653</v>
      </c>
    </row>
    <row r="32904" spans="1:2" x14ac:dyDescent="0.3">
      <c r="A32904" t="s">
        <v>38737</v>
      </c>
      <c r="B32904">
        <v>2150022702</v>
      </c>
    </row>
    <row r="32905" spans="1:2" x14ac:dyDescent="0.3">
      <c r="A32905" t="s">
        <v>38738</v>
      </c>
      <c r="B32905">
        <v>2150022661</v>
      </c>
    </row>
    <row r="32906" spans="1:2" x14ac:dyDescent="0.3">
      <c r="A32906" t="s">
        <v>38739</v>
      </c>
      <c r="B32906">
        <v>2150025096</v>
      </c>
    </row>
    <row r="32907" spans="1:2" x14ac:dyDescent="0.3">
      <c r="A32907" t="s">
        <v>38740</v>
      </c>
      <c r="B32907">
        <v>2150022649</v>
      </c>
    </row>
    <row r="32908" spans="1:2" x14ac:dyDescent="0.3">
      <c r="A32908" t="s">
        <v>38741</v>
      </c>
      <c r="B32908">
        <v>2150022663</v>
      </c>
    </row>
    <row r="32909" spans="1:2" x14ac:dyDescent="0.3">
      <c r="A32909" t="s">
        <v>38742</v>
      </c>
      <c r="B32909">
        <v>2150021235</v>
      </c>
    </row>
    <row r="32910" spans="1:2" x14ac:dyDescent="0.3">
      <c r="A32910" t="s">
        <v>38743</v>
      </c>
      <c r="B32910">
        <v>2150022700</v>
      </c>
    </row>
    <row r="32911" spans="1:2" x14ac:dyDescent="0.3">
      <c r="A32911" t="s">
        <v>38744</v>
      </c>
      <c r="B32911">
        <v>2150022684</v>
      </c>
    </row>
    <row r="32912" spans="1:2" x14ac:dyDescent="0.3">
      <c r="A32912" t="s">
        <v>38745</v>
      </c>
      <c r="B32912">
        <v>2150022660</v>
      </c>
    </row>
    <row r="32913" spans="1:2" x14ac:dyDescent="0.3">
      <c r="A32913" t="s">
        <v>38746</v>
      </c>
      <c r="B32913">
        <v>2150025092</v>
      </c>
    </row>
    <row r="32914" spans="1:2" x14ac:dyDescent="0.3">
      <c r="A32914" t="s">
        <v>38747</v>
      </c>
      <c r="B32914">
        <v>2150022647</v>
      </c>
    </row>
    <row r="32915" spans="1:2" x14ac:dyDescent="0.3">
      <c r="A32915" t="s">
        <v>38748</v>
      </c>
      <c r="B32915">
        <v>2150025101</v>
      </c>
    </row>
    <row r="32916" spans="1:2" x14ac:dyDescent="0.3">
      <c r="A32916" t="s">
        <v>38749</v>
      </c>
      <c r="B32916">
        <v>2150021245</v>
      </c>
    </row>
    <row r="32917" spans="1:2" x14ac:dyDescent="0.3">
      <c r="A32917" t="s">
        <v>38750</v>
      </c>
      <c r="B32917">
        <v>2150022668</v>
      </c>
    </row>
    <row r="32918" spans="1:2" x14ac:dyDescent="0.3">
      <c r="A32918" t="s">
        <v>38751</v>
      </c>
      <c r="B32918">
        <v>2150022655</v>
      </c>
    </row>
    <row r="32919" spans="1:2" x14ac:dyDescent="0.3">
      <c r="A32919" t="s">
        <v>38752</v>
      </c>
      <c r="B32919">
        <v>2150025110</v>
      </c>
    </row>
    <row r="32920" spans="1:2" x14ac:dyDescent="0.3">
      <c r="A32920" t="s">
        <v>38753</v>
      </c>
      <c r="B32920">
        <v>2150025085</v>
      </c>
    </row>
    <row r="32921" spans="1:2" x14ac:dyDescent="0.3">
      <c r="A32921" t="s">
        <v>38754</v>
      </c>
      <c r="B32921">
        <v>2150022650</v>
      </c>
    </row>
    <row r="32922" spans="1:2" x14ac:dyDescent="0.3">
      <c r="A32922" t="s">
        <v>38755</v>
      </c>
      <c r="B32922">
        <v>2150022652</v>
      </c>
    </row>
    <row r="32923" spans="1:2" x14ac:dyDescent="0.3">
      <c r="A32923" t="s">
        <v>38756</v>
      </c>
      <c r="B32923">
        <v>2150022703</v>
      </c>
    </row>
    <row r="32924" spans="1:2" x14ac:dyDescent="0.3">
      <c r="A32924" t="s">
        <v>38757</v>
      </c>
      <c r="B32924">
        <v>2150022685</v>
      </c>
    </row>
    <row r="32925" spans="1:2" x14ac:dyDescent="0.3">
      <c r="A32925" t="s">
        <v>38758</v>
      </c>
      <c r="B32925">
        <v>2150022672</v>
      </c>
    </row>
    <row r="32926" spans="1:2" x14ac:dyDescent="0.3">
      <c r="A32926" t="s">
        <v>38759</v>
      </c>
      <c r="B32926">
        <v>2150021236</v>
      </c>
    </row>
    <row r="32927" spans="1:2" x14ac:dyDescent="0.3">
      <c r="A32927" t="s">
        <v>38760</v>
      </c>
      <c r="B32927">
        <v>2150021237</v>
      </c>
    </row>
    <row r="32928" spans="1:2" x14ac:dyDescent="0.3">
      <c r="A32928" t="s">
        <v>38761</v>
      </c>
      <c r="B32928">
        <v>2150025071</v>
      </c>
    </row>
    <row r="32929" spans="1:2" x14ac:dyDescent="0.3">
      <c r="A32929" t="s">
        <v>38762</v>
      </c>
      <c r="B32929">
        <v>2150025082</v>
      </c>
    </row>
    <row r="32930" spans="1:2" x14ac:dyDescent="0.3">
      <c r="A32930" t="s">
        <v>38763</v>
      </c>
      <c r="B32930">
        <v>2150022690</v>
      </c>
    </row>
    <row r="32931" spans="1:2" x14ac:dyDescent="0.3">
      <c r="A32931" t="s">
        <v>38764</v>
      </c>
      <c r="B32931">
        <v>2150025127</v>
      </c>
    </row>
    <row r="32932" spans="1:2" x14ac:dyDescent="0.3">
      <c r="A32932" t="s">
        <v>38765</v>
      </c>
      <c r="B32932">
        <v>2150025124</v>
      </c>
    </row>
    <row r="32933" spans="1:2" x14ac:dyDescent="0.3">
      <c r="A32933" t="s">
        <v>38766</v>
      </c>
      <c r="B32933">
        <v>2150021234</v>
      </c>
    </row>
    <row r="32934" spans="1:2" x14ac:dyDescent="0.3">
      <c r="A32934" t="s">
        <v>38767</v>
      </c>
      <c r="B32934">
        <v>2150024541</v>
      </c>
    </row>
    <row r="32935" spans="1:2" x14ac:dyDescent="0.3">
      <c r="A32935" t="s">
        <v>38768</v>
      </c>
      <c r="B32935">
        <v>2150025119</v>
      </c>
    </row>
    <row r="32936" spans="1:2" x14ac:dyDescent="0.3">
      <c r="A32936" t="s">
        <v>38769</v>
      </c>
      <c r="B32936">
        <v>2150025121</v>
      </c>
    </row>
    <row r="32937" spans="1:2" x14ac:dyDescent="0.3">
      <c r="A32937" t="s">
        <v>38770</v>
      </c>
      <c r="B32937">
        <v>2150022670</v>
      </c>
    </row>
    <row r="32938" spans="1:2" x14ac:dyDescent="0.3">
      <c r="A32938" t="s">
        <v>38771</v>
      </c>
      <c r="B32938">
        <v>2150021241</v>
      </c>
    </row>
    <row r="32939" spans="1:2" x14ac:dyDescent="0.3">
      <c r="A32939" t="s">
        <v>38772</v>
      </c>
      <c r="B32939">
        <v>2150025091</v>
      </c>
    </row>
    <row r="32940" spans="1:2" x14ac:dyDescent="0.3">
      <c r="A32940" t="s">
        <v>38773</v>
      </c>
      <c r="B32940">
        <v>2150024537</v>
      </c>
    </row>
    <row r="32941" spans="1:2" x14ac:dyDescent="0.3">
      <c r="A32941" t="s">
        <v>38774</v>
      </c>
      <c r="B32941">
        <v>2150025201</v>
      </c>
    </row>
    <row r="32942" spans="1:2" x14ac:dyDescent="0.3">
      <c r="A32942" t="s">
        <v>38775</v>
      </c>
      <c r="B32942">
        <v>2150008679</v>
      </c>
    </row>
    <row r="32943" spans="1:2" x14ac:dyDescent="0.3">
      <c r="A32943" t="s">
        <v>38776</v>
      </c>
      <c r="B32943">
        <v>2150001536</v>
      </c>
    </row>
    <row r="32944" spans="1:2" x14ac:dyDescent="0.3">
      <c r="A32944" t="s">
        <v>38777</v>
      </c>
      <c r="B32944">
        <v>2150008596</v>
      </c>
    </row>
    <row r="32945" spans="1:2" x14ac:dyDescent="0.3">
      <c r="A32945" t="s">
        <v>38778</v>
      </c>
      <c r="B32945">
        <v>2150008667</v>
      </c>
    </row>
    <row r="32946" spans="1:2" x14ac:dyDescent="0.3">
      <c r="A32946" t="s">
        <v>38779</v>
      </c>
      <c r="B32946">
        <v>2150008675</v>
      </c>
    </row>
    <row r="32947" spans="1:2" x14ac:dyDescent="0.3">
      <c r="A32947" t="s">
        <v>38780</v>
      </c>
      <c r="B32947">
        <v>2150009558</v>
      </c>
    </row>
    <row r="32948" spans="1:2" x14ac:dyDescent="0.3">
      <c r="A32948" t="s">
        <v>36008</v>
      </c>
      <c r="B32948">
        <v>2150025879</v>
      </c>
    </row>
    <row r="32949" spans="1:2" x14ac:dyDescent="0.3">
      <c r="A32949" t="s">
        <v>38781</v>
      </c>
      <c r="B32949">
        <v>2150008625</v>
      </c>
    </row>
    <row r="32950" spans="1:2" x14ac:dyDescent="0.3">
      <c r="A32950" t="s">
        <v>38782</v>
      </c>
      <c r="B32950">
        <v>2150014179</v>
      </c>
    </row>
    <row r="32951" spans="1:2" x14ac:dyDescent="0.3">
      <c r="A32951" t="s">
        <v>38783</v>
      </c>
      <c r="B32951">
        <v>2150008658</v>
      </c>
    </row>
    <row r="32952" spans="1:2" x14ac:dyDescent="0.3">
      <c r="A32952" t="s">
        <v>38784</v>
      </c>
      <c r="B32952">
        <v>2150008684</v>
      </c>
    </row>
    <row r="32953" spans="1:2" x14ac:dyDescent="0.3">
      <c r="A32953" t="s">
        <v>38785</v>
      </c>
      <c r="B32953">
        <v>2150008669</v>
      </c>
    </row>
    <row r="32954" spans="1:2" x14ac:dyDescent="0.3">
      <c r="A32954" t="s">
        <v>38786</v>
      </c>
      <c r="B32954">
        <v>2150008628</v>
      </c>
    </row>
    <row r="32955" spans="1:2" x14ac:dyDescent="0.3">
      <c r="A32955" t="s">
        <v>38787</v>
      </c>
      <c r="B32955">
        <v>2150008673</v>
      </c>
    </row>
    <row r="32956" spans="1:2" x14ac:dyDescent="0.3">
      <c r="A32956" t="s">
        <v>38788</v>
      </c>
      <c r="B32956">
        <v>2150009543</v>
      </c>
    </row>
    <row r="32957" spans="1:2" x14ac:dyDescent="0.3">
      <c r="A32957" t="s">
        <v>38789</v>
      </c>
      <c r="B32957">
        <v>2150008617</v>
      </c>
    </row>
    <row r="32958" spans="1:2" x14ac:dyDescent="0.3">
      <c r="A32958" t="s">
        <v>38790</v>
      </c>
      <c r="B32958">
        <v>2150008646</v>
      </c>
    </row>
    <row r="32959" spans="1:2" x14ac:dyDescent="0.3">
      <c r="A32959" t="s">
        <v>38791</v>
      </c>
      <c r="B32959">
        <v>2150008649</v>
      </c>
    </row>
    <row r="32960" spans="1:2" x14ac:dyDescent="0.3">
      <c r="A32960" t="s">
        <v>38792</v>
      </c>
      <c r="B32960">
        <v>2150001543</v>
      </c>
    </row>
    <row r="32961" spans="1:2" x14ac:dyDescent="0.3">
      <c r="A32961" t="s">
        <v>38793</v>
      </c>
      <c r="B32961">
        <v>2150008681</v>
      </c>
    </row>
    <row r="32962" spans="1:2" x14ac:dyDescent="0.3">
      <c r="A32962" t="s">
        <v>38794</v>
      </c>
      <c r="B32962">
        <v>2150008618</v>
      </c>
    </row>
    <row r="32963" spans="1:2" x14ac:dyDescent="0.3">
      <c r="A32963" t="s">
        <v>38795</v>
      </c>
      <c r="B32963">
        <v>2150008657</v>
      </c>
    </row>
    <row r="32964" spans="1:2" x14ac:dyDescent="0.3">
      <c r="A32964" t="s">
        <v>38796</v>
      </c>
      <c r="B32964">
        <v>2150009552</v>
      </c>
    </row>
    <row r="32965" spans="1:2" x14ac:dyDescent="0.3">
      <c r="A32965" t="s">
        <v>38797</v>
      </c>
      <c r="B32965">
        <v>2150008680</v>
      </c>
    </row>
    <row r="32966" spans="1:2" x14ac:dyDescent="0.3">
      <c r="A32966" t="s">
        <v>38798</v>
      </c>
      <c r="B32966">
        <v>2150008641</v>
      </c>
    </row>
    <row r="32967" spans="1:2" x14ac:dyDescent="0.3">
      <c r="A32967" t="s">
        <v>38799</v>
      </c>
      <c r="B32967">
        <v>2150008672</v>
      </c>
    </row>
    <row r="32968" spans="1:2" x14ac:dyDescent="0.3">
      <c r="A32968" t="s">
        <v>38800</v>
      </c>
      <c r="B32968">
        <v>2150008670</v>
      </c>
    </row>
    <row r="32969" spans="1:2" x14ac:dyDescent="0.3">
      <c r="A32969" t="s">
        <v>38801</v>
      </c>
      <c r="B32969">
        <v>2150014193</v>
      </c>
    </row>
    <row r="32970" spans="1:2" x14ac:dyDescent="0.3">
      <c r="A32970" t="s">
        <v>38802</v>
      </c>
      <c r="B32970">
        <v>2150001546</v>
      </c>
    </row>
    <row r="32971" spans="1:2" x14ac:dyDescent="0.3">
      <c r="A32971" t="s">
        <v>38803</v>
      </c>
      <c r="B32971">
        <v>2150008614</v>
      </c>
    </row>
    <row r="32972" spans="1:2" x14ac:dyDescent="0.3">
      <c r="A32972" t="s">
        <v>38804</v>
      </c>
      <c r="B32972">
        <v>2150014185</v>
      </c>
    </row>
    <row r="32973" spans="1:2" x14ac:dyDescent="0.3">
      <c r="A32973" t="s">
        <v>38805</v>
      </c>
      <c r="B32973">
        <v>2150001538</v>
      </c>
    </row>
    <row r="32974" spans="1:2" x14ac:dyDescent="0.3">
      <c r="A32974" t="s">
        <v>38806</v>
      </c>
      <c r="B32974">
        <v>2150008656</v>
      </c>
    </row>
    <row r="32975" spans="1:2" x14ac:dyDescent="0.3">
      <c r="A32975" t="s">
        <v>38807</v>
      </c>
      <c r="B32975">
        <v>2150008602</v>
      </c>
    </row>
    <row r="32976" spans="1:2" x14ac:dyDescent="0.3">
      <c r="A32976" t="s">
        <v>38808</v>
      </c>
      <c r="B32976">
        <v>2150009553</v>
      </c>
    </row>
    <row r="32977" spans="1:2" x14ac:dyDescent="0.3">
      <c r="A32977" t="s">
        <v>38809</v>
      </c>
      <c r="B32977">
        <v>2150008632</v>
      </c>
    </row>
    <row r="32978" spans="1:2" x14ac:dyDescent="0.3">
      <c r="A32978" t="s">
        <v>38810</v>
      </c>
      <c r="B32978">
        <v>2150008645</v>
      </c>
    </row>
    <row r="32979" spans="1:2" x14ac:dyDescent="0.3">
      <c r="A32979" t="s">
        <v>38811</v>
      </c>
      <c r="B32979">
        <v>2150008640</v>
      </c>
    </row>
    <row r="32980" spans="1:2" x14ac:dyDescent="0.3">
      <c r="A32980" t="s">
        <v>38812</v>
      </c>
      <c r="B32980">
        <v>2150008662</v>
      </c>
    </row>
    <row r="32981" spans="1:2" x14ac:dyDescent="0.3">
      <c r="A32981" t="s">
        <v>38813</v>
      </c>
      <c r="B32981">
        <v>2150008689</v>
      </c>
    </row>
    <row r="32982" spans="1:2" x14ac:dyDescent="0.3">
      <c r="A32982" t="s">
        <v>38814</v>
      </c>
      <c r="B32982">
        <v>2150001545</v>
      </c>
    </row>
    <row r="32983" spans="1:2" x14ac:dyDescent="0.3">
      <c r="A32983" t="s">
        <v>38815</v>
      </c>
      <c r="B32983">
        <v>2150008638</v>
      </c>
    </row>
    <row r="32984" spans="1:2" x14ac:dyDescent="0.3">
      <c r="A32984" t="s">
        <v>38816</v>
      </c>
      <c r="B32984">
        <v>2150001533</v>
      </c>
    </row>
    <row r="32985" spans="1:2" x14ac:dyDescent="0.3">
      <c r="A32985" t="s">
        <v>38817</v>
      </c>
      <c r="B32985">
        <v>2150014182</v>
      </c>
    </row>
    <row r="32986" spans="1:2" x14ac:dyDescent="0.3">
      <c r="A32986" t="s">
        <v>38818</v>
      </c>
      <c r="B32986">
        <v>2150008626</v>
      </c>
    </row>
    <row r="32987" spans="1:2" x14ac:dyDescent="0.3">
      <c r="A32987" t="s">
        <v>38819</v>
      </c>
      <c r="B32987">
        <v>2150008629</v>
      </c>
    </row>
    <row r="32988" spans="1:2" x14ac:dyDescent="0.3">
      <c r="A32988" t="s">
        <v>38820</v>
      </c>
      <c r="B32988">
        <v>2150008624</v>
      </c>
    </row>
    <row r="32989" spans="1:2" x14ac:dyDescent="0.3">
      <c r="A32989" t="s">
        <v>38821</v>
      </c>
      <c r="B32989">
        <v>2150008619</v>
      </c>
    </row>
    <row r="32990" spans="1:2" x14ac:dyDescent="0.3">
      <c r="A32990" t="s">
        <v>38822</v>
      </c>
      <c r="B32990">
        <v>2150008611</v>
      </c>
    </row>
    <row r="32991" spans="1:2" x14ac:dyDescent="0.3">
      <c r="A32991" t="s">
        <v>38823</v>
      </c>
      <c r="B32991">
        <v>2150008636</v>
      </c>
    </row>
    <row r="32992" spans="1:2" x14ac:dyDescent="0.3">
      <c r="A32992" t="s">
        <v>38824</v>
      </c>
      <c r="B32992">
        <v>2150014192</v>
      </c>
    </row>
    <row r="32993" spans="1:2" x14ac:dyDescent="0.3">
      <c r="A32993" t="s">
        <v>38825</v>
      </c>
      <c r="B32993">
        <v>2150014194</v>
      </c>
    </row>
    <row r="32994" spans="1:2" x14ac:dyDescent="0.3">
      <c r="A32994" t="s">
        <v>38826</v>
      </c>
      <c r="B32994">
        <v>2150008609</v>
      </c>
    </row>
    <row r="32995" spans="1:2" x14ac:dyDescent="0.3">
      <c r="A32995" t="s">
        <v>38827</v>
      </c>
      <c r="B32995">
        <v>2150008594</v>
      </c>
    </row>
    <row r="32996" spans="1:2" x14ac:dyDescent="0.3">
      <c r="A32996" t="s">
        <v>38828</v>
      </c>
      <c r="B32996">
        <v>2150014191</v>
      </c>
    </row>
    <row r="32997" spans="1:2" x14ac:dyDescent="0.3">
      <c r="A32997" t="s">
        <v>38829</v>
      </c>
      <c r="B32997">
        <v>2150008674</v>
      </c>
    </row>
    <row r="32998" spans="1:2" x14ac:dyDescent="0.3">
      <c r="A32998" t="s">
        <v>38830</v>
      </c>
      <c r="B32998">
        <v>2150008661</v>
      </c>
    </row>
    <row r="32999" spans="1:2" x14ac:dyDescent="0.3">
      <c r="A32999" t="s">
        <v>38831</v>
      </c>
      <c r="B32999">
        <v>2150008668</v>
      </c>
    </row>
    <row r="33000" spans="1:2" x14ac:dyDescent="0.3">
      <c r="A33000" t="s">
        <v>38832</v>
      </c>
      <c r="B33000">
        <v>2150008601</v>
      </c>
    </row>
    <row r="33001" spans="1:2" x14ac:dyDescent="0.3">
      <c r="A33001" t="s">
        <v>38833</v>
      </c>
      <c r="B33001">
        <v>2150008663</v>
      </c>
    </row>
    <row r="33002" spans="1:2" x14ac:dyDescent="0.3">
      <c r="A33002" t="s">
        <v>38834</v>
      </c>
      <c r="B33002">
        <v>2150008687</v>
      </c>
    </row>
    <row r="33003" spans="1:2" x14ac:dyDescent="0.3">
      <c r="A33003" t="s">
        <v>38835</v>
      </c>
      <c r="B33003">
        <v>2150008685</v>
      </c>
    </row>
    <row r="33004" spans="1:2" x14ac:dyDescent="0.3">
      <c r="A33004" t="s">
        <v>38836</v>
      </c>
      <c r="B33004">
        <v>2150008599</v>
      </c>
    </row>
    <row r="33005" spans="1:2" x14ac:dyDescent="0.3">
      <c r="A33005" t="s">
        <v>38837</v>
      </c>
      <c r="B33005">
        <v>2150008653</v>
      </c>
    </row>
    <row r="33006" spans="1:2" x14ac:dyDescent="0.3">
      <c r="A33006" t="s">
        <v>38838</v>
      </c>
      <c r="B33006">
        <v>2150014178</v>
      </c>
    </row>
    <row r="33007" spans="1:2" x14ac:dyDescent="0.3">
      <c r="A33007" t="s">
        <v>38839</v>
      </c>
      <c r="B33007">
        <v>2150008678</v>
      </c>
    </row>
    <row r="33008" spans="1:2" x14ac:dyDescent="0.3">
      <c r="A33008" t="s">
        <v>38840</v>
      </c>
      <c r="B33008">
        <v>2150008631</v>
      </c>
    </row>
    <row r="33009" spans="1:2" x14ac:dyDescent="0.3">
      <c r="A33009" t="s">
        <v>38841</v>
      </c>
      <c r="B33009">
        <v>2150008621</v>
      </c>
    </row>
    <row r="33010" spans="1:2" x14ac:dyDescent="0.3">
      <c r="A33010" t="s">
        <v>38842</v>
      </c>
      <c r="B33010">
        <v>2150014190</v>
      </c>
    </row>
    <row r="33011" spans="1:2" x14ac:dyDescent="0.3">
      <c r="A33011" t="s">
        <v>38843</v>
      </c>
      <c r="B33011">
        <v>2150001548</v>
      </c>
    </row>
    <row r="33012" spans="1:2" x14ac:dyDescent="0.3">
      <c r="A33012" t="s">
        <v>38844</v>
      </c>
      <c r="B33012">
        <v>2150008659</v>
      </c>
    </row>
    <row r="33013" spans="1:2" x14ac:dyDescent="0.3">
      <c r="A33013" t="s">
        <v>38845</v>
      </c>
      <c r="B33013">
        <v>2150008692</v>
      </c>
    </row>
    <row r="33014" spans="1:2" x14ac:dyDescent="0.3">
      <c r="A33014" t="s">
        <v>38846</v>
      </c>
      <c r="B33014">
        <v>2150014188</v>
      </c>
    </row>
    <row r="33015" spans="1:2" x14ac:dyDescent="0.3">
      <c r="A33015" t="s">
        <v>38847</v>
      </c>
      <c r="B33015">
        <v>2150008682</v>
      </c>
    </row>
    <row r="33016" spans="1:2" x14ac:dyDescent="0.3">
      <c r="A33016" t="s">
        <v>38848</v>
      </c>
      <c r="B33016">
        <v>2150009559</v>
      </c>
    </row>
    <row r="33017" spans="1:2" x14ac:dyDescent="0.3">
      <c r="A33017" t="s">
        <v>38849</v>
      </c>
      <c r="B33017">
        <v>2150008639</v>
      </c>
    </row>
    <row r="33018" spans="1:2" x14ac:dyDescent="0.3">
      <c r="A33018" t="s">
        <v>38850</v>
      </c>
      <c r="B33018">
        <v>2150008607</v>
      </c>
    </row>
    <row r="33019" spans="1:2" x14ac:dyDescent="0.3">
      <c r="A33019" t="s">
        <v>38851</v>
      </c>
      <c r="B33019">
        <v>2150008660</v>
      </c>
    </row>
    <row r="33020" spans="1:2" x14ac:dyDescent="0.3">
      <c r="A33020" t="s">
        <v>38852</v>
      </c>
      <c r="B33020">
        <v>2150008615</v>
      </c>
    </row>
    <row r="33021" spans="1:2" x14ac:dyDescent="0.3">
      <c r="A33021" t="s">
        <v>38853</v>
      </c>
      <c r="B33021">
        <v>2150001532</v>
      </c>
    </row>
    <row r="33022" spans="1:2" x14ac:dyDescent="0.3">
      <c r="A33022" t="s">
        <v>38854</v>
      </c>
      <c r="B33022">
        <v>2150009542</v>
      </c>
    </row>
    <row r="33023" spans="1:2" x14ac:dyDescent="0.3">
      <c r="A33023" t="s">
        <v>38855</v>
      </c>
      <c r="B33023">
        <v>2150008686</v>
      </c>
    </row>
    <row r="33024" spans="1:2" x14ac:dyDescent="0.3">
      <c r="A33024" t="s">
        <v>38856</v>
      </c>
      <c r="B33024">
        <v>2150014187</v>
      </c>
    </row>
    <row r="33025" spans="1:2" x14ac:dyDescent="0.3">
      <c r="A33025" t="s">
        <v>38857</v>
      </c>
      <c r="B33025">
        <v>2150008648</v>
      </c>
    </row>
    <row r="33026" spans="1:2" x14ac:dyDescent="0.3">
      <c r="A33026" t="s">
        <v>38858</v>
      </c>
      <c r="B33026">
        <v>2150009548</v>
      </c>
    </row>
    <row r="33027" spans="1:2" x14ac:dyDescent="0.3">
      <c r="A33027" t="s">
        <v>38859</v>
      </c>
      <c r="B33027">
        <v>2150008595</v>
      </c>
    </row>
    <row r="33028" spans="1:2" x14ac:dyDescent="0.3">
      <c r="A33028" t="s">
        <v>38860</v>
      </c>
      <c r="B33028">
        <v>2150014180</v>
      </c>
    </row>
    <row r="33029" spans="1:2" x14ac:dyDescent="0.3">
      <c r="A33029" t="s">
        <v>38861</v>
      </c>
      <c r="B33029">
        <v>2150001541</v>
      </c>
    </row>
    <row r="33030" spans="1:2" x14ac:dyDescent="0.3">
      <c r="A33030" t="s">
        <v>38862</v>
      </c>
      <c r="B33030">
        <v>2150009560</v>
      </c>
    </row>
    <row r="33031" spans="1:2" x14ac:dyDescent="0.3">
      <c r="A33031" t="s">
        <v>38863</v>
      </c>
      <c r="B33031">
        <v>2150008603</v>
      </c>
    </row>
    <row r="33032" spans="1:2" x14ac:dyDescent="0.3">
      <c r="A33032" t="s">
        <v>38864</v>
      </c>
      <c r="B33032">
        <v>2150008634</v>
      </c>
    </row>
    <row r="33033" spans="1:2" x14ac:dyDescent="0.3">
      <c r="A33033" t="s">
        <v>38865</v>
      </c>
      <c r="B33033">
        <v>2150001535</v>
      </c>
    </row>
    <row r="33034" spans="1:2" x14ac:dyDescent="0.3">
      <c r="A33034" t="s">
        <v>38866</v>
      </c>
      <c r="B33034">
        <v>2150008654</v>
      </c>
    </row>
    <row r="33035" spans="1:2" x14ac:dyDescent="0.3">
      <c r="A33035" t="s">
        <v>38867</v>
      </c>
      <c r="B33035">
        <v>2150001537</v>
      </c>
    </row>
    <row r="33036" spans="1:2" x14ac:dyDescent="0.3">
      <c r="A33036" t="s">
        <v>38868</v>
      </c>
      <c r="B33036">
        <v>2150001534</v>
      </c>
    </row>
    <row r="33037" spans="1:2" x14ac:dyDescent="0.3">
      <c r="A33037" t="s">
        <v>38869</v>
      </c>
      <c r="B33037">
        <v>2150009561</v>
      </c>
    </row>
    <row r="33038" spans="1:2" x14ac:dyDescent="0.3">
      <c r="A33038" t="s">
        <v>38870</v>
      </c>
      <c r="B33038">
        <v>2150001539</v>
      </c>
    </row>
    <row r="33039" spans="1:2" x14ac:dyDescent="0.3">
      <c r="A33039" t="s">
        <v>38871</v>
      </c>
      <c r="B33039">
        <v>2150008651</v>
      </c>
    </row>
    <row r="33040" spans="1:2" x14ac:dyDescent="0.3">
      <c r="A33040" t="s">
        <v>38872</v>
      </c>
      <c r="B33040">
        <v>2150001551</v>
      </c>
    </row>
    <row r="33041" spans="1:2" x14ac:dyDescent="0.3">
      <c r="A33041" t="s">
        <v>38873</v>
      </c>
      <c r="B33041">
        <v>2150008598</v>
      </c>
    </row>
    <row r="33042" spans="1:2" x14ac:dyDescent="0.3">
      <c r="A33042" t="s">
        <v>38874</v>
      </c>
      <c r="B33042">
        <v>2150008606</v>
      </c>
    </row>
    <row r="33043" spans="1:2" x14ac:dyDescent="0.3">
      <c r="A33043" t="s">
        <v>38875</v>
      </c>
      <c r="B33043">
        <v>2150001550</v>
      </c>
    </row>
    <row r="33044" spans="1:2" x14ac:dyDescent="0.3">
      <c r="A33044" t="s">
        <v>38876</v>
      </c>
      <c r="B33044">
        <v>2150009549</v>
      </c>
    </row>
    <row r="33045" spans="1:2" x14ac:dyDescent="0.3">
      <c r="A33045" t="s">
        <v>38877</v>
      </c>
      <c r="B33045">
        <v>2150008616</v>
      </c>
    </row>
    <row r="33046" spans="1:2" x14ac:dyDescent="0.3">
      <c r="A33046" t="s">
        <v>38878</v>
      </c>
      <c r="B33046">
        <v>2150009554</v>
      </c>
    </row>
    <row r="33047" spans="1:2" x14ac:dyDescent="0.3">
      <c r="A33047" t="s">
        <v>38879</v>
      </c>
      <c r="B33047">
        <v>2150014181</v>
      </c>
    </row>
    <row r="33048" spans="1:2" x14ac:dyDescent="0.3">
      <c r="A33048" t="s">
        <v>38880</v>
      </c>
      <c r="B33048">
        <v>2150008612</v>
      </c>
    </row>
    <row r="33049" spans="1:2" x14ac:dyDescent="0.3">
      <c r="A33049" t="s">
        <v>38881</v>
      </c>
      <c r="B33049">
        <v>2150014186</v>
      </c>
    </row>
    <row r="33050" spans="1:2" x14ac:dyDescent="0.3">
      <c r="A33050" t="s">
        <v>38882</v>
      </c>
      <c r="B33050">
        <v>2150008635</v>
      </c>
    </row>
    <row r="33051" spans="1:2" x14ac:dyDescent="0.3">
      <c r="A33051" t="s">
        <v>38883</v>
      </c>
      <c r="B33051">
        <v>2150008620</v>
      </c>
    </row>
    <row r="33052" spans="1:2" x14ac:dyDescent="0.3">
      <c r="A33052" t="s">
        <v>38884</v>
      </c>
      <c r="B33052">
        <v>2150008676</v>
      </c>
    </row>
    <row r="33053" spans="1:2" x14ac:dyDescent="0.3">
      <c r="A33053" t="s">
        <v>38885</v>
      </c>
      <c r="B33053">
        <v>2150008642</v>
      </c>
    </row>
    <row r="33054" spans="1:2" x14ac:dyDescent="0.3">
      <c r="A33054" t="s">
        <v>38886</v>
      </c>
      <c r="B33054">
        <v>2150008608</v>
      </c>
    </row>
    <row r="33055" spans="1:2" x14ac:dyDescent="0.3">
      <c r="A33055" t="s">
        <v>38887</v>
      </c>
      <c r="B33055">
        <v>2150014195</v>
      </c>
    </row>
    <row r="33056" spans="1:2" x14ac:dyDescent="0.3">
      <c r="A33056" t="s">
        <v>38888</v>
      </c>
      <c r="B33056">
        <v>2150014176</v>
      </c>
    </row>
    <row r="33057" spans="1:2" x14ac:dyDescent="0.3">
      <c r="A33057" t="s">
        <v>38889</v>
      </c>
      <c r="B33057">
        <v>2150008677</v>
      </c>
    </row>
    <row r="33058" spans="1:2" x14ac:dyDescent="0.3">
      <c r="A33058" t="s">
        <v>38890</v>
      </c>
      <c r="B33058">
        <v>2150008633</v>
      </c>
    </row>
    <row r="33059" spans="1:2" x14ac:dyDescent="0.3">
      <c r="A33059" t="s">
        <v>38891</v>
      </c>
      <c r="B33059">
        <v>2150014183</v>
      </c>
    </row>
    <row r="33060" spans="1:2" x14ac:dyDescent="0.3">
      <c r="A33060" t="s">
        <v>38892</v>
      </c>
      <c r="B33060">
        <v>2150009550</v>
      </c>
    </row>
    <row r="33061" spans="1:2" x14ac:dyDescent="0.3">
      <c r="A33061" t="s">
        <v>38893</v>
      </c>
      <c r="B33061">
        <v>2150001542</v>
      </c>
    </row>
    <row r="33062" spans="1:2" x14ac:dyDescent="0.3">
      <c r="A33062" t="s">
        <v>38894</v>
      </c>
      <c r="B33062">
        <v>2150014177</v>
      </c>
    </row>
    <row r="33063" spans="1:2" x14ac:dyDescent="0.3">
      <c r="A33063" t="s">
        <v>38895</v>
      </c>
      <c r="B33063">
        <v>2150008623</v>
      </c>
    </row>
    <row r="33064" spans="1:2" x14ac:dyDescent="0.3">
      <c r="A33064" t="s">
        <v>38896</v>
      </c>
      <c r="B33064">
        <v>2150008643</v>
      </c>
    </row>
    <row r="33065" spans="1:2" x14ac:dyDescent="0.3">
      <c r="A33065" t="s">
        <v>38897</v>
      </c>
      <c r="B33065">
        <v>2150008622</v>
      </c>
    </row>
    <row r="33066" spans="1:2" x14ac:dyDescent="0.3">
      <c r="A33066" t="s">
        <v>38898</v>
      </c>
      <c r="B33066">
        <v>2150008613</v>
      </c>
    </row>
    <row r="33067" spans="1:2" x14ac:dyDescent="0.3">
      <c r="A33067" t="s">
        <v>38899</v>
      </c>
      <c r="B33067">
        <v>2150008627</v>
      </c>
    </row>
    <row r="33068" spans="1:2" x14ac:dyDescent="0.3">
      <c r="A33068" t="s">
        <v>38900</v>
      </c>
      <c r="B33068">
        <v>2150014184</v>
      </c>
    </row>
    <row r="33069" spans="1:2" x14ac:dyDescent="0.3">
      <c r="A33069" t="s">
        <v>38901</v>
      </c>
      <c r="B33069">
        <v>2150009544</v>
      </c>
    </row>
    <row r="33070" spans="1:2" x14ac:dyDescent="0.3">
      <c r="A33070" t="s">
        <v>38902</v>
      </c>
      <c r="B33070">
        <v>2150008637</v>
      </c>
    </row>
    <row r="33071" spans="1:2" x14ac:dyDescent="0.3">
      <c r="A33071" t="s">
        <v>38903</v>
      </c>
      <c r="B33071">
        <v>2150008688</v>
      </c>
    </row>
    <row r="33072" spans="1:2" x14ac:dyDescent="0.3">
      <c r="A33072" t="s">
        <v>38904</v>
      </c>
      <c r="B33072">
        <v>2150008610</v>
      </c>
    </row>
    <row r="33073" spans="1:2" x14ac:dyDescent="0.3">
      <c r="A33073" t="s">
        <v>38905</v>
      </c>
      <c r="B33073">
        <v>2150014189</v>
      </c>
    </row>
    <row r="33074" spans="1:2" x14ac:dyDescent="0.3">
      <c r="A33074" t="s">
        <v>38906</v>
      </c>
      <c r="B33074">
        <v>2150009557</v>
      </c>
    </row>
    <row r="33075" spans="1:2" x14ac:dyDescent="0.3">
      <c r="A33075" t="s">
        <v>38907</v>
      </c>
      <c r="B33075">
        <v>2150008593</v>
      </c>
    </row>
    <row r="33076" spans="1:2" x14ac:dyDescent="0.3">
      <c r="A33076" t="s">
        <v>38908</v>
      </c>
      <c r="B33076">
        <v>2150009555</v>
      </c>
    </row>
    <row r="33077" spans="1:2" x14ac:dyDescent="0.3">
      <c r="A33077" t="s">
        <v>38909</v>
      </c>
      <c r="B33077">
        <v>2150008671</v>
      </c>
    </row>
    <row r="33078" spans="1:2" x14ac:dyDescent="0.3">
      <c r="A33078" t="s">
        <v>38910</v>
      </c>
      <c r="B33078">
        <v>2150008666</v>
      </c>
    </row>
    <row r="33079" spans="1:2" x14ac:dyDescent="0.3">
      <c r="A33079" t="s">
        <v>38911</v>
      </c>
      <c r="B33079">
        <v>2150008655</v>
      </c>
    </row>
    <row r="33080" spans="1:2" x14ac:dyDescent="0.3">
      <c r="A33080" t="s">
        <v>38912</v>
      </c>
      <c r="B33080">
        <v>2150009545</v>
      </c>
    </row>
    <row r="33081" spans="1:2" x14ac:dyDescent="0.3">
      <c r="A33081" t="s">
        <v>38913</v>
      </c>
      <c r="B33081">
        <v>2150001540</v>
      </c>
    </row>
    <row r="33082" spans="1:2" x14ac:dyDescent="0.3">
      <c r="A33082" t="s">
        <v>38914</v>
      </c>
      <c r="B33082">
        <v>2150008690</v>
      </c>
    </row>
    <row r="33083" spans="1:2" x14ac:dyDescent="0.3">
      <c r="A33083" t="s">
        <v>38915</v>
      </c>
      <c r="B33083">
        <v>2150008691</v>
      </c>
    </row>
    <row r="33084" spans="1:2" x14ac:dyDescent="0.3">
      <c r="A33084" t="s">
        <v>38916</v>
      </c>
      <c r="B33084">
        <v>2150009547</v>
      </c>
    </row>
    <row r="33085" spans="1:2" x14ac:dyDescent="0.3">
      <c r="A33085" t="s">
        <v>38917</v>
      </c>
      <c r="B33085">
        <v>2150008605</v>
      </c>
    </row>
    <row r="33086" spans="1:2" x14ac:dyDescent="0.3">
      <c r="A33086" t="s">
        <v>38918</v>
      </c>
      <c r="B33086">
        <v>2150008647</v>
      </c>
    </row>
    <row r="33087" spans="1:2" x14ac:dyDescent="0.3">
      <c r="A33087" t="s">
        <v>38919</v>
      </c>
      <c r="B33087">
        <v>2150008604</v>
      </c>
    </row>
    <row r="33088" spans="1:2" x14ac:dyDescent="0.3">
      <c r="A33088" t="s">
        <v>38920</v>
      </c>
      <c r="B33088">
        <v>2150009546</v>
      </c>
    </row>
    <row r="33089" spans="1:2" x14ac:dyDescent="0.3">
      <c r="A33089" t="s">
        <v>38921</v>
      </c>
      <c r="B33089">
        <v>2150008600</v>
      </c>
    </row>
    <row r="33090" spans="1:2" x14ac:dyDescent="0.3">
      <c r="A33090" t="s">
        <v>38922</v>
      </c>
      <c r="B33090">
        <v>2150008652</v>
      </c>
    </row>
    <row r="33091" spans="1:2" x14ac:dyDescent="0.3">
      <c r="A33091" t="s">
        <v>38923</v>
      </c>
      <c r="B33091">
        <v>2150001544</v>
      </c>
    </row>
    <row r="33092" spans="1:2" x14ac:dyDescent="0.3">
      <c r="A33092" t="s">
        <v>38924</v>
      </c>
      <c r="B33092">
        <v>2150008650</v>
      </c>
    </row>
    <row r="33093" spans="1:2" x14ac:dyDescent="0.3">
      <c r="A33093" t="s">
        <v>38925</v>
      </c>
      <c r="B33093">
        <v>2150009551</v>
      </c>
    </row>
    <row r="33094" spans="1:2" x14ac:dyDescent="0.3">
      <c r="A33094" t="s">
        <v>36002</v>
      </c>
      <c r="B33094">
        <v>2150025878</v>
      </c>
    </row>
    <row r="33095" spans="1:2" x14ac:dyDescent="0.3">
      <c r="A33095" t="s">
        <v>38926</v>
      </c>
      <c r="B33095">
        <v>2150008664</v>
      </c>
    </row>
    <row r="33096" spans="1:2" x14ac:dyDescent="0.3">
      <c r="A33096" t="s">
        <v>38927</v>
      </c>
      <c r="B33096">
        <v>2150009556</v>
      </c>
    </row>
    <row r="33097" spans="1:2" x14ac:dyDescent="0.3">
      <c r="A33097" t="s">
        <v>38928</v>
      </c>
      <c r="B33097">
        <v>2150001547</v>
      </c>
    </row>
    <row r="33098" spans="1:2" x14ac:dyDescent="0.3">
      <c r="A33098" t="s">
        <v>38929</v>
      </c>
      <c r="B33098">
        <v>2150001549</v>
      </c>
    </row>
    <row r="33099" spans="1:2" x14ac:dyDescent="0.3">
      <c r="A33099" t="s">
        <v>38930</v>
      </c>
      <c r="B33099">
        <v>2150008683</v>
      </c>
    </row>
    <row r="33100" spans="1:2" x14ac:dyDescent="0.3">
      <c r="A33100" t="s">
        <v>38931</v>
      </c>
      <c r="B33100">
        <v>2150008665</v>
      </c>
    </row>
    <row r="33101" spans="1:2" x14ac:dyDescent="0.3">
      <c r="A33101" t="s">
        <v>38932</v>
      </c>
      <c r="B33101">
        <v>2150008597</v>
      </c>
    </row>
    <row r="33102" spans="1:2" x14ac:dyDescent="0.3">
      <c r="A33102" t="s">
        <v>38933</v>
      </c>
      <c r="B33102">
        <v>2150008644</v>
      </c>
    </row>
    <row r="33103" spans="1:2" x14ac:dyDescent="0.3">
      <c r="A33103" t="s">
        <v>38934</v>
      </c>
      <c r="B33103">
        <v>2150008630</v>
      </c>
    </row>
    <row r="33104" spans="1:2" x14ac:dyDescent="0.3">
      <c r="A33104" t="s">
        <v>38935</v>
      </c>
      <c r="B33104">
        <v>2150011687</v>
      </c>
    </row>
    <row r="33105" spans="1:2" x14ac:dyDescent="0.3">
      <c r="A33105" t="s">
        <v>38936</v>
      </c>
      <c r="B33105">
        <v>2150011682</v>
      </c>
    </row>
    <row r="33106" spans="1:2" x14ac:dyDescent="0.3">
      <c r="A33106" t="s">
        <v>38937</v>
      </c>
      <c r="B33106">
        <v>2150014158</v>
      </c>
    </row>
    <row r="33107" spans="1:2" x14ac:dyDescent="0.3">
      <c r="A33107" t="s">
        <v>38938</v>
      </c>
      <c r="B33107">
        <v>2150011691</v>
      </c>
    </row>
    <row r="33108" spans="1:2" x14ac:dyDescent="0.3">
      <c r="A33108" t="s">
        <v>38939</v>
      </c>
      <c r="B33108">
        <v>2150013421</v>
      </c>
    </row>
    <row r="33109" spans="1:2" x14ac:dyDescent="0.3">
      <c r="A33109" t="s">
        <v>38940</v>
      </c>
      <c r="B33109">
        <v>2150014163</v>
      </c>
    </row>
    <row r="33110" spans="1:2" x14ac:dyDescent="0.3">
      <c r="A33110" t="s">
        <v>38941</v>
      </c>
      <c r="B33110">
        <v>2150014173</v>
      </c>
    </row>
    <row r="33111" spans="1:2" x14ac:dyDescent="0.3">
      <c r="A33111" t="s">
        <v>38942</v>
      </c>
      <c r="B33111">
        <v>2150014171</v>
      </c>
    </row>
    <row r="33112" spans="1:2" x14ac:dyDescent="0.3">
      <c r="A33112" t="s">
        <v>38943</v>
      </c>
      <c r="B33112">
        <v>2150014166</v>
      </c>
    </row>
    <row r="33113" spans="1:2" x14ac:dyDescent="0.3">
      <c r="A33113" t="s">
        <v>38944</v>
      </c>
      <c r="B33113">
        <v>2150011689</v>
      </c>
    </row>
    <row r="33114" spans="1:2" x14ac:dyDescent="0.3">
      <c r="A33114" t="s">
        <v>38945</v>
      </c>
      <c r="B33114">
        <v>2150014161</v>
      </c>
    </row>
    <row r="33115" spans="1:2" x14ac:dyDescent="0.3">
      <c r="A33115" t="s">
        <v>38946</v>
      </c>
      <c r="B33115">
        <v>2150011688</v>
      </c>
    </row>
    <row r="33116" spans="1:2" x14ac:dyDescent="0.3">
      <c r="A33116" t="s">
        <v>38947</v>
      </c>
      <c r="B33116">
        <v>2150014170</v>
      </c>
    </row>
    <row r="33117" spans="1:2" x14ac:dyDescent="0.3">
      <c r="A33117" t="s">
        <v>38948</v>
      </c>
      <c r="B33117">
        <v>2150011683</v>
      </c>
    </row>
    <row r="33118" spans="1:2" x14ac:dyDescent="0.3">
      <c r="A33118" t="s">
        <v>38949</v>
      </c>
      <c r="B33118">
        <v>2150011692</v>
      </c>
    </row>
    <row r="33119" spans="1:2" x14ac:dyDescent="0.3">
      <c r="A33119" t="s">
        <v>38950</v>
      </c>
      <c r="B33119">
        <v>2150013422</v>
      </c>
    </row>
    <row r="33120" spans="1:2" x14ac:dyDescent="0.3">
      <c r="A33120" t="s">
        <v>38951</v>
      </c>
      <c r="B33120">
        <v>2150011696</v>
      </c>
    </row>
    <row r="33121" spans="1:2" x14ac:dyDescent="0.3">
      <c r="A33121" t="s">
        <v>38952</v>
      </c>
      <c r="B33121">
        <v>2150025882</v>
      </c>
    </row>
    <row r="33122" spans="1:2" x14ac:dyDescent="0.3">
      <c r="A33122" t="s">
        <v>38953</v>
      </c>
      <c r="B33122">
        <v>2150011695</v>
      </c>
    </row>
    <row r="33123" spans="1:2" x14ac:dyDescent="0.3">
      <c r="A33123" t="s">
        <v>38954</v>
      </c>
      <c r="B33123">
        <v>2150013425</v>
      </c>
    </row>
    <row r="33124" spans="1:2" x14ac:dyDescent="0.3">
      <c r="A33124" t="s">
        <v>38955</v>
      </c>
      <c r="B33124">
        <v>2150011690</v>
      </c>
    </row>
    <row r="33125" spans="1:2" x14ac:dyDescent="0.3">
      <c r="A33125" t="s">
        <v>38956</v>
      </c>
      <c r="B33125">
        <v>2150011693</v>
      </c>
    </row>
    <row r="33126" spans="1:2" x14ac:dyDescent="0.3">
      <c r="A33126" t="s">
        <v>38957</v>
      </c>
      <c r="B33126">
        <v>2150014169</v>
      </c>
    </row>
    <row r="33127" spans="1:2" x14ac:dyDescent="0.3">
      <c r="A33127" t="s">
        <v>38958</v>
      </c>
      <c r="B33127">
        <v>2150014172</v>
      </c>
    </row>
    <row r="33128" spans="1:2" x14ac:dyDescent="0.3">
      <c r="A33128" t="s">
        <v>38959</v>
      </c>
      <c r="B33128">
        <v>2150014162</v>
      </c>
    </row>
    <row r="33129" spans="1:2" x14ac:dyDescent="0.3">
      <c r="A33129" t="s">
        <v>38960</v>
      </c>
      <c r="B33129">
        <v>2150014175</v>
      </c>
    </row>
    <row r="33130" spans="1:2" x14ac:dyDescent="0.3">
      <c r="A33130" t="s">
        <v>38961</v>
      </c>
      <c r="B33130">
        <v>2150014174</v>
      </c>
    </row>
    <row r="33131" spans="1:2" x14ac:dyDescent="0.3">
      <c r="A33131" t="s">
        <v>38962</v>
      </c>
      <c r="B33131">
        <v>2150011684</v>
      </c>
    </row>
    <row r="33132" spans="1:2" x14ac:dyDescent="0.3">
      <c r="A33132" t="s">
        <v>38963</v>
      </c>
      <c r="B33132">
        <v>2150014160</v>
      </c>
    </row>
    <row r="33133" spans="1:2" x14ac:dyDescent="0.3">
      <c r="A33133" t="s">
        <v>38964</v>
      </c>
      <c r="B33133">
        <v>2150011686</v>
      </c>
    </row>
    <row r="33134" spans="1:2" x14ac:dyDescent="0.3">
      <c r="A33134" t="s">
        <v>38965</v>
      </c>
      <c r="B33134">
        <v>2150014165</v>
      </c>
    </row>
    <row r="33135" spans="1:2" x14ac:dyDescent="0.3">
      <c r="A33135" t="s">
        <v>38966</v>
      </c>
      <c r="B33135">
        <v>2150014159</v>
      </c>
    </row>
    <row r="33136" spans="1:2" x14ac:dyDescent="0.3">
      <c r="A33136" t="s">
        <v>38967</v>
      </c>
      <c r="B33136">
        <v>2150011697</v>
      </c>
    </row>
    <row r="33137" spans="1:2" x14ac:dyDescent="0.3">
      <c r="A33137" t="s">
        <v>38968</v>
      </c>
      <c r="B33137">
        <v>2150011694</v>
      </c>
    </row>
    <row r="33138" spans="1:2" x14ac:dyDescent="0.3">
      <c r="A33138" t="s">
        <v>38969</v>
      </c>
      <c r="B33138">
        <v>2150014167</v>
      </c>
    </row>
    <row r="33139" spans="1:2" x14ac:dyDescent="0.3">
      <c r="A33139" t="s">
        <v>38970</v>
      </c>
      <c r="B33139">
        <v>2150014168</v>
      </c>
    </row>
    <row r="33140" spans="1:2" x14ac:dyDescent="0.3">
      <c r="A33140" t="s">
        <v>34564</v>
      </c>
      <c r="B33140">
        <v>2150025258</v>
      </c>
    </row>
    <row r="33141" spans="1:2" x14ac:dyDescent="0.3">
      <c r="A33141" t="s">
        <v>35005</v>
      </c>
      <c r="B33141">
        <v>2150025887</v>
      </c>
    </row>
    <row r="33142" spans="1:2" x14ac:dyDescent="0.3">
      <c r="A33142" t="s">
        <v>34524</v>
      </c>
      <c r="B33142">
        <v>2150025907</v>
      </c>
    </row>
    <row r="33143" spans="1:2" x14ac:dyDescent="0.3">
      <c r="A33143" t="s">
        <v>34294</v>
      </c>
      <c r="B33143">
        <v>2150026242</v>
      </c>
    </row>
    <row r="33144" spans="1:2" x14ac:dyDescent="0.3">
      <c r="A33144" t="s">
        <v>34967</v>
      </c>
      <c r="B33144">
        <v>2150025904</v>
      </c>
    </row>
    <row r="33145" spans="1:2" x14ac:dyDescent="0.3">
      <c r="A33145" t="s">
        <v>34643</v>
      </c>
      <c r="B33145">
        <v>2150026247</v>
      </c>
    </row>
    <row r="33146" spans="1:2" x14ac:dyDescent="0.3">
      <c r="A33146" t="s">
        <v>34295</v>
      </c>
      <c r="B33146">
        <v>2150026239</v>
      </c>
    </row>
    <row r="33147" spans="1:2" x14ac:dyDescent="0.3">
      <c r="A33147" t="s">
        <v>38971</v>
      </c>
      <c r="B33147">
        <v>2150025884</v>
      </c>
    </row>
    <row r="33148" spans="1:2" x14ac:dyDescent="0.3">
      <c r="A33148" t="s">
        <v>38972</v>
      </c>
      <c r="B33148">
        <v>2150025883</v>
      </c>
    </row>
    <row r="33149" spans="1:2" x14ac:dyDescent="0.3">
      <c r="A33149" t="s">
        <v>34647</v>
      </c>
      <c r="B33149">
        <v>2150025918</v>
      </c>
    </row>
    <row r="33150" spans="1:2" x14ac:dyDescent="0.3">
      <c r="A33150" t="s">
        <v>38973</v>
      </c>
      <c r="B33150">
        <v>2150025885</v>
      </c>
    </row>
    <row r="33151" spans="1:2" x14ac:dyDescent="0.3">
      <c r="A33151" t="s">
        <v>34300</v>
      </c>
      <c r="B33151">
        <v>2150025910</v>
      </c>
    </row>
    <row r="33152" spans="1:2" x14ac:dyDescent="0.3">
      <c r="A33152" t="s">
        <v>35342</v>
      </c>
      <c r="B33152">
        <v>2150025905</v>
      </c>
    </row>
    <row r="33153" spans="1:2" x14ac:dyDescent="0.3">
      <c r="A33153" t="s">
        <v>34489</v>
      </c>
      <c r="B33153">
        <v>2150025876</v>
      </c>
    </row>
    <row r="33154" spans="1:2" x14ac:dyDescent="0.3">
      <c r="A33154" t="s">
        <v>34480</v>
      </c>
      <c r="B33154">
        <v>2150025906</v>
      </c>
    </row>
    <row r="33155" spans="1:2" x14ac:dyDescent="0.3">
      <c r="A33155" t="s">
        <v>35733</v>
      </c>
      <c r="B33155">
        <v>2150025886</v>
      </c>
    </row>
    <row r="33156" spans="1:2" x14ac:dyDescent="0.3">
      <c r="A33156" t="s">
        <v>35395</v>
      </c>
      <c r="B33156">
        <v>2150025903</v>
      </c>
    </row>
    <row r="33157" spans="1:2" x14ac:dyDescent="0.3">
      <c r="A33157" t="s">
        <v>35208</v>
      </c>
      <c r="B33157">
        <v>2150025888</v>
      </c>
    </row>
    <row r="33158" spans="1:2" x14ac:dyDescent="0.3">
      <c r="A33158" t="s">
        <v>35545</v>
      </c>
      <c r="B33158">
        <v>2150025908</v>
      </c>
    </row>
    <row r="33159" spans="1:2" x14ac:dyDescent="0.3">
      <c r="A33159" t="s">
        <v>35363</v>
      </c>
      <c r="B33159">
        <v>2150025911</v>
      </c>
    </row>
    <row r="33160" spans="1:2" x14ac:dyDescent="0.3">
      <c r="A33160" t="s">
        <v>35713</v>
      </c>
      <c r="B33160">
        <v>2150025909</v>
      </c>
    </row>
    <row r="33161" spans="1:2" x14ac:dyDescent="0.3">
      <c r="A33161" t="s">
        <v>35706</v>
      </c>
      <c r="B33161">
        <v>2150025914</v>
      </c>
    </row>
    <row r="33162" spans="1:2" x14ac:dyDescent="0.3">
      <c r="A33162" t="s">
        <v>35236</v>
      </c>
      <c r="B33162">
        <v>2150025913</v>
      </c>
    </row>
    <row r="33163" spans="1:2" x14ac:dyDescent="0.3">
      <c r="A33163" t="s">
        <v>35145</v>
      </c>
      <c r="B33163">
        <v>2150026238</v>
      </c>
    </row>
    <row r="33164" spans="1:2" x14ac:dyDescent="0.3">
      <c r="A33164" t="s">
        <v>35216</v>
      </c>
      <c r="B33164">
        <v>2150026245</v>
      </c>
    </row>
    <row r="33165" spans="1:2" x14ac:dyDescent="0.3">
      <c r="A33165" t="s">
        <v>35390</v>
      </c>
      <c r="B33165">
        <v>2150026248</v>
      </c>
    </row>
    <row r="33166" spans="1:2" x14ac:dyDescent="0.3">
      <c r="A33166" t="s">
        <v>38974</v>
      </c>
      <c r="B33166">
        <v>2150025364</v>
      </c>
    </row>
    <row r="33167" spans="1:2" x14ac:dyDescent="0.3">
      <c r="A33167" t="s">
        <v>38975</v>
      </c>
      <c r="B33167">
        <v>2150014697</v>
      </c>
    </row>
    <row r="33168" spans="1:2" x14ac:dyDescent="0.3">
      <c r="A33168" t="s">
        <v>38976</v>
      </c>
      <c r="B33168">
        <v>2150014694</v>
      </c>
    </row>
    <row r="33169" spans="1:2" x14ac:dyDescent="0.3">
      <c r="A33169" t="s">
        <v>38977</v>
      </c>
      <c r="B33169">
        <v>2150014696</v>
      </c>
    </row>
    <row r="33170" spans="1:2" x14ac:dyDescent="0.3">
      <c r="A33170" t="s">
        <v>38978</v>
      </c>
      <c r="B33170">
        <v>2150002077</v>
      </c>
    </row>
    <row r="33171" spans="1:2" x14ac:dyDescent="0.3">
      <c r="A33171" t="s">
        <v>38979</v>
      </c>
      <c r="B33171">
        <v>2150002065</v>
      </c>
    </row>
    <row r="33172" spans="1:2" x14ac:dyDescent="0.3">
      <c r="A33172" t="s">
        <v>38980</v>
      </c>
      <c r="B33172">
        <v>2150002075</v>
      </c>
    </row>
    <row r="33173" spans="1:2" x14ac:dyDescent="0.3">
      <c r="A33173" t="s">
        <v>38981</v>
      </c>
      <c r="B33173">
        <v>2150002076</v>
      </c>
    </row>
    <row r="33174" spans="1:2" x14ac:dyDescent="0.3">
      <c r="A33174" t="s">
        <v>38982</v>
      </c>
      <c r="B33174">
        <v>2150002081</v>
      </c>
    </row>
    <row r="33175" spans="1:2" x14ac:dyDescent="0.3">
      <c r="A33175" t="s">
        <v>38983</v>
      </c>
      <c r="B33175">
        <v>2150002062</v>
      </c>
    </row>
    <row r="33176" spans="1:2" x14ac:dyDescent="0.3">
      <c r="A33176" t="s">
        <v>38984</v>
      </c>
      <c r="B33176">
        <v>2150002066</v>
      </c>
    </row>
    <row r="33177" spans="1:2" x14ac:dyDescent="0.3">
      <c r="A33177" t="s">
        <v>38985</v>
      </c>
      <c r="B33177">
        <v>2150002071</v>
      </c>
    </row>
    <row r="33178" spans="1:2" x14ac:dyDescent="0.3">
      <c r="A33178" t="s">
        <v>38986</v>
      </c>
      <c r="B33178">
        <v>2150002069</v>
      </c>
    </row>
    <row r="33179" spans="1:2" x14ac:dyDescent="0.3">
      <c r="A33179" t="s">
        <v>38987</v>
      </c>
      <c r="B33179">
        <v>2150002072</v>
      </c>
    </row>
    <row r="33180" spans="1:2" x14ac:dyDescent="0.3">
      <c r="A33180" t="s">
        <v>38988</v>
      </c>
      <c r="B33180">
        <v>2150002064</v>
      </c>
    </row>
    <row r="33181" spans="1:2" x14ac:dyDescent="0.3">
      <c r="A33181" t="s">
        <v>38989</v>
      </c>
      <c r="B33181">
        <v>2150002074</v>
      </c>
    </row>
    <row r="33182" spans="1:2" x14ac:dyDescent="0.3">
      <c r="A33182" t="s">
        <v>38990</v>
      </c>
      <c r="B33182">
        <v>2150002079</v>
      </c>
    </row>
    <row r="33183" spans="1:2" x14ac:dyDescent="0.3">
      <c r="A33183" t="s">
        <v>38991</v>
      </c>
      <c r="B33183">
        <v>2150002080</v>
      </c>
    </row>
    <row r="33184" spans="1:2" x14ac:dyDescent="0.3">
      <c r="A33184" t="s">
        <v>38992</v>
      </c>
      <c r="B33184">
        <v>2150002073</v>
      </c>
    </row>
    <row r="33185" spans="1:2" x14ac:dyDescent="0.3">
      <c r="A33185" t="s">
        <v>38993</v>
      </c>
      <c r="B33185">
        <v>2150002070</v>
      </c>
    </row>
    <row r="33186" spans="1:2" x14ac:dyDescent="0.3">
      <c r="A33186" t="s">
        <v>38994</v>
      </c>
      <c r="B33186">
        <v>2150002078</v>
      </c>
    </row>
    <row r="33187" spans="1:2" x14ac:dyDescent="0.3">
      <c r="A33187" t="s">
        <v>38995</v>
      </c>
      <c r="B33187">
        <v>2150002067</v>
      </c>
    </row>
    <row r="33188" spans="1:2" x14ac:dyDescent="0.3">
      <c r="A33188" t="s">
        <v>38996</v>
      </c>
      <c r="B33188">
        <v>2150002068</v>
      </c>
    </row>
    <row r="33189" spans="1:2" x14ac:dyDescent="0.3">
      <c r="A33189" t="s">
        <v>38997</v>
      </c>
      <c r="B33189">
        <v>2150002063</v>
      </c>
    </row>
    <row r="33190" spans="1:2" x14ac:dyDescent="0.3">
      <c r="A33190" t="s">
        <v>38998</v>
      </c>
      <c r="B33190">
        <v>2150051881</v>
      </c>
    </row>
    <row r="33191" spans="1:2" x14ac:dyDescent="0.3">
      <c r="A33191" t="s">
        <v>38999</v>
      </c>
      <c r="B33191">
        <v>2150052012</v>
      </c>
    </row>
    <row r="33192" spans="1:2" x14ac:dyDescent="0.3">
      <c r="A33192" t="s">
        <v>39000</v>
      </c>
      <c r="B33192">
        <v>2150051994</v>
      </c>
    </row>
    <row r="33193" spans="1:2" x14ac:dyDescent="0.3">
      <c r="A33193" t="s">
        <v>39001</v>
      </c>
      <c r="B33193">
        <v>2150051968</v>
      </c>
    </row>
    <row r="33194" spans="1:2" x14ac:dyDescent="0.3">
      <c r="A33194" t="s">
        <v>39002</v>
      </c>
      <c r="B33194">
        <v>2150051932</v>
      </c>
    </row>
    <row r="33195" spans="1:2" x14ac:dyDescent="0.3">
      <c r="A33195" t="s">
        <v>39003</v>
      </c>
      <c r="B33195">
        <v>2150051991</v>
      </c>
    </row>
    <row r="33196" spans="1:2" x14ac:dyDescent="0.3">
      <c r="A33196" t="s">
        <v>39004</v>
      </c>
      <c r="B33196">
        <v>2150051892</v>
      </c>
    </row>
    <row r="33197" spans="1:2" x14ac:dyDescent="0.3">
      <c r="A33197" t="s">
        <v>39005</v>
      </c>
      <c r="B33197">
        <v>2150051917</v>
      </c>
    </row>
    <row r="33198" spans="1:2" x14ac:dyDescent="0.3">
      <c r="A33198" t="s">
        <v>39006</v>
      </c>
      <c r="B33198">
        <v>2150051827</v>
      </c>
    </row>
    <row r="33199" spans="1:2" x14ac:dyDescent="0.3">
      <c r="A33199" t="s">
        <v>39007</v>
      </c>
      <c r="B33199">
        <v>2150051887</v>
      </c>
    </row>
    <row r="33200" spans="1:2" x14ac:dyDescent="0.3">
      <c r="A33200" t="s">
        <v>39008</v>
      </c>
      <c r="B33200">
        <v>2150051900</v>
      </c>
    </row>
    <row r="33201" spans="1:2" x14ac:dyDescent="0.3">
      <c r="A33201" t="s">
        <v>39009</v>
      </c>
      <c r="B33201">
        <v>2150052040</v>
      </c>
    </row>
    <row r="33202" spans="1:2" x14ac:dyDescent="0.3">
      <c r="A33202" t="s">
        <v>39010</v>
      </c>
      <c r="B33202">
        <v>2150051742</v>
      </c>
    </row>
    <row r="33203" spans="1:2" x14ac:dyDescent="0.3">
      <c r="A33203" t="s">
        <v>39011</v>
      </c>
      <c r="B33203">
        <v>2150051988</v>
      </c>
    </row>
    <row r="33204" spans="1:2" x14ac:dyDescent="0.3">
      <c r="A33204" t="s">
        <v>39012</v>
      </c>
      <c r="B33204">
        <v>2150051754</v>
      </c>
    </row>
    <row r="33205" spans="1:2" x14ac:dyDescent="0.3">
      <c r="A33205" t="s">
        <v>39013</v>
      </c>
      <c r="B33205">
        <v>2150055065</v>
      </c>
    </row>
    <row r="33206" spans="1:2" x14ac:dyDescent="0.3">
      <c r="A33206" t="s">
        <v>39014</v>
      </c>
      <c r="B33206">
        <v>2150052067</v>
      </c>
    </row>
    <row r="33207" spans="1:2" x14ac:dyDescent="0.3">
      <c r="A33207" t="s">
        <v>39015</v>
      </c>
      <c r="B33207">
        <v>2150052070</v>
      </c>
    </row>
    <row r="33208" spans="1:2" x14ac:dyDescent="0.3">
      <c r="A33208" t="s">
        <v>39016</v>
      </c>
      <c r="B33208">
        <v>2150051965</v>
      </c>
    </row>
    <row r="33209" spans="1:2" x14ac:dyDescent="0.3">
      <c r="A33209" t="s">
        <v>39017</v>
      </c>
      <c r="B33209">
        <v>2150052001</v>
      </c>
    </row>
    <row r="33210" spans="1:2" x14ac:dyDescent="0.3">
      <c r="A33210" t="s">
        <v>39018</v>
      </c>
      <c r="B33210">
        <v>2150052066</v>
      </c>
    </row>
    <row r="33211" spans="1:2" x14ac:dyDescent="0.3">
      <c r="A33211" t="s">
        <v>39019</v>
      </c>
      <c r="B33211">
        <v>2150051997</v>
      </c>
    </row>
    <row r="33212" spans="1:2" x14ac:dyDescent="0.3">
      <c r="A33212" t="s">
        <v>39020</v>
      </c>
      <c r="B33212">
        <v>2150055071</v>
      </c>
    </row>
    <row r="33213" spans="1:2" x14ac:dyDescent="0.3">
      <c r="A33213" t="s">
        <v>39021</v>
      </c>
      <c r="B33213">
        <v>2150051774</v>
      </c>
    </row>
    <row r="33214" spans="1:2" x14ac:dyDescent="0.3">
      <c r="A33214" t="s">
        <v>39022</v>
      </c>
      <c r="B33214">
        <v>2150052055</v>
      </c>
    </row>
    <row r="33215" spans="1:2" x14ac:dyDescent="0.3">
      <c r="A33215" t="s">
        <v>39023</v>
      </c>
      <c r="B33215">
        <v>2150051811</v>
      </c>
    </row>
    <row r="33216" spans="1:2" x14ac:dyDescent="0.3">
      <c r="A33216" t="s">
        <v>39024</v>
      </c>
      <c r="B33216">
        <v>2150051736</v>
      </c>
    </row>
    <row r="33217" spans="1:2" x14ac:dyDescent="0.3">
      <c r="A33217" t="s">
        <v>39025</v>
      </c>
      <c r="B33217">
        <v>2150051971</v>
      </c>
    </row>
    <row r="33218" spans="1:2" x14ac:dyDescent="0.3">
      <c r="A33218" t="s">
        <v>39026</v>
      </c>
      <c r="B33218">
        <v>2150052014</v>
      </c>
    </row>
    <row r="33219" spans="1:2" x14ac:dyDescent="0.3">
      <c r="A33219" t="s">
        <v>39027</v>
      </c>
      <c r="B33219">
        <v>2150052023</v>
      </c>
    </row>
    <row r="33220" spans="1:2" x14ac:dyDescent="0.3">
      <c r="A33220" t="s">
        <v>39028</v>
      </c>
      <c r="B33220">
        <v>2150052030</v>
      </c>
    </row>
    <row r="33221" spans="1:2" x14ac:dyDescent="0.3">
      <c r="A33221" t="s">
        <v>39029</v>
      </c>
      <c r="B33221">
        <v>2150055059</v>
      </c>
    </row>
    <row r="33222" spans="1:2" x14ac:dyDescent="0.3">
      <c r="A33222" t="s">
        <v>39030</v>
      </c>
      <c r="B33222">
        <v>2150055368</v>
      </c>
    </row>
    <row r="33223" spans="1:2" x14ac:dyDescent="0.3">
      <c r="A33223" t="s">
        <v>39031</v>
      </c>
      <c r="B33223">
        <v>2150051861</v>
      </c>
    </row>
    <row r="33224" spans="1:2" x14ac:dyDescent="0.3">
      <c r="A33224" t="s">
        <v>39032</v>
      </c>
      <c r="B33224">
        <v>2150051808</v>
      </c>
    </row>
    <row r="33225" spans="1:2" x14ac:dyDescent="0.3">
      <c r="A33225" t="s">
        <v>39033</v>
      </c>
      <c r="B33225">
        <v>2150051757</v>
      </c>
    </row>
    <row r="33226" spans="1:2" x14ac:dyDescent="0.3">
      <c r="A33226" t="s">
        <v>39034</v>
      </c>
      <c r="B33226">
        <v>2150052048</v>
      </c>
    </row>
    <row r="33227" spans="1:2" x14ac:dyDescent="0.3">
      <c r="A33227" t="s">
        <v>39035</v>
      </c>
      <c r="B33227">
        <v>2150051980</v>
      </c>
    </row>
    <row r="33228" spans="1:2" x14ac:dyDescent="0.3">
      <c r="A33228" t="s">
        <v>39036</v>
      </c>
      <c r="B33228">
        <v>2150051981</v>
      </c>
    </row>
    <row r="33229" spans="1:2" x14ac:dyDescent="0.3">
      <c r="A33229" t="s">
        <v>39037</v>
      </c>
      <c r="B33229">
        <v>2150051763</v>
      </c>
    </row>
    <row r="33230" spans="1:2" x14ac:dyDescent="0.3">
      <c r="A33230" t="s">
        <v>39038</v>
      </c>
      <c r="B33230">
        <v>2150051915</v>
      </c>
    </row>
    <row r="33231" spans="1:2" x14ac:dyDescent="0.3">
      <c r="A33231" t="s">
        <v>39039</v>
      </c>
      <c r="B33231">
        <v>2150052005</v>
      </c>
    </row>
    <row r="33232" spans="1:2" x14ac:dyDescent="0.3">
      <c r="A33232" t="s">
        <v>39040</v>
      </c>
      <c r="B33232">
        <v>2150051735</v>
      </c>
    </row>
    <row r="33233" spans="1:2" x14ac:dyDescent="0.3">
      <c r="A33233" t="s">
        <v>39041</v>
      </c>
      <c r="B33233">
        <v>2150051879</v>
      </c>
    </row>
    <row r="33234" spans="1:2" x14ac:dyDescent="0.3">
      <c r="A33234" t="s">
        <v>39042</v>
      </c>
      <c r="B33234">
        <v>2150051778</v>
      </c>
    </row>
    <row r="33235" spans="1:2" x14ac:dyDescent="0.3">
      <c r="A33235" t="s">
        <v>39043</v>
      </c>
      <c r="B33235">
        <v>2150052004</v>
      </c>
    </row>
    <row r="33236" spans="1:2" x14ac:dyDescent="0.3">
      <c r="A33236" t="s">
        <v>39044</v>
      </c>
      <c r="B33236">
        <v>2150051771</v>
      </c>
    </row>
    <row r="33237" spans="1:2" x14ac:dyDescent="0.3">
      <c r="A33237" t="s">
        <v>39045</v>
      </c>
      <c r="B33237">
        <v>2150051907</v>
      </c>
    </row>
    <row r="33238" spans="1:2" x14ac:dyDescent="0.3">
      <c r="A33238" t="s">
        <v>39046</v>
      </c>
      <c r="B33238">
        <v>2150051826</v>
      </c>
    </row>
    <row r="33239" spans="1:2" x14ac:dyDescent="0.3">
      <c r="A33239" t="s">
        <v>39047</v>
      </c>
      <c r="B33239">
        <v>2150051951</v>
      </c>
    </row>
    <row r="33240" spans="1:2" x14ac:dyDescent="0.3">
      <c r="A33240" t="s">
        <v>39048</v>
      </c>
      <c r="B33240">
        <v>2150051797</v>
      </c>
    </row>
    <row r="33241" spans="1:2" x14ac:dyDescent="0.3">
      <c r="A33241" t="s">
        <v>39049</v>
      </c>
      <c r="B33241">
        <v>2150055069</v>
      </c>
    </row>
    <row r="33242" spans="1:2" x14ac:dyDescent="0.3">
      <c r="A33242" t="s">
        <v>39050</v>
      </c>
      <c r="B33242">
        <v>2150051954</v>
      </c>
    </row>
    <row r="33243" spans="1:2" x14ac:dyDescent="0.3">
      <c r="A33243" t="s">
        <v>39051</v>
      </c>
      <c r="B33243">
        <v>2150055367</v>
      </c>
    </row>
    <row r="33244" spans="1:2" x14ac:dyDescent="0.3">
      <c r="A33244" t="s">
        <v>39052</v>
      </c>
      <c r="B33244">
        <v>2150055362</v>
      </c>
    </row>
    <row r="33245" spans="1:2" x14ac:dyDescent="0.3">
      <c r="A33245" t="s">
        <v>39053</v>
      </c>
      <c r="B33245">
        <v>2150052009</v>
      </c>
    </row>
    <row r="33246" spans="1:2" x14ac:dyDescent="0.3">
      <c r="A33246" t="s">
        <v>39054</v>
      </c>
      <c r="B33246">
        <v>2150051906</v>
      </c>
    </row>
    <row r="33247" spans="1:2" x14ac:dyDescent="0.3">
      <c r="A33247" t="s">
        <v>39055</v>
      </c>
      <c r="B33247">
        <v>2150051877</v>
      </c>
    </row>
    <row r="33248" spans="1:2" x14ac:dyDescent="0.3">
      <c r="A33248" t="s">
        <v>39056</v>
      </c>
      <c r="B33248">
        <v>2150051905</v>
      </c>
    </row>
    <row r="33249" spans="1:2" x14ac:dyDescent="0.3">
      <c r="A33249" t="s">
        <v>39057</v>
      </c>
      <c r="B33249">
        <v>2150051781</v>
      </c>
    </row>
    <row r="33250" spans="1:2" x14ac:dyDescent="0.3">
      <c r="A33250" t="s">
        <v>39058</v>
      </c>
      <c r="B33250">
        <v>2150051993</v>
      </c>
    </row>
    <row r="33251" spans="1:2" x14ac:dyDescent="0.3">
      <c r="A33251" t="s">
        <v>39059</v>
      </c>
      <c r="B33251">
        <v>2150051800</v>
      </c>
    </row>
    <row r="33252" spans="1:2" x14ac:dyDescent="0.3">
      <c r="A33252" t="s">
        <v>39060</v>
      </c>
      <c r="B33252">
        <v>2150051740</v>
      </c>
    </row>
    <row r="33253" spans="1:2" x14ac:dyDescent="0.3">
      <c r="A33253" t="s">
        <v>39061</v>
      </c>
      <c r="B33253">
        <v>2150052016</v>
      </c>
    </row>
    <row r="33254" spans="1:2" x14ac:dyDescent="0.3">
      <c r="A33254" t="s">
        <v>39062</v>
      </c>
      <c r="B33254">
        <v>2150051984</v>
      </c>
    </row>
    <row r="33255" spans="1:2" x14ac:dyDescent="0.3">
      <c r="A33255" t="s">
        <v>39063</v>
      </c>
      <c r="B33255">
        <v>2150051813</v>
      </c>
    </row>
    <row r="33256" spans="1:2" x14ac:dyDescent="0.3">
      <c r="A33256" t="s">
        <v>39064</v>
      </c>
      <c r="B33256">
        <v>2150051775</v>
      </c>
    </row>
    <row r="33257" spans="1:2" x14ac:dyDescent="0.3">
      <c r="A33257" t="s">
        <v>39065</v>
      </c>
      <c r="B33257">
        <v>2150051880</v>
      </c>
    </row>
    <row r="33258" spans="1:2" x14ac:dyDescent="0.3">
      <c r="A33258" t="s">
        <v>39066</v>
      </c>
      <c r="B33258">
        <v>2150051899</v>
      </c>
    </row>
    <row r="33259" spans="1:2" x14ac:dyDescent="0.3">
      <c r="A33259" t="s">
        <v>39067</v>
      </c>
      <c r="B33259">
        <v>2150051955</v>
      </c>
    </row>
    <row r="33260" spans="1:2" x14ac:dyDescent="0.3">
      <c r="A33260" t="s">
        <v>39068</v>
      </c>
      <c r="B33260">
        <v>2150051819</v>
      </c>
    </row>
    <row r="33261" spans="1:2" x14ac:dyDescent="0.3">
      <c r="A33261" t="s">
        <v>39069</v>
      </c>
      <c r="B33261">
        <v>2150051943</v>
      </c>
    </row>
    <row r="33262" spans="1:2" x14ac:dyDescent="0.3">
      <c r="A33262" t="s">
        <v>39070</v>
      </c>
      <c r="B33262">
        <v>2150051776</v>
      </c>
    </row>
    <row r="33263" spans="1:2" x14ac:dyDescent="0.3">
      <c r="A33263" t="s">
        <v>39071</v>
      </c>
      <c r="B33263">
        <v>2150051874</v>
      </c>
    </row>
    <row r="33264" spans="1:2" x14ac:dyDescent="0.3">
      <c r="A33264" t="s">
        <v>39072</v>
      </c>
      <c r="B33264">
        <v>2150051938</v>
      </c>
    </row>
    <row r="33265" spans="1:2" x14ac:dyDescent="0.3">
      <c r="A33265" t="s">
        <v>39073</v>
      </c>
      <c r="B33265">
        <v>2150051786</v>
      </c>
    </row>
    <row r="33266" spans="1:2" x14ac:dyDescent="0.3">
      <c r="A33266" t="s">
        <v>39074</v>
      </c>
      <c r="B33266">
        <v>2150051749</v>
      </c>
    </row>
    <row r="33267" spans="1:2" x14ac:dyDescent="0.3">
      <c r="A33267" t="s">
        <v>39075</v>
      </c>
      <c r="B33267">
        <v>2150051998</v>
      </c>
    </row>
    <row r="33268" spans="1:2" x14ac:dyDescent="0.3">
      <c r="A33268" t="s">
        <v>39076</v>
      </c>
      <c r="B33268">
        <v>2150051995</v>
      </c>
    </row>
    <row r="33269" spans="1:2" x14ac:dyDescent="0.3">
      <c r="A33269" t="s">
        <v>39077</v>
      </c>
      <c r="B33269">
        <v>2150051743</v>
      </c>
    </row>
    <row r="33270" spans="1:2" x14ac:dyDescent="0.3">
      <c r="A33270" t="s">
        <v>39078</v>
      </c>
      <c r="B33270">
        <v>2150051784</v>
      </c>
    </row>
    <row r="33271" spans="1:2" x14ac:dyDescent="0.3">
      <c r="A33271" t="s">
        <v>39079</v>
      </c>
      <c r="B33271">
        <v>2150051824</v>
      </c>
    </row>
    <row r="33272" spans="1:2" x14ac:dyDescent="0.3">
      <c r="A33272" t="s">
        <v>39080</v>
      </c>
      <c r="B33272">
        <v>2150051963</v>
      </c>
    </row>
    <row r="33273" spans="1:2" x14ac:dyDescent="0.3">
      <c r="A33273" t="s">
        <v>39081</v>
      </c>
      <c r="B33273">
        <v>2150051962</v>
      </c>
    </row>
    <row r="33274" spans="1:2" x14ac:dyDescent="0.3">
      <c r="A33274" t="s">
        <v>39082</v>
      </c>
      <c r="B33274">
        <v>2150055360</v>
      </c>
    </row>
    <row r="33275" spans="1:2" x14ac:dyDescent="0.3">
      <c r="A33275" t="s">
        <v>39083</v>
      </c>
      <c r="B33275">
        <v>2150051801</v>
      </c>
    </row>
    <row r="33276" spans="1:2" x14ac:dyDescent="0.3">
      <c r="A33276" t="s">
        <v>39084</v>
      </c>
      <c r="B33276">
        <v>2150055067</v>
      </c>
    </row>
    <row r="33277" spans="1:2" x14ac:dyDescent="0.3">
      <c r="A33277" t="s">
        <v>39085</v>
      </c>
      <c r="B33277">
        <v>2150051761</v>
      </c>
    </row>
    <row r="33278" spans="1:2" x14ac:dyDescent="0.3">
      <c r="A33278" t="s">
        <v>39086</v>
      </c>
      <c r="B33278">
        <v>2150051765</v>
      </c>
    </row>
    <row r="33279" spans="1:2" x14ac:dyDescent="0.3">
      <c r="A33279" t="s">
        <v>39087</v>
      </c>
      <c r="B33279">
        <v>2150051846</v>
      </c>
    </row>
    <row r="33280" spans="1:2" x14ac:dyDescent="0.3">
      <c r="A33280" t="s">
        <v>39088</v>
      </c>
      <c r="B33280">
        <v>2150051964</v>
      </c>
    </row>
    <row r="33281" spans="1:2" x14ac:dyDescent="0.3">
      <c r="A33281" t="s">
        <v>39089</v>
      </c>
      <c r="B33281">
        <v>2150052064</v>
      </c>
    </row>
    <row r="33282" spans="1:2" x14ac:dyDescent="0.3">
      <c r="A33282" t="s">
        <v>39090</v>
      </c>
      <c r="B33282">
        <v>2150052022</v>
      </c>
    </row>
    <row r="33283" spans="1:2" x14ac:dyDescent="0.3">
      <c r="A33283" t="s">
        <v>39091</v>
      </c>
      <c r="B33283">
        <v>2150055356</v>
      </c>
    </row>
    <row r="33284" spans="1:2" x14ac:dyDescent="0.3">
      <c r="A33284" t="s">
        <v>39092</v>
      </c>
      <c r="B33284">
        <v>2150055353</v>
      </c>
    </row>
    <row r="33285" spans="1:2" x14ac:dyDescent="0.3">
      <c r="A33285" t="s">
        <v>39093</v>
      </c>
      <c r="B33285">
        <v>2150051869</v>
      </c>
    </row>
    <row r="33286" spans="1:2" x14ac:dyDescent="0.3">
      <c r="A33286" t="s">
        <v>39094</v>
      </c>
      <c r="B33286">
        <v>2150051873</v>
      </c>
    </row>
    <row r="33287" spans="1:2" x14ac:dyDescent="0.3">
      <c r="A33287" t="s">
        <v>39095</v>
      </c>
      <c r="B33287">
        <v>2150052061</v>
      </c>
    </row>
    <row r="33288" spans="1:2" x14ac:dyDescent="0.3">
      <c r="A33288" t="s">
        <v>39096</v>
      </c>
      <c r="B33288">
        <v>2150051795</v>
      </c>
    </row>
    <row r="33289" spans="1:2" x14ac:dyDescent="0.3">
      <c r="A33289" t="s">
        <v>39097</v>
      </c>
      <c r="B33289">
        <v>2150051821</v>
      </c>
    </row>
    <row r="33290" spans="1:2" x14ac:dyDescent="0.3">
      <c r="A33290" t="s">
        <v>39098</v>
      </c>
      <c r="B33290">
        <v>2150051723</v>
      </c>
    </row>
    <row r="33291" spans="1:2" x14ac:dyDescent="0.3">
      <c r="A33291" t="s">
        <v>39099</v>
      </c>
      <c r="B33291">
        <v>2150052054</v>
      </c>
    </row>
    <row r="33292" spans="1:2" x14ac:dyDescent="0.3">
      <c r="A33292" t="s">
        <v>39100</v>
      </c>
      <c r="B33292">
        <v>2150051944</v>
      </c>
    </row>
    <row r="33293" spans="1:2" x14ac:dyDescent="0.3">
      <c r="A33293" t="s">
        <v>39101</v>
      </c>
      <c r="B33293">
        <v>2150051816</v>
      </c>
    </row>
    <row r="33294" spans="1:2" x14ac:dyDescent="0.3">
      <c r="A33294" t="s">
        <v>39102</v>
      </c>
      <c r="B33294">
        <v>2150051848</v>
      </c>
    </row>
    <row r="33295" spans="1:2" x14ac:dyDescent="0.3">
      <c r="A33295" t="s">
        <v>39103</v>
      </c>
      <c r="B33295">
        <v>2150051935</v>
      </c>
    </row>
    <row r="33296" spans="1:2" x14ac:dyDescent="0.3">
      <c r="A33296" t="s">
        <v>39104</v>
      </c>
      <c r="B33296">
        <v>2150051950</v>
      </c>
    </row>
    <row r="33297" spans="1:2" x14ac:dyDescent="0.3">
      <c r="A33297" t="s">
        <v>39105</v>
      </c>
      <c r="B33297">
        <v>2150051885</v>
      </c>
    </row>
    <row r="33298" spans="1:2" x14ac:dyDescent="0.3">
      <c r="A33298" t="s">
        <v>39106</v>
      </c>
      <c r="B33298">
        <v>2150051780</v>
      </c>
    </row>
    <row r="33299" spans="1:2" x14ac:dyDescent="0.3">
      <c r="A33299" t="s">
        <v>39107</v>
      </c>
      <c r="B33299">
        <v>2150051844</v>
      </c>
    </row>
    <row r="33300" spans="1:2" x14ac:dyDescent="0.3">
      <c r="A33300" t="s">
        <v>39108</v>
      </c>
      <c r="B33300">
        <v>2150052024</v>
      </c>
    </row>
    <row r="33301" spans="1:2" x14ac:dyDescent="0.3">
      <c r="A33301" t="s">
        <v>39109</v>
      </c>
      <c r="B33301">
        <v>2150055074</v>
      </c>
    </row>
    <row r="33302" spans="1:2" x14ac:dyDescent="0.3">
      <c r="A33302" t="s">
        <v>39110</v>
      </c>
      <c r="B33302">
        <v>2150051999</v>
      </c>
    </row>
    <row r="33303" spans="1:2" x14ac:dyDescent="0.3">
      <c r="A33303" t="s">
        <v>39111</v>
      </c>
      <c r="B33303">
        <v>2150051966</v>
      </c>
    </row>
    <row r="33304" spans="1:2" x14ac:dyDescent="0.3">
      <c r="A33304" t="s">
        <v>39112</v>
      </c>
      <c r="B33304">
        <v>2150051888</v>
      </c>
    </row>
    <row r="33305" spans="1:2" x14ac:dyDescent="0.3">
      <c r="A33305" t="s">
        <v>39113</v>
      </c>
      <c r="B33305">
        <v>2150051839</v>
      </c>
    </row>
    <row r="33306" spans="1:2" x14ac:dyDescent="0.3">
      <c r="A33306" t="s">
        <v>39114</v>
      </c>
      <c r="B33306">
        <v>2150051929</v>
      </c>
    </row>
    <row r="33307" spans="1:2" x14ac:dyDescent="0.3">
      <c r="A33307" t="s">
        <v>39115</v>
      </c>
      <c r="B33307">
        <v>2150055063</v>
      </c>
    </row>
    <row r="33308" spans="1:2" x14ac:dyDescent="0.3">
      <c r="A33308" t="s">
        <v>39116</v>
      </c>
      <c r="B33308">
        <v>2150051722</v>
      </c>
    </row>
    <row r="33309" spans="1:2" x14ac:dyDescent="0.3">
      <c r="A33309" t="s">
        <v>39117</v>
      </c>
      <c r="B33309">
        <v>2150051791</v>
      </c>
    </row>
    <row r="33310" spans="1:2" x14ac:dyDescent="0.3">
      <c r="A33310" t="s">
        <v>39118</v>
      </c>
      <c r="B33310">
        <v>2150052047</v>
      </c>
    </row>
    <row r="33311" spans="1:2" x14ac:dyDescent="0.3">
      <c r="A33311" t="s">
        <v>39119</v>
      </c>
      <c r="B33311">
        <v>2150051759</v>
      </c>
    </row>
    <row r="33312" spans="1:2" x14ac:dyDescent="0.3">
      <c r="A33312" t="s">
        <v>39120</v>
      </c>
      <c r="B33312">
        <v>2150051794</v>
      </c>
    </row>
    <row r="33313" spans="1:2" x14ac:dyDescent="0.3">
      <c r="A33313" t="s">
        <v>39121</v>
      </c>
      <c r="B33313">
        <v>2150052003</v>
      </c>
    </row>
    <row r="33314" spans="1:2" x14ac:dyDescent="0.3">
      <c r="A33314" t="s">
        <v>39122</v>
      </c>
      <c r="B33314">
        <v>2150051958</v>
      </c>
    </row>
    <row r="33315" spans="1:2" x14ac:dyDescent="0.3">
      <c r="A33315" t="s">
        <v>39123</v>
      </c>
      <c r="B33315">
        <v>2150051845</v>
      </c>
    </row>
    <row r="33316" spans="1:2" x14ac:dyDescent="0.3">
      <c r="A33316" t="s">
        <v>39124</v>
      </c>
      <c r="B33316">
        <v>2150051837</v>
      </c>
    </row>
    <row r="33317" spans="1:2" x14ac:dyDescent="0.3">
      <c r="A33317" t="s">
        <v>39125</v>
      </c>
      <c r="B33317">
        <v>2150051730</v>
      </c>
    </row>
    <row r="33318" spans="1:2" x14ac:dyDescent="0.3">
      <c r="A33318" t="s">
        <v>39126</v>
      </c>
      <c r="B33318">
        <v>2150051953</v>
      </c>
    </row>
    <row r="33319" spans="1:2" x14ac:dyDescent="0.3">
      <c r="A33319" t="s">
        <v>39127</v>
      </c>
      <c r="B33319">
        <v>2150051828</v>
      </c>
    </row>
    <row r="33320" spans="1:2" x14ac:dyDescent="0.3">
      <c r="A33320" t="s">
        <v>39128</v>
      </c>
      <c r="B33320">
        <v>2150051719</v>
      </c>
    </row>
    <row r="33321" spans="1:2" x14ac:dyDescent="0.3">
      <c r="A33321" t="s">
        <v>39129</v>
      </c>
      <c r="B33321">
        <v>2150051967</v>
      </c>
    </row>
    <row r="33322" spans="1:2" x14ac:dyDescent="0.3">
      <c r="A33322" t="s">
        <v>39130</v>
      </c>
      <c r="B33322">
        <v>2150051814</v>
      </c>
    </row>
    <row r="33323" spans="1:2" x14ac:dyDescent="0.3">
      <c r="A33323" t="s">
        <v>39131</v>
      </c>
      <c r="B33323">
        <v>2150051818</v>
      </c>
    </row>
    <row r="33324" spans="1:2" x14ac:dyDescent="0.3">
      <c r="A33324" t="s">
        <v>39132</v>
      </c>
      <c r="B33324">
        <v>2150051756</v>
      </c>
    </row>
    <row r="33325" spans="1:2" x14ac:dyDescent="0.3">
      <c r="A33325" t="s">
        <v>39133</v>
      </c>
      <c r="B33325">
        <v>2150051832</v>
      </c>
    </row>
    <row r="33326" spans="1:2" x14ac:dyDescent="0.3">
      <c r="A33326" t="s">
        <v>39134</v>
      </c>
      <c r="B33326">
        <v>2150052010</v>
      </c>
    </row>
    <row r="33327" spans="1:2" x14ac:dyDescent="0.3">
      <c r="A33327" t="s">
        <v>39135</v>
      </c>
      <c r="B33327">
        <v>2150051802</v>
      </c>
    </row>
    <row r="33328" spans="1:2" x14ac:dyDescent="0.3">
      <c r="A33328" t="s">
        <v>39136</v>
      </c>
      <c r="B33328">
        <v>2150051753</v>
      </c>
    </row>
    <row r="33329" spans="1:2" x14ac:dyDescent="0.3">
      <c r="A33329" t="s">
        <v>39137</v>
      </c>
      <c r="B33329">
        <v>2150051810</v>
      </c>
    </row>
    <row r="33330" spans="1:2" x14ac:dyDescent="0.3">
      <c r="A33330" t="s">
        <v>39138</v>
      </c>
      <c r="B33330">
        <v>2150052072</v>
      </c>
    </row>
    <row r="33331" spans="1:2" x14ac:dyDescent="0.3">
      <c r="A33331" t="s">
        <v>39139</v>
      </c>
      <c r="B33331">
        <v>2150051745</v>
      </c>
    </row>
    <row r="33332" spans="1:2" x14ac:dyDescent="0.3">
      <c r="A33332" t="s">
        <v>39140</v>
      </c>
      <c r="B33332">
        <v>2150051851</v>
      </c>
    </row>
    <row r="33333" spans="1:2" x14ac:dyDescent="0.3">
      <c r="A33333" t="s">
        <v>39141</v>
      </c>
      <c r="B33333">
        <v>2150051923</v>
      </c>
    </row>
    <row r="33334" spans="1:2" x14ac:dyDescent="0.3">
      <c r="A33334" t="s">
        <v>39142</v>
      </c>
      <c r="B33334">
        <v>2150051876</v>
      </c>
    </row>
    <row r="33335" spans="1:2" x14ac:dyDescent="0.3">
      <c r="A33335" t="s">
        <v>39143</v>
      </c>
      <c r="B33335">
        <v>2150051782</v>
      </c>
    </row>
    <row r="33336" spans="1:2" x14ac:dyDescent="0.3">
      <c r="A33336" t="s">
        <v>39144</v>
      </c>
      <c r="B33336">
        <v>2150051728</v>
      </c>
    </row>
    <row r="33337" spans="1:2" x14ac:dyDescent="0.3">
      <c r="A33337" t="s">
        <v>39145</v>
      </c>
      <c r="B33337">
        <v>2150051835</v>
      </c>
    </row>
    <row r="33338" spans="1:2" x14ac:dyDescent="0.3">
      <c r="A33338" t="s">
        <v>39146</v>
      </c>
      <c r="B33338">
        <v>2150051817</v>
      </c>
    </row>
    <row r="33339" spans="1:2" x14ac:dyDescent="0.3">
      <c r="A33339" t="s">
        <v>39147</v>
      </c>
      <c r="B33339">
        <v>2150051787</v>
      </c>
    </row>
    <row r="33340" spans="1:2" x14ac:dyDescent="0.3">
      <c r="A33340" t="s">
        <v>39148</v>
      </c>
      <c r="B33340">
        <v>2150052027</v>
      </c>
    </row>
    <row r="33341" spans="1:2" x14ac:dyDescent="0.3">
      <c r="A33341" t="s">
        <v>39149</v>
      </c>
      <c r="B33341">
        <v>2150052042</v>
      </c>
    </row>
    <row r="33342" spans="1:2" x14ac:dyDescent="0.3">
      <c r="A33342" t="s">
        <v>39150</v>
      </c>
      <c r="B33342">
        <v>2150051798</v>
      </c>
    </row>
    <row r="33343" spans="1:2" x14ac:dyDescent="0.3">
      <c r="A33343" t="s">
        <v>39151</v>
      </c>
      <c r="B33343">
        <v>2150052063</v>
      </c>
    </row>
    <row r="33344" spans="1:2" x14ac:dyDescent="0.3">
      <c r="A33344" t="s">
        <v>39152</v>
      </c>
      <c r="B33344">
        <v>2150051833</v>
      </c>
    </row>
    <row r="33345" spans="1:2" x14ac:dyDescent="0.3">
      <c r="A33345" t="s">
        <v>39153</v>
      </c>
      <c r="B33345">
        <v>2150055066</v>
      </c>
    </row>
    <row r="33346" spans="1:2" x14ac:dyDescent="0.3">
      <c r="A33346" t="s">
        <v>39154</v>
      </c>
      <c r="B33346">
        <v>2150051992</v>
      </c>
    </row>
    <row r="33347" spans="1:2" x14ac:dyDescent="0.3">
      <c r="A33347" t="s">
        <v>39155</v>
      </c>
      <c r="B33347">
        <v>2150055352</v>
      </c>
    </row>
    <row r="33348" spans="1:2" x14ac:dyDescent="0.3">
      <c r="A33348" t="s">
        <v>39156</v>
      </c>
      <c r="B33348">
        <v>2150051803</v>
      </c>
    </row>
    <row r="33349" spans="1:2" x14ac:dyDescent="0.3">
      <c r="A33349" t="s">
        <v>39157</v>
      </c>
      <c r="B33349">
        <v>2150052033</v>
      </c>
    </row>
    <row r="33350" spans="1:2" x14ac:dyDescent="0.3">
      <c r="A33350" t="s">
        <v>39158</v>
      </c>
      <c r="B33350">
        <v>2150051926</v>
      </c>
    </row>
    <row r="33351" spans="1:2" x14ac:dyDescent="0.3">
      <c r="A33351" t="s">
        <v>39159</v>
      </c>
      <c r="B33351">
        <v>2150051769</v>
      </c>
    </row>
    <row r="33352" spans="1:2" x14ac:dyDescent="0.3">
      <c r="A33352" t="s">
        <v>39160</v>
      </c>
      <c r="B33352">
        <v>2150051890</v>
      </c>
    </row>
    <row r="33353" spans="1:2" x14ac:dyDescent="0.3">
      <c r="A33353" t="s">
        <v>39161</v>
      </c>
      <c r="B33353">
        <v>2150051767</v>
      </c>
    </row>
    <row r="33354" spans="1:2" x14ac:dyDescent="0.3">
      <c r="A33354" t="s">
        <v>39162</v>
      </c>
      <c r="B33354">
        <v>2150051840</v>
      </c>
    </row>
    <row r="33355" spans="1:2" x14ac:dyDescent="0.3">
      <c r="A33355" t="s">
        <v>39163</v>
      </c>
      <c r="B33355">
        <v>2150055075</v>
      </c>
    </row>
    <row r="33356" spans="1:2" x14ac:dyDescent="0.3">
      <c r="A33356" t="s">
        <v>39164</v>
      </c>
      <c r="B33356">
        <v>2150051901</v>
      </c>
    </row>
    <row r="33357" spans="1:2" x14ac:dyDescent="0.3">
      <c r="A33357" t="s">
        <v>39165</v>
      </c>
      <c r="B33357">
        <v>2150051933</v>
      </c>
    </row>
    <row r="33358" spans="1:2" x14ac:dyDescent="0.3">
      <c r="A33358" t="s">
        <v>39166</v>
      </c>
      <c r="B33358">
        <v>2150051770</v>
      </c>
    </row>
    <row r="33359" spans="1:2" x14ac:dyDescent="0.3">
      <c r="A33359" t="s">
        <v>39167</v>
      </c>
      <c r="B33359">
        <v>2150052069</v>
      </c>
    </row>
    <row r="33360" spans="1:2" x14ac:dyDescent="0.3">
      <c r="A33360" t="s">
        <v>39168</v>
      </c>
      <c r="B33360">
        <v>2150051806</v>
      </c>
    </row>
    <row r="33361" spans="1:2" x14ac:dyDescent="0.3">
      <c r="A33361" t="s">
        <v>39169</v>
      </c>
      <c r="B33361">
        <v>2150055369</v>
      </c>
    </row>
    <row r="33362" spans="1:2" x14ac:dyDescent="0.3">
      <c r="A33362" t="s">
        <v>39170</v>
      </c>
      <c r="B33362">
        <v>2150051978</v>
      </c>
    </row>
    <row r="33363" spans="1:2" x14ac:dyDescent="0.3">
      <c r="A33363" t="s">
        <v>39171</v>
      </c>
      <c r="B33363">
        <v>2150051972</v>
      </c>
    </row>
    <row r="33364" spans="1:2" x14ac:dyDescent="0.3">
      <c r="A33364" t="s">
        <v>39172</v>
      </c>
      <c r="B33364">
        <v>2150055073</v>
      </c>
    </row>
    <row r="33365" spans="1:2" x14ac:dyDescent="0.3">
      <c r="A33365" t="s">
        <v>39173</v>
      </c>
      <c r="B33365">
        <v>2150051889</v>
      </c>
    </row>
    <row r="33366" spans="1:2" x14ac:dyDescent="0.3">
      <c r="A33366" t="s">
        <v>39174</v>
      </c>
      <c r="B33366">
        <v>2150051737</v>
      </c>
    </row>
    <row r="33367" spans="1:2" x14ac:dyDescent="0.3">
      <c r="A33367" t="s">
        <v>39175</v>
      </c>
      <c r="B33367">
        <v>2150051870</v>
      </c>
    </row>
    <row r="33368" spans="1:2" x14ac:dyDescent="0.3">
      <c r="A33368" t="s">
        <v>39176</v>
      </c>
      <c r="B33368">
        <v>2150052002</v>
      </c>
    </row>
    <row r="33369" spans="1:2" x14ac:dyDescent="0.3">
      <c r="A33369" t="s">
        <v>39177</v>
      </c>
      <c r="B33369">
        <v>2150051721</v>
      </c>
    </row>
    <row r="33370" spans="1:2" x14ac:dyDescent="0.3">
      <c r="A33370" t="s">
        <v>39178</v>
      </c>
      <c r="B33370">
        <v>2150051977</v>
      </c>
    </row>
    <row r="33371" spans="1:2" x14ac:dyDescent="0.3">
      <c r="A33371" t="s">
        <v>39179</v>
      </c>
      <c r="B33371">
        <v>2150052021</v>
      </c>
    </row>
    <row r="33372" spans="1:2" x14ac:dyDescent="0.3">
      <c r="A33372" t="s">
        <v>39180</v>
      </c>
      <c r="B33372">
        <v>2150051986</v>
      </c>
    </row>
    <row r="33373" spans="1:2" x14ac:dyDescent="0.3">
      <c r="A33373" t="s">
        <v>39181</v>
      </c>
      <c r="B33373">
        <v>2150051858</v>
      </c>
    </row>
    <row r="33374" spans="1:2" x14ac:dyDescent="0.3">
      <c r="A33374" t="s">
        <v>39182</v>
      </c>
      <c r="B33374">
        <v>2150051946</v>
      </c>
    </row>
    <row r="33375" spans="1:2" x14ac:dyDescent="0.3">
      <c r="A33375" t="s">
        <v>39183</v>
      </c>
      <c r="B33375">
        <v>2150051912</v>
      </c>
    </row>
    <row r="33376" spans="1:2" x14ac:dyDescent="0.3">
      <c r="A33376" t="s">
        <v>39184</v>
      </c>
      <c r="B33376">
        <v>2150055358</v>
      </c>
    </row>
    <row r="33377" spans="1:2" x14ac:dyDescent="0.3">
      <c r="A33377" t="s">
        <v>39185</v>
      </c>
      <c r="B33377">
        <v>2150051996</v>
      </c>
    </row>
    <row r="33378" spans="1:2" x14ac:dyDescent="0.3">
      <c r="A33378" t="s">
        <v>39186</v>
      </c>
      <c r="B33378">
        <v>2150051865</v>
      </c>
    </row>
    <row r="33379" spans="1:2" x14ac:dyDescent="0.3">
      <c r="A33379" t="s">
        <v>39187</v>
      </c>
      <c r="B33379">
        <v>2150051947</v>
      </c>
    </row>
    <row r="33380" spans="1:2" x14ac:dyDescent="0.3">
      <c r="A33380" t="s">
        <v>39188</v>
      </c>
      <c r="B33380">
        <v>2150052041</v>
      </c>
    </row>
    <row r="33381" spans="1:2" x14ac:dyDescent="0.3">
      <c r="A33381" t="s">
        <v>39189</v>
      </c>
      <c r="B33381">
        <v>2150051902</v>
      </c>
    </row>
    <row r="33382" spans="1:2" x14ac:dyDescent="0.3">
      <c r="A33382" t="s">
        <v>39190</v>
      </c>
      <c r="B33382">
        <v>2150052015</v>
      </c>
    </row>
    <row r="33383" spans="1:2" x14ac:dyDescent="0.3">
      <c r="A33383" t="s">
        <v>39191</v>
      </c>
      <c r="B33383">
        <v>2150051720</v>
      </c>
    </row>
    <row r="33384" spans="1:2" x14ac:dyDescent="0.3">
      <c r="A33384" t="s">
        <v>39192</v>
      </c>
      <c r="B33384">
        <v>2150055076</v>
      </c>
    </row>
    <row r="33385" spans="1:2" x14ac:dyDescent="0.3">
      <c r="A33385" t="s">
        <v>39193</v>
      </c>
      <c r="B33385">
        <v>2150055062</v>
      </c>
    </row>
    <row r="33386" spans="1:2" x14ac:dyDescent="0.3">
      <c r="A33386" t="s">
        <v>39194</v>
      </c>
      <c r="B33386">
        <v>2150051852</v>
      </c>
    </row>
    <row r="33387" spans="1:2" x14ac:dyDescent="0.3">
      <c r="A33387" t="s">
        <v>39195</v>
      </c>
      <c r="B33387">
        <v>2150052020</v>
      </c>
    </row>
    <row r="33388" spans="1:2" x14ac:dyDescent="0.3">
      <c r="A33388" t="s">
        <v>39196</v>
      </c>
      <c r="B33388">
        <v>2150051755</v>
      </c>
    </row>
    <row r="33389" spans="1:2" x14ac:dyDescent="0.3">
      <c r="A33389" t="s">
        <v>39197</v>
      </c>
      <c r="B33389">
        <v>2150051871</v>
      </c>
    </row>
    <row r="33390" spans="1:2" x14ac:dyDescent="0.3">
      <c r="A33390" t="s">
        <v>39198</v>
      </c>
      <c r="B33390">
        <v>2150051908</v>
      </c>
    </row>
    <row r="33391" spans="1:2" x14ac:dyDescent="0.3">
      <c r="A33391" t="s">
        <v>39199</v>
      </c>
      <c r="B33391">
        <v>2150051891</v>
      </c>
    </row>
    <row r="33392" spans="1:2" x14ac:dyDescent="0.3">
      <c r="A33392" t="s">
        <v>39200</v>
      </c>
      <c r="B33392">
        <v>2150052018</v>
      </c>
    </row>
    <row r="33393" spans="1:2" x14ac:dyDescent="0.3">
      <c r="A33393" t="s">
        <v>39201</v>
      </c>
      <c r="B33393">
        <v>2150051927</v>
      </c>
    </row>
    <row r="33394" spans="1:2" x14ac:dyDescent="0.3">
      <c r="A33394" t="s">
        <v>39202</v>
      </c>
      <c r="B33394">
        <v>2150052036</v>
      </c>
    </row>
    <row r="33395" spans="1:2" x14ac:dyDescent="0.3">
      <c r="A33395" t="s">
        <v>39203</v>
      </c>
      <c r="B33395">
        <v>2150052056</v>
      </c>
    </row>
    <row r="33396" spans="1:2" x14ac:dyDescent="0.3">
      <c r="A33396" t="s">
        <v>39204</v>
      </c>
      <c r="B33396">
        <v>2150051886</v>
      </c>
    </row>
    <row r="33397" spans="1:2" x14ac:dyDescent="0.3">
      <c r="A33397" t="s">
        <v>39205</v>
      </c>
      <c r="B33397">
        <v>2150051726</v>
      </c>
    </row>
    <row r="33398" spans="1:2" x14ac:dyDescent="0.3">
      <c r="A33398" t="s">
        <v>39206</v>
      </c>
      <c r="B33398">
        <v>2150051903</v>
      </c>
    </row>
    <row r="33399" spans="1:2" x14ac:dyDescent="0.3">
      <c r="A33399" t="s">
        <v>39207</v>
      </c>
      <c r="B33399">
        <v>2150051894</v>
      </c>
    </row>
    <row r="33400" spans="1:2" x14ac:dyDescent="0.3">
      <c r="A33400" t="s">
        <v>39208</v>
      </c>
      <c r="B33400">
        <v>2150051733</v>
      </c>
    </row>
    <row r="33401" spans="1:2" x14ac:dyDescent="0.3">
      <c r="A33401" t="s">
        <v>39209</v>
      </c>
      <c r="B33401">
        <v>2150051804</v>
      </c>
    </row>
    <row r="33402" spans="1:2" x14ac:dyDescent="0.3">
      <c r="A33402" t="s">
        <v>39210</v>
      </c>
      <c r="B33402">
        <v>2150051941</v>
      </c>
    </row>
    <row r="33403" spans="1:2" x14ac:dyDescent="0.3">
      <c r="A33403" t="s">
        <v>39211</v>
      </c>
      <c r="B33403">
        <v>2150052058</v>
      </c>
    </row>
    <row r="33404" spans="1:2" x14ac:dyDescent="0.3">
      <c r="A33404" t="s">
        <v>39212</v>
      </c>
      <c r="B33404">
        <v>2150055357</v>
      </c>
    </row>
    <row r="33405" spans="1:2" x14ac:dyDescent="0.3">
      <c r="A33405" t="s">
        <v>39213</v>
      </c>
      <c r="B33405">
        <v>2150051973</v>
      </c>
    </row>
    <row r="33406" spans="1:2" x14ac:dyDescent="0.3">
      <c r="A33406" t="s">
        <v>39214</v>
      </c>
      <c r="B33406">
        <v>2150051714</v>
      </c>
    </row>
    <row r="33407" spans="1:2" x14ac:dyDescent="0.3">
      <c r="A33407" t="s">
        <v>39215</v>
      </c>
      <c r="B33407">
        <v>2150051990</v>
      </c>
    </row>
    <row r="33408" spans="1:2" x14ac:dyDescent="0.3">
      <c r="A33408" t="s">
        <v>39216</v>
      </c>
      <c r="B33408">
        <v>2150051920</v>
      </c>
    </row>
    <row r="33409" spans="1:2" x14ac:dyDescent="0.3">
      <c r="A33409" t="s">
        <v>39217</v>
      </c>
      <c r="B33409">
        <v>2150051936</v>
      </c>
    </row>
    <row r="33410" spans="1:2" x14ac:dyDescent="0.3">
      <c r="A33410" t="s">
        <v>39218</v>
      </c>
      <c r="B33410">
        <v>2150051725</v>
      </c>
    </row>
    <row r="33411" spans="1:2" x14ac:dyDescent="0.3">
      <c r="A33411" t="s">
        <v>39219</v>
      </c>
      <c r="B33411">
        <v>2150051864</v>
      </c>
    </row>
    <row r="33412" spans="1:2" x14ac:dyDescent="0.3">
      <c r="A33412" t="s">
        <v>39220</v>
      </c>
      <c r="B33412">
        <v>2150052000</v>
      </c>
    </row>
    <row r="33413" spans="1:2" x14ac:dyDescent="0.3">
      <c r="A33413" t="s">
        <v>39221</v>
      </c>
      <c r="B33413">
        <v>2150052043</v>
      </c>
    </row>
    <row r="33414" spans="1:2" x14ac:dyDescent="0.3">
      <c r="A33414" t="s">
        <v>39222</v>
      </c>
      <c r="B33414">
        <v>2150052046</v>
      </c>
    </row>
    <row r="33415" spans="1:2" x14ac:dyDescent="0.3">
      <c r="A33415" t="s">
        <v>39223</v>
      </c>
      <c r="B33415">
        <v>2150052025</v>
      </c>
    </row>
    <row r="33416" spans="1:2" x14ac:dyDescent="0.3">
      <c r="A33416" t="s">
        <v>39224</v>
      </c>
      <c r="B33416">
        <v>2150052032</v>
      </c>
    </row>
    <row r="33417" spans="1:2" x14ac:dyDescent="0.3">
      <c r="A33417" t="s">
        <v>39225</v>
      </c>
      <c r="B33417">
        <v>2150051746</v>
      </c>
    </row>
    <row r="33418" spans="1:2" x14ac:dyDescent="0.3">
      <c r="A33418" t="s">
        <v>39226</v>
      </c>
      <c r="B33418">
        <v>2150051750</v>
      </c>
    </row>
    <row r="33419" spans="1:2" x14ac:dyDescent="0.3">
      <c r="A33419" t="s">
        <v>39227</v>
      </c>
      <c r="B33419">
        <v>2150052031</v>
      </c>
    </row>
    <row r="33420" spans="1:2" x14ac:dyDescent="0.3">
      <c r="A33420" t="s">
        <v>39228</v>
      </c>
      <c r="B33420">
        <v>2150051909</v>
      </c>
    </row>
    <row r="33421" spans="1:2" x14ac:dyDescent="0.3">
      <c r="A33421" t="s">
        <v>39229</v>
      </c>
      <c r="B33421">
        <v>2150051805</v>
      </c>
    </row>
    <row r="33422" spans="1:2" x14ac:dyDescent="0.3">
      <c r="A33422" t="s">
        <v>39230</v>
      </c>
      <c r="B33422">
        <v>2150051924</v>
      </c>
    </row>
    <row r="33423" spans="1:2" x14ac:dyDescent="0.3">
      <c r="A33423" t="s">
        <v>39231</v>
      </c>
      <c r="B33423">
        <v>2150051807</v>
      </c>
    </row>
    <row r="33424" spans="1:2" x14ac:dyDescent="0.3">
      <c r="A33424" t="s">
        <v>39232</v>
      </c>
      <c r="B33424">
        <v>2150051956</v>
      </c>
    </row>
    <row r="33425" spans="1:2" x14ac:dyDescent="0.3">
      <c r="A33425" t="s">
        <v>39233</v>
      </c>
      <c r="B33425">
        <v>2150051853</v>
      </c>
    </row>
    <row r="33426" spans="1:2" x14ac:dyDescent="0.3">
      <c r="A33426" t="s">
        <v>39234</v>
      </c>
      <c r="B33426">
        <v>2150051815</v>
      </c>
    </row>
    <row r="33427" spans="1:2" x14ac:dyDescent="0.3">
      <c r="A33427" t="s">
        <v>39235</v>
      </c>
      <c r="B33427">
        <v>2150051860</v>
      </c>
    </row>
    <row r="33428" spans="1:2" x14ac:dyDescent="0.3">
      <c r="A33428" t="s">
        <v>39236</v>
      </c>
      <c r="B33428">
        <v>2150051822</v>
      </c>
    </row>
    <row r="33429" spans="1:2" x14ac:dyDescent="0.3">
      <c r="A33429" t="s">
        <v>39237</v>
      </c>
      <c r="B33429">
        <v>2150051812</v>
      </c>
    </row>
    <row r="33430" spans="1:2" x14ac:dyDescent="0.3">
      <c r="A33430" t="s">
        <v>39238</v>
      </c>
      <c r="B33430">
        <v>2150051834</v>
      </c>
    </row>
    <row r="33431" spans="1:2" x14ac:dyDescent="0.3">
      <c r="A33431" t="s">
        <v>39239</v>
      </c>
      <c r="B33431">
        <v>2150051961</v>
      </c>
    </row>
    <row r="33432" spans="1:2" x14ac:dyDescent="0.3">
      <c r="A33432" t="s">
        <v>39240</v>
      </c>
      <c r="B33432">
        <v>2150055354</v>
      </c>
    </row>
    <row r="33433" spans="1:2" x14ac:dyDescent="0.3">
      <c r="A33433" t="s">
        <v>39241</v>
      </c>
      <c r="B33433">
        <v>2150051850</v>
      </c>
    </row>
    <row r="33434" spans="1:2" x14ac:dyDescent="0.3">
      <c r="A33434" t="s">
        <v>39242</v>
      </c>
      <c r="B33434">
        <v>2150052037</v>
      </c>
    </row>
    <row r="33435" spans="1:2" x14ac:dyDescent="0.3">
      <c r="A33435" t="s">
        <v>39243</v>
      </c>
      <c r="B33435">
        <v>2150051855</v>
      </c>
    </row>
    <row r="33436" spans="1:2" x14ac:dyDescent="0.3">
      <c r="A33436" t="s">
        <v>39244</v>
      </c>
      <c r="B33436">
        <v>2150051982</v>
      </c>
    </row>
    <row r="33437" spans="1:2" x14ac:dyDescent="0.3">
      <c r="A33437" t="s">
        <v>39245</v>
      </c>
      <c r="B33437">
        <v>2150052045</v>
      </c>
    </row>
    <row r="33438" spans="1:2" x14ac:dyDescent="0.3">
      <c r="A33438" t="s">
        <v>39246</v>
      </c>
      <c r="B33438">
        <v>2150051896</v>
      </c>
    </row>
    <row r="33439" spans="1:2" x14ac:dyDescent="0.3">
      <c r="A33439" t="s">
        <v>39247</v>
      </c>
      <c r="B33439">
        <v>2150051976</v>
      </c>
    </row>
    <row r="33440" spans="1:2" x14ac:dyDescent="0.3">
      <c r="A33440" t="s">
        <v>39248</v>
      </c>
      <c r="B33440">
        <v>2150051731</v>
      </c>
    </row>
    <row r="33441" spans="1:2" x14ac:dyDescent="0.3">
      <c r="A33441" t="s">
        <v>39249</v>
      </c>
      <c r="B33441">
        <v>2150052038</v>
      </c>
    </row>
    <row r="33442" spans="1:2" x14ac:dyDescent="0.3">
      <c r="A33442" t="s">
        <v>39250</v>
      </c>
      <c r="B33442">
        <v>2150051989</v>
      </c>
    </row>
    <row r="33443" spans="1:2" x14ac:dyDescent="0.3">
      <c r="A33443" t="s">
        <v>39251</v>
      </c>
      <c r="B33443">
        <v>2150051772</v>
      </c>
    </row>
    <row r="33444" spans="1:2" x14ac:dyDescent="0.3">
      <c r="A33444" t="s">
        <v>39252</v>
      </c>
      <c r="B33444">
        <v>2150051729</v>
      </c>
    </row>
    <row r="33445" spans="1:2" x14ac:dyDescent="0.3">
      <c r="A33445" t="s">
        <v>39253</v>
      </c>
      <c r="B33445">
        <v>2150051939</v>
      </c>
    </row>
    <row r="33446" spans="1:2" x14ac:dyDescent="0.3">
      <c r="A33446" t="s">
        <v>39254</v>
      </c>
      <c r="B33446">
        <v>2150055070</v>
      </c>
    </row>
    <row r="33447" spans="1:2" x14ac:dyDescent="0.3">
      <c r="A33447" t="s">
        <v>39255</v>
      </c>
      <c r="B33447">
        <v>2150052060</v>
      </c>
    </row>
    <row r="33448" spans="1:2" x14ac:dyDescent="0.3">
      <c r="A33448" t="s">
        <v>39256</v>
      </c>
      <c r="B33448">
        <v>2150051945</v>
      </c>
    </row>
    <row r="33449" spans="1:2" x14ac:dyDescent="0.3">
      <c r="A33449" t="s">
        <v>39257</v>
      </c>
      <c r="B33449">
        <v>2150051970</v>
      </c>
    </row>
    <row r="33450" spans="1:2" x14ac:dyDescent="0.3">
      <c r="A33450" t="s">
        <v>39258</v>
      </c>
      <c r="B33450">
        <v>2150052068</v>
      </c>
    </row>
    <row r="33451" spans="1:2" x14ac:dyDescent="0.3">
      <c r="A33451" t="s">
        <v>39259</v>
      </c>
      <c r="B33451">
        <v>2150051738</v>
      </c>
    </row>
    <row r="33452" spans="1:2" x14ac:dyDescent="0.3">
      <c r="A33452" t="s">
        <v>39260</v>
      </c>
      <c r="B33452">
        <v>2150051916</v>
      </c>
    </row>
    <row r="33453" spans="1:2" x14ac:dyDescent="0.3">
      <c r="A33453" t="s">
        <v>39261</v>
      </c>
      <c r="B33453">
        <v>2150051911</v>
      </c>
    </row>
    <row r="33454" spans="1:2" x14ac:dyDescent="0.3">
      <c r="A33454" t="s">
        <v>39262</v>
      </c>
      <c r="B33454">
        <v>2150051856</v>
      </c>
    </row>
    <row r="33455" spans="1:2" x14ac:dyDescent="0.3">
      <c r="A33455" t="s">
        <v>39263</v>
      </c>
      <c r="B33455">
        <v>2150051748</v>
      </c>
    </row>
    <row r="33456" spans="1:2" x14ac:dyDescent="0.3">
      <c r="A33456" t="s">
        <v>39264</v>
      </c>
      <c r="B33456">
        <v>2150051872</v>
      </c>
    </row>
    <row r="33457" spans="1:2" x14ac:dyDescent="0.3">
      <c r="A33457" t="s">
        <v>39265</v>
      </c>
      <c r="B33457">
        <v>2150051884</v>
      </c>
    </row>
    <row r="33458" spans="1:2" x14ac:dyDescent="0.3">
      <c r="A33458" t="s">
        <v>39266</v>
      </c>
      <c r="B33458">
        <v>2150052059</v>
      </c>
    </row>
    <row r="33459" spans="1:2" x14ac:dyDescent="0.3">
      <c r="A33459" t="s">
        <v>39267</v>
      </c>
      <c r="B33459">
        <v>2150051799</v>
      </c>
    </row>
    <row r="33460" spans="1:2" x14ac:dyDescent="0.3">
      <c r="A33460" t="s">
        <v>39268</v>
      </c>
      <c r="B33460">
        <v>2150052034</v>
      </c>
    </row>
    <row r="33461" spans="1:2" x14ac:dyDescent="0.3">
      <c r="A33461" t="s">
        <v>39269</v>
      </c>
      <c r="B33461">
        <v>2150052029</v>
      </c>
    </row>
    <row r="33462" spans="1:2" x14ac:dyDescent="0.3">
      <c r="A33462" t="s">
        <v>39270</v>
      </c>
      <c r="B33462">
        <v>2150055365</v>
      </c>
    </row>
    <row r="33463" spans="1:2" x14ac:dyDescent="0.3">
      <c r="A33463" t="s">
        <v>39271</v>
      </c>
      <c r="B33463">
        <v>2150051747</v>
      </c>
    </row>
    <row r="33464" spans="1:2" x14ac:dyDescent="0.3">
      <c r="A33464" t="s">
        <v>39272</v>
      </c>
      <c r="B33464">
        <v>2150051779</v>
      </c>
    </row>
    <row r="33465" spans="1:2" x14ac:dyDescent="0.3">
      <c r="A33465" t="s">
        <v>39273</v>
      </c>
      <c r="B33465">
        <v>2150052049</v>
      </c>
    </row>
    <row r="33466" spans="1:2" x14ac:dyDescent="0.3">
      <c r="A33466" t="s">
        <v>39274</v>
      </c>
      <c r="B33466">
        <v>2150052051</v>
      </c>
    </row>
    <row r="33467" spans="1:2" x14ac:dyDescent="0.3">
      <c r="A33467" t="s">
        <v>39275</v>
      </c>
      <c r="B33467">
        <v>2150051724</v>
      </c>
    </row>
    <row r="33468" spans="1:2" x14ac:dyDescent="0.3">
      <c r="A33468" t="s">
        <v>39276</v>
      </c>
      <c r="B33468">
        <v>2150051820</v>
      </c>
    </row>
    <row r="33469" spans="1:2" x14ac:dyDescent="0.3">
      <c r="A33469" t="s">
        <v>39277</v>
      </c>
      <c r="B33469">
        <v>2150051975</v>
      </c>
    </row>
    <row r="33470" spans="1:2" x14ac:dyDescent="0.3">
      <c r="A33470" t="s">
        <v>39278</v>
      </c>
      <c r="B33470">
        <v>2150055355</v>
      </c>
    </row>
    <row r="33471" spans="1:2" x14ac:dyDescent="0.3">
      <c r="A33471" t="s">
        <v>39279</v>
      </c>
      <c r="B33471">
        <v>2150052065</v>
      </c>
    </row>
    <row r="33472" spans="1:2" x14ac:dyDescent="0.3">
      <c r="A33472" t="s">
        <v>39280</v>
      </c>
      <c r="B33472">
        <v>2150051716</v>
      </c>
    </row>
    <row r="33473" spans="1:2" x14ac:dyDescent="0.3">
      <c r="A33473" t="s">
        <v>39281</v>
      </c>
      <c r="B33473">
        <v>2150052028</v>
      </c>
    </row>
    <row r="33474" spans="1:2" x14ac:dyDescent="0.3">
      <c r="A33474" t="s">
        <v>39282</v>
      </c>
      <c r="B33474">
        <v>2150051751</v>
      </c>
    </row>
    <row r="33475" spans="1:2" x14ac:dyDescent="0.3">
      <c r="A33475" t="s">
        <v>39283</v>
      </c>
      <c r="B33475">
        <v>2150051744</v>
      </c>
    </row>
    <row r="33476" spans="1:2" x14ac:dyDescent="0.3">
      <c r="A33476" t="s">
        <v>39284</v>
      </c>
      <c r="B33476">
        <v>2150051882</v>
      </c>
    </row>
    <row r="33477" spans="1:2" x14ac:dyDescent="0.3">
      <c r="A33477" t="s">
        <v>39285</v>
      </c>
      <c r="B33477">
        <v>2150051717</v>
      </c>
    </row>
    <row r="33478" spans="1:2" x14ac:dyDescent="0.3">
      <c r="A33478" t="s">
        <v>39286</v>
      </c>
      <c r="B33478">
        <v>2150051910</v>
      </c>
    </row>
    <row r="33479" spans="1:2" x14ac:dyDescent="0.3">
      <c r="A33479" t="s">
        <v>39287</v>
      </c>
      <c r="B33479">
        <v>2150055350</v>
      </c>
    </row>
    <row r="33480" spans="1:2" x14ac:dyDescent="0.3">
      <c r="A33480" t="s">
        <v>39288</v>
      </c>
      <c r="B33480">
        <v>2150051793</v>
      </c>
    </row>
    <row r="33481" spans="1:2" x14ac:dyDescent="0.3">
      <c r="A33481" t="s">
        <v>39289</v>
      </c>
      <c r="B33481">
        <v>2150051830</v>
      </c>
    </row>
    <row r="33482" spans="1:2" x14ac:dyDescent="0.3">
      <c r="A33482" t="s">
        <v>39290</v>
      </c>
      <c r="B33482">
        <v>2150051867</v>
      </c>
    </row>
    <row r="33483" spans="1:2" x14ac:dyDescent="0.3">
      <c r="A33483" t="s">
        <v>39291</v>
      </c>
      <c r="B33483">
        <v>2150055364</v>
      </c>
    </row>
    <row r="33484" spans="1:2" x14ac:dyDescent="0.3">
      <c r="A33484" t="s">
        <v>39292</v>
      </c>
      <c r="B33484">
        <v>2150051948</v>
      </c>
    </row>
    <row r="33485" spans="1:2" x14ac:dyDescent="0.3">
      <c r="A33485" t="s">
        <v>39293</v>
      </c>
      <c r="B33485">
        <v>2150051857</v>
      </c>
    </row>
    <row r="33486" spans="1:2" x14ac:dyDescent="0.3">
      <c r="A33486" t="s">
        <v>39294</v>
      </c>
      <c r="B33486">
        <v>2150051718</v>
      </c>
    </row>
    <row r="33487" spans="1:2" x14ac:dyDescent="0.3">
      <c r="A33487" t="s">
        <v>39295</v>
      </c>
      <c r="B33487">
        <v>2150051983</v>
      </c>
    </row>
    <row r="33488" spans="1:2" x14ac:dyDescent="0.3">
      <c r="A33488" t="s">
        <v>39296</v>
      </c>
      <c r="B33488">
        <v>2150055366</v>
      </c>
    </row>
    <row r="33489" spans="1:2" x14ac:dyDescent="0.3">
      <c r="A33489" t="s">
        <v>39297</v>
      </c>
      <c r="B33489">
        <v>2150051831</v>
      </c>
    </row>
    <row r="33490" spans="1:2" x14ac:dyDescent="0.3">
      <c r="A33490" t="s">
        <v>39298</v>
      </c>
      <c r="B33490">
        <v>2150055058</v>
      </c>
    </row>
    <row r="33491" spans="1:2" x14ac:dyDescent="0.3">
      <c r="A33491" t="s">
        <v>39299</v>
      </c>
      <c r="B33491">
        <v>2150051987</v>
      </c>
    </row>
    <row r="33492" spans="1:2" x14ac:dyDescent="0.3">
      <c r="A33492" t="s">
        <v>39300</v>
      </c>
      <c r="B33492">
        <v>2150051883</v>
      </c>
    </row>
    <row r="33493" spans="1:2" x14ac:dyDescent="0.3">
      <c r="A33493" t="s">
        <v>39301</v>
      </c>
      <c r="B33493">
        <v>2150051969</v>
      </c>
    </row>
    <row r="33494" spans="1:2" x14ac:dyDescent="0.3">
      <c r="A33494" t="s">
        <v>39302</v>
      </c>
      <c r="B33494">
        <v>2150051762</v>
      </c>
    </row>
    <row r="33495" spans="1:2" x14ac:dyDescent="0.3">
      <c r="A33495" t="s">
        <v>39303</v>
      </c>
      <c r="B33495">
        <v>2150055061</v>
      </c>
    </row>
    <row r="33496" spans="1:2" x14ac:dyDescent="0.3">
      <c r="A33496" t="s">
        <v>39304</v>
      </c>
      <c r="B33496">
        <v>2150052062</v>
      </c>
    </row>
    <row r="33497" spans="1:2" x14ac:dyDescent="0.3">
      <c r="A33497" t="s">
        <v>39305</v>
      </c>
      <c r="B33497">
        <v>2150052019</v>
      </c>
    </row>
    <row r="33498" spans="1:2" x14ac:dyDescent="0.3">
      <c r="A33498" t="s">
        <v>39306</v>
      </c>
      <c r="B33498">
        <v>2150052050</v>
      </c>
    </row>
    <row r="33499" spans="1:2" x14ac:dyDescent="0.3">
      <c r="A33499" t="s">
        <v>39307</v>
      </c>
      <c r="B33499">
        <v>2150055072</v>
      </c>
    </row>
    <row r="33500" spans="1:2" x14ac:dyDescent="0.3">
      <c r="A33500" t="s">
        <v>39308</v>
      </c>
      <c r="B33500">
        <v>2150051847</v>
      </c>
    </row>
    <row r="33501" spans="1:2" x14ac:dyDescent="0.3">
      <c r="A33501" t="s">
        <v>39309</v>
      </c>
      <c r="B33501">
        <v>2150051768</v>
      </c>
    </row>
    <row r="33502" spans="1:2" x14ac:dyDescent="0.3">
      <c r="A33502" t="s">
        <v>39310</v>
      </c>
      <c r="B33502">
        <v>2150051913</v>
      </c>
    </row>
    <row r="33503" spans="1:2" x14ac:dyDescent="0.3">
      <c r="A33503" t="s">
        <v>39311</v>
      </c>
      <c r="B33503">
        <v>2150052007</v>
      </c>
    </row>
    <row r="33504" spans="1:2" x14ac:dyDescent="0.3">
      <c r="A33504" t="s">
        <v>39312</v>
      </c>
      <c r="B33504">
        <v>2150051930</v>
      </c>
    </row>
    <row r="33505" spans="1:2" x14ac:dyDescent="0.3">
      <c r="A33505" t="s">
        <v>39313</v>
      </c>
      <c r="B33505">
        <v>2150051904</v>
      </c>
    </row>
    <row r="33506" spans="1:2" x14ac:dyDescent="0.3">
      <c r="A33506" t="s">
        <v>39314</v>
      </c>
      <c r="B33506">
        <v>2150051985</v>
      </c>
    </row>
    <row r="33507" spans="1:2" x14ac:dyDescent="0.3">
      <c r="A33507" t="s">
        <v>39315</v>
      </c>
      <c r="B33507">
        <v>2150051974</v>
      </c>
    </row>
    <row r="33508" spans="1:2" x14ac:dyDescent="0.3">
      <c r="A33508" t="s">
        <v>39316</v>
      </c>
      <c r="B33508">
        <v>2150051863</v>
      </c>
    </row>
    <row r="33509" spans="1:2" x14ac:dyDescent="0.3">
      <c r="A33509" t="s">
        <v>39317</v>
      </c>
      <c r="B33509">
        <v>2150051937</v>
      </c>
    </row>
    <row r="33510" spans="1:2" x14ac:dyDescent="0.3">
      <c r="A33510" t="s">
        <v>39318</v>
      </c>
      <c r="B33510">
        <v>2150051895</v>
      </c>
    </row>
    <row r="33511" spans="1:2" x14ac:dyDescent="0.3">
      <c r="A33511" t="s">
        <v>39319</v>
      </c>
      <c r="B33511">
        <v>2150051741</v>
      </c>
    </row>
    <row r="33512" spans="1:2" x14ac:dyDescent="0.3">
      <c r="A33512" t="s">
        <v>39320</v>
      </c>
      <c r="B33512">
        <v>2150052039</v>
      </c>
    </row>
    <row r="33513" spans="1:2" x14ac:dyDescent="0.3">
      <c r="A33513" t="s">
        <v>39321</v>
      </c>
      <c r="B33513">
        <v>2150051934</v>
      </c>
    </row>
    <row r="33514" spans="1:2" x14ac:dyDescent="0.3">
      <c r="A33514" t="s">
        <v>39322</v>
      </c>
      <c r="B33514">
        <v>2150055359</v>
      </c>
    </row>
    <row r="33515" spans="1:2" x14ac:dyDescent="0.3">
      <c r="A33515" t="s">
        <v>39323</v>
      </c>
      <c r="B33515">
        <v>2150051825</v>
      </c>
    </row>
    <row r="33516" spans="1:2" x14ac:dyDescent="0.3">
      <c r="A33516" t="s">
        <v>39324</v>
      </c>
      <c r="B33516">
        <v>2150051862</v>
      </c>
    </row>
    <row r="33517" spans="1:2" x14ac:dyDescent="0.3">
      <c r="A33517" t="s">
        <v>39325</v>
      </c>
      <c r="B33517">
        <v>2150055363</v>
      </c>
    </row>
    <row r="33518" spans="1:2" x14ac:dyDescent="0.3">
      <c r="A33518" t="s">
        <v>39326</v>
      </c>
      <c r="B33518">
        <v>2150051868</v>
      </c>
    </row>
    <row r="33519" spans="1:2" x14ac:dyDescent="0.3">
      <c r="A33519" t="s">
        <v>39327</v>
      </c>
      <c r="B33519">
        <v>2150051893</v>
      </c>
    </row>
    <row r="33520" spans="1:2" x14ac:dyDescent="0.3">
      <c r="A33520" t="s">
        <v>39328</v>
      </c>
      <c r="B33520">
        <v>2150052071</v>
      </c>
    </row>
    <row r="33521" spans="1:2" x14ac:dyDescent="0.3">
      <c r="A33521" t="s">
        <v>39329</v>
      </c>
      <c r="B33521">
        <v>2150051918</v>
      </c>
    </row>
    <row r="33522" spans="1:2" x14ac:dyDescent="0.3">
      <c r="A33522" t="s">
        <v>39330</v>
      </c>
      <c r="B33522">
        <v>2150051921</v>
      </c>
    </row>
    <row r="33523" spans="1:2" x14ac:dyDescent="0.3">
      <c r="A33523" t="s">
        <v>39331</v>
      </c>
      <c r="B33523">
        <v>2150051952</v>
      </c>
    </row>
    <row r="33524" spans="1:2" x14ac:dyDescent="0.3">
      <c r="A33524" t="s">
        <v>39332</v>
      </c>
      <c r="B33524">
        <v>2150052008</v>
      </c>
    </row>
    <row r="33525" spans="1:2" x14ac:dyDescent="0.3">
      <c r="A33525" t="s">
        <v>39333</v>
      </c>
      <c r="B33525">
        <v>2150052026</v>
      </c>
    </row>
    <row r="33526" spans="1:2" x14ac:dyDescent="0.3">
      <c r="A33526" t="s">
        <v>39334</v>
      </c>
      <c r="B33526">
        <v>2150051928</v>
      </c>
    </row>
    <row r="33527" spans="1:2" x14ac:dyDescent="0.3">
      <c r="A33527" t="s">
        <v>39335</v>
      </c>
      <c r="B33527">
        <v>2150051898</v>
      </c>
    </row>
    <row r="33528" spans="1:2" x14ac:dyDescent="0.3">
      <c r="A33528" t="s">
        <v>39336</v>
      </c>
      <c r="B33528">
        <v>2150051842</v>
      </c>
    </row>
    <row r="33529" spans="1:2" x14ac:dyDescent="0.3">
      <c r="A33529" t="s">
        <v>39337</v>
      </c>
      <c r="B33529">
        <v>2150051925</v>
      </c>
    </row>
    <row r="33530" spans="1:2" x14ac:dyDescent="0.3">
      <c r="A33530" t="s">
        <v>39338</v>
      </c>
      <c r="B33530">
        <v>2150051960</v>
      </c>
    </row>
    <row r="33531" spans="1:2" x14ac:dyDescent="0.3">
      <c r="A33531" t="s">
        <v>39339</v>
      </c>
      <c r="B33531">
        <v>2150051922</v>
      </c>
    </row>
    <row r="33532" spans="1:2" x14ac:dyDescent="0.3">
      <c r="A33532" t="s">
        <v>39340</v>
      </c>
      <c r="B33532">
        <v>2150052011</v>
      </c>
    </row>
    <row r="33533" spans="1:2" x14ac:dyDescent="0.3">
      <c r="A33533" t="s">
        <v>39341</v>
      </c>
      <c r="B33533">
        <v>2150051758</v>
      </c>
    </row>
    <row r="33534" spans="1:2" x14ac:dyDescent="0.3">
      <c r="A33534" t="s">
        <v>39342</v>
      </c>
      <c r="B33534">
        <v>2150052057</v>
      </c>
    </row>
    <row r="33535" spans="1:2" x14ac:dyDescent="0.3">
      <c r="A33535" t="s">
        <v>39343</v>
      </c>
      <c r="B33535">
        <v>2150052035</v>
      </c>
    </row>
    <row r="33536" spans="1:2" x14ac:dyDescent="0.3">
      <c r="A33536" t="s">
        <v>39344</v>
      </c>
      <c r="B33536">
        <v>2150051823</v>
      </c>
    </row>
    <row r="33537" spans="1:2" x14ac:dyDescent="0.3">
      <c r="A33537" t="s">
        <v>39345</v>
      </c>
      <c r="B33537">
        <v>2150051760</v>
      </c>
    </row>
    <row r="33538" spans="1:2" x14ac:dyDescent="0.3">
      <c r="A33538" t="s">
        <v>39346</v>
      </c>
      <c r="B33538">
        <v>2150051732</v>
      </c>
    </row>
    <row r="33539" spans="1:2" x14ac:dyDescent="0.3">
      <c r="A33539" t="s">
        <v>39347</v>
      </c>
      <c r="B33539">
        <v>2150051766</v>
      </c>
    </row>
    <row r="33540" spans="1:2" x14ac:dyDescent="0.3">
      <c r="A33540" t="s">
        <v>39348</v>
      </c>
      <c r="B33540">
        <v>2150051809</v>
      </c>
    </row>
    <row r="33541" spans="1:2" x14ac:dyDescent="0.3">
      <c r="A33541" t="s">
        <v>39349</v>
      </c>
      <c r="B33541">
        <v>2150051783</v>
      </c>
    </row>
    <row r="33542" spans="1:2" x14ac:dyDescent="0.3">
      <c r="A33542" t="s">
        <v>39350</v>
      </c>
      <c r="B33542">
        <v>2150051897</v>
      </c>
    </row>
    <row r="33543" spans="1:2" x14ac:dyDescent="0.3">
      <c r="A33543" t="s">
        <v>39351</v>
      </c>
      <c r="B33543">
        <v>2150051790</v>
      </c>
    </row>
    <row r="33544" spans="1:2" x14ac:dyDescent="0.3">
      <c r="A33544" t="s">
        <v>39352</v>
      </c>
      <c r="B33544">
        <v>2150051849</v>
      </c>
    </row>
    <row r="33545" spans="1:2" x14ac:dyDescent="0.3">
      <c r="A33545" t="s">
        <v>39353</v>
      </c>
      <c r="B33545">
        <v>2150051957</v>
      </c>
    </row>
    <row r="33546" spans="1:2" x14ac:dyDescent="0.3">
      <c r="A33546" t="s">
        <v>39354</v>
      </c>
      <c r="B33546">
        <v>2150052053</v>
      </c>
    </row>
    <row r="33547" spans="1:2" x14ac:dyDescent="0.3">
      <c r="A33547" t="s">
        <v>39355</v>
      </c>
      <c r="B33547">
        <v>2150051843</v>
      </c>
    </row>
    <row r="33548" spans="1:2" x14ac:dyDescent="0.3">
      <c r="A33548" t="s">
        <v>39356</v>
      </c>
      <c r="B33548">
        <v>2150051712</v>
      </c>
    </row>
    <row r="33549" spans="1:2" x14ac:dyDescent="0.3">
      <c r="A33549" t="s">
        <v>39357</v>
      </c>
      <c r="B33549">
        <v>2150051773</v>
      </c>
    </row>
    <row r="33550" spans="1:2" x14ac:dyDescent="0.3">
      <c r="A33550" t="s">
        <v>39358</v>
      </c>
      <c r="B33550">
        <v>2150051829</v>
      </c>
    </row>
    <row r="33551" spans="1:2" x14ac:dyDescent="0.3">
      <c r="A33551" t="s">
        <v>39359</v>
      </c>
      <c r="B33551">
        <v>2150052052</v>
      </c>
    </row>
    <row r="33552" spans="1:2" x14ac:dyDescent="0.3">
      <c r="A33552" t="s">
        <v>39360</v>
      </c>
      <c r="B33552">
        <v>2150051752</v>
      </c>
    </row>
    <row r="33553" spans="1:2" x14ac:dyDescent="0.3">
      <c r="A33553" t="s">
        <v>39361</v>
      </c>
      <c r="B33553">
        <v>2150052017</v>
      </c>
    </row>
    <row r="33554" spans="1:2" x14ac:dyDescent="0.3">
      <c r="A33554" t="s">
        <v>39362</v>
      </c>
      <c r="B33554">
        <v>2150051959</v>
      </c>
    </row>
    <row r="33555" spans="1:2" x14ac:dyDescent="0.3">
      <c r="A33555" t="s">
        <v>39363</v>
      </c>
      <c r="B33555">
        <v>2150051788</v>
      </c>
    </row>
    <row r="33556" spans="1:2" x14ac:dyDescent="0.3">
      <c r="A33556" t="s">
        <v>39364</v>
      </c>
      <c r="B33556">
        <v>2150055361</v>
      </c>
    </row>
    <row r="33557" spans="1:2" x14ac:dyDescent="0.3">
      <c r="A33557" t="s">
        <v>39365</v>
      </c>
      <c r="B33557">
        <v>2150051838</v>
      </c>
    </row>
    <row r="33558" spans="1:2" x14ac:dyDescent="0.3">
      <c r="A33558" t="s">
        <v>39366</v>
      </c>
      <c r="B33558">
        <v>2150051734</v>
      </c>
    </row>
    <row r="33559" spans="1:2" x14ac:dyDescent="0.3">
      <c r="A33559" t="s">
        <v>39367</v>
      </c>
      <c r="B33559">
        <v>2150051931</v>
      </c>
    </row>
    <row r="33560" spans="1:2" x14ac:dyDescent="0.3">
      <c r="A33560" t="s">
        <v>39368</v>
      </c>
      <c r="B33560">
        <v>2150055068</v>
      </c>
    </row>
    <row r="33561" spans="1:2" x14ac:dyDescent="0.3">
      <c r="A33561" t="s">
        <v>39369</v>
      </c>
      <c r="B33561">
        <v>2150051792</v>
      </c>
    </row>
    <row r="33562" spans="1:2" x14ac:dyDescent="0.3">
      <c r="A33562" t="s">
        <v>39370</v>
      </c>
      <c r="B33562">
        <v>2150051727</v>
      </c>
    </row>
    <row r="33563" spans="1:2" x14ac:dyDescent="0.3">
      <c r="A33563" t="s">
        <v>39371</v>
      </c>
      <c r="B33563">
        <v>2150051854</v>
      </c>
    </row>
    <row r="33564" spans="1:2" x14ac:dyDescent="0.3">
      <c r="A33564" t="s">
        <v>39372</v>
      </c>
      <c r="B33564">
        <v>2150055057</v>
      </c>
    </row>
    <row r="33565" spans="1:2" x14ac:dyDescent="0.3">
      <c r="A33565" t="s">
        <v>39373</v>
      </c>
      <c r="B33565">
        <v>2150051713</v>
      </c>
    </row>
    <row r="33566" spans="1:2" x14ac:dyDescent="0.3">
      <c r="A33566" t="s">
        <v>39374</v>
      </c>
      <c r="B33566">
        <v>2150052044</v>
      </c>
    </row>
    <row r="33567" spans="1:2" x14ac:dyDescent="0.3">
      <c r="A33567" t="s">
        <v>39375</v>
      </c>
      <c r="B33567">
        <v>2150051789</v>
      </c>
    </row>
    <row r="33568" spans="1:2" x14ac:dyDescent="0.3">
      <c r="A33568" t="s">
        <v>39376</v>
      </c>
      <c r="B33568">
        <v>2150051715</v>
      </c>
    </row>
    <row r="33569" spans="1:2" x14ac:dyDescent="0.3">
      <c r="A33569" t="s">
        <v>39377</v>
      </c>
      <c r="B33569">
        <v>2150052006</v>
      </c>
    </row>
    <row r="33570" spans="1:2" x14ac:dyDescent="0.3">
      <c r="A33570" t="s">
        <v>39378</v>
      </c>
      <c r="B33570">
        <v>2150051764</v>
      </c>
    </row>
    <row r="33571" spans="1:2" x14ac:dyDescent="0.3">
      <c r="A33571" t="s">
        <v>39379</v>
      </c>
      <c r="B33571">
        <v>2150051914</v>
      </c>
    </row>
    <row r="33572" spans="1:2" x14ac:dyDescent="0.3">
      <c r="A33572" t="s">
        <v>39380</v>
      </c>
      <c r="B33572">
        <v>2150055351</v>
      </c>
    </row>
    <row r="33573" spans="1:2" x14ac:dyDescent="0.3">
      <c r="A33573" t="s">
        <v>39381</v>
      </c>
      <c r="B33573">
        <v>2150051836</v>
      </c>
    </row>
    <row r="33574" spans="1:2" x14ac:dyDescent="0.3">
      <c r="A33574" t="s">
        <v>39382</v>
      </c>
      <c r="B33574">
        <v>2150051796</v>
      </c>
    </row>
    <row r="33575" spans="1:2" x14ac:dyDescent="0.3">
      <c r="A33575" t="s">
        <v>39383</v>
      </c>
      <c r="B33575">
        <v>2150051859</v>
      </c>
    </row>
    <row r="33576" spans="1:2" x14ac:dyDescent="0.3">
      <c r="A33576" t="s">
        <v>39384</v>
      </c>
      <c r="B33576">
        <v>2150051875</v>
      </c>
    </row>
    <row r="33577" spans="1:2" x14ac:dyDescent="0.3">
      <c r="A33577" t="s">
        <v>39385</v>
      </c>
      <c r="B33577">
        <v>2150051949</v>
      </c>
    </row>
    <row r="33578" spans="1:2" x14ac:dyDescent="0.3">
      <c r="A33578" t="s">
        <v>39386</v>
      </c>
      <c r="B33578">
        <v>2150051942</v>
      </c>
    </row>
    <row r="33579" spans="1:2" x14ac:dyDescent="0.3">
      <c r="A33579" t="s">
        <v>39387</v>
      </c>
      <c r="B33579">
        <v>2150051841</v>
      </c>
    </row>
    <row r="33580" spans="1:2" x14ac:dyDescent="0.3">
      <c r="A33580" t="s">
        <v>39388</v>
      </c>
      <c r="B33580">
        <v>2150051979</v>
      </c>
    </row>
    <row r="33581" spans="1:2" x14ac:dyDescent="0.3">
      <c r="A33581" t="s">
        <v>39389</v>
      </c>
      <c r="B33581">
        <v>2150051866</v>
      </c>
    </row>
    <row r="33582" spans="1:2" x14ac:dyDescent="0.3">
      <c r="A33582" t="s">
        <v>39390</v>
      </c>
      <c r="B33582">
        <v>2150051785</v>
      </c>
    </row>
    <row r="33583" spans="1:2" x14ac:dyDescent="0.3">
      <c r="A33583" t="s">
        <v>39391</v>
      </c>
      <c r="B33583">
        <v>2150051940</v>
      </c>
    </row>
    <row r="33584" spans="1:2" x14ac:dyDescent="0.3">
      <c r="A33584" t="s">
        <v>39392</v>
      </c>
      <c r="B33584">
        <v>2150051739</v>
      </c>
    </row>
    <row r="33585" spans="1:2" x14ac:dyDescent="0.3">
      <c r="A33585" t="s">
        <v>39393</v>
      </c>
      <c r="B33585">
        <v>2150052013</v>
      </c>
    </row>
    <row r="33586" spans="1:2" x14ac:dyDescent="0.3">
      <c r="A33586" t="s">
        <v>39394</v>
      </c>
      <c r="B33586">
        <v>2150051878</v>
      </c>
    </row>
    <row r="33587" spans="1:2" x14ac:dyDescent="0.3">
      <c r="A33587" t="s">
        <v>39395</v>
      </c>
      <c r="B33587">
        <v>2150051777</v>
      </c>
    </row>
    <row r="33588" spans="1:2" x14ac:dyDescent="0.3">
      <c r="A33588" t="s">
        <v>39396</v>
      </c>
      <c r="B33588">
        <v>2150025589</v>
      </c>
    </row>
    <row r="33589" spans="1:2" x14ac:dyDescent="0.3">
      <c r="A33589" t="s">
        <v>39397</v>
      </c>
      <c r="B33589">
        <v>2150050417</v>
      </c>
    </row>
    <row r="33590" spans="1:2" x14ac:dyDescent="0.3">
      <c r="A33590" t="s">
        <v>39398</v>
      </c>
      <c r="B33590">
        <v>2150020492</v>
      </c>
    </row>
    <row r="33591" spans="1:2" x14ac:dyDescent="0.3">
      <c r="A33591" t="s">
        <v>39399</v>
      </c>
      <c r="B33591">
        <v>2150030234</v>
      </c>
    </row>
    <row r="33592" spans="1:2" x14ac:dyDescent="0.3">
      <c r="A33592" t="s">
        <v>39400</v>
      </c>
      <c r="B33592">
        <v>2150050857</v>
      </c>
    </row>
    <row r="33593" spans="1:2" x14ac:dyDescent="0.3">
      <c r="A33593" t="s">
        <v>39401</v>
      </c>
      <c r="B33593">
        <v>2150010616</v>
      </c>
    </row>
    <row r="33594" spans="1:2" x14ac:dyDescent="0.3">
      <c r="A33594" t="s">
        <v>39402</v>
      </c>
      <c r="B33594">
        <v>2150010012</v>
      </c>
    </row>
    <row r="33595" spans="1:2" x14ac:dyDescent="0.3">
      <c r="A33595" t="s">
        <v>39403</v>
      </c>
      <c r="B33595">
        <v>2150050683</v>
      </c>
    </row>
    <row r="33596" spans="1:2" x14ac:dyDescent="0.3">
      <c r="A33596" t="s">
        <v>39404</v>
      </c>
      <c r="B33596">
        <v>2150040042</v>
      </c>
    </row>
    <row r="33597" spans="1:2" x14ac:dyDescent="0.3">
      <c r="A33597" t="s">
        <v>39405</v>
      </c>
      <c r="B33597">
        <v>2150010352</v>
      </c>
    </row>
    <row r="33598" spans="1:2" x14ac:dyDescent="0.3">
      <c r="A33598" t="s">
        <v>39406</v>
      </c>
      <c r="B33598">
        <v>2150030494</v>
      </c>
    </row>
    <row r="33599" spans="1:2" x14ac:dyDescent="0.3">
      <c r="A33599" t="s">
        <v>39407</v>
      </c>
      <c r="B33599">
        <v>2150010048</v>
      </c>
    </row>
    <row r="33600" spans="1:2" x14ac:dyDescent="0.3">
      <c r="A33600" t="s">
        <v>39408</v>
      </c>
      <c r="B33600">
        <v>2150040664</v>
      </c>
    </row>
    <row r="33601" spans="1:2" x14ac:dyDescent="0.3">
      <c r="A33601" t="s">
        <v>39409</v>
      </c>
      <c r="B33601">
        <v>2150020283</v>
      </c>
    </row>
    <row r="33602" spans="1:2" x14ac:dyDescent="0.3">
      <c r="A33602" t="s">
        <v>39410</v>
      </c>
      <c r="B33602">
        <v>2150050727</v>
      </c>
    </row>
    <row r="33603" spans="1:2" x14ac:dyDescent="0.3">
      <c r="A33603" t="s">
        <v>39411</v>
      </c>
      <c r="B33603">
        <v>2150040895</v>
      </c>
    </row>
    <row r="33604" spans="1:2" x14ac:dyDescent="0.3">
      <c r="A33604" t="s">
        <v>39412</v>
      </c>
      <c r="B33604">
        <v>2150010381</v>
      </c>
    </row>
    <row r="33605" spans="1:2" x14ac:dyDescent="0.3">
      <c r="A33605" t="s">
        <v>39413</v>
      </c>
      <c r="B33605">
        <v>2150000898</v>
      </c>
    </row>
    <row r="33606" spans="1:2" x14ac:dyDescent="0.3">
      <c r="A33606" t="s">
        <v>39414</v>
      </c>
      <c r="B33606">
        <v>2150050574</v>
      </c>
    </row>
    <row r="33607" spans="1:2" x14ac:dyDescent="0.3">
      <c r="A33607" t="s">
        <v>39415</v>
      </c>
      <c r="B33607">
        <v>2150040386</v>
      </c>
    </row>
    <row r="33608" spans="1:2" x14ac:dyDescent="0.3">
      <c r="A33608" t="s">
        <v>39416</v>
      </c>
      <c r="B33608">
        <v>2150050404</v>
      </c>
    </row>
    <row r="33609" spans="1:2" x14ac:dyDescent="0.3">
      <c r="A33609" t="s">
        <v>39417</v>
      </c>
      <c r="B33609">
        <v>2150040185</v>
      </c>
    </row>
    <row r="33610" spans="1:2" x14ac:dyDescent="0.3">
      <c r="A33610" t="s">
        <v>39418</v>
      </c>
      <c r="B33610">
        <v>2150030492</v>
      </c>
    </row>
    <row r="33611" spans="1:2" x14ac:dyDescent="0.3">
      <c r="A33611" t="s">
        <v>39419</v>
      </c>
      <c r="B33611">
        <v>2150020181</v>
      </c>
    </row>
    <row r="33612" spans="1:2" x14ac:dyDescent="0.3">
      <c r="A33612" t="s">
        <v>39420</v>
      </c>
      <c r="B33612">
        <v>2150040993</v>
      </c>
    </row>
    <row r="33613" spans="1:2" x14ac:dyDescent="0.3">
      <c r="A33613" t="s">
        <v>39421</v>
      </c>
      <c r="B33613">
        <v>2150030568</v>
      </c>
    </row>
    <row r="33614" spans="1:2" x14ac:dyDescent="0.3">
      <c r="A33614" t="s">
        <v>39422</v>
      </c>
      <c r="B33614">
        <v>2150020872</v>
      </c>
    </row>
    <row r="33615" spans="1:2" x14ac:dyDescent="0.3">
      <c r="A33615" t="s">
        <v>39423</v>
      </c>
      <c r="B33615">
        <v>2150000034</v>
      </c>
    </row>
    <row r="33616" spans="1:2" x14ac:dyDescent="0.3">
      <c r="A33616" t="s">
        <v>39424</v>
      </c>
      <c r="B33616">
        <v>2150030399</v>
      </c>
    </row>
    <row r="33617" spans="1:2" x14ac:dyDescent="0.3">
      <c r="A33617" t="s">
        <v>39425</v>
      </c>
      <c r="B33617">
        <v>2150040210</v>
      </c>
    </row>
    <row r="33618" spans="1:2" x14ac:dyDescent="0.3">
      <c r="A33618" t="s">
        <v>39426</v>
      </c>
      <c r="B33618">
        <v>2150000171</v>
      </c>
    </row>
    <row r="33619" spans="1:2" x14ac:dyDescent="0.3">
      <c r="A33619" t="s">
        <v>39427</v>
      </c>
      <c r="B33619">
        <v>2150040181</v>
      </c>
    </row>
    <row r="33620" spans="1:2" x14ac:dyDescent="0.3">
      <c r="A33620" t="s">
        <v>39428</v>
      </c>
      <c r="B33620">
        <v>2150050992</v>
      </c>
    </row>
    <row r="33621" spans="1:2" x14ac:dyDescent="0.3">
      <c r="A33621" t="s">
        <v>39429</v>
      </c>
      <c r="B33621">
        <v>2150050967</v>
      </c>
    </row>
    <row r="33622" spans="1:2" x14ac:dyDescent="0.3">
      <c r="A33622" t="s">
        <v>39430</v>
      </c>
      <c r="B33622">
        <v>2150020342</v>
      </c>
    </row>
    <row r="33623" spans="1:2" x14ac:dyDescent="0.3">
      <c r="A33623" t="s">
        <v>39431</v>
      </c>
      <c r="B33623">
        <v>2150040442</v>
      </c>
    </row>
    <row r="33624" spans="1:2" x14ac:dyDescent="0.3">
      <c r="A33624" t="s">
        <v>39432</v>
      </c>
      <c r="B33624">
        <v>2150020276</v>
      </c>
    </row>
    <row r="33625" spans="1:2" x14ac:dyDescent="0.3">
      <c r="A33625" t="s">
        <v>39433</v>
      </c>
      <c r="B33625">
        <v>2150020186</v>
      </c>
    </row>
    <row r="33626" spans="1:2" x14ac:dyDescent="0.3">
      <c r="A33626" t="s">
        <v>39434</v>
      </c>
      <c r="B33626">
        <v>2150010433</v>
      </c>
    </row>
    <row r="33627" spans="1:2" x14ac:dyDescent="0.3">
      <c r="A33627" t="s">
        <v>39435</v>
      </c>
      <c r="B33627">
        <v>2150020136</v>
      </c>
    </row>
    <row r="33628" spans="1:2" x14ac:dyDescent="0.3">
      <c r="A33628" t="s">
        <v>39436</v>
      </c>
      <c r="B33628">
        <v>2150010757</v>
      </c>
    </row>
    <row r="33629" spans="1:2" x14ac:dyDescent="0.3">
      <c r="A33629" t="s">
        <v>39437</v>
      </c>
      <c r="B33629">
        <v>2150050016</v>
      </c>
    </row>
    <row r="33630" spans="1:2" x14ac:dyDescent="0.3">
      <c r="A33630" t="s">
        <v>39438</v>
      </c>
      <c r="B33630">
        <v>2150020313</v>
      </c>
    </row>
    <row r="33631" spans="1:2" x14ac:dyDescent="0.3">
      <c r="A33631" t="s">
        <v>39439</v>
      </c>
      <c r="B33631">
        <v>2150050502</v>
      </c>
    </row>
    <row r="33632" spans="1:2" x14ac:dyDescent="0.3">
      <c r="A33632" t="s">
        <v>39440</v>
      </c>
      <c r="B33632">
        <v>2150010202</v>
      </c>
    </row>
    <row r="33633" spans="1:2" x14ac:dyDescent="0.3">
      <c r="A33633" t="s">
        <v>39441</v>
      </c>
      <c r="B33633">
        <v>2150020421</v>
      </c>
    </row>
    <row r="33634" spans="1:2" x14ac:dyDescent="0.3">
      <c r="A33634" t="s">
        <v>39442</v>
      </c>
      <c r="B33634">
        <v>2150040068</v>
      </c>
    </row>
    <row r="33635" spans="1:2" x14ac:dyDescent="0.3">
      <c r="A33635" t="s">
        <v>39443</v>
      </c>
      <c r="B33635">
        <v>2150000515</v>
      </c>
    </row>
    <row r="33636" spans="1:2" x14ac:dyDescent="0.3">
      <c r="A33636" t="s">
        <v>39444</v>
      </c>
      <c r="B33636">
        <v>2150030856</v>
      </c>
    </row>
    <row r="33637" spans="1:2" x14ac:dyDescent="0.3">
      <c r="A33637" t="s">
        <v>39445</v>
      </c>
      <c r="B33637">
        <v>2150010145</v>
      </c>
    </row>
    <row r="33638" spans="1:2" x14ac:dyDescent="0.3">
      <c r="A33638" t="s">
        <v>39446</v>
      </c>
      <c r="B33638">
        <v>2150010233</v>
      </c>
    </row>
    <row r="33639" spans="1:2" x14ac:dyDescent="0.3">
      <c r="A33639" t="s">
        <v>39447</v>
      </c>
      <c r="B33639">
        <v>2150040146</v>
      </c>
    </row>
    <row r="33640" spans="1:2" x14ac:dyDescent="0.3">
      <c r="A33640" t="s">
        <v>39448</v>
      </c>
      <c r="B33640">
        <v>2150040272</v>
      </c>
    </row>
    <row r="33641" spans="1:2" x14ac:dyDescent="0.3">
      <c r="A33641" t="s">
        <v>39449</v>
      </c>
      <c r="B33641">
        <v>2150040455</v>
      </c>
    </row>
    <row r="33642" spans="1:2" x14ac:dyDescent="0.3">
      <c r="A33642" t="s">
        <v>39450</v>
      </c>
      <c r="B33642">
        <v>2150010703</v>
      </c>
    </row>
    <row r="33643" spans="1:2" x14ac:dyDescent="0.3">
      <c r="A33643" t="s">
        <v>39451</v>
      </c>
      <c r="B33643">
        <v>2150030613</v>
      </c>
    </row>
    <row r="33644" spans="1:2" x14ac:dyDescent="0.3">
      <c r="A33644" t="s">
        <v>39452</v>
      </c>
      <c r="B33644">
        <v>2150050000</v>
      </c>
    </row>
    <row r="33645" spans="1:2" x14ac:dyDescent="0.3">
      <c r="A33645" t="s">
        <v>39453</v>
      </c>
      <c r="B33645">
        <v>2150040226</v>
      </c>
    </row>
    <row r="33646" spans="1:2" x14ac:dyDescent="0.3">
      <c r="A33646" t="s">
        <v>39454</v>
      </c>
      <c r="B33646">
        <v>2150020213</v>
      </c>
    </row>
    <row r="33647" spans="1:2" x14ac:dyDescent="0.3">
      <c r="A33647" t="s">
        <v>39455</v>
      </c>
      <c r="B33647">
        <v>2150040449</v>
      </c>
    </row>
    <row r="33648" spans="1:2" x14ac:dyDescent="0.3">
      <c r="A33648" t="s">
        <v>39456</v>
      </c>
      <c r="B33648">
        <v>2150050391</v>
      </c>
    </row>
    <row r="33649" spans="1:2" x14ac:dyDescent="0.3">
      <c r="A33649" t="s">
        <v>39457</v>
      </c>
      <c r="B33649">
        <v>2150000452</v>
      </c>
    </row>
    <row r="33650" spans="1:2" x14ac:dyDescent="0.3">
      <c r="A33650" t="s">
        <v>39458</v>
      </c>
      <c r="B33650">
        <v>2150000798</v>
      </c>
    </row>
    <row r="33651" spans="1:2" x14ac:dyDescent="0.3">
      <c r="A33651" t="s">
        <v>39459</v>
      </c>
      <c r="B33651">
        <v>2150050739</v>
      </c>
    </row>
    <row r="33652" spans="1:2" x14ac:dyDescent="0.3">
      <c r="A33652" t="s">
        <v>39460</v>
      </c>
      <c r="B33652">
        <v>2150040320</v>
      </c>
    </row>
    <row r="33653" spans="1:2" x14ac:dyDescent="0.3">
      <c r="A33653" t="s">
        <v>39461</v>
      </c>
      <c r="B33653">
        <v>2150030400</v>
      </c>
    </row>
    <row r="33654" spans="1:2" x14ac:dyDescent="0.3">
      <c r="A33654" t="s">
        <v>39462</v>
      </c>
      <c r="B33654">
        <v>2150040911</v>
      </c>
    </row>
    <row r="33655" spans="1:2" x14ac:dyDescent="0.3">
      <c r="A33655" t="s">
        <v>39463</v>
      </c>
      <c r="B33655">
        <v>2150020744</v>
      </c>
    </row>
    <row r="33656" spans="1:2" x14ac:dyDescent="0.3">
      <c r="A33656" t="s">
        <v>39464</v>
      </c>
      <c r="B33656">
        <v>2150040904</v>
      </c>
    </row>
    <row r="33657" spans="1:2" x14ac:dyDescent="0.3">
      <c r="A33657" t="s">
        <v>39465</v>
      </c>
      <c r="B33657">
        <v>2150010887</v>
      </c>
    </row>
    <row r="33658" spans="1:2" x14ac:dyDescent="0.3">
      <c r="A33658" t="s">
        <v>39466</v>
      </c>
      <c r="B33658">
        <v>2150040962</v>
      </c>
    </row>
    <row r="33659" spans="1:2" x14ac:dyDescent="0.3">
      <c r="A33659" t="s">
        <v>39467</v>
      </c>
      <c r="B33659">
        <v>2150000005</v>
      </c>
    </row>
    <row r="33660" spans="1:2" x14ac:dyDescent="0.3">
      <c r="A33660" t="s">
        <v>39468</v>
      </c>
      <c r="B33660">
        <v>2150000842</v>
      </c>
    </row>
    <row r="33661" spans="1:2" x14ac:dyDescent="0.3">
      <c r="A33661" t="s">
        <v>39469</v>
      </c>
      <c r="B33661">
        <v>2150000029</v>
      </c>
    </row>
    <row r="33662" spans="1:2" x14ac:dyDescent="0.3">
      <c r="A33662" t="s">
        <v>39470</v>
      </c>
      <c r="B33662">
        <v>2150040429</v>
      </c>
    </row>
    <row r="33663" spans="1:2" x14ac:dyDescent="0.3">
      <c r="A33663" t="s">
        <v>39471</v>
      </c>
      <c r="B33663">
        <v>2150050140</v>
      </c>
    </row>
    <row r="33664" spans="1:2" x14ac:dyDescent="0.3">
      <c r="A33664" t="s">
        <v>39472</v>
      </c>
      <c r="B33664">
        <v>2150040632</v>
      </c>
    </row>
    <row r="33665" spans="1:2" x14ac:dyDescent="0.3">
      <c r="A33665" t="s">
        <v>39473</v>
      </c>
      <c r="B33665">
        <v>2150020434</v>
      </c>
    </row>
    <row r="33666" spans="1:2" x14ac:dyDescent="0.3">
      <c r="A33666" t="s">
        <v>39474</v>
      </c>
      <c r="B33666">
        <v>2150020179</v>
      </c>
    </row>
    <row r="33667" spans="1:2" x14ac:dyDescent="0.3">
      <c r="A33667" t="s">
        <v>39475</v>
      </c>
      <c r="B33667">
        <v>2150010858</v>
      </c>
    </row>
    <row r="33668" spans="1:2" x14ac:dyDescent="0.3">
      <c r="A33668" t="s">
        <v>39476</v>
      </c>
      <c r="B33668">
        <v>2150030474</v>
      </c>
    </row>
    <row r="33669" spans="1:2" x14ac:dyDescent="0.3">
      <c r="A33669" t="s">
        <v>39477</v>
      </c>
      <c r="B33669">
        <v>2150000879</v>
      </c>
    </row>
    <row r="33670" spans="1:2" x14ac:dyDescent="0.3">
      <c r="A33670" t="s">
        <v>39478</v>
      </c>
      <c r="B33670">
        <v>2150020253</v>
      </c>
    </row>
    <row r="33671" spans="1:2" x14ac:dyDescent="0.3">
      <c r="A33671" t="s">
        <v>39479</v>
      </c>
      <c r="B33671">
        <v>2150030710</v>
      </c>
    </row>
    <row r="33672" spans="1:2" x14ac:dyDescent="0.3">
      <c r="A33672" t="s">
        <v>39480</v>
      </c>
      <c r="B33672">
        <v>2150030304</v>
      </c>
    </row>
    <row r="33673" spans="1:2" x14ac:dyDescent="0.3">
      <c r="A33673" t="s">
        <v>39481</v>
      </c>
      <c r="B33673">
        <v>2150040125</v>
      </c>
    </row>
    <row r="33674" spans="1:2" x14ac:dyDescent="0.3">
      <c r="A33674" t="s">
        <v>39482</v>
      </c>
      <c r="B33674">
        <v>2150010543</v>
      </c>
    </row>
    <row r="33675" spans="1:2" x14ac:dyDescent="0.3">
      <c r="A33675" t="s">
        <v>39483</v>
      </c>
      <c r="B33675">
        <v>2150020905</v>
      </c>
    </row>
    <row r="33676" spans="1:2" x14ac:dyDescent="0.3">
      <c r="A33676" t="s">
        <v>39484</v>
      </c>
      <c r="B33676">
        <v>2150030761</v>
      </c>
    </row>
    <row r="33677" spans="1:2" x14ac:dyDescent="0.3">
      <c r="A33677" t="s">
        <v>39485</v>
      </c>
      <c r="B33677">
        <v>2150030849</v>
      </c>
    </row>
    <row r="33678" spans="1:2" x14ac:dyDescent="0.3">
      <c r="A33678" t="s">
        <v>39486</v>
      </c>
      <c r="B33678">
        <v>2150030886</v>
      </c>
    </row>
    <row r="33679" spans="1:2" x14ac:dyDescent="0.3">
      <c r="A33679" t="s">
        <v>39487</v>
      </c>
      <c r="B33679">
        <v>2150000491</v>
      </c>
    </row>
    <row r="33680" spans="1:2" x14ac:dyDescent="0.3">
      <c r="A33680" t="s">
        <v>39488</v>
      </c>
      <c r="B33680">
        <v>2150010484</v>
      </c>
    </row>
    <row r="33681" spans="1:2" x14ac:dyDescent="0.3">
      <c r="A33681" t="s">
        <v>39489</v>
      </c>
      <c r="B33681">
        <v>2150020678</v>
      </c>
    </row>
    <row r="33682" spans="1:2" x14ac:dyDescent="0.3">
      <c r="A33682" t="s">
        <v>39490</v>
      </c>
      <c r="B33682">
        <v>2150010907</v>
      </c>
    </row>
    <row r="33683" spans="1:2" x14ac:dyDescent="0.3">
      <c r="A33683" t="s">
        <v>39491</v>
      </c>
      <c r="B33683">
        <v>2150050564</v>
      </c>
    </row>
    <row r="33684" spans="1:2" x14ac:dyDescent="0.3">
      <c r="A33684" t="s">
        <v>39492</v>
      </c>
      <c r="B33684">
        <v>2150050934</v>
      </c>
    </row>
    <row r="33685" spans="1:2" x14ac:dyDescent="0.3">
      <c r="A33685" t="s">
        <v>39493</v>
      </c>
      <c r="B33685">
        <v>2150050661</v>
      </c>
    </row>
    <row r="33686" spans="1:2" x14ac:dyDescent="0.3">
      <c r="A33686" t="s">
        <v>39494</v>
      </c>
      <c r="B33686">
        <v>2150040315</v>
      </c>
    </row>
    <row r="33687" spans="1:2" x14ac:dyDescent="0.3">
      <c r="A33687" t="s">
        <v>39495</v>
      </c>
      <c r="B33687">
        <v>2150040732</v>
      </c>
    </row>
    <row r="33688" spans="1:2" x14ac:dyDescent="0.3">
      <c r="A33688" t="s">
        <v>39496</v>
      </c>
      <c r="B33688">
        <v>2150050233</v>
      </c>
    </row>
    <row r="33689" spans="1:2" x14ac:dyDescent="0.3">
      <c r="A33689" t="s">
        <v>39497</v>
      </c>
      <c r="B33689">
        <v>2150010909</v>
      </c>
    </row>
    <row r="33690" spans="1:2" x14ac:dyDescent="0.3">
      <c r="A33690" t="s">
        <v>39498</v>
      </c>
      <c r="B33690">
        <v>2150040775</v>
      </c>
    </row>
    <row r="33691" spans="1:2" x14ac:dyDescent="0.3">
      <c r="A33691" t="s">
        <v>39499</v>
      </c>
      <c r="B33691">
        <v>2150020319</v>
      </c>
    </row>
    <row r="33692" spans="1:2" x14ac:dyDescent="0.3">
      <c r="A33692" t="s">
        <v>39500</v>
      </c>
      <c r="B33692">
        <v>2150030532</v>
      </c>
    </row>
    <row r="33693" spans="1:2" x14ac:dyDescent="0.3">
      <c r="A33693" t="s">
        <v>39501</v>
      </c>
      <c r="B33693">
        <v>2150010395</v>
      </c>
    </row>
    <row r="33694" spans="1:2" x14ac:dyDescent="0.3">
      <c r="A33694" t="s">
        <v>39502</v>
      </c>
      <c r="B33694">
        <v>2150040539</v>
      </c>
    </row>
    <row r="33695" spans="1:2" x14ac:dyDescent="0.3">
      <c r="A33695" t="s">
        <v>39503</v>
      </c>
      <c r="B33695">
        <v>2150030754</v>
      </c>
    </row>
    <row r="33696" spans="1:2" x14ac:dyDescent="0.3">
      <c r="A33696" t="s">
        <v>39504</v>
      </c>
      <c r="B33696">
        <v>2150020745</v>
      </c>
    </row>
    <row r="33697" spans="1:2" x14ac:dyDescent="0.3">
      <c r="A33697" t="s">
        <v>39505</v>
      </c>
      <c r="B33697">
        <v>2150020014</v>
      </c>
    </row>
    <row r="33698" spans="1:2" x14ac:dyDescent="0.3">
      <c r="A33698" t="s">
        <v>39506</v>
      </c>
      <c r="B33698">
        <v>2150040094</v>
      </c>
    </row>
    <row r="33699" spans="1:2" x14ac:dyDescent="0.3">
      <c r="A33699" t="s">
        <v>39507</v>
      </c>
      <c r="B33699">
        <v>2150020242</v>
      </c>
    </row>
    <row r="33700" spans="1:2" x14ac:dyDescent="0.3">
      <c r="A33700" t="s">
        <v>39508</v>
      </c>
      <c r="B33700">
        <v>2150010168</v>
      </c>
    </row>
    <row r="33701" spans="1:2" x14ac:dyDescent="0.3">
      <c r="A33701" t="s">
        <v>39509</v>
      </c>
      <c r="B33701">
        <v>2150030501</v>
      </c>
    </row>
    <row r="33702" spans="1:2" x14ac:dyDescent="0.3">
      <c r="A33702" t="s">
        <v>39510</v>
      </c>
      <c r="B33702">
        <v>2150010634</v>
      </c>
    </row>
    <row r="33703" spans="1:2" x14ac:dyDescent="0.3">
      <c r="A33703" t="s">
        <v>39511</v>
      </c>
      <c r="B33703">
        <v>2150020328</v>
      </c>
    </row>
    <row r="33704" spans="1:2" x14ac:dyDescent="0.3">
      <c r="A33704" t="s">
        <v>39512</v>
      </c>
      <c r="B33704">
        <v>2150020676</v>
      </c>
    </row>
    <row r="33705" spans="1:2" x14ac:dyDescent="0.3">
      <c r="A33705" t="s">
        <v>39513</v>
      </c>
      <c r="B33705">
        <v>2150000207</v>
      </c>
    </row>
    <row r="33706" spans="1:2" x14ac:dyDescent="0.3">
      <c r="A33706" t="s">
        <v>39514</v>
      </c>
      <c r="B33706">
        <v>2150010892</v>
      </c>
    </row>
    <row r="33707" spans="1:2" x14ac:dyDescent="0.3">
      <c r="A33707" t="s">
        <v>39515</v>
      </c>
      <c r="B33707">
        <v>2150040336</v>
      </c>
    </row>
    <row r="33708" spans="1:2" x14ac:dyDescent="0.3">
      <c r="A33708" t="s">
        <v>39516</v>
      </c>
      <c r="B33708">
        <v>2150050873</v>
      </c>
    </row>
    <row r="33709" spans="1:2" x14ac:dyDescent="0.3">
      <c r="A33709" s="3" t="s">
        <v>39517</v>
      </c>
      <c r="B33709" s="97">
        <v>2150030104</v>
      </c>
    </row>
    <row r="33710" spans="1:2" x14ac:dyDescent="0.3">
      <c r="A33710" s="3" t="s">
        <v>39518</v>
      </c>
      <c r="B33710" s="97">
        <v>2150020650</v>
      </c>
    </row>
    <row r="33711" spans="1:2" x14ac:dyDescent="0.3">
      <c r="A33711" s="3" t="s">
        <v>39519</v>
      </c>
      <c r="B33711" s="97">
        <v>2150010883</v>
      </c>
    </row>
    <row r="33712" spans="1:2" x14ac:dyDescent="0.3">
      <c r="A33712" s="3" t="s">
        <v>39520</v>
      </c>
      <c r="B33712" s="97">
        <v>2150020883</v>
      </c>
    </row>
    <row r="33713" spans="1:2" x14ac:dyDescent="0.3">
      <c r="A33713" s="3" t="s">
        <v>39521</v>
      </c>
      <c r="B33713" s="97">
        <v>2150000012</v>
      </c>
    </row>
    <row r="33714" spans="1:2" x14ac:dyDescent="0.3">
      <c r="A33714" s="3" t="s">
        <v>39522</v>
      </c>
      <c r="B33714" s="97">
        <v>2150010482</v>
      </c>
    </row>
    <row r="33715" spans="1:2" x14ac:dyDescent="0.3">
      <c r="A33715" s="3" t="s">
        <v>39523</v>
      </c>
      <c r="B33715" s="97">
        <v>2150000822</v>
      </c>
    </row>
    <row r="33716" spans="1:2" x14ac:dyDescent="0.3">
      <c r="A33716" s="3" t="s">
        <v>39524</v>
      </c>
      <c r="B33716" s="97">
        <v>2150030505</v>
      </c>
    </row>
    <row r="33717" spans="1:2" x14ac:dyDescent="0.3">
      <c r="A33717" s="3" t="s">
        <v>39525</v>
      </c>
      <c r="B33717" s="97">
        <v>2150030641</v>
      </c>
    </row>
    <row r="33718" spans="1:2" x14ac:dyDescent="0.3">
      <c r="A33718" s="3" t="s">
        <v>39526</v>
      </c>
      <c r="B33718" s="97">
        <v>2150050210</v>
      </c>
    </row>
    <row r="33719" spans="1:2" x14ac:dyDescent="0.3">
      <c r="A33719" s="3" t="s">
        <v>39527</v>
      </c>
      <c r="B33719" s="97">
        <v>2150030932</v>
      </c>
    </row>
    <row r="33720" spans="1:2" x14ac:dyDescent="0.3">
      <c r="A33720" s="3" t="s">
        <v>39528</v>
      </c>
      <c r="B33720" s="97">
        <v>2150050786</v>
      </c>
    </row>
    <row r="33721" spans="1:2" x14ac:dyDescent="0.3">
      <c r="A33721" s="3" t="s">
        <v>39529</v>
      </c>
      <c r="B33721" s="97">
        <v>2150010876</v>
      </c>
    </row>
    <row r="33722" spans="1:2" x14ac:dyDescent="0.3">
      <c r="A33722" s="3" t="s">
        <v>39530</v>
      </c>
      <c r="B33722" s="97">
        <v>2150020979</v>
      </c>
    </row>
    <row r="33723" spans="1:2" x14ac:dyDescent="0.3">
      <c r="A33723" s="3" t="s">
        <v>39531</v>
      </c>
      <c r="B33723" s="97">
        <v>2150000777</v>
      </c>
    </row>
    <row r="33724" spans="1:2" x14ac:dyDescent="0.3">
      <c r="A33724" s="3" t="s">
        <v>39532</v>
      </c>
      <c r="B33724" s="97">
        <v>2150030459</v>
      </c>
    </row>
    <row r="33725" spans="1:2" x14ac:dyDescent="0.3">
      <c r="A33725" s="3" t="s">
        <v>39533</v>
      </c>
      <c r="B33725" s="97">
        <v>2150010734</v>
      </c>
    </row>
    <row r="33726" spans="1:2" x14ac:dyDescent="0.3">
      <c r="A33726" s="3" t="s">
        <v>39534</v>
      </c>
      <c r="B33726" s="97">
        <v>2150040999</v>
      </c>
    </row>
    <row r="33727" spans="1:2" x14ac:dyDescent="0.3">
      <c r="A33727" s="3" t="s">
        <v>39535</v>
      </c>
      <c r="B33727" s="97">
        <v>2150000609</v>
      </c>
    </row>
    <row r="33728" spans="1:2" x14ac:dyDescent="0.3">
      <c r="A33728" s="3" t="s">
        <v>39536</v>
      </c>
      <c r="B33728" s="97">
        <v>2150030236</v>
      </c>
    </row>
    <row r="33729" spans="1:2" x14ac:dyDescent="0.3">
      <c r="A33729" s="3" t="s">
        <v>39537</v>
      </c>
      <c r="B33729" s="97">
        <v>2150010312</v>
      </c>
    </row>
    <row r="33730" spans="1:2" x14ac:dyDescent="0.3">
      <c r="A33730" s="3" t="s">
        <v>39538</v>
      </c>
      <c r="B33730" s="97">
        <v>2150000620</v>
      </c>
    </row>
    <row r="33731" spans="1:2" x14ac:dyDescent="0.3">
      <c r="A33731" s="3" t="s">
        <v>39539</v>
      </c>
      <c r="B33731" s="97">
        <v>2150030978</v>
      </c>
    </row>
    <row r="33732" spans="1:2" x14ac:dyDescent="0.3">
      <c r="A33732" s="3" t="s">
        <v>39540</v>
      </c>
      <c r="B33732" s="97">
        <v>2150020431</v>
      </c>
    </row>
    <row r="33733" spans="1:2" x14ac:dyDescent="0.3">
      <c r="A33733" s="3" t="s">
        <v>39541</v>
      </c>
      <c r="B33733" s="97">
        <v>2150040232</v>
      </c>
    </row>
    <row r="33734" spans="1:2" x14ac:dyDescent="0.3">
      <c r="A33734" s="3" t="s">
        <v>39542</v>
      </c>
      <c r="B33734" s="97">
        <v>2150050737</v>
      </c>
    </row>
    <row r="33735" spans="1:2" x14ac:dyDescent="0.3">
      <c r="A33735" s="3" t="s">
        <v>39543</v>
      </c>
      <c r="B33735" s="97">
        <v>2150000508</v>
      </c>
    </row>
    <row r="33736" spans="1:2" x14ac:dyDescent="0.3">
      <c r="A33736" s="3" t="s">
        <v>39544</v>
      </c>
      <c r="B33736" s="97">
        <v>2150030958</v>
      </c>
    </row>
    <row r="33737" spans="1:2" x14ac:dyDescent="0.3">
      <c r="A33737" s="3" t="s">
        <v>39545</v>
      </c>
      <c r="B33737" s="97">
        <v>2150030658</v>
      </c>
    </row>
    <row r="33738" spans="1:2" x14ac:dyDescent="0.3">
      <c r="A33738" s="3" t="s">
        <v>39546</v>
      </c>
      <c r="B33738" s="97">
        <v>2150050003</v>
      </c>
    </row>
    <row r="33739" spans="1:2" x14ac:dyDescent="0.3">
      <c r="A33739" s="3" t="s">
        <v>39547</v>
      </c>
      <c r="B33739" s="97">
        <v>2150000984</v>
      </c>
    </row>
    <row r="33740" spans="1:2" x14ac:dyDescent="0.3">
      <c r="A33740" s="3" t="s">
        <v>39548</v>
      </c>
      <c r="B33740" s="97">
        <v>2150030268</v>
      </c>
    </row>
    <row r="33741" spans="1:2" x14ac:dyDescent="0.3">
      <c r="A33741" s="3" t="s">
        <v>39549</v>
      </c>
      <c r="B33741" s="97">
        <v>2150050013</v>
      </c>
    </row>
    <row r="33742" spans="1:2" x14ac:dyDescent="0.3">
      <c r="A33742" s="3" t="s">
        <v>39550</v>
      </c>
      <c r="B33742" s="97">
        <v>2150050284</v>
      </c>
    </row>
    <row r="33743" spans="1:2" x14ac:dyDescent="0.3">
      <c r="A33743" s="3" t="s">
        <v>39551</v>
      </c>
      <c r="B33743" s="97">
        <v>2150010140</v>
      </c>
    </row>
    <row r="33744" spans="1:2" x14ac:dyDescent="0.3">
      <c r="A33744" s="3" t="s">
        <v>39552</v>
      </c>
      <c r="B33744" s="97">
        <v>2150010195</v>
      </c>
    </row>
    <row r="33745" spans="1:2" x14ac:dyDescent="0.3">
      <c r="A33745" s="3" t="s">
        <v>39553</v>
      </c>
      <c r="B33745" s="97">
        <v>2150000631</v>
      </c>
    </row>
    <row r="33746" spans="1:2" x14ac:dyDescent="0.3">
      <c r="A33746" s="3" t="s">
        <v>39554</v>
      </c>
      <c r="B33746" s="97">
        <v>2150010819</v>
      </c>
    </row>
    <row r="33747" spans="1:2" x14ac:dyDescent="0.3">
      <c r="A33747" s="3" t="s">
        <v>39555</v>
      </c>
      <c r="B33747" s="97">
        <v>2150010426</v>
      </c>
    </row>
    <row r="33748" spans="1:2" x14ac:dyDescent="0.3">
      <c r="A33748" s="3" t="s">
        <v>39556</v>
      </c>
      <c r="B33748" s="97">
        <v>2150030660</v>
      </c>
    </row>
    <row r="33749" spans="1:2" x14ac:dyDescent="0.3">
      <c r="A33749" s="3" t="s">
        <v>39557</v>
      </c>
      <c r="B33749" s="97">
        <v>2150000437</v>
      </c>
    </row>
    <row r="33750" spans="1:2" x14ac:dyDescent="0.3">
      <c r="A33750" s="3" t="s">
        <v>39558</v>
      </c>
      <c r="B33750" s="97">
        <v>2150000860</v>
      </c>
    </row>
    <row r="33751" spans="1:2" x14ac:dyDescent="0.3">
      <c r="A33751" s="3" t="s">
        <v>39559</v>
      </c>
      <c r="B33751" s="97">
        <v>2150010839</v>
      </c>
    </row>
    <row r="33752" spans="1:2" x14ac:dyDescent="0.3">
      <c r="A33752" s="3" t="s">
        <v>39560</v>
      </c>
      <c r="B33752" s="97">
        <v>2150010114</v>
      </c>
    </row>
    <row r="33753" spans="1:2" x14ac:dyDescent="0.3">
      <c r="A33753" s="3" t="s">
        <v>39561</v>
      </c>
      <c r="B33753" s="97">
        <v>2150020098</v>
      </c>
    </row>
    <row r="33754" spans="1:2" x14ac:dyDescent="0.3">
      <c r="A33754" s="3" t="s">
        <v>39562</v>
      </c>
      <c r="B33754" s="97">
        <v>2150000391</v>
      </c>
    </row>
    <row r="33755" spans="1:2" x14ac:dyDescent="0.3">
      <c r="A33755" s="3" t="s">
        <v>39563</v>
      </c>
      <c r="B33755" s="97">
        <v>2150050505</v>
      </c>
    </row>
    <row r="33756" spans="1:2" x14ac:dyDescent="0.3">
      <c r="A33756" s="3" t="s">
        <v>39564</v>
      </c>
      <c r="B33756" s="97">
        <v>2150020732</v>
      </c>
    </row>
    <row r="33757" spans="1:2" x14ac:dyDescent="0.3">
      <c r="A33757" s="3" t="s">
        <v>39565</v>
      </c>
      <c r="B33757" s="97">
        <v>2150020035</v>
      </c>
    </row>
    <row r="33758" spans="1:2" x14ac:dyDescent="0.3">
      <c r="A33758" s="3" t="s">
        <v>39566</v>
      </c>
      <c r="B33758" s="97">
        <v>2150010151</v>
      </c>
    </row>
    <row r="33759" spans="1:2" x14ac:dyDescent="0.3">
      <c r="A33759" s="3" t="s">
        <v>39567</v>
      </c>
      <c r="B33759" s="97">
        <v>2150020336</v>
      </c>
    </row>
    <row r="33760" spans="1:2" x14ac:dyDescent="0.3">
      <c r="A33760" s="3" t="s">
        <v>39568</v>
      </c>
      <c r="B33760" s="97">
        <v>2150040572</v>
      </c>
    </row>
    <row r="33761" spans="1:2" x14ac:dyDescent="0.3">
      <c r="A33761" s="3" t="s">
        <v>39569</v>
      </c>
      <c r="B33761" s="97">
        <v>2150020900</v>
      </c>
    </row>
    <row r="33762" spans="1:2" x14ac:dyDescent="0.3">
      <c r="A33762" s="3" t="s">
        <v>39570</v>
      </c>
      <c r="B33762" s="97">
        <v>2150000194</v>
      </c>
    </row>
    <row r="33763" spans="1:2" x14ac:dyDescent="0.3">
      <c r="A33763" s="3" t="s">
        <v>39571</v>
      </c>
      <c r="B33763" s="97">
        <v>2150010804</v>
      </c>
    </row>
    <row r="33764" spans="1:2" x14ac:dyDescent="0.3">
      <c r="A33764" s="3" t="s">
        <v>39572</v>
      </c>
      <c r="B33764" s="97">
        <v>2150020461</v>
      </c>
    </row>
    <row r="33765" spans="1:2" x14ac:dyDescent="0.3">
      <c r="A33765" s="3" t="s">
        <v>39573</v>
      </c>
      <c r="B33765" s="97">
        <v>2150000247</v>
      </c>
    </row>
    <row r="33766" spans="1:2" x14ac:dyDescent="0.3">
      <c r="A33766" s="3" t="s">
        <v>39574</v>
      </c>
      <c r="B33766" s="97">
        <v>2150010611</v>
      </c>
    </row>
    <row r="33767" spans="1:2" x14ac:dyDescent="0.3">
      <c r="A33767" s="3" t="s">
        <v>39575</v>
      </c>
      <c r="B33767" s="97">
        <v>2150030764</v>
      </c>
    </row>
    <row r="33768" spans="1:2" x14ac:dyDescent="0.3">
      <c r="A33768" s="3" t="s">
        <v>39576</v>
      </c>
      <c r="B33768" s="97">
        <v>2150050973</v>
      </c>
    </row>
    <row r="33769" spans="1:2" x14ac:dyDescent="0.3">
      <c r="A33769" s="3" t="s">
        <v>39577</v>
      </c>
      <c r="B33769" s="97">
        <v>2150010816</v>
      </c>
    </row>
    <row r="33770" spans="1:2" x14ac:dyDescent="0.3">
      <c r="A33770" s="3" t="s">
        <v>39578</v>
      </c>
      <c r="B33770" s="97">
        <v>2150020386</v>
      </c>
    </row>
    <row r="33771" spans="1:2" x14ac:dyDescent="0.3">
      <c r="A33771" s="3" t="s">
        <v>39579</v>
      </c>
      <c r="B33771" s="97">
        <v>2150010918</v>
      </c>
    </row>
    <row r="33772" spans="1:2" x14ac:dyDescent="0.3">
      <c r="A33772" s="3" t="s">
        <v>39580</v>
      </c>
      <c r="B33772" s="97">
        <v>2150030567</v>
      </c>
    </row>
    <row r="33773" spans="1:2" x14ac:dyDescent="0.3">
      <c r="A33773" s="3" t="s">
        <v>39581</v>
      </c>
      <c r="B33773" s="97">
        <v>2150050175</v>
      </c>
    </row>
    <row r="33774" spans="1:2" x14ac:dyDescent="0.3">
      <c r="A33774" s="3" t="s">
        <v>39582</v>
      </c>
      <c r="B33774" s="97">
        <v>2150040430</v>
      </c>
    </row>
    <row r="33775" spans="1:2" x14ac:dyDescent="0.3">
      <c r="A33775" s="3" t="s">
        <v>39583</v>
      </c>
      <c r="B33775" s="97">
        <v>2150000886</v>
      </c>
    </row>
    <row r="33776" spans="1:2" x14ac:dyDescent="0.3">
      <c r="A33776" s="3" t="s">
        <v>39584</v>
      </c>
      <c r="B33776" s="97">
        <v>2150020277</v>
      </c>
    </row>
    <row r="33777" spans="1:2" x14ac:dyDescent="0.3">
      <c r="A33777" s="3" t="s">
        <v>39585</v>
      </c>
      <c r="B33777" s="97">
        <v>2150010977</v>
      </c>
    </row>
    <row r="33778" spans="1:2" x14ac:dyDescent="0.3">
      <c r="A33778" s="3" t="s">
        <v>39586</v>
      </c>
      <c r="B33778" s="97">
        <v>2150050412</v>
      </c>
    </row>
    <row r="33779" spans="1:2" x14ac:dyDescent="0.3">
      <c r="A33779" s="3" t="s">
        <v>39587</v>
      </c>
      <c r="B33779" s="97">
        <v>2150030432</v>
      </c>
    </row>
    <row r="33780" spans="1:2" x14ac:dyDescent="0.3">
      <c r="A33780" s="3" t="s">
        <v>39588</v>
      </c>
      <c r="B33780" s="97">
        <v>2150020119</v>
      </c>
    </row>
    <row r="33781" spans="1:2" x14ac:dyDescent="0.3">
      <c r="A33781" s="3" t="s">
        <v>39589</v>
      </c>
      <c r="B33781" s="97">
        <v>2150040092</v>
      </c>
    </row>
    <row r="33782" spans="1:2" x14ac:dyDescent="0.3">
      <c r="A33782" s="3" t="s">
        <v>39590</v>
      </c>
      <c r="B33782" s="97">
        <v>2150050324</v>
      </c>
    </row>
    <row r="33783" spans="1:2" x14ac:dyDescent="0.3">
      <c r="A33783" s="3" t="s">
        <v>39591</v>
      </c>
      <c r="B33783" s="97">
        <v>2150040708</v>
      </c>
    </row>
    <row r="33784" spans="1:2" x14ac:dyDescent="0.3">
      <c r="A33784" s="3" t="s">
        <v>39592</v>
      </c>
      <c r="B33784" s="97">
        <v>2150010261</v>
      </c>
    </row>
    <row r="33785" spans="1:2" x14ac:dyDescent="0.3">
      <c r="A33785" s="3" t="s">
        <v>39593</v>
      </c>
      <c r="B33785" s="97">
        <v>2150000427</v>
      </c>
    </row>
    <row r="33786" spans="1:2" x14ac:dyDescent="0.3">
      <c r="A33786" s="3" t="s">
        <v>39594</v>
      </c>
      <c r="B33786" s="97">
        <v>2150000203</v>
      </c>
    </row>
    <row r="33787" spans="1:2" x14ac:dyDescent="0.3">
      <c r="A33787" s="3" t="s">
        <v>39595</v>
      </c>
      <c r="B33787" s="97">
        <v>2150020423</v>
      </c>
    </row>
    <row r="33788" spans="1:2" x14ac:dyDescent="0.3">
      <c r="A33788" s="3" t="s">
        <v>39596</v>
      </c>
      <c r="B33788" s="97">
        <v>2150040589</v>
      </c>
    </row>
    <row r="33789" spans="1:2" x14ac:dyDescent="0.3">
      <c r="A33789" s="3" t="s">
        <v>39597</v>
      </c>
      <c r="B33789" s="97">
        <v>2150040846</v>
      </c>
    </row>
    <row r="33790" spans="1:2" x14ac:dyDescent="0.3">
      <c r="A33790" s="3" t="s">
        <v>39598</v>
      </c>
      <c r="B33790" s="97">
        <v>2150000041</v>
      </c>
    </row>
    <row r="33791" spans="1:2" x14ac:dyDescent="0.3">
      <c r="A33791" s="3" t="s">
        <v>39599</v>
      </c>
      <c r="B33791" s="97">
        <v>2150040920</v>
      </c>
    </row>
    <row r="33792" spans="1:2" x14ac:dyDescent="0.3">
      <c r="A33792" s="3" t="s">
        <v>39600</v>
      </c>
      <c r="B33792" s="97">
        <v>2150010687</v>
      </c>
    </row>
    <row r="33793" spans="1:2" x14ac:dyDescent="0.3">
      <c r="A33793" s="3" t="s">
        <v>39601</v>
      </c>
      <c r="B33793" s="97">
        <v>2150030558</v>
      </c>
    </row>
    <row r="33794" spans="1:2" x14ac:dyDescent="0.3">
      <c r="A33794" s="3" t="s">
        <v>39602</v>
      </c>
      <c r="B33794" s="97">
        <v>2150040820</v>
      </c>
    </row>
    <row r="33795" spans="1:2" x14ac:dyDescent="0.3">
      <c r="A33795" s="3" t="s">
        <v>39603</v>
      </c>
      <c r="B33795" s="97">
        <v>2150050629</v>
      </c>
    </row>
    <row r="33796" spans="1:2" x14ac:dyDescent="0.3">
      <c r="A33796" s="3" t="s">
        <v>39604</v>
      </c>
      <c r="B33796" s="97">
        <v>2150030366</v>
      </c>
    </row>
    <row r="33797" spans="1:2" x14ac:dyDescent="0.3">
      <c r="A33797" s="3" t="s">
        <v>39605</v>
      </c>
      <c r="B33797" s="97">
        <v>2150030555</v>
      </c>
    </row>
    <row r="33798" spans="1:2" x14ac:dyDescent="0.3">
      <c r="A33798" s="3" t="s">
        <v>39606</v>
      </c>
      <c r="B33798" s="97">
        <v>2150030204</v>
      </c>
    </row>
    <row r="33799" spans="1:2" x14ac:dyDescent="0.3">
      <c r="A33799" s="3" t="s">
        <v>39607</v>
      </c>
      <c r="B33799" s="97">
        <v>2150020116</v>
      </c>
    </row>
    <row r="33800" spans="1:2" x14ac:dyDescent="0.3">
      <c r="A33800" s="3" t="s">
        <v>39608</v>
      </c>
      <c r="B33800" s="97">
        <v>2150040416</v>
      </c>
    </row>
    <row r="33801" spans="1:2" x14ac:dyDescent="0.3">
      <c r="A33801" s="3" t="s">
        <v>39609</v>
      </c>
      <c r="B33801" s="97">
        <v>2150020914</v>
      </c>
    </row>
    <row r="33802" spans="1:2" x14ac:dyDescent="0.3">
      <c r="A33802" s="3" t="s">
        <v>39610</v>
      </c>
      <c r="B33802" s="97">
        <v>2150050894</v>
      </c>
    </row>
    <row r="33803" spans="1:2" x14ac:dyDescent="0.3">
      <c r="A33803" s="3" t="s">
        <v>39611</v>
      </c>
      <c r="B33803" s="97">
        <v>2150030945</v>
      </c>
    </row>
    <row r="33804" spans="1:2" x14ac:dyDescent="0.3">
      <c r="A33804" s="3" t="s">
        <v>39612</v>
      </c>
      <c r="B33804" s="97">
        <v>2150020881</v>
      </c>
    </row>
    <row r="33805" spans="1:2" x14ac:dyDescent="0.3">
      <c r="A33805" s="3" t="s">
        <v>39613</v>
      </c>
      <c r="B33805" s="97">
        <v>2150040342</v>
      </c>
    </row>
    <row r="33806" spans="1:2" x14ac:dyDescent="0.3">
      <c r="A33806" s="3" t="s">
        <v>39614</v>
      </c>
      <c r="B33806" s="97">
        <v>2150050941</v>
      </c>
    </row>
    <row r="33807" spans="1:2" x14ac:dyDescent="0.3">
      <c r="A33807" s="3" t="s">
        <v>39615</v>
      </c>
      <c r="B33807" s="97">
        <v>2150020932</v>
      </c>
    </row>
    <row r="33808" spans="1:2" x14ac:dyDescent="0.3">
      <c r="A33808" s="3" t="s">
        <v>39616</v>
      </c>
      <c r="B33808" s="97">
        <v>2150010566</v>
      </c>
    </row>
    <row r="33809" spans="1:2" x14ac:dyDescent="0.3">
      <c r="A33809" s="3" t="s">
        <v>39617</v>
      </c>
      <c r="B33809" s="97">
        <v>2150010830</v>
      </c>
    </row>
    <row r="33810" spans="1:2" x14ac:dyDescent="0.3">
      <c r="A33810" s="3" t="s">
        <v>39618</v>
      </c>
      <c r="B33810" s="97">
        <v>2150040641</v>
      </c>
    </row>
    <row r="33811" spans="1:2" x14ac:dyDescent="0.3">
      <c r="A33811" s="3" t="s">
        <v>39619</v>
      </c>
      <c r="B33811" s="97">
        <v>2150010708</v>
      </c>
    </row>
    <row r="33812" spans="1:2" x14ac:dyDescent="0.3">
      <c r="A33812" s="3" t="s">
        <v>39620</v>
      </c>
      <c r="B33812" s="97">
        <v>2150050614</v>
      </c>
    </row>
    <row r="33813" spans="1:2" x14ac:dyDescent="0.3">
      <c r="A33813" s="3" t="s">
        <v>39621</v>
      </c>
      <c r="B33813" s="97">
        <v>2150050122</v>
      </c>
    </row>
    <row r="33814" spans="1:2" x14ac:dyDescent="0.3">
      <c r="A33814" s="3" t="s">
        <v>39622</v>
      </c>
      <c r="B33814" s="97">
        <v>2150050806</v>
      </c>
    </row>
    <row r="33815" spans="1:2" x14ac:dyDescent="0.3">
      <c r="A33815" s="3" t="s">
        <v>39623</v>
      </c>
      <c r="B33815" s="97">
        <v>2150000544</v>
      </c>
    </row>
    <row r="33816" spans="1:2" x14ac:dyDescent="0.3">
      <c r="A33816" s="3" t="s">
        <v>39624</v>
      </c>
      <c r="B33816" s="97">
        <v>2150010092</v>
      </c>
    </row>
    <row r="33817" spans="1:2" x14ac:dyDescent="0.3">
      <c r="A33817" s="3" t="s">
        <v>39625</v>
      </c>
      <c r="B33817" s="97">
        <v>2150020271</v>
      </c>
    </row>
    <row r="33818" spans="1:2" x14ac:dyDescent="0.3">
      <c r="A33818" s="3" t="s">
        <v>39626</v>
      </c>
      <c r="B33818" s="97">
        <v>2150050840</v>
      </c>
    </row>
    <row r="33819" spans="1:2" x14ac:dyDescent="0.3">
      <c r="A33819" s="3" t="s">
        <v>39627</v>
      </c>
      <c r="B33819" s="97">
        <v>2150040061</v>
      </c>
    </row>
    <row r="33820" spans="1:2" x14ac:dyDescent="0.3">
      <c r="A33820" s="3" t="s">
        <v>39628</v>
      </c>
      <c r="B33820" s="97">
        <v>2150020169</v>
      </c>
    </row>
    <row r="33821" spans="1:2" x14ac:dyDescent="0.3">
      <c r="A33821" s="3" t="s">
        <v>39629</v>
      </c>
      <c r="B33821" s="97">
        <v>2150000166</v>
      </c>
    </row>
    <row r="33822" spans="1:2" x14ac:dyDescent="0.3">
      <c r="A33822" s="3" t="s">
        <v>39630</v>
      </c>
      <c r="B33822" s="97">
        <v>2150010612</v>
      </c>
    </row>
    <row r="33823" spans="1:2" x14ac:dyDescent="0.3">
      <c r="A33823" s="3" t="s">
        <v>39631</v>
      </c>
      <c r="B33823" s="97">
        <v>2150020893</v>
      </c>
    </row>
    <row r="33824" spans="1:2" x14ac:dyDescent="0.3">
      <c r="A33824" s="3" t="s">
        <v>39632</v>
      </c>
      <c r="B33824" s="97">
        <v>2150050659</v>
      </c>
    </row>
    <row r="33825" spans="1:2" x14ac:dyDescent="0.3">
      <c r="A33825" s="3" t="s">
        <v>39633</v>
      </c>
      <c r="B33825" s="97">
        <v>2150030510</v>
      </c>
    </row>
    <row r="33826" spans="1:2" x14ac:dyDescent="0.3">
      <c r="A33826" s="3" t="s">
        <v>39634</v>
      </c>
      <c r="B33826" s="97">
        <v>2150020831</v>
      </c>
    </row>
    <row r="33827" spans="1:2" x14ac:dyDescent="0.3">
      <c r="A33827" s="3" t="s">
        <v>39635</v>
      </c>
      <c r="B33827" s="97">
        <v>2150000585</v>
      </c>
    </row>
    <row r="33828" spans="1:2" x14ac:dyDescent="0.3">
      <c r="A33828" s="3" t="s">
        <v>39636</v>
      </c>
      <c r="B33828" s="97">
        <v>2150030500</v>
      </c>
    </row>
    <row r="33829" spans="1:2" x14ac:dyDescent="0.3">
      <c r="A33829" s="3" t="s">
        <v>39637</v>
      </c>
      <c r="B33829" s="97">
        <v>2150000302</v>
      </c>
    </row>
    <row r="33830" spans="1:2" x14ac:dyDescent="0.3">
      <c r="A33830" s="3" t="s">
        <v>39638</v>
      </c>
      <c r="B33830" s="97">
        <v>2150030691</v>
      </c>
    </row>
    <row r="33831" spans="1:2" x14ac:dyDescent="0.3">
      <c r="A33831" s="3" t="s">
        <v>39639</v>
      </c>
      <c r="B33831" s="97">
        <v>2150000821</v>
      </c>
    </row>
    <row r="33832" spans="1:2" x14ac:dyDescent="0.3">
      <c r="A33832" s="3" t="s">
        <v>39640</v>
      </c>
      <c r="B33832" s="97">
        <v>2150030089</v>
      </c>
    </row>
    <row r="33833" spans="1:2" x14ac:dyDescent="0.3">
      <c r="A33833" s="3" t="s">
        <v>39641</v>
      </c>
      <c r="B33833" s="97">
        <v>2150020623</v>
      </c>
    </row>
    <row r="33834" spans="1:2" x14ac:dyDescent="0.3">
      <c r="A33834" s="3" t="s">
        <v>39642</v>
      </c>
      <c r="B33834" s="97">
        <v>2150040053</v>
      </c>
    </row>
    <row r="33835" spans="1:2" x14ac:dyDescent="0.3">
      <c r="A33835" s="3" t="s">
        <v>39643</v>
      </c>
      <c r="B33835" s="97">
        <v>2150050243</v>
      </c>
    </row>
    <row r="33836" spans="1:2" x14ac:dyDescent="0.3">
      <c r="A33836" s="3" t="s">
        <v>39644</v>
      </c>
      <c r="B33836" s="97">
        <v>2150010228</v>
      </c>
    </row>
    <row r="33837" spans="1:2" x14ac:dyDescent="0.3">
      <c r="A33837" s="3" t="s">
        <v>39645</v>
      </c>
      <c r="B33837" s="97">
        <v>2150030124</v>
      </c>
    </row>
    <row r="33838" spans="1:2" x14ac:dyDescent="0.3">
      <c r="A33838" s="3" t="s">
        <v>39646</v>
      </c>
      <c r="B33838" s="97">
        <v>2150010626</v>
      </c>
    </row>
    <row r="33839" spans="1:2" x14ac:dyDescent="0.3">
      <c r="A33839" s="3" t="s">
        <v>39647</v>
      </c>
      <c r="B33839" s="97">
        <v>2150050070</v>
      </c>
    </row>
    <row r="33840" spans="1:2" x14ac:dyDescent="0.3">
      <c r="A33840" s="3" t="s">
        <v>39648</v>
      </c>
      <c r="B33840" s="97">
        <v>2150050241</v>
      </c>
    </row>
    <row r="33841" spans="1:2" x14ac:dyDescent="0.3">
      <c r="A33841" s="3" t="s">
        <v>39649</v>
      </c>
      <c r="B33841" s="97">
        <v>2150010960</v>
      </c>
    </row>
    <row r="33842" spans="1:2" x14ac:dyDescent="0.3">
      <c r="A33842" s="3" t="s">
        <v>39650</v>
      </c>
      <c r="B33842" s="97">
        <v>2150030657</v>
      </c>
    </row>
    <row r="33843" spans="1:2" x14ac:dyDescent="0.3">
      <c r="A33843" s="3" t="s">
        <v>39651</v>
      </c>
      <c r="B33843" s="97">
        <v>2150040291</v>
      </c>
    </row>
    <row r="33844" spans="1:2" x14ac:dyDescent="0.3">
      <c r="A33844" s="3" t="s">
        <v>39652</v>
      </c>
      <c r="B33844" s="97">
        <v>2150000652</v>
      </c>
    </row>
    <row r="33845" spans="1:2" x14ac:dyDescent="0.3">
      <c r="A33845" s="3" t="s">
        <v>39653</v>
      </c>
      <c r="B33845" s="97">
        <v>2150030807</v>
      </c>
    </row>
    <row r="33846" spans="1:2" x14ac:dyDescent="0.3">
      <c r="A33846" s="3" t="s">
        <v>39654</v>
      </c>
      <c r="B33846" s="97">
        <v>2150010884</v>
      </c>
    </row>
    <row r="33847" spans="1:2" x14ac:dyDescent="0.3">
      <c r="A33847" s="3" t="s">
        <v>39655</v>
      </c>
      <c r="B33847" s="97">
        <v>2150010099</v>
      </c>
    </row>
    <row r="33848" spans="1:2" x14ac:dyDescent="0.3">
      <c r="A33848" s="3" t="s">
        <v>39656</v>
      </c>
      <c r="B33848" s="97">
        <v>2150000475</v>
      </c>
    </row>
    <row r="33849" spans="1:2" x14ac:dyDescent="0.3">
      <c r="A33849" s="3" t="s">
        <v>39657</v>
      </c>
      <c r="B33849" s="97">
        <v>2150020424</v>
      </c>
    </row>
    <row r="33850" spans="1:2" x14ac:dyDescent="0.3">
      <c r="A33850" s="3" t="s">
        <v>39658</v>
      </c>
      <c r="B33850" s="97">
        <v>2150030488</v>
      </c>
    </row>
    <row r="33851" spans="1:2" x14ac:dyDescent="0.3">
      <c r="A33851" s="3" t="s">
        <v>39659</v>
      </c>
      <c r="B33851" s="97">
        <v>2150020064</v>
      </c>
    </row>
    <row r="33852" spans="1:2" x14ac:dyDescent="0.3">
      <c r="A33852" s="3" t="s">
        <v>39660</v>
      </c>
      <c r="B33852" s="97">
        <v>2150040044</v>
      </c>
    </row>
    <row r="33853" spans="1:2" x14ac:dyDescent="0.3">
      <c r="A33853" s="3" t="s">
        <v>39661</v>
      </c>
      <c r="B33853" s="97">
        <v>2150000476</v>
      </c>
    </row>
    <row r="33854" spans="1:2" x14ac:dyDescent="0.3">
      <c r="A33854" s="3" t="s">
        <v>39662</v>
      </c>
      <c r="B33854" s="97">
        <v>2150050978</v>
      </c>
    </row>
    <row r="33855" spans="1:2" x14ac:dyDescent="0.3">
      <c r="A33855" s="3" t="s">
        <v>39663</v>
      </c>
      <c r="B33855" s="97">
        <v>2150030577</v>
      </c>
    </row>
    <row r="33856" spans="1:2" x14ac:dyDescent="0.3">
      <c r="A33856" s="3" t="s">
        <v>39664</v>
      </c>
      <c r="B33856" s="97">
        <v>2150020246</v>
      </c>
    </row>
    <row r="33857" spans="1:2" x14ac:dyDescent="0.3">
      <c r="A33857" s="3" t="s">
        <v>39665</v>
      </c>
      <c r="B33857" s="97">
        <v>2150030636</v>
      </c>
    </row>
    <row r="33858" spans="1:2" x14ac:dyDescent="0.3">
      <c r="A33858" s="3" t="s">
        <v>39666</v>
      </c>
      <c r="B33858" s="97">
        <v>2150030426</v>
      </c>
    </row>
    <row r="33859" spans="1:2" x14ac:dyDescent="0.3">
      <c r="A33859" s="3" t="s">
        <v>39667</v>
      </c>
      <c r="B33859" s="97">
        <v>2150040545</v>
      </c>
    </row>
    <row r="33860" spans="1:2" x14ac:dyDescent="0.3">
      <c r="A33860" s="3" t="s">
        <v>39668</v>
      </c>
      <c r="B33860" s="97">
        <v>2150010368</v>
      </c>
    </row>
    <row r="33861" spans="1:2" x14ac:dyDescent="0.3">
      <c r="A33861" s="3" t="s">
        <v>39669</v>
      </c>
      <c r="B33861" s="97">
        <v>2150040748</v>
      </c>
    </row>
    <row r="33862" spans="1:2" x14ac:dyDescent="0.3">
      <c r="A33862" s="3" t="s">
        <v>39670</v>
      </c>
      <c r="B33862" s="97">
        <v>2150050356</v>
      </c>
    </row>
    <row r="33863" spans="1:2" x14ac:dyDescent="0.3">
      <c r="A33863" s="3" t="s">
        <v>39671</v>
      </c>
      <c r="B33863" s="97">
        <v>2150040537</v>
      </c>
    </row>
    <row r="33864" spans="1:2" x14ac:dyDescent="0.3">
      <c r="A33864" s="3" t="s">
        <v>39672</v>
      </c>
      <c r="B33864" s="97">
        <v>2150050327</v>
      </c>
    </row>
    <row r="33865" spans="1:2" x14ac:dyDescent="0.3">
      <c r="A33865" s="3" t="s">
        <v>39673</v>
      </c>
      <c r="B33865" s="97">
        <v>2150050985</v>
      </c>
    </row>
    <row r="33866" spans="1:2" x14ac:dyDescent="0.3">
      <c r="A33866" s="3" t="s">
        <v>39674</v>
      </c>
      <c r="B33866" s="97">
        <v>2150050423</v>
      </c>
    </row>
    <row r="33867" spans="1:2" x14ac:dyDescent="0.3">
      <c r="A33867" s="3" t="s">
        <v>39675</v>
      </c>
      <c r="B33867" s="97">
        <v>2150010474</v>
      </c>
    </row>
    <row r="33868" spans="1:2" x14ac:dyDescent="0.3">
      <c r="A33868" s="3" t="s">
        <v>39676</v>
      </c>
      <c r="B33868" s="97">
        <v>2150050204</v>
      </c>
    </row>
    <row r="33869" spans="1:2" x14ac:dyDescent="0.3">
      <c r="A33869" s="3" t="s">
        <v>39677</v>
      </c>
      <c r="B33869" s="97">
        <v>2150020787</v>
      </c>
    </row>
    <row r="33870" spans="1:2" x14ac:dyDescent="0.3">
      <c r="A33870" s="3" t="s">
        <v>39678</v>
      </c>
      <c r="B33870" s="97">
        <v>2150020631</v>
      </c>
    </row>
    <row r="33871" spans="1:2" x14ac:dyDescent="0.3">
      <c r="A33871" s="3" t="s">
        <v>39679</v>
      </c>
      <c r="B33871" s="97">
        <v>2150030662</v>
      </c>
    </row>
    <row r="33872" spans="1:2" x14ac:dyDescent="0.3">
      <c r="A33872" s="3" t="s">
        <v>39680</v>
      </c>
      <c r="B33872" s="97">
        <v>2150000406</v>
      </c>
    </row>
    <row r="33873" spans="1:2" x14ac:dyDescent="0.3">
      <c r="A33873" s="3" t="s">
        <v>39681</v>
      </c>
      <c r="B33873" s="97">
        <v>2150040261</v>
      </c>
    </row>
    <row r="33874" spans="1:2" x14ac:dyDescent="0.3">
      <c r="A33874" s="3" t="s">
        <v>39682</v>
      </c>
      <c r="B33874" s="97">
        <v>2150010538</v>
      </c>
    </row>
    <row r="33875" spans="1:2" x14ac:dyDescent="0.3">
      <c r="A33875" s="3" t="s">
        <v>39683</v>
      </c>
      <c r="B33875" s="97">
        <v>2150050891</v>
      </c>
    </row>
    <row r="33876" spans="1:2" x14ac:dyDescent="0.3">
      <c r="A33876" s="3" t="s">
        <v>39684</v>
      </c>
      <c r="B33876" s="97">
        <v>2150020345</v>
      </c>
    </row>
    <row r="33877" spans="1:2" x14ac:dyDescent="0.3">
      <c r="A33877" s="3" t="s">
        <v>39685</v>
      </c>
      <c r="B33877" s="97">
        <v>2150030812</v>
      </c>
    </row>
    <row r="33878" spans="1:2" x14ac:dyDescent="0.3">
      <c r="A33878" s="3" t="s">
        <v>39686</v>
      </c>
      <c r="B33878" s="97">
        <v>2150010720</v>
      </c>
    </row>
    <row r="33879" spans="1:2" x14ac:dyDescent="0.3">
      <c r="A33879" s="3" t="s">
        <v>39687</v>
      </c>
      <c r="B33879" s="97">
        <v>2150050494</v>
      </c>
    </row>
    <row r="33880" spans="1:2" x14ac:dyDescent="0.3">
      <c r="A33880" s="3" t="s">
        <v>39688</v>
      </c>
      <c r="B33880" s="97">
        <v>2150040203</v>
      </c>
    </row>
    <row r="33881" spans="1:2" x14ac:dyDescent="0.3">
      <c r="A33881" s="3" t="s">
        <v>39689</v>
      </c>
      <c r="B33881" s="97">
        <v>2150050265</v>
      </c>
    </row>
    <row r="33882" spans="1:2" x14ac:dyDescent="0.3">
      <c r="A33882" s="3" t="s">
        <v>39690</v>
      </c>
      <c r="B33882" s="97">
        <v>2150040440</v>
      </c>
    </row>
    <row r="33883" spans="1:2" x14ac:dyDescent="0.3">
      <c r="A33883" s="3" t="s">
        <v>39691</v>
      </c>
      <c r="B33883" s="97">
        <v>2150040504</v>
      </c>
    </row>
    <row r="33884" spans="1:2" x14ac:dyDescent="0.3">
      <c r="A33884" s="3" t="s">
        <v>39692</v>
      </c>
      <c r="B33884" s="97">
        <v>2150010557</v>
      </c>
    </row>
    <row r="33885" spans="1:2" x14ac:dyDescent="0.3">
      <c r="A33885" s="3" t="s">
        <v>39693</v>
      </c>
      <c r="B33885" s="97">
        <v>2150040015</v>
      </c>
    </row>
    <row r="33886" spans="1:2" x14ac:dyDescent="0.3">
      <c r="A33886" s="3" t="s">
        <v>39694</v>
      </c>
      <c r="B33886" s="97">
        <v>2150010654</v>
      </c>
    </row>
    <row r="33887" spans="1:2" x14ac:dyDescent="0.3">
      <c r="A33887" s="3" t="s">
        <v>39695</v>
      </c>
      <c r="B33887" s="97">
        <v>2150020362</v>
      </c>
    </row>
    <row r="33888" spans="1:2" x14ac:dyDescent="0.3">
      <c r="A33888" s="3" t="s">
        <v>39696</v>
      </c>
      <c r="B33888" s="97">
        <v>2150020110</v>
      </c>
    </row>
    <row r="33889" spans="1:2" x14ac:dyDescent="0.3">
      <c r="A33889" s="3" t="s">
        <v>39697</v>
      </c>
      <c r="B33889" s="97">
        <v>2150010870</v>
      </c>
    </row>
    <row r="33890" spans="1:2" x14ac:dyDescent="0.3">
      <c r="A33890" s="3" t="s">
        <v>39698</v>
      </c>
      <c r="B33890" s="97">
        <v>2150040076</v>
      </c>
    </row>
    <row r="33891" spans="1:2" x14ac:dyDescent="0.3">
      <c r="A33891" s="3" t="s">
        <v>39699</v>
      </c>
      <c r="B33891" s="97">
        <v>2150030788</v>
      </c>
    </row>
    <row r="33892" spans="1:2" x14ac:dyDescent="0.3">
      <c r="A33892" s="3" t="s">
        <v>39700</v>
      </c>
      <c r="B33892" s="97">
        <v>2150000849</v>
      </c>
    </row>
    <row r="33893" spans="1:2" x14ac:dyDescent="0.3">
      <c r="A33893" s="3" t="s">
        <v>39701</v>
      </c>
      <c r="B33893" s="97">
        <v>2150010679</v>
      </c>
    </row>
    <row r="33894" spans="1:2" x14ac:dyDescent="0.3">
      <c r="A33894" s="3" t="s">
        <v>39702</v>
      </c>
      <c r="B33894" s="97">
        <v>2150050151</v>
      </c>
    </row>
    <row r="33895" spans="1:2" x14ac:dyDescent="0.3">
      <c r="A33895" s="3" t="s">
        <v>39703</v>
      </c>
      <c r="B33895" s="97">
        <v>2150000246</v>
      </c>
    </row>
    <row r="33896" spans="1:2" x14ac:dyDescent="0.3">
      <c r="A33896" s="3" t="s">
        <v>39704</v>
      </c>
      <c r="B33896" s="97">
        <v>2150010618</v>
      </c>
    </row>
    <row r="33897" spans="1:2" x14ac:dyDescent="0.3">
      <c r="A33897" s="3" t="s">
        <v>39705</v>
      </c>
      <c r="B33897" s="97">
        <v>2150000529</v>
      </c>
    </row>
    <row r="33898" spans="1:2" x14ac:dyDescent="0.3">
      <c r="A33898" s="3" t="s">
        <v>39706</v>
      </c>
      <c r="B33898" s="97">
        <v>2150030357</v>
      </c>
    </row>
    <row r="33899" spans="1:2" x14ac:dyDescent="0.3">
      <c r="A33899" s="3" t="s">
        <v>39707</v>
      </c>
      <c r="B33899" s="97">
        <v>2150040441</v>
      </c>
    </row>
    <row r="33900" spans="1:2" x14ac:dyDescent="0.3">
      <c r="A33900" s="3" t="s">
        <v>39708</v>
      </c>
      <c r="B33900" s="97">
        <v>2150000257</v>
      </c>
    </row>
    <row r="33901" spans="1:2" x14ac:dyDescent="0.3">
      <c r="A33901" s="3" t="s">
        <v>39709</v>
      </c>
      <c r="B33901" s="97">
        <v>2150030825</v>
      </c>
    </row>
    <row r="33902" spans="1:2" x14ac:dyDescent="0.3">
      <c r="A33902" s="3" t="s">
        <v>39710</v>
      </c>
      <c r="B33902" s="97">
        <v>2150020334</v>
      </c>
    </row>
    <row r="33903" spans="1:2" x14ac:dyDescent="0.3">
      <c r="A33903" s="3" t="s">
        <v>39711</v>
      </c>
      <c r="B33903" s="97">
        <v>2150030611</v>
      </c>
    </row>
    <row r="33904" spans="1:2" x14ac:dyDescent="0.3">
      <c r="A33904" s="3" t="s">
        <v>39712</v>
      </c>
      <c r="B33904" s="97">
        <v>2150010545</v>
      </c>
    </row>
    <row r="33905" spans="1:2" x14ac:dyDescent="0.3">
      <c r="A33905" s="3" t="s">
        <v>39713</v>
      </c>
      <c r="B33905" s="97">
        <v>2150020882</v>
      </c>
    </row>
    <row r="33906" spans="1:2" x14ac:dyDescent="0.3">
      <c r="A33906" s="3" t="s">
        <v>39714</v>
      </c>
      <c r="B33906" s="97">
        <v>2150050197</v>
      </c>
    </row>
    <row r="33907" spans="1:2" x14ac:dyDescent="0.3">
      <c r="A33907" s="3" t="s">
        <v>39715</v>
      </c>
      <c r="B33907" s="97">
        <v>2150020289</v>
      </c>
    </row>
    <row r="33908" spans="1:2" x14ac:dyDescent="0.3">
      <c r="A33908" s="3" t="s">
        <v>39716</v>
      </c>
      <c r="B33908" s="97">
        <v>2150010926</v>
      </c>
    </row>
    <row r="33909" spans="1:2" x14ac:dyDescent="0.3">
      <c r="A33909" s="3" t="s">
        <v>39717</v>
      </c>
      <c r="B33909" s="97">
        <v>2150040321</v>
      </c>
    </row>
    <row r="33910" spans="1:2" x14ac:dyDescent="0.3">
      <c r="A33910" s="3" t="s">
        <v>39718</v>
      </c>
      <c r="B33910" s="97">
        <v>2150000676</v>
      </c>
    </row>
    <row r="33911" spans="1:2" x14ac:dyDescent="0.3">
      <c r="A33911" s="3" t="s">
        <v>39719</v>
      </c>
      <c r="B33911" s="97">
        <v>2150030634</v>
      </c>
    </row>
    <row r="33912" spans="1:2" x14ac:dyDescent="0.3">
      <c r="A33912" s="3" t="s">
        <v>39720</v>
      </c>
      <c r="B33912" s="97">
        <v>2150030202</v>
      </c>
    </row>
    <row r="33913" spans="1:2" x14ac:dyDescent="0.3">
      <c r="A33913" s="3" t="s">
        <v>39721</v>
      </c>
      <c r="B33913" s="97">
        <v>2150030651</v>
      </c>
    </row>
    <row r="33914" spans="1:2" x14ac:dyDescent="0.3">
      <c r="A33914" s="3" t="s">
        <v>39722</v>
      </c>
      <c r="B33914" s="97">
        <v>2150030004</v>
      </c>
    </row>
    <row r="33915" spans="1:2" x14ac:dyDescent="0.3">
      <c r="A33915" s="3" t="s">
        <v>39723</v>
      </c>
      <c r="B33915" s="97">
        <v>2150050219</v>
      </c>
    </row>
    <row r="33916" spans="1:2" x14ac:dyDescent="0.3">
      <c r="A33916" s="3" t="s">
        <v>39724</v>
      </c>
      <c r="B33916" s="97">
        <v>2150010714</v>
      </c>
    </row>
    <row r="33917" spans="1:2" x14ac:dyDescent="0.3">
      <c r="A33917" s="3" t="s">
        <v>39725</v>
      </c>
      <c r="B33917" s="97">
        <v>2150020201</v>
      </c>
    </row>
    <row r="33918" spans="1:2" x14ac:dyDescent="0.3">
      <c r="A33918" s="3" t="s">
        <v>39726</v>
      </c>
      <c r="B33918" s="97">
        <v>2150040265</v>
      </c>
    </row>
    <row r="33919" spans="1:2" x14ac:dyDescent="0.3">
      <c r="A33919" s="3" t="s">
        <v>39727</v>
      </c>
      <c r="B33919" s="97">
        <v>2150000004</v>
      </c>
    </row>
    <row r="33920" spans="1:2" x14ac:dyDescent="0.3">
      <c r="A33920" s="3" t="s">
        <v>39728</v>
      </c>
      <c r="B33920" s="97">
        <v>2150050252</v>
      </c>
    </row>
    <row r="33921" spans="1:2" x14ac:dyDescent="0.3">
      <c r="A33921" s="3" t="s">
        <v>39729</v>
      </c>
      <c r="B33921" s="97">
        <v>2150040938</v>
      </c>
    </row>
    <row r="33922" spans="1:2" x14ac:dyDescent="0.3">
      <c r="A33922" s="3" t="s">
        <v>39730</v>
      </c>
      <c r="B33922" s="97">
        <v>2150000930</v>
      </c>
    </row>
    <row r="33923" spans="1:2" x14ac:dyDescent="0.3">
      <c r="A33923" s="3" t="s">
        <v>39731</v>
      </c>
      <c r="B33923" s="97">
        <v>2150050627</v>
      </c>
    </row>
    <row r="33924" spans="1:2" x14ac:dyDescent="0.3">
      <c r="A33924" s="3" t="s">
        <v>39732</v>
      </c>
      <c r="B33924" s="97">
        <v>2150000700</v>
      </c>
    </row>
    <row r="33925" spans="1:2" x14ac:dyDescent="0.3">
      <c r="A33925" s="3" t="s">
        <v>39733</v>
      </c>
      <c r="B33925" s="97">
        <v>2150050385</v>
      </c>
    </row>
    <row r="33926" spans="1:2" x14ac:dyDescent="0.3">
      <c r="A33926" s="3" t="s">
        <v>39734</v>
      </c>
      <c r="B33926" s="97">
        <v>2150040490</v>
      </c>
    </row>
    <row r="33927" spans="1:2" x14ac:dyDescent="0.3">
      <c r="A33927" s="3" t="s">
        <v>39735</v>
      </c>
      <c r="B33927" s="97">
        <v>2150050979</v>
      </c>
    </row>
    <row r="33928" spans="1:2" x14ac:dyDescent="0.3">
      <c r="A33928" s="3" t="s">
        <v>39736</v>
      </c>
      <c r="B33928" s="97">
        <v>2150010603</v>
      </c>
    </row>
    <row r="33929" spans="1:2" x14ac:dyDescent="0.3">
      <c r="A33929" s="3" t="s">
        <v>39737</v>
      </c>
      <c r="B33929" s="97">
        <v>2150010022</v>
      </c>
    </row>
    <row r="33930" spans="1:2" x14ac:dyDescent="0.3">
      <c r="A33930" s="3" t="s">
        <v>39738</v>
      </c>
      <c r="B33930" s="97">
        <v>2150020013</v>
      </c>
    </row>
    <row r="33931" spans="1:2" x14ac:dyDescent="0.3">
      <c r="A33931" s="3" t="s">
        <v>39739</v>
      </c>
      <c r="B33931" s="97">
        <v>2150000125</v>
      </c>
    </row>
    <row r="33932" spans="1:2" x14ac:dyDescent="0.3">
      <c r="A33932" s="3" t="s">
        <v>39740</v>
      </c>
      <c r="B33932" s="97">
        <v>2150010584</v>
      </c>
    </row>
    <row r="33933" spans="1:2" x14ac:dyDescent="0.3">
      <c r="A33933" s="3" t="s">
        <v>39741</v>
      </c>
      <c r="B33933" s="97">
        <v>2150050440</v>
      </c>
    </row>
    <row r="33934" spans="1:2" x14ac:dyDescent="0.3">
      <c r="A33934" s="3" t="s">
        <v>39742</v>
      </c>
      <c r="B33934" s="97">
        <v>2150040322</v>
      </c>
    </row>
    <row r="33935" spans="1:2" x14ac:dyDescent="0.3">
      <c r="A33935" s="3" t="s">
        <v>39743</v>
      </c>
      <c r="B33935" s="97">
        <v>2150050083</v>
      </c>
    </row>
    <row r="33936" spans="1:2" x14ac:dyDescent="0.3">
      <c r="A33936" s="3" t="s">
        <v>39744</v>
      </c>
      <c r="B33936" s="97">
        <v>2150000047</v>
      </c>
    </row>
    <row r="33937" spans="1:2" x14ac:dyDescent="0.3">
      <c r="A33937" s="3" t="s">
        <v>39745</v>
      </c>
      <c r="B33937" s="97">
        <v>2150000992</v>
      </c>
    </row>
    <row r="33938" spans="1:2" x14ac:dyDescent="0.3">
      <c r="A33938" s="3" t="s">
        <v>39746</v>
      </c>
      <c r="B33938" s="97">
        <v>2150020878</v>
      </c>
    </row>
    <row r="33939" spans="1:2" x14ac:dyDescent="0.3">
      <c r="A33939" s="3" t="s">
        <v>39747</v>
      </c>
      <c r="B33939" s="97">
        <v>2150000182</v>
      </c>
    </row>
    <row r="33940" spans="1:2" x14ac:dyDescent="0.3">
      <c r="A33940" s="3" t="s">
        <v>39748</v>
      </c>
      <c r="B33940" s="97">
        <v>2150050549</v>
      </c>
    </row>
    <row r="33941" spans="1:2" x14ac:dyDescent="0.3">
      <c r="A33941" s="3" t="s">
        <v>39749</v>
      </c>
      <c r="B33941" s="97">
        <v>2150000038</v>
      </c>
    </row>
    <row r="33942" spans="1:2" x14ac:dyDescent="0.3">
      <c r="A33942" s="3" t="s">
        <v>39750</v>
      </c>
      <c r="B33942" s="97">
        <v>2150050869</v>
      </c>
    </row>
    <row r="33943" spans="1:2" x14ac:dyDescent="0.3">
      <c r="A33943" s="3" t="s">
        <v>39751</v>
      </c>
      <c r="B33943" s="97">
        <v>2150020293</v>
      </c>
    </row>
    <row r="33944" spans="1:2" x14ac:dyDescent="0.3">
      <c r="A33944" s="3" t="s">
        <v>39752</v>
      </c>
      <c r="B33944" s="97">
        <v>2150050851</v>
      </c>
    </row>
    <row r="33945" spans="1:2" x14ac:dyDescent="0.3">
      <c r="A33945" s="3" t="s">
        <v>39753</v>
      </c>
      <c r="B33945" s="97">
        <v>2150050033</v>
      </c>
    </row>
    <row r="33946" spans="1:2" x14ac:dyDescent="0.3">
      <c r="A33946" s="3" t="s">
        <v>39754</v>
      </c>
      <c r="B33946" s="97">
        <v>2150000499</v>
      </c>
    </row>
    <row r="33947" spans="1:2" x14ac:dyDescent="0.3">
      <c r="A33947" s="3" t="s">
        <v>39755</v>
      </c>
      <c r="B33947" s="97">
        <v>2150030742</v>
      </c>
    </row>
    <row r="33948" spans="1:2" x14ac:dyDescent="0.3">
      <c r="A33948" s="3" t="s">
        <v>39756</v>
      </c>
      <c r="B33948" s="97">
        <v>2150040067</v>
      </c>
    </row>
    <row r="33949" spans="1:2" x14ac:dyDescent="0.3">
      <c r="A33949" s="3" t="s">
        <v>39757</v>
      </c>
      <c r="B33949" s="97">
        <v>2150010403</v>
      </c>
    </row>
    <row r="33950" spans="1:2" x14ac:dyDescent="0.3">
      <c r="A33950" s="3" t="s">
        <v>39758</v>
      </c>
      <c r="B33950" s="97">
        <v>2150000552</v>
      </c>
    </row>
    <row r="33951" spans="1:2" x14ac:dyDescent="0.3">
      <c r="A33951" s="3" t="s">
        <v>39759</v>
      </c>
      <c r="B33951" s="97">
        <v>2150040256</v>
      </c>
    </row>
    <row r="33952" spans="1:2" x14ac:dyDescent="0.3">
      <c r="A33952" s="3" t="s">
        <v>39760</v>
      </c>
      <c r="B33952" s="97">
        <v>2150030721</v>
      </c>
    </row>
    <row r="33953" spans="1:2" x14ac:dyDescent="0.3">
      <c r="A33953" s="3" t="s">
        <v>39761</v>
      </c>
      <c r="B33953" s="97">
        <v>2150000828</v>
      </c>
    </row>
    <row r="33954" spans="1:2" x14ac:dyDescent="0.3">
      <c r="A33954" s="3" t="s">
        <v>39762</v>
      </c>
      <c r="B33954" s="97">
        <v>2150030393</v>
      </c>
    </row>
    <row r="33955" spans="1:2" x14ac:dyDescent="0.3">
      <c r="A33955" s="3" t="s">
        <v>39763</v>
      </c>
      <c r="B33955" s="97">
        <v>2150000129</v>
      </c>
    </row>
    <row r="33956" spans="1:2" x14ac:dyDescent="0.3">
      <c r="A33956" s="3" t="s">
        <v>39764</v>
      </c>
      <c r="B33956" s="97">
        <v>2150010345</v>
      </c>
    </row>
    <row r="33957" spans="1:2" x14ac:dyDescent="0.3">
      <c r="A33957" s="3" t="s">
        <v>39765</v>
      </c>
      <c r="B33957" s="97">
        <v>2150020203</v>
      </c>
    </row>
    <row r="33958" spans="1:2" x14ac:dyDescent="0.3">
      <c r="A33958" s="3" t="s">
        <v>39766</v>
      </c>
      <c r="B33958" s="97">
        <v>2150000335</v>
      </c>
    </row>
    <row r="33959" spans="1:2" x14ac:dyDescent="0.3">
      <c r="A33959" s="3" t="s">
        <v>39767</v>
      </c>
      <c r="B33959" s="97">
        <v>2150000689</v>
      </c>
    </row>
    <row r="33960" spans="1:2" x14ac:dyDescent="0.3">
      <c r="A33960" s="3" t="s">
        <v>39768</v>
      </c>
      <c r="B33960" s="97">
        <v>2150010355</v>
      </c>
    </row>
    <row r="33961" spans="1:2" x14ac:dyDescent="0.3">
      <c r="A33961" s="3" t="s">
        <v>39769</v>
      </c>
      <c r="B33961" s="97">
        <v>2150010240</v>
      </c>
    </row>
    <row r="33962" spans="1:2" x14ac:dyDescent="0.3">
      <c r="A33962" s="3" t="s">
        <v>39770</v>
      </c>
      <c r="B33962" s="97">
        <v>2150010701</v>
      </c>
    </row>
    <row r="33963" spans="1:2" x14ac:dyDescent="0.3">
      <c r="A33963" s="3" t="s">
        <v>39771</v>
      </c>
      <c r="B33963" s="97">
        <v>2150020510</v>
      </c>
    </row>
    <row r="33964" spans="1:2" x14ac:dyDescent="0.3">
      <c r="A33964" s="3" t="s">
        <v>39772</v>
      </c>
      <c r="B33964" s="97">
        <v>2150020324</v>
      </c>
    </row>
    <row r="33965" spans="1:2" x14ac:dyDescent="0.3">
      <c r="A33965" s="3" t="s">
        <v>39773</v>
      </c>
      <c r="B33965" s="97">
        <v>2150030716</v>
      </c>
    </row>
    <row r="33966" spans="1:2" x14ac:dyDescent="0.3">
      <c r="A33966" s="3" t="s">
        <v>39774</v>
      </c>
      <c r="B33966" s="97">
        <v>2150030038</v>
      </c>
    </row>
    <row r="33967" spans="1:2" x14ac:dyDescent="0.3">
      <c r="A33967" s="3" t="s">
        <v>39775</v>
      </c>
      <c r="B33967" s="97">
        <v>2150040295</v>
      </c>
    </row>
    <row r="33968" spans="1:2" x14ac:dyDescent="0.3">
      <c r="A33968" s="3" t="s">
        <v>39776</v>
      </c>
      <c r="B33968" s="97">
        <v>2150010673</v>
      </c>
    </row>
    <row r="33969" spans="1:2" x14ac:dyDescent="0.3">
      <c r="A33969" s="3" t="s">
        <v>39777</v>
      </c>
      <c r="B33969" s="97">
        <v>2150000935</v>
      </c>
    </row>
    <row r="33970" spans="1:2" x14ac:dyDescent="0.3">
      <c r="A33970" s="3" t="s">
        <v>39778</v>
      </c>
      <c r="B33970" s="97">
        <v>2150020884</v>
      </c>
    </row>
    <row r="33971" spans="1:2" x14ac:dyDescent="0.3">
      <c r="A33971" s="3" t="s">
        <v>39779</v>
      </c>
      <c r="B33971" s="97">
        <v>2150030218</v>
      </c>
    </row>
    <row r="33972" spans="1:2" x14ac:dyDescent="0.3">
      <c r="A33972" s="3" t="s">
        <v>39780</v>
      </c>
      <c r="B33972" s="97">
        <v>2150020806</v>
      </c>
    </row>
    <row r="33973" spans="1:2" x14ac:dyDescent="0.3">
      <c r="A33973" s="3" t="s">
        <v>39781</v>
      </c>
      <c r="B33973" s="97">
        <v>2150050518</v>
      </c>
    </row>
    <row r="33974" spans="1:2" x14ac:dyDescent="0.3">
      <c r="A33974" s="3" t="s">
        <v>39782</v>
      </c>
      <c r="B33974" s="97">
        <v>2150020990</v>
      </c>
    </row>
    <row r="33975" spans="1:2" x14ac:dyDescent="0.3">
      <c r="A33975" s="3" t="s">
        <v>39783</v>
      </c>
      <c r="B33975" s="97">
        <v>2150020753</v>
      </c>
    </row>
    <row r="33976" spans="1:2" x14ac:dyDescent="0.3">
      <c r="A33976" s="3" t="s">
        <v>39784</v>
      </c>
      <c r="B33976" s="97">
        <v>2150030946</v>
      </c>
    </row>
    <row r="33977" spans="1:2" x14ac:dyDescent="0.3">
      <c r="A33977" s="3" t="s">
        <v>39785</v>
      </c>
      <c r="B33977" s="97">
        <v>2150050371</v>
      </c>
    </row>
    <row r="33978" spans="1:2" x14ac:dyDescent="0.3">
      <c r="A33978" s="3" t="s">
        <v>39786</v>
      </c>
      <c r="B33978" s="97">
        <v>2150000542</v>
      </c>
    </row>
    <row r="33979" spans="1:2" x14ac:dyDescent="0.3">
      <c r="A33979" s="3" t="s">
        <v>39787</v>
      </c>
      <c r="B33979" s="97">
        <v>2150040391</v>
      </c>
    </row>
    <row r="33980" spans="1:2" x14ac:dyDescent="0.3">
      <c r="A33980" s="3" t="s">
        <v>39788</v>
      </c>
      <c r="B33980" s="97">
        <v>2150030629</v>
      </c>
    </row>
    <row r="33981" spans="1:2" x14ac:dyDescent="0.3">
      <c r="A33981" s="3" t="s">
        <v>39789</v>
      </c>
      <c r="B33981" s="97">
        <v>2150030078</v>
      </c>
    </row>
    <row r="33982" spans="1:2" x14ac:dyDescent="0.3">
      <c r="A33982" s="3" t="s">
        <v>39790</v>
      </c>
      <c r="B33982" s="97">
        <v>2150050999</v>
      </c>
    </row>
    <row r="33983" spans="1:2" x14ac:dyDescent="0.3">
      <c r="A33983" s="3" t="s">
        <v>39791</v>
      </c>
      <c r="B33983" s="97">
        <v>2150040135</v>
      </c>
    </row>
    <row r="33984" spans="1:2" x14ac:dyDescent="0.3">
      <c r="A33984" s="3" t="s">
        <v>39792</v>
      </c>
      <c r="B33984" s="97">
        <v>2150040326</v>
      </c>
    </row>
    <row r="33985" spans="1:2" x14ac:dyDescent="0.3">
      <c r="A33985" s="3" t="s">
        <v>39793</v>
      </c>
      <c r="B33985" s="97">
        <v>2150020323</v>
      </c>
    </row>
    <row r="33986" spans="1:2" x14ac:dyDescent="0.3">
      <c r="A33986" s="3" t="s">
        <v>39794</v>
      </c>
      <c r="B33986" s="97">
        <v>2150030251</v>
      </c>
    </row>
    <row r="33987" spans="1:2" x14ac:dyDescent="0.3">
      <c r="A33987" s="3" t="s">
        <v>39795</v>
      </c>
      <c r="B33987" s="97">
        <v>2150040827</v>
      </c>
    </row>
    <row r="33988" spans="1:2" x14ac:dyDescent="0.3">
      <c r="A33988" s="3" t="s">
        <v>39796</v>
      </c>
      <c r="B33988" s="97">
        <v>2150050260</v>
      </c>
    </row>
    <row r="33989" spans="1:2" x14ac:dyDescent="0.3">
      <c r="A33989" s="3" t="s">
        <v>39797</v>
      </c>
      <c r="B33989" s="97">
        <v>2150050427</v>
      </c>
    </row>
    <row r="33990" spans="1:2" x14ac:dyDescent="0.3">
      <c r="A33990" s="3" t="s">
        <v>39798</v>
      </c>
      <c r="B33990" s="97">
        <v>2150040991</v>
      </c>
    </row>
    <row r="33991" spans="1:2" x14ac:dyDescent="0.3">
      <c r="A33991" s="3" t="s">
        <v>39799</v>
      </c>
      <c r="B33991" s="97">
        <v>2150000111</v>
      </c>
    </row>
    <row r="33992" spans="1:2" x14ac:dyDescent="0.3">
      <c r="A33992" s="3" t="s">
        <v>39800</v>
      </c>
      <c r="B33992" s="97">
        <v>2150040552</v>
      </c>
    </row>
    <row r="33993" spans="1:2" x14ac:dyDescent="0.3">
      <c r="A33993" s="3" t="s">
        <v>39801</v>
      </c>
      <c r="B33993" s="97">
        <v>2150000069</v>
      </c>
    </row>
    <row r="33994" spans="1:2" x14ac:dyDescent="0.3">
      <c r="A33994" s="3" t="s">
        <v>39802</v>
      </c>
      <c r="B33994" s="97">
        <v>2150010435</v>
      </c>
    </row>
    <row r="33995" spans="1:2" x14ac:dyDescent="0.3">
      <c r="A33995" s="3" t="s">
        <v>39803</v>
      </c>
      <c r="B33995" s="97">
        <v>2150000714</v>
      </c>
    </row>
    <row r="33996" spans="1:2" x14ac:dyDescent="0.3">
      <c r="A33996" s="3" t="s">
        <v>39804</v>
      </c>
      <c r="B33996" s="97">
        <v>2150020034</v>
      </c>
    </row>
    <row r="33997" spans="1:2" x14ac:dyDescent="0.3">
      <c r="A33997" s="3" t="s">
        <v>39805</v>
      </c>
      <c r="B33997" s="97">
        <v>2150040407</v>
      </c>
    </row>
    <row r="33998" spans="1:2" x14ac:dyDescent="0.3">
      <c r="A33998" s="3" t="s">
        <v>39806</v>
      </c>
      <c r="B33998" s="97">
        <v>2150010109</v>
      </c>
    </row>
    <row r="33999" spans="1:2" x14ac:dyDescent="0.3">
      <c r="A33999" s="3" t="s">
        <v>39807</v>
      </c>
      <c r="B33999" s="97">
        <v>2150050311</v>
      </c>
    </row>
    <row r="34000" spans="1:2" x14ac:dyDescent="0.3">
      <c r="A34000" s="3" t="s">
        <v>39808</v>
      </c>
      <c r="B34000" s="97">
        <v>2150010608</v>
      </c>
    </row>
    <row r="34001" spans="1:2" x14ac:dyDescent="0.3">
      <c r="A34001" s="3" t="s">
        <v>39809</v>
      </c>
      <c r="B34001" s="97">
        <v>2150020848</v>
      </c>
    </row>
    <row r="34002" spans="1:2" x14ac:dyDescent="0.3">
      <c r="A34002" s="3" t="s">
        <v>39810</v>
      </c>
      <c r="B34002" s="97">
        <v>2150020673</v>
      </c>
    </row>
    <row r="34003" spans="1:2" x14ac:dyDescent="0.3">
      <c r="A34003" s="3" t="s">
        <v>39811</v>
      </c>
      <c r="B34003" s="97">
        <v>2150010001</v>
      </c>
    </row>
    <row r="34004" spans="1:2" x14ac:dyDescent="0.3">
      <c r="A34004" s="3" t="s">
        <v>39812</v>
      </c>
      <c r="B34004" s="97">
        <v>2150020234</v>
      </c>
    </row>
    <row r="34005" spans="1:2" x14ac:dyDescent="0.3">
      <c r="A34005" s="3" t="s">
        <v>39813</v>
      </c>
      <c r="B34005" s="97">
        <v>2150020103</v>
      </c>
    </row>
    <row r="34006" spans="1:2" x14ac:dyDescent="0.3">
      <c r="A34006" s="3" t="s">
        <v>39814</v>
      </c>
      <c r="B34006" s="97">
        <v>2150030598</v>
      </c>
    </row>
    <row r="34007" spans="1:2" x14ac:dyDescent="0.3">
      <c r="A34007" s="3" t="s">
        <v>39815</v>
      </c>
      <c r="B34007" s="97">
        <v>2150040956</v>
      </c>
    </row>
    <row r="34008" spans="1:2" x14ac:dyDescent="0.3">
      <c r="A34008" s="3" t="s">
        <v>39816</v>
      </c>
      <c r="B34008" s="97">
        <v>2150040438</v>
      </c>
    </row>
    <row r="34009" spans="1:2" x14ac:dyDescent="0.3">
      <c r="A34009" s="3" t="s">
        <v>39817</v>
      </c>
      <c r="B34009" s="97">
        <v>2150000683</v>
      </c>
    </row>
    <row r="34010" spans="1:2" x14ac:dyDescent="0.3">
      <c r="A34010" s="3" t="s">
        <v>39818</v>
      </c>
      <c r="B34010" s="97">
        <v>2150010213</v>
      </c>
    </row>
    <row r="34011" spans="1:2" x14ac:dyDescent="0.3">
      <c r="A34011" s="3" t="s">
        <v>39819</v>
      </c>
      <c r="B34011" s="97">
        <v>2150040279</v>
      </c>
    </row>
    <row r="34012" spans="1:2" x14ac:dyDescent="0.3">
      <c r="A34012" s="3" t="s">
        <v>39820</v>
      </c>
      <c r="B34012" s="97">
        <v>2150010643</v>
      </c>
    </row>
    <row r="34013" spans="1:2" x14ac:dyDescent="0.3">
      <c r="A34013" s="3" t="s">
        <v>39821</v>
      </c>
      <c r="B34013" s="97">
        <v>2150000787</v>
      </c>
    </row>
    <row r="34014" spans="1:2" x14ac:dyDescent="0.3">
      <c r="A34014" s="3" t="s">
        <v>39822</v>
      </c>
      <c r="B34014" s="97">
        <v>2150020453</v>
      </c>
    </row>
    <row r="34015" spans="1:2" x14ac:dyDescent="0.3">
      <c r="A34015" s="3" t="s">
        <v>39823</v>
      </c>
      <c r="B34015" s="97">
        <v>2150010869</v>
      </c>
    </row>
    <row r="34016" spans="1:2" x14ac:dyDescent="0.3">
      <c r="A34016" s="3" t="s">
        <v>39824</v>
      </c>
      <c r="B34016" s="97">
        <v>2150020709</v>
      </c>
    </row>
    <row r="34017" spans="1:2" x14ac:dyDescent="0.3">
      <c r="A34017" s="3" t="s">
        <v>39825</v>
      </c>
      <c r="B34017" s="97">
        <v>2150040474</v>
      </c>
    </row>
    <row r="34018" spans="1:2" x14ac:dyDescent="0.3">
      <c r="A34018" s="3" t="s">
        <v>39826</v>
      </c>
      <c r="B34018" s="97">
        <v>2150030262</v>
      </c>
    </row>
    <row r="34019" spans="1:2" x14ac:dyDescent="0.3">
      <c r="A34019" s="3" t="s">
        <v>39827</v>
      </c>
      <c r="B34019" s="97">
        <v>2150030913</v>
      </c>
    </row>
    <row r="34020" spans="1:2" x14ac:dyDescent="0.3">
      <c r="A34020" s="3" t="s">
        <v>39828</v>
      </c>
      <c r="B34020" s="97">
        <v>2150030412</v>
      </c>
    </row>
    <row r="34021" spans="1:2" x14ac:dyDescent="0.3">
      <c r="A34021" s="3" t="s">
        <v>39829</v>
      </c>
      <c r="B34021" s="97">
        <v>2150040102</v>
      </c>
    </row>
    <row r="34022" spans="1:2" x14ac:dyDescent="0.3">
      <c r="A34022" s="3" t="s">
        <v>39830</v>
      </c>
      <c r="B34022" s="97">
        <v>2150030777</v>
      </c>
    </row>
    <row r="34023" spans="1:2" x14ac:dyDescent="0.3">
      <c r="A34023" s="3" t="s">
        <v>39831</v>
      </c>
      <c r="B34023" s="97">
        <v>2150040704</v>
      </c>
    </row>
    <row r="34024" spans="1:2" x14ac:dyDescent="0.3">
      <c r="A34024" s="3" t="s">
        <v>39832</v>
      </c>
      <c r="B34024" s="97">
        <v>2150050628</v>
      </c>
    </row>
    <row r="34025" spans="1:2" x14ac:dyDescent="0.3">
      <c r="A34025" s="3" t="s">
        <v>39833</v>
      </c>
      <c r="B34025" s="97">
        <v>2150040073</v>
      </c>
    </row>
    <row r="34026" spans="1:2" x14ac:dyDescent="0.3">
      <c r="A34026" s="3" t="s">
        <v>39834</v>
      </c>
      <c r="B34026" s="97">
        <v>2150030060</v>
      </c>
    </row>
    <row r="34027" spans="1:2" x14ac:dyDescent="0.3">
      <c r="A34027" s="3" t="s">
        <v>39835</v>
      </c>
      <c r="B34027" s="97">
        <v>2150020084</v>
      </c>
    </row>
    <row r="34028" spans="1:2" x14ac:dyDescent="0.3">
      <c r="A34028" s="3" t="s">
        <v>39836</v>
      </c>
      <c r="B34028" s="97">
        <v>2150020223</v>
      </c>
    </row>
    <row r="34029" spans="1:2" x14ac:dyDescent="0.3">
      <c r="A34029" s="3" t="s">
        <v>39837</v>
      </c>
      <c r="B34029" s="97">
        <v>2150010295</v>
      </c>
    </row>
    <row r="34030" spans="1:2" x14ac:dyDescent="0.3">
      <c r="A34030" s="3" t="s">
        <v>39838</v>
      </c>
      <c r="B34030" s="97">
        <v>2150020297</v>
      </c>
    </row>
    <row r="34031" spans="1:2" x14ac:dyDescent="0.3">
      <c r="A34031" s="3" t="s">
        <v>39839</v>
      </c>
      <c r="B34031" s="97">
        <v>2150010068</v>
      </c>
    </row>
    <row r="34032" spans="1:2" x14ac:dyDescent="0.3">
      <c r="A34032" s="3" t="s">
        <v>39840</v>
      </c>
      <c r="B34032" s="97">
        <v>2150050609</v>
      </c>
    </row>
    <row r="34033" spans="1:2" x14ac:dyDescent="0.3">
      <c r="A34033" s="3" t="s">
        <v>39841</v>
      </c>
      <c r="B34033" s="97">
        <v>2150040343</v>
      </c>
    </row>
    <row r="34034" spans="1:2" x14ac:dyDescent="0.3">
      <c r="A34034" s="3" t="s">
        <v>39842</v>
      </c>
      <c r="B34034" s="97">
        <v>2150010849</v>
      </c>
    </row>
    <row r="34035" spans="1:2" x14ac:dyDescent="0.3">
      <c r="A34035" s="3" t="s">
        <v>39843</v>
      </c>
      <c r="B34035" s="97">
        <v>2150050969</v>
      </c>
    </row>
    <row r="34036" spans="1:2" x14ac:dyDescent="0.3">
      <c r="A34036" s="3" t="s">
        <v>39844</v>
      </c>
      <c r="B34036" s="97">
        <v>2150020047</v>
      </c>
    </row>
    <row r="34037" spans="1:2" x14ac:dyDescent="0.3">
      <c r="A34037" s="3" t="s">
        <v>39845</v>
      </c>
      <c r="B34037" s="97">
        <v>2150000161</v>
      </c>
    </row>
    <row r="34038" spans="1:2" x14ac:dyDescent="0.3">
      <c r="A34038" s="3" t="s">
        <v>39846</v>
      </c>
      <c r="B34038" s="97">
        <v>2150050972</v>
      </c>
    </row>
    <row r="34039" spans="1:2" x14ac:dyDescent="0.3">
      <c r="A34039" s="3" t="s">
        <v>39847</v>
      </c>
      <c r="B34039" s="97">
        <v>2150030796</v>
      </c>
    </row>
    <row r="34040" spans="1:2" x14ac:dyDescent="0.3">
      <c r="A34040" s="3" t="s">
        <v>39848</v>
      </c>
      <c r="B34040" s="97">
        <v>2150040655</v>
      </c>
    </row>
    <row r="34041" spans="1:2" x14ac:dyDescent="0.3">
      <c r="A34041" s="3" t="s">
        <v>39849</v>
      </c>
      <c r="B34041" s="97">
        <v>2150010236</v>
      </c>
    </row>
    <row r="34042" spans="1:2" x14ac:dyDescent="0.3">
      <c r="A34042" s="3" t="s">
        <v>39850</v>
      </c>
      <c r="B34042" s="97">
        <v>2150040891</v>
      </c>
    </row>
    <row r="34043" spans="1:2" x14ac:dyDescent="0.3">
      <c r="A34043" s="3" t="s">
        <v>39851</v>
      </c>
      <c r="B34043" s="97">
        <v>2150050831</v>
      </c>
    </row>
    <row r="34044" spans="1:2" x14ac:dyDescent="0.3">
      <c r="A34044" s="3" t="s">
        <v>39852</v>
      </c>
      <c r="B34044" s="97">
        <v>2150020372</v>
      </c>
    </row>
    <row r="34045" spans="1:2" x14ac:dyDescent="0.3">
      <c r="A34045" s="3" t="s">
        <v>39853</v>
      </c>
      <c r="B34045" s="97">
        <v>2150050428</v>
      </c>
    </row>
    <row r="34046" spans="1:2" x14ac:dyDescent="0.3">
      <c r="A34046" s="3" t="s">
        <v>39854</v>
      </c>
      <c r="B34046" s="97">
        <v>2150000770</v>
      </c>
    </row>
    <row r="34047" spans="1:2" x14ac:dyDescent="0.3">
      <c r="A34047" s="3" t="s">
        <v>39855</v>
      </c>
      <c r="B34047" s="97">
        <v>2150050078</v>
      </c>
    </row>
    <row r="34048" spans="1:2" x14ac:dyDescent="0.3">
      <c r="A34048" s="3" t="s">
        <v>39856</v>
      </c>
      <c r="B34048" s="97">
        <v>2150020202</v>
      </c>
    </row>
    <row r="34049" spans="1:2" x14ac:dyDescent="0.3">
      <c r="A34049" s="3" t="s">
        <v>39857</v>
      </c>
      <c r="B34049" s="97">
        <v>2150030127</v>
      </c>
    </row>
    <row r="34050" spans="1:2" x14ac:dyDescent="0.3">
      <c r="A34050" s="3" t="s">
        <v>39858</v>
      </c>
      <c r="B34050" s="97">
        <v>2150020712</v>
      </c>
    </row>
    <row r="34051" spans="1:2" x14ac:dyDescent="0.3">
      <c r="A34051" s="3" t="s">
        <v>39859</v>
      </c>
      <c r="B34051" s="97">
        <v>2150050693</v>
      </c>
    </row>
    <row r="34052" spans="1:2" x14ac:dyDescent="0.3">
      <c r="A34052" s="3" t="s">
        <v>39860</v>
      </c>
      <c r="B34052" s="97">
        <v>2150040976</v>
      </c>
    </row>
    <row r="34053" spans="1:2" x14ac:dyDescent="0.3">
      <c r="A34053" s="3" t="s">
        <v>39861</v>
      </c>
      <c r="B34053" s="97">
        <v>2150010722</v>
      </c>
    </row>
    <row r="34054" spans="1:2" x14ac:dyDescent="0.3">
      <c r="A34054" s="3" t="s">
        <v>39862</v>
      </c>
      <c r="B34054" s="97">
        <v>2150040040</v>
      </c>
    </row>
    <row r="34055" spans="1:2" x14ac:dyDescent="0.3">
      <c r="A34055" s="3" t="s">
        <v>39863</v>
      </c>
      <c r="B34055" s="97">
        <v>2150040717</v>
      </c>
    </row>
    <row r="34056" spans="1:2" x14ac:dyDescent="0.3">
      <c r="A34056" s="3" t="s">
        <v>39864</v>
      </c>
      <c r="B34056" s="97">
        <v>2150050507</v>
      </c>
    </row>
    <row r="34057" spans="1:2" x14ac:dyDescent="0.3">
      <c r="A34057" s="3" t="s">
        <v>39865</v>
      </c>
      <c r="B34057" s="97">
        <v>2150050291</v>
      </c>
    </row>
    <row r="34058" spans="1:2" x14ac:dyDescent="0.3">
      <c r="A34058" s="3" t="s">
        <v>39866</v>
      </c>
      <c r="B34058" s="97">
        <v>2150020899</v>
      </c>
    </row>
    <row r="34059" spans="1:2" x14ac:dyDescent="0.3">
      <c r="A34059" s="3" t="s">
        <v>39867</v>
      </c>
      <c r="B34059" s="97">
        <v>2150000482</v>
      </c>
    </row>
    <row r="34060" spans="1:2" x14ac:dyDescent="0.3">
      <c r="A34060" s="3" t="s">
        <v>39868</v>
      </c>
      <c r="B34060" s="97">
        <v>2150020897</v>
      </c>
    </row>
    <row r="34061" spans="1:2" x14ac:dyDescent="0.3">
      <c r="A34061" s="3" t="s">
        <v>39869</v>
      </c>
      <c r="B34061" s="97">
        <v>2150040378</v>
      </c>
    </row>
    <row r="34062" spans="1:2" x14ac:dyDescent="0.3">
      <c r="A34062" s="3" t="s">
        <v>39870</v>
      </c>
      <c r="B34062" s="97">
        <v>2150040112</v>
      </c>
    </row>
    <row r="34063" spans="1:2" x14ac:dyDescent="0.3">
      <c r="A34063" s="3" t="s">
        <v>39871</v>
      </c>
      <c r="B34063" s="97">
        <v>2150000874</v>
      </c>
    </row>
    <row r="34064" spans="1:2" x14ac:dyDescent="0.3">
      <c r="A34064" s="3" t="s">
        <v>39872</v>
      </c>
      <c r="B34064" s="97">
        <v>2150050633</v>
      </c>
    </row>
    <row r="34065" spans="1:2" x14ac:dyDescent="0.3">
      <c r="A34065" s="3" t="s">
        <v>39873</v>
      </c>
      <c r="B34065" s="97">
        <v>2150050744</v>
      </c>
    </row>
    <row r="34066" spans="1:2" x14ac:dyDescent="0.3">
      <c r="A34066" s="3" t="s">
        <v>39874</v>
      </c>
      <c r="B34066" s="97">
        <v>2150020200</v>
      </c>
    </row>
    <row r="34067" spans="1:2" x14ac:dyDescent="0.3">
      <c r="A34067" s="3" t="s">
        <v>39875</v>
      </c>
      <c r="B34067" s="97">
        <v>2150050918</v>
      </c>
    </row>
    <row r="34068" spans="1:2" x14ac:dyDescent="0.3">
      <c r="A34068" s="3" t="s">
        <v>39876</v>
      </c>
      <c r="B34068" s="97">
        <v>2150030989</v>
      </c>
    </row>
    <row r="34069" spans="1:2" x14ac:dyDescent="0.3">
      <c r="A34069" s="3" t="s">
        <v>39877</v>
      </c>
      <c r="B34069" s="97">
        <v>2150000462</v>
      </c>
    </row>
    <row r="34070" spans="1:2" x14ac:dyDescent="0.3">
      <c r="A34070" s="3" t="s">
        <v>39878</v>
      </c>
      <c r="B34070" s="97">
        <v>2150030185</v>
      </c>
    </row>
    <row r="34071" spans="1:2" x14ac:dyDescent="0.3">
      <c r="A34071" s="3" t="s">
        <v>39879</v>
      </c>
      <c r="B34071" s="97">
        <v>2150050051</v>
      </c>
    </row>
    <row r="34072" spans="1:2" x14ac:dyDescent="0.3">
      <c r="A34072" s="3" t="s">
        <v>39880</v>
      </c>
      <c r="B34072" s="97">
        <v>2150000089</v>
      </c>
    </row>
    <row r="34073" spans="1:2" x14ac:dyDescent="0.3">
      <c r="A34073" s="3" t="s">
        <v>39881</v>
      </c>
      <c r="B34073" s="97">
        <v>2150050599</v>
      </c>
    </row>
    <row r="34074" spans="1:2" x14ac:dyDescent="0.3">
      <c r="A34074" s="3" t="s">
        <v>39882</v>
      </c>
      <c r="B34074" s="97">
        <v>2150010362</v>
      </c>
    </row>
    <row r="34075" spans="1:2" x14ac:dyDescent="0.3">
      <c r="A34075" s="3" t="s">
        <v>39883</v>
      </c>
      <c r="B34075" s="97">
        <v>2150050556</v>
      </c>
    </row>
    <row r="34076" spans="1:2" x14ac:dyDescent="0.3">
      <c r="A34076" s="3" t="s">
        <v>39884</v>
      </c>
      <c r="B34076" s="97">
        <v>2150000142</v>
      </c>
    </row>
    <row r="34077" spans="1:2" x14ac:dyDescent="0.3">
      <c r="A34077" s="3" t="s">
        <v>39885</v>
      </c>
      <c r="B34077" s="97">
        <v>2150040559</v>
      </c>
    </row>
    <row r="34078" spans="1:2" x14ac:dyDescent="0.3">
      <c r="A34078" s="3" t="s">
        <v>39886</v>
      </c>
      <c r="B34078" s="97">
        <v>2150030990</v>
      </c>
    </row>
    <row r="34079" spans="1:2" x14ac:dyDescent="0.3">
      <c r="A34079" s="3" t="s">
        <v>39887</v>
      </c>
      <c r="B34079" s="97">
        <v>2150030101</v>
      </c>
    </row>
    <row r="34080" spans="1:2" x14ac:dyDescent="0.3">
      <c r="A34080" s="3" t="s">
        <v>39888</v>
      </c>
      <c r="B34080" s="97">
        <v>2150000568</v>
      </c>
    </row>
    <row r="34081" spans="1:2" x14ac:dyDescent="0.3">
      <c r="A34081" s="3" t="s">
        <v>39889</v>
      </c>
      <c r="B34081" s="97">
        <v>2150000805</v>
      </c>
    </row>
    <row r="34082" spans="1:2" x14ac:dyDescent="0.3">
      <c r="A34082" s="3" t="s">
        <v>39890</v>
      </c>
      <c r="B34082" s="97">
        <v>2150000882</v>
      </c>
    </row>
    <row r="34083" spans="1:2" x14ac:dyDescent="0.3">
      <c r="A34083" s="3" t="s">
        <v>39891</v>
      </c>
      <c r="B34083" s="97">
        <v>2150050526</v>
      </c>
    </row>
    <row r="34084" spans="1:2" x14ac:dyDescent="0.3">
      <c r="A34084" s="3" t="s">
        <v>39892</v>
      </c>
      <c r="B34084" s="97">
        <v>2150040868</v>
      </c>
    </row>
    <row r="34085" spans="1:2" x14ac:dyDescent="0.3">
      <c r="A34085" s="3" t="s">
        <v>39893</v>
      </c>
      <c r="B34085" s="97">
        <v>2150050548</v>
      </c>
    </row>
    <row r="34086" spans="1:2" x14ac:dyDescent="0.3">
      <c r="A34086" s="3" t="s">
        <v>39894</v>
      </c>
      <c r="B34086" s="97">
        <v>2150000103</v>
      </c>
    </row>
    <row r="34087" spans="1:2" x14ac:dyDescent="0.3">
      <c r="A34087" s="3" t="s">
        <v>39895</v>
      </c>
      <c r="B34087" s="97">
        <v>2150030688</v>
      </c>
    </row>
    <row r="34088" spans="1:2" x14ac:dyDescent="0.3">
      <c r="A34088" s="3" t="s">
        <v>39896</v>
      </c>
      <c r="B34088" s="97">
        <v>2150040562</v>
      </c>
    </row>
    <row r="34089" spans="1:2" x14ac:dyDescent="0.3">
      <c r="A34089" s="3" t="s">
        <v>39897</v>
      </c>
      <c r="B34089" s="97">
        <v>2150020858</v>
      </c>
    </row>
    <row r="34090" spans="1:2" x14ac:dyDescent="0.3">
      <c r="A34090" s="3" t="s">
        <v>39898</v>
      </c>
      <c r="B34090" s="97">
        <v>2150010717</v>
      </c>
    </row>
    <row r="34091" spans="1:2" x14ac:dyDescent="0.3">
      <c r="A34091" s="3" t="s">
        <v>39899</v>
      </c>
      <c r="B34091" s="97">
        <v>2150010591</v>
      </c>
    </row>
    <row r="34092" spans="1:2" x14ac:dyDescent="0.3">
      <c r="A34092" s="3" t="s">
        <v>39900</v>
      </c>
      <c r="B34092" s="97">
        <v>2150020985</v>
      </c>
    </row>
    <row r="34093" spans="1:2" x14ac:dyDescent="0.3">
      <c r="A34093" s="3" t="s">
        <v>39901</v>
      </c>
      <c r="B34093" s="97">
        <v>2150000270</v>
      </c>
    </row>
    <row r="34094" spans="1:2" x14ac:dyDescent="0.3">
      <c r="A34094" s="3" t="s">
        <v>39902</v>
      </c>
      <c r="B34094" s="97">
        <v>2150050362</v>
      </c>
    </row>
    <row r="34095" spans="1:2" x14ac:dyDescent="0.3">
      <c r="A34095" s="3" t="s">
        <v>39903</v>
      </c>
      <c r="B34095" s="97">
        <v>2150010392</v>
      </c>
    </row>
    <row r="34096" spans="1:2" x14ac:dyDescent="0.3">
      <c r="A34096" s="3" t="s">
        <v>39904</v>
      </c>
      <c r="B34096" s="97">
        <v>2150040629</v>
      </c>
    </row>
    <row r="34097" spans="1:2" x14ac:dyDescent="0.3">
      <c r="A34097" s="3" t="s">
        <v>39905</v>
      </c>
      <c r="B34097" s="97">
        <v>2150010585</v>
      </c>
    </row>
    <row r="34098" spans="1:2" x14ac:dyDescent="0.3">
      <c r="A34098" s="3" t="s">
        <v>39906</v>
      </c>
      <c r="B34098" s="97">
        <v>2150030659</v>
      </c>
    </row>
    <row r="34099" spans="1:2" x14ac:dyDescent="0.3">
      <c r="A34099" s="3" t="s">
        <v>39907</v>
      </c>
      <c r="B34099" s="97">
        <v>2150020998</v>
      </c>
    </row>
    <row r="34100" spans="1:2" x14ac:dyDescent="0.3">
      <c r="A34100" s="3" t="s">
        <v>39908</v>
      </c>
      <c r="B34100" s="97">
        <v>2150000451</v>
      </c>
    </row>
    <row r="34101" spans="1:2" x14ac:dyDescent="0.3">
      <c r="A34101" s="3" t="s">
        <v>39909</v>
      </c>
      <c r="B34101" s="97">
        <v>2150050901</v>
      </c>
    </row>
    <row r="34102" spans="1:2" x14ac:dyDescent="0.3">
      <c r="A34102" s="3" t="s">
        <v>39910</v>
      </c>
      <c r="B34102" s="97">
        <v>2150030041</v>
      </c>
    </row>
    <row r="34103" spans="1:2" x14ac:dyDescent="0.3">
      <c r="A34103" s="3" t="s">
        <v>39911</v>
      </c>
      <c r="B34103" s="97">
        <v>2150020842</v>
      </c>
    </row>
    <row r="34104" spans="1:2" x14ac:dyDescent="0.3">
      <c r="A34104" s="3" t="s">
        <v>39912</v>
      </c>
      <c r="B34104" s="97">
        <v>2150030384</v>
      </c>
    </row>
    <row r="34105" spans="1:2" x14ac:dyDescent="0.3">
      <c r="A34105" s="3" t="s">
        <v>39913</v>
      </c>
      <c r="B34105" s="97">
        <v>2150020140</v>
      </c>
    </row>
    <row r="34106" spans="1:2" x14ac:dyDescent="0.3">
      <c r="A34106" s="3" t="s">
        <v>39914</v>
      </c>
      <c r="B34106" s="97">
        <v>2150050115</v>
      </c>
    </row>
    <row r="34107" spans="1:2" x14ac:dyDescent="0.3">
      <c r="A34107" s="3" t="s">
        <v>39915</v>
      </c>
      <c r="B34107" s="97">
        <v>2150010192</v>
      </c>
    </row>
    <row r="34108" spans="1:2" x14ac:dyDescent="0.3">
      <c r="A34108" s="3" t="s">
        <v>39916</v>
      </c>
      <c r="B34108" s="97">
        <v>2150030991</v>
      </c>
    </row>
    <row r="34109" spans="1:2" x14ac:dyDescent="0.3">
      <c r="A34109" s="3" t="s">
        <v>39917</v>
      </c>
      <c r="B34109" s="97">
        <v>2150010270</v>
      </c>
    </row>
    <row r="34110" spans="1:2" x14ac:dyDescent="0.3">
      <c r="A34110" s="3" t="s">
        <v>39918</v>
      </c>
      <c r="B34110" s="97">
        <v>2150040168</v>
      </c>
    </row>
    <row r="34111" spans="1:2" x14ac:dyDescent="0.3">
      <c r="A34111" s="3" t="s">
        <v>39919</v>
      </c>
      <c r="B34111" s="97">
        <v>2150010301</v>
      </c>
    </row>
    <row r="34112" spans="1:2" x14ac:dyDescent="0.3">
      <c r="A34112" s="3" t="s">
        <v>39920</v>
      </c>
      <c r="B34112" s="97">
        <v>2150000903</v>
      </c>
    </row>
    <row r="34113" spans="1:2" x14ac:dyDescent="0.3">
      <c r="A34113" s="3" t="s">
        <v>39921</v>
      </c>
      <c r="B34113" s="97">
        <v>2150050944</v>
      </c>
    </row>
    <row r="34114" spans="1:2" x14ac:dyDescent="0.3">
      <c r="A34114" s="3" t="s">
        <v>39922</v>
      </c>
      <c r="B34114" s="97">
        <v>2150040349</v>
      </c>
    </row>
    <row r="34115" spans="1:2" x14ac:dyDescent="0.3">
      <c r="A34115" s="3" t="s">
        <v>39923</v>
      </c>
      <c r="B34115" s="97">
        <v>2150050098</v>
      </c>
    </row>
    <row r="34116" spans="1:2" x14ac:dyDescent="0.3">
      <c r="A34116" s="3" t="s">
        <v>39924</v>
      </c>
      <c r="B34116" s="97">
        <v>2150010197</v>
      </c>
    </row>
    <row r="34117" spans="1:2" x14ac:dyDescent="0.3">
      <c r="A34117" s="3" t="s">
        <v>39925</v>
      </c>
      <c r="B34117" s="97">
        <v>2150040130</v>
      </c>
    </row>
    <row r="34118" spans="1:2" x14ac:dyDescent="0.3">
      <c r="A34118" s="3" t="s">
        <v>39926</v>
      </c>
      <c r="B34118" s="97">
        <v>2150020888</v>
      </c>
    </row>
    <row r="34119" spans="1:2" x14ac:dyDescent="0.3">
      <c r="A34119" s="3" t="s">
        <v>39927</v>
      </c>
      <c r="B34119" s="97">
        <v>2150040521</v>
      </c>
    </row>
    <row r="34120" spans="1:2" x14ac:dyDescent="0.3">
      <c r="A34120" s="3" t="s">
        <v>39928</v>
      </c>
      <c r="B34120" s="97">
        <v>2150010275</v>
      </c>
    </row>
    <row r="34121" spans="1:2" x14ac:dyDescent="0.3">
      <c r="A34121" s="3" t="s">
        <v>39929</v>
      </c>
      <c r="B34121" s="97">
        <v>2150010149</v>
      </c>
    </row>
    <row r="34122" spans="1:2" x14ac:dyDescent="0.3">
      <c r="A34122" s="3" t="s">
        <v>39930</v>
      </c>
      <c r="B34122" s="97">
        <v>2150000942</v>
      </c>
    </row>
    <row r="34123" spans="1:2" x14ac:dyDescent="0.3">
      <c r="A34123" s="3" t="s">
        <v>39931</v>
      </c>
      <c r="B34123" s="97">
        <v>2150010419</v>
      </c>
    </row>
    <row r="34124" spans="1:2" x14ac:dyDescent="0.3">
      <c r="A34124" s="3" t="s">
        <v>39932</v>
      </c>
      <c r="B34124" s="97">
        <v>2150040864</v>
      </c>
    </row>
    <row r="34125" spans="1:2" x14ac:dyDescent="0.3">
      <c r="A34125" s="3" t="s">
        <v>39933</v>
      </c>
      <c r="B34125" s="97">
        <v>2150040801</v>
      </c>
    </row>
    <row r="34126" spans="1:2" x14ac:dyDescent="0.3">
      <c r="A34126" s="3" t="s">
        <v>39934</v>
      </c>
      <c r="B34126" s="97">
        <v>2150030057</v>
      </c>
    </row>
    <row r="34127" spans="1:2" x14ac:dyDescent="0.3">
      <c r="A34127" s="3" t="s">
        <v>39935</v>
      </c>
      <c r="B34127" s="97">
        <v>2150020125</v>
      </c>
    </row>
    <row r="34128" spans="1:2" x14ac:dyDescent="0.3">
      <c r="A34128" s="3" t="s">
        <v>39936</v>
      </c>
      <c r="B34128" s="97">
        <v>2150050650</v>
      </c>
    </row>
    <row r="34129" spans="1:2" x14ac:dyDescent="0.3">
      <c r="A34129" s="3" t="s">
        <v>39937</v>
      </c>
      <c r="B34129" s="97">
        <v>2150020996</v>
      </c>
    </row>
    <row r="34130" spans="1:2" x14ac:dyDescent="0.3">
      <c r="A34130" s="3" t="s">
        <v>39938</v>
      </c>
      <c r="B34130" s="97">
        <v>2150050142</v>
      </c>
    </row>
    <row r="34131" spans="1:2" x14ac:dyDescent="0.3">
      <c r="A34131" s="3" t="s">
        <v>39939</v>
      </c>
      <c r="B34131" s="97">
        <v>2150030844</v>
      </c>
    </row>
    <row r="34132" spans="1:2" x14ac:dyDescent="0.3">
      <c r="A34132" s="3" t="s">
        <v>39940</v>
      </c>
      <c r="B34132" s="97">
        <v>2150010129</v>
      </c>
    </row>
    <row r="34133" spans="1:2" x14ac:dyDescent="0.3">
      <c r="A34133" s="3" t="s">
        <v>39941</v>
      </c>
      <c r="B34133" s="97">
        <v>2150020815</v>
      </c>
    </row>
    <row r="34134" spans="1:2" x14ac:dyDescent="0.3">
      <c r="A34134" s="3" t="s">
        <v>39942</v>
      </c>
      <c r="B34134" s="97">
        <v>2150030799</v>
      </c>
    </row>
    <row r="34135" spans="1:2" x14ac:dyDescent="0.3">
      <c r="A34135" s="3" t="s">
        <v>39943</v>
      </c>
      <c r="B34135" s="97">
        <v>2150010271</v>
      </c>
    </row>
    <row r="34136" spans="1:2" x14ac:dyDescent="0.3">
      <c r="A34136" s="3" t="s">
        <v>39944</v>
      </c>
      <c r="B34136" s="97">
        <v>2150020417</v>
      </c>
    </row>
    <row r="34137" spans="1:2" x14ac:dyDescent="0.3">
      <c r="A34137" s="3" t="s">
        <v>39945</v>
      </c>
      <c r="B34137" s="97">
        <v>2150020952</v>
      </c>
    </row>
    <row r="34138" spans="1:2" x14ac:dyDescent="0.3">
      <c r="A34138" s="3" t="s">
        <v>39946</v>
      </c>
      <c r="B34138" s="97">
        <v>2150040517</v>
      </c>
    </row>
    <row r="34139" spans="1:2" x14ac:dyDescent="0.3">
      <c r="A34139" s="3" t="s">
        <v>39947</v>
      </c>
      <c r="B34139" s="97">
        <v>2150030073</v>
      </c>
    </row>
    <row r="34140" spans="1:2" x14ac:dyDescent="0.3">
      <c r="A34140" s="3" t="s">
        <v>39948</v>
      </c>
      <c r="B34140" s="97">
        <v>2150040255</v>
      </c>
    </row>
    <row r="34141" spans="1:2" x14ac:dyDescent="0.3">
      <c r="A34141" s="3" t="s">
        <v>39949</v>
      </c>
      <c r="B34141" s="97">
        <v>2150040516</v>
      </c>
    </row>
    <row r="34142" spans="1:2" x14ac:dyDescent="0.3">
      <c r="A34142" s="98" t="s">
        <v>39950</v>
      </c>
      <c r="B34142" s="98">
        <v>2150060364</v>
      </c>
    </row>
    <row r="34143" spans="1:2" x14ac:dyDescent="0.3">
      <c r="A34143" s="98" t="s">
        <v>39951</v>
      </c>
      <c r="B34143" s="98">
        <v>2150060365</v>
      </c>
    </row>
    <row r="34144" spans="1:2" x14ac:dyDescent="0.3">
      <c r="A34144" s="98" t="s">
        <v>39952</v>
      </c>
      <c r="B34144" s="98">
        <v>2150060366</v>
      </c>
    </row>
    <row r="34145" spans="1:2" x14ac:dyDescent="0.3">
      <c r="A34145" s="98" t="s">
        <v>39953</v>
      </c>
      <c r="B34145" s="98">
        <v>2150060367</v>
      </c>
    </row>
    <row r="34146" spans="1:2" x14ac:dyDescent="0.3">
      <c r="A34146" s="98" t="s">
        <v>39954</v>
      </c>
      <c r="B34146" s="98">
        <v>2150060368</v>
      </c>
    </row>
    <row r="34147" spans="1:2" x14ac:dyDescent="0.3">
      <c r="A34147" s="98" t="s">
        <v>39955</v>
      </c>
      <c r="B34147" s="98">
        <v>2150060369</v>
      </c>
    </row>
    <row r="34148" spans="1:2" x14ac:dyDescent="0.3">
      <c r="A34148" s="98" t="s">
        <v>3679</v>
      </c>
      <c r="B34148" s="98">
        <v>2150060370</v>
      </c>
    </row>
    <row r="34149" spans="1:2" x14ac:dyDescent="0.3">
      <c r="A34149" s="98" t="s">
        <v>3494</v>
      </c>
      <c r="B34149" s="98">
        <v>2150060371</v>
      </c>
    </row>
    <row r="34150" spans="1:2" x14ac:dyDescent="0.3">
      <c r="A34150" s="98" t="s">
        <v>39956</v>
      </c>
      <c r="B34150" s="98">
        <v>2150060372</v>
      </c>
    </row>
    <row r="34151" spans="1:2" x14ac:dyDescent="0.3">
      <c r="A34151" s="98" t="s">
        <v>39957</v>
      </c>
      <c r="B34151" s="98">
        <v>2150060373</v>
      </c>
    </row>
    <row r="34152" spans="1:2" x14ac:dyDescent="0.3">
      <c r="A34152" s="98" t="s">
        <v>39958</v>
      </c>
      <c r="B34152" s="98">
        <v>2150060374</v>
      </c>
    </row>
    <row r="34153" spans="1:2" x14ac:dyDescent="0.3">
      <c r="A34153" s="98" t="s">
        <v>39959</v>
      </c>
      <c r="B34153" s="98">
        <v>2150060375</v>
      </c>
    </row>
    <row r="34154" spans="1:2" x14ac:dyDescent="0.3">
      <c r="A34154" s="98" t="s">
        <v>39960</v>
      </c>
      <c r="B34154" s="98">
        <v>2150060376</v>
      </c>
    </row>
    <row r="34155" spans="1:2" x14ac:dyDescent="0.3">
      <c r="A34155" s="98" t="s">
        <v>39961</v>
      </c>
      <c r="B34155" s="98">
        <v>2150060377</v>
      </c>
    </row>
    <row r="34156" spans="1:2" x14ac:dyDescent="0.3">
      <c r="A34156" s="98" t="s">
        <v>39962</v>
      </c>
      <c r="B34156" s="98">
        <v>2150060378</v>
      </c>
    </row>
    <row r="34157" spans="1:2" x14ac:dyDescent="0.3">
      <c r="A34157" s="98" t="s">
        <v>39963</v>
      </c>
      <c r="B34157" s="98">
        <v>2150060379</v>
      </c>
    </row>
    <row r="34158" spans="1:2" x14ac:dyDescent="0.3">
      <c r="A34158" s="98" t="s">
        <v>39964</v>
      </c>
      <c r="B34158" s="98">
        <v>2150060380</v>
      </c>
    </row>
    <row r="34159" spans="1:2" x14ac:dyDescent="0.3">
      <c r="A34159" s="98" t="s">
        <v>39965</v>
      </c>
      <c r="B34159" s="98">
        <v>2150060381</v>
      </c>
    </row>
    <row r="34160" spans="1:2" x14ac:dyDescent="0.3">
      <c r="A34160" s="98" t="s">
        <v>39966</v>
      </c>
      <c r="B34160" s="98">
        <v>2150060382</v>
      </c>
    </row>
    <row r="34161" spans="1:2" x14ac:dyDescent="0.3">
      <c r="A34161" s="98" t="s">
        <v>39967</v>
      </c>
      <c r="B34161" s="98">
        <v>2150060383</v>
      </c>
    </row>
    <row r="34162" spans="1:2" x14ac:dyDescent="0.3">
      <c r="A34162" s="98" t="s">
        <v>39968</v>
      </c>
      <c r="B34162" s="98">
        <v>2150060384</v>
      </c>
    </row>
    <row r="34163" spans="1:2" x14ac:dyDescent="0.3">
      <c r="A34163" s="98" t="s">
        <v>39969</v>
      </c>
      <c r="B34163" s="98">
        <v>2150060385</v>
      </c>
    </row>
    <row r="34164" spans="1:2" x14ac:dyDescent="0.3">
      <c r="A34164" s="98" t="s">
        <v>39970</v>
      </c>
      <c r="B34164" s="98">
        <v>2150060386</v>
      </c>
    </row>
    <row r="34165" spans="1:2" x14ac:dyDescent="0.3">
      <c r="A34165" s="98" t="s">
        <v>3626</v>
      </c>
      <c r="B34165" s="98">
        <v>2150060387</v>
      </c>
    </row>
    <row r="34166" spans="1:2" x14ac:dyDescent="0.3">
      <c r="A34166" s="98" t="s">
        <v>3477</v>
      </c>
      <c r="B34166" s="98">
        <v>2150060388</v>
      </c>
    </row>
    <row r="34167" spans="1:2" x14ac:dyDescent="0.3">
      <c r="A34167" s="98" t="s">
        <v>39971</v>
      </c>
      <c r="B34167" s="98">
        <v>2150060389</v>
      </c>
    </row>
    <row r="34168" spans="1:2" x14ac:dyDescent="0.3">
      <c r="A34168" s="98" t="s">
        <v>39972</v>
      </c>
      <c r="B34168" s="98">
        <v>2150060390</v>
      </c>
    </row>
    <row r="34169" spans="1:2" x14ac:dyDescent="0.3">
      <c r="A34169" s="98" t="s">
        <v>39973</v>
      </c>
      <c r="B34169" s="98">
        <v>2150060391</v>
      </c>
    </row>
    <row r="34170" spans="1:2" x14ac:dyDescent="0.3">
      <c r="A34170" s="98" t="s">
        <v>39974</v>
      </c>
      <c r="B34170" s="98">
        <v>2150060392</v>
      </c>
    </row>
    <row r="34171" spans="1:2" x14ac:dyDescent="0.3">
      <c r="A34171" s="98" t="s">
        <v>39975</v>
      </c>
      <c r="B34171" s="98">
        <v>2150060393</v>
      </c>
    </row>
    <row r="34172" spans="1:2" x14ac:dyDescent="0.3">
      <c r="A34172" s="98" t="s">
        <v>39976</v>
      </c>
      <c r="B34172" s="98">
        <v>2150060394</v>
      </c>
    </row>
    <row r="34173" spans="1:2" x14ac:dyDescent="0.3">
      <c r="A34173" s="98" t="s">
        <v>39977</v>
      </c>
      <c r="B34173" s="98">
        <v>2150060395</v>
      </c>
    </row>
    <row r="34174" spans="1:2" x14ac:dyDescent="0.3">
      <c r="A34174" s="98" t="s">
        <v>39978</v>
      </c>
      <c r="B34174" s="98">
        <v>2150060396</v>
      </c>
    </row>
    <row r="34175" spans="1:2" x14ac:dyDescent="0.3">
      <c r="A34175" s="98" t="s">
        <v>39979</v>
      </c>
      <c r="B34175" s="98">
        <v>2150060397</v>
      </c>
    </row>
    <row r="34176" spans="1:2" x14ac:dyDescent="0.3">
      <c r="A34176" s="98" t="s">
        <v>39980</v>
      </c>
      <c r="B34176" s="98">
        <v>2150060398</v>
      </c>
    </row>
    <row r="34177" spans="1:2" x14ac:dyDescent="0.3">
      <c r="A34177" s="98" t="s">
        <v>39981</v>
      </c>
      <c r="B34177" s="98">
        <v>2150060399</v>
      </c>
    </row>
    <row r="34178" spans="1:2" x14ac:dyDescent="0.3">
      <c r="A34178" s="98" t="s">
        <v>39982</v>
      </c>
      <c r="B34178" s="98">
        <v>2150060400</v>
      </c>
    </row>
    <row r="34179" spans="1:2" x14ac:dyDescent="0.3">
      <c r="A34179" s="98" t="s">
        <v>39983</v>
      </c>
      <c r="B34179" s="98">
        <v>2150060401</v>
      </c>
    </row>
    <row r="34180" spans="1:2" x14ac:dyDescent="0.3">
      <c r="A34180" s="98" t="s">
        <v>39984</v>
      </c>
      <c r="B34180" s="98">
        <v>2150060402</v>
      </c>
    </row>
    <row r="34181" spans="1:2" x14ac:dyDescent="0.3">
      <c r="A34181" s="98" t="s">
        <v>39985</v>
      </c>
      <c r="B34181" s="98">
        <v>2150060403</v>
      </c>
    </row>
    <row r="34182" spans="1:2" x14ac:dyDescent="0.3">
      <c r="A34182" s="98" t="s">
        <v>39986</v>
      </c>
      <c r="B34182" s="98">
        <v>2150060404</v>
      </c>
    </row>
    <row r="34183" spans="1:2" x14ac:dyDescent="0.3">
      <c r="A34183" s="98" t="s">
        <v>39987</v>
      </c>
      <c r="B34183" s="98">
        <v>2150060405</v>
      </c>
    </row>
    <row r="34184" spans="1:2" x14ac:dyDescent="0.3">
      <c r="A34184" s="98" t="s">
        <v>39988</v>
      </c>
      <c r="B34184" s="98">
        <v>2150060406</v>
      </c>
    </row>
    <row r="34185" spans="1:2" x14ac:dyDescent="0.3">
      <c r="A34185" s="98" t="s">
        <v>39989</v>
      </c>
      <c r="B34185" s="98">
        <v>2150060407</v>
      </c>
    </row>
    <row r="34186" spans="1:2" x14ac:dyDescent="0.3">
      <c r="A34186" s="98" t="s">
        <v>39990</v>
      </c>
      <c r="B34186" s="98">
        <v>2150060408</v>
      </c>
    </row>
    <row r="34187" spans="1:2" x14ac:dyDescent="0.3">
      <c r="A34187" s="98" t="s">
        <v>39991</v>
      </c>
      <c r="B34187" s="98">
        <v>2150060409</v>
      </c>
    </row>
    <row r="34188" spans="1:2" x14ac:dyDescent="0.3">
      <c r="A34188" s="98" t="s">
        <v>39992</v>
      </c>
      <c r="B34188" s="98">
        <v>2150060410</v>
      </c>
    </row>
    <row r="34189" spans="1:2" x14ac:dyDescent="0.3">
      <c r="A34189" s="98" t="s">
        <v>39993</v>
      </c>
      <c r="B34189" s="98">
        <v>2150060411</v>
      </c>
    </row>
    <row r="34190" spans="1:2" x14ac:dyDescent="0.3">
      <c r="A34190" s="98" t="s">
        <v>39994</v>
      </c>
      <c r="B34190" s="98">
        <v>2150060412</v>
      </c>
    </row>
    <row r="34191" spans="1:2" x14ac:dyDescent="0.3">
      <c r="A34191" s="98" t="s">
        <v>39995</v>
      </c>
      <c r="B34191" s="98">
        <v>2150060413</v>
      </c>
    </row>
    <row r="34192" spans="1:2" x14ac:dyDescent="0.3">
      <c r="A34192" s="98" t="s">
        <v>39996</v>
      </c>
      <c r="B34192" s="98">
        <v>2150060414</v>
      </c>
    </row>
    <row r="34193" spans="1:2" x14ac:dyDescent="0.3">
      <c r="A34193" s="98" t="s">
        <v>39997</v>
      </c>
      <c r="B34193" s="98">
        <v>2150060415</v>
      </c>
    </row>
    <row r="34194" spans="1:2" x14ac:dyDescent="0.3">
      <c r="A34194" s="98" t="s">
        <v>39998</v>
      </c>
      <c r="B34194" s="98">
        <v>2150060416</v>
      </c>
    </row>
    <row r="34195" spans="1:2" x14ac:dyDescent="0.3">
      <c r="A34195" s="98" t="s">
        <v>39999</v>
      </c>
      <c r="B34195" s="98">
        <v>2150060417</v>
      </c>
    </row>
    <row r="34196" spans="1:2" x14ac:dyDescent="0.3">
      <c r="A34196" s="98" t="s">
        <v>40000</v>
      </c>
      <c r="B34196" s="98">
        <v>2150060418</v>
      </c>
    </row>
    <row r="34197" spans="1:2" x14ac:dyDescent="0.3">
      <c r="A34197" s="98" t="s">
        <v>40001</v>
      </c>
      <c r="B34197" s="98">
        <v>2150060419</v>
      </c>
    </row>
    <row r="34198" spans="1:2" x14ac:dyDescent="0.3">
      <c r="A34198" s="98" t="s">
        <v>40002</v>
      </c>
      <c r="B34198" s="98">
        <v>2150060420</v>
      </c>
    </row>
    <row r="34199" spans="1:2" x14ac:dyDescent="0.3">
      <c r="A34199" s="98" t="s">
        <v>40003</v>
      </c>
      <c r="B34199" s="98">
        <v>2150060421</v>
      </c>
    </row>
    <row r="34200" spans="1:2" x14ac:dyDescent="0.3">
      <c r="A34200" s="98" t="s">
        <v>40004</v>
      </c>
      <c r="B34200" s="98">
        <v>2150060422</v>
      </c>
    </row>
    <row r="34201" spans="1:2" x14ac:dyDescent="0.3">
      <c r="A34201" s="98" t="s">
        <v>40005</v>
      </c>
      <c r="B34201" s="98">
        <v>2150060423</v>
      </c>
    </row>
    <row r="34202" spans="1:2" x14ac:dyDescent="0.3">
      <c r="A34202" s="98" t="s">
        <v>40006</v>
      </c>
      <c r="B34202" s="98">
        <v>2150060424</v>
      </c>
    </row>
    <row r="34203" spans="1:2" x14ac:dyDescent="0.3">
      <c r="A34203" s="98" t="s">
        <v>40007</v>
      </c>
      <c r="B34203" s="98">
        <v>2150060425</v>
      </c>
    </row>
    <row r="34204" spans="1:2" x14ac:dyDescent="0.3">
      <c r="A34204" s="98" t="s">
        <v>40008</v>
      </c>
      <c r="B34204" s="98">
        <v>2150060426</v>
      </c>
    </row>
    <row r="34205" spans="1:2" x14ac:dyDescent="0.3">
      <c r="A34205" s="98" t="s">
        <v>40009</v>
      </c>
      <c r="B34205" s="98">
        <v>2150060427</v>
      </c>
    </row>
    <row r="34206" spans="1:2" x14ac:dyDescent="0.3">
      <c r="A34206" s="98" t="s">
        <v>40010</v>
      </c>
      <c r="B34206" s="98">
        <v>2150060428</v>
      </c>
    </row>
    <row r="34207" spans="1:2" x14ac:dyDescent="0.3">
      <c r="A34207" s="98" t="s">
        <v>40011</v>
      </c>
      <c r="B34207" s="98">
        <v>2150060429</v>
      </c>
    </row>
    <row r="34208" spans="1:2" x14ac:dyDescent="0.3">
      <c r="A34208" s="98" t="s">
        <v>40012</v>
      </c>
      <c r="B34208" s="98">
        <v>2150060430</v>
      </c>
    </row>
    <row r="34209" spans="1:2" x14ac:dyDescent="0.3">
      <c r="A34209" s="98" t="s">
        <v>40013</v>
      </c>
      <c r="B34209" s="98">
        <v>2150060431</v>
      </c>
    </row>
    <row r="34210" spans="1:2" x14ac:dyDescent="0.3">
      <c r="A34210" s="98" t="s">
        <v>40014</v>
      </c>
      <c r="B34210" s="98">
        <v>2150060432</v>
      </c>
    </row>
    <row r="34211" spans="1:2" x14ac:dyDescent="0.3">
      <c r="A34211" s="98" t="s">
        <v>40015</v>
      </c>
      <c r="B34211" s="98">
        <v>2150060433</v>
      </c>
    </row>
    <row r="34212" spans="1:2" x14ac:dyDescent="0.3">
      <c r="A34212" s="98" t="s">
        <v>40016</v>
      </c>
      <c r="B34212" s="98">
        <v>2150060434</v>
      </c>
    </row>
    <row r="34213" spans="1:2" x14ac:dyDescent="0.3">
      <c r="A34213" s="98" t="s">
        <v>40017</v>
      </c>
      <c r="B34213" s="98">
        <v>2150060435</v>
      </c>
    </row>
    <row r="34214" spans="1:2" x14ac:dyDescent="0.3">
      <c r="A34214" s="98" t="s">
        <v>40018</v>
      </c>
      <c r="B34214" s="98">
        <v>2150060436</v>
      </c>
    </row>
    <row r="34215" spans="1:2" x14ac:dyDescent="0.3">
      <c r="A34215" s="98" t="s">
        <v>40019</v>
      </c>
      <c r="B34215" s="98">
        <v>2150060437</v>
      </c>
    </row>
    <row r="34216" spans="1:2" x14ac:dyDescent="0.3">
      <c r="A34216" s="98" t="s">
        <v>40020</v>
      </c>
      <c r="B34216" s="98">
        <v>2150060438</v>
      </c>
    </row>
    <row r="34217" spans="1:2" x14ac:dyDescent="0.3">
      <c r="A34217" s="98" t="s">
        <v>40021</v>
      </c>
      <c r="B34217" s="98">
        <v>2150060439</v>
      </c>
    </row>
    <row r="34218" spans="1:2" x14ac:dyDescent="0.3">
      <c r="A34218" s="98" t="s">
        <v>40022</v>
      </c>
      <c r="B34218" s="98">
        <v>2150060440</v>
      </c>
    </row>
    <row r="34219" spans="1:2" x14ac:dyDescent="0.3">
      <c r="A34219" s="98" t="s">
        <v>40023</v>
      </c>
      <c r="B34219" s="98">
        <v>2150060441</v>
      </c>
    </row>
    <row r="34220" spans="1:2" x14ac:dyDescent="0.3">
      <c r="A34220" s="98" t="s">
        <v>40024</v>
      </c>
      <c r="B34220" s="98">
        <v>2150060442</v>
      </c>
    </row>
    <row r="34221" spans="1:2" x14ac:dyDescent="0.3">
      <c r="A34221" s="98" t="s">
        <v>40025</v>
      </c>
      <c r="B34221" s="98">
        <v>2150060443</v>
      </c>
    </row>
    <row r="34222" spans="1:2" x14ac:dyDescent="0.3">
      <c r="A34222" s="98" t="s">
        <v>40026</v>
      </c>
      <c r="B34222" s="98">
        <v>2150060444</v>
      </c>
    </row>
    <row r="34223" spans="1:2" x14ac:dyDescent="0.3">
      <c r="A34223" s="98" t="s">
        <v>40027</v>
      </c>
      <c r="B34223" s="98">
        <v>2150060445</v>
      </c>
    </row>
    <row r="34224" spans="1:2" x14ac:dyDescent="0.3">
      <c r="A34224" s="98" t="s">
        <v>40028</v>
      </c>
      <c r="B34224" s="98">
        <v>2150060446</v>
      </c>
    </row>
    <row r="34225" spans="1:2" x14ac:dyDescent="0.3">
      <c r="A34225" s="98" t="s">
        <v>40029</v>
      </c>
      <c r="B34225" s="98">
        <v>2150060447</v>
      </c>
    </row>
    <row r="34226" spans="1:2" x14ac:dyDescent="0.3">
      <c r="A34226" s="98" t="s">
        <v>40030</v>
      </c>
      <c r="B34226" s="98">
        <v>2150060448</v>
      </c>
    </row>
    <row r="34227" spans="1:2" x14ac:dyDescent="0.3">
      <c r="A34227" s="98" t="s">
        <v>40031</v>
      </c>
      <c r="B34227" s="98">
        <v>2150060449</v>
      </c>
    </row>
    <row r="34228" spans="1:2" x14ac:dyDescent="0.3">
      <c r="A34228" s="98" t="s">
        <v>40032</v>
      </c>
      <c r="B34228" s="98">
        <v>2150060450</v>
      </c>
    </row>
    <row r="34229" spans="1:2" x14ac:dyDescent="0.3">
      <c r="A34229" s="98" t="s">
        <v>40033</v>
      </c>
      <c r="B34229" s="98">
        <v>2150060451</v>
      </c>
    </row>
    <row r="34230" spans="1:2" x14ac:dyDescent="0.3">
      <c r="A34230" s="98" t="s">
        <v>40034</v>
      </c>
      <c r="B34230" s="98">
        <v>2150060452</v>
      </c>
    </row>
    <row r="34231" spans="1:2" x14ac:dyDescent="0.3">
      <c r="A34231" s="98" t="s">
        <v>40035</v>
      </c>
      <c r="B34231" s="98">
        <v>2150060453</v>
      </c>
    </row>
    <row r="34232" spans="1:2" x14ac:dyDescent="0.3">
      <c r="A34232" s="98" t="s">
        <v>40036</v>
      </c>
      <c r="B34232" s="98">
        <v>2150060454</v>
      </c>
    </row>
    <row r="34233" spans="1:2" x14ac:dyDescent="0.3">
      <c r="A34233" s="98" t="s">
        <v>40037</v>
      </c>
      <c r="B34233" s="98">
        <v>2150060455</v>
      </c>
    </row>
    <row r="34234" spans="1:2" x14ac:dyDescent="0.3">
      <c r="A34234" s="98" t="s">
        <v>40038</v>
      </c>
      <c r="B34234" s="98">
        <v>2150060456</v>
      </c>
    </row>
    <row r="34235" spans="1:2" x14ac:dyDescent="0.3">
      <c r="A34235" s="98" t="s">
        <v>40039</v>
      </c>
      <c r="B34235" s="98">
        <v>2150060457</v>
      </c>
    </row>
    <row r="34236" spans="1:2" x14ac:dyDescent="0.3">
      <c r="A34236" s="98" t="s">
        <v>40040</v>
      </c>
      <c r="B34236" s="98">
        <v>2150060458</v>
      </c>
    </row>
    <row r="34237" spans="1:2" x14ac:dyDescent="0.3">
      <c r="A34237" s="98" t="s">
        <v>40041</v>
      </c>
      <c r="B34237" s="98">
        <v>2150060459</v>
      </c>
    </row>
    <row r="34238" spans="1:2" x14ac:dyDescent="0.3">
      <c r="A34238" s="98" t="s">
        <v>40042</v>
      </c>
      <c r="B34238" s="98">
        <v>2150060460</v>
      </c>
    </row>
    <row r="34239" spans="1:2" x14ac:dyDescent="0.3">
      <c r="A34239" s="98" t="s">
        <v>40043</v>
      </c>
      <c r="B34239" s="98">
        <v>2150060461</v>
      </c>
    </row>
    <row r="34240" spans="1:2" x14ac:dyDescent="0.3">
      <c r="A34240" s="98" t="s">
        <v>40044</v>
      </c>
      <c r="B34240" s="98">
        <v>2150060462</v>
      </c>
    </row>
    <row r="34241" spans="1:2" x14ac:dyDescent="0.3">
      <c r="A34241" s="98" t="s">
        <v>40045</v>
      </c>
      <c r="B34241" s="98">
        <v>2150060463</v>
      </c>
    </row>
    <row r="34242" spans="1:2" x14ac:dyDescent="0.3">
      <c r="A34242" s="98" t="s">
        <v>40046</v>
      </c>
      <c r="B34242" s="98">
        <v>2150060464</v>
      </c>
    </row>
    <row r="34243" spans="1:2" x14ac:dyDescent="0.3">
      <c r="A34243" s="98" t="s">
        <v>40047</v>
      </c>
      <c r="B34243" s="98">
        <v>2150060465</v>
      </c>
    </row>
    <row r="34244" spans="1:2" x14ac:dyDescent="0.3">
      <c r="A34244" s="98" t="s">
        <v>40048</v>
      </c>
      <c r="B34244" s="98">
        <v>2150060466</v>
      </c>
    </row>
    <row r="34245" spans="1:2" x14ac:dyDescent="0.3">
      <c r="A34245" s="98" t="s">
        <v>40049</v>
      </c>
      <c r="B34245" s="98">
        <v>2150060467</v>
      </c>
    </row>
    <row r="34246" spans="1:2" x14ac:dyDescent="0.3">
      <c r="A34246" s="98" t="s">
        <v>40050</v>
      </c>
      <c r="B34246" s="98">
        <v>2150060468</v>
      </c>
    </row>
    <row r="34247" spans="1:2" x14ac:dyDescent="0.3">
      <c r="A34247" s="98" t="s">
        <v>40051</v>
      </c>
      <c r="B34247" s="98">
        <v>2150060469</v>
      </c>
    </row>
    <row r="34248" spans="1:2" x14ac:dyDescent="0.3">
      <c r="A34248" s="98" t="s">
        <v>40052</v>
      </c>
      <c r="B34248" s="98">
        <v>2150060470</v>
      </c>
    </row>
    <row r="34249" spans="1:2" x14ac:dyDescent="0.3">
      <c r="A34249" s="98" t="s">
        <v>40053</v>
      </c>
      <c r="B34249" s="98">
        <v>2150060471</v>
      </c>
    </row>
    <row r="34250" spans="1:2" x14ac:dyDescent="0.3">
      <c r="A34250" s="98" t="s">
        <v>40054</v>
      </c>
      <c r="B34250" s="98">
        <v>2150060472</v>
      </c>
    </row>
    <row r="34251" spans="1:2" x14ac:dyDescent="0.3">
      <c r="A34251" s="98" t="s">
        <v>40055</v>
      </c>
      <c r="B34251" s="98">
        <v>2150060473</v>
      </c>
    </row>
    <row r="34252" spans="1:2" x14ac:dyDescent="0.3">
      <c r="A34252" s="98" t="s">
        <v>40056</v>
      </c>
      <c r="B34252" s="98">
        <v>2150060474</v>
      </c>
    </row>
    <row r="34253" spans="1:2" x14ac:dyDescent="0.3">
      <c r="A34253" s="98" t="s">
        <v>40057</v>
      </c>
      <c r="B34253" s="98">
        <v>2150060475</v>
      </c>
    </row>
    <row r="34254" spans="1:2" x14ac:dyDescent="0.3">
      <c r="A34254" s="98" t="s">
        <v>40058</v>
      </c>
      <c r="B34254" s="98">
        <v>2150060476</v>
      </c>
    </row>
    <row r="34255" spans="1:2" x14ac:dyDescent="0.3">
      <c r="A34255" s="98" t="s">
        <v>40059</v>
      </c>
      <c r="B34255" s="98">
        <v>2150060477</v>
      </c>
    </row>
    <row r="34256" spans="1:2" x14ac:dyDescent="0.3">
      <c r="A34256" s="98" t="s">
        <v>40060</v>
      </c>
      <c r="B34256" s="98">
        <v>2150060478</v>
      </c>
    </row>
    <row r="34257" spans="1:2" x14ac:dyDescent="0.3">
      <c r="A34257" s="98" t="s">
        <v>40061</v>
      </c>
      <c r="B34257" s="98">
        <v>2150060479</v>
      </c>
    </row>
    <row r="34258" spans="1:2" x14ac:dyDescent="0.3">
      <c r="A34258" s="98" t="s">
        <v>40062</v>
      </c>
      <c r="B34258" s="98">
        <v>2150060480</v>
      </c>
    </row>
    <row r="34259" spans="1:2" x14ac:dyDescent="0.3">
      <c r="A34259" s="98" t="s">
        <v>40063</v>
      </c>
      <c r="B34259" s="98">
        <v>2150060481</v>
      </c>
    </row>
    <row r="34260" spans="1:2" x14ac:dyDescent="0.3">
      <c r="A34260" s="98" t="s">
        <v>40064</v>
      </c>
      <c r="B34260" s="98">
        <v>2150060482</v>
      </c>
    </row>
    <row r="34261" spans="1:2" x14ac:dyDescent="0.3">
      <c r="A34261" s="98" t="s">
        <v>40065</v>
      </c>
      <c r="B34261" s="98">
        <v>2150060483</v>
      </c>
    </row>
    <row r="34262" spans="1:2" x14ac:dyDescent="0.3">
      <c r="A34262" s="98" t="s">
        <v>3515</v>
      </c>
      <c r="B34262" s="98">
        <v>2150060484</v>
      </c>
    </row>
    <row r="34263" spans="1:2" x14ac:dyDescent="0.3">
      <c r="A34263" s="98" t="s">
        <v>3525</v>
      </c>
      <c r="B34263" s="98">
        <v>2150060485</v>
      </c>
    </row>
    <row r="34264" spans="1:2" x14ac:dyDescent="0.3">
      <c r="A34264" s="98" t="s">
        <v>3578</v>
      </c>
      <c r="B34264" s="98">
        <v>2150060486</v>
      </c>
    </row>
    <row r="34265" spans="1:2" x14ac:dyDescent="0.3">
      <c r="A34265" s="98" t="s">
        <v>3582</v>
      </c>
      <c r="B34265" s="98">
        <v>2150060487</v>
      </c>
    </row>
    <row r="34266" spans="1:2" x14ac:dyDescent="0.3">
      <c r="A34266" s="98" t="s">
        <v>3518</v>
      </c>
      <c r="B34266" s="98">
        <v>2150060488</v>
      </c>
    </row>
    <row r="34267" spans="1:2" x14ac:dyDescent="0.3">
      <c r="A34267" s="98" t="s">
        <v>3513</v>
      </c>
      <c r="B34267" s="98">
        <v>2150060489</v>
      </c>
    </row>
    <row r="34268" spans="1:2" x14ac:dyDescent="0.3">
      <c r="A34268" s="98" t="s">
        <v>3552</v>
      </c>
      <c r="B34268" s="98">
        <v>2150060490</v>
      </c>
    </row>
    <row r="34269" spans="1:2" x14ac:dyDescent="0.3">
      <c r="A34269" s="98" t="s">
        <v>3600</v>
      </c>
      <c r="B34269" s="98">
        <v>2150060491</v>
      </c>
    </row>
    <row r="34270" spans="1:2" x14ac:dyDescent="0.3">
      <c r="A34270" s="98" t="s">
        <v>3602</v>
      </c>
      <c r="B34270" s="98">
        <v>2150060492</v>
      </c>
    </row>
    <row r="34271" spans="1:2" x14ac:dyDescent="0.3">
      <c r="A34271" s="98" t="s">
        <v>3512</v>
      </c>
      <c r="B34271" s="98">
        <v>2150060493</v>
      </c>
    </row>
    <row r="34272" spans="1:2" x14ac:dyDescent="0.3">
      <c r="A34272" s="98" t="s">
        <v>3517</v>
      </c>
      <c r="B34272" s="98">
        <v>2150060494</v>
      </c>
    </row>
    <row r="34273" spans="1:2" x14ac:dyDescent="0.3">
      <c r="A34273" s="98" t="s">
        <v>3520</v>
      </c>
      <c r="B34273" s="98">
        <v>2150060495</v>
      </c>
    </row>
    <row r="34274" spans="1:2" x14ac:dyDescent="0.3">
      <c r="A34274" s="98" t="s">
        <v>3516</v>
      </c>
      <c r="B34274" s="98">
        <v>2150060496</v>
      </c>
    </row>
    <row r="34275" spans="1:2" x14ac:dyDescent="0.3">
      <c r="A34275" s="98" t="s">
        <v>3519</v>
      </c>
      <c r="B34275" s="98">
        <v>2150060497</v>
      </c>
    </row>
    <row r="34276" spans="1:2" x14ac:dyDescent="0.3">
      <c r="A34276" s="98" t="s">
        <v>3508</v>
      </c>
      <c r="B34276" s="98">
        <v>2150060498</v>
      </c>
    </row>
    <row r="34277" spans="1:2" x14ac:dyDescent="0.3">
      <c r="A34277" s="98" t="s">
        <v>3581</v>
      </c>
      <c r="B34277" s="98">
        <v>2150060499</v>
      </c>
    </row>
    <row r="34278" spans="1:2" x14ac:dyDescent="0.3">
      <c r="A34278" s="98" t="s">
        <v>3549</v>
      </c>
      <c r="B34278" s="98">
        <v>2150060500</v>
      </c>
    </row>
    <row r="34279" spans="1:2" x14ac:dyDescent="0.3">
      <c r="A34279" s="98" t="s">
        <v>3509</v>
      </c>
      <c r="B34279" s="98">
        <v>2150060501</v>
      </c>
    </row>
    <row r="34280" spans="1:2" x14ac:dyDescent="0.3">
      <c r="A34280" s="98" t="s">
        <v>3514</v>
      </c>
      <c r="B34280" s="98">
        <v>2150060502</v>
      </c>
    </row>
    <row r="34281" spans="1:2" x14ac:dyDescent="0.3">
      <c r="A34281" s="98" t="s">
        <v>3620</v>
      </c>
      <c r="B34281" s="98">
        <v>2150060503</v>
      </c>
    </row>
    <row r="34282" spans="1:2" x14ac:dyDescent="0.3">
      <c r="A34282" s="98" t="s">
        <v>3537</v>
      </c>
      <c r="B34282" s="98">
        <v>2150060504</v>
      </c>
    </row>
    <row r="34283" spans="1:2" x14ac:dyDescent="0.3">
      <c r="A34283" s="98" t="s">
        <v>3548</v>
      </c>
      <c r="B34283" s="98">
        <v>2150060505</v>
      </c>
    </row>
    <row r="34284" spans="1:2" x14ac:dyDescent="0.3">
      <c r="A34284" s="98" t="s">
        <v>3535</v>
      </c>
      <c r="B34284" s="98">
        <v>2150060506</v>
      </c>
    </row>
    <row r="34285" spans="1:2" x14ac:dyDescent="0.3">
      <c r="A34285" s="98" t="s">
        <v>3551</v>
      </c>
      <c r="B34285" s="98">
        <v>2150060507</v>
      </c>
    </row>
    <row r="34286" spans="1:2" x14ac:dyDescent="0.3">
      <c r="A34286" s="98" t="s">
        <v>3556</v>
      </c>
      <c r="B34286" s="98">
        <v>2150060508</v>
      </c>
    </row>
    <row r="34287" spans="1:2" x14ac:dyDescent="0.3">
      <c r="A34287" s="98" t="s">
        <v>3554</v>
      </c>
      <c r="B34287" s="98">
        <v>2150060509</v>
      </c>
    </row>
    <row r="34288" spans="1:2" x14ac:dyDescent="0.3">
      <c r="A34288" s="98" t="s">
        <v>3627</v>
      </c>
      <c r="B34288" s="98">
        <v>2150060510</v>
      </c>
    </row>
    <row r="34289" spans="1:2" x14ac:dyDescent="0.3">
      <c r="A34289" s="98" t="s">
        <v>3577</v>
      </c>
      <c r="B34289" s="98">
        <v>2150060511</v>
      </c>
    </row>
    <row r="34290" spans="1:2" x14ac:dyDescent="0.3">
      <c r="A34290" s="98" t="s">
        <v>3536</v>
      </c>
      <c r="B34290" s="98">
        <v>2150060512</v>
      </c>
    </row>
    <row r="34291" spans="1:2" x14ac:dyDescent="0.3">
      <c r="A34291" s="98" t="s">
        <v>3541</v>
      </c>
      <c r="B34291" s="98">
        <v>2150060513</v>
      </c>
    </row>
    <row r="34292" spans="1:2" x14ac:dyDescent="0.3">
      <c r="A34292" s="98" t="s">
        <v>3545</v>
      </c>
      <c r="B34292" s="98">
        <v>2150060514</v>
      </c>
    </row>
    <row r="34293" spans="1:2" x14ac:dyDescent="0.3">
      <c r="A34293" s="98" t="s">
        <v>3576</v>
      </c>
      <c r="B34293" s="98">
        <v>2150060515</v>
      </c>
    </row>
    <row r="34294" spans="1:2" x14ac:dyDescent="0.3">
      <c r="A34294" s="98" t="s">
        <v>3546</v>
      </c>
      <c r="B34294" s="98">
        <v>2150060516</v>
      </c>
    </row>
    <row r="34295" spans="1:2" x14ac:dyDescent="0.3">
      <c r="A34295" s="98" t="s">
        <v>3555</v>
      </c>
      <c r="B34295" s="98">
        <v>2150060517</v>
      </c>
    </row>
    <row r="34296" spans="1:2" x14ac:dyDescent="0.3">
      <c r="A34296" s="98" t="s">
        <v>3575</v>
      </c>
      <c r="B34296" s="98">
        <v>2150060518</v>
      </c>
    </row>
    <row r="34297" spans="1:2" x14ac:dyDescent="0.3">
      <c r="A34297" s="98" t="s">
        <v>3523</v>
      </c>
      <c r="B34297" s="98">
        <v>2150060519</v>
      </c>
    </row>
    <row r="34298" spans="1:2" x14ac:dyDescent="0.3">
      <c r="A34298" s="98" t="s">
        <v>3544</v>
      </c>
      <c r="B34298" s="98">
        <v>2150060520</v>
      </c>
    </row>
    <row r="34299" spans="1:2" x14ac:dyDescent="0.3">
      <c r="A34299" s="98" t="s">
        <v>3553</v>
      </c>
      <c r="B34299" s="98">
        <v>2150060521</v>
      </c>
    </row>
    <row r="34300" spans="1:2" x14ac:dyDescent="0.3">
      <c r="A34300" s="98" t="s">
        <v>3550</v>
      </c>
      <c r="B34300" s="98">
        <v>2150060522</v>
      </c>
    </row>
    <row r="34301" spans="1:2" x14ac:dyDescent="0.3">
      <c r="A34301" s="98" t="s">
        <v>3573</v>
      </c>
      <c r="B34301" s="98">
        <v>2150060523</v>
      </c>
    </row>
    <row r="34302" spans="1:2" x14ac:dyDescent="0.3">
      <c r="A34302" s="98" t="s">
        <v>3539</v>
      </c>
      <c r="B34302" s="98">
        <v>2150060524</v>
      </c>
    </row>
    <row r="34303" spans="1:2" x14ac:dyDescent="0.3">
      <c r="A34303" s="98" t="s">
        <v>3527</v>
      </c>
      <c r="B34303" s="98">
        <v>2150060525</v>
      </c>
    </row>
    <row r="34304" spans="1:2" x14ac:dyDescent="0.3">
      <c r="A34304" s="98" t="s">
        <v>3522</v>
      </c>
      <c r="B34304" s="98">
        <v>2150060526</v>
      </c>
    </row>
    <row r="34305" spans="1:2" x14ac:dyDescent="0.3">
      <c r="A34305" s="98" t="s">
        <v>3521</v>
      </c>
      <c r="B34305" s="98">
        <v>2150060527</v>
      </c>
    </row>
    <row r="34306" spans="1:2" x14ac:dyDescent="0.3">
      <c r="A34306" s="98" t="s">
        <v>3629</v>
      </c>
      <c r="B34306" s="98">
        <v>2150060528</v>
      </c>
    </row>
    <row r="34307" spans="1:2" x14ac:dyDescent="0.3">
      <c r="A34307" s="98" t="s">
        <v>3531</v>
      </c>
      <c r="B34307" s="98">
        <v>2150060529</v>
      </c>
    </row>
    <row r="34308" spans="1:2" x14ac:dyDescent="0.3">
      <c r="A34308" s="98" t="s">
        <v>3526</v>
      </c>
      <c r="B34308" s="98">
        <v>2150060530</v>
      </c>
    </row>
    <row r="34309" spans="1:2" x14ac:dyDescent="0.3">
      <c r="A34309" s="98" t="s">
        <v>3530</v>
      </c>
      <c r="B34309" s="98">
        <v>2150060531</v>
      </c>
    </row>
    <row r="34310" spans="1:2" x14ac:dyDescent="0.3">
      <c r="A34310" s="98" t="s">
        <v>3621</v>
      </c>
      <c r="B34310" s="98">
        <v>2150060532</v>
      </c>
    </row>
    <row r="34311" spans="1:2" x14ac:dyDescent="0.3">
      <c r="A34311" s="98" t="s">
        <v>3529</v>
      </c>
      <c r="B34311" s="98">
        <v>2150060533</v>
      </c>
    </row>
    <row r="34312" spans="1:2" x14ac:dyDescent="0.3">
      <c r="A34312" s="98" t="s">
        <v>3528</v>
      </c>
      <c r="B34312" s="98">
        <v>2150060534</v>
      </c>
    </row>
    <row r="34313" spans="1:2" x14ac:dyDescent="0.3">
      <c r="A34313" s="98" t="s">
        <v>3580</v>
      </c>
      <c r="B34313" s="98">
        <v>2150060535</v>
      </c>
    </row>
    <row r="34314" spans="1:2" x14ac:dyDescent="0.3">
      <c r="A34314" s="98" t="s">
        <v>3558</v>
      </c>
      <c r="B34314" s="98">
        <v>2150060536</v>
      </c>
    </row>
    <row r="34315" spans="1:2" x14ac:dyDescent="0.3">
      <c r="A34315" s="98" t="s">
        <v>3532</v>
      </c>
      <c r="B34315" s="98">
        <v>2150060537</v>
      </c>
    </row>
    <row r="34316" spans="1:2" x14ac:dyDescent="0.3">
      <c r="A34316" s="98" t="s">
        <v>3579</v>
      </c>
      <c r="B34316" s="98">
        <v>2150060538</v>
      </c>
    </row>
    <row r="34317" spans="1:2" x14ac:dyDescent="0.3">
      <c r="A34317" s="98" t="s">
        <v>3534</v>
      </c>
      <c r="B34317" s="98">
        <v>2150060539</v>
      </c>
    </row>
    <row r="34318" spans="1:2" x14ac:dyDescent="0.3">
      <c r="A34318" s="98" t="s">
        <v>3538</v>
      </c>
      <c r="B34318" s="98">
        <v>2150060540</v>
      </c>
    </row>
    <row r="34319" spans="1:2" x14ac:dyDescent="0.3">
      <c r="A34319" s="98" t="s">
        <v>3533</v>
      </c>
      <c r="B34319" s="98">
        <v>2150060541</v>
      </c>
    </row>
    <row r="34320" spans="1:2" x14ac:dyDescent="0.3">
      <c r="A34320" s="98" t="s">
        <v>3619</v>
      </c>
      <c r="B34320" s="98">
        <v>2150060542</v>
      </c>
    </row>
    <row r="34321" spans="1:2" x14ac:dyDescent="0.3">
      <c r="A34321" s="98" t="s">
        <v>3524</v>
      </c>
      <c r="B34321" s="98">
        <v>2150060543</v>
      </c>
    </row>
    <row r="34322" spans="1:2" x14ac:dyDescent="0.3">
      <c r="A34322" s="98" t="s">
        <v>40066</v>
      </c>
      <c r="B34322" s="98">
        <v>2150060544</v>
      </c>
    </row>
    <row r="34323" spans="1:2" x14ac:dyDescent="0.3">
      <c r="A34323" s="98" t="s">
        <v>40067</v>
      </c>
      <c r="B34323" s="98">
        <v>2150060545</v>
      </c>
    </row>
    <row r="34324" spans="1:2" x14ac:dyDescent="0.3">
      <c r="A34324" s="98" t="s">
        <v>40068</v>
      </c>
      <c r="B34324" s="98">
        <v>2150060546</v>
      </c>
    </row>
    <row r="34325" spans="1:2" x14ac:dyDescent="0.3">
      <c r="A34325" s="98" t="s">
        <v>40069</v>
      </c>
      <c r="B34325" s="98">
        <v>2150060547</v>
      </c>
    </row>
    <row r="34326" spans="1:2" x14ac:dyDescent="0.3">
      <c r="A34326" s="98" t="s">
        <v>40070</v>
      </c>
      <c r="B34326" s="98">
        <v>2150060548</v>
      </c>
    </row>
    <row r="34327" spans="1:2" x14ac:dyDescent="0.3">
      <c r="A34327" s="98" t="s">
        <v>40071</v>
      </c>
      <c r="B34327" s="98">
        <v>2150060549</v>
      </c>
    </row>
    <row r="34328" spans="1:2" x14ac:dyDescent="0.3">
      <c r="A34328" s="98" t="s">
        <v>40072</v>
      </c>
      <c r="B34328" s="98">
        <v>2150060550</v>
      </c>
    </row>
    <row r="34329" spans="1:2" x14ac:dyDescent="0.3">
      <c r="A34329" s="98" t="s">
        <v>40073</v>
      </c>
      <c r="B34329" s="98">
        <v>2150060551</v>
      </c>
    </row>
    <row r="34330" spans="1:2" x14ac:dyDescent="0.3">
      <c r="A34330" s="98" t="s">
        <v>40074</v>
      </c>
      <c r="B34330" s="98">
        <v>2150060552</v>
      </c>
    </row>
    <row r="34331" spans="1:2" x14ac:dyDescent="0.3">
      <c r="A34331" s="98" t="s">
        <v>40075</v>
      </c>
      <c r="B34331" s="98">
        <v>2150060553</v>
      </c>
    </row>
    <row r="34332" spans="1:2" x14ac:dyDescent="0.3">
      <c r="A34332" s="98" t="s">
        <v>40076</v>
      </c>
      <c r="B34332" s="98">
        <v>2150060554</v>
      </c>
    </row>
    <row r="34333" spans="1:2" x14ac:dyDescent="0.3">
      <c r="A34333" s="98" t="s">
        <v>40077</v>
      </c>
      <c r="B34333" s="98">
        <v>2150060555</v>
      </c>
    </row>
    <row r="34334" spans="1:2" x14ac:dyDescent="0.3">
      <c r="A34334" s="98" t="s">
        <v>40078</v>
      </c>
      <c r="B34334" s="98">
        <v>2150060556</v>
      </c>
    </row>
    <row r="34335" spans="1:2" x14ac:dyDescent="0.3">
      <c r="A34335" s="98" t="s">
        <v>40079</v>
      </c>
      <c r="B34335" s="98">
        <v>2150060557</v>
      </c>
    </row>
    <row r="34336" spans="1:2" x14ac:dyDescent="0.3">
      <c r="A34336" s="98" t="s">
        <v>40080</v>
      </c>
      <c r="B34336" s="98">
        <v>2150060558</v>
      </c>
    </row>
    <row r="34337" spans="1:2" x14ac:dyDescent="0.3">
      <c r="A34337" s="98" t="s">
        <v>40081</v>
      </c>
      <c r="B34337" s="98">
        <v>2150060559</v>
      </c>
    </row>
    <row r="34338" spans="1:2" x14ac:dyDescent="0.3">
      <c r="A34338" s="98" t="s">
        <v>40082</v>
      </c>
      <c r="B34338" s="98">
        <v>2150060560</v>
      </c>
    </row>
    <row r="34339" spans="1:2" x14ac:dyDescent="0.3">
      <c r="A34339" s="98" t="s">
        <v>40083</v>
      </c>
      <c r="B34339" s="98">
        <v>2150060561</v>
      </c>
    </row>
    <row r="34340" spans="1:2" x14ac:dyDescent="0.3">
      <c r="A34340" s="98" t="s">
        <v>40084</v>
      </c>
      <c r="B34340" s="98">
        <v>2150060562</v>
      </c>
    </row>
    <row r="34341" spans="1:2" x14ac:dyDescent="0.3">
      <c r="A34341" s="98" t="s">
        <v>40085</v>
      </c>
      <c r="B34341" s="98">
        <v>2150060563</v>
      </c>
    </row>
    <row r="34342" spans="1:2" x14ac:dyDescent="0.3">
      <c r="A34342" s="98" t="s">
        <v>40086</v>
      </c>
      <c r="B34342" s="98">
        <v>2150060564</v>
      </c>
    </row>
    <row r="34343" spans="1:2" x14ac:dyDescent="0.3">
      <c r="A34343" s="98" t="s">
        <v>40087</v>
      </c>
      <c r="B34343" s="98">
        <v>2150060565</v>
      </c>
    </row>
    <row r="34344" spans="1:2" x14ac:dyDescent="0.3">
      <c r="A34344" s="98" t="s">
        <v>40088</v>
      </c>
      <c r="B34344" s="98">
        <v>2150060566</v>
      </c>
    </row>
    <row r="34345" spans="1:2" x14ac:dyDescent="0.3">
      <c r="A34345" s="98" t="s">
        <v>40089</v>
      </c>
      <c r="B34345" s="98">
        <v>2150060567</v>
      </c>
    </row>
    <row r="34346" spans="1:2" x14ac:dyDescent="0.3">
      <c r="A34346" s="98" t="s">
        <v>40090</v>
      </c>
      <c r="B34346" s="98">
        <v>2150060568</v>
      </c>
    </row>
    <row r="34347" spans="1:2" ht="15" thickBot="1" x14ac:dyDescent="0.35">
      <c r="A34347" s="98" t="s">
        <v>40091</v>
      </c>
      <c r="B34347" s="98">
        <v>2150060569</v>
      </c>
    </row>
    <row r="34348" spans="1:2" ht="15" thickBot="1" x14ac:dyDescent="0.35">
      <c r="A34348" s="99" t="s">
        <v>40092</v>
      </c>
      <c r="B34348" s="100">
        <v>2150061761</v>
      </c>
    </row>
    <row r="34349" spans="1:2" ht="15" thickBot="1" x14ac:dyDescent="0.35">
      <c r="A34349" s="101" t="s">
        <v>40093</v>
      </c>
      <c r="B34349" s="102">
        <v>2150061762</v>
      </c>
    </row>
    <row r="34350" spans="1:2" ht="15" thickBot="1" x14ac:dyDescent="0.35">
      <c r="A34350" s="101" t="s">
        <v>40094</v>
      </c>
      <c r="B34350" s="102">
        <v>2150061763</v>
      </c>
    </row>
    <row r="34351" spans="1:2" ht="15" thickBot="1" x14ac:dyDescent="0.35">
      <c r="A34351" s="101" t="s">
        <v>40095</v>
      </c>
      <c r="B34351" s="102">
        <v>2150061764</v>
      </c>
    </row>
    <row r="34352" spans="1:2" ht="15" thickBot="1" x14ac:dyDescent="0.35">
      <c r="A34352" s="101" t="s">
        <v>40096</v>
      </c>
      <c r="B34352" s="102">
        <v>2150061765</v>
      </c>
    </row>
    <row r="34353" spans="1:2" ht="15" thickBot="1" x14ac:dyDescent="0.35">
      <c r="A34353" s="101" t="s">
        <v>40097</v>
      </c>
      <c r="B34353" s="102">
        <v>2150061766</v>
      </c>
    </row>
    <row r="34354" spans="1:2" ht="15" thickBot="1" x14ac:dyDescent="0.35">
      <c r="A34354" s="101" t="s">
        <v>40098</v>
      </c>
      <c r="B34354" s="102">
        <v>2150061767</v>
      </c>
    </row>
    <row r="34355" spans="1:2" ht="15" thickBot="1" x14ac:dyDescent="0.35">
      <c r="A34355" s="101" t="s">
        <v>40099</v>
      </c>
      <c r="B34355" s="102">
        <v>2150061768</v>
      </c>
    </row>
    <row r="34356" spans="1:2" ht="15" thickBot="1" x14ac:dyDescent="0.35">
      <c r="A34356" s="101" t="s">
        <v>40100</v>
      </c>
      <c r="B34356" s="102">
        <v>2150061769</v>
      </c>
    </row>
    <row r="34357" spans="1:2" ht="15" thickBot="1" x14ac:dyDescent="0.35">
      <c r="A34357" s="101" t="s">
        <v>40101</v>
      </c>
      <c r="B34357" s="102">
        <v>2150061770</v>
      </c>
    </row>
    <row r="34358" spans="1:2" ht="15" thickBot="1" x14ac:dyDescent="0.35">
      <c r="A34358" s="101" t="s">
        <v>40102</v>
      </c>
      <c r="B34358" s="102">
        <v>2150061771</v>
      </c>
    </row>
    <row r="34359" spans="1:2" ht="15" thickBot="1" x14ac:dyDescent="0.35">
      <c r="A34359" s="101" t="s">
        <v>40103</v>
      </c>
      <c r="B34359" s="102">
        <v>2150061772</v>
      </c>
    </row>
    <row r="34360" spans="1:2" ht="15" thickBot="1" x14ac:dyDescent="0.35">
      <c r="A34360" s="101" t="s">
        <v>40104</v>
      </c>
      <c r="B34360" s="102">
        <v>2150061773</v>
      </c>
    </row>
    <row r="34361" spans="1:2" ht="15" thickBot="1" x14ac:dyDescent="0.35">
      <c r="A34361" s="101" t="s">
        <v>40105</v>
      </c>
      <c r="B34361" s="102">
        <v>2150061774</v>
      </c>
    </row>
    <row r="34362" spans="1:2" ht="15" thickBot="1" x14ac:dyDescent="0.35">
      <c r="A34362" s="101" t="s">
        <v>40106</v>
      </c>
      <c r="B34362" s="102">
        <v>2150061775</v>
      </c>
    </row>
    <row r="34363" spans="1:2" ht="15" thickBot="1" x14ac:dyDescent="0.35">
      <c r="A34363" s="101" t="s">
        <v>40107</v>
      </c>
      <c r="B34363" s="102">
        <v>2150061776</v>
      </c>
    </row>
    <row r="34364" spans="1:2" ht="15" thickBot="1" x14ac:dyDescent="0.35">
      <c r="A34364" s="101" t="s">
        <v>40108</v>
      </c>
      <c r="B34364" s="102">
        <v>2150061777</v>
      </c>
    </row>
    <row r="34365" spans="1:2" ht="15" thickBot="1" x14ac:dyDescent="0.35">
      <c r="A34365" s="101" t="s">
        <v>40109</v>
      </c>
      <c r="B34365" s="102">
        <v>2150061778</v>
      </c>
    </row>
    <row r="34366" spans="1:2" ht="15" thickBot="1" x14ac:dyDescent="0.35">
      <c r="A34366" s="101" t="s">
        <v>40110</v>
      </c>
      <c r="B34366" s="102">
        <v>2150061779</v>
      </c>
    </row>
    <row r="34367" spans="1:2" ht="15" thickBot="1" x14ac:dyDescent="0.35">
      <c r="A34367" s="101" t="s">
        <v>40111</v>
      </c>
      <c r="B34367" s="102">
        <v>2150061780</v>
      </c>
    </row>
    <row r="34368" spans="1:2" ht="15" thickBot="1" x14ac:dyDescent="0.35">
      <c r="A34368" s="101" t="s">
        <v>40112</v>
      </c>
      <c r="B34368" s="102">
        <v>2150061781</v>
      </c>
    </row>
    <row r="34369" spans="1:2" ht="15" thickBot="1" x14ac:dyDescent="0.35">
      <c r="A34369" s="101" t="s">
        <v>40113</v>
      </c>
      <c r="B34369" s="102">
        <v>2150061782</v>
      </c>
    </row>
    <row r="34370" spans="1:2" ht="15" thickBot="1" x14ac:dyDescent="0.35">
      <c r="A34370" s="101" t="s">
        <v>40114</v>
      </c>
      <c r="B34370" s="102">
        <v>2150061783</v>
      </c>
    </row>
    <row r="34371" spans="1:2" ht="15" thickBot="1" x14ac:dyDescent="0.35">
      <c r="A34371" s="101" t="s">
        <v>40115</v>
      </c>
      <c r="B34371" s="102">
        <v>2150061784</v>
      </c>
    </row>
    <row r="34372" spans="1:2" ht="15" thickBot="1" x14ac:dyDescent="0.35">
      <c r="A34372" s="101" t="s">
        <v>40116</v>
      </c>
      <c r="B34372" s="102">
        <v>2150061785</v>
      </c>
    </row>
    <row r="34373" spans="1:2" ht="15" thickBot="1" x14ac:dyDescent="0.35">
      <c r="A34373" s="101" t="s">
        <v>40117</v>
      </c>
      <c r="B34373" s="102">
        <v>2150061786</v>
      </c>
    </row>
    <row r="34374" spans="1:2" ht="15" thickBot="1" x14ac:dyDescent="0.35">
      <c r="A34374" s="101" t="s">
        <v>40118</v>
      </c>
      <c r="B34374" s="102">
        <v>2150061787</v>
      </c>
    </row>
    <row r="34375" spans="1:2" ht="15" thickBot="1" x14ac:dyDescent="0.35">
      <c r="A34375" s="101" t="s">
        <v>40119</v>
      </c>
      <c r="B34375" s="102">
        <v>2150061788</v>
      </c>
    </row>
    <row r="34376" spans="1:2" ht="15" thickBot="1" x14ac:dyDescent="0.35">
      <c r="A34376" s="101" t="s">
        <v>40120</v>
      </c>
      <c r="B34376" s="102">
        <v>2150061789</v>
      </c>
    </row>
    <row r="34377" spans="1:2" ht="15" thickBot="1" x14ac:dyDescent="0.35">
      <c r="A34377" s="101" t="s">
        <v>40121</v>
      </c>
      <c r="B34377" s="102">
        <v>2150061790</v>
      </c>
    </row>
    <row r="34378" spans="1:2" ht="15" thickBot="1" x14ac:dyDescent="0.35">
      <c r="A34378" s="101" t="s">
        <v>40122</v>
      </c>
      <c r="B34378" s="102">
        <v>2150061791</v>
      </c>
    </row>
    <row r="34379" spans="1:2" ht="15" thickBot="1" x14ac:dyDescent="0.35">
      <c r="A34379" s="101" t="s">
        <v>40123</v>
      </c>
      <c r="B34379" s="102">
        <v>2150061792</v>
      </c>
    </row>
    <row r="34380" spans="1:2" ht="15" thickBot="1" x14ac:dyDescent="0.35">
      <c r="A34380" s="101" t="s">
        <v>40124</v>
      </c>
      <c r="B34380" s="102">
        <v>2150061793</v>
      </c>
    </row>
    <row r="34381" spans="1:2" ht="15" thickBot="1" x14ac:dyDescent="0.35">
      <c r="A34381" s="101" t="s">
        <v>40125</v>
      </c>
      <c r="B34381" s="102">
        <v>2150061794</v>
      </c>
    </row>
    <row r="34382" spans="1:2" ht="15" thickBot="1" x14ac:dyDescent="0.35">
      <c r="A34382" s="101" t="s">
        <v>40126</v>
      </c>
      <c r="B34382" s="102">
        <v>2150061795</v>
      </c>
    </row>
    <row r="34383" spans="1:2" ht="15" thickBot="1" x14ac:dyDescent="0.35">
      <c r="A34383" s="101" t="s">
        <v>40127</v>
      </c>
      <c r="B34383" s="102">
        <v>2150061796</v>
      </c>
    </row>
    <row r="34384" spans="1:2" ht="15" thickBot="1" x14ac:dyDescent="0.35">
      <c r="A34384" s="101" t="s">
        <v>40128</v>
      </c>
      <c r="B34384" s="102">
        <v>2150061797</v>
      </c>
    </row>
    <row r="34385" spans="1:2" ht="15" thickBot="1" x14ac:dyDescent="0.35">
      <c r="A34385" s="101" t="s">
        <v>40129</v>
      </c>
      <c r="B34385" s="102">
        <v>2150061798</v>
      </c>
    </row>
    <row r="34386" spans="1:2" ht="15" thickBot="1" x14ac:dyDescent="0.35">
      <c r="A34386" s="101" t="s">
        <v>40130</v>
      </c>
      <c r="B34386" s="102">
        <v>2150061799</v>
      </c>
    </row>
    <row r="34387" spans="1:2" ht="15" thickBot="1" x14ac:dyDescent="0.35">
      <c r="A34387" s="101" t="s">
        <v>40131</v>
      </c>
      <c r="B34387" s="102">
        <v>2150061800</v>
      </c>
    </row>
    <row r="34388" spans="1:2" ht="15" thickBot="1" x14ac:dyDescent="0.35">
      <c r="A34388" s="101" t="s">
        <v>40132</v>
      </c>
      <c r="B34388" s="102">
        <v>2150061801</v>
      </c>
    </row>
    <row r="34389" spans="1:2" ht="15" thickBot="1" x14ac:dyDescent="0.35">
      <c r="A34389" s="101" t="s">
        <v>40133</v>
      </c>
      <c r="B34389" s="102">
        <v>2150061802</v>
      </c>
    </row>
    <row r="34390" spans="1:2" ht="15" thickBot="1" x14ac:dyDescent="0.35">
      <c r="A34390" s="101" t="s">
        <v>40134</v>
      </c>
      <c r="B34390" s="102">
        <v>2150061803</v>
      </c>
    </row>
    <row r="34391" spans="1:2" ht="15" thickBot="1" x14ac:dyDescent="0.35">
      <c r="A34391" s="101" t="s">
        <v>40135</v>
      </c>
      <c r="B34391" s="102">
        <v>2150061804</v>
      </c>
    </row>
    <row r="34392" spans="1:2" ht="15" thickBot="1" x14ac:dyDescent="0.35">
      <c r="A34392" s="101" t="s">
        <v>40136</v>
      </c>
      <c r="B34392" s="102">
        <v>2150061805</v>
      </c>
    </row>
    <row r="34393" spans="1:2" ht="15" thickBot="1" x14ac:dyDescent="0.35">
      <c r="A34393" s="101" t="s">
        <v>40137</v>
      </c>
      <c r="B34393" s="102">
        <v>2150061806</v>
      </c>
    </row>
    <row r="34394" spans="1:2" ht="15" thickBot="1" x14ac:dyDescent="0.35">
      <c r="A34394" s="101" t="s">
        <v>40138</v>
      </c>
      <c r="B34394" s="102">
        <v>2150061807</v>
      </c>
    </row>
    <row r="34395" spans="1:2" ht="15" thickBot="1" x14ac:dyDescent="0.35">
      <c r="A34395" s="101" t="s">
        <v>40139</v>
      </c>
      <c r="B34395" s="102">
        <v>2150061808</v>
      </c>
    </row>
    <row r="34396" spans="1:2" ht="15" thickBot="1" x14ac:dyDescent="0.35">
      <c r="A34396" s="101" t="s">
        <v>40140</v>
      </c>
      <c r="B34396" s="102">
        <v>2150061809</v>
      </c>
    </row>
    <row r="34397" spans="1:2" ht="15" thickBot="1" x14ac:dyDescent="0.35">
      <c r="A34397" s="101" t="s">
        <v>40141</v>
      </c>
      <c r="B34397" s="102">
        <v>2150061810</v>
      </c>
    </row>
    <row r="34398" spans="1:2" ht="15" thickBot="1" x14ac:dyDescent="0.35">
      <c r="A34398" s="101" t="s">
        <v>40142</v>
      </c>
      <c r="B34398" s="102">
        <v>2150061811</v>
      </c>
    </row>
    <row r="34399" spans="1:2" ht="15" thickBot="1" x14ac:dyDescent="0.35">
      <c r="A34399" s="101" t="s">
        <v>40143</v>
      </c>
      <c r="B34399" s="102">
        <v>2150061812</v>
      </c>
    </row>
    <row r="34400" spans="1:2" ht="15" thickBot="1" x14ac:dyDescent="0.35">
      <c r="A34400" s="101" t="s">
        <v>40144</v>
      </c>
      <c r="B34400" s="102">
        <v>2150061813</v>
      </c>
    </row>
    <row r="34401" spans="1:2" ht="15" thickBot="1" x14ac:dyDescent="0.35">
      <c r="A34401" s="101" t="s">
        <v>40145</v>
      </c>
      <c r="B34401" s="102">
        <v>2150061814</v>
      </c>
    </row>
    <row r="34402" spans="1:2" ht="15" thickBot="1" x14ac:dyDescent="0.35">
      <c r="A34402" s="101" t="s">
        <v>40146</v>
      </c>
      <c r="B34402" s="102">
        <v>2150061815</v>
      </c>
    </row>
    <row r="34403" spans="1:2" ht="15" thickBot="1" x14ac:dyDescent="0.35">
      <c r="A34403" s="101" t="s">
        <v>40147</v>
      </c>
      <c r="B34403" s="102">
        <v>2150061816</v>
      </c>
    </row>
    <row r="34404" spans="1:2" ht="15" thickBot="1" x14ac:dyDescent="0.35">
      <c r="A34404" s="101" t="s">
        <v>40148</v>
      </c>
      <c r="B34404" s="102">
        <v>2150061817</v>
      </c>
    </row>
    <row r="34405" spans="1:2" ht="15" thickBot="1" x14ac:dyDescent="0.35">
      <c r="A34405" s="101" t="s">
        <v>40149</v>
      </c>
      <c r="B34405" s="102">
        <v>2150061818</v>
      </c>
    </row>
    <row r="34406" spans="1:2" ht="15" thickBot="1" x14ac:dyDescent="0.35">
      <c r="A34406" s="101" t="s">
        <v>40150</v>
      </c>
      <c r="B34406" s="102">
        <v>2150061819</v>
      </c>
    </row>
    <row r="34407" spans="1:2" ht="15" thickBot="1" x14ac:dyDescent="0.35">
      <c r="A34407" s="101" t="s">
        <v>40151</v>
      </c>
      <c r="B34407" s="102">
        <v>2150061820</v>
      </c>
    </row>
    <row r="34408" spans="1:2" ht="15" thickBot="1" x14ac:dyDescent="0.35">
      <c r="A34408" s="101" t="s">
        <v>40152</v>
      </c>
      <c r="B34408" s="102">
        <v>2150061821</v>
      </c>
    </row>
    <row r="34409" spans="1:2" ht="15" thickBot="1" x14ac:dyDescent="0.35">
      <c r="A34409" s="101" t="s">
        <v>40153</v>
      </c>
      <c r="B34409" s="102">
        <v>2150061822</v>
      </c>
    </row>
    <row r="34410" spans="1:2" ht="15" thickBot="1" x14ac:dyDescent="0.35">
      <c r="A34410" s="101" t="s">
        <v>40154</v>
      </c>
      <c r="B34410" s="102">
        <v>2150061823</v>
      </c>
    </row>
    <row r="34411" spans="1:2" ht="15" thickBot="1" x14ac:dyDescent="0.35">
      <c r="A34411" s="101" t="s">
        <v>40155</v>
      </c>
      <c r="B34411" s="102">
        <v>2150061824</v>
      </c>
    </row>
    <row r="34412" spans="1:2" ht="15" thickBot="1" x14ac:dyDescent="0.35">
      <c r="A34412" s="101" t="s">
        <v>40156</v>
      </c>
      <c r="B34412" s="102">
        <v>2150061825</v>
      </c>
    </row>
    <row r="34413" spans="1:2" ht="15" thickBot="1" x14ac:dyDescent="0.35">
      <c r="A34413" s="101" t="s">
        <v>40157</v>
      </c>
      <c r="B34413" s="102">
        <v>2150061826</v>
      </c>
    </row>
    <row r="34414" spans="1:2" ht="15" thickBot="1" x14ac:dyDescent="0.35">
      <c r="A34414" s="101" t="s">
        <v>40158</v>
      </c>
      <c r="B34414" s="102">
        <v>2150061827</v>
      </c>
    </row>
    <row r="34415" spans="1:2" ht="15" thickBot="1" x14ac:dyDescent="0.35">
      <c r="A34415" s="101" t="s">
        <v>40159</v>
      </c>
      <c r="B34415" s="102">
        <v>2150061828</v>
      </c>
    </row>
    <row r="34416" spans="1:2" ht="15" thickBot="1" x14ac:dyDescent="0.35">
      <c r="A34416" s="101" t="s">
        <v>40160</v>
      </c>
      <c r="B34416" s="102">
        <v>2150061829</v>
      </c>
    </row>
    <row r="34417" spans="1:2" ht="15" thickBot="1" x14ac:dyDescent="0.35">
      <c r="A34417" s="101" t="s">
        <v>40161</v>
      </c>
      <c r="B34417" s="102">
        <v>2150061830</v>
      </c>
    </row>
    <row r="34418" spans="1:2" ht="15" thickBot="1" x14ac:dyDescent="0.35">
      <c r="A34418" s="101" t="s">
        <v>40162</v>
      </c>
      <c r="B34418" s="102">
        <v>2150061831</v>
      </c>
    </row>
    <row r="34419" spans="1:2" ht="15" thickBot="1" x14ac:dyDescent="0.35">
      <c r="A34419" s="101" t="s">
        <v>40163</v>
      </c>
      <c r="B34419" s="102">
        <v>2150061832</v>
      </c>
    </row>
    <row r="34420" spans="1:2" ht="15" thickBot="1" x14ac:dyDescent="0.35">
      <c r="A34420" s="101" t="s">
        <v>40164</v>
      </c>
      <c r="B34420" s="102">
        <v>2150061833</v>
      </c>
    </row>
    <row r="34421" spans="1:2" ht="15" thickBot="1" x14ac:dyDescent="0.35">
      <c r="A34421" s="101" t="s">
        <v>40165</v>
      </c>
      <c r="B34421" s="102">
        <v>2150061834</v>
      </c>
    </row>
    <row r="34422" spans="1:2" ht="15" thickBot="1" x14ac:dyDescent="0.35">
      <c r="A34422" s="101" t="s">
        <v>40166</v>
      </c>
      <c r="B34422" s="102">
        <v>2150061835</v>
      </c>
    </row>
    <row r="34423" spans="1:2" ht="15" thickBot="1" x14ac:dyDescent="0.35">
      <c r="A34423" s="101" t="s">
        <v>40167</v>
      </c>
      <c r="B34423" s="102">
        <v>2150061836</v>
      </c>
    </row>
    <row r="34424" spans="1:2" ht="15" thickBot="1" x14ac:dyDescent="0.35">
      <c r="A34424" s="101" t="s">
        <v>40168</v>
      </c>
      <c r="B34424" s="102">
        <v>2150061837</v>
      </c>
    </row>
    <row r="34425" spans="1:2" ht="15" thickBot="1" x14ac:dyDescent="0.35">
      <c r="A34425" s="101" t="s">
        <v>40169</v>
      </c>
      <c r="B34425" s="102">
        <v>2150061838</v>
      </c>
    </row>
    <row r="34426" spans="1:2" ht="15" thickBot="1" x14ac:dyDescent="0.35">
      <c r="A34426" s="101" t="s">
        <v>40170</v>
      </c>
      <c r="B34426" s="102">
        <v>2150061839</v>
      </c>
    </row>
    <row r="34427" spans="1:2" ht="15" thickBot="1" x14ac:dyDescent="0.35">
      <c r="A34427" s="101" t="s">
        <v>40171</v>
      </c>
      <c r="B34427" s="102">
        <v>2150061840</v>
      </c>
    </row>
    <row r="34428" spans="1:2" ht="15" thickBot="1" x14ac:dyDescent="0.35">
      <c r="A34428" s="101" t="s">
        <v>40172</v>
      </c>
      <c r="B34428" s="102">
        <v>2150061841</v>
      </c>
    </row>
    <row r="34429" spans="1:2" ht="15" thickBot="1" x14ac:dyDescent="0.35">
      <c r="A34429" s="101" t="s">
        <v>40173</v>
      </c>
      <c r="B34429" s="102">
        <v>2150061842</v>
      </c>
    </row>
    <row r="34430" spans="1:2" ht="15" thickBot="1" x14ac:dyDescent="0.35">
      <c r="A34430" s="101" t="s">
        <v>40174</v>
      </c>
      <c r="B34430" s="102">
        <v>2150061843</v>
      </c>
    </row>
    <row r="34431" spans="1:2" ht="15" thickBot="1" x14ac:dyDescent="0.35">
      <c r="A34431" s="101" t="s">
        <v>40175</v>
      </c>
      <c r="B34431" s="102">
        <v>2150061844</v>
      </c>
    </row>
    <row r="34432" spans="1:2" ht="15" thickBot="1" x14ac:dyDescent="0.35">
      <c r="A34432" s="101" t="s">
        <v>40176</v>
      </c>
      <c r="B34432" s="102">
        <v>2150061845</v>
      </c>
    </row>
    <row r="34433" spans="1:2" ht="15" thickBot="1" x14ac:dyDescent="0.35">
      <c r="A34433" s="101" t="s">
        <v>40177</v>
      </c>
      <c r="B34433" s="102">
        <v>2150061846</v>
      </c>
    </row>
    <row r="34434" spans="1:2" ht="15" thickBot="1" x14ac:dyDescent="0.35">
      <c r="A34434" s="101" t="s">
        <v>40178</v>
      </c>
      <c r="B34434" s="102">
        <v>2150061847</v>
      </c>
    </row>
    <row r="34435" spans="1:2" ht="15" thickBot="1" x14ac:dyDescent="0.35">
      <c r="A34435" s="101" t="s">
        <v>40179</v>
      </c>
      <c r="B34435" s="102">
        <v>2150061848</v>
      </c>
    </row>
    <row r="34436" spans="1:2" ht="15" thickBot="1" x14ac:dyDescent="0.35">
      <c r="A34436" s="101" t="s">
        <v>40180</v>
      </c>
      <c r="B34436" s="102">
        <v>2150061849</v>
      </c>
    </row>
    <row r="34437" spans="1:2" ht="15" thickBot="1" x14ac:dyDescent="0.35">
      <c r="A34437" s="101" t="s">
        <v>40181</v>
      </c>
      <c r="B34437" s="102">
        <v>2150061850</v>
      </c>
    </row>
    <row r="34438" spans="1:2" ht="15" thickBot="1" x14ac:dyDescent="0.35">
      <c r="A34438" s="101" t="s">
        <v>40182</v>
      </c>
      <c r="B34438" s="102">
        <v>2150061851</v>
      </c>
    </row>
    <row r="34439" spans="1:2" ht="15" thickBot="1" x14ac:dyDescent="0.35">
      <c r="A34439" s="101" t="s">
        <v>40183</v>
      </c>
      <c r="B34439" s="102">
        <v>2150061852</v>
      </c>
    </row>
    <row r="34440" spans="1:2" ht="15" thickBot="1" x14ac:dyDescent="0.35">
      <c r="A34440" s="101" t="s">
        <v>40184</v>
      </c>
      <c r="B34440" s="102">
        <v>2150061853</v>
      </c>
    </row>
    <row r="34441" spans="1:2" ht="15" thickBot="1" x14ac:dyDescent="0.35">
      <c r="A34441" s="101" t="s">
        <v>40185</v>
      </c>
      <c r="B34441" s="102">
        <v>2150061854</v>
      </c>
    </row>
    <row r="34442" spans="1:2" ht="15" thickBot="1" x14ac:dyDescent="0.35">
      <c r="A34442" s="101" t="s">
        <v>40186</v>
      </c>
      <c r="B34442" s="102">
        <v>2150061855</v>
      </c>
    </row>
    <row r="34443" spans="1:2" ht="15" thickBot="1" x14ac:dyDescent="0.35">
      <c r="A34443" s="101" t="s">
        <v>40187</v>
      </c>
      <c r="B34443" s="102">
        <v>2150061856</v>
      </c>
    </row>
    <row r="34444" spans="1:2" ht="15" thickBot="1" x14ac:dyDescent="0.35">
      <c r="A34444" s="101" t="s">
        <v>40188</v>
      </c>
      <c r="B34444" s="102">
        <v>2150061857</v>
      </c>
    </row>
    <row r="34445" spans="1:2" ht="15" thickBot="1" x14ac:dyDescent="0.35">
      <c r="A34445" s="101" t="s">
        <v>40189</v>
      </c>
      <c r="B34445" s="102">
        <v>2150061858</v>
      </c>
    </row>
    <row r="34446" spans="1:2" ht="15" thickBot="1" x14ac:dyDescent="0.35">
      <c r="A34446" s="101" t="s">
        <v>40190</v>
      </c>
      <c r="B34446" s="102">
        <v>2150061859</v>
      </c>
    </row>
    <row r="34447" spans="1:2" ht="15" thickBot="1" x14ac:dyDescent="0.35">
      <c r="A34447" s="101" t="s">
        <v>40191</v>
      </c>
      <c r="B34447" s="102">
        <v>2150061860</v>
      </c>
    </row>
    <row r="34448" spans="1:2" ht="15" thickBot="1" x14ac:dyDescent="0.35">
      <c r="A34448" s="101" t="s">
        <v>40192</v>
      </c>
      <c r="B34448" s="102">
        <v>2150061861</v>
      </c>
    </row>
    <row r="34449" spans="1:2" ht="15" thickBot="1" x14ac:dyDescent="0.35">
      <c r="A34449" s="101" t="s">
        <v>40193</v>
      </c>
      <c r="B34449" s="102">
        <v>2150061862</v>
      </c>
    </row>
    <row r="34450" spans="1:2" ht="15" thickBot="1" x14ac:dyDescent="0.35">
      <c r="A34450" s="101" t="s">
        <v>40194</v>
      </c>
      <c r="B34450" s="102">
        <v>2150061863</v>
      </c>
    </row>
    <row r="34451" spans="1:2" ht="15" thickBot="1" x14ac:dyDescent="0.35">
      <c r="A34451" s="101" t="s">
        <v>40195</v>
      </c>
      <c r="B34451" s="102">
        <v>2150061864</v>
      </c>
    </row>
    <row r="34452" spans="1:2" ht="15" thickBot="1" x14ac:dyDescent="0.35">
      <c r="A34452" s="101" t="s">
        <v>40196</v>
      </c>
      <c r="B34452" s="102">
        <v>2150061865</v>
      </c>
    </row>
    <row r="34453" spans="1:2" ht="15" thickBot="1" x14ac:dyDescent="0.35">
      <c r="A34453" s="101" t="s">
        <v>40197</v>
      </c>
      <c r="B34453" s="102">
        <v>2150061866</v>
      </c>
    </row>
    <row r="34454" spans="1:2" ht="15" thickBot="1" x14ac:dyDescent="0.35">
      <c r="A34454" s="101" t="s">
        <v>40198</v>
      </c>
      <c r="B34454" s="102">
        <v>2150061867</v>
      </c>
    </row>
    <row r="34455" spans="1:2" ht="15" thickBot="1" x14ac:dyDescent="0.35">
      <c r="A34455" s="101" t="s">
        <v>40199</v>
      </c>
      <c r="B34455" s="102">
        <v>2150061868</v>
      </c>
    </row>
    <row r="34456" spans="1:2" ht="15" thickBot="1" x14ac:dyDescent="0.35">
      <c r="A34456" s="101" t="s">
        <v>40200</v>
      </c>
      <c r="B34456" s="102">
        <v>2150061869</v>
      </c>
    </row>
    <row r="34457" spans="1:2" ht="15" thickBot="1" x14ac:dyDescent="0.35">
      <c r="A34457" s="101" t="s">
        <v>40201</v>
      </c>
      <c r="B34457" s="102">
        <v>2150061870</v>
      </c>
    </row>
    <row r="34458" spans="1:2" ht="15" thickBot="1" x14ac:dyDescent="0.35">
      <c r="A34458" s="101" t="s">
        <v>40202</v>
      </c>
      <c r="B34458" s="102">
        <v>2150061871</v>
      </c>
    </row>
    <row r="34459" spans="1:2" ht="15" thickBot="1" x14ac:dyDescent="0.35">
      <c r="A34459" s="101" t="s">
        <v>40203</v>
      </c>
      <c r="B34459" s="102">
        <v>2150061872</v>
      </c>
    </row>
    <row r="34460" spans="1:2" ht="15" thickBot="1" x14ac:dyDescent="0.35">
      <c r="A34460" s="101" t="s">
        <v>40204</v>
      </c>
      <c r="B34460" s="102">
        <v>2150061873</v>
      </c>
    </row>
    <row r="34461" spans="1:2" ht="15" thickBot="1" x14ac:dyDescent="0.35">
      <c r="A34461" s="101" t="s">
        <v>40205</v>
      </c>
      <c r="B34461" s="102">
        <v>2150061874</v>
      </c>
    </row>
    <row r="34462" spans="1:2" ht="15" thickBot="1" x14ac:dyDescent="0.35">
      <c r="A34462" s="101" t="s">
        <v>40206</v>
      </c>
      <c r="B34462" s="102">
        <v>2150061875</v>
      </c>
    </row>
    <row r="34463" spans="1:2" ht="15" thickBot="1" x14ac:dyDescent="0.35">
      <c r="A34463" s="101" t="s">
        <v>40207</v>
      </c>
      <c r="B34463" s="102">
        <v>2150061876</v>
      </c>
    </row>
    <row r="34464" spans="1:2" ht="15" thickBot="1" x14ac:dyDescent="0.35">
      <c r="A34464" s="101" t="s">
        <v>40208</v>
      </c>
      <c r="B34464" s="102">
        <v>2150061877</v>
      </c>
    </row>
    <row r="34465" spans="1:2" ht="15" thickBot="1" x14ac:dyDescent="0.35">
      <c r="A34465" s="101" t="s">
        <v>40209</v>
      </c>
      <c r="B34465" s="102">
        <v>2150061878</v>
      </c>
    </row>
    <row r="34466" spans="1:2" ht="15" thickBot="1" x14ac:dyDescent="0.35">
      <c r="A34466" s="101" t="s">
        <v>40210</v>
      </c>
      <c r="B34466" s="102">
        <v>2150061879</v>
      </c>
    </row>
    <row r="34467" spans="1:2" ht="15" thickBot="1" x14ac:dyDescent="0.35">
      <c r="A34467" s="101" t="s">
        <v>40211</v>
      </c>
      <c r="B34467" s="102">
        <v>2150061880</v>
      </c>
    </row>
    <row r="34468" spans="1:2" ht="15" thickBot="1" x14ac:dyDescent="0.35">
      <c r="A34468" s="101" t="s">
        <v>40212</v>
      </c>
      <c r="B34468" s="102">
        <v>2150061881</v>
      </c>
    </row>
    <row r="34469" spans="1:2" ht="15" thickBot="1" x14ac:dyDescent="0.35">
      <c r="A34469" s="101" t="s">
        <v>40213</v>
      </c>
      <c r="B34469" s="102">
        <v>2150061882</v>
      </c>
    </row>
    <row r="34470" spans="1:2" ht="15" thickBot="1" x14ac:dyDescent="0.35">
      <c r="A34470" s="101" t="s">
        <v>40214</v>
      </c>
      <c r="B34470" s="102">
        <v>2150061883</v>
      </c>
    </row>
    <row r="34471" spans="1:2" ht="15" thickBot="1" x14ac:dyDescent="0.35">
      <c r="A34471" s="101" t="s">
        <v>40215</v>
      </c>
      <c r="B34471" s="102">
        <v>2150061884</v>
      </c>
    </row>
    <row r="34472" spans="1:2" ht="15" thickBot="1" x14ac:dyDescent="0.35">
      <c r="A34472" s="101" t="s">
        <v>40216</v>
      </c>
      <c r="B34472" s="102">
        <v>2150061885</v>
      </c>
    </row>
    <row r="34473" spans="1:2" ht="15" thickBot="1" x14ac:dyDescent="0.35">
      <c r="A34473" s="101" t="s">
        <v>40217</v>
      </c>
      <c r="B34473" s="102">
        <v>2150061886</v>
      </c>
    </row>
    <row r="34474" spans="1:2" ht="15" thickBot="1" x14ac:dyDescent="0.35">
      <c r="A34474" s="101" t="s">
        <v>40218</v>
      </c>
      <c r="B34474" s="102">
        <v>2150061887</v>
      </c>
    </row>
    <row r="34475" spans="1:2" ht="15" thickBot="1" x14ac:dyDescent="0.35">
      <c r="A34475" s="101" t="s">
        <v>40219</v>
      </c>
      <c r="B34475" s="102">
        <v>2150061888</v>
      </c>
    </row>
    <row r="34476" spans="1:2" ht="15" thickBot="1" x14ac:dyDescent="0.35">
      <c r="A34476" s="101" t="s">
        <v>40220</v>
      </c>
      <c r="B34476" s="102">
        <v>2150061889</v>
      </c>
    </row>
    <row r="34477" spans="1:2" ht="15" thickBot="1" x14ac:dyDescent="0.35">
      <c r="A34477" s="101" t="s">
        <v>40221</v>
      </c>
      <c r="B34477" s="102">
        <v>2150061890</v>
      </c>
    </row>
    <row r="34478" spans="1:2" ht="15" thickBot="1" x14ac:dyDescent="0.35">
      <c r="A34478" s="101" t="s">
        <v>40222</v>
      </c>
      <c r="B34478" s="102">
        <v>2150061891</v>
      </c>
    </row>
    <row r="34479" spans="1:2" ht="15" thickBot="1" x14ac:dyDescent="0.35">
      <c r="A34479" s="101" t="s">
        <v>40223</v>
      </c>
      <c r="B34479" s="102">
        <v>2150061892</v>
      </c>
    </row>
    <row r="34480" spans="1:2" ht="15" thickBot="1" x14ac:dyDescent="0.35">
      <c r="A34480" s="101" t="s">
        <v>40224</v>
      </c>
      <c r="B34480" s="102">
        <v>2150061893</v>
      </c>
    </row>
    <row r="34481" spans="1:2" ht="15" thickBot="1" x14ac:dyDescent="0.35">
      <c r="A34481" s="101" t="s">
        <v>40225</v>
      </c>
      <c r="B34481" s="102">
        <v>2150061894</v>
      </c>
    </row>
    <row r="34482" spans="1:2" ht="15" thickBot="1" x14ac:dyDescent="0.35">
      <c r="A34482" s="101" t="s">
        <v>40226</v>
      </c>
      <c r="B34482" s="102">
        <v>2150061895</v>
      </c>
    </row>
    <row r="34483" spans="1:2" ht="15" thickBot="1" x14ac:dyDescent="0.35">
      <c r="A34483" s="101" t="s">
        <v>40227</v>
      </c>
      <c r="B34483" s="102">
        <v>2150061896</v>
      </c>
    </row>
    <row r="34484" spans="1:2" ht="15" thickBot="1" x14ac:dyDescent="0.35">
      <c r="A34484" s="101" t="s">
        <v>40228</v>
      </c>
      <c r="B34484" s="102">
        <v>2150061897</v>
      </c>
    </row>
    <row r="34485" spans="1:2" ht="15" thickBot="1" x14ac:dyDescent="0.35">
      <c r="A34485" s="101" t="s">
        <v>40229</v>
      </c>
      <c r="B34485" s="102">
        <v>2150061898</v>
      </c>
    </row>
    <row r="34486" spans="1:2" ht="15" thickBot="1" x14ac:dyDescent="0.35">
      <c r="A34486" s="101" t="s">
        <v>40230</v>
      </c>
      <c r="B34486" s="102">
        <v>2150061899</v>
      </c>
    </row>
    <row r="34487" spans="1:2" ht="15" thickBot="1" x14ac:dyDescent="0.35">
      <c r="A34487" s="101" t="s">
        <v>40231</v>
      </c>
      <c r="B34487" s="102">
        <v>2150061900</v>
      </c>
    </row>
    <row r="34488" spans="1:2" ht="15" thickBot="1" x14ac:dyDescent="0.35">
      <c r="A34488" s="101" t="s">
        <v>40232</v>
      </c>
      <c r="B34488" s="102">
        <v>2150061901</v>
      </c>
    </row>
    <row r="34489" spans="1:2" ht="15" thickBot="1" x14ac:dyDescent="0.35">
      <c r="A34489" s="101" t="s">
        <v>40233</v>
      </c>
      <c r="B34489" s="102">
        <v>2150061902</v>
      </c>
    </row>
    <row r="34490" spans="1:2" ht="15" thickBot="1" x14ac:dyDescent="0.35">
      <c r="A34490" s="101" t="s">
        <v>40234</v>
      </c>
      <c r="B34490" s="102">
        <v>2150061903</v>
      </c>
    </row>
    <row r="34491" spans="1:2" ht="15" thickBot="1" x14ac:dyDescent="0.35">
      <c r="A34491" s="101" t="s">
        <v>40235</v>
      </c>
      <c r="B34491" s="102">
        <v>2150061904</v>
      </c>
    </row>
    <row r="34492" spans="1:2" ht="15" thickBot="1" x14ac:dyDescent="0.35">
      <c r="A34492" s="101" t="s">
        <v>40236</v>
      </c>
      <c r="B34492" s="102">
        <v>2150061905</v>
      </c>
    </row>
    <row r="34493" spans="1:2" ht="15" thickBot="1" x14ac:dyDescent="0.35">
      <c r="A34493" s="101" t="s">
        <v>40237</v>
      </c>
      <c r="B34493" s="102">
        <v>2150061906</v>
      </c>
    </row>
    <row r="34494" spans="1:2" ht="15" thickBot="1" x14ac:dyDescent="0.35">
      <c r="A34494" s="101" t="s">
        <v>40238</v>
      </c>
      <c r="B34494" s="102">
        <v>2150061907</v>
      </c>
    </row>
    <row r="34495" spans="1:2" ht="15" thickBot="1" x14ac:dyDescent="0.35">
      <c r="A34495" s="101" t="s">
        <v>40239</v>
      </c>
      <c r="B34495" s="102">
        <v>2150061908</v>
      </c>
    </row>
    <row r="34496" spans="1:2" ht="15" thickBot="1" x14ac:dyDescent="0.35">
      <c r="A34496" s="101" t="s">
        <v>40240</v>
      </c>
      <c r="B34496" s="102">
        <v>2150061909</v>
      </c>
    </row>
    <row r="34497" spans="1:2" ht="15" thickBot="1" x14ac:dyDescent="0.35">
      <c r="A34497" s="101" t="s">
        <v>40241</v>
      </c>
      <c r="B34497" s="102">
        <v>2150061910</v>
      </c>
    </row>
    <row r="34498" spans="1:2" ht="15" thickBot="1" x14ac:dyDescent="0.35">
      <c r="A34498" s="101" t="s">
        <v>40242</v>
      </c>
      <c r="B34498" s="102">
        <v>2150061911</v>
      </c>
    </row>
    <row r="34499" spans="1:2" ht="15" thickBot="1" x14ac:dyDescent="0.35">
      <c r="A34499" s="101" t="s">
        <v>40243</v>
      </c>
      <c r="B34499" s="102">
        <v>2150061912</v>
      </c>
    </row>
    <row r="34500" spans="1:2" ht="15" thickBot="1" x14ac:dyDescent="0.35">
      <c r="A34500" s="101" t="s">
        <v>40244</v>
      </c>
      <c r="B34500" s="102">
        <v>2150061913</v>
      </c>
    </row>
    <row r="34501" spans="1:2" ht="15" thickBot="1" x14ac:dyDescent="0.35">
      <c r="A34501" s="101" t="s">
        <v>40245</v>
      </c>
      <c r="B34501" s="102">
        <v>2150061914</v>
      </c>
    </row>
    <row r="34502" spans="1:2" ht="15" thickBot="1" x14ac:dyDescent="0.35">
      <c r="A34502" s="101" t="s">
        <v>40246</v>
      </c>
      <c r="B34502" s="102">
        <v>2150061915</v>
      </c>
    </row>
    <row r="34503" spans="1:2" ht="15" thickBot="1" x14ac:dyDescent="0.35">
      <c r="A34503" s="101" t="s">
        <v>40247</v>
      </c>
      <c r="B34503" s="102">
        <v>2150061916</v>
      </c>
    </row>
    <row r="34504" spans="1:2" ht="15" thickBot="1" x14ac:dyDescent="0.35">
      <c r="A34504" s="101" t="s">
        <v>40248</v>
      </c>
      <c r="B34504" s="102">
        <v>2150061917</v>
      </c>
    </row>
    <row r="34505" spans="1:2" ht="15" thickBot="1" x14ac:dyDescent="0.35">
      <c r="A34505" s="101" t="s">
        <v>40249</v>
      </c>
      <c r="B34505" s="102">
        <v>2150061918</v>
      </c>
    </row>
    <row r="34506" spans="1:2" ht="15" thickBot="1" x14ac:dyDescent="0.35">
      <c r="A34506" s="101" t="s">
        <v>40250</v>
      </c>
      <c r="B34506" s="102">
        <v>2150061919</v>
      </c>
    </row>
    <row r="34507" spans="1:2" ht="15" thickBot="1" x14ac:dyDescent="0.35">
      <c r="A34507" s="101" t="s">
        <v>40251</v>
      </c>
      <c r="B34507" s="102">
        <v>2150061920</v>
      </c>
    </row>
    <row r="34508" spans="1:2" ht="15" thickBot="1" x14ac:dyDescent="0.35">
      <c r="A34508" s="101" t="s">
        <v>40252</v>
      </c>
      <c r="B34508" s="102">
        <v>2150061921</v>
      </c>
    </row>
    <row r="34509" spans="1:2" ht="15" thickBot="1" x14ac:dyDescent="0.35">
      <c r="A34509" s="101" t="s">
        <v>40253</v>
      </c>
      <c r="B34509" s="102">
        <v>2150061922</v>
      </c>
    </row>
    <row r="34510" spans="1:2" ht="15" thickBot="1" x14ac:dyDescent="0.35">
      <c r="A34510" s="101" t="s">
        <v>40254</v>
      </c>
      <c r="B34510" s="102">
        <v>2150061923</v>
      </c>
    </row>
    <row r="34511" spans="1:2" ht="15" thickBot="1" x14ac:dyDescent="0.35">
      <c r="A34511" s="101" t="s">
        <v>40255</v>
      </c>
      <c r="B34511" s="102">
        <v>2150061924</v>
      </c>
    </row>
    <row r="34512" spans="1:2" ht="15" thickBot="1" x14ac:dyDescent="0.35">
      <c r="A34512" s="101" t="s">
        <v>40256</v>
      </c>
      <c r="B34512" s="102">
        <v>2150061925</v>
      </c>
    </row>
    <row r="34513" spans="1:2" ht="15" thickBot="1" x14ac:dyDescent="0.35">
      <c r="A34513" s="101" t="s">
        <v>40257</v>
      </c>
      <c r="B34513" s="102">
        <v>2150061926</v>
      </c>
    </row>
    <row r="34514" spans="1:2" ht="15" thickBot="1" x14ac:dyDescent="0.35">
      <c r="A34514" s="101" t="s">
        <v>40258</v>
      </c>
      <c r="B34514" s="102">
        <v>2150061927</v>
      </c>
    </row>
    <row r="34515" spans="1:2" ht="15" thickBot="1" x14ac:dyDescent="0.35">
      <c r="A34515" s="101" t="s">
        <v>40259</v>
      </c>
      <c r="B34515" s="102">
        <v>2150061928</v>
      </c>
    </row>
    <row r="34516" spans="1:2" ht="15" thickBot="1" x14ac:dyDescent="0.35">
      <c r="A34516" s="101" t="s">
        <v>40260</v>
      </c>
      <c r="B34516" s="102">
        <v>2150061929</v>
      </c>
    </row>
    <row r="34517" spans="1:2" ht="15" thickBot="1" x14ac:dyDescent="0.35">
      <c r="A34517" s="101" t="s">
        <v>40261</v>
      </c>
      <c r="B34517" s="102">
        <v>2150061930</v>
      </c>
    </row>
    <row r="34518" spans="1:2" ht="15" thickBot="1" x14ac:dyDescent="0.35">
      <c r="A34518" s="101" t="s">
        <v>40262</v>
      </c>
      <c r="B34518" s="102">
        <v>2150061931</v>
      </c>
    </row>
    <row r="34519" spans="1:2" ht="15" thickBot="1" x14ac:dyDescent="0.35">
      <c r="A34519" s="101" t="s">
        <v>40263</v>
      </c>
      <c r="B34519" s="102">
        <v>2150061932</v>
      </c>
    </row>
    <row r="34520" spans="1:2" ht="15" thickBot="1" x14ac:dyDescent="0.35">
      <c r="A34520" s="101" t="s">
        <v>40264</v>
      </c>
      <c r="B34520" s="102">
        <v>2150061933</v>
      </c>
    </row>
    <row r="34521" spans="1:2" ht="15" thickBot="1" x14ac:dyDescent="0.35">
      <c r="A34521" s="101" t="s">
        <v>40265</v>
      </c>
      <c r="B34521" s="102">
        <v>2150061934</v>
      </c>
    </row>
    <row r="34522" spans="1:2" ht="15" thickBot="1" x14ac:dyDescent="0.35">
      <c r="A34522" s="101" t="s">
        <v>40266</v>
      </c>
      <c r="B34522" s="102">
        <v>2150061935</v>
      </c>
    </row>
    <row r="34523" spans="1:2" ht="15" thickBot="1" x14ac:dyDescent="0.35">
      <c r="A34523" s="101" t="s">
        <v>40267</v>
      </c>
      <c r="B34523" s="102">
        <v>2150061936</v>
      </c>
    </row>
    <row r="34524" spans="1:2" ht="15" thickBot="1" x14ac:dyDescent="0.35">
      <c r="A34524" s="101" t="s">
        <v>40268</v>
      </c>
      <c r="B34524" s="102">
        <v>2150061937</v>
      </c>
    </row>
    <row r="34525" spans="1:2" ht="15" thickBot="1" x14ac:dyDescent="0.35">
      <c r="A34525" s="101" t="s">
        <v>40269</v>
      </c>
      <c r="B34525" s="102">
        <v>2150061938</v>
      </c>
    </row>
    <row r="34526" spans="1:2" ht="15" thickBot="1" x14ac:dyDescent="0.35">
      <c r="A34526" s="101" t="s">
        <v>40270</v>
      </c>
      <c r="B34526" s="102">
        <v>2150061939</v>
      </c>
    </row>
    <row r="34527" spans="1:2" ht="15" thickBot="1" x14ac:dyDescent="0.35">
      <c r="A34527" s="101" t="s">
        <v>40271</v>
      </c>
      <c r="B34527" s="102">
        <v>2150061940</v>
      </c>
    </row>
    <row r="34528" spans="1:2" ht="15" thickBot="1" x14ac:dyDescent="0.35">
      <c r="A34528" s="101" t="s">
        <v>40272</v>
      </c>
      <c r="B34528" s="102">
        <v>2150061941</v>
      </c>
    </row>
    <row r="34529" spans="1:2" ht="15" thickBot="1" x14ac:dyDescent="0.35">
      <c r="A34529" s="101" t="s">
        <v>40273</v>
      </c>
      <c r="B34529" s="102">
        <v>2150061942</v>
      </c>
    </row>
    <row r="34530" spans="1:2" ht="15" thickBot="1" x14ac:dyDescent="0.35">
      <c r="A34530" s="101" t="s">
        <v>40274</v>
      </c>
      <c r="B34530" s="102">
        <v>2150061943</v>
      </c>
    </row>
    <row r="34531" spans="1:2" ht="15" thickBot="1" x14ac:dyDescent="0.35">
      <c r="A34531" s="101" t="s">
        <v>40275</v>
      </c>
      <c r="B34531" s="102">
        <v>2150061944</v>
      </c>
    </row>
    <row r="34532" spans="1:2" ht="15" thickBot="1" x14ac:dyDescent="0.35">
      <c r="A34532" s="101" t="s">
        <v>40276</v>
      </c>
      <c r="B34532" s="102">
        <v>2150061945</v>
      </c>
    </row>
    <row r="34533" spans="1:2" ht="15" thickBot="1" x14ac:dyDescent="0.35">
      <c r="A34533" s="101" t="s">
        <v>40277</v>
      </c>
      <c r="B34533" s="102">
        <v>2150061946</v>
      </c>
    </row>
    <row r="34534" spans="1:2" ht="15" thickBot="1" x14ac:dyDescent="0.35">
      <c r="A34534" s="101" t="s">
        <v>40278</v>
      </c>
      <c r="B34534" s="102">
        <v>2150061947</v>
      </c>
    </row>
    <row r="34535" spans="1:2" ht="15" thickBot="1" x14ac:dyDescent="0.35">
      <c r="A34535" s="101" t="s">
        <v>40279</v>
      </c>
      <c r="B34535" s="102">
        <v>2150061948</v>
      </c>
    </row>
    <row r="34536" spans="1:2" ht="15" thickBot="1" x14ac:dyDescent="0.35">
      <c r="A34536" s="101" t="s">
        <v>40280</v>
      </c>
      <c r="B34536" s="102">
        <v>2150061949</v>
      </c>
    </row>
    <row r="34537" spans="1:2" ht="15" thickBot="1" x14ac:dyDescent="0.35">
      <c r="A34537" s="101" t="s">
        <v>40281</v>
      </c>
      <c r="B34537" s="102">
        <v>2150061950</v>
      </c>
    </row>
    <row r="34538" spans="1:2" ht="15" thickBot="1" x14ac:dyDescent="0.35">
      <c r="A34538" s="101" t="s">
        <v>40282</v>
      </c>
      <c r="B34538" s="102">
        <v>2150061951</v>
      </c>
    </row>
    <row r="34539" spans="1:2" ht="15" thickBot="1" x14ac:dyDescent="0.35">
      <c r="A34539" s="101" t="s">
        <v>40283</v>
      </c>
      <c r="B34539" s="102">
        <v>2150061952</v>
      </c>
    </row>
    <row r="34540" spans="1:2" ht="15" thickBot="1" x14ac:dyDescent="0.35">
      <c r="A34540" s="101" t="s">
        <v>40284</v>
      </c>
      <c r="B34540" s="102">
        <v>2150061953</v>
      </c>
    </row>
    <row r="34541" spans="1:2" ht="15" thickBot="1" x14ac:dyDescent="0.35">
      <c r="A34541" s="101" t="s">
        <v>40285</v>
      </c>
      <c r="B34541" s="102">
        <v>2150061954</v>
      </c>
    </row>
    <row r="34542" spans="1:2" ht="15" thickBot="1" x14ac:dyDescent="0.35">
      <c r="A34542" s="101" t="s">
        <v>40286</v>
      </c>
      <c r="B34542" s="102">
        <v>2150061955</v>
      </c>
    </row>
    <row r="34543" spans="1:2" ht="15" thickBot="1" x14ac:dyDescent="0.35">
      <c r="A34543" s="101" t="s">
        <v>40287</v>
      </c>
      <c r="B34543" s="102">
        <v>2150061956</v>
      </c>
    </row>
    <row r="34544" spans="1:2" ht="15" thickBot="1" x14ac:dyDescent="0.35">
      <c r="A34544" s="101" t="s">
        <v>40288</v>
      </c>
      <c r="B34544" s="102">
        <v>2150061957</v>
      </c>
    </row>
    <row r="34545" spans="1:2" ht="15" thickBot="1" x14ac:dyDescent="0.35">
      <c r="A34545" s="101" t="s">
        <v>40289</v>
      </c>
      <c r="B34545" s="102">
        <v>2150061958</v>
      </c>
    </row>
    <row r="34546" spans="1:2" ht="15" thickBot="1" x14ac:dyDescent="0.35">
      <c r="A34546" s="101" t="s">
        <v>40290</v>
      </c>
      <c r="B34546" s="102">
        <v>2150061959</v>
      </c>
    </row>
    <row r="34547" spans="1:2" ht="15" thickBot="1" x14ac:dyDescent="0.35">
      <c r="A34547" s="101" t="s">
        <v>40291</v>
      </c>
      <c r="B34547" s="102">
        <v>2150061960</v>
      </c>
    </row>
    <row r="34548" spans="1:2" ht="15" thickBot="1" x14ac:dyDescent="0.35">
      <c r="A34548" s="101" t="s">
        <v>40292</v>
      </c>
      <c r="B34548" s="102">
        <v>2150061961</v>
      </c>
    </row>
    <row r="34549" spans="1:2" ht="15" thickBot="1" x14ac:dyDescent="0.35">
      <c r="A34549" s="101" t="s">
        <v>40293</v>
      </c>
      <c r="B34549" s="102">
        <v>2150061962</v>
      </c>
    </row>
    <row r="34550" spans="1:2" ht="15" thickBot="1" x14ac:dyDescent="0.35">
      <c r="A34550" s="101" t="s">
        <v>40294</v>
      </c>
      <c r="B34550" s="102">
        <v>2150061963</v>
      </c>
    </row>
    <row r="34551" spans="1:2" ht="15" thickBot="1" x14ac:dyDescent="0.35">
      <c r="A34551" s="101" t="s">
        <v>40295</v>
      </c>
      <c r="B34551" s="102">
        <v>2150061964</v>
      </c>
    </row>
    <row r="34552" spans="1:2" ht="15" thickBot="1" x14ac:dyDescent="0.35">
      <c r="A34552" s="101" t="s">
        <v>40296</v>
      </c>
      <c r="B34552" s="102">
        <v>2150061965</v>
      </c>
    </row>
    <row r="34553" spans="1:2" ht="15" thickBot="1" x14ac:dyDescent="0.35">
      <c r="A34553" s="101" t="s">
        <v>40297</v>
      </c>
      <c r="B34553" s="102">
        <v>2150061966</v>
      </c>
    </row>
    <row r="34554" spans="1:2" ht="15" thickBot="1" x14ac:dyDescent="0.35">
      <c r="A34554" s="101" t="s">
        <v>40298</v>
      </c>
      <c r="B34554" s="102">
        <v>2150061967</v>
      </c>
    </row>
    <row r="34555" spans="1:2" ht="15" thickBot="1" x14ac:dyDescent="0.35">
      <c r="A34555" s="101" t="s">
        <v>40299</v>
      </c>
      <c r="B34555" s="102">
        <v>2150061968</v>
      </c>
    </row>
    <row r="34556" spans="1:2" ht="15" thickBot="1" x14ac:dyDescent="0.35">
      <c r="A34556" s="101" t="s">
        <v>40300</v>
      </c>
      <c r="B34556" s="102">
        <v>2150061969</v>
      </c>
    </row>
    <row r="34557" spans="1:2" ht="15" thickBot="1" x14ac:dyDescent="0.35">
      <c r="A34557" s="101" t="s">
        <v>40301</v>
      </c>
      <c r="B34557" s="102">
        <v>2150061970</v>
      </c>
    </row>
    <row r="34558" spans="1:2" ht="15" thickBot="1" x14ac:dyDescent="0.35">
      <c r="A34558" s="101" t="s">
        <v>40302</v>
      </c>
      <c r="B34558" s="102">
        <v>2150061971</v>
      </c>
    </row>
    <row r="34559" spans="1:2" ht="15" thickBot="1" x14ac:dyDescent="0.35">
      <c r="A34559" s="101" t="s">
        <v>40303</v>
      </c>
      <c r="B34559" s="102">
        <v>2150061972</v>
      </c>
    </row>
    <row r="34560" spans="1:2" ht="15" thickBot="1" x14ac:dyDescent="0.35">
      <c r="A34560" s="101" t="s">
        <v>40304</v>
      </c>
      <c r="B34560" s="102">
        <v>2150061973</v>
      </c>
    </row>
    <row r="34561" spans="1:2" ht="15" thickBot="1" x14ac:dyDescent="0.35">
      <c r="A34561" s="101" t="s">
        <v>40305</v>
      </c>
      <c r="B34561" s="102">
        <v>2150061974</v>
      </c>
    </row>
    <row r="34562" spans="1:2" ht="15" thickBot="1" x14ac:dyDescent="0.35">
      <c r="A34562" s="101" t="s">
        <v>40306</v>
      </c>
      <c r="B34562" s="102">
        <v>2150061975</v>
      </c>
    </row>
    <row r="34563" spans="1:2" ht="15" thickBot="1" x14ac:dyDescent="0.35">
      <c r="A34563" s="101" t="s">
        <v>40307</v>
      </c>
      <c r="B34563" s="102">
        <v>2150061976</v>
      </c>
    </row>
    <row r="34564" spans="1:2" ht="15" thickBot="1" x14ac:dyDescent="0.35">
      <c r="A34564" s="101" t="s">
        <v>40308</v>
      </c>
      <c r="B34564" s="102">
        <v>2150061977</v>
      </c>
    </row>
    <row r="34565" spans="1:2" ht="15" thickBot="1" x14ac:dyDescent="0.35">
      <c r="A34565" s="101" t="s">
        <v>40309</v>
      </c>
      <c r="B34565" s="102">
        <v>2150061978</v>
      </c>
    </row>
    <row r="34566" spans="1:2" ht="15" thickBot="1" x14ac:dyDescent="0.35">
      <c r="A34566" s="101" t="s">
        <v>40310</v>
      </c>
      <c r="B34566" s="102">
        <v>2150061979</v>
      </c>
    </row>
    <row r="34567" spans="1:2" ht="15" thickBot="1" x14ac:dyDescent="0.35">
      <c r="A34567" s="101" t="s">
        <v>40311</v>
      </c>
      <c r="B34567" s="102">
        <v>2150061980</v>
      </c>
    </row>
    <row r="34568" spans="1:2" ht="15" thickBot="1" x14ac:dyDescent="0.35">
      <c r="A34568" s="101" t="s">
        <v>40312</v>
      </c>
      <c r="B34568" s="102">
        <v>2150061981</v>
      </c>
    </row>
    <row r="34569" spans="1:2" ht="15" thickBot="1" x14ac:dyDescent="0.35">
      <c r="A34569" s="101" t="s">
        <v>40313</v>
      </c>
      <c r="B34569" s="102">
        <v>2150061982</v>
      </c>
    </row>
    <row r="34570" spans="1:2" ht="15" thickBot="1" x14ac:dyDescent="0.35">
      <c r="A34570" s="101" t="s">
        <v>40314</v>
      </c>
      <c r="B34570" s="102">
        <v>2150061983</v>
      </c>
    </row>
    <row r="34571" spans="1:2" ht="15" thickBot="1" x14ac:dyDescent="0.35">
      <c r="A34571" s="101" t="s">
        <v>40315</v>
      </c>
      <c r="B34571" s="102">
        <v>2150061984</v>
      </c>
    </row>
    <row r="34572" spans="1:2" ht="15" thickBot="1" x14ac:dyDescent="0.35">
      <c r="A34572" s="101" t="s">
        <v>40316</v>
      </c>
      <c r="B34572" s="102">
        <v>2150061985</v>
      </c>
    </row>
    <row r="34573" spans="1:2" ht="15" thickBot="1" x14ac:dyDescent="0.35">
      <c r="A34573" s="101" t="s">
        <v>40317</v>
      </c>
      <c r="B34573" s="102">
        <v>2150061986</v>
      </c>
    </row>
    <row r="34574" spans="1:2" ht="15" thickBot="1" x14ac:dyDescent="0.35">
      <c r="A34574" s="101" t="s">
        <v>40318</v>
      </c>
      <c r="B34574" s="102">
        <v>2150061987</v>
      </c>
    </row>
    <row r="34575" spans="1:2" ht="15" thickBot="1" x14ac:dyDescent="0.35">
      <c r="A34575" s="101" t="s">
        <v>40319</v>
      </c>
      <c r="B34575" s="102">
        <v>2150061988</v>
      </c>
    </row>
    <row r="34576" spans="1:2" ht="15" thickBot="1" x14ac:dyDescent="0.35">
      <c r="A34576" s="101" t="s">
        <v>40320</v>
      </c>
      <c r="B34576" s="102">
        <v>2150061989</v>
      </c>
    </row>
    <row r="34577" spans="1:2" ht="15" thickBot="1" x14ac:dyDescent="0.35">
      <c r="A34577" s="101" t="s">
        <v>40321</v>
      </c>
      <c r="B34577" s="102">
        <v>2150061990</v>
      </c>
    </row>
    <row r="34578" spans="1:2" ht="15" thickBot="1" x14ac:dyDescent="0.35">
      <c r="A34578" s="101" t="s">
        <v>40322</v>
      </c>
      <c r="B34578" s="102">
        <v>2150061991</v>
      </c>
    </row>
    <row r="34579" spans="1:2" ht="15" thickBot="1" x14ac:dyDescent="0.35">
      <c r="A34579" s="101" t="s">
        <v>40323</v>
      </c>
      <c r="B34579" s="102">
        <v>2150061992</v>
      </c>
    </row>
    <row r="34580" spans="1:2" ht="15" thickBot="1" x14ac:dyDescent="0.35">
      <c r="A34580" s="101" t="s">
        <v>40324</v>
      </c>
      <c r="B34580" s="102">
        <v>2150061993</v>
      </c>
    </row>
    <row r="34581" spans="1:2" ht="15" thickBot="1" x14ac:dyDescent="0.35">
      <c r="A34581" s="101" t="s">
        <v>40325</v>
      </c>
      <c r="B34581" s="102">
        <v>2150061994</v>
      </c>
    </row>
    <row r="34582" spans="1:2" ht="15" thickBot="1" x14ac:dyDescent="0.35">
      <c r="A34582" s="101" t="s">
        <v>40326</v>
      </c>
      <c r="B34582" s="102">
        <v>2150061995</v>
      </c>
    </row>
    <row r="34583" spans="1:2" ht="15" thickBot="1" x14ac:dyDescent="0.35">
      <c r="A34583" s="101" t="s">
        <v>40327</v>
      </c>
      <c r="B34583" s="102">
        <v>2150061996</v>
      </c>
    </row>
    <row r="34584" spans="1:2" ht="15" thickBot="1" x14ac:dyDescent="0.35">
      <c r="A34584" s="101" t="s">
        <v>40328</v>
      </c>
      <c r="B34584" s="102">
        <v>2150061997</v>
      </c>
    </row>
    <row r="34585" spans="1:2" ht="15" thickBot="1" x14ac:dyDescent="0.35">
      <c r="A34585" s="101" t="s">
        <v>40329</v>
      </c>
      <c r="B34585" s="102">
        <v>2150061998</v>
      </c>
    </row>
    <row r="34586" spans="1:2" ht="15" thickBot="1" x14ac:dyDescent="0.35">
      <c r="A34586" s="101" t="s">
        <v>40330</v>
      </c>
      <c r="B34586" s="102">
        <v>2150061999</v>
      </c>
    </row>
    <row r="34587" spans="1:2" ht="15" thickBot="1" x14ac:dyDescent="0.35">
      <c r="A34587" s="101" t="s">
        <v>40331</v>
      </c>
      <c r="B34587" s="102">
        <v>2150062000</v>
      </c>
    </row>
    <row r="34588" spans="1:2" ht="15" thickBot="1" x14ac:dyDescent="0.35">
      <c r="A34588" s="103" t="s">
        <v>40332</v>
      </c>
      <c r="B34588" s="102">
        <v>2150062001</v>
      </c>
    </row>
    <row r="34589" spans="1:2" ht="15" thickBot="1" x14ac:dyDescent="0.35">
      <c r="A34589" s="103" t="s">
        <v>40333</v>
      </c>
      <c r="B34589" s="102">
        <v>2150062002</v>
      </c>
    </row>
    <row r="34590" spans="1:2" ht="15" thickBot="1" x14ac:dyDescent="0.35">
      <c r="A34590" s="103" t="s">
        <v>40334</v>
      </c>
      <c r="B34590" s="102">
        <v>2150062003</v>
      </c>
    </row>
    <row r="34591" spans="1:2" ht="15" thickBot="1" x14ac:dyDescent="0.35">
      <c r="A34591" s="103" t="s">
        <v>40335</v>
      </c>
      <c r="B34591" s="102">
        <v>2150062004</v>
      </c>
    </row>
    <row r="34592" spans="1:2" ht="15" thickBot="1" x14ac:dyDescent="0.35">
      <c r="A34592" s="103" t="s">
        <v>40336</v>
      </c>
      <c r="B34592" s="102">
        <v>2150062005</v>
      </c>
    </row>
    <row r="34593" spans="1:2" ht="15" thickBot="1" x14ac:dyDescent="0.35">
      <c r="A34593" s="103" t="s">
        <v>40337</v>
      </c>
      <c r="B34593" s="102">
        <v>2150062006</v>
      </c>
    </row>
    <row r="34594" spans="1:2" ht="15" thickBot="1" x14ac:dyDescent="0.35">
      <c r="A34594" s="103" t="s">
        <v>40338</v>
      </c>
      <c r="B34594" s="102">
        <v>2150062007</v>
      </c>
    </row>
    <row r="34595" spans="1:2" ht="15" thickBot="1" x14ac:dyDescent="0.35">
      <c r="A34595" s="103" t="s">
        <v>40339</v>
      </c>
      <c r="B34595" s="102">
        <v>2150062008</v>
      </c>
    </row>
    <row r="34596" spans="1:2" ht="15" thickBot="1" x14ac:dyDescent="0.35">
      <c r="A34596" s="103" t="s">
        <v>40340</v>
      </c>
      <c r="B34596" s="102">
        <v>2150062009</v>
      </c>
    </row>
    <row r="34597" spans="1:2" ht="15" thickBot="1" x14ac:dyDescent="0.35">
      <c r="A34597" s="103" t="s">
        <v>40341</v>
      </c>
      <c r="B34597" s="102">
        <v>2150062010</v>
      </c>
    </row>
    <row r="34598" spans="1:2" ht="15" thickBot="1" x14ac:dyDescent="0.35">
      <c r="A34598" s="103" t="s">
        <v>40342</v>
      </c>
      <c r="B34598" s="102">
        <v>2150062011</v>
      </c>
    </row>
    <row r="34599" spans="1:2" ht="15" thickBot="1" x14ac:dyDescent="0.35">
      <c r="A34599" s="103" t="s">
        <v>40343</v>
      </c>
      <c r="B34599" s="102">
        <v>2150062012</v>
      </c>
    </row>
    <row r="34600" spans="1:2" ht="15" thickBot="1" x14ac:dyDescent="0.35">
      <c r="A34600" s="103" t="s">
        <v>40344</v>
      </c>
      <c r="B34600" s="102">
        <v>2150062013</v>
      </c>
    </row>
    <row r="34601" spans="1:2" ht="15" thickBot="1" x14ac:dyDescent="0.35">
      <c r="A34601" s="103" t="s">
        <v>40345</v>
      </c>
      <c r="B34601" s="102">
        <v>2150062014</v>
      </c>
    </row>
    <row r="34602" spans="1:2" ht="15" thickBot="1" x14ac:dyDescent="0.35">
      <c r="A34602" s="103" t="s">
        <v>40346</v>
      </c>
      <c r="B34602" s="102">
        <v>2150062015</v>
      </c>
    </row>
    <row r="34603" spans="1:2" ht="15" thickBot="1" x14ac:dyDescent="0.35">
      <c r="A34603" s="103" t="s">
        <v>40347</v>
      </c>
      <c r="B34603" s="102">
        <v>2150062016</v>
      </c>
    </row>
    <row r="34604" spans="1:2" ht="15" thickBot="1" x14ac:dyDescent="0.35">
      <c r="A34604" s="103" t="s">
        <v>40348</v>
      </c>
      <c r="B34604" s="102">
        <v>2150062017</v>
      </c>
    </row>
    <row r="34605" spans="1:2" ht="15" thickBot="1" x14ac:dyDescent="0.35">
      <c r="A34605" s="103" t="s">
        <v>40349</v>
      </c>
      <c r="B34605" s="102">
        <v>2150062018</v>
      </c>
    </row>
    <row r="34606" spans="1:2" ht="15" thickBot="1" x14ac:dyDescent="0.35">
      <c r="A34606" s="103" t="s">
        <v>40350</v>
      </c>
      <c r="B34606" s="102">
        <v>2150062019</v>
      </c>
    </row>
    <row r="34607" spans="1:2" ht="15" thickBot="1" x14ac:dyDescent="0.35">
      <c r="A34607" s="103" t="s">
        <v>40351</v>
      </c>
      <c r="B34607" s="102">
        <v>2150062020</v>
      </c>
    </row>
    <row r="34608" spans="1:2" ht="15" thickBot="1" x14ac:dyDescent="0.35">
      <c r="A34608" s="103" t="s">
        <v>40332</v>
      </c>
      <c r="B34608" s="102">
        <v>2150062021</v>
      </c>
    </row>
    <row r="34609" spans="1:2" ht="15" thickBot="1" x14ac:dyDescent="0.35">
      <c r="A34609" s="103" t="s">
        <v>40333</v>
      </c>
      <c r="B34609" s="102">
        <v>2150062022</v>
      </c>
    </row>
    <row r="34610" spans="1:2" ht="15" thickBot="1" x14ac:dyDescent="0.35">
      <c r="A34610" s="103" t="s">
        <v>40334</v>
      </c>
      <c r="B34610" s="102">
        <v>2150062023</v>
      </c>
    </row>
    <row r="34611" spans="1:2" ht="15" thickBot="1" x14ac:dyDescent="0.35">
      <c r="A34611" s="103" t="s">
        <v>40335</v>
      </c>
      <c r="B34611" s="102">
        <v>2150062024</v>
      </c>
    </row>
    <row r="34612" spans="1:2" ht="15" thickBot="1" x14ac:dyDescent="0.35">
      <c r="A34612" s="103" t="s">
        <v>40336</v>
      </c>
      <c r="B34612" s="102">
        <v>2150062025</v>
      </c>
    </row>
    <row r="34613" spans="1:2" ht="15" thickBot="1" x14ac:dyDescent="0.35">
      <c r="A34613" s="103" t="s">
        <v>40337</v>
      </c>
      <c r="B34613" s="102">
        <v>2150062026</v>
      </c>
    </row>
    <row r="34614" spans="1:2" ht="15" thickBot="1" x14ac:dyDescent="0.35">
      <c r="A34614" s="103" t="s">
        <v>40338</v>
      </c>
      <c r="B34614" s="102">
        <v>2150062027</v>
      </c>
    </row>
    <row r="34615" spans="1:2" ht="15" thickBot="1" x14ac:dyDescent="0.35">
      <c r="A34615" s="103" t="s">
        <v>40339</v>
      </c>
      <c r="B34615" s="102">
        <v>2150062028</v>
      </c>
    </row>
    <row r="34616" spans="1:2" ht="15" thickBot="1" x14ac:dyDescent="0.35">
      <c r="A34616" s="103" t="s">
        <v>40340</v>
      </c>
      <c r="B34616" s="102">
        <v>2150062029</v>
      </c>
    </row>
    <row r="34617" spans="1:2" ht="15" thickBot="1" x14ac:dyDescent="0.35">
      <c r="A34617" s="103" t="s">
        <v>40341</v>
      </c>
      <c r="B34617" s="102">
        <v>2150062030</v>
      </c>
    </row>
    <row r="34618" spans="1:2" ht="15" thickBot="1" x14ac:dyDescent="0.35">
      <c r="A34618" s="103" t="s">
        <v>40342</v>
      </c>
      <c r="B34618" s="102">
        <v>2150062031</v>
      </c>
    </row>
    <row r="34619" spans="1:2" ht="15" thickBot="1" x14ac:dyDescent="0.35">
      <c r="A34619" s="103" t="s">
        <v>40343</v>
      </c>
      <c r="B34619" s="102">
        <v>2150062032</v>
      </c>
    </row>
    <row r="34620" spans="1:2" ht="15" thickBot="1" x14ac:dyDescent="0.35">
      <c r="A34620" s="103" t="s">
        <v>40344</v>
      </c>
      <c r="B34620" s="102">
        <v>2150062033</v>
      </c>
    </row>
    <row r="34621" spans="1:2" ht="15" thickBot="1" x14ac:dyDescent="0.35">
      <c r="A34621" s="103" t="s">
        <v>40345</v>
      </c>
      <c r="B34621" s="102">
        <v>2150062034</v>
      </c>
    </row>
    <row r="34622" spans="1:2" ht="15" thickBot="1" x14ac:dyDescent="0.35">
      <c r="A34622" s="103" t="s">
        <v>40346</v>
      </c>
      <c r="B34622" s="102">
        <v>2150062035</v>
      </c>
    </row>
    <row r="34623" spans="1:2" ht="15" thickBot="1" x14ac:dyDescent="0.35">
      <c r="A34623" s="103" t="s">
        <v>40347</v>
      </c>
      <c r="B34623" s="102">
        <v>2150062036</v>
      </c>
    </row>
    <row r="34624" spans="1:2" ht="15" thickBot="1" x14ac:dyDescent="0.35">
      <c r="A34624" s="103" t="s">
        <v>40348</v>
      </c>
      <c r="B34624" s="102">
        <v>2150062037</v>
      </c>
    </row>
    <row r="34625" spans="1:2" ht="15" thickBot="1" x14ac:dyDescent="0.35">
      <c r="A34625" s="103" t="s">
        <v>40349</v>
      </c>
      <c r="B34625" s="102">
        <v>2150062038</v>
      </c>
    </row>
    <row r="34626" spans="1:2" ht="15" thickBot="1" x14ac:dyDescent="0.35">
      <c r="A34626" s="103" t="s">
        <v>40350</v>
      </c>
      <c r="B34626" s="102">
        <v>2150062039</v>
      </c>
    </row>
    <row r="34627" spans="1:2" ht="15" thickBot="1" x14ac:dyDescent="0.35">
      <c r="A34627" s="103" t="s">
        <v>40351</v>
      </c>
      <c r="B34627" s="102">
        <v>2150062040</v>
      </c>
    </row>
    <row r="34628" spans="1:2" ht="15" thickBot="1" x14ac:dyDescent="0.35">
      <c r="A34628" s="101" t="s">
        <v>40352</v>
      </c>
      <c r="B34628" s="102">
        <v>2150062041</v>
      </c>
    </row>
    <row r="34629" spans="1:2" ht="15" thickBot="1" x14ac:dyDescent="0.35">
      <c r="A34629" s="101" t="s">
        <v>40353</v>
      </c>
      <c r="B34629" s="102">
        <v>2150062042</v>
      </c>
    </row>
    <row r="34630" spans="1:2" ht="15" thickBot="1" x14ac:dyDescent="0.35">
      <c r="A34630" s="101" t="s">
        <v>40354</v>
      </c>
      <c r="B34630" s="102">
        <v>2150062043</v>
      </c>
    </row>
    <row r="34631" spans="1:2" ht="15" thickBot="1" x14ac:dyDescent="0.35">
      <c r="A34631" s="101" t="s">
        <v>40355</v>
      </c>
      <c r="B34631" s="102">
        <v>2150062044</v>
      </c>
    </row>
    <row r="34632" spans="1:2" ht="15" thickBot="1" x14ac:dyDescent="0.35">
      <c r="A34632" s="101" t="s">
        <v>40356</v>
      </c>
      <c r="B34632" s="102">
        <v>2150062045</v>
      </c>
    </row>
    <row r="34633" spans="1:2" ht="15" thickBot="1" x14ac:dyDescent="0.35">
      <c r="A34633" s="101" t="s">
        <v>40357</v>
      </c>
      <c r="B34633" s="102">
        <v>2150062046</v>
      </c>
    </row>
    <row r="34634" spans="1:2" ht="15" thickBot="1" x14ac:dyDescent="0.35">
      <c r="A34634" s="101" t="s">
        <v>40358</v>
      </c>
      <c r="B34634" s="102">
        <v>2150062047</v>
      </c>
    </row>
    <row r="34635" spans="1:2" ht="15" thickBot="1" x14ac:dyDescent="0.35">
      <c r="A34635" s="101" t="s">
        <v>40359</v>
      </c>
      <c r="B34635" s="102">
        <v>2150062048</v>
      </c>
    </row>
    <row r="34636" spans="1:2" ht="15" thickBot="1" x14ac:dyDescent="0.35">
      <c r="A34636" s="101" t="s">
        <v>40360</v>
      </c>
      <c r="B34636" s="102">
        <v>2150062049</v>
      </c>
    </row>
    <row r="34637" spans="1:2" ht="15" thickBot="1" x14ac:dyDescent="0.35">
      <c r="A34637" s="101" t="s">
        <v>40361</v>
      </c>
      <c r="B34637" s="102">
        <v>2150062050</v>
      </c>
    </row>
    <row r="34638" spans="1:2" ht="15" thickBot="1" x14ac:dyDescent="0.35">
      <c r="A34638" s="101" t="s">
        <v>40362</v>
      </c>
      <c r="B34638" s="102">
        <v>2150062051</v>
      </c>
    </row>
    <row r="34639" spans="1:2" ht="15" thickBot="1" x14ac:dyDescent="0.35">
      <c r="A34639" s="101" t="s">
        <v>40363</v>
      </c>
      <c r="B34639" s="102">
        <v>2150062052</v>
      </c>
    </row>
    <row r="34640" spans="1:2" ht="15" thickBot="1" x14ac:dyDescent="0.35">
      <c r="A34640" s="101" t="s">
        <v>40364</v>
      </c>
      <c r="B34640" s="102">
        <v>2150062053</v>
      </c>
    </row>
    <row r="34641" spans="1:2" ht="15" thickBot="1" x14ac:dyDescent="0.35">
      <c r="A34641" s="101" t="s">
        <v>40365</v>
      </c>
      <c r="B34641" s="102">
        <v>2150062054</v>
      </c>
    </row>
    <row r="34642" spans="1:2" ht="15" thickBot="1" x14ac:dyDescent="0.35">
      <c r="A34642" s="101" t="s">
        <v>40366</v>
      </c>
      <c r="B34642" s="102">
        <v>2150062055</v>
      </c>
    </row>
    <row r="34643" spans="1:2" ht="15" thickBot="1" x14ac:dyDescent="0.35">
      <c r="A34643" s="101" t="s">
        <v>40367</v>
      </c>
      <c r="B34643" s="102">
        <v>2150062056</v>
      </c>
    </row>
    <row r="34644" spans="1:2" ht="15" thickBot="1" x14ac:dyDescent="0.35">
      <c r="A34644" s="101" t="s">
        <v>40368</v>
      </c>
      <c r="B34644" s="102">
        <v>2150062057</v>
      </c>
    </row>
    <row r="34645" spans="1:2" ht="15" thickBot="1" x14ac:dyDescent="0.35">
      <c r="A34645" s="101" t="s">
        <v>40369</v>
      </c>
      <c r="B34645" s="102">
        <v>2150062058</v>
      </c>
    </row>
    <row r="34646" spans="1:2" ht="15" thickBot="1" x14ac:dyDescent="0.35">
      <c r="A34646" s="101" t="s">
        <v>40370</v>
      </c>
      <c r="B34646" s="102">
        <v>2150062059</v>
      </c>
    </row>
    <row r="34647" spans="1:2" ht="15" thickBot="1" x14ac:dyDescent="0.35">
      <c r="A34647" s="101" t="s">
        <v>40371</v>
      </c>
      <c r="B34647" s="102">
        <v>2150062060</v>
      </c>
    </row>
    <row r="34648" spans="1:2" ht="15" thickBot="1" x14ac:dyDescent="0.35">
      <c r="A34648" s="101" t="s">
        <v>40372</v>
      </c>
      <c r="B34648" s="102">
        <v>2150062061</v>
      </c>
    </row>
    <row r="34649" spans="1:2" ht="15" thickBot="1" x14ac:dyDescent="0.35">
      <c r="A34649" s="101" t="s">
        <v>40373</v>
      </c>
      <c r="B34649" s="102">
        <v>2150062062</v>
      </c>
    </row>
    <row r="34650" spans="1:2" ht="15" thickBot="1" x14ac:dyDescent="0.35">
      <c r="A34650" s="101" t="s">
        <v>40374</v>
      </c>
      <c r="B34650" s="102">
        <v>2150062063</v>
      </c>
    </row>
    <row r="34651" spans="1:2" ht="15" thickBot="1" x14ac:dyDescent="0.35">
      <c r="A34651" s="101" t="s">
        <v>40375</v>
      </c>
      <c r="B34651" s="102">
        <v>2150062064</v>
      </c>
    </row>
    <row r="34652" spans="1:2" ht="15" thickBot="1" x14ac:dyDescent="0.35">
      <c r="A34652" s="101" t="s">
        <v>40376</v>
      </c>
      <c r="B34652" s="102">
        <v>2150062065</v>
      </c>
    </row>
    <row r="34653" spans="1:2" ht="15" thickBot="1" x14ac:dyDescent="0.35">
      <c r="A34653" s="101" t="s">
        <v>40377</v>
      </c>
      <c r="B34653" s="102">
        <v>2150062066</v>
      </c>
    </row>
    <row r="34654" spans="1:2" ht="15" thickBot="1" x14ac:dyDescent="0.35">
      <c r="A34654" s="101" t="s">
        <v>40378</v>
      </c>
      <c r="B34654" s="102">
        <v>2150062067</v>
      </c>
    </row>
    <row r="34655" spans="1:2" ht="15" thickBot="1" x14ac:dyDescent="0.35">
      <c r="A34655" s="101" t="s">
        <v>40379</v>
      </c>
      <c r="B34655" s="102">
        <v>2150062068</v>
      </c>
    </row>
    <row r="34656" spans="1:2" ht="15" thickBot="1" x14ac:dyDescent="0.35">
      <c r="A34656" s="101" t="s">
        <v>40380</v>
      </c>
      <c r="B34656" s="102">
        <v>2150062069</v>
      </c>
    </row>
    <row r="34657" spans="1:2" ht="15" thickBot="1" x14ac:dyDescent="0.35">
      <c r="A34657" s="101" t="s">
        <v>40381</v>
      </c>
      <c r="B34657" s="102">
        <v>2150062070</v>
      </c>
    </row>
    <row r="34658" spans="1:2" ht="15" thickBot="1" x14ac:dyDescent="0.35">
      <c r="A34658" s="101" t="s">
        <v>40382</v>
      </c>
      <c r="B34658" s="102">
        <v>2150062071</v>
      </c>
    </row>
    <row r="34659" spans="1:2" ht="15" thickBot="1" x14ac:dyDescent="0.35">
      <c r="A34659" s="101" t="s">
        <v>40383</v>
      </c>
      <c r="B34659" s="102">
        <v>2150062072</v>
      </c>
    </row>
    <row r="34660" spans="1:2" ht="15" thickBot="1" x14ac:dyDescent="0.35">
      <c r="A34660" s="101" t="s">
        <v>40384</v>
      </c>
      <c r="B34660" s="102">
        <v>2150062073</v>
      </c>
    </row>
    <row r="34661" spans="1:2" ht="15" thickBot="1" x14ac:dyDescent="0.35">
      <c r="A34661" s="101" t="s">
        <v>40385</v>
      </c>
      <c r="B34661" s="102">
        <v>2150062074</v>
      </c>
    </row>
    <row r="34662" spans="1:2" ht="15" thickBot="1" x14ac:dyDescent="0.35">
      <c r="A34662" s="101" t="s">
        <v>40386</v>
      </c>
      <c r="B34662" s="102">
        <v>2150062075</v>
      </c>
    </row>
    <row r="34663" spans="1:2" ht="15" thickBot="1" x14ac:dyDescent="0.35">
      <c r="A34663" s="101" t="s">
        <v>40387</v>
      </c>
      <c r="B34663" s="102">
        <v>2150062076</v>
      </c>
    </row>
    <row r="34664" spans="1:2" ht="15" thickBot="1" x14ac:dyDescent="0.35">
      <c r="A34664" s="101" t="s">
        <v>40388</v>
      </c>
      <c r="B34664" s="102">
        <v>2150062077</v>
      </c>
    </row>
    <row r="34665" spans="1:2" ht="15" thickBot="1" x14ac:dyDescent="0.35">
      <c r="A34665" s="101" t="s">
        <v>40389</v>
      </c>
      <c r="B34665" s="102">
        <v>2150062078</v>
      </c>
    </row>
    <row r="34666" spans="1:2" ht="15" thickBot="1" x14ac:dyDescent="0.35">
      <c r="A34666" s="101" t="s">
        <v>40390</v>
      </c>
      <c r="B34666" s="102">
        <v>2150062079</v>
      </c>
    </row>
    <row r="34667" spans="1:2" ht="15" thickBot="1" x14ac:dyDescent="0.35">
      <c r="A34667" s="101" t="s">
        <v>40391</v>
      </c>
      <c r="B34667" s="102">
        <v>2150062080</v>
      </c>
    </row>
    <row r="34668" spans="1:2" ht="15" thickBot="1" x14ac:dyDescent="0.35">
      <c r="A34668" s="101" t="s">
        <v>40392</v>
      </c>
      <c r="B34668" s="102">
        <v>2150062081</v>
      </c>
    </row>
    <row r="34669" spans="1:2" ht="15" thickBot="1" x14ac:dyDescent="0.35">
      <c r="A34669" s="101" t="s">
        <v>40393</v>
      </c>
      <c r="B34669" s="102">
        <v>2150062082</v>
      </c>
    </row>
    <row r="34670" spans="1:2" ht="15" thickBot="1" x14ac:dyDescent="0.35">
      <c r="A34670" s="101" t="s">
        <v>40394</v>
      </c>
      <c r="B34670" s="102">
        <v>2150062083</v>
      </c>
    </row>
    <row r="34671" spans="1:2" ht="15" thickBot="1" x14ac:dyDescent="0.35">
      <c r="A34671" s="101" t="s">
        <v>40395</v>
      </c>
      <c r="B34671" s="102">
        <v>2150062084</v>
      </c>
    </row>
    <row r="34672" spans="1:2" ht="15" thickBot="1" x14ac:dyDescent="0.35">
      <c r="A34672" s="101" t="s">
        <v>40396</v>
      </c>
      <c r="B34672" s="102">
        <v>2150062085</v>
      </c>
    </row>
    <row r="34673" spans="1:2" ht="15" thickBot="1" x14ac:dyDescent="0.35">
      <c r="A34673" s="101" t="s">
        <v>40397</v>
      </c>
      <c r="B34673" s="102">
        <v>2150062086</v>
      </c>
    </row>
    <row r="34674" spans="1:2" ht="15" thickBot="1" x14ac:dyDescent="0.35">
      <c r="A34674" s="101" t="s">
        <v>40398</v>
      </c>
      <c r="B34674" s="102">
        <v>2150062087</v>
      </c>
    </row>
    <row r="34675" spans="1:2" ht="15" thickBot="1" x14ac:dyDescent="0.35">
      <c r="A34675" s="101" t="s">
        <v>40399</v>
      </c>
      <c r="B34675" s="102">
        <v>2150062088</v>
      </c>
    </row>
    <row r="34676" spans="1:2" ht="15" thickBot="1" x14ac:dyDescent="0.35">
      <c r="A34676" s="101" t="s">
        <v>40400</v>
      </c>
      <c r="B34676" s="102">
        <v>2150062089</v>
      </c>
    </row>
    <row r="34677" spans="1:2" ht="15" thickBot="1" x14ac:dyDescent="0.35">
      <c r="A34677" s="101" t="s">
        <v>40401</v>
      </c>
      <c r="B34677" s="102">
        <v>2150062090</v>
      </c>
    </row>
    <row r="34678" spans="1:2" ht="15" thickBot="1" x14ac:dyDescent="0.35">
      <c r="A34678" s="101" t="s">
        <v>40402</v>
      </c>
      <c r="B34678" s="102">
        <v>2150062091</v>
      </c>
    </row>
    <row r="34679" spans="1:2" ht="15" thickBot="1" x14ac:dyDescent="0.35">
      <c r="A34679" s="101" t="s">
        <v>40403</v>
      </c>
      <c r="B34679" s="102">
        <v>2150062092</v>
      </c>
    </row>
    <row r="34680" spans="1:2" ht="15" thickBot="1" x14ac:dyDescent="0.35">
      <c r="A34680" s="101" t="s">
        <v>40404</v>
      </c>
      <c r="B34680" s="102">
        <v>2150062093</v>
      </c>
    </row>
    <row r="34681" spans="1:2" ht="15" thickBot="1" x14ac:dyDescent="0.35">
      <c r="A34681" s="101" t="s">
        <v>40405</v>
      </c>
      <c r="B34681" s="102">
        <v>2150062094</v>
      </c>
    </row>
    <row r="34682" spans="1:2" ht="15" thickBot="1" x14ac:dyDescent="0.35">
      <c r="A34682" s="101" t="s">
        <v>40406</v>
      </c>
      <c r="B34682" s="102">
        <v>2150062095</v>
      </c>
    </row>
    <row r="34683" spans="1:2" ht="15" thickBot="1" x14ac:dyDescent="0.35">
      <c r="A34683" s="101" t="s">
        <v>40407</v>
      </c>
      <c r="B34683" s="102">
        <v>2150062096</v>
      </c>
    </row>
    <row r="34684" spans="1:2" ht="15" thickBot="1" x14ac:dyDescent="0.35">
      <c r="A34684" s="101" t="s">
        <v>40408</v>
      </c>
      <c r="B34684" s="102">
        <v>2150062097</v>
      </c>
    </row>
    <row r="34685" spans="1:2" ht="15" thickBot="1" x14ac:dyDescent="0.35">
      <c r="A34685" s="101" t="s">
        <v>40409</v>
      </c>
      <c r="B34685" s="102">
        <v>2150062098</v>
      </c>
    </row>
    <row r="34686" spans="1:2" ht="15" thickBot="1" x14ac:dyDescent="0.35">
      <c r="A34686" s="101" t="s">
        <v>40410</v>
      </c>
      <c r="B34686" s="102">
        <v>2150062099</v>
      </c>
    </row>
    <row r="34687" spans="1:2" ht="15" thickBot="1" x14ac:dyDescent="0.35">
      <c r="A34687" s="101" t="s">
        <v>40411</v>
      </c>
      <c r="B34687" s="102">
        <v>2150062100</v>
      </c>
    </row>
    <row r="34688" spans="1:2" ht="15" thickBot="1" x14ac:dyDescent="0.35">
      <c r="A34688" s="101" t="s">
        <v>40412</v>
      </c>
      <c r="B34688" s="102">
        <v>2150062101</v>
      </c>
    </row>
    <row r="34689" spans="1:2" ht="15" thickBot="1" x14ac:dyDescent="0.35">
      <c r="A34689" s="101" t="s">
        <v>40413</v>
      </c>
      <c r="B34689" s="102">
        <v>2150062102</v>
      </c>
    </row>
    <row r="34690" spans="1:2" ht="15" thickBot="1" x14ac:dyDescent="0.35">
      <c r="A34690" s="101" t="s">
        <v>40414</v>
      </c>
      <c r="B34690" s="102">
        <v>2150062103</v>
      </c>
    </row>
    <row r="34691" spans="1:2" ht="15" thickBot="1" x14ac:dyDescent="0.35">
      <c r="A34691" s="101" t="s">
        <v>40415</v>
      </c>
      <c r="B34691" s="102">
        <v>2150062104</v>
      </c>
    </row>
    <row r="34692" spans="1:2" ht="15" thickBot="1" x14ac:dyDescent="0.35">
      <c r="A34692" s="101" t="s">
        <v>40416</v>
      </c>
      <c r="B34692" s="102">
        <v>2150062105</v>
      </c>
    </row>
    <row r="34693" spans="1:2" ht="15" thickBot="1" x14ac:dyDescent="0.35">
      <c r="A34693" s="101" t="s">
        <v>40417</v>
      </c>
      <c r="B34693" s="102">
        <v>2150062106</v>
      </c>
    </row>
    <row r="34694" spans="1:2" ht="15" thickBot="1" x14ac:dyDescent="0.35">
      <c r="A34694" s="101" t="s">
        <v>40418</v>
      </c>
      <c r="B34694" s="102">
        <v>2150062107</v>
      </c>
    </row>
    <row r="34695" spans="1:2" ht="15" thickBot="1" x14ac:dyDescent="0.35">
      <c r="A34695" s="101" t="s">
        <v>40419</v>
      </c>
      <c r="B34695" s="102">
        <v>2150062108</v>
      </c>
    </row>
    <row r="34696" spans="1:2" ht="15" thickBot="1" x14ac:dyDescent="0.35">
      <c r="A34696" s="101" t="s">
        <v>40420</v>
      </c>
      <c r="B34696" s="102">
        <v>2150062109</v>
      </c>
    </row>
    <row r="34697" spans="1:2" ht="15" thickBot="1" x14ac:dyDescent="0.35">
      <c r="A34697" s="101" t="s">
        <v>40421</v>
      </c>
      <c r="B34697" s="102">
        <v>2150062110</v>
      </c>
    </row>
    <row r="34698" spans="1:2" ht="15" thickBot="1" x14ac:dyDescent="0.35">
      <c r="A34698" s="101" t="s">
        <v>40422</v>
      </c>
      <c r="B34698" s="102">
        <v>2150062111</v>
      </c>
    </row>
    <row r="34699" spans="1:2" ht="15" thickBot="1" x14ac:dyDescent="0.35">
      <c r="A34699" s="101" t="s">
        <v>40423</v>
      </c>
      <c r="B34699" s="102">
        <v>2150062112</v>
      </c>
    </row>
    <row r="34700" spans="1:2" ht="15" thickBot="1" x14ac:dyDescent="0.35">
      <c r="A34700" s="101" t="s">
        <v>40424</v>
      </c>
      <c r="B34700" s="102">
        <v>2150062113</v>
      </c>
    </row>
    <row r="34701" spans="1:2" ht="15" thickBot="1" x14ac:dyDescent="0.35">
      <c r="A34701" s="101" t="s">
        <v>40425</v>
      </c>
      <c r="B34701" s="102">
        <v>2150062114</v>
      </c>
    </row>
    <row r="34702" spans="1:2" ht="15" thickBot="1" x14ac:dyDescent="0.35">
      <c r="A34702" s="101" t="s">
        <v>40426</v>
      </c>
      <c r="B34702" s="102">
        <v>2150062115</v>
      </c>
    </row>
    <row r="34703" spans="1:2" ht="15" thickBot="1" x14ac:dyDescent="0.35">
      <c r="A34703" s="101" t="s">
        <v>40427</v>
      </c>
      <c r="B34703" s="102">
        <v>2150062116</v>
      </c>
    </row>
    <row r="34704" spans="1:2" ht="15" thickBot="1" x14ac:dyDescent="0.35">
      <c r="A34704" s="101" t="s">
        <v>40428</v>
      </c>
      <c r="B34704" s="102">
        <v>2150062117</v>
      </c>
    </row>
    <row r="34705" spans="1:2" ht="15" thickBot="1" x14ac:dyDescent="0.35">
      <c r="A34705" s="101" t="s">
        <v>40429</v>
      </c>
      <c r="B34705" s="102">
        <v>2150062118</v>
      </c>
    </row>
    <row r="34706" spans="1:2" ht="15" thickBot="1" x14ac:dyDescent="0.35">
      <c r="A34706" s="101" t="s">
        <v>40430</v>
      </c>
      <c r="B34706" s="102">
        <v>2150062119</v>
      </c>
    </row>
    <row r="34707" spans="1:2" ht="15" thickBot="1" x14ac:dyDescent="0.35">
      <c r="A34707" s="101" t="s">
        <v>40431</v>
      </c>
      <c r="B34707" s="102">
        <v>2150062120</v>
      </c>
    </row>
    <row r="34708" spans="1:2" ht="15" thickBot="1" x14ac:dyDescent="0.35">
      <c r="A34708" s="101" t="s">
        <v>40432</v>
      </c>
      <c r="B34708" s="102">
        <v>2150062121</v>
      </c>
    </row>
    <row r="34709" spans="1:2" ht="15" thickBot="1" x14ac:dyDescent="0.35">
      <c r="A34709" s="101" t="s">
        <v>40433</v>
      </c>
      <c r="B34709" s="102">
        <v>2150062122</v>
      </c>
    </row>
    <row r="34710" spans="1:2" ht="15" thickBot="1" x14ac:dyDescent="0.35">
      <c r="A34710" s="101" t="s">
        <v>40434</v>
      </c>
      <c r="B34710" s="102">
        <v>2150062123</v>
      </c>
    </row>
    <row r="34711" spans="1:2" ht="15" thickBot="1" x14ac:dyDescent="0.35">
      <c r="A34711" s="101" t="s">
        <v>40435</v>
      </c>
      <c r="B34711" s="102">
        <v>2150062124</v>
      </c>
    </row>
    <row r="34712" spans="1:2" ht="15" thickBot="1" x14ac:dyDescent="0.35">
      <c r="A34712" s="101" t="s">
        <v>40436</v>
      </c>
      <c r="B34712" s="102">
        <v>2150062125</v>
      </c>
    </row>
    <row r="34713" spans="1:2" ht="15" thickBot="1" x14ac:dyDescent="0.35">
      <c r="A34713" s="101" t="s">
        <v>40437</v>
      </c>
      <c r="B34713" s="102">
        <v>2150062126</v>
      </c>
    </row>
    <row r="34714" spans="1:2" ht="15" thickBot="1" x14ac:dyDescent="0.35">
      <c r="A34714" s="101" t="s">
        <v>40438</v>
      </c>
      <c r="B34714" s="102">
        <v>2150062127</v>
      </c>
    </row>
    <row r="34715" spans="1:2" ht="15" thickBot="1" x14ac:dyDescent="0.35">
      <c r="A34715" s="101" t="s">
        <v>40439</v>
      </c>
      <c r="B34715" s="102">
        <v>2150062128</v>
      </c>
    </row>
    <row r="34716" spans="1:2" ht="15" thickBot="1" x14ac:dyDescent="0.35">
      <c r="A34716" s="101" t="s">
        <v>40440</v>
      </c>
      <c r="B34716" s="102">
        <v>2150062129</v>
      </c>
    </row>
    <row r="34717" spans="1:2" ht="15" thickBot="1" x14ac:dyDescent="0.35">
      <c r="A34717" s="101" t="s">
        <v>40441</v>
      </c>
      <c r="B34717" s="102">
        <v>2150062130</v>
      </c>
    </row>
    <row r="34718" spans="1:2" ht="15" thickBot="1" x14ac:dyDescent="0.35">
      <c r="A34718" s="101" t="s">
        <v>40442</v>
      </c>
      <c r="B34718" s="102">
        <v>2150062131</v>
      </c>
    </row>
    <row r="34719" spans="1:2" ht="15" thickBot="1" x14ac:dyDescent="0.35">
      <c r="A34719" s="101" t="s">
        <v>40443</v>
      </c>
      <c r="B34719" s="102">
        <v>2150062132</v>
      </c>
    </row>
    <row r="34720" spans="1:2" ht="15" thickBot="1" x14ac:dyDescent="0.35">
      <c r="A34720" s="101" t="s">
        <v>40444</v>
      </c>
      <c r="B34720" s="102">
        <v>2150062133</v>
      </c>
    </row>
    <row r="34721" spans="1:2" ht="15" thickBot="1" x14ac:dyDescent="0.35">
      <c r="A34721" s="101" t="s">
        <v>40445</v>
      </c>
      <c r="B34721" s="102">
        <v>2150062134</v>
      </c>
    </row>
    <row r="34722" spans="1:2" ht="15" thickBot="1" x14ac:dyDescent="0.35">
      <c r="A34722" s="101" t="s">
        <v>40446</v>
      </c>
      <c r="B34722" s="102">
        <v>2150062135</v>
      </c>
    </row>
    <row r="34723" spans="1:2" ht="15" thickBot="1" x14ac:dyDescent="0.35">
      <c r="A34723" s="101" t="s">
        <v>40447</v>
      </c>
      <c r="B34723" s="102">
        <v>2150062136</v>
      </c>
    </row>
    <row r="34724" spans="1:2" ht="15" thickBot="1" x14ac:dyDescent="0.35">
      <c r="A34724" s="101" t="s">
        <v>40448</v>
      </c>
      <c r="B34724" s="102">
        <v>2150062137</v>
      </c>
    </row>
    <row r="34725" spans="1:2" ht="15" thickBot="1" x14ac:dyDescent="0.35">
      <c r="A34725" s="101" t="s">
        <v>40449</v>
      </c>
      <c r="B34725" s="102">
        <v>2150062138</v>
      </c>
    </row>
    <row r="34726" spans="1:2" ht="15" thickBot="1" x14ac:dyDescent="0.35">
      <c r="A34726" s="101" t="s">
        <v>40450</v>
      </c>
      <c r="B34726" s="102">
        <v>2150062139</v>
      </c>
    </row>
    <row r="34727" spans="1:2" ht="15" thickBot="1" x14ac:dyDescent="0.35">
      <c r="A34727" s="101" t="s">
        <v>40451</v>
      </c>
      <c r="B34727" s="102">
        <v>2150062140</v>
      </c>
    </row>
    <row r="34728" spans="1:2" ht="15" thickBot="1" x14ac:dyDescent="0.35">
      <c r="A34728" s="101" t="s">
        <v>40452</v>
      </c>
      <c r="B34728" s="102">
        <v>2150062141</v>
      </c>
    </row>
    <row r="34729" spans="1:2" ht="15" thickBot="1" x14ac:dyDescent="0.35">
      <c r="A34729" s="101" t="s">
        <v>40453</v>
      </c>
      <c r="B34729" s="102">
        <v>2150062142</v>
      </c>
    </row>
    <row r="34730" spans="1:2" ht="15" thickBot="1" x14ac:dyDescent="0.35">
      <c r="A34730" s="101" t="s">
        <v>40454</v>
      </c>
      <c r="B34730" s="102">
        <v>2150062143</v>
      </c>
    </row>
    <row r="34731" spans="1:2" ht="15" thickBot="1" x14ac:dyDescent="0.35">
      <c r="A34731" s="101" t="s">
        <v>40455</v>
      </c>
      <c r="B34731" s="102">
        <v>2150062144</v>
      </c>
    </row>
    <row r="34732" spans="1:2" ht="15" thickBot="1" x14ac:dyDescent="0.35">
      <c r="A34732" s="101" t="s">
        <v>40456</v>
      </c>
      <c r="B34732" s="102">
        <v>2150062145</v>
      </c>
    </row>
    <row r="34733" spans="1:2" ht="15" thickBot="1" x14ac:dyDescent="0.35">
      <c r="A34733" s="101" t="s">
        <v>40457</v>
      </c>
      <c r="B34733" s="102">
        <v>2150062146</v>
      </c>
    </row>
    <row r="34734" spans="1:2" ht="15" thickBot="1" x14ac:dyDescent="0.35">
      <c r="A34734" s="101" t="s">
        <v>40458</v>
      </c>
      <c r="B34734" s="102">
        <v>2150062147</v>
      </c>
    </row>
    <row r="34735" spans="1:2" ht="15" thickBot="1" x14ac:dyDescent="0.35">
      <c r="A34735" s="101" t="s">
        <v>40459</v>
      </c>
      <c r="B34735" s="102">
        <v>2150062148</v>
      </c>
    </row>
    <row r="34736" spans="1:2" ht="15" thickBot="1" x14ac:dyDescent="0.35">
      <c r="A34736" s="101" t="s">
        <v>40460</v>
      </c>
      <c r="B34736" s="102">
        <v>2150062149</v>
      </c>
    </row>
    <row r="34737" spans="1:2" ht="15" thickBot="1" x14ac:dyDescent="0.35">
      <c r="A34737" s="101" t="s">
        <v>40461</v>
      </c>
      <c r="B34737" s="102">
        <v>2150062150</v>
      </c>
    </row>
    <row r="34738" spans="1:2" ht="15" thickBot="1" x14ac:dyDescent="0.35">
      <c r="A34738" s="101" t="s">
        <v>40462</v>
      </c>
      <c r="B34738" s="102">
        <v>2150062151</v>
      </c>
    </row>
    <row r="34739" spans="1:2" ht="15" thickBot="1" x14ac:dyDescent="0.35">
      <c r="A34739" s="101" t="s">
        <v>40463</v>
      </c>
      <c r="B34739" s="102">
        <v>2150062152</v>
      </c>
    </row>
    <row r="34740" spans="1:2" ht="15" thickBot="1" x14ac:dyDescent="0.35">
      <c r="A34740" s="101" t="s">
        <v>40464</v>
      </c>
      <c r="B34740" s="102">
        <v>2150062153</v>
      </c>
    </row>
    <row r="34741" spans="1:2" ht="15" thickBot="1" x14ac:dyDescent="0.35">
      <c r="A34741" s="101" t="s">
        <v>40465</v>
      </c>
      <c r="B34741" s="102">
        <v>2150062154</v>
      </c>
    </row>
    <row r="34742" spans="1:2" ht="15" thickBot="1" x14ac:dyDescent="0.35">
      <c r="A34742" s="101" t="s">
        <v>40466</v>
      </c>
      <c r="B34742" s="102">
        <v>2150062155</v>
      </c>
    </row>
    <row r="34743" spans="1:2" ht="15" thickBot="1" x14ac:dyDescent="0.35">
      <c r="A34743" s="101" t="s">
        <v>40467</v>
      </c>
      <c r="B34743" s="102">
        <v>2150062156</v>
      </c>
    </row>
    <row r="34744" spans="1:2" ht="15" thickBot="1" x14ac:dyDescent="0.35">
      <c r="A34744" s="101" t="s">
        <v>40468</v>
      </c>
      <c r="B34744" s="102">
        <v>2150062157</v>
      </c>
    </row>
    <row r="34745" spans="1:2" ht="15" thickBot="1" x14ac:dyDescent="0.35">
      <c r="A34745" s="101" t="s">
        <v>40469</v>
      </c>
      <c r="B34745" s="102">
        <v>2150062158</v>
      </c>
    </row>
    <row r="34746" spans="1:2" ht="15" thickBot="1" x14ac:dyDescent="0.35">
      <c r="A34746" s="101" t="s">
        <v>40470</v>
      </c>
      <c r="B34746" s="102">
        <v>2150062159</v>
      </c>
    </row>
    <row r="34747" spans="1:2" ht="15" thickBot="1" x14ac:dyDescent="0.35">
      <c r="A34747" s="101" t="s">
        <v>40471</v>
      </c>
      <c r="B34747" s="102">
        <v>2150062160</v>
      </c>
    </row>
    <row r="34748" spans="1:2" ht="15" thickBot="1" x14ac:dyDescent="0.35">
      <c r="A34748" s="101" t="s">
        <v>40472</v>
      </c>
      <c r="B34748" s="102">
        <v>2150062161</v>
      </c>
    </row>
    <row r="34749" spans="1:2" ht="15" thickBot="1" x14ac:dyDescent="0.35">
      <c r="A34749" s="101" t="s">
        <v>40473</v>
      </c>
      <c r="B34749" s="102">
        <v>2150062162</v>
      </c>
    </row>
    <row r="34750" spans="1:2" ht="15" thickBot="1" x14ac:dyDescent="0.35">
      <c r="A34750" s="101" t="s">
        <v>40474</v>
      </c>
      <c r="B34750" s="102">
        <v>2150062163</v>
      </c>
    </row>
    <row r="34751" spans="1:2" ht="15" thickBot="1" x14ac:dyDescent="0.35">
      <c r="A34751" s="101" t="s">
        <v>40475</v>
      </c>
      <c r="B34751" s="102">
        <v>2150062164</v>
      </c>
    </row>
    <row r="34752" spans="1:2" ht="15" thickBot="1" x14ac:dyDescent="0.35">
      <c r="A34752" s="101" t="s">
        <v>40476</v>
      </c>
      <c r="B34752" s="102">
        <v>2150062165</v>
      </c>
    </row>
    <row r="34753" spans="1:2" ht="15" thickBot="1" x14ac:dyDescent="0.35">
      <c r="A34753" s="101" t="s">
        <v>40477</v>
      </c>
      <c r="B34753" s="102">
        <v>2150062166</v>
      </c>
    </row>
    <row r="34754" spans="1:2" ht="15" thickBot="1" x14ac:dyDescent="0.35">
      <c r="A34754" s="101" t="s">
        <v>40478</v>
      </c>
      <c r="B34754" s="102">
        <v>2150062167</v>
      </c>
    </row>
    <row r="34755" spans="1:2" ht="15" thickBot="1" x14ac:dyDescent="0.35">
      <c r="A34755" s="101" t="s">
        <v>40479</v>
      </c>
      <c r="B34755" s="102">
        <v>2150062168</v>
      </c>
    </row>
    <row r="34756" spans="1:2" ht="15" thickBot="1" x14ac:dyDescent="0.35">
      <c r="A34756" s="101" t="s">
        <v>40480</v>
      </c>
      <c r="B34756" s="102">
        <v>2150062169</v>
      </c>
    </row>
    <row r="34757" spans="1:2" ht="15" thickBot="1" x14ac:dyDescent="0.35">
      <c r="A34757" s="101" t="s">
        <v>40481</v>
      </c>
      <c r="B34757" s="102">
        <v>2150062170</v>
      </c>
    </row>
    <row r="34758" spans="1:2" ht="15" thickBot="1" x14ac:dyDescent="0.35">
      <c r="A34758" s="101" t="s">
        <v>40482</v>
      </c>
      <c r="B34758" s="102">
        <v>2150062171</v>
      </c>
    </row>
    <row r="34759" spans="1:2" ht="15" thickBot="1" x14ac:dyDescent="0.35">
      <c r="A34759" s="101" t="s">
        <v>40483</v>
      </c>
      <c r="B34759" s="102">
        <v>2150062172</v>
      </c>
    </row>
    <row r="34760" spans="1:2" ht="15" thickBot="1" x14ac:dyDescent="0.35">
      <c r="A34760" s="101" t="s">
        <v>40484</v>
      </c>
      <c r="B34760" s="102">
        <v>2150062173</v>
      </c>
    </row>
    <row r="34761" spans="1:2" ht="15" thickBot="1" x14ac:dyDescent="0.35">
      <c r="A34761" s="101" t="s">
        <v>40485</v>
      </c>
      <c r="B34761" s="102">
        <v>2150062174</v>
      </c>
    </row>
    <row r="34762" spans="1:2" ht="15" thickBot="1" x14ac:dyDescent="0.35">
      <c r="A34762" s="101" t="s">
        <v>40486</v>
      </c>
      <c r="B34762" s="102">
        <v>2150062175</v>
      </c>
    </row>
    <row r="34763" spans="1:2" ht="15" thickBot="1" x14ac:dyDescent="0.35">
      <c r="A34763" s="101" t="s">
        <v>40487</v>
      </c>
      <c r="B34763" s="102">
        <v>2150062176</v>
      </c>
    </row>
    <row r="34764" spans="1:2" ht="15" thickBot="1" x14ac:dyDescent="0.35">
      <c r="A34764" s="101" t="s">
        <v>40488</v>
      </c>
      <c r="B34764" s="102">
        <v>2150062177</v>
      </c>
    </row>
    <row r="34765" spans="1:2" ht="15" thickBot="1" x14ac:dyDescent="0.35">
      <c r="A34765" s="101" t="s">
        <v>40489</v>
      </c>
      <c r="B34765" s="102">
        <v>2150062178</v>
      </c>
    </row>
    <row r="34766" spans="1:2" ht="15" thickBot="1" x14ac:dyDescent="0.35">
      <c r="A34766" s="101" t="s">
        <v>40490</v>
      </c>
      <c r="B34766" s="102">
        <v>2150062179</v>
      </c>
    </row>
    <row r="34767" spans="1:2" ht="15" thickBot="1" x14ac:dyDescent="0.35">
      <c r="A34767" s="101" t="s">
        <v>40491</v>
      </c>
      <c r="B34767" s="102">
        <v>2150062180</v>
      </c>
    </row>
    <row r="34768" spans="1:2" ht="15" thickBot="1" x14ac:dyDescent="0.35">
      <c r="A34768" s="101" t="s">
        <v>40492</v>
      </c>
      <c r="B34768" s="102">
        <v>2150062181</v>
      </c>
    </row>
    <row r="34769" spans="1:2" ht="15" thickBot="1" x14ac:dyDescent="0.35">
      <c r="A34769" s="101" t="s">
        <v>40493</v>
      </c>
      <c r="B34769" s="102">
        <v>2150062182</v>
      </c>
    </row>
    <row r="34770" spans="1:2" ht="15" thickBot="1" x14ac:dyDescent="0.35">
      <c r="A34770" s="101" t="s">
        <v>40494</v>
      </c>
      <c r="B34770" s="102">
        <v>2150062183</v>
      </c>
    </row>
    <row r="34771" spans="1:2" ht="15" thickBot="1" x14ac:dyDescent="0.35">
      <c r="A34771" s="101" t="s">
        <v>40495</v>
      </c>
      <c r="B34771" s="102">
        <v>2150062184</v>
      </c>
    </row>
    <row r="34772" spans="1:2" ht="15" thickBot="1" x14ac:dyDescent="0.35">
      <c r="A34772" s="101" t="s">
        <v>40496</v>
      </c>
      <c r="B34772" s="102">
        <v>2150062185</v>
      </c>
    </row>
    <row r="34773" spans="1:2" ht="15" thickBot="1" x14ac:dyDescent="0.35">
      <c r="A34773" s="101" t="s">
        <v>40497</v>
      </c>
      <c r="B34773" s="102">
        <v>2150062186</v>
      </c>
    </row>
    <row r="34774" spans="1:2" ht="15" thickBot="1" x14ac:dyDescent="0.35">
      <c r="A34774" s="101" t="s">
        <v>40498</v>
      </c>
      <c r="B34774" s="102">
        <v>2150062187</v>
      </c>
    </row>
    <row r="34775" spans="1:2" ht="15" thickBot="1" x14ac:dyDescent="0.35">
      <c r="A34775" s="101" t="s">
        <v>40499</v>
      </c>
      <c r="B34775" s="102">
        <v>2150062188</v>
      </c>
    </row>
    <row r="34776" spans="1:2" ht="15" thickBot="1" x14ac:dyDescent="0.35">
      <c r="A34776" s="101" t="s">
        <v>40500</v>
      </c>
      <c r="B34776" s="102">
        <v>2150062189</v>
      </c>
    </row>
    <row r="34777" spans="1:2" ht="15" thickBot="1" x14ac:dyDescent="0.35">
      <c r="A34777" s="101" t="s">
        <v>40501</v>
      </c>
      <c r="B34777" s="102">
        <v>2150062190</v>
      </c>
    </row>
    <row r="34778" spans="1:2" ht="15" thickBot="1" x14ac:dyDescent="0.35">
      <c r="A34778" s="101" t="s">
        <v>40502</v>
      </c>
      <c r="B34778" s="102">
        <v>2150062191</v>
      </c>
    </row>
    <row r="34779" spans="1:2" ht="15" thickBot="1" x14ac:dyDescent="0.35">
      <c r="A34779" s="101" t="s">
        <v>40503</v>
      </c>
      <c r="B34779" s="102">
        <v>2150062192</v>
      </c>
    </row>
    <row r="34780" spans="1:2" ht="15" thickBot="1" x14ac:dyDescent="0.35">
      <c r="A34780" s="101" t="s">
        <v>40504</v>
      </c>
      <c r="B34780" s="102">
        <v>2150062193</v>
      </c>
    </row>
    <row r="34781" spans="1:2" ht="15" thickBot="1" x14ac:dyDescent="0.35">
      <c r="A34781" s="101" t="s">
        <v>40505</v>
      </c>
      <c r="B34781" s="102">
        <v>2150062194</v>
      </c>
    </row>
    <row r="34782" spans="1:2" ht="15" thickBot="1" x14ac:dyDescent="0.35">
      <c r="A34782" s="101" t="s">
        <v>40506</v>
      </c>
      <c r="B34782" s="102">
        <v>2150062195</v>
      </c>
    </row>
    <row r="34783" spans="1:2" ht="15" thickBot="1" x14ac:dyDescent="0.35">
      <c r="A34783" s="101" t="s">
        <v>40507</v>
      </c>
      <c r="B34783" s="102">
        <v>2150062196</v>
      </c>
    </row>
    <row r="34784" spans="1:2" ht="15" thickBot="1" x14ac:dyDescent="0.35">
      <c r="A34784" s="101" t="s">
        <v>40508</v>
      </c>
      <c r="B34784" s="102">
        <v>2150062197</v>
      </c>
    </row>
    <row r="34785" spans="1:2" ht="15" thickBot="1" x14ac:dyDescent="0.35">
      <c r="A34785" s="101" t="s">
        <v>40509</v>
      </c>
      <c r="B34785" s="102">
        <v>2150062198</v>
      </c>
    </row>
    <row r="34786" spans="1:2" ht="15" thickBot="1" x14ac:dyDescent="0.35">
      <c r="A34786" s="101" t="s">
        <v>40510</v>
      </c>
      <c r="B34786" s="102">
        <v>2150062199</v>
      </c>
    </row>
    <row r="34787" spans="1:2" ht="15" thickBot="1" x14ac:dyDescent="0.35">
      <c r="A34787" s="101" t="s">
        <v>40511</v>
      </c>
      <c r="B34787" s="102">
        <v>2150062200</v>
      </c>
    </row>
    <row r="34788" spans="1:2" ht="15" thickBot="1" x14ac:dyDescent="0.35">
      <c r="A34788" s="101" t="s">
        <v>40512</v>
      </c>
      <c r="B34788" s="102">
        <v>2150062201</v>
      </c>
    </row>
    <row r="34789" spans="1:2" ht="15" thickBot="1" x14ac:dyDescent="0.35">
      <c r="A34789" s="101" t="s">
        <v>40513</v>
      </c>
      <c r="B34789" s="102">
        <v>2150062202</v>
      </c>
    </row>
    <row r="34790" spans="1:2" ht="15" thickBot="1" x14ac:dyDescent="0.35">
      <c r="A34790" s="101" t="s">
        <v>40514</v>
      </c>
      <c r="B34790" s="102">
        <v>2150062203</v>
      </c>
    </row>
    <row r="34791" spans="1:2" ht="15" thickBot="1" x14ac:dyDescent="0.35">
      <c r="A34791" s="101" t="s">
        <v>40515</v>
      </c>
      <c r="B34791" s="102">
        <v>2150062204</v>
      </c>
    </row>
    <row r="34792" spans="1:2" ht="15" thickBot="1" x14ac:dyDescent="0.35">
      <c r="A34792" s="101" t="s">
        <v>40516</v>
      </c>
      <c r="B34792" s="102">
        <v>2150062205</v>
      </c>
    </row>
    <row r="34793" spans="1:2" ht="15" thickBot="1" x14ac:dyDescent="0.35">
      <c r="A34793" s="101" t="s">
        <v>40517</v>
      </c>
      <c r="B34793" s="102">
        <v>2150062206</v>
      </c>
    </row>
    <row r="34794" spans="1:2" ht="15" thickBot="1" x14ac:dyDescent="0.35">
      <c r="A34794" s="101" t="s">
        <v>40518</v>
      </c>
      <c r="B34794" s="102">
        <v>2150062207</v>
      </c>
    </row>
    <row r="34795" spans="1:2" ht="15" thickBot="1" x14ac:dyDescent="0.35">
      <c r="A34795" s="101" t="s">
        <v>40519</v>
      </c>
      <c r="B34795" s="102">
        <v>2150062208</v>
      </c>
    </row>
    <row r="34796" spans="1:2" ht="15" thickBot="1" x14ac:dyDescent="0.35">
      <c r="A34796" s="101" t="s">
        <v>40520</v>
      </c>
      <c r="B34796" s="102">
        <v>2150062209</v>
      </c>
    </row>
    <row r="34797" spans="1:2" ht="15" thickBot="1" x14ac:dyDescent="0.35">
      <c r="A34797" s="101" t="s">
        <v>40521</v>
      </c>
      <c r="B34797" s="102">
        <v>2150062210</v>
      </c>
    </row>
    <row r="34798" spans="1:2" ht="15" thickBot="1" x14ac:dyDescent="0.35">
      <c r="A34798" s="101" t="s">
        <v>40522</v>
      </c>
      <c r="B34798" s="102">
        <v>2150062211</v>
      </c>
    </row>
    <row r="34799" spans="1:2" ht="15" thickBot="1" x14ac:dyDescent="0.35">
      <c r="A34799" s="101" t="s">
        <v>40523</v>
      </c>
      <c r="B34799" s="102">
        <v>2150062212</v>
      </c>
    </row>
    <row r="34800" spans="1:2" ht="15" thickBot="1" x14ac:dyDescent="0.35">
      <c r="A34800" s="101" t="s">
        <v>40524</v>
      </c>
      <c r="B34800" s="102">
        <v>2150062213</v>
      </c>
    </row>
    <row r="34801" spans="1:2" ht="15" thickBot="1" x14ac:dyDescent="0.35">
      <c r="A34801" s="101" t="s">
        <v>40525</v>
      </c>
      <c r="B34801" s="102">
        <v>2150062214</v>
      </c>
    </row>
    <row r="34802" spans="1:2" ht="15" thickBot="1" x14ac:dyDescent="0.35">
      <c r="A34802" s="101" t="s">
        <v>40526</v>
      </c>
      <c r="B34802" s="102">
        <v>2150062215</v>
      </c>
    </row>
    <row r="34803" spans="1:2" ht="15" thickBot="1" x14ac:dyDescent="0.35">
      <c r="A34803" s="101" t="s">
        <v>40527</v>
      </c>
      <c r="B34803" s="102">
        <v>2150062216</v>
      </c>
    </row>
    <row r="34804" spans="1:2" ht="15" thickBot="1" x14ac:dyDescent="0.35">
      <c r="A34804" s="101" t="s">
        <v>40528</v>
      </c>
      <c r="B34804" s="102">
        <v>2150062217</v>
      </c>
    </row>
    <row r="34805" spans="1:2" ht="15" thickBot="1" x14ac:dyDescent="0.35">
      <c r="A34805" s="101" t="s">
        <v>40529</v>
      </c>
      <c r="B34805" s="102">
        <v>2150062218</v>
      </c>
    </row>
    <row r="34806" spans="1:2" ht="15" thickBot="1" x14ac:dyDescent="0.35">
      <c r="A34806" s="101" t="s">
        <v>40530</v>
      </c>
      <c r="B34806" s="102">
        <v>2150062219</v>
      </c>
    </row>
    <row r="34807" spans="1:2" ht="15" thickBot="1" x14ac:dyDescent="0.35">
      <c r="A34807" s="101" t="s">
        <v>40531</v>
      </c>
      <c r="B34807" s="102">
        <v>2150062220</v>
      </c>
    </row>
    <row r="34808" spans="1:2" ht="15" thickBot="1" x14ac:dyDescent="0.35">
      <c r="A34808" s="101" t="s">
        <v>40532</v>
      </c>
      <c r="B34808" s="102">
        <v>2150062221</v>
      </c>
    </row>
    <row r="34809" spans="1:2" ht="15" thickBot="1" x14ac:dyDescent="0.35">
      <c r="A34809" s="101" t="s">
        <v>40533</v>
      </c>
      <c r="B34809" s="102">
        <v>2150062222</v>
      </c>
    </row>
    <row r="34810" spans="1:2" ht="15" thickBot="1" x14ac:dyDescent="0.35">
      <c r="A34810" s="101" t="s">
        <v>40534</v>
      </c>
      <c r="B34810" s="102">
        <v>2150062223</v>
      </c>
    </row>
    <row r="34811" spans="1:2" ht="15" thickBot="1" x14ac:dyDescent="0.35">
      <c r="A34811" s="101" t="s">
        <v>40535</v>
      </c>
      <c r="B34811" s="102">
        <v>2150062224</v>
      </c>
    </row>
    <row r="34812" spans="1:2" ht="15" thickBot="1" x14ac:dyDescent="0.35">
      <c r="A34812" s="101" t="s">
        <v>40536</v>
      </c>
      <c r="B34812" s="102">
        <v>2150062225</v>
      </c>
    </row>
    <row r="34813" spans="1:2" ht="15" thickBot="1" x14ac:dyDescent="0.35">
      <c r="A34813" s="101" t="s">
        <v>40537</v>
      </c>
      <c r="B34813" s="102">
        <v>2150062226</v>
      </c>
    </row>
    <row r="34814" spans="1:2" ht="15" thickBot="1" x14ac:dyDescent="0.35">
      <c r="A34814" s="101" t="s">
        <v>40538</v>
      </c>
      <c r="B34814" s="102">
        <v>2150062227</v>
      </c>
    </row>
    <row r="34815" spans="1:2" ht="15" thickBot="1" x14ac:dyDescent="0.35">
      <c r="A34815" s="101" t="s">
        <v>40539</v>
      </c>
      <c r="B34815" s="102">
        <v>2150062228</v>
      </c>
    </row>
    <row r="34816" spans="1:2" ht="15" thickBot="1" x14ac:dyDescent="0.35">
      <c r="A34816" s="101" t="s">
        <v>40540</v>
      </c>
      <c r="B34816" s="102">
        <v>2150062229</v>
      </c>
    </row>
    <row r="34817" spans="1:2" ht="15" thickBot="1" x14ac:dyDescent="0.35">
      <c r="A34817" s="101" t="s">
        <v>40541</v>
      </c>
      <c r="B34817" s="102">
        <v>2150062230</v>
      </c>
    </row>
    <row r="34818" spans="1:2" ht="15" thickBot="1" x14ac:dyDescent="0.35">
      <c r="A34818" s="101" t="s">
        <v>40542</v>
      </c>
      <c r="B34818" s="102">
        <v>2150062231</v>
      </c>
    </row>
    <row r="34819" spans="1:2" ht="15" thickBot="1" x14ac:dyDescent="0.35">
      <c r="A34819" s="101" t="s">
        <v>40543</v>
      </c>
      <c r="B34819" s="102">
        <v>2150062232</v>
      </c>
    </row>
    <row r="34820" spans="1:2" ht="15" thickBot="1" x14ac:dyDescent="0.35">
      <c r="A34820" s="101" t="s">
        <v>40544</v>
      </c>
      <c r="B34820" s="102">
        <v>2150062233</v>
      </c>
    </row>
    <row r="34821" spans="1:2" ht="15" thickBot="1" x14ac:dyDescent="0.35">
      <c r="A34821" s="101" t="s">
        <v>40545</v>
      </c>
      <c r="B34821" s="102">
        <v>2150062234</v>
      </c>
    </row>
    <row r="34822" spans="1:2" ht="15" thickBot="1" x14ac:dyDescent="0.35">
      <c r="A34822" s="101" t="s">
        <v>40546</v>
      </c>
      <c r="B34822" s="102">
        <v>2150062235</v>
      </c>
    </row>
    <row r="34823" spans="1:2" ht="15" thickBot="1" x14ac:dyDescent="0.35">
      <c r="A34823" s="101" t="s">
        <v>40547</v>
      </c>
      <c r="B34823" s="102">
        <v>2150062236</v>
      </c>
    </row>
    <row r="34824" spans="1:2" ht="15" thickBot="1" x14ac:dyDescent="0.35">
      <c r="A34824" s="101" t="s">
        <v>40548</v>
      </c>
      <c r="B34824" s="102">
        <v>2150062237</v>
      </c>
    </row>
    <row r="34825" spans="1:2" ht="15" thickBot="1" x14ac:dyDescent="0.35">
      <c r="A34825" s="101" t="s">
        <v>40549</v>
      </c>
      <c r="B34825" s="102">
        <v>2150062238</v>
      </c>
    </row>
    <row r="34826" spans="1:2" ht="15" thickBot="1" x14ac:dyDescent="0.35">
      <c r="A34826" s="101" t="s">
        <v>40550</v>
      </c>
      <c r="B34826" s="102">
        <v>2150062239</v>
      </c>
    </row>
    <row r="34827" spans="1:2" ht="15" thickBot="1" x14ac:dyDescent="0.35">
      <c r="A34827" s="101" t="s">
        <v>40551</v>
      </c>
      <c r="B34827" s="102">
        <v>2150062240</v>
      </c>
    </row>
    <row r="34828" spans="1:2" ht="15" thickBot="1" x14ac:dyDescent="0.35">
      <c r="A34828" s="101" t="s">
        <v>40552</v>
      </c>
      <c r="B34828" s="102">
        <v>2150062241</v>
      </c>
    </row>
    <row r="34829" spans="1:2" ht="15" thickBot="1" x14ac:dyDescent="0.35">
      <c r="A34829" s="101" t="s">
        <v>40553</v>
      </c>
      <c r="B34829" s="102">
        <v>2150062242</v>
      </c>
    </row>
    <row r="34830" spans="1:2" ht="15" thickBot="1" x14ac:dyDescent="0.35">
      <c r="A34830" s="101" t="s">
        <v>40554</v>
      </c>
      <c r="B34830" s="102">
        <v>2150062243</v>
      </c>
    </row>
    <row r="34831" spans="1:2" ht="15" thickBot="1" x14ac:dyDescent="0.35">
      <c r="A34831" s="101" t="s">
        <v>40555</v>
      </c>
      <c r="B34831" s="102">
        <v>2150062244</v>
      </c>
    </row>
    <row r="34832" spans="1:2" ht="15" thickBot="1" x14ac:dyDescent="0.35">
      <c r="A34832" s="101" t="s">
        <v>40556</v>
      </c>
      <c r="B34832" s="102">
        <v>2150062245</v>
      </c>
    </row>
    <row r="34833" spans="1:2" ht="15" thickBot="1" x14ac:dyDescent="0.35">
      <c r="A34833" s="101" t="s">
        <v>40557</v>
      </c>
      <c r="B34833" s="102">
        <v>2150062246</v>
      </c>
    </row>
    <row r="34834" spans="1:2" ht="15" thickBot="1" x14ac:dyDescent="0.35">
      <c r="A34834" s="101" t="s">
        <v>40558</v>
      </c>
      <c r="B34834" s="102">
        <v>2150062247</v>
      </c>
    </row>
    <row r="34835" spans="1:2" ht="15" thickBot="1" x14ac:dyDescent="0.35">
      <c r="A34835" s="101" t="s">
        <v>40559</v>
      </c>
      <c r="B34835" s="102">
        <v>2150062248</v>
      </c>
    </row>
    <row r="34836" spans="1:2" ht="15" thickBot="1" x14ac:dyDescent="0.35">
      <c r="A34836" s="101" t="s">
        <v>40560</v>
      </c>
      <c r="B34836" s="102">
        <v>2150062249</v>
      </c>
    </row>
    <row r="34837" spans="1:2" ht="15" thickBot="1" x14ac:dyDescent="0.35">
      <c r="A34837" s="101" t="s">
        <v>40561</v>
      </c>
      <c r="B34837" s="102">
        <v>2150062250</v>
      </c>
    </row>
    <row r="34838" spans="1:2" ht="15" thickBot="1" x14ac:dyDescent="0.35">
      <c r="A34838" s="101" t="s">
        <v>40562</v>
      </c>
      <c r="B34838" s="102">
        <v>2150062251</v>
      </c>
    </row>
    <row r="34839" spans="1:2" ht="15" thickBot="1" x14ac:dyDescent="0.35">
      <c r="A34839" s="101" t="s">
        <v>40563</v>
      </c>
      <c r="B34839" s="102">
        <v>2150062252</v>
      </c>
    </row>
    <row r="34840" spans="1:2" ht="15" thickBot="1" x14ac:dyDescent="0.35">
      <c r="A34840" s="101" t="s">
        <v>40564</v>
      </c>
      <c r="B34840" s="102">
        <v>2150062253</v>
      </c>
    </row>
    <row r="34841" spans="1:2" ht="15" thickBot="1" x14ac:dyDescent="0.35">
      <c r="A34841" s="101" t="s">
        <v>40565</v>
      </c>
      <c r="B34841" s="102">
        <v>2150062254</v>
      </c>
    </row>
    <row r="34842" spans="1:2" ht="15" thickBot="1" x14ac:dyDescent="0.35">
      <c r="A34842" s="101" t="s">
        <v>40566</v>
      </c>
      <c r="B34842" s="102">
        <v>2150062255</v>
      </c>
    </row>
    <row r="34843" spans="1:2" ht="15" thickBot="1" x14ac:dyDescent="0.35">
      <c r="A34843" s="101" t="s">
        <v>40567</v>
      </c>
      <c r="B34843" s="102">
        <v>2150062256</v>
      </c>
    </row>
    <row r="34844" spans="1:2" ht="15" thickBot="1" x14ac:dyDescent="0.35">
      <c r="A34844" s="101" t="s">
        <v>40568</v>
      </c>
      <c r="B34844" s="102">
        <v>2150062257</v>
      </c>
    </row>
    <row r="34845" spans="1:2" ht="15" thickBot="1" x14ac:dyDescent="0.35">
      <c r="A34845" s="101" t="s">
        <v>40569</v>
      </c>
      <c r="B34845" s="102">
        <v>2150062258</v>
      </c>
    </row>
    <row r="34846" spans="1:2" ht="15" thickBot="1" x14ac:dyDescent="0.35">
      <c r="A34846" s="101" t="s">
        <v>40570</v>
      </c>
      <c r="B34846" s="102">
        <v>2150062259</v>
      </c>
    </row>
    <row r="34847" spans="1:2" ht="15" thickBot="1" x14ac:dyDescent="0.35">
      <c r="A34847" s="101" t="s">
        <v>40571</v>
      </c>
      <c r="B34847" s="102">
        <v>2150062260</v>
      </c>
    </row>
    <row r="34848" spans="1:2" ht="15" thickBot="1" x14ac:dyDescent="0.35">
      <c r="A34848" s="101" t="s">
        <v>40572</v>
      </c>
      <c r="B34848" s="102">
        <v>2150062261</v>
      </c>
    </row>
    <row r="34849" spans="1:2" ht="15" thickBot="1" x14ac:dyDescent="0.35">
      <c r="A34849" s="101" t="s">
        <v>40573</v>
      </c>
      <c r="B34849" s="102">
        <v>2150062262</v>
      </c>
    </row>
    <row r="34850" spans="1:2" ht="15" thickBot="1" x14ac:dyDescent="0.35">
      <c r="A34850" s="101" t="s">
        <v>40574</v>
      </c>
      <c r="B34850" s="102">
        <v>2150062263</v>
      </c>
    </row>
    <row r="34851" spans="1:2" ht="15" thickBot="1" x14ac:dyDescent="0.35">
      <c r="A34851" s="101" t="s">
        <v>40575</v>
      </c>
      <c r="B34851" s="102">
        <v>2150062264</v>
      </c>
    </row>
    <row r="34852" spans="1:2" ht="15" thickBot="1" x14ac:dyDescent="0.35">
      <c r="A34852" s="101" t="s">
        <v>40576</v>
      </c>
      <c r="B34852" s="102">
        <v>2150062265</v>
      </c>
    </row>
    <row r="34853" spans="1:2" ht="15" thickBot="1" x14ac:dyDescent="0.35">
      <c r="A34853" s="101" t="s">
        <v>40577</v>
      </c>
      <c r="B34853" s="102">
        <v>2150062266</v>
      </c>
    </row>
    <row r="34854" spans="1:2" ht="15" thickBot="1" x14ac:dyDescent="0.35">
      <c r="A34854" s="101" t="s">
        <v>40578</v>
      </c>
      <c r="B34854" s="102">
        <v>2150062267</v>
      </c>
    </row>
    <row r="34855" spans="1:2" ht="15" thickBot="1" x14ac:dyDescent="0.35">
      <c r="A34855" s="101" t="s">
        <v>40579</v>
      </c>
      <c r="B34855" s="102">
        <v>2150062268</v>
      </c>
    </row>
    <row r="34856" spans="1:2" ht="15" thickBot="1" x14ac:dyDescent="0.35">
      <c r="A34856" s="101" t="s">
        <v>40580</v>
      </c>
      <c r="B34856" s="102">
        <v>2150062269</v>
      </c>
    </row>
    <row r="34857" spans="1:2" ht="15" thickBot="1" x14ac:dyDescent="0.35">
      <c r="A34857" s="101" t="s">
        <v>40581</v>
      </c>
      <c r="B34857" s="102">
        <v>2150062270</v>
      </c>
    </row>
    <row r="34858" spans="1:2" ht="15" thickBot="1" x14ac:dyDescent="0.35">
      <c r="A34858" s="101" t="s">
        <v>40582</v>
      </c>
      <c r="B34858" s="102">
        <v>2150062271</v>
      </c>
    </row>
    <row r="34859" spans="1:2" ht="15" thickBot="1" x14ac:dyDescent="0.35">
      <c r="A34859" s="101" t="s">
        <v>40583</v>
      </c>
      <c r="B34859" s="102">
        <v>2150062272</v>
      </c>
    </row>
    <row r="34860" spans="1:2" ht="15" thickBot="1" x14ac:dyDescent="0.35">
      <c r="A34860" s="101" t="s">
        <v>40584</v>
      </c>
      <c r="B34860" s="102">
        <v>2150062273</v>
      </c>
    </row>
    <row r="34861" spans="1:2" ht="15" thickBot="1" x14ac:dyDescent="0.35">
      <c r="A34861" s="101" t="s">
        <v>40585</v>
      </c>
      <c r="B34861" s="102">
        <v>2150062274</v>
      </c>
    </row>
    <row r="34862" spans="1:2" ht="15" thickBot="1" x14ac:dyDescent="0.35">
      <c r="A34862" s="101" t="s">
        <v>40586</v>
      </c>
      <c r="B34862" s="102">
        <v>2150062275</v>
      </c>
    </row>
    <row r="34863" spans="1:2" ht="15" thickBot="1" x14ac:dyDescent="0.35">
      <c r="A34863" s="101" t="s">
        <v>40587</v>
      </c>
      <c r="B34863" s="102">
        <v>2150062276</v>
      </c>
    </row>
    <row r="34864" spans="1:2" ht="15" thickBot="1" x14ac:dyDescent="0.35">
      <c r="A34864" s="101" t="s">
        <v>40588</v>
      </c>
      <c r="B34864" s="102">
        <v>2150062277</v>
      </c>
    </row>
    <row r="34865" spans="1:2" ht="15" thickBot="1" x14ac:dyDescent="0.35">
      <c r="A34865" s="101" t="s">
        <v>40589</v>
      </c>
      <c r="B34865" s="102">
        <v>2150062278</v>
      </c>
    </row>
    <row r="34866" spans="1:2" ht="15" thickBot="1" x14ac:dyDescent="0.35">
      <c r="A34866" s="101" t="s">
        <v>40590</v>
      </c>
      <c r="B34866" s="102">
        <v>2150062279</v>
      </c>
    </row>
    <row r="34867" spans="1:2" ht="15" thickBot="1" x14ac:dyDescent="0.35">
      <c r="A34867" s="101" t="s">
        <v>40591</v>
      </c>
      <c r="B34867" s="102">
        <v>2150062280</v>
      </c>
    </row>
    <row r="34868" spans="1:2" ht="15" thickBot="1" x14ac:dyDescent="0.35">
      <c r="A34868" s="101" t="s">
        <v>40592</v>
      </c>
      <c r="B34868" s="102">
        <v>2150062281</v>
      </c>
    </row>
    <row r="34869" spans="1:2" ht="15" thickBot="1" x14ac:dyDescent="0.35">
      <c r="A34869" s="101" t="s">
        <v>40593</v>
      </c>
      <c r="B34869" s="102">
        <v>2150062282</v>
      </c>
    </row>
    <row r="34870" spans="1:2" ht="15" thickBot="1" x14ac:dyDescent="0.35">
      <c r="A34870" s="101" t="s">
        <v>40594</v>
      </c>
      <c r="B34870" s="102">
        <v>2150062283</v>
      </c>
    </row>
    <row r="34871" spans="1:2" ht="15" thickBot="1" x14ac:dyDescent="0.35">
      <c r="A34871" s="101" t="s">
        <v>40595</v>
      </c>
      <c r="B34871" s="102">
        <v>2150062284</v>
      </c>
    </row>
    <row r="34872" spans="1:2" ht="15" thickBot="1" x14ac:dyDescent="0.35">
      <c r="A34872" s="101" t="s">
        <v>40596</v>
      </c>
      <c r="B34872" s="102">
        <v>2150062285</v>
      </c>
    </row>
    <row r="34873" spans="1:2" ht="15" thickBot="1" x14ac:dyDescent="0.35">
      <c r="A34873" s="101" t="s">
        <v>40597</v>
      </c>
      <c r="B34873" s="102">
        <v>2150062286</v>
      </c>
    </row>
    <row r="34874" spans="1:2" ht="15" thickBot="1" x14ac:dyDescent="0.35">
      <c r="A34874" s="101" t="s">
        <v>40598</v>
      </c>
      <c r="B34874" s="102">
        <v>2150062287</v>
      </c>
    </row>
    <row r="34875" spans="1:2" ht="15" thickBot="1" x14ac:dyDescent="0.35">
      <c r="A34875" s="101" t="s">
        <v>40599</v>
      </c>
      <c r="B34875" s="102">
        <v>2150062288</v>
      </c>
    </row>
    <row r="34876" spans="1:2" ht="15" thickBot="1" x14ac:dyDescent="0.35">
      <c r="A34876" s="101" t="s">
        <v>40600</v>
      </c>
      <c r="B34876" s="102">
        <v>2150062289</v>
      </c>
    </row>
    <row r="34877" spans="1:2" ht="15" thickBot="1" x14ac:dyDescent="0.35">
      <c r="A34877" s="101" t="s">
        <v>40601</v>
      </c>
      <c r="B34877" s="102">
        <v>2150062290</v>
      </c>
    </row>
    <row r="34878" spans="1:2" ht="15" thickBot="1" x14ac:dyDescent="0.35">
      <c r="A34878" s="101" t="s">
        <v>40602</v>
      </c>
      <c r="B34878" s="102">
        <v>2150062291</v>
      </c>
    </row>
    <row r="34879" spans="1:2" ht="15" thickBot="1" x14ac:dyDescent="0.35">
      <c r="A34879" s="101" t="s">
        <v>40603</v>
      </c>
      <c r="B34879" s="102">
        <v>2150062292</v>
      </c>
    </row>
    <row r="34880" spans="1:2" ht="15" thickBot="1" x14ac:dyDescent="0.35">
      <c r="A34880" s="101" t="s">
        <v>40604</v>
      </c>
      <c r="B34880" s="102">
        <v>2150062293</v>
      </c>
    </row>
    <row r="34881" spans="1:2" ht="15" thickBot="1" x14ac:dyDescent="0.35">
      <c r="A34881" s="101" t="s">
        <v>40605</v>
      </c>
      <c r="B34881" s="102">
        <v>2150062294</v>
      </c>
    </row>
    <row r="34882" spans="1:2" ht="15" thickBot="1" x14ac:dyDescent="0.35">
      <c r="A34882" s="101" t="s">
        <v>40606</v>
      </c>
      <c r="B34882" s="102">
        <v>2150062295</v>
      </c>
    </row>
    <row r="34883" spans="1:2" ht="15" thickBot="1" x14ac:dyDescent="0.35">
      <c r="A34883" s="101" t="s">
        <v>40607</v>
      </c>
      <c r="B34883" s="102">
        <v>2150062296</v>
      </c>
    </row>
    <row r="34884" spans="1:2" ht="15" thickBot="1" x14ac:dyDescent="0.35">
      <c r="A34884" s="101" t="s">
        <v>40608</v>
      </c>
      <c r="B34884" s="102">
        <v>2150062297</v>
      </c>
    </row>
    <row r="34885" spans="1:2" ht="15" thickBot="1" x14ac:dyDescent="0.35">
      <c r="A34885" s="101" t="s">
        <v>40609</v>
      </c>
      <c r="B34885" s="102">
        <v>2150062298</v>
      </c>
    </row>
    <row r="34886" spans="1:2" ht="15" thickBot="1" x14ac:dyDescent="0.35">
      <c r="A34886" s="101" t="s">
        <v>40610</v>
      </c>
      <c r="B34886" s="102">
        <v>2150062299</v>
      </c>
    </row>
    <row r="34887" spans="1:2" ht="15" thickBot="1" x14ac:dyDescent="0.35">
      <c r="A34887" s="101" t="s">
        <v>40611</v>
      </c>
      <c r="B34887" s="102">
        <v>2150062300</v>
      </c>
    </row>
    <row r="34888" spans="1:2" ht="15" thickBot="1" x14ac:dyDescent="0.35">
      <c r="A34888" s="101" t="s">
        <v>40612</v>
      </c>
      <c r="B34888" s="102">
        <v>2150062301</v>
      </c>
    </row>
    <row r="34889" spans="1:2" ht="15" thickBot="1" x14ac:dyDescent="0.35">
      <c r="A34889" s="101" t="s">
        <v>40613</v>
      </c>
      <c r="B34889" s="102">
        <v>2150062302</v>
      </c>
    </row>
    <row r="34890" spans="1:2" ht="15" thickBot="1" x14ac:dyDescent="0.35">
      <c r="A34890" s="101" t="s">
        <v>40614</v>
      </c>
      <c r="B34890" s="102">
        <v>2150062303</v>
      </c>
    </row>
    <row r="34891" spans="1:2" ht="15" thickBot="1" x14ac:dyDescent="0.35">
      <c r="A34891" s="101" t="s">
        <v>40615</v>
      </c>
      <c r="B34891" s="102">
        <v>2150062304</v>
      </c>
    </row>
    <row r="34892" spans="1:2" ht="15" thickBot="1" x14ac:dyDescent="0.35">
      <c r="A34892" s="101" t="s">
        <v>40616</v>
      </c>
      <c r="B34892" s="102">
        <v>2150062305</v>
      </c>
    </row>
    <row r="34893" spans="1:2" ht="15" thickBot="1" x14ac:dyDescent="0.35">
      <c r="A34893" s="101" t="s">
        <v>40617</v>
      </c>
      <c r="B34893" s="102">
        <v>2150062306</v>
      </c>
    </row>
    <row r="34894" spans="1:2" ht="15" thickBot="1" x14ac:dyDescent="0.35">
      <c r="A34894" s="101" t="s">
        <v>40618</v>
      </c>
      <c r="B34894" s="102">
        <v>2150062307</v>
      </c>
    </row>
    <row r="34895" spans="1:2" ht="15" thickBot="1" x14ac:dyDescent="0.35">
      <c r="A34895" s="101" t="s">
        <v>40619</v>
      </c>
      <c r="B34895" s="102">
        <v>2150062308</v>
      </c>
    </row>
    <row r="34896" spans="1:2" ht="15" thickBot="1" x14ac:dyDescent="0.35">
      <c r="A34896" s="101" t="s">
        <v>40620</v>
      </c>
      <c r="B34896" s="102">
        <v>2150062309</v>
      </c>
    </row>
    <row r="34897" spans="1:2" ht="15" thickBot="1" x14ac:dyDescent="0.35">
      <c r="A34897" s="101" t="s">
        <v>40621</v>
      </c>
      <c r="B34897" s="102">
        <v>2150062310</v>
      </c>
    </row>
    <row r="34898" spans="1:2" ht="15" thickBot="1" x14ac:dyDescent="0.35">
      <c r="A34898" s="101" t="s">
        <v>40622</v>
      </c>
      <c r="B34898" s="102">
        <v>2150062311</v>
      </c>
    </row>
    <row r="34899" spans="1:2" ht="15" thickBot="1" x14ac:dyDescent="0.35">
      <c r="A34899" s="101" t="s">
        <v>40623</v>
      </c>
      <c r="B34899" s="102">
        <v>2150062312</v>
      </c>
    </row>
    <row r="34900" spans="1:2" ht="15" thickBot="1" x14ac:dyDescent="0.35">
      <c r="A34900" s="101" t="s">
        <v>40624</v>
      </c>
      <c r="B34900" s="102">
        <v>2150062313</v>
      </c>
    </row>
    <row r="34901" spans="1:2" ht="15" thickBot="1" x14ac:dyDescent="0.35">
      <c r="A34901" s="101" t="s">
        <v>40625</v>
      </c>
      <c r="B34901" s="102">
        <v>2150062314</v>
      </c>
    </row>
    <row r="34902" spans="1:2" ht="15" thickBot="1" x14ac:dyDescent="0.35">
      <c r="A34902" s="101" t="s">
        <v>40626</v>
      </c>
      <c r="B34902" s="102">
        <v>2150062315</v>
      </c>
    </row>
    <row r="34903" spans="1:2" ht="15" thickBot="1" x14ac:dyDescent="0.35">
      <c r="A34903" s="101" t="s">
        <v>40627</v>
      </c>
      <c r="B34903" s="102">
        <v>2150062316</v>
      </c>
    </row>
    <row r="34904" spans="1:2" ht="15" thickBot="1" x14ac:dyDescent="0.35">
      <c r="A34904" s="101" t="s">
        <v>40628</v>
      </c>
      <c r="B34904" s="102">
        <v>2150062317</v>
      </c>
    </row>
    <row r="34905" spans="1:2" ht="15" thickBot="1" x14ac:dyDescent="0.35">
      <c r="A34905" s="101" t="s">
        <v>40629</v>
      </c>
      <c r="B34905" s="102">
        <v>2150062318</v>
      </c>
    </row>
    <row r="34906" spans="1:2" ht="15" thickBot="1" x14ac:dyDescent="0.35">
      <c r="A34906" s="101" t="s">
        <v>40630</v>
      </c>
      <c r="B34906" s="102">
        <v>2150062319</v>
      </c>
    </row>
    <row r="34907" spans="1:2" ht="15" thickBot="1" x14ac:dyDescent="0.35">
      <c r="A34907" s="101" t="s">
        <v>40631</v>
      </c>
      <c r="B34907" s="102">
        <v>2150062320</v>
      </c>
    </row>
    <row r="34908" spans="1:2" ht="15" thickBot="1" x14ac:dyDescent="0.35">
      <c r="A34908" s="101" t="s">
        <v>40632</v>
      </c>
      <c r="B34908" s="102">
        <v>2150062321</v>
      </c>
    </row>
    <row r="34909" spans="1:2" ht="15" thickBot="1" x14ac:dyDescent="0.35">
      <c r="A34909" s="101" t="s">
        <v>40633</v>
      </c>
      <c r="B34909" s="102">
        <v>2150062322</v>
      </c>
    </row>
    <row r="34910" spans="1:2" ht="15" thickBot="1" x14ac:dyDescent="0.35">
      <c r="A34910" s="101" t="s">
        <v>40634</v>
      </c>
      <c r="B34910" s="102">
        <v>2150062323</v>
      </c>
    </row>
    <row r="34911" spans="1:2" ht="15" thickBot="1" x14ac:dyDescent="0.35">
      <c r="A34911" s="101" t="s">
        <v>40635</v>
      </c>
      <c r="B34911" s="102">
        <v>2150062324</v>
      </c>
    </row>
    <row r="34912" spans="1:2" ht="15" thickBot="1" x14ac:dyDescent="0.35">
      <c r="A34912" s="101" t="s">
        <v>40636</v>
      </c>
      <c r="B34912" s="102">
        <v>2150062325</v>
      </c>
    </row>
    <row r="34913" spans="1:2" ht="15" thickBot="1" x14ac:dyDescent="0.35">
      <c r="A34913" s="101" t="s">
        <v>40637</v>
      </c>
      <c r="B34913" s="102">
        <v>2150062326</v>
      </c>
    </row>
    <row r="34914" spans="1:2" ht="15" thickBot="1" x14ac:dyDescent="0.35">
      <c r="A34914" s="101" t="s">
        <v>40638</v>
      </c>
      <c r="B34914" s="102">
        <v>2150062327</v>
      </c>
    </row>
    <row r="34915" spans="1:2" ht="15" thickBot="1" x14ac:dyDescent="0.35">
      <c r="A34915" s="101" t="s">
        <v>40639</v>
      </c>
      <c r="B34915" s="102">
        <v>2150062328</v>
      </c>
    </row>
    <row r="34916" spans="1:2" ht="15" thickBot="1" x14ac:dyDescent="0.35">
      <c r="A34916" s="101" t="s">
        <v>40640</v>
      </c>
      <c r="B34916" s="102">
        <v>2150062329</v>
      </c>
    </row>
    <row r="34917" spans="1:2" ht="15" thickBot="1" x14ac:dyDescent="0.35">
      <c r="A34917" s="101" t="s">
        <v>40641</v>
      </c>
      <c r="B34917" s="102">
        <v>2150062330</v>
      </c>
    </row>
    <row r="34918" spans="1:2" ht="15" thickBot="1" x14ac:dyDescent="0.35">
      <c r="A34918" s="101" t="s">
        <v>40642</v>
      </c>
      <c r="B34918" s="102">
        <v>2150062331</v>
      </c>
    </row>
    <row r="34919" spans="1:2" ht="15" thickBot="1" x14ac:dyDescent="0.35">
      <c r="A34919" s="101" t="s">
        <v>40643</v>
      </c>
      <c r="B34919" s="102">
        <v>2150062332</v>
      </c>
    </row>
    <row r="34920" spans="1:2" ht="15" thickBot="1" x14ac:dyDescent="0.35">
      <c r="A34920" s="101" t="s">
        <v>40644</v>
      </c>
      <c r="B34920" s="102">
        <v>2150062333</v>
      </c>
    </row>
    <row r="34921" spans="1:2" ht="15" thickBot="1" x14ac:dyDescent="0.35">
      <c r="A34921" s="101" t="s">
        <v>40645</v>
      </c>
      <c r="B34921" s="102">
        <v>2150062334</v>
      </c>
    </row>
    <row r="34922" spans="1:2" ht="15" thickBot="1" x14ac:dyDescent="0.35">
      <c r="A34922" s="101" t="s">
        <v>40646</v>
      </c>
      <c r="B34922" s="102">
        <v>2150062335</v>
      </c>
    </row>
    <row r="34923" spans="1:2" ht="15" thickBot="1" x14ac:dyDescent="0.35">
      <c r="A34923" s="101" t="s">
        <v>40647</v>
      </c>
      <c r="B34923" s="102">
        <v>2150062336</v>
      </c>
    </row>
    <row r="34924" spans="1:2" ht="15" thickBot="1" x14ac:dyDescent="0.35">
      <c r="A34924" s="101" t="s">
        <v>40648</v>
      </c>
      <c r="B34924" s="102">
        <v>2150062337</v>
      </c>
    </row>
    <row r="34925" spans="1:2" ht="15" thickBot="1" x14ac:dyDescent="0.35">
      <c r="A34925" s="101" t="s">
        <v>40649</v>
      </c>
      <c r="B34925" s="102">
        <v>2150062338</v>
      </c>
    </row>
    <row r="34926" spans="1:2" ht="15" thickBot="1" x14ac:dyDescent="0.35">
      <c r="A34926" s="101" t="s">
        <v>40650</v>
      </c>
      <c r="B34926" s="102">
        <v>2150062339</v>
      </c>
    </row>
    <row r="34927" spans="1:2" ht="15" thickBot="1" x14ac:dyDescent="0.35">
      <c r="A34927" s="101" t="s">
        <v>40651</v>
      </c>
      <c r="B34927" s="102">
        <v>2150062340</v>
      </c>
    </row>
    <row r="34928" spans="1:2" ht="15" thickBot="1" x14ac:dyDescent="0.35">
      <c r="A34928" s="101" t="s">
        <v>40652</v>
      </c>
      <c r="B34928" s="102">
        <v>2150062341</v>
      </c>
    </row>
    <row r="34929" spans="1:2" ht="15" thickBot="1" x14ac:dyDescent="0.35">
      <c r="A34929" s="101" t="s">
        <v>40653</v>
      </c>
      <c r="B34929" s="102">
        <v>2150062342</v>
      </c>
    </row>
    <row r="34930" spans="1:2" ht="15" thickBot="1" x14ac:dyDescent="0.35">
      <c r="A34930" s="101" t="s">
        <v>40654</v>
      </c>
      <c r="B34930" s="102">
        <v>2150062343</v>
      </c>
    </row>
    <row r="34931" spans="1:2" ht="15" thickBot="1" x14ac:dyDescent="0.35">
      <c r="A34931" s="101" t="s">
        <v>40655</v>
      </c>
      <c r="B34931" s="102">
        <v>2150062344</v>
      </c>
    </row>
    <row r="34932" spans="1:2" ht="15" thickBot="1" x14ac:dyDescent="0.35">
      <c r="A34932" s="101" t="s">
        <v>40656</v>
      </c>
      <c r="B34932" s="102">
        <v>2150062345</v>
      </c>
    </row>
    <row r="34933" spans="1:2" ht="15" thickBot="1" x14ac:dyDescent="0.35">
      <c r="A34933" s="101" t="s">
        <v>40657</v>
      </c>
      <c r="B34933" s="102">
        <v>2150062346</v>
      </c>
    </row>
    <row r="34934" spans="1:2" ht="15" thickBot="1" x14ac:dyDescent="0.35">
      <c r="A34934" s="101" t="s">
        <v>40658</v>
      </c>
      <c r="B34934" s="102">
        <v>2150062347</v>
      </c>
    </row>
    <row r="34935" spans="1:2" ht="15" thickBot="1" x14ac:dyDescent="0.35">
      <c r="A34935" s="101" t="s">
        <v>40659</v>
      </c>
      <c r="B34935" s="102">
        <v>2150062348</v>
      </c>
    </row>
    <row r="34936" spans="1:2" ht="15" thickBot="1" x14ac:dyDescent="0.35">
      <c r="A34936" s="101" t="s">
        <v>40660</v>
      </c>
      <c r="B34936" s="102">
        <v>2150062349</v>
      </c>
    </row>
    <row r="34937" spans="1:2" ht="15" thickBot="1" x14ac:dyDescent="0.35">
      <c r="A34937" s="101" t="s">
        <v>40661</v>
      </c>
      <c r="B34937" s="102">
        <v>2150062350</v>
      </c>
    </row>
    <row r="34938" spans="1:2" ht="15" thickBot="1" x14ac:dyDescent="0.35">
      <c r="A34938" s="101" t="s">
        <v>40662</v>
      </c>
      <c r="B34938" s="102">
        <v>2150062351</v>
      </c>
    </row>
    <row r="34939" spans="1:2" ht="15" thickBot="1" x14ac:dyDescent="0.35">
      <c r="A34939" s="101" t="s">
        <v>40663</v>
      </c>
      <c r="B34939" s="102">
        <v>2150062352</v>
      </c>
    </row>
    <row r="34940" spans="1:2" ht="15" thickBot="1" x14ac:dyDescent="0.35">
      <c r="A34940" s="101" t="s">
        <v>40664</v>
      </c>
      <c r="B34940" s="102">
        <v>2150062353</v>
      </c>
    </row>
    <row r="34941" spans="1:2" ht="15" thickBot="1" x14ac:dyDescent="0.35">
      <c r="A34941" s="101" t="s">
        <v>40665</v>
      </c>
      <c r="B34941" s="102">
        <v>2150062354</v>
      </c>
    </row>
    <row r="34942" spans="1:2" ht="15" thickBot="1" x14ac:dyDescent="0.35">
      <c r="A34942" s="101" t="s">
        <v>40666</v>
      </c>
      <c r="B34942" s="102">
        <v>2150062355</v>
      </c>
    </row>
    <row r="34943" spans="1:2" ht="15" thickBot="1" x14ac:dyDescent="0.35">
      <c r="A34943" s="101" t="s">
        <v>40667</v>
      </c>
      <c r="B34943" s="102">
        <v>2150062356</v>
      </c>
    </row>
    <row r="34944" spans="1:2" ht="15" thickBot="1" x14ac:dyDescent="0.35">
      <c r="A34944" s="101" t="s">
        <v>40668</v>
      </c>
      <c r="B34944" s="102">
        <v>2150062357</v>
      </c>
    </row>
    <row r="34945" spans="1:2" ht="15" thickBot="1" x14ac:dyDescent="0.35">
      <c r="A34945" s="101" t="s">
        <v>40669</v>
      </c>
      <c r="B34945" s="102">
        <v>2150062358</v>
      </c>
    </row>
    <row r="34946" spans="1:2" ht="15" thickBot="1" x14ac:dyDescent="0.35">
      <c r="A34946" s="101" t="s">
        <v>40670</v>
      </c>
      <c r="B34946" s="102">
        <v>2150062359</v>
      </c>
    </row>
    <row r="34947" spans="1:2" ht="15" thickBot="1" x14ac:dyDescent="0.35">
      <c r="A34947" s="101" t="s">
        <v>40671</v>
      </c>
      <c r="B34947" s="102">
        <v>2150062360</v>
      </c>
    </row>
    <row r="34948" spans="1:2" ht="15" thickBot="1" x14ac:dyDescent="0.35">
      <c r="A34948" s="101" t="s">
        <v>40672</v>
      </c>
      <c r="B34948" s="102">
        <v>2150062361</v>
      </c>
    </row>
    <row r="34949" spans="1:2" ht="15" thickBot="1" x14ac:dyDescent="0.35">
      <c r="A34949" s="101" t="s">
        <v>40673</v>
      </c>
      <c r="B34949" s="102">
        <v>2150062362</v>
      </c>
    </row>
    <row r="34950" spans="1:2" ht="15" thickBot="1" x14ac:dyDescent="0.35">
      <c r="A34950" s="101" t="s">
        <v>40674</v>
      </c>
      <c r="B34950" s="102">
        <v>2150062363</v>
      </c>
    </row>
    <row r="34951" spans="1:2" ht="15" thickBot="1" x14ac:dyDescent="0.35">
      <c r="A34951" s="101" t="s">
        <v>40675</v>
      </c>
      <c r="B34951" s="102">
        <v>2150062364</v>
      </c>
    </row>
    <row r="34952" spans="1:2" ht="15" thickBot="1" x14ac:dyDescent="0.35">
      <c r="A34952" s="101" t="s">
        <v>40676</v>
      </c>
      <c r="B34952" s="102">
        <v>2150062365</v>
      </c>
    </row>
    <row r="34953" spans="1:2" ht="15" thickBot="1" x14ac:dyDescent="0.35">
      <c r="A34953" s="101" t="s">
        <v>40677</v>
      </c>
      <c r="B34953" s="102">
        <v>2150062366</v>
      </c>
    </row>
    <row r="34954" spans="1:2" ht="15" thickBot="1" x14ac:dyDescent="0.35">
      <c r="A34954" s="101" t="s">
        <v>40678</v>
      </c>
      <c r="B34954" s="102">
        <v>2150062367</v>
      </c>
    </row>
    <row r="34955" spans="1:2" ht="15" thickBot="1" x14ac:dyDescent="0.35">
      <c r="A34955" s="101" t="s">
        <v>40679</v>
      </c>
      <c r="B34955" s="102">
        <v>2150062368</v>
      </c>
    </row>
    <row r="34956" spans="1:2" ht="15" thickBot="1" x14ac:dyDescent="0.35">
      <c r="A34956" s="101" t="s">
        <v>40680</v>
      </c>
      <c r="B34956" s="102">
        <v>2150062369</v>
      </c>
    </row>
    <row r="34957" spans="1:2" ht="15" thickBot="1" x14ac:dyDescent="0.35">
      <c r="A34957" s="101" t="s">
        <v>40681</v>
      </c>
      <c r="B34957" s="102">
        <v>2150062370</v>
      </c>
    </row>
    <row r="34958" spans="1:2" ht="15" thickBot="1" x14ac:dyDescent="0.35">
      <c r="A34958" s="101" t="s">
        <v>40682</v>
      </c>
      <c r="B34958" s="102">
        <v>2150062371</v>
      </c>
    </row>
    <row r="34959" spans="1:2" ht="15" thickBot="1" x14ac:dyDescent="0.35">
      <c r="A34959" s="101" t="s">
        <v>40683</v>
      </c>
      <c r="B34959" s="102">
        <v>2150062372</v>
      </c>
    </row>
    <row r="34960" spans="1:2" ht="15" thickBot="1" x14ac:dyDescent="0.35">
      <c r="A34960" s="101" t="s">
        <v>40684</v>
      </c>
      <c r="B34960" s="102">
        <v>2150062373</v>
      </c>
    </row>
    <row r="34961" spans="1:2" ht="15" thickBot="1" x14ac:dyDescent="0.35">
      <c r="A34961" s="101" t="s">
        <v>40685</v>
      </c>
      <c r="B34961" s="102">
        <v>2150062374</v>
      </c>
    </row>
    <row r="34962" spans="1:2" ht="15" thickBot="1" x14ac:dyDescent="0.35">
      <c r="A34962" s="101" t="s">
        <v>40686</v>
      </c>
      <c r="B34962" s="102">
        <v>2150062375</v>
      </c>
    </row>
    <row r="34963" spans="1:2" ht="15" thickBot="1" x14ac:dyDescent="0.35">
      <c r="A34963" s="101" t="s">
        <v>40687</v>
      </c>
      <c r="B34963" s="102">
        <v>2150062376</v>
      </c>
    </row>
    <row r="34964" spans="1:2" ht="15" thickBot="1" x14ac:dyDescent="0.35">
      <c r="A34964" s="101" t="s">
        <v>40688</v>
      </c>
      <c r="B34964" s="102">
        <v>2150062377</v>
      </c>
    </row>
    <row r="34965" spans="1:2" ht="15" thickBot="1" x14ac:dyDescent="0.35">
      <c r="A34965" s="101" t="s">
        <v>40689</v>
      </c>
      <c r="B34965" s="102">
        <v>2150062378</v>
      </c>
    </row>
    <row r="34966" spans="1:2" ht="15" thickBot="1" x14ac:dyDescent="0.35">
      <c r="A34966" s="101" t="s">
        <v>40690</v>
      </c>
      <c r="B34966" s="102">
        <v>2150062379</v>
      </c>
    </row>
    <row r="34967" spans="1:2" ht="15" thickBot="1" x14ac:dyDescent="0.35">
      <c r="A34967" s="101" t="s">
        <v>40691</v>
      </c>
      <c r="B34967" s="102">
        <v>2150062380</v>
      </c>
    </row>
    <row r="34968" spans="1:2" ht="15" thickBot="1" x14ac:dyDescent="0.35">
      <c r="A34968" s="101" t="s">
        <v>40692</v>
      </c>
      <c r="B34968" s="102">
        <v>2150062381</v>
      </c>
    </row>
    <row r="34969" spans="1:2" ht="15" thickBot="1" x14ac:dyDescent="0.35">
      <c r="A34969" s="101" t="s">
        <v>40693</v>
      </c>
      <c r="B34969" s="102">
        <v>2150062382</v>
      </c>
    </row>
    <row r="34970" spans="1:2" ht="15" thickBot="1" x14ac:dyDescent="0.35">
      <c r="A34970" s="101" t="s">
        <v>40694</v>
      </c>
      <c r="B34970" s="102">
        <v>2150062383</v>
      </c>
    </row>
    <row r="34971" spans="1:2" ht="15" thickBot="1" x14ac:dyDescent="0.35">
      <c r="A34971" s="101" t="s">
        <v>40695</v>
      </c>
      <c r="B34971" s="102">
        <v>2150062384</v>
      </c>
    </row>
    <row r="34972" spans="1:2" ht="15" thickBot="1" x14ac:dyDescent="0.35">
      <c r="A34972" s="101" t="s">
        <v>40696</v>
      </c>
      <c r="B34972" s="102">
        <v>2150062385</v>
      </c>
    </row>
    <row r="34973" spans="1:2" ht="15" thickBot="1" x14ac:dyDescent="0.35">
      <c r="A34973" s="101" t="s">
        <v>40697</v>
      </c>
      <c r="B34973" s="102">
        <v>2150062386</v>
      </c>
    </row>
    <row r="34974" spans="1:2" ht="15" thickBot="1" x14ac:dyDescent="0.35">
      <c r="A34974" s="101" t="s">
        <v>40698</v>
      </c>
      <c r="B34974" s="102">
        <v>2150062387</v>
      </c>
    </row>
    <row r="34975" spans="1:2" ht="15" thickBot="1" x14ac:dyDescent="0.35">
      <c r="A34975" s="101" t="s">
        <v>40699</v>
      </c>
      <c r="B34975" s="102">
        <v>2150062388</v>
      </c>
    </row>
    <row r="34976" spans="1:2" ht="15" thickBot="1" x14ac:dyDescent="0.35">
      <c r="A34976" s="101" t="s">
        <v>40700</v>
      </c>
      <c r="B34976" s="102">
        <v>2150062389</v>
      </c>
    </row>
    <row r="34977" spans="1:2" ht="15" thickBot="1" x14ac:dyDescent="0.35">
      <c r="A34977" s="101" t="s">
        <v>40701</v>
      </c>
      <c r="B34977" s="102">
        <v>2150062390</v>
      </c>
    </row>
    <row r="34978" spans="1:2" ht="15" thickBot="1" x14ac:dyDescent="0.35">
      <c r="A34978" s="101" t="s">
        <v>40702</v>
      </c>
      <c r="B34978" s="102">
        <v>2150062391</v>
      </c>
    </row>
    <row r="34979" spans="1:2" ht="15" thickBot="1" x14ac:dyDescent="0.35">
      <c r="A34979" s="101" t="s">
        <v>40703</v>
      </c>
      <c r="B34979" s="102">
        <v>2150062392</v>
      </c>
    </row>
    <row r="34980" spans="1:2" ht="15" thickBot="1" x14ac:dyDescent="0.35">
      <c r="A34980" s="101" t="s">
        <v>40704</v>
      </c>
      <c r="B34980" s="102">
        <v>2150062393</v>
      </c>
    </row>
    <row r="34981" spans="1:2" ht="15" thickBot="1" x14ac:dyDescent="0.35">
      <c r="A34981" s="101" t="s">
        <v>40705</v>
      </c>
      <c r="B34981" s="102">
        <v>2150062394</v>
      </c>
    </row>
    <row r="34982" spans="1:2" ht="15" thickBot="1" x14ac:dyDescent="0.35">
      <c r="A34982" s="101" t="s">
        <v>40706</v>
      </c>
      <c r="B34982" s="102">
        <v>2150062395</v>
      </c>
    </row>
    <row r="34983" spans="1:2" ht="15" thickBot="1" x14ac:dyDescent="0.35">
      <c r="A34983" s="101" t="s">
        <v>40707</v>
      </c>
      <c r="B34983" s="102">
        <v>2150062396</v>
      </c>
    </row>
    <row r="34984" spans="1:2" ht="15" thickBot="1" x14ac:dyDescent="0.35">
      <c r="A34984" s="101" t="s">
        <v>40708</v>
      </c>
      <c r="B34984" s="102">
        <v>2150062397</v>
      </c>
    </row>
    <row r="34985" spans="1:2" ht="15" thickBot="1" x14ac:dyDescent="0.35">
      <c r="A34985" s="101" t="s">
        <v>40709</v>
      </c>
      <c r="B34985" s="102">
        <v>2150062398</v>
      </c>
    </row>
    <row r="34986" spans="1:2" ht="15" thickBot="1" x14ac:dyDescent="0.35">
      <c r="A34986" s="101" t="s">
        <v>40710</v>
      </c>
      <c r="B34986" s="102">
        <v>2150062399</v>
      </c>
    </row>
    <row r="34987" spans="1:2" ht="15" thickBot="1" x14ac:dyDescent="0.35">
      <c r="A34987" s="101" t="s">
        <v>40711</v>
      </c>
      <c r="B34987" s="102">
        <v>2150062400</v>
      </c>
    </row>
    <row r="34988" spans="1:2" ht="15" thickBot="1" x14ac:dyDescent="0.35">
      <c r="A34988" s="101" t="s">
        <v>40712</v>
      </c>
      <c r="B34988" s="102">
        <v>2150062401</v>
      </c>
    </row>
    <row r="34989" spans="1:2" ht="15" thickBot="1" x14ac:dyDescent="0.35">
      <c r="A34989" s="101" t="s">
        <v>40713</v>
      </c>
      <c r="B34989" s="102">
        <v>2150062402</v>
      </c>
    </row>
    <row r="34990" spans="1:2" ht="15" thickBot="1" x14ac:dyDescent="0.35">
      <c r="A34990" s="101" t="s">
        <v>40714</v>
      </c>
      <c r="B34990" s="102">
        <v>2150062403</v>
      </c>
    </row>
    <row r="34991" spans="1:2" ht="15" thickBot="1" x14ac:dyDescent="0.35">
      <c r="A34991" s="101" t="s">
        <v>40715</v>
      </c>
      <c r="B34991" s="102">
        <v>2150062404</v>
      </c>
    </row>
    <row r="34992" spans="1:2" ht="15" thickBot="1" x14ac:dyDescent="0.35">
      <c r="A34992" s="101" t="s">
        <v>40716</v>
      </c>
      <c r="B34992" s="102">
        <v>2150062405</v>
      </c>
    </row>
    <row r="34993" spans="1:2" ht="15" thickBot="1" x14ac:dyDescent="0.35">
      <c r="A34993" s="101" t="s">
        <v>40717</v>
      </c>
      <c r="B34993" s="102">
        <v>2150062406</v>
      </c>
    </row>
    <row r="34994" spans="1:2" ht="15" thickBot="1" x14ac:dyDescent="0.35">
      <c r="A34994" s="101" t="s">
        <v>40718</v>
      </c>
      <c r="B34994" s="102">
        <v>2150062407</v>
      </c>
    </row>
    <row r="34995" spans="1:2" ht="15" thickBot="1" x14ac:dyDescent="0.35">
      <c r="A34995" s="101" t="s">
        <v>40719</v>
      </c>
      <c r="B34995" s="102">
        <v>2150062408</v>
      </c>
    </row>
    <row r="34996" spans="1:2" ht="15" thickBot="1" x14ac:dyDescent="0.35">
      <c r="A34996" s="101" t="s">
        <v>40720</v>
      </c>
      <c r="B34996" s="102">
        <v>2150062409</v>
      </c>
    </row>
    <row r="34997" spans="1:2" ht="15" thickBot="1" x14ac:dyDescent="0.35">
      <c r="A34997" s="101" t="s">
        <v>40721</v>
      </c>
      <c r="B34997" s="102">
        <v>2150062410</v>
      </c>
    </row>
    <row r="34998" spans="1:2" ht="15" thickBot="1" x14ac:dyDescent="0.35">
      <c r="A34998" s="101" t="s">
        <v>40722</v>
      </c>
      <c r="B34998" s="102">
        <v>2150062411</v>
      </c>
    </row>
    <row r="34999" spans="1:2" ht="15" thickBot="1" x14ac:dyDescent="0.35">
      <c r="A34999" s="101" t="s">
        <v>40723</v>
      </c>
      <c r="B34999" s="102">
        <v>2150062412</v>
      </c>
    </row>
    <row r="35000" spans="1:2" ht="15" thickBot="1" x14ac:dyDescent="0.35">
      <c r="A35000" s="101" t="s">
        <v>40724</v>
      </c>
      <c r="B35000" s="102">
        <v>2150062413</v>
      </c>
    </row>
    <row r="35001" spans="1:2" ht="15" thickBot="1" x14ac:dyDescent="0.35">
      <c r="A35001" s="101" t="s">
        <v>40725</v>
      </c>
      <c r="B35001" s="102">
        <v>2150062414</v>
      </c>
    </row>
    <row r="35002" spans="1:2" ht="15" thickBot="1" x14ac:dyDescent="0.35">
      <c r="A35002" s="101" t="s">
        <v>40726</v>
      </c>
      <c r="B35002" s="102">
        <v>2150062415</v>
      </c>
    </row>
    <row r="35003" spans="1:2" ht="15" thickBot="1" x14ac:dyDescent="0.35">
      <c r="A35003" s="101" t="s">
        <v>40727</v>
      </c>
      <c r="B35003" s="102">
        <v>2150062416</v>
      </c>
    </row>
    <row r="35004" spans="1:2" ht="15" thickBot="1" x14ac:dyDescent="0.35">
      <c r="A35004" s="101" t="s">
        <v>40728</v>
      </c>
      <c r="B35004" s="102">
        <v>2150062417</v>
      </c>
    </row>
    <row r="35005" spans="1:2" ht="15" thickBot="1" x14ac:dyDescent="0.35">
      <c r="A35005" s="101" t="s">
        <v>40729</v>
      </c>
      <c r="B35005" s="102">
        <v>2150062418</v>
      </c>
    </row>
    <row r="35006" spans="1:2" ht="15" thickBot="1" x14ac:dyDescent="0.35">
      <c r="A35006" s="101" t="s">
        <v>40730</v>
      </c>
      <c r="B35006" s="102">
        <v>2150062419</v>
      </c>
    </row>
    <row r="35007" spans="1:2" ht="15" thickBot="1" x14ac:dyDescent="0.35">
      <c r="A35007" s="101" t="s">
        <v>40731</v>
      </c>
      <c r="B35007" s="102">
        <v>2150062420</v>
      </c>
    </row>
    <row r="35008" spans="1:2" ht="15" thickBot="1" x14ac:dyDescent="0.35">
      <c r="A35008" s="101" t="s">
        <v>40732</v>
      </c>
      <c r="B35008" s="102">
        <v>2150062421</v>
      </c>
    </row>
    <row r="35009" spans="1:2" ht="15" thickBot="1" x14ac:dyDescent="0.35">
      <c r="A35009" s="101" t="s">
        <v>40733</v>
      </c>
      <c r="B35009" s="102">
        <v>2150062422</v>
      </c>
    </row>
    <row r="35010" spans="1:2" ht="15" thickBot="1" x14ac:dyDescent="0.35">
      <c r="A35010" s="101" t="s">
        <v>40734</v>
      </c>
      <c r="B35010" s="102">
        <v>2150062423</v>
      </c>
    </row>
    <row r="35011" spans="1:2" ht="15" thickBot="1" x14ac:dyDescent="0.35">
      <c r="A35011" s="101" t="s">
        <v>40735</v>
      </c>
      <c r="B35011" s="102">
        <v>2150062424</v>
      </c>
    </row>
    <row r="35012" spans="1:2" ht="15" thickBot="1" x14ac:dyDescent="0.35">
      <c r="A35012" s="101" t="s">
        <v>40736</v>
      </c>
      <c r="B35012" s="102">
        <v>2150062425</v>
      </c>
    </row>
    <row r="35013" spans="1:2" ht="15" thickBot="1" x14ac:dyDescent="0.35">
      <c r="A35013" s="101" t="s">
        <v>40737</v>
      </c>
      <c r="B35013" s="102">
        <v>2150062426</v>
      </c>
    </row>
    <row r="35014" spans="1:2" ht="15" thickBot="1" x14ac:dyDescent="0.35">
      <c r="A35014" s="101" t="s">
        <v>40738</v>
      </c>
      <c r="B35014" s="102">
        <v>2150062427</v>
      </c>
    </row>
    <row r="35015" spans="1:2" ht="15" thickBot="1" x14ac:dyDescent="0.35">
      <c r="A35015" s="101" t="s">
        <v>40739</v>
      </c>
      <c r="B35015" s="102">
        <v>2150062428</v>
      </c>
    </row>
    <row r="35016" spans="1:2" ht="15" thickBot="1" x14ac:dyDescent="0.35">
      <c r="A35016" s="101" t="s">
        <v>40740</v>
      </c>
      <c r="B35016" s="102">
        <v>2150062429</v>
      </c>
    </row>
    <row r="35017" spans="1:2" ht="15" thickBot="1" x14ac:dyDescent="0.35">
      <c r="A35017" s="101" t="s">
        <v>40741</v>
      </c>
      <c r="B35017" s="102">
        <v>2150062430</v>
      </c>
    </row>
    <row r="35018" spans="1:2" ht="15" thickBot="1" x14ac:dyDescent="0.35">
      <c r="A35018" s="101" t="s">
        <v>40742</v>
      </c>
      <c r="B35018" s="102">
        <v>2150062431</v>
      </c>
    </row>
    <row r="35019" spans="1:2" ht="15" thickBot="1" x14ac:dyDescent="0.35">
      <c r="A35019" s="101" t="s">
        <v>40743</v>
      </c>
      <c r="B35019" s="102">
        <v>2150062432</v>
      </c>
    </row>
    <row r="35020" spans="1:2" ht="15" thickBot="1" x14ac:dyDescent="0.35">
      <c r="A35020" s="101" t="s">
        <v>40744</v>
      </c>
      <c r="B35020" s="102">
        <v>2150062433</v>
      </c>
    </row>
    <row r="35021" spans="1:2" ht="15" thickBot="1" x14ac:dyDescent="0.35">
      <c r="A35021" s="101" t="s">
        <v>40745</v>
      </c>
      <c r="B35021" s="102">
        <v>2150062434</v>
      </c>
    </row>
    <row r="35022" spans="1:2" ht="15" thickBot="1" x14ac:dyDescent="0.35">
      <c r="A35022" s="101" t="s">
        <v>40746</v>
      </c>
      <c r="B35022" s="102">
        <v>2150062435</v>
      </c>
    </row>
    <row r="35023" spans="1:2" ht="15" thickBot="1" x14ac:dyDescent="0.35">
      <c r="A35023" s="101" t="s">
        <v>40747</v>
      </c>
      <c r="B35023" s="102">
        <v>2150062436</v>
      </c>
    </row>
    <row r="35024" spans="1:2" ht="15" thickBot="1" x14ac:dyDescent="0.35">
      <c r="A35024" s="101" t="s">
        <v>40748</v>
      </c>
      <c r="B35024" s="102">
        <v>2150062437</v>
      </c>
    </row>
    <row r="35025" spans="1:2" ht="15" thickBot="1" x14ac:dyDescent="0.35">
      <c r="A35025" s="101" t="s">
        <v>40749</v>
      </c>
      <c r="B35025" s="102">
        <v>2150062438</v>
      </c>
    </row>
    <row r="35026" spans="1:2" ht="15" thickBot="1" x14ac:dyDescent="0.35">
      <c r="A35026" s="101" t="s">
        <v>40750</v>
      </c>
      <c r="B35026" s="102">
        <v>2150062439</v>
      </c>
    </row>
    <row r="35027" spans="1:2" ht="15" thickBot="1" x14ac:dyDescent="0.35">
      <c r="A35027" s="101" t="s">
        <v>40751</v>
      </c>
      <c r="B35027" s="102">
        <v>2150062440</v>
      </c>
    </row>
    <row r="35028" spans="1:2" ht="15" thickBot="1" x14ac:dyDescent="0.35">
      <c r="A35028" s="101" t="s">
        <v>40752</v>
      </c>
      <c r="B35028" s="102">
        <v>2150062441</v>
      </c>
    </row>
    <row r="35029" spans="1:2" ht="15" thickBot="1" x14ac:dyDescent="0.35">
      <c r="A35029" s="101" t="s">
        <v>40753</v>
      </c>
      <c r="B35029" s="102">
        <v>2150062442</v>
      </c>
    </row>
    <row r="35030" spans="1:2" ht="15" thickBot="1" x14ac:dyDescent="0.35">
      <c r="A35030" s="101" t="s">
        <v>40754</v>
      </c>
      <c r="B35030" s="102">
        <v>2150062443</v>
      </c>
    </row>
    <row r="35031" spans="1:2" ht="15" thickBot="1" x14ac:dyDescent="0.35">
      <c r="A35031" s="101" t="s">
        <v>40755</v>
      </c>
      <c r="B35031" s="102">
        <v>2150062444</v>
      </c>
    </row>
    <row r="35032" spans="1:2" ht="15" thickBot="1" x14ac:dyDescent="0.35">
      <c r="A35032" s="101" t="s">
        <v>40756</v>
      </c>
      <c r="B35032" s="102">
        <v>2150062445</v>
      </c>
    </row>
    <row r="35033" spans="1:2" ht="15" thickBot="1" x14ac:dyDescent="0.35">
      <c r="A35033" s="101" t="s">
        <v>40757</v>
      </c>
      <c r="B35033" s="102">
        <v>2150062446</v>
      </c>
    </row>
    <row r="35034" spans="1:2" ht="15" thickBot="1" x14ac:dyDescent="0.35">
      <c r="A35034" s="101" t="s">
        <v>40758</v>
      </c>
      <c r="B35034" s="102">
        <v>2150062447</v>
      </c>
    </row>
    <row r="35035" spans="1:2" ht="15" thickBot="1" x14ac:dyDescent="0.35">
      <c r="A35035" s="101" t="s">
        <v>40759</v>
      </c>
      <c r="B35035" s="102">
        <v>2150062448</v>
      </c>
    </row>
    <row r="35036" spans="1:2" ht="15" thickBot="1" x14ac:dyDescent="0.35">
      <c r="A35036" s="101" t="s">
        <v>40760</v>
      </c>
      <c r="B35036" s="102">
        <v>2150062449</v>
      </c>
    </row>
    <row r="35037" spans="1:2" ht="15" thickBot="1" x14ac:dyDescent="0.35">
      <c r="A35037" s="101" t="s">
        <v>40761</v>
      </c>
      <c r="B35037" s="102">
        <v>2150062450</v>
      </c>
    </row>
    <row r="35038" spans="1:2" ht="15" thickBot="1" x14ac:dyDescent="0.35">
      <c r="A35038" s="101" t="s">
        <v>40762</v>
      </c>
      <c r="B35038" s="102">
        <v>2150062451</v>
      </c>
    </row>
    <row r="35039" spans="1:2" ht="15" thickBot="1" x14ac:dyDescent="0.35">
      <c r="A35039" s="101" t="s">
        <v>40763</v>
      </c>
      <c r="B35039" s="102">
        <v>2150062452</v>
      </c>
    </row>
    <row r="35040" spans="1:2" ht="15" thickBot="1" x14ac:dyDescent="0.35">
      <c r="A35040" s="101" t="s">
        <v>40764</v>
      </c>
      <c r="B35040" s="102">
        <v>2150062453</v>
      </c>
    </row>
    <row r="35041" spans="1:2" ht="15" thickBot="1" x14ac:dyDescent="0.35">
      <c r="A35041" s="101" t="s">
        <v>40765</v>
      </c>
      <c r="B35041" s="102">
        <v>2150062454</v>
      </c>
    </row>
    <row r="35042" spans="1:2" ht="15" thickBot="1" x14ac:dyDescent="0.35">
      <c r="A35042" s="101" t="s">
        <v>40766</v>
      </c>
      <c r="B35042" s="102">
        <v>2150062455</v>
      </c>
    </row>
    <row r="35043" spans="1:2" ht="15" thickBot="1" x14ac:dyDescent="0.35">
      <c r="A35043" s="101" t="s">
        <v>40767</v>
      </c>
      <c r="B35043" s="102">
        <v>2150062456</v>
      </c>
    </row>
    <row r="35044" spans="1:2" ht="15" thickBot="1" x14ac:dyDescent="0.35">
      <c r="A35044" s="101" t="s">
        <v>40768</v>
      </c>
      <c r="B35044" s="102">
        <v>2150062457</v>
      </c>
    </row>
    <row r="35045" spans="1:2" ht="15" thickBot="1" x14ac:dyDescent="0.35">
      <c r="A35045" s="101" t="s">
        <v>40769</v>
      </c>
      <c r="B35045" s="102">
        <v>2150062458</v>
      </c>
    </row>
    <row r="35046" spans="1:2" ht="15" thickBot="1" x14ac:dyDescent="0.35">
      <c r="A35046" s="101" t="s">
        <v>40770</v>
      </c>
      <c r="B35046" s="102">
        <v>2150062459</v>
      </c>
    </row>
    <row r="35047" spans="1:2" ht="15" thickBot="1" x14ac:dyDescent="0.35">
      <c r="A35047" s="101" t="s">
        <v>40771</v>
      </c>
      <c r="B35047" s="102">
        <v>2150062460</v>
      </c>
    </row>
    <row r="35048" spans="1:2" ht="15" thickBot="1" x14ac:dyDescent="0.35">
      <c r="A35048" s="101" t="s">
        <v>40772</v>
      </c>
      <c r="B35048" s="102">
        <v>2150062461</v>
      </c>
    </row>
    <row r="35049" spans="1:2" ht="15" thickBot="1" x14ac:dyDescent="0.35">
      <c r="A35049" s="101" t="s">
        <v>40773</v>
      </c>
      <c r="B35049" s="102">
        <v>2150062462</v>
      </c>
    </row>
    <row r="35050" spans="1:2" ht="15" thickBot="1" x14ac:dyDescent="0.35">
      <c r="A35050" s="101" t="s">
        <v>40774</v>
      </c>
      <c r="B35050" s="102">
        <v>2150062463</v>
      </c>
    </row>
    <row r="35051" spans="1:2" ht="15" thickBot="1" x14ac:dyDescent="0.35">
      <c r="A35051" s="101" t="s">
        <v>40775</v>
      </c>
      <c r="B35051" s="102">
        <v>2150062464</v>
      </c>
    </row>
    <row r="35052" spans="1:2" ht="15" thickBot="1" x14ac:dyDescent="0.35">
      <c r="A35052" s="101" t="s">
        <v>40776</v>
      </c>
      <c r="B35052" s="102">
        <v>2150062465</v>
      </c>
    </row>
    <row r="35053" spans="1:2" ht="15" thickBot="1" x14ac:dyDescent="0.35">
      <c r="A35053" s="101" t="s">
        <v>40777</v>
      </c>
      <c r="B35053" s="102">
        <v>2150062466</v>
      </c>
    </row>
    <row r="35054" spans="1:2" ht="15" thickBot="1" x14ac:dyDescent="0.35">
      <c r="A35054" s="101" t="s">
        <v>40778</v>
      </c>
      <c r="B35054" s="102">
        <v>2150062467</v>
      </c>
    </row>
    <row r="35055" spans="1:2" ht="15" thickBot="1" x14ac:dyDescent="0.35">
      <c r="A35055" s="101" t="s">
        <v>40779</v>
      </c>
      <c r="B35055" s="102">
        <v>2150062468</v>
      </c>
    </row>
    <row r="35056" spans="1:2" ht="15" thickBot="1" x14ac:dyDescent="0.35">
      <c r="A35056" s="101" t="s">
        <v>40780</v>
      </c>
      <c r="B35056" s="102">
        <v>2150062469</v>
      </c>
    </row>
    <row r="35057" spans="1:2" ht="15" thickBot="1" x14ac:dyDescent="0.35">
      <c r="A35057" s="101" t="s">
        <v>40781</v>
      </c>
      <c r="B35057" s="102">
        <v>2150062470</v>
      </c>
    </row>
    <row r="35058" spans="1:2" ht="15" thickBot="1" x14ac:dyDescent="0.35">
      <c r="A35058" s="101" t="s">
        <v>40782</v>
      </c>
      <c r="B35058" s="102">
        <v>2150062471</v>
      </c>
    </row>
    <row r="35059" spans="1:2" ht="15" thickBot="1" x14ac:dyDescent="0.35">
      <c r="A35059" s="101" t="s">
        <v>40783</v>
      </c>
      <c r="B35059" s="102">
        <v>2150062472</v>
      </c>
    </row>
    <row r="35060" spans="1:2" ht="15" thickBot="1" x14ac:dyDescent="0.35">
      <c r="A35060" s="101" t="s">
        <v>40784</v>
      </c>
      <c r="B35060" s="102">
        <v>2150062473</v>
      </c>
    </row>
    <row r="35061" spans="1:2" ht="15" thickBot="1" x14ac:dyDescent="0.35">
      <c r="A35061" s="101" t="s">
        <v>40785</v>
      </c>
      <c r="B35061" s="102">
        <v>2150062474</v>
      </c>
    </row>
    <row r="35062" spans="1:2" ht="15" thickBot="1" x14ac:dyDescent="0.35">
      <c r="A35062" s="101" t="s">
        <v>40786</v>
      </c>
      <c r="B35062" s="102">
        <v>2150062475</v>
      </c>
    </row>
    <row r="35063" spans="1:2" ht="15" thickBot="1" x14ac:dyDescent="0.35">
      <c r="A35063" s="101" t="s">
        <v>40787</v>
      </c>
      <c r="B35063" s="102">
        <v>2150062476</v>
      </c>
    </row>
    <row r="35064" spans="1:2" ht="15" thickBot="1" x14ac:dyDescent="0.35">
      <c r="A35064" s="101" t="s">
        <v>40788</v>
      </c>
      <c r="B35064" s="102">
        <v>2150062477</v>
      </c>
    </row>
    <row r="35065" spans="1:2" ht="15" thickBot="1" x14ac:dyDescent="0.35">
      <c r="A35065" s="101" t="s">
        <v>40789</v>
      </c>
      <c r="B35065" s="102">
        <v>2150062478</v>
      </c>
    </row>
    <row r="35066" spans="1:2" ht="15" thickBot="1" x14ac:dyDescent="0.35">
      <c r="A35066" s="101" t="s">
        <v>40790</v>
      </c>
      <c r="B35066" s="102">
        <v>2150062479</v>
      </c>
    </row>
    <row r="35067" spans="1:2" ht="15" thickBot="1" x14ac:dyDescent="0.35">
      <c r="A35067" s="101" t="s">
        <v>40791</v>
      </c>
      <c r="B35067" s="102">
        <v>2150062480</v>
      </c>
    </row>
    <row r="35068" spans="1:2" ht="15" thickBot="1" x14ac:dyDescent="0.35">
      <c r="A35068" s="101" t="s">
        <v>40792</v>
      </c>
      <c r="B35068" s="102">
        <v>2150062481</v>
      </c>
    </row>
    <row r="35069" spans="1:2" ht="15" thickBot="1" x14ac:dyDescent="0.35">
      <c r="A35069" s="101" t="s">
        <v>40793</v>
      </c>
      <c r="B35069" s="102">
        <v>2150062482</v>
      </c>
    </row>
    <row r="35070" spans="1:2" ht="15" thickBot="1" x14ac:dyDescent="0.35">
      <c r="A35070" s="101" t="s">
        <v>40794</v>
      </c>
      <c r="B35070" s="102">
        <v>2150062483</v>
      </c>
    </row>
    <row r="35071" spans="1:2" ht="15" thickBot="1" x14ac:dyDescent="0.35">
      <c r="A35071" s="101" t="s">
        <v>40795</v>
      </c>
      <c r="B35071" s="102">
        <v>2150062484</v>
      </c>
    </row>
    <row r="35072" spans="1:2" ht="15" thickBot="1" x14ac:dyDescent="0.35">
      <c r="A35072" s="101" t="s">
        <v>40796</v>
      </c>
      <c r="B35072" s="102">
        <v>2150062485</v>
      </c>
    </row>
    <row r="35073" spans="1:2" ht="15" thickBot="1" x14ac:dyDescent="0.35">
      <c r="A35073" s="101" t="s">
        <v>40797</v>
      </c>
      <c r="B35073" s="102">
        <v>2150062486</v>
      </c>
    </row>
    <row r="35074" spans="1:2" ht="15" thickBot="1" x14ac:dyDescent="0.35">
      <c r="A35074" s="101" t="s">
        <v>40798</v>
      </c>
      <c r="B35074" s="102">
        <v>2150062487</v>
      </c>
    </row>
    <row r="35075" spans="1:2" ht="15" thickBot="1" x14ac:dyDescent="0.35">
      <c r="A35075" s="101" t="s">
        <v>40799</v>
      </c>
      <c r="B35075" s="102">
        <v>2150062488</v>
      </c>
    </row>
    <row r="35076" spans="1:2" ht="15" thickBot="1" x14ac:dyDescent="0.35">
      <c r="A35076" s="101" t="s">
        <v>40800</v>
      </c>
      <c r="B35076" s="102">
        <v>2150062489</v>
      </c>
    </row>
    <row r="35077" spans="1:2" ht="15" thickBot="1" x14ac:dyDescent="0.35">
      <c r="A35077" s="101" t="s">
        <v>40801</v>
      </c>
      <c r="B35077" s="102">
        <v>2150062490</v>
      </c>
    </row>
    <row r="35078" spans="1:2" ht="15" thickBot="1" x14ac:dyDescent="0.35">
      <c r="A35078" s="101" t="s">
        <v>40802</v>
      </c>
      <c r="B35078" s="102">
        <v>2150062491</v>
      </c>
    </row>
    <row r="35079" spans="1:2" ht="15" thickBot="1" x14ac:dyDescent="0.35">
      <c r="A35079" s="101" t="s">
        <v>40803</v>
      </c>
      <c r="B35079" s="102">
        <v>2150062492</v>
      </c>
    </row>
    <row r="35080" spans="1:2" ht="15" thickBot="1" x14ac:dyDescent="0.35">
      <c r="A35080" s="101" t="s">
        <v>40804</v>
      </c>
      <c r="B35080" s="102">
        <v>2150062493</v>
      </c>
    </row>
    <row r="35081" spans="1:2" ht="15" thickBot="1" x14ac:dyDescent="0.35">
      <c r="A35081" s="101" t="s">
        <v>40805</v>
      </c>
      <c r="B35081" s="102">
        <v>2150062494</v>
      </c>
    </row>
    <row r="35082" spans="1:2" ht="15" thickBot="1" x14ac:dyDescent="0.35">
      <c r="A35082" s="101" t="s">
        <v>40806</v>
      </c>
      <c r="B35082" s="102">
        <v>2150062495</v>
      </c>
    </row>
    <row r="35083" spans="1:2" ht="15" thickBot="1" x14ac:dyDescent="0.35">
      <c r="A35083" s="101" t="s">
        <v>40807</v>
      </c>
      <c r="B35083" s="102">
        <v>2150062496</v>
      </c>
    </row>
    <row r="35084" spans="1:2" ht="15" thickBot="1" x14ac:dyDescent="0.35">
      <c r="A35084" s="101" t="s">
        <v>40808</v>
      </c>
      <c r="B35084" s="102">
        <v>2150062497</v>
      </c>
    </row>
    <row r="35085" spans="1:2" ht="15" thickBot="1" x14ac:dyDescent="0.35">
      <c r="A35085" s="101" t="s">
        <v>40809</v>
      </c>
      <c r="B35085" s="102">
        <v>2150062498</v>
      </c>
    </row>
    <row r="35086" spans="1:2" ht="15" thickBot="1" x14ac:dyDescent="0.35">
      <c r="A35086" s="101" t="s">
        <v>40810</v>
      </c>
      <c r="B35086" s="102">
        <v>2150062499</v>
      </c>
    </row>
    <row r="35087" spans="1:2" ht="15" thickBot="1" x14ac:dyDescent="0.35">
      <c r="A35087" s="101" t="s">
        <v>40811</v>
      </c>
      <c r="B35087" s="102">
        <v>2150062500</v>
      </c>
    </row>
    <row r="35088" spans="1:2" ht="15" thickBot="1" x14ac:dyDescent="0.35">
      <c r="A35088" s="101" t="s">
        <v>40812</v>
      </c>
      <c r="B35088" s="102">
        <v>2150062501</v>
      </c>
    </row>
    <row r="35089" spans="1:2" ht="15" thickBot="1" x14ac:dyDescent="0.35">
      <c r="A35089" s="101" t="s">
        <v>40813</v>
      </c>
      <c r="B35089" s="102">
        <v>2150062502</v>
      </c>
    </row>
    <row r="35090" spans="1:2" ht="15" thickBot="1" x14ac:dyDescent="0.35">
      <c r="A35090" s="101" t="s">
        <v>40814</v>
      </c>
      <c r="B35090" s="102">
        <v>2150062503</v>
      </c>
    </row>
    <row r="35091" spans="1:2" ht="15" thickBot="1" x14ac:dyDescent="0.35">
      <c r="A35091" s="101" t="s">
        <v>40815</v>
      </c>
      <c r="B35091" s="102">
        <v>2150062504</v>
      </c>
    </row>
    <row r="35092" spans="1:2" ht="15" thickBot="1" x14ac:dyDescent="0.35">
      <c r="A35092" s="101" t="s">
        <v>40816</v>
      </c>
      <c r="B35092" s="102">
        <v>2150062505</v>
      </c>
    </row>
    <row r="35093" spans="1:2" ht="15" thickBot="1" x14ac:dyDescent="0.35">
      <c r="A35093" s="101" t="s">
        <v>40817</v>
      </c>
      <c r="B35093" s="102">
        <v>2150062506</v>
      </c>
    </row>
    <row r="35094" spans="1:2" ht="15" thickBot="1" x14ac:dyDescent="0.35">
      <c r="A35094" s="101" t="s">
        <v>40818</v>
      </c>
      <c r="B35094" s="102">
        <v>2150062507</v>
      </c>
    </row>
    <row r="35095" spans="1:2" ht="15" thickBot="1" x14ac:dyDescent="0.35">
      <c r="A35095" s="101" t="s">
        <v>40819</v>
      </c>
      <c r="B35095" s="102">
        <v>2150062508</v>
      </c>
    </row>
    <row r="35096" spans="1:2" ht="15" thickBot="1" x14ac:dyDescent="0.35">
      <c r="A35096" s="101" t="s">
        <v>40820</v>
      </c>
      <c r="B35096" s="102">
        <v>2150062509</v>
      </c>
    </row>
    <row r="35097" spans="1:2" ht="15" thickBot="1" x14ac:dyDescent="0.35">
      <c r="A35097" s="101" t="s">
        <v>40821</v>
      </c>
      <c r="B35097" s="102">
        <v>2150062510</v>
      </c>
    </row>
    <row r="35098" spans="1:2" ht="15" thickBot="1" x14ac:dyDescent="0.35">
      <c r="A35098" s="101" t="s">
        <v>40822</v>
      </c>
      <c r="B35098" s="102">
        <v>2150062511</v>
      </c>
    </row>
    <row r="35099" spans="1:2" ht="15" thickBot="1" x14ac:dyDescent="0.35">
      <c r="A35099" s="101" t="s">
        <v>40823</v>
      </c>
      <c r="B35099" s="102">
        <v>2150062512</v>
      </c>
    </row>
    <row r="35100" spans="1:2" ht="15" thickBot="1" x14ac:dyDescent="0.35">
      <c r="A35100" s="101" t="s">
        <v>40824</v>
      </c>
      <c r="B35100" s="102">
        <v>2150062513</v>
      </c>
    </row>
    <row r="35101" spans="1:2" ht="15" thickBot="1" x14ac:dyDescent="0.35">
      <c r="A35101" s="101" t="s">
        <v>40825</v>
      </c>
      <c r="B35101" s="102">
        <v>2150062514</v>
      </c>
    </row>
    <row r="35102" spans="1:2" ht="15" thickBot="1" x14ac:dyDescent="0.35">
      <c r="A35102" s="101" t="s">
        <v>40826</v>
      </c>
      <c r="B35102" s="102">
        <v>2150062515</v>
      </c>
    </row>
    <row r="35103" spans="1:2" ht="15" thickBot="1" x14ac:dyDescent="0.35">
      <c r="A35103" s="101" t="s">
        <v>40827</v>
      </c>
      <c r="B35103" s="102">
        <v>2150062516</v>
      </c>
    </row>
    <row r="35104" spans="1:2" ht="15" thickBot="1" x14ac:dyDescent="0.35">
      <c r="A35104" s="101" t="s">
        <v>40828</v>
      </c>
      <c r="B35104" s="102">
        <v>2150062517</v>
      </c>
    </row>
    <row r="35105" spans="1:2" ht="15" thickBot="1" x14ac:dyDescent="0.35">
      <c r="A35105" s="101" t="s">
        <v>40829</v>
      </c>
      <c r="B35105" s="102">
        <v>2150062518</v>
      </c>
    </row>
    <row r="35106" spans="1:2" ht="15" thickBot="1" x14ac:dyDescent="0.35">
      <c r="A35106" s="101" t="s">
        <v>40830</v>
      </c>
      <c r="B35106" s="102">
        <v>2150062519</v>
      </c>
    </row>
    <row r="35107" spans="1:2" ht="15" thickBot="1" x14ac:dyDescent="0.35">
      <c r="A35107" s="101" t="s">
        <v>40831</v>
      </c>
      <c r="B35107" s="102">
        <v>2150062520</v>
      </c>
    </row>
    <row r="35108" spans="1:2" ht="15" thickBot="1" x14ac:dyDescent="0.35">
      <c r="A35108" s="101" t="s">
        <v>40832</v>
      </c>
      <c r="B35108" s="102">
        <v>2150062521</v>
      </c>
    </row>
    <row r="35109" spans="1:2" ht="15" thickBot="1" x14ac:dyDescent="0.35">
      <c r="A35109" s="101" t="s">
        <v>40833</v>
      </c>
      <c r="B35109" s="102">
        <v>2150062522</v>
      </c>
    </row>
    <row r="35110" spans="1:2" ht="15" thickBot="1" x14ac:dyDescent="0.35">
      <c r="A35110" s="101" t="s">
        <v>40834</v>
      </c>
      <c r="B35110" s="102">
        <v>2150062523</v>
      </c>
    </row>
    <row r="35111" spans="1:2" ht="15" thickBot="1" x14ac:dyDescent="0.35">
      <c r="A35111" s="101" t="s">
        <v>40835</v>
      </c>
      <c r="B35111" s="102">
        <v>2150062524</v>
      </c>
    </row>
    <row r="35112" spans="1:2" ht="15" thickBot="1" x14ac:dyDescent="0.35">
      <c r="A35112" s="101" t="s">
        <v>40836</v>
      </c>
      <c r="B35112" s="102">
        <v>2150062525</v>
      </c>
    </row>
    <row r="35113" spans="1:2" ht="15" thickBot="1" x14ac:dyDescent="0.35">
      <c r="A35113" s="101" t="s">
        <v>40837</v>
      </c>
      <c r="B35113" s="102">
        <v>2150062526</v>
      </c>
    </row>
    <row r="35114" spans="1:2" ht="15" thickBot="1" x14ac:dyDescent="0.35">
      <c r="A35114" s="101" t="s">
        <v>40838</v>
      </c>
      <c r="B35114" s="102">
        <v>2150062527</v>
      </c>
    </row>
    <row r="35115" spans="1:2" ht="15" thickBot="1" x14ac:dyDescent="0.35">
      <c r="A35115" s="101" t="s">
        <v>40839</v>
      </c>
      <c r="B35115" s="102">
        <v>2150062528</v>
      </c>
    </row>
    <row r="35116" spans="1:2" ht="15" thickBot="1" x14ac:dyDescent="0.35">
      <c r="A35116" s="101" t="s">
        <v>40840</v>
      </c>
      <c r="B35116" s="102">
        <v>2150062529</v>
      </c>
    </row>
    <row r="35117" spans="1:2" ht="15" thickBot="1" x14ac:dyDescent="0.35">
      <c r="A35117" s="101" t="s">
        <v>40841</v>
      </c>
      <c r="B35117" s="102">
        <v>2150062530</v>
      </c>
    </row>
    <row r="35118" spans="1:2" ht="15" thickBot="1" x14ac:dyDescent="0.35">
      <c r="A35118" s="101" t="s">
        <v>40842</v>
      </c>
      <c r="B35118" s="102">
        <v>2150062531</v>
      </c>
    </row>
    <row r="35119" spans="1:2" ht="15" thickBot="1" x14ac:dyDescent="0.35">
      <c r="A35119" s="101" t="s">
        <v>40843</v>
      </c>
      <c r="B35119" s="102">
        <v>2150062532</v>
      </c>
    </row>
    <row r="35120" spans="1:2" ht="15" thickBot="1" x14ac:dyDescent="0.35">
      <c r="A35120" s="101" t="s">
        <v>40844</v>
      </c>
      <c r="B35120" s="102">
        <v>2150062533</v>
      </c>
    </row>
    <row r="35121" spans="1:2" ht="15" thickBot="1" x14ac:dyDescent="0.35">
      <c r="A35121" s="101" t="s">
        <v>40845</v>
      </c>
      <c r="B35121" s="102">
        <v>2150062534</v>
      </c>
    </row>
    <row r="35122" spans="1:2" ht="15" thickBot="1" x14ac:dyDescent="0.35">
      <c r="A35122" s="101" t="s">
        <v>40846</v>
      </c>
      <c r="B35122" s="102">
        <v>2150062535</v>
      </c>
    </row>
    <row r="35123" spans="1:2" ht="15" thickBot="1" x14ac:dyDescent="0.35">
      <c r="A35123" s="101" t="s">
        <v>40847</v>
      </c>
      <c r="B35123" s="102">
        <v>2150062536</v>
      </c>
    </row>
    <row r="35124" spans="1:2" ht="15" thickBot="1" x14ac:dyDescent="0.35">
      <c r="A35124" s="101" t="s">
        <v>40848</v>
      </c>
      <c r="B35124" s="102">
        <v>2150062537</v>
      </c>
    </row>
    <row r="35125" spans="1:2" ht="15" thickBot="1" x14ac:dyDescent="0.35">
      <c r="A35125" s="101" t="s">
        <v>40849</v>
      </c>
      <c r="B35125" s="102">
        <v>2150062538</v>
      </c>
    </row>
    <row r="35126" spans="1:2" ht="15" thickBot="1" x14ac:dyDescent="0.35">
      <c r="A35126" s="101" t="s">
        <v>40850</v>
      </c>
      <c r="B35126" s="102">
        <v>2150062539</v>
      </c>
    </row>
    <row r="35127" spans="1:2" ht="15" thickBot="1" x14ac:dyDescent="0.35">
      <c r="A35127" s="101" t="s">
        <v>40851</v>
      </c>
      <c r="B35127" s="102">
        <v>2150062540</v>
      </c>
    </row>
    <row r="35128" spans="1:2" ht="15" thickBot="1" x14ac:dyDescent="0.35">
      <c r="A35128" s="101" t="s">
        <v>40852</v>
      </c>
      <c r="B35128" s="102">
        <v>2150062541</v>
      </c>
    </row>
    <row r="35129" spans="1:2" ht="15" thickBot="1" x14ac:dyDescent="0.35">
      <c r="A35129" s="101" t="s">
        <v>40853</v>
      </c>
      <c r="B35129" s="102">
        <v>2150062542</v>
      </c>
    </row>
    <row r="35130" spans="1:2" ht="15" thickBot="1" x14ac:dyDescent="0.35">
      <c r="A35130" s="101" t="s">
        <v>40854</v>
      </c>
      <c r="B35130" s="102">
        <v>2150062543</v>
      </c>
    </row>
    <row r="35131" spans="1:2" ht="15" thickBot="1" x14ac:dyDescent="0.35">
      <c r="A35131" s="101" t="s">
        <v>40855</v>
      </c>
      <c r="B35131" s="102">
        <v>2150062544</v>
      </c>
    </row>
    <row r="35132" spans="1:2" ht="15" thickBot="1" x14ac:dyDescent="0.35">
      <c r="A35132" s="101" t="s">
        <v>40856</v>
      </c>
      <c r="B35132" s="102">
        <v>2150062545</v>
      </c>
    </row>
    <row r="35133" spans="1:2" ht="15" thickBot="1" x14ac:dyDescent="0.35">
      <c r="A35133" s="101" t="s">
        <v>40857</v>
      </c>
      <c r="B35133" s="102">
        <v>2150062546</v>
      </c>
    </row>
    <row r="35134" spans="1:2" ht="15" thickBot="1" x14ac:dyDescent="0.35">
      <c r="A35134" s="101" t="s">
        <v>40858</v>
      </c>
      <c r="B35134" s="102">
        <v>2150062547</v>
      </c>
    </row>
    <row r="35135" spans="1:2" ht="15" thickBot="1" x14ac:dyDescent="0.35">
      <c r="A35135" s="101" t="s">
        <v>40859</v>
      </c>
      <c r="B35135" s="102">
        <v>2150062548</v>
      </c>
    </row>
    <row r="35136" spans="1:2" ht="15" thickBot="1" x14ac:dyDescent="0.35">
      <c r="A35136" s="101" t="s">
        <v>40860</v>
      </c>
      <c r="B35136" s="102">
        <v>2150062549</v>
      </c>
    </row>
    <row r="35137" spans="1:2" ht="15" thickBot="1" x14ac:dyDescent="0.35">
      <c r="A35137" s="101" t="s">
        <v>40861</v>
      </c>
      <c r="B35137" s="102">
        <v>2150062550</v>
      </c>
    </row>
    <row r="35138" spans="1:2" ht="15" thickBot="1" x14ac:dyDescent="0.35">
      <c r="A35138" s="101" t="s">
        <v>40862</v>
      </c>
      <c r="B35138" s="102">
        <v>2150062551</v>
      </c>
    </row>
    <row r="35139" spans="1:2" ht="15" thickBot="1" x14ac:dyDescent="0.35">
      <c r="A35139" s="101" t="s">
        <v>40863</v>
      </c>
      <c r="B35139" s="102">
        <v>2150062552</v>
      </c>
    </row>
    <row r="35140" spans="1:2" ht="15" thickBot="1" x14ac:dyDescent="0.35">
      <c r="A35140" s="101" t="s">
        <v>40864</v>
      </c>
      <c r="B35140" s="102">
        <v>2150062553</v>
      </c>
    </row>
    <row r="35141" spans="1:2" ht="15" thickBot="1" x14ac:dyDescent="0.35">
      <c r="A35141" s="101" t="s">
        <v>40865</v>
      </c>
      <c r="B35141" s="102">
        <v>2150062554</v>
      </c>
    </row>
    <row r="35142" spans="1:2" ht="15" thickBot="1" x14ac:dyDescent="0.35">
      <c r="A35142" s="101" t="s">
        <v>40866</v>
      </c>
      <c r="B35142" s="102">
        <v>2150062555</v>
      </c>
    </row>
    <row r="35143" spans="1:2" ht="15" thickBot="1" x14ac:dyDescent="0.35">
      <c r="A35143" s="101" t="s">
        <v>40867</v>
      </c>
      <c r="B35143" s="102">
        <v>2150062556</v>
      </c>
    </row>
    <row r="35144" spans="1:2" ht="15" thickBot="1" x14ac:dyDescent="0.35">
      <c r="A35144" s="101" t="s">
        <v>40868</v>
      </c>
      <c r="B35144" s="102">
        <v>2150062557</v>
      </c>
    </row>
    <row r="35145" spans="1:2" ht="15" thickBot="1" x14ac:dyDescent="0.35">
      <c r="A35145" s="101" t="s">
        <v>40869</v>
      </c>
      <c r="B35145" s="102">
        <v>2150062558</v>
      </c>
    </row>
    <row r="35146" spans="1:2" ht="15" thickBot="1" x14ac:dyDescent="0.35">
      <c r="A35146" s="101" t="s">
        <v>40870</v>
      </c>
      <c r="B35146" s="102">
        <v>2150062559</v>
      </c>
    </row>
    <row r="35147" spans="1:2" ht="15" thickBot="1" x14ac:dyDescent="0.35">
      <c r="A35147" s="101" t="s">
        <v>40871</v>
      </c>
      <c r="B35147" s="102">
        <v>2150062560</v>
      </c>
    </row>
    <row r="35148" spans="1:2" ht="15" thickBot="1" x14ac:dyDescent="0.35">
      <c r="A35148" s="101" t="s">
        <v>40872</v>
      </c>
      <c r="B35148" s="102">
        <v>2150062561</v>
      </c>
    </row>
    <row r="35149" spans="1:2" ht="15" thickBot="1" x14ac:dyDescent="0.35">
      <c r="A35149" s="101" t="s">
        <v>40873</v>
      </c>
      <c r="B35149" s="102">
        <v>2150062562</v>
      </c>
    </row>
    <row r="35150" spans="1:2" ht="15" thickBot="1" x14ac:dyDescent="0.35">
      <c r="A35150" s="101" t="s">
        <v>40874</v>
      </c>
      <c r="B35150" s="102">
        <v>2150062563</v>
      </c>
    </row>
    <row r="35151" spans="1:2" ht="15" thickBot="1" x14ac:dyDescent="0.35">
      <c r="A35151" s="101" t="s">
        <v>40875</v>
      </c>
      <c r="B35151" s="102">
        <v>2150062564</v>
      </c>
    </row>
    <row r="35152" spans="1:2" ht="15" thickBot="1" x14ac:dyDescent="0.35">
      <c r="A35152" s="101" t="s">
        <v>40876</v>
      </c>
      <c r="B35152" s="102">
        <v>2150062565</v>
      </c>
    </row>
    <row r="35153" spans="1:2" ht="15" thickBot="1" x14ac:dyDescent="0.35">
      <c r="A35153" s="101" t="s">
        <v>40877</v>
      </c>
      <c r="B35153" s="102">
        <v>2150062566</v>
      </c>
    </row>
    <row r="35154" spans="1:2" ht="15" thickBot="1" x14ac:dyDescent="0.35">
      <c r="A35154" s="101" t="s">
        <v>40878</v>
      </c>
      <c r="B35154" s="102">
        <v>2150062567</v>
      </c>
    </row>
    <row r="35155" spans="1:2" ht="15" thickBot="1" x14ac:dyDescent="0.35">
      <c r="A35155" s="101" t="s">
        <v>40879</v>
      </c>
      <c r="B35155" s="102">
        <v>2150062568</v>
      </c>
    </row>
    <row r="35156" spans="1:2" ht="15" thickBot="1" x14ac:dyDescent="0.35">
      <c r="A35156" s="101" t="s">
        <v>40880</v>
      </c>
      <c r="B35156" s="102">
        <v>2150062569</v>
      </c>
    </row>
    <row r="35157" spans="1:2" ht="15" thickBot="1" x14ac:dyDescent="0.35">
      <c r="A35157" s="101" t="s">
        <v>40881</v>
      </c>
      <c r="B35157" s="102">
        <v>2150062570</v>
      </c>
    </row>
    <row r="35158" spans="1:2" ht="15" thickBot="1" x14ac:dyDescent="0.35">
      <c r="A35158" s="101" t="s">
        <v>40882</v>
      </c>
      <c r="B35158" s="102">
        <v>2150062571</v>
      </c>
    </row>
    <row r="35159" spans="1:2" ht="15" thickBot="1" x14ac:dyDescent="0.35">
      <c r="A35159" s="101" t="s">
        <v>40883</v>
      </c>
      <c r="B35159" s="102">
        <v>2150062572</v>
      </c>
    </row>
    <row r="35160" spans="1:2" ht="15" thickBot="1" x14ac:dyDescent="0.35">
      <c r="A35160" s="101" t="s">
        <v>40884</v>
      </c>
      <c r="B35160" s="102">
        <v>2150062573</v>
      </c>
    </row>
    <row r="35161" spans="1:2" ht="15" thickBot="1" x14ac:dyDescent="0.35">
      <c r="A35161" s="101" t="s">
        <v>40885</v>
      </c>
      <c r="B35161" s="102">
        <v>2150062574</v>
      </c>
    </row>
    <row r="35162" spans="1:2" ht="15" thickBot="1" x14ac:dyDescent="0.35">
      <c r="A35162" s="101" t="s">
        <v>40886</v>
      </c>
      <c r="B35162" s="102">
        <v>2150062575</v>
      </c>
    </row>
    <row r="35163" spans="1:2" ht="15" thickBot="1" x14ac:dyDescent="0.35">
      <c r="A35163" s="101" t="s">
        <v>40887</v>
      </c>
      <c r="B35163" s="102">
        <v>2150062576</v>
      </c>
    </row>
    <row r="35164" spans="1:2" ht="15" thickBot="1" x14ac:dyDescent="0.35">
      <c r="A35164" s="101" t="s">
        <v>40888</v>
      </c>
      <c r="B35164" s="102">
        <v>2150062577</v>
      </c>
    </row>
    <row r="35165" spans="1:2" ht="15" thickBot="1" x14ac:dyDescent="0.35">
      <c r="A35165" s="101" t="s">
        <v>40889</v>
      </c>
      <c r="B35165" s="102">
        <v>2150062578</v>
      </c>
    </row>
    <row r="35166" spans="1:2" ht="15" thickBot="1" x14ac:dyDescent="0.35">
      <c r="A35166" s="101" t="s">
        <v>40890</v>
      </c>
      <c r="B35166" s="102">
        <v>2150062579</v>
      </c>
    </row>
    <row r="35167" spans="1:2" ht="15" thickBot="1" x14ac:dyDescent="0.35">
      <c r="A35167" s="101" t="s">
        <v>40891</v>
      </c>
      <c r="B35167" s="102">
        <v>2150062580</v>
      </c>
    </row>
    <row r="35168" spans="1:2" ht="15" thickBot="1" x14ac:dyDescent="0.35">
      <c r="A35168" s="101" t="s">
        <v>40892</v>
      </c>
      <c r="B35168" s="102">
        <v>2150062581</v>
      </c>
    </row>
    <row r="35169" spans="1:2" ht="15" thickBot="1" x14ac:dyDescent="0.35">
      <c r="A35169" s="101" t="s">
        <v>40893</v>
      </c>
      <c r="B35169" s="102">
        <v>2150062582</v>
      </c>
    </row>
    <row r="35170" spans="1:2" ht="15" thickBot="1" x14ac:dyDescent="0.35">
      <c r="A35170" s="101" t="s">
        <v>40894</v>
      </c>
      <c r="B35170" s="102">
        <v>2150062583</v>
      </c>
    </row>
    <row r="35171" spans="1:2" ht="15" thickBot="1" x14ac:dyDescent="0.35">
      <c r="A35171" s="101" t="s">
        <v>40895</v>
      </c>
      <c r="B35171" s="102">
        <v>2150062584</v>
      </c>
    </row>
    <row r="35172" spans="1:2" ht="15" thickBot="1" x14ac:dyDescent="0.35">
      <c r="A35172" s="101" t="s">
        <v>40896</v>
      </c>
      <c r="B35172" s="102">
        <v>2150062585</v>
      </c>
    </row>
    <row r="35173" spans="1:2" ht="15" thickBot="1" x14ac:dyDescent="0.35">
      <c r="A35173" s="101" t="s">
        <v>40897</v>
      </c>
      <c r="B35173" s="102">
        <v>2150062586</v>
      </c>
    </row>
    <row r="35174" spans="1:2" ht="15" thickBot="1" x14ac:dyDescent="0.35">
      <c r="A35174" s="101" t="s">
        <v>40898</v>
      </c>
      <c r="B35174" s="102">
        <v>2150062587</v>
      </c>
    </row>
    <row r="35175" spans="1:2" ht="15" thickBot="1" x14ac:dyDescent="0.35">
      <c r="A35175" s="101" t="s">
        <v>40899</v>
      </c>
      <c r="B35175" s="102">
        <v>2150062588</v>
      </c>
    </row>
    <row r="35176" spans="1:2" ht="15" thickBot="1" x14ac:dyDescent="0.35">
      <c r="A35176" s="101" t="s">
        <v>40900</v>
      </c>
      <c r="B35176" s="102">
        <v>2150062589</v>
      </c>
    </row>
    <row r="35177" spans="1:2" ht="15" thickBot="1" x14ac:dyDescent="0.35">
      <c r="A35177" s="101" t="s">
        <v>40901</v>
      </c>
      <c r="B35177" s="102">
        <v>2150062590</v>
      </c>
    </row>
    <row r="35178" spans="1:2" ht="15" thickBot="1" x14ac:dyDescent="0.35">
      <c r="A35178" s="101" t="s">
        <v>40902</v>
      </c>
      <c r="B35178" s="102">
        <v>2150062591</v>
      </c>
    </row>
    <row r="35179" spans="1:2" ht="15" thickBot="1" x14ac:dyDescent="0.35">
      <c r="A35179" s="101" t="s">
        <v>40903</v>
      </c>
      <c r="B35179" s="102">
        <v>2150062592</v>
      </c>
    </row>
    <row r="35180" spans="1:2" ht="15" thickBot="1" x14ac:dyDescent="0.35">
      <c r="A35180" s="101" t="s">
        <v>40904</v>
      </c>
      <c r="B35180" s="102">
        <v>2150062593</v>
      </c>
    </row>
    <row r="35181" spans="1:2" ht="15" thickBot="1" x14ac:dyDescent="0.35">
      <c r="A35181" s="101" t="s">
        <v>40905</v>
      </c>
      <c r="B35181" s="102">
        <v>2150062594</v>
      </c>
    </row>
    <row r="35182" spans="1:2" ht="15" thickBot="1" x14ac:dyDescent="0.35">
      <c r="A35182" s="101" t="s">
        <v>40906</v>
      </c>
      <c r="B35182" s="102">
        <v>2150062595</v>
      </c>
    </row>
    <row r="35183" spans="1:2" ht="15" thickBot="1" x14ac:dyDescent="0.35">
      <c r="A35183" s="101" t="s">
        <v>40907</v>
      </c>
      <c r="B35183" s="102">
        <v>2150062596</v>
      </c>
    </row>
    <row r="35184" spans="1:2" ht="15" thickBot="1" x14ac:dyDescent="0.35">
      <c r="A35184" s="101" t="s">
        <v>40908</v>
      </c>
      <c r="B35184" s="102">
        <v>2150062597</v>
      </c>
    </row>
    <row r="35185" spans="1:2" ht="15" thickBot="1" x14ac:dyDescent="0.35">
      <c r="A35185" s="101" t="s">
        <v>40909</v>
      </c>
      <c r="B35185" s="102">
        <v>2150062598</v>
      </c>
    </row>
    <row r="35186" spans="1:2" ht="15" thickBot="1" x14ac:dyDescent="0.35">
      <c r="A35186" s="101" t="s">
        <v>40910</v>
      </c>
      <c r="B35186" s="102">
        <v>2150062599</v>
      </c>
    </row>
    <row r="35187" spans="1:2" ht="15" thickBot="1" x14ac:dyDescent="0.35">
      <c r="A35187" s="101" t="s">
        <v>40911</v>
      </c>
      <c r="B35187" s="102">
        <v>2150062600</v>
      </c>
    </row>
    <row r="35188" spans="1:2" ht="15" thickBot="1" x14ac:dyDescent="0.35">
      <c r="A35188" s="101" t="s">
        <v>40912</v>
      </c>
      <c r="B35188" s="102">
        <v>2150062601</v>
      </c>
    </row>
    <row r="35189" spans="1:2" ht="15" thickBot="1" x14ac:dyDescent="0.35">
      <c r="A35189" s="101" t="s">
        <v>40913</v>
      </c>
      <c r="B35189" s="102">
        <v>2150062602</v>
      </c>
    </row>
    <row r="35190" spans="1:2" ht="15" thickBot="1" x14ac:dyDescent="0.35">
      <c r="A35190" s="101" t="s">
        <v>40914</v>
      </c>
      <c r="B35190" s="102">
        <v>2150062603</v>
      </c>
    </row>
    <row r="35191" spans="1:2" ht="15" thickBot="1" x14ac:dyDescent="0.35">
      <c r="A35191" s="101" t="s">
        <v>40915</v>
      </c>
      <c r="B35191" s="102">
        <v>2150062604</v>
      </c>
    </row>
    <row r="35192" spans="1:2" ht="15" thickBot="1" x14ac:dyDescent="0.35">
      <c r="A35192" s="101" t="s">
        <v>40916</v>
      </c>
      <c r="B35192" s="102">
        <v>2150062605</v>
      </c>
    </row>
    <row r="35193" spans="1:2" ht="15" thickBot="1" x14ac:dyDescent="0.35">
      <c r="A35193" s="101" t="s">
        <v>40917</v>
      </c>
      <c r="B35193" s="102">
        <v>2150062606</v>
      </c>
    </row>
    <row r="35194" spans="1:2" ht="15" thickBot="1" x14ac:dyDescent="0.35">
      <c r="A35194" s="101" t="s">
        <v>40918</v>
      </c>
      <c r="B35194" s="102">
        <v>2150062607</v>
      </c>
    </row>
    <row r="35195" spans="1:2" ht="15" thickBot="1" x14ac:dyDescent="0.35">
      <c r="A35195" s="101" t="s">
        <v>40919</v>
      </c>
      <c r="B35195" s="102">
        <v>2150062608</v>
      </c>
    </row>
    <row r="35196" spans="1:2" ht="15" thickBot="1" x14ac:dyDescent="0.35">
      <c r="A35196" s="101" t="s">
        <v>40920</v>
      </c>
      <c r="B35196" s="102">
        <v>2150062609</v>
      </c>
    </row>
    <row r="35197" spans="1:2" ht="15" thickBot="1" x14ac:dyDescent="0.35">
      <c r="A35197" s="101" t="s">
        <v>40921</v>
      </c>
      <c r="B35197" s="102">
        <v>2150062610</v>
      </c>
    </row>
    <row r="35198" spans="1:2" ht="15" thickBot="1" x14ac:dyDescent="0.35">
      <c r="A35198" s="101" t="s">
        <v>40922</v>
      </c>
      <c r="B35198" s="102">
        <v>2150062611</v>
      </c>
    </row>
    <row r="35199" spans="1:2" ht="15" thickBot="1" x14ac:dyDescent="0.35">
      <c r="A35199" s="101" t="s">
        <v>40923</v>
      </c>
      <c r="B35199" s="102">
        <v>2150062612</v>
      </c>
    </row>
    <row r="35200" spans="1:2" ht="15" thickBot="1" x14ac:dyDescent="0.35">
      <c r="A35200" s="101" t="s">
        <v>40924</v>
      </c>
      <c r="B35200" s="102">
        <v>2150062613</v>
      </c>
    </row>
    <row r="35201" spans="1:2" ht="15" thickBot="1" x14ac:dyDescent="0.35">
      <c r="A35201" s="101" t="s">
        <v>40925</v>
      </c>
      <c r="B35201" s="102">
        <v>2150062614</v>
      </c>
    </row>
    <row r="35202" spans="1:2" ht="15" thickBot="1" x14ac:dyDescent="0.35">
      <c r="A35202" s="101" t="s">
        <v>40926</v>
      </c>
      <c r="B35202" s="102">
        <v>2150062615</v>
      </c>
    </row>
    <row r="35203" spans="1:2" ht="15" thickBot="1" x14ac:dyDescent="0.35">
      <c r="A35203" s="101" t="s">
        <v>40927</v>
      </c>
      <c r="B35203" s="102">
        <v>2150062616</v>
      </c>
    </row>
    <row r="35204" spans="1:2" ht="15" thickBot="1" x14ac:dyDescent="0.35">
      <c r="A35204" s="101" t="s">
        <v>40928</v>
      </c>
      <c r="B35204" s="102">
        <v>2150062617</v>
      </c>
    </row>
    <row r="35205" spans="1:2" ht="15" thickBot="1" x14ac:dyDescent="0.35">
      <c r="A35205" s="101" t="s">
        <v>40929</v>
      </c>
      <c r="B35205" s="102">
        <v>2150062618</v>
      </c>
    </row>
    <row r="35206" spans="1:2" ht="15" thickBot="1" x14ac:dyDescent="0.35">
      <c r="A35206" s="101" t="s">
        <v>40930</v>
      </c>
      <c r="B35206" s="102">
        <v>2150062619</v>
      </c>
    </row>
    <row r="35207" spans="1:2" ht="15" thickBot="1" x14ac:dyDescent="0.35">
      <c r="A35207" s="101" t="s">
        <v>40931</v>
      </c>
      <c r="B35207" s="102">
        <v>2150062620</v>
      </c>
    </row>
    <row r="35208" spans="1:2" ht="15" thickBot="1" x14ac:dyDescent="0.35">
      <c r="A35208" s="101" t="s">
        <v>40932</v>
      </c>
      <c r="B35208" s="102">
        <v>2150062621</v>
      </c>
    </row>
    <row r="35209" spans="1:2" ht="15" thickBot="1" x14ac:dyDescent="0.35">
      <c r="A35209" s="101" t="s">
        <v>40933</v>
      </c>
      <c r="B35209" s="102">
        <v>2150062622</v>
      </c>
    </row>
    <row r="35210" spans="1:2" ht="15" thickBot="1" x14ac:dyDescent="0.35">
      <c r="A35210" s="101" t="s">
        <v>40934</v>
      </c>
      <c r="B35210" s="102">
        <v>2150062623</v>
      </c>
    </row>
    <row r="35211" spans="1:2" ht="15" thickBot="1" x14ac:dyDescent="0.35">
      <c r="A35211" s="101" t="s">
        <v>40935</v>
      </c>
      <c r="B35211" s="102">
        <v>2150062624</v>
      </c>
    </row>
    <row r="35212" spans="1:2" ht="15" thickBot="1" x14ac:dyDescent="0.35">
      <c r="A35212" s="101" t="s">
        <v>40936</v>
      </c>
      <c r="B35212" s="102">
        <v>2150062625</v>
      </c>
    </row>
    <row r="35213" spans="1:2" ht="15" thickBot="1" x14ac:dyDescent="0.35">
      <c r="A35213" s="101" t="s">
        <v>40937</v>
      </c>
      <c r="B35213" s="102">
        <v>2150062626</v>
      </c>
    </row>
    <row r="35214" spans="1:2" ht="15" thickBot="1" x14ac:dyDescent="0.35">
      <c r="A35214" s="101" t="s">
        <v>40938</v>
      </c>
      <c r="B35214" s="102">
        <v>2150062627</v>
      </c>
    </row>
    <row r="35215" spans="1:2" ht="15" thickBot="1" x14ac:dyDescent="0.35">
      <c r="A35215" s="101" t="s">
        <v>40939</v>
      </c>
      <c r="B35215" s="102">
        <v>2150062628</v>
      </c>
    </row>
    <row r="35216" spans="1:2" ht="15" thickBot="1" x14ac:dyDescent="0.35">
      <c r="A35216" s="101" t="s">
        <v>40940</v>
      </c>
      <c r="B35216" s="102">
        <v>2150062629</v>
      </c>
    </row>
    <row r="35217" spans="1:2" ht="15" thickBot="1" x14ac:dyDescent="0.35">
      <c r="A35217" s="101" t="s">
        <v>40941</v>
      </c>
      <c r="B35217" s="102">
        <v>2150062630</v>
      </c>
    </row>
    <row r="35218" spans="1:2" ht="15" thickBot="1" x14ac:dyDescent="0.35">
      <c r="A35218" s="101" t="s">
        <v>40942</v>
      </c>
      <c r="B35218" s="102">
        <v>2150062631</v>
      </c>
    </row>
    <row r="35219" spans="1:2" ht="15" thickBot="1" x14ac:dyDescent="0.35">
      <c r="A35219" s="101" t="s">
        <v>40943</v>
      </c>
      <c r="B35219" s="102">
        <v>2150062632</v>
      </c>
    </row>
    <row r="35220" spans="1:2" ht="15" thickBot="1" x14ac:dyDescent="0.35">
      <c r="A35220" s="101" t="s">
        <v>40944</v>
      </c>
      <c r="B35220" s="102">
        <v>2150062633</v>
      </c>
    </row>
    <row r="35221" spans="1:2" ht="15" thickBot="1" x14ac:dyDescent="0.35">
      <c r="A35221" s="101" t="s">
        <v>40945</v>
      </c>
      <c r="B35221" s="102">
        <v>2150062634</v>
      </c>
    </row>
    <row r="35222" spans="1:2" ht="15" thickBot="1" x14ac:dyDescent="0.35">
      <c r="A35222" s="101" t="s">
        <v>40946</v>
      </c>
      <c r="B35222" s="102">
        <v>2150062635</v>
      </c>
    </row>
    <row r="35223" spans="1:2" ht="15" thickBot="1" x14ac:dyDescent="0.35">
      <c r="A35223" s="101" t="s">
        <v>40947</v>
      </c>
      <c r="B35223" s="102">
        <v>2150062636</v>
      </c>
    </row>
    <row r="35224" spans="1:2" ht="15" thickBot="1" x14ac:dyDescent="0.35">
      <c r="A35224" s="101" t="s">
        <v>40948</v>
      </c>
      <c r="B35224" s="102">
        <v>2150062637</v>
      </c>
    </row>
    <row r="35225" spans="1:2" ht="15" thickBot="1" x14ac:dyDescent="0.35">
      <c r="A35225" s="101" t="s">
        <v>40949</v>
      </c>
      <c r="B35225" s="102">
        <v>2150062638</v>
      </c>
    </row>
    <row r="35226" spans="1:2" ht="15" thickBot="1" x14ac:dyDescent="0.35">
      <c r="A35226" s="101" t="s">
        <v>40950</v>
      </c>
      <c r="B35226" s="102">
        <v>2150062639</v>
      </c>
    </row>
    <row r="35227" spans="1:2" ht="15" thickBot="1" x14ac:dyDescent="0.35">
      <c r="A35227" s="101" t="s">
        <v>40951</v>
      </c>
      <c r="B35227" s="102">
        <v>2150062640</v>
      </c>
    </row>
    <row r="35228" spans="1:2" ht="15" thickBot="1" x14ac:dyDescent="0.35">
      <c r="A35228" s="101" t="s">
        <v>40952</v>
      </c>
      <c r="B35228" s="102">
        <v>2150062641</v>
      </c>
    </row>
    <row r="35229" spans="1:2" ht="15" thickBot="1" x14ac:dyDescent="0.35">
      <c r="A35229" s="101" t="s">
        <v>40953</v>
      </c>
      <c r="B35229" s="102">
        <v>2150062642</v>
      </c>
    </row>
    <row r="35230" spans="1:2" ht="15" thickBot="1" x14ac:dyDescent="0.35">
      <c r="A35230" s="101" t="s">
        <v>40954</v>
      </c>
      <c r="B35230" s="102">
        <v>2150062643</v>
      </c>
    </row>
    <row r="35231" spans="1:2" ht="15" thickBot="1" x14ac:dyDescent="0.35">
      <c r="A35231" s="101" t="s">
        <v>40955</v>
      </c>
      <c r="B35231" s="102">
        <v>2150062644</v>
      </c>
    </row>
    <row r="35232" spans="1:2" ht="15" thickBot="1" x14ac:dyDescent="0.35">
      <c r="A35232" s="101" t="s">
        <v>40956</v>
      </c>
      <c r="B35232" s="102">
        <v>2150062645</v>
      </c>
    </row>
    <row r="35233" spans="1:2" ht="15" thickBot="1" x14ac:dyDescent="0.35">
      <c r="A35233" s="101" t="s">
        <v>40957</v>
      </c>
      <c r="B35233" s="102">
        <v>2150062646</v>
      </c>
    </row>
    <row r="35234" spans="1:2" ht="15" thickBot="1" x14ac:dyDescent="0.35">
      <c r="A35234" s="101" t="s">
        <v>40958</v>
      </c>
      <c r="B35234" s="102">
        <v>2150062647</v>
      </c>
    </row>
    <row r="35235" spans="1:2" ht="15" thickBot="1" x14ac:dyDescent="0.35">
      <c r="A35235" s="101" t="s">
        <v>40959</v>
      </c>
      <c r="B35235" s="102">
        <v>2150062648</v>
      </c>
    </row>
    <row r="35236" spans="1:2" ht="15" thickBot="1" x14ac:dyDescent="0.35">
      <c r="A35236" s="101" t="s">
        <v>40960</v>
      </c>
      <c r="B35236" s="102">
        <v>2150062649</v>
      </c>
    </row>
    <row r="35237" spans="1:2" ht="15" thickBot="1" x14ac:dyDescent="0.35">
      <c r="A35237" s="101" t="s">
        <v>40961</v>
      </c>
      <c r="B35237" s="102">
        <v>2150062650</v>
      </c>
    </row>
    <row r="35238" spans="1:2" ht="15" thickBot="1" x14ac:dyDescent="0.35">
      <c r="A35238" s="101" t="s">
        <v>40962</v>
      </c>
      <c r="B35238" s="102">
        <v>2150062651</v>
      </c>
    </row>
    <row r="35239" spans="1:2" ht="15" thickBot="1" x14ac:dyDescent="0.35">
      <c r="A35239" s="101" t="s">
        <v>40963</v>
      </c>
      <c r="B35239" s="102">
        <v>2150062652</v>
      </c>
    </row>
    <row r="35240" spans="1:2" ht="15" thickBot="1" x14ac:dyDescent="0.35">
      <c r="A35240" s="101" t="s">
        <v>40964</v>
      </c>
      <c r="B35240" s="102">
        <v>2150062653</v>
      </c>
    </row>
    <row r="35241" spans="1:2" ht="15" thickBot="1" x14ac:dyDescent="0.35">
      <c r="A35241" s="101" t="s">
        <v>40965</v>
      </c>
      <c r="B35241" s="102">
        <v>2150062654</v>
      </c>
    </row>
    <row r="35242" spans="1:2" ht="15" thickBot="1" x14ac:dyDescent="0.35">
      <c r="A35242" s="101" t="s">
        <v>40966</v>
      </c>
      <c r="B35242" s="102">
        <v>2150062655</v>
      </c>
    </row>
    <row r="35243" spans="1:2" ht="15" thickBot="1" x14ac:dyDescent="0.35">
      <c r="A35243" s="101" t="s">
        <v>40967</v>
      </c>
      <c r="B35243" s="102">
        <v>2150062656</v>
      </c>
    </row>
    <row r="35244" spans="1:2" ht="15" thickBot="1" x14ac:dyDescent="0.35">
      <c r="A35244" s="101" t="s">
        <v>40968</v>
      </c>
      <c r="B35244" s="102">
        <v>2150062657</v>
      </c>
    </row>
    <row r="35245" spans="1:2" ht="15" thickBot="1" x14ac:dyDescent="0.35">
      <c r="A35245" s="101" t="s">
        <v>40969</v>
      </c>
      <c r="B35245" s="102">
        <v>2150062658</v>
      </c>
    </row>
    <row r="35246" spans="1:2" ht="15" thickBot="1" x14ac:dyDescent="0.35">
      <c r="A35246" s="101" t="s">
        <v>40970</v>
      </c>
      <c r="B35246" s="102">
        <v>2150062659</v>
      </c>
    </row>
    <row r="35247" spans="1:2" ht="15" thickBot="1" x14ac:dyDescent="0.35">
      <c r="A35247" s="101" t="s">
        <v>40971</v>
      </c>
      <c r="B35247" s="102">
        <v>2150062660</v>
      </c>
    </row>
    <row r="35248" spans="1:2" ht="15" thickBot="1" x14ac:dyDescent="0.35">
      <c r="A35248" s="101" t="s">
        <v>40972</v>
      </c>
      <c r="B35248" s="102">
        <v>2150062661</v>
      </c>
    </row>
    <row r="35249" spans="1:2" ht="15" thickBot="1" x14ac:dyDescent="0.35">
      <c r="A35249" s="101" t="s">
        <v>40973</v>
      </c>
      <c r="B35249" s="102">
        <v>2150062662</v>
      </c>
    </row>
    <row r="35250" spans="1:2" ht="15" thickBot="1" x14ac:dyDescent="0.35">
      <c r="A35250" s="101" t="s">
        <v>40974</v>
      </c>
      <c r="B35250" s="102">
        <v>2150062663</v>
      </c>
    </row>
    <row r="35251" spans="1:2" ht="15" thickBot="1" x14ac:dyDescent="0.35">
      <c r="A35251" s="101" t="s">
        <v>40975</v>
      </c>
      <c r="B35251" s="102">
        <v>2150062664</v>
      </c>
    </row>
    <row r="35252" spans="1:2" ht="15" thickBot="1" x14ac:dyDescent="0.35">
      <c r="A35252" s="101" t="s">
        <v>40976</v>
      </c>
      <c r="B35252" s="102">
        <v>2150062665</v>
      </c>
    </row>
    <row r="35253" spans="1:2" ht="15" thickBot="1" x14ac:dyDescent="0.35">
      <c r="A35253" s="101" t="s">
        <v>40977</v>
      </c>
      <c r="B35253" s="102">
        <v>2150062666</v>
      </c>
    </row>
    <row r="35254" spans="1:2" ht="15" thickBot="1" x14ac:dyDescent="0.35">
      <c r="A35254" s="101" t="s">
        <v>40978</v>
      </c>
      <c r="B35254" s="102">
        <v>2150062667</v>
      </c>
    </row>
    <row r="35255" spans="1:2" ht="15" thickBot="1" x14ac:dyDescent="0.35">
      <c r="A35255" s="101" t="s">
        <v>40979</v>
      </c>
      <c r="B35255" s="102">
        <v>2150062668</v>
      </c>
    </row>
    <row r="35256" spans="1:2" ht="15" thickBot="1" x14ac:dyDescent="0.35">
      <c r="A35256" s="101" t="s">
        <v>40980</v>
      </c>
      <c r="B35256" s="102">
        <v>2150062669</v>
      </c>
    </row>
    <row r="35257" spans="1:2" ht="15" thickBot="1" x14ac:dyDescent="0.35">
      <c r="A35257" s="101" t="s">
        <v>40981</v>
      </c>
      <c r="B35257" s="102">
        <v>2150062670</v>
      </c>
    </row>
    <row r="35258" spans="1:2" ht="15" thickBot="1" x14ac:dyDescent="0.35">
      <c r="A35258" s="101" t="s">
        <v>40982</v>
      </c>
      <c r="B35258" s="102">
        <v>2150062671</v>
      </c>
    </row>
    <row r="35259" spans="1:2" ht="15" thickBot="1" x14ac:dyDescent="0.35">
      <c r="A35259" s="101" t="s">
        <v>40983</v>
      </c>
      <c r="B35259" s="102">
        <v>2150062672</v>
      </c>
    </row>
    <row r="35260" spans="1:2" ht="15" thickBot="1" x14ac:dyDescent="0.35">
      <c r="A35260" s="101" t="s">
        <v>40984</v>
      </c>
      <c r="B35260" s="102">
        <v>2150062673</v>
      </c>
    </row>
    <row r="35261" spans="1:2" ht="15" thickBot="1" x14ac:dyDescent="0.35">
      <c r="A35261" s="101" t="s">
        <v>40985</v>
      </c>
      <c r="B35261" s="102">
        <v>2150062674</v>
      </c>
    </row>
    <row r="35262" spans="1:2" ht="15" thickBot="1" x14ac:dyDescent="0.35">
      <c r="A35262" s="101" t="s">
        <v>40986</v>
      </c>
      <c r="B35262" s="102">
        <v>2150062675</v>
      </c>
    </row>
    <row r="35263" spans="1:2" ht="15" thickBot="1" x14ac:dyDescent="0.35">
      <c r="A35263" s="101" t="s">
        <v>40987</v>
      </c>
      <c r="B35263" s="102">
        <v>2150062676</v>
      </c>
    </row>
    <row r="35264" spans="1:2" ht="15" thickBot="1" x14ac:dyDescent="0.35">
      <c r="A35264" s="101" t="s">
        <v>40988</v>
      </c>
      <c r="B35264" s="102">
        <v>2150062677</v>
      </c>
    </row>
    <row r="35265" spans="1:2" ht="15" thickBot="1" x14ac:dyDescent="0.35">
      <c r="A35265" s="101" t="s">
        <v>40989</v>
      </c>
      <c r="B35265" s="102">
        <v>2150062678</v>
      </c>
    </row>
    <row r="35266" spans="1:2" ht="15" thickBot="1" x14ac:dyDescent="0.35">
      <c r="A35266" s="101" t="s">
        <v>40990</v>
      </c>
      <c r="B35266" s="102">
        <v>2150062679</v>
      </c>
    </row>
    <row r="35267" spans="1:2" ht="15" thickBot="1" x14ac:dyDescent="0.35">
      <c r="A35267" s="101" t="s">
        <v>40991</v>
      </c>
      <c r="B35267" s="102">
        <v>2150062680</v>
      </c>
    </row>
    <row r="35268" spans="1:2" ht="15" thickBot="1" x14ac:dyDescent="0.35">
      <c r="A35268" s="101" t="s">
        <v>40992</v>
      </c>
      <c r="B35268" s="102">
        <v>2150062681</v>
      </c>
    </row>
    <row r="35269" spans="1:2" ht="15" thickBot="1" x14ac:dyDescent="0.35">
      <c r="A35269" s="101" t="s">
        <v>40993</v>
      </c>
      <c r="B35269" s="102">
        <v>2150062682</v>
      </c>
    </row>
    <row r="35270" spans="1:2" ht="15" thickBot="1" x14ac:dyDescent="0.35">
      <c r="A35270" s="101" t="s">
        <v>40994</v>
      </c>
      <c r="B35270" s="102">
        <v>2150062683</v>
      </c>
    </row>
    <row r="35271" spans="1:2" ht="15" thickBot="1" x14ac:dyDescent="0.35">
      <c r="A35271" s="101" t="s">
        <v>40995</v>
      </c>
      <c r="B35271" s="102">
        <v>2150062684</v>
      </c>
    </row>
    <row r="35272" spans="1:2" ht="15" thickBot="1" x14ac:dyDescent="0.35">
      <c r="A35272" s="101" t="s">
        <v>40996</v>
      </c>
      <c r="B35272" s="102">
        <v>2150062685</v>
      </c>
    </row>
    <row r="35273" spans="1:2" ht="15" thickBot="1" x14ac:dyDescent="0.35">
      <c r="A35273" s="101" t="s">
        <v>40997</v>
      </c>
      <c r="B35273" s="102">
        <v>2150062686</v>
      </c>
    </row>
    <row r="35274" spans="1:2" ht="15" thickBot="1" x14ac:dyDescent="0.35">
      <c r="A35274" s="101" t="s">
        <v>40998</v>
      </c>
      <c r="B35274" s="102">
        <v>2150062687</v>
      </c>
    </row>
    <row r="35275" spans="1:2" ht="15" thickBot="1" x14ac:dyDescent="0.35">
      <c r="A35275" s="101" t="s">
        <v>40999</v>
      </c>
      <c r="B35275" s="102">
        <v>2150062688</v>
      </c>
    </row>
    <row r="35276" spans="1:2" ht="15" thickBot="1" x14ac:dyDescent="0.35">
      <c r="A35276" s="101" t="s">
        <v>41000</v>
      </c>
      <c r="B35276" s="102">
        <v>2150062689</v>
      </c>
    </row>
    <row r="35277" spans="1:2" ht="15" thickBot="1" x14ac:dyDescent="0.35">
      <c r="A35277" s="101" t="s">
        <v>41001</v>
      </c>
      <c r="B35277" s="102">
        <v>2150062690</v>
      </c>
    </row>
    <row r="35278" spans="1:2" ht="15" thickBot="1" x14ac:dyDescent="0.35">
      <c r="A35278" s="101" t="s">
        <v>41002</v>
      </c>
      <c r="B35278" s="102">
        <v>2150062691</v>
      </c>
    </row>
    <row r="35279" spans="1:2" ht="15" thickBot="1" x14ac:dyDescent="0.35">
      <c r="A35279" s="101" t="s">
        <v>41003</v>
      </c>
      <c r="B35279" s="102">
        <v>2150062692</v>
      </c>
    </row>
    <row r="35280" spans="1:2" ht="15" thickBot="1" x14ac:dyDescent="0.35">
      <c r="A35280" s="101" t="s">
        <v>41004</v>
      </c>
      <c r="B35280" s="102">
        <v>2150062693</v>
      </c>
    </row>
    <row r="35281" spans="1:2" ht="15" thickBot="1" x14ac:dyDescent="0.35">
      <c r="A35281" s="101" t="s">
        <v>41005</v>
      </c>
      <c r="B35281" s="102">
        <v>2150062694</v>
      </c>
    </row>
    <row r="35282" spans="1:2" ht="15" thickBot="1" x14ac:dyDescent="0.35">
      <c r="A35282" s="101" t="s">
        <v>41006</v>
      </c>
      <c r="B35282" s="102">
        <v>2150062695</v>
      </c>
    </row>
    <row r="35283" spans="1:2" ht="15" thickBot="1" x14ac:dyDescent="0.35">
      <c r="A35283" s="101" t="s">
        <v>41007</v>
      </c>
      <c r="B35283" s="102">
        <v>2150062696</v>
      </c>
    </row>
    <row r="35284" spans="1:2" ht="15" thickBot="1" x14ac:dyDescent="0.35">
      <c r="A35284" s="101" t="s">
        <v>41008</v>
      </c>
      <c r="B35284" s="102">
        <v>2150062697</v>
      </c>
    </row>
    <row r="35285" spans="1:2" ht="15" thickBot="1" x14ac:dyDescent="0.35">
      <c r="A35285" s="101" t="s">
        <v>41009</v>
      </c>
      <c r="B35285" s="102">
        <v>2150062698</v>
      </c>
    </row>
    <row r="35286" spans="1:2" ht="15" thickBot="1" x14ac:dyDescent="0.35">
      <c r="A35286" s="101" t="s">
        <v>41010</v>
      </c>
      <c r="B35286" s="102">
        <v>2150062699</v>
      </c>
    </row>
    <row r="35287" spans="1:2" ht="15" thickBot="1" x14ac:dyDescent="0.35">
      <c r="A35287" s="101" t="s">
        <v>41011</v>
      </c>
      <c r="B35287" s="102">
        <v>2150062700</v>
      </c>
    </row>
    <row r="35288" spans="1:2" ht="15" thickBot="1" x14ac:dyDescent="0.35">
      <c r="A35288" s="101" t="s">
        <v>41012</v>
      </c>
      <c r="B35288" s="102">
        <v>2150062701</v>
      </c>
    </row>
    <row r="35289" spans="1:2" ht="15" thickBot="1" x14ac:dyDescent="0.35">
      <c r="A35289" s="101" t="s">
        <v>41013</v>
      </c>
      <c r="B35289" s="102">
        <v>2150062702</v>
      </c>
    </row>
    <row r="35290" spans="1:2" ht="15" thickBot="1" x14ac:dyDescent="0.35">
      <c r="A35290" s="101" t="s">
        <v>41014</v>
      </c>
      <c r="B35290" s="102">
        <v>2150062703</v>
      </c>
    </row>
    <row r="35291" spans="1:2" ht="15" thickBot="1" x14ac:dyDescent="0.35">
      <c r="A35291" s="101" t="s">
        <v>41015</v>
      </c>
      <c r="B35291" s="102">
        <v>2150062704</v>
      </c>
    </row>
    <row r="35292" spans="1:2" ht="15" thickBot="1" x14ac:dyDescent="0.35">
      <c r="A35292" s="101" t="s">
        <v>41016</v>
      </c>
      <c r="B35292" s="102">
        <v>2150062705</v>
      </c>
    </row>
    <row r="35293" spans="1:2" ht="15" thickBot="1" x14ac:dyDescent="0.35">
      <c r="A35293" s="101" t="s">
        <v>41017</v>
      </c>
      <c r="B35293" s="102">
        <v>2150062706</v>
      </c>
    </row>
    <row r="35294" spans="1:2" ht="15" thickBot="1" x14ac:dyDescent="0.35">
      <c r="A35294" s="101" t="s">
        <v>41018</v>
      </c>
      <c r="B35294" s="102">
        <v>2150062707</v>
      </c>
    </row>
    <row r="35295" spans="1:2" ht="15" thickBot="1" x14ac:dyDescent="0.35">
      <c r="A35295" s="101" t="s">
        <v>41019</v>
      </c>
      <c r="B35295" s="102">
        <v>2150062708</v>
      </c>
    </row>
    <row r="35296" spans="1:2" ht="15" thickBot="1" x14ac:dyDescent="0.35">
      <c r="A35296" s="101" t="s">
        <v>41020</v>
      </c>
      <c r="B35296" s="102">
        <v>2150062709</v>
      </c>
    </row>
    <row r="35297" spans="1:2" ht="15" thickBot="1" x14ac:dyDescent="0.35">
      <c r="A35297" s="101" t="s">
        <v>41021</v>
      </c>
      <c r="B35297" s="102">
        <v>2150062710</v>
      </c>
    </row>
    <row r="35298" spans="1:2" ht="15" thickBot="1" x14ac:dyDescent="0.35">
      <c r="A35298" s="101" t="s">
        <v>41022</v>
      </c>
      <c r="B35298" s="102">
        <v>2150062711</v>
      </c>
    </row>
    <row r="35299" spans="1:2" ht="15" thickBot="1" x14ac:dyDescent="0.35">
      <c r="A35299" s="101" t="s">
        <v>41023</v>
      </c>
      <c r="B35299" s="102">
        <v>2150062712</v>
      </c>
    </row>
    <row r="35300" spans="1:2" ht="15" thickBot="1" x14ac:dyDescent="0.35">
      <c r="A35300" s="101" t="s">
        <v>41024</v>
      </c>
      <c r="B35300" s="102">
        <v>2150062713</v>
      </c>
    </row>
    <row r="35301" spans="1:2" ht="15" thickBot="1" x14ac:dyDescent="0.35">
      <c r="A35301" s="101" t="s">
        <v>41025</v>
      </c>
      <c r="B35301" s="102">
        <v>2150062714</v>
      </c>
    </row>
    <row r="35302" spans="1:2" ht="15" thickBot="1" x14ac:dyDescent="0.35">
      <c r="A35302" s="101" t="s">
        <v>41026</v>
      </c>
      <c r="B35302" s="102">
        <v>2150062715</v>
      </c>
    </row>
    <row r="35303" spans="1:2" ht="15" thickBot="1" x14ac:dyDescent="0.35">
      <c r="A35303" s="101" t="s">
        <v>41027</v>
      </c>
      <c r="B35303" s="102">
        <v>2150062716</v>
      </c>
    </row>
    <row r="35304" spans="1:2" ht="15" thickBot="1" x14ac:dyDescent="0.35">
      <c r="A35304" s="101" t="s">
        <v>41028</v>
      </c>
      <c r="B35304" s="102">
        <v>2150062717</v>
      </c>
    </row>
    <row r="35305" spans="1:2" ht="15" thickBot="1" x14ac:dyDescent="0.35">
      <c r="A35305" s="101" t="s">
        <v>41029</v>
      </c>
      <c r="B35305" s="102">
        <v>2150062718</v>
      </c>
    </row>
    <row r="35306" spans="1:2" ht="15" thickBot="1" x14ac:dyDescent="0.35">
      <c r="A35306" s="101" t="s">
        <v>41030</v>
      </c>
      <c r="B35306" s="102">
        <v>2150062719</v>
      </c>
    </row>
    <row r="35307" spans="1:2" ht="15" thickBot="1" x14ac:dyDescent="0.35">
      <c r="A35307" s="101" t="s">
        <v>41031</v>
      </c>
      <c r="B35307" s="102">
        <v>2150062720</v>
      </c>
    </row>
    <row r="35308" spans="1:2" ht="15" thickBot="1" x14ac:dyDescent="0.35">
      <c r="A35308" s="101" t="s">
        <v>41032</v>
      </c>
      <c r="B35308" s="102">
        <v>2150062721</v>
      </c>
    </row>
    <row r="35309" spans="1:2" ht="15" thickBot="1" x14ac:dyDescent="0.35">
      <c r="A35309" s="101" t="s">
        <v>41033</v>
      </c>
      <c r="B35309" s="102">
        <v>2150062722</v>
      </c>
    </row>
    <row r="35310" spans="1:2" ht="15" thickBot="1" x14ac:dyDescent="0.35">
      <c r="A35310" s="101" t="s">
        <v>41034</v>
      </c>
      <c r="B35310" s="102">
        <v>2150062723</v>
      </c>
    </row>
    <row r="35311" spans="1:2" ht="15" thickBot="1" x14ac:dyDescent="0.35">
      <c r="A35311" s="101" t="s">
        <v>41035</v>
      </c>
      <c r="B35311" s="102">
        <v>2150062724</v>
      </c>
    </row>
    <row r="35312" spans="1:2" ht="15" thickBot="1" x14ac:dyDescent="0.35">
      <c r="A35312" s="101" t="s">
        <v>41036</v>
      </c>
      <c r="B35312" s="102">
        <v>2150062725</v>
      </c>
    </row>
    <row r="35313" spans="1:2" ht="15" thickBot="1" x14ac:dyDescent="0.35">
      <c r="A35313" s="101" t="s">
        <v>41037</v>
      </c>
      <c r="B35313" s="102">
        <v>2150062726</v>
      </c>
    </row>
    <row r="35314" spans="1:2" ht="15" thickBot="1" x14ac:dyDescent="0.35">
      <c r="A35314" s="101" t="s">
        <v>41038</v>
      </c>
      <c r="B35314" s="102">
        <v>2150062727</v>
      </c>
    </row>
    <row r="35315" spans="1:2" ht="15" thickBot="1" x14ac:dyDescent="0.35">
      <c r="A35315" s="101" t="s">
        <v>41039</v>
      </c>
      <c r="B35315" s="102">
        <v>2150062728</v>
      </c>
    </row>
    <row r="35316" spans="1:2" ht="15" thickBot="1" x14ac:dyDescent="0.35">
      <c r="A35316" s="101" t="s">
        <v>41040</v>
      </c>
      <c r="B35316" s="102">
        <v>2150062729</v>
      </c>
    </row>
    <row r="35317" spans="1:2" ht="15" thickBot="1" x14ac:dyDescent="0.35">
      <c r="A35317" s="101" t="s">
        <v>41041</v>
      </c>
      <c r="B35317" s="102">
        <v>2150062730</v>
      </c>
    </row>
    <row r="35318" spans="1:2" ht="15" thickBot="1" x14ac:dyDescent="0.35">
      <c r="A35318" s="101" t="s">
        <v>41042</v>
      </c>
      <c r="B35318" s="102">
        <v>2150062731</v>
      </c>
    </row>
    <row r="35319" spans="1:2" ht="15" thickBot="1" x14ac:dyDescent="0.35">
      <c r="A35319" s="101" t="s">
        <v>41043</v>
      </c>
      <c r="B35319" s="102">
        <v>2150062732</v>
      </c>
    </row>
    <row r="35320" spans="1:2" ht="15" thickBot="1" x14ac:dyDescent="0.35">
      <c r="A35320" s="101" t="s">
        <v>41044</v>
      </c>
      <c r="B35320" s="102">
        <v>2150062733</v>
      </c>
    </row>
    <row r="35321" spans="1:2" ht="15" thickBot="1" x14ac:dyDescent="0.35">
      <c r="A35321" s="101" t="s">
        <v>41045</v>
      </c>
      <c r="B35321" s="102">
        <v>2150062734</v>
      </c>
    </row>
    <row r="35322" spans="1:2" ht="15" thickBot="1" x14ac:dyDescent="0.35">
      <c r="A35322" s="101" t="s">
        <v>41046</v>
      </c>
      <c r="B35322" s="102">
        <v>2150062735</v>
      </c>
    </row>
    <row r="35323" spans="1:2" ht="15" thickBot="1" x14ac:dyDescent="0.35">
      <c r="A35323" s="101" t="s">
        <v>41047</v>
      </c>
      <c r="B35323" s="102">
        <v>2150062736</v>
      </c>
    </row>
    <row r="35324" spans="1:2" ht="15" thickBot="1" x14ac:dyDescent="0.35">
      <c r="A35324" s="101" t="s">
        <v>41048</v>
      </c>
      <c r="B35324" s="102">
        <v>2150062737</v>
      </c>
    </row>
    <row r="35325" spans="1:2" ht="15" thickBot="1" x14ac:dyDescent="0.35">
      <c r="A35325" s="101" t="s">
        <v>41049</v>
      </c>
      <c r="B35325" s="102">
        <v>2150062738</v>
      </c>
    </row>
    <row r="35326" spans="1:2" ht="15" thickBot="1" x14ac:dyDescent="0.35">
      <c r="A35326" s="101" t="s">
        <v>41050</v>
      </c>
      <c r="B35326" s="102">
        <v>2150062739</v>
      </c>
    </row>
    <row r="35327" spans="1:2" ht="15" thickBot="1" x14ac:dyDescent="0.35">
      <c r="A35327" s="101" t="s">
        <v>41051</v>
      </c>
      <c r="B35327" s="102">
        <v>2150062740</v>
      </c>
    </row>
    <row r="35328" spans="1:2" ht="15" thickBot="1" x14ac:dyDescent="0.35">
      <c r="A35328" s="101" t="s">
        <v>41052</v>
      </c>
      <c r="B35328" s="102">
        <v>2150062741</v>
      </c>
    </row>
    <row r="35329" spans="1:2" ht="15" thickBot="1" x14ac:dyDescent="0.35">
      <c r="A35329" s="101" t="s">
        <v>41053</v>
      </c>
      <c r="B35329" s="102">
        <v>2150062742</v>
      </c>
    </row>
    <row r="35330" spans="1:2" ht="15" thickBot="1" x14ac:dyDescent="0.35">
      <c r="A35330" s="101" t="s">
        <v>41054</v>
      </c>
      <c r="B35330" s="102">
        <v>2150062743</v>
      </c>
    </row>
    <row r="35331" spans="1:2" ht="15" thickBot="1" x14ac:dyDescent="0.35">
      <c r="A35331" s="101" t="s">
        <v>41055</v>
      </c>
      <c r="B35331" s="102">
        <v>2150062744</v>
      </c>
    </row>
    <row r="35332" spans="1:2" ht="15" thickBot="1" x14ac:dyDescent="0.35">
      <c r="A35332" s="101" t="s">
        <v>41056</v>
      </c>
      <c r="B35332" s="102">
        <v>2150062745</v>
      </c>
    </row>
    <row r="35333" spans="1:2" ht="15" thickBot="1" x14ac:dyDescent="0.35">
      <c r="A35333" s="101" t="s">
        <v>41057</v>
      </c>
      <c r="B35333" s="102">
        <v>2150062746</v>
      </c>
    </row>
    <row r="35334" spans="1:2" ht="15" thickBot="1" x14ac:dyDescent="0.35">
      <c r="A35334" s="101" t="s">
        <v>41058</v>
      </c>
      <c r="B35334" s="102">
        <v>2150062747</v>
      </c>
    </row>
    <row r="35335" spans="1:2" ht="15" thickBot="1" x14ac:dyDescent="0.35">
      <c r="A35335" s="101" t="s">
        <v>41059</v>
      </c>
      <c r="B35335" s="102">
        <v>2150062748</v>
      </c>
    </row>
    <row r="35336" spans="1:2" ht="15" thickBot="1" x14ac:dyDescent="0.35">
      <c r="A35336" s="101" t="s">
        <v>41060</v>
      </c>
      <c r="B35336" s="102">
        <v>2150062749</v>
      </c>
    </row>
    <row r="35337" spans="1:2" ht="15" thickBot="1" x14ac:dyDescent="0.35">
      <c r="A35337" s="101" t="s">
        <v>41061</v>
      </c>
      <c r="B35337" s="102">
        <v>2150062750</v>
      </c>
    </row>
    <row r="35338" spans="1:2" ht="15" thickBot="1" x14ac:dyDescent="0.35">
      <c r="A35338" s="101" t="s">
        <v>41062</v>
      </c>
      <c r="B35338" s="102">
        <v>2150062751</v>
      </c>
    </row>
    <row r="35339" spans="1:2" ht="15" thickBot="1" x14ac:dyDescent="0.35">
      <c r="A35339" s="101" t="s">
        <v>41063</v>
      </c>
      <c r="B35339" s="102">
        <v>2150062752</v>
      </c>
    </row>
    <row r="35340" spans="1:2" ht="15" thickBot="1" x14ac:dyDescent="0.35">
      <c r="A35340" s="101" t="s">
        <v>41064</v>
      </c>
      <c r="B35340" s="102">
        <v>2150062753</v>
      </c>
    </row>
    <row r="35341" spans="1:2" ht="15" thickBot="1" x14ac:dyDescent="0.35">
      <c r="A35341" s="101" t="s">
        <v>41065</v>
      </c>
      <c r="B35341" s="102">
        <v>2150062754</v>
      </c>
    </row>
    <row r="35342" spans="1:2" ht="15" thickBot="1" x14ac:dyDescent="0.35">
      <c r="A35342" s="101" t="s">
        <v>41066</v>
      </c>
      <c r="B35342" s="102">
        <v>2150062755</v>
      </c>
    </row>
    <row r="35343" spans="1:2" ht="15" thickBot="1" x14ac:dyDescent="0.35">
      <c r="A35343" s="101" t="s">
        <v>41067</v>
      </c>
      <c r="B35343" s="102">
        <v>2150062756</v>
      </c>
    </row>
    <row r="35344" spans="1:2" ht="15" thickBot="1" x14ac:dyDescent="0.35">
      <c r="A35344" s="101" t="s">
        <v>41068</v>
      </c>
      <c r="B35344" s="102">
        <v>2150062757</v>
      </c>
    </row>
    <row r="35345" spans="1:2" ht="15" thickBot="1" x14ac:dyDescent="0.35">
      <c r="A35345" s="101" t="s">
        <v>41069</v>
      </c>
      <c r="B35345" s="102">
        <v>2150062758</v>
      </c>
    </row>
    <row r="35346" spans="1:2" ht="15" thickBot="1" x14ac:dyDescent="0.35">
      <c r="A35346" s="101" t="s">
        <v>41070</v>
      </c>
      <c r="B35346" s="102">
        <v>2150062759</v>
      </c>
    </row>
    <row r="35347" spans="1:2" ht="15" thickBot="1" x14ac:dyDescent="0.35">
      <c r="A35347" s="101" t="s">
        <v>41071</v>
      </c>
      <c r="B35347" s="102">
        <v>2150062760</v>
      </c>
    </row>
    <row r="35348" spans="1:2" ht="15" thickBot="1" x14ac:dyDescent="0.35">
      <c r="A35348" s="101" t="s">
        <v>41072</v>
      </c>
      <c r="B35348" s="102">
        <v>2150062761</v>
      </c>
    </row>
    <row r="35349" spans="1:2" ht="15" thickBot="1" x14ac:dyDescent="0.35">
      <c r="A35349" s="101" t="s">
        <v>41073</v>
      </c>
      <c r="B35349" s="102">
        <v>2150062762</v>
      </c>
    </row>
    <row r="35350" spans="1:2" ht="15" thickBot="1" x14ac:dyDescent="0.35">
      <c r="A35350" s="101" t="s">
        <v>41074</v>
      </c>
      <c r="B35350" s="102">
        <v>2150062763</v>
      </c>
    </row>
    <row r="35351" spans="1:2" ht="15" thickBot="1" x14ac:dyDescent="0.35">
      <c r="A35351" s="101" t="s">
        <v>41075</v>
      </c>
      <c r="B35351" s="102">
        <v>2150062764</v>
      </c>
    </row>
    <row r="35352" spans="1:2" ht="15" thickBot="1" x14ac:dyDescent="0.35">
      <c r="A35352" s="101" t="s">
        <v>41076</v>
      </c>
      <c r="B35352" s="102">
        <v>2150062765</v>
      </c>
    </row>
    <row r="35353" spans="1:2" ht="15" thickBot="1" x14ac:dyDescent="0.35">
      <c r="A35353" s="101" t="s">
        <v>41077</v>
      </c>
      <c r="B35353" s="102">
        <v>2150062766</v>
      </c>
    </row>
    <row r="35354" spans="1:2" ht="15" thickBot="1" x14ac:dyDescent="0.35">
      <c r="A35354" s="101" t="s">
        <v>41078</v>
      </c>
      <c r="B35354" s="102">
        <v>2150062767</v>
      </c>
    </row>
    <row r="35355" spans="1:2" ht="15" thickBot="1" x14ac:dyDescent="0.35">
      <c r="A35355" s="101" t="s">
        <v>41079</v>
      </c>
      <c r="B35355" s="102">
        <v>2150062768</v>
      </c>
    </row>
    <row r="35356" spans="1:2" ht="15" thickBot="1" x14ac:dyDescent="0.35">
      <c r="A35356" s="101" t="s">
        <v>41080</v>
      </c>
      <c r="B35356" s="102">
        <v>2150062769</v>
      </c>
    </row>
    <row r="35357" spans="1:2" ht="15" thickBot="1" x14ac:dyDescent="0.35">
      <c r="A35357" s="101" t="s">
        <v>41081</v>
      </c>
      <c r="B35357" s="102">
        <v>2150062770</v>
      </c>
    </row>
    <row r="35358" spans="1:2" ht="15" thickBot="1" x14ac:dyDescent="0.35">
      <c r="A35358" s="101" t="s">
        <v>41082</v>
      </c>
      <c r="B35358" s="102">
        <v>2150062771</v>
      </c>
    </row>
    <row r="35359" spans="1:2" ht="15" thickBot="1" x14ac:dyDescent="0.35">
      <c r="A35359" s="101" t="s">
        <v>41083</v>
      </c>
      <c r="B35359" s="102">
        <v>2150062772</v>
      </c>
    </row>
    <row r="35360" spans="1:2" ht="15" thickBot="1" x14ac:dyDescent="0.35">
      <c r="A35360" s="101" t="s">
        <v>41084</v>
      </c>
      <c r="B35360" s="102">
        <v>2150062773</v>
      </c>
    </row>
    <row r="35361" spans="1:2" ht="15" thickBot="1" x14ac:dyDescent="0.35">
      <c r="A35361" s="101" t="s">
        <v>41085</v>
      </c>
      <c r="B35361" s="102">
        <v>2150062774</v>
      </c>
    </row>
    <row r="35362" spans="1:2" ht="15" thickBot="1" x14ac:dyDescent="0.35">
      <c r="A35362" s="101" t="s">
        <v>41086</v>
      </c>
      <c r="B35362" s="102">
        <v>2150062775</v>
      </c>
    </row>
    <row r="35363" spans="1:2" ht="15" thickBot="1" x14ac:dyDescent="0.35">
      <c r="A35363" s="101" t="s">
        <v>41087</v>
      </c>
      <c r="B35363" s="102">
        <v>2150062776</v>
      </c>
    </row>
    <row r="35364" spans="1:2" ht="15" thickBot="1" x14ac:dyDescent="0.35">
      <c r="A35364" s="101" t="s">
        <v>41088</v>
      </c>
      <c r="B35364" s="102">
        <v>2150062777</v>
      </c>
    </row>
    <row r="35365" spans="1:2" ht="15" thickBot="1" x14ac:dyDescent="0.35">
      <c r="A35365" s="101" t="s">
        <v>41089</v>
      </c>
      <c r="B35365" s="102">
        <v>2150062778</v>
      </c>
    </row>
    <row r="35366" spans="1:2" ht="15" thickBot="1" x14ac:dyDescent="0.35">
      <c r="A35366" s="101" t="s">
        <v>41090</v>
      </c>
      <c r="B35366" s="102">
        <v>2150062779</v>
      </c>
    </row>
    <row r="35367" spans="1:2" ht="15" thickBot="1" x14ac:dyDescent="0.35">
      <c r="A35367" s="101" t="s">
        <v>41091</v>
      </c>
      <c r="B35367" s="102">
        <v>2150062780</v>
      </c>
    </row>
    <row r="35368" spans="1:2" ht="15" thickBot="1" x14ac:dyDescent="0.35">
      <c r="A35368" s="101" t="s">
        <v>41092</v>
      </c>
      <c r="B35368" s="102">
        <v>2150062781</v>
      </c>
    </row>
    <row r="35369" spans="1:2" ht="15" thickBot="1" x14ac:dyDescent="0.35">
      <c r="A35369" s="101" t="s">
        <v>41093</v>
      </c>
      <c r="B35369" s="102">
        <v>2150062782</v>
      </c>
    </row>
    <row r="35370" spans="1:2" ht="15" thickBot="1" x14ac:dyDescent="0.35">
      <c r="A35370" s="101" t="s">
        <v>41094</v>
      </c>
      <c r="B35370" s="102">
        <v>2150062783</v>
      </c>
    </row>
    <row r="35371" spans="1:2" ht="15" thickBot="1" x14ac:dyDescent="0.35">
      <c r="A35371" s="101" t="s">
        <v>41095</v>
      </c>
      <c r="B35371" s="102">
        <v>2150062784</v>
      </c>
    </row>
    <row r="35372" spans="1:2" ht="15" thickBot="1" x14ac:dyDescent="0.35">
      <c r="A35372" s="101" t="s">
        <v>41096</v>
      </c>
      <c r="B35372" s="102">
        <v>2150062785</v>
      </c>
    </row>
    <row r="35373" spans="1:2" ht="15" thickBot="1" x14ac:dyDescent="0.35">
      <c r="A35373" s="101" t="s">
        <v>41097</v>
      </c>
      <c r="B35373" s="102">
        <v>2150062786</v>
      </c>
    </row>
    <row r="35374" spans="1:2" ht="15" thickBot="1" x14ac:dyDescent="0.35">
      <c r="A35374" s="101" t="s">
        <v>41098</v>
      </c>
      <c r="B35374" s="102">
        <v>2150062787</v>
      </c>
    </row>
    <row r="35375" spans="1:2" ht="15" thickBot="1" x14ac:dyDescent="0.35">
      <c r="A35375" s="101" t="s">
        <v>41099</v>
      </c>
      <c r="B35375" s="102">
        <v>2150062788</v>
      </c>
    </row>
    <row r="35376" spans="1:2" ht="15" thickBot="1" x14ac:dyDescent="0.35">
      <c r="A35376" s="101" t="s">
        <v>41100</v>
      </c>
      <c r="B35376" s="102">
        <v>2150062789</v>
      </c>
    </row>
    <row r="35377" spans="1:2" ht="15" thickBot="1" x14ac:dyDescent="0.35">
      <c r="A35377" s="101" t="s">
        <v>41101</v>
      </c>
      <c r="B35377" s="102">
        <v>2150062790</v>
      </c>
    </row>
    <row r="35378" spans="1:2" ht="15" thickBot="1" x14ac:dyDescent="0.35">
      <c r="A35378" s="101" t="s">
        <v>41102</v>
      </c>
      <c r="B35378" s="102">
        <v>2150062791</v>
      </c>
    </row>
    <row r="35379" spans="1:2" ht="15" thickBot="1" x14ac:dyDescent="0.35">
      <c r="A35379" s="101" t="s">
        <v>41103</v>
      </c>
      <c r="B35379" s="102">
        <v>2150062792</v>
      </c>
    </row>
    <row r="35380" spans="1:2" ht="15" thickBot="1" x14ac:dyDescent="0.35">
      <c r="A35380" s="101" t="s">
        <v>41104</v>
      </c>
      <c r="B35380" s="102">
        <v>2150062793</v>
      </c>
    </row>
    <row r="35381" spans="1:2" ht="15" thickBot="1" x14ac:dyDescent="0.35">
      <c r="A35381" s="101" t="s">
        <v>41105</v>
      </c>
      <c r="B35381" s="102">
        <v>2150062794</v>
      </c>
    </row>
    <row r="35382" spans="1:2" ht="15" thickBot="1" x14ac:dyDescent="0.35">
      <c r="A35382" s="101" t="s">
        <v>41106</v>
      </c>
      <c r="B35382" s="102">
        <v>2150062795</v>
      </c>
    </row>
    <row r="35383" spans="1:2" ht="15" thickBot="1" x14ac:dyDescent="0.35">
      <c r="A35383" s="101" t="s">
        <v>41107</v>
      </c>
      <c r="B35383" s="102">
        <v>2150062796</v>
      </c>
    </row>
    <row r="35384" spans="1:2" ht="15" thickBot="1" x14ac:dyDescent="0.35">
      <c r="A35384" s="101" t="s">
        <v>41108</v>
      </c>
      <c r="B35384" s="102">
        <v>2150062797</v>
      </c>
    </row>
    <row r="35385" spans="1:2" ht="15" thickBot="1" x14ac:dyDescent="0.35">
      <c r="A35385" s="101" t="s">
        <v>41109</v>
      </c>
      <c r="B35385" s="102">
        <v>2150062798</v>
      </c>
    </row>
    <row r="35386" spans="1:2" ht="15" thickBot="1" x14ac:dyDescent="0.35">
      <c r="A35386" s="101" t="s">
        <v>41110</v>
      </c>
      <c r="B35386" s="102">
        <v>2150062799</v>
      </c>
    </row>
    <row r="35387" spans="1:2" ht="15" thickBot="1" x14ac:dyDescent="0.35">
      <c r="A35387" s="101" t="s">
        <v>41111</v>
      </c>
      <c r="B35387" s="102">
        <v>2150062800</v>
      </c>
    </row>
    <row r="35388" spans="1:2" ht="15" thickBot="1" x14ac:dyDescent="0.35">
      <c r="A35388" s="101" t="s">
        <v>41112</v>
      </c>
      <c r="B35388" s="102">
        <v>2150062801</v>
      </c>
    </row>
    <row r="35389" spans="1:2" ht="15" thickBot="1" x14ac:dyDescent="0.35">
      <c r="A35389" s="101" t="s">
        <v>41113</v>
      </c>
      <c r="B35389" s="102">
        <v>2150062802</v>
      </c>
    </row>
    <row r="35390" spans="1:2" ht="15" thickBot="1" x14ac:dyDescent="0.35">
      <c r="A35390" s="101" t="s">
        <v>41114</v>
      </c>
      <c r="B35390" s="102">
        <v>2150062803</v>
      </c>
    </row>
    <row r="35391" spans="1:2" ht="15" thickBot="1" x14ac:dyDescent="0.35">
      <c r="A35391" s="101" t="s">
        <v>41115</v>
      </c>
      <c r="B35391" s="102">
        <v>2150062804</v>
      </c>
    </row>
    <row r="35392" spans="1:2" ht="15" thickBot="1" x14ac:dyDescent="0.35">
      <c r="A35392" s="101" t="s">
        <v>41116</v>
      </c>
      <c r="B35392" s="102">
        <v>2150062805</v>
      </c>
    </row>
    <row r="35393" spans="1:2" ht="15" thickBot="1" x14ac:dyDescent="0.35">
      <c r="A35393" s="101" t="s">
        <v>41117</v>
      </c>
      <c r="B35393" s="102">
        <v>2150062806</v>
      </c>
    </row>
    <row r="35394" spans="1:2" ht="15" thickBot="1" x14ac:dyDescent="0.35">
      <c r="A35394" s="101" t="s">
        <v>41118</v>
      </c>
      <c r="B35394" s="102">
        <v>2150062807</v>
      </c>
    </row>
    <row r="35395" spans="1:2" ht="15" thickBot="1" x14ac:dyDescent="0.35">
      <c r="A35395" s="101" t="s">
        <v>41119</v>
      </c>
      <c r="B35395" s="102">
        <v>2150062808</v>
      </c>
    </row>
    <row r="35396" spans="1:2" ht="15" thickBot="1" x14ac:dyDescent="0.35">
      <c r="A35396" s="101" t="s">
        <v>41120</v>
      </c>
      <c r="B35396" s="102">
        <v>2150062809</v>
      </c>
    </row>
    <row r="35397" spans="1:2" ht="15" thickBot="1" x14ac:dyDescent="0.35">
      <c r="A35397" s="101" t="s">
        <v>41121</v>
      </c>
      <c r="B35397" s="102">
        <v>2150062810</v>
      </c>
    </row>
    <row r="35398" spans="1:2" ht="15" thickBot="1" x14ac:dyDescent="0.35">
      <c r="A35398" s="101" t="s">
        <v>41122</v>
      </c>
      <c r="B35398" s="102">
        <v>2150062811</v>
      </c>
    </row>
    <row r="35399" spans="1:2" ht="15" thickBot="1" x14ac:dyDescent="0.35">
      <c r="A35399" s="101" t="s">
        <v>41123</v>
      </c>
      <c r="B35399" s="102">
        <v>2150062812</v>
      </c>
    </row>
    <row r="35400" spans="1:2" ht="15" thickBot="1" x14ac:dyDescent="0.35">
      <c r="A35400" s="101" t="s">
        <v>41124</v>
      </c>
      <c r="B35400" s="102">
        <v>2150062813</v>
      </c>
    </row>
    <row r="35401" spans="1:2" ht="15" thickBot="1" x14ac:dyDescent="0.35">
      <c r="A35401" s="101" t="s">
        <v>41125</v>
      </c>
      <c r="B35401" s="102">
        <v>2150062814</v>
      </c>
    </row>
    <row r="35402" spans="1:2" ht="15" thickBot="1" x14ac:dyDescent="0.35">
      <c r="A35402" s="101" t="s">
        <v>41126</v>
      </c>
      <c r="B35402" s="102">
        <v>2150062815</v>
      </c>
    </row>
    <row r="35403" spans="1:2" ht="15" thickBot="1" x14ac:dyDescent="0.35">
      <c r="A35403" s="101" t="s">
        <v>41127</v>
      </c>
      <c r="B35403" s="102">
        <v>2150062816</v>
      </c>
    </row>
    <row r="35404" spans="1:2" ht="15" thickBot="1" x14ac:dyDescent="0.35">
      <c r="A35404" s="101" t="s">
        <v>41128</v>
      </c>
      <c r="B35404" s="102">
        <v>2150062817</v>
      </c>
    </row>
    <row r="35405" spans="1:2" ht="15" thickBot="1" x14ac:dyDescent="0.35">
      <c r="A35405" s="101" t="s">
        <v>41129</v>
      </c>
      <c r="B35405" s="102">
        <v>2150062818</v>
      </c>
    </row>
    <row r="35406" spans="1:2" ht="15" thickBot="1" x14ac:dyDescent="0.35">
      <c r="A35406" s="101" t="s">
        <v>41130</v>
      </c>
      <c r="B35406" s="102">
        <v>2150062819</v>
      </c>
    </row>
    <row r="35407" spans="1:2" ht="15" thickBot="1" x14ac:dyDescent="0.35">
      <c r="A35407" s="101" t="s">
        <v>41131</v>
      </c>
      <c r="B35407" s="102">
        <v>2150062820</v>
      </c>
    </row>
    <row r="35408" spans="1:2" ht="15" thickBot="1" x14ac:dyDescent="0.35">
      <c r="A35408" s="101" t="s">
        <v>41132</v>
      </c>
      <c r="B35408" s="102">
        <v>2150062821</v>
      </c>
    </row>
    <row r="35409" spans="1:2" ht="15" thickBot="1" x14ac:dyDescent="0.35">
      <c r="A35409" s="101" t="s">
        <v>41133</v>
      </c>
      <c r="B35409" s="102">
        <v>2150062822</v>
      </c>
    </row>
    <row r="35410" spans="1:2" ht="15" thickBot="1" x14ac:dyDescent="0.35">
      <c r="A35410" s="101" t="s">
        <v>41134</v>
      </c>
      <c r="B35410" s="102">
        <v>2150062823</v>
      </c>
    </row>
    <row r="35411" spans="1:2" ht="15" thickBot="1" x14ac:dyDescent="0.35">
      <c r="A35411" s="101" t="s">
        <v>41135</v>
      </c>
      <c r="B35411" s="102">
        <v>2150062824</v>
      </c>
    </row>
    <row r="35412" spans="1:2" ht="15" thickBot="1" x14ac:dyDescent="0.35">
      <c r="A35412" s="101" t="s">
        <v>41136</v>
      </c>
      <c r="B35412" s="102">
        <v>2150062825</v>
      </c>
    </row>
    <row r="35413" spans="1:2" ht="15" thickBot="1" x14ac:dyDescent="0.35">
      <c r="A35413" s="101" t="s">
        <v>41137</v>
      </c>
      <c r="B35413" s="102">
        <v>2150062826</v>
      </c>
    </row>
    <row r="35414" spans="1:2" ht="15" thickBot="1" x14ac:dyDescent="0.35">
      <c r="A35414" s="101" t="s">
        <v>41138</v>
      </c>
      <c r="B35414" s="102">
        <v>2150062827</v>
      </c>
    </row>
    <row r="35415" spans="1:2" ht="15" thickBot="1" x14ac:dyDescent="0.35">
      <c r="A35415" s="101" t="s">
        <v>41139</v>
      </c>
      <c r="B35415" s="102">
        <v>2150062828</v>
      </c>
    </row>
    <row r="35416" spans="1:2" ht="15" thickBot="1" x14ac:dyDescent="0.35">
      <c r="A35416" s="101" t="s">
        <v>41140</v>
      </c>
      <c r="B35416" s="102">
        <v>2150062829</v>
      </c>
    </row>
    <row r="35417" spans="1:2" ht="15" thickBot="1" x14ac:dyDescent="0.35">
      <c r="A35417" s="101" t="s">
        <v>41141</v>
      </c>
      <c r="B35417" s="102">
        <v>2150062830</v>
      </c>
    </row>
    <row r="35418" spans="1:2" ht="15" thickBot="1" x14ac:dyDescent="0.35">
      <c r="A35418" s="101" t="s">
        <v>41142</v>
      </c>
      <c r="B35418" s="102">
        <v>2150062831</v>
      </c>
    </row>
    <row r="35419" spans="1:2" ht="15" thickBot="1" x14ac:dyDescent="0.35">
      <c r="A35419" s="101" t="s">
        <v>41143</v>
      </c>
      <c r="B35419" s="102">
        <v>2150062832</v>
      </c>
    </row>
    <row r="35420" spans="1:2" ht="15" thickBot="1" x14ac:dyDescent="0.35">
      <c r="A35420" s="101" t="s">
        <v>41144</v>
      </c>
      <c r="B35420" s="102">
        <v>2150062833</v>
      </c>
    </row>
    <row r="35421" spans="1:2" ht="15" thickBot="1" x14ac:dyDescent="0.35">
      <c r="A35421" s="101" t="s">
        <v>41145</v>
      </c>
      <c r="B35421" s="102">
        <v>2150062834</v>
      </c>
    </row>
    <row r="35422" spans="1:2" ht="15" thickBot="1" x14ac:dyDescent="0.35">
      <c r="A35422" s="101" t="s">
        <v>41146</v>
      </c>
      <c r="B35422" s="102">
        <v>2150062835</v>
      </c>
    </row>
    <row r="35423" spans="1:2" ht="15" thickBot="1" x14ac:dyDescent="0.35">
      <c r="A35423" s="101" t="s">
        <v>41147</v>
      </c>
      <c r="B35423" s="102">
        <v>2150062836</v>
      </c>
    </row>
    <row r="35424" spans="1:2" ht="15" thickBot="1" x14ac:dyDescent="0.35">
      <c r="A35424" s="101" t="s">
        <v>41148</v>
      </c>
      <c r="B35424" s="102">
        <v>2150062837</v>
      </c>
    </row>
    <row r="35425" spans="1:2" ht="15" thickBot="1" x14ac:dyDescent="0.35">
      <c r="A35425" s="101" t="s">
        <v>41149</v>
      </c>
      <c r="B35425" s="102">
        <v>2150062838</v>
      </c>
    </row>
    <row r="35426" spans="1:2" ht="15" thickBot="1" x14ac:dyDescent="0.35">
      <c r="A35426" s="101" t="s">
        <v>41150</v>
      </c>
      <c r="B35426" s="102">
        <v>2150062839</v>
      </c>
    </row>
    <row r="35427" spans="1:2" ht="15" thickBot="1" x14ac:dyDescent="0.35">
      <c r="A35427" s="101" t="s">
        <v>41151</v>
      </c>
      <c r="B35427" s="102">
        <v>2150062840</v>
      </c>
    </row>
    <row r="35428" spans="1:2" ht="15" thickBot="1" x14ac:dyDescent="0.35">
      <c r="A35428" s="101" t="s">
        <v>41152</v>
      </c>
      <c r="B35428" s="102">
        <v>2150062841</v>
      </c>
    </row>
    <row r="35429" spans="1:2" ht="15" thickBot="1" x14ac:dyDescent="0.35">
      <c r="A35429" s="101" t="s">
        <v>41153</v>
      </c>
      <c r="B35429" s="102">
        <v>2150062842</v>
      </c>
    </row>
    <row r="35430" spans="1:2" ht="15" thickBot="1" x14ac:dyDescent="0.35">
      <c r="A35430" s="101" t="s">
        <v>41154</v>
      </c>
      <c r="B35430" s="102">
        <v>2150062843</v>
      </c>
    </row>
    <row r="35431" spans="1:2" ht="15" thickBot="1" x14ac:dyDescent="0.35">
      <c r="A35431" s="101" t="s">
        <v>41155</v>
      </c>
      <c r="B35431" s="102">
        <v>2150062844</v>
      </c>
    </row>
    <row r="35432" spans="1:2" ht="15" thickBot="1" x14ac:dyDescent="0.35">
      <c r="A35432" s="101" t="s">
        <v>41156</v>
      </c>
      <c r="B35432" s="102">
        <v>2150062845</v>
      </c>
    </row>
    <row r="35433" spans="1:2" ht="15" thickBot="1" x14ac:dyDescent="0.35">
      <c r="A35433" s="101" t="s">
        <v>41157</v>
      </c>
      <c r="B35433" s="102">
        <v>2150062846</v>
      </c>
    </row>
    <row r="35434" spans="1:2" ht="15" thickBot="1" x14ac:dyDescent="0.35">
      <c r="A35434" s="101" t="s">
        <v>41158</v>
      </c>
      <c r="B35434" s="102">
        <v>2150062847</v>
      </c>
    </row>
    <row r="35435" spans="1:2" ht="15" thickBot="1" x14ac:dyDescent="0.35">
      <c r="A35435" s="101" t="s">
        <v>41159</v>
      </c>
      <c r="B35435" s="102">
        <v>2150062848</v>
      </c>
    </row>
    <row r="35436" spans="1:2" ht="15" thickBot="1" x14ac:dyDescent="0.35">
      <c r="A35436" s="101" t="s">
        <v>41160</v>
      </c>
      <c r="B35436" s="102">
        <v>2150062849</v>
      </c>
    </row>
    <row r="35437" spans="1:2" ht="15" thickBot="1" x14ac:dyDescent="0.35">
      <c r="A35437" s="101" t="s">
        <v>41161</v>
      </c>
      <c r="B35437" s="102">
        <v>2150062850</v>
      </c>
    </row>
    <row r="35438" spans="1:2" ht="15" thickBot="1" x14ac:dyDescent="0.35">
      <c r="A35438" s="101" t="s">
        <v>41162</v>
      </c>
      <c r="B35438" s="102">
        <v>2150062851</v>
      </c>
    </row>
    <row r="35439" spans="1:2" ht="15" thickBot="1" x14ac:dyDescent="0.35">
      <c r="A35439" s="101" t="s">
        <v>41163</v>
      </c>
      <c r="B35439" s="102">
        <v>2150062852</v>
      </c>
    </row>
    <row r="35440" spans="1:2" ht="15" thickBot="1" x14ac:dyDescent="0.35">
      <c r="A35440" s="101" t="s">
        <v>41164</v>
      </c>
      <c r="B35440" s="102">
        <v>2150062853</v>
      </c>
    </row>
    <row r="35441" spans="1:2" ht="15" thickBot="1" x14ac:dyDescent="0.35">
      <c r="A35441" s="101" t="s">
        <v>41165</v>
      </c>
      <c r="B35441" s="102">
        <v>2150062854</v>
      </c>
    </row>
    <row r="35442" spans="1:2" ht="15" thickBot="1" x14ac:dyDescent="0.35">
      <c r="A35442" s="101" t="s">
        <v>41166</v>
      </c>
      <c r="B35442" s="102">
        <v>2150062855</v>
      </c>
    </row>
    <row r="35443" spans="1:2" ht="15" thickBot="1" x14ac:dyDescent="0.35">
      <c r="A35443" s="101" t="s">
        <v>41167</v>
      </c>
      <c r="B35443" s="102">
        <v>2150062856</v>
      </c>
    </row>
    <row r="35444" spans="1:2" ht="15" thickBot="1" x14ac:dyDescent="0.35">
      <c r="A35444" s="101" t="s">
        <v>41168</v>
      </c>
      <c r="B35444" s="102">
        <v>2150062857</v>
      </c>
    </row>
    <row r="35445" spans="1:2" ht="15" thickBot="1" x14ac:dyDescent="0.35">
      <c r="A35445" s="101" t="s">
        <v>41169</v>
      </c>
      <c r="B35445" s="102">
        <v>2150062858</v>
      </c>
    </row>
    <row r="35446" spans="1:2" ht="15" thickBot="1" x14ac:dyDescent="0.35">
      <c r="A35446" s="101" t="s">
        <v>41170</v>
      </c>
      <c r="B35446" s="102">
        <v>2150062859</v>
      </c>
    </row>
    <row r="35447" spans="1:2" ht="15" thickBot="1" x14ac:dyDescent="0.35">
      <c r="A35447" s="101" t="s">
        <v>41171</v>
      </c>
      <c r="B35447" s="102">
        <v>2150062860</v>
      </c>
    </row>
    <row r="35448" spans="1:2" ht="15" thickBot="1" x14ac:dyDescent="0.35">
      <c r="A35448" s="101" t="s">
        <v>41172</v>
      </c>
      <c r="B35448" s="102">
        <v>2150062861</v>
      </c>
    </row>
    <row r="35449" spans="1:2" ht="15" thickBot="1" x14ac:dyDescent="0.35">
      <c r="A35449" s="101" t="s">
        <v>41173</v>
      </c>
      <c r="B35449" s="102">
        <v>2150062862</v>
      </c>
    </row>
    <row r="35450" spans="1:2" ht="15" thickBot="1" x14ac:dyDescent="0.35">
      <c r="A35450" s="101" t="s">
        <v>41174</v>
      </c>
      <c r="B35450" s="102">
        <v>2150062863</v>
      </c>
    </row>
    <row r="35451" spans="1:2" ht="15" thickBot="1" x14ac:dyDescent="0.35">
      <c r="A35451" s="101" t="s">
        <v>41175</v>
      </c>
      <c r="B35451" s="102">
        <v>2150062864</v>
      </c>
    </row>
    <row r="35452" spans="1:2" ht="15" thickBot="1" x14ac:dyDescent="0.35">
      <c r="A35452" s="101" t="s">
        <v>41176</v>
      </c>
      <c r="B35452" s="102">
        <v>2150062865</v>
      </c>
    </row>
    <row r="35453" spans="1:2" ht="15" thickBot="1" x14ac:dyDescent="0.35">
      <c r="A35453" s="101" t="s">
        <v>41177</v>
      </c>
      <c r="B35453" s="102">
        <v>2150062866</v>
      </c>
    </row>
    <row r="35454" spans="1:2" ht="15" thickBot="1" x14ac:dyDescent="0.35">
      <c r="A35454" s="101" t="s">
        <v>41178</v>
      </c>
      <c r="B35454" s="102">
        <v>2150062867</v>
      </c>
    </row>
    <row r="35455" spans="1:2" ht="15" thickBot="1" x14ac:dyDescent="0.35">
      <c r="A35455" s="101" t="s">
        <v>41179</v>
      </c>
      <c r="B35455" s="102">
        <v>2150062868</v>
      </c>
    </row>
    <row r="35456" spans="1:2" ht="15" thickBot="1" x14ac:dyDescent="0.35">
      <c r="A35456" s="101" t="s">
        <v>41180</v>
      </c>
      <c r="B35456" s="102">
        <v>2150062869</v>
      </c>
    </row>
    <row r="35457" spans="1:2" ht="15" thickBot="1" x14ac:dyDescent="0.35">
      <c r="A35457" s="101" t="s">
        <v>41181</v>
      </c>
      <c r="B35457" s="102">
        <v>2150062870</v>
      </c>
    </row>
    <row r="35458" spans="1:2" ht="15" thickBot="1" x14ac:dyDescent="0.35">
      <c r="A35458" s="101" t="s">
        <v>41182</v>
      </c>
      <c r="B35458" s="102">
        <v>2150062871</v>
      </c>
    </row>
    <row r="35459" spans="1:2" ht="15" thickBot="1" x14ac:dyDescent="0.35">
      <c r="A35459" s="101" t="s">
        <v>41183</v>
      </c>
      <c r="B35459" s="102">
        <v>2150062872</v>
      </c>
    </row>
    <row r="35460" spans="1:2" ht="15" thickBot="1" x14ac:dyDescent="0.35">
      <c r="A35460" s="101" t="s">
        <v>41184</v>
      </c>
      <c r="B35460" s="102">
        <v>2150062873</v>
      </c>
    </row>
    <row r="35461" spans="1:2" ht="15" thickBot="1" x14ac:dyDescent="0.35">
      <c r="A35461" s="101" t="s">
        <v>41185</v>
      </c>
      <c r="B35461" s="102">
        <v>2150062874</v>
      </c>
    </row>
    <row r="35462" spans="1:2" ht="15" thickBot="1" x14ac:dyDescent="0.35">
      <c r="A35462" s="101" t="s">
        <v>41186</v>
      </c>
      <c r="B35462" s="102">
        <v>2150062875</v>
      </c>
    </row>
    <row r="35463" spans="1:2" ht="15" thickBot="1" x14ac:dyDescent="0.35">
      <c r="A35463" s="101" t="s">
        <v>41187</v>
      </c>
      <c r="B35463" s="102">
        <v>2150062876</v>
      </c>
    </row>
    <row r="35464" spans="1:2" ht="15" thickBot="1" x14ac:dyDescent="0.35">
      <c r="A35464" s="101" t="s">
        <v>41188</v>
      </c>
      <c r="B35464" s="102">
        <v>2150062877</v>
      </c>
    </row>
    <row r="35465" spans="1:2" ht="15" thickBot="1" x14ac:dyDescent="0.35">
      <c r="A35465" s="101" t="s">
        <v>41189</v>
      </c>
      <c r="B35465" s="102">
        <v>2150062878</v>
      </c>
    </row>
    <row r="35466" spans="1:2" ht="15" thickBot="1" x14ac:dyDescent="0.35">
      <c r="A35466" s="101" t="s">
        <v>41190</v>
      </c>
      <c r="B35466" s="102">
        <v>2150062879</v>
      </c>
    </row>
    <row r="35467" spans="1:2" ht="15" thickBot="1" x14ac:dyDescent="0.35">
      <c r="A35467" s="101" t="s">
        <v>41191</v>
      </c>
      <c r="B35467" s="102">
        <v>2150062880</v>
      </c>
    </row>
    <row r="35468" spans="1:2" ht="15" thickBot="1" x14ac:dyDescent="0.35">
      <c r="A35468" s="101" t="s">
        <v>41192</v>
      </c>
      <c r="B35468" s="102">
        <v>2150062881</v>
      </c>
    </row>
    <row r="35469" spans="1:2" ht="15" thickBot="1" x14ac:dyDescent="0.35">
      <c r="A35469" s="101" t="s">
        <v>41193</v>
      </c>
      <c r="B35469" s="102">
        <v>2150062882</v>
      </c>
    </row>
    <row r="35470" spans="1:2" ht="15" thickBot="1" x14ac:dyDescent="0.35">
      <c r="A35470" s="101" t="s">
        <v>41194</v>
      </c>
      <c r="B35470" s="102">
        <v>2150062883</v>
      </c>
    </row>
    <row r="35471" spans="1:2" ht="15" thickBot="1" x14ac:dyDescent="0.35">
      <c r="A35471" s="101" t="s">
        <v>41195</v>
      </c>
      <c r="B35471" s="102">
        <v>2150062884</v>
      </c>
    </row>
    <row r="35472" spans="1:2" ht="15" thickBot="1" x14ac:dyDescent="0.35">
      <c r="A35472" s="101" t="s">
        <v>41196</v>
      </c>
      <c r="B35472" s="102">
        <v>2150062885</v>
      </c>
    </row>
    <row r="35473" spans="1:2" ht="15" thickBot="1" x14ac:dyDescent="0.35">
      <c r="A35473" s="101" t="s">
        <v>41197</v>
      </c>
      <c r="B35473" s="102">
        <v>2150062886</v>
      </c>
    </row>
    <row r="35474" spans="1:2" ht="15" thickBot="1" x14ac:dyDescent="0.35">
      <c r="A35474" s="101" t="s">
        <v>41198</v>
      </c>
      <c r="B35474" s="102">
        <v>2150062887</v>
      </c>
    </row>
    <row r="35475" spans="1:2" ht="15" thickBot="1" x14ac:dyDescent="0.35">
      <c r="A35475" s="101" t="s">
        <v>41199</v>
      </c>
      <c r="B35475" s="102">
        <v>2150062888</v>
      </c>
    </row>
    <row r="35476" spans="1:2" ht="15" thickBot="1" x14ac:dyDescent="0.35">
      <c r="A35476" s="101" t="s">
        <v>41200</v>
      </c>
      <c r="B35476" s="102">
        <v>2150062889</v>
      </c>
    </row>
    <row r="35477" spans="1:2" ht="15" thickBot="1" x14ac:dyDescent="0.35">
      <c r="A35477" s="101" t="s">
        <v>41201</v>
      </c>
      <c r="B35477" s="102">
        <v>2150062890</v>
      </c>
    </row>
    <row r="35478" spans="1:2" ht="15" thickBot="1" x14ac:dyDescent="0.35">
      <c r="A35478" s="101" t="s">
        <v>41202</v>
      </c>
      <c r="B35478" s="102">
        <v>2150062891</v>
      </c>
    </row>
    <row r="35479" spans="1:2" ht="15" thickBot="1" x14ac:dyDescent="0.35">
      <c r="A35479" s="101" t="s">
        <v>41203</v>
      </c>
      <c r="B35479" s="102">
        <v>2150062892</v>
      </c>
    </row>
    <row r="35480" spans="1:2" ht="15" thickBot="1" x14ac:dyDescent="0.35">
      <c r="A35480" s="101" t="s">
        <v>41204</v>
      </c>
      <c r="B35480" s="102">
        <v>2150062893</v>
      </c>
    </row>
    <row r="35481" spans="1:2" ht="15" thickBot="1" x14ac:dyDescent="0.35">
      <c r="A35481" s="101" t="s">
        <v>41205</v>
      </c>
      <c r="B35481" s="102">
        <v>2150062894</v>
      </c>
    </row>
    <row r="35482" spans="1:2" ht="15" thickBot="1" x14ac:dyDescent="0.35">
      <c r="A35482" s="101" t="s">
        <v>41206</v>
      </c>
      <c r="B35482" s="102">
        <v>2150062895</v>
      </c>
    </row>
    <row r="35483" spans="1:2" ht="15" thickBot="1" x14ac:dyDescent="0.35">
      <c r="A35483" s="101" t="s">
        <v>41207</v>
      </c>
      <c r="B35483" s="102">
        <v>2150062896</v>
      </c>
    </row>
    <row r="35484" spans="1:2" ht="15" thickBot="1" x14ac:dyDescent="0.35">
      <c r="A35484" s="101" t="s">
        <v>41208</v>
      </c>
      <c r="B35484" s="102">
        <v>2150062897</v>
      </c>
    </row>
    <row r="35485" spans="1:2" ht="15" thickBot="1" x14ac:dyDescent="0.35">
      <c r="A35485" s="101" t="s">
        <v>41209</v>
      </c>
      <c r="B35485" s="102">
        <v>2150062898</v>
      </c>
    </row>
    <row r="35486" spans="1:2" ht="15" thickBot="1" x14ac:dyDescent="0.35">
      <c r="A35486" s="101" t="s">
        <v>41210</v>
      </c>
      <c r="B35486" s="102">
        <v>2150062899</v>
      </c>
    </row>
    <row r="35487" spans="1:2" ht="15" thickBot="1" x14ac:dyDescent="0.35">
      <c r="A35487" s="101" t="s">
        <v>41211</v>
      </c>
      <c r="B35487" s="102">
        <v>2150062900</v>
      </c>
    </row>
    <row r="35488" spans="1:2" ht="15" thickBot="1" x14ac:dyDescent="0.35">
      <c r="A35488" s="101" t="s">
        <v>41212</v>
      </c>
      <c r="B35488" s="102">
        <v>2150062901</v>
      </c>
    </row>
    <row r="35489" spans="1:2" ht="15" thickBot="1" x14ac:dyDescent="0.35">
      <c r="A35489" s="101" t="s">
        <v>41213</v>
      </c>
      <c r="B35489" s="102">
        <v>2150062902</v>
      </c>
    </row>
    <row r="35490" spans="1:2" ht="15" thickBot="1" x14ac:dyDescent="0.35">
      <c r="A35490" s="101" t="s">
        <v>41214</v>
      </c>
      <c r="B35490" s="102">
        <v>2150062903</v>
      </c>
    </row>
    <row r="35491" spans="1:2" ht="15" thickBot="1" x14ac:dyDescent="0.35">
      <c r="A35491" s="101" t="s">
        <v>41215</v>
      </c>
      <c r="B35491" s="102">
        <v>2150062904</v>
      </c>
    </row>
    <row r="35492" spans="1:2" ht="15" thickBot="1" x14ac:dyDescent="0.35">
      <c r="A35492" s="101" t="s">
        <v>41216</v>
      </c>
      <c r="B35492" s="102">
        <v>2150062905</v>
      </c>
    </row>
    <row r="35493" spans="1:2" ht="15" thickBot="1" x14ac:dyDescent="0.35">
      <c r="A35493" s="101" t="s">
        <v>41217</v>
      </c>
      <c r="B35493" s="102">
        <v>2150062906</v>
      </c>
    </row>
    <row r="35494" spans="1:2" ht="15" thickBot="1" x14ac:dyDescent="0.35">
      <c r="A35494" s="101" t="s">
        <v>41218</v>
      </c>
      <c r="B35494" s="102">
        <v>2150062907</v>
      </c>
    </row>
    <row r="35495" spans="1:2" ht="15" thickBot="1" x14ac:dyDescent="0.35">
      <c r="A35495" s="101" t="s">
        <v>41219</v>
      </c>
      <c r="B35495" s="102">
        <v>2150062908</v>
      </c>
    </row>
    <row r="35496" spans="1:2" ht="15" thickBot="1" x14ac:dyDescent="0.35">
      <c r="A35496" s="101" t="s">
        <v>41220</v>
      </c>
      <c r="B35496" s="102">
        <v>2150062909</v>
      </c>
    </row>
    <row r="35497" spans="1:2" ht="15" thickBot="1" x14ac:dyDescent="0.35">
      <c r="A35497" s="101" t="s">
        <v>41221</v>
      </c>
      <c r="B35497" s="102">
        <v>2150062910</v>
      </c>
    </row>
    <row r="35498" spans="1:2" ht="15" thickBot="1" x14ac:dyDescent="0.35">
      <c r="A35498" s="101" t="s">
        <v>41222</v>
      </c>
      <c r="B35498" s="102">
        <v>2150062911</v>
      </c>
    </row>
    <row r="35499" spans="1:2" ht="15" thickBot="1" x14ac:dyDescent="0.35">
      <c r="A35499" s="101" t="s">
        <v>41223</v>
      </c>
      <c r="B35499" s="102">
        <v>2150062912</v>
      </c>
    </row>
    <row r="35500" spans="1:2" ht="15" thickBot="1" x14ac:dyDescent="0.35">
      <c r="A35500" s="101" t="s">
        <v>41224</v>
      </c>
      <c r="B35500" s="102">
        <v>2150062913</v>
      </c>
    </row>
    <row r="35501" spans="1:2" ht="15" thickBot="1" x14ac:dyDescent="0.35">
      <c r="A35501" s="101" t="s">
        <v>41225</v>
      </c>
      <c r="B35501" s="102">
        <v>2150062914</v>
      </c>
    </row>
    <row r="35502" spans="1:2" ht="15" thickBot="1" x14ac:dyDescent="0.35">
      <c r="A35502" s="101" t="s">
        <v>41226</v>
      </c>
      <c r="B35502" s="102">
        <v>2150062915</v>
      </c>
    </row>
    <row r="35503" spans="1:2" ht="15" thickBot="1" x14ac:dyDescent="0.35">
      <c r="A35503" s="101" t="s">
        <v>41227</v>
      </c>
      <c r="B35503" s="102">
        <v>2150062916</v>
      </c>
    </row>
    <row r="35504" spans="1:2" ht="15" thickBot="1" x14ac:dyDescent="0.35">
      <c r="A35504" s="101" t="s">
        <v>41228</v>
      </c>
      <c r="B35504" s="102">
        <v>2150062917</v>
      </c>
    </row>
    <row r="35505" spans="1:2" ht="15" thickBot="1" x14ac:dyDescent="0.35">
      <c r="A35505" s="101" t="s">
        <v>41229</v>
      </c>
      <c r="B35505" s="102">
        <v>2150062918</v>
      </c>
    </row>
    <row r="35506" spans="1:2" ht="15" thickBot="1" x14ac:dyDescent="0.35">
      <c r="A35506" s="101" t="s">
        <v>41230</v>
      </c>
      <c r="B35506" s="102">
        <v>2150062919</v>
      </c>
    </row>
    <row r="35507" spans="1:2" ht="15" thickBot="1" x14ac:dyDescent="0.35">
      <c r="A35507" s="101" t="s">
        <v>41231</v>
      </c>
      <c r="B35507" s="102">
        <v>2150062920</v>
      </c>
    </row>
    <row r="35508" spans="1:2" ht="15" thickBot="1" x14ac:dyDescent="0.35">
      <c r="A35508" s="101" t="s">
        <v>41232</v>
      </c>
      <c r="B35508" s="102">
        <v>2150062921</v>
      </c>
    </row>
    <row r="35509" spans="1:2" ht="15" thickBot="1" x14ac:dyDescent="0.35">
      <c r="A35509" s="101" t="s">
        <v>41233</v>
      </c>
      <c r="B35509" s="102">
        <v>2150062922</v>
      </c>
    </row>
    <row r="35510" spans="1:2" ht="15" thickBot="1" x14ac:dyDescent="0.35">
      <c r="A35510" s="101" t="s">
        <v>41234</v>
      </c>
      <c r="B35510" s="102">
        <v>2150062923</v>
      </c>
    </row>
    <row r="35511" spans="1:2" ht="15" thickBot="1" x14ac:dyDescent="0.35">
      <c r="A35511" s="101" t="s">
        <v>41235</v>
      </c>
      <c r="B35511" s="102">
        <v>2150062924</v>
      </c>
    </row>
    <row r="35512" spans="1:2" ht="15" thickBot="1" x14ac:dyDescent="0.35">
      <c r="A35512" s="101" t="s">
        <v>41236</v>
      </c>
      <c r="B35512" s="102">
        <v>2150062925</v>
      </c>
    </row>
    <row r="35513" spans="1:2" ht="15" thickBot="1" x14ac:dyDescent="0.35">
      <c r="A35513" s="101" t="s">
        <v>41237</v>
      </c>
      <c r="B35513" s="102">
        <v>2150062926</v>
      </c>
    </row>
    <row r="35514" spans="1:2" ht="15" thickBot="1" x14ac:dyDescent="0.35">
      <c r="A35514" s="101" t="s">
        <v>41238</v>
      </c>
      <c r="B35514" s="102">
        <v>2150062927</v>
      </c>
    </row>
    <row r="35515" spans="1:2" ht="15" thickBot="1" x14ac:dyDescent="0.35">
      <c r="A35515" s="101" t="s">
        <v>41239</v>
      </c>
      <c r="B35515" s="102">
        <v>2150062928</v>
      </c>
    </row>
    <row r="35516" spans="1:2" ht="15" thickBot="1" x14ac:dyDescent="0.35">
      <c r="A35516" s="101" t="s">
        <v>41240</v>
      </c>
      <c r="B35516" s="102">
        <v>2150062929</v>
      </c>
    </row>
    <row r="35517" spans="1:2" ht="15" thickBot="1" x14ac:dyDescent="0.35">
      <c r="A35517" s="101" t="s">
        <v>41241</v>
      </c>
      <c r="B35517" s="102">
        <v>2150062930</v>
      </c>
    </row>
    <row r="35518" spans="1:2" ht="15" thickBot="1" x14ac:dyDescent="0.35">
      <c r="A35518" s="101" t="s">
        <v>41242</v>
      </c>
      <c r="B35518" s="102">
        <v>2150062931</v>
      </c>
    </row>
    <row r="35519" spans="1:2" ht="15" thickBot="1" x14ac:dyDescent="0.35">
      <c r="A35519" s="101" t="s">
        <v>41243</v>
      </c>
      <c r="B35519" s="102">
        <v>2150062932</v>
      </c>
    </row>
    <row r="35520" spans="1:2" ht="15" thickBot="1" x14ac:dyDescent="0.35">
      <c r="A35520" s="101" t="s">
        <v>41244</v>
      </c>
      <c r="B35520" s="102">
        <v>2150062933</v>
      </c>
    </row>
    <row r="35521" spans="1:2" ht="15" thickBot="1" x14ac:dyDescent="0.35">
      <c r="A35521" s="101" t="s">
        <v>41245</v>
      </c>
      <c r="B35521" s="102">
        <v>2150062934</v>
      </c>
    </row>
    <row r="35522" spans="1:2" ht="15" thickBot="1" x14ac:dyDescent="0.35">
      <c r="A35522" s="101" t="s">
        <v>41246</v>
      </c>
      <c r="B35522" s="102">
        <v>2150062935</v>
      </c>
    </row>
    <row r="35523" spans="1:2" ht="15" thickBot="1" x14ac:dyDescent="0.35">
      <c r="A35523" s="101" t="s">
        <v>41247</v>
      </c>
      <c r="B35523" s="102">
        <v>2150062936</v>
      </c>
    </row>
    <row r="35524" spans="1:2" ht="15" thickBot="1" x14ac:dyDescent="0.35">
      <c r="A35524" s="101" t="s">
        <v>41248</v>
      </c>
      <c r="B35524" s="102">
        <v>2150062937</v>
      </c>
    </row>
    <row r="35525" spans="1:2" ht="15" thickBot="1" x14ac:dyDescent="0.35">
      <c r="A35525" s="101" t="s">
        <v>41249</v>
      </c>
      <c r="B35525" s="102">
        <v>2150062938</v>
      </c>
    </row>
    <row r="35526" spans="1:2" ht="15" thickBot="1" x14ac:dyDescent="0.35">
      <c r="A35526" s="101" t="s">
        <v>41250</v>
      </c>
      <c r="B35526" s="102">
        <v>2150062939</v>
      </c>
    </row>
    <row r="35527" spans="1:2" ht="15" thickBot="1" x14ac:dyDescent="0.35">
      <c r="A35527" s="101" t="s">
        <v>41251</v>
      </c>
      <c r="B35527" s="102">
        <v>2150062940</v>
      </c>
    </row>
    <row r="35528" spans="1:2" ht="15" thickBot="1" x14ac:dyDescent="0.35">
      <c r="A35528" s="101" t="s">
        <v>41252</v>
      </c>
      <c r="B35528" s="102">
        <v>2150062941</v>
      </c>
    </row>
    <row r="35529" spans="1:2" ht="15" thickBot="1" x14ac:dyDescent="0.35">
      <c r="A35529" s="101" t="s">
        <v>41253</v>
      </c>
      <c r="B35529" s="102">
        <v>2150062942</v>
      </c>
    </row>
    <row r="35530" spans="1:2" ht="15" thickBot="1" x14ac:dyDescent="0.35">
      <c r="A35530" s="101" t="s">
        <v>41254</v>
      </c>
      <c r="B35530" s="102">
        <v>2150062943</v>
      </c>
    </row>
    <row r="35531" spans="1:2" ht="15" thickBot="1" x14ac:dyDescent="0.35">
      <c r="A35531" s="101" t="s">
        <v>41255</v>
      </c>
      <c r="B35531" s="102">
        <v>2150062944</v>
      </c>
    </row>
    <row r="35532" spans="1:2" ht="15" thickBot="1" x14ac:dyDescent="0.35">
      <c r="A35532" s="101" t="s">
        <v>41256</v>
      </c>
      <c r="B35532" s="102">
        <v>2150062945</v>
      </c>
    </row>
    <row r="35533" spans="1:2" ht="15" thickBot="1" x14ac:dyDescent="0.35">
      <c r="A35533" s="101" t="s">
        <v>41257</v>
      </c>
      <c r="B35533" s="102">
        <v>2150062946</v>
      </c>
    </row>
    <row r="35534" spans="1:2" ht="15" thickBot="1" x14ac:dyDescent="0.35">
      <c r="A35534" s="101" t="s">
        <v>41258</v>
      </c>
      <c r="B35534" s="102">
        <v>2150062947</v>
      </c>
    </row>
    <row r="35535" spans="1:2" ht="15" thickBot="1" x14ac:dyDescent="0.35">
      <c r="A35535" s="101" t="s">
        <v>41259</v>
      </c>
      <c r="B35535" s="102">
        <v>2150062948</v>
      </c>
    </row>
    <row r="35536" spans="1:2" ht="15" thickBot="1" x14ac:dyDescent="0.35">
      <c r="A35536" s="101" t="s">
        <v>41260</v>
      </c>
      <c r="B35536" s="102">
        <v>2150062949</v>
      </c>
    </row>
    <row r="35537" spans="1:2" ht="15" thickBot="1" x14ac:dyDescent="0.35">
      <c r="A35537" s="101" t="s">
        <v>41261</v>
      </c>
      <c r="B35537" s="102">
        <v>2150062950</v>
      </c>
    </row>
    <row r="35538" spans="1:2" ht="15" thickBot="1" x14ac:dyDescent="0.35">
      <c r="A35538" s="101" t="s">
        <v>41262</v>
      </c>
      <c r="B35538" s="102">
        <v>2150062951</v>
      </c>
    </row>
    <row r="35539" spans="1:2" ht="15" thickBot="1" x14ac:dyDescent="0.35">
      <c r="A35539" s="101" t="s">
        <v>41263</v>
      </c>
      <c r="B35539" s="102">
        <v>2150062952</v>
      </c>
    </row>
    <row r="35540" spans="1:2" ht="15" thickBot="1" x14ac:dyDescent="0.35">
      <c r="A35540" s="101" t="s">
        <v>41264</v>
      </c>
      <c r="B35540" s="102">
        <v>2150062953</v>
      </c>
    </row>
    <row r="35541" spans="1:2" ht="15" thickBot="1" x14ac:dyDescent="0.35">
      <c r="A35541" s="101" t="s">
        <v>41265</v>
      </c>
      <c r="B35541" s="102">
        <v>2150062954</v>
      </c>
    </row>
    <row r="35542" spans="1:2" ht="15" thickBot="1" x14ac:dyDescent="0.35">
      <c r="A35542" s="101" t="s">
        <v>41266</v>
      </c>
      <c r="B35542" s="102">
        <v>2150062955</v>
      </c>
    </row>
    <row r="35543" spans="1:2" ht="15" thickBot="1" x14ac:dyDescent="0.35">
      <c r="A35543" s="101" t="s">
        <v>41267</v>
      </c>
      <c r="B35543" s="102">
        <v>2150062956</v>
      </c>
    </row>
    <row r="35544" spans="1:2" ht="15" thickBot="1" x14ac:dyDescent="0.35">
      <c r="A35544" s="101" t="s">
        <v>41268</v>
      </c>
      <c r="B35544" s="102">
        <v>2150062957</v>
      </c>
    </row>
    <row r="35545" spans="1:2" ht="15" thickBot="1" x14ac:dyDescent="0.35">
      <c r="A35545" s="101" t="s">
        <v>41269</v>
      </c>
      <c r="B35545" s="102">
        <v>2150062958</v>
      </c>
    </row>
    <row r="35546" spans="1:2" ht="15" thickBot="1" x14ac:dyDescent="0.35">
      <c r="A35546" s="101" t="s">
        <v>41270</v>
      </c>
      <c r="B35546" s="102">
        <v>2150062959</v>
      </c>
    </row>
    <row r="35547" spans="1:2" ht="15" thickBot="1" x14ac:dyDescent="0.35">
      <c r="A35547" s="101" t="s">
        <v>41271</v>
      </c>
      <c r="B35547" s="102">
        <v>2150062960</v>
      </c>
    </row>
    <row r="35548" spans="1:2" ht="15" thickBot="1" x14ac:dyDescent="0.35">
      <c r="A35548" s="101" t="s">
        <v>41272</v>
      </c>
      <c r="B35548" s="102">
        <v>2150062961</v>
      </c>
    </row>
    <row r="35549" spans="1:2" ht="15" thickBot="1" x14ac:dyDescent="0.35">
      <c r="A35549" s="101" t="s">
        <v>41273</v>
      </c>
      <c r="B35549" s="102">
        <v>2150062962</v>
      </c>
    </row>
    <row r="35550" spans="1:2" ht="15" thickBot="1" x14ac:dyDescent="0.35">
      <c r="A35550" s="101" t="s">
        <v>41274</v>
      </c>
      <c r="B35550" s="102">
        <v>2150062963</v>
      </c>
    </row>
    <row r="35551" spans="1:2" ht="15" thickBot="1" x14ac:dyDescent="0.35">
      <c r="A35551" s="101" t="s">
        <v>41275</v>
      </c>
      <c r="B35551" s="102">
        <v>2150062964</v>
      </c>
    </row>
    <row r="35552" spans="1:2" ht="15" thickBot="1" x14ac:dyDescent="0.35">
      <c r="A35552" s="101" t="s">
        <v>41276</v>
      </c>
      <c r="B35552" s="102">
        <v>2150062965</v>
      </c>
    </row>
    <row r="35553" spans="1:2" ht="15" thickBot="1" x14ac:dyDescent="0.35">
      <c r="A35553" s="101" t="s">
        <v>41277</v>
      </c>
      <c r="B35553" s="102">
        <v>2150062966</v>
      </c>
    </row>
    <row r="35554" spans="1:2" ht="15" thickBot="1" x14ac:dyDescent="0.35">
      <c r="A35554" s="101" t="s">
        <v>41278</v>
      </c>
      <c r="B35554" s="102">
        <v>2150062967</v>
      </c>
    </row>
    <row r="35555" spans="1:2" ht="15" thickBot="1" x14ac:dyDescent="0.35">
      <c r="A35555" s="101" t="s">
        <v>41279</v>
      </c>
      <c r="B35555" s="102">
        <v>2150062968</v>
      </c>
    </row>
    <row r="35556" spans="1:2" ht="15" thickBot="1" x14ac:dyDescent="0.35">
      <c r="A35556" s="101" t="s">
        <v>41280</v>
      </c>
      <c r="B35556" s="102">
        <v>2150062969</v>
      </c>
    </row>
    <row r="35557" spans="1:2" ht="15" thickBot="1" x14ac:dyDescent="0.35">
      <c r="A35557" s="101" t="s">
        <v>41281</v>
      </c>
      <c r="B35557" s="102">
        <v>2150062970</v>
      </c>
    </row>
    <row r="35558" spans="1:2" ht="15" thickBot="1" x14ac:dyDescent="0.35">
      <c r="A35558" s="101" t="s">
        <v>41282</v>
      </c>
      <c r="B35558" s="102">
        <v>2150062971</v>
      </c>
    </row>
    <row r="35559" spans="1:2" ht="15" thickBot="1" x14ac:dyDescent="0.35">
      <c r="A35559" s="101" t="s">
        <v>41283</v>
      </c>
      <c r="B35559" s="102">
        <v>2150062972</v>
      </c>
    </row>
    <row r="35560" spans="1:2" ht="15" thickBot="1" x14ac:dyDescent="0.35">
      <c r="A35560" s="101" t="s">
        <v>41284</v>
      </c>
      <c r="B35560" s="102">
        <v>2150062973</v>
      </c>
    </row>
    <row r="35561" spans="1:2" ht="15" thickBot="1" x14ac:dyDescent="0.35">
      <c r="A35561" s="101" t="s">
        <v>41285</v>
      </c>
      <c r="B35561" s="102">
        <v>2150062974</v>
      </c>
    </row>
    <row r="35562" spans="1:2" ht="15" thickBot="1" x14ac:dyDescent="0.35">
      <c r="A35562" s="101" t="s">
        <v>41286</v>
      </c>
      <c r="B35562" s="102">
        <v>2150062975</v>
      </c>
    </row>
    <row r="35563" spans="1:2" ht="15" thickBot="1" x14ac:dyDescent="0.35">
      <c r="A35563" s="101" t="s">
        <v>41287</v>
      </c>
      <c r="B35563" s="102">
        <v>2150062976</v>
      </c>
    </row>
    <row r="35564" spans="1:2" ht="15" thickBot="1" x14ac:dyDescent="0.35">
      <c r="A35564" s="101" t="s">
        <v>41288</v>
      </c>
      <c r="B35564" s="102">
        <v>2150062977</v>
      </c>
    </row>
    <row r="35565" spans="1:2" ht="15" thickBot="1" x14ac:dyDescent="0.35">
      <c r="A35565" s="101" t="s">
        <v>41289</v>
      </c>
      <c r="B35565" s="102">
        <v>2150062978</v>
      </c>
    </row>
    <row r="35566" spans="1:2" ht="15" thickBot="1" x14ac:dyDescent="0.35">
      <c r="A35566" s="101" t="s">
        <v>41290</v>
      </c>
      <c r="B35566" s="102">
        <v>2150062979</v>
      </c>
    </row>
    <row r="35567" spans="1:2" ht="15" thickBot="1" x14ac:dyDescent="0.35">
      <c r="A35567" s="101" t="s">
        <v>41291</v>
      </c>
      <c r="B35567" s="102">
        <v>2150062980</v>
      </c>
    </row>
    <row r="35568" spans="1:2" ht="15" thickBot="1" x14ac:dyDescent="0.35">
      <c r="A35568" s="101" t="s">
        <v>41292</v>
      </c>
      <c r="B35568" s="102">
        <v>2150062981</v>
      </c>
    </row>
    <row r="35569" spans="1:2" ht="15" thickBot="1" x14ac:dyDescent="0.35">
      <c r="A35569" s="101" t="s">
        <v>41293</v>
      </c>
      <c r="B35569" s="102">
        <v>2150062982</v>
      </c>
    </row>
    <row r="35570" spans="1:2" ht="15" thickBot="1" x14ac:dyDescent="0.35">
      <c r="A35570" s="101" t="s">
        <v>41294</v>
      </c>
      <c r="B35570" s="102">
        <v>2150062983</v>
      </c>
    </row>
    <row r="35571" spans="1:2" ht="15" thickBot="1" x14ac:dyDescent="0.35">
      <c r="A35571" s="101" t="s">
        <v>41295</v>
      </c>
      <c r="B35571" s="102">
        <v>2150062984</v>
      </c>
    </row>
    <row r="35572" spans="1:2" ht="15" thickBot="1" x14ac:dyDescent="0.35">
      <c r="A35572" s="101" t="s">
        <v>41296</v>
      </c>
      <c r="B35572" s="102">
        <v>2150062985</v>
      </c>
    </row>
    <row r="35573" spans="1:2" ht="15" thickBot="1" x14ac:dyDescent="0.35">
      <c r="A35573" s="101" t="s">
        <v>41297</v>
      </c>
      <c r="B35573" s="102">
        <v>2150062986</v>
      </c>
    </row>
    <row r="35574" spans="1:2" ht="15" thickBot="1" x14ac:dyDescent="0.35">
      <c r="A35574" s="101" t="s">
        <v>41298</v>
      </c>
      <c r="B35574" s="102">
        <v>2150062987</v>
      </c>
    </row>
    <row r="35575" spans="1:2" ht="15" thickBot="1" x14ac:dyDescent="0.35">
      <c r="A35575" s="101" t="s">
        <v>41299</v>
      </c>
      <c r="B35575" s="102">
        <v>2150062988</v>
      </c>
    </row>
    <row r="35576" spans="1:2" ht="15" thickBot="1" x14ac:dyDescent="0.35">
      <c r="A35576" s="101" t="s">
        <v>41300</v>
      </c>
      <c r="B35576" s="102">
        <v>2150062989</v>
      </c>
    </row>
    <row r="35577" spans="1:2" ht="15" thickBot="1" x14ac:dyDescent="0.35">
      <c r="A35577" s="101" t="s">
        <v>41301</v>
      </c>
      <c r="B35577" s="102">
        <v>2150062990</v>
      </c>
    </row>
    <row r="35578" spans="1:2" ht="15" thickBot="1" x14ac:dyDescent="0.35">
      <c r="A35578" s="101" t="s">
        <v>41302</v>
      </c>
      <c r="B35578" s="102">
        <v>2150062991</v>
      </c>
    </row>
    <row r="35579" spans="1:2" ht="15" thickBot="1" x14ac:dyDescent="0.35">
      <c r="A35579" s="101" t="s">
        <v>41303</v>
      </c>
      <c r="B35579" s="102">
        <v>2150062992</v>
      </c>
    </row>
    <row r="35580" spans="1:2" ht="15" thickBot="1" x14ac:dyDescent="0.35">
      <c r="A35580" s="101" t="s">
        <v>41304</v>
      </c>
      <c r="B35580" s="102">
        <v>2150062993</v>
      </c>
    </row>
    <row r="35581" spans="1:2" ht="15" thickBot="1" x14ac:dyDescent="0.35">
      <c r="A35581" s="101" t="s">
        <v>41305</v>
      </c>
      <c r="B35581" s="102">
        <v>2150062994</v>
      </c>
    </row>
    <row r="35582" spans="1:2" ht="15" thickBot="1" x14ac:dyDescent="0.35">
      <c r="A35582" s="101" t="s">
        <v>41306</v>
      </c>
      <c r="B35582" s="102">
        <v>2150062995</v>
      </c>
    </row>
    <row r="35583" spans="1:2" ht="15" thickBot="1" x14ac:dyDescent="0.35">
      <c r="A35583" s="101" t="s">
        <v>41307</v>
      </c>
      <c r="B35583" s="102">
        <v>2150062996</v>
      </c>
    </row>
    <row r="35584" spans="1:2" ht="15" thickBot="1" x14ac:dyDescent="0.35">
      <c r="A35584" s="101" t="s">
        <v>41308</v>
      </c>
      <c r="B35584" s="102">
        <v>2150062997</v>
      </c>
    </row>
    <row r="35585" spans="1:2" ht="15" thickBot="1" x14ac:dyDescent="0.35">
      <c r="A35585" s="101" t="s">
        <v>41309</v>
      </c>
      <c r="B35585" s="102">
        <v>2150062998</v>
      </c>
    </row>
    <row r="35586" spans="1:2" ht="15" thickBot="1" x14ac:dyDescent="0.35">
      <c r="A35586" s="101" t="s">
        <v>41310</v>
      </c>
      <c r="B35586" s="102">
        <v>2150062999</v>
      </c>
    </row>
    <row r="35587" spans="1:2" ht="15" thickBot="1" x14ac:dyDescent="0.35">
      <c r="A35587" s="101" t="s">
        <v>41311</v>
      </c>
      <c r="B35587" s="102">
        <v>2150063000</v>
      </c>
    </row>
    <row r="35588" spans="1:2" ht="15" thickBot="1" x14ac:dyDescent="0.35">
      <c r="A35588" s="101" t="s">
        <v>41312</v>
      </c>
      <c r="B35588" s="102">
        <v>2150063001</v>
      </c>
    </row>
    <row r="35589" spans="1:2" ht="15" thickBot="1" x14ac:dyDescent="0.35">
      <c r="A35589" s="101" t="s">
        <v>41313</v>
      </c>
      <c r="B35589" s="102">
        <v>2150063002</v>
      </c>
    </row>
    <row r="35590" spans="1:2" ht="15" thickBot="1" x14ac:dyDescent="0.35">
      <c r="A35590" s="101" t="s">
        <v>41314</v>
      </c>
      <c r="B35590" s="102">
        <v>2150063003</v>
      </c>
    </row>
    <row r="35591" spans="1:2" ht="15" thickBot="1" x14ac:dyDescent="0.35">
      <c r="A35591" s="101" t="s">
        <v>41315</v>
      </c>
      <c r="B35591" s="102">
        <v>2150063004</v>
      </c>
    </row>
    <row r="35592" spans="1:2" ht="15" thickBot="1" x14ac:dyDescent="0.35">
      <c r="A35592" s="101" t="s">
        <v>41316</v>
      </c>
      <c r="B35592" s="102">
        <v>2150063005</v>
      </c>
    </row>
    <row r="35593" spans="1:2" ht="15" thickBot="1" x14ac:dyDescent="0.35">
      <c r="A35593" s="101" t="s">
        <v>41317</v>
      </c>
      <c r="B35593" s="102">
        <v>2150063006</v>
      </c>
    </row>
    <row r="35594" spans="1:2" ht="15" thickBot="1" x14ac:dyDescent="0.35">
      <c r="A35594" s="101" t="s">
        <v>41318</v>
      </c>
      <c r="B35594" s="102">
        <v>2150063007</v>
      </c>
    </row>
    <row r="35595" spans="1:2" ht="15" thickBot="1" x14ac:dyDescent="0.35">
      <c r="A35595" s="101" t="s">
        <v>41319</v>
      </c>
      <c r="B35595" s="102">
        <v>2150063008</v>
      </c>
    </row>
    <row r="35596" spans="1:2" ht="15" thickBot="1" x14ac:dyDescent="0.35">
      <c r="A35596" s="101" t="s">
        <v>41320</v>
      </c>
      <c r="B35596" s="102">
        <v>2150063009</v>
      </c>
    </row>
    <row r="35597" spans="1:2" ht="15" thickBot="1" x14ac:dyDescent="0.35">
      <c r="A35597" s="101" t="s">
        <v>41321</v>
      </c>
      <c r="B35597" s="102">
        <v>2150063010</v>
      </c>
    </row>
    <row r="35598" spans="1:2" ht="15" thickBot="1" x14ac:dyDescent="0.35">
      <c r="A35598" s="101" t="s">
        <v>41322</v>
      </c>
      <c r="B35598" s="102">
        <v>2150063011</v>
      </c>
    </row>
    <row r="35599" spans="1:2" ht="15" thickBot="1" x14ac:dyDescent="0.35">
      <c r="A35599" s="101" t="s">
        <v>41323</v>
      </c>
      <c r="B35599" s="102">
        <v>2150063012</v>
      </c>
    </row>
    <row r="35600" spans="1:2" ht="15" thickBot="1" x14ac:dyDescent="0.35">
      <c r="A35600" s="101" t="s">
        <v>41324</v>
      </c>
      <c r="B35600" s="102">
        <v>2150063013</v>
      </c>
    </row>
    <row r="35601" spans="1:2" ht="15" thickBot="1" x14ac:dyDescent="0.35">
      <c r="A35601" s="101" t="s">
        <v>41325</v>
      </c>
      <c r="B35601" s="102">
        <v>2150063014</v>
      </c>
    </row>
    <row r="35602" spans="1:2" ht="15" thickBot="1" x14ac:dyDescent="0.35">
      <c r="A35602" s="101" t="s">
        <v>41326</v>
      </c>
      <c r="B35602" s="102">
        <v>2150063015</v>
      </c>
    </row>
    <row r="35603" spans="1:2" ht="15" thickBot="1" x14ac:dyDescent="0.35">
      <c r="A35603" s="101" t="s">
        <v>41327</v>
      </c>
      <c r="B35603" s="102">
        <v>2150063016</v>
      </c>
    </row>
    <row r="35604" spans="1:2" ht="15" thickBot="1" x14ac:dyDescent="0.35">
      <c r="A35604" s="101" t="s">
        <v>41328</v>
      </c>
      <c r="B35604" s="102">
        <v>2150063017</v>
      </c>
    </row>
    <row r="35605" spans="1:2" ht="15" thickBot="1" x14ac:dyDescent="0.35">
      <c r="A35605" s="101" t="s">
        <v>41329</v>
      </c>
      <c r="B35605" s="102">
        <v>2150063018</v>
      </c>
    </row>
    <row r="35606" spans="1:2" ht="15" thickBot="1" x14ac:dyDescent="0.35">
      <c r="A35606" s="101" t="s">
        <v>41330</v>
      </c>
      <c r="B35606" s="102">
        <v>2150063019</v>
      </c>
    </row>
    <row r="35607" spans="1:2" ht="15" thickBot="1" x14ac:dyDescent="0.35">
      <c r="A35607" s="101" t="s">
        <v>41331</v>
      </c>
      <c r="B35607" s="102">
        <v>2150063020</v>
      </c>
    </row>
    <row r="35608" spans="1:2" ht="15" thickBot="1" x14ac:dyDescent="0.35">
      <c r="A35608" s="101" t="s">
        <v>41332</v>
      </c>
      <c r="B35608" s="102">
        <v>2150063021</v>
      </c>
    </row>
    <row r="35609" spans="1:2" ht="15" thickBot="1" x14ac:dyDescent="0.35">
      <c r="A35609" s="101" t="s">
        <v>41333</v>
      </c>
      <c r="B35609" s="102">
        <v>2150063022</v>
      </c>
    </row>
    <row r="35610" spans="1:2" ht="15" thickBot="1" x14ac:dyDescent="0.35">
      <c r="A35610" s="101" t="s">
        <v>41334</v>
      </c>
      <c r="B35610" s="102">
        <v>2150063023</v>
      </c>
    </row>
    <row r="35611" spans="1:2" ht="15" thickBot="1" x14ac:dyDescent="0.35">
      <c r="A35611" s="101" t="s">
        <v>41335</v>
      </c>
      <c r="B35611" s="102">
        <v>2150063024</v>
      </c>
    </row>
    <row r="35612" spans="1:2" ht="15" thickBot="1" x14ac:dyDescent="0.35">
      <c r="A35612" s="101" t="s">
        <v>41336</v>
      </c>
      <c r="B35612" s="102">
        <v>2150063025</v>
      </c>
    </row>
    <row r="35613" spans="1:2" ht="15" thickBot="1" x14ac:dyDescent="0.35">
      <c r="A35613" s="101" t="s">
        <v>41337</v>
      </c>
      <c r="B35613" s="102">
        <v>2150063026</v>
      </c>
    </row>
    <row r="35614" spans="1:2" ht="15" thickBot="1" x14ac:dyDescent="0.35">
      <c r="A35614" s="101" t="s">
        <v>41338</v>
      </c>
      <c r="B35614" s="102">
        <v>2150063027</v>
      </c>
    </row>
    <row r="35615" spans="1:2" ht="15" thickBot="1" x14ac:dyDescent="0.35">
      <c r="A35615" s="101" t="s">
        <v>41339</v>
      </c>
      <c r="B35615" s="102">
        <v>2150063028</v>
      </c>
    </row>
    <row r="35616" spans="1:2" ht="15" thickBot="1" x14ac:dyDescent="0.35">
      <c r="A35616" s="101" t="s">
        <v>41340</v>
      </c>
      <c r="B35616" s="102">
        <v>2150063029</v>
      </c>
    </row>
    <row r="35617" spans="1:2" ht="15" thickBot="1" x14ac:dyDescent="0.35">
      <c r="A35617" s="101" t="s">
        <v>41341</v>
      </c>
      <c r="B35617" s="102">
        <v>2150063030</v>
      </c>
    </row>
    <row r="35618" spans="1:2" ht="15" thickBot="1" x14ac:dyDescent="0.35">
      <c r="A35618" s="101" t="s">
        <v>41342</v>
      </c>
      <c r="B35618" s="102">
        <v>2150063031</v>
      </c>
    </row>
    <row r="35619" spans="1:2" ht="15" thickBot="1" x14ac:dyDescent="0.35">
      <c r="A35619" s="101" t="s">
        <v>41343</v>
      </c>
      <c r="B35619" s="102">
        <v>2150063032</v>
      </c>
    </row>
    <row r="35620" spans="1:2" ht="15" thickBot="1" x14ac:dyDescent="0.35">
      <c r="A35620" s="101" t="s">
        <v>41344</v>
      </c>
      <c r="B35620" s="102">
        <v>2150063033</v>
      </c>
    </row>
    <row r="35621" spans="1:2" ht="15" thickBot="1" x14ac:dyDescent="0.35">
      <c r="A35621" s="101" t="s">
        <v>41345</v>
      </c>
      <c r="B35621" s="102">
        <v>2150063034</v>
      </c>
    </row>
    <row r="35622" spans="1:2" ht="15" thickBot="1" x14ac:dyDescent="0.35">
      <c r="A35622" s="101" t="s">
        <v>41346</v>
      </c>
      <c r="B35622" s="102">
        <v>2150063035</v>
      </c>
    </row>
    <row r="35623" spans="1:2" ht="15" thickBot="1" x14ac:dyDescent="0.35">
      <c r="A35623" s="101" t="s">
        <v>41347</v>
      </c>
      <c r="B35623" s="102">
        <v>2150063036</v>
      </c>
    </row>
    <row r="35624" spans="1:2" ht="15" thickBot="1" x14ac:dyDescent="0.35">
      <c r="A35624" s="101" t="s">
        <v>41348</v>
      </c>
      <c r="B35624" s="102">
        <v>2150063037</v>
      </c>
    </row>
    <row r="35625" spans="1:2" ht="15" thickBot="1" x14ac:dyDescent="0.35">
      <c r="A35625" s="101" t="s">
        <v>41349</v>
      </c>
      <c r="B35625" s="102">
        <v>2150063038</v>
      </c>
    </row>
    <row r="35626" spans="1:2" ht="15" thickBot="1" x14ac:dyDescent="0.35">
      <c r="A35626" s="101" t="s">
        <v>41350</v>
      </c>
      <c r="B35626" s="102">
        <v>2150063039</v>
      </c>
    </row>
    <row r="35627" spans="1:2" ht="15" thickBot="1" x14ac:dyDescent="0.35">
      <c r="A35627" s="101" t="s">
        <v>41351</v>
      </c>
      <c r="B35627" s="102">
        <v>2150063040</v>
      </c>
    </row>
    <row r="35628" spans="1:2" ht="15" thickBot="1" x14ac:dyDescent="0.35">
      <c r="A35628" s="101" t="s">
        <v>41352</v>
      </c>
      <c r="B35628" s="102">
        <v>2150063041</v>
      </c>
    </row>
    <row r="35629" spans="1:2" ht="15" thickBot="1" x14ac:dyDescent="0.35">
      <c r="A35629" s="101" t="s">
        <v>41353</v>
      </c>
      <c r="B35629" s="102">
        <v>2150063042</v>
      </c>
    </row>
    <row r="35630" spans="1:2" ht="15" thickBot="1" x14ac:dyDescent="0.35">
      <c r="A35630" s="101" t="s">
        <v>41354</v>
      </c>
      <c r="B35630" s="102">
        <v>2150063043</v>
      </c>
    </row>
    <row r="35631" spans="1:2" ht="15" thickBot="1" x14ac:dyDescent="0.35">
      <c r="A35631" s="101" t="s">
        <v>41355</v>
      </c>
      <c r="B35631" s="102">
        <v>2150063044</v>
      </c>
    </row>
    <row r="35632" spans="1:2" ht="15" thickBot="1" x14ac:dyDescent="0.35">
      <c r="A35632" s="101" t="s">
        <v>41356</v>
      </c>
      <c r="B35632" s="102">
        <v>2150063045</v>
      </c>
    </row>
    <row r="35633" spans="1:2" ht="15" thickBot="1" x14ac:dyDescent="0.35">
      <c r="A35633" s="101" t="s">
        <v>41357</v>
      </c>
      <c r="B35633" s="102">
        <v>2150063046</v>
      </c>
    </row>
    <row r="35634" spans="1:2" ht="15" thickBot="1" x14ac:dyDescent="0.35">
      <c r="A35634" s="101" t="s">
        <v>41358</v>
      </c>
      <c r="B35634" s="102">
        <v>2150063047</v>
      </c>
    </row>
    <row r="35635" spans="1:2" ht="15" thickBot="1" x14ac:dyDescent="0.35">
      <c r="A35635" s="101" t="s">
        <v>41359</v>
      </c>
      <c r="B35635" s="102">
        <v>2150063048</v>
      </c>
    </row>
    <row r="35636" spans="1:2" ht="15" thickBot="1" x14ac:dyDescent="0.35">
      <c r="A35636" s="101" t="s">
        <v>41360</v>
      </c>
      <c r="B35636" s="102">
        <v>2150063049</v>
      </c>
    </row>
    <row r="35637" spans="1:2" ht="15" thickBot="1" x14ac:dyDescent="0.35">
      <c r="A35637" s="101" t="s">
        <v>41361</v>
      </c>
      <c r="B35637" s="102">
        <v>2150063050</v>
      </c>
    </row>
    <row r="35638" spans="1:2" ht="15" thickBot="1" x14ac:dyDescent="0.35">
      <c r="A35638" s="101" t="s">
        <v>41362</v>
      </c>
      <c r="B35638" s="102">
        <v>2150063051</v>
      </c>
    </row>
    <row r="35639" spans="1:2" ht="15" thickBot="1" x14ac:dyDescent="0.35">
      <c r="A35639" s="101" t="s">
        <v>41363</v>
      </c>
      <c r="B35639" s="102">
        <v>2150063052</v>
      </c>
    </row>
    <row r="35640" spans="1:2" ht="15" thickBot="1" x14ac:dyDescent="0.35">
      <c r="A35640" s="101" t="s">
        <v>41364</v>
      </c>
      <c r="B35640" s="102">
        <v>2150063053</v>
      </c>
    </row>
    <row r="35641" spans="1:2" ht="15" thickBot="1" x14ac:dyDescent="0.35">
      <c r="A35641" s="101" t="s">
        <v>41365</v>
      </c>
      <c r="B35641" s="102">
        <v>2150063054</v>
      </c>
    </row>
    <row r="35642" spans="1:2" ht="15" thickBot="1" x14ac:dyDescent="0.35">
      <c r="A35642" s="101" t="s">
        <v>41366</v>
      </c>
      <c r="B35642" s="102">
        <v>2150063055</v>
      </c>
    </row>
    <row r="35643" spans="1:2" ht="15" thickBot="1" x14ac:dyDescent="0.35">
      <c r="A35643" s="101" t="s">
        <v>41367</v>
      </c>
      <c r="B35643" s="102">
        <v>2150063056</v>
      </c>
    </row>
    <row r="35644" spans="1:2" ht="15" thickBot="1" x14ac:dyDescent="0.35">
      <c r="A35644" s="101" t="s">
        <v>41368</v>
      </c>
      <c r="B35644" s="102">
        <v>2150063057</v>
      </c>
    </row>
    <row r="35645" spans="1:2" ht="15" thickBot="1" x14ac:dyDescent="0.35">
      <c r="A35645" s="101" t="s">
        <v>41369</v>
      </c>
      <c r="B35645" s="102">
        <v>2150063058</v>
      </c>
    </row>
    <row r="35646" spans="1:2" ht="15" thickBot="1" x14ac:dyDescent="0.35">
      <c r="A35646" s="101" t="s">
        <v>41370</v>
      </c>
      <c r="B35646" s="102">
        <v>2150063059</v>
      </c>
    </row>
    <row r="35647" spans="1:2" ht="15" thickBot="1" x14ac:dyDescent="0.35">
      <c r="A35647" s="101" t="s">
        <v>41371</v>
      </c>
      <c r="B35647" s="102">
        <v>2150063060</v>
      </c>
    </row>
    <row r="35648" spans="1:2" ht="15" thickBot="1" x14ac:dyDescent="0.35">
      <c r="A35648" s="101" t="s">
        <v>41372</v>
      </c>
      <c r="B35648" s="102">
        <v>2150063061</v>
      </c>
    </row>
    <row r="35649" spans="1:2" ht="15" thickBot="1" x14ac:dyDescent="0.35">
      <c r="A35649" s="101" t="s">
        <v>41373</v>
      </c>
      <c r="B35649" s="102">
        <v>2150063062</v>
      </c>
    </row>
    <row r="35650" spans="1:2" ht="15" thickBot="1" x14ac:dyDescent="0.35">
      <c r="A35650" s="101" t="s">
        <v>41374</v>
      </c>
      <c r="B35650" s="102">
        <v>2150063063</v>
      </c>
    </row>
    <row r="35651" spans="1:2" ht="15" thickBot="1" x14ac:dyDescent="0.35">
      <c r="A35651" s="101" t="s">
        <v>41375</v>
      </c>
      <c r="B35651" s="102">
        <v>2150063064</v>
      </c>
    </row>
    <row r="35652" spans="1:2" ht="15" thickBot="1" x14ac:dyDescent="0.35">
      <c r="A35652" s="101" t="s">
        <v>41376</v>
      </c>
      <c r="B35652" s="102">
        <v>2150063065</v>
      </c>
    </row>
    <row r="35653" spans="1:2" ht="15" thickBot="1" x14ac:dyDescent="0.35">
      <c r="A35653" s="101" t="s">
        <v>41377</v>
      </c>
      <c r="B35653" s="102">
        <v>2150063066</v>
      </c>
    </row>
    <row r="35654" spans="1:2" ht="15" thickBot="1" x14ac:dyDescent="0.35">
      <c r="A35654" s="101" t="s">
        <v>41378</v>
      </c>
      <c r="B35654" s="102">
        <v>2150063067</v>
      </c>
    </row>
    <row r="35655" spans="1:2" ht="15" thickBot="1" x14ac:dyDescent="0.35">
      <c r="A35655" s="101" t="s">
        <v>41379</v>
      </c>
      <c r="B35655" s="102">
        <v>2150063068</v>
      </c>
    </row>
    <row r="35656" spans="1:2" ht="15" thickBot="1" x14ac:dyDescent="0.35">
      <c r="A35656" s="101" t="s">
        <v>41380</v>
      </c>
      <c r="B35656" s="102">
        <v>2150063069</v>
      </c>
    </row>
    <row r="35657" spans="1:2" ht="15" thickBot="1" x14ac:dyDescent="0.35">
      <c r="A35657" s="101" t="s">
        <v>41381</v>
      </c>
      <c r="B35657" s="102">
        <v>2150063070</v>
      </c>
    </row>
    <row r="35658" spans="1:2" ht="15" thickBot="1" x14ac:dyDescent="0.35">
      <c r="A35658" s="101" t="s">
        <v>41382</v>
      </c>
      <c r="B35658" s="102">
        <v>2150063071</v>
      </c>
    </row>
    <row r="35659" spans="1:2" ht="15" thickBot="1" x14ac:dyDescent="0.35">
      <c r="A35659" s="101" t="s">
        <v>41383</v>
      </c>
      <c r="B35659" s="102">
        <v>2150063072</v>
      </c>
    </row>
    <row r="35660" spans="1:2" ht="15" thickBot="1" x14ac:dyDescent="0.35">
      <c r="A35660" s="101" t="s">
        <v>41384</v>
      </c>
      <c r="B35660" s="102">
        <v>2150063073</v>
      </c>
    </row>
    <row r="35661" spans="1:2" ht="15" thickBot="1" x14ac:dyDescent="0.35">
      <c r="A35661" s="101" t="s">
        <v>41385</v>
      </c>
      <c r="B35661" s="102">
        <v>2150063074</v>
      </c>
    </row>
    <row r="35662" spans="1:2" ht="15" thickBot="1" x14ac:dyDescent="0.35">
      <c r="A35662" s="101" t="s">
        <v>41386</v>
      </c>
      <c r="B35662" s="102">
        <v>2150063075</v>
      </c>
    </row>
    <row r="35663" spans="1:2" ht="15" thickBot="1" x14ac:dyDescent="0.35">
      <c r="A35663" s="101" t="s">
        <v>41387</v>
      </c>
      <c r="B35663" s="102">
        <v>2150063076</v>
      </c>
    </row>
    <row r="35664" spans="1:2" ht="15" thickBot="1" x14ac:dyDescent="0.35">
      <c r="A35664" s="101" t="s">
        <v>41388</v>
      </c>
      <c r="B35664" s="102">
        <v>2150063077</v>
      </c>
    </row>
    <row r="35665" spans="1:2" ht="15" thickBot="1" x14ac:dyDescent="0.35">
      <c r="A35665" s="101" t="s">
        <v>41389</v>
      </c>
      <c r="B35665" s="102">
        <v>2150063078</v>
      </c>
    </row>
    <row r="35666" spans="1:2" ht="15" thickBot="1" x14ac:dyDescent="0.35">
      <c r="A35666" s="101" t="s">
        <v>41390</v>
      </c>
      <c r="B35666" s="102">
        <v>2150063079</v>
      </c>
    </row>
    <row r="35667" spans="1:2" ht="15" thickBot="1" x14ac:dyDescent="0.35">
      <c r="A35667" s="101" t="s">
        <v>41391</v>
      </c>
      <c r="B35667" s="102">
        <v>2150063080</v>
      </c>
    </row>
    <row r="35668" spans="1:2" ht="15" thickBot="1" x14ac:dyDescent="0.35">
      <c r="A35668" s="101" t="s">
        <v>41392</v>
      </c>
      <c r="B35668" s="102">
        <v>2150063081</v>
      </c>
    </row>
    <row r="35669" spans="1:2" ht="15" thickBot="1" x14ac:dyDescent="0.35">
      <c r="A35669" s="101" t="s">
        <v>41393</v>
      </c>
      <c r="B35669" s="102">
        <v>2150063082</v>
      </c>
    </row>
    <row r="35670" spans="1:2" ht="15" thickBot="1" x14ac:dyDescent="0.35">
      <c r="A35670" s="101" t="s">
        <v>41394</v>
      </c>
      <c r="B35670" s="102">
        <v>2150063083</v>
      </c>
    </row>
    <row r="35671" spans="1:2" ht="15" thickBot="1" x14ac:dyDescent="0.35">
      <c r="A35671" s="101" t="s">
        <v>41395</v>
      </c>
      <c r="B35671" s="102">
        <v>2150063084</v>
      </c>
    </row>
    <row r="35672" spans="1:2" ht="15" thickBot="1" x14ac:dyDescent="0.35">
      <c r="A35672" s="101" t="s">
        <v>41396</v>
      </c>
      <c r="B35672" s="102">
        <v>2150063085</v>
      </c>
    </row>
    <row r="35673" spans="1:2" ht="15" thickBot="1" x14ac:dyDescent="0.35">
      <c r="A35673" s="101" t="s">
        <v>41397</v>
      </c>
      <c r="B35673" s="102">
        <v>2150063086</v>
      </c>
    </row>
    <row r="35674" spans="1:2" ht="15" thickBot="1" x14ac:dyDescent="0.35">
      <c r="A35674" s="101" t="s">
        <v>41398</v>
      </c>
      <c r="B35674" s="102">
        <v>2150063087</v>
      </c>
    </row>
    <row r="35675" spans="1:2" ht="15" thickBot="1" x14ac:dyDescent="0.35">
      <c r="A35675" s="101" t="s">
        <v>41399</v>
      </c>
      <c r="B35675" s="102">
        <v>2150063088</v>
      </c>
    </row>
    <row r="35676" spans="1:2" ht="15" thickBot="1" x14ac:dyDescent="0.35">
      <c r="A35676" s="101" t="s">
        <v>41400</v>
      </c>
      <c r="B35676" s="102">
        <v>2150063089</v>
      </c>
    </row>
    <row r="35677" spans="1:2" ht="15" thickBot="1" x14ac:dyDescent="0.35">
      <c r="A35677" s="101" t="s">
        <v>41401</v>
      </c>
      <c r="B35677" s="102">
        <v>2150063090</v>
      </c>
    </row>
    <row r="35678" spans="1:2" ht="15" thickBot="1" x14ac:dyDescent="0.35">
      <c r="A35678" s="101" t="s">
        <v>41402</v>
      </c>
      <c r="B35678" s="102">
        <v>2150063091</v>
      </c>
    </row>
    <row r="35679" spans="1:2" ht="15" thickBot="1" x14ac:dyDescent="0.35">
      <c r="A35679" s="101" t="s">
        <v>41403</v>
      </c>
      <c r="B35679" s="102">
        <v>2150063092</v>
      </c>
    </row>
    <row r="35680" spans="1:2" ht="15" thickBot="1" x14ac:dyDescent="0.35">
      <c r="A35680" s="101" t="s">
        <v>41404</v>
      </c>
      <c r="B35680" s="102">
        <v>2150063093</v>
      </c>
    </row>
    <row r="35681" spans="1:2" ht="15" thickBot="1" x14ac:dyDescent="0.35">
      <c r="A35681" s="101" t="s">
        <v>41405</v>
      </c>
      <c r="B35681" s="102">
        <v>2150063094</v>
      </c>
    </row>
    <row r="35682" spans="1:2" ht="15" thickBot="1" x14ac:dyDescent="0.35">
      <c r="A35682" s="101" t="s">
        <v>41406</v>
      </c>
      <c r="B35682" s="102">
        <v>2150063095</v>
      </c>
    </row>
    <row r="35683" spans="1:2" ht="15" thickBot="1" x14ac:dyDescent="0.35">
      <c r="A35683" s="101" t="s">
        <v>41407</v>
      </c>
      <c r="B35683" s="102">
        <v>2150063096</v>
      </c>
    </row>
    <row r="35684" spans="1:2" ht="15" thickBot="1" x14ac:dyDescent="0.35">
      <c r="A35684" s="101" t="s">
        <v>41408</v>
      </c>
      <c r="B35684" s="102">
        <v>2150063097</v>
      </c>
    </row>
    <row r="35685" spans="1:2" ht="15" thickBot="1" x14ac:dyDescent="0.35">
      <c r="A35685" s="101" t="s">
        <v>41409</v>
      </c>
      <c r="B35685" s="102">
        <v>2150063098</v>
      </c>
    </row>
    <row r="35686" spans="1:2" ht="15" thickBot="1" x14ac:dyDescent="0.35">
      <c r="A35686" s="101" t="s">
        <v>41410</v>
      </c>
      <c r="B35686" s="102">
        <v>2150063099</v>
      </c>
    </row>
    <row r="35687" spans="1:2" ht="15" thickBot="1" x14ac:dyDescent="0.35">
      <c r="A35687" s="101" t="s">
        <v>41411</v>
      </c>
      <c r="B35687" s="102">
        <v>2150063100</v>
      </c>
    </row>
    <row r="35688" spans="1:2" ht="15" thickBot="1" x14ac:dyDescent="0.35">
      <c r="A35688" s="101" t="s">
        <v>41412</v>
      </c>
      <c r="B35688" s="102">
        <v>2150063101</v>
      </c>
    </row>
    <row r="35689" spans="1:2" ht="15" thickBot="1" x14ac:dyDescent="0.35">
      <c r="A35689" s="101" t="s">
        <v>41413</v>
      </c>
      <c r="B35689" s="102">
        <v>2150063102</v>
      </c>
    </row>
    <row r="35690" spans="1:2" ht="15" thickBot="1" x14ac:dyDescent="0.35">
      <c r="A35690" s="101" t="s">
        <v>41414</v>
      </c>
      <c r="B35690" s="102">
        <v>2150063103</v>
      </c>
    </row>
    <row r="35691" spans="1:2" ht="15" thickBot="1" x14ac:dyDescent="0.35">
      <c r="A35691" s="101" t="s">
        <v>41415</v>
      </c>
      <c r="B35691" s="102">
        <v>2150063104</v>
      </c>
    </row>
    <row r="35692" spans="1:2" ht="15" thickBot="1" x14ac:dyDescent="0.35">
      <c r="A35692" s="101" t="s">
        <v>41416</v>
      </c>
      <c r="B35692" s="102">
        <v>2150063105</v>
      </c>
    </row>
    <row r="35693" spans="1:2" ht="15" thickBot="1" x14ac:dyDescent="0.35">
      <c r="A35693" s="101" t="s">
        <v>41417</v>
      </c>
      <c r="B35693" s="102">
        <v>2150063106</v>
      </c>
    </row>
    <row r="35694" spans="1:2" ht="15" thickBot="1" x14ac:dyDescent="0.35">
      <c r="A35694" s="101" t="s">
        <v>41418</v>
      </c>
      <c r="B35694" s="102">
        <v>2150063107</v>
      </c>
    </row>
    <row r="35695" spans="1:2" ht="15" thickBot="1" x14ac:dyDescent="0.35">
      <c r="A35695" s="101" t="s">
        <v>41419</v>
      </c>
      <c r="B35695" s="102">
        <v>2150063108</v>
      </c>
    </row>
    <row r="35696" spans="1:2" ht="15" thickBot="1" x14ac:dyDescent="0.35">
      <c r="A35696" s="101" t="s">
        <v>41420</v>
      </c>
      <c r="B35696" s="102">
        <v>2150063109</v>
      </c>
    </row>
    <row r="35697" spans="1:2" ht="15" thickBot="1" x14ac:dyDescent="0.35">
      <c r="A35697" s="101" t="s">
        <v>41421</v>
      </c>
      <c r="B35697" s="102">
        <v>2150063110</v>
      </c>
    </row>
    <row r="35698" spans="1:2" ht="15" thickBot="1" x14ac:dyDescent="0.35">
      <c r="A35698" s="101" t="s">
        <v>41422</v>
      </c>
      <c r="B35698" s="102">
        <v>2150063111</v>
      </c>
    </row>
    <row r="35699" spans="1:2" ht="15" thickBot="1" x14ac:dyDescent="0.35">
      <c r="A35699" s="101" t="s">
        <v>41423</v>
      </c>
      <c r="B35699" s="102">
        <v>2150063112</v>
      </c>
    </row>
    <row r="35700" spans="1:2" ht="15" thickBot="1" x14ac:dyDescent="0.35">
      <c r="A35700" s="101" t="s">
        <v>41424</v>
      </c>
      <c r="B35700" s="102">
        <v>2150063113</v>
      </c>
    </row>
    <row r="35701" spans="1:2" ht="15" thickBot="1" x14ac:dyDescent="0.35">
      <c r="A35701" s="101" t="s">
        <v>41425</v>
      </c>
      <c r="B35701" s="102">
        <v>2150063114</v>
      </c>
    </row>
    <row r="35702" spans="1:2" ht="15" thickBot="1" x14ac:dyDescent="0.35">
      <c r="A35702" s="101" t="s">
        <v>41426</v>
      </c>
      <c r="B35702" s="102">
        <v>2150063115</v>
      </c>
    </row>
    <row r="35703" spans="1:2" ht="15" thickBot="1" x14ac:dyDescent="0.35">
      <c r="A35703" s="101" t="s">
        <v>41427</v>
      </c>
      <c r="B35703" s="102">
        <v>2150063116</v>
      </c>
    </row>
    <row r="35704" spans="1:2" ht="15" thickBot="1" x14ac:dyDescent="0.35">
      <c r="A35704" s="101" t="s">
        <v>41428</v>
      </c>
      <c r="B35704" s="102">
        <v>2150063117</v>
      </c>
    </row>
    <row r="35705" spans="1:2" ht="15" thickBot="1" x14ac:dyDescent="0.35">
      <c r="A35705" s="101" t="s">
        <v>41429</v>
      </c>
      <c r="B35705" s="102">
        <v>2150063118</v>
      </c>
    </row>
    <row r="35706" spans="1:2" ht="15" thickBot="1" x14ac:dyDescent="0.35">
      <c r="A35706" s="101" t="s">
        <v>41430</v>
      </c>
      <c r="B35706" s="102">
        <v>2150063119</v>
      </c>
    </row>
    <row r="35707" spans="1:2" ht="15" thickBot="1" x14ac:dyDescent="0.35">
      <c r="A35707" s="101" t="s">
        <v>41431</v>
      </c>
      <c r="B35707" s="102">
        <v>2150063120</v>
      </c>
    </row>
    <row r="35708" spans="1:2" ht="15" thickBot="1" x14ac:dyDescent="0.35">
      <c r="A35708" s="101" t="s">
        <v>41432</v>
      </c>
      <c r="B35708" s="102">
        <v>2150063121</v>
      </c>
    </row>
    <row r="35709" spans="1:2" ht="15" thickBot="1" x14ac:dyDescent="0.35">
      <c r="A35709" s="101" t="s">
        <v>41433</v>
      </c>
      <c r="B35709" s="102">
        <v>2150063122</v>
      </c>
    </row>
    <row r="35710" spans="1:2" ht="15" thickBot="1" x14ac:dyDescent="0.35">
      <c r="A35710" s="101" t="s">
        <v>41434</v>
      </c>
      <c r="B35710" s="102">
        <v>2150063123</v>
      </c>
    </row>
    <row r="35711" spans="1:2" ht="15" thickBot="1" x14ac:dyDescent="0.35">
      <c r="A35711" s="101" t="s">
        <v>41435</v>
      </c>
      <c r="B35711" s="102">
        <v>2150063124</v>
      </c>
    </row>
    <row r="35712" spans="1:2" ht="15" thickBot="1" x14ac:dyDescent="0.35">
      <c r="A35712" s="101" t="s">
        <v>41436</v>
      </c>
      <c r="B35712" s="102">
        <v>2150063125</v>
      </c>
    </row>
    <row r="35713" spans="1:2" ht="15" thickBot="1" x14ac:dyDescent="0.35">
      <c r="A35713" s="101" t="s">
        <v>41437</v>
      </c>
      <c r="B35713" s="102">
        <v>2150063126</v>
      </c>
    </row>
    <row r="35714" spans="1:2" ht="15" thickBot="1" x14ac:dyDescent="0.35">
      <c r="A35714" s="101" t="s">
        <v>41438</v>
      </c>
      <c r="B35714" s="102">
        <v>2150063127</v>
      </c>
    </row>
    <row r="35715" spans="1:2" ht="15" thickBot="1" x14ac:dyDescent="0.35">
      <c r="A35715" s="101" t="s">
        <v>41439</v>
      </c>
      <c r="B35715" s="102">
        <v>2150063128</v>
      </c>
    </row>
    <row r="35716" spans="1:2" ht="15" thickBot="1" x14ac:dyDescent="0.35">
      <c r="A35716" s="101" t="s">
        <v>41440</v>
      </c>
      <c r="B35716" s="102">
        <v>2150063129</v>
      </c>
    </row>
    <row r="35717" spans="1:2" ht="15" thickBot="1" x14ac:dyDescent="0.35">
      <c r="A35717" s="101" t="s">
        <v>41441</v>
      </c>
      <c r="B35717" s="102">
        <v>2150063130</v>
      </c>
    </row>
    <row r="35718" spans="1:2" ht="15" thickBot="1" x14ac:dyDescent="0.35">
      <c r="A35718" s="101" t="s">
        <v>41442</v>
      </c>
      <c r="B35718" s="102">
        <v>2150063131</v>
      </c>
    </row>
    <row r="35719" spans="1:2" ht="15" thickBot="1" x14ac:dyDescent="0.35">
      <c r="A35719" s="101" t="s">
        <v>41443</v>
      </c>
      <c r="B35719" s="102">
        <v>2150063132</v>
      </c>
    </row>
    <row r="35720" spans="1:2" ht="15" thickBot="1" x14ac:dyDescent="0.35">
      <c r="A35720" s="101" t="s">
        <v>41444</v>
      </c>
      <c r="B35720" s="102">
        <v>2150063133</v>
      </c>
    </row>
    <row r="35721" spans="1:2" ht="15" thickBot="1" x14ac:dyDescent="0.35">
      <c r="A35721" s="101" t="s">
        <v>41445</v>
      </c>
      <c r="B35721" s="102">
        <v>2150063134</v>
      </c>
    </row>
    <row r="35722" spans="1:2" ht="15" thickBot="1" x14ac:dyDescent="0.35">
      <c r="A35722" s="101" t="s">
        <v>41446</v>
      </c>
      <c r="B35722" s="102">
        <v>2150063135</v>
      </c>
    </row>
    <row r="35723" spans="1:2" ht="15" thickBot="1" x14ac:dyDescent="0.35">
      <c r="A35723" s="101" t="s">
        <v>41447</v>
      </c>
      <c r="B35723" s="102">
        <v>2150063136</v>
      </c>
    </row>
    <row r="35724" spans="1:2" ht="15" thickBot="1" x14ac:dyDescent="0.35">
      <c r="A35724" s="101" t="s">
        <v>41448</v>
      </c>
      <c r="B35724" s="102">
        <v>2150063137</v>
      </c>
    </row>
    <row r="35725" spans="1:2" ht="15" thickBot="1" x14ac:dyDescent="0.35">
      <c r="A35725" s="101" t="s">
        <v>41449</v>
      </c>
      <c r="B35725" s="102">
        <v>2150063138</v>
      </c>
    </row>
    <row r="35726" spans="1:2" ht="15" thickBot="1" x14ac:dyDescent="0.35">
      <c r="A35726" s="101" t="s">
        <v>41450</v>
      </c>
      <c r="B35726" s="102">
        <v>2150063139</v>
      </c>
    </row>
    <row r="35727" spans="1:2" ht="15" thickBot="1" x14ac:dyDescent="0.35">
      <c r="A35727" s="101" t="s">
        <v>41451</v>
      </c>
      <c r="B35727" s="102">
        <v>2150063140</v>
      </c>
    </row>
    <row r="35728" spans="1:2" ht="15" thickBot="1" x14ac:dyDescent="0.35">
      <c r="A35728" s="99" t="s">
        <v>41452</v>
      </c>
      <c r="B35728" s="100">
        <v>2150063141</v>
      </c>
    </row>
    <row r="35729" spans="1:2" ht="15" thickBot="1" x14ac:dyDescent="0.35">
      <c r="A35729" s="101" t="s">
        <v>41453</v>
      </c>
      <c r="B35729" s="102">
        <v>2150063142</v>
      </c>
    </row>
    <row r="35730" spans="1:2" ht="15" thickBot="1" x14ac:dyDescent="0.35">
      <c r="A35730" s="101" t="s">
        <v>41454</v>
      </c>
      <c r="B35730" s="102">
        <v>2150063143</v>
      </c>
    </row>
    <row r="35731" spans="1:2" ht="15" thickBot="1" x14ac:dyDescent="0.35">
      <c r="A35731" s="101" t="s">
        <v>41455</v>
      </c>
      <c r="B35731" s="102">
        <v>2150063144</v>
      </c>
    </row>
    <row r="35732" spans="1:2" ht="15" thickBot="1" x14ac:dyDescent="0.35">
      <c r="A35732" s="101" t="s">
        <v>41456</v>
      </c>
      <c r="B35732" s="102">
        <v>2150063145</v>
      </c>
    </row>
    <row r="35733" spans="1:2" ht="15" thickBot="1" x14ac:dyDescent="0.35">
      <c r="A35733" s="101" t="s">
        <v>41457</v>
      </c>
      <c r="B35733" s="102">
        <v>2150063146</v>
      </c>
    </row>
    <row r="35734" spans="1:2" ht="15" thickBot="1" x14ac:dyDescent="0.35">
      <c r="A35734" s="101" t="s">
        <v>41458</v>
      </c>
      <c r="B35734" s="102">
        <v>2150063147</v>
      </c>
    </row>
    <row r="35735" spans="1:2" ht="15" thickBot="1" x14ac:dyDescent="0.35">
      <c r="A35735" s="101" t="s">
        <v>41459</v>
      </c>
      <c r="B35735" s="102">
        <v>2150063148</v>
      </c>
    </row>
    <row r="35736" spans="1:2" ht="15" thickBot="1" x14ac:dyDescent="0.35">
      <c r="A35736" s="101" t="s">
        <v>41460</v>
      </c>
      <c r="B35736" s="102">
        <v>2150063149</v>
      </c>
    </row>
    <row r="35737" spans="1:2" ht="15" thickBot="1" x14ac:dyDescent="0.35">
      <c r="A35737" s="101" t="s">
        <v>41461</v>
      </c>
      <c r="B35737" s="102">
        <v>2150063150</v>
      </c>
    </row>
    <row r="35738" spans="1:2" ht="15" thickBot="1" x14ac:dyDescent="0.35">
      <c r="A35738" s="101" t="s">
        <v>41462</v>
      </c>
      <c r="B35738" s="102">
        <v>2150063151</v>
      </c>
    </row>
    <row r="35739" spans="1:2" ht="15" thickBot="1" x14ac:dyDescent="0.35">
      <c r="A35739" s="101" t="s">
        <v>41463</v>
      </c>
      <c r="B35739" s="102">
        <v>2150063152</v>
      </c>
    </row>
    <row r="35740" spans="1:2" ht="15" thickBot="1" x14ac:dyDescent="0.35">
      <c r="A35740" s="101" t="s">
        <v>41464</v>
      </c>
      <c r="B35740" s="102">
        <v>2150063153</v>
      </c>
    </row>
    <row r="35741" spans="1:2" ht="15" thickBot="1" x14ac:dyDescent="0.35">
      <c r="A35741" s="101" t="s">
        <v>41465</v>
      </c>
      <c r="B35741" s="102">
        <v>2150063154</v>
      </c>
    </row>
    <row r="35742" spans="1:2" ht="15" thickBot="1" x14ac:dyDescent="0.35">
      <c r="A35742" s="101" t="s">
        <v>41466</v>
      </c>
      <c r="B35742" s="102">
        <v>2150063155</v>
      </c>
    </row>
    <row r="35743" spans="1:2" ht="15" thickBot="1" x14ac:dyDescent="0.35">
      <c r="A35743" s="101" t="s">
        <v>41467</v>
      </c>
      <c r="B35743" s="102">
        <v>2150063156</v>
      </c>
    </row>
    <row r="35744" spans="1:2" ht="15" thickBot="1" x14ac:dyDescent="0.35">
      <c r="A35744" s="101" t="s">
        <v>41468</v>
      </c>
      <c r="B35744" s="102">
        <v>2150063157</v>
      </c>
    </row>
    <row r="35745" spans="1:2" ht="15" thickBot="1" x14ac:dyDescent="0.35">
      <c r="A35745" s="101" t="s">
        <v>41469</v>
      </c>
      <c r="B35745" s="102">
        <v>2150063158</v>
      </c>
    </row>
    <row r="35746" spans="1:2" ht="15" thickBot="1" x14ac:dyDescent="0.35">
      <c r="A35746" s="101" t="s">
        <v>41470</v>
      </c>
      <c r="B35746" s="102">
        <v>2150063159</v>
      </c>
    </row>
    <row r="35747" spans="1:2" ht="15" thickBot="1" x14ac:dyDescent="0.35">
      <c r="A35747" s="101" t="s">
        <v>41471</v>
      </c>
      <c r="B35747" s="102">
        <v>2150063160</v>
      </c>
    </row>
    <row r="35748" spans="1:2" ht="15" thickBot="1" x14ac:dyDescent="0.35">
      <c r="A35748" s="101" t="s">
        <v>41472</v>
      </c>
      <c r="B35748" s="102">
        <v>2150063161</v>
      </c>
    </row>
    <row r="35749" spans="1:2" ht="15" thickBot="1" x14ac:dyDescent="0.35">
      <c r="A35749" s="101" t="s">
        <v>41473</v>
      </c>
      <c r="B35749" s="102">
        <v>2150063162</v>
      </c>
    </row>
    <row r="35750" spans="1:2" ht="15" thickBot="1" x14ac:dyDescent="0.35">
      <c r="A35750" s="101" t="s">
        <v>41474</v>
      </c>
      <c r="B35750" s="102">
        <v>2150063163</v>
      </c>
    </row>
    <row r="35751" spans="1:2" ht="15" thickBot="1" x14ac:dyDescent="0.35">
      <c r="A35751" s="101" t="s">
        <v>41475</v>
      </c>
      <c r="B35751" s="102">
        <v>2150063164</v>
      </c>
    </row>
    <row r="35752" spans="1:2" ht="15" thickBot="1" x14ac:dyDescent="0.35">
      <c r="A35752" s="101" t="s">
        <v>41476</v>
      </c>
      <c r="B35752" s="102">
        <v>2150063165</v>
      </c>
    </row>
    <row r="35753" spans="1:2" ht="15" thickBot="1" x14ac:dyDescent="0.35">
      <c r="A35753" s="101" t="s">
        <v>41477</v>
      </c>
      <c r="B35753" s="102">
        <v>2150063166</v>
      </c>
    </row>
    <row r="35754" spans="1:2" ht="15" thickBot="1" x14ac:dyDescent="0.35">
      <c r="A35754" s="101" t="s">
        <v>41478</v>
      </c>
      <c r="B35754" s="102">
        <v>2150063167</v>
      </c>
    </row>
    <row r="35755" spans="1:2" ht="15" thickBot="1" x14ac:dyDescent="0.35">
      <c r="A35755" s="101" t="s">
        <v>41479</v>
      </c>
      <c r="B35755" s="102">
        <v>2150063168</v>
      </c>
    </row>
    <row r="35756" spans="1:2" ht="15" thickBot="1" x14ac:dyDescent="0.35">
      <c r="A35756" s="101" t="s">
        <v>41480</v>
      </c>
      <c r="B35756" s="102">
        <v>2150063169</v>
      </c>
    </row>
    <row r="35757" spans="1:2" ht="15" thickBot="1" x14ac:dyDescent="0.35">
      <c r="A35757" s="101" t="s">
        <v>41481</v>
      </c>
      <c r="B35757" s="102">
        <v>2150063170</v>
      </c>
    </row>
    <row r="35758" spans="1:2" ht="15" thickBot="1" x14ac:dyDescent="0.35">
      <c r="A35758" s="101" t="s">
        <v>41482</v>
      </c>
      <c r="B35758" s="102">
        <v>2150063171</v>
      </c>
    </row>
    <row r="35759" spans="1:2" ht="15" thickBot="1" x14ac:dyDescent="0.35">
      <c r="A35759" s="101" t="s">
        <v>41483</v>
      </c>
      <c r="B35759" s="102">
        <v>2150063172</v>
      </c>
    </row>
    <row r="35760" spans="1:2" ht="15" thickBot="1" x14ac:dyDescent="0.35">
      <c r="A35760" s="101" t="s">
        <v>41484</v>
      </c>
      <c r="B35760" s="102">
        <v>2150063173</v>
      </c>
    </row>
    <row r="35761" spans="1:2" ht="15" thickBot="1" x14ac:dyDescent="0.35">
      <c r="A35761" s="101" t="s">
        <v>41485</v>
      </c>
      <c r="B35761" s="102">
        <v>2150063174</v>
      </c>
    </row>
    <row r="35762" spans="1:2" ht="15" thickBot="1" x14ac:dyDescent="0.35">
      <c r="A35762" s="101" t="s">
        <v>41486</v>
      </c>
      <c r="B35762" s="102">
        <v>2150063175</v>
      </c>
    </row>
    <row r="35763" spans="1:2" ht="15" thickBot="1" x14ac:dyDescent="0.35">
      <c r="A35763" s="101" t="s">
        <v>41487</v>
      </c>
      <c r="B35763" s="102">
        <v>2150063176</v>
      </c>
    </row>
    <row r="35764" spans="1:2" ht="15" thickBot="1" x14ac:dyDescent="0.35">
      <c r="A35764" s="101" t="s">
        <v>41488</v>
      </c>
      <c r="B35764" s="102">
        <v>2150063177</v>
      </c>
    </row>
    <row r="35765" spans="1:2" ht="15" thickBot="1" x14ac:dyDescent="0.35">
      <c r="A35765" s="101" t="s">
        <v>41489</v>
      </c>
      <c r="B35765" s="102">
        <v>2150063178</v>
      </c>
    </row>
    <row r="35766" spans="1:2" ht="15" thickBot="1" x14ac:dyDescent="0.35">
      <c r="A35766" s="101" t="s">
        <v>41490</v>
      </c>
      <c r="B35766" s="102">
        <v>2150063179</v>
      </c>
    </row>
    <row r="35767" spans="1:2" ht="15" thickBot="1" x14ac:dyDescent="0.35">
      <c r="A35767" s="101" t="s">
        <v>41491</v>
      </c>
      <c r="B35767" s="102">
        <v>2150063180</v>
      </c>
    </row>
    <row r="35768" spans="1:2" ht="15" thickBot="1" x14ac:dyDescent="0.35">
      <c r="A35768" s="101" t="s">
        <v>41492</v>
      </c>
      <c r="B35768" s="102">
        <v>2150063181</v>
      </c>
    </row>
    <row r="35769" spans="1:2" ht="15" thickBot="1" x14ac:dyDescent="0.35">
      <c r="A35769" s="101" t="s">
        <v>41493</v>
      </c>
      <c r="B35769" s="102">
        <v>2150063182</v>
      </c>
    </row>
    <row r="35770" spans="1:2" ht="15" thickBot="1" x14ac:dyDescent="0.35">
      <c r="A35770" s="101" t="s">
        <v>41494</v>
      </c>
      <c r="B35770" s="102">
        <v>2150063183</v>
      </c>
    </row>
    <row r="35771" spans="1:2" ht="15" thickBot="1" x14ac:dyDescent="0.35">
      <c r="A35771" s="101" t="s">
        <v>41495</v>
      </c>
      <c r="B35771" s="102">
        <v>2150063184</v>
      </c>
    </row>
    <row r="35772" spans="1:2" ht="15" thickBot="1" x14ac:dyDescent="0.35">
      <c r="A35772" s="101" t="s">
        <v>41496</v>
      </c>
      <c r="B35772" s="102">
        <v>2150063185</v>
      </c>
    </row>
    <row r="35773" spans="1:2" ht="15" thickBot="1" x14ac:dyDescent="0.35">
      <c r="A35773" s="101" t="s">
        <v>41497</v>
      </c>
      <c r="B35773" s="102">
        <v>2150063186</v>
      </c>
    </row>
    <row r="35774" spans="1:2" ht="15" thickBot="1" x14ac:dyDescent="0.35">
      <c r="A35774" s="101" t="s">
        <v>41498</v>
      </c>
      <c r="B35774" s="102">
        <v>2150063187</v>
      </c>
    </row>
    <row r="35775" spans="1:2" ht="15" thickBot="1" x14ac:dyDescent="0.35">
      <c r="A35775" s="101" t="s">
        <v>41499</v>
      </c>
      <c r="B35775" s="102">
        <v>2150063188</v>
      </c>
    </row>
    <row r="35776" spans="1:2" ht="15" thickBot="1" x14ac:dyDescent="0.35">
      <c r="A35776" s="101" t="s">
        <v>41500</v>
      </c>
      <c r="B35776" s="102">
        <v>2150063189</v>
      </c>
    </row>
    <row r="35777" spans="1:2" ht="15" thickBot="1" x14ac:dyDescent="0.35">
      <c r="A35777" s="101" t="s">
        <v>41501</v>
      </c>
      <c r="B35777" s="102">
        <v>2150063190</v>
      </c>
    </row>
    <row r="35778" spans="1:2" ht="15" thickBot="1" x14ac:dyDescent="0.35">
      <c r="A35778" s="101" t="s">
        <v>41502</v>
      </c>
      <c r="B35778" s="102">
        <v>2150063191</v>
      </c>
    </row>
    <row r="35779" spans="1:2" ht="15" thickBot="1" x14ac:dyDescent="0.35">
      <c r="A35779" s="101" t="s">
        <v>41503</v>
      </c>
      <c r="B35779" s="102">
        <v>2150063192</v>
      </c>
    </row>
    <row r="35780" spans="1:2" ht="15" thickBot="1" x14ac:dyDescent="0.35">
      <c r="A35780" s="101" t="s">
        <v>41504</v>
      </c>
      <c r="B35780" s="102">
        <v>2150063193</v>
      </c>
    </row>
    <row r="35781" spans="1:2" ht="15" thickBot="1" x14ac:dyDescent="0.35">
      <c r="A35781" s="101" t="s">
        <v>41505</v>
      </c>
      <c r="B35781" s="102">
        <v>2150063194</v>
      </c>
    </row>
    <row r="35782" spans="1:2" ht="15" thickBot="1" x14ac:dyDescent="0.35">
      <c r="A35782" s="101" t="s">
        <v>41506</v>
      </c>
      <c r="B35782" s="102">
        <v>2150063195</v>
      </c>
    </row>
    <row r="35783" spans="1:2" ht="15" thickBot="1" x14ac:dyDescent="0.35">
      <c r="A35783" s="101" t="s">
        <v>41507</v>
      </c>
      <c r="B35783" s="102">
        <v>2150063196</v>
      </c>
    </row>
    <row r="35784" spans="1:2" ht="15" thickBot="1" x14ac:dyDescent="0.35">
      <c r="A35784" s="101" t="s">
        <v>41508</v>
      </c>
      <c r="B35784" s="102">
        <v>2150063197</v>
      </c>
    </row>
    <row r="35785" spans="1:2" ht="15" thickBot="1" x14ac:dyDescent="0.35">
      <c r="A35785" s="101" t="s">
        <v>41509</v>
      </c>
      <c r="B35785" s="102">
        <v>2150063198</v>
      </c>
    </row>
    <row r="35786" spans="1:2" ht="15" thickBot="1" x14ac:dyDescent="0.35">
      <c r="A35786" s="101" t="s">
        <v>41510</v>
      </c>
      <c r="B35786" s="102">
        <v>2150063199</v>
      </c>
    </row>
    <row r="35787" spans="1:2" ht="15" thickBot="1" x14ac:dyDescent="0.35">
      <c r="A35787" s="101" t="s">
        <v>41511</v>
      </c>
      <c r="B35787" s="102">
        <v>2150063200</v>
      </c>
    </row>
    <row r="35788" spans="1:2" ht="15" thickBot="1" x14ac:dyDescent="0.35">
      <c r="A35788" s="101" t="s">
        <v>41512</v>
      </c>
      <c r="B35788" s="102">
        <v>2150063201</v>
      </c>
    </row>
    <row r="35789" spans="1:2" ht="15" thickBot="1" x14ac:dyDescent="0.35">
      <c r="A35789" s="101" t="s">
        <v>41513</v>
      </c>
      <c r="B35789" s="102">
        <v>2150063202</v>
      </c>
    </row>
    <row r="35790" spans="1:2" ht="15" thickBot="1" x14ac:dyDescent="0.35">
      <c r="A35790" s="101" t="s">
        <v>41514</v>
      </c>
      <c r="B35790" s="102">
        <v>2150063203</v>
      </c>
    </row>
    <row r="35791" spans="1:2" ht="15" thickBot="1" x14ac:dyDescent="0.35">
      <c r="A35791" s="101" t="s">
        <v>41515</v>
      </c>
      <c r="B35791" s="102">
        <v>2150063204</v>
      </c>
    </row>
    <row r="35792" spans="1:2" ht="15" thickBot="1" x14ac:dyDescent="0.35">
      <c r="A35792" s="101" t="s">
        <v>41516</v>
      </c>
      <c r="B35792" s="102">
        <v>2150063205</v>
      </c>
    </row>
    <row r="35793" spans="1:2" ht="15" thickBot="1" x14ac:dyDescent="0.35">
      <c r="A35793" s="101" t="s">
        <v>41517</v>
      </c>
      <c r="B35793" s="102">
        <v>2150063206</v>
      </c>
    </row>
    <row r="35794" spans="1:2" ht="15" thickBot="1" x14ac:dyDescent="0.35">
      <c r="A35794" s="101" t="s">
        <v>41518</v>
      </c>
      <c r="B35794" s="102">
        <v>2150063207</v>
      </c>
    </row>
    <row r="35795" spans="1:2" ht="15" thickBot="1" x14ac:dyDescent="0.35">
      <c r="A35795" s="101" t="s">
        <v>41519</v>
      </c>
      <c r="B35795" s="102">
        <v>2150063208</v>
      </c>
    </row>
    <row r="35796" spans="1:2" ht="15" thickBot="1" x14ac:dyDescent="0.35">
      <c r="A35796" s="101" t="s">
        <v>41520</v>
      </c>
      <c r="B35796" s="102">
        <v>2150063209</v>
      </c>
    </row>
    <row r="35797" spans="1:2" ht="15" thickBot="1" x14ac:dyDescent="0.35">
      <c r="A35797" s="101" t="s">
        <v>41521</v>
      </c>
      <c r="B35797" s="102">
        <v>2150063210</v>
      </c>
    </row>
    <row r="35798" spans="1:2" ht="15" thickBot="1" x14ac:dyDescent="0.35">
      <c r="A35798" s="101" t="s">
        <v>41522</v>
      </c>
      <c r="B35798" s="102">
        <v>2150063211</v>
      </c>
    </row>
    <row r="35799" spans="1:2" ht="15" thickBot="1" x14ac:dyDescent="0.35">
      <c r="A35799" s="101" t="s">
        <v>41523</v>
      </c>
      <c r="B35799" s="102">
        <v>2150063212</v>
      </c>
    </row>
    <row r="35800" spans="1:2" ht="15" thickBot="1" x14ac:dyDescent="0.35">
      <c r="A35800" s="101" t="s">
        <v>41524</v>
      </c>
      <c r="B35800" s="102">
        <v>2150063213</v>
      </c>
    </row>
    <row r="35801" spans="1:2" ht="15" thickBot="1" x14ac:dyDescent="0.35">
      <c r="A35801" s="101" t="s">
        <v>41525</v>
      </c>
      <c r="B35801" s="102">
        <v>2150063214</v>
      </c>
    </row>
    <row r="35802" spans="1:2" ht="15" thickBot="1" x14ac:dyDescent="0.35">
      <c r="A35802" s="101" t="s">
        <v>41526</v>
      </c>
      <c r="B35802" s="102">
        <v>2150063215</v>
      </c>
    </row>
    <row r="35803" spans="1:2" ht="15" thickBot="1" x14ac:dyDescent="0.35">
      <c r="A35803" s="101" t="s">
        <v>41527</v>
      </c>
      <c r="B35803" s="102">
        <v>2150063216</v>
      </c>
    </row>
    <row r="35804" spans="1:2" ht="15" thickBot="1" x14ac:dyDescent="0.35">
      <c r="A35804" s="101" t="s">
        <v>41528</v>
      </c>
      <c r="B35804" s="102">
        <v>2150063217</v>
      </c>
    </row>
    <row r="35805" spans="1:2" ht="15" thickBot="1" x14ac:dyDescent="0.35">
      <c r="A35805" s="101" t="s">
        <v>41529</v>
      </c>
      <c r="B35805" s="102">
        <v>2150063218</v>
      </c>
    </row>
    <row r="35806" spans="1:2" ht="15" thickBot="1" x14ac:dyDescent="0.35">
      <c r="A35806" s="101" t="s">
        <v>41530</v>
      </c>
      <c r="B35806" s="102">
        <v>2150063219</v>
      </c>
    </row>
    <row r="35807" spans="1:2" ht="15" thickBot="1" x14ac:dyDescent="0.35">
      <c r="A35807" s="101" t="s">
        <v>41531</v>
      </c>
      <c r="B35807" s="102">
        <v>2150063220</v>
      </c>
    </row>
    <row r="35808" spans="1:2" ht="15" thickBot="1" x14ac:dyDescent="0.35">
      <c r="A35808" s="101" t="s">
        <v>41532</v>
      </c>
      <c r="B35808" s="102">
        <v>2150063221</v>
      </c>
    </row>
    <row r="35809" spans="1:2" ht="15" thickBot="1" x14ac:dyDescent="0.35">
      <c r="A35809" s="101" t="s">
        <v>41533</v>
      </c>
      <c r="B35809" s="102">
        <v>2150063222</v>
      </c>
    </row>
    <row r="35810" spans="1:2" ht="15" thickBot="1" x14ac:dyDescent="0.35">
      <c r="A35810" s="101" t="s">
        <v>41534</v>
      </c>
      <c r="B35810" s="102">
        <v>2150063223</v>
      </c>
    </row>
    <row r="35811" spans="1:2" ht="15" thickBot="1" x14ac:dyDescent="0.35">
      <c r="A35811" s="101" t="s">
        <v>41535</v>
      </c>
      <c r="B35811" s="102">
        <v>2150063224</v>
      </c>
    </row>
    <row r="35812" spans="1:2" ht="15" thickBot="1" x14ac:dyDescent="0.35">
      <c r="A35812" s="101" t="s">
        <v>41536</v>
      </c>
      <c r="B35812" s="102">
        <v>2150063225</v>
      </c>
    </row>
    <row r="35813" spans="1:2" ht="15" thickBot="1" x14ac:dyDescent="0.35">
      <c r="A35813" s="101" t="s">
        <v>41537</v>
      </c>
      <c r="B35813" s="102">
        <v>2150063226</v>
      </c>
    </row>
    <row r="35814" spans="1:2" ht="15" thickBot="1" x14ac:dyDescent="0.35">
      <c r="A35814" s="101" t="s">
        <v>41538</v>
      </c>
      <c r="B35814" s="102">
        <v>2150063227</v>
      </c>
    </row>
    <row r="35815" spans="1:2" ht="15" thickBot="1" x14ac:dyDescent="0.35">
      <c r="A35815" s="101" t="s">
        <v>41539</v>
      </c>
      <c r="B35815" s="102">
        <v>2150063228</v>
      </c>
    </row>
    <row r="35816" spans="1:2" ht="15" thickBot="1" x14ac:dyDescent="0.35">
      <c r="A35816" s="101" t="s">
        <v>41540</v>
      </c>
      <c r="B35816" s="102">
        <v>2150063229</v>
      </c>
    </row>
    <row r="35817" spans="1:2" ht="15" thickBot="1" x14ac:dyDescent="0.35">
      <c r="A35817" s="101" t="s">
        <v>41541</v>
      </c>
      <c r="B35817" s="102">
        <v>2150063230</v>
      </c>
    </row>
    <row r="35818" spans="1:2" ht="15" thickBot="1" x14ac:dyDescent="0.35">
      <c r="A35818" s="101" t="s">
        <v>41542</v>
      </c>
      <c r="B35818" s="102">
        <v>2150063231</v>
      </c>
    </row>
    <row r="35819" spans="1:2" ht="15" thickBot="1" x14ac:dyDescent="0.35">
      <c r="A35819" s="101" t="s">
        <v>41543</v>
      </c>
      <c r="B35819" s="102">
        <v>2150063232</v>
      </c>
    </row>
    <row r="35820" spans="1:2" ht="15" thickBot="1" x14ac:dyDescent="0.35">
      <c r="A35820" s="101" t="s">
        <v>41544</v>
      </c>
      <c r="B35820" s="102">
        <v>2150063233</v>
      </c>
    </row>
    <row r="35821" spans="1:2" ht="15" thickBot="1" x14ac:dyDescent="0.35">
      <c r="A35821" s="101" t="s">
        <v>41545</v>
      </c>
      <c r="B35821" s="102">
        <v>2150063234</v>
      </c>
    </row>
    <row r="35822" spans="1:2" ht="15" thickBot="1" x14ac:dyDescent="0.35">
      <c r="A35822" s="101" t="s">
        <v>41546</v>
      </c>
      <c r="B35822" s="102">
        <v>2150063235</v>
      </c>
    </row>
    <row r="35823" spans="1:2" ht="15" thickBot="1" x14ac:dyDescent="0.35">
      <c r="A35823" s="101" t="s">
        <v>41547</v>
      </c>
      <c r="B35823" s="102">
        <v>2150063236</v>
      </c>
    </row>
    <row r="35824" spans="1:2" ht="15" thickBot="1" x14ac:dyDescent="0.35">
      <c r="A35824" s="101" t="s">
        <v>41548</v>
      </c>
      <c r="B35824" s="102">
        <v>2150063237</v>
      </c>
    </row>
    <row r="35825" spans="1:2" ht="15" thickBot="1" x14ac:dyDescent="0.35">
      <c r="A35825" s="101" t="s">
        <v>41549</v>
      </c>
      <c r="B35825" s="102">
        <v>2150063238</v>
      </c>
    </row>
    <row r="35826" spans="1:2" ht="15" thickBot="1" x14ac:dyDescent="0.35">
      <c r="A35826" s="101" t="s">
        <v>41550</v>
      </c>
      <c r="B35826" s="102">
        <v>2150063239</v>
      </c>
    </row>
    <row r="35827" spans="1:2" ht="15" thickBot="1" x14ac:dyDescent="0.35">
      <c r="A35827" s="101" t="s">
        <v>41551</v>
      </c>
      <c r="B35827" s="102">
        <v>2150063240</v>
      </c>
    </row>
    <row r="35828" spans="1:2" ht="15" thickBot="1" x14ac:dyDescent="0.35">
      <c r="A35828" s="101" t="s">
        <v>41552</v>
      </c>
      <c r="B35828" s="102">
        <v>2150063241</v>
      </c>
    </row>
    <row r="35829" spans="1:2" ht="15" thickBot="1" x14ac:dyDescent="0.35">
      <c r="A35829" s="101" t="s">
        <v>41553</v>
      </c>
      <c r="B35829" s="102">
        <v>2150063242</v>
      </c>
    </row>
    <row r="35830" spans="1:2" ht="15" thickBot="1" x14ac:dyDescent="0.35">
      <c r="A35830" s="101" t="s">
        <v>41554</v>
      </c>
      <c r="B35830" s="102">
        <v>2150063243</v>
      </c>
    </row>
    <row r="35831" spans="1:2" ht="15" thickBot="1" x14ac:dyDescent="0.35">
      <c r="A35831" s="101" t="s">
        <v>41555</v>
      </c>
      <c r="B35831" s="102">
        <v>2150063244</v>
      </c>
    </row>
    <row r="35832" spans="1:2" ht="15" thickBot="1" x14ac:dyDescent="0.35">
      <c r="A35832" s="101" t="s">
        <v>41556</v>
      </c>
      <c r="B35832" s="102">
        <v>2150063245</v>
      </c>
    </row>
    <row r="35833" spans="1:2" ht="15" thickBot="1" x14ac:dyDescent="0.35">
      <c r="A35833" s="101" t="s">
        <v>41557</v>
      </c>
      <c r="B35833" s="102">
        <v>2150063246</v>
      </c>
    </row>
    <row r="35834" spans="1:2" ht="15" thickBot="1" x14ac:dyDescent="0.35">
      <c r="A35834" s="101" t="s">
        <v>41558</v>
      </c>
      <c r="B35834" s="102">
        <v>2150063247</v>
      </c>
    </row>
    <row r="35835" spans="1:2" ht="15" thickBot="1" x14ac:dyDescent="0.35">
      <c r="A35835" s="101" t="s">
        <v>41559</v>
      </c>
      <c r="B35835" s="102">
        <v>2150063248</v>
      </c>
    </row>
    <row r="35836" spans="1:2" ht="15" thickBot="1" x14ac:dyDescent="0.35">
      <c r="A35836" s="101" t="s">
        <v>41560</v>
      </c>
      <c r="B35836" s="102">
        <v>2150063249</v>
      </c>
    </row>
    <row r="35837" spans="1:2" ht="15" thickBot="1" x14ac:dyDescent="0.35">
      <c r="A35837" s="101" t="s">
        <v>41561</v>
      </c>
      <c r="B35837" s="102">
        <v>2150063250</v>
      </c>
    </row>
    <row r="35838" spans="1:2" ht="15" thickBot="1" x14ac:dyDescent="0.35">
      <c r="A35838" s="101" t="s">
        <v>41562</v>
      </c>
      <c r="B35838" s="102">
        <v>2150063251</v>
      </c>
    </row>
    <row r="35839" spans="1:2" ht="15" thickBot="1" x14ac:dyDescent="0.35">
      <c r="A35839" s="101" t="s">
        <v>41563</v>
      </c>
      <c r="B35839" s="102">
        <v>2150063252</v>
      </c>
    </row>
    <row r="35840" spans="1:2" ht="15" thickBot="1" x14ac:dyDescent="0.35">
      <c r="A35840" s="101" t="s">
        <v>41564</v>
      </c>
      <c r="B35840" s="102">
        <v>2150063253</v>
      </c>
    </row>
    <row r="35841" spans="1:2" ht="15" thickBot="1" x14ac:dyDescent="0.35">
      <c r="A35841" s="101" t="s">
        <v>41565</v>
      </c>
      <c r="B35841" s="102">
        <v>2150063254</v>
      </c>
    </row>
    <row r="35842" spans="1:2" ht="15" thickBot="1" x14ac:dyDescent="0.35">
      <c r="A35842" s="101" t="s">
        <v>41566</v>
      </c>
      <c r="B35842" s="102">
        <v>2150063255</v>
      </c>
    </row>
    <row r="35843" spans="1:2" ht="15" thickBot="1" x14ac:dyDescent="0.35">
      <c r="A35843" s="101" t="s">
        <v>41567</v>
      </c>
      <c r="B35843" s="102">
        <v>2150063256</v>
      </c>
    </row>
    <row r="35844" spans="1:2" ht="15" thickBot="1" x14ac:dyDescent="0.35">
      <c r="A35844" s="101" t="s">
        <v>41568</v>
      </c>
      <c r="B35844" s="102">
        <v>2150063257</v>
      </c>
    </row>
    <row r="35845" spans="1:2" ht="15" thickBot="1" x14ac:dyDescent="0.35">
      <c r="A35845" s="101" t="s">
        <v>41569</v>
      </c>
      <c r="B35845" s="102">
        <v>2150063258</v>
      </c>
    </row>
    <row r="35846" spans="1:2" ht="15" thickBot="1" x14ac:dyDescent="0.35">
      <c r="A35846" s="101" t="s">
        <v>41570</v>
      </c>
      <c r="B35846" s="102">
        <v>2150063259</v>
      </c>
    </row>
    <row r="35847" spans="1:2" ht="15" thickBot="1" x14ac:dyDescent="0.35">
      <c r="A35847" s="101" t="s">
        <v>41571</v>
      </c>
      <c r="B35847" s="102">
        <v>2150063260</v>
      </c>
    </row>
    <row r="35848" spans="1:2" ht="15" thickBot="1" x14ac:dyDescent="0.35">
      <c r="A35848" s="101" t="s">
        <v>41572</v>
      </c>
      <c r="B35848" s="102">
        <v>2150063261</v>
      </c>
    </row>
    <row r="35849" spans="1:2" ht="15" thickBot="1" x14ac:dyDescent="0.35">
      <c r="A35849" s="101" t="s">
        <v>41573</v>
      </c>
      <c r="B35849" s="102">
        <v>2150063262</v>
      </c>
    </row>
    <row r="35850" spans="1:2" ht="15" thickBot="1" x14ac:dyDescent="0.35">
      <c r="A35850" s="101" t="s">
        <v>41574</v>
      </c>
      <c r="B35850" s="102">
        <v>2150063263</v>
      </c>
    </row>
    <row r="35851" spans="1:2" ht="15" thickBot="1" x14ac:dyDescent="0.35">
      <c r="A35851" s="101" t="s">
        <v>41575</v>
      </c>
      <c r="B35851" s="102">
        <v>2150063264</v>
      </c>
    </row>
    <row r="35852" spans="1:2" ht="15" thickBot="1" x14ac:dyDescent="0.35">
      <c r="A35852" s="101" t="s">
        <v>41576</v>
      </c>
      <c r="B35852" s="102">
        <v>2150063265</v>
      </c>
    </row>
    <row r="35853" spans="1:2" ht="15" thickBot="1" x14ac:dyDescent="0.35">
      <c r="A35853" s="101" t="s">
        <v>41577</v>
      </c>
      <c r="B35853" s="102">
        <v>2150063266</v>
      </c>
    </row>
    <row r="35854" spans="1:2" ht="15" thickBot="1" x14ac:dyDescent="0.35">
      <c r="A35854" s="101" t="s">
        <v>41578</v>
      </c>
      <c r="B35854" s="102">
        <v>2150063267</v>
      </c>
    </row>
    <row r="35855" spans="1:2" ht="15" thickBot="1" x14ac:dyDescent="0.35">
      <c r="A35855" s="101" t="s">
        <v>41579</v>
      </c>
      <c r="B35855" s="102">
        <v>2150063268</v>
      </c>
    </row>
    <row r="35856" spans="1:2" ht="15" thickBot="1" x14ac:dyDescent="0.35">
      <c r="A35856" s="101" t="s">
        <v>41580</v>
      </c>
      <c r="B35856" s="102">
        <v>2150063269</v>
      </c>
    </row>
    <row r="35857" spans="1:2" ht="15" thickBot="1" x14ac:dyDescent="0.35">
      <c r="A35857" s="101" t="s">
        <v>41581</v>
      </c>
      <c r="B35857" s="102">
        <v>2150063270</v>
      </c>
    </row>
    <row r="35858" spans="1:2" ht="15" thickBot="1" x14ac:dyDescent="0.35">
      <c r="A35858" s="101" t="s">
        <v>41582</v>
      </c>
      <c r="B35858" s="102">
        <v>2150063271</v>
      </c>
    </row>
    <row r="35859" spans="1:2" ht="15" thickBot="1" x14ac:dyDescent="0.35">
      <c r="A35859" s="101" t="s">
        <v>41583</v>
      </c>
      <c r="B35859" s="102">
        <v>2150063272</v>
      </c>
    </row>
    <row r="35860" spans="1:2" ht="15" thickBot="1" x14ac:dyDescent="0.35">
      <c r="A35860" s="101" t="s">
        <v>41584</v>
      </c>
      <c r="B35860" s="102">
        <v>2150063273</v>
      </c>
    </row>
    <row r="35861" spans="1:2" ht="15" thickBot="1" x14ac:dyDescent="0.35">
      <c r="A35861" s="101" t="s">
        <v>41585</v>
      </c>
      <c r="B35861" s="102">
        <v>2150063274</v>
      </c>
    </row>
    <row r="35862" spans="1:2" ht="15" thickBot="1" x14ac:dyDescent="0.35">
      <c r="A35862" s="101" t="s">
        <v>41586</v>
      </c>
      <c r="B35862" s="102">
        <v>2150063275</v>
      </c>
    </row>
    <row r="35863" spans="1:2" ht="15" thickBot="1" x14ac:dyDescent="0.35">
      <c r="A35863" s="101" t="s">
        <v>41587</v>
      </c>
      <c r="B35863" s="102">
        <v>2150063276</v>
      </c>
    </row>
    <row r="35864" spans="1:2" ht="15" thickBot="1" x14ac:dyDescent="0.35">
      <c r="A35864" s="101" t="s">
        <v>41588</v>
      </c>
      <c r="B35864" s="102">
        <v>2150063277</v>
      </c>
    </row>
    <row r="35865" spans="1:2" ht="15" thickBot="1" x14ac:dyDescent="0.35">
      <c r="A35865" s="101" t="s">
        <v>41589</v>
      </c>
      <c r="B35865" s="102">
        <v>2150063278</v>
      </c>
    </row>
    <row r="35866" spans="1:2" ht="15" thickBot="1" x14ac:dyDescent="0.35">
      <c r="A35866" s="101" t="s">
        <v>41590</v>
      </c>
      <c r="B35866" s="102">
        <v>2150063279</v>
      </c>
    </row>
    <row r="35867" spans="1:2" ht="15" thickBot="1" x14ac:dyDescent="0.35">
      <c r="A35867" s="101" t="s">
        <v>41591</v>
      </c>
      <c r="B35867" s="102">
        <v>2150063280</v>
      </c>
    </row>
    <row r="35868" spans="1:2" ht="15" thickBot="1" x14ac:dyDescent="0.35">
      <c r="A35868" s="101" t="s">
        <v>41592</v>
      </c>
      <c r="B35868" s="102">
        <v>2150063281</v>
      </c>
    </row>
    <row r="35869" spans="1:2" ht="15" thickBot="1" x14ac:dyDescent="0.35">
      <c r="A35869" s="101" t="s">
        <v>41593</v>
      </c>
      <c r="B35869" s="102">
        <v>2150063282</v>
      </c>
    </row>
    <row r="35870" spans="1:2" ht="15" thickBot="1" x14ac:dyDescent="0.35">
      <c r="A35870" s="101" t="s">
        <v>41594</v>
      </c>
      <c r="B35870" s="102">
        <v>2150063283</v>
      </c>
    </row>
    <row r="35871" spans="1:2" ht="15" thickBot="1" x14ac:dyDescent="0.35">
      <c r="A35871" s="101" t="s">
        <v>41595</v>
      </c>
      <c r="B35871" s="102">
        <v>2150063284</v>
      </c>
    </row>
    <row r="35872" spans="1:2" ht="15" thickBot="1" x14ac:dyDescent="0.35">
      <c r="A35872" s="101" t="s">
        <v>41596</v>
      </c>
      <c r="B35872" s="102">
        <v>2150063285</v>
      </c>
    </row>
    <row r="35873" spans="1:2" ht="15" thickBot="1" x14ac:dyDescent="0.35">
      <c r="A35873" s="101" t="s">
        <v>41597</v>
      </c>
      <c r="B35873" s="102">
        <v>2150063286</v>
      </c>
    </row>
    <row r="35874" spans="1:2" ht="15" thickBot="1" x14ac:dyDescent="0.35">
      <c r="A35874" s="101" t="s">
        <v>41598</v>
      </c>
      <c r="B35874" s="102">
        <v>2150063287</v>
      </c>
    </row>
    <row r="35875" spans="1:2" ht="15" thickBot="1" x14ac:dyDescent="0.35">
      <c r="A35875" s="101" t="s">
        <v>41599</v>
      </c>
      <c r="B35875" s="102">
        <v>2150063288</v>
      </c>
    </row>
    <row r="35876" spans="1:2" ht="15" thickBot="1" x14ac:dyDescent="0.35">
      <c r="A35876" s="101" t="s">
        <v>41600</v>
      </c>
      <c r="B35876" s="102">
        <v>2150063289</v>
      </c>
    </row>
    <row r="35877" spans="1:2" ht="15" thickBot="1" x14ac:dyDescent="0.35">
      <c r="A35877" s="101" t="s">
        <v>41601</v>
      </c>
      <c r="B35877" s="102">
        <v>2150063290</v>
      </c>
    </row>
    <row r="35878" spans="1:2" ht="15" thickBot="1" x14ac:dyDescent="0.35">
      <c r="A35878" s="101" t="s">
        <v>41602</v>
      </c>
      <c r="B35878" s="102">
        <v>2150063291</v>
      </c>
    </row>
    <row r="35879" spans="1:2" ht="15" thickBot="1" x14ac:dyDescent="0.35">
      <c r="A35879" s="101" t="s">
        <v>41603</v>
      </c>
      <c r="B35879" s="102">
        <v>2150063292</v>
      </c>
    </row>
    <row r="35880" spans="1:2" ht="15" thickBot="1" x14ac:dyDescent="0.35">
      <c r="A35880" s="101" t="s">
        <v>41604</v>
      </c>
      <c r="B35880" s="102">
        <v>2150063293</v>
      </c>
    </row>
    <row r="35881" spans="1:2" ht="15" thickBot="1" x14ac:dyDescent="0.35">
      <c r="A35881" s="101" t="s">
        <v>41605</v>
      </c>
      <c r="B35881" s="102">
        <v>2150063294</v>
      </c>
    </row>
    <row r="35882" spans="1:2" ht="15" thickBot="1" x14ac:dyDescent="0.35">
      <c r="A35882" s="101" t="s">
        <v>41606</v>
      </c>
      <c r="B35882" s="102">
        <v>2150063295</v>
      </c>
    </row>
    <row r="35883" spans="1:2" ht="15" thickBot="1" x14ac:dyDescent="0.35">
      <c r="A35883" s="101" t="s">
        <v>41607</v>
      </c>
      <c r="B35883" s="102">
        <v>2150063296</v>
      </c>
    </row>
    <row r="35884" spans="1:2" ht="15" thickBot="1" x14ac:dyDescent="0.35">
      <c r="A35884" s="101" t="s">
        <v>41608</v>
      </c>
      <c r="B35884" s="102">
        <v>2150063297</v>
      </c>
    </row>
    <row r="35885" spans="1:2" ht="15" thickBot="1" x14ac:dyDescent="0.35">
      <c r="A35885" s="101" t="s">
        <v>41609</v>
      </c>
      <c r="B35885" s="102">
        <v>2150063298</v>
      </c>
    </row>
    <row r="35886" spans="1:2" ht="15" thickBot="1" x14ac:dyDescent="0.35">
      <c r="A35886" s="101" t="s">
        <v>41610</v>
      </c>
      <c r="B35886" s="102">
        <v>2150063299</v>
      </c>
    </row>
    <row r="35887" spans="1:2" ht="15" thickBot="1" x14ac:dyDescent="0.35">
      <c r="A35887" s="101" t="s">
        <v>41611</v>
      </c>
      <c r="B35887" s="102">
        <v>2150063300</v>
      </c>
    </row>
    <row r="35888" spans="1:2" ht="15" thickBot="1" x14ac:dyDescent="0.35">
      <c r="A35888" s="101" t="s">
        <v>41612</v>
      </c>
      <c r="B35888" s="102">
        <v>2150063301</v>
      </c>
    </row>
    <row r="35889" spans="1:2" ht="15" thickBot="1" x14ac:dyDescent="0.35">
      <c r="A35889" s="101" t="s">
        <v>41613</v>
      </c>
      <c r="B35889" s="102">
        <v>2150063302</v>
      </c>
    </row>
    <row r="35890" spans="1:2" ht="15" thickBot="1" x14ac:dyDescent="0.35">
      <c r="A35890" s="101" t="s">
        <v>41614</v>
      </c>
      <c r="B35890" s="102">
        <v>2150063303</v>
      </c>
    </row>
    <row r="35891" spans="1:2" ht="15" thickBot="1" x14ac:dyDescent="0.35">
      <c r="A35891" s="101" t="s">
        <v>41615</v>
      </c>
      <c r="B35891" s="102">
        <v>2150063304</v>
      </c>
    </row>
    <row r="35892" spans="1:2" ht="15" thickBot="1" x14ac:dyDescent="0.35">
      <c r="A35892" s="101" t="s">
        <v>41616</v>
      </c>
      <c r="B35892" s="102">
        <v>2150063305</v>
      </c>
    </row>
    <row r="35893" spans="1:2" ht="15" thickBot="1" x14ac:dyDescent="0.35">
      <c r="A35893" s="101" t="s">
        <v>41617</v>
      </c>
      <c r="B35893" s="102">
        <v>2150063306</v>
      </c>
    </row>
    <row r="35894" spans="1:2" ht="15" thickBot="1" x14ac:dyDescent="0.35">
      <c r="A35894" s="101" t="s">
        <v>41618</v>
      </c>
      <c r="B35894" s="102">
        <v>2150063307</v>
      </c>
    </row>
    <row r="35895" spans="1:2" ht="15" thickBot="1" x14ac:dyDescent="0.35">
      <c r="A35895" s="101" t="s">
        <v>41619</v>
      </c>
      <c r="B35895" s="102">
        <v>2150063308</v>
      </c>
    </row>
    <row r="35896" spans="1:2" ht="15" thickBot="1" x14ac:dyDescent="0.35">
      <c r="A35896" s="101" t="s">
        <v>41620</v>
      </c>
      <c r="B35896" s="102">
        <v>2150063309</v>
      </c>
    </row>
    <row r="35897" spans="1:2" ht="15" thickBot="1" x14ac:dyDescent="0.35">
      <c r="A35897" s="101" t="s">
        <v>41621</v>
      </c>
      <c r="B35897" s="102">
        <v>2150063310</v>
      </c>
    </row>
    <row r="35898" spans="1:2" ht="15" thickBot="1" x14ac:dyDescent="0.35">
      <c r="A35898" s="101" t="s">
        <v>41622</v>
      </c>
      <c r="B35898" s="102">
        <v>2150063311</v>
      </c>
    </row>
    <row r="35899" spans="1:2" ht="15" thickBot="1" x14ac:dyDescent="0.35">
      <c r="A35899" s="101" t="s">
        <v>41623</v>
      </c>
      <c r="B35899" s="102">
        <v>2150063312</v>
      </c>
    </row>
    <row r="35900" spans="1:2" ht="15" thickBot="1" x14ac:dyDescent="0.35">
      <c r="A35900" s="101" t="s">
        <v>41624</v>
      </c>
      <c r="B35900" s="102">
        <v>2150063313</v>
      </c>
    </row>
    <row r="35901" spans="1:2" ht="15" thickBot="1" x14ac:dyDescent="0.35">
      <c r="A35901" s="101" t="s">
        <v>41625</v>
      </c>
      <c r="B35901" s="102">
        <v>2150063314</v>
      </c>
    </row>
    <row r="35902" spans="1:2" ht="15" thickBot="1" x14ac:dyDescent="0.35">
      <c r="A35902" s="101" t="s">
        <v>41626</v>
      </c>
      <c r="B35902" s="102">
        <v>2150063315</v>
      </c>
    </row>
    <row r="35903" spans="1:2" ht="15" thickBot="1" x14ac:dyDescent="0.35">
      <c r="A35903" s="101" t="s">
        <v>41627</v>
      </c>
      <c r="B35903" s="102">
        <v>2150063316</v>
      </c>
    </row>
    <row r="35904" spans="1:2" ht="15" thickBot="1" x14ac:dyDescent="0.35">
      <c r="A35904" s="101" t="s">
        <v>41628</v>
      </c>
      <c r="B35904" s="102">
        <v>2150063317</v>
      </c>
    </row>
    <row r="35905" spans="1:2" ht="15" thickBot="1" x14ac:dyDescent="0.35">
      <c r="A35905" s="101" t="s">
        <v>41629</v>
      </c>
      <c r="B35905" s="102">
        <v>2150063318</v>
      </c>
    </row>
    <row r="35906" spans="1:2" ht="15" thickBot="1" x14ac:dyDescent="0.35">
      <c r="A35906" s="101" t="s">
        <v>41630</v>
      </c>
      <c r="B35906" s="102">
        <v>2150063319</v>
      </c>
    </row>
    <row r="35907" spans="1:2" ht="15" thickBot="1" x14ac:dyDescent="0.35">
      <c r="A35907" s="101" t="s">
        <v>41631</v>
      </c>
      <c r="B35907" s="102">
        <v>2150063320</v>
      </c>
    </row>
    <row r="35908" spans="1:2" ht="15" thickBot="1" x14ac:dyDescent="0.35">
      <c r="A35908" s="101" t="s">
        <v>41632</v>
      </c>
      <c r="B35908" s="102">
        <v>2150063321</v>
      </c>
    </row>
    <row r="35909" spans="1:2" ht="15" thickBot="1" x14ac:dyDescent="0.35">
      <c r="A35909" s="101" t="s">
        <v>41633</v>
      </c>
      <c r="B35909" s="102">
        <v>2150063322</v>
      </c>
    </row>
    <row r="35910" spans="1:2" ht="15" thickBot="1" x14ac:dyDescent="0.35">
      <c r="A35910" s="101" t="s">
        <v>41634</v>
      </c>
      <c r="B35910" s="102">
        <v>2150063323</v>
      </c>
    </row>
    <row r="35911" spans="1:2" ht="15" thickBot="1" x14ac:dyDescent="0.35">
      <c r="A35911" s="101" t="s">
        <v>41635</v>
      </c>
      <c r="B35911" s="102">
        <v>2150063324</v>
      </c>
    </row>
    <row r="35912" spans="1:2" ht="15" thickBot="1" x14ac:dyDescent="0.35">
      <c r="A35912" s="101" t="s">
        <v>41636</v>
      </c>
      <c r="B35912" s="102">
        <v>2150063325</v>
      </c>
    </row>
    <row r="35913" spans="1:2" ht="15" thickBot="1" x14ac:dyDescent="0.35">
      <c r="A35913" s="101" t="s">
        <v>41637</v>
      </c>
      <c r="B35913" s="102">
        <v>2150063326</v>
      </c>
    </row>
    <row r="35914" spans="1:2" ht="15" thickBot="1" x14ac:dyDescent="0.35">
      <c r="A35914" s="101" t="s">
        <v>41638</v>
      </c>
      <c r="B35914" s="102">
        <v>2150063327</v>
      </c>
    </row>
    <row r="35915" spans="1:2" ht="15" thickBot="1" x14ac:dyDescent="0.35">
      <c r="A35915" s="101" t="s">
        <v>41639</v>
      </c>
      <c r="B35915" s="102">
        <v>2150063328</v>
      </c>
    </row>
    <row r="35916" spans="1:2" ht="15" thickBot="1" x14ac:dyDescent="0.35">
      <c r="A35916" s="101" t="s">
        <v>41640</v>
      </c>
      <c r="B35916" s="102">
        <v>2150063329</v>
      </c>
    </row>
    <row r="35917" spans="1:2" ht="15" thickBot="1" x14ac:dyDescent="0.35">
      <c r="A35917" s="101" t="s">
        <v>41641</v>
      </c>
      <c r="B35917" s="102">
        <v>2150063330</v>
      </c>
    </row>
    <row r="35918" spans="1:2" ht="15" thickBot="1" x14ac:dyDescent="0.35">
      <c r="A35918" s="101" t="s">
        <v>41642</v>
      </c>
      <c r="B35918" s="102">
        <v>2150063331</v>
      </c>
    </row>
    <row r="35919" spans="1:2" ht="15" thickBot="1" x14ac:dyDescent="0.35">
      <c r="A35919" s="101" t="s">
        <v>41643</v>
      </c>
      <c r="B35919" s="102">
        <v>2150063332</v>
      </c>
    </row>
    <row r="35920" spans="1:2" ht="15" thickBot="1" x14ac:dyDescent="0.35">
      <c r="A35920" s="101" t="s">
        <v>41644</v>
      </c>
      <c r="B35920" s="102">
        <v>2150063333</v>
      </c>
    </row>
    <row r="35921" spans="1:2" ht="15" thickBot="1" x14ac:dyDescent="0.35">
      <c r="A35921" s="101" t="s">
        <v>41645</v>
      </c>
      <c r="B35921" s="102">
        <v>2150063334</v>
      </c>
    </row>
    <row r="35922" spans="1:2" ht="15" thickBot="1" x14ac:dyDescent="0.35">
      <c r="A35922" s="101" t="s">
        <v>41646</v>
      </c>
      <c r="B35922" s="102">
        <v>2150063335</v>
      </c>
    </row>
    <row r="35923" spans="1:2" ht="15" thickBot="1" x14ac:dyDescent="0.35">
      <c r="A35923" s="101" t="s">
        <v>41647</v>
      </c>
      <c r="B35923" s="102">
        <v>2150063336</v>
      </c>
    </row>
    <row r="35924" spans="1:2" ht="15" thickBot="1" x14ac:dyDescent="0.35">
      <c r="A35924" s="101" t="s">
        <v>41648</v>
      </c>
      <c r="B35924" s="102">
        <v>2150063337</v>
      </c>
    </row>
    <row r="35925" spans="1:2" ht="15" thickBot="1" x14ac:dyDescent="0.35">
      <c r="A35925" s="101" t="s">
        <v>41649</v>
      </c>
      <c r="B35925" s="102">
        <v>2150063338</v>
      </c>
    </row>
    <row r="35926" spans="1:2" ht="15" thickBot="1" x14ac:dyDescent="0.35">
      <c r="A35926" s="101" t="s">
        <v>41650</v>
      </c>
      <c r="B35926" s="102">
        <v>2150063339</v>
      </c>
    </row>
    <row r="35927" spans="1:2" ht="15" thickBot="1" x14ac:dyDescent="0.35">
      <c r="A35927" s="101" t="s">
        <v>41651</v>
      </c>
      <c r="B35927" s="102">
        <v>2150063340</v>
      </c>
    </row>
    <row r="35928" spans="1:2" ht="15" thickBot="1" x14ac:dyDescent="0.35">
      <c r="A35928" s="101" t="s">
        <v>41652</v>
      </c>
      <c r="B35928" s="102">
        <v>2150063341</v>
      </c>
    </row>
    <row r="35929" spans="1:2" ht="15" thickBot="1" x14ac:dyDescent="0.35">
      <c r="A35929" s="101" t="s">
        <v>41653</v>
      </c>
      <c r="B35929" s="102">
        <v>2150063342</v>
      </c>
    </row>
    <row r="35930" spans="1:2" ht="15" thickBot="1" x14ac:dyDescent="0.35">
      <c r="A35930" s="101" t="s">
        <v>41654</v>
      </c>
      <c r="B35930" s="102">
        <v>2150063343</v>
      </c>
    </row>
    <row r="35931" spans="1:2" ht="15" thickBot="1" x14ac:dyDescent="0.35">
      <c r="A35931" s="101" t="s">
        <v>41655</v>
      </c>
      <c r="B35931" s="102">
        <v>2150063344</v>
      </c>
    </row>
    <row r="35932" spans="1:2" ht="15" thickBot="1" x14ac:dyDescent="0.35">
      <c r="A35932" s="101" t="s">
        <v>41656</v>
      </c>
      <c r="B35932" s="102">
        <v>2150063345</v>
      </c>
    </row>
    <row r="35933" spans="1:2" ht="15" thickBot="1" x14ac:dyDescent="0.35">
      <c r="A35933" s="101" t="s">
        <v>41657</v>
      </c>
      <c r="B35933" s="102">
        <v>2150063346</v>
      </c>
    </row>
    <row r="35934" spans="1:2" ht="15" thickBot="1" x14ac:dyDescent="0.35">
      <c r="A35934" s="101" t="s">
        <v>41658</v>
      </c>
      <c r="B35934" s="102">
        <v>2150063347</v>
      </c>
    </row>
    <row r="35935" spans="1:2" ht="15" thickBot="1" x14ac:dyDescent="0.35">
      <c r="A35935" s="101" t="s">
        <v>41659</v>
      </c>
      <c r="B35935" s="102">
        <v>2150063348</v>
      </c>
    </row>
    <row r="35936" spans="1:2" ht="15" thickBot="1" x14ac:dyDescent="0.35">
      <c r="A35936" s="101" t="s">
        <v>41660</v>
      </c>
      <c r="B35936" s="102">
        <v>2150063349</v>
      </c>
    </row>
    <row r="35937" spans="1:2" ht="15" thickBot="1" x14ac:dyDescent="0.35">
      <c r="A35937" s="101" t="s">
        <v>41661</v>
      </c>
      <c r="B35937" s="102">
        <v>2150063350</v>
      </c>
    </row>
    <row r="35938" spans="1:2" ht="15" thickBot="1" x14ac:dyDescent="0.35">
      <c r="A35938" s="101" t="s">
        <v>41662</v>
      </c>
      <c r="B35938" s="102">
        <v>2150063351</v>
      </c>
    </row>
    <row r="35939" spans="1:2" ht="15" thickBot="1" x14ac:dyDescent="0.35">
      <c r="A35939" s="101" t="s">
        <v>41663</v>
      </c>
      <c r="B35939" s="102">
        <v>2150063352</v>
      </c>
    </row>
    <row r="35940" spans="1:2" ht="15" thickBot="1" x14ac:dyDescent="0.35">
      <c r="A35940" s="101" t="s">
        <v>41664</v>
      </c>
      <c r="B35940" s="102">
        <v>2150063353</v>
      </c>
    </row>
    <row r="35941" spans="1:2" ht="15" thickBot="1" x14ac:dyDescent="0.35">
      <c r="A35941" s="101" t="s">
        <v>41665</v>
      </c>
      <c r="B35941" s="102">
        <v>2150063354</v>
      </c>
    </row>
    <row r="35942" spans="1:2" ht="15" thickBot="1" x14ac:dyDescent="0.35">
      <c r="A35942" s="101" t="s">
        <v>41666</v>
      </c>
      <c r="B35942" s="102">
        <v>2150063355</v>
      </c>
    </row>
    <row r="35943" spans="1:2" ht="15" thickBot="1" x14ac:dyDescent="0.35">
      <c r="A35943" s="101" t="s">
        <v>41667</v>
      </c>
      <c r="B35943" s="102">
        <v>2150063356</v>
      </c>
    </row>
    <row r="35944" spans="1:2" ht="15" thickBot="1" x14ac:dyDescent="0.35">
      <c r="A35944" s="101" t="s">
        <v>41668</v>
      </c>
      <c r="B35944" s="102">
        <v>2150063357</v>
      </c>
    </row>
    <row r="35945" spans="1:2" ht="15" thickBot="1" x14ac:dyDescent="0.35">
      <c r="A35945" s="101" t="s">
        <v>41669</v>
      </c>
      <c r="B35945" s="102">
        <v>2150063358</v>
      </c>
    </row>
    <row r="35946" spans="1:2" ht="15" thickBot="1" x14ac:dyDescent="0.35">
      <c r="A35946" s="101" t="s">
        <v>41670</v>
      </c>
      <c r="B35946" s="102">
        <v>2150063359</v>
      </c>
    </row>
    <row r="35947" spans="1:2" ht="15" thickBot="1" x14ac:dyDescent="0.35">
      <c r="A35947" s="101" t="s">
        <v>41671</v>
      </c>
      <c r="B35947" s="102">
        <v>2150063360</v>
      </c>
    </row>
    <row r="35948" spans="1:2" ht="15" thickBot="1" x14ac:dyDescent="0.35">
      <c r="A35948" s="101" t="s">
        <v>41672</v>
      </c>
      <c r="B35948" s="102">
        <v>2150063361</v>
      </c>
    </row>
    <row r="35949" spans="1:2" ht="15" thickBot="1" x14ac:dyDescent="0.35">
      <c r="A35949" s="101" t="s">
        <v>41673</v>
      </c>
      <c r="B35949" s="102">
        <v>2150063362</v>
      </c>
    </row>
    <row r="35950" spans="1:2" ht="15" thickBot="1" x14ac:dyDescent="0.35">
      <c r="A35950" s="101" t="s">
        <v>41674</v>
      </c>
      <c r="B35950" s="102">
        <v>2150063363</v>
      </c>
    </row>
    <row r="35951" spans="1:2" ht="15" thickBot="1" x14ac:dyDescent="0.35">
      <c r="A35951" s="101" t="s">
        <v>41675</v>
      </c>
      <c r="B35951" s="102">
        <v>2150063364</v>
      </c>
    </row>
    <row r="35952" spans="1:2" ht="15" thickBot="1" x14ac:dyDescent="0.35">
      <c r="A35952" s="101" t="s">
        <v>41676</v>
      </c>
      <c r="B35952" s="102">
        <v>2150063365</v>
      </c>
    </row>
    <row r="35953" spans="1:2" ht="15" thickBot="1" x14ac:dyDescent="0.35">
      <c r="A35953" s="101" t="s">
        <v>41677</v>
      </c>
      <c r="B35953" s="102">
        <v>2150063366</v>
      </c>
    </row>
    <row r="35954" spans="1:2" ht="15" thickBot="1" x14ac:dyDescent="0.35">
      <c r="A35954" s="101" t="s">
        <v>41678</v>
      </c>
      <c r="B35954" s="102">
        <v>2150063367</v>
      </c>
    </row>
    <row r="35955" spans="1:2" ht="15" thickBot="1" x14ac:dyDescent="0.35">
      <c r="A35955" s="101" t="s">
        <v>41679</v>
      </c>
      <c r="B35955" s="102">
        <v>2150063368</v>
      </c>
    </row>
    <row r="35956" spans="1:2" ht="15" thickBot="1" x14ac:dyDescent="0.35">
      <c r="A35956" s="101" t="s">
        <v>41680</v>
      </c>
      <c r="B35956" s="102">
        <v>2150063369</v>
      </c>
    </row>
    <row r="35957" spans="1:2" ht="15" thickBot="1" x14ac:dyDescent="0.35">
      <c r="A35957" s="101" t="s">
        <v>41681</v>
      </c>
      <c r="B35957" s="102">
        <v>2150063370</v>
      </c>
    </row>
    <row r="35958" spans="1:2" ht="15" thickBot="1" x14ac:dyDescent="0.35">
      <c r="A35958" s="101" t="s">
        <v>41682</v>
      </c>
      <c r="B35958" s="102">
        <v>2150063371</v>
      </c>
    </row>
    <row r="35959" spans="1:2" ht="15" thickBot="1" x14ac:dyDescent="0.35">
      <c r="A35959" s="101" t="s">
        <v>41683</v>
      </c>
      <c r="B35959" s="102">
        <v>2150063372</v>
      </c>
    </row>
    <row r="35960" spans="1:2" ht="15" thickBot="1" x14ac:dyDescent="0.35">
      <c r="A35960" s="101" t="s">
        <v>41684</v>
      </c>
      <c r="B35960" s="102">
        <v>2150063373</v>
      </c>
    </row>
    <row r="35961" spans="1:2" ht="15" thickBot="1" x14ac:dyDescent="0.35">
      <c r="A35961" s="101" t="s">
        <v>41685</v>
      </c>
      <c r="B35961" s="102">
        <v>2150063374</v>
      </c>
    </row>
    <row r="35962" spans="1:2" ht="15" thickBot="1" x14ac:dyDescent="0.35">
      <c r="A35962" s="101" t="s">
        <v>41686</v>
      </c>
      <c r="B35962" s="102">
        <v>2150063375</v>
      </c>
    </row>
    <row r="35963" spans="1:2" ht="15" thickBot="1" x14ac:dyDescent="0.35">
      <c r="A35963" s="101" t="s">
        <v>41687</v>
      </c>
      <c r="B35963" s="102">
        <v>2150063376</v>
      </c>
    </row>
    <row r="35964" spans="1:2" ht="15" thickBot="1" x14ac:dyDescent="0.35">
      <c r="A35964" s="101" t="s">
        <v>41688</v>
      </c>
      <c r="B35964" s="102">
        <v>2150063377</v>
      </c>
    </row>
    <row r="35965" spans="1:2" ht="15" thickBot="1" x14ac:dyDescent="0.35">
      <c r="A35965" s="101" t="s">
        <v>41689</v>
      </c>
      <c r="B35965" s="102">
        <v>2150063378</v>
      </c>
    </row>
    <row r="35966" spans="1:2" ht="15" thickBot="1" x14ac:dyDescent="0.35">
      <c r="A35966" s="101" t="s">
        <v>41690</v>
      </c>
      <c r="B35966" s="102">
        <v>2150063379</v>
      </c>
    </row>
    <row r="35967" spans="1:2" ht="15" thickBot="1" x14ac:dyDescent="0.35">
      <c r="A35967" s="101" t="s">
        <v>41691</v>
      </c>
      <c r="B35967" s="102">
        <v>2150063380</v>
      </c>
    </row>
    <row r="35968" spans="1:2" ht="15" thickBot="1" x14ac:dyDescent="0.35">
      <c r="A35968" s="101" t="s">
        <v>41692</v>
      </c>
      <c r="B35968" s="102">
        <v>2150063381</v>
      </c>
    </row>
    <row r="35969" spans="1:2" ht="15" thickBot="1" x14ac:dyDescent="0.35">
      <c r="A35969" s="101" t="s">
        <v>41693</v>
      </c>
      <c r="B35969" s="102">
        <v>2150063382</v>
      </c>
    </row>
    <row r="35970" spans="1:2" ht="15" thickBot="1" x14ac:dyDescent="0.35">
      <c r="A35970" s="101" t="s">
        <v>41694</v>
      </c>
      <c r="B35970" s="102">
        <v>2150063383</v>
      </c>
    </row>
    <row r="35971" spans="1:2" ht="15" thickBot="1" x14ac:dyDescent="0.35">
      <c r="A35971" s="101" t="s">
        <v>41695</v>
      </c>
      <c r="B35971" s="102">
        <v>2150063384</v>
      </c>
    </row>
    <row r="35972" spans="1:2" ht="15" thickBot="1" x14ac:dyDescent="0.35">
      <c r="A35972" s="101" t="s">
        <v>41696</v>
      </c>
      <c r="B35972" s="102">
        <v>2150063385</v>
      </c>
    </row>
    <row r="35973" spans="1:2" ht="15" thickBot="1" x14ac:dyDescent="0.35">
      <c r="A35973" s="101" t="s">
        <v>41697</v>
      </c>
      <c r="B35973" s="102">
        <v>2150063386</v>
      </c>
    </row>
    <row r="35974" spans="1:2" ht="15" thickBot="1" x14ac:dyDescent="0.35">
      <c r="A35974" s="101" t="s">
        <v>41698</v>
      </c>
      <c r="B35974" s="102">
        <v>2150063387</v>
      </c>
    </row>
    <row r="35975" spans="1:2" ht="15" thickBot="1" x14ac:dyDescent="0.35">
      <c r="A35975" s="101" t="s">
        <v>41699</v>
      </c>
      <c r="B35975" s="102">
        <v>2150063388</v>
      </c>
    </row>
    <row r="35976" spans="1:2" ht="15" thickBot="1" x14ac:dyDescent="0.35">
      <c r="A35976" s="101" t="s">
        <v>41700</v>
      </c>
      <c r="B35976" s="102">
        <v>2150063389</v>
      </c>
    </row>
    <row r="35977" spans="1:2" ht="15" thickBot="1" x14ac:dyDescent="0.35">
      <c r="A35977" s="101" t="s">
        <v>41701</v>
      </c>
      <c r="B35977" s="102">
        <v>2150063390</v>
      </c>
    </row>
    <row r="35978" spans="1:2" ht="15" thickBot="1" x14ac:dyDescent="0.35">
      <c r="A35978" s="101" t="s">
        <v>41702</v>
      </c>
      <c r="B35978" s="102">
        <v>2150063391</v>
      </c>
    </row>
    <row r="35979" spans="1:2" ht="15" thickBot="1" x14ac:dyDescent="0.35">
      <c r="A35979" s="101" t="s">
        <v>41703</v>
      </c>
      <c r="B35979" s="102">
        <v>2150063392</v>
      </c>
    </row>
    <row r="35980" spans="1:2" ht="15" thickBot="1" x14ac:dyDescent="0.35">
      <c r="A35980" s="101" t="s">
        <v>41704</v>
      </c>
      <c r="B35980" s="102">
        <v>2150063393</v>
      </c>
    </row>
    <row r="35981" spans="1:2" ht="15" thickBot="1" x14ac:dyDescent="0.35">
      <c r="A35981" s="101" t="s">
        <v>41705</v>
      </c>
      <c r="B35981" s="102">
        <v>2150063394</v>
      </c>
    </row>
    <row r="35982" spans="1:2" ht="15" thickBot="1" x14ac:dyDescent="0.35">
      <c r="A35982" s="101" t="s">
        <v>41706</v>
      </c>
      <c r="B35982" s="102">
        <v>2150063395</v>
      </c>
    </row>
    <row r="35983" spans="1:2" ht="15" thickBot="1" x14ac:dyDescent="0.35">
      <c r="A35983" s="101" t="s">
        <v>41707</v>
      </c>
      <c r="B35983" s="102">
        <v>2150063396</v>
      </c>
    </row>
    <row r="35984" spans="1:2" ht="15" thickBot="1" x14ac:dyDescent="0.35">
      <c r="A35984" s="101" t="s">
        <v>41708</v>
      </c>
      <c r="B35984" s="102">
        <v>2150063397</v>
      </c>
    </row>
    <row r="35985" spans="1:2" ht="15" thickBot="1" x14ac:dyDescent="0.35">
      <c r="A35985" s="101" t="s">
        <v>41709</v>
      </c>
      <c r="B35985" s="102">
        <v>2150063398</v>
      </c>
    </row>
    <row r="35986" spans="1:2" ht="15" thickBot="1" x14ac:dyDescent="0.35">
      <c r="A35986" s="101" t="s">
        <v>41710</v>
      </c>
      <c r="B35986" s="102">
        <v>2150063399</v>
      </c>
    </row>
    <row r="35987" spans="1:2" ht="15" thickBot="1" x14ac:dyDescent="0.35">
      <c r="A35987" s="101" t="s">
        <v>41711</v>
      </c>
      <c r="B35987" s="102">
        <v>2150063400</v>
      </c>
    </row>
    <row r="35988" spans="1:2" ht="15" thickBot="1" x14ac:dyDescent="0.35">
      <c r="A35988" s="101" t="s">
        <v>41712</v>
      </c>
      <c r="B35988" s="102">
        <v>2150063401</v>
      </c>
    </row>
    <row r="35989" spans="1:2" ht="15" thickBot="1" x14ac:dyDescent="0.35">
      <c r="A35989" s="101" t="s">
        <v>41713</v>
      </c>
      <c r="B35989" s="102">
        <v>2150063402</v>
      </c>
    </row>
    <row r="35990" spans="1:2" ht="15" thickBot="1" x14ac:dyDescent="0.35">
      <c r="A35990" s="101" t="s">
        <v>41714</v>
      </c>
      <c r="B35990" s="102">
        <v>2150063403</v>
      </c>
    </row>
    <row r="35991" spans="1:2" ht="15" thickBot="1" x14ac:dyDescent="0.35">
      <c r="A35991" s="101" t="s">
        <v>41715</v>
      </c>
      <c r="B35991" s="102">
        <v>2150063404</v>
      </c>
    </row>
    <row r="35992" spans="1:2" ht="15" thickBot="1" x14ac:dyDescent="0.35">
      <c r="A35992" s="101" t="s">
        <v>41716</v>
      </c>
      <c r="B35992" s="102">
        <v>2150063405</v>
      </c>
    </row>
    <row r="35993" spans="1:2" ht="15" thickBot="1" x14ac:dyDescent="0.35">
      <c r="A35993" s="101" t="s">
        <v>41717</v>
      </c>
      <c r="B35993" s="102">
        <v>2150063406</v>
      </c>
    </row>
    <row r="35994" spans="1:2" ht="15" thickBot="1" x14ac:dyDescent="0.35">
      <c r="A35994" s="101" t="s">
        <v>41718</v>
      </c>
      <c r="B35994" s="102">
        <v>2150063407</v>
      </c>
    </row>
    <row r="35995" spans="1:2" ht="15" thickBot="1" x14ac:dyDescent="0.35">
      <c r="A35995" s="101" t="s">
        <v>41719</v>
      </c>
      <c r="B35995" s="102">
        <v>2150063408</v>
      </c>
    </row>
    <row r="35996" spans="1:2" ht="15" thickBot="1" x14ac:dyDescent="0.35">
      <c r="A35996" s="101" t="s">
        <v>41720</v>
      </c>
      <c r="B35996" s="102">
        <v>2150063409</v>
      </c>
    </row>
    <row r="35997" spans="1:2" ht="15" thickBot="1" x14ac:dyDescent="0.35">
      <c r="A35997" s="101" t="s">
        <v>41721</v>
      </c>
      <c r="B35997" s="102">
        <v>2150063410</v>
      </c>
    </row>
    <row r="35998" spans="1:2" ht="15" thickBot="1" x14ac:dyDescent="0.35">
      <c r="A35998" s="101" t="s">
        <v>41722</v>
      </c>
      <c r="B35998" s="102">
        <v>2150063411</v>
      </c>
    </row>
    <row r="35999" spans="1:2" ht="15" thickBot="1" x14ac:dyDescent="0.35">
      <c r="A35999" s="101" t="s">
        <v>41723</v>
      </c>
      <c r="B35999" s="102">
        <v>2150063412</v>
      </c>
    </row>
    <row r="36000" spans="1:2" ht="15" thickBot="1" x14ac:dyDescent="0.35">
      <c r="A36000" s="101" t="s">
        <v>41724</v>
      </c>
      <c r="B36000" s="102">
        <v>2150063413</v>
      </c>
    </row>
    <row r="36001" spans="1:2" ht="15" thickBot="1" x14ac:dyDescent="0.35">
      <c r="A36001" s="101" t="s">
        <v>41725</v>
      </c>
      <c r="B36001" s="102">
        <v>2150063414</v>
      </c>
    </row>
    <row r="36002" spans="1:2" ht="15" thickBot="1" x14ac:dyDescent="0.35">
      <c r="A36002" s="101" t="s">
        <v>41726</v>
      </c>
      <c r="B36002" s="102">
        <v>2150063415</v>
      </c>
    </row>
    <row r="36003" spans="1:2" ht="15" thickBot="1" x14ac:dyDescent="0.35">
      <c r="A36003" s="101" t="s">
        <v>41727</v>
      </c>
      <c r="B36003" s="102">
        <v>2150063416</v>
      </c>
    </row>
    <row r="36004" spans="1:2" ht="15" thickBot="1" x14ac:dyDescent="0.35">
      <c r="A36004" s="101" t="s">
        <v>41728</v>
      </c>
      <c r="B36004" s="102">
        <v>2150063417</v>
      </c>
    </row>
    <row r="36005" spans="1:2" ht="15" thickBot="1" x14ac:dyDescent="0.35">
      <c r="A36005" s="101" t="s">
        <v>41729</v>
      </c>
      <c r="B36005" s="102">
        <v>2150063418</v>
      </c>
    </row>
    <row r="36006" spans="1:2" ht="15" thickBot="1" x14ac:dyDescent="0.35">
      <c r="A36006" s="101" t="s">
        <v>41730</v>
      </c>
      <c r="B36006" s="102">
        <v>2150063419</v>
      </c>
    </row>
    <row r="36007" spans="1:2" ht="15" thickBot="1" x14ac:dyDescent="0.35">
      <c r="A36007" s="101" t="s">
        <v>41731</v>
      </c>
      <c r="B36007" s="102">
        <v>2150063420</v>
      </c>
    </row>
    <row r="36008" spans="1:2" ht="15" thickBot="1" x14ac:dyDescent="0.35">
      <c r="A36008" s="101" t="s">
        <v>41732</v>
      </c>
      <c r="B36008" s="102">
        <v>2150063421</v>
      </c>
    </row>
    <row r="36009" spans="1:2" ht="15" thickBot="1" x14ac:dyDescent="0.35">
      <c r="A36009" s="101" t="s">
        <v>41733</v>
      </c>
      <c r="B36009" s="102">
        <v>2150063422</v>
      </c>
    </row>
    <row r="36010" spans="1:2" ht="15" thickBot="1" x14ac:dyDescent="0.35">
      <c r="A36010" s="101" t="s">
        <v>41734</v>
      </c>
      <c r="B36010" s="102">
        <v>2150063423</v>
      </c>
    </row>
    <row r="36011" spans="1:2" ht="15" thickBot="1" x14ac:dyDescent="0.35">
      <c r="A36011" s="101" t="s">
        <v>41735</v>
      </c>
      <c r="B36011" s="102">
        <v>2150063424</v>
      </c>
    </row>
    <row r="36012" spans="1:2" ht="15" thickBot="1" x14ac:dyDescent="0.35">
      <c r="A36012" s="101" t="s">
        <v>41736</v>
      </c>
      <c r="B36012" s="102">
        <v>2150063425</v>
      </c>
    </row>
    <row r="36013" spans="1:2" ht="15" thickBot="1" x14ac:dyDescent="0.35">
      <c r="A36013" s="101" t="s">
        <v>41737</v>
      </c>
      <c r="B36013" s="102">
        <v>2150063426</v>
      </c>
    </row>
    <row r="36014" spans="1:2" ht="15" thickBot="1" x14ac:dyDescent="0.35">
      <c r="A36014" s="101" t="s">
        <v>41738</v>
      </c>
      <c r="B36014" s="102">
        <v>2150063427</v>
      </c>
    </row>
    <row r="36015" spans="1:2" ht="15" thickBot="1" x14ac:dyDescent="0.35">
      <c r="A36015" s="101" t="s">
        <v>41739</v>
      </c>
      <c r="B36015" s="102">
        <v>2150063428</v>
      </c>
    </row>
    <row r="36016" spans="1:2" ht="15" thickBot="1" x14ac:dyDescent="0.35">
      <c r="A36016" s="101" t="s">
        <v>41740</v>
      </c>
      <c r="B36016" s="102">
        <v>2150063429</v>
      </c>
    </row>
    <row r="36017" spans="1:2" ht="15" thickBot="1" x14ac:dyDescent="0.35">
      <c r="A36017" s="101" t="s">
        <v>41741</v>
      </c>
      <c r="B36017" s="102">
        <v>2150063430</v>
      </c>
    </row>
    <row r="36018" spans="1:2" ht="15" thickBot="1" x14ac:dyDescent="0.35">
      <c r="A36018" s="101" t="s">
        <v>41742</v>
      </c>
      <c r="B36018" s="102">
        <v>2150063431</v>
      </c>
    </row>
    <row r="36019" spans="1:2" ht="15" thickBot="1" x14ac:dyDescent="0.35">
      <c r="A36019" s="101" t="s">
        <v>41743</v>
      </c>
      <c r="B36019" s="102">
        <v>2150063432</v>
      </c>
    </row>
    <row r="36020" spans="1:2" ht="15" thickBot="1" x14ac:dyDescent="0.35">
      <c r="A36020" s="101" t="s">
        <v>41744</v>
      </c>
      <c r="B36020" s="102">
        <v>2150063433</v>
      </c>
    </row>
    <row r="36021" spans="1:2" ht="15" thickBot="1" x14ac:dyDescent="0.35">
      <c r="A36021" s="101" t="s">
        <v>41745</v>
      </c>
      <c r="B36021" s="102">
        <v>2150063434</v>
      </c>
    </row>
    <row r="36022" spans="1:2" ht="15" thickBot="1" x14ac:dyDescent="0.35">
      <c r="A36022" s="101" t="s">
        <v>41746</v>
      </c>
      <c r="B36022" s="102">
        <v>2150063435</v>
      </c>
    </row>
    <row r="36023" spans="1:2" ht="15" thickBot="1" x14ac:dyDescent="0.35">
      <c r="A36023" s="101" t="s">
        <v>41747</v>
      </c>
      <c r="B36023" s="102">
        <v>2150063436</v>
      </c>
    </row>
    <row r="36024" spans="1:2" ht="15" thickBot="1" x14ac:dyDescent="0.35">
      <c r="A36024" s="101" t="s">
        <v>41748</v>
      </c>
      <c r="B36024" s="102">
        <v>2150063437</v>
      </c>
    </row>
    <row r="36025" spans="1:2" ht="15" thickBot="1" x14ac:dyDescent="0.35">
      <c r="A36025" s="101" t="s">
        <v>41749</v>
      </c>
      <c r="B36025" s="102">
        <v>2150063438</v>
      </c>
    </row>
    <row r="36026" spans="1:2" ht="15" thickBot="1" x14ac:dyDescent="0.35">
      <c r="A36026" s="101" t="s">
        <v>41750</v>
      </c>
      <c r="B36026" s="102">
        <v>2150063439</v>
      </c>
    </row>
    <row r="36027" spans="1:2" ht="15" thickBot="1" x14ac:dyDescent="0.35">
      <c r="A36027" s="101" t="s">
        <v>41751</v>
      </c>
      <c r="B36027" s="102">
        <v>2150063440</v>
      </c>
    </row>
    <row r="36028" spans="1:2" ht="15" thickBot="1" x14ac:dyDescent="0.35">
      <c r="A36028" s="101" t="s">
        <v>41752</v>
      </c>
      <c r="B36028" s="102">
        <v>2150063441</v>
      </c>
    </row>
    <row r="36029" spans="1:2" ht="15" thickBot="1" x14ac:dyDescent="0.35">
      <c r="A36029" s="101" t="s">
        <v>41753</v>
      </c>
      <c r="B36029" s="102">
        <v>2150063442</v>
      </c>
    </row>
    <row r="36030" spans="1:2" ht="15" thickBot="1" x14ac:dyDescent="0.35">
      <c r="A36030" s="101" t="s">
        <v>41754</v>
      </c>
      <c r="B36030" s="102">
        <v>2150063443</v>
      </c>
    </row>
    <row r="36031" spans="1:2" ht="15" thickBot="1" x14ac:dyDescent="0.35">
      <c r="A36031" s="101" t="s">
        <v>41755</v>
      </c>
      <c r="B36031" s="102">
        <v>2150063444</v>
      </c>
    </row>
    <row r="36032" spans="1:2" ht="15" thickBot="1" x14ac:dyDescent="0.35">
      <c r="A36032" s="101" t="s">
        <v>41756</v>
      </c>
      <c r="B36032" s="102">
        <v>2150063445</v>
      </c>
    </row>
    <row r="36033" spans="1:2" ht="15" thickBot="1" x14ac:dyDescent="0.35">
      <c r="A36033" s="101" t="s">
        <v>41757</v>
      </c>
      <c r="B36033" s="102">
        <v>2150063446</v>
      </c>
    </row>
    <row r="36034" spans="1:2" ht="15" thickBot="1" x14ac:dyDescent="0.35">
      <c r="A36034" s="101" t="s">
        <v>41758</v>
      </c>
      <c r="B36034" s="102">
        <v>2150063447</v>
      </c>
    </row>
    <row r="36035" spans="1:2" ht="15" thickBot="1" x14ac:dyDescent="0.35">
      <c r="A36035" s="101" t="s">
        <v>41759</v>
      </c>
      <c r="B36035" s="102">
        <v>2150063448</v>
      </c>
    </row>
    <row r="36036" spans="1:2" ht="15" thickBot="1" x14ac:dyDescent="0.35">
      <c r="A36036" s="101" t="s">
        <v>41760</v>
      </c>
      <c r="B36036" s="102">
        <v>2150063449</v>
      </c>
    </row>
    <row r="36037" spans="1:2" ht="15" thickBot="1" x14ac:dyDescent="0.35">
      <c r="A36037" s="101" t="s">
        <v>41761</v>
      </c>
      <c r="B36037" s="102">
        <v>2150063450</v>
      </c>
    </row>
    <row r="36038" spans="1:2" ht="15" thickBot="1" x14ac:dyDescent="0.35">
      <c r="A36038" s="101" t="s">
        <v>41762</v>
      </c>
      <c r="B36038" s="102">
        <v>2150063451</v>
      </c>
    </row>
    <row r="36039" spans="1:2" ht="15" thickBot="1" x14ac:dyDescent="0.35">
      <c r="A36039" s="101" t="s">
        <v>41763</v>
      </c>
      <c r="B36039" s="102">
        <v>2150063452</v>
      </c>
    </row>
    <row r="36040" spans="1:2" ht="15" thickBot="1" x14ac:dyDescent="0.35">
      <c r="A36040" s="101" t="s">
        <v>41764</v>
      </c>
      <c r="B36040" s="102">
        <v>2150063453</v>
      </c>
    </row>
    <row r="36041" spans="1:2" ht="15" thickBot="1" x14ac:dyDescent="0.35">
      <c r="A36041" s="101" t="s">
        <v>41765</v>
      </c>
      <c r="B36041" s="102">
        <v>2150063454</v>
      </c>
    </row>
    <row r="36042" spans="1:2" ht="15" thickBot="1" x14ac:dyDescent="0.35">
      <c r="A36042" s="101" t="s">
        <v>41766</v>
      </c>
      <c r="B36042" s="102">
        <v>2150063455</v>
      </c>
    </row>
    <row r="36043" spans="1:2" ht="15" thickBot="1" x14ac:dyDescent="0.35">
      <c r="A36043" s="101" t="s">
        <v>41767</v>
      </c>
      <c r="B36043" s="102">
        <v>2150063456</v>
      </c>
    </row>
    <row r="36044" spans="1:2" ht="15" thickBot="1" x14ac:dyDescent="0.35">
      <c r="A36044" s="101" t="s">
        <v>41768</v>
      </c>
      <c r="B36044" s="102">
        <v>2150063457</v>
      </c>
    </row>
    <row r="36045" spans="1:2" ht="15" thickBot="1" x14ac:dyDescent="0.35">
      <c r="A36045" s="101" t="s">
        <v>41769</v>
      </c>
      <c r="B36045" s="102">
        <v>2150063458</v>
      </c>
    </row>
    <row r="36046" spans="1:2" ht="15" thickBot="1" x14ac:dyDescent="0.35">
      <c r="A36046" s="101" t="s">
        <v>41770</v>
      </c>
      <c r="B36046" s="102">
        <v>2150063459</v>
      </c>
    </row>
    <row r="36047" spans="1:2" ht="15" thickBot="1" x14ac:dyDescent="0.35">
      <c r="A36047" s="101" t="s">
        <v>41771</v>
      </c>
      <c r="B36047" s="102">
        <v>2150063460</v>
      </c>
    </row>
    <row r="36048" spans="1:2" ht="15" thickBot="1" x14ac:dyDescent="0.35">
      <c r="A36048" s="101" t="s">
        <v>41772</v>
      </c>
      <c r="B36048" s="102">
        <v>2150063461</v>
      </c>
    </row>
    <row r="36049" spans="1:2" ht="15" thickBot="1" x14ac:dyDescent="0.35">
      <c r="A36049" s="101" t="s">
        <v>41773</v>
      </c>
      <c r="B36049" s="102">
        <v>2150063462</v>
      </c>
    </row>
    <row r="36050" spans="1:2" ht="15" thickBot="1" x14ac:dyDescent="0.35">
      <c r="A36050" s="101" t="s">
        <v>41774</v>
      </c>
      <c r="B36050" s="102">
        <v>2150063463</v>
      </c>
    </row>
    <row r="36051" spans="1:2" ht="15" thickBot="1" x14ac:dyDescent="0.35">
      <c r="A36051" s="101" t="s">
        <v>41775</v>
      </c>
      <c r="B36051" s="102">
        <v>2150063464</v>
      </c>
    </row>
    <row r="36052" spans="1:2" ht="15" thickBot="1" x14ac:dyDescent="0.35">
      <c r="A36052" s="101" t="s">
        <v>41776</v>
      </c>
      <c r="B36052" s="102">
        <v>2150063465</v>
      </c>
    </row>
    <row r="36053" spans="1:2" ht="15" thickBot="1" x14ac:dyDescent="0.35">
      <c r="A36053" s="101" t="s">
        <v>41777</v>
      </c>
      <c r="B36053" s="102">
        <v>2150063466</v>
      </c>
    </row>
    <row r="36054" spans="1:2" ht="15" thickBot="1" x14ac:dyDescent="0.35">
      <c r="A36054" s="101" t="s">
        <v>41778</v>
      </c>
      <c r="B36054" s="102">
        <v>2150063467</v>
      </c>
    </row>
    <row r="36055" spans="1:2" ht="15" thickBot="1" x14ac:dyDescent="0.35">
      <c r="A36055" s="101" t="s">
        <v>41779</v>
      </c>
      <c r="B36055" s="102">
        <v>2150063468</v>
      </c>
    </row>
    <row r="36056" spans="1:2" ht="15" thickBot="1" x14ac:dyDescent="0.35">
      <c r="A36056" s="101" t="s">
        <v>41780</v>
      </c>
      <c r="B36056" s="102">
        <v>2150063469</v>
      </c>
    </row>
    <row r="36057" spans="1:2" ht="15" thickBot="1" x14ac:dyDescent="0.35">
      <c r="A36057" s="101" t="s">
        <v>41781</v>
      </c>
      <c r="B36057" s="102">
        <v>2150063470</v>
      </c>
    </row>
    <row r="36058" spans="1:2" ht="15" thickBot="1" x14ac:dyDescent="0.35">
      <c r="A36058" s="101" t="s">
        <v>41782</v>
      </c>
      <c r="B36058" s="102">
        <v>2150063471</v>
      </c>
    </row>
    <row r="36059" spans="1:2" ht="15" thickBot="1" x14ac:dyDescent="0.35">
      <c r="A36059" s="101" t="s">
        <v>41783</v>
      </c>
      <c r="B36059" s="102">
        <v>2150063472</v>
      </c>
    </row>
    <row r="36060" spans="1:2" ht="15" thickBot="1" x14ac:dyDescent="0.35">
      <c r="A36060" s="101" t="s">
        <v>41784</v>
      </c>
      <c r="B36060" s="102">
        <v>2150063473</v>
      </c>
    </row>
    <row r="36061" spans="1:2" ht="15" thickBot="1" x14ac:dyDescent="0.35">
      <c r="A36061" s="101" t="s">
        <v>41785</v>
      </c>
      <c r="B36061" s="102">
        <v>2150063474</v>
      </c>
    </row>
    <row r="36062" spans="1:2" ht="15" thickBot="1" x14ac:dyDescent="0.35">
      <c r="A36062" s="101" t="s">
        <v>41786</v>
      </c>
      <c r="B36062" s="102">
        <v>2150063475</v>
      </c>
    </row>
    <row r="36063" spans="1:2" ht="15" thickBot="1" x14ac:dyDescent="0.35">
      <c r="A36063" s="101" t="s">
        <v>41787</v>
      </c>
      <c r="B36063" s="102">
        <v>2150063476</v>
      </c>
    </row>
    <row r="36064" spans="1:2" ht="15" thickBot="1" x14ac:dyDescent="0.35">
      <c r="A36064" s="101" t="s">
        <v>41788</v>
      </c>
      <c r="B36064" s="102">
        <v>2150063477</v>
      </c>
    </row>
    <row r="36065" spans="1:2" ht="15" thickBot="1" x14ac:dyDescent="0.35">
      <c r="A36065" s="101" t="s">
        <v>41789</v>
      </c>
      <c r="B36065" s="102">
        <v>2150063478</v>
      </c>
    </row>
    <row r="36066" spans="1:2" ht="15" thickBot="1" x14ac:dyDescent="0.35">
      <c r="A36066" s="101" t="s">
        <v>41790</v>
      </c>
      <c r="B36066" s="102">
        <v>2150063479</v>
      </c>
    </row>
    <row r="36067" spans="1:2" ht="15" thickBot="1" x14ac:dyDescent="0.35">
      <c r="A36067" s="101" t="s">
        <v>41791</v>
      </c>
      <c r="B36067" s="102">
        <v>2150063480</v>
      </c>
    </row>
    <row r="36068" spans="1:2" ht="15" thickBot="1" x14ac:dyDescent="0.35">
      <c r="A36068" s="101" t="s">
        <v>41792</v>
      </c>
      <c r="B36068" s="102">
        <v>2150063481</v>
      </c>
    </row>
    <row r="36069" spans="1:2" ht="15" thickBot="1" x14ac:dyDescent="0.35">
      <c r="A36069" s="101" t="s">
        <v>41793</v>
      </c>
      <c r="B36069" s="102">
        <v>2150063482</v>
      </c>
    </row>
    <row r="36070" spans="1:2" ht="15" thickBot="1" x14ac:dyDescent="0.35">
      <c r="A36070" s="101" t="s">
        <v>41794</v>
      </c>
      <c r="B36070" s="102">
        <v>2150063483</v>
      </c>
    </row>
    <row r="36071" spans="1:2" ht="15" thickBot="1" x14ac:dyDescent="0.35">
      <c r="A36071" s="101" t="s">
        <v>41795</v>
      </c>
      <c r="B36071" s="102">
        <v>2150063484</v>
      </c>
    </row>
    <row r="36072" spans="1:2" ht="15" thickBot="1" x14ac:dyDescent="0.35">
      <c r="A36072" s="101" t="s">
        <v>41796</v>
      </c>
      <c r="B36072" s="102">
        <v>2150063485</v>
      </c>
    </row>
    <row r="36073" spans="1:2" ht="15" thickBot="1" x14ac:dyDescent="0.35">
      <c r="A36073" s="101" t="s">
        <v>41797</v>
      </c>
      <c r="B36073" s="102">
        <v>2150063486</v>
      </c>
    </row>
    <row r="36074" spans="1:2" ht="15" thickBot="1" x14ac:dyDescent="0.35">
      <c r="A36074" s="101" t="s">
        <v>41798</v>
      </c>
      <c r="B36074" s="102">
        <v>2150063487</v>
      </c>
    </row>
    <row r="36075" spans="1:2" ht="15" thickBot="1" x14ac:dyDescent="0.35">
      <c r="A36075" s="101" t="s">
        <v>41799</v>
      </c>
      <c r="B36075" s="102">
        <v>2150063488</v>
      </c>
    </row>
    <row r="36076" spans="1:2" ht="15" thickBot="1" x14ac:dyDescent="0.35">
      <c r="A36076" s="101" t="s">
        <v>41800</v>
      </c>
      <c r="B36076" s="102">
        <v>2150063489</v>
      </c>
    </row>
    <row r="36077" spans="1:2" ht="15" thickBot="1" x14ac:dyDescent="0.35">
      <c r="A36077" s="101" t="s">
        <v>41801</v>
      </c>
      <c r="B36077" s="102">
        <v>2150063490</v>
      </c>
    </row>
    <row r="36078" spans="1:2" ht="15" thickBot="1" x14ac:dyDescent="0.35">
      <c r="A36078" s="101" t="s">
        <v>41802</v>
      </c>
      <c r="B36078" s="102">
        <v>2150063491</v>
      </c>
    </row>
    <row r="36079" spans="1:2" ht="15" thickBot="1" x14ac:dyDescent="0.35">
      <c r="A36079" s="101" t="s">
        <v>41803</v>
      </c>
      <c r="B36079" s="102">
        <v>2150063492</v>
      </c>
    </row>
    <row r="36080" spans="1:2" ht="15" thickBot="1" x14ac:dyDescent="0.35">
      <c r="A36080" s="101" t="s">
        <v>41804</v>
      </c>
      <c r="B36080" s="102">
        <v>2150063493</v>
      </c>
    </row>
    <row r="36081" spans="1:2" ht="15" thickBot="1" x14ac:dyDescent="0.35">
      <c r="A36081" s="101" t="s">
        <v>41805</v>
      </c>
      <c r="B36081" s="102">
        <v>2150063494</v>
      </c>
    </row>
    <row r="36082" spans="1:2" ht="15" thickBot="1" x14ac:dyDescent="0.35">
      <c r="A36082" s="101" t="s">
        <v>41806</v>
      </c>
      <c r="B36082" s="102">
        <v>2150063495</v>
      </c>
    </row>
    <row r="36083" spans="1:2" ht="15" thickBot="1" x14ac:dyDescent="0.35">
      <c r="A36083" s="101" t="s">
        <v>41807</v>
      </c>
      <c r="B36083" s="102">
        <v>2150063496</v>
      </c>
    </row>
    <row r="36084" spans="1:2" ht="15" thickBot="1" x14ac:dyDescent="0.35">
      <c r="A36084" s="101" t="s">
        <v>41808</v>
      </c>
      <c r="B36084" s="102">
        <v>2150063497</v>
      </c>
    </row>
    <row r="36085" spans="1:2" ht="15" thickBot="1" x14ac:dyDescent="0.35">
      <c r="A36085" s="101" t="s">
        <v>41809</v>
      </c>
      <c r="B36085" s="102">
        <v>2150063498</v>
      </c>
    </row>
    <row r="36086" spans="1:2" ht="15" thickBot="1" x14ac:dyDescent="0.35">
      <c r="A36086" s="101" t="s">
        <v>41810</v>
      </c>
      <c r="B36086" s="102">
        <v>2150063499</v>
      </c>
    </row>
    <row r="36087" spans="1:2" ht="15" thickBot="1" x14ac:dyDescent="0.35">
      <c r="A36087" s="101" t="s">
        <v>41811</v>
      </c>
      <c r="B36087" s="102">
        <v>2150063500</v>
      </c>
    </row>
    <row r="36088" spans="1:2" ht="15" thickBot="1" x14ac:dyDescent="0.35">
      <c r="A36088" s="101" t="s">
        <v>41812</v>
      </c>
      <c r="B36088" s="102">
        <v>2150063501</v>
      </c>
    </row>
    <row r="36089" spans="1:2" ht="15" thickBot="1" x14ac:dyDescent="0.35">
      <c r="A36089" s="101" t="s">
        <v>41813</v>
      </c>
      <c r="B36089" s="102">
        <v>2150063502</v>
      </c>
    </row>
    <row r="36090" spans="1:2" ht="15" thickBot="1" x14ac:dyDescent="0.35">
      <c r="A36090" s="101" t="s">
        <v>41814</v>
      </c>
      <c r="B36090" s="102">
        <v>2150063503</v>
      </c>
    </row>
    <row r="36091" spans="1:2" ht="15" thickBot="1" x14ac:dyDescent="0.35">
      <c r="A36091" s="101" t="s">
        <v>41815</v>
      </c>
      <c r="B36091" s="102">
        <v>2150063504</v>
      </c>
    </row>
    <row r="36092" spans="1:2" ht="15" thickBot="1" x14ac:dyDescent="0.35">
      <c r="A36092" s="101" t="s">
        <v>41816</v>
      </c>
      <c r="B36092" s="102">
        <v>2150063505</v>
      </c>
    </row>
    <row r="36093" spans="1:2" ht="15" thickBot="1" x14ac:dyDescent="0.35">
      <c r="A36093" s="101" t="s">
        <v>41817</v>
      </c>
      <c r="B36093" s="102">
        <v>2150063506</v>
      </c>
    </row>
    <row r="36094" spans="1:2" ht="15" thickBot="1" x14ac:dyDescent="0.35">
      <c r="A36094" s="101" t="s">
        <v>41818</v>
      </c>
      <c r="B36094" s="102">
        <v>2150063507</v>
      </c>
    </row>
    <row r="36095" spans="1:2" ht="15" thickBot="1" x14ac:dyDescent="0.35">
      <c r="A36095" s="101" t="s">
        <v>41819</v>
      </c>
      <c r="B36095" s="102">
        <v>2150063508</v>
      </c>
    </row>
    <row r="36096" spans="1:2" ht="15" thickBot="1" x14ac:dyDescent="0.35">
      <c r="A36096" s="101" t="s">
        <v>41820</v>
      </c>
      <c r="B36096" s="102">
        <v>2150063509</v>
      </c>
    </row>
    <row r="36097" spans="1:2" ht="15" thickBot="1" x14ac:dyDescent="0.35">
      <c r="A36097" s="101" t="s">
        <v>41821</v>
      </c>
      <c r="B36097" s="102">
        <v>2150063510</v>
      </c>
    </row>
    <row r="36098" spans="1:2" ht="15" thickBot="1" x14ac:dyDescent="0.35">
      <c r="A36098" s="101" t="s">
        <v>41822</v>
      </c>
      <c r="B36098" s="102">
        <v>2150063511</v>
      </c>
    </row>
    <row r="36099" spans="1:2" ht="15" thickBot="1" x14ac:dyDescent="0.35">
      <c r="A36099" s="101" t="s">
        <v>41823</v>
      </c>
      <c r="B36099" s="102">
        <v>2150063512</v>
      </c>
    </row>
    <row r="36100" spans="1:2" ht="15" thickBot="1" x14ac:dyDescent="0.35">
      <c r="A36100" s="101" t="s">
        <v>41824</v>
      </c>
      <c r="B36100" s="102">
        <v>2150063513</v>
      </c>
    </row>
    <row r="36101" spans="1:2" ht="15" thickBot="1" x14ac:dyDescent="0.35">
      <c r="A36101" s="101" t="s">
        <v>41825</v>
      </c>
      <c r="B36101" s="102">
        <v>2150063514</v>
      </c>
    </row>
    <row r="36102" spans="1:2" ht="15" thickBot="1" x14ac:dyDescent="0.35">
      <c r="A36102" s="101" t="s">
        <v>41826</v>
      </c>
      <c r="B36102" s="102">
        <v>2150063515</v>
      </c>
    </row>
    <row r="36103" spans="1:2" ht="15" thickBot="1" x14ac:dyDescent="0.35">
      <c r="A36103" s="101" t="s">
        <v>41827</v>
      </c>
      <c r="B36103" s="102">
        <v>2150063516</v>
      </c>
    </row>
    <row r="36104" spans="1:2" ht="15" thickBot="1" x14ac:dyDescent="0.35">
      <c r="A36104" s="101" t="s">
        <v>41828</v>
      </c>
      <c r="B36104" s="102">
        <v>2150063517</v>
      </c>
    </row>
    <row r="36105" spans="1:2" ht="15" thickBot="1" x14ac:dyDescent="0.35">
      <c r="A36105" s="101" t="s">
        <v>41829</v>
      </c>
      <c r="B36105" s="102">
        <v>2150063518</v>
      </c>
    </row>
    <row r="36106" spans="1:2" ht="15" thickBot="1" x14ac:dyDescent="0.35">
      <c r="A36106" s="101" t="s">
        <v>41830</v>
      </c>
      <c r="B36106" s="102">
        <v>2150063519</v>
      </c>
    </row>
    <row r="36107" spans="1:2" ht="15" thickBot="1" x14ac:dyDescent="0.35">
      <c r="A36107" s="101" t="s">
        <v>41831</v>
      </c>
      <c r="B36107" s="102">
        <v>2150063520</v>
      </c>
    </row>
    <row r="36108" spans="1:2" ht="15" thickBot="1" x14ac:dyDescent="0.35">
      <c r="A36108" s="101" t="s">
        <v>41832</v>
      </c>
      <c r="B36108" s="102">
        <v>2150063521</v>
      </c>
    </row>
    <row r="36109" spans="1:2" ht="15" thickBot="1" x14ac:dyDescent="0.35">
      <c r="A36109" s="101" t="s">
        <v>41833</v>
      </c>
      <c r="B36109" s="102">
        <v>2150063522</v>
      </c>
    </row>
    <row r="36110" spans="1:2" ht="15" thickBot="1" x14ac:dyDescent="0.35">
      <c r="A36110" s="101" t="s">
        <v>41834</v>
      </c>
      <c r="B36110" s="102">
        <v>2150063523</v>
      </c>
    </row>
    <row r="36111" spans="1:2" ht="15" thickBot="1" x14ac:dyDescent="0.35">
      <c r="A36111" s="101" t="s">
        <v>41835</v>
      </c>
      <c r="B36111" s="102">
        <v>2150063524</v>
      </c>
    </row>
    <row r="36112" spans="1:2" ht="15" thickBot="1" x14ac:dyDescent="0.35">
      <c r="A36112" s="101" t="s">
        <v>41836</v>
      </c>
      <c r="B36112" s="102">
        <v>2150063525</v>
      </c>
    </row>
    <row r="36113" spans="1:2" ht="15" thickBot="1" x14ac:dyDescent="0.35">
      <c r="A36113" s="101" t="s">
        <v>41837</v>
      </c>
      <c r="B36113" s="102">
        <v>2150063526</v>
      </c>
    </row>
    <row r="36114" spans="1:2" ht="15" thickBot="1" x14ac:dyDescent="0.35">
      <c r="A36114" s="101" t="s">
        <v>41838</v>
      </c>
      <c r="B36114" s="102">
        <v>2150063527</v>
      </c>
    </row>
    <row r="36115" spans="1:2" ht="15" thickBot="1" x14ac:dyDescent="0.35">
      <c r="A36115" s="101" t="s">
        <v>41839</v>
      </c>
      <c r="B36115" s="102">
        <v>2150063528</v>
      </c>
    </row>
    <row r="36116" spans="1:2" ht="15" thickBot="1" x14ac:dyDescent="0.35">
      <c r="A36116" s="101" t="s">
        <v>41840</v>
      </c>
      <c r="B36116" s="102">
        <v>2150063529</v>
      </c>
    </row>
    <row r="36117" spans="1:2" ht="15" thickBot="1" x14ac:dyDescent="0.35">
      <c r="A36117" s="101" t="s">
        <v>41841</v>
      </c>
      <c r="B36117" s="102">
        <v>2150063530</v>
      </c>
    </row>
    <row r="36118" spans="1:2" ht="15" thickBot="1" x14ac:dyDescent="0.35">
      <c r="A36118" s="101" t="s">
        <v>41842</v>
      </c>
      <c r="B36118" s="102">
        <v>2150063531</v>
      </c>
    </row>
    <row r="36119" spans="1:2" ht="15" thickBot="1" x14ac:dyDescent="0.35">
      <c r="A36119" s="101" t="s">
        <v>41843</v>
      </c>
      <c r="B36119" s="102">
        <v>2150063532</v>
      </c>
    </row>
    <row r="36120" spans="1:2" ht="15" thickBot="1" x14ac:dyDescent="0.35">
      <c r="A36120" s="101" t="s">
        <v>41844</v>
      </c>
      <c r="B36120" s="102">
        <v>2150063533</v>
      </c>
    </row>
    <row r="36121" spans="1:2" ht="15" thickBot="1" x14ac:dyDescent="0.35">
      <c r="A36121" s="101" t="s">
        <v>41845</v>
      </c>
      <c r="B36121" s="102">
        <v>2150063534</v>
      </c>
    </row>
    <row r="36122" spans="1:2" ht="15" thickBot="1" x14ac:dyDescent="0.35">
      <c r="A36122" s="101" t="s">
        <v>41846</v>
      </c>
      <c r="B36122" s="102">
        <v>2150063535</v>
      </c>
    </row>
    <row r="36123" spans="1:2" ht="15" thickBot="1" x14ac:dyDescent="0.35">
      <c r="A36123" s="101" t="s">
        <v>41847</v>
      </c>
      <c r="B36123" s="102">
        <v>2150063536</v>
      </c>
    </row>
    <row r="36124" spans="1:2" ht="15" thickBot="1" x14ac:dyDescent="0.35">
      <c r="A36124" s="101" t="s">
        <v>41848</v>
      </c>
      <c r="B36124" s="102">
        <v>2150063537</v>
      </c>
    </row>
    <row r="36125" spans="1:2" ht="15" thickBot="1" x14ac:dyDescent="0.35">
      <c r="A36125" s="101" t="s">
        <v>41849</v>
      </c>
      <c r="B36125" s="102">
        <v>2150063538</v>
      </c>
    </row>
    <row r="36126" spans="1:2" ht="15" thickBot="1" x14ac:dyDescent="0.35">
      <c r="A36126" s="101" t="s">
        <v>41850</v>
      </c>
      <c r="B36126" s="102">
        <v>2150063539</v>
      </c>
    </row>
    <row r="36127" spans="1:2" ht="15" thickBot="1" x14ac:dyDescent="0.35">
      <c r="A36127" s="101" t="s">
        <v>41851</v>
      </c>
      <c r="B36127" s="102">
        <v>2150063540</v>
      </c>
    </row>
    <row r="36128" spans="1:2" ht="15" thickBot="1" x14ac:dyDescent="0.35">
      <c r="A36128" s="101" t="s">
        <v>41852</v>
      </c>
      <c r="B36128" s="102">
        <v>2150063541</v>
      </c>
    </row>
    <row r="36129" spans="1:2" ht="15" thickBot="1" x14ac:dyDescent="0.35">
      <c r="A36129" s="101" t="s">
        <v>41853</v>
      </c>
      <c r="B36129" s="102">
        <v>2150063542</v>
      </c>
    </row>
    <row r="36130" spans="1:2" ht="15" thickBot="1" x14ac:dyDescent="0.35">
      <c r="A36130" s="101" t="s">
        <v>41854</v>
      </c>
      <c r="B36130" s="102">
        <v>2150063543</v>
      </c>
    </row>
    <row r="36131" spans="1:2" ht="15" thickBot="1" x14ac:dyDescent="0.35">
      <c r="A36131" s="101" t="s">
        <v>41855</v>
      </c>
      <c r="B36131" s="102">
        <v>2150063544</v>
      </c>
    </row>
    <row r="36132" spans="1:2" ht="15" thickBot="1" x14ac:dyDescent="0.35">
      <c r="A36132" s="101" t="s">
        <v>41856</v>
      </c>
      <c r="B36132" s="102">
        <v>2150063545</v>
      </c>
    </row>
    <row r="36133" spans="1:2" ht="15" thickBot="1" x14ac:dyDescent="0.35">
      <c r="A36133" s="101" t="s">
        <v>41857</v>
      </c>
      <c r="B36133" s="102">
        <v>2150063546</v>
      </c>
    </row>
    <row r="36134" spans="1:2" ht="15" thickBot="1" x14ac:dyDescent="0.35">
      <c r="A36134" s="101" t="s">
        <v>41858</v>
      </c>
      <c r="B36134" s="102">
        <v>2150063547</v>
      </c>
    </row>
    <row r="36135" spans="1:2" ht="15" thickBot="1" x14ac:dyDescent="0.35">
      <c r="A36135" s="101" t="s">
        <v>41859</v>
      </c>
      <c r="B36135" s="102">
        <v>2150063548</v>
      </c>
    </row>
    <row r="36136" spans="1:2" ht="15" thickBot="1" x14ac:dyDescent="0.35">
      <c r="A36136" s="101" t="s">
        <v>41860</v>
      </c>
      <c r="B36136" s="102">
        <v>2150063549</v>
      </c>
    </row>
    <row r="36137" spans="1:2" ht="15" thickBot="1" x14ac:dyDescent="0.35">
      <c r="A36137" s="101" t="s">
        <v>41861</v>
      </c>
      <c r="B36137" s="102">
        <v>2150063550</v>
      </c>
    </row>
    <row r="36138" spans="1:2" ht="15" thickBot="1" x14ac:dyDescent="0.35">
      <c r="A36138" s="101" t="s">
        <v>41862</v>
      </c>
      <c r="B36138" s="102">
        <v>2150063551</v>
      </c>
    </row>
    <row r="36139" spans="1:2" ht="15" thickBot="1" x14ac:dyDescent="0.35">
      <c r="A36139" s="101" t="s">
        <v>41863</v>
      </c>
      <c r="B36139" s="102">
        <v>2150063552</v>
      </c>
    </row>
    <row r="36140" spans="1:2" ht="15" thickBot="1" x14ac:dyDescent="0.35">
      <c r="A36140" s="101" t="s">
        <v>41864</v>
      </c>
      <c r="B36140" s="102">
        <v>2150063553</v>
      </c>
    </row>
    <row r="36141" spans="1:2" ht="15" thickBot="1" x14ac:dyDescent="0.35">
      <c r="A36141" s="101" t="s">
        <v>41865</v>
      </c>
      <c r="B36141" s="102">
        <v>2150063554</v>
      </c>
    </row>
    <row r="36142" spans="1:2" ht="15" thickBot="1" x14ac:dyDescent="0.35">
      <c r="A36142" s="101" t="s">
        <v>41866</v>
      </c>
      <c r="B36142" s="102">
        <v>2150063555</v>
      </c>
    </row>
    <row r="36143" spans="1:2" ht="15" thickBot="1" x14ac:dyDescent="0.35">
      <c r="A36143" s="101" t="s">
        <v>41867</v>
      </c>
      <c r="B36143" s="102">
        <v>2150063556</v>
      </c>
    </row>
    <row r="36144" spans="1:2" ht="15" thickBot="1" x14ac:dyDescent="0.35">
      <c r="A36144" s="101" t="s">
        <v>41868</v>
      </c>
      <c r="B36144" s="102">
        <v>2150063557</v>
      </c>
    </row>
    <row r="36145" spans="1:2" ht="15" thickBot="1" x14ac:dyDescent="0.35">
      <c r="A36145" s="101" t="s">
        <v>41869</v>
      </c>
      <c r="B36145" s="102">
        <v>2150063558</v>
      </c>
    </row>
    <row r="36146" spans="1:2" ht="15" thickBot="1" x14ac:dyDescent="0.35">
      <c r="A36146" s="101" t="s">
        <v>41870</v>
      </c>
      <c r="B36146" s="102">
        <v>2150063559</v>
      </c>
    </row>
    <row r="36147" spans="1:2" ht="15" thickBot="1" x14ac:dyDescent="0.35">
      <c r="A36147" s="101" t="s">
        <v>41871</v>
      </c>
      <c r="B36147" s="102">
        <v>2150063560</v>
      </c>
    </row>
    <row r="36148" spans="1:2" ht="15" thickBot="1" x14ac:dyDescent="0.35">
      <c r="A36148" s="101" t="s">
        <v>41872</v>
      </c>
      <c r="B36148" s="102">
        <v>2150063561</v>
      </c>
    </row>
    <row r="36149" spans="1:2" ht="15" thickBot="1" x14ac:dyDescent="0.35">
      <c r="A36149" s="101" t="s">
        <v>41873</v>
      </c>
      <c r="B36149" s="102">
        <v>2150063562</v>
      </c>
    </row>
    <row r="36150" spans="1:2" ht="15" thickBot="1" x14ac:dyDescent="0.35">
      <c r="A36150" s="101" t="s">
        <v>41874</v>
      </c>
      <c r="B36150" s="102">
        <v>2150063563</v>
      </c>
    </row>
    <row r="36151" spans="1:2" ht="15" thickBot="1" x14ac:dyDescent="0.35">
      <c r="A36151" s="101" t="s">
        <v>41875</v>
      </c>
      <c r="B36151" s="102">
        <v>2150063564</v>
      </c>
    </row>
    <row r="36152" spans="1:2" ht="15" thickBot="1" x14ac:dyDescent="0.35">
      <c r="A36152" s="101" t="s">
        <v>41876</v>
      </c>
      <c r="B36152" s="102">
        <v>2150063565</v>
      </c>
    </row>
    <row r="36153" spans="1:2" ht="15" thickBot="1" x14ac:dyDescent="0.35">
      <c r="A36153" s="101" t="s">
        <v>41877</v>
      </c>
      <c r="B36153" s="102">
        <v>2150063566</v>
      </c>
    </row>
    <row r="36154" spans="1:2" ht="15" thickBot="1" x14ac:dyDescent="0.35">
      <c r="A36154" s="101" t="s">
        <v>41878</v>
      </c>
      <c r="B36154" s="102">
        <v>2150063567</v>
      </c>
    </row>
    <row r="36155" spans="1:2" ht="15" thickBot="1" x14ac:dyDescent="0.35">
      <c r="A36155" s="101" t="s">
        <v>41879</v>
      </c>
      <c r="B36155" s="102">
        <v>2150063568</v>
      </c>
    </row>
    <row r="36156" spans="1:2" ht="15" thickBot="1" x14ac:dyDescent="0.35">
      <c r="A36156" s="101" t="s">
        <v>41880</v>
      </c>
      <c r="B36156" s="102">
        <v>2150063569</v>
      </c>
    </row>
    <row r="36157" spans="1:2" ht="15" thickBot="1" x14ac:dyDescent="0.35">
      <c r="A36157" s="101" t="s">
        <v>41881</v>
      </c>
      <c r="B36157" s="102">
        <v>2150063570</v>
      </c>
    </row>
    <row r="36158" spans="1:2" ht="15" thickBot="1" x14ac:dyDescent="0.35">
      <c r="A36158" s="101" t="s">
        <v>41882</v>
      </c>
      <c r="B36158" s="102">
        <v>2150063571</v>
      </c>
    </row>
    <row r="36159" spans="1:2" ht="15" thickBot="1" x14ac:dyDescent="0.35">
      <c r="A36159" s="101" t="s">
        <v>41883</v>
      </c>
      <c r="B36159" s="102">
        <v>2150063572</v>
      </c>
    </row>
    <row r="36160" spans="1:2" ht="15" thickBot="1" x14ac:dyDescent="0.35">
      <c r="A36160" s="101" t="s">
        <v>41884</v>
      </c>
      <c r="B36160" s="102">
        <v>2150063573</v>
      </c>
    </row>
    <row r="36161" spans="1:2" ht="15" thickBot="1" x14ac:dyDescent="0.35">
      <c r="A36161" s="101" t="s">
        <v>41885</v>
      </c>
      <c r="B36161" s="102">
        <v>2150063574</v>
      </c>
    </row>
    <row r="36162" spans="1:2" ht="15" thickBot="1" x14ac:dyDescent="0.35">
      <c r="A36162" s="101" t="s">
        <v>41886</v>
      </c>
      <c r="B36162" s="102">
        <v>2150063575</v>
      </c>
    </row>
    <row r="36163" spans="1:2" ht="15" thickBot="1" x14ac:dyDescent="0.35">
      <c r="A36163" s="101" t="s">
        <v>41887</v>
      </c>
      <c r="B36163" s="102">
        <v>2150063576</v>
      </c>
    </row>
    <row r="36164" spans="1:2" ht="15" thickBot="1" x14ac:dyDescent="0.35">
      <c r="A36164" s="101" t="s">
        <v>41888</v>
      </c>
      <c r="B36164" s="102">
        <v>2150063577</v>
      </c>
    </row>
    <row r="36165" spans="1:2" ht="15" thickBot="1" x14ac:dyDescent="0.35">
      <c r="A36165" s="101" t="s">
        <v>41889</v>
      </c>
      <c r="B36165" s="102">
        <v>2150063578</v>
      </c>
    </row>
    <row r="36166" spans="1:2" ht="15" thickBot="1" x14ac:dyDescent="0.35">
      <c r="A36166" s="101" t="s">
        <v>41890</v>
      </c>
      <c r="B36166" s="102">
        <v>2150063579</v>
      </c>
    </row>
    <row r="36167" spans="1:2" ht="15" thickBot="1" x14ac:dyDescent="0.35">
      <c r="A36167" s="101" t="s">
        <v>41891</v>
      </c>
      <c r="B36167" s="102">
        <v>2150063580</v>
      </c>
    </row>
    <row r="36168" spans="1:2" ht="15" thickBot="1" x14ac:dyDescent="0.35">
      <c r="A36168" s="101" t="s">
        <v>41892</v>
      </c>
      <c r="B36168" s="102">
        <v>2150063581</v>
      </c>
    </row>
    <row r="36169" spans="1:2" ht="15" thickBot="1" x14ac:dyDescent="0.35">
      <c r="A36169" s="101" t="s">
        <v>41893</v>
      </c>
      <c r="B36169" s="102">
        <v>2150063582</v>
      </c>
    </row>
    <row r="36170" spans="1:2" ht="15" thickBot="1" x14ac:dyDescent="0.35">
      <c r="A36170" s="101" t="s">
        <v>41894</v>
      </c>
      <c r="B36170" s="102">
        <v>2150063583</v>
      </c>
    </row>
    <row r="36171" spans="1:2" ht="15" thickBot="1" x14ac:dyDescent="0.35">
      <c r="A36171" s="101" t="s">
        <v>41895</v>
      </c>
      <c r="B36171" s="102">
        <v>2150063584</v>
      </c>
    </row>
    <row r="36172" spans="1:2" ht="15" thickBot="1" x14ac:dyDescent="0.35">
      <c r="A36172" s="101" t="s">
        <v>41896</v>
      </c>
      <c r="B36172" s="102">
        <v>2150063585</v>
      </c>
    </row>
    <row r="36173" spans="1:2" ht="15" thickBot="1" x14ac:dyDescent="0.35">
      <c r="A36173" s="101" t="s">
        <v>41897</v>
      </c>
      <c r="B36173" s="102">
        <v>2150063586</v>
      </c>
    </row>
    <row r="36174" spans="1:2" ht="15" thickBot="1" x14ac:dyDescent="0.35">
      <c r="A36174" s="101" t="s">
        <v>41898</v>
      </c>
      <c r="B36174" s="102">
        <v>2150063587</v>
      </c>
    </row>
    <row r="36175" spans="1:2" ht="15" thickBot="1" x14ac:dyDescent="0.35">
      <c r="A36175" s="101" t="s">
        <v>41899</v>
      </c>
      <c r="B36175" s="102">
        <v>2150063588</v>
      </c>
    </row>
    <row r="36176" spans="1:2" ht="15" thickBot="1" x14ac:dyDescent="0.35">
      <c r="A36176" s="101" t="s">
        <v>41900</v>
      </c>
      <c r="B36176" s="102">
        <v>2150063589</v>
      </c>
    </row>
    <row r="36177" spans="1:2" ht="15" thickBot="1" x14ac:dyDescent="0.35">
      <c r="A36177" s="101" t="s">
        <v>41901</v>
      </c>
      <c r="B36177" s="102">
        <v>2150063590</v>
      </c>
    </row>
    <row r="36178" spans="1:2" ht="15" thickBot="1" x14ac:dyDescent="0.35">
      <c r="A36178" s="101" t="s">
        <v>41902</v>
      </c>
      <c r="B36178" s="102">
        <v>2150063591</v>
      </c>
    </row>
    <row r="36179" spans="1:2" ht="15" thickBot="1" x14ac:dyDescent="0.35">
      <c r="A36179" s="101" t="s">
        <v>41903</v>
      </c>
      <c r="B36179" s="102">
        <v>2150063592</v>
      </c>
    </row>
    <row r="36180" spans="1:2" ht="15" thickBot="1" x14ac:dyDescent="0.35">
      <c r="A36180" s="101" t="s">
        <v>41904</v>
      </c>
      <c r="B36180" s="102">
        <v>2150063593</v>
      </c>
    </row>
    <row r="36181" spans="1:2" ht="15" thickBot="1" x14ac:dyDescent="0.35">
      <c r="A36181" s="101" t="s">
        <v>41905</v>
      </c>
      <c r="B36181" s="102">
        <v>2150063594</v>
      </c>
    </row>
    <row r="36182" spans="1:2" ht="15" thickBot="1" x14ac:dyDescent="0.35">
      <c r="A36182" s="101" t="s">
        <v>41906</v>
      </c>
      <c r="B36182" s="102">
        <v>2150063595</v>
      </c>
    </row>
    <row r="36183" spans="1:2" ht="15" thickBot="1" x14ac:dyDescent="0.35">
      <c r="A36183" s="101" t="s">
        <v>41907</v>
      </c>
      <c r="B36183" s="102">
        <v>2150063596</v>
      </c>
    </row>
    <row r="36184" spans="1:2" ht="15" thickBot="1" x14ac:dyDescent="0.35">
      <c r="A36184" s="101" t="s">
        <v>41908</v>
      </c>
      <c r="B36184" s="102">
        <v>2150063597</v>
      </c>
    </row>
    <row r="36185" spans="1:2" ht="15" thickBot="1" x14ac:dyDescent="0.35">
      <c r="A36185" s="101" t="s">
        <v>41909</v>
      </c>
      <c r="B36185" s="102">
        <v>2150063598</v>
      </c>
    </row>
    <row r="36186" spans="1:2" ht="15" thickBot="1" x14ac:dyDescent="0.35">
      <c r="A36186" s="101" t="s">
        <v>41910</v>
      </c>
      <c r="B36186" s="102">
        <v>2150063599</v>
      </c>
    </row>
    <row r="36187" spans="1:2" ht="15" thickBot="1" x14ac:dyDescent="0.35">
      <c r="A36187" s="101" t="s">
        <v>41911</v>
      </c>
      <c r="B36187" s="102">
        <v>2150063600</v>
      </c>
    </row>
    <row r="36188" spans="1:2" ht="15" thickBot="1" x14ac:dyDescent="0.35">
      <c r="A36188" s="101" t="s">
        <v>41912</v>
      </c>
      <c r="B36188" s="102">
        <v>2150063601</v>
      </c>
    </row>
    <row r="36189" spans="1:2" ht="15" thickBot="1" x14ac:dyDescent="0.35">
      <c r="A36189" s="101" t="s">
        <v>41913</v>
      </c>
      <c r="B36189" s="102">
        <v>2150063602</v>
      </c>
    </row>
    <row r="36190" spans="1:2" ht="15" thickBot="1" x14ac:dyDescent="0.35">
      <c r="A36190" s="101" t="s">
        <v>41914</v>
      </c>
      <c r="B36190" s="102">
        <v>2150063603</v>
      </c>
    </row>
    <row r="36191" spans="1:2" ht="15" thickBot="1" x14ac:dyDescent="0.35">
      <c r="A36191" s="101" t="s">
        <v>41915</v>
      </c>
      <c r="B36191" s="102">
        <v>2150063604</v>
      </c>
    </row>
    <row r="36192" spans="1:2" ht="15" thickBot="1" x14ac:dyDescent="0.35">
      <c r="A36192" s="101" t="s">
        <v>41916</v>
      </c>
      <c r="B36192" s="102">
        <v>2150063605</v>
      </c>
    </row>
    <row r="36193" spans="1:2" x14ac:dyDescent="0.3">
      <c r="A36193" s="104" t="s">
        <v>41917</v>
      </c>
      <c r="B36193" s="104">
        <v>2150052964</v>
      </c>
    </row>
    <row r="36194" spans="1:2" x14ac:dyDescent="0.3">
      <c r="A36194" s="104" t="s">
        <v>41918</v>
      </c>
      <c r="B36194" s="104">
        <v>2150053035</v>
      </c>
    </row>
    <row r="36195" spans="1:2" x14ac:dyDescent="0.3">
      <c r="A36195" s="104" t="s">
        <v>41919</v>
      </c>
      <c r="B36195" s="104">
        <v>2150053124</v>
      </c>
    </row>
    <row r="36196" spans="1:2" x14ac:dyDescent="0.3">
      <c r="A36196" s="104" t="s">
        <v>41920</v>
      </c>
      <c r="B36196" s="104">
        <v>2150057933</v>
      </c>
    </row>
    <row r="36197" spans="1:2" x14ac:dyDescent="0.3">
      <c r="A36197" s="104" t="s">
        <v>41921</v>
      </c>
      <c r="B36197" s="104">
        <v>2150058317</v>
      </c>
    </row>
    <row r="36198" spans="1:2" x14ac:dyDescent="0.3">
      <c r="A36198" s="104" t="s">
        <v>41922</v>
      </c>
      <c r="B36198" s="104">
        <v>2150057967</v>
      </c>
    </row>
    <row r="36199" spans="1:2" x14ac:dyDescent="0.3">
      <c r="A36199" s="104" t="s">
        <v>41923</v>
      </c>
      <c r="B36199" s="104">
        <v>2150048942</v>
      </c>
    </row>
    <row r="36200" spans="1:2" x14ac:dyDescent="0.3">
      <c r="A36200" s="104" t="s">
        <v>41924</v>
      </c>
      <c r="B36200" s="104">
        <v>2150057949</v>
      </c>
    </row>
    <row r="36201" spans="1:2" x14ac:dyDescent="0.3">
      <c r="A36201" s="104" t="s">
        <v>41925</v>
      </c>
      <c r="B36201" s="104">
        <v>2150053120</v>
      </c>
    </row>
    <row r="36202" spans="1:2" x14ac:dyDescent="0.3">
      <c r="A36202" s="104" t="s">
        <v>41926</v>
      </c>
      <c r="B36202" s="104">
        <v>2150053028</v>
      </c>
    </row>
    <row r="36203" spans="1:2" x14ac:dyDescent="0.3">
      <c r="A36203" s="104" t="s">
        <v>41927</v>
      </c>
      <c r="B36203" s="104">
        <v>2150057931</v>
      </c>
    </row>
    <row r="36204" spans="1:2" x14ac:dyDescent="0.3">
      <c r="A36204" s="104" t="s">
        <v>41928</v>
      </c>
      <c r="B36204" s="104">
        <v>2150048880</v>
      </c>
    </row>
    <row r="36205" spans="1:2" x14ac:dyDescent="0.3">
      <c r="A36205" s="104" t="s">
        <v>41929</v>
      </c>
      <c r="B36205" s="104">
        <v>2150052697</v>
      </c>
    </row>
    <row r="36206" spans="1:2" x14ac:dyDescent="0.3">
      <c r="A36206" s="104" t="s">
        <v>41930</v>
      </c>
      <c r="B36206" s="104">
        <v>2150052670</v>
      </c>
    </row>
    <row r="36207" spans="1:2" x14ac:dyDescent="0.3">
      <c r="A36207" s="104" t="s">
        <v>41931</v>
      </c>
      <c r="B36207" s="104">
        <v>2150058041</v>
      </c>
    </row>
    <row r="36208" spans="1:2" x14ac:dyDescent="0.3">
      <c r="A36208" s="104" t="s">
        <v>41932</v>
      </c>
      <c r="B36208" s="104">
        <v>2150058040</v>
      </c>
    </row>
    <row r="36209" spans="1:2" x14ac:dyDescent="0.3">
      <c r="A36209" s="104" t="s">
        <v>41933</v>
      </c>
      <c r="B36209" s="104">
        <v>2150048857</v>
      </c>
    </row>
    <row r="36210" spans="1:2" x14ac:dyDescent="0.3">
      <c r="A36210" s="104" t="s">
        <v>41934</v>
      </c>
      <c r="B36210" s="104">
        <v>2150048946</v>
      </c>
    </row>
    <row r="36211" spans="1:2" x14ac:dyDescent="0.3">
      <c r="A36211" s="104" t="s">
        <v>41935</v>
      </c>
      <c r="B36211" s="104">
        <v>2150057875</v>
      </c>
    </row>
    <row r="36212" spans="1:2" x14ac:dyDescent="0.3">
      <c r="A36212" s="104" t="s">
        <v>41936</v>
      </c>
      <c r="B36212" s="104">
        <v>2150048913</v>
      </c>
    </row>
    <row r="36213" spans="1:2" x14ac:dyDescent="0.3">
      <c r="A36213" s="104" t="s">
        <v>41937</v>
      </c>
      <c r="B36213" s="104">
        <v>2150057925</v>
      </c>
    </row>
    <row r="36214" spans="1:2" x14ac:dyDescent="0.3">
      <c r="A36214" s="104" t="s">
        <v>41938</v>
      </c>
      <c r="B36214" s="104">
        <v>2150048936</v>
      </c>
    </row>
    <row r="36215" spans="1:2" x14ac:dyDescent="0.3">
      <c r="A36215" s="104" t="s">
        <v>41939</v>
      </c>
      <c r="B36215" s="104">
        <v>2150048683</v>
      </c>
    </row>
    <row r="36216" spans="1:2" x14ac:dyDescent="0.3">
      <c r="A36216" s="104" t="s">
        <v>41940</v>
      </c>
      <c r="B36216" s="104">
        <v>2150048684</v>
      </c>
    </row>
    <row r="36217" spans="1:2" x14ac:dyDescent="0.3">
      <c r="A36217" s="104" t="s">
        <v>41941</v>
      </c>
      <c r="B36217" s="104">
        <v>2150057880</v>
      </c>
    </row>
    <row r="36218" spans="1:2" x14ac:dyDescent="0.3">
      <c r="A36218" s="104" t="s">
        <v>41942</v>
      </c>
      <c r="B36218" s="104">
        <v>2150049395</v>
      </c>
    </row>
    <row r="36219" spans="1:2" x14ac:dyDescent="0.3">
      <c r="A36219" s="104" t="s">
        <v>41943</v>
      </c>
      <c r="B36219" s="104">
        <v>2150058081</v>
      </c>
    </row>
    <row r="36220" spans="1:2" x14ac:dyDescent="0.3">
      <c r="A36220" s="104" t="s">
        <v>41944</v>
      </c>
      <c r="B36220" s="104">
        <v>2150052776</v>
      </c>
    </row>
    <row r="36221" spans="1:2" x14ac:dyDescent="0.3">
      <c r="A36221" s="104" t="s">
        <v>41945</v>
      </c>
      <c r="B36221" s="104">
        <v>2150052847</v>
      </c>
    </row>
    <row r="36222" spans="1:2" x14ac:dyDescent="0.3">
      <c r="A36222" s="104" t="s">
        <v>41946</v>
      </c>
      <c r="B36222" s="104">
        <v>2150058068</v>
      </c>
    </row>
    <row r="36223" spans="1:2" x14ac:dyDescent="0.3">
      <c r="A36223" s="104" t="s">
        <v>41947</v>
      </c>
      <c r="B36223" s="104">
        <v>2150048739</v>
      </c>
    </row>
    <row r="36224" spans="1:2" x14ac:dyDescent="0.3">
      <c r="A36224" s="104" t="s">
        <v>41948</v>
      </c>
      <c r="B36224" s="104">
        <v>2150052956</v>
      </c>
    </row>
    <row r="36225" spans="1:2" x14ac:dyDescent="0.3">
      <c r="A36225" s="104" t="s">
        <v>41949</v>
      </c>
      <c r="B36225" s="104">
        <v>2150053114</v>
      </c>
    </row>
    <row r="36226" spans="1:2" x14ac:dyDescent="0.3">
      <c r="A36226" s="104" t="s">
        <v>41950</v>
      </c>
      <c r="B36226" s="104">
        <v>2150052948</v>
      </c>
    </row>
    <row r="36227" spans="1:2" x14ac:dyDescent="0.3">
      <c r="A36227" s="104" t="s">
        <v>41951</v>
      </c>
      <c r="B36227" s="104">
        <v>2150052935</v>
      </c>
    </row>
    <row r="36228" spans="1:2" x14ac:dyDescent="0.3">
      <c r="A36228" s="104" t="s">
        <v>41952</v>
      </c>
      <c r="B36228" s="104">
        <v>2150048736</v>
      </c>
    </row>
    <row r="36229" spans="1:2" x14ac:dyDescent="0.3">
      <c r="A36229" s="104" t="s">
        <v>41953</v>
      </c>
      <c r="B36229" s="104">
        <v>2150048848</v>
      </c>
    </row>
    <row r="36230" spans="1:2" x14ac:dyDescent="0.3">
      <c r="A36230" s="104" t="s">
        <v>41954</v>
      </c>
      <c r="B36230" s="104">
        <v>2150048853</v>
      </c>
    </row>
    <row r="36231" spans="1:2" x14ac:dyDescent="0.3">
      <c r="A36231" s="104" t="s">
        <v>41955</v>
      </c>
      <c r="B36231" s="104">
        <v>2150048823</v>
      </c>
    </row>
    <row r="36232" spans="1:2" x14ac:dyDescent="0.3">
      <c r="A36232" s="104" t="s">
        <v>41956</v>
      </c>
      <c r="B36232" s="104">
        <v>2150052907</v>
      </c>
    </row>
    <row r="36233" spans="1:2" x14ac:dyDescent="0.3">
      <c r="A36233" s="104" t="s">
        <v>41957</v>
      </c>
      <c r="B36233" s="104">
        <v>2150052950</v>
      </c>
    </row>
    <row r="36234" spans="1:2" x14ac:dyDescent="0.3">
      <c r="A36234" s="104" t="s">
        <v>41958</v>
      </c>
      <c r="B36234" s="104">
        <v>2150058031</v>
      </c>
    </row>
    <row r="36235" spans="1:2" x14ac:dyDescent="0.3">
      <c r="A36235" s="104" t="s">
        <v>41959</v>
      </c>
      <c r="B36235" s="104">
        <v>2150058054</v>
      </c>
    </row>
    <row r="36236" spans="1:2" x14ac:dyDescent="0.3">
      <c r="A36236" s="104" t="s">
        <v>41960</v>
      </c>
      <c r="B36236" s="104">
        <v>2150052996</v>
      </c>
    </row>
    <row r="36237" spans="1:2" x14ac:dyDescent="0.3">
      <c r="A36237" s="104" t="s">
        <v>41961</v>
      </c>
      <c r="B36237" s="104">
        <v>2150048748</v>
      </c>
    </row>
    <row r="36238" spans="1:2" x14ac:dyDescent="0.3">
      <c r="A36238" s="104" t="s">
        <v>41962</v>
      </c>
      <c r="B36238" s="104">
        <v>2150058076</v>
      </c>
    </row>
    <row r="36239" spans="1:2" x14ac:dyDescent="0.3">
      <c r="A36239" s="104" t="s">
        <v>41963</v>
      </c>
      <c r="B36239" s="104">
        <v>2150057940</v>
      </c>
    </row>
    <row r="36240" spans="1:2" x14ac:dyDescent="0.3">
      <c r="A36240" s="104" t="s">
        <v>41964</v>
      </c>
      <c r="B36240" s="104">
        <v>2150053031</v>
      </c>
    </row>
    <row r="36241" spans="1:2" x14ac:dyDescent="0.3">
      <c r="A36241" s="104" t="s">
        <v>41965</v>
      </c>
      <c r="B36241" s="104">
        <v>2150049117</v>
      </c>
    </row>
    <row r="36242" spans="1:2" x14ac:dyDescent="0.3">
      <c r="A36242" s="104" t="s">
        <v>41966</v>
      </c>
      <c r="B36242" s="104">
        <v>2150058029</v>
      </c>
    </row>
    <row r="36243" spans="1:2" x14ac:dyDescent="0.3">
      <c r="A36243" s="104" t="s">
        <v>41967</v>
      </c>
      <c r="B36243" s="104">
        <v>2150048854</v>
      </c>
    </row>
    <row r="36244" spans="1:2" x14ac:dyDescent="0.3">
      <c r="A36244" s="104" t="s">
        <v>41968</v>
      </c>
      <c r="B36244" s="104">
        <v>2150048844</v>
      </c>
    </row>
    <row r="36245" spans="1:2" x14ac:dyDescent="0.3">
      <c r="A36245" s="104" t="s">
        <v>41969</v>
      </c>
      <c r="B36245" s="104">
        <v>2150052777</v>
      </c>
    </row>
    <row r="36246" spans="1:2" x14ac:dyDescent="0.3">
      <c r="A36246" s="104" t="s">
        <v>41970</v>
      </c>
      <c r="B36246" s="104">
        <v>2150053118</v>
      </c>
    </row>
    <row r="36247" spans="1:2" x14ac:dyDescent="0.3">
      <c r="A36247" s="104" t="s">
        <v>41971</v>
      </c>
      <c r="B36247" s="104">
        <v>2150057964</v>
      </c>
    </row>
    <row r="36248" spans="1:2" x14ac:dyDescent="0.3">
      <c r="A36248" s="104" t="s">
        <v>41972</v>
      </c>
      <c r="B36248" s="104">
        <v>2150048815</v>
      </c>
    </row>
    <row r="36249" spans="1:2" x14ac:dyDescent="0.3">
      <c r="A36249" s="104" t="s">
        <v>41973</v>
      </c>
      <c r="B36249" s="104">
        <v>2150053078</v>
      </c>
    </row>
    <row r="36250" spans="1:2" x14ac:dyDescent="0.3">
      <c r="A36250" s="104" t="s">
        <v>41974</v>
      </c>
      <c r="B36250" s="104">
        <v>2150052742</v>
      </c>
    </row>
    <row r="36251" spans="1:2" x14ac:dyDescent="0.3">
      <c r="A36251" s="104" t="s">
        <v>41975</v>
      </c>
      <c r="B36251" s="104">
        <v>2150053140</v>
      </c>
    </row>
    <row r="36252" spans="1:2" x14ac:dyDescent="0.3">
      <c r="A36252" s="104" t="s">
        <v>41976</v>
      </c>
      <c r="B36252" s="104">
        <v>2150057910</v>
      </c>
    </row>
    <row r="36253" spans="1:2" x14ac:dyDescent="0.3">
      <c r="A36253" s="104" t="s">
        <v>41977</v>
      </c>
      <c r="B36253" s="104">
        <v>2150053070</v>
      </c>
    </row>
    <row r="36254" spans="1:2" x14ac:dyDescent="0.3">
      <c r="A36254" s="104" t="s">
        <v>41978</v>
      </c>
      <c r="B36254" s="104">
        <v>2150048841</v>
      </c>
    </row>
    <row r="36255" spans="1:2" x14ac:dyDescent="0.3">
      <c r="A36255" s="104" t="s">
        <v>41979</v>
      </c>
      <c r="B36255" s="104">
        <v>2150052764</v>
      </c>
    </row>
    <row r="36256" spans="1:2" x14ac:dyDescent="0.3">
      <c r="A36256" s="104" t="s">
        <v>41980</v>
      </c>
      <c r="B36256" s="104">
        <v>2150048672</v>
      </c>
    </row>
    <row r="36257" spans="1:2" x14ac:dyDescent="0.3">
      <c r="A36257" s="104" t="s">
        <v>41981</v>
      </c>
      <c r="B36257" s="104">
        <v>2150052973</v>
      </c>
    </row>
    <row r="36258" spans="1:2" x14ac:dyDescent="0.3">
      <c r="A36258" s="104" t="s">
        <v>41982</v>
      </c>
      <c r="B36258" s="104">
        <v>2150052976</v>
      </c>
    </row>
    <row r="36259" spans="1:2" x14ac:dyDescent="0.3">
      <c r="A36259" s="104" t="s">
        <v>41983</v>
      </c>
      <c r="B36259" s="104">
        <v>2150048674</v>
      </c>
    </row>
    <row r="36260" spans="1:2" x14ac:dyDescent="0.3">
      <c r="A36260" s="104" t="s">
        <v>41984</v>
      </c>
      <c r="B36260" s="104">
        <v>2150048820</v>
      </c>
    </row>
    <row r="36261" spans="1:2" x14ac:dyDescent="0.3">
      <c r="A36261" s="104" t="s">
        <v>41985</v>
      </c>
      <c r="B36261" s="104">
        <v>2150053003</v>
      </c>
    </row>
    <row r="36262" spans="1:2" x14ac:dyDescent="0.3">
      <c r="A36262" s="104" t="s">
        <v>41986</v>
      </c>
      <c r="B36262" s="104">
        <v>2150053108</v>
      </c>
    </row>
    <row r="36263" spans="1:2" x14ac:dyDescent="0.3">
      <c r="A36263" s="104" t="s">
        <v>41987</v>
      </c>
      <c r="B36263" s="104">
        <v>2150052984</v>
      </c>
    </row>
    <row r="36264" spans="1:2" x14ac:dyDescent="0.3">
      <c r="A36264" s="104" t="s">
        <v>41988</v>
      </c>
      <c r="B36264" s="104">
        <v>2150058007</v>
      </c>
    </row>
    <row r="36265" spans="1:2" x14ac:dyDescent="0.3">
      <c r="A36265" s="104" t="s">
        <v>41989</v>
      </c>
      <c r="B36265" s="104">
        <v>2150057890</v>
      </c>
    </row>
    <row r="36266" spans="1:2" x14ac:dyDescent="0.3">
      <c r="A36266" s="104" t="s">
        <v>41990</v>
      </c>
      <c r="B36266" s="104">
        <v>2150058097</v>
      </c>
    </row>
    <row r="36267" spans="1:2" x14ac:dyDescent="0.3">
      <c r="A36267" s="104" t="s">
        <v>41991</v>
      </c>
      <c r="B36267" s="104">
        <v>2150048813</v>
      </c>
    </row>
    <row r="36268" spans="1:2" x14ac:dyDescent="0.3">
      <c r="A36268" s="104" t="s">
        <v>41992</v>
      </c>
      <c r="B36268" s="104">
        <v>2150052903</v>
      </c>
    </row>
    <row r="36269" spans="1:2" x14ac:dyDescent="0.3">
      <c r="A36269" s="104" t="s">
        <v>41993</v>
      </c>
      <c r="B36269" s="104">
        <v>2150049410</v>
      </c>
    </row>
    <row r="36270" spans="1:2" x14ac:dyDescent="0.3">
      <c r="A36270" s="104" t="s">
        <v>41994</v>
      </c>
      <c r="B36270" s="104">
        <v>2150052731</v>
      </c>
    </row>
    <row r="36271" spans="1:2" x14ac:dyDescent="0.3">
      <c r="A36271" s="104" t="s">
        <v>41995</v>
      </c>
      <c r="B36271" s="104">
        <v>2150052749</v>
      </c>
    </row>
    <row r="36272" spans="1:2" x14ac:dyDescent="0.3">
      <c r="A36272" s="104" t="s">
        <v>41996</v>
      </c>
      <c r="B36272" s="104">
        <v>2150048735</v>
      </c>
    </row>
    <row r="36273" spans="1:2" x14ac:dyDescent="0.3">
      <c r="A36273" s="104" t="s">
        <v>41997</v>
      </c>
      <c r="B36273" s="104">
        <v>2150052703</v>
      </c>
    </row>
    <row r="36274" spans="1:2" x14ac:dyDescent="0.3">
      <c r="A36274" s="104" t="s">
        <v>41998</v>
      </c>
      <c r="B36274" s="104">
        <v>2150053023</v>
      </c>
    </row>
    <row r="36275" spans="1:2" x14ac:dyDescent="0.3">
      <c r="A36275" s="104" t="s">
        <v>41999</v>
      </c>
      <c r="B36275" s="104">
        <v>2150049115</v>
      </c>
    </row>
    <row r="36276" spans="1:2" x14ac:dyDescent="0.3">
      <c r="A36276" s="104" t="s">
        <v>42000</v>
      </c>
      <c r="B36276" s="104">
        <v>2150058316</v>
      </c>
    </row>
    <row r="36277" spans="1:2" x14ac:dyDescent="0.3">
      <c r="A36277" s="104" t="s">
        <v>42001</v>
      </c>
      <c r="B36277" s="104">
        <v>2150052787</v>
      </c>
    </row>
    <row r="36278" spans="1:2" x14ac:dyDescent="0.3">
      <c r="A36278" s="104" t="s">
        <v>42002</v>
      </c>
      <c r="B36278" s="104">
        <v>2150053099</v>
      </c>
    </row>
    <row r="36279" spans="1:2" x14ac:dyDescent="0.3">
      <c r="A36279" s="104" t="s">
        <v>42003</v>
      </c>
      <c r="B36279" s="104">
        <v>2150057989</v>
      </c>
    </row>
    <row r="36280" spans="1:2" x14ac:dyDescent="0.3">
      <c r="A36280" s="104" t="s">
        <v>42004</v>
      </c>
      <c r="B36280" s="104">
        <v>2150048687</v>
      </c>
    </row>
    <row r="36281" spans="1:2" x14ac:dyDescent="0.3">
      <c r="A36281" s="104" t="s">
        <v>42005</v>
      </c>
      <c r="B36281" s="104">
        <v>2150048850</v>
      </c>
    </row>
    <row r="36282" spans="1:2" x14ac:dyDescent="0.3">
      <c r="A36282" s="104" t="s">
        <v>42006</v>
      </c>
      <c r="B36282" s="104">
        <v>2150058321</v>
      </c>
    </row>
    <row r="36283" spans="1:2" x14ac:dyDescent="0.3">
      <c r="A36283" s="104" t="s">
        <v>42007</v>
      </c>
      <c r="B36283" s="104">
        <v>2150058015</v>
      </c>
    </row>
    <row r="36284" spans="1:2" x14ac:dyDescent="0.3">
      <c r="A36284" s="104" t="s">
        <v>42008</v>
      </c>
      <c r="B36284" s="104">
        <v>2150052725</v>
      </c>
    </row>
    <row r="36285" spans="1:2" x14ac:dyDescent="0.3">
      <c r="A36285" s="104" t="s">
        <v>42009</v>
      </c>
      <c r="B36285" s="104">
        <v>2150048923</v>
      </c>
    </row>
    <row r="36286" spans="1:2" x14ac:dyDescent="0.3">
      <c r="A36286" s="104" t="s">
        <v>42010</v>
      </c>
      <c r="B36286" s="104">
        <v>2150057886</v>
      </c>
    </row>
    <row r="36287" spans="1:2" x14ac:dyDescent="0.3">
      <c r="A36287" s="104" t="s">
        <v>42011</v>
      </c>
      <c r="B36287" s="104">
        <v>2150058072</v>
      </c>
    </row>
    <row r="36288" spans="1:2" x14ac:dyDescent="0.3">
      <c r="A36288" s="104" t="s">
        <v>42012</v>
      </c>
      <c r="B36288" s="104">
        <v>2150058044</v>
      </c>
    </row>
    <row r="36289" spans="1:2" x14ac:dyDescent="0.3">
      <c r="A36289" s="104" t="s">
        <v>42013</v>
      </c>
      <c r="B36289" s="104">
        <v>2150052985</v>
      </c>
    </row>
    <row r="36290" spans="1:2" x14ac:dyDescent="0.3">
      <c r="A36290" s="104" t="s">
        <v>42014</v>
      </c>
      <c r="B36290" s="104">
        <v>2150053066</v>
      </c>
    </row>
    <row r="36291" spans="1:2" x14ac:dyDescent="0.3">
      <c r="A36291" s="104" t="s">
        <v>42015</v>
      </c>
      <c r="B36291" s="104">
        <v>2150052960</v>
      </c>
    </row>
    <row r="36292" spans="1:2" x14ac:dyDescent="0.3">
      <c r="A36292" s="104" t="s">
        <v>42016</v>
      </c>
      <c r="B36292" s="104">
        <v>2150048911</v>
      </c>
    </row>
    <row r="36293" spans="1:2" x14ac:dyDescent="0.3">
      <c r="A36293" s="104" t="s">
        <v>42017</v>
      </c>
      <c r="B36293" s="104">
        <v>2150048937</v>
      </c>
    </row>
    <row r="36294" spans="1:2" x14ac:dyDescent="0.3">
      <c r="A36294" s="104" t="s">
        <v>42018</v>
      </c>
      <c r="B36294" s="104">
        <v>2150052962</v>
      </c>
    </row>
    <row r="36295" spans="1:2" x14ac:dyDescent="0.3">
      <c r="A36295" s="104" t="s">
        <v>42019</v>
      </c>
      <c r="B36295" s="104">
        <v>2150052739</v>
      </c>
    </row>
    <row r="36296" spans="1:2" x14ac:dyDescent="0.3">
      <c r="A36296" s="104" t="s">
        <v>42020</v>
      </c>
      <c r="B36296" s="104">
        <v>2150057999</v>
      </c>
    </row>
    <row r="36297" spans="1:2" x14ac:dyDescent="0.3">
      <c r="A36297" s="104" t="s">
        <v>42021</v>
      </c>
      <c r="B36297" s="104">
        <v>2150053001</v>
      </c>
    </row>
    <row r="36298" spans="1:2" x14ac:dyDescent="0.3">
      <c r="A36298" s="104" t="s">
        <v>42022</v>
      </c>
      <c r="B36298" s="104">
        <v>2150052862</v>
      </c>
    </row>
    <row r="36299" spans="1:2" x14ac:dyDescent="0.3">
      <c r="A36299" s="104" t="s">
        <v>42023</v>
      </c>
      <c r="B36299" s="104">
        <v>2150049130</v>
      </c>
    </row>
    <row r="36300" spans="1:2" x14ac:dyDescent="0.3">
      <c r="A36300" s="104" t="s">
        <v>42024</v>
      </c>
      <c r="B36300" s="104">
        <v>2150052779</v>
      </c>
    </row>
    <row r="36301" spans="1:2" x14ac:dyDescent="0.3">
      <c r="A36301" s="104" t="s">
        <v>42025</v>
      </c>
      <c r="B36301" s="104">
        <v>2150058046</v>
      </c>
    </row>
    <row r="36302" spans="1:2" x14ac:dyDescent="0.3">
      <c r="A36302" s="104" t="s">
        <v>42026</v>
      </c>
      <c r="B36302" s="104">
        <v>2150052728</v>
      </c>
    </row>
    <row r="36303" spans="1:2" x14ac:dyDescent="0.3">
      <c r="A36303" s="104" t="s">
        <v>42027</v>
      </c>
      <c r="B36303" s="104">
        <v>2150057952</v>
      </c>
    </row>
    <row r="36304" spans="1:2" x14ac:dyDescent="0.3">
      <c r="A36304" s="104" t="s">
        <v>42028</v>
      </c>
      <c r="B36304" s="104">
        <v>2150052997</v>
      </c>
    </row>
    <row r="36305" spans="1:2" x14ac:dyDescent="0.3">
      <c r="A36305" s="104" t="s">
        <v>42029</v>
      </c>
      <c r="B36305" s="104">
        <v>2150052687</v>
      </c>
    </row>
    <row r="36306" spans="1:2" x14ac:dyDescent="0.3">
      <c r="A36306" s="104" t="s">
        <v>42030</v>
      </c>
      <c r="B36306" s="104">
        <v>2150053075</v>
      </c>
    </row>
    <row r="36307" spans="1:2" x14ac:dyDescent="0.3">
      <c r="A36307" s="104" t="s">
        <v>42031</v>
      </c>
      <c r="B36307" s="104">
        <v>2150052995</v>
      </c>
    </row>
    <row r="36308" spans="1:2" x14ac:dyDescent="0.3">
      <c r="A36308" s="104" t="s">
        <v>42032</v>
      </c>
      <c r="B36308" s="104">
        <v>2150057905</v>
      </c>
    </row>
    <row r="36309" spans="1:2" x14ac:dyDescent="0.3">
      <c r="A36309" s="104" t="s">
        <v>42033</v>
      </c>
      <c r="B36309" s="104">
        <v>2150052754</v>
      </c>
    </row>
    <row r="36310" spans="1:2" x14ac:dyDescent="0.3">
      <c r="A36310" s="104" t="s">
        <v>42034</v>
      </c>
      <c r="B36310" s="104">
        <v>2150052674</v>
      </c>
    </row>
    <row r="36311" spans="1:2" x14ac:dyDescent="0.3">
      <c r="A36311" s="104" t="s">
        <v>42035</v>
      </c>
      <c r="B36311" s="104">
        <v>2150057907</v>
      </c>
    </row>
    <row r="36312" spans="1:2" x14ac:dyDescent="0.3">
      <c r="A36312" s="104" t="s">
        <v>42036</v>
      </c>
      <c r="B36312" s="104">
        <v>2150057979</v>
      </c>
    </row>
    <row r="36313" spans="1:2" x14ac:dyDescent="0.3">
      <c r="A36313" s="104" t="s">
        <v>42037</v>
      </c>
      <c r="B36313" s="104">
        <v>2150052736</v>
      </c>
    </row>
    <row r="36314" spans="1:2" x14ac:dyDescent="0.3">
      <c r="A36314" s="104" t="s">
        <v>42038</v>
      </c>
      <c r="B36314" s="104">
        <v>2150057892</v>
      </c>
    </row>
    <row r="36315" spans="1:2" x14ac:dyDescent="0.3">
      <c r="A36315" s="104" t="s">
        <v>42039</v>
      </c>
      <c r="B36315" s="104">
        <v>2150049093</v>
      </c>
    </row>
    <row r="36316" spans="1:2" x14ac:dyDescent="0.3">
      <c r="A36316" s="104" t="s">
        <v>42040</v>
      </c>
      <c r="B36316" s="104">
        <v>2150048892</v>
      </c>
    </row>
    <row r="36317" spans="1:2" x14ac:dyDescent="0.3">
      <c r="A36317" s="104" t="s">
        <v>42041</v>
      </c>
      <c r="B36317" s="104">
        <v>2150057941</v>
      </c>
    </row>
    <row r="36318" spans="1:2" x14ac:dyDescent="0.3">
      <c r="A36318" s="104" t="s">
        <v>42042</v>
      </c>
      <c r="B36318" s="104">
        <v>2150052979</v>
      </c>
    </row>
    <row r="36319" spans="1:2" x14ac:dyDescent="0.3">
      <c r="A36319" s="104" t="s">
        <v>42043</v>
      </c>
      <c r="B36319" s="104">
        <v>2150049409</v>
      </c>
    </row>
    <row r="36320" spans="1:2" x14ac:dyDescent="0.3">
      <c r="A36320" s="104" t="s">
        <v>42044</v>
      </c>
      <c r="B36320" s="104">
        <v>2150048838</v>
      </c>
    </row>
    <row r="36321" spans="1:2" x14ac:dyDescent="0.3">
      <c r="A36321" s="104" t="s">
        <v>42045</v>
      </c>
      <c r="B36321" s="104">
        <v>2150048885</v>
      </c>
    </row>
    <row r="36322" spans="1:2" x14ac:dyDescent="0.3">
      <c r="A36322" s="104" t="s">
        <v>42046</v>
      </c>
      <c r="B36322" s="104">
        <v>2150049121</v>
      </c>
    </row>
    <row r="36323" spans="1:2" x14ac:dyDescent="0.3">
      <c r="A36323" s="104" t="s">
        <v>42047</v>
      </c>
      <c r="B36323" s="104">
        <v>2150052991</v>
      </c>
    </row>
    <row r="36324" spans="1:2" x14ac:dyDescent="0.3">
      <c r="A36324" s="104" t="s">
        <v>42048</v>
      </c>
      <c r="B36324" s="104">
        <v>2150049098</v>
      </c>
    </row>
    <row r="36325" spans="1:2" x14ac:dyDescent="0.3">
      <c r="A36325" s="104" t="s">
        <v>42049</v>
      </c>
      <c r="B36325" s="104">
        <v>2150052858</v>
      </c>
    </row>
    <row r="36326" spans="1:2" x14ac:dyDescent="0.3">
      <c r="A36326" s="104" t="s">
        <v>42050</v>
      </c>
      <c r="B36326" s="104">
        <v>2150058042</v>
      </c>
    </row>
    <row r="36327" spans="1:2" x14ac:dyDescent="0.3">
      <c r="A36327" s="104" t="s">
        <v>42051</v>
      </c>
      <c r="B36327" s="104">
        <v>2150058070</v>
      </c>
    </row>
    <row r="36328" spans="1:2" x14ac:dyDescent="0.3">
      <c r="A36328" s="104" t="s">
        <v>42052</v>
      </c>
      <c r="B36328" s="104">
        <v>2150048906</v>
      </c>
    </row>
    <row r="36329" spans="1:2" x14ac:dyDescent="0.3">
      <c r="A36329" s="104" t="s">
        <v>42053</v>
      </c>
      <c r="B36329" s="104">
        <v>2150058020</v>
      </c>
    </row>
    <row r="36330" spans="1:2" x14ac:dyDescent="0.3">
      <c r="A36330" s="104" t="s">
        <v>42054</v>
      </c>
      <c r="B36330" s="104">
        <v>2150048751</v>
      </c>
    </row>
    <row r="36331" spans="1:2" x14ac:dyDescent="0.3">
      <c r="A36331" s="104" t="s">
        <v>42055</v>
      </c>
      <c r="B36331" s="104">
        <v>2150052909</v>
      </c>
    </row>
    <row r="36332" spans="1:2" x14ac:dyDescent="0.3">
      <c r="A36332" s="104" t="s">
        <v>42056</v>
      </c>
      <c r="B36332" s="104">
        <v>2150052722</v>
      </c>
    </row>
    <row r="36333" spans="1:2" x14ac:dyDescent="0.3">
      <c r="A36333" s="104" t="s">
        <v>42057</v>
      </c>
      <c r="B36333" s="104">
        <v>2150049096</v>
      </c>
    </row>
    <row r="36334" spans="1:2" x14ac:dyDescent="0.3">
      <c r="A36334" s="104" t="s">
        <v>42058</v>
      </c>
      <c r="B36334" s="104">
        <v>2150048779</v>
      </c>
    </row>
    <row r="36335" spans="1:2" x14ac:dyDescent="0.3">
      <c r="A36335" s="104" t="s">
        <v>42059</v>
      </c>
      <c r="B36335" s="104">
        <v>2150048742</v>
      </c>
    </row>
    <row r="36336" spans="1:2" x14ac:dyDescent="0.3">
      <c r="A36336" s="104" t="s">
        <v>42060</v>
      </c>
      <c r="B36336" s="104">
        <v>2150052673</v>
      </c>
    </row>
    <row r="36337" spans="1:2" x14ac:dyDescent="0.3">
      <c r="A36337" s="104" t="s">
        <v>42061</v>
      </c>
      <c r="B36337" s="104">
        <v>2150057877</v>
      </c>
    </row>
    <row r="36338" spans="1:2" x14ac:dyDescent="0.3">
      <c r="A36338" s="104" t="s">
        <v>42062</v>
      </c>
      <c r="B36338" s="104">
        <v>2150052690</v>
      </c>
    </row>
    <row r="36339" spans="1:2" x14ac:dyDescent="0.3">
      <c r="A36339" s="104" t="s">
        <v>42063</v>
      </c>
      <c r="B36339" s="104">
        <v>2150052974</v>
      </c>
    </row>
    <row r="36340" spans="1:2" x14ac:dyDescent="0.3">
      <c r="A36340" s="104" t="s">
        <v>42064</v>
      </c>
      <c r="B36340" s="104">
        <v>2150053155</v>
      </c>
    </row>
    <row r="36341" spans="1:2" x14ac:dyDescent="0.3">
      <c r="A36341" s="104" t="s">
        <v>42065</v>
      </c>
      <c r="B36341" s="104">
        <v>2150053160</v>
      </c>
    </row>
    <row r="36342" spans="1:2" x14ac:dyDescent="0.3">
      <c r="A36342" s="104" t="s">
        <v>42066</v>
      </c>
      <c r="B36342" s="104">
        <v>2150058071</v>
      </c>
    </row>
    <row r="36343" spans="1:2" x14ac:dyDescent="0.3">
      <c r="A36343" s="104" t="s">
        <v>42067</v>
      </c>
      <c r="B36343" s="104">
        <v>2150053132</v>
      </c>
    </row>
    <row r="36344" spans="1:2" x14ac:dyDescent="0.3">
      <c r="A36344" s="104" t="s">
        <v>42068</v>
      </c>
      <c r="B36344" s="104">
        <v>2150053006</v>
      </c>
    </row>
    <row r="36345" spans="1:2" x14ac:dyDescent="0.3">
      <c r="A36345" s="104" t="s">
        <v>42069</v>
      </c>
      <c r="B36345" s="104">
        <v>2150053161</v>
      </c>
    </row>
    <row r="36346" spans="1:2" x14ac:dyDescent="0.3">
      <c r="A36346" s="104" t="s">
        <v>42070</v>
      </c>
      <c r="B36346" s="104">
        <v>2150048732</v>
      </c>
    </row>
    <row r="36347" spans="1:2" x14ac:dyDescent="0.3">
      <c r="A36347" s="104" t="s">
        <v>42071</v>
      </c>
      <c r="B36347" s="104">
        <v>2150052767</v>
      </c>
    </row>
    <row r="36348" spans="1:2" x14ac:dyDescent="0.3">
      <c r="A36348" s="104" t="s">
        <v>42072</v>
      </c>
      <c r="B36348" s="104">
        <v>2150057988</v>
      </c>
    </row>
    <row r="36349" spans="1:2" x14ac:dyDescent="0.3">
      <c r="A36349" s="104" t="s">
        <v>42073</v>
      </c>
      <c r="B36349" s="104">
        <v>2150048883</v>
      </c>
    </row>
    <row r="36350" spans="1:2" x14ac:dyDescent="0.3">
      <c r="A36350" s="104" t="s">
        <v>42074</v>
      </c>
      <c r="B36350" s="104">
        <v>2150057960</v>
      </c>
    </row>
    <row r="36351" spans="1:2" x14ac:dyDescent="0.3">
      <c r="A36351" s="104" t="s">
        <v>42075</v>
      </c>
      <c r="B36351" s="104">
        <v>2150049097</v>
      </c>
    </row>
    <row r="36352" spans="1:2" x14ac:dyDescent="0.3">
      <c r="A36352" s="104" t="s">
        <v>42076</v>
      </c>
      <c r="B36352" s="104">
        <v>2150052741</v>
      </c>
    </row>
    <row r="36353" spans="1:2" x14ac:dyDescent="0.3">
      <c r="A36353" s="104" t="s">
        <v>42077</v>
      </c>
      <c r="B36353" s="104">
        <v>2150057957</v>
      </c>
    </row>
    <row r="36354" spans="1:2" x14ac:dyDescent="0.3">
      <c r="A36354" s="104" t="s">
        <v>42078</v>
      </c>
      <c r="B36354" s="104">
        <v>2150057996</v>
      </c>
    </row>
    <row r="36355" spans="1:2" x14ac:dyDescent="0.3">
      <c r="A36355" s="104" t="s">
        <v>42079</v>
      </c>
      <c r="B36355" s="104">
        <v>2150052678</v>
      </c>
    </row>
    <row r="36356" spans="1:2" x14ac:dyDescent="0.3">
      <c r="A36356" s="104" t="s">
        <v>42080</v>
      </c>
      <c r="B36356" s="104">
        <v>2150048886</v>
      </c>
    </row>
    <row r="36357" spans="1:2" x14ac:dyDescent="0.3">
      <c r="A36357" s="104" t="s">
        <v>42081</v>
      </c>
      <c r="B36357" s="104">
        <v>2150057951</v>
      </c>
    </row>
    <row r="36358" spans="1:2" x14ac:dyDescent="0.3">
      <c r="A36358" s="104" t="s">
        <v>42082</v>
      </c>
      <c r="B36358" s="104">
        <v>2150057917</v>
      </c>
    </row>
    <row r="36359" spans="1:2" x14ac:dyDescent="0.3">
      <c r="A36359" s="104" t="s">
        <v>42083</v>
      </c>
      <c r="B36359" s="104">
        <v>2150052801</v>
      </c>
    </row>
    <row r="36360" spans="1:2" x14ac:dyDescent="0.3">
      <c r="A36360" s="104" t="s">
        <v>42084</v>
      </c>
      <c r="B36360" s="104">
        <v>2150058073</v>
      </c>
    </row>
    <row r="36361" spans="1:2" x14ac:dyDescent="0.3">
      <c r="A36361" s="104" t="s">
        <v>42085</v>
      </c>
      <c r="B36361" s="104">
        <v>2150048834</v>
      </c>
    </row>
    <row r="36362" spans="1:2" x14ac:dyDescent="0.3">
      <c r="A36362" s="104" t="s">
        <v>42086</v>
      </c>
      <c r="B36362" s="104">
        <v>2150058016</v>
      </c>
    </row>
    <row r="36363" spans="1:2" x14ac:dyDescent="0.3">
      <c r="A36363" s="104" t="s">
        <v>42087</v>
      </c>
      <c r="B36363" s="104">
        <v>2150052782</v>
      </c>
    </row>
    <row r="36364" spans="1:2" x14ac:dyDescent="0.3">
      <c r="A36364" s="104" t="s">
        <v>42088</v>
      </c>
      <c r="B36364" s="104">
        <v>2150057966</v>
      </c>
    </row>
    <row r="36365" spans="1:2" x14ac:dyDescent="0.3">
      <c r="A36365" s="104" t="s">
        <v>42089</v>
      </c>
      <c r="B36365" s="104">
        <v>2150048680</v>
      </c>
    </row>
    <row r="36366" spans="1:2" x14ac:dyDescent="0.3">
      <c r="A36366" s="104" t="s">
        <v>42090</v>
      </c>
      <c r="B36366" s="104">
        <v>2150057969</v>
      </c>
    </row>
    <row r="36367" spans="1:2" x14ac:dyDescent="0.3">
      <c r="A36367" s="104" t="s">
        <v>42091</v>
      </c>
      <c r="B36367" s="104">
        <v>2150049109</v>
      </c>
    </row>
    <row r="36368" spans="1:2" x14ac:dyDescent="0.3">
      <c r="A36368" s="104" t="s">
        <v>42092</v>
      </c>
      <c r="B36368" s="104">
        <v>2150052681</v>
      </c>
    </row>
    <row r="36369" spans="1:2" x14ac:dyDescent="0.3">
      <c r="A36369" s="104" t="s">
        <v>42093</v>
      </c>
      <c r="B36369" s="104">
        <v>2150049128</v>
      </c>
    </row>
    <row r="36370" spans="1:2" x14ac:dyDescent="0.3">
      <c r="A36370" s="104" t="s">
        <v>42094</v>
      </c>
      <c r="B36370" s="104">
        <v>2150057971</v>
      </c>
    </row>
    <row r="36371" spans="1:2" x14ac:dyDescent="0.3">
      <c r="A36371" s="104" t="s">
        <v>42095</v>
      </c>
      <c r="B36371" s="104">
        <v>2150048749</v>
      </c>
    </row>
    <row r="36372" spans="1:2" x14ac:dyDescent="0.3">
      <c r="A36372" s="104" t="s">
        <v>42096</v>
      </c>
      <c r="B36372" s="104">
        <v>2150052921</v>
      </c>
    </row>
    <row r="36373" spans="1:2" x14ac:dyDescent="0.3">
      <c r="A36373" s="104" t="s">
        <v>42097</v>
      </c>
      <c r="B36373" s="104">
        <v>2150052747</v>
      </c>
    </row>
    <row r="36374" spans="1:2" x14ac:dyDescent="0.3">
      <c r="A36374" s="104" t="s">
        <v>42098</v>
      </c>
      <c r="B36374" s="104">
        <v>2150052924</v>
      </c>
    </row>
    <row r="36375" spans="1:2" x14ac:dyDescent="0.3">
      <c r="A36375" s="104" t="s">
        <v>42099</v>
      </c>
      <c r="B36375" s="104">
        <v>2150052719</v>
      </c>
    </row>
    <row r="36376" spans="1:2" x14ac:dyDescent="0.3">
      <c r="A36376" s="104" t="s">
        <v>42100</v>
      </c>
      <c r="B36376" s="104">
        <v>2150052693</v>
      </c>
    </row>
    <row r="36377" spans="1:2" x14ac:dyDescent="0.3">
      <c r="A36377" s="104" t="s">
        <v>42101</v>
      </c>
      <c r="B36377" s="104">
        <v>2150053017</v>
      </c>
    </row>
    <row r="36378" spans="1:2" x14ac:dyDescent="0.3">
      <c r="A36378" s="104" t="s">
        <v>42102</v>
      </c>
      <c r="B36378" s="104">
        <v>2150052788</v>
      </c>
    </row>
    <row r="36379" spans="1:2" x14ac:dyDescent="0.3">
      <c r="A36379" s="104" t="s">
        <v>42103</v>
      </c>
      <c r="B36379" s="104">
        <v>2150048896</v>
      </c>
    </row>
    <row r="36380" spans="1:2" x14ac:dyDescent="0.3">
      <c r="A36380" s="104" t="s">
        <v>42104</v>
      </c>
      <c r="B36380" s="104">
        <v>2150052723</v>
      </c>
    </row>
    <row r="36381" spans="1:2" x14ac:dyDescent="0.3">
      <c r="A36381" s="104" t="s">
        <v>42105</v>
      </c>
      <c r="B36381" s="104">
        <v>2150052672</v>
      </c>
    </row>
    <row r="36382" spans="1:2" x14ac:dyDescent="0.3">
      <c r="A36382" s="104" t="s">
        <v>42106</v>
      </c>
      <c r="B36382" s="104">
        <v>2150052676</v>
      </c>
    </row>
    <row r="36383" spans="1:2" x14ac:dyDescent="0.3">
      <c r="A36383" s="104" t="s">
        <v>42107</v>
      </c>
      <c r="B36383" s="104">
        <v>2150052860</v>
      </c>
    </row>
    <row r="36384" spans="1:2" x14ac:dyDescent="0.3">
      <c r="A36384" s="104" t="s">
        <v>42108</v>
      </c>
      <c r="B36384" s="104">
        <v>2150048876</v>
      </c>
    </row>
    <row r="36385" spans="1:2" x14ac:dyDescent="0.3">
      <c r="A36385" s="104" t="s">
        <v>42109</v>
      </c>
      <c r="B36385" s="104">
        <v>2150048690</v>
      </c>
    </row>
    <row r="36386" spans="1:2" x14ac:dyDescent="0.3">
      <c r="A36386" s="104" t="s">
        <v>42110</v>
      </c>
      <c r="B36386" s="104">
        <v>2150052975</v>
      </c>
    </row>
    <row r="36387" spans="1:2" x14ac:dyDescent="0.3">
      <c r="A36387" s="104" t="s">
        <v>42111</v>
      </c>
      <c r="B36387" s="104">
        <v>2150048837</v>
      </c>
    </row>
    <row r="36388" spans="1:2" x14ac:dyDescent="0.3">
      <c r="A36388" s="104" t="s">
        <v>42112</v>
      </c>
      <c r="B36388" s="104">
        <v>2150052967</v>
      </c>
    </row>
    <row r="36389" spans="1:2" x14ac:dyDescent="0.3">
      <c r="A36389" s="104" t="s">
        <v>42113</v>
      </c>
      <c r="B36389" s="104">
        <v>2150057879</v>
      </c>
    </row>
    <row r="36390" spans="1:2" x14ac:dyDescent="0.3">
      <c r="A36390" s="104" t="s">
        <v>42114</v>
      </c>
      <c r="B36390" s="104">
        <v>2150048858</v>
      </c>
    </row>
    <row r="36391" spans="1:2" x14ac:dyDescent="0.3">
      <c r="A36391" s="104" t="s">
        <v>42115</v>
      </c>
      <c r="B36391" s="104">
        <v>2150052797</v>
      </c>
    </row>
    <row r="36392" spans="1:2" x14ac:dyDescent="0.3">
      <c r="A36392" s="104" t="s">
        <v>42116</v>
      </c>
      <c r="B36392" s="104">
        <v>2150048945</v>
      </c>
    </row>
    <row r="36393" spans="1:2" x14ac:dyDescent="0.3">
      <c r="A36393" s="104" t="s">
        <v>42117</v>
      </c>
      <c r="B36393" s="104">
        <v>2150058098</v>
      </c>
    </row>
    <row r="36394" spans="1:2" x14ac:dyDescent="0.3">
      <c r="A36394" s="104" t="s">
        <v>42118</v>
      </c>
      <c r="B36394" s="104">
        <v>2150048737</v>
      </c>
    </row>
    <row r="36395" spans="1:2" x14ac:dyDescent="0.3">
      <c r="A36395" s="104" t="s">
        <v>42119</v>
      </c>
      <c r="B36395" s="104">
        <v>2150058095</v>
      </c>
    </row>
    <row r="36396" spans="1:2" x14ac:dyDescent="0.3">
      <c r="A36396" s="104" t="s">
        <v>42120</v>
      </c>
      <c r="B36396" s="104">
        <v>2150057906</v>
      </c>
    </row>
    <row r="36397" spans="1:2" x14ac:dyDescent="0.3">
      <c r="A36397" s="104" t="s">
        <v>42121</v>
      </c>
      <c r="B36397" s="104">
        <v>2150049100</v>
      </c>
    </row>
    <row r="36398" spans="1:2" x14ac:dyDescent="0.3">
      <c r="A36398" s="104" t="s">
        <v>42122</v>
      </c>
      <c r="B36398" s="104">
        <v>2150053152</v>
      </c>
    </row>
    <row r="36399" spans="1:2" x14ac:dyDescent="0.3">
      <c r="A36399" s="104" t="s">
        <v>42123</v>
      </c>
      <c r="B36399" s="104">
        <v>2150053019</v>
      </c>
    </row>
    <row r="36400" spans="1:2" x14ac:dyDescent="0.3">
      <c r="A36400" s="104" t="s">
        <v>42124</v>
      </c>
      <c r="B36400" s="104">
        <v>2150057991</v>
      </c>
    </row>
    <row r="36401" spans="1:2" x14ac:dyDescent="0.3">
      <c r="A36401" s="104" t="s">
        <v>42125</v>
      </c>
      <c r="B36401" s="104">
        <v>2150052978</v>
      </c>
    </row>
    <row r="36402" spans="1:2" x14ac:dyDescent="0.3">
      <c r="A36402" s="104" t="s">
        <v>42126</v>
      </c>
      <c r="B36402" s="104">
        <v>2150052922</v>
      </c>
    </row>
    <row r="36403" spans="1:2" x14ac:dyDescent="0.3">
      <c r="A36403" s="104" t="s">
        <v>42127</v>
      </c>
      <c r="B36403" s="104">
        <v>2150049124</v>
      </c>
    </row>
    <row r="36404" spans="1:2" x14ac:dyDescent="0.3">
      <c r="A36404" s="104" t="s">
        <v>42128</v>
      </c>
      <c r="B36404" s="104">
        <v>2150049129</v>
      </c>
    </row>
    <row r="36405" spans="1:2" x14ac:dyDescent="0.3">
      <c r="A36405" s="104" t="s">
        <v>42129</v>
      </c>
      <c r="B36405" s="104">
        <v>2150048889</v>
      </c>
    </row>
    <row r="36406" spans="1:2" x14ac:dyDescent="0.3">
      <c r="A36406" s="104" t="s">
        <v>42130</v>
      </c>
      <c r="B36406" s="104">
        <v>2150048819</v>
      </c>
    </row>
    <row r="36407" spans="1:2" x14ac:dyDescent="0.3">
      <c r="A36407" s="104" t="s">
        <v>42131</v>
      </c>
      <c r="B36407" s="104">
        <v>2150057998</v>
      </c>
    </row>
    <row r="36408" spans="1:2" x14ac:dyDescent="0.3">
      <c r="A36408" s="104" t="s">
        <v>42132</v>
      </c>
      <c r="B36408" s="104">
        <v>2150052800</v>
      </c>
    </row>
    <row r="36409" spans="1:2" x14ac:dyDescent="0.3">
      <c r="A36409" s="104" t="s">
        <v>42133</v>
      </c>
      <c r="B36409" s="104">
        <v>2150048822</v>
      </c>
    </row>
    <row r="36410" spans="1:2" x14ac:dyDescent="0.3">
      <c r="A36410" s="104" t="s">
        <v>42134</v>
      </c>
      <c r="B36410" s="104">
        <v>2150057918</v>
      </c>
    </row>
    <row r="36411" spans="1:2" x14ac:dyDescent="0.3">
      <c r="A36411" s="104" t="s">
        <v>42135</v>
      </c>
      <c r="B36411" s="104">
        <v>2150048862</v>
      </c>
    </row>
    <row r="36412" spans="1:2" x14ac:dyDescent="0.3">
      <c r="A36412" s="104" t="s">
        <v>42136</v>
      </c>
      <c r="B36412" s="104">
        <v>2150053007</v>
      </c>
    </row>
    <row r="36413" spans="1:2" x14ac:dyDescent="0.3">
      <c r="A36413" s="104" t="s">
        <v>42137</v>
      </c>
      <c r="B36413" s="104">
        <v>2150058033</v>
      </c>
    </row>
    <row r="36414" spans="1:2" x14ac:dyDescent="0.3">
      <c r="A36414" s="104" t="s">
        <v>42138</v>
      </c>
      <c r="B36414" s="104">
        <v>2150048784</v>
      </c>
    </row>
    <row r="36415" spans="1:2" x14ac:dyDescent="0.3">
      <c r="A36415" s="104" t="s">
        <v>42139</v>
      </c>
      <c r="B36415" s="104">
        <v>2150048917</v>
      </c>
    </row>
    <row r="36416" spans="1:2" x14ac:dyDescent="0.3">
      <c r="A36416" s="104" t="s">
        <v>42140</v>
      </c>
      <c r="B36416" s="104">
        <v>2150053156</v>
      </c>
    </row>
    <row r="36417" spans="1:2" x14ac:dyDescent="0.3">
      <c r="A36417" s="104" t="s">
        <v>42141</v>
      </c>
      <c r="B36417" s="104">
        <v>2150053095</v>
      </c>
    </row>
    <row r="36418" spans="1:2" x14ac:dyDescent="0.3">
      <c r="A36418" s="104" t="s">
        <v>42142</v>
      </c>
      <c r="B36418" s="104">
        <v>2150048912</v>
      </c>
    </row>
    <row r="36419" spans="1:2" x14ac:dyDescent="0.3">
      <c r="A36419" s="104" t="s">
        <v>42143</v>
      </c>
      <c r="B36419" s="104">
        <v>2150053039</v>
      </c>
    </row>
    <row r="36420" spans="1:2" x14ac:dyDescent="0.3">
      <c r="A36420" s="104" t="s">
        <v>42144</v>
      </c>
      <c r="B36420" s="104">
        <v>2150053000</v>
      </c>
    </row>
    <row r="36421" spans="1:2" x14ac:dyDescent="0.3">
      <c r="A36421" s="104" t="s">
        <v>42145</v>
      </c>
      <c r="B36421" s="104">
        <v>2150048778</v>
      </c>
    </row>
    <row r="36422" spans="1:2" x14ac:dyDescent="0.3">
      <c r="A36422" s="104" t="s">
        <v>42146</v>
      </c>
      <c r="B36422" s="104">
        <v>2150053096</v>
      </c>
    </row>
    <row r="36423" spans="1:2" x14ac:dyDescent="0.3">
      <c r="A36423" s="104" t="s">
        <v>42147</v>
      </c>
      <c r="B36423" s="104">
        <v>2150049396</v>
      </c>
    </row>
    <row r="36424" spans="1:2" x14ac:dyDescent="0.3">
      <c r="A36424" s="104" t="s">
        <v>42148</v>
      </c>
      <c r="B36424" s="104">
        <v>2150048872</v>
      </c>
    </row>
    <row r="36425" spans="1:2" x14ac:dyDescent="0.3">
      <c r="A36425" s="104" t="s">
        <v>42149</v>
      </c>
      <c r="B36425" s="104">
        <v>2150049131</v>
      </c>
    </row>
    <row r="36426" spans="1:2" x14ac:dyDescent="0.3">
      <c r="A36426" s="104" t="s">
        <v>42150</v>
      </c>
      <c r="B36426" s="104">
        <v>2150058047</v>
      </c>
    </row>
    <row r="36427" spans="1:2" x14ac:dyDescent="0.3">
      <c r="A36427" s="104" t="s">
        <v>42151</v>
      </c>
      <c r="B36427" s="104">
        <v>2150053090</v>
      </c>
    </row>
    <row r="36428" spans="1:2" x14ac:dyDescent="0.3">
      <c r="A36428" s="104" t="s">
        <v>42152</v>
      </c>
      <c r="B36428" s="104">
        <v>2150048856</v>
      </c>
    </row>
    <row r="36429" spans="1:2" x14ac:dyDescent="0.3">
      <c r="A36429" s="104" t="s">
        <v>42153</v>
      </c>
      <c r="B36429" s="104">
        <v>2150057965</v>
      </c>
    </row>
    <row r="36430" spans="1:2" x14ac:dyDescent="0.3">
      <c r="A36430" s="104" t="s">
        <v>42154</v>
      </c>
      <c r="B36430" s="104">
        <v>2150058002</v>
      </c>
    </row>
    <row r="36431" spans="1:2" x14ac:dyDescent="0.3">
      <c r="A36431" s="104" t="s">
        <v>42155</v>
      </c>
      <c r="B36431" s="104">
        <v>2150048948</v>
      </c>
    </row>
    <row r="36432" spans="1:2" x14ac:dyDescent="0.3">
      <c r="A36432" s="104" t="s">
        <v>42156</v>
      </c>
      <c r="B36432" s="104">
        <v>2150053102</v>
      </c>
    </row>
    <row r="36433" spans="1:2" x14ac:dyDescent="0.3">
      <c r="A36433" s="104" t="s">
        <v>42157</v>
      </c>
      <c r="B36433" s="104">
        <v>2150048934</v>
      </c>
    </row>
    <row r="36434" spans="1:2" x14ac:dyDescent="0.3">
      <c r="A36434" s="104" t="s">
        <v>42158</v>
      </c>
      <c r="B36434" s="104">
        <v>2150048738</v>
      </c>
    </row>
    <row r="36435" spans="1:2" x14ac:dyDescent="0.3">
      <c r="A36435" s="104" t="s">
        <v>42159</v>
      </c>
      <c r="B36435" s="104">
        <v>2150052755</v>
      </c>
    </row>
    <row r="36436" spans="1:2" x14ac:dyDescent="0.3">
      <c r="A36436" s="104" t="s">
        <v>42160</v>
      </c>
      <c r="B36436" s="104">
        <v>2150048678</v>
      </c>
    </row>
    <row r="36437" spans="1:2" x14ac:dyDescent="0.3">
      <c r="A36437" s="104" t="s">
        <v>42161</v>
      </c>
      <c r="B36437" s="104">
        <v>2150052729</v>
      </c>
    </row>
    <row r="36438" spans="1:2" x14ac:dyDescent="0.3">
      <c r="A36438" s="104" t="s">
        <v>42162</v>
      </c>
      <c r="B36438" s="104">
        <v>2150052930</v>
      </c>
    </row>
    <row r="36439" spans="1:2" x14ac:dyDescent="0.3">
      <c r="A36439" s="104" t="s">
        <v>42163</v>
      </c>
      <c r="B36439" s="104">
        <v>2150048865</v>
      </c>
    </row>
    <row r="36440" spans="1:2" x14ac:dyDescent="0.3">
      <c r="A36440" s="104" t="s">
        <v>42164</v>
      </c>
      <c r="B36440" s="104">
        <v>2150048905</v>
      </c>
    </row>
    <row r="36441" spans="1:2" x14ac:dyDescent="0.3">
      <c r="A36441" s="104" t="s">
        <v>42165</v>
      </c>
      <c r="B36441" s="104">
        <v>2150048884</v>
      </c>
    </row>
    <row r="36442" spans="1:2" x14ac:dyDescent="0.3">
      <c r="A36442" s="104" t="s">
        <v>42166</v>
      </c>
      <c r="B36442" s="104">
        <v>2150053005</v>
      </c>
    </row>
    <row r="36443" spans="1:2" x14ac:dyDescent="0.3">
      <c r="A36443" s="104" t="s">
        <v>42167</v>
      </c>
      <c r="B36443" s="104">
        <v>2150057926</v>
      </c>
    </row>
    <row r="36444" spans="1:2" x14ac:dyDescent="0.3">
      <c r="A36444" s="104" t="s">
        <v>42168</v>
      </c>
      <c r="B36444" s="104">
        <v>2150048743</v>
      </c>
    </row>
    <row r="36445" spans="1:2" x14ac:dyDescent="0.3">
      <c r="A36445" s="104" t="s">
        <v>42169</v>
      </c>
      <c r="B36445" s="104">
        <v>2150053093</v>
      </c>
    </row>
    <row r="36446" spans="1:2" x14ac:dyDescent="0.3">
      <c r="A36446" s="104" t="s">
        <v>42170</v>
      </c>
      <c r="B36446" s="104">
        <v>2150052994</v>
      </c>
    </row>
    <row r="36447" spans="1:2" x14ac:dyDescent="0.3">
      <c r="A36447" s="104" t="s">
        <v>42171</v>
      </c>
      <c r="B36447" s="104">
        <v>2150052989</v>
      </c>
    </row>
    <row r="36448" spans="1:2" x14ac:dyDescent="0.3">
      <c r="A36448" s="104" t="s">
        <v>42172</v>
      </c>
      <c r="B36448" s="104">
        <v>2150048879</v>
      </c>
    </row>
    <row r="36449" spans="1:2" x14ac:dyDescent="0.3">
      <c r="A36449" s="104" t="s">
        <v>42173</v>
      </c>
      <c r="B36449" s="104">
        <v>2150048904</v>
      </c>
    </row>
    <row r="36450" spans="1:2" x14ac:dyDescent="0.3">
      <c r="A36450" s="104" t="s">
        <v>42174</v>
      </c>
      <c r="B36450" s="104">
        <v>2150048949</v>
      </c>
    </row>
    <row r="36451" spans="1:2" x14ac:dyDescent="0.3">
      <c r="A36451" s="104" t="s">
        <v>42175</v>
      </c>
      <c r="B36451" s="104">
        <v>2150053141</v>
      </c>
    </row>
    <row r="36452" spans="1:2" x14ac:dyDescent="0.3">
      <c r="A36452" s="104" t="s">
        <v>42176</v>
      </c>
      <c r="B36452" s="104">
        <v>2150052918</v>
      </c>
    </row>
    <row r="36453" spans="1:2" x14ac:dyDescent="0.3">
      <c r="A36453" s="104" t="s">
        <v>42177</v>
      </c>
      <c r="B36453" s="104">
        <v>2150053038</v>
      </c>
    </row>
    <row r="36454" spans="1:2" x14ac:dyDescent="0.3">
      <c r="A36454" s="104" t="s">
        <v>42178</v>
      </c>
      <c r="B36454" s="104">
        <v>2150057986</v>
      </c>
    </row>
    <row r="36455" spans="1:2" x14ac:dyDescent="0.3">
      <c r="A36455" s="104" t="s">
        <v>42179</v>
      </c>
      <c r="B36455" s="104">
        <v>2150052733</v>
      </c>
    </row>
    <row r="36456" spans="1:2" x14ac:dyDescent="0.3">
      <c r="A36456" s="104" t="s">
        <v>42180</v>
      </c>
      <c r="B36456" s="104">
        <v>2150058056</v>
      </c>
    </row>
    <row r="36457" spans="1:2" x14ac:dyDescent="0.3">
      <c r="A36457" s="104" t="s">
        <v>42181</v>
      </c>
      <c r="B36457" s="104">
        <v>2150057897</v>
      </c>
    </row>
    <row r="36458" spans="1:2" x14ac:dyDescent="0.3">
      <c r="A36458" s="104" t="s">
        <v>42182</v>
      </c>
      <c r="B36458" s="104">
        <v>2150053042</v>
      </c>
    </row>
    <row r="36459" spans="1:2" x14ac:dyDescent="0.3">
      <c r="A36459" s="104" t="s">
        <v>42183</v>
      </c>
      <c r="B36459" s="104">
        <v>2150052718</v>
      </c>
    </row>
    <row r="36460" spans="1:2" x14ac:dyDescent="0.3">
      <c r="A36460" s="104" t="s">
        <v>42184</v>
      </c>
      <c r="B36460" s="104">
        <v>2150057901</v>
      </c>
    </row>
    <row r="36461" spans="1:2" x14ac:dyDescent="0.3">
      <c r="A36461" s="104" t="s">
        <v>42185</v>
      </c>
      <c r="B36461" s="104">
        <v>2150053079</v>
      </c>
    </row>
    <row r="36462" spans="1:2" x14ac:dyDescent="0.3">
      <c r="A36462" s="104" t="s">
        <v>42186</v>
      </c>
      <c r="B36462" s="104">
        <v>2150048890</v>
      </c>
    </row>
    <row r="36463" spans="1:2" x14ac:dyDescent="0.3">
      <c r="A36463" s="104" t="s">
        <v>42187</v>
      </c>
      <c r="B36463" s="104">
        <v>2150052740</v>
      </c>
    </row>
    <row r="36464" spans="1:2" x14ac:dyDescent="0.3">
      <c r="A36464" s="104" t="s">
        <v>42188</v>
      </c>
      <c r="B36464" s="104">
        <v>2150049118</v>
      </c>
    </row>
    <row r="36465" spans="1:2" x14ac:dyDescent="0.3">
      <c r="A36465" s="104" t="s">
        <v>42189</v>
      </c>
      <c r="B36465" s="104">
        <v>2150058320</v>
      </c>
    </row>
    <row r="36466" spans="1:2" x14ac:dyDescent="0.3">
      <c r="A36466" s="104" t="s">
        <v>42190</v>
      </c>
      <c r="B36466" s="104">
        <v>2150057914</v>
      </c>
    </row>
    <row r="36467" spans="1:2" x14ac:dyDescent="0.3">
      <c r="A36467" s="104" t="s">
        <v>42191</v>
      </c>
      <c r="B36467" s="104">
        <v>2150058077</v>
      </c>
    </row>
    <row r="36468" spans="1:2" x14ac:dyDescent="0.3">
      <c r="A36468" s="104" t="s">
        <v>42192</v>
      </c>
      <c r="B36468" s="104">
        <v>2150052843</v>
      </c>
    </row>
    <row r="36469" spans="1:2" x14ac:dyDescent="0.3">
      <c r="A36469" s="104" t="s">
        <v>42193</v>
      </c>
      <c r="B36469" s="104">
        <v>2150048851</v>
      </c>
    </row>
    <row r="36470" spans="1:2" x14ac:dyDescent="0.3">
      <c r="A36470" s="104" t="s">
        <v>42194</v>
      </c>
      <c r="B36470" s="104">
        <v>2150052793</v>
      </c>
    </row>
    <row r="36471" spans="1:2" x14ac:dyDescent="0.3">
      <c r="A36471" s="104" t="s">
        <v>42195</v>
      </c>
      <c r="B36471" s="104">
        <v>2150057990</v>
      </c>
    </row>
    <row r="36472" spans="1:2" x14ac:dyDescent="0.3">
      <c r="A36472" s="104" t="s">
        <v>42196</v>
      </c>
      <c r="B36472" s="104">
        <v>2150048825</v>
      </c>
    </row>
    <row r="36473" spans="1:2" x14ac:dyDescent="0.3">
      <c r="A36473" s="104" t="s">
        <v>42197</v>
      </c>
      <c r="B36473" s="104">
        <v>2150052980</v>
      </c>
    </row>
    <row r="36474" spans="1:2" x14ac:dyDescent="0.3">
      <c r="A36474" s="104" t="s">
        <v>42198</v>
      </c>
      <c r="B36474" s="104">
        <v>2150058323</v>
      </c>
    </row>
    <row r="36475" spans="1:2" x14ac:dyDescent="0.3">
      <c r="A36475" s="104" t="s">
        <v>42199</v>
      </c>
      <c r="B36475" s="104">
        <v>2150052759</v>
      </c>
    </row>
    <row r="36476" spans="1:2" x14ac:dyDescent="0.3">
      <c r="A36476" s="104" t="s">
        <v>42200</v>
      </c>
      <c r="B36476" s="104">
        <v>2150052939</v>
      </c>
    </row>
    <row r="36477" spans="1:2" x14ac:dyDescent="0.3">
      <c r="A36477" s="104" t="s">
        <v>42201</v>
      </c>
      <c r="B36477" s="104">
        <v>2150053025</v>
      </c>
    </row>
    <row r="36478" spans="1:2" x14ac:dyDescent="0.3">
      <c r="A36478" s="104" t="s">
        <v>42202</v>
      </c>
      <c r="B36478" s="104">
        <v>2150053076</v>
      </c>
    </row>
    <row r="36479" spans="1:2" x14ac:dyDescent="0.3">
      <c r="A36479" s="104" t="s">
        <v>42203</v>
      </c>
      <c r="B36479" s="104">
        <v>2150052966</v>
      </c>
    </row>
    <row r="36480" spans="1:2" x14ac:dyDescent="0.3">
      <c r="A36480" s="104" t="s">
        <v>42204</v>
      </c>
      <c r="B36480" s="104">
        <v>2150052981</v>
      </c>
    </row>
    <row r="36481" spans="1:2" x14ac:dyDescent="0.3">
      <c r="A36481" s="104" t="s">
        <v>42205</v>
      </c>
      <c r="B36481" s="104">
        <v>2150058093</v>
      </c>
    </row>
    <row r="36482" spans="1:2" x14ac:dyDescent="0.3">
      <c r="A36482" s="104" t="s">
        <v>42206</v>
      </c>
      <c r="B36482" s="104">
        <v>2150048782</v>
      </c>
    </row>
    <row r="36483" spans="1:2" x14ac:dyDescent="0.3">
      <c r="A36483" s="104" t="s">
        <v>42207</v>
      </c>
      <c r="B36483" s="104">
        <v>2150053150</v>
      </c>
    </row>
    <row r="36484" spans="1:2" x14ac:dyDescent="0.3">
      <c r="A36484" s="104" t="s">
        <v>42208</v>
      </c>
      <c r="B36484" s="104">
        <v>2150053012</v>
      </c>
    </row>
    <row r="36485" spans="1:2" x14ac:dyDescent="0.3">
      <c r="A36485" s="104" t="s">
        <v>42209</v>
      </c>
      <c r="B36485" s="104">
        <v>2150052730</v>
      </c>
    </row>
    <row r="36486" spans="1:2" x14ac:dyDescent="0.3">
      <c r="A36486" s="104" t="s">
        <v>42210</v>
      </c>
      <c r="B36486" s="104">
        <v>2150053016</v>
      </c>
    </row>
    <row r="36487" spans="1:2" x14ac:dyDescent="0.3">
      <c r="A36487" s="104" t="s">
        <v>42211</v>
      </c>
      <c r="B36487" s="104">
        <v>2150053024</v>
      </c>
    </row>
    <row r="36488" spans="1:2" x14ac:dyDescent="0.3">
      <c r="A36488" s="104" t="s">
        <v>42212</v>
      </c>
      <c r="B36488" s="104">
        <v>2150049094</v>
      </c>
    </row>
    <row r="36489" spans="1:2" x14ac:dyDescent="0.3">
      <c r="A36489" s="104" t="s">
        <v>42213</v>
      </c>
      <c r="B36489" s="104">
        <v>2150053143</v>
      </c>
    </row>
    <row r="36490" spans="1:2" x14ac:dyDescent="0.3">
      <c r="A36490" s="104" t="s">
        <v>42214</v>
      </c>
      <c r="B36490" s="104">
        <v>2150049392</v>
      </c>
    </row>
    <row r="36491" spans="1:2" x14ac:dyDescent="0.3">
      <c r="A36491" s="104" t="s">
        <v>42215</v>
      </c>
      <c r="B36491" s="104">
        <v>2150058006</v>
      </c>
    </row>
    <row r="36492" spans="1:2" x14ac:dyDescent="0.3">
      <c r="A36492" s="104" t="s">
        <v>42216</v>
      </c>
      <c r="B36492" s="104">
        <v>2150053122</v>
      </c>
    </row>
    <row r="36493" spans="1:2" x14ac:dyDescent="0.3">
      <c r="A36493" s="104" t="s">
        <v>42217</v>
      </c>
      <c r="B36493" s="104">
        <v>2150048781</v>
      </c>
    </row>
    <row r="36494" spans="1:2" x14ac:dyDescent="0.3">
      <c r="A36494" s="104" t="s">
        <v>42218</v>
      </c>
      <c r="B36494" s="104">
        <v>2150049099</v>
      </c>
    </row>
    <row r="36495" spans="1:2" x14ac:dyDescent="0.3">
      <c r="A36495" s="104" t="s">
        <v>42219</v>
      </c>
      <c r="B36495" s="104">
        <v>2150057938</v>
      </c>
    </row>
    <row r="36496" spans="1:2" x14ac:dyDescent="0.3">
      <c r="A36496" s="104" t="s">
        <v>42220</v>
      </c>
      <c r="B36496" s="104">
        <v>2150058103</v>
      </c>
    </row>
    <row r="36497" spans="1:2" x14ac:dyDescent="0.3">
      <c r="A36497" s="104" t="s">
        <v>42221</v>
      </c>
      <c r="B36497" s="104">
        <v>2150048843</v>
      </c>
    </row>
    <row r="36498" spans="1:2" x14ac:dyDescent="0.3">
      <c r="A36498" s="104" t="s">
        <v>42222</v>
      </c>
      <c r="B36498" s="104">
        <v>2150052977</v>
      </c>
    </row>
    <row r="36499" spans="1:2" x14ac:dyDescent="0.3">
      <c r="A36499" s="104" t="s">
        <v>42223</v>
      </c>
      <c r="B36499" s="104">
        <v>2150052784</v>
      </c>
    </row>
    <row r="36500" spans="1:2" x14ac:dyDescent="0.3">
      <c r="A36500" s="104" t="s">
        <v>42224</v>
      </c>
      <c r="B36500" s="104">
        <v>2150057946</v>
      </c>
    </row>
    <row r="36501" spans="1:2" x14ac:dyDescent="0.3">
      <c r="A36501" s="104" t="s">
        <v>42225</v>
      </c>
      <c r="B36501" s="104">
        <v>2150052959</v>
      </c>
    </row>
    <row r="36502" spans="1:2" x14ac:dyDescent="0.3">
      <c r="A36502" s="104" t="s">
        <v>42226</v>
      </c>
      <c r="B36502" s="104">
        <v>2150052756</v>
      </c>
    </row>
    <row r="36503" spans="1:2" x14ac:dyDescent="0.3">
      <c r="A36503" s="104" t="s">
        <v>42227</v>
      </c>
      <c r="B36503" s="104">
        <v>2150052704</v>
      </c>
    </row>
    <row r="36504" spans="1:2" x14ac:dyDescent="0.3">
      <c r="A36504" s="104" t="s">
        <v>42228</v>
      </c>
      <c r="B36504" s="104">
        <v>2150048750</v>
      </c>
    </row>
    <row r="36505" spans="1:2" x14ac:dyDescent="0.3">
      <c r="A36505" s="104" t="s">
        <v>42229</v>
      </c>
      <c r="B36505" s="104">
        <v>2150052856</v>
      </c>
    </row>
    <row r="36506" spans="1:2" x14ac:dyDescent="0.3">
      <c r="A36506" s="104" t="s">
        <v>42230</v>
      </c>
      <c r="B36506" s="104">
        <v>2150052925</v>
      </c>
    </row>
    <row r="36507" spans="1:2" x14ac:dyDescent="0.3">
      <c r="A36507" s="104" t="s">
        <v>42231</v>
      </c>
      <c r="B36507" s="104">
        <v>2150057891</v>
      </c>
    </row>
    <row r="36508" spans="1:2" x14ac:dyDescent="0.3">
      <c r="A36508" s="104" t="s">
        <v>42232</v>
      </c>
      <c r="B36508" s="104">
        <v>2150049123</v>
      </c>
    </row>
    <row r="36509" spans="1:2" x14ac:dyDescent="0.3">
      <c r="A36509" s="104" t="s">
        <v>42233</v>
      </c>
      <c r="B36509" s="104">
        <v>2150057973</v>
      </c>
    </row>
    <row r="36510" spans="1:2" x14ac:dyDescent="0.3">
      <c r="A36510" s="104" t="s">
        <v>42234</v>
      </c>
      <c r="B36510" s="104">
        <v>2150058000</v>
      </c>
    </row>
    <row r="36511" spans="1:2" x14ac:dyDescent="0.3">
      <c r="A36511" s="104" t="s">
        <v>42235</v>
      </c>
      <c r="B36511" s="104">
        <v>2150049403</v>
      </c>
    </row>
    <row r="36512" spans="1:2" x14ac:dyDescent="0.3">
      <c r="A36512" s="104" t="s">
        <v>42236</v>
      </c>
      <c r="B36512" s="104">
        <v>2150053040</v>
      </c>
    </row>
    <row r="36513" spans="1:2" x14ac:dyDescent="0.3">
      <c r="A36513" s="104" t="s">
        <v>42237</v>
      </c>
      <c r="B36513" s="104">
        <v>2150052986</v>
      </c>
    </row>
    <row r="36514" spans="1:2" x14ac:dyDescent="0.3">
      <c r="A36514" s="104" t="s">
        <v>42238</v>
      </c>
      <c r="B36514" s="104">
        <v>2150048835</v>
      </c>
    </row>
    <row r="36515" spans="1:2" x14ac:dyDescent="0.3">
      <c r="A36515" s="104" t="s">
        <v>42239</v>
      </c>
      <c r="B36515" s="104">
        <v>2150048933</v>
      </c>
    </row>
    <row r="36516" spans="1:2" x14ac:dyDescent="0.3">
      <c r="A36516" s="104" t="s">
        <v>42240</v>
      </c>
      <c r="B36516" s="104">
        <v>2150052702</v>
      </c>
    </row>
    <row r="36517" spans="1:2" x14ac:dyDescent="0.3">
      <c r="A36517" s="104" t="s">
        <v>42241</v>
      </c>
      <c r="B36517" s="104">
        <v>2150048746</v>
      </c>
    </row>
    <row r="36518" spans="1:2" x14ac:dyDescent="0.3">
      <c r="A36518" s="104" t="s">
        <v>42242</v>
      </c>
      <c r="B36518" s="104">
        <v>2150049394</v>
      </c>
    </row>
    <row r="36519" spans="1:2" x14ac:dyDescent="0.3">
      <c r="A36519" s="104" t="s">
        <v>42243</v>
      </c>
      <c r="B36519" s="104">
        <v>2150057956</v>
      </c>
    </row>
    <row r="36520" spans="1:2" x14ac:dyDescent="0.3">
      <c r="A36520" s="104" t="s">
        <v>42244</v>
      </c>
      <c r="B36520" s="104">
        <v>2150052778</v>
      </c>
    </row>
    <row r="36521" spans="1:2" x14ac:dyDescent="0.3">
      <c r="A36521" s="104" t="s">
        <v>42245</v>
      </c>
      <c r="B36521" s="104">
        <v>2150049095</v>
      </c>
    </row>
    <row r="36522" spans="1:2" x14ac:dyDescent="0.3">
      <c r="A36522" s="104" t="s">
        <v>42246</v>
      </c>
      <c r="B36522" s="104">
        <v>2150053110</v>
      </c>
    </row>
    <row r="36523" spans="1:2" x14ac:dyDescent="0.3">
      <c r="A36523" s="104" t="s">
        <v>42247</v>
      </c>
      <c r="B36523" s="104">
        <v>2150052846</v>
      </c>
    </row>
    <row r="36524" spans="1:2" x14ac:dyDescent="0.3">
      <c r="A36524" s="104" t="s">
        <v>42248</v>
      </c>
      <c r="B36524" s="104">
        <v>2150052926</v>
      </c>
    </row>
    <row r="36525" spans="1:2" x14ac:dyDescent="0.3">
      <c r="A36525" s="104" t="s">
        <v>42249</v>
      </c>
      <c r="B36525" s="104">
        <v>2150058325</v>
      </c>
    </row>
    <row r="36526" spans="1:2" x14ac:dyDescent="0.3">
      <c r="A36526" s="104" t="s">
        <v>42250</v>
      </c>
      <c r="B36526" s="104">
        <v>2150048935</v>
      </c>
    </row>
    <row r="36527" spans="1:2" x14ac:dyDescent="0.3">
      <c r="A36527" s="104" t="s">
        <v>42251</v>
      </c>
      <c r="B36527" s="104">
        <v>2150053142</v>
      </c>
    </row>
    <row r="36528" spans="1:2" x14ac:dyDescent="0.3">
      <c r="A36528" s="104" t="s">
        <v>42252</v>
      </c>
      <c r="B36528" s="104">
        <v>2150048926</v>
      </c>
    </row>
    <row r="36529" spans="1:2" x14ac:dyDescent="0.3">
      <c r="A36529" s="104" t="s">
        <v>42253</v>
      </c>
      <c r="B36529" s="104">
        <v>2150057962</v>
      </c>
    </row>
    <row r="36530" spans="1:2" x14ac:dyDescent="0.3">
      <c r="A36530" s="104" t="s">
        <v>42254</v>
      </c>
      <c r="B36530" s="104">
        <v>2150048898</v>
      </c>
    </row>
    <row r="36531" spans="1:2" x14ac:dyDescent="0.3">
      <c r="A36531" s="104" t="s">
        <v>42255</v>
      </c>
      <c r="B36531" s="104">
        <v>2150053081</v>
      </c>
    </row>
    <row r="36532" spans="1:2" x14ac:dyDescent="0.3">
      <c r="A36532" s="104" t="s">
        <v>42256</v>
      </c>
      <c r="B36532" s="104">
        <v>2150052743</v>
      </c>
    </row>
    <row r="36533" spans="1:2" x14ac:dyDescent="0.3">
      <c r="A36533" s="104" t="s">
        <v>42257</v>
      </c>
      <c r="B36533" s="104">
        <v>2150057902</v>
      </c>
    </row>
    <row r="36534" spans="1:2" x14ac:dyDescent="0.3">
      <c r="A36534" s="104" t="s">
        <v>42258</v>
      </c>
      <c r="B36534" s="104">
        <v>2150053029</v>
      </c>
    </row>
    <row r="36535" spans="1:2" x14ac:dyDescent="0.3">
      <c r="A36535" s="104" t="s">
        <v>42259</v>
      </c>
      <c r="B36535" s="104">
        <v>2150052794</v>
      </c>
    </row>
    <row r="36536" spans="1:2" x14ac:dyDescent="0.3">
      <c r="A36536" s="104" t="s">
        <v>42260</v>
      </c>
      <c r="B36536" s="104">
        <v>2150057913</v>
      </c>
    </row>
    <row r="36537" spans="1:2" x14ac:dyDescent="0.3">
      <c r="A36537" s="104" t="s">
        <v>42261</v>
      </c>
      <c r="B36537" s="104">
        <v>2150049101</v>
      </c>
    </row>
    <row r="36538" spans="1:2" x14ac:dyDescent="0.3">
      <c r="A36538" s="104" t="s">
        <v>42262</v>
      </c>
      <c r="B36538" s="104">
        <v>2150058013</v>
      </c>
    </row>
    <row r="36539" spans="1:2" x14ac:dyDescent="0.3">
      <c r="A36539" s="104" t="s">
        <v>42263</v>
      </c>
      <c r="B36539" s="104">
        <v>2150048836</v>
      </c>
    </row>
    <row r="36540" spans="1:2" x14ac:dyDescent="0.3">
      <c r="A36540" s="104" t="s">
        <v>42264</v>
      </c>
      <c r="B36540" s="104">
        <v>2150053002</v>
      </c>
    </row>
    <row r="36541" spans="1:2" x14ac:dyDescent="0.3">
      <c r="A36541" s="104" t="s">
        <v>42265</v>
      </c>
      <c r="B36541" s="104">
        <v>2150057984</v>
      </c>
    </row>
    <row r="36542" spans="1:2" x14ac:dyDescent="0.3">
      <c r="A36542" s="104" t="s">
        <v>42266</v>
      </c>
      <c r="B36542" s="104">
        <v>2150052848</v>
      </c>
    </row>
    <row r="36543" spans="1:2" x14ac:dyDescent="0.3">
      <c r="A36543" s="104" t="s">
        <v>42267</v>
      </c>
      <c r="B36543" s="104">
        <v>2150052734</v>
      </c>
    </row>
    <row r="36544" spans="1:2" x14ac:dyDescent="0.3">
      <c r="A36544" s="104" t="s">
        <v>42268</v>
      </c>
      <c r="B36544" s="104">
        <v>2150057982</v>
      </c>
    </row>
    <row r="36545" spans="1:2" x14ac:dyDescent="0.3">
      <c r="A36545" s="104" t="s">
        <v>42269</v>
      </c>
      <c r="B36545" s="104">
        <v>2150052938</v>
      </c>
    </row>
    <row r="36546" spans="1:2" x14ac:dyDescent="0.3">
      <c r="A36546" s="104" t="s">
        <v>42270</v>
      </c>
      <c r="B36546" s="104">
        <v>2150049411</v>
      </c>
    </row>
    <row r="36547" spans="1:2" x14ac:dyDescent="0.3">
      <c r="A36547" s="104" t="s">
        <v>42271</v>
      </c>
      <c r="B36547" s="104">
        <v>2150057994</v>
      </c>
    </row>
    <row r="36548" spans="1:2" x14ac:dyDescent="0.3">
      <c r="A36548" s="104" t="s">
        <v>42272</v>
      </c>
      <c r="B36548" s="104">
        <v>2150057903</v>
      </c>
    </row>
    <row r="36549" spans="1:2" x14ac:dyDescent="0.3">
      <c r="A36549" s="104" t="s">
        <v>42273</v>
      </c>
      <c r="B36549" s="104">
        <v>2150058058</v>
      </c>
    </row>
    <row r="36550" spans="1:2" x14ac:dyDescent="0.3">
      <c r="A36550" s="104" t="s">
        <v>42274</v>
      </c>
      <c r="B36550" s="104">
        <v>2150052675</v>
      </c>
    </row>
    <row r="36551" spans="1:2" x14ac:dyDescent="0.3">
      <c r="A36551" s="104" t="s">
        <v>42275</v>
      </c>
      <c r="B36551" s="104">
        <v>2150052698</v>
      </c>
    </row>
    <row r="36552" spans="1:2" x14ac:dyDescent="0.3">
      <c r="A36552" s="104" t="s">
        <v>42276</v>
      </c>
      <c r="B36552" s="104">
        <v>2150058063</v>
      </c>
    </row>
    <row r="36553" spans="1:2" x14ac:dyDescent="0.3">
      <c r="A36553" s="104" t="s">
        <v>42277</v>
      </c>
      <c r="B36553" s="104">
        <v>2150052929</v>
      </c>
    </row>
    <row r="36554" spans="1:2" x14ac:dyDescent="0.3">
      <c r="A36554" s="104" t="s">
        <v>42278</v>
      </c>
      <c r="B36554" s="104">
        <v>2150052940</v>
      </c>
    </row>
    <row r="36555" spans="1:2" x14ac:dyDescent="0.3">
      <c r="A36555" s="104" t="s">
        <v>42279</v>
      </c>
      <c r="B36555" s="104">
        <v>2150048733</v>
      </c>
    </row>
    <row r="36556" spans="1:2" x14ac:dyDescent="0.3">
      <c r="A36556" s="104" t="s">
        <v>42280</v>
      </c>
      <c r="B36556" s="104">
        <v>2150057961</v>
      </c>
    </row>
    <row r="36557" spans="1:2" x14ac:dyDescent="0.3">
      <c r="A36557" s="104" t="s">
        <v>42281</v>
      </c>
      <c r="B36557" s="104">
        <v>2150053018</v>
      </c>
    </row>
    <row r="36558" spans="1:2" x14ac:dyDescent="0.3">
      <c r="A36558" s="104" t="s">
        <v>42282</v>
      </c>
      <c r="B36558" s="104">
        <v>2150057882</v>
      </c>
    </row>
    <row r="36559" spans="1:2" x14ac:dyDescent="0.3">
      <c r="A36559" s="104" t="s">
        <v>42283</v>
      </c>
      <c r="B36559" s="104">
        <v>2150048780</v>
      </c>
    </row>
    <row r="36560" spans="1:2" x14ac:dyDescent="0.3">
      <c r="A36560" s="104" t="s">
        <v>42284</v>
      </c>
      <c r="B36560" s="104">
        <v>2150053073</v>
      </c>
    </row>
    <row r="36561" spans="1:2" x14ac:dyDescent="0.3">
      <c r="A36561" s="104" t="s">
        <v>42285</v>
      </c>
      <c r="B36561" s="104">
        <v>2150052861</v>
      </c>
    </row>
    <row r="36562" spans="1:2" x14ac:dyDescent="0.3">
      <c r="A36562" s="104" t="s">
        <v>42286</v>
      </c>
      <c r="B36562" s="104">
        <v>2150049393</v>
      </c>
    </row>
    <row r="36563" spans="1:2" x14ac:dyDescent="0.3">
      <c r="A36563" s="104" t="s">
        <v>42287</v>
      </c>
      <c r="B36563" s="104">
        <v>2150057904</v>
      </c>
    </row>
    <row r="36564" spans="1:2" x14ac:dyDescent="0.3">
      <c r="A36564" s="104" t="s">
        <v>42288</v>
      </c>
      <c r="B36564" s="104">
        <v>2150052971</v>
      </c>
    </row>
    <row r="36565" spans="1:2" x14ac:dyDescent="0.3">
      <c r="A36565" s="104" t="s">
        <v>42289</v>
      </c>
      <c r="B36565" s="104">
        <v>2150048787</v>
      </c>
    </row>
    <row r="36566" spans="1:2" x14ac:dyDescent="0.3">
      <c r="A36566" s="104" t="s">
        <v>42290</v>
      </c>
      <c r="B36566" s="104">
        <v>2150052685</v>
      </c>
    </row>
    <row r="36567" spans="1:2" x14ac:dyDescent="0.3">
      <c r="A36567" s="104" t="s">
        <v>42291</v>
      </c>
      <c r="B36567" s="104">
        <v>2150052770</v>
      </c>
    </row>
    <row r="36568" spans="1:2" x14ac:dyDescent="0.3">
      <c r="A36568" s="104" t="s">
        <v>42292</v>
      </c>
      <c r="B36568" s="104">
        <v>2150058086</v>
      </c>
    </row>
    <row r="36569" spans="1:2" x14ac:dyDescent="0.3">
      <c r="A36569" s="104" t="s">
        <v>42293</v>
      </c>
      <c r="B36569" s="104">
        <v>2150049402</v>
      </c>
    </row>
    <row r="36570" spans="1:2" x14ac:dyDescent="0.3">
      <c r="A36570" s="104" t="s">
        <v>42294</v>
      </c>
      <c r="B36570" s="104">
        <v>2150052760</v>
      </c>
    </row>
    <row r="36571" spans="1:2" x14ac:dyDescent="0.3">
      <c r="A36571" s="104" t="s">
        <v>42295</v>
      </c>
      <c r="B36571" s="104">
        <v>2150052691</v>
      </c>
    </row>
    <row r="36572" spans="1:2" x14ac:dyDescent="0.3">
      <c r="A36572" s="104" t="s">
        <v>42296</v>
      </c>
      <c r="B36572" s="104">
        <v>2150048927</v>
      </c>
    </row>
    <row r="36573" spans="1:2" x14ac:dyDescent="0.3">
      <c r="A36573" s="104" t="s">
        <v>42297</v>
      </c>
      <c r="B36573" s="104">
        <v>2150052724</v>
      </c>
    </row>
    <row r="36574" spans="1:2" x14ac:dyDescent="0.3">
      <c r="A36574" s="104" t="s">
        <v>42298</v>
      </c>
      <c r="B36574" s="104">
        <v>2150053085</v>
      </c>
    </row>
    <row r="36575" spans="1:2" x14ac:dyDescent="0.3">
      <c r="A36575" s="104" t="s">
        <v>42299</v>
      </c>
      <c r="B36575" s="104">
        <v>2150048921</v>
      </c>
    </row>
    <row r="36576" spans="1:2" x14ac:dyDescent="0.3">
      <c r="A36576" s="104" t="s">
        <v>42300</v>
      </c>
      <c r="B36576" s="104">
        <v>2150052711</v>
      </c>
    </row>
    <row r="36577" spans="1:2" x14ac:dyDescent="0.3">
      <c r="A36577" s="104" t="s">
        <v>42301</v>
      </c>
      <c r="B36577" s="104">
        <v>2150052713</v>
      </c>
    </row>
    <row r="36578" spans="1:2" x14ac:dyDescent="0.3">
      <c r="A36578" s="104" t="s">
        <v>42302</v>
      </c>
      <c r="B36578" s="104">
        <v>2150052795</v>
      </c>
    </row>
    <row r="36579" spans="1:2" x14ac:dyDescent="0.3">
      <c r="A36579" s="104" t="s">
        <v>42303</v>
      </c>
      <c r="B36579" s="104">
        <v>2150058326</v>
      </c>
    </row>
    <row r="36580" spans="1:2" x14ac:dyDescent="0.3">
      <c r="A36580" s="104" t="s">
        <v>42304</v>
      </c>
      <c r="B36580" s="104">
        <v>2150053162</v>
      </c>
    </row>
    <row r="36581" spans="1:2" x14ac:dyDescent="0.3">
      <c r="A36581" s="104" t="s">
        <v>42305</v>
      </c>
      <c r="B36581" s="104">
        <v>2150052961</v>
      </c>
    </row>
    <row r="36582" spans="1:2" x14ac:dyDescent="0.3">
      <c r="A36582" s="104" t="s">
        <v>42306</v>
      </c>
      <c r="B36582" s="104">
        <v>2150052851</v>
      </c>
    </row>
    <row r="36583" spans="1:2" x14ac:dyDescent="0.3">
      <c r="A36583" s="104" t="s">
        <v>42307</v>
      </c>
      <c r="B36583" s="104">
        <v>2150057937</v>
      </c>
    </row>
    <row r="36584" spans="1:2" x14ac:dyDescent="0.3">
      <c r="A36584" s="104" t="s">
        <v>42308</v>
      </c>
      <c r="B36584" s="104">
        <v>2150057900</v>
      </c>
    </row>
    <row r="36585" spans="1:2" x14ac:dyDescent="0.3">
      <c r="A36585" s="104" t="s">
        <v>42309</v>
      </c>
      <c r="B36585" s="104">
        <v>2150052845</v>
      </c>
    </row>
    <row r="36586" spans="1:2" x14ac:dyDescent="0.3">
      <c r="A36586" s="104" t="s">
        <v>42310</v>
      </c>
      <c r="B36586" s="104">
        <v>2150058052</v>
      </c>
    </row>
    <row r="36587" spans="1:2" x14ac:dyDescent="0.3">
      <c r="A36587" s="104" t="s">
        <v>42311</v>
      </c>
      <c r="B36587" s="104">
        <v>2150052680</v>
      </c>
    </row>
    <row r="36588" spans="1:2" x14ac:dyDescent="0.3">
      <c r="A36588" s="104" t="s">
        <v>42312</v>
      </c>
      <c r="B36588" s="104">
        <v>2150048903</v>
      </c>
    </row>
    <row r="36589" spans="1:2" x14ac:dyDescent="0.3">
      <c r="A36589" s="104" t="s">
        <v>42313</v>
      </c>
      <c r="B36589" s="104">
        <v>2150049113</v>
      </c>
    </row>
    <row r="36590" spans="1:2" x14ac:dyDescent="0.3">
      <c r="A36590" s="104" t="s">
        <v>42314</v>
      </c>
      <c r="B36590" s="104">
        <v>2150048914</v>
      </c>
    </row>
    <row r="36591" spans="1:2" x14ac:dyDescent="0.3">
      <c r="A36591" s="104" t="s">
        <v>42315</v>
      </c>
      <c r="B36591" s="104">
        <v>2150052949</v>
      </c>
    </row>
    <row r="36592" spans="1:2" x14ac:dyDescent="0.3">
      <c r="A36592" s="104" t="s">
        <v>42316</v>
      </c>
      <c r="B36592" s="104">
        <v>2150058009</v>
      </c>
    </row>
    <row r="36593" spans="1:2" x14ac:dyDescent="0.3">
      <c r="A36593" s="104" t="s">
        <v>42317</v>
      </c>
      <c r="B36593" s="104">
        <v>2150057912</v>
      </c>
    </row>
    <row r="36594" spans="1:2" x14ac:dyDescent="0.3">
      <c r="A36594" s="104" t="s">
        <v>42318</v>
      </c>
      <c r="B36594" s="104">
        <v>2150052786</v>
      </c>
    </row>
    <row r="36595" spans="1:2" x14ac:dyDescent="0.3">
      <c r="A36595" s="104" t="s">
        <v>42319</v>
      </c>
      <c r="B36595" s="104">
        <v>2150053119</v>
      </c>
    </row>
    <row r="36596" spans="1:2" x14ac:dyDescent="0.3">
      <c r="A36596" s="104" t="s">
        <v>42320</v>
      </c>
      <c r="B36596" s="104">
        <v>2150053027</v>
      </c>
    </row>
    <row r="36597" spans="1:2" x14ac:dyDescent="0.3">
      <c r="A36597" s="104" t="s">
        <v>42321</v>
      </c>
      <c r="B36597" s="104">
        <v>2150053130</v>
      </c>
    </row>
    <row r="36598" spans="1:2" x14ac:dyDescent="0.3">
      <c r="A36598" s="104" t="s">
        <v>42322</v>
      </c>
      <c r="B36598" s="104">
        <v>2150052696</v>
      </c>
    </row>
    <row r="36599" spans="1:2" x14ac:dyDescent="0.3">
      <c r="A36599" s="104" t="s">
        <v>42323</v>
      </c>
      <c r="B36599" s="104">
        <v>2150048940</v>
      </c>
    </row>
    <row r="36600" spans="1:2" x14ac:dyDescent="0.3">
      <c r="A36600" s="104" t="s">
        <v>42324</v>
      </c>
      <c r="B36600" s="104">
        <v>2150057970</v>
      </c>
    </row>
    <row r="36601" spans="1:2" x14ac:dyDescent="0.3">
      <c r="A36601" s="104" t="s">
        <v>42325</v>
      </c>
      <c r="B36601" s="104">
        <v>2150049122</v>
      </c>
    </row>
    <row r="36602" spans="1:2" x14ac:dyDescent="0.3">
      <c r="A36602" s="104" t="s">
        <v>42326</v>
      </c>
      <c r="B36602" s="104">
        <v>2150057968</v>
      </c>
    </row>
    <row r="36603" spans="1:2" x14ac:dyDescent="0.3">
      <c r="A36603" s="104" t="s">
        <v>42327</v>
      </c>
      <c r="B36603" s="104">
        <v>2150052735</v>
      </c>
    </row>
    <row r="36604" spans="1:2" x14ac:dyDescent="0.3">
      <c r="A36604" s="104" t="s">
        <v>42328</v>
      </c>
      <c r="B36604" s="104">
        <v>2150053133</v>
      </c>
    </row>
    <row r="36605" spans="1:2" x14ac:dyDescent="0.3">
      <c r="A36605" s="104" t="s">
        <v>42329</v>
      </c>
      <c r="B36605" s="104">
        <v>2150058319</v>
      </c>
    </row>
    <row r="36606" spans="1:2" x14ac:dyDescent="0.3">
      <c r="A36606" s="104" t="s">
        <v>42330</v>
      </c>
      <c r="B36606" s="104">
        <v>2150057942</v>
      </c>
    </row>
    <row r="36607" spans="1:2" x14ac:dyDescent="0.3">
      <c r="A36607" s="104" t="s">
        <v>42331</v>
      </c>
      <c r="B36607" s="104">
        <v>2150053137</v>
      </c>
    </row>
    <row r="36608" spans="1:2" x14ac:dyDescent="0.3">
      <c r="A36608" s="104" t="s">
        <v>42332</v>
      </c>
      <c r="B36608" s="104">
        <v>2150058315</v>
      </c>
    </row>
    <row r="36609" spans="1:2" x14ac:dyDescent="0.3">
      <c r="A36609" s="104" t="s">
        <v>42333</v>
      </c>
      <c r="B36609" s="104">
        <v>2150049105</v>
      </c>
    </row>
    <row r="36610" spans="1:2" x14ac:dyDescent="0.3">
      <c r="A36610" s="104" t="s">
        <v>42334</v>
      </c>
      <c r="B36610" s="104">
        <v>2150052854</v>
      </c>
    </row>
    <row r="36611" spans="1:2" x14ac:dyDescent="0.3">
      <c r="A36611" s="104" t="s">
        <v>42335</v>
      </c>
      <c r="B36611" s="104">
        <v>2150048747</v>
      </c>
    </row>
    <row r="36612" spans="1:2" x14ac:dyDescent="0.3">
      <c r="A36612" s="104" t="s">
        <v>42336</v>
      </c>
      <c r="B36612" s="104">
        <v>2150052916</v>
      </c>
    </row>
    <row r="36613" spans="1:2" x14ac:dyDescent="0.3">
      <c r="A36613" s="104" t="s">
        <v>42337</v>
      </c>
      <c r="B36613" s="104">
        <v>2150053034</v>
      </c>
    </row>
    <row r="36614" spans="1:2" x14ac:dyDescent="0.3">
      <c r="A36614" s="104" t="s">
        <v>42338</v>
      </c>
      <c r="B36614" s="104">
        <v>2150048785</v>
      </c>
    </row>
    <row r="36615" spans="1:2" x14ac:dyDescent="0.3">
      <c r="A36615" s="104" t="s">
        <v>42339</v>
      </c>
      <c r="B36615" s="104">
        <v>2150057993</v>
      </c>
    </row>
    <row r="36616" spans="1:2" x14ac:dyDescent="0.3">
      <c r="A36616" s="104" t="s">
        <v>42340</v>
      </c>
      <c r="B36616" s="104">
        <v>2150058088</v>
      </c>
    </row>
    <row r="36617" spans="1:2" x14ac:dyDescent="0.3">
      <c r="A36617" s="104" t="s">
        <v>42341</v>
      </c>
      <c r="B36617" s="104">
        <v>2150057895</v>
      </c>
    </row>
    <row r="36618" spans="1:2" x14ac:dyDescent="0.3">
      <c r="A36618" s="104" t="s">
        <v>42342</v>
      </c>
      <c r="B36618" s="104">
        <v>2150052945</v>
      </c>
    </row>
    <row r="36619" spans="1:2" x14ac:dyDescent="0.3">
      <c r="A36619" s="104" t="s">
        <v>42343</v>
      </c>
      <c r="B36619" s="104">
        <v>2150048772</v>
      </c>
    </row>
    <row r="36620" spans="1:2" x14ac:dyDescent="0.3">
      <c r="A36620" s="104" t="s">
        <v>42344</v>
      </c>
      <c r="B36620" s="104">
        <v>2150057975</v>
      </c>
    </row>
    <row r="36621" spans="1:2" x14ac:dyDescent="0.3">
      <c r="A36621" s="104" t="s">
        <v>42345</v>
      </c>
      <c r="B36621" s="104">
        <v>2150048847</v>
      </c>
    </row>
    <row r="36622" spans="1:2" x14ac:dyDescent="0.3">
      <c r="A36622" s="104" t="s">
        <v>42346</v>
      </c>
      <c r="B36622" s="104">
        <v>2150053004</v>
      </c>
    </row>
    <row r="36623" spans="1:2" x14ac:dyDescent="0.3">
      <c r="A36623" s="104" t="s">
        <v>42347</v>
      </c>
      <c r="B36623" s="104">
        <v>2150049112</v>
      </c>
    </row>
    <row r="36624" spans="1:2" x14ac:dyDescent="0.3">
      <c r="A36624" s="104" t="s">
        <v>42348</v>
      </c>
      <c r="B36624" s="104">
        <v>2150057881</v>
      </c>
    </row>
    <row r="36625" spans="1:2" x14ac:dyDescent="0.3">
      <c r="A36625" s="104" t="s">
        <v>42349</v>
      </c>
      <c r="B36625" s="104">
        <v>2150058060</v>
      </c>
    </row>
    <row r="36626" spans="1:2" x14ac:dyDescent="0.3">
      <c r="A36626" s="104" t="s">
        <v>42350</v>
      </c>
      <c r="B36626" s="104">
        <v>2150052965</v>
      </c>
    </row>
    <row r="36627" spans="1:2" x14ac:dyDescent="0.3">
      <c r="A36627" s="104" t="s">
        <v>42351</v>
      </c>
      <c r="B36627" s="104">
        <v>2150049120</v>
      </c>
    </row>
    <row r="36628" spans="1:2" x14ac:dyDescent="0.3">
      <c r="A36628" s="104" t="s">
        <v>42352</v>
      </c>
      <c r="B36628" s="104">
        <v>2150052970</v>
      </c>
    </row>
    <row r="36629" spans="1:2" x14ac:dyDescent="0.3">
      <c r="A36629" s="104" t="s">
        <v>42353</v>
      </c>
      <c r="B36629" s="104">
        <v>2150058038</v>
      </c>
    </row>
    <row r="36630" spans="1:2" x14ac:dyDescent="0.3">
      <c r="A36630" s="104" t="s">
        <v>42354</v>
      </c>
      <c r="B36630" s="104">
        <v>2150057909</v>
      </c>
    </row>
    <row r="36631" spans="1:2" x14ac:dyDescent="0.3">
      <c r="A36631" s="104" t="s">
        <v>42355</v>
      </c>
      <c r="B36631" s="104">
        <v>2150052720</v>
      </c>
    </row>
    <row r="36632" spans="1:2" x14ac:dyDescent="0.3">
      <c r="A36632" s="104" t="s">
        <v>42356</v>
      </c>
      <c r="B36632" s="104">
        <v>2150048882</v>
      </c>
    </row>
    <row r="36633" spans="1:2" x14ac:dyDescent="0.3">
      <c r="A36633" s="104" t="s">
        <v>42357</v>
      </c>
      <c r="B36633" s="104">
        <v>2150057995</v>
      </c>
    </row>
    <row r="36634" spans="1:2" x14ac:dyDescent="0.3">
      <c r="A36634" s="104" t="s">
        <v>42358</v>
      </c>
      <c r="B36634" s="104">
        <v>2150058023</v>
      </c>
    </row>
    <row r="36635" spans="1:2" x14ac:dyDescent="0.3">
      <c r="A36635" s="104" t="s">
        <v>42359</v>
      </c>
      <c r="B36635" s="104">
        <v>2150049397</v>
      </c>
    </row>
    <row r="36636" spans="1:2" x14ac:dyDescent="0.3">
      <c r="A36636" s="104" t="s">
        <v>42360</v>
      </c>
      <c r="B36636" s="104">
        <v>2150058101</v>
      </c>
    </row>
    <row r="36637" spans="1:2" x14ac:dyDescent="0.3">
      <c r="A36637" s="104" t="s">
        <v>42361</v>
      </c>
      <c r="B36637" s="104">
        <v>2150052772</v>
      </c>
    </row>
    <row r="36638" spans="1:2" x14ac:dyDescent="0.3">
      <c r="A36638" s="104" t="s">
        <v>42362</v>
      </c>
      <c r="B36638" s="104">
        <v>2150052988</v>
      </c>
    </row>
    <row r="36639" spans="1:2" x14ac:dyDescent="0.3">
      <c r="A36639" s="104" t="s">
        <v>42363</v>
      </c>
      <c r="B36639" s="104">
        <v>2150052750</v>
      </c>
    </row>
    <row r="36640" spans="1:2" x14ac:dyDescent="0.3">
      <c r="A36640" s="104" t="s">
        <v>42364</v>
      </c>
      <c r="B36640" s="104">
        <v>2150048824</v>
      </c>
    </row>
    <row r="36641" spans="1:2" x14ac:dyDescent="0.3">
      <c r="A36641" s="104" t="s">
        <v>42365</v>
      </c>
      <c r="B36641" s="104">
        <v>2150053104</v>
      </c>
    </row>
    <row r="36642" spans="1:2" x14ac:dyDescent="0.3">
      <c r="A36642" s="104" t="s">
        <v>42366</v>
      </c>
      <c r="B36642" s="104">
        <v>2150048689</v>
      </c>
    </row>
    <row r="36643" spans="1:2" x14ac:dyDescent="0.3">
      <c r="A36643" s="104" t="s">
        <v>42367</v>
      </c>
      <c r="B36643" s="104">
        <v>2150052715</v>
      </c>
    </row>
    <row r="36644" spans="1:2" x14ac:dyDescent="0.3">
      <c r="A36644" s="104" t="s">
        <v>42368</v>
      </c>
      <c r="B36644" s="104">
        <v>2150058318</v>
      </c>
    </row>
    <row r="36645" spans="1:2" x14ac:dyDescent="0.3">
      <c r="A36645" s="104" t="s">
        <v>42369</v>
      </c>
      <c r="B36645" s="104">
        <v>2150052766</v>
      </c>
    </row>
    <row r="36646" spans="1:2" x14ac:dyDescent="0.3">
      <c r="A36646" s="104" t="s">
        <v>42370</v>
      </c>
      <c r="B36646" s="104">
        <v>2150058011</v>
      </c>
    </row>
    <row r="36647" spans="1:2" x14ac:dyDescent="0.3">
      <c r="A36647" s="104" t="s">
        <v>42371</v>
      </c>
      <c r="B36647" s="104">
        <v>2150057920</v>
      </c>
    </row>
    <row r="36648" spans="1:2" x14ac:dyDescent="0.3">
      <c r="A36648" s="104" t="s">
        <v>42372</v>
      </c>
      <c r="B36648" s="104">
        <v>2150048745</v>
      </c>
    </row>
    <row r="36649" spans="1:2" x14ac:dyDescent="0.3">
      <c r="A36649" s="104" t="s">
        <v>42373</v>
      </c>
      <c r="B36649" s="104">
        <v>2150048947</v>
      </c>
    </row>
    <row r="36650" spans="1:2" x14ac:dyDescent="0.3">
      <c r="A36650" s="104" t="s">
        <v>42374</v>
      </c>
      <c r="B36650" s="104">
        <v>2150052769</v>
      </c>
    </row>
    <row r="36651" spans="1:2" x14ac:dyDescent="0.3">
      <c r="A36651" s="104" t="s">
        <v>42375</v>
      </c>
      <c r="B36651" s="104">
        <v>2150058085</v>
      </c>
    </row>
    <row r="36652" spans="1:2" x14ac:dyDescent="0.3">
      <c r="A36652" s="104" t="s">
        <v>42376</v>
      </c>
      <c r="B36652" s="104">
        <v>2150048938</v>
      </c>
    </row>
    <row r="36653" spans="1:2" x14ac:dyDescent="0.3">
      <c r="A36653" s="104" t="s">
        <v>42377</v>
      </c>
      <c r="B36653" s="104">
        <v>2150052993</v>
      </c>
    </row>
    <row r="36654" spans="1:2" x14ac:dyDescent="0.3">
      <c r="A36654" s="104" t="s">
        <v>42378</v>
      </c>
      <c r="B36654" s="104">
        <v>2150053011</v>
      </c>
    </row>
    <row r="36655" spans="1:2" x14ac:dyDescent="0.3">
      <c r="A36655" s="104" t="s">
        <v>42379</v>
      </c>
      <c r="B36655" s="104">
        <v>2150048830</v>
      </c>
    </row>
    <row r="36656" spans="1:2" x14ac:dyDescent="0.3">
      <c r="A36656" s="104" t="s">
        <v>42380</v>
      </c>
      <c r="B36656" s="104">
        <v>2150052671</v>
      </c>
    </row>
    <row r="36657" spans="1:2" x14ac:dyDescent="0.3">
      <c r="A36657" s="104" t="s">
        <v>42381</v>
      </c>
      <c r="B36657" s="104">
        <v>2150052773</v>
      </c>
    </row>
    <row r="36658" spans="1:2" x14ac:dyDescent="0.3">
      <c r="A36658" s="104" t="s">
        <v>42382</v>
      </c>
      <c r="B36658" s="104">
        <v>2150053129</v>
      </c>
    </row>
    <row r="36659" spans="1:2" x14ac:dyDescent="0.3">
      <c r="A36659" s="104" t="s">
        <v>42383</v>
      </c>
      <c r="B36659" s="104">
        <v>2150058051</v>
      </c>
    </row>
    <row r="36660" spans="1:2" x14ac:dyDescent="0.3">
      <c r="A36660" s="104" t="s">
        <v>42384</v>
      </c>
      <c r="B36660" s="104">
        <v>2150053088</v>
      </c>
    </row>
    <row r="36661" spans="1:2" x14ac:dyDescent="0.3">
      <c r="A36661" s="104" t="s">
        <v>42385</v>
      </c>
      <c r="B36661" s="104">
        <v>2150052798</v>
      </c>
    </row>
    <row r="36662" spans="1:2" x14ac:dyDescent="0.3">
      <c r="A36662" s="104" t="s">
        <v>42386</v>
      </c>
      <c r="B36662" s="104">
        <v>2150053128</v>
      </c>
    </row>
    <row r="36663" spans="1:2" x14ac:dyDescent="0.3">
      <c r="A36663" s="104" t="s">
        <v>42387</v>
      </c>
      <c r="B36663" s="104">
        <v>2150053158</v>
      </c>
    </row>
    <row r="36664" spans="1:2" x14ac:dyDescent="0.3">
      <c r="A36664" s="104" t="s">
        <v>42388</v>
      </c>
      <c r="B36664" s="104">
        <v>2150052745</v>
      </c>
    </row>
    <row r="36665" spans="1:2" x14ac:dyDescent="0.3">
      <c r="A36665" s="104" t="s">
        <v>42389</v>
      </c>
      <c r="B36665" s="104">
        <v>2150058061</v>
      </c>
    </row>
    <row r="36666" spans="1:2" x14ac:dyDescent="0.3">
      <c r="A36666" s="104" t="s">
        <v>42390</v>
      </c>
      <c r="B36666" s="104">
        <v>2150048919</v>
      </c>
    </row>
    <row r="36667" spans="1:2" x14ac:dyDescent="0.3">
      <c r="A36667" s="104" t="s">
        <v>42391</v>
      </c>
      <c r="B36667" s="104">
        <v>2150048874</v>
      </c>
    </row>
    <row r="36668" spans="1:2" x14ac:dyDescent="0.3">
      <c r="A36668" s="104" t="s">
        <v>42392</v>
      </c>
      <c r="B36668" s="104">
        <v>2150048888</v>
      </c>
    </row>
    <row r="36669" spans="1:2" x14ac:dyDescent="0.3">
      <c r="A36669" s="104" t="s">
        <v>42393</v>
      </c>
      <c r="B36669" s="104">
        <v>2150052712</v>
      </c>
    </row>
    <row r="36670" spans="1:2" x14ac:dyDescent="0.3">
      <c r="A36670" s="104" t="s">
        <v>42394</v>
      </c>
      <c r="B36670" s="104">
        <v>2150058092</v>
      </c>
    </row>
    <row r="36671" spans="1:2" x14ac:dyDescent="0.3">
      <c r="A36671" s="104" t="s">
        <v>42395</v>
      </c>
      <c r="B36671" s="104">
        <v>2150049399</v>
      </c>
    </row>
    <row r="36672" spans="1:2" x14ac:dyDescent="0.3">
      <c r="A36672" s="104" t="s">
        <v>42396</v>
      </c>
      <c r="B36672" s="104">
        <v>2150052744</v>
      </c>
    </row>
    <row r="36673" spans="1:2" x14ac:dyDescent="0.3">
      <c r="A36673" s="104" t="s">
        <v>42397</v>
      </c>
      <c r="B36673" s="104">
        <v>2150053098</v>
      </c>
    </row>
    <row r="36674" spans="1:2" x14ac:dyDescent="0.3">
      <c r="A36674" s="104" t="s">
        <v>42398</v>
      </c>
      <c r="B36674" s="104">
        <v>2150058003</v>
      </c>
    </row>
    <row r="36675" spans="1:2" x14ac:dyDescent="0.3">
      <c r="A36675" s="104" t="s">
        <v>42399</v>
      </c>
      <c r="B36675" s="104">
        <v>2150048861</v>
      </c>
    </row>
    <row r="36676" spans="1:2" x14ac:dyDescent="0.3">
      <c r="A36676" s="104" t="s">
        <v>42400</v>
      </c>
      <c r="B36676" s="104">
        <v>2150052758</v>
      </c>
    </row>
    <row r="36677" spans="1:2" x14ac:dyDescent="0.3">
      <c r="A36677" s="104" t="s">
        <v>42401</v>
      </c>
      <c r="B36677" s="104">
        <v>2150048887</v>
      </c>
    </row>
    <row r="36678" spans="1:2" x14ac:dyDescent="0.3">
      <c r="A36678" s="104" t="s">
        <v>42402</v>
      </c>
      <c r="B36678" s="104">
        <v>2150053082</v>
      </c>
    </row>
    <row r="36679" spans="1:2" x14ac:dyDescent="0.3">
      <c r="A36679" s="104" t="s">
        <v>42403</v>
      </c>
      <c r="B36679" s="104">
        <v>2150048909</v>
      </c>
    </row>
    <row r="36680" spans="1:2" x14ac:dyDescent="0.3">
      <c r="A36680" s="104" t="s">
        <v>42404</v>
      </c>
      <c r="B36680" s="104">
        <v>2150057985</v>
      </c>
    </row>
    <row r="36681" spans="1:2" x14ac:dyDescent="0.3">
      <c r="A36681" s="104" t="s">
        <v>42405</v>
      </c>
      <c r="B36681" s="104">
        <v>2150048875</v>
      </c>
    </row>
    <row r="36682" spans="1:2" x14ac:dyDescent="0.3">
      <c r="A36682" s="104" t="s">
        <v>42406</v>
      </c>
      <c r="B36682" s="104">
        <v>2150052852</v>
      </c>
    </row>
    <row r="36683" spans="1:2" x14ac:dyDescent="0.3">
      <c r="A36683" s="104" t="s">
        <v>42407</v>
      </c>
      <c r="B36683" s="104">
        <v>2150053030</v>
      </c>
    </row>
    <row r="36684" spans="1:2" x14ac:dyDescent="0.3">
      <c r="A36684" s="104" t="s">
        <v>42408</v>
      </c>
      <c r="B36684" s="104">
        <v>2150057928</v>
      </c>
    </row>
    <row r="36685" spans="1:2" x14ac:dyDescent="0.3">
      <c r="A36685" s="104" t="s">
        <v>42409</v>
      </c>
      <c r="B36685" s="104">
        <v>2150048868</v>
      </c>
    </row>
    <row r="36686" spans="1:2" x14ac:dyDescent="0.3">
      <c r="A36686" s="104" t="s">
        <v>42410</v>
      </c>
      <c r="B36686" s="104">
        <v>2150052952</v>
      </c>
    </row>
    <row r="36687" spans="1:2" x14ac:dyDescent="0.3">
      <c r="A36687" s="104" t="s">
        <v>42411</v>
      </c>
      <c r="B36687" s="104">
        <v>2150057953</v>
      </c>
    </row>
    <row r="36688" spans="1:2" x14ac:dyDescent="0.3">
      <c r="A36688" s="104" t="s">
        <v>42412</v>
      </c>
      <c r="B36688" s="104">
        <v>2150052669</v>
      </c>
    </row>
    <row r="36689" spans="1:2" x14ac:dyDescent="0.3">
      <c r="A36689" s="104" t="s">
        <v>42413</v>
      </c>
      <c r="B36689" s="104">
        <v>2150052692</v>
      </c>
    </row>
    <row r="36690" spans="1:2" x14ac:dyDescent="0.3">
      <c r="A36690" s="104" t="s">
        <v>42414</v>
      </c>
      <c r="B36690" s="104">
        <v>2150048846</v>
      </c>
    </row>
    <row r="36691" spans="1:2" x14ac:dyDescent="0.3">
      <c r="A36691" s="104" t="s">
        <v>42415</v>
      </c>
      <c r="B36691" s="104">
        <v>2150052946</v>
      </c>
    </row>
    <row r="36692" spans="1:2" x14ac:dyDescent="0.3">
      <c r="A36692" s="104" t="s">
        <v>42416</v>
      </c>
      <c r="B36692" s="104">
        <v>2150053153</v>
      </c>
    </row>
    <row r="36693" spans="1:2" x14ac:dyDescent="0.3">
      <c r="A36693" s="104" t="s">
        <v>42417</v>
      </c>
      <c r="B36693" s="104">
        <v>2150052748</v>
      </c>
    </row>
    <row r="36694" spans="1:2" x14ac:dyDescent="0.3">
      <c r="A36694" s="104" t="s">
        <v>42418</v>
      </c>
      <c r="B36694" s="104">
        <v>2150049119</v>
      </c>
    </row>
    <row r="36695" spans="1:2" x14ac:dyDescent="0.3">
      <c r="A36695" s="104" t="s">
        <v>42419</v>
      </c>
      <c r="B36695" s="104">
        <v>2150057878</v>
      </c>
    </row>
    <row r="36696" spans="1:2" x14ac:dyDescent="0.3">
      <c r="A36696" s="104" t="s">
        <v>42420</v>
      </c>
      <c r="B36696" s="104">
        <v>2150053147</v>
      </c>
    </row>
    <row r="36697" spans="1:2" x14ac:dyDescent="0.3">
      <c r="A36697" s="104" t="s">
        <v>42421</v>
      </c>
      <c r="B36697" s="104">
        <v>2150048685</v>
      </c>
    </row>
    <row r="36698" spans="1:2" x14ac:dyDescent="0.3">
      <c r="A36698" s="104" t="s">
        <v>42422</v>
      </c>
      <c r="B36698" s="104">
        <v>2150057943</v>
      </c>
    </row>
    <row r="36699" spans="1:2" x14ac:dyDescent="0.3">
      <c r="A36699" s="104" t="s">
        <v>42423</v>
      </c>
      <c r="B36699" s="104">
        <v>2150057987</v>
      </c>
    </row>
    <row r="36700" spans="1:2" x14ac:dyDescent="0.3">
      <c r="A36700" s="104" t="s">
        <v>42424</v>
      </c>
      <c r="B36700" s="104">
        <v>2150053084</v>
      </c>
    </row>
    <row r="36701" spans="1:2" x14ac:dyDescent="0.3">
      <c r="A36701" s="104" t="s">
        <v>42425</v>
      </c>
      <c r="B36701" s="104">
        <v>2150048863</v>
      </c>
    </row>
    <row r="36702" spans="1:2" x14ac:dyDescent="0.3">
      <c r="A36702" s="104" t="s">
        <v>42426</v>
      </c>
      <c r="B36702" s="104">
        <v>2150048812</v>
      </c>
    </row>
    <row r="36703" spans="1:2" x14ac:dyDescent="0.3">
      <c r="A36703" s="104" t="s">
        <v>42427</v>
      </c>
      <c r="B36703" s="104">
        <v>2150048814</v>
      </c>
    </row>
    <row r="36704" spans="1:2" x14ac:dyDescent="0.3">
      <c r="A36704" s="104" t="s">
        <v>42428</v>
      </c>
      <c r="B36704" s="104">
        <v>2150052857</v>
      </c>
    </row>
    <row r="36705" spans="1:2" x14ac:dyDescent="0.3">
      <c r="A36705" s="104" t="s">
        <v>42429</v>
      </c>
      <c r="B36705" s="104">
        <v>2150058027</v>
      </c>
    </row>
    <row r="36706" spans="1:2" x14ac:dyDescent="0.3">
      <c r="A36706" s="104" t="s">
        <v>42430</v>
      </c>
      <c r="B36706" s="104">
        <v>2150058091</v>
      </c>
    </row>
    <row r="36707" spans="1:2" x14ac:dyDescent="0.3">
      <c r="A36707" s="104" t="s">
        <v>42431</v>
      </c>
      <c r="B36707" s="104">
        <v>2150058045</v>
      </c>
    </row>
    <row r="36708" spans="1:2" x14ac:dyDescent="0.3">
      <c r="A36708" s="104" t="s">
        <v>42432</v>
      </c>
      <c r="B36708" s="104">
        <v>2150058053</v>
      </c>
    </row>
    <row r="36709" spans="1:2" x14ac:dyDescent="0.3">
      <c r="A36709" s="104" t="s">
        <v>42433</v>
      </c>
      <c r="B36709" s="104">
        <v>2150058102</v>
      </c>
    </row>
    <row r="36710" spans="1:2" x14ac:dyDescent="0.3">
      <c r="A36710" s="104" t="s">
        <v>42434</v>
      </c>
      <c r="B36710" s="104">
        <v>2150048869</v>
      </c>
    </row>
    <row r="36711" spans="1:2" x14ac:dyDescent="0.3">
      <c r="A36711" s="104" t="s">
        <v>42435</v>
      </c>
      <c r="B36711" s="104">
        <v>2150052905</v>
      </c>
    </row>
    <row r="36712" spans="1:2" x14ac:dyDescent="0.3">
      <c r="A36712" s="104" t="s">
        <v>42436</v>
      </c>
      <c r="B36712" s="104">
        <v>2150053146</v>
      </c>
    </row>
    <row r="36713" spans="1:2" x14ac:dyDescent="0.3">
      <c r="A36713" s="104" t="s">
        <v>42437</v>
      </c>
      <c r="B36713" s="104">
        <v>2150057944</v>
      </c>
    </row>
    <row r="36714" spans="1:2" x14ac:dyDescent="0.3">
      <c r="A36714" s="104" t="s">
        <v>42438</v>
      </c>
      <c r="B36714" s="104">
        <v>2150049405</v>
      </c>
    </row>
    <row r="36715" spans="1:2" x14ac:dyDescent="0.3">
      <c r="A36715" s="104" t="s">
        <v>42439</v>
      </c>
      <c r="B36715" s="104">
        <v>2150057921</v>
      </c>
    </row>
    <row r="36716" spans="1:2" x14ac:dyDescent="0.3">
      <c r="A36716" s="104" t="s">
        <v>42440</v>
      </c>
      <c r="B36716" s="104">
        <v>2150057948</v>
      </c>
    </row>
    <row r="36717" spans="1:2" x14ac:dyDescent="0.3">
      <c r="A36717" s="104" t="s">
        <v>42441</v>
      </c>
      <c r="B36717" s="104">
        <v>2150052710</v>
      </c>
    </row>
    <row r="36718" spans="1:2" x14ac:dyDescent="0.3">
      <c r="A36718" s="104" t="s">
        <v>42442</v>
      </c>
      <c r="B36718" s="104">
        <v>2150052799</v>
      </c>
    </row>
    <row r="36719" spans="1:2" x14ac:dyDescent="0.3">
      <c r="A36719" s="104" t="s">
        <v>42443</v>
      </c>
      <c r="B36719" s="104">
        <v>2150052705</v>
      </c>
    </row>
    <row r="36720" spans="1:2" x14ac:dyDescent="0.3">
      <c r="A36720" s="104" t="s">
        <v>42444</v>
      </c>
      <c r="B36720" s="104">
        <v>2150057874</v>
      </c>
    </row>
    <row r="36721" spans="1:2" x14ac:dyDescent="0.3">
      <c r="A36721" s="104" t="s">
        <v>42445</v>
      </c>
      <c r="B36721" s="104">
        <v>2150053089</v>
      </c>
    </row>
    <row r="36722" spans="1:2" x14ac:dyDescent="0.3">
      <c r="A36722" s="104" t="s">
        <v>42446</v>
      </c>
      <c r="B36722" s="104">
        <v>2150048681</v>
      </c>
    </row>
    <row r="36723" spans="1:2" x14ac:dyDescent="0.3">
      <c r="A36723" s="104" t="s">
        <v>42447</v>
      </c>
      <c r="B36723" s="104">
        <v>2150052944</v>
      </c>
    </row>
    <row r="36724" spans="1:2" x14ac:dyDescent="0.3">
      <c r="A36724" s="104" t="s">
        <v>42448</v>
      </c>
      <c r="B36724" s="104">
        <v>2150052953</v>
      </c>
    </row>
    <row r="36725" spans="1:2" x14ac:dyDescent="0.3">
      <c r="A36725" s="104" t="s">
        <v>42449</v>
      </c>
      <c r="B36725" s="104">
        <v>2150058021</v>
      </c>
    </row>
    <row r="36726" spans="1:2" x14ac:dyDescent="0.3">
      <c r="A36726" s="104" t="s">
        <v>42450</v>
      </c>
      <c r="B36726" s="104">
        <v>2150052768</v>
      </c>
    </row>
    <row r="36727" spans="1:2" x14ac:dyDescent="0.3">
      <c r="A36727" s="104" t="s">
        <v>42451</v>
      </c>
      <c r="B36727" s="104">
        <v>2150057908</v>
      </c>
    </row>
    <row r="36728" spans="1:2" x14ac:dyDescent="0.3">
      <c r="A36728" s="104" t="s">
        <v>42452</v>
      </c>
      <c r="B36728" s="104">
        <v>2150057885</v>
      </c>
    </row>
    <row r="36729" spans="1:2" x14ac:dyDescent="0.3">
      <c r="A36729" s="104" t="s">
        <v>42453</v>
      </c>
      <c r="B36729" s="104">
        <v>2150053151</v>
      </c>
    </row>
    <row r="36730" spans="1:2" x14ac:dyDescent="0.3">
      <c r="A36730" s="104" t="s">
        <v>42454</v>
      </c>
      <c r="B36730" s="104">
        <v>2150058324</v>
      </c>
    </row>
    <row r="36731" spans="1:2" x14ac:dyDescent="0.3">
      <c r="A36731" s="104" t="s">
        <v>42455</v>
      </c>
      <c r="B36731" s="104">
        <v>2150048922</v>
      </c>
    </row>
    <row r="36732" spans="1:2" x14ac:dyDescent="0.3">
      <c r="A36732" s="104" t="s">
        <v>42456</v>
      </c>
      <c r="B36732" s="104">
        <v>2150057983</v>
      </c>
    </row>
    <row r="36733" spans="1:2" x14ac:dyDescent="0.3">
      <c r="A36733" s="104" t="s">
        <v>42457</v>
      </c>
      <c r="B36733" s="104">
        <v>2150052982</v>
      </c>
    </row>
    <row r="36734" spans="1:2" x14ac:dyDescent="0.3">
      <c r="A36734" s="104" t="s">
        <v>42458</v>
      </c>
      <c r="B36734" s="104">
        <v>2150048860</v>
      </c>
    </row>
    <row r="36735" spans="1:2" x14ac:dyDescent="0.3">
      <c r="A36735" s="104" t="s">
        <v>42459</v>
      </c>
      <c r="B36735" s="104">
        <v>2150048675</v>
      </c>
    </row>
    <row r="36736" spans="1:2" x14ac:dyDescent="0.3">
      <c r="A36736" s="104" t="s">
        <v>42460</v>
      </c>
      <c r="B36736" s="104">
        <v>2150057889</v>
      </c>
    </row>
    <row r="36737" spans="1:2" x14ac:dyDescent="0.3">
      <c r="A36737" s="104" t="s">
        <v>42461</v>
      </c>
      <c r="B36737" s="104">
        <v>2150048916</v>
      </c>
    </row>
    <row r="36738" spans="1:2" x14ac:dyDescent="0.3">
      <c r="A36738" s="104" t="s">
        <v>42462</v>
      </c>
      <c r="B36738" s="104">
        <v>2150052915</v>
      </c>
    </row>
    <row r="36739" spans="1:2" x14ac:dyDescent="0.3">
      <c r="A36739" s="104" t="s">
        <v>42463</v>
      </c>
      <c r="B36739" s="104">
        <v>2150052682</v>
      </c>
    </row>
    <row r="36740" spans="1:2" x14ac:dyDescent="0.3">
      <c r="A36740" s="104" t="s">
        <v>42464</v>
      </c>
      <c r="B36740" s="104">
        <v>2150052791</v>
      </c>
    </row>
    <row r="36741" spans="1:2" x14ac:dyDescent="0.3">
      <c r="A36741" s="104" t="s">
        <v>42465</v>
      </c>
      <c r="B36741" s="104">
        <v>2150048817</v>
      </c>
    </row>
    <row r="36742" spans="1:2" x14ac:dyDescent="0.3">
      <c r="A36742" s="104" t="s">
        <v>42466</v>
      </c>
      <c r="B36742" s="104">
        <v>2150057916</v>
      </c>
    </row>
    <row r="36743" spans="1:2" x14ac:dyDescent="0.3">
      <c r="A36743" s="104" t="s">
        <v>42467</v>
      </c>
      <c r="B36743" s="104">
        <v>2150048859</v>
      </c>
    </row>
    <row r="36744" spans="1:2" x14ac:dyDescent="0.3">
      <c r="A36744" s="104" t="s">
        <v>42468</v>
      </c>
      <c r="B36744" s="104">
        <v>2150053026</v>
      </c>
    </row>
    <row r="36745" spans="1:2" x14ac:dyDescent="0.3">
      <c r="A36745" s="104" t="s">
        <v>42469</v>
      </c>
      <c r="B36745" s="104">
        <v>2150048855</v>
      </c>
    </row>
    <row r="36746" spans="1:2" x14ac:dyDescent="0.3">
      <c r="A36746" s="104" t="s">
        <v>42470</v>
      </c>
      <c r="B36746" s="104">
        <v>2150048943</v>
      </c>
    </row>
    <row r="36747" spans="1:2" x14ac:dyDescent="0.3">
      <c r="A36747" s="104" t="s">
        <v>42471</v>
      </c>
      <c r="B36747" s="104">
        <v>2150053117</v>
      </c>
    </row>
    <row r="36748" spans="1:2" x14ac:dyDescent="0.3">
      <c r="A36748" s="104" t="s">
        <v>42472</v>
      </c>
      <c r="B36748" s="104">
        <v>2150052792</v>
      </c>
    </row>
    <row r="36749" spans="1:2" x14ac:dyDescent="0.3">
      <c r="A36749" s="104" t="s">
        <v>42473</v>
      </c>
      <c r="B36749" s="104">
        <v>2150048908</v>
      </c>
    </row>
    <row r="36750" spans="1:2" x14ac:dyDescent="0.3">
      <c r="A36750" s="104" t="s">
        <v>42474</v>
      </c>
      <c r="B36750" s="104">
        <v>2150053014</v>
      </c>
    </row>
    <row r="36751" spans="1:2" x14ac:dyDescent="0.3">
      <c r="A36751" s="104" t="s">
        <v>42475</v>
      </c>
      <c r="B36751" s="104">
        <v>2150052906</v>
      </c>
    </row>
    <row r="36752" spans="1:2" x14ac:dyDescent="0.3">
      <c r="A36752" s="104" t="s">
        <v>42476</v>
      </c>
      <c r="B36752" s="104">
        <v>2150052941</v>
      </c>
    </row>
    <row r="36753" spans="1:2" x14ac:dyDescent="0.3">
      <c r="A36753" s="104" t="s">
        <v>42477</v>
      </c>
      <c r="B36753" s="104">
        <v>2150052917</v>
      </c>
    </row>
    <row r="36754" spans="1:2" x14ac:dyDescent="0.3">
      <c r="A36754" s="104" t="s">
        <v>42478</v>
      </c>
      <c r="B36754" s="104">
        <v>2150049407</v>
      </c>
    </row>
    <row r="36755" spans="1:2" x14ac:dyDescent="0.3">
      <c r="A36755" s="104" t="s">
        <v>42479</v>
      </c>
      <c r="B36755" s="104">
        <v>2150052933</v>
      </c>
    </row>
    <row r="36756" spans="1:2" x14ac:dyDescent="0.3">
      <c r="A36756" s="104" t="s">
        <v>42480</v>
      </c>
      <c r="B36756" s="104">
        <v>2150053138</v>
      </c>
    </row>
    <row r="36757" spans="1:2" x14ac:dyDescent="0.3">
      <c r="A36757" s="104" t="s">
        <v>42481</v>
      </c>
      <c r="B36757" s="104">
        <v>2150048845</v>
      </c>
    </row>
    <row r="36758" spans="1:2" x14ac:dyDescent="0.3">
      <c r="A36758" s="104" t="s">
        <v>42482</v>
      </c>
      <c r="B36758" s="104">
        <v>2150053063</v>
      </c>
    </row>
    <row r="36759" spans="1:2" x14ac:dyDescent="0.3">
      <c r="A36759" s="104" t="s">
        <v>42483</v>
      </c>
      <c r="B36759" s="104">
        <v>2150058087</v>
      </c>
    </row>
    <row r="36760" spans="1:2" x14ac:dyDescent="0.3">
      <c r="A36760" s="104" t="s">
        <v>42484</v>
      </c>
      <c r="B36760" s="104">
        <v>2150057950</v>
      </c>
    </row>
    <row r="36761" spans="1:2" x14ac:dyDescent="0.3">
      <c r="A36761" s="104" t="s">
        <v>42485</v>
      </c>
      <c r="B36761" s="104">
        <v>2150053121</v>
      </c>
    </row>
    <row r="36762" spans="1:2" x14ac:dyDescent="0.3">
      <c r="A36762" s="104" t="s">
        <v>42486</v>
      </c>
      <c r="B36762" s="104">
        <v>2150053074</v>
      </c>
    </row>
    <row r="36763" spans="1:2" x14ac:dyDescent="0.3">
      <c r="A36763" s="104" t="s">
        <v>42487</v>
      </c>
      <c r="B36763" s="104">
        <v>2150053127</v>
      </c>
    </row>
    <row r="36764" spans="1:2" x14ac:dyDescent="0.3">
      <c r="A36764" s="104" t="s">
        <v>42488</v>
      </c>
      <c r="B36764" s="104">
        <v>2150058004</v>
      </c>
    </row>
    <row r="36765" spans="1:2" x14ac:dyDescent="0.3">
      <c r="A36765" s="104" t="s">
        <v>42489</v>
      </c>
      <c r="B36765" s="104">
        <v>2150052781</v>
      </c>
    </row>
    <row r="36766" spans="1:2" x14ac:dyDescent="0.3">
      <c r="A36766" s="104" t="s">
        <v>42490</v>
      </c>
      <c r="B36766" s="104">
        <v>2150058322</v>
      </c>
    </row>
    <row r="36767" spans="1:2" x14ac:dyDescent="0.3">
      <c r="A36767" s="104" t="s">
        <v>42491</v>
      </c>
      <c r="B36767" s="104">
        <v>2150052968</v>
      </c>
    </row>
    <row r="36768" spans="1:2" x14ac:dyDescent="0.3">
      <c r="A36768" s="104" t="s">
        <v>42492</v>
      </c>
      <c r="B36768" s="104">
        <v>2150048928</v>
      </c>
    </row>
    <row r="36769" spans="1:2" x14ac:dyDescent="0.3">
      <c r="A36769" s="104" t="s">
        <v>42493</v>
      </c>
      <c r="B36769" s="104">
        <v>2150057976</v>
      </c>
    </row>
    <row r="36770" spans="1:2" x14ac:dyDescent="0.3">
      <c r="A36770" s="104" t="s">
        <v>42494</v>
      </c>
      <c r="B36770" s="104">
        <v>2150057888</v>
      </c>
    </row>
    <row r="36771" spans="1:2" x14ac:dyDescent="0.3">
      <c r="A36771" s="104" t="s">
        <v>42495</v>
      </c>
      <c r="B36771" s="104">
        <v>2150052999</v>
      </c>
    </row>
    <row r="36772" spans="1:2" x14ac:dyDescent="0.3">
      <c r="A36772" s="104" t="s">
        <v>42496</v>
      </c>
      <c r="B36772" s="104">
        <v>2150052992</v>
      </c>
    </row>
    <row r="36773" spans="1:2" x14ac:dyDescent="0.3">
      <c r="A36773" s="104" t="s">
        <v>42497</v>
      </c>
      <c r="B36773" s="104">
        <v>2150053009</v>
      </c>
    </row>
    <row r="36774" spans="1:2" x14ac:dyDescent="0.3">
      <c r="A36774" s="104" t="s">
        <v>42498</v>
      </c>
      <c r="B36774" s="104">
        <v>2150052955</v>
      </c>
    </row>
    <row r="36775" spans="1:2" x14ac:dyDescent="0.3">
      <c r="A36775" s="104" t="s">
        <v>42499</v>
      </c>
      <c r="B36775" s="104">
        <v>2150058078</v>
      </c>
    </row>
    <row r="36776" spans="1:2" x14ac:dyDescent="0.3">
      <c r="A36776" s="104" t="s">
        <v>42500</v>
      </c>
      <c r="B36776" s="104">
        <v>2150053134</v>
      </c>
    </row>
    <row r="36777" spans="1:2" x14ac:dyDescent="0.3">
      <c r="A36777" s="104" t="s">
        <v>42501</v>
      </c>
      <c r="B36777" s="104">
        <v>2150048907</v>
      </c>
    </row>
    <row r="36778" spans="1:2" x14ac:dyDescent="0.3">
      <c r="A36778" s="104" t="s">
        <v>42502</v>
      </c>
      <c r="B36778" s="104">
        <v>2150058036</v>
      </c>
    </row>
    <row r="36779" spans="1:2" x14ac:dyDescent="0.3">
      <c r="A36779" s="104" t="s">
        <v>42503</v>
      </c>
      <c r="B36779" s="104">
        <v>2150058008</v>
      </c>
    </row>
    <row r="36780" spans="1:2" x14ac:dyDescent="0.3">
      <c r="A36780" s="104" t="s">
        <v>42504</v>
      </c>
      <c r="B36780" s="104">
        <v>2150048930</v>
      </c>
    </row>
    <row r="36781" spans="1:2" x14ac:dyDescent="0.3">
      <c r="A36781" s="104" t="s">
        <v>42505</v>
      </c>
      <c r="B36781" s="104">
        <v>2150057978</v>
      </c>
    </row>
    <row r="36782" spans="1:2" x14ac:dyDescent="0.3">
      <c r="A36782" s="104" t="s">
        <v>42506</v>
      </c>
      <c r="B36782" s="104">
        <v>2150048741</v>
      </c>
    </row>
    <row r="36783" spans="1:2" x14ac:dyDescent="0.3">
      <c r="A36783" s="104" t="s">
        <v>42507</v>
      </c>
      <c r="B36783" s="104">
        <v>2150052708</v>
      </c>
    </row>
    <row r="36784" spans="1:2" x14ac:dyDescent="0.3">
      <c r="A36784" s="104" t="s">
        <v>42508</v>
      </c>
      <c r="B36784" s="104">
        <v>2150053097</v>
      </c>
    </row>
    <row r="36785" spans="1:2" x14ac:dyDescent="0.3">
      <c r="A36785" s="104" t="s">
        <v>42509</v>
      </c>
      <c r="B36785" s="104">
        <v>2150052911</v>
      </c>
    </row>
    <row r="36786" spans="1:2" x14ac:dyDescent="0.3">
      <c r="A36786" s="104" t="s">
        <v>42510</v>
      </c>
      <c r="B36786" s="104">
        <v>2150057896</v>
      </c>
    </row>
    <row r="36787" spans="1:2" x14ac:dyDescent="0.3">
      <c r="A36787" s="104" t="s">
        <v>42511</v>
      </c>
      <c r="B36787" s="104">
        <v>2150058079</v>
      </c>
    </row>
    <row r="36788" spans="1:2" x14ac:dyDescent="0.3">
      <c r="A36788" s="104" t="s">
        <v>42512</v>
      </c>
      <c r="B36788" s="104">
        <v>2150053123</v>
      </c>
    </row>
    <row r="36789" spans="1:2" x14ac:dyDescent="0.3">
      <c r="A36789" s="104" t="s">
        <v>42513</v>
      </c>
      <c r="B36789" s="104">
        <v>2150052765</v>
      </c>
    </row>
    <row r="36790" spans="1:2" x14ac:dyDescent="0.3">
      <c r="A36790" s="104" t="s">
        <v>42514</v>
      </c>
      <c r="B36790" s="104">
        <v>2150053139</v>
      </c>
    </row>
    <row r="36791" spans="1:2" x14ac:dyDescent="0.3">
      <c r="A36791" s="104" t="s">
        <v>42515</v>
      </c>
      <c r="B36791" s="104">
        <v>2150052931</v>
      </c>
    </row>
    <row r="36792" spans="1:2" x14ac:dyDescent="0.3">
      <c r="A36792" s="104" t="s">
        <v>42516</v>
      </c>
      <c r="B36792" s="104">
        <v>2150049111</v>
      </c>
    </row>
    <row r="36793" spans="1:2" x14ac:dyDescent="0.3">
      <c r="A36793" s="104" t="s">
        <v>42517</v>
      </c>
      <c r="B36793" s="104">
        <v>2150052667</v>
      </c>
    </row>
    <row r="36794" spans="1:2" x14ac:dyDescent="0.3">
      <c r="A36794" s="104" t="s">
        <v>42518</v>
      </c>
      <c r="B36794" s="104">
        <v>2150049107</v>
      </c>
    </row>
    <row r="36795" spans="1:2" x14ac:dyDescent="0.3">
      <c r="A36795" s="104" t="s">
        <v>42519</v>
      </c>
      <c r="B36795" s="104">
        <v>2150053100</v>
      </c>
    </row>
    <row r="36796" spans="1:2" x14ac:dyDescent="0.3">
      <c r="A36796" s="104" t="s">
        <v>42520</v>
      </c>
      <c r="B36796" s="104">
        <v>2150048832</v>
      </c>
    </row>
    <row r="36797" spans="1:2" x14ac:dyDescent="0.3">
      <c r="A36797" s="104" t="s">
        <v>42521</v>
      </c>
      <c r="B36797" s="104">
        <v>2150049114</v>
      </c>
    </row>
    <row r="36798" spans="1:2" x14ac:dyDescent="0.3">
      <c r="A36798" s="104" t="s">
        <v>42522</v>
      </c>
      <c r="B36798" s="104">
        <v>2150058032</v>
      </c>
    </row>
    <row r="36799" spans="1:2" x14ac:dyDescent="0.3">
      <c r="A36799" s="104" t="s">
        <v>42523</v>
      </c>
      <c r="B36799" s="104">
        <v>2150052913</v>
      </c>
    </row>
    <row r="36800" spans="1:2" x14ac:dyDescent="0.3">
      <c r="A36800" s="104" t="s">
        <v>42524</v>
      </c>
      <c r="B36800" s="104">
        <v>2150053032</v>
      </c>
    </row>
    <row r="36801" spans="1:2" x14ac:dyDescent="0.3">
      <c r="A36801" s="104" t="s">
        <v>42525</v>
      </c>
      <c r="B36801" s="104">
        <v>2150048941</v>
      </c>
    </row>
    <row r="36802" spans="1:2" x14ac:dyDescent="0.3">
      <c r="A36802" s="104" t="s">
        <v>42526</v>
      </c>
      <c r="B36802" s="104">
        <v>2150048677</v>
      </c>
    </row>
    <row r="36803" spans="1:2" x14ac:dyDescent="0.3">
      <c r="A36803" s="104" t="s">
        <v>42527</v>
      </c>
      <c r="B36803" s="104">
        <v>2150048864</v>
      </c>
    </row>
    <row r="36804" spans="1:2" x14ac:dyDescent="0.3">
      <c r="A36804" s="104" t="s">
        <v>42528</v>
      </c>
      <c r="B36804" s="104">
        <v>2150052785</v>
      </c>
    </row>
    <row r="36805" spans="1:2" x14ac:dyDescent="0.3">
      <c r="A36805" s="104" t="s">
        <v>42529</v>
      </c>
      <c r="B36805" s="104">
        <v>2150048691</v>
      </c>
    </row>
    <row r="36806" spans="1:2" x14ac:dyDescent="0.3">
      <c r="A36806" s="104" t="s">
        <v>42530</v>
      </c>
      <c r="B36806" s="104">
        <v>2150057884</v>
      </c>
    </row>
    <row r="36807" spans="1:2" x14ac:dyDescent="0.3">
      <c r="A36807" s="104" t="s">
        <v>42531</v>
      </c>
      <c r="B36807" s="104">
        <v>2150052998</v>
      </c>
    </row>
    <row r="36808" spans="1:2" x14ac:dyDescent="0.3">
      <c r="A36808" s="104" t="s">
        <v>42532</v>
      </c>
      <c r="B36808" s="104">
        <v>2150048833</v>
      </c>
    </row>
    <row r="36809" spans="1:2" x14ac:dyDescent="0.3">
      <c r="A36809" s="104" t="s">
        <v>42533</v>
      </c>
      <c r="B36809" s="104">
        <v>2150058080</v>
      </c>
    </row>
    <row r="36810" spans="1:2" x14ac:dyDescent="0.3">
      <c r="A36810" s="104" t="s">
        <v>42534</v>
      </c>
      <c r="B36810" s="104">
        <v>2150058030</v>
      </c>
    </row>
    <row r="36811" spans="1:2" x14ac:dyDescent="0.3">
      <c r="A36811" s="104" t="s">
        <v>42535</v>
      </c>
      <c r="B36811" s="104">
        <v>2150058001</v>
      </c>
    </row>
    <row r="36812" spans="1:2" x14ac:dyDescent="0.3">
      <c r="A36812" s="104" t="s">
        <v>42536</v>
      </c>
      <c r="B36812" s="104">
        <v>2150048881</v>
      </c>
    </row>
    <row r="36813" spans="1:2" x14ac:dyDescent="0.3">
      <c r="A36813" s="104" t="s">
        <v>42537</v>
      </c>
      <c r="B36813" s="104">
        <v>2150052700</v>
      </c>
    </row>
    <row r="36814" spans="1:2" x14ac:dyDescent="0.3">
      <c r="A36814" s="104" t="s">
        <v>42538</v>
      </c>
      <c r="B36814" s="104">
        <v>2150052695</v>
      </c>
    </row>
    <row r="36815" spans="1:2" x14ac:dyDescent="0.3">
      <c r="A36815" s="104" t="s">
        <v>42539</v>
      </c>
      <c r="B36815" s="104">
        <v>2150058048</v>
      </c>
    </row>
    <row r="36816" spans="1:2" x14ac:dyDescent="0.3">
      <c r="A36816" s="104" t="s">
        <v>42540</v>
      </c>
      <c r="B36816" s="104">
        <v>2150052686</v>
      </c>
    </row>
    <row r="36817" spans="1:2" x14ac:dyDescent="0.3">
      <c r="A36817" s="104" t="s">
        <v>42541</v>
      </c>
      <c r="B36817" s="104">
        <v>2150052957</v>
      </c>
    </row>
    <row r="36818" spans="1:2" x14ac:dyDescent="0.3">
      <c r="A36818" s="104" t="s">
        <v>42542</v>
      </c>
      <c r="B36818" s="104">
        <v>2150048852</v>
      </c>
    </row>
    <row r="36819" spans="1:2" x14ac:dyDescent="0.3">
      <c r="A36819" s="104" t="s">
        <v>42543</v>
      </c>
      <c r="B36819" s="104">
        <v>2150053068</v>
      </c>
    </row>
    <row r="36820" spans="1:2" x14ac:dyDescent="0.3">
      <c r="A36820" s="104" t="s">
        <v>42544</v>
      </c>
      <c r="B36820" s="104">
        <v>2150058096</v>
      </c>
    </row>
    <row r="36821" spans="1:2" x14ac:dyDescent="0.3">
      <c r="A36821" s="104" t="s">
        <v>42545</v>
      </c>
      <c r="B36821" s="104">
        <v>2150049398</v>
      </c>
    </row>
    <row r="36822" spans="1:2" x14ac:dyDescent="0.3">
      <c r="A36822" s="104" t="s">
        <v>42546</v>
      </c>
      <c r="B36822" s="104">
        <v>2150057958</v>
      </c>
    </row>
    <row r="36823" spans="1:2" x14ac:dyDescent="0.3">
      <c r="A36823" s="104" t="s">
        <v>42547</v>
      </c>
      <c r="B36823" s="104">
        <v>2150053126</v>
      </c>
    </row>
    <row r="36824" spans="1:2" x14ac:dyDescent="0.3">
      <c r="A36824" s="104" t="s">
        <v>42548</v>
      </c>
      <c r="B36824" s="104">
        <v>2150048827</v>
      </c>
    </row>
    <row r="36825" spans="1:2" x14ac:dyDescent="0.3">
      <c r="A36825" s="104" t="s">
        <v>42549</v>
      </c>
      <c r="B36825" s="104">
        <v>2150048788</v>
      </c>
    </row>
    <row r="36826" spans="1:2" x14ac:dyDescent="0.3">
      <c r="A36826" s="104" t="s">
        <v>42550</v>
      </c>
      <c r="B36826" s="104">
        <v>2150058028</v>
      </c>
    </row>
    <row r="36827" spans="1:2" x14ac:dyDescent="0.3">
      <c r="A36827" s="104" t="s">
        <v>42551</v>
      </c>
      <c r="B36827" s="104">
        <v>2150052774</v>
      </c>
    </row>
    <row r="36828" spans="1:2" x14ac:dyDescent="0.3">
      <c r="A36828" s="104" t="s">
        <v>42552</v>
      </c>
      <c r="B36828" s="104">
        <v>2150052706</v>
      </c>
    </row>
    <row r="36829" spans="1:2" x14ac:dyDescent="0.3">
      <c r="A36829" s="104" t="s">
        <v>42553</v>
      </c>
      <c r="B36829" s="104">
        <v>2150052732</v>
      </c>
    </row>
    <row r="36830" spans="1:2" x14ac:dyDescent="0.3">
      <c r="A36830" s="104" t="s">
        <v>42554</v>
      </c>
      <c r="B36830" s="104">
        <v>2150048944</v>
      </c>
    </row>
    <row r="36831" spans="1:2" x14ac:dyDescent="0.3">
      <c r="A36831" s="104" t="s">
        <v>42555</v>
      </c>
      <c r="B36831" s="104">
        <v>2150053113</v>
      </c>
    </row>
    <row r="36832" spans="1:2" x14ac:dyDescent="0.3">
      <c r="A36832" s="104" t="s">
        <v>42556</v>
      </c>
      <c r="B36832" s="104">
        <v>2150057915</v>
      </c>
    </row>
    <row r="36833" spans="1:2" x14ac:dyDescent="0.3">
      <c r="A36833" s="104" t="s">
        <v>42557</v>
      </c>
      <c r="B36833" s="104">
        <v>2150048744</v>
      </c>
    </row>
    <row r="36834" spans="1:2" x14ac:dyDescent="0.3">
      <c r="A36834" s="104" t="s">
        <v>42558</v>
      </c>
      <c r="B36834" s="104">
        <v>2150053109</v>
      </c>
    </row>
    <row r="36835" spans="1:2" x14ac:dyDescent="0.3">
      <c r="A36835" s="104" t="s">
        <v>42559</v>
      </c>
      <c r="B36835" s="104">
        <v>2150048897</v>
      </c>
    </row>
    <row r="36836" spans="1:2" x14ac:dyDescent="0.3">
      <c r="A36836" s="104" t="s">
        <v>42560</v>
      </c>
      <c r="B36836" s="104">
        <v>2150052771</v>
      </c>
    </row>
    <row r="36837" spans="1:2" x14ac:dyDescent="0.3">
      <c r="A36837" s="104" t="s">
        <v>42561</v>
      </c>
      <c r="B36837" s="104">
        <v>2150048829</v>
      </c>
    </row>
    <row r="36838" spans="1:2" x14ac:dyDescent="0.3">
      <c r="A36838" s="104" t="s">
        <v>42562</v>
      </c>
      <c r="B36838" s="104">
        <v>2150048821</v>
      </c>
    </row>
    <row r="36839" spans="1:2" x14ac:dyDescent="0.3">
      <c r="A36839" s="104" t="s">
        <v>42563</v>
      </c>
      <c r="B36839" s="104">
        <v>2150058026</v>
      </c>
    </row>
    <row r="36840" spans="1:2" x14ac:dyDescent="0.3">
      <c r="A36840" s="104" t="s">
        <v>42564</v>
      </c>
      <c r="B36840" s="104">
        <v>2150053036</v>
      </c>
    </row>
    <row r="36841" spans="1:2" x14ac:dyDescent="0.3">
      <c r="A36841" s="104" t="s">
        <v>42565</v>
      </c>
      <c r="B36841" s="104">
        <v>2150053115</v>
      </c>
    </row>
    <row r="36842" spans="1:2" x14ac:dyDescent="0.3">
      <c r="A36842" s="104" t="s">
        <v>42566</v>
      </c>
      <c r="B36842" s="104">
        <v>2150052910</v>
      </c>
    </row>
    <row r="36843" spans="1:2" x14ac:dyDescent="0.3">
      <c r="A36843" s="104" t="s">
        <v>42567</v>
      </c>
      <c r="B36843" s="104">
        <v>2150052904</v>
      </c>
    </row>
    <row r="36844" spans="1:2" x14ac:dyDescent="0.3">
      <c r="A36844" s="104" t="s">
        <v>42568</v>
      </c>
      <c r="B36844" s="104">
        <v>2150053157</v>
      </c>
    </row>
    <row r="36845" spans="1:2" x14ac:dyDescent="0.3">
      <c r="A36845" s="104" t="s">
        <v>42569</v>
      </c>
      <c r="B36845" s="104">
        <v>2150057876</v>
      </c>
    </row>
    <row r="36846" spans="1:2" x14ac:dyDescent="0.3">
      <c r="A36846" s="104" t="s">
        <v>42570</v>
      </c>
      <c r="B36846" s="104">
        <v>2150057887</v>
      </c>
    </row>
    <row r="36847" spans="1:2" x14ac:dyDescent="0.3">
      <c r="A36847" s="104" t="s">
        <v>42571</v>
      </c>
      <c r="B36847" s="104">
        <v>2150052679</v>
      </c>
    </row>
    <row r="36848" spans="1:2" x14ac:dyDescent="0.3">
      <c r="A36848" s="104" t="s">
        <v>42572</v>
      </c>
      <c r="B36848" s="104">
        <v>2150057893</v>
      </c>
    </row>
    <row r="36849" spans="1:2" x14ac:dyDescent="0.3">
      <c r="A36849" s="104" t="s">
        <v>42573</v>
      </c>
      <c r="B36849" s="104">
        <v>2150053022</v>
      </c>
    </row>
    <row r="36850" spans="1:2" x14ac:dyDescent="0.3">
      <c r="A36850" s="104" t="s">
        <v>42574</v>
      </c>
      <c r="B36850" s="104">
        <v>2150058064</v>
      </c>
    </row>
    <row r="36851" spans="1:2" x14ac:dyDescent="0.3">
      <c r="A36851" s="104" t="s">
        <v>42575</v>
      </c>
      <c r="B36851" s="104">
        <v>2150048818</v>
      </c>
    </row>
    <row r="36852" spans="1:2" x14ac:dyDescent="0.3">
      <c r="A36852" s="104" t="s">
        <v>42576</v>
      </c>
      <c r="B36852" s="104">
        <v>2150057883</v>
      </c>
    </row>
    <row r="36853" spans="1:2" x14ac:dyDescent="0.3">
      <c r="A36853" s="104" t="s">
        <v>42577</v>
      </c>
      <c r="B36853" s="104">
        <v>2150052927</v>
      </c>
    </row>
    <row r="36854" spans="1:2" x14ac:dyDescent="0.3">
      <c r="A36854" s="104" t="s">
        <v>42578</v>
      </c>
      <c r="B36854" s="104">
        <v>2150053008</v>
      </c>
    </row>
    <row r="36855" spans="1:2" x14ac:dyDescent="0.3">
      <c r="A36855" s="104" t="s">
        <v>42579</v>
      </c>
      <c r="B36855" s="104">
        <v>2150053135</v>
      </c>
    </row>
    <row r="36856" spans="1:2" x14ac:dyDescent="0.3">
      <c r="A36856" s="104" t="s">
        <v>42580</v>
      </c>
      <c r="B36856" s="104">
        <v>2150052665</v>
      </c>
    </row>
    <row r="36857" spans="1:2" x14ac:dyDescent="0.3">
      <c r="A36857" s="104" t="s">
        <v>42581</v>
      </c>
      <c r="B36857" s="104">
        <v>2150052757</v>
      </c>
    </row>
    <row r="36858" spans="1:2" x14ac:dyDescent="0.3">
      <c r="A36858" s="104" t="s">
        <v>42582</v>
      </c>
      <c r="B36858" s="104">
        <v>2150052775</v>
      </c>
    </row>
    <row r="36859" spans="1:2" x14ac:dyDescent="0.3">
      <c r="A36859" s="104" t="s">
        <v>42583</v>
      </c>
      <c r="B36859" s="104">
        <v>2150057972</v>
      </c>
    </row>
    <row r="36860" spans="1:2" x14ac:dyDescent="0.3">
      <c r="A36860" s="104" t="s">
        <v>42584</v>
      </c>
      <c r="B36860" s="104">
        <v>2150048878</v>
      </c>
    </row>
    <row r="36861" spans="1:2" x14ac:dyDescent="0.3">
      <c r="A36861" s="104" t="s">
        <v>42585</v>
      </c>
      <c r="B36861" s="104">
        <v>2150052934</v>
      </c>
    </row>
    <row r="36862" spans="1:2" x14ac:dyDescent="0.3">
      <c r="A36862" s="104" t="s">
        <v>42586</v>
      </c>
      <c r="B36862" s="104">
        <v>2150053159</v>
      </c>
    </row>
    <row r="36863" spans="1:2" x14ac:dyDescent="0.3">
      <c r="A36863" s="104" t="s">
        <v>42587</v>
      </c>
      <c r="B36863" s="104">
        <v>2150057981</v>
      </c>
    </row>
    <row r="36864" spans="1:2" x14ac:dyDescent="0.3">
      <c r="A36864" s="104" t="s">
        <v>42588</v>
      </c>
      <c r="B36864" s="104">
        <v>2150053136</v>
      </c>
    </row>
    <row r="36865" spans="1:2" x14ac:dyDescent="0.3">
      <c r="A36865" s="104" t="s">
        <v>42589</v>
      </c>
      <c r="B36865" s="104">
        <v>2150052762</v>
      </c>
    </row>
    <row r="36866" spans="1:2" x14ac:dyDescent="0.3">
      <c r="A36866" s="104" t="s">
        <v>42590</v>
      </c>
      <c r="B36866" s="104">
        <v>2150052928</v>
      </c>
    </row>
    <row r="36867" spans="1:2" x14ac:dyDescent="0.3">
      <c r="A36867" s="104" t="s">
        <v>42591</v>
      </c>
      <c r="B36867" s="104">
        <v>2150058017</v>
      </c>
    </row>
    <row r="36868" spans="1:2" x14ac:dyDescent="0.3">
      <c r="A36868" s="104" t="s">
        <v>42592</v>
      </c>
      <c r="B36868" s="104">
        <v>2150053064</v>
      </c>
    </row>
    <row r="36869" spans="1:2" x14ac:dyDescent="0.3">
      <c r="A36869" s="104" t="s">
        <v>42593</v>
      </c>
      <c r="B36869" s="104">
        <v>2150052709</v>
      </c>
    </row>
    <row r="36870" spans="1:2" x14ac:dyDescent="0.3">
      <c r="A36870" s="104" t="s">
        <v>42594</v>
      </c>
      <c r="B36870" s="104">
        <v>2150048679</v>
      </c>
    </row>
    <row r="36871" spans="1:2" x14ac:dyDescent="0.3">
      <c r="A36871" s="104" t="s">
        <v>42595</v>
      </c>
      <c r="B36871" s="104">
        <v>2150053020</v>
      </c>
    </row>
    <row r="36872" spans="1:2" x14ac:dyDescent="0.3">
      <c r="A36872" s="104" t="s">
        <v>42596</v>
      </c>
      <c r="B36872" s="104">
        <v>2150057955</v>
      </c>
    </row>
    <row r="36873" spans="1:2" x14ac:dyDescent="0.3">
      <c r="A36873" s="104" t="s">
        <v>42597</v>
      </c>
      <c r="B36873" s="104">
        <v>2150048895</v>
      </c>
    </row>
    <row r="36874" spans="1:2" x14ac:dyDescent="0.3">
      <c r="A36874" s="104" t="s">
        <v>42598</v>
      </c>
      <c r="B36874" s="104">
        <v>2150053087</v>
      </c>
    </row>
    <row r="36875" spans="1:2" x14ac:dyDescent="0.3">
      <c r="A36875" s="104" t="s">
        <v>42599</v>
      </c>
      <c r="B36875" s="104">
        <v>2150053125</v>
      </c>
    </row>
    <row r="36876" spans="1:2" x14ac:dyDescent="0.3">
      <c r="A36876" s="104" t="s">
        <v>42600</v>
      </c>
      <c r="B36876" s="104">
        <v>2150052677</v>
      </c>
    </row>
    <row r="36877" spans="1:2" x14ac:dyDescent="0.3">
      <c r="A36877" s="104" t="s">
        <v>42601</v>
      </c>
      <c r="B36877" s="104">
        <v>2150052983</v>
      </c>
    </row>
    <row r="36878" spans="1:2" x14ac:dyDescent="0.3">
      <c r="A36878" s="104" t="s">
        <v>42602</v>
      </c>
      <c r="B36878" s="104">
        <v>2150048775</v>
      </c>
    </row>
    <row r="36879" spans="1:2" x14ac:dyDescent="0.3">
      <c r="A36879" s="104" t="s">
        <v>42603</v>
      </c>
      <c r="B36879" s="104">
        <v>2150048873</v>
      </c>
    </row>
    <row r="36880" spans="1:2" x14ac:dyDescent="0.3">
      <c r="A36880" s="104" t="s">
        <v>42604</v>
      </c>
      <c r="B36880" s="104">
        <v>2150057954</v>
      </c>
    </row>
    <row r="36881" spans="1:2" x14ac:dyDescent="0.3">
      <c r="A36881" s="104" t="s">
        <v>42605</v>
      </c>
      <c r="B36881" s="104">
        <v>2150058062</v>
      </c>
    </row>
    <row r="36882" spans="1:2" x14ac:dyDescent="0.3">
      <c r="A36882" s="104" t="s">
        <v>42606</v>
      </c>
      <c r="B36882" s="104">
        <v>2150048789</v>
      </c>
    </row>
    <row r="36883" spans="1:2" x14ac:dyDescent="0.3">
      <c r="A36883" s="104" t="s">
        <v>42607</v>
      </c>
      <c r="B36883" s="104">
        <v>2150058018</v>
      </c>
    </row>
    <row r="36884" spans="1:2" x14ac:dyDescent="0.3">
      <c r="A36884" s="104" t="s">
        <v>42608</v>
      </c>
      <c r="B36884" s="104">
        <v>2150052714</v>
      </c>
    </row>
    <row r="36885" spans="1:2" x14ac:dyDescent="0.3">
      <c r="A36885" s="104" t="s">
        <v>42609</v>
      </c>
      <c r="B36885" s="104">
        <v>2150048773</v>
      </c>
    </row>
    <row r="36886" spans="1:2" x14ac:dyDescent="0.3">
      <c r="A36886" s="104" t="s">
        <v>42610</v>
      </c>
      <c r="B36886" s="104">
        <v>2150052753</v>
      </c>
    </row>
    <row r="36887" spans="1:2" x14ac:dyDescent="0.3">
      <c r="A36887" s="104" t="s">
        <v>42611</v>
      </c>
      <c r="B36887" s="104">
        <v>2150052963</v>
      </c>
    </row>
    <row r="36888" spans="1:2" x14ac:dyDescent="0.3">
      <c r="A36888" s="104" t="s">
        <v>42612</v>
      </c>
      <c r="B36888" s="104">
        <v>2150048734</v>
      </c>
    </row>
    <row r="36889" spans="1:2" x14ac:dyDescent="0.3">
      <c r="A36889" s="104" t="s">
        <v>42613</v>
      </c>
      <c r="B36889" s="104">
        <v>2150058043</v>
      </c>
    </row>
    <row r="36890" spans="1:2" x14ac:dyDescent="0.3">
      <c r="A36890" s="104" t="s">
        <v>42614</v>
      </c>
      <c r="B36890" s="104">
        <v>2150057936</v>
      </c>
    </row>
    <row r="36891" spans="1:2" x14ac:dyDescent="0.3">
      <c r="A36891" s="104" t="s">
        <v>42615</v>
      </c>
      <c r="B36891" s="104">
        <v>2150052987</v>
      </c>
    </row>
    <row r="36892" spans="1:2" x14ac:dyDescent="0.3">
      <c r="A36892" s="104" t="s">
        <v>42616</v>
      </c>
      <c r="B36892" s="104">
        <v>2150057930</v>
      </c>
    </row>
    <row r="36893" spans="1:2" x14ac:dyDescent="0.3">
      <c r="A36893" s="104" t="s">
        <v>42617</v>
      </c>
      <c r="B36893" s="104">
        <v>2150053116</v>
      </c>
    </row>
    <row r="36894" spans="1:2" x14ac:dyDescent="0.3">
      <c r="A36894" s="104" t="s">
        <v>42618</v>
      </c>
      <c r="B36894" s="104">
        <v>2150048786</v>
      </c>
    </row>
    <row r="36895" spans="1:2" x14ac:dyDescent="0.3">
      <c r="A36895" s="104" t="s">
        <v>42619</v>
      </c>
      <c r="B36895" s="104">
        <v>2150052664</v>
      </c>
    </row>
    <row r="36896" spans="1:2" x14ac:dyDescent="0.3">
      <c r="A36896" s="104" t="s">
        <v>42620</v>
      </c>
      <c r="B36896" s="104">
        <v>2150049126</v>
      </c>
    </row>
    <row r="36897" spans="1:2" x14ac:dyDescent="0.3">
      <c r="A36897" s="104" t="s">
        <v>42621</v>
      </c>
      <c r="B36897" s="104">
        <v>2150052912</v>
      </c>
    </row>
    <row r="36898" spans="1:2" x14ac:dyDescent="0.3">
      <c r="A36898" s="104" t="s">
        <v>42622</v>
      </c>
      <c r="B36898" s="104">
        <v>2150048676</v>
      </c>
    </row>
    <row r="36899" spans="1:2" x14ac:dyDescent="0.3">
      <c r="A36899" s="104" t="s">
        <v>42623</v>
      </c>
      <c r="B36899" s="104">
        <v>2150053094</v>
      </c>
    </row>
    <row r="36900" spans="1:2" x14ac:dyDescent="0.3">
      <c r="A36900" s="104" t="s">
        <v>42624</v>
      </c>
      <c r="B36900" s="104">
        <v>2150052689</v>
      </c>
    </row>
    <row r="36901" spans="1:2" x14ac:dyDescent="0.3">
      <c r="A36901" s="104" t="s">
        <v>42625</v>
      </c>
      <c r="B36901" s="104">
        <v>2150052746</v>
      </c>
    </row>
    <row r="36902" spans="1:2" x14ac:dyDescent="0.3">
      <c r="A36902" s="104" t="s">
        <v>42626</v>
      </c>
      <c r="B36902" s="104">
        <v>2150048790</v>
      </c>
    </row>
    <row r="36903" spans="1:2" x14ac:dyDescent="0.3">
      <c r="A36903" s="104" t="s">
        <v>42627</v>
      </c>
      <c r="B36903" s="104">
        <v>2150058012</v>
      </c>
    </row>
    <row r="36904" spans="1:2" x14ac:dyDescent="0.3">
      <c r="A36904" s="104" t="s">
        <v>42628</v>
      </c>
      <c r="B36904" s="104">
        <v>2150052737</v>
      </c>
    </row>
    <row r="36905" spans="1:2" x14ac:dyDescent="0.3">
      <c r="A36905" s="104" t="s">
        <v>42629</v>
      </c>
      <c r="B36905" s="104">
        <v>2150058100</v>
      </c>
    </row>
    <row r="36906" spans="1:2" x14ac:dyDescent="0.3">
      <c r="A36906" s="104" t="s">
        <v>42630</v>
      </c>
      <c r="B36906" s="104">
        <v>2150048776</v>
      </c>
    </row>
    <row r="36907" spans="1:2" x14ac:dyDescent="0.3">
      <c r="A36907" s="104" t="s">
        <v>42631</v>
      </c>
      <c r="B36907" s="104">
        <v>2150058050</v>
      </c>
    </row>
    <row r="36908" spans="1:2" x14ac:dyDescent="0.3">
      <c r="A36908" s="104" t="s">
        <v>42632</v>
      </c>
      <c r="B36908" s="104">
        <v>2150057898</v>
      </c>
    </row>
    <row r="36909" spans="1:2" x14ac:dyDescent="0.3">
      <c r="A36909" s="104" t="s">
        <v>42633</v>
      </c>
      <c r="B36909" s="104">
        <v>2150052937</v>
      </c>
    </row>
    <row r="36910" spans="1:2" x14ac:dyDescent="0.3">
      <c r="A36910" s="104" t="s">
        <v>42634</v>
      </c>
      <c r="B36910" s="104">
        <v>2150053101</v>
      </c>
    </row>
    <row r="36911" spans="1:2" x14ac:dyDescent="0.3">
      <c r="A36911" s="104" t="s">
        <v>42635</v>
      </c>
      <c r="B36911" s="104">
        <v>2150052790</v>
      </c>
    </row>
    <row r="36912" spans="1:2" x14ac:dyDescent="0.3">
      <c r="A36912" s="104" t="s">
        <v>42636</v>
      </c>
      <c r="B36912" s="104">
        <v>2150052969</v>
      </c>
    </row>
    <row r="36913" spans="1:2" x14ac:dyDescent="0.3">
      <c r="A36913" s="104" t="s">
        <v>42637</v>
      </c>
      <c r="B36913" s="104">
        <v>2150052726</v>
      </c>
    </row>
    <row r="36914" spans="1:2" x14ac:dyDescent="0.3">
      <c r="A36914" s="104" t="s">
        <v>42638</v>
      </c>
      <c r="B36914" s="104">
        <v>2150058084</v>
      </c>
    </row>
    <row r="36915" spans="1:2" x14ac:dyDescent="0.3">
      <c r="A36915" s="104" t="s">
        <v>42639</v>
      </c>
      <c r="B36915" s="104">
        <v>2150052919</v>
      </c>
    </row>
    <row r="36916" spans="1:2" x14ac:dyDescent="0.3">
      <c r="A36916" s="104" t="s">
        <v>42640</v>
      </c>
      <c r="B36916" s="104">
        <v>2150057997</v>
      </c>
    </row>
    <row r="36917" spans="1:2" x14ac:dyDescent="0.3">
      <c r="A36917" s="104" t="s">
        <v>42641</v>
      </c>
      <c r="B36917" s="104">
        <v>2150048925</v>
      </c>
    </row>
    <row r="36918" spans="1:2" x14ac:dyDescent="0.3">
      <c r="A36918" s="104" t="s">
        <v>42642</v>
      </c>
      <c r="B36918" s="104">
        <v>2150049406</v>
      </c>
    </row>
    <row r="36919" spans="1:2" x14ac:dyDescent="0.3">
      <c r="A36919" s="104" t="s">
        <v>42643</v>
      </c>
      <c r="B36919" s="104">
        <v>2150057945</v>
      </c>
    </row>
    <row r="36920" spans="1:2" x14ac:dyDescent="0.3">
      <c r="A36920" s="104" t="s">
        <v>42644</v>
      </c>
      <c r="B36920" s="104">
        <v>2150052947</v>
      </c>
    </row>
    <row r="36921" spans="1:2" x14ac:dyDescent="0.3">
      <c r="A36921" s="104" t="s">
        <v>42645</v>
      </c>
      <c r="B36921" s="104">
        <v>2150053065</v>
      </c>
    </row>
    <row r="36922" spans="1:2" x14ac:dyDescent="0.3">
      <c r="A36922" s="104" t="s">
        <v>42646</v>
      </c>
      <c r="B36922" s="104">
        <v>2150058059</v>
      </c>
    </row>
    <row r="36923" spans="1:2" x14ac:dyDescent="0.3">
      <c r="A36923" s="104" t="s">
        <v>42647</v>
      </c>
      <c r="B36923" s="104">
        <v>2150048929</v>
      </c>
    </row>
    <row r="36924" spans="1:2" x14ac:dyDescent="0.3">
      <c r="A36924" s="104" t="s">
        <v>42648</v>
      </c>
      <c r="B36924" s="104">
        <v>2150049401</v>
      </c>
    </row>
    <row r="36925" spans="1:2" x14ac:dyDescent="0.3">
      <c r="A36925" s="104" t="s">
        <v>42649</v>
      </c>
      <c r="B36925" s="104">
        <v>2150058057</v>
      </c>
    </row>
    <row r="36926" spans="1:2" x14ac:dyDescent="0.3">
      <c r="A36926" s="104" t="s">
        <v>42650</v>
      </c>
      <c r="B36926" s="104">
        <v>2150052796</v>
      </c>
    </row>
    <row r="36927" spans="1:2" x14ac:dyDescent="0.3">
      <c r="A36927" s="104" t="s">
        <v>42651</v>
      </c>
      <c r="B36927" s="104">
        <v>2150048774</v>
      </c>
    </row>
    <row r="36928" spans="1:2" x14ac:dyDescent="0.3">
      <c r="A36928" s="104" t="s">
        <v>42652</v>
      </c>
      <c r="B36928" s="104">
        <v>2150058094</v>
      </c>
    </row>
    <row r="36929" spans="1:2" x14ac:dyDescent="0.3">
      <c r="A36929" s="104" t="s">
        <v>42653</v>
      </c>
      <c r="B36929" s="104">
        <v>2150048920</v>
      </c>
    </row>
    <row r="36930" spans="1:2" x14ac:dyDescent="0.3">
      <c r="A36930" s="104" t="s">
        <v>42654</v>
      </c>
      <c r="B36930" s="104">
        <v>2150053144</v>
      </c>
    </row>
    <row r="36931" spans="1:2" x14ac:dyDescent="0.3">
      <c r="A36931" s="104" t="s">
        <v>42655</v>
      </c>
      <c r="B36931" s="104">
        <v>2150048839</v>
      </c>
    </row>
    <row r="36932" spans="1:2" x14ac:dyDescent="0.3">
      <c r="A36932" s="104" t="s">
        <v>42656</v>
      </c>
      <c r="B36932" s="104">
        <v>2150053010</v>
      </c>
    </row>
    <row r="36933" spans="1:2" x14ac:dyDescent="0.3">
      <c r="A36933" s="104" t="s">
        <v>42657</v>
      </c>
      <c r="B36933" s="104">
        <v>2150053086</v>
      </c>
    </row>
    <row r="36934" spans="1:2" x14ac:dyDescent="0.3">
      <c r="A36934" s="104" t="s">
        <v>42658</v>
      </c>
      <c r="B36934" s="104">
        <v>2150049104</v>
      </c>
    </row>
    <row r="36935" spans="1:2" x14ac:dyDescent="0.3">
      <c r="A36935" s="104" t="s">
        <v>42659</v>
      </c>
      <c r="B36935" s="104">
        <v>2150052932</v>
      </c>
    </row>
    <row r="36936" spans="1:2" x14ac:dyDescent="0.3">
      <c r="A36936" s="104" t="s">
        <v>42660</v>
      </c>
      <c r="B36936" s="104">
        <v>2150057923</v>
      </c>
    </row>
    <row r="36937" spans="1:2" x14ac:dyDescent="0.3">
      <c r="A36937" s="104" t="s">
        <v>42661</v>
      </c>
      <c r="B36937" s="104">
        <v>2150058075</v>
      </c>
    </row>
    <row r="36938" spans="1:2" x14ac:dyDescent="0.3">
      <c r="A36938" s="104" t="s">
        <v>42662</v>
      </c>
      <c r="B36938" s="104">
        <v>2150048828</v>
      </c>
    </row>
    <row r="36939" spans="1:2" x14ac:dyDescent="0.3">
      <c r="A36939" s="104" t="s">
        <v>42663</v>
      </c>
      <c r="B36939" s="104">
        <v>2150052752</v>
      </c>
    </row>
    <row r="36940" spans="1:2" x14ac:dyDescent="0.3">
      <c r="A36940" s="104" t="s">
        <v>42664</v>
      </c>
      <c r="B36940" s="104">
        <v>2150057992</v>
      </c>
    </row>
    <row r="36941" spans="1:2" x14ac:dyDescent="0.3">
      <c r="A36941" s="104" t="s">
        <v>42665</v>
      </c>
      <c r="B36941" s="104">
        <v>2150048899</v>
      </c>
    </row>
    <row r="36942" spans="1:2" x14ac:dyDescent="0.3">
      <c r="A36942" s="104" t="s">
        <v>42666</v>
      </c>
      <c r="B36942" s="104">
        <v>2150049127</v>
      </c>
    </row>
    <row r="36943" spans="1:2" x14ac:dyDescent="0.3">
      <c r="A36943" s="104" t="s">
        <v>42667</v>
      </c>
      <c r="B36943" s="104">
        <v>2150058024</v>
      </c>
    </row>
    <row r="36944" spans="1:2" x14ac:dyDescent="0.3">
      <c r="A36944" s="104" t="s">
        <v>42668</v>
      </c>
      <c r="B36944" s="104">
        <v>2150052936</v>
      </c>
    </row>
    <row r="36945" spans="1:2" x14ac:dyDescent="0.3">
      <c r="A36945" s="104" t="s">
        <v>42669</v>
      </c>
      <c r="B36945" s="104">
        <v>2150048902</v>
      </c>
    </row>
    <row r="36946" spans="1:2" x14ac:dyDescent="0.3">
      <c r="A36946" s="104" t="s">
        <v>42670</v>
      </c>
      <c r="B36946" s="104">
        <v>2150058074</v>
      </c>
    </row>
    <row r="36947" spans="1:2" x14ac:dyDescent="0.3">
      <c r="A36947" s="104" t="s">
        <v>42671</v>
      </c>
      <c r="B36947" s="104">
        <v>2150058066</v>
      </c>
    </row>
    <row r="36948" spans="1:2" x14ac:dyDescent="0.3">
      <c r="A36948" s="104" t="s">
        <v>42672</v>
      </c>
      <c r="B36948" s="104">
        <v>2150049108</v>
      </c>
    </row>
    <row r="36949" spans="1:2" x14ac:dyDescent="0.3">
      <c r="A36949" s="104" t="s">
        <v>42673</v>
      </c>
      <c r="B36949" s="104">
        <v>2150057977</v>
      </c>
    </row>
    <row r="36950" spans="1:2" x14ac:dyDescent="0.3">
      <c r="A36950" s="104" t="s">
        <v>42674</v>
      </c>
      <c r="B36950" s="104">
        <v>2150052850</v>
      </c>
    </row>
    <row r="36951" spans="1:2" x14ac:dyDescent="0.3">
      <c r="A36951" s="104" t="s">
        <v>42675</v>
      </c>
      <c r="B36951" s="104">
        <v>2150052849</v>
      </c>
    </row>
    <row r="36952" spans="1:2" x14ac:dyDescent="0.3">
      <c r="A36952" s="104" t="s">
        <v>42676</v>
      </c>
      <c r="B36952" s="104">
        <v>2150057939</v>
      </c>
    </row>
    <row r="36953" spans="1:2" x14ac:dyDescent="0.3">
      <c r="A36953" s="104" t="s">
        <v>42677</v>
      </c>
      <c r="B36953" s="104">
        <v>2150052920</v>
      </c>
    </row>
    <row r="36954" spans="1:2" x14ac:dyDescent="0.3">
      <c r="A36954" s="104" t="s">
        <v>42678</v>
      </c>
      <c r="B36954" s="104">
        <v>2150053015</v>
      </c>
    </row>
    <row r="36955" spans="1:2" x14ac:dyDescent="0.3">
      <c r="A36955" s="104" t="s">
        <v>42679</v>
      </c>
      <c r="B36955" s="104">
        <v>2150057911</v>
      </c>
    </row>
    <row r="36956" spans="1:2" x14ac:dyDescent="0.3">
      <c r="A36956" s="104" t="s">
        <v>42680</v>
      </c>
      <c r="B36956" s="104">
        <v>2150052972</v>
      </c>
    </row>
    <row r="36957" spans="1:2" x14ac:dyDescent="0.3">
      <c r="A36957" s="104" t="s">
        <v>42681</v>
      </c>
      <c r="B36957" s="104">
        <v>2150052701</v>
      </c>
    </row>
    <row r="36958" spans="1:2" x14ac:dyDescent="0.3">
      <c r="A36958" s="104" t="s">
        <v>42682</v>
      </c>
      <c r="B36958" s="104">
        <v>2150059791</v>
      </c>
    </row>
    <row r="36959" spans="1:2" x14ac:dyDescent="0.3">
      <c r="A36959" s="104" t="s">
        <v>42683</v>
      </c>
      <c r="B36959" s="104">
        <v>2150055054</v>
      </c>
    </row>
    <row r="36960" spans="1:2" x14ac:dyDescent="0.3">
      <c r="A36960" s="104" t="s">
        <v>42684</v>
      </c>
      <c r="B36960" s="104">
        <v>2150055055</v>
      </c>
    </row>
    <row r="36961" spans="1:2" x14ac:dyDescent="0.3">
      <c r="A36961" s="104" t="s">
        <v>42685</v>
      </c>
      <c r="B36961" s="104">
        <v>2150055122</v>
      </c>
    </row>
    <row r="36962" spans="1:2" x14ac:dyDescent="0.3">
      <c r="A36962" s="104" t="s">
        <v>42686</v>
      </c>
      <c r="B36962" s="104">
        <v>2150059804</v>
      </c>
    </row>
    <row r="36963" spans="1:2" x14ac:dyDescent="0.3">
      <c r="A36963" s="104" t="s">
        <v>42687</v>
      </c>
      <c r="B36963" s="104">
        <v>2150055123</v>
      </c>
    </row>
    <row r="36964" spans="1:2" x14ac:dyDescent="0.3">
      <c r="A36964" s="104" t="s">
        <v>42688</v>
      </c>
      <c r="B36964" s="104">
        <v>2150059799</v>
      </c>
    </row>
    <row r="36965" spans="1:2" x14ac:dyDescent="0.3">
      <c r="A36965" s="104" t="s">
        <v>42689</v>
      </c>
      <c r="B36965" s="104">
        <v>2150055119</v>
      </c>
    </row>
    <row r="36966" spans="1:2" x14ac:dyDescent="0.3">
      <c r="A36966" s="104" t="s">
        <v>42690</v>
      </c>
      <c r="B36966" s="104">
        <v>2150059801</v>
      </c>
    </row>
    <row r="36967" spans="1:2" x14ac:dyDescent="0.3">
      <c r="A36967" s="104" t="s">
        <v>42691</v>
      </c>
      <c r="B36967" s="104">
        <v>2150055124</v>
      </c>
    </row>
    <row r="36968" spans="1:2" x14ac:dyDescent="0.3">
      <c r="A36968" s="104" t="s">
        <v>42692</v>
      </c>
      <c r="B36968" s="104">
        <v>2150059789</v>
      </c>
    </row>
    <row r="36969" spans="1:2" x14ac:dyDescent="0.3">
      <c r="A36969" s="104" t="s">
        <v>42693</v>
      </c>
      <c r="B36969" s="104">
        <v>2150059790</v>
      </c>
    </row>
    <row r="36970" spans="1:2" x14ac:dyDescent="0.3">
      <c r="A36970" s="104" t="s">
        <v>42694</v>
      </c>
      <c r="B36970" s="104">
        <v>2150055126</v>
      </c>
    </row>
    <row r="36971" spans="1:2" x14ac:dyDescent="0.3">
      <c r="A36971" s="104" t="s">
        <v>42695</v>
      </c>
      <c r="B36971" s="104">
        <v>2150055127</v>
      </c>
    </row>
    <row r="36972" spans="1:2" x14ac:dyDescent="0.3">
      <c r="A36972" s="104" t="s">
        <v>42696</v>
      </c>
      <c r="B36972" s="104">
        <v>2150055129</v>
      </c>
    </row>
    <row r="36973" spans="1:2" x14ac:dyDescent="0.3">
      <c r="A36973" s="104" t="s">
        <v>42697</v>
      </c>
      <c r="B36973" s="104">
        <v>2150059788</v>
      </c>
    </row>
    <row r="36974" spans="1:2" x14ac:dyDescent="0.3">
      <c r="A36974" s="104" t="s">
        <v>42698</v>
      </c>
      <c r="B36974" s="104">
        <v>2150059792</v>
      </c>
    </row>
    <row r="36975" spans="1:2" x14ac:dyDescent="0.3">
      <c r="A36975" s="104" t="s">
        <v>42699</v>
      </c>
      <c r="B36975" s="104">
        <v>2150059805</v>
      </c>
    </row>
    <row r="36976" spans="1:2" x14ac:dyDescent="0.3">
      <c r="A36976" s="104" t="s">
        <v>42700</v>
      </c>
      <c r="B36976" s="104">
        <v>2150055056</v>
      </c>
    </row>
    <row r="36977" spans="1:2" x14ac:dyDescent="0.3">
      <c r="A36977" s="104" t="s">
        <v>42701</v>
      </c>
      <c r="B36977" s="104">
        <v>2150055128</v>
      </c>
    </row>
    <row r="36978" spans="1:2" x14ac:dyDescent="0.3">
      <c r="A36978" s="104" t="s">
        <v>42702</v>
      </c>
      <c r="B36978" s="104">
        <v>2150059795</v>
      </c>
    </row>
    <row r="36979" spans="1:2" x14ac:dyDescent="0.3">
      <c r="A36979" s="104" t="s">
        <v>42703</v>
      </c>
      <c r="B36979" s="104">
        <v>2150059793</v>
      </c>
    </row>
    <row r="36980" spans="1:2" x14ac:dyDescent="0.3">
      <c r="A36980" s="104" t="s">
        <v>42704</v>
      </c>
      <c r="B36980" s="104">
        <v>2150059797</v>
      </c>
    </row>
    <row r="36981" spans="1:2" x14ac:dyDescent="0.3">
      <c r="A36981" s="104" t="s">
        <v>42705</v>
      </c>
      <c r="B36981" s="104">
        <v>2150059803</v>
      </c>
    </row>
    <row r="36982" spans="1:2" x14ac:dyDescent="0.3">
      <c r="A36982" s="104" t="s">
        <v>42706</v>
      </c>
      <c r="B36982" s="104">
        <v>2150059796</v>
      </c>
    </row>
    <row r="36983" spans="1:2" x14ac:dyDescent="0.3">
      <c r="A36983" s="104" t="s">
        <v>42707</v>
      </c>
      <c r="B36983" s="104">
        <v>2150059806</v>
      </c>
    </row>
    <row r="36984" spans="1:2" x14ac:dyDescent="0.3">
      <c r="A36984" s="104" t="s">
        <v>42708</v>
      </c>
      <c r="B36984" s="104">
        <v>2150055125</v>
      </c>
    </row>
    <row r="36985" spans="1:2" x14ac:dyDescent="0.3">
      <c r="A36985" s="104" t="s">
        <v>42709</v>
      </c>
      <c r="B36985" s="104">
        <v>2150055121</v>
      </c>
    </row>
    <row r="36986" spans="1:2" x14ac:dyDescent="0.3">
      <c r="A36986" s="104" t="s">
        <v>42710</v>
      </c>
      <c r="B36986" s="104">
        <v>2150055118</v>
      </c>
    </row>
    <row r="36987" spans="1:2" x14ac:dyDescent="0.3">
      <c r="A36987" s="104" t="s">
        <v>42711</v>
      </c>
      <c r="B36987" s="104">
        <v>2150059800</v>
      </c>
    </row>
    <row r="36988" spans="1:2" x14ac:dyDescent="0.3">
      <c r="A36988" s="104" t="s">
        <v>42712</v>
      </c>
      <c r="B36988" s="104">
        <v>2150059798</v>
      </c>
    </row>
    <row r="36989" spans="1:2" x14ac:dyDescent="0.3">
      <c r="A36989" s="104" t="s">
        <v>42713</v>
      </c>
      <c r="B36989" s="104">
        <v>2150059807</v>
      </c>
    </row>
    <row r="36990" spans="1:2" x14ac:dyDescent="0.3">
      <c r="A36990" s="104" t="s">
        <v>42714</v>
      </c>
      <c r="B36990" s="104">
        <v>2150055120</v>
      </c>
    </row>
    <row r="36991" spans="1:2" x14ac:dyDescent="0.3">
      <c r="A36991" s="104" t="s">
        <v>42715</v>
      </c>
      <c r="B36991" s="104">
        <v>2150059802</v>
      </c>
    </row>
    <row r="36992" spans="1:2" x14ac:dyDescent="0.3">
      <c r="A36992" s="104" t="s">
        <v>42716</v>
      </c>
      <c r="B36992" s="104">
        <v>2150059794</v>
      </c>
    </row>
    <row r="36993" spans="1:2" x14ac:dyDescent="0.3">
      <c r="A36993" s="104" t="s">
        <v>42717</v>
      </c>
      <c r="B36993" s="104">
        <v>2150027544</v>
      </c>
    </row>
    <row r="36994" spans="1:2" x14ac:dyDescent="0.3">
      <c r="A36994" s="104" t="s">
        <v>42718</v>
      </c>
      <c r="B36994" s="104">
        <v>2150033932</v>
      </c>
    </row>
    <row r="36995" spans="1:2" x14ac:dyDescent="0.3">
      <c r="A36995" s="104" t="s">
        <v>42719</v>
      </c>
      <c r="B36995" s="104">
        <v>2150033255</v>
      </c>
    </row>
    <row r="36996" spans="1:2" x14ac:dyDescent="0.3">
      <c r="A36996" s="104" t="s">
        <v>42720</v>
      </c>
      <c r="B36996" s="104">
        <v>2150028261</v>
      </c>
    </row>
    <row r="36997" spans="1:2" x14ac:dyDescent="0.3">
      <c r="A36997" s="104" t="s">
        <v>42721</v>
      </c>
      <c r="B36997" s="104">
        <v>2150033580</v>
      </c>
    </row>
    <row r="36998" spans="1:2" x14ac:dyDescent="0.3">
      <c r="A36998" s="104" t="s">
        <v>42722</v>
      </c>
      <c r="B36998" s="104">
        <v>2150033226</v>
      </c>
    </row>
    <row r="36999" spans="1:2" x14ac:dyDescent="0.3">
      <c r="A36999" s="104" t="s">
        <v>42723</v>
      </c>
      <c r="B36999" s="104">
        <v>2150028227</v>
      </c>
    </row>
    <row r="37000" spans="1:2" x14ac:dyDescent="0.3">
      <c r="A37000" s="104" t="s">
        <v>42724</v>
      </c>
      <c r="B37000" s="104">
        <v>2150033995</v>
      </c>
    </row>
    <row r="37001" spans="1:2" x14ac:dyDescent="0.3">
      <c r="A37001" s="104" t="s">
        <v>42725</v>
      </c>
      <c r="B37001" s="104">
        <v>2150027626</v>
      </c>
    </row>
    <row r="37002" spans="1:2" x14ac:dyDescent="0.3">
      <c r="A37002" s="104" t="s">
        <v>42726</v>
      </c>
      <c r="B37002" s="104">
        <v>2150033928</v>
      </c>
    </row>
    <row r="37003" spans="1:2" x14ac:dyDescent="0.3">
      <c r="A37003" s="104" t="s">
        <v>42727</v>
      </c>
      <c r="B37003" s="104">
        <v>2150028310</v>
      </c>
    </row>
    <row r="37004" spans="1:2" x14ac:dyDescent="0.3">
      <c r="A37004" s="104" t="s">
        <v>42728</v>
      </c>
      <c r="B37004" s="104">
        <v>2150027502</v>
      </c>
    </row>
    <row r="37005" spans="1:2" x14ac:dyDescent="0.3">
      <c r="A37005" s="104" t="s">
        <v>42729</v>
      </c>
      <c r="B37005" s="104">
        <v>2150028313</v>
      </c>
    </row>
    <row r="37006" spans="1:2" x14ac:dyDescent="0.3">
      <c r="A37006" s="104" t="s">
        <v>42730</v>
      </c>
      <c r="B37006" s="104">
        <v>2150027623</v>
      </c>
    </row>
    <row r="37007" spans="1:2" x14ac:dyDescent="0.3">
      <c r="A37007" s="104" t="s">
        <v>42731</v>
      </c>
      <c r="B37007" s="104">
        <v>2150033223</v>
      </c>
    </row>
    <row r="37008" spans="1:2" x14ac:dyDescent="0.3">
      <c r="A37008" s="104" t="s">
        <v>42732</v>
      </c>
      <c r="B37008" s="104">
        <v>2150033183</v>
      </c>
    </row>
    <row r="37009" spans="1:2" x14ac:dyDescent="0.3">
      <c r="A37009" s="104" t="s">
        <v>42733</v>
      </c>
      <c r="B37009" s="104">
        <v>2150027679</v>
      </c>
    </row>
    <row r="37010" spans="1:2" x14ac:dyDescent="0.3">
      <c r="A37010" s="104" t="s">
        <v>42734</v>
      </c>
      <c r="B37010" s="104">
        <v>2150027463</v>
      </c>
    </row>
    <row r="37011" spans="1:2" x14ac:dyDescent="0.3">
      <c r="A37011" s="104" t="s">
        <v>42735</v>
      </c>
      <c r="B37011" s="104">
        <v>2150027618</v>
      </c>
    </row>
    <row r="37012" spans="1:2" x14ac:dyDescent="0.3">
      <c r="A37012" s="104" t="s">
        <v>42736</v>
      </c>
      <c r="B37012" s="104">
        <v>2150028247</v>
      </c>
    </row>
    <row r="37013" spans="1:2" x14ac:dyDescent="0.3">
      <c r="A37013" s="104" t="s">
        <v>42737</v>
      </c>
      <c r="B37013" s="104">
        <v>2150028206</v>
      </c>
    </row>
    <row r="37014" spans="1:2" x14ac:dyDescent="0.3">
      <c r="A37014" s="104" t="s">
        <v>42738</v>
      </c>
      <c r="B37014" s="104">
        <v>2150028333</v>
      </c>
    </row>
    <row r="37015" spans="1:2" x14ac:dyDescent="0.3">
      <c r="A37015" s="104" t="s">
        <v>42739</v>
      </c>
      <c r="B37015" s="104">
        <v>2150034006</v>
      </c>
    </row>
    <row r="37016" spans="1:2" x14ac:dyDescent="0.3">
      <c r="A37016" s="104" t="s">
        <v>42740</v>
      </c>
      <c r="B37016" s="104">
        <v>2150028199</v>
      </c>
    </row>
    <row r="37017" spans="1:2" x14ac:dyDescent="0.3">
      <c r="A37017" s="104" t="s">
        <v>42741</v>
      </c>
      <c r="B37017" s="104">
        <v>2150027584</v>
      </c>
    </row>
    <row r="37018" spans="1:2" x14ac:dyDescent="0.3">
      <c r="A37018" s="104" t="s">
        <v>42742</v>
      </c>
      <c r="B37018" s="104">
        <v>2150027525</v>
      </c>
    </row>
    <row r="37019" spans="1:2" x14ac:dyDescent="0.3">
      <c r="A37019" s="104" t="s">
        <v>42743</v>
      </c>
      <c r="B37019" s="104">
        <v>2150027573</v>
      </c>
    </row>
    <row r="37020" spans="1:2" x14ac:dyDescent="0.3">
      <c r="A37020" s="104" t="s">
        <v>42744</v>
      </c>
      <c r="B37020" s="104">
        <v>2150027630</v>
      </c>
    </row>
    <row r="37021" spans="1:2" x14ac:dyDescent="0.3">
      <c r="A37021" s="104" t="s">
        <v>42745</v>
      </c>
      <c r="B37021" s="104">
        <v>2150028248</v>
      </c>
    </row>
    <row r="37022" spans="1:2" x14ac:dyDescent="0.3">
      <c r="A37022" s="104" t="s">
        <v>42746</v>
      </c>
      <c r="B37022" s="104">
        <v>2150027944</v>
      </c>
    </row>
    <row r="37023" spans="1:2" x14ac:dyDescent="0.3">
      <c r="A37023" s="104" t="s">
        <v>42747</v>
      </c>
      <c r="B37023" s="104">
        <v>2150027456</v>
      </c>
    </row>
    <row r="37024" spans="1:2" x14ac:dyDescent="0.3">
      <c r="A37024" s="104" t="s">
        <v>42748</v>
      </c>
      <c r="B37024" s="104">
        <v>2150027447</v>
      </c>
    </row>
    <row r="37025" spans="1:2" x14ac:dyDescent="0.3">
      <c r="A37025" s="104" t="s">
        <v>42749</v>
      </c>
      <c r="B37025" s="104">
        <v>2150028070</v>
      </c>
    </row>
    <row r="37026" spans="1:2" x14ac:dyDescent="0.3">
      <c r="A37026" s="104" t="s">
        <v>42750</v>
      </c>
      <c r="B37026" s="104">
        <v>2150033213</v>
      </c>
    </row>
    <row r="37027" spans="1:2" x14ac:dyDescent="0.3">
      <c r="A37027" s="104" t="s">
        <v>42751</v>
      </c>
      <c r="B37027" s="104">
        <v>2150028231</v>
      </c>
    </row>
    <row r="37028" spans="1:2" x14ac:dyDescent="0.3">
      <c r="A37028" s="104" t="s">
        <v>42752</v>
      </c>
      <c r="B37028" s="104">
        <v>2150027916</v>
      </c>
    </row>
    <row r="37029" spans="1:2" x14ac:dyDescent="0.3">
      <c r="A37029" s="104" t="s">
        <v>42753</v>
      </c>
      <c r="B37029" s="104">
        <v>2150028191</v>
      </c>
    </row>
    <row r="37030" spans="1:2" x14ac:dyDescent="0.3">
      <c r="A37030" s="104" t="s">
        <v>42754</v>
      </c>
      <c r="B37030" s="104">
        <v>2150033575</v>
      </c>
    </row>
    <row r="37031" spans="1:2" x14ac:dyDescent="0.3">
      <c r="A37031" s="104" t="s">
        <v>42755</v>
      </c>
      <c r="B37031" s="104">
        <v>2150027914</v>
      </c>
    </row>
    <row r="37032" spans="1:2" x14ac:dyDescent="0.3">
      <c r="A37032" s="104" t="s">
        <v>42756</v>
      </c>
      <c r="B37032" s="104">
        <v>2150027931</v>
      </c>
    </row>
    <row r="37033" spans="1:2" x14ac:dyDescent="0.3">
      <c r="A37033" s="104" t="s">
        <v>42757</v>
      </c>
      <c r="B37033" s="104">
        <v>2150033256</v>
      </c>
    </row>
    <row r="37034" spans="1:2" x14ac:dyDescent="0.3">
      <c r="A37034" s="104" t="s">
        <v>42758</v>
      </c>
      <c r="B37034" s="104">
        <v>2150028257</v>
      </c>
    </row>
    <row r="37035" spans="1:2" x14ac:dyDescent="0.3">
      <c r="A37035" s="104" t="s">
        <v>42759</v>
      </c>
      <c r="B37035" s="104">
        <v>2150028319</v>
      </c>
    </row>
    <row r="37036" spans="1:2" x14ac:dyDescent="0.3">
      <c r="A37036" s="104" t="s">
        <v>42760</v>
      </c>
      <c r="B37036" s="104">
        <v>2150033186</v>
      </c>
    </row>
    <row r="37037" spans="1:2" x14ac:dyDescent="0.3">
      <c r="A37037" s="104" t="s">
        <v>42761</v>
      </c>
      <c r="B37037" s="104">
        <v>2150033175</v>
      </c>
    </row>
    <row r="37038" spans="1:2" x14ac:dyDescent="0.3">
      <c r="A37038" s="104" t="s">
        <v>42762</v>
      </c>
      <c r="B37038" s="104">
        <v>2150033579</v>
      </c>
    </row>
    <row r="37039" spans="1:2" x14ac:dyDescent="0.3">
      <c r="A37039" s="104" t="s">
        <v>42763</v>
      </c>
      <c r="B37039" s="104">
        <v>2150027643</v>
      </c>
    </row>
    <row r="37040" spans="1:2" x14ac:dyDescent="0.3">
      <c r="A37040" s="104" t="s">
        <v>42764</v>
      </c>
      <c r="B37040" s="104">
        <v>2150027605</v>
      </c>
    </row>
    <row r="37041" spans="1:2" x14ac:dyDescent="0.3">
      <c r="A37041" s="104" t="s">
        <v>42765</v>
      </c>
      <c r="B37041" s="104">
        <v>2150032936</v>
      </c>
    </row>
    <row r="37042" spans="1:2" x14ac:dyDescent="0.3">
      <c r="A37042" s="104" t="s">
        <v>42766</v>
      </c>
      <c r="B37042" s="104">
        <v>2150027996</v>
      </c>
    </row>
    <row r="37043" spans="1:2" x14ac:dyDescent="0.3">
      <c r="A37043" s="104" t="s">
        <v>42767</v>
      </c>
      <c r="B37043" s="104">
        <v>2150028343</v>
      </c>
    </row>
    <row r="37044" spans="1:2" x14ac:dyDescent="0.3">
      <c r="A37044" s="104" t="s">
        <v>42768</v>
      </c>
      <c r="B37044" s="104">
        <v>2150027538</v>
      </c>
    </row>
    <row r="37045" spans="1:2" x14ac:dyDescent="0.3">
      <c r="A37045" s="104" t="s">
        <v>42769</v>
      </c>
      <c r="B37045" s="104">
        <v>2150033251</v>
      </c>
    </row>
    <row r="37046" spans="1:2" x14ac:dyDescent="0.3">
      <c r="A37046" s="104" t="s">
        <v>42770</v>
      </c>
      <c r="B37046" s="104">
        <v>2150027539</v>
      </c>
    </row>
    <row r="37047" spans="1:2" x14ac:dyDescent="0.3">
      <c r="A37047" s="104" t="s">
        <v>42771</v>
      </c>
      <c r="B37047" s="104">
        <v>2150032945</v>
      </c>
    </row>
    <row r="37048" spans="1:2" x14ac:dyDescent="0.3">
      <c r="A37048" s="104" t="s">
        <v>42772</v>
      </c>
      <c r="B37048" s="104">
        <v>2150028221</v>
      </c>
    </row>
    <row r="37049" spans="1:2" x14ac:dyDescent="0.3">
      <c r="A37049" s="104" t="s">
        <v>42773</v>
      </c>
      <c r="B37049" s="104">
        <v>2150027570</v>
      </c>
    </row>
    <row r="37050" spans="1:2" x14ac:dyDescent="0.3">
      <c r="A37050" s="104" t="s">
        <v>42774</v>
      </c>
      <c r="B37050" s="104">
        <v>2150034020</v>
      </c>
    </row>
    <row r="37051" spans="1:2" x14ac:dyDescent="0.3">
      <c r="A37051" s="104" t="s">
        <v>42775</v>
      </c>
      <c r="B37051" s="104">
        <v>2150028226</v>
      </c>
    </row>
    <row r="37052" spans="1:2" x14ac:dyDescent="0.3">
      <c r="A37052" s="104" t="s">
        <v>42776</v>
      </c>
      <c r="B37052" s="104">
        <v>2150033228</v>
      </c>
    </row>
    <row r="37053" spans="1:2" x14ac:dyDescent="0.3">
      <c r="A37053" s="104" t="s">
        <v>42777</v>
      </c>
      <c r="B37053" s="104">
        <v>2150027577</v>
      </c>
    </row>
    <row r="37054" spans="1:2" x14ac:dyDescent="0.3">
      <c r="A37054" s="104" t="s">
        <v>42778</v>
      </c>
      <c r="B37054" s="104">
        <v>2150028322</v>
      </c>
    </row>
    <row r="37055" spans="1:2" x14ac:dyDescent="0.3">
      <c r="A37055" s="104" t="s">
        <v>42779</v>
      </c>
      <c r="B37055" s="104">
        <v>2150027644</v>
      </c>
    </row>
    <row r="37056" spans="1:2" x14ac:dyDescent="0.3">
      <c r="A37056" s="104" t="s">
        <v>42780</v>
      </c>
      <c r="B37056" s="104">
        <v>2150027960</v>
      </c>
    </row>
    <row r="37057" spans="1:2" x14ac:dyDescent="0.3">
      <c r="A37057" s="104" t="s">
        <v>42781</v>
      </c>
      <c r="B37057" s="104">
        <v>2150028193</v>
      </c>
    </row>
    <row r="37058" spans="1:2" x14ac:dyDescent="0.3">
      <c r="A37058" s="104" t="s">
        <v>42782</v>
      </c>
      <c r="B37058" s="104">
        <v>2150028230</v>
      </c>
    </row>
    <row r="37059" spans="1:2" x14ac:dyDescent="0.3">
      <c r="A37059" s="104" t="s">
        <v>42783</v>
      </c>
      <c r="B37059" s="104">
        <v>2150027935</v>
      </c>
    </row>
    <row r="37060" spans="1:2" x14ac:dyDescent="0.3">
      <c r="A37060" s="104" t="s">
        <v>42784</v>
      </c>
      <c r="B37060" s="104">
        <v>2150027923</v>
      </c>
    </row>
    <row r="37061" spans="1:2" x14ac:dyDescent="0.3">
      <c r="A37061" s="104" t="s">
        <v>42785</v>
      </c>
      <c r="B37061" s="104">
        <v>2150033188</v>
      </c>
    </row>
    <row r="37062" spans="1:2" x14ac:dyDescent="0.3">
      <c r="A37062" s="104" t="s">
        <v>42786</v>
      </c>
      <c r="B37062" s="104">
        <v>2150027990</v>
      </c>
    </row>
    <row r="37063" spans="1:2" x14ac:dyDescent="0.3">
      <c r="A37063" s="104" t="s">
        <v>42787</v>
      </c>
      <c r="B37063" s="104">
        <v>2150028236</v>
      </c>
    </row>
    <row r="37064" spans="1:2" x14ac:dyDescent="0.3">
      <c r="A37064" s="104" t="s">
        <v>42788</v>
      </c>
      <c r="B37064" s="104">
        <v>2150027583</v>
      </c>
    </row>
    <row r="37065" spans="1:2" x14ac:dyDescent="0.3">
      <c r="A37065" s="104" t="s">
        <v>42789</v>
      </c>
      <c r="B37065" s="104">
        <v>2150034005</v>
      </c>
    </row>
    <row r="37066" spans="1:2" x14ac:dyDescent="0.3">
      <c r="A37066" s="104" t="s">
        <v>42790</v>
      </c>
      <c r="B37066" s="104">
        <v>2150033187</v>
      </c>
    </row>
    <row r="37067" spans="1:2" x14ac:dyDescent="0.3">
      <c r="A37067" s="104" t="s">
        <v>42791</v>
      </c>
      <c r="B37067" s="104">
        <v>2150027615</v>
      </c>
    </row>
    <row r="37068" spans="1:2" x14ac:dyDescent="0.3">
      <c r="A37068" s="104" t="s">
        <v>42792</v>
      </c>
      <c r="B37068" s="104">
        <v>2150032942</v>
      </c>
    </row>
    <row r="37069" spans="1:2" x14ac:dyDescent="0.3">
      <c r="A37069" s="104" t="s">
        <v>42793</v>
      </c>
      <c r="B37069" s="104">
        <v>2150033016</v>
      </c>
    </row>
    <row r="37070" spans="1:2" x14ac:dyDescent="0.3">
      <c r="A37070" s="104" t="s">
        <v>42794</v>
      </c>
      <c r="B37070" s="104">
        <v>2150028256</v>
      </c>
    </row>
    <row r="37071" spans="1:2" x14ac:dyDescent="0.3">
      <c r="A37071" s="104" t="s">
        <v>42795</v>
      </c>
      <c r="B37071" s="104">
        <v>2150028055</v>
      </c>
    </row>
    <row r="37072" spans="1:2" x14ac:dyDescent="0.3">
      <c r="A37072" s="104" t="s">
        <v>42796</v>
      </c>
      <c r="B37072" s="104">
        <v>2150033999</v>
      </c>
    </row>
    <row r="37073" spans="1:2" x14ac:dyDescent="0.3">
      <c r="A37073" s="104" t="s">
        <v>42797</v>
      </c>
      <c r="B37073" s="104">
        <v>2150033993</v>
      </c>
    </row>
    <row r="37074" spans="1:2" x14ac:dyDescent="0.3">
      <c r="A37074" s="104" t="s">
        <v>42798</v>
      </c>
      <c r="B37074" s="104">
        <v>2150033922</v>
      </c>
    </row>
    <row r="37075" spans="1:2" x14ac:dyDescent="0.3">
      <c r="A37075" s="104" t="s">
        <v>42799</v>
      </c>
      <c r="B37075" s="104">
        <v>2150028185</v>
      </c>
    </row>
    <row r="37076" spans="1:2" x14ac:dyDescent="0.3">
      <c r="A37076" s="104" t="s">
        <v>42800</v>
      </c>
      <c r="B37076" s="104">
        <v>2150027449</v>
      </c>
    </row>
    <row r="37077" spans="1:2" x14ac:dyDescent="0.3">
      <c r="A37077" s="104" t="s">
        <v>42801</v>
      </c>
      <c r="B37077" s="104">
        <v>2150027930</v>
      </c>
    </row>
    <row r="37078" spans="1:2" x14ac:dyDescent="0.3">
      <c r="A37078" s="104" t="s">
        <v>42802</v>
      </c>
      <c r="B37078" s="104">
        <v>2150027999</v>
      </c>
    </row>
    <row r="37079" spans="1:2" x14ac:dyDescent="0.3">
      <c r="A37079" s="104" t="s">
        <v>42803</v>
      </c>
      <c r="B37079" s="104">
        <v>2150033189</v>
      </c>
    </row>
    <row r="37080" spans="1:2" x14ac:dyDescent="0.3">
      <c r="A37080" s="104" t="s">
        <v>42804</v>
      </c>
      <c r="B37080" s="104">
        <v>2150027575</v>
      </c>
    </row>
    <row r="37081" spans="1:2" x14ac:dyDescent="0.3">
      <c r="A37081" s="104" t="s">
        <v>42805</v>
      </c>
      <c r="B37081" s="104">
        <v>2150032943</v>
      </c>
    </row>
    <row r="37082" spans="1:2" x14ac:dyDescent="0.3">
      <c r="A37082" s="104" t="s">
        <v>42806</v>
      </c>
      <c r="B37082" s="104">
        <v>2150033260</v>
      </c>
    </row>
    <row r="37083" spans="1:2" x14ac:dyDescent="0.3">
      <c r="A37083" s="104" t="s">
        <v>42807</v>
      </c>
      <c r="B37083" s="104">
        <v>2150027486</v>
      </c>
    </row>
    <row r="37084" spans="1:2" x14ac:dyDescent="0.3">
      <c r="A37084" s="104" t="s">
        <v>42808</v>
      </c>
      <c r="B37084" s="104">
        <v>2150034012</v>
      </c>
    </row>
    <row r="37085" spans="1:2" x14ac:dyDescent="0.3">
      <c r="A37085" s="104" t="s">
        <v>42809</v>
      </c>
      <c r="B37085" s="104">
        <v>2150027934</v>
      </c>
    </row>
    <row r="37086" spans="1:2" x14ac:dyDescent="0.3">
      <c r="A37086" s="104" t="s">
        <v>42810</v>
      </c>
      <c r="B37086" s="104">
        <v>2150027911</v>
      </c>
    </row>
    <row r="37087" spans="1:2" x14ac:dyDescent="0.3">
      <c r="A37087" s="104" t="s">
        <v>42811</v>
      </c>
      <c r="B37087" s="104">
        <v>2150033923</v>
      </c>
    </row>
    <row r="37088" spans="1:2" x14ac:dyDescent="0.3">
      <c r="A37088" s="104" t="s">
        <v>42812</v>
      </c>
      <c r="B37088" s="104">
        <v>2150028270</v>
      </c>
    </row>
    <row r="37089" spans="1:2" x14ac:dyDescent="0.3">
      <c r="A37089" s="104" t="s">
        <v>42813</v>
      </c>
      <c r="B37089" s="104">
        <v>2150028283</v>
      </c>
    </row>
    <row r="37090" spans="1:2" x14ac:dyDescent="0.3">
      <c r="A37090" s="104" t="s">
        <v>42814</v>
      </c>
      <c r="B37090" s="104">
        <v>2150027672</v>
      </c>
    </row>
    <row r="37091" spans="1:2" x14ac:dyDescent="0.3">
      <c r="A37091" s="104" t="s">
        <v>42815</v>
      </c>
      <c r="B37091" s="104">
        <v>2150033570</v>
      </c>
    </row>
    <row r="37092" spans="1:2" x14ac:dyDescent="0.3">
      <c r="A37092" s="104" t="s">
        <v>42816</v>
      </c>
      <c r="B37092" s="104">
        <v>2150027677</v>
      </c>
    </row>
    <row r="37093" spans="1:2" x14ac:dyDescent="0.3">
      <c r="A37093" s="104" t="s">
        <v>42817</v>
      </c>
      <c r="B37093" s="104">
        <v>2150033027</v>
      </c>
    </row>
    <row r="37094" spans="1:2" x14ac:dyDescent="0.3">
      <c r="A37094" s="104" t="s">
        <v>42818</v>
      </c>
      <c r="B37094" s="104">
        <v>2150033577</v>
      </c>
    </row>
    <row r="37095" spans="1:2" x14ac:dyDescent="0.3">
      <c r="A37095" s="104" t="s">
        <v>42819</v>
      </c>
      <c r="B37095" s="104">
        <v>2150033991</v>
      </c>
    </row>
    <row r="37096" spans="1:2" x14ac:dyDescent="0.3">
      <c r="A37096" s="104" t="s">
        <v>42820</v>
      </c>
      <c r="B37096" s="104">
        <v>2150033252</v>
      </c>
    </row>
    <row r="37097" spans="1:2" x14ac:dyDescent="0.3">
      <c r="A37097" s="104" t="s">
        <v>42821</v>
      </c>
      <c r="B37097" s="104">
        <v>2150033225</v>
      </c>
    </row>
    <row r="37098" spans="1:2" x14ac:dyDescent="0.3">
      <c r="A37098" s="104" t="s">
        <v>42822</v>
      </c>
      <c r="B37098" s="104">
        <v>2150027616</v>
      </c>
    </row>
    <row r="37099" spans="1:2" x14ac:dyDescent="0.3">
      <c r="A37099" s="104" t="s">
        <v>42823</v>
      </c>
      <c r="B37099" s="104">
        <v>2150027994</v>
      </c>
    </row>
    <row r="37100" spans="1:2" x14ac:dyDescent="0.3">
      <c r="A37100" s="104" t="s">
        <v>42824</v>
      </c>
      <c r="B37100" s="104">
        <v>2150027499</v>
      </c>
    </row>
    <row r="37101" spans="1:2" x14ac:dyDescent="0.3">
      <c r="A37101" s="104" t="s">
        <v>42825</v>
      </c>
      <c r="B37101" s="104">
        <v>2150033180</v>
      </c>
    </row>
    <row r="37102" spans="1:2" x14ac:dyDescent="0.3">
      <c r="A37102" s="104" t="s">
        <v>42826</v>
      </c>
      <c r="B37102" s="104">
        <v>2150028201</v>
      </c>
    </row>
    <row r="37103" spans="1:2" x14ac:dyDescent="0.3">
      <c r="A37103" s="104" t="s">
        <v>42827</v>
      </c>
      <c r="B37103" s="104">
        <v>2150034010</v>
      </c>
    </row>
    <row r="37104" spans="1:2" x14ac:dyDescent="0.3">
      <c r="A37104" s="104" t="s">
        <v>42828</v>
      </c>
      <c r="B37104" s="104">
        <v>2150027454</v>
      </c>
    </row>
    <row r="37105" spans="1:2" x14ac:dyDescent="0.3">
      <c r="A37105" s="104" t="s">
        <v>42829</v>
      </c>
      <c r="B37105" s="104">
        <v>2150027485</v>
      </c>
    </row>
    <row r="37106" spans="1:2" x14ac:dyDescent="0.3">
      <c r="A37106" s="104" t="s">
        <v>42830</v>
      </c>
      <c r="B37106" s="104">
        <v>2150027568</v>
      </c>
    </row>
    <row r="37107" spans="1:2" x14ac:dyDescent="0.3">
      <c r="A37107" s="104" t="s">
        <v>42831</v>
      </c>
      <c r="B37107" s="104">
        <v>2150033017</v>
      </c>
    </row>
    <row r="37108" spans="1:2" x14ac:dyDescent="0.3">
      <c r="A37108" s="104" t="s">
        <v>42832</v>
      </c>
      <c r="B37108" s="104">
        <v>2150033026</v>
      </c>
    </row>
    <row r="37109" spans="1:2" x14ac:dyDescent="0.3">
      <c r="A37109" s="104" t="s">
        <v>42833</v>
      </c>
      <c r="B37109" s="104">
        <v>2150028081</v>
      </c>
    </row>
    <row r="37110" spans="1:2" x14ac:dyDescent="0.3">
      <c r="A37110" s="104" t="s">
        <v>42834</v>
      </c>
      <c r="B37110" s="104">
        <v>2150027932</v>
      </c>
    </row>
    <row r="37111" spans="1:2" x14ac:dyDescent="0.3">
      <c r="A37111" s="104" t="s">
        <v>42835</v>
      </c>
      <c r="B37111" s="104">
        <v>2150028311</v>
      </c>
    </row>
    <row r="37112" spans="1:2" x14ac:dyDescent="0.3">
      <c r="A37112" s="104" t="s">
        <v>42836</v>
      </c>
      <c r="B37112" s="104">
        <v>2150027503</v>
      </c>
    </row>
    <row r="37113" spans="1:2" x14ac:dyDescent="0.3">
      <c r="A37113" s="104" t="s">
        <v>42837</v>
      </c>
      <c r="B37113" s="104">
        <v>2150028249</v>
      </c>
    </row>
    <row r="37114" spans="1:2" x14ac:dyDescent="0.3">
      <c r="A37114" s="104" t="s">
        <v>42838</v>
      </c>
      <c r="B37114" s="104">
        <v>2150028220</v>
      </c>
    </row>
    <row r="37115" spans="1:2" x14ac:dyDescent="0.3">
      <c r="A37115" s="104" t="s">
        <v>42839</v>
      </c>
      <c r="B37115" s="104">
        <v>2150028245</v>
      </c>
    </row>
    <row r="37116" spans="1:2" x14ac:dyDescent="0.3">
      <c r="A37116" s="104" t="s">
        <v>42840</v>
      </c>
      <c r="B37116" s="104">
        <v>2150033179</v>
      </c>
    </row>
    <row r="37117" spans="1:2" x14ac:dyDescent="0.3">
      <c r="A37117" s="104" t="s">
        <v>42841</v>
      </c>
      <c r="B37117" s="104">
        <v>2150027936</v>
      </c>
    </row>
    <row r="37118" spans="1:2" x14ac:dyDescent="0.3">
      <c r="A37118" s="104" t="s">
        <v>42842</v>
      </c>
      <c r="B37118" s="104">
        <v>2150027962</v>
      </c>
    </row>
    <row r="37119" spans="1:2" x14ac:dyDescent="0.3">
      <c r="A37119" s="104" t="s">
        <v>42843</v>
      </c>
      <c r="B37119" s="104">
        <v>2150033190</v>
      </c>
    </row>
    <row r="37120" spans="1:2" x14ac:dyDescent="0.3">
      <c r="A37120" s="104" t="s">
        <v>42844</v>
      </c>
      <c r="B37120" s="104">
        <v>2150034007</v>
      </c>
    </row>
    <row r="37121" spans="1:2" x14ac:dyDescent="0.3">
      <c r="A37121" s="104" t="s">
        <v>42845</v>
      </c>
      <c r="B37121" s="104">
        <v>2150033177</v>
      </c>
    </row>
    <row r="37122" spans="1:2" x14ac:dyDescent="0.3">
      <c r="A37122" s="104" t="s">
        <v>42846</v>
      </c>
      <c r="B37122" s="104">
        <v>2150027501</v>
      </c>
    </row>
    <row r="37123" spans="1:2" x14ac:dyDescent="0.3">
      <c r="A37123" s="104" t="s">
        <v>42847</v>
      </c>
      <c r="B37123" s="104">
        <v>2150028214</v>
      </c>
    </row>
    <row r="37124" spans="1:2" x14ac:dyDescent="0.3">
      <c r="A37124" s="104" t="s">
        <v>42848</v>
      </c>
      <c r="B37124" s="104">
        <v>2150028073</v>
      </c>
    </row>
    <row r="37125" spans="1:2" x14ac:dyDescent="0.3">
      <c r="A37125" s="104" t="s">
        <v>42849</v>
      </c>
      <c r="B37125" s="104">
        <v>2150028229</v>
      </c>
    </row>
    <row r="37126" spans="1:2" x14ac:dyDescent="0.3">
      <c r="A37126" s="104" t="s">
        <v>42850</v>
      </c>
      <c r="B37126" s="104">
        <v>2150027571</v>
      </c>
    </row>
    <row r="37127" spans="1:2" x14ac:dyDescent="0.3">
      <c r="A37127" s="104" t="s">
        <v>42851</v>
      </c>
      <c r="B37127" s="104">
        <v>2150033221</v>
      </c>
    </row>
    <row r="37128" spans="1:2" x14ac:dyDescent="0.3">
      <c r="A37128" s="104" t="s">
        <v>42852</v>
      </c>
      <c r="B37128" s="104">
        <v>2150032941</v>
      </c>
    </row>
    <row r="37129" spans="1:2" x14ac:dyDescent="0.3">
      <c r="A37129" s="104" t="s">
        <v>42853</v>
      </c>
      <c r="B37129" s="104">
        <v>2150034019</v>
      </c>
    </row>
    <row r="37130" spans="1:2" x14ac:dyDescent="0.3">
      <c r="A37130" s="104" t="s">
        <v>42854</v>
      </c>
      <c r="B37130" s="104">
        <v>2150033224</v>
      </c>
    </row>
    <row r="37131" spans="1:2" x14ac:dyDescent="0.3">
      <c r="A37131" s="104" t="s">
        <v>42855</v>
      </c>
      <c r="B37131" s="104">
        <v>2150027490</v>
      </c>
    </row>
    <row r="37132" spans="1:2" x14ac:dyDescent="0.3">
      <c r="A37132" s="104" t="s">
        <v>42856</v>
      </c>
      <c r="B37132" s="104">
        <v>2150027949</v>
      </c>
    </row>
    <row r="37133" spans="1:2" x14ac:dyDescent="0.3">
      <c r="A37133" s="104" t="s">
        <v>42857</v>
      </c>
      <c r="B37133" s="104">
        <v>2150027581</v>
      </c>
    </row>
    <row r="37134" spans="1:2" x14ac:dyDescent="0.3">
      <c r="A37134" s="104" t="s">
        <v>42858</v>
      </c>
      <c r="B37134" s="104">
        <v>2150033568</v>
      </c>
    </row>
    <row r="37135" spans="1:2" x14ac:dyDescent="0.3">
      <c r="A37135" s="104" t="s">
        <v>42859</v>
      </c>
      <c r="B37135" s="104">
        <v>2150033222</v>
      </c>
    </row>
    <row r="37136" spans="1:2" x14ac:dyDescent="0.3">
      <c r="A37136" s="104" t="s">
        <v>42860</v>
      </c>
      <c r="B37136" s="104">
        <v>2150027574</v>
      </c>
    </row>
    <row r="37137" spans="1:2" x14ac:dyDescent="0.3">
      <c r="A37137" s="104" t="s">
        <v>42861</v>
      </c>
      <c r="B37137" s="104">
        <v>2150028251</v>
      </c>
    </row>
    <row r="37138" spans="1:2" x14ac:dyDescent="0.3">
      <c r="A37138" s="104" t="s">
        <v>42862</v>
      </c>
      <c r="B37138" s="104">
        <v>2150027610</v>
      </c>
    </row>
    <row r="37139" spans="1:2" x14ac:dyDescent="0.3">
      <c r="A37139" s="104" t="s">
        <v>42863</v>
      </c>
      <c r="B37139" s="104">
        <v>2150028282</v>
      </c>
    </row>
    <row r="37140" spans="1:2" x14ac:dyDescent="0.3">
      <c r="A37140" s="104" t="s">
        <v>42864</v>
      </c>
      <c r="B37140" s="104">
        <v>2150027462</v>
      </c>
    </row>
    <row r="37141" spans="1:2" x14ac:dyDescent="0.3">
      <c r="A37141" s="104" t="s">
        <v>42865</v>
      </c>
      <c r="B37141" s="104">
        <v>2150027988</v>
      </c>
    </row>
    <row r="37142" spans="1:2" x14ac:dyDescent="0.3">
      <c r="A37142" s="104" t="s">
        <v>42866</v>
      </c>
      <c r="B37142" s="104">
        <v>2150028078</v>
      </c>
    </row>
    <row r="37143" spans="1:2" x14ac:dyDescent="0.3">
      <c r="A37143" s="104" t="s">
        <v>42867</v>
      </c>
      <c r="B37143" s="104">
        <v>2150033565</v>
      </c>
    </row>
    <row r="37144" spans="1:2" x14ac:dyDescent="0.3">
      <c r="A37144" s="104" t="s">
        <v>42868</v>
      </c>
      <c r="B37144" s="104">
        <v>2150027947</v>
      </c>
    </row>
    <row r="37145" spans="1:2" x14ac:dyDescent="0.3">
      <c r="A37145" s="104" t="s">
        <v>42869</v>
      </c>
      <c r="B37145" s="104">
        <v>2150032952</v>
      </c>
    </row>
    <row r="37146" spans="1:2" x14ac:dyDescent="0.3">
      <c r="A37146" s="104" t="s">
        <v>42870</v>
      </c>
      <c r="B37146" s="104">
        <v>2150027919</v>
      </c>
    </row>
    <row r="37147" spans="1:2" x14ac:dyDescent="0.3">
      <c r="A37147" s="104" t="s">
        <v>42871</v>
      </c>
      <c r="B37147" s="104">
        <v>2150033936</v>
      </c>
    </row>
    <row r="37148" spans="1:2" x14ac:dyDescent="0.3">
      <c r="A37148" s="104" t="s">
        <v>42872</v>
      </c>
      <c r="B37148" s="104">
        <v>2150028336</v>
      </c>
    </row>
    <row r="37149" spans="1:2" x14ac:dyDescent="0.3">
      <c r="A37149" s="104" t="s">
        <v>42873</v>
      </c>
      <c r="B37149" s="104">
        <v>2150027451</v>
      </c>
    </row>
    <row r="37150" spans="1:2" x14ac:dyDescent="0.3">
      <c r="A37150" s="104" t="s">
        <v>42874</v>
      </c>
      <c r="B37150" s="104">
        <v>2150028002</v>
      </c>
    </row>
    <row r="37151" spans="1:2" x14ac:dyDescent="0.3">
      <c r="A37151" s="104" t="s">
        <v>42875</v>
      </c>
      <c r="B37151" s="104">
        <v>2150028266</v>
      </c>
    </row>
    <row r="37152" spans="1:2" x14ac:dyDescent="0.3">
      <c r="A37152" s="104" t="s">
        <v>42876</v>
      </c>
      <c r="B37152" s="104">
        <v>2150027666</v>
      </c>
    </row>
    <row r="37153" spans="1:2" x14ac:dyDescent="0.3">
      <c r="A37153" s="104" t="s">
        <v>42877</v>
      </c>
      <c r="B37153" s="104">
        <v>2150028046</v>
      </c>
    </row>
    <row r="37154" spans="1:2" x14ac:dyDescent="0.3">
      <c r="A37154" s="104" t="s">
        <v>42878</v>
      </c>
      <c r="B37154" s="104">
        <v>2150034004</v>
      </c>
    </row>
    <row r="37155" spans="1:2" x14ac:dyDescent="0.3">
      <c r="A37155" s="104" t="s">
        <v>42879</v>
      </c>
      <c r="B37155" s="104">
        <v>2150034009</v>
      </c>
    </row>
    <row r="37156" spans="1:2" x14ac:dyDescent="0.3">
      <c r="A37156" s="104" t="s">
        <v>42880</v>
      </c>
      <c r="B37156" s="104">
        <v>2150028004</v>
      </c>
    </row>
    <row r="37157" spans="1:2" x14ac:dyDescent="0.3">
      <c r="A37157" s="104" t="s">
        <v>42881</v>
      </c>
      <c r="B37157" s="104">
        <v>2150028188</v>
      </c>
    </row>
    <row r="37158" spans="1:2" x14ac:dyDescent="0.3">
      <c r="A37158" s="104" t="s">
        <v>42882</v>
      </c>
      <c r="B37158" s="104">
        <v>2150027625</v>
      </c>
    </row>
    <row r="37159" spans="1:2" x14ac:dyDescent="0.3">
      <c r="A37159" s="104" t="s">
        <v>42883</v>
      </c>
      <c r="B37159" s="104">
        <v>2150027673</v>
      </c>
    </row>
    <row r="37160" spans="1:2" x14ac:dyDescent="0.3">
      <c r="A37160" s="104" t="s">
        <v>42884</v>
      </c>
      <c r="B37160" s="104">
        <v>2150027532</v>
      </c>
    </row>
    <row r="37161" spans="1:2" x14ac:dyDescent="0.3">
      <c r="A37161" s="104" t="s">
        <v>42885</v>
      </c>
      <c r="B37161" s="104">
        <v>2150028069</v>
      </c>
    </row>
    <row r="37162" spans="1:2" x14ac:dyDescent="0.3">
      <c r="A37162" s="104" t="s">
        <v>42886</v>
      </c>
      <c r="B37162" s="104">
        <v>2150028344</v>
      </c>
    </row>
    <row r="37163" spans="1:2" x14ac:dyDescent="0.3">
      <c r="A37163" s="104" t="s">
        <v>42887</v>
      </c>
      <c r="B37163" s="104">
        <v>2150028001</v>
      </c>
    </row>
    <row r="37164" spans="1:2" x14ac:dyDescent="0.3">
      <c r="A37164" s="104" t="s">
        <v>42888</v>
      </c>
      <c r="B37164" s="104">
        <v>2150027906</v>
      </c>
    </row>
    <row r="37165" spans="1:2" x14ac:dyDescent="0.3">
      <c r="A37165" s="104" t="s">
        <v>42889</v>
      </c>
      <c r="B37165" s="104">
        <v>2150032951</v>
      </c>
    </row>
    <row r="37166" spans="1:2" x14ac:dyDescent="0.3">
      <c r="A37166" s="104" t="s">
        <v>42890</v>
      </c>
      <c r="B37166" s="104">
        <v>2150028215</v>
      </c>
    </row>
    <row r="37167" spans="1:2" x14ac:dyDescent="0.3">
      <c r="A37167" s="104" t="s">
        <v>42891</v>
      </c>
      <c r="B37167" s="104">
        <v>2150028083</v>
      </c>
    </row>
    <row r="37168" spans="1:2" x14ac:dyDescent="0.3">
      <c r="A37168" s="104" t="s">
        <v>42892</v>
      </c>
      <c r="B37168" s="104">
        <v>2150033032</v>
      </c>
    </row>
    <row r="37169" spans="1:2" x14ac:dyDescent="0.3">
      <c r="A37169" s="104" t="s">
        <v>42893</v>
      </c>
      <c r="B37169" s="104">
        <v>2150027940</v>
      </c>
    </row>
    <row r="37170" spans="1:2" x14ac:dyDescent="0.3">
      <c r="A37170" s="104" t="s">
        <v>42894</v>
      </c>
      <c r="B37170" s="104">
        <v>2150027997</v>
      </c>
    </row>
    <row r="37171" spans="1:2" x14ac:dyDescent="0.3">
      <c r="A37171" s="104" t="s">
        <v>42895</v>
      </c>
      <c r="B37171" s="104">
        <v>2150027937</v>
      </c>
    </row>
    <row r="37172" spans="1:2" x14ac:dyDescent="0.3">
      <c r="A37172" s="104" t="s">
        <v>42896</v>
      </c>
      <c r="B37172" s="104">
        <v>2150027918</v>
      </c>
    </row>
    <row r="37173" spans="1:2" x14ac:dyDescent="0.3">
      <c r="A37173" s="104" t="s">
        <v>42897</v>
      </c>
      <c r="B37173" s="104">
        <v>2150033988</v>
      </c>
    </row>
    <row r="37174" spans="1:2" x14ac:dyDescent="0.3">
      <c r="A37174" s="104" t="s">
        <v>42898</v>
      </c>
      <c r="B37174" s="104">
        <v>2150027682</v>
      </c>
    </row>
    <row r="37175" spans="1:2" x14ac:dyDescent="0.3">
      <c r="A37175" s="104" t="s">
        <v>42899</v>
      </c>
      <c r="B37175" s="104">
        <v>2150033254</v>
      </c>
    </row>
    <row r="37176" spans="1:2" x14ac:dyDescent="0.3">
      <c r="A37176" s="104" t="s">
        <v>42900</v>
      </c>
      <c r="B37176" s="104">
        <v>2150033215</v>
      </c>
    </row>
    <row r="37177" spans="1:2" x14ac:dyDescent="0.3">
      <c r="A37177" s="104" t="s">
        <v>42901</v>
      </c>
      <c r="B37177" s="104">
        <v>2150032937</v>
      </c>
    </row>
    <row r="37178" spans="1:2" x14ac:dyDescent="0.3">
      <c r="A37178" s="104" t="s">
        <v>42902</v>
      </c>
      <c r="B37178" s="104">
        <v>2150027946</v>
      </c>
    </row>
    <row r="37179" spans="1:2" x14ac:dyDescent="0.3">
      <c r="A37179" s="104" t="s">
        <v>42903</v>
      </c>
      <c r="B37179" s="104">
        <v>2150028050</v>
      </c>
    </row>
    <row r="37180" spans="1:2" x14ac:dyDescent="0.3">
      <c r="A37180" s="104" t="s">
        <v>42904</v>
      </c>
      <c r="B37180" s="104">
        <v>2150027492</v>
      </c>
    </row>
    <row r="37181" spans="1:2" x14ac:dyDescent="0.3">
      <c r="A37181" s="104" t="s">
        <v>42905</v>
      </c>
      <c r="B37181" s="104">
        <v>2150034029</v>
      </c>
    </row>
    <row r="37182" spans="1:2" x14ac:dyDescent="0.3">
      <c r="A37182" s="104" t="s">
        <v>42906</v>
      </c>
      <c r="B37182" s="104">
        <v>2150027608</v>
      </c>
    </row>
    <row r="37183" spans="1:2" x14ac:dyDescent="0.3">
      <c r="A37183" s="104" t="s">
        <v>42907</v>
      </c>
      <c r="B37183" s="104">
        <v>2150033033</v>
      </c>
    </row>
    <row r="37184" spans="1:2" x14ac:dyDescent="0.3">
      <c r="A37184" s="104" t="s">
        <v>42908</v>
      </c>
      <c r="B37184" s="104">
        <v>2150033938</v>
      </c>
    </row>
    <row r="37185" spans="1:2" x14ac:dyDescent="0.3">
      <c r="A37185" s="104" t="s">
        <v>42909</v>
      </c>
      <c r="B37185" s="104">
        <v>2150028049</v>
      </c>
    </row>
    <row r="37186" spans="1:2" x14ac:dyDescent="0.3">
      <c r="A37186" s="104" t="s">
        <v>42910</v>
      </c>
      <c r="B37186" s="104">
        <v>2150028315</v>
      </c>
    </row>
    <row r="37187" spans="1:2" x14ac:dyDescent="0.3">
      <c r="A37187" s="104" t="s">
        <v>42911</v>
      </c>
      <c r="B37187" s="104">
        <v>2150027952</v>
      </c>
    </row>
    <row r="37188" spans="1:2" x14ac:dyDescent="0.3">
      <c r="A37188" s="104" t="s">
        <v>42912</v>
      </c>
      <c r="B37188" s="104">
        <v>2150033981</v>
      </c>
    </row>
    <row r="37189" spans="1:2" x14ac:dyDescent="0.3">
      <c r="A37189" s="104" t="s">
        <v>42913</v>
      </c>
      <c r="B37189" s="104">
        <v>2150027448</v>
      </c>
    </row>
    <row r="37190" spans="1:2" x14ac:dyDescent="0.3">
      <c r="A37190" s="104" t="s">
        <v>42914</v>
      </c>
      <c r="B37190" s="104">
        <v>2150033992</v>
      </c>
    </row>
    <row r="37191" spans="1:2" x14ac:dyDescent="0.3">
      <c r="A37191" s="104" t="s">
        <v>42915</v>
      </c>
      <c r="B37191" s="104">
        <v>2150027528</v>
      </c>
    </row>
    <row r="37192" spans="1:2" x14ac:dyDescent="0.3">
      <c r="A37192" s="104" t="s">
        <v>42916</v>
      </c>
      <c r="B37192" s="104">
        <v>2150032938</v>
      </c>
    </row>
    <row r="37193" spans="1:2" x14ac:dyDescent="0.3">
      <c r="A37193" s="104" t="s">
        <v>42917</v>
      </c>
      <c r="B37193" s="104">
        <v>2150027464</v>
      </c>
    </row>
    <row r="37194" spans="1:2" x14ac:dyDescent="0.3">
      <c r="A37194" s="104" t="s">
        <v>42918</v>
      </c>
      <c r="B37194" s="104">
        <v>2150033029</v>
      </c>
    </row>
    <row r="37195" spans="1:2" x14ac:dyDescent="0.3">
      <c r="A37195" s="104" t="s">
        <v>42919</v>
      </c>
      <c r="B37195" s="104">
        <v>2150028208</v>
      </c>
    </row>
    <row r="37196" spans="1:2" x14ac:dyDescent="0.3">
      <c r="A37196" s="104" t="s">
        <v>42920</v>
      </c>
      <c r="B37196" s="104">
        <v>2150028309</v>
      </c>
    </row>
    <row r="37197" spans="1:2" x14ac:dyDescent="0.3">
      <c r="A37197" s="104" t="s">
        <v>42921</v>
      </c>
      <c r="B37197" s="104">
        <v>2150028219</v>
      </c>
    </row>
    <row r="37198" spans="1:2" x14ac:dyDescent="0.3">
      <c r="A37198" s="104" t="s">
        <v>42922</v>
      </c>
      <c r="B37198" s="104">
        <v>2150033924</v>
      </c>
    </row>
    <row r="37199" spans="1:2" x14ac:dyDescent="0.3">
      <c r="A37199" s="104" t="s">
        <v>42923</v>
      </c>
      <c r="B37199" s="104">
        <v>2150028197</v>
      </c>
    </row>
    <row r="37200" spans="1:2" x14ac:dyDescent="0.3">
      <c r="A37200" s="104" t="s">
        <v>42924</v>
      </c>
      <c r="B37200" s="104">
        <v>2150033986</v>
      </c>
    </row>
    <row r="37201" spans="1:2" x14ac:dyDescent="0.3">
      <c r="A37201" s="104" t="s">
        <v>42925</v>
      </c>
      <c r="B37201" s="104">
        <v>2150027494</v>
      </c>
    </row>
    <row r="37202" spans="1:2" x14ac:dyDescent="0.3">
      <c r="A37202" s="104" t="s">
        <v>42926</v>
      </c>
      <c r="B37202" s="104">
        <v>2150027993</v>
      </c>
    </row>
    <row r="37203" spans="1:2" x14ac:dyDescent="0.3">
      <c r="A37203" s="104" t="s">
        <v>42927</v>
      </c>
      <c r="B37203" s="104">
        <v>2150027628</v>
      </c>
    </row>
    <row r="37204" spans="1:2" x14ac:dyDescent="0.3">
      <c r="A37204" s="104" t="s">
        <v>42928</v>
      </c>
      <c r="B37204" s="104">
        <v>2150033023</v>
      </c>
    </row>
    <row r="37205" spans="1:2" x14ac:dyDescent="0.3">
      <c r="A37205" s="104" t="s">
        <v>42929</v>
      </c>
      <c r="B37205" s="104">
        <v>2150027638</v>
      </c>
    </row>
    <row r="37206" spans="1:2" x14ac:dyDescent="0.3">
      <c r="A37206" s="104" t="s">
        <v>42930</v>
      </c>
      <c r="B37206" s="104">
        <v>2150028274</v>
      </c>
    </row>
    <row r="37207" spans="1:2" x14ac:dyDescent="0.3">
      <c r="A37207" s="104" t="s">
        <v>42931</v>
      </c>
      <c r="B37207" s="104">
        <v>2150028244</v>
      </c>
    </row>
    <row r="37208" spans="1:2" x14ac:dyDescent="0.3">
      <c r="A37208" s="104" t="s">
        <v>42932</v>
      </c>
      <c r="B37208" s="104">
        <v>2150027955</v>
      </c>
    </row>
    <row r="37209" spans="1:2" x14ac:dyDescent="0.3">
      <c r="A37209" s="104" t="s">
        <v>42933</v>
      </c>
      <c r="B37209" s="104">
        <v>2150027497</v>
      </c>
    </row>
    <row r="37210" spans="1:2" x14ac:dyDescent="0.3">
      <c r="A37210" s="104" t="s">
        <v>42934</v>
      </c>
      <c r="B37210" s="104">
        <v>2150034003</v>
      </c>
    </row>
    <row r="37211" spans="1:2" x14ac:dyDescent="0.3">
      <c r="A37211" s="104" t="s">
        <v>42935</v>
      </c>
      <c r="B37211" s="104">
        <v>2150027925</v>
      </c>
    </row>
    <row r="37212" spans="1:2" x14ac:dyDescent="0.3">
      <c r="A37212" s="104" t="s">
        <v>42936</v>
      </c>
      <c r="B37212" s="104">
        <v>2150027493</v>
      </c>
    </row>
    <row r="37213" spans="1:2" x14ac:dyDescent="0.3">
      <c r="A37213" s="104" t="s">
        <v>42937</v>
      </c>
      <c r="B37213" s="104">
        <v>2150027459</v>
      </c>
    </row>
    <row r="37214" spans="1:2" x14ac:dyDescent="0.3">
      <c r="A37214" s="104" t="s">
        <v>42938</v>
      </c>
      <c r="B37214" s="104">
        <v>2150028000</v>
      </c>
    </row>
    <row r="37215" spans="1:2" x14ac:dyDescent="0.3">
      <c r="A37215" s="104" t="s">
        <v>42939</v>
      </c>
      <c r="B37215" s="104">
        <v>2150032948</v>
      </c>
    </row>
    <row r="37216" spans="1:2" x14ac:dyDescent="0.3">
      <c r="A37216" s="104" t="s">
        <v>42940</v>
      </c>
      <c r="B37216" s="104">
        <v>2150028335</v>
      </c>
    </row>
    <row r="37217" spans="1:2" x14ac:dyDescent="0.3">
      <c r="A37217" s="104" t="s">
        <v>42941</v>
      </c>
      <c r="B37217" s="104">
        <v>2150032950</v>
      </c>
    </row>
    <row r="37218" spans="1:2" x14ac:dyDescent="0.3">
      <c r="A37218" s="104" t="s">
        <v>42942</v>
      </c>
      <c r="B37218" s="104">
        <v>2150033021</v>
      </c>
    </row>
    <row r="37219" spans="1:2" x14ac:dyDescent="0.3">
      <c r="A37219" s="104" t="s">
        <v>42943</v>
      </c>
      <c r="B37219" s="104">
        <v>2150028045</v>
      </c>
    </row>
    <row r="37220" spans="1:2" x14ac:dyDescent="0.3">
      <c r="A37220" s="104" t="s">
        <v>42944</v>
      </c>
      <c r="B37220" s="104">
        <v>2150028279</v>
      </c>
    </row>
    <row r="37221" spans="1:2" x14ac:dyDescent="0.3">
      <c r="A37221" s="104" t="s">
        <v>42945</v>
      </c>
      <c r="B37221" s="104">
        <v>2150028267</v>
      </c>
    </row>
    <row r="37222" spans="1:2" x14ac:dyDescent="0.3">
      <c r="A37222" s="104" t="s">
        <v>42946</v>
      </c>
      <c r="B37222" s="104">
        <v>2150027958</v>
      </c>
    </row>
    <row r="37223" spans="1:2" x14ac:dyDescent="0.3">
      <c r="A37223" s="104" t="s">
        <v>42947</v>
      </c>
      <c r="B37223" s="104">
        <v>2150028328</v>
      </c>
    </row>
    <row r="37224" spans="1:2" x14ac:dyDescent="0.3">
      <c r="A37224" s="104" t="s">
        <v>42948</v>
      </c>
      <c r="B37224" s="104">
        <v>2150027953</v>
      </c>
    </row>
    <row r="37225" spans="1:2" x14ac:dyDescent="0.3">
      <c r="A37225" s="104" t="s">
        <v>42949</v>
      </c>
      <c r="B37225" s="104">
        <v>2150028284</v>
      </c>
    </row>
    <row r="37226" spans="1:2" x14ac:dyDescent="0.3">
      <c r="A37226" s="104" t="s">
        <v>42950</v>
      </c>
      <c r="B37226" s="104">
        <v>2150033994</v>
      </c>
    </row>
    <row r="37227" spans="1:2" x14ac:dyDescent="0.3">
      <c r="A37227" s="104" t="s">
        <v>42951</v>
      </c>
      <c r="B37227" s="104">
        <v>2150028323</v>
      </c>
    </row>
    <row r="37228" spans="1:2" x14ac:dyDescent="0.3">
      <c r="A37228" s="104" t="s">
        <v>42952</v>
      </c>
      <c r="B37228" s="104">
        <v>2150027535</v>
      </c>
    </row>
    <row r="37229" spans="1:2" x14ac:dyDescent="0.3">
      <c r="A37229" s="104" t="s">
        <v>42953</v>
      </c>
      <c r="B37229" s="104">
        <v>2150028225</v>
      </c>
    </row>
    <row r="37230" spans="1:2" x14ac:dyDescent="0.3">
      <c r="A37230" s="104" t="s">
        <v>42954</v>
      </c>
      <c r="B37230" s="104">
        <v>2150033571</v>
      </c>
    </row>
    <row r="37231" spans="1:2" x14ac:dyDescent="0.3">
      <c r="A37231" s="104" t="s">
        <v>42955</v>
      </c>
      <c r="B37231" s="104">
        <v>2150027491</v>
      </c>
    </row>
    <row r="37232" spans="1:2" x14ac:dyDescent="0.3">
      <c r="A37232" s="104" t="s">
        <v>42956</v>
      </c>
      <c r="B37232" s="104">
        <v>2150028341</v>
      </c>
    </row>
    <row r="37233" spans="1:2" x14ac:dyDescent="0.3">
      <c r="A37233" s="104" t="s">
        <v>42957</v>
      </c>
      <c r="B37233" s="104">
        <v>2150033028</v>
      </c>
    </row>
    <row r="37234" spans="1:2" x14ac:dyDescent="0.3">
      <c r="A37234" s="104" t="s">
        <v>42958</v>
      </c>
      <c r="B37234" s="104">
        <v>2150033258</v>
      </c>
    </row>
    <row r="37235" spans="1:2" x14ac:dyDescent="0.3">
      <c r="A37235" s="104" t="s">
        <v>42959</v>
      </c>
      <c r="B37235" s="104">
        <v>2150028276</v>
      </c>
    </row>
    <row r="37236" spans="1:2" x14ac:dyDescent="0.3">
      <c r="A37236" s="104" t="s">
        <v>42960</v>
      </c>
      <c r="B37236" s="104">
        <v>2150028066</v>
      </c>
    </row>
    <row r="37237" spans="1:2" x14ac:dyDescent="0.3">
      <c r="A37237" s="104" t="s">
        <v>42961</v>
      </c>
      <c r="B37237" s="104">
        <v>2150028212</v>
      </c>
    </row>
    <row r="37238" spans="1:2" x14ac:dyDescent="0.3">
      <c r="A37238" s="104" t="s">
        <v>42962</v>
      </c>
      <c r="B37238" s="104">
        <v>2150033181</v>
      </c>
    </row>
    <row r="37239" spans="1:2" x14ac:dyDescent="0.3">
      <c r="A37239" s="104" t="s">
        <v>42963</v>
      </c>
      <c r="B37239" s="104">
        <v>2150028321</v>
      </c>
    </row>
    <row r="37240" spans="1:2" x14ac:dyDescent="0.3">
      <c r="A37240" s="104" t="s">
        <v>42964</v>
      </c>
      <c r="B37240" s="104">
        <v>2150028339</v>
      </c>
    </row>
    <row r="37241" spans="1:2" x14ac:dyDescent="0.3">
      <c r="A37241" s="104" t="s">
        <v>42965</v>
      </c>
      <c r="B37241" s="104">
        <v>2150027961</v>
      </c>
    </row>
    <row r="37242" spans="1:2" x14ac:dyDescent="0.3">
      <c r="A37242" s="104" t="s">
        <v>42966</v>
      </c>
      <c r="B37242" s="104">
        <v>2150028269</v>
      </c>
    </row>
    <row r="37243" spans="1:2" x14ac:dyDescent="0.3">
      <c r="A37243" s="104" t="s">
        <v>42967</v>
      </c>
      <c r="B37243" s="104">
        <v>2150028222</v>
      </c>
    </row>
    <row r="37244" spans="1:2" x14ac:dyDescent="0.3">
      <c r="A37244" s="104" t="s">
        <v>42968</v>
      </c>
      <c r="B37244" s="104">
        <v>2150027631</v>
      </c>
    </row>
    <row r="37245" spans="1:2" x14ac:dyDescent="0.3">
      <c r="A37245" s="104" t="s">
        <v>42969</v>
      </c>
      <c r="B37245" s="104">
        <v>2150028242</v>
      </c>
    </row>
    <row r="37246" spans="1:2" x14ac:dyDescent="0.3">
      <c r="A37246" s="104" t="s">
        <v>42970</v>
      </c>
      <c r="B37246" s="104">
        <v>2150028277</v>
      </c>
    </row>
    <row r="37247" spans="1:2" x14ac:dyDescent="0.3">
      <c r="A37247" s="104" t="s">
        <v>42971</v>
      </c>
      <c r="B37247" s="104">
        <v>2150027928</v>
      </c>
    </row>
    <row r="37248" spans="1:2" x14ac:dyDescent="0.3">
      <c r="A37248" s="104" t="s">
        <v>42972</v>
      </c>
      <c r="B37248" s="104">
        <v>2150033264</v>
      </c>
    </row>
    <row r="37249" spans="1:2" x14ac:dyDescent="0.3">
      <c r="A37249" s="104" t="s">
        <v>42973</v>
      </c>
      <c r="B37249" s="104">
        <v>2150032946</v>
      </c>
    </row>
    <row r="37250" spans="1:2" x14ac:dyDescent="0.3">
      <c r="A37250" s="104" t="s">
        <v>42974</v>
      </c>
      <c r="B37250" s="104">
        <v>2150033934</v>
      </c>
    </row>
    <row r="37251" spans="1:2" x14ac:dyDescent="0.3">
      <c r="A37251" s="104" t="s">
        <v>42975</v>
      </c>
      <c r="B37251" s="104">
        <v>2150033265</v>
      </c>
    </row>
    <row r="37252" spans="1:2" x14ac:dyDescent="0.3">
      <c r="A37252" s="104" t="s">
        <v>42976</v>
      </c>
      <c r="B37252" s="104">
        <v>2150028198</v>
      </c>
    </row>
    <row r="37253" spans="1:2" x14ac:dyDescent="0.3">
      <c r="A37253" s="104" t="s">
        <v>42977</v>
      </c>
      <c r="B37253" s="104">
        <v>2150027611</v>
      </c>
    </row>
    <row r="37254" spans="1:2" x14ac:dyDescent="0.3">
      <c r="A37254" s="104" t="s">
        <v>42978</v>
      </c>
      <c r="B37254" s="104">
        <v>2150033987</v>
      </c>
    </row>
    <row r="37255" spans="1:2" x14ac:dyDescent="0.3">
      <c r="A37255" s="104" t="s">
        <v>42979</v>
      </c>
      <c r="B37255" s="104">
        <v>2150033925</v>
      </c>
    </row>
    <row r="37256" spans="1:2" x14ac:dyDescent="0.3">
      <c r="A37256" s="104" t="s">
        <v>42980</v>
      </c>
      <c r="B37256" s="104">
        <v>2150033173</v>
      </c>
    </row>
    <row r="37257" spans="1:2" x14ac:dyDescent="0.3">
      <c r="A37257" s="104" t="s">
        <v>42981</v>
      </c>
      <c r="B37257" s="104">
        <v>2150027989</v>
      </c>
    </row>
    <row r="37258" spans="1:2" x14ac:dyDescent="0.3">
      <c r="A37258" s="104" t="s">
        <v>42982</v>
      </c>
      <c r="B37258" s="104">
        <v>2150027909</v>
      </c>
    </row>
    <row r="37259" spans="1:2" x14ac:dyDescent="0.3">
      <c r="A37259" s="104" t="s">
        <v>42983</v>
      </c>
      <c r="B37259" s="104">
        <v>2150033569</v>
      </c>
    </row>
    <row r="37260" spans="1:2" x14ac:dyDescent="0.3">
      <c r="A37260" s="104" t="s">
        <v>42984</v>
      </c>
      <c r="B37260" s="104">
        <v>2150033214</v>
      </c>
    </row>
    <row r="37261" spans="1:2" x14ac:dyDescent="0.3">
      <c r="A37261" s="104" t="s">
        <v>42985</v>
      </c>
      <c r="B37261" s="104">
        <v>2150028209</v>
      </c>
    </row>
    <row r="37262" spans="1:2" x14ac:dyDescent="0.3">
      <c r="A37262" s="104" t="s">
        <v>42986</v>
      </c>
      <c r="B37262" s="104">
        <v>2150027671</v>
      </c>
    </row>
    <row r="37263" spans="1:2" x14ac:dyDescent="0.3">
      <c r="A37263" s="104" t="s">
        <v>42987</v>
      </c>
      <c r="B37263" s="104">
        <v>2150033982</v>
      </c>
    </row>
    <row r="37264" spans="1:2" x14ac:dyDescent="0.3">
      <c r="A37264" s="104" t="s">
        <v>42988</v>
      </c>
      <c r="B37264" s="104">
        <v>2150027607</v>
      </c>
    </row>
    <row r="37265" spans="1:2" x14ac:dyDescent="0.3">
      <c r="A37265" s="104" t="s">
        <v>42989</v>
      </c>
      <c r="B37265" s="104">
        <v>2150028329</v>
      </c>
    </row>
    <row r="37266" spans="1:2" x14ac:dyDescent="0.3">
      <c r="A37266" s="104" t="s">
        <v>42990</v>
      </c>
      <c r="B37266" s="104">
        <v>2150028051</v>
      </c>
    </row>
    <row r="37267" spans="1:2" x14ac:dyDescent="0.3">
      <c r="A37267" s="104" t="s">
        <v>42991</v>
      </c>
      <c r="B37267" s="104">
        <v>2150027678</v>
      </c>
    </row>
    <row r="37268" spans="1:2" x14ac:dyDescent="0.3">
      <c r="A37268" s="104" t="s">
        <v>42992</v>
      </c>
      <c r="B37268" s="104">
        <v>2150028058</v>
      </c>
    </row>
    <row r="37269" spans="1:2" x14ac:dyDescent="0.3">
      <c r="A37269" s="104" t="s">
        <v>42993</v>
      </c>
      <c r="B37269" s="104">
        <v>2150033266</v>
      </c>
    </row>
    <row r="37270" spans="1:2" x14ac:dyDescent="0.3">
      <c r="A37270" s="104" t="s">
        <v>42994</v>
      </c>
      <c r="B37270" s="104">
        <v>2150033578</v>
      </c>
    </row>
    <row r="37271" spans="1:2" x14ac:dyDescent="0.3">
      <c r="A37271" s="104" t="s">
        <v>42995</v>
      </c>
      <c r="B37271" s="104">
        <v>2150028239</v>
      </c>
    </row>
    <row r="37272" spans="1:2" x14ac:dyDescent="0.3">
      <c r="A37272" s="104" t="s">
        <v>42996</v>
      </c>
      <c r="B37272" s="104">
        <v>2150028318</v>
      </c>
    </row>
    <row r="37273" spans="1:2" x14ac:dyDescent="0.3">
      <c r="A37273" s="104" t="s">
        <v>42997</v>
      </c>
      <c r="B37273" s="104">
        <v>2150028067</v>
      </c>
    </row>
    <row r="37274" spans="1:2" x14ac:dyDescent="0.3">
      <c r="A37274" s="104" t="s">
        <v>42998</v>
      </c>
      <c r="B37274" s="104">
        <v>2150033019</v>
      </c>
    </row>
    <row r="37275" spans="1:2" x14ac:dyDescent="0.3">
      <c r="A37275" s="104" t="s">
        <v>42999</v>
      </c>
      <c r="B37275" s="104">
        <v>2150028202</v>
      </c>
    </row>
    <row r="37276" spans="1:2" x14ac:dyDescent="0.3">
      <c r="A37276" s="104" t="s">
        <v>43000</v>
      </c>
      <c r="B37276" s="104">
        <v>2150033035</v>
      </c>
    </row>
    <row r="37277" spans="1:2" x14ac:dyDescent="0.3">
      <c r="A37277" s="104" t="s">
        <v>43001</v>
      </c>
      <c r="B37277" s="104">
        <v>2150033259</v>
      </c>
    </row>
    <row r="37278" spans="1:2" x14ac:dyDescent="0.3">
      <c r="A37278" s="104" t="s">
        <v>43002</v>
      </c>
      <c r="B37278" s="104">
        <v>2150027948</v>
      </c>
    </row>
    <row r="37279" spans="1:2" x14ac:dyDescent="0.3">
      <c r="A37279" s="104" t="s">
        <v>43003</v>
      </c>
      <c r="B37279" s="104">
        <v>2150028254</v>
      </c>
    </row>
    <row r="37280" spans="1:2" x14ac:dyDescent="0.3">
      <c r="A37280" s="104" t="s">
        <v>43004</v>
      </c>
      <c r="B37280" s="104">
        <v>2150028057</v>
      </c>
    </row>
    <row r="37281" spans="1:2" x14ac:dyDescent="0.3">
      <c r="A37281" s="104" t="s">
        <v>43005</v>
      </c>
      <c r="B37281" s="104">
        <v>2150028075</v>
      </c>
    </row>
    <row r="37282" spans="1:2" x14ac:dyDescent="0.3">
      <c r="A37282" s="104" t="s">
        <v>43006</v>
      </c>
      <c r="B37282" s="104">
        <v>2150028234</v>
      </c>
    </row>
    <row r="37283" spans="1:2" x14ac:dyDescent="0.3">
      <c r="A37283" s="104" t="s">
        <v>43007</v>
      </c>
      <c r="B37283" s="104">
        <v>2150028316</v>
      </c>
    </row>
    <row r="37284" spans="1:2" x14ac:dyDescent="0.3">
      <c r="A37284" s="104" t="s">
        <v>43008</v>
      </c>
      <c r="B37284" s="104">
        <v>2150028071</v>
      </c>
    </row>
    <row r="37285" spans="1:2" x14ac:dyDescent="0.3">
      <c r="A37285" s="104" t="s">
        <v>43009</v>
      </c>
      <c r="B37285" s="104">
        <v>2150033025</v>
      </c>
    </row>
    <row r="37286" spans="1:2" x14ac:dyDescent="0.3">
      <c r="A37286" s="104" t="s">
        <v>43010</v>
      </c>
      <c r="B37286" s="104">
        <v>2150032949</v>
      </c>
    </row>
    <row r="37287" spans="1:2" x14ac:dyDescent="0.3">
      <c r="A37287" s="104" t="s">
        <v>43011</v>
      </c>
      <c r="B37287" s="104">
        <v>2150028271</v>
      </c>
    </row>
    <row r="37288" spans="1:2" x14ac:dyDescent="0.3">
      <c r="A37288" s="104" t="s">
        <v>43012</v>
      </c>
      <c r="B37288" s="104">
        <v>2150027929</v>
      </c>
    </row>
    <row r="37289" spans="1:2" x14ac:dyDescent="0.3">
      <c r="A37289" s="104" t="s">
        <v>43013</v>
      </c>
      <c r="B37289" s="104">
        <v>2150027533</v>
      </c>
    </row>
    <row r="37290" spans="1:2" x14ac:dyDescent="0.3">
      <c r="A37290" s="104" t="s">
        <v>43014</v>
      </c>
      <c r="B37290" s="104">
        <v>2150032944</v>
      </c>
    </row>
    <row r="37291" spans="1:2" x14ac:dyDescent="0.3">
      <c r="A37291" s="104" t="s">
        <v>43015</v>
      </c>
      <c r="B37291" s="104">
        <v>2150027941</v>
      </c>
    </row>
    <row r="37292" spans="1:2" x14ac:dyDescent="0.3">
      <c r="A37292" s="104" t="s">
        <v>43016</v>
      </c>
      <c r="B37292" s="104">
        <v>2150027500</v>
      </c>
    </row>
    <row r="37293" spans="1:2" x14ac:dyDescent="0.3">
      <c r="A37293" s="104" t="s">
        <v>43017</v>
      </c>
      <c r="B37293" s="104">
        <v>2150034002</v>
      </c>
    </row>
    <row r="37294" spans="1:2" x14ac:dyDescent="0.3">
      <c r="A37294" s="104" t="s">
        <v>43018</v>
      </c>
      <c r="B37294" s="104">
        <v>2150033566</v>
      </c>
    </row>
    <row r="37295" spans="1:2" x14ac:dyDescent="0.3">
      <c r="A37295" s="104" t="s">
        <v>43019</v>
      </c>
      <c r="B37295" s="104">
        <v>2150033985</v>
      </c>
    </row>
    <row r="37296" spans="1:2" x14ac:dyDescent="0.3">
      <c r="A37296" s="104" t="s">
        <v>43020</v>
      </c>
      <c r="B37296" s="104">
        <v>2150028324</v>
      </c>
    </row>
    <row r="37297" spans="1:2" x14ac:dyDescent="0.3">
      <c r="A37297" s="104" t="s">
        <v>43021</v>
      </c>
      <c r="B37297" s="104">
        <v>2150028076</v>
      </c>
    </row>
    <row r="37298" spans="1:2" x14ac:dyDescent="0.3">
      <c r="A37298" s="104" t="s">
        <v>43022</v>
      </c>
      <c r="B37298" s="104">
        <v>2150033582</v>
      </c>
    </row>
    <row r="37299" spans="1:2" x14ac:dyDescent="0.3">
      <c r="A37299" s="104" t="s">
        <v>43023</v>
      </c>
      <c r="B37299" s="104">
        <v>2150027579</v>
      </c>
    </row>
    <row r="37300" spans="1:2" x14ac:dyDescent="0.3">
      <c r="A37300" s="104" t="s">
        <v>43024</v>
      </c>
      <c r="B37300" s="104">
        <v>2150027924</v>
      </c>
    </row>
    <row r="37301" spans="1:2" x14ac:dyDescent="0.3">
      <c r="A37301" s="104" t="s">
        <v>43025</v>
      </c>
      <c r="B37301" s="104">
        <v>2150033018</v>
      </c>
    </row>
    <row r="37302" spans="1:2" x14ac:dyDescent="0.3">
      <c r="A37302" s="104" t="s">
        <v>43026</v>
      </c>
      <c r="B37302" s="104">
        <v>2150028237</v>
      </c>
    </row>
    <row r="37303" spans="1:2" x14ac:dyDescent="0.3">
      <c r="A37303" s="104" t="s">
        <v>43027</v>
      </c>
      <c r="B37303" s="104">
        <v>2150033564</v>
      </c>
    </row>
    <row r="37304" spans="1:2" x14ac:dyDescent="0.3">
      <c r="A37304" s="104" t="s">
        <v>43028</v>
      </c>
      <c r="B37304" s="104">
        <v>2150027455</v>
      </c>
    </row>
    <row r="37305" spans="1:2" x14ac:dyDescent="0.3">
      <c r="A37305" s="104" t="s">
        <v>43029</v>
      </c>
      <c r="B37305" s="104">
        <v>2150027582</v>
      </c>
    </row>
    <row r="37306" spans="1:2" x14ac:dyDescent="0.3">
      <c r="A37306" s="104" t="s">
        <v>43030</v>
      </c>
      <c r="B37306" s="104">
        <v>2150028047</v>
      </c>
    </row>
    <row r="37307" spans="1:2" x14ac:dyDescent="0.3">
      <c r="A37307" s="104" t="s">
        <v>43031</v>
      </c>
      <c r="B37307" s="104">
        <v>2150027614</v>
      </c>
    </row>
    <row r="37308" spans="1:2" x14ac:dyDescent="0.3">
      <c r="A37308" s="104" t="s">
        <v>43032</v>
      </c>
      <c r="B37308" s="104">
        <v>2150027542</v>
      </c>
    </row>
    <row r="37309" spans="1:2" x14ac:dyDescent="0.3">
      <c r="A37309" s="104" t="s">
        <v>43033</v>
      </c>
      <c r="B37309" s="104">
        <v>2150034014</v>
      </c>
    </row>
    <row r="37310" spans="1:2" x14ac:dyDescent="0.3">
      <c r="A37310" s="104" t="s">
        <v>43034</v>
      </c>
      <c r="B37310" s="104">
        <v>2150034001</v>
      </c>
    </row>
    <row r="37311" spans="1:2" x14ac:dyDescent="0.3">
      <c r="A37311" s="104" t="s">
        <v>43035</v>
      </c>
      <c r="B37311" s="104">
        <v>2150027926</v>
      </c>
    </row>
    <row r="37312" spans="1:2" x14ac:dyDescent="0.3">
      <c r="A37312" s="104" t="s">
        <v>43036</v>
      </c>
      <c r="B37312" s="104">
        <v>2150033929</v>
      </c>
    </row>
    <row r="37313" spans="1:2" x14ac:dyDescent="0.3">
      <c r="A37313" s="104" t="s">
        <v>43037</v>
      </c>
      <c r="B37313" s="104">
        <v>2150027964</v>
      </c>
    </row>
    <row r="37314" spans="1:2" x14ac:dyDescent="0.3">
      <c r="A37314" s="104" t="s">
        <v>43038</v>
      </c>
      <c r="B37314" s="104">
        <v>2150027640</v>
      </c>
    </row>
    <row r="37315" spans="1:2" x14ac:dyDescent="0.3">
      <c r="A37315" s="104" t="s">
        <v>43039</v>
      </c>
      <c r="B37315" s="104">
        <v>2150028204</v>
      </c>
    </row>
    <row r="37316" spans="1:2" x14ac:dyDescent="0.3">
      <c r="A37316" s="104" t="s">
        <v>43040</v>
      </c>
      <c r="B37316" s="104">
        <v>2150028064</v>
      </c>
    </row>
    <row r="37317" spans="1:2" x14ac:dyDescent="0.3">
      <c r="A37317" s="104" t="s">
        <v>43041</v>
      </c>
      <c r="B37317" s="104">
        <v>2150027536</v>
      </c>
    </row>
    <row r="37318" spans="1:2" x14ac:dyDescent="0.3">
      <c r="A37318" s="104" t="s">
        <v>43042</v>
      </c>
      <c r="B37318" s="104">
        <v>2150027495</v>
      </c>
    </row>
    <row r="37319" spans="1:2" x14ac:dyDescent="0.3">
      <c r="A37319" s="104" t="s">
        <v>43043</v>
      </c>
      <c r="B37319" s="104">
        <v>2150028054</v>
      </c>
    </row>
    <row r="37320" spans="1:2" x14ac:dyDescent="0.3">
      <c r="A37320" s="104" t="s">
        <v>43044</v>
      </c>
      <c r="B37320" s="104">
        <v>2150027683</v>
      </c>
    </row>
    <row r="37321" spans="1:2" x14ac:dyDescent="0.3">
      <c r="A37321" s="104" t="s">
        <v>43045</v>
      </c>
      <c r="B37321" s="104">
        <v>2150028079</v>
      </c>
    </row>
    <row r="37322" spans="1:2" x14ac:dyDescent="0.3">
      <c r="A37322" s="104" t="s">
        <v>43046</v>
      </c>
      <c r="B37322" s="104">
        <v>2150028317</v>
      </c>
    </row>
    <row r="37323" spans="1:2" x14ac:dyDescent="0.3">
      <c r="A37323" s="104" t="s">
        <v>43047</v>
      </c>
      <c r="B37323" s="104">
        <v>2150028252</v>
      </c>
    </row>
    <row r="37324" spans="1:2" x14ac:dyDescent="0.3">
      <c r="A37324" s="104" t="s">
        <v>43048</v>
      </c>
      <c r="B37324" s="104">
        <v>2150028340</v>
      </c>
    </row>
    <row r="37325" spans="1:2" x14ac:dyDescent="0.3">
      <c r="A37325" s="104" t="s">
        <v>43049</v>
      </c>
      <c r="B37325" s="104">
        <v>2150027665</v>
      </c>
    </row>
    <row r="37326" spans="1:2" x14ac:dyDescent="0.3">
      <c r="A37326" s="104" t="s">
        <v>43050</v>
      </c>
      <c r="B37326" s="104">
        <v>2150028342</v>
      </c>
    </row>
    <row r="37327" spans="1:2" x14ac:dyDescent="0.3">
      <c r="A37327" s="104" t="s">
        <v>43051</v>
      </c>
      <c r="B37327" s="104">
        <v>2150033989</v>
      </c>
    </row>
    <row r="37328" spans="1:2" x14ac:dyDescent="0.3">
      <c r="A37328" s="104" t="s">
        <v>43052</v>
      </c>
      <c r="B37328" s="104">
        <v>2150028065</v>
      </c>
    </row>
    <row r="37329" spans="1:2" x14ac:dyDescent="0.3">
      <c r="A37329" s="104" t="s">
        <v>43053</v>
      </c>
      <c r="B37329" s="104">
        <v>2150027922</v>
      </c>
    </row>
    <row r="37330" spans="1:2" x14ac:dyDescent="0.3">
      <c r="A37330" s="104" t="s">
        <v>43054</v>
      </c>
      <c r="B37330" s="104">
        <v>2150033581</v>
      </c>
    </row>
    <row r="37331" spans="1:2" x14ac:dyDescent="0.3">
      <c r="A37331" s="104" t="s">
        <v>43055</v>
      </c>
      <c r="B37331" s="104">
        <v>2150034571</v>
      </c>
    </row>
    <row r="37332" spans="1:2" x14ac:dyDescent="0.3">
      <c r="A37332" s="104" t="s">
        <v>43056</v>
      </c>
      <c r="B37332" s="104">
        <v>2150027992</v>
      </c>
    </row>
    <row r="37333" spans="1:2" x14ac:dyDescent="0.3">
      <c r="A37333" s="104" t="s">
        <v>43057</v>
      </c>
      <c r="B37333" s="104">
        <v>2150033576</v>
      </c>
    </row>
    <row r="37334" spans="1:2" x14ac:dyDescent="0.3">
      <c r="A37334" s="104" t="s">
        <v>43058</v>
      </c>
      <c r="B37334" s="104">
        <v>2150028048</v>
      </c>
    </row>
    <row r="37335" spans="1:2" x14ac:dyDescent="0.3">
      <c r="A37335" s="104" t="s">
        <v>43059</v>
      </c>
      <c r="B37335" s="104">
        <v>2150028246</v>
      </c>
    </row>
    <row r="37336" spans="1:2" x14ac:dyDescent="0.3">
      <c r="A37336" s="104" t="s">
        <v>43060</v>
      </c>
      <c r="B37336" s="104">
        <v>2150027915</v>
      </c>
    </row>
    <row r="37337" spans="1:2" x14ac:dyDescent="0.3">
      <c r="A37337" s="104" t="s">
        <v>43061</v>
      </c>
      <c r="B37337" s="104">
        <v>2150028003</v>
      </c>
    </row>
    <row r="37338" spans="1:2" x14ac:dyDescent="0.3">
      <c r="A37338" s="104" t="s">
        <v>43062</v>
      </c>
      <c r="B37338" s="104">
        <v>2150033930</v>
      </c>
    </row>
    <row r="37339" spans="1:2" x14ac:dyDescent="0.3">
      <c r="A37339" s="104" t="s">
        <v>43063</v>
      </c>
      <c r="B37339" s="104">
        <v>2150033218</v>
      </c>
    </row>
    <row r="37340" spans="1:2" x14ac:dyDescent="0.3">
      <c r="A37340" s="104" t="s">
        <v>43064</v>
      </c>
      <c r="B37340" s="104">
        <v>2150033220</v>
      </c>
    </row>
    <row r="37341" spans="1:2" x14ac:dyDescent="0.3">
      <c r="A37341" s="104" t="s">
        <v>43065</v>
      </c>
      <c r="B37341" s="104">
        <v>2150027951</v>
      </c>
    </row>
    <row r="37342" spans="1:2" x14ac:dyDescent="0.3">
      <c r="A37342" s="104" t="s">
        <v>43066</v>
      </c>
      <c r="B37342" s="104">
        <v>2150028241</v>
      </c>
    </row>
    <row r="37343" spans="1:2" x14ac:dyDescent="0.3">
      <c r="A37343" s="104" t="s">
        <v>43067</v>
      </c>
      <c r="B37343" s="104">
        <v>2150027917</v>
      </c>
    </row>
    <row r="37344" spans="1:2" x14ac:dyDescent="0.3">
      <c r="A37344" s="104" t="s">
        <v>43068</v>
      </c>
      <c r="B37344" s="104">
        <v>2150027606</v>
      </c>
    </row>
    <row r="37345" spans="1:2" x14ac:dyDescent="0.3">
      <c r="A37345" s="104" t="s">
        <v>43069</v>
      </c>
      <c r="B37345" s="104">
        <v>2150028211</v>
      </c>
    </row>
    <row r="37346" spans="1:2" x14ac:dyDescent="0.3">
      <c r="A37346" s="104" t="s">
        <v>43070</v>
      </c>
      <c r="B37346" s="104">
        <v>2150027531</v>
      </c>
    </row>
    <row r="37347" spans="1:2" x14ac:dyDescent="0.3">
      <c r="A37347" s="104" t="s">
        <v>43071</v>
      </c>
      <c r="B37347" s="104">
        <v>2150033996</v>
      </c>
    </row>
    <row r="37348" spans="1:2" x14ac:dyDescent="0.3">
      <c r="A37348" s="104" t="s">
        <v>43072</v>
      </c>
      <c r="B37348" s="104">
        <v>2150033216</v>
      </c>
    </row>
    <row r="37349" spans="1:2" x14ac:dyDescent="0.3">
      <c r="A37349" s="104" t="s">
        <v>43073</v>
      </c>
      <c r="B37349" s="104">
        <v>2150033921</v>
      </c>
    </row>
    <row r="37350" spans="1:2" x14ac:dyDescent="0.3">
      <c r="A37350" s="104" t="s">
        <v>43074</v>
      </c>
      <c r="B37350" s="104">
        <v>2150027576</v>
      </c>
    </row>
    <row r="37351" spans="1:2" x14ac:dyDescent="0.3">
      <c r="A37351" s="104" t="s">
        <v>43075</v>
      </c>
      <c r="B37351" s="104">
        <v>2150027450</v>
      </c>
    </row>
    <row r="37352" spans="1:2" x14ac:dyDescent="0.3">
      <c r="A37352" s="104" t="s">
        <v>43076</v>
      </c>
      <c r="B37352" s="104">
        <v>2150028258</v>
      </c>
    </row>
    <row r="37353" spans="1:2" x14ac:dyDescent="0.3">
      <c r="A37353" s="104" t="s">
        <v>43077</v>
      </c>
      <c r="B37353" s="104">
        <v>2150033263</v>
      </c>
    </row>
    <row r="37354" spans="1:2" x14ac:dyDescent="0.3">
      <c r="A37354" s="104" t="s">
        <v>43078</v>
      </c>
      <c r="B37354" s="104">
        <v>2150028240</v>
      </c>
    </row>
    <row r="37355" spans="1:2" x14ac:dyDescent="0.3">
      <c r="A37355" s="104" t="s">
        <v>43079</v>
      </c>
      <c r="B37355" s="104">
        <v>2150028062</v>
      </c>
    </row>
    <row r="37356" spans="1:2" x14ac:dyDescent="0.3">
      <c r="A37356" s="104" t="s">
        <v>43080</v>
      </c>
      <c r="B37356" s="104">
        <v>2150027624</v>
      </c>
    </row>
    <row r="37357" spans="1:2" x14ac:dyDescent="0.3">
      <c r="A37357" s="104" t="s">
        <v>43081</v>
      </c>
      <c r="B37357" s="104">
        <v>2150028228</v>
      </c>
    </row>
    <row r="37358" spans="1:2" x14ac:dyDescent="0.3">
      <c r="A37358" s="104" t="s">
        <v>43082</v>
      </c>
      <c r="B37358" s="104">
        <v>2150027907</v>
      </c>
    </row>
    <row r="37359" spans="1:2" x14ac:dyDescent="0.3">
      <c r="A37359" s="104" t="s">
        <v>43083</v>
      </c>
      <c r="B37359" s="104">
        <v>2150028203</v>
      </c>
    </row>
    <row r="37360" spans="1:2" x14ac:dyDescent="0.3">
      <c r="A37360" s="104" t="s">
        <v>43084</v>
      </c>
      <c r="B37360" s="104">
        <v>2150028275</v>
      </c>
    </row>
    <row r="37361" spans="1:2" x14ac:dyDescent="0.3">
      <c r="A37361" s="104" t="s">
        <v>43085</v>
      </c>
      <c r="B37361" s="104">
        <v>2150027950</v>
      </c>
    </row>
    <row r="37362" spans="1:2" x14ac:dyDescent="0.3">
      <c r="A37362" s="104" t="s">
        <v>43086</v>
      </c>
      <c r="B37362" s="104">
        <v>2150028338</v>
      </c>
    </row>
    <row r="37363" spans="1:2" x14ac:dyDescent="0.3">
      <c r="A37363" s="104" t="s">
        <v>43087</v>
      </c>
      <c r="B37363" s="104">
        <v>2150027541</v>
      </c>
    </row>
    <row r="37364" spans="1:2" x14ac:dyDescent="0.3">
      <c r="A37364" s="104" t="s">
        <v>43088</v>
      </c>
      <c r="B37364" s="104">
        <v>2150033217</v>
      </c>
    </row>
    <row r="37365" spans="1:2" x14ac:dyDescent="0.3">
      <c r="A37365" s="104" t="s">
        <v>43089</v>
      </c>
      <c r="B37365" s="104">
        <v>2150027639</v>
      </c>
    </row>
    <row r="37366" spans="1:2" x14ac:dyDescent="0.3">
      <c r="A37366" s="104" t="s">
        <v>43090</v>
      </c>
      <c r="B37366" s="104">
        <v>2150027457</v>
      </c>
    </row>
    <row r="37367" spans="1:2" x14ac:dyDescent="0.3">
      <c r="A37367" s="104" t="s">
        <v>43091</v>
      </c>
      <c r="B37367" s="104">
        <v>2150027927</v>
      </c>
    </row>
    <row r="37368" spans="1:2" x14ac:dyDescent="0.3">
      <c r="A37368" s="104" t="s">
        <v>43092</v>
      </c>
      <c r="B37368" s="104">
        <v>2150028213</v>
      </c>
    </row>
    <row r="37369" spans="1:2" x14ac:dyDescent="0.3">
      <c r="A37369" s="104" t="s">
        <v>43093</v>
      </c>
      <c r="B37369" s="104">
        <v>2150027668</v>
      </c>
    </row>
    <row r="37370" spans="1:2" x14ac:dyDescent="0.3">
      <c r="A37370" s="104" t="s">
        <v>43094</v>
      </c>
      <c r="B37370" s="104">
        <v>2150027565</v>
      </c>
    </row>
    <row r="37371" spans="1:2" x14ac:dyDescent="0.3">
      <c r="A37371" s="104" t="s">
        <v>43095</v>
      </c>
      <c r="B37371" s="104">
        <v>2150033219</v>
      </c>
    </row>
    <row r="37372" spans="1:2" x14ac:dyDescent="0.3">
      <c r="A37372" s="104" t="s">
        <v>43096</v>
      </c>
      <c r="B37372" s="104">
        <v>2150033022</v>
      </c>
    </row>
    <row r="37373" spans="1:2" x14ac:dyDescent="0.3">
      <c r="A37373" s="104" t="s">
        <v>43097</v>
      </c>
      <c r="B37373" s="104">
        <v>2150028189</v>
      </c>
    </row>
    <row r="37374" spans="1:2" x14ac:dyDescent="0.3">
      <c r="A37374" s="104" t="s">
        <v>43098</v>
      </c>
      <c r="B37374" s="104">
        <v>2150027681</v>
      </c>
    </row>
    <row r="37375" spans="1:2" x14ac:dyDescent="0.3">
      <c r="A37375" s="104" t="s">
        <v>43099</v>
      </c>
      <c r="B37375" s="104">
        <v>2150034017</v>
      </c>
    </row>
    <row r="37376" spans="1:2" x14ac:dyDescent="0.3">
      <c r="A37376" s="104" t="s">
        <v>43100</v>
      </c>
      <c r="B37376" s="104">
        <v>2150027938</v>
      </c>
    </row>
    <row r="37377" spans="1:2" x14ac:dyDescent="0.3">
      <c r="A37377" s="104" t="s">
        <v>43101</v>
      </c>
      <c r="B37377" s="104">
        <v>2150027569</v>
      </c>
    </row>
    <row r="37378" spans="1:2" x14ac:dyDescent="0.3">
      <c r="A37378" s="104" t="s">
        <v>43102</v>
      </c>
      <c r="B37378" s="104">
        <v>2150028053</v>
      </c>
    </row>
    <row r="37379" spans="1:2" x14ac:dyDescent="0.3">
      <c r="A37379" s="104" t="s">
        <v>43103</v>
      </c>
      <c r="B37379" s="104">
        <v>2150033253</v>
      </c>
    </row>
    <row r="37380" spans="1:2" x14ac:dyDescent="0.3">
      <c r="A37380" s="104" t="s">
        <v>43104</v>
      </c>
      <c r="B37380" s="104">
        <v>2150027956</v>
      </c>
    </row>
    <row r="37381" spans="1:2" x14ac:dyDescent="0.3">
      <c r="A37381" s="104" t="s">
        <v>43105</v>
      </c>
      <c r="B37381" s="104">
        <v>2150033998</v>
      </c>
    </row>
    <row r="37382" spans="1:2" x14ac:dyDescent="0.3">
      <c r="A37382" s="104" t="s">
        <v>43106</v>
      </c>
      <c r="B37382" s="104">
        <v>2150033983</v>
      </c>
    </row>
    <row r="37383" spans="1:2" x14ac:dyDescent="0.3">
      <c r="A37383" s="104" t="s">
        <v>43107</v>
      </c>
      <c r="B37383" s="104">
        <v>2150028306</v>
      </c>
    </row>
    <row r="37384" spans="1:2" x14ac:dyDescent="0.3">
      <c r="A37384" s="104" t="s">
        <v>43108</v>
      </c>
      <c r="B37384" s="104">
        <v>2150028068</v>
      </c>
    </row>
    <row r="37385" spans="1:2" x14ac:dyDescent="0.3">
      <c r="A37385" s="104" t="s">
        <v>43109</v>
      </c>
      <c r="B37385" s="104">
        <v>2150027987</v>
      </c>
    </row>
    <row r="37386" spans="1:2" x14ac:dyDescent="0.3">
      <c r="A37386" s="104" t="s">
        <v>43110</v>
      </c>
      <c r="B37386" s="104">
        <v>2150028059</v>
      </c>
    </row>
    <row r="37387" spans="1:2" x14ac:dyDescent="0.3">
      <c r="A37387" s="104" t="s">
        <v>43111</v>
      </c>
      <c r="B37387" s="104">
        <v>2150028207</v>
      </c>
    </row>
    <row r="37388" spans="1:2" x14ac:dyDescent="0.3">
      <c r="A37388" s="104" t="s">
        <v>43112</v>
      </c>
      <c r="B37388" s="104">
        <v>2150028186</v>
      </c>
    </row>
    <row r="37389" spans="1:2" x14ac:dyDescent="0.3">
      <c r="A37389" s="104" t="s">
        <v>43113</v>
      </c>
      <c r="B37389" s="104">
        <v>2150027943</v>
      </c>
    </row>
    <row r="37390" spans="1:2" x14ac:dyDescent="0.3">
      <c r="A37390" s="104" t="s">
        <v>43114</v>
      </c>
      <c r="B37390" s="104">
        <v>2150028195</v>
      </c>
    </row>
    <row r="37391" spans="1:2" x14ac:dyDescent="0.3">
      <c r="A37391" s="104" t="s">
        <v>43115</v>
      </c>
      <c r="B37391" s="104">
        <v>2150027986</v>
      </c>
    </row>
    <row r="37392" spans="1:2" x14ac:dyDescent="0.3">
      <c r="A37392" s="104" t="s">
        <v>43116</v>
      </c>
      <c r="B37392" s="104">
        <v>2150027461</v>
      </c>
    </row>
    <row r="37393" spans="1:2" x14ac:dyDescent="0.3">
      <c r="A37393" s="104" t="s">
        <v>43117</v>
      </c>
      <c r="B37393" s="104">
        <v>2150033984</v>
      </c>
    </row>
    <row r="37394" spans="1:2" x14ac:dyDescent="0.3">
      <c r="A37394" s="104" t="s">
        <v>43118</v>
      </c>
      <c r="B37394" s="104">
        <v>2150033262</v>
      </c>
    </row>
    <row r="37395" spans="1:2" x14ac:dyDescent="0.3">
      <c r="A37395" s="104" t="s">
        <v>43119</v>
      </c>
      <c r="B37395" s="104">
        <v>2150028232</v>
      </c>
    </row>
    <row r="37396" spans="1:2" x14ac:dyDescent="0.3">
      <c r="A37396" s="104" t="s">
        <v>43120</v>
      </c>
      <c r="B37396" s="104">
        <v>2150028331</v>
      </c>
    </row>
    <row r="37397" spans="1:2" x14ac:dyDescent="0.3">
      <c r="A37397" s="104" t="s">
        <v>43121</v>
      </c>
      <c r="B37397" s="104">
        <v>2150033024</v>
      </c>
    </row>
    <row r="37398" spans="1:2" x14ac:dyDescent="0.3">
      <c r="A37398" s="104" t="s">
        <v>43122</v>
      </c>
      <c r="B37398" s="104">
        <v>2150028250</v>
      </c>
    </row>
    <row r="37399" spans="1:2" x14ac:dyDescent="0.3">
      <c r="A37399" s="104" t="s">
        <v>43123</v>
      </c>
      <c r="B37399" s="104">
        <v>2150028326</v>
      </c>
    </row>
    <row r="37400" spans="1:2" x14ac:dyDescent="0.3">
      <c r="A37400" s="104" t="s">
        <v>43124</v>
      </c>
      <c r="B37400" s="104">
        <v>2150027537</v>
      </c>
    </row>
    <row r="37401" spans="1:2" x14ac:dyDescent="0.3">
      <c r="A37401" s="104" t="s">
        <v>43125</v>
      </c>
      <c r="B37401" s="104">
        <v>2150027634</v>
      </c>
    </row>
    <row r="37402" spans="1:2" x14ac:dyDescent="0.3">
      <c r="A37402" s="104" t="s">
        <v>43126</v>
      </c>
      <c r="B37402" s="104">
        <v>2150027627</v>
      </c>
    </row>
    <row r="37403" spans="1:2" x14ac:dyDescent="0.3">
      <c r="A37403" s="104" t="s">
        <v>43127</v>
      </c>
      <c r="B37403" s="104">
        <v>2150033227</v>
      </c>
    </row>
    <row r="37404" spans="1:2" x14ac:dyDescent="0.3">
      <c r="A37404" s="104" t="s">
        <v>43128</v>
      </c>
      <c r="B37404" s="104">
        <v>2150027543</v>
      </c>
    </row>
    <row r="37405" spans="1:2" x14ac:dyDescent="0.3">
      <c r="A37405" s="104" t="s">
        <v>43129</v>
      </c>
      <c r="B37405" s="104">
        <v>2150027933</v>
      </c>
    </row>
    <row r="37406" spans="1:2" x14ac:dyDescent="0.3">
      <c r="A37406" s="104" t="s">
        <v>43130</v>
      </c>
      <c r="B37406" s="104">
        <v>2150027445</v>
      </c>
    </row>
    <row r="37407" spans="1:2" x14ac:dyDescent="0.3">
      <c r="A37407" s="104" t="s">
        <v>43131</v>
      </c>
      <c r="B37407" s="104">
        <v>2150033931</v>
      </c>
    </row>
    <row r="37408" spans="1:2" x14ac:dyDescent="0.3">
      <c r="A37408" s="104" t="s">
        <v>43132</v>
      </c>
      <c r="B37408" s="104">
        <v>2150028233</v>
      </c>
    </row>
    <row r="37409" spans="1:2" x14ac:dyDescent="0.3">
      <c r="A37409" s="104" t="s">
        <v>43133</v>
      </c>
      <c r="B37409" s="104">
        <v>2150027620</v>
      </c>
    </row>
    <row r="37410" spans="1:2" x14ac:dyDescent="0.3">
      <c r="A37410" s="104" t="s">
        <v>43134</v>
      </c>
      <c r="B37410" s="104">
        <v>2150027566</v>
      </c>
    </row>
    <row r="37411" spans="1:2" x14ac:dyDescent="0.3">
      <c r="A37411" s="104" t="s">
        <v>43135</v>
      </c>
      <c r="B37411" s="104">
        <v>2150033933</v>
      </c>
    </row>
    <row r="37412" spans="1:2" x14ac:dyDescent="0.3">
      <c r="A37412" s="104" t="s">
        <v>43136</v>
      </c>
      <c r="B37412" s="104">
        <v>2150028268</v>
      </c>
    </row>
    <row r="37413" spans="1:2" x14ac:dyDescent="0.3">
      <c r="A37413" s="104" t="s">
        <v>43137</v>
      </c>
      <c r="B37413" s="104">
        <v>2150027642</v>
      </c>
    </row>
    <row r="37414" spans="1:2" x14ac:dyDescent="0.3">
      <c r="A37414" s="104" t="s">
        <v>43138</v>
      </c>
      <c r="B37414" s="104">
        <v>2150028260</v>
      </c>
    </row>
    <row r="37415" spans="1:2" x14ac:dyDescent="0.3">
      <c r="A37415" s="104" t="s">
        <v>43139</v>
      </c>
      <c r="B37415" s="104">
        <v>2150034013</v>
      </c>
    </row>
    <row r="37416" spans="1:2" x14ac:dyDescent="0.3">
      <c r="A37416" s="104" t="s">
        <v>43140</v>
      </c>
      <c r="B37416" s="104">
        <v>2150033567</v>
      </c>
    </row>
    <row r="37417" spans="1:2" x14ac:dyDescent="0.3">
      <c r="A37417" s="104" t="s">
        <v>43141</v>
      </c>
      <c r="B37417" s="104">
        <v>2150034011</v>
      </c>
    </row>
    <row r="37418" spans="1:2" x14ac:dyDescent="0.3">
      <c r="A37418" s="104" t="s">
        <v>43142</v>
      </c>
      <c r="B37418" s="104">
        <v>2150027908</v>
      </c>
    </row>
    <row r="37419" spans="1:2" x14ac:dyDescent="0.3">
      <c r="A37419" s="104" t="s">
        <v>43143</v>
      </c>
      <c r="B37419" s="104">
        <v>2150033261</v>
      </c>
    </row>
    <row r="37420" spans="1:2" x14ac:dyDescent="0.3">
      <c r="A37420" s="104" t="s">
        <v>43144</v>
      </c>
      <c r="B37420" s="104">
        <v>2150027669</v>
      </c>
    </row>
    <row r="37421" spans="1:2" x14ac:dyDescent="0.3">
      <c r="A37421" s="104" t="s">
        <v>43145</v>
      </c>
      <c r="B37421" s="104">
        <v>2150028281</v>
      </c>
    </row>
    <row r="37422" spans="1:2" x14ac:dyDescent="0.3">
      <c r="A37422" s="104" t="s">
        <v>43146</v>
      </c>
      <c r="B37422" s="104">
        <v>2150028190</v>
      </c>
    </row>
    <row r="37423" spans="1:2" x14ac:dyDescent="0.3">
      <c r="A37423" s="104" t="s">
        <v>43147</v>
      </c>
      <c r="B37423" s="104">
        <v>2150032940</v>
      </c>
    </row>
    <row r="37424" spans="1:2" x14ac:dyDescent="0.3">
      <c r="A37424" s="104" t="s">
        <v>43148</v>
      </c>
      <c r="B37424" s="104">
        <v>2150033185</v>
      </c>
    </row>
    <row r="37425" spans="1:2" x14ac:dyDescent="0.3">
      <c r="A37425" s="104" t="s">
        <v>43149</v>
      </c>
      <c r="B37425" s="104">
        <v>2150027530</v>
      </c>
    </row>
    <row r="37426" spans="1:2" x14ac:dyDescent="0.3">
      <c r="A37426" s="104" t="s">
        <v>43150</v>
      </c>
      <c r="B37426" s="104">
        <v>2150033563</v>
      </c>
    </row>
    <row r="37427" spans="1:2" x14ac:dyDescent="0.3">
      <c r="A37427" s="104" t="s">
        <v>43151</v>
      </c>
      <c r="B37427" s="104">
        <v>2150027526</v>
      </c>
    </row>
    <row r="37428" spans="1:2" x14ac:dyDescent="0.3">
      <c r="A37428" s="104" t="s">
        <v>43152</v>
      </c>
      <c r="B37428" s="104">
        <v>2150027670</v>
      </c>
    </row>
    <row r="37429" spans="1:2" x14ac:dyDescent="0.3">
      <c r="A37429" s="104" t="s">
        <v>43153</v>
      </c>
      <c r="B37429" s="104">
        <v>2150027912</v>
      </c>
    </row>
    <row r="37430" spans="1:2" x14ac:dyDescent="0.3">
      <c r="A37430" s="104" t="s">
        <v>43154</v>
      </c>
      <c r="B37430" s="104">
        <v>2150033034</v>
      </c>
    </row>
    <row r="37431" spans="1:2" x14ac:dyDescent="0.3">
      <c r="A37431" s="104" t="s">
        <v>43155</v>
      </c>
      <c r="B37431" s="104">
        <v>2150027905</v>
      </c>
    </row>
    <row r="37432" spans="1:2" x14ac:dyDescent="0.3">
      <c r="A37432" s="104" t="s">
        <v>43156</v>
      </c>
      <c r="B37432" s="104">
        <v>2150027619</v>
      </c>
    </row>
    <row r="37433" spans="1:2" x14ac:dyDescent="0.3">
      <c r="A37433" s="104" t="s">
        <v>43157</v>
      </c>
      <c r="B37433" s="104">
        <v>2150028082</v>
      </c>
    </row>
    <row r="37434" spans="1:2" x14ac:dyDescent="0.3">
      <c r="A37434" s="104" t="s">
        <v>43158</v>
      </c>
      <c r="B37434" s="104">
        <v>2150027684</v>
      </c>
    </row>
    <row r="37435" spans="1:2" x14ac:dyDescent="0.3">
      <c r="A37435" s="104" t="s">
        <v>43159</v>
      </c>
      <c r="B37435" s="104">
        <v>2150027487</v>
      </c>
    </row>
    <row r="37436" spans="1:2" x14ac:dyDescent="0.3">
      <c r="A37436" s="104" t="s">
        <v>43160</v>
      </c>
      <c r="B37436" s="104">
        <v>2150027957</v>
      </c>
    </row>
    <row r="37437" spans="1:2" x14ac:dyDescent="0.3">
      <c r="A37437" s="104" t="s">
        <v>43161</v>
      </c>
      <c r="B37437" s="104">
        <v>2150033249</v>
      </c>
    </row>
    <row r="37438" spans="1:2" x14ac:dyDescent="0.3">
      <c r="A37438" s="104" t="s">
        <v>43162</v>
      </c>
      <c r="B37438" s="104">
        <v>2150028308</v>
      </c>
    </row>
    <row r="37439" spans="1:2" x14ac:dyDescent="0.3">
      <c r="A37439" s="104" t="s">
        <v>43163</v>
      </c>
      <c r="B37439" s="104">
        <v>2150027633</v>
      </c>
    </row>
    <row r="37440" spans="1:2" x14ac:dyDescent="0.3">
      <c r="A37440" s="104" t="s">
        <v>43164</v>
      </c>
      <c r="B37440" s="104">
        <v>2150033573</v>
      </c>
    </row>
    <row r="37441" spans="1:2" x14ac:dyDescent="0.3">
      <c r="A37441" s="104" t="s">
        <v>43165</v>
      </c>
      <c r="B37441" s="104">
        <v>2150027674</v>
      </c>
    </row>
    <row r="37442" spans="1:2" x14ac:dyDescent="0.3">
      <c r="A37442" s="104" t="s">
        <v>43166</v>
      </c>
      <c r="B37442" s="104">
        <v>2150028307</v>
      </c>
    </row>
    <row r="37443" spans="1:2" x14ac:dyDescent="0.3">
      <c r="A37443" s="104" t="s">
        <v>43167</v>
      </c>
      <c r="B37443" s="104">
        <v>2150027580</v>
      </c>
    </row>
    <row r="37444" spans="1:2" x14ac:dyDescent="0.3">
      <c r="A37444" s="104" t="s">
        <v>43168</v>
      </c>
      <c r="B37444" s="104">
        <v>2150027534</v>
      </c>
    </row>
    <row r="37445" spans="1:2" x14ac:dyDescent="0.3">
      <c r="A37445" s="104" t="s">
        <v>43169</v>
      </c>
      <c r="B37445" s="104">
        <v>2150027617</v>
      </c>
    </row>
    <row r="37446" spans="1:2" x14ac:dyDescent="0.3">
      <c r="A37446" s="104" t="s">
        <v>43170</v>
      </c>
      <c r="B37446" s="104">
        <v>2150034008</v>
      </c>
    </row>
    <row r="37447" spans="1:2" x14ac:dyDescent="0.3">
      <c r="A37447" s="104" t="s">
        <v>43171</v>
      </c>
      <c r="B37447" s="104">
        <v>2150027572</v>
      </c>
    </row>
    <row r="37448" spans="1:2" x14ac:dyDescent="0.3">
      <c r="A37448" s="104" t="s">
        <v>43172</v>
      </c>
      <c r="B37448" s="104">
        <v>2150032953</v>
      </c>
    </row>
    <row r="37449" spans="1:2" x14ac:dyDescent="0.3">
      <c r="A37449" s="104" t="s">
        <v>43173</v>
      </c>
      <c r="B37449" s="104">
        <v>2150027939</v>
      </c>
    </row>
    <row r="37450" spans="1:2" x14ac:dyDescent="0.3">
      <c r="A37450" s="104" t="s">
        <v>43174</v>
      </c>
      <c r="B37450" s="104">
        <v>2150027913</v>
      </c>
    </row>
    <row r="37451" spans="1:2" x14ac:dyDescent="0.3">
      <c r="A37451" s="104" t="s">
        <v>43175</v>
      </c>
      <c r="B37451" s="104">
        <v>2150033926</v>
      </c>
    </row>
    <row r="37452" spans="1:2" x14ac:dyDescent="0.3">
      <c r="A37452" s="104" t="s">
        <v>43176</v>
      </c>
      <c r="B37452" s="104">
        <v>2150033030</v>
      </c>
    </row>
    <row r="37453" spans="1:2" x14ac:dyDescent="0.3">
      <c r="A37453" s="104" t="s">
        <v>43177</v>
      </c>
      <c r="B37453" s="104">
        <v>2150028332</v>
      </c>
    </row>
    <row r="37454" spans="1:2" x14ac:dyDescent="0.3">
      <c r="A37454" s="104" t="s">
        <v>43178</v>
      </c>
      <c r="B37454" s="104">
        <v>2150027635</v>
      </c>
    </row>
    <row r="37455" spans="1:2" x14ac:dyDescent="0.3">
      <c r="A37455" s="104" t="s">
        <v>43179</v>
      </c>
      <c r="B37455" s="104">
        <v>2150027504</v>
      </c>
    </row>
    <row r="37456" spans="1:2" x14ac:dyDescent="0.3">
      <c r="A37456" s="104" t="s">
        <v>43180</v>
      </c>
      <c r="B37456" s="104">
        <v>2150028205</v>
      </c>
    </row>
    <row r="37457" spans="1:2" x14ac:dyDescent="0.3">
      <c r="A37457" s="104" t="s">
        <v>43181</v>
      </c>
      <c r="B37457" s="104">
        <v>2150028216</v>
      </c>
    </row>
    <row r="37458" spans="1:2" x14ac:dyDescent="0.3">
      <c r="A37458" s="104" t="s">
        <v>43182</v>
      </c>
      <c r="B37458" s="104">
        <v>2150028327</v>
      </c>
    </row>
    <row r="37459" spans="1:2" x14ac:dyDescent="0.3">
      <c r="A37459" s="104" t="s">
        <v>43183</v>
      </c>
      <c r="B37459" s="104">
        <v>2150033212</v>
      </c>
    </row>
    <row r="37460" spans="1:2" x14ac:dyDescent="0.3">
      <c r="A37460" s="104" t="s">
        <v>43184</v>
      </c>
      <c r="B37460" s="104">
        <v>2150034016</v>
      </c>
    </row>
    <row r="37461" spans="1:2" x14ac:dyDescent="0.3">
      <c r="A37461" s="104" t="s">
        <v>43185</v>
      </c>
      <c r="B37461" s="104">
        <v>2150034015</v>
      </c>
    </row>
    <row r="37462" spans="1:2" x14ac:dyDescent="0.3">
      <c r="A37462" s="104" t="s">
        <v>43186</v>
      </c>
      <c r="B37462" s="104">
        <v>2150028196</v>
      </c>
    </row>
    <row r="37463" spans="1:2" x14ac:dyDescent="0.3">
      <c r="A37463" s="104" t="s">
        <v>43187</v>
      </c>
      <c r="B37463" s="104">
        <v>2150027527</v>
      </c>
    </row>
    <row r="37464" spans="1:2" x14ac:dyDescent="0.3">
      <c r="A37464" s="104" t="s">
        <v>43188</v>
      </c>
      <c r="B37464" s="104">
        <v>2150028072</v>
      </c>
    </row>
    <row r="37465" spans="1:2" x14ac:dyDescent="0.3">
      <c r="A37465" s="104" t="s">
        <v>43189</v>
      </c>
      <c r="B37465" s="104">
        <v>2150028255</v>
      </c>
    </row>
    <row r="37466" spans="1:2" x14ac:dyDescent="0.3">
      <c r="A37466" s="104" t="s">
        <v>43190</v>
      </c>
      <c r="B37466" s="104">
        <v>2150028080</v>
      </c>
    </row>
    <row r="37467" spans="1:2" x14ac:dyDescent="0.3">
      <c r="A37467" s="104" t="s">
        <v>43191</v>
      </c>
      <c r="B37467" s="104">
        <v>2150033927</v>
      </c>
    </row>
    <row r="37468" spans="1:2" x14ac:dyDescent="0.3">
      <c r="A37468" s="104" t="s">
        <v>43192</v>
      </c>
      <c r="B37468" s="104">
        <v>2150027498</v>
      </c>
    </row>
    <row r="37469" spans="1:2" x14ac:dyDescent="0.3">
      <c r="A37469" s="104" t="s">
        <v>43193</v>
      </c>
      <c r="B37469" s="104">
        <v>2150033997</v>
      </c>
    </row>
    <row r="37470" spans="1:2" x14ac:dyDescent="0.3">
      <c r="A37470" s="104" t="s">
        <v>43194</v>
      </c>
      <c r="B37470" s="104">
        <v>2150027460</v>
      </c>
    </row>
    <row r="37471" spans="1:2" x14ac:dyDescent="0.3">
      <c r="A37471" s="104" t="s">
        <v>43195</v>
      </c>
      <c r="B37471" s="104">
        <v>2150028063</v>
      </c>
    </row>
    <row r="37472" spans="1:2" x14ac:dyDescent="0.3">
      <c r="A37472" s="104" t="s">
        <v>43196</v>
      </c>
      <c r="B37472" s="104">
        <v>2150028278</v>
      </c>
    </row>
    <row r="37473" spans="1:2" x14ac:dyDescent="0.3">
      <c r="A37473" s="104" t="s">
        <v>43197</v>
      </c>
      <c r="B37473" s="104">
        <v>2150033178</v>
      </c>
    </row>
    <row r="37474" spans="1:2" x14ac:dyDescent="0.3">
      <c r="A37474" s="104" t="s">
        <v>43198</v>
      </c>
      <c r="B37474" s="104">
        <v>2150028312</v>
      </c>
    </row>
    <row r="37475" spans="1:2" x14ac:dyDescent="0.3">
      <c r="A37475" s="104" t="s">
        <v>43199</v>
      </c>
      <c r="B37475" s="104">
        <v>2150027680</v>
      </c>
    </row>
    <row r="37476" spans="1:2" x14ac:dyDescent="0.3">
      <c r="A37476" s="104" t="s">
        <v>43200</v>
      </c>
      <c r="B37476" s="104">
        <v>2150033182</v>
      </c>
    </row>
    <row r="37477" spans="1:2" x14ac:dyDescent="0.3">
      <c r="A37477" s="104" t="s">
        <v>43201</v>
      </c>
      <c r="B37477" s="104">
        <v>2150028320</v>
      </c>
    </row>
    <row r="37478" spans="1:2" x14ac:dyDescent="0.3">
      <c r="A37478" s="104" t="s">
        <v>43202</v>
      </c>
      <c r="B37478" s="104">
        <v>2150028264</v>
      </c>
    </row>
    <row r="37479" spans="1:2" x14ac:dyDescent="0.3">
      <c r="A37479" s="104" t="s">
        <v>43203</v>
      </c>
      <c r="B37479" s="104">
        <v>2150033020</v>
      </c>
    </row>
    <row r="37480" spans="1:2" x14ac:dyDescent="0.3">
      <c r="A37480" s="104" t="s">
        <v>43204</v>
      </c>
      <c r="B37480" s="104">
        <v>2150027453</v>
      </c>
    </row>
    <row r="37481" spans="1:2" x14ac:dyDescent="0.3">
      <c r="A37481" s="104" t="s">
        <v>43205</v>
      </c>
      <c r="B37481" s="104">
        <v>2150027529</v>
      </c>
    </row>
    <row r="37482" spans="1:2" x14ac:dyDescent="0.3">
      <c r="A37482" s="104" t="s">
        <v>43206</v>
      </c>
      <c r="B37482" s="104">
        <v>2150027622</v>
      </c>
    </row>
    <row r="37483" spans="1:2" x14ac:dyDescent="0.3">
      <c r="A37483" s="104" t="s">
        <v>43207</v>
      </c>
      <c r="B37483" s="104">
        <v>2150028243</v>
      </c>
    </row>
    <row r="37484" spans="1:2" x14ac:dyDescent="0.3">
      <c r="A37484" s="104" t="s">
        <v>43208</v>
      </c>
      <c r="B37484" s="104">
        <v>2150033211</v>
      </c>
    </row>
    <row r="37485" spans="1:2" x14ac:dyDescent="0.3">
      <c r="A37485" s="104" t="s">
        <v>43209</v>
      </c>
      <c r="B37485" s="104">
        <v>2150027985</v>
      </c>
    </row>
    <row r="37486" spans="1:2" x14ac:dyDescent="0.3">
      <c r="A37486" s="104" t="s">
        <v>43210</v>
      </c>
      <c r="B37486" s="104">
        <v>2150027612</v>
      </c>
    </row>
    <row r="37487" spans="1:2" x14ac:dyDescent="0.3">
      <c r="A37487" s="104" t="s">
        <v>43211</v>
      </c>
      <c r="B37487" s="104">
        <v>2150027954</v>
      </c>
    </row>
    <row r="37488" spans="1:2" x14ac:dyDescent="0.3">
      <c r="A37488" s="104" t="s">
        <v>43212</v>
      </c>
      <c r="B37488" s="104">
        <v>2150033184</v>
      </c>
    </row>
    <row r="37489" spans="1:2" x14ac:dyDescent="0.3">
      <c r="A37489" s="104" t="s">
        <v>43213</v>
      </c>
      <c r="B37489" s="104">
        <v>2150028061</v>
      </c>
    </row>
    <row r="37490" spans="1:2" x14ac:dyDescent="0.3">
      <c r="A37490" s="104" t="s">
        <v>43214</v>
      </c>
      <c r="B37490" s="104">
        <v>2150028280</v>
      </c>
    </row>
    <row r="37491" spans="1:2" x14ac:dyDescent="0.3">
      <c r="A37491" s="104" t="s">
        <v>43215</v>
      </c>
      <c r="B37491" s="104">
        <v>2150027991</v>
      </c>
    </row>
    <row r="37492" spans="1:2" x14ac:dyDescent="0.3">
      <c r="A37492" s="104" t="s">
        <v>43216</v>
      </c>
      <c r="B37492" s="104">
        <v>2150027637</v>
      </c>
    </row>
    <row r="37493" spans="1:2" x14ac:dyDescent="0.3">
      <c r="A37493" s="104" t="s">
        <v>43217</v>
      </c>
      <c r="B37493" s="104">
        <v>2150033248</v>
      </c>
    </row>
    <row r="37494" spans="1:2" x14ac:dyDescent="0.3">
      <c r="A37494" s="104" t="s">
        <v>43218</v>
      </c>
      <c r="B37494" s="104">
        <v>2150027458</v>
      </c>
    </row>
    <row r="37495" spans="1:2" x14ac:dyDescent="0.3">
      <c r="A37495" s="104" t="s">
        <v>43219</v>
      </c>
      <c r="B37495" s="104">
        <v>2150028210</v>
      </c>
    </row>
    <row r="37496" spans="1:2" x14ac:dyDescent="0.3">
      <c r="A37496" s="104" t="s">
        <v>43220</v>
      </c>
      <c r="B37496" s="104">
        <v>2150028187</v>
      </c>
    </row>
    <row r="37497" spans="1:2" x14ac:dyDescent="0.3">
      <c r="A37497" s="104" t="s">
        <v>43221</v>
      </c>
      <c r="B37497" s="104">
        <v>2150028077</v>
      </c>
    </row>
    <row r="37498" spans="1:2" x14ac:dyDescent="0.3">
      <c r="A37498" s="104" t="s">
        <v>43222</v>
      </c>
      <c r="B37498" s="104">
        <v>2150033210</v>
      </c>
    </row>
    <row r="37499" spans="1:2" x14ac:dyDescent="0.3">
      <c r="A37499" s="104" t="s">
        <v>43223</v>
      </c>
      <c r="B37499" s="104">
        <v>2150027676</v>
      </c>
    </row>
    <row r="37500" spans="1:2" x14ac:dyDescent="0.3">
      <c r="A37500" s="104" t="s">
        <v>43224</v>
      </c>
      <c r="B37500" s="104">
        <v>2150028314</v>
      </c>
    </row>
    <row r="37501" spans="1:2" x14ac:dyDescent="0.3">
      <c r="A37501" s="104" t="s">
        <v>43225</v>
      </c>
      <c r="B37501" s="104">
        <v>2150028238</v>
      </c>
    </row>
    <row r="37502" spans="1:2" x14ac:dyDescent="0.3">
      <c r="A37502" s="104" t="s">
        <v>43226</v>
      </c>
      <c r="B37502" s="104">
        <v>2150027920</v>
      </c>
    </row>
    <row r="37503" spans="1:2" x14ac:dyDescent="0.3">
      <c r="A37503" s="104" t="s">
        <v>43227</v>
      </c>
      <c r="B37503" s="104">
        <v>2150033939</v>
      </c>
    </row>
    <row r="37504" spans="1:2" x14ac:dyDescent="0.3">
      <c r="A37504" s="104" t="s">
        <v>43228</v>
      </c>
      <c r="B37504" s="104">
        <v>2150027942</v>
      </c>
    </row>
    <row r="37505" spans="1:2" x14ac:dyDescent="0.3">
      <c r="A37505" s="104" t="s">
        <v>43229</v>
      </c>
      <c r="B37505" s="104">
        <v>2150033250</v>
      </c>
    </row>
    <row r="37506" spans="1:2" x14ac:dyDescent="0.3">
      <c r="A37506" s="104" t="s">
        <v>43230</v>
      </c>
      <c r="B37506" s="104">
        <v>2150027675</v>
      </c>
    </row>
    <row r="37507" spans="1:2" x14ac:dyDescent="0.3">
      <c r="A37507" s="104" t="s">
        <v>43231</v>
      </c>
      <c r="B37507" s="104">
        <v>2150027629</v>
      </c>
    </row>
    <row r="37508" spans="1:2" x14ac:dyDescent="0.3">
      <c r="A37508" s="104" t="s">
        <v>43232</v>
      </c>
      <c r="B37508" s="104">
        <v>2150032939</v>
      </c>
    </row>
    <row r="37509" spans="1:2" x14ac:dyDescent="0.3">
      <c r="A37509" s="104" t="s">
        <v>43233</v>
      </c>
      <c r="B37509" s="104">
        <v>2150033572</v>
      </c>
    </row>
    <row r="37510" spans="1:2" x14ac:dyDescent="0.3">
      <c r="A37510" s="104" t="s">
        <v>43234</v>
      </c>
      <c r="B37510" s="104">
        <v>2150027998</v>
      </c>
    </row>
    <row r="37511" spans="1:2" x14ac:dyDescent="0.3">
      <c r="A37511" s="104" t="s">
        <v>43235</v>
      </c>
      <c r="B37511" s="104">
        <v>2150027995</v>
      </c>
    </row>
    <row r="37512" spans="1:2" x14ac:dyDescent="0.3">
      <c r="A37512" s="104" t="s">
        <v>43236</v>
      </c>
      <c r="B37512" s="104">
        <v>2150028074</v>
      </c>
    </row>
    <row r="37513" spans="1:2" x14ac:dyDescent="0.3">
      <c r="A37513" s="104" t="s">
        <v>43237</v>
      </c>
      <c r="B37513" s="104">
        <v>2150028253</v>
      </c>
    </row>
    <row r="37514" spans="1:2" x14ac:dyDescent="0.3">
      <c r="A37514" s="104" t="s">
        <v>43238</v>
      </c>
      <c r="B37514" s="104">
        <v>2150027963</v>
      </c>
    </row>
    <row r="37515" spans="1:2" x14ac:dyDescent="0.3">
      <c r="A37515" s="104" t="s">
        <v>43239</v>
      </c>
      <c r="B37515" s="104">
        <v>2150033940</v>
      </c>
    </row>
    <row r="37516" spans="1:2" x14ac:dyDescent="0.3">
      <c r="A37516" s="104" t="s">
        <v>43240</v>
      </c>
      <c r="B37516" s="104">
        <v>2150028217</v>
      </c>
    </row>
    <row r="37517" spans="1:2" x14ac:dyDescent="0.3">
      <c r="A37517" s="104" t="s">
        <v>43241</v>
      </c>
      <c r="B37517" s="104">
        <v>2150028223</v>
      </c>
    </row>
    <row r="37518" spans="1:2" x14ac:dyDescent="0.3">
      <c r="A37518" s="104" t="s">
        <v>43242</v>
      </c>
      <c r="B37518" s="104">
        <v>2150027496</v>
      </c>
    </row>
    <row r="37519" spans="1:2" x14ac:dyDescent="0.3">
      <c r="A37519" s="104" t="s">
        <v>43243</v>
      </c>
      <c r="B37519" s="104">
        <v>2150028194</v>
      </c>
    </row>
    <row r="37520" spans="1:2" x14ac:dyDescent="0.3">
      <c r="A37520" s="104" t="s">
        <v>43244</v>
      </c>
      <c r="B37520" s="104">
        <v>2150027641</v>
      </c>
    </row>
    <row r="37521" spans="1:2" x14ac:dyDescent="0.3">
      <c r="A37521" s="104" t="s">
        <v>43245</v>
      </c>
      <c r="B37521" s="104">
        <v>2150032954</v>
      </c>
    </row>
    <row r="37522" spans="1:2" x14ac:dyDescent="0.3">
      <c r="A37522" s="104" t="s">
        <v>43246</v>
      </c>
      <c r="B37522" s="104">
        <v>2150028084</v>
      </c>
    </row>
    <row r="37523" spans="1:2" x14ac:dyDescent="0.3">
      <c r="A37523" s="104" t="s">
        <v>43247</v>
      </c>
      <c r="B37523" s="104">
        <v>2150027636</v>
      </c>
    </row>
    <row r="37524" spans="1:2" x14ac:dyDescent="0.3">
      <c r="A37524" s="104" t="s">
        <v>43248</v>
      </c>
      <c r="B37524" s="104">
        <v>2150028265</v>
      </c>
    </row>
    <row r="37525" spans="1:2" x14ac:dyDescent="0.3">
      <c r="A37525" s="104" t="s">
        <v>43249</v>
      </c>
      <c r="B37525" s="104">
        <v>2150033935</v>
      </c>
    </row>
    <row r="37526" spans="1:2" x14ac:dyDescent="0.3">
      <c r="A37526" s="104" t="s">
        <v>43250</v>
      </c>
      <c r="B37526" s="104">
        <v>2150027489</v>
      </c>
    </row>
    <row r="37527" spans="1:2" x14ac:dyDescent="0.3">
      <c r="A37527" s="104" t="s">
        <v>43251</v>
      </c>
      <c r="B37527" s="104">
        <v>2150028056</v>
      </c>
    </row>
    <row r="37528" spans="1:2" x14ac:dyDescent="0.3">
      <c r="A37528" s="104" t="s">
        <v>43252</v>
      </c>
      <c r="B37528" s="104">
        <v>2150033176</v>
      </c>
    </row>
    <row r="37529" spans="1:2" x14ac:dyDescent="0.3">
      <c r="A37529" s="104" t="s">
        <v>43253</v>
      </c>
      <c r="B37529" s="104">
        <v>2150028052</v>
      </c>
    </row>
    <row r="37530" spans="1:2" x14ac:dyDescent="0.3">
      <c r="A37530" s="104" t="s">
        <v>43254</v>
      </c>
      <c r="B37530" s="104">
        <v>2150028192</v>
      </c>
    </row>
    <row r="37531" spans="1:2" x14ac:dyDescent="0.3">
      <c r="A37531" s="104" t="s">
        <v>43255</v>
      </c>
      <c r="B37531" s="104">
        <v>2150028262</v>
      </c>
    </row>
    <row r="37532" spans="1:2" x14ac:dyDescent="0.3">
      <c r="A37532" s="104" t="s">
        <v>43256</v>
      </c>
      <c r="B37532" s="104">
        <v>2150033937</v>
      </c>
    </row>
    <row r="37533" spans="1:2" x14ac:dyDescent="0.3">
      <c r="A37533" s="104" t="s">
        <v>43257</v>
      </c>
      <c r="B37533" s="104">
        <v>2150027488</v>
      </c>
    </row>
    <row r="37534" spans="1:2" x14ac:dyDescent="0.3">
      <c r="A37534" s="104" t="s">
        <v>43258</v>
      </c>
      <c r="B37534" s="104">
        <v>2150027578</v>
      </c>
    </row>
    <row r="37535" spans="1:2" x14ac:dyDescent="0.3">
      <c r="A37535" s="104" t="s">
        <v>43259</v>
      </c>
      <c r="B37535" s="104">
        <v>2150027921</v>
      </c>
    </row>
    <row r="37536" spans="1:2" x14ac:dyDescent="0.3">
      <c r="A37536" s="104" t="s">
        <v>43260</v>
      </c>
      <c r="B37536" s="104">
        <v>2150028337</v>
      </c>
    </row>
    <row r="37537" spans="1:2" x14ac:dyDescent="0.3">
      <c r="A37537" s="104" t="s">
        <v>43261</v>
      </c>
      <c r="B37537" s="104">
        <v>2150028218</v>
      </c>
    </row>
    <row r="37538" spans="1:2" x14ac:dyDescent="0.3">
      <c r="A37538" s="104" t="s">
        <v>43262</v>
      </c>
      <c r="B37538" s="104">
        <v>2150027632</v>
      </c>
    </row>
    <row r="37539" spans="1:2" x14ac:dyDescent="0.3">
      <c r="A37539" s="104" t="s">
        <v>43263</v>
      </c>
      <c r="B37539" s="104">
        <v>2150028224</v>
      </c>
    </row>
    <row r="37540" spans="1:2" x14ac:dyDescent="0.3">
      <c r="A37540" s="104" t="s">
        <v>43264</v>
      </c>
      <c r="B37540" s="104">
        <v>2150027667</v>
      </c>
    </row>
    <row r="37541" spans="1:2" x14ac:dyDescent="0.3">
      <c r="A37541" s="104" t="s">
        <v>43265</v>
      </c>
      <c r="B37541" s="104">
        <v>2150027609</v>
      </c>
    </row>
    <row r="37542" spans="1:2" x14ac:dyDescent="0.3">
      <c r="A37542" s="104" t="s">
        <v>43266</v>
      </c>
      <c r="B37542" s="104">
        <v>2150028334</v>
      </c>
    </row>
    <row r="37543" spans="1:2" x14ac:dyDescent="0.3">
      <c r="A37543" s="104" t="s">
        <v>43267</v>
      </c>
      <c r="B37543" s="104">
        <v>2150027621</v>
      </c>
    </row>
    <row r="37544" spans="1:2" x14ac:dyDescent="0.3">
      <c r="A37544" s="104" t="s">
        <v>43268</v>
      </c>
      <c r="B37544" s="104">
        <v>2150028060</v>
      </c>
    </row>
    <row r="37545" spans="1:2" x14ac:dyDescent="0.3">
      <c r="A37545" s="104" t="s">
        <v>43269</v>
      </c>
      <c r="B37545" s="104">
        <v>2150027959</v>
      </c>
    </row>
    <row r="37546" spans="1:2" x14ac:dyDescent="0.3">
      <c r="A37546" s="104" t="s">
        <v>43270</v>
      </c>
      <c r="B37546" s="104">
        <v>2150028325</v>
      </c>
    </row>
    <row r="37547" spans="1:2" x14ac:dyDescent="0.3">
      <c r="A37547" s="104" t="s">
        <v>43271</v>
      </c>
      <c r="B37547" s="104">
        <v>2150027613</v>
      </c>
    </row>
    <row r="37548" spans="1:2" x14ac:dyDescent="0.3">
      <c r="A37548" s="104" t="s">
        <v>43272</v>
      </c>
      <c r="B37548" s="104">
        <v>2150028272</v>
      </c>
    </row>
    <row r="37549" spans="1:2" x14ac:dyDescent="0.3">
      <c r="A37549" s="104" t="s">
        <v>43273</v>
      </c>
      <c r="B37549" s="104">
        <v>2150034027</v>
      </c>
    </row>
    <row r="37550" spans="1:2" x14ac:dyDescent="0.3">
      <c r="A37550" s="104" t="s">
        <v>43274</v>
      </c>
      <c r="B37550" s="104">
        <v>2150033990</v>
      </c>
    </row>
    <row r="37551" spans="1:2" x14ac:dyDescent="0.3">
      <c r="A37551" s="104" t="s">
        <v>43275</v>
      </c>
      <c r="B37551" s="104">
        <v>2150027567</v>
      </c>
    </row>
    <row r="37552" spans="1:2" x14ac:dyDescent="0.3">
      <c r="A37552" s="104" t="s">
        <v>43276</v>
      </c>
      <c r="B37552" s="104">
        <v>2150027452</v>
      </c>
    </row>
    <row r="37553" spans="1:2" x14ac:dyDescent="0.3">
      <c r="A37553" s="104" t="s">
        <v>43277</v>
      </c>
      <c r="B37553" s="104">
        <v>2150028200</v>
      </c>
    </row>
    <row r="37554" spans="1:2" x14ac:dyDescent="0.3">
      <c r="A37554" s="104" t="s">
        <v>43278</v>
      </c>
      <c r="B37554" s="104">
        <v>2150034000</v>
      </c>
    </row>
    <row r="37555" spans="1:2" x14ac:dyDescent="0.3">
      <c r="A37555" s="104" t="s">
        <v>43279</v>
      </c>
      <c r="B37555" s="104">
        <v>2150032955</v>
      </c>
    </row>
    <row r="37556" spans="1:2" x14ac:dyDescent="0.3">
      <c r="A37556" s="104" t="s">
        <v>43280</v>
      </c>
      <c r="B37556" s="104">
        <v>2150028259</v>
      </c>
    </row>
    <row r="37557" spans="1:2" x14ac:dyDescent="0.3">
      <c r="A37557" s="104" t="s">
        <v>43281</v>
      </c>
      <c r="B37557" s="104">
        <v>2150028263</v>
      </c>
    </row>
    <row r="37558" spans="1:2" x14ac:dyDescent="0.3">
      <c r="A37558" s="104" t="s">
        <v>43282</v>
      </c>
      <c r="B37558" s="104">
        <v>2150034018</v>
      </c>
    </row>
    <row r="37559" spans="1:2" x14ac:dyDescent="0.3">
      <c r="A37559" s="104" t="s">
        <v>43283</v>
      </c>
      <c r="B37559" s="104">
        <v>2150032947</v>
      </c>
    </row>
    <row r="37560" spans="1:2" x14ac:dyDescent="0.3">
      <c r="A37560" s="104" t="s">
        <v>43284</v>
      </c>
      <c r="B37560" s="104">
        <v>2150034025</v>
      </c>
    </row>
    <row r="37561" spans="1:2" x14ac:dyDescent="0.3">
      <c r="A37561" s="104" t="s">
        <v>43285</v>
      </c>
      <c r="B37561" s="104">
        <v>2150027945</v>
      </c>
    </row>
    <row r="37562" spans="1:2" x14ac:dyDescent="0.3">
      <c r="A37562" s="104" t="s">
        <v>43286</v>
      </c>
      <c r="B37562" s="104">
        <v>2150033031</v>
      </c>
    </row>
    <row r="37563" spans="1:2" x14ac:dyDescent="0.3">
      <c r="A37563" s="104" t="s">
        <v>43287</v>
      </c>
      <c r="B37563" s="104">
        <v>2150028273</v>
      </c>
    </row>
    <row r="37564" spans="1:2" x14ac:dyDescent="0.3">
      <c r="A37564" s="104" t="s">
        <v>43288</v>
      </c>
      <c r="B37564" s="104">
        <v>2150033257</v>
      </c>
    </row>
    <row r="37565" spans="1:2" x14ac:dyDescent="0.3">
      <c r="A37565" s="104" t="s">
        <v>43289</v>
      </c>
      <c r="B37565" s="104">
        <v>2150033574</v>
      </c>
    </row>
    <row r="37566" spans="1:2" x14ac:dyDescent="0.3">
      <c r="A37566" s="104" t="s">
        <v>43290</v>
      </c>
      <c r="B37566" s="104">
        <v>2150033174</v>
      </c>
    </row>
    <row r="37567" spans="1:2" x14ac:dyDescent="0.3">
      <c r="A37567" s="104" t="s">
        <v>43291</v>
      </c>
      <c r="B37567" s="104">
        <v>2150028305</v>
      </c>
    </row>
    <row r="37568" spans="1:2" x14ac:dyDescent="0.3">
      <c r="A37568" s="104" t="s">
        <v>43292</v>
      </c>
      <c r="B37568" s="104">
        <v>2150027540</v>
      </c>
    </row>
    <row r="37569" spans="1:2" x14ac:dyDescent="0.3">
      <c r="A37569" s="104" t="s">
        <v>43293</v>
      </c>
      <c r="B37569" s="104">
        <v>2150028235</v>
      </c>
    </row>
    <row r="37570" spans="1:2" x14ac:dyDescent="0.3">
      <c r="A37570" s="104" t="s">
        <v>43294</v>
      </c>
      <c r="B37570" s="104">
        <v>2150033172</v>
      </c>
    </row>
    <row r="37571" spans="1:2" x14ac:dyDescent="0.3">
      <c r="A37571" s="104" t="s">
        <v>43295</v>
      </c>
      <c r="B37571" s="104">
        <v>2150028330</v>
      </c>
    </row>
    <row r="37572" spans="1:2" x14ac:dyDescent="0.3">
      <c r="A37572" s="104" t="s">
        <v>43296</v>
      </c>
      <c r="B37572" s="104">
        <v>2150027446</v>
      </c>
    </row>
    <row r="37573" spans="1:2" x14ac:dyDescent="0.3">
      <c r="A37573" s="104" t="s">
        <v>43297</v>
      </c>
      <c r="B37573" s="104">
        <v>2150027910</v>
      </c>
    </row>
    <row r="37574" spans="1:2" x14ac:dyDescent="0.3">
      <c r="A37574" s="104" t="s">
        <v>43298</v>
      </c>
      <c r="B37574" s="104">
        <v>2150027425</v>
      </c>
    </row>
    <row r="37575" spans="1:2" x14ac:dyDescent="0.3">
      <c r="A37575" s="104" t="s">
        <v>43299</v>
      </c>
      <c r="B37575" s="104">
        <v>2150027743</v>
      </c>
    </row>
    <row r="37576" spans="1:2" x14ac:dyDescent="0.3">
      <c r="A37576" s="104" t="s">
        <v>43300</v>
      </c>
      <c r="B37576" s="104">
        <v>2150028012</v>
      </c>
    </row>
    <row r="37577" spans="1:2" x14ac:dyDescent="0.3">
      <c r="A37577" s="104" t="s">
        <v>43301</v>
      </c>
      <c r="B37577" s="104">
        <v>2150028014</v>
      </c>
    </row>
    <row r="37578" spans="1:2" x14ac:dyDescent="0.3">
      <c r="A37578" s="104" t="s">
        <v>43302</v>
      </c>
      <c r="B37578" s="104">
        <v>2150027436</v>
      </c>
    </row>
    <row r="37579" spans="1:2" x14ac:dyDescent="0.3">
      <c r="A37579" s="104" t="s">
        <v>43303</v>
      </c>
      <c r="B37579" s="104">
        <v>2150027433</v>
      </c>
    </row>
    <row r="37580" spans="1:2" x14ac:dyDescent="0.3">
      <c r="A37580" s="104" t="s">
        <v>43304</v>
      </c>
      <c r="B37580" s="104">
        <v>2150027783</v>
      </c>
    </row>
    <row r="37581" spans="1:2" x14ac:dyDescent="0.3">
      <c r="A37581" s="104" t="s">
        <v>43305</v>
      </c>
      <c r="B37581" s="104">
        <v>2150028153</v>
      </c>
    </row>
    <row r="37582" spans="1:2" x14ac:dyDescent="0.3">
      <c r="A37582" s="104" t="s">
        <v>43306</v>
      </c>
      <c r="B37582" s="104">
        <v>2150028007</v>
      </c>
    </row>
    <row r="37583" spans="1:2" x14ac:dyDescent="0.3">
      <c r="A37583" s="104" t="s">
        <v>43307</v>
      </c>
      <c r="B37583" s="104">
        <v>2150028150</v>
      </c>
    </row>
    <row r="37584" spans="1:2" x14ac:dyDescent="0.3">
      <c r="A37584" s="104" t="s">
        <v>43308</v>
      </c>
      <c r="B37584" s="104">
        <v>2150028024</v>
      </c>
    </row>
    <row r="37585" spans="1:2" x14ac:dyDescent="0.3">
      <c r="A37585" s="104" t="s">
        <v>43309</v>
      </c>
      <c r="B37585" s="104">
        <v>2150027725</v>
      </c>
    </row>
    <row r="37586" spans="1:2" x14ac:dyDescent="0.3">
      <c r="A37586" s="104" t="s">
        <v>43310</v>
      </c>
      <c r="B37586" s="104">
        <v>2150028156</v>
      </c>
    </row>
    <row r="37587" spans="1:2" x14ac:dyDescent="0.3">
      <c r="A37587" s="104" t="s">
        <v>43311</v>
      </c>
      <c r="B37587" s="104">
        <v>2150027892</v>
      </c>
    </row>
    <row r="37588" spans="1:2" x14ac:dyDescent="0.3">
      <c r="A37588" s="104" t="s">
        <v>43312</v>
      </c>
      <c r="B37588" s="104">
        <v>2150027891</v>
      </c>
    </row>
    <row r="37589" spans="1:2" x14ac:dyDescent="0.3">
      <c r="A37589" s="104" t="s">
        <v>43313</v>
      </c>
      <c r="B37589" s="104">
        <v>2150027736</v>
      </c>
    </row>
    <row r="37590" spans="1:2" x14ac:dyDescent="0.3">
      <c r="A37590" s="104" t="s">
        <v>43314</v>
      </c>
      <c r="B37590" s="104">
        <v>2150027889</v>
      </c>
    </row>
    <row r="37591" spans="1:2" x14ac:dyDescent="0.3">
      <c r="A37591" s="104" t="s">
        <v>43315</v>
      </c>
      <c r="B37591" s="104">
        <v>2150028006</v>
      </c>
    </row>
    <row r="37592" spans="1:2" x14ac:dyDescent="0.3">
      <c r="A37592" s="104" t="s">
        <v>43316</v>
      </c>
      <c r="B37592" s="104">
        <v>2150027437</v>
      </c>
    </row>
    <row r="37593" spans="1:2" x14ac:dyDescent="0.3">
      <c r="A37593" s="104" t="s">
        <v>43317</v>
      </c>
      <c r="B37593" s="104">
        <v>2150027899</v>
      </c>
    </row>
    <row r="37594" spans="1:2" x14ac:dyDescent="0.3">
      <c r="A37594" s="104" t="s">
        <v>43318</v>
      </c>
      <c r="B37594" s="104">
        <v>2150028017</v>
      </c>
    </row>
    <row r="37595" spans="1:2" x14ac:dyDescent="0.3">
      <c r="A37595" s="104" t="s">
        <v>43319</v>
      </c>
      <c r="B37595" s="104">
        <v>2150027414</v>
      </c>
    </row>
    <row r="37596" spans="1:2" x14ac:dyDescent="0.3">
      <c r="A37596" s="104" t="s">
        <v>43320</v>
      </c>
      <c r="B37596" s="104">
        <v>2150027726</v>
      </c>
    </row>
    <row r="37597" spans="1:2" x14ac:dyDescent="0.3">
      <c r="A37597" s="104" t="s">
        <v>43321</v>
      </c>
      <c r="B37597" s="104">
        <v>2150027753</v>
      </c>
    </row>
    <row r="37598" spans="1:2" x14ac:dyDescent="0.3">
      <c r="A37598" s="104" t="s">
        <v>43322</v>
      </c>
      <c r="B37598" s="104">
        <v>2150027756</v>
      </c>
    </row>
    <row r="37599" spans="1:2" x14ac:dyDescent="0.3">
      <c r="A37599" s="104" t="s">
        <v>43323</v>
      </c>
      <c r="B37599" s="104">
        <v>2150027421</v>
      </c>
    </row>
    <row r="37600" spans="1:2" x14ac:dyDescent="0.3">
      <c r="A37600" s="104" t="s">
        <v>43324</v>
      </c>
      <c r="B37600" s="104">
        <v>2150027872</v>
      </c>
    </row>
    <row r="37601" spans="1:2" x14ac:dyDescent="0.3">
      <c r="A37601" s="104" t="s">
        <v>43325</v>
      </c>
      <c r="B37601" s="104">
        <v>2150027428</v>
      </c>
    </row>
    <row r="37602" spans="1:2" x14ac:dyDescent="0.3">
      <c r="A37602" s="104" t="s">
        <v>43326</v>
      </c>
      <c r="B37602" s="104">
        <v>2150027770</v>
      </c>
    </row>
    <row r="37603" spans="1:2" x14ac:dyDescent="0.3">
      <c r="A37603" s="104" t="s">
        <v>43327</v>
      </c>
      <c r="B37603" s="104">
        <v>2150027435</v>
      </c>
    </row>
    <row r="37604" spans="1:2" x14ac:dyDescent="0.3">
      <c r="A37604" s="104" t="s">
        <v>43328</v>
      </c>
      <c r="B37604" s="104">
        <v>2150027890</v>
      </c>
    </row>
    <row r="37605" spans="1:2" x14ac:dyDescent="0.3">
      <c r="A37605" s="104" t="s">
        <v>43329</v>
      </c>
      <c r="B37605" s="104">
        <v>2150027873</v>
      </c>
    </row>
    <row r="37606" spans="1:2" x14ac:dyDescent="0.3">
      <c r="A37606" s="104" t="s">
        <v>43330</v>
      </c>
      <c r="B37606" s="104">
        <v>2150028151</v>
      </c>
    </row>
    <row r="37607" spans="1:2" x14ac:dyDescent="0.3">
      <c r="A37607" s="104" t="s">
        <v>43331</v>
      </c>
      <c r="B37607" s="104">
        <v>2150027715</v>
      </c>
    </row>
    <row r="37608" spans="1:2" x14ac:dyDescent="0.3">
      <c r="A37608" s="104" t="s">
        <v>43332</v>
      </c>
      <c r="B37608" s="104">
        <v>2150027880</v>
      </c>
    </row>
    <row r="37609" spans="1:2" x14ac:dyDescent="0.3">
      <c r="A37609" s="104" t="s">
        <v>43333</v>
      </c>
      <c r="B37609" s="104">
        <v>2150027769</v>
      </c>
    </row>
    <row r="37610" spans="1:2" x14ac:dyDescent="0.3">
      <c r="A37610" s="104" t="s">
        <v>43334</v>
      </c>
      <c r="B37610" s="104">
        <v>2150027886</v>
      </c>
    </row>
    <row r="37611" spans="1:2" x14ac:dyDescent="0.3">
      <c r="A37611" s="104" t="s">
        <v>43335</v>
      </c>
      <c r="B37611" s="104">
        <v>2150027410</v>
      </c>
    </row>
    <row r="37612" spans="1:2" x14ac:dyDescent="0.3">
      <c r="A37612" s="104" t="s">
        <v>43336</v>
      </c>
      <c r="B37612" s="104">
        <v>2150027895</v>
      </c>
    </row>
    <row r="37613" spans="1:2" x14ac:dyDescent="0.3">
      <c r="A37613" s="104" t="s">
        <v>43337</v>
      </c>
      <c r="B37613" s="104">
        <v>2150027780</v>
      </c>
    </row>
    <row r="37614" spans="1:2" x14ac:dyDescent="0.3">
      <c r="A37614" s="104" t="s">
        <v>43338</v>
      </c>
      <c r="B37614" s="104">
        <v>2150027894</v>
      </c>
    </row>
    <row r="37615" spans="1:2" x14ac:dyDescent="0.3">
      <c r="A37615" s="104" t="s">
        <v>43339</v>
      </c>
      <c r="B37615" s="104">
        <v>2150027716</v>
      </c>
    </row>
    <row r="37616" spans="1:2" x14ac:dyDescent="0.3">
      <c r="A37616" s="104" t="s">
        <v>43340</v>
      </c>
      <c r="B37616" s="104">
        <v>2150027746</v>
      </c>
    </row>
    <row r="37617" spans="1:2" x14ac:dyDescent="0.3">
      <c r="A37617" s="104" t="s">
        <v>43341</v>
      </c>
      <c r="B37617" s="104">
        <v>2150027411</v>
      </c>
    </row>
    <row r="37618" spans="1:2" x14ac:dyDescent="0.3">
      <c r="A37618" s="104" t="s">
        <v>43342</v>
      </c>
      <c r="B37618" s="104">
        <v>2150027760</v>
      </c>
    </row>
    <row r="37619" spans="1:2" x14ac:dyDescent="0.3">
      <c r="A37619" s="104" t="s">
        <v>43343</v>
      </c>
      <c r="B37619" s="104">
        <v>2150027440</v>
      </c>
    </row>
    <row r="37620" spans="1:2" x14ac:dyDescent="0.3">
      <c r="A37620" s="104" t="s">
        <v>43344</v>
      </c>
      <c r="B37620" s="104">
        <v>2150028160</v>
      </c>
    </row>
    <row r="37621" spans="1:2" x14ac:dyDescent="0.3">
      <c r="A37621" s="104" t="s">
        <v>43345</v>
      </c>
      <c r="B37621" s="104">
        <v>2150027710</v>
      </c>
    </row>
    <row r="37622" spans="1:2" x14ac:dyDescent="0.3">
      <c r="A37622" s="104" t="s">
        <v>43346</v>
      </c>
      <c r="B37622" s="104">
        <v>2150027768</v>
      </c>
    </row>
    <row r="37623" spans="1:2" x14ac:dyDescent="0.3">
      <c r="A37623" s="104" t="s">
        <v>43347</v>
      </c>
      <c r="B37623" s="104">
        <v>2150028149</v>
      </c>
    </row>
    <row r="37624" spans="1:2" x14ac:dyDescent="0.3">
      <c r="A37624" s="104" t="s">
        <v>43348</v>
      </c>
      <c r="B37624" s="104">
        <v>2150028145</v>
      </c>
    </row>
    <row r="37625" spans="1:2" x14ac:dyDescent="0.3">
      <c r="A37625" s="104" t="s">
        <v>43349</v>
      </c>
      <c r="B37625" s="104">
        <v>2150027419</v>
      </c>
    </row>
    <row r="37626" spans="1:2" x14ac:dyDescent="0.3">
      <c r="A37626" s="104" t="s">
        <v>43350</v>
      </c>
      <c r="B37626" s="104">
        <v>2150027877</v>
      </c>
    </row>
    <row r="37627" spans="1:2" x14ac:dyDescent="0.3">
      <c r="A37627" s="104" t="s">
        <v>43351</v>
      </c>
      <c r="B37627" s="104">
        <v>2150027713</v>
      </c>
    </row>
    <row r="37628" spans="1:2" x14ac:dyDescent="0.3">
      <c r="A37628" s="104" t="s">
        <v>43352</v>
      </c>
      <c r="B37628" s="104">
        <v>2150028155</v>
      </c>
    </row>
    <row r="37629" spans="1:2" x14ac:dyDescent="0.3">
      <c r="A37629" s="104" t="s">
        <v>43353</v>
      </c>
      <c r="B37629" s="104">
        <v>2150028015</v>
      </c>
    </row>
    <row r="37630" spans="1:2" x14ac:dyDescent="0.3">
      <c r="A37630" s="104" t="s">
        <v>43354</v>
      </c>
      <c r="B37630" s="104">
        <v>2150027732</v>
      </c>
    </row>
    <row r="37631" spans="1:2" x14ac:dyDescent="0.3">
      <c r="A37631" s="104" t="s">
        <v>43355</v>
      </c>
      <c r="B37631" s="104">
        <v>2150027887</v>
      </c>
    </row>
    <row r="37632" spans="1:2" x14ac:dyDescent="0.3">
      <c r="A37632" s="104" t="s">
        <v>43356</v>
      </c>
      <c r="B37632" s="104">
        <v>2150027776</v>
      </c>
    </row>
    <row r="37633" spans="1:2" x14ac:dyDescent="0.3">
      <c r="A37633" s="104" t="s">
        <v>43357</v>
      </c>
      <c r="B37633" s="104">
        <v>2150027723</v>
      </c>
    </row>
    <row r="37634" spans="1:2" x14ac:dyDescent="0.3">
      <c r="A37634" s="104" t="s">
        <v>43358</v>
      </c>
      <c r="B37634" s="104">
        <v>2150027405</v>
      </c>
    </row>
    <row r="37635" spans="1:2" x14ac:dyDescent="0.3">
      <c r="A37635" s="104" t="s">
        <v>43359</v>
      </c>
      <c r="B37635" s="104">
        <v>2150027422</v>
      </c>
    </row>
    <row r="37636" spans="1:2" x14ac:dyDescent="0.3">
      <c r="A37636" s="104" t="s">
        <v>43360</v>
      </c>
      <c r="B37636" s="104">
        <v>2150027752</v>
      </c>
    </row>
    <row r="37637" spans="1:2" x14ac:dyDescent="0.3">
      <c r="A37637" s="104" t="s">
        <v>43361</v>
      </c>
      <c r="B37637" s="104">
        <v>2150027729</v>
      </c>
    </row>
    <row r="37638" spans="1:2" x14ac:dyDescent="0.3">
      <c r="A37638" s="104" t="s">
        <v>43362</v>
      </c>
      <c r="B37638" s="104">
        <v>2150027737</v>
      </c>
    </row>
    <row r="37639" spans="1:2" x14ac:dyDescent="0.3">
      <c r="A37639" s="104" t="s">
        <v>43363</v>
      </c>
      <c r="B37639" s="104">
        <v>2150027727</v>
      </c>
    </row>
    <row r="37640" spans="1:2" x14ac:dyDescent="0.3">
      <c r="A37640" s="104" t="s">
        <v>43364</v>
      </c>
      <c r="B37640" s="104">
        <v>2150028010</v>
      </c>
    </row>
    <row r="37641" spans="1:2" x14ac:dyDescent="0.3">
      <c r="A37641" s="104" t="s">
        <v>43365</v>
      </c>
      <c r="B37641" s="104">
        <v>2150027870</v>
      </c>
    </row>
    <row r="37642" spans="1:2" x14ac:dyDescent="0.3">
      <c r="A37642" s="104" t="s">
        <v>43366</v>
      </c>
      <c r="B37642" s="104">
        <v>2150027767</v>
      </c>
    </row>
    <row r="37643" spans="1:2" x14ac:dyDescent="0.3">
      <c r="A37643" s="104" t="s">
        <v>43367</v>
      </c>
      <c r="B37643" s="104">
        <v>2150027874</v>
      </c>
    </row>
    <row r="37644" spans="1:2" x14ac:dyDescent="0.3">
      <c r="A37644" s="104" t="s">
        <v>43368</v>
      </c>
      <c r="B37644" s="104">
        <v>2150027866</v>
      </c>
    </row>
    <row r="37645" spans="1:2" x14ac:dyDescent="0.3">
      <c r="A37645" s="104" t="s">
        <v>43369</v>
      </c>
      <c r="B37645" s="104">
        <v>2150027735</v>
      </c>
    </row>
    <row r="37646" spans="1:2" x14ac:dyDescent="0.3">
      <c r="A37646" s="104" t="s">
        <v>43370</v>
      </c>
      <c r="B37646" s="104">
        <v>2150027759</v>
      </c>
    </row>
    <row r="37647" spans="1:2" x14ac:dyDescent="0.3">
      <c r="A37647" s="104" t="s">
        <v>43371</v>
      </c>
      <c r="B37647" s="104">
        <v>2150027875</v>
      </c>
    </row>
    <row r="37648" spans="1:2" x14ac:dyDescent="0.3">
      <c r="A37648" s="104" t="s">
        <v>43372</v>
      </c>
      <c r="B37648" s="104">
        <v>2150027416</v>
      </c>
    </row>
    <row r="37649" spans="1:2" x14ac:dyDescent="0.3">
      <c r="A37649" s="104" t="s">
        <v>43373</v>
      </c>
      <c r="B37649" s="104">
        <v>2150027417</v>
      </c>
    </row>
    <row r="37650" spans="1:2" x14ac:dyDescent="0.3">
      <c r="A37650" s="104" t="s">
        <v>43374</v>
      </c>
      <c r="B37650" s="104">
        <v>2150027884</v>
      </c>
    </row>
    <row r="37651" spans="1:2" x14ac:dyDescent="0.3">
      <c r="A37651" s="104" t="s">
        <v>43375</v>
      </c>
      <c r="B37651" s="104">
        <v>2150028162</v>
      </c>
    </row>
    <row r="37652" spans="1:2" x14ac:dyDescent="0.3">
      <c r="A37652" s="104" t="s">
        <v>43376</v>
      </c>
      <c r="B37652" s="104">
        <v>2150028008</v>
      </c>
    </row>
    <row r="37653" spans="1:2" x14ac:dyDescent="0.3">
      <c r="A37653" s="104" t="s">
        <v>43377</v>
      </c>
      <c r="B37653" s="104">
        <v>2150028148</v>
      </c>
    </row>
    <row r="37654" spans="1:2" x14ac:dyDescent="0.3">
      <c r="A37654" s="104" t="s">
        <v>43378</v>
      </c>
      <c r="B37654" s="104">
        <v>2150027709</v>
      </c>
    </row>
    <row r="37655" spans="1:2" x14ac:dyDescent="0.3">
      <c r="A37655" s="104" t="s">
        <v>43379</v>
      </c>
      <c r="B37655" s="104">
        <v>2150027865</v>
      </c>
    </row>
    <row r="37656" spans="1:2" x14ac:dyDescent="0.3">
      <c r="A37656" s="104" t="s">
        <v>43380</v>
      </c>
      <c r="B37656" s="104">
        <v>2150027429</v>
      </c>
    </row>
    <row r="37657" spans="1:2" x14ac:dyDescent="0.3">
      <c r="A37657" s="104" t="s">
        <v>43381</v>
      </c>
      <c r="B37657" s="104">
        <v>2150027883</v>
      </c>
    </row>
    <row r="37658" spans="1:2" x14ac:dyDescent="0.3">
      <c r="A37658" s="104" t="s">
        <v>43382</v>
      </c>
      <c r="B37658" s="104">
        <v>2150027882</v>
      </c>
    </row>
    <row r="37659" spans="1:2" x14ac:dyDescent="0.3">
      <c r="A37659" s="104" t="s">
        <v>43383</v>
      </c>
      <c r="B37659" s="104">
        <v>2150027901</v>
      </c>
    </row>
    <row r="37660" spans="1:2" x14ac:dyDescent="0.3">
      <c r="A37660" s="104" t="s">
        <v>43384</v>
      </c>
      <c r="B37660" s="104">
        <v>2150027771</v>
      </c>
    </row>
    <row r="37661" spans="1:2" x14ac:dyDescent="0.3">
      <c r="A37661" s="104" t="s">
        <v>43385</v>
      </c>
      <c r="B37661" s="104">
        <v>2150027869</v>
      </c>
    </row>
    <row r="37662" spans="1:2" x14ac:dyDescent="0.3">
      <c r="A37662" s="104" t="s">
        <v>43386</v>
      </c>
      <c r="B37662" s="104">
        <v>2150027427</v>
      </c>
    </row>
    <row r="37663" spans="1:2" x14ac:dyDescent="0.3">
      <c r="A37663" s="104" t="s">
        <v>43387</v>
      </c>
      <c r="B37663" s="104">
        <v>2150028016</v>
      </c>
    </row>
    <row r="37664" spans="1:2" x14ac:dyDescent="0.3">
      <c r="A37664" s="104" t="s">
        <v>43388</v>
      </c>
      <c r="B37664" s="104">
        <v>2150027898</v>
      </c>
    </row>
    <row r="37665" spans="1:2" x14ac:dyDescent="0.3">
      <c r="A37665" s="104" t="s">
        <v>43389</v>
      </c>
      <c r="B37665" s="104">
        <v>2150028163</v>
      </c>
    </row>
    <row r="37666" spans="1:2" x14ac:dyDescent="0.3">
      <c r="A37666" s="104" t="s">
        <v>43390</v>
      </c>
      <c r="B37666" s="104">
        <v>2150027407</v>
      </c>
    </row>
    <row r="37667" spans="1:2" x14ac:dyDescent="0.3">
      <c r="A37667" s="104" t="s">
        <v>43391</v>
      </c>
      <c r="B37667" s="104">
        <v>2150027881</v>
      </c>
    </row>
    <row r="37668" spans="1:2" x14ac:dyDescent="0.3">
      <c r="A37668" s="104" t="s">
        <v>43392</v>
      </c>
      <c r="B37668" s="104">
        <v>2150027728</v>
      </c>
    </row>
    <row r="37669" spans="1:2" x14ac:dyDescent="0.3">
      <c r="A37669" s="104" t="s">
        <v>43393</v>
      </c>
      <c r="B37669" s="104">
        <v>2150027719</v>
      </c>
    </row>
    <row r="37670" spans="1:2" x14ac:dyDescent="0.3">
      <c r="A37670" s="104" t="s">
        <v>43394</v>
      </c>
      <c r="B37670" s="104">
        <v>2150028146</v>
      </c>
    </row>
    <row r="37671" spans="1:2" x14ac:dyDescent="0.3">
      <c r="A37671" s="104" t="s">
        <v>43395</v>
      </c>
      <c r="B37671" s="104">
        <v>2150027896</v>
      </c>
    </row>
    <row r="37672" spans="1:2" x14ac:dyDescent="0.3">
      <c r="A37672" s="104" t="s">
        <v>43396</v>
      </c>
      <c r="B37672" s="104">
        <v>2150027742</v>
      </c>
    </row>
    <row r="37673" spans="1:2" x14ac:dyDescent="0.3">
      <c r="A37673" s="104" t="s">
        <v>43397</v>
      </c>
      <c r="B37673" s="104">
        <v>2150027441</v>
      </c>
    </row>
    <row r="37674" spans="1:2" x14ac:dyDescent="0.3">
      <c r="A37674" s="104" t="s">
        <v>43398</v>
      </c>
      <c r="B37674" s="104">
        <v>2150028020</v>
      </c>
    </row>
    <row r="37675" spans="1:2" x14ac:dyDescent="0.3">
      <c r="A37675" s="104" t="s">
        <v>43399</v>
      </c>
      <c r="B37675" s="104">
        <v>2150027412</v>
      </c>
    </row>
    <row r="37676" spans="1:2" x14ac:dyDescent="0.3">
      <c r="A37676" s="104" t="s">
        <v>43400</v>
      </c>
      <c r="B37676" s="104">
        <v>2150027724</v>
      </c>
    </row>
    <row r="37677" spans="1:2" x14ac:dyDescent="0.3">
      <c r="A37677" s="104" t="s">
        <v>43401</v>
      </c>
      <c r="B37677" s="104">
        <v>2150027409</v>
      </c>
    </row>
    <row r="37678" spans="1:2" x14ac:dyDescent="0.3">
      <c r="A37678" s="104" t="s">
        <v>43402</v>
      </c>
      <c r="B37678" s="104">
        <v>2150028005</v>
      </c>
    </row>
    <row r="37679" spans="1:2" x14ac:dyDescent="0.3">
      <c r="A37679" s="104" t="s">
        <v>43403</v>
      </c>
      <c r="B37679" s="104">
        <v>2150027413</v>
      </c>
    </row>
    <row r="37680" spans="1:2" x14ac:dyDescent="0.3">
      <c r="A37680" s="104" t="s">
        <v>43404</v>
      </c>
      <c r="B37680" s="104">
        <v>2150027705</v>
      </c>
    </row>
    <row r="37681" spans="1:2" x14ac:dyDescent="0.3">
      <c r="A37681" s="104" t="s">
        <v>43405</v>
      </c>
      <c r="B37681" s="104">
        <v>2150027775</v>
      </c>
    </row>
    <row r="37682" spans="1:2" x14ac:dyDescent="0.3">
      <c r="A37682" s="104" t="s">
        <v>43406</v>
      </c>
      <c r="B37682" s="104">
        <v>2150027714</v>
      </c>
    </row>
    <row r="37683" spans="1:2" x14ac:dyDescent="0.3">
      <c r="A37683" s="104" t="s">
        <v>43407</v>
      </c>
      <c r="B37683" s="104">
        <v>2150027900</v>
      </c>
    </row>
    <row r="37684" spans="1:2" x14ac:dyDescent="0.3">
      <c r="A37684" s="104" t="s">
        <v>43408</v>
      </c>
      <c r="B37684" s="104">
        <v>2150027876</v>
      </c>
    </row>
    <row r="37685" spans="1:2" x14ac:dyDescent="0.3">
      <c r="A37685" s="104" t="s">
        <v>43409</v>
      </c>
      <c r="B37685" s="104">
        <v>2150027763</v>
      </c>
    </row>
    <row r="37686" spans="1:2" x14ac:dyDescent="0.3">
      <c r="A37686" s="104" t="s">
        <v>43410</v>
      </c>
      <c r="B37686" s="104">
        <v>2150027722</v>
      </c>
    </row>
    <row r="37687" spans="1:2" x14ac:dyDescent="0.3">
      <c r="A37687" s="104" t="s">
        <v>43411</v>
      </c>
      <c r="B37687" s="104">
        <v>2150027764</v>
      </c>
    </row>
    <row r="37688" spans="1:2" x14ac:dyDescent="0.3">
      <c r="A37688" s="104" t="s">
        <v>43412</v>
      </c>
      <c r="B37688" s="104">
        <v>2150028023</v>
      </c>
    </row>
    <row r="37689" spans="1:2" x14ac:dyDescent="0.3">
      <c r="A37689" s="104" t="s">
        <v>43413</v>
      </c>
      <c r="B37689" s="104">
        <v>2150027903</v>
      </c>
    </row>
    <row r="37690" spans="1:2" x14ac:dyDescent="0.3">
      <c r="A37690" s="104" t="s">
        <v>43414</v>
      </c>
      <c r="B37690" s="104">
        <v>2150027438</v>
      </c>
    </row>
    <row r="37691" spans="1:2" x14ac:dyDescent="0.3">
      <c r="A37691" s="104" t="s">
        <v>43415</v>
      </c>
      <c r="B37691" s="104">
        <v>2150028018</v>
      </c>
    </row>
    <row r="37692" spans="1:2" x14ac:dyDescent="0.3">
      <c r="A37692" s="104" t="s">
        <v>43416</v>
      </c>
      <c r="B37692" s="104">
        <v>2150027718</v>
      </c>
    </row>
    <row r="37693" spans="1:2" x14ac:dyDescent="0.3">
      <c r="A37693" s="104" t="s">
        <v>43417</v>
      </c>
      <c r="B37693" s="104">
        <v>2150027706</v>
      </c>
    </row>
    <row r="37694" spans="1:2" x14ac:dyDescent="0.3">
      <c r="A37694" s="104" t="s">
        <v>43418</v>
      </c>
      <c r="B37694" s="104">
        <v>2150028154</v>
      </c>
    </row>
    <row r="37695" spans="1:2" x14ac:dyDescent="0.3">
      <c r="A37695" s="104" t="s">
        <v>43419</v>
      </c>
      <c r="B37695" s="104">
        <v>2150027711</v>
      </c>
    </row>
    <row r="37696" spans="1:2" x14ac:dyDescent="0.3">
      <c r="A37696" s="104" t="s">
        <v>43420</v>
      </c>
      <c r="B37696" s="104">
        <v>2150027426</v>
      </c>
    </row>
    <row r="37697" spans="1:2" x14ac:dyDescent="0.3">
      <c r="A37697" s="104" t="s">
        <v>43421</v>
      </c>
      <c r="B37697" s="104">
        <v>2150027868</v>
      </c>
    </row>
    <row r="37698" spans="1:2" x14ac:dyDescent="0.3">
      <c r="A37698" s="104" t="s">
        <v>43422</v>
      </c>
      <c r="B37698" s="104">
        <v>2150027765</v>
      </c>
    </row>
    <row r="37699" spans="1:2" x14ac:dyDescent="0.3">
      <c r="A37699" s="104" t="s">
        <v>43423</v>
      </c>
      <c r="B37699" s="104">
        <v>2150028009</v>
      </c>
    </row>
    <row r="37700" spans="1:2" x14ac:dyDescent="0.3">
      <c r="A37700" s="104" t="s">
        <v>43424</v>
      </c>
      <c r="B37700" s="104">
        <v>2150027897</v>
      </c>
    </row>
    <row r="37701" spans="1:2" x14ac:dyDescent="0.3">
      <c r="A37701" s="104" t="s">
        <v>43425</v>
      </c>
      <c r="B37701" s="104">
        <v>2150027867</v>
      </c>
    </row>
    <row r="37702" spans="1:2" x14ac:dyDescent="0.3">
      <c r="A37702" s="104" t="s">
        <v>43426</v>
      </c>
      <c r="B37702" s="104">
        <v>2150027738</v>
      </c>
    </row>
    <row r="37703" spans="1:2" x14ac:dyDescent="0.3">
      <c r="A37703" s="104" t="s">
        <v>43427</v>
      </c>
      <c r="B37703" s="104">
        <v>2150027717</v>
      </c>
    </row>
    <row r="37704" spans="1:2" x14ac:dyDescent="0.3">
      <c r="A37704" s="104" t="s">
        <v>43428</v>
      </c>
      <c r="B37704" s="104">
        <v>2150027749</v>
      </c>
    </row>
    <row r="37705" spans="1:2" x14ac:dyDescent="0.3">
      <c r="A37705" s="104" t="s">
        <v>43429</v>
      </c>
      <c r="B37705" s="104">
        <v>2150027762</v>
      </c>
    </row>
    <row r="37706" spans="1:2" x14ac:dyDescent="0.3">
      <c r="A37706" s="104" t="s">
        <v>43430</v>
      </c>
      <c r="B37706" s="104">
        <v>2150027871</v>
      </c>
    </row>
    <row r="37707" spans="1:2" x14ac:dyDescent="0.3">
      <c r="A37707" s="104" t="s">
        <v>43431</v>
      </c>
      <c r="B37707" s="104">
        <v>2150027420</v>
      </c>
    </row>
    <row r="37708" spans="1:2" x14ac:dyDescent="0.3">
      <c r="A37708" s="104" t="s">
        <v>43432</v>
      </c>
      <c r="B37708" s="104">
        <v>2150027745</v>
      </c>
    </row>
    <row r="37709" spans="1:2" x14ac:dyDescent="0.3">
      <c r="A37709" s="104" t="s">
        <v>43433</v>
      </c>
      <c r="B37709" s="104">
        <v>2150027734</v>
      </c>
    </row>
    <row r="37710" spans="1:2" x14ac:dyDescent="0.3">
      <c r="A37710" s="104" t="s">
        <v>43434</v>
      </c>
      <c r="B37710" s="104">
        <v>2150027418</v>
      </c>
    </row>
    <row r="37711" spans="1:2" x14ac:dyDescent="0.3">
      <c r="A37711" s="104" t="s">
        <v>43435</v>
      </c>
      <c r="B37711" s="104">
        <v>2150027712</v>
      </c>
    </row>
    <row r="37712" spans="1:2" x14ac:dyDescent="0.3">
      <c r="A37712" s="104" t="s">
        <v>43436</v>
      </c>
      <c r="B37712" s="104">
        <v>2150028021</v>
      </c>
    </row>
    <row r="37713" spans="1:2" x14ac:dyDescent="0.3">
      <c r="A37713" s="104" t="s">
        <v>43437</v>
      </c>
      <c r="B37713" s="104">
        <v>2150027777</v>
      </c>
    </row>
    <row r="37714" spans="1:2" x14ac:dyDescent="0.3">
      <c r="A37714" s="104" t="s">
        <v>43438</v>
      </c>
      <c r="B37714" s="104">
        <v>2150028161</v>
      </c>
    </row>
    <row r="37715" spans="1:2" x14ac:dyDescent="0.3">
      <c r="A37715" s="104" t="s">
        <v>43439</v>
      </c>
      <c r="B37715" s="104">
        <v>2150028164</v>
      </c>
    </row>
    <row r="37716" spans="1:2" x14ac:dyDescent="0.3">
      <c r="A37716" s="104" t="s">
        <v>43440</v>
      </c>
      <c r="B37716" s="104">
        <v>2150027773</v>
      </c>
    </row>
    <row r="37717" spans="1:2" x14ac:dyDescent="0.3">
      <c r="A37717" s="104" t="s">
        <v>43441</v>
      </c>
      <c r="B37717" s="104">
        <v>2150027782</v>
      </c>
    </row>
    <row r="37718" spans="1:2" x14ac:dyDescent="0.3">
      <c r="A37718" s="104" t="s">
        <v>43442</v>
      </c>
      <c r="B37718" s="104">
        <v>2150027415</v>
      </c>
    </row>
    <row r="37719" spans="1:2" x14ac:dyDescent="0.3">
      <c r="A37719" s="104" t="s">
        <v>43443</v>
      </c>
      <c r="B37719" s="104">
        <v>2150027720</v>
      </c>
    </row>
    <row r="37720" spans="1:2" x14ac:dyDescent="0.3">
      <c r="A37720" s="104" t="s">
        <v>43444</v>
      </c>
      <c r="B37720" s="104">
        <v>2150027439</v>
      </c>
    </row>
    <row r="37721" spans="1:2" x14ac:dyDescent="0.3">
      <c r="A37721" s="104" t="s">
        <v>43445</v>
      </c>
      <c r="B37721" s="104">
        <v>2150027779</v>
      </c>
    </row>
    <row r="37722" spans="1:2" x14ac:dyDescent="0.3">
      <c r="A37722" s="104" t="s">
        <v>43446</v>
      </c>
      <c r="B37722" s="104">
        <v>2150027879</v>
      </c>
    </row>
    <row r="37723" spans="1:2" x14ac:dyDescent="0.3">
      <c r="A37723" s="104" t="s">
        <v>43447</v>
      </c>
      <c r="B37723" s="104">
        <v>2150027430</v>
      </c>
    </row>
    <row r="37724" spans="1:2" x14ac:dyDescent="0.3">
      <c r="A37724" s="104" t="s">
        <v>43448</v>
      </c>
      <c r="B37724" s="104">
        <v>2150028022</v>
      </c>
    </row>
    <row r="37725" spans="1:2" x14ac:dyDescent="0.3">
      <c r="A37725" s="104" t="s">
        <v>43449</v>
      </c>
      <c r="B37725" s="104">
        <v>2150027740</v>
      </c>
    </row>
    <row r="37726" spans="1:2" x14ac:dyDescent="0.3">
      <c r="A37726" s="104" t="s">
        <v>43450</v>
      </c>
      <c r="B37726" s="104">
        <v>2150027761</v>
      </c>
    </row>
    <row r="37727" spans="1:2" x14ac:dyDescent="0.3">
      <c r="A37727" s="104" t="s">
        <v>43451</v>
      </c>
      <c r="B37727" s="104">
        <v>2150027741</v>
      </c>
    </row>
    <row r="37728" spans="1:2" x14ac:dyDescent="0.3">
      <c r="A37728" s="104" t="s">
        <v>43452</v>
      </c>
      <c r="B37728" s="104">
        <v>2150027424</v>
      </c>
    </row>
    <row r="37729" spans="1:2" x14ac:dyDescent="0.3">
      <c r="A37729" s="104" t="s">
        <v>43453</v>
      </c>
      <c r="B37729" s="104">
        <v>2150027442</v>
      </c>
    </row>
    <row r="37730" spans="1:2" x14ac:dyDescent="0.3">
      <c r="A37730" s="104" t="s">
        <v>43454</v>
      </c>
      <c r="B37730" s="104">
        <v>2150027778</v>
      </c>
    </row>
    <row r="37731" spans="1:2" x14ac:dyDescent="0.3">
      <c r="A37731" s="104" t="s">
        <v>43455</v>
      </c>
      <c r="B37731" s="104">
        <v>2150027757</v>
      </c>
    </row>
    <row r="37732" spans="1:2" x14ac:dyDescent="0.3">
      <c r="A37732" s="104" t="s">
        <v>43456</v>
      </c>
      <c r="B37732" s="104">
        <v>2150028013</v>
      </c>
    </row>
    <row r="37733" spans="1:2" x14ac:dyDescent="0.3">
      <c r="A37733" s="104" t="s">
        <v>43457</v>
      </c>
      <c r="B37733" s="104">
        <v>2150028157</v>
      </c>
    </row>
    <row r="37734" spans="1:2" x14ac:dyDescent="0.3">
      <c r="A37734" s="104" t="s">
        <v>43458</v>
      </c>
      <c r="B37734" s="104">
        <v>2150027781</v>
      </c>
    </row>
    <row r="37735" spans="1:2" x14ac:dyDescent="0.3">
      <c r="A37735" s="104" t="s">
        <v>43459</v>
      </c>
      <c r="B37735" s="104">
        <v>2150027755</v>
      </c>
    </row>
    <row r="37736" spans="1:2" x14ac:dyDescent="0.3">
      <c r="A37736" s="104" t="s">
        <v>43460</v>
      </c>
      <c r="B37736" s="104">
        <v>2150028152</v>
      </c>
    </row>
    <row r="37737" spans="1:2" x14ac:dyDescent="0.3">
      <c r="A37737" s="104" t="s">
        <v>43461</v>
      </c>
      <c r="B37737" s="104">
        <v>2150027739</v>
      </c>
    </row>
    <row r="37738" spans="1:2" x14ac:dyDescent="0.3">
      <c r="A37738" s="104" t="s">
        <v>43462</v>
      </c>
      <c r="B37738" s="104">
        <v>2150027432</v>
      </c>
    </row>
    <row r="37739" spans="1:2" x14ac:dyDescent="0.3">
      <c r="A37739" s="104" t="s">
        <v>43463</v>
      </c>
      <c r="B37739" s="104">
        <v>2150027766</v>
      </c>
    </row>
    <row r="37740" spans="1:2" x14ac:dyDescent="0.3">
      <c r="A37740" s="104" t="s">
        <v>43464</v>
      </c>
      <c r="B37740" s="104">
        <v>2150027878</v>
      </c>
    </row>
    <row r="37741" spans="1:2" x14ac:dyDescent="0.3">
      <c r="A37741" s="104" t="s">
        <v>43465</v>
      </c>
      <c r="B37741" s="104">
        <v>2150027774</v>
      </c>
    </row>
    <row r="37742" spans="1:2" x14ac:dyDescent="0.3">
      <c r="A37742" s="104" t="s">
        <v>43466</v>
      </c>
      <c r="B37742" s="104">
        <v>2150028159</v>
      </c>
    </row>
    <row r="37743" spans="1:2" x14ac:dyDescent="0.3">
      <c r="A37743" s="104" t="s">
        <v>43467</v>
      </c>
      <c r="B37743" s="104">
        <v>2150027784</v>
      </c>
    </row>
    <row r="37744" spans="1:2" x14ac:dyDescent="0.3">
      <c r="A37744" s="104" t="s">
        <v>43468</v>
      </c>
      <c r="B37744" s="104">
        <v>2150027434</v>
      </c>
    </row>
    <row r="37745" spans="1:2" x14ac:dyDescent="0.3">
      <c r="A37745" s="104" t="s">
        <v>43469</v>
      </c>
      <c r="B37745" s="104">
        <v>2150027758</v>
      </c>
    </row>
    <row r="37746" spans="1:2" x14ac:dyDescent="0.3">
      <c r="A37746" s="104" t="s">
        <v>43470</v>
      </c>
      <c r="B37746" s="104">
        <v>2150028158</v>
      </c>
    </row>
    <row r="37747" spans="1:2" x14ac:dyDescent="0.3">
      <c r="A37747" s="104" t="s">
        <v>43471</v>
      </c>
      <c r="B37747" s="104">
        <v>2150028011</v>
      </c>
    </row>
    <row r="37748" spans="1:2" x14ac:dyDescent="0.3">
      <c r="A37748" s="104" t="s">
        <v>43472</v>
      </c>
      <c r="B37748" s="104">
        <v>2150028147</v>
      </c>
    </row>
    <row r="37749" spans="1:2" x14ac:dyDescent="0.3">
      <c r="A37749" s="104" t="s">
        <v>43473</v>
      </c>
      <c r="B37749" s="104">
        <v>2150027733</v>
      </c>
    </row>
    <row r="37750" spans="1:2" x14ac:dyDescent="0.3">
      <c r="A37750" s="104" t="s">
        <v>43474</v>
      </c>
      <c r="B37750" s="104">
        <v>2150027731</v>
      </c>
    </row>
    <row r="37751" spans="1:2" x14ac:dyDescent="0.3">
      <c r="A37751" s="104" t="s">
        <v>43475</v>
      </c>
      <c r="B37751" s="104">
        <v>2150027708</v>
      </c>
    </row>
    <row r="37752" spans="1:2" x14ac:dyDescent="0.3">
      <c r="A37752" s="104" t="s">
        <v>43476</v>
      </c>
      <c r="B37752" s="104">
        <v>2150027721</v>
      </c>
    </row>
    <row r="37753" spans="1:2" x14ac:dyDescent="0.3">
      <c r="A37753" s="104" t="s">
        <v>43477</v>
      </c>
      <c r="B37753" s="104">
        <v>2150027888</v>
      </c>
    </row>
    <row r="37754" spans="1:2" x14ac:dyDescent="0.3">
      <c r="A37754" s="104" t="s">
        <v>43478</v>
      </c>
      <c r="B37754" s="104">
        <v>2150027750</v>
      </c>
    </row>
    <row r="37755" spans="1:2" x14ac:dyDescent="0.3">
      <c r="A37755" s="104" t="s">
        <v>43479</v>
      </c>
      <c r="B37755" s="104">
        <v>2150027885</v>
      </c>
    </row>
    <row r="37756" spans="1:2" x14ac:dyDescent="0.3">
      <c r="A37756" s="104" t="s">
        <v>43480</v>
      </c>
      <c r="B37756" s="104">
        <v>2150027744</v>
      </c>
    </row>
    <row r="37757" spans="1:2" x14ac:dyDescent="0.3">
      <c r="A37757" s="104" t="s">
        <v>43481</v>
      </c>
      <c r="B37757" s="104">
        <v>2150027730</v>
      </c>
    </row>
    <row r="37758" spans="1:2" x14ac:dyDescent="0.3">
      <c r="A37758" s="104" t="s">
        <v>43482</v>
      </c>
      <c r="B37758" s="104">
        <v>2150028019</v>
      </c>
    </row>
    <row r="37759" spans="1:2" x14ac:dyDescent="0.3">
      <c r="A37759" s="104" t="s">
        <v>43483</v>
      </c>
      <c r="B37759" s="104">
        <v>2150027754</v>
      </c>
    </row>
    <row r="37760" spans="1:2" x14ac:dyDescent="0.3">
      <c r="A37760" s="104" t="s">
        <v>43484</v>
      </c>
      <c r="B37760" s="104">
        <v>2150027431</v>
      </c>
    </row>
    <row r="37761" spans="1:2" x14ac:dyDescent="0.3">
      <c r="A37761" s="104" t="s">
        <v>43485</v>
      </c>
      <c r="B37761" s="104">
        <v>2150027904</v>
      </c>
    </row>
    <row r="37762" spans="1:2" x14ac:dyDescent="0.3">
      <c r="A37762" s="104" t="s">
        <v>43486</v>
      </c>
      <c r="B37762" s="104">
        <v>2150027751</v>
      </c>
    </row>
    <row r="37763" spans="1:2" x14ac:dyDescent="0.3">
      <c r="A37763" s="104" t="s">
        <v>43487</v>
      </c>
      <c r="B37763" s="104">
        <v>2150027443</v>
      </c>
    </row>
    <row r="37764" spans="1:2" x14ac:dyDescent="0.3">
      <c r="A37764" s="104" t="s">
        <v>43488</v>
      </c>
      <c r="B37764" s="104">
        <v>2150027707</v>
      </c>
    </row>
    <row r="37765" spans="1:2" x14ac:dyDescent="0.3">
      <c r="A37765" s="104" t="s">
        <v>43489</v>
      </c>
      <c r="B37765" s="104">
        <v>2150027772</v>
      </c>
    </row>
    <row r="37766" spans="1:2" x14ac:dyDescent="0.3">
      <c r="A37766" s="104" t="s">
        <v>43490</v>
      </c>
      <c r="B37766" s="104">
        <v>2150027748</v>
      </c>
    </row>
    <row r="37767" spans="1:2" x14ac:dyDescent="0.3">
      <c r="A37767" s="104" t="s">
        <v>43491</v>
      </c>
      <c r="B37767" s="104">
        <v>2150027902</v>
      </c>
    </row>
    <row r="37768" spans="1:2" x14ac:dyDescent="0.3">
      <c r="A37768" s="104" t="s">
        <v>43492</v>
      </c>
      <c r="B37768" s="104">
        <v>2150027408</v>
      </c>
    </row>
    <row r="37769" spans="1:2" x14ac:dyDescent="0.3">
      <c r="A37769" s="104" t="s">
        <v>43493</v>
      </c>
      <c r="B37769" s="104">
        <v>2150027406</v>
      </c>
    </row>
    <row r="37770" spans="1:2" x14ac:dyDescent="0.3">
      <c r="A37770" s="104" t="s">
        <v>43494</v>
      </c>
      <c r="B37770" s="104">
        <v>2150027747</v>
      </c>
    </row>
    <row r="37771" spans="1:2" x14ac:dyDescent="0.3">
      <c r="A37771" s="104" t="s">
        <v>43495</v>
      </c>
      <c r="B37771" s="104">
        <v>2150027893</v>
      </c>
    </row>
    <row r="37772" spans="1:2" x14ac:dyDescent="0.3">
      <c r="A37772" s="104" t="s">
        <v>43496</v>
      </c>
      <c r="B37772" s="104">
        <v>2150027423</v>
      </c>
    </row>
    <row r="37773" spans="1:2" x14ac:dyDescent="0.3">
      <c r="A37773" s="104" t="s">
        <v>43497</v>
      </c>
      <c r="B37773" s="104">
        <v>2150027444</v>
      </c>
    </row>
    <row r="37774" spans="1:2" x14ac:dyDescent="0.3">
      <c r="A37774" s="104" t="s">
        <v>43498</v>
      </c>
      <c r="B37774" s="104">
        <v>2150011249</v>
      </c>
    </row>
    <row r="37775" spans="1:2" x14ac:dyDescent="0.3">
      <c r="A37775" s="104" t="s">
        <v>43499</v>
      </c>
      <c r="B37775" s="104">
        <v>2150001688</v>
      </c>
    </row>
    <row r="37776" spans="1:2" x14ac:dyDescent="0.3">
      <c r="A37776" s="104" t="s">
        <v>43500</v>
      </c>
      <c r="B37776" s="104">
        <v>2150002341</v>
      </c>
    </row>
    <row r="37777" spans="1:2" x14ac:dyDescent="0.3">
      <c r="A37777" s="104" t="s">
        <v>43501</v>
      </c>
      <c r="B37777" s="104">
        <v>2150001499</v>
      </c>
    </row>
    <row r="37778" spans="1:2" x14ac:dyDescent="0.3">
      <c r="A37778" s="104" t="s">
        <v>43502</v>
      </c>
      <c r="B37778" s="104">
        <v>2150006692</v>
      </c>
    </row>
    <row r="37779" spans="1:2" x14ac:dyDescent="0.3">
      <c r="A37779" s="104" t="s">
        <v>43503</v>
      </c>
      <c r="B37779" s="104">
        <v>2150002215</v>
      </c>
    </row>
    <row r="37780" spans="1:2" x14ac:dyDescent="0.3">
      <c r="A37780" s="104" t="s">
        <v>43504</v>
      </c>
      <c r="B37780" s="104">
        <v>2150002706</v>
      </c>
    </row>
    <row r="37781" spans="1:2" x14ac:dyDescent="0.3">
      <c r="A37781" s="104" t="s">
        <v>43505</v>
      </c>
      <c r="B37781" s="104">
        <v>2150006119</v>
      </c>
    </row>
    <row r="37782" spans="1:2" x14ac:dyDescent="0.3">
      <c r="A37782" s="104" t="s">
        <v>43506</v>
      </c>
      <c r="B37782" s="104">
        <v>2150006799</v>
      </c>
    </row>
    <row r="37783" spans="1:2" x14ac:dyDescent="0.3">
      <c r="A37783" s="104" t="s">
        <v>43507</v>
      </c>
      <c r="B37783" s="104">
        <v>2150005952</v>
      </c>
    </row>
    <row r="37784" spans="1:2" x14ac:dyDescent="0.3">
      <c r="A37784" s="104" t="s">
        <v>43508</v>
      </c>
      <c r="B37784" s="104">
        <v>2150002736</v>
      </c>
    </row>
    <row r="37785" spans="1:2" x14ac:dyDescent="0.3">
      <c r="A37785" s="104" t="s">
        <v>43509</v>
      </c>
      <c r="B37785" s="104">
        <v>2150006850</v>
      </c>
    </row>
    <row r="37786" spans="1:2" x14ac:dyDescent="0.3">
      <c r="A37786" s="104" t="s">
        <v>43510</v>
      </c>
      <c r="B37786" s="104">
        <v>2150006997</v>
      </c>
    </row>
    <row r="37787" spans="1:2" x14ac:dyDescent="0.3">
      <c r="A37787" s="104" t="s">
        <v>43511</v>
      </c>
      <c r="B37787" s="104">
        <v>2150002512</v>
      </c>
    </row>
    <row r="37788" spans="1:2" x14ac:dyDescent="0.3">
      <c r="A37788" s="104" t="s">
        <v>43512</v>
      </c>
      <c r="B37788" s="104">
        <v>2150002347</v>
      </c>
    </row>
    <row r="37789" spans="1:2" x14ac:dyDescent="0.3">
      <c r="A37789" s="104" t="s">
        <v>43513</v>
      </c>
      <c r="B37789" s="104">
        <v>2150006775</v>
      </c>
    </row>
    <row r="37790" spans="1:2" x14ac:dyDescent="0.3">
      <c r="A37790" s="104" t="s">
        <v>43514</v>
      </c>
      <c r="B37790" s="104">
        <v>2150007013</v>
      </c>
    </row>
    <row r="37791" spans="1:2" x14ac:dyDescent="0.3">
      <c r="A37791" s="104" t="s">
        <v>43515</v>
      </c>
      <c r="B37791" s="104">
        <v>2150009407</v>
      </c>
    </row>
    <row r="37792" spans="1:2" x14ac:dyDescent="0.3">
      <c r="A37792" s="104" t="s">
        <v>43516</v>
      </c>
      <c r="B37792" s="104">
        <v>2150002537</v>
      </c>
    </row>
    <row r="37793" spans="1:2" x14ac:dyDescent="0.3">
      <c r="A37793" s="104" t="s">
        <v>43517</v>
      </c>
      <c r="B37793" s="104">
        <v>2150006734</v>
      </c>
    </row>
    <row r="37794" spans="1:2" x14ac:dyDescent="0.3">
      <c r="A37794" s="104" t="s">
        <v>43518</v>
      </c>
      <c r="B37794" s="104">
        <v>2150002247</v>
      </c>
    </row>
    <row r="37795" spans="1:2" x14ac:dyDescent="0.3">
      <c r="A37795" s="104" t="s">
        <v>43519</v>
      </c>
      <c r="B37795" s="104">
        <v>2150007155</v>
      </c>
    </row>
    <row r="37796" spans="1:2" x14ac:dyDescent="0.3">
      <c r="A37796" s="104" t="s">
        <v>43520</v>
      </c>
      <c r="B37796" s="104">
        <v>2150002671</v>
      </c>
    </row>
    <row r="37797" spans="1:2" x14ac:dyDescent="0.3">
      <c r="A37797" s="104" t="s">
        <v>43521</v>
      </c>
      <c r="B37797" s="104">
        <v>2150004412</v>
      </c>
    </row>
    <row r="37798" spans="1:2" x14ac:dyDescent="0.3">
      <c r="A37798" s="104" t="s">
        <v>43522</v>
      </c>
      <c r="B37798" s="104">
        <v>2150006707</v>
      </c>
    </row>
    <row r="37799" spans="1:2" x14ac:dyDescent="0.3">
      <c r="A37799" s="104" t="s">
        <v>43523</v>
      </c>
      <c r="B37799" s="104">
        <v>2150007135</v>
      </c>
    </row>
    <row r="37800" spans="1:2" x14ac:dyDescent="0.3">
      <c r="A37800" s="104" t="s">
        <v>43524</v>
      </c>
      <c r="B37800" s="104">
        <v>2150002224</v>
      </c>
    </row>
    <row r="37801" spans="1:2" x14ac:dyDescent="0.3">
      <c r="A37801" s="104" t="s">
        <v>43525</v>
      </c>
      <c r="B37801" s="104">
        <v>2150002733</v>
      </c>
    </row>
    <row r="37802" spans="1:2" x14ac:dyDescent="0.3">
      <c r="A37802" s="104" t="s">
        <v>43526</v>
      </c>
      <c r="B37802" s="104">
        <v>2150002313</v>
      </c>
    </row>
    <row r="37803" spans="1:2" x14ac:dyDescent="0.3">
      <c r="A37803" s="104" t="s">
        <v>43527</v>
      </c>
      <c r="B37803" s="104">
        <v>2150006107</v>
      </c>
    </row>
    <row r="37804" spans="1:2" x14ac:dyDescent="0.3">
      <c r="A37804" s="104" t="s">
        <v>43528</v>
      </c>
      <c r="B37804" s="104">
        <v>2150002952</v>
      </c>
    </row>
    <row r="37805" spans="1:2" x14ac:dyDescent="0.3">
      <c r="A37805" s="104" t="s">
        <v>43529</v>
      </c>
      <c r="B37805" s="104">
        <v>2150002259</v>
      </c>
    </row>
    <row r="37806" spans="1:2" x14ac:dyDescent="0.3">
      <c r="A37806" s="104" t="s">
        <v>43530</v>
      </c>
      <c r="B37806" s="104">
        <v>2150007129</v>
      </c>
    </row>
    <row r="37807" spans="1:2" x14ac:dyDescent="0.3">
      <c r="A37807" s="104" t="s">
        <v>43531</v>
      </c>
      <c r="B37807" s="104">
        <v>2150006916</v>
      </c>
    </row>
    <row r="37808" spans="1:2" x14ac:dyDescent="0.3">
      <c r="A37808" s="104" t="s">
        <v>43532</v>
      </c>
      <c r="B37808" s="104">
        <v>2150002554</v>
      </c>
    </row>
    <row r="37809" spans="1:2" x14ac:dyDescent="0.3">
      <c r="A37809" s="104" t="s">
        <v>43533</v>
      </c>
      <c r="B37809" s="104">
        <v>2150012422</v>
      </c>
    </row>
    <row r="37810" spans="1:2" x14ac:dyDescent="0.3">
      <c r="A37810" s="104" t="s">
        <v>43534</v>
      </c>
      <c r="B37810" s="104">
        <v>2150002738</v>
      </c>
    </row>
    <row r="37811" spans="1:2" x14ac:dyDescent="0.3">
      <c r="A37811" s="104" t="s">
        <v>43535</v>
      </c>
      <c r="B37811" s="104">
        <v>2150002934</v>
      </c>
    </row>
    <row r="37812" spans="1:2" x14ac:dyDescent="0.3">
      <c r="A37812" s="104" t="s">
        <v>43536</v>
      </c>
      <c r="B37812" s="104">
        <v>2150007101</v>
      </c>
    </row>
    <row r="37813" spans="1:2" x14ac:dyDescent="0.3">
      <c r="A37813" s="104" t="s">
        <v>43537</v>
      </c>
      <c r="B37813" s="104">
        <v>2150001718</v>
      </c>
    </row>
    <row r="37814" spans="1:2" x14ac:dyDescent="0.3">
      <c r="A37814" s="104" t="s">
        <v>43538</v>
      </c>
      <c r="B37814" s="104">
        <v>2150002662</v>
      </c>
    </row>
    <row r="37815" spans="1:2" x14ac:dyDescent="0.3">
      <c r="A37815" s="104" t="s">
        <v>43539</v>
      </c>
      <c r="B37815" s="104">
        <v>2150006833</v>
      </c>
    </row>
    <row r="37816" spans="1:2" x14ac:dyDescent="0.3">
      <c r="A37816" s="104" t="s">
        <v>43540</v>
      </c>
      <c r="B37816" s="104">
        <v>2150002494</v>
      </c>
    </row>
    <row r="37817" spans="1:2" x14ac:dyDescent="0.3">
      <c r="A37817" s="104" t="s">
        <v>43541</v>
      </c>
      <c r="B37817" s="104">
        <v>2150007025</v>
      </c>
    </row>
    <row r="37818" spans="1:2" x14ac:dyDescent="0.3">
      <c r="A37818" s="104" t="s">
        <v>43542</v>
      </c>
      <c r="B37818" s="104">
        <v>2150006970</v>
      </c>
    </row>
    <row r="37819" spans="1:2" x14ac:dyDescent="0.3">
      <c r="A37819" s="104" t="s">
        <v>43543</v>
      </c>
      <c r="B37819" s="104">
        <v>2150007073</v>
      </c>
    </row>
    <row r="37820" spans="1:2" x14ac:dyDescent="0.3">
      <c r="A37820" s="104" t="s">
        <v>43544</v>
      </c>
      <c r="B37820" s="104">
        <v>2150011329</v>
      </c>
    </row>
    <row r="37821" spans="1:2" x14ac:dyDescent="0.3">
      <c r="A37821" s="104" t="s">
        <v>43545</v>
      </c>
      <c r="B37821" s="104">
        <v>2150006730</v>
      </c>
    </row>
    <row r="37822" spans="1:2" x14ac:dyDescent="0.3">
      <c r="A37822" s="104" t="s">
        <v>43546</v>
      </c>
      <c r="B37822" s="104">
        <v>2150001745</v>
      </c>
    </row>
    <row r="37823" spans="1:2" x14ac:dyDescent="0.3">
      <c r="A37823" s="104" t="s">
        <v>43547</v>
      </c>
      <c r="B37823" s="104">
        <v>2150006685</v>
      </c>
    </row>
    <row r="37824" spans="1:2" x14ac:dyDescent="0.3">
      <c r="A37824" s="104" t="s">
        <v>43548</v>
      </c>
      <c r="B37824" s="104">
        <v>2150005987</v>
      </c>
    </row>
    <row r="37825" spans="1:2" x14ac:dyDescent="0.3">
      <c r="A37825" s="104" t="s">
        <v>43549</v>
      </c>
      <c r="B37825" s="104">
        <v>2150002443</v>
      </c>
    </row>
    <row r="37826" spans="1:2" x14ac:dyDescent="0.3">
      <c r="A37826" s="104" t="s">
        <v>43550</v>
      </c>
      <c r="B37826" s="104">
        <v>2150006979</v>
      </c>
    </row>
    <row r="37827" spans="1:2" x14ac:dyDescent="0.3">
      <c r="A37827" s="104" t="s">
        <v>43551</v>
      </c>
      <c r="B37827" s="104">
        <v>2150002427</v>
      </c>
    </row>
    <row r="37828" spans="1:2" x14ac:dyDescent="0.3">
      <c r="A37828" s="104" t="s">
        <v>43552</v>
      </c>
      <c r="B37828" s="104">
        <v>2150001747</v>
      </c>
    </row>
    <row r="37829" spans="1:2" x14ac:dyDescent="0.3">
      <c r="A37829" s="104" t="s">
        <v>43553</v>
      </c>
      <c r="B37829" s="104">
        <v>2150005196</v>
      </c>
    </row>
    <row r="37830" spans="1:2" x14ac:dyDescent="0.3">
      <c r="A37830" s="104" t="s">
        <v>43554</v>
      </c>
      <c r="B37830" s="104">
        <v>2150006054</v>
      </c>
    </row>
    <row r="37831" spans="1:2" x14ac:dyDescent="0.3">
      <c r="A37831" s="104" t="s">
        <v>43555</v>
      </c>
      <c r="B37831" s="104">
        <v>2150002974</v>
      </c>
    </row>
    <row r="37832" spans="1:2" x14ac:dyDescent="0.3">
      <c r="A37832" s="104" t="s">
        <v>43556</v>
      </c>
      <c r="B37832" s="104">
        <v>2150002291</v>
      </c>
    </row>
    <row r="37833" spans="1:2" x14ac:dyDescent="0.3">
      <c r="A37833" s="104" t="s">
        <v>43557</v>
      </c>
      <c r="B37833" s="104">
        <v>2150002550</v>
      </c>
    </row>
    <row r="37834" spans="1:2" x14ac:dyDescent="0.3">
      <c r="A37834" s="104" t="s">
        <v>43558</v>
      </c>
      <c r="B37834" s="104">
        <v>2150012597</v>
      </c>
    </row>
    <row r="37835" spans="1:2" x14ac:dyDescent="0.3">
      <c r="A37835" s="104" t="s">
        <v>43559</v>
      </c>
      <c r="B37835" s="104">
        <v>2150001724</v>
      </c>
    </row>
    <row r="37836" spans="1:2" x14ac:dyDescent="0.3">
      <c r="A37836" s="104" t="s">
        <v>43560</v>
      </c>
      <c r="B37836" s="104">
        <v>2150002603</v>
      </c>
    </row>
    <row r="37837" spans="1:2" x14ac:dyDescent="0.3">
      <c r="A37837" s="104" t="s">
        <v>43561</v>
      </c>
      <c r="B37837" s="104">
        <v>2150012582</v>
      </c>
    </row>
    <row r="37838" spans="1:2" x14ac:dyDescent="0.3">
      <c r="A37838" s="104" t="s">
        <v>43562</v>
      </c>
      <c r="B37838" s="104">
        <v>2150006911</v>
      </c>
    </row>
    <row r="37839" spans="1:2" x14ac:dyDescent="0.3">
      <c r="A37839" s="104" t="s">
        <v>43563</v>
      </c>
      <c r="B37839" s="104">
        <v>2150007077</v>
      </c>
    </row>
    <row r="37840" spans="1:2" x14ac:dyDescent="0.3">
      <c r="A37840" s="104" t="s">
        <v>43564</v>
      </c>
      <c r="B37840" s="104">
        <v>2150002258</v>
      </c>
    </row>
    <row r="37841" spans="1:2" x14ac:dyDescent="0.3">
      <c r="A37841" s="104" t="s">
        <v>43565</v>
      </c>
      <c r="B37841" s="104">
        <v>2150006125</v>
      </c>
    </row>
    <row r="37842" spans="1:2" x14ac:dyDescent="0.3">
      <c r="A37842" s="104" t="s">
        <v>43566</v>
      </c>
      <c r="B37842" s="104">
        <v>2150002844</v>
      </c>
    </row>
    <row r="37843" spans="1:2" x14ac:dyDescent="0.3">
      <c r="A37843" s="104" t="s">
        <v>43567</v>
      </c>
      <c r="B37843" s="104">
        <v>2150002271</v>
      </c>
    </row>
    <row r="37844" spans="1:2" x14ac:dyDescent="0.3">
      <c r="A37844" s="104" t="s">
        <v>43568</v>
      </c>
      <c r="B37844" s="104">
        <v>2150002948</v>
      </c>
    </row>
    <row r="37845" spans="1:2" x14ac:dyDescent="0.3">
      <c r="A37845" s="104" t="s">
        <v>43569</v>
      </c>
      <c r="B37845" s="104">
        <v>2150012595</v>
      </c>
    </row>
    <row r="37846" spans="1:2" x14ac:dyDescent="0.3">
      <c r="A37846" s="104" t="s">
        <v>43570</v>
      </c>
      <c r="B37846" s="104">
        <v>2150002583</v>
      </c>
    </row>
    <row r="37847" spans="1:2" x14ac:dyDescent="0.3">
      <c r="A37847" s="104" t="s">
        <v>43571</v>
      </c>
      <c r="B37847" s="104">
        <v>2150011257</v>
      </c>
    </row>
    <row r="37848" spans="1:2" x14ac:dyDescent="0.3">
      <c r="A37848" s="104" t="s">
        <v>43572</v>
      </c>
      <c r="B37848" s="104">
        <v>2150006900</v>
      </c>
    </row>
    <row r="37849" spans="1:2" x14ac:dyDescent="0.3">
      <c r="A37849" s="104" t="s">
        <v>43573</v>
      </c>
      <c r="B37849" s="104">
        <v>2150002679</v>
      </c>
    </row>
    <row r="37850" spans="1:2" x14ac:dyDescent="0.3">
      <c r="A37850" s="104" t="s">
        <v>43574</v>
      </c>
      <c r="B37850" s="104">
        <v>2150001682</v>
      </c>
    </row>
    <row r="37851" spans="1:2" x14ac:dyDescent="0.3">
      <c r="A37851" s="104" t="s">
        <v>43575</v>
      </c>
      <c r="B37851" s="104">
        <v>2150012654</v>
      </c>
    </row>
    <row r="37852" spans="1:2" x14ac:dyDescent="0.3">
      <c r="A37852" s="104" t="s">
        <v>43576</v>
      </c>
      <c r="B37852" s="104">
        <v>2150002566</v>
      </c>
    </row>
    <row r="37853" spans="1:2" x14ac:dyDescent="0.3">
      <c r="A37853" s="104" t="s">
        <v>43577</v>
      </c>
      <c r="B37853" s="104">
        <v>2150002798</v>
      </c>
    </row>
    <row r="37854" spans="1:2" x14ac:dyDescent="0.3">
      <c r="A37854" s="104" t="s">
        <v>43578</v>
      </c>
      <c r="B37854" s="104">
        <v>2150006792</v>
      </c>
    </row>
    <row r="37855" spans="1:2" x14ac:dyDescent="0.3">
      <c r="A37855" s="104" t="s">
        <v>43579</v>
      </c>
      <c r="B37855" s="104">
        <v>2150007093</v>
      </c>
    </row>
    <row r="37856" spans="1:2" x14ac:dyDescent="0.3">
      <c r="A37856" s="104" t="s">
        <v>43580</v>
      </c>
      <c r="B37856" s="104">
        <v>2150001686</v>
      </c>
    </row>
    <row r="37857" spans="1:2" x14ac:dyDescent="0.3">
      <c r="A37857" s="104" t="s">
        <v>43581</v>
      </c>
      <c r="B37857" s="104">
        <v>2150006964</v>
      </c>
    </row>
    <row r="37858" spans="1:2" x14ac:dyDescent="0.3">
      <c r="A37858" s="104" t="s">
        <v>43582</v>
      </c>
      <c r="B37858" s="104">
        <v>2150011269</v>
      </c>
    </row>
    <row r="37859" spans="1:2" x14ac:dyDescent="0.3">
      <c r="A37859" s="104" t="s">
        <v>43583</v>
      </c>
      <c r="B37859" s="104">
        <v>2150002840</v>
      </c>
    </row>
    <row r="37860" spans="1:2" x14ac:dyDescent="0.3">
      <c r="A37860" s="104" t="s">
        <v>43584</v>
      </c>
      <c r="B37860" s="104">
        <v>2150004421</v>
      </c>
    </row>
    <row r="37861" spans="1:2" x14ac:dyDescent="0.3">
      <c r="A37861" s="104" t="s">
        <v>43585</v>
      </c>
      <c r="B37861" s="104">
        <v>2150007192</v>
      </c>
    </row>
    <row r="37862" spans="1:2" x14ac:dyDescent="0.3">
      <c r="A37862" s="104" t="s">
        <v>43586</v>
      </c>
      <c r="B37862" s="104">
        <v>2150002321</v>
      </c>
    </row>
    <row r="37863" spans="1:2" x14ac:dyDescent="0.3">
      <c r="A37863" s="104" t="s">
        <v>43587</v>
      </c>
      <c r="B37863" s="104">
        <v>2150002348</v>
      </c>
    </row>
    <row r="37864" spans="1:2" x14ac:dyDescent="0.3">
      <c r="A37864" s="104" t="s">
        <v>43588</v>
      </c>
      <c r="B37864" s="104">
        <v>2150006677</v>
      </c>
    </row>
    <row r="37865" spans="1:2" x14ac:dyDescent="0.3">
      <c r="A37865" s="104" t="s">
        <v>43589</v>
      </c>
      <c r="B37865" s="104">
        <v>2150012647</v>
      </c>
    </row>
    <row r="37866" spans="1:2" x14ac:dyDescent="0.3">
      <c r="A37866" s="104" t="s">
        <v>43590</v>
      </c>
      <c r="B37866" s="104">
        <v>2150002375</v>
      </c>
    </row>
    <row r="37867" spans="1:2" x14ac:dyDescent="0.3">
      <c r="A37867" s="104" t="s">
        <v>43591</v>
      </c>
      <c r="B37867" s="104">
        <v>2150006743</v>
      </c>
    </row>
    <row r="37868" spans="1:2" x14ac:dyDescent="0.3">
      <c r="A37868" s="104" t="s">
        <v>43592</v>
      </c>
      <c r="B37868" s="104">
        <v>2150002308</v>
      </c>
    </row>
    <row r="37869" spans="1:2" x14ac:dyDescent="0.3">
      <c r="A37869" s="104" t="s">
        <v>43593</v>
      </c>
      <c r="B37869" s="104">
        <v>2150008581</v>
      </c>
    </row>
    <row r="37870" spans="1:2" x14ac:dyDescent="0.3">
      <c r="A37870" s="104" t="s">
        <v>43594</v>
      </c>
      <c r="B37870" s="104">
        <v>2150006738</v>
      </c>
    </row>
    <row r="37871" spans="1:2" x14ac:dyDescent="0.3">
      <c r="A37871" s="104" t="s">
        <v>43595</v>
      </c>
      <c r="B37871" s="104">
        <v>2150006147</v>
      </c>
    </row>
    <row r="37872" spans="1:2" x14ac:dyDescent="0.3">
      <c r="A37872" s="104" t="s">
        <v>43596</v>
      </c>
      <c r="B37872" s="104">
        <v>2150002545</v>
      </c>
    </row>
    <row r="37873" spans="1:2" x14ac:dyDescent="0.3">
      <c r="A37873" s="104" t="s">
        <v>43597</v>
      </c>
      <c r="B37873" s="104">
        <v>2150009420</v>
      </c>
    </row>
    <row r="37874" spans="1:2" x14ac:dyDescent="0.3">
      <c r="A37874" s="104" t="s">
        <v>43598</v>
      </c>
      <c r="B37874" s="104">
        <v>2150011334</v>
      </c>
    </row>
    <row r="37875" spans="1:2" x14ac:dyDescent="0.3">
      <c r="A37875" s="104" t="s">
        <v>43599</v>
      </c>
      <c r="B37875" s="104">
        <v>2150006818</v>
      </c>
    </row>
    <row r="37876" spans="1:2" x14ac:dyDescent="0.3">
      <c r="A37876" s="104" t="s">
        <v>43600</v>
      </c>
      <c r="B37876" s="104">
        <v>2150002515</v>
      </c>
    </row>
    <row r="37877" spans="1:2" x14ac:dyDescent="0.3">
      <c r="A37877" s="104" t="s">
        <v>43601</v>
      </c>
      <c r="B37877" s="104">
        <v>2150006903</v>
      </c>
    </row>
    <row r="37878" spans="1:2" x14ac:dyDescent="0.3">
      <c r="A37878" s="104" t="s">
        <v>43602</v>
      </c>
      <c r="B37878" s="104">
        <v>2150006683</v>
      </c>
    </row>
    <row r="37879" spans="1:2" x14ac:dyDescent="0.3">
      <c r="A37879" s="104" t="s">
        <v>43603</v>
      </c>
      <c r="B37879" s="104">
        <v>2150005925</v>
      </c>
    </row>
    <row r="37880" spans="1:2" x14ac:dyDescent="0.3">
      <c r="A37880" s="104" t="s">
        <v>43604</v>
      </c>
      <c r="B37880" s="104">
        <v>2150011347</v>
      </c>
    </row>
    <row r="37881" spans="1:2" x14ac:dyDescent="0.3">
      <c r="A37881" s="104" t="s">
        <v>43605</v>
      </c>
      <c r="B37881" s="104">
        <v>2150009404</v>
      </c>
    </row>
    <row r="37882" spans="1:2" x14ac:dyDescent="0.3">
      <c r="A37882" s="104" t="s">
        <v>43606</v>
      </c>
      <c r="B37882" s="104">
        <v>2150002985</v>
      </c>
    </row>
    <row r="37883" spans="1:2" x14ac:dyDescent="0.3">
      <c r="A37883" s="104" t="s">
        <v>43607</v>
      </c>
      <c r="B37883" s="104">
        <v>2150006025</v>
      </c>
    </row>
    <row r="37884" spans="1:2" x14ac:dyDescent="0.3">
      <c r="A37884" s="104" t="s">
        <v>43608</v>
      </c>
      <c r="B37884" s="104">
        <v>2150011304</v>
      </c>
    </row>
    <row r="37885" spans="1:2" x14ac:dyDescent="0.3">
      <c r="A37885" s="104" t="s">
        <v>43609</v>
      </c>
      <c r="B37885" s="104">
        <v>2150002881</v>
      </c>
    </row>
    <row r="37886" spans="1:2" x14ac:dyDescent="0.3">
      <c r="A37886" s="104" t="s">
        <v>43610</v>
      </c>
      <c r="B37886" s="104">
        <v>2150002656</v>
      </c>
    </row>
    <row r="37887" spans="1:2" x14ac:dyDescent="0.3">
      <c r="A37887" s="104" t="s">
        <v>43611</v>
      </c>
      <c r="B37887" s="104">
        <v>2150011242</v>
      </c>
    </row>
    <row r="37888" spans="1:2" x14ac:dyDescent="0.3">
      <c r="A37888" s="104" t="s">
        <v>43612</v>
      </c>
      <c r="B37888" s="104">
        <v>2150011330</v>
      </c>
    </row>
    <row r="37889" spans="1:2" x14ac:dyDescent="0.3">
      <c r="A37889" s="104" t="s">
        <v>43613</v>
      </c>
      <c r="B37889" s="104">
        <v>2150007204</v>
      </c>
    </row>
    <row r="37890" spans="1:2" x14ac:dyDescent="0.3">
      <c r="A37890" s="104" t="s">
        <v>43614</v>
      </c>
      <c r="B37890" s="104">
        <v>2150006129</v>
      </c>
    </row>
    <row r="37891" spans="1:2" x14ac:dyDescent="0.3">
      <c r="A37891" s="104" t="s">
        <v>43615</v>
      </c>
      <c r="B37891" s="104">
        <v>2150002871</v>
      </c>
    </row>
    <row r="37892" spans="1:2" x14ac:dyDescent="0.3">
      <c r="A37892" s="104" t="s">
        <v>43616</v>
      </c>
      <c r="B37892" s="104">
        <v>2150002362</v>
      </c>
    </row>
    <row r="37893" spans="1:2" x14ac:dyDescent="0.3">
      <c r="A37893" s="104" t="s">
        <v>43617</v>
      </c>
      <c r="B37893" s="104">
        <v>2150005701</v>
      </c>
    </row>
    <row r="37894" spans="1:2" x14ac:dyDescent="0.3">
      <c r="A37894" s="104" t="s">
        <v>43618</v>
      </c>
      <c r="B37894" s="104">
        <v>2150006101</v>
      </c>
    </row>
    <row r="37895" spans="1:2" x14ac:dyDescent="0.3">
      <c r="A37895" s="104" t="s">
        <v>43619</v>
      </c>
      <c r="B37895" s="104">
        <v>2150006996</v>
      </c>
    </row>
    <row r="37896" spans="1:2" x14ac:dyDescent="0.3">
      <c r="A37896" s="104" t="s">
        <v>43620</v>
      </c>
      <c r="B37896" s="104">
        <v>2150006790</v>
      </c>
    </row>
    <row r="37897" spans="1:2" x14ac:dyDescent="0.3">
      <c r="A37897" s="104" t="s">
        <v>43621</v>
      </c>
      <c r="B37897" s="104">
        <v>2150002305</v>
      </c>
    </row>
    <row r="37898" spans="1:2" x14ac:dyDescent="0.3">
      <c r="A37898" s="104" t="s">
        <v>43622</v>
      </c>
      <c r="B37898" s="104">
        <v>2150012650</v>
      </c>
    </row>
    <row r="37899" spans="1:2" x14ac:dyDescent="0.3">
      <c r="A37899" s="104" t="s">
        <v>43623</v>
      </c>
      <c r="B37899" s="104">
        <v>2150002221</v>
      </c>
    </row>
    <row r="37900" spans="1:2" x14ac:dyDescent="0.3">
      <c r="A37900" s="104" t="s">
        <v>43624</v>
      </c>
      <c r="B37900" s="104">
        <v>2150005881</v>
      </c>
    </row>
    <row r="37901" spans="1:2" x14ac:dyDescent="0.3">
      <c r="A37901" s="104" t="s">
        <v>43625</v>
      </c>
      <c r="B37901" s="104">
        <v>2150006953</v>
      </c>
    </row>
    <row r="37902" spans="1:2" x14ac:dyDescent="0.3">
      <c r="A37902" s="104" t="s">
        <v>43626</v>
      </c>
      <c r="B37902" s="104">
        <v>2150012425</v>
      </c>
    </row>
    <row r="37903" spans="1:2" x14ac:dyDescent="0.3">
      <c r="A37903" s="104" t="s">
        <v>43627</v>
      </c>
      <c r="B37903" s="104">
        <v>2150002206</v>
      </c>
    </row>
    <row r="37904" spans="1:2" x14ac:dyDescent="0.3">
      <c r="A37904" s="104" t="s">
        <v>43628</v>
      </c>
      <c r="B37904" s="104">
        <v>2150002574</v>
      </c>
    </row>
    <row r="37905" spans="1:2" x14ac:dyDescent="0.3">
      <c r="A37905" s="104" t="s">
        <v>43629</v>
      </c>
      <c r="B37905" s="104">
        <v>2150012406</v>
      </c>
    </row>
    <row r="37906" spans="1:2" x14ac:dyDescent="0.3">
      <c r="A37906" s="104" t="s">
        <v>43630</v>
      </c>
      <c r="B37906" s="104">
        <v>2150006742</v>
      </c>
    </row>
    <row r="37907" spans="1:2" x14ac:dyDescent="0.3">
      <c r="A37907" s="104" t="s">
        <v>43631</v>
      </c>
      <c r="B37907" s="104">
        <v>2150002472</v>
      </c>
    </row>
    <row r="37908" spans="1:2" x14ac:dyDescent="0.3">
      <c r="A37908" s="104" t="s">
        <v>43632</v>
      </c>
      <c r="B37908" s="104">
        <v>2150006986</v>
      </c>
    </row>
    <row r="37909" spans="1:2" x14ac:dyDescent="0.3">
      <c r="A37909" s="104" t="s">
        <v>43633</v>
      </c>
      <c r="B37909" s="104">
        <v>2150006066</v>
      </c>
    </row>
    <row r="37910" spans="1:2" x14ac:dyDescent="0.3">
      <c r="A37910" s="104" t="s">
        <v>43634</v>
      </c>
      <c r="B37910" s="104">
        <v>2150006118</v>
      </c>
    </row>
    <row r="37911" spans="1:2" x14ac:dyDescent="0.3">
      <c r="A37911" s="104" t="s">
        <v>43635</v>
      </c>
      <c r="B37911" s="104">
        <v>2150001422</v>
      </c>
    </row>
    <row r="37912" spans="1:2" x14ac:dyDescent="0.3">
      <c r="A37912" s="104" t="s">
        <v>43636</v>
      </c>
      <c r="B37912" s="104">
        <v>2150002737</v>
      </c>
    </row>
    <row r="37913" spans="1:2" x14ac:dyDescent="0.3">
      <c r="A37913" s="104" t="s">
        <v>43637</v>
      </c>
      <c r="B37913" s="104">
        <v>2150002400</v>
      </c>
    </row>
    <row r="37914" spans="1:2" x14ac:dyDescent="0.3">
      <c r="A37914" s="104" t="s">
        <v>43638</v>
      </c>
      <c r="B37914" s="104">
        <v>2150012434</v>
      </c>
    </row>
    <row r="37915" spans="1:2" x14ac:dyDescent="0.3">
      <c r="A37915" s="104" t="s">
        <v>43639</v>
      </c>
      <c r="B37915" s="104">
        <v>2150012538</v>
      </c>
    </row>
    <row r="37916" spans="1:2" x14ac:dyDescent="0.3">
      <c r="A37916" s="104" t="s">
        <v>43640</v>
      </c>
      <c r="B37916" s="104">
        <v>2150006075</v>
      </c>
    </row>
    <row r="37917" spans="1:2" x14ac:dyDescent="0.3">
      <c r="A37917" s="104" t="s">
        <v>43641</v>
      </c>
      <c r="B37917" s="104">
        <v>2150007062</v>
      </c>
    </row>
    <row r="37918" spans="1:2" x14ac:dyDescent="0.3">
      <c r="A37918" s="104" t="s">
        <v>43642</v>
      </c>
      <c r="B37918" s="104">
        <v>2150001504</v>
      </c>
    </row>
    <row r="37919" spans="1:2" x14ac:dyDescent="0.3">
      <c r="A37919" s="104" t="s">
        <v>43643</v>
      </c>
      <c r="B37919" s="104">
        <v>2150002270</v>
      </c>
    </row>
    <row r="37920" spans="1:2" x14ac:dyDescent="0.3">
      <c r="A37920" s="104" t="s">
        <v>43644</v>
      </c>
      <c r="B37920" s="104">
        <v>2150011273</v>
      </c>
    </row>
    <row r="37921" spans="1:2" x14ac:dyDescent="0.3">
      <c r="A37921" s="104" t="s">
        <v>43645</v>
      </c>
      <c r="B37921" s="104">
        <v>2150007081</v>
      </c>
    </row>
    <row r="37922" spans="1:2" x14ac:dyDescent="0.3">
      <c r="A37922" s="104" t="s">
        <v>43646</v>
      </c>
      <c r="B37922" s="104">
        <v>2150001426</v>
      </c>
    </row>
    <row r="37923" spans="1:2" x14ac:dyDescent="0.3">
      <c r="A37923" s="104" t="s">
        <v>43647</v>
      </c>
      <c r="B37923" s="104">
        <v>2150002414</v>
      </c>
    </row>
    <row r="37924" spans="1:2" x14ac:dyDescent="0.3">
      <c r="A37924" s="104" t="s">
        <v>43648</v>
      </c>
      <c r="B37924" s="104">
        <v>2150002835</v>
      </c>
    </row>
    <row r="37925" spans="1:2" x14ac:dyDescent="0.3">
      <c r="A37925" s="104" t="s">
        <v>43649</v>
      </c>
      <c r="B37925" s="104">
        <v>2150002561</v>
      </c>
    </row>
    <row r="37926" spans="1:2" x14ac:dyDescent="0.3">
      <c r="A37926" s="104" t="s">
        <v>43650</v>
      </c>
      <c r="B37926" s="104">
        <v>2150011332</v>
      </c>
    </row>
    <row r="37927" spans="1:2" x14ac:dyDescent="0.3">
      <c r="A37927" s="104" t="s">
        <v>43651</v>
      </c>
      <c r="B37927" s="104">
        <v>2150002528</v>
      </c>
    </row>
    <row r="37928" spans="1:2" x14ac:dyDescent="0.3">
      <c r="A37928" s="104" t="s">
        <v>43652</v>
      </c>
      <c r="B37928" s="104">
        <v>2150006716</v>
      </c>
    </row>
    <row r="37929" spans="1:2" x14ac:dyDescent="0.3">
      <c r="A37929" s="104" t="s">
        <v>43653</v>
      </c>
      <c r="B37929" s="104">
        <v>2150005864</v>
      </c>
    </row>
    <row r="37930" spans="1:2" x14ac:dyDescent="0.3">
      <c r="A37930" s="104" t="s">
        <v>43654</v>
      </c>
      <c r="B37930" s="104">
        <v>2150002392</v>
      </c>
    </row>
    <row r="37931" spans="1:2" x14ac:dyDescent="0.3">
      <c r="A37931" s="104" t="s">
        <v>43655</v>
      </c>
      <c r="B37931" s="104">
        <v>2150012657</v>
      </c>
    </row>
    <row r="37932" spans="1:2" x14ac:dyDescent="0.3">
      <c r="A37932" s="104" t="s">
        <v>43656</v>
      </c>
      <c r="B37932" s="104">
        <v>2150011268</v>
      </c>
    </row>
    <row r="37933" spans="1:2" x14ac:dyDescent="0.3">
      <c r="A37933" s="104" t="s">
        <v>43657</v>
      </c>
      <c r="B37933" s="104">
        <v>2150005869</v>
      </c>
    </row>
    <row r="37934" spans="1:2" x14ac:dyDescent="0.3">
      <c r="A37934" s="104" t="s">
        <v>43658</v>
      </c>
      <c r="B37934" s="104">
        <v>2150007052</v>
      </c>
    </row>
    <row r="37935" spans="1:2" x14ac:dyDescent="0.3">
      <c r="A37935" s="104" t="s">
        <v>43659</v>
      </c>
      <c r="B37935" s="104">
        <v>2150001562</v>
      </c>
    </row>
    <row r="37936" spans="1:2" x14ac:dyDescent="0.3">
      <c r="A37936" s="104" t="s">
        <v>43660</v>
      </c>
      <c r="B37936" s="104">
        <v>2150002482</v>
      </c>
    </row>
    <row r="37937" spans="1:2" x14ac:dyDescent="0.3">
      <c r="A37937" s="104" t="s">
        <v>43661</v>
      </c>
      <c r="B37937" s="104">
        <v>2150001421</v>
      </c>
    </row>
    <row r="37938" spans="1:2" x14ac:dyDescent="0.3">
      <c r="A37938" s="104" t="s">
        <v>43662</v>
      </c>
      <c r="B37938" s="104">
        <v>2150005702</v>
      </c>
    </row>
    <row r="37939" spans="1:2" x14ac:dyDescent="0.3">
      <c r="A37939" s="104" t="s">
        <v>43663</v>
      </c>
      <c r="B37939" s="104">
        <v>2150006073</v>
      </c>
    </row>
    <row r="37940" spans="1:2" x14ac:dyDescent="0.3">
      <c r="A37940" s="104" t="s">
        <v>43664</v>
      </c>
      <c r="B37940" s="104">
        <v>2150002484</v>
      </c>
    </row>
    <row r="37941" spans="1:2" x14ac:dyDescent="0.3">
      <c r="A37941" s="104" t="s">
        <v>43665</v>
      </c>
      <c r="B37941" s="104">
        <v>2150007162</v>
      </c>
    </row>
    <row r="37942" spans="1:2" x14ac:dyDescent="0.3">
      <c r="A37942" s="104" t="s">
        <v>43666</v>
      </c>
      <c r="B37942" s="104">
        <v>2150006124</v>
      </c>
    </row>
    <row r="37943" spans="1:2" x14ac:dyDescent="0.3">
      <c r="A37943" s="104" t="s">
        <v>43667</v>
      </c>
      <c r="B37943" s="104">
        <v>2150006173</v>
      </c>
    </row>
    <row r="37944" spans="1:2" x14ac:dyDescent="0.3">
      <c r="A37944" s="104" t="s">
        <v>43668</v>
      </c>
      <c r="B37944" s="104">
        <v>2150006879</v>
      </c>
    </row>
    <row r="37945" spans="1:2" x14ac:dyDescent="0.3">
      <c r="A37945" s="104" t="s">
        <v>43669</v>
      </c>
      <c r="B37945" s="104">
        <v>2150002212</v>
      </c>
    </row>
    <row r="37946" spans="1:2" x14ac:dyDescent="0.3">
      <c r="A37946" s="104" t="s">
        <v>43670</v>
      </c>
      <c r="B37946" s="104">
        <v>2150002260</v>
      </c>
    </row>
    <row r="37947" spans="1:2" x14ac:dyDescent="0.3">
      <c r="A37947" s="104" t="s">
        <v>43671</v>
      </c>
      <c r="B37947" s="104">
        <v>2150001432</v>
      </c>
    </row>
    <row r="37948" spans="1:2" x14ac:dyDescent="0.3">
      <c r="A37948" s="104" t="s">
        <v>43672</v>
      </c>
      <c r="B37948" s="104">
        <v>2150012658</v>
      </c>
    </row>
    <row r="37949" spans="1:2" x14ac:dyDescent="0.3">
      <c r="A37949" s="104" t="s">
        <v>43673</v>
      </c>
      <c r="B37949" s="104">
        <v>2150007119</v>
      </c>
    </row>
    <row r="37950" spans="1:2" x14ac:dyDescent="0.3">
      <c r="A37950" s="104" t="s">
        <v>43674</v>
      </c>
      <c r="B37950" s="104">
        <v>2150002694</v>
      </c>
    </row>
    <row r="37951" spans="1:2" x14ac:dyDescent="0.3">
      <c r="A37951" s="104" t="s">
        <v>43675</v>
      </c>
      <c r="B37951" s="104">
        <v>2150006794</v>
      </c>
    </row>
    <row r="37952" spans="1:2" x14ac:dyDescent="0.3">
      <c r="A37952" s="104" t="s">
        <v>43676</v>
      </c>
      <c r="B37952" s="104">
        <v>2150002355</v>
      </c>
    </row>
    <row r="37953" spans="1:2" x14ac:dyDescent="0.3">
      <c r="A37953" s="104" t="s">
        <v>43677</v>
      </c>
      <c r="B37953" s="104">
        <v>2150002411</v>
      </c>
    </row>
    <row r="37954" spans="1:2" x14ac:dyDescent="0.3">
      <c r="A37954" s="104" t="s">
        <v>43678</v>
      </c>
      <c r="B37954" s="104">
        <v>2150007178</v>
      </c>
    </row>
    <row r="37955" spans="1:2" x14ac:dyDescent="0.3">
      <c r="A37955" s="104" t="s">
        <v>43679</v>
      </c>
      <c r="B37955" s="104">
        <v>2150001560</v>
      </c>
    </row>
    <row r="37956" spans="1:2" x14ac:dyDescent="0.3">
      <c r="A37956" s="104" t="s">
        <v>43680</v>
      </c>
      <c r="B37956" s="104">
        <v>2150002563</v>
      </c>
    </row>
    <row r="37957" spans="1:2" x14ac:dyDescent="0.3">
      <c r="A37957" s="104" t="s">
        <v>43681</v>
      </c>
      <c r="B37957" s="104">
        <v>2150002956</v>
      </c>
    </row>
    <row r="37958" spans="1:2" x14ac:dyDescent="0.3">
      <c r="A37958" s="104" t="s">
        <v>43682</v>
      </c>
      <c r="B37958" s="104">
        <v>2150002775</v>
      </c>
    </row>
    <row r="37959" spans="1:2" x14ac:dyDescent="0.3">
      <c r="A37959" s="104" t="s">
        <v>43683</v>
      </c>
      <c r="B37959" s="104">
        <v>2150006936</v>
      </c>
    </row>
    <row r="37960" spans="1:2" x14ac:dyDescent="0.3">
      <c r="A37960" s="104" t="s">
        <v>43684</v>
      </c>
      <c r="B37960" s="104">
        <v>2150006128</v>
      </c>
    </row>
    <row r="37961" spans="1:2" x14ac:dyDescent="0.3">
      <c r="A37961" s="104" t="s">
        <v>43685</v>
      </c>
      <c r="B37961" s="104">
        <v>2150006811</v>
      </c>
    </row>
    <row r="37962" spans="1:2" x14ac:dyDescent="0.3">
      <c r="A37962" s="104" t="s">
        <v>43686</v>
      </c>
      <c r="B37962" s="104">
        <v>2150002220</v>
      </c>
    </row>
    <row r="37963" spans="1:2" x14ac:dyDescent="0.3">
      <c r="A37963" s="104" t="s">
        <v>43687</v>
      </c>
      <c r="B37963" s="104">
        <v>2150007117</v>
      </c>
    </row>
    <row r="37964" spans="1:2" x14ac:dyDescent="0.3">
      <c r="A37964" s="104" t="s">
        <v>43688</v>
      </c>
      <c r="B37964" s="104">
        <v>2150006782</v>
      </c>
    </row>
    <row r="37965" spans="1:2" x14ac:dyDescent="0.3">
      <c r="A37965" s="104" t="s">
        <v>43689</v>
      </c>
      <c r="B37965" s="104">
        <v>2150006961</v>
      </c>
    </row>
    <row r="37966" spans="1:2" x14ac:dyDescent="0.3">
      <c r="A37966" s="104" t="s">
        <v>43690</v>
      </c>
      <c r="B37966" s="104">
        <v>2150002607</v>
      </c>
    </row>
    <row r="37967" spans="1:2" x14ac:dyDescent="0.3">
      <c r="A37967" s="104" t="s">
        <v>43691</v>
      </c>
      <c r="B37967" s="104">
        <v>2150002596</v>
      </c>
    </row>
    <row r="37968" spans="1:2" x14ac:dyDescent="0.3">
      <c r="A37968" s="104" t="s">
        <v>43692</v>
      </c>
      <c r="B37968" s="104">
        <v>2150002882</v>
      </c>
    </row>
    <row r="37969" spans="1:2" x14ac:dyDescent="0.3">
      <c r="A37969" s="104" t="s">
        <v>43693</v>
      </c>
      <c r="B37969" s="104">
        <v>2150002524</v>
      </c>
    </row>
    <row r="37970" spans="1:2" x14ac:dyDescent="0.3">
      <c r="A37970" s="104" t="s">
        <v>43694</v>
      </c>
      <c r="B37970" s="104">
        <v>2150002620</v>
      </c>
    </row>
    <row r="37971" spans="1:2" x14ac:dyDescent="0.3">
      <c r="A37971" s="104" t="s">
        <v>43695</v>
      </c>
      <c r="B37971" s="104">
        <v>2150006895</v>
      </c>
    </row>
    <row r="37972" spans="1:2" x14ac:dyDescent="0.3">
      <c r="A37972" s="104" t="s">
        <v>43696</v>
      </c>
      <c r="B37972" s="104">
        <v>2150002264</v>
      </c>
    </row>
    <row r="37973" spans="1:2" x14ac:dyDescent="0.3">
      <c r="A37973" s="104" t="s">
        <v>43697</v>
      </c>
      <c r="B37973" s="104">
        <v>2150011310</v>
      </c>
    </row>
    <row r="37974" spans="1:2" x14ac:dyDescent="0.3">
      <c r="A37974" s="104" t="s">
        <v>43698</v>
      </c>
      <c r="B37974" s="104">
        <v>2150006966</v>
      </c>
    </row>
    <row r="37975" spans="1:2" x14ac:dyDescent="0.3">
      <c r="A37975" s="104" t="s">
        <v>43699</v>
      </c>
      <c r="B37975" s="104">
        <v>2150002555</v>
      </c>
    </row>
    <row r="37976" spans="1:2" x14ac:dyDescent="0.3">
      <c r="A37976" s="104" t="s">
        <v>43700</v>
      </c>
      <c r="B37976" s="104">
        <v>2150007094</v>
      </c>
    </row>
    <row r="37977" spans="1:2" x14ac:dyDescent="0.3">
      <c r="A37977" s="104" t="s">
        <v>43701</v>
      </c>
      <c r="B37977" s="104">
        <v>2150011297</v>
      </c>
    </row>
    <row r="37978" spans="1:2" x14ac:dyDescent="0.3">
      <c r="A37978" s="104" t="s">
        <v>43702</v>
      </c>
      <c r="B37978" s="104">
        <v>2150002280</v>
      </c>
    </row>
    <row r="37979" spans="1:2" x14ac:dyDescent="0.3">
      <c r="A37979" s="104" t="s">
        <v>43703</v>
      </c>
      <c r="B37979" s="104">
        <v>2150002751</v>
      </c>
    </row>
    <row r="37980" spans="1:2" x14ac:dyDescent="0.3">
      <c r="A37980" s="104" t="s">
        <v>43704</v>
      </c>
      <c r="B37980" s="104">
        <v>2150006134</v>
      </c>
    </row>
    <row r="37981" spans="1:2" x14ac:dyDescent="0.3">
      <c r="A37981" s="104" t="s">
        <v>43705</v>
      </c>
      <c r="B37981" s="104">
        <v>2150002210</v>
      </c>
    </row>
    <row r="37982" spans="1:2" x14ac:dyDescent="0.3">
      <c r="A37982" s="104" t="s">
        <v>43706</v>
      </c>
      <c r="B37982" s="104">
        <v>2150002483</v>
      </c>
    </row>
    <row r="37983" spans="1:2" x14ac:dyDescent="0.3">
      <c r="A37983" s="104" t="s">
        <v>43707</v>
      </c>
      <c r="B37983" s="104">
        <v>2150006918</v>
      </c>
    </row>
    <row r="37984" spans="1:2" x14ac:dyDescent="0.3">
      <c r="A37984" s="104" t="s">
        <v>43708</v>
      </c>
      <c r="B37984" s="104">
        <v>2150007089</v>
      </c>
    </row>
    <row r="37985" spans="1:2" x14ac:dyDescent="0.3">
      <c r="A37985" s="104" t="s">
        <v>43709</v>
      </c>
      <c r="B37985" s="104">
        <v>2150002865</v>
      </c>
    </row>
    <row r="37986" spans="1:2" x14ac:dyDescent="0.3">
      <c r="A37986" s="104" t="s">
        <v>43710</v>
      </c>
      <c r="B37986" s="104">
        <v>2150005932</v>
      </c>
    </row>
    <row r="37987" spans="1:2" x14ac:dyDescent="0.3">
      <c r="A37987" s="104" t="s">
        <v>43711</v>
      </c>
      <c r="B37987" s="104">
        <v>2150006133</v>
      </c>
    </row>
    <row r="37988" spans="1:2" x14ac:dyDescent="0.3">
      <c r="A37988" s="104" t="s">
        <v>43712</v>
      </c>
      <c r="B37988" s="104">
        <v>2150006786</v>
      </c>
    </row>
    <row r="37989" spans="1:2" x14ac:dyDescent="0.3">
      <c r="A37989" s="104" t="s">
        <v>43713</v>
      </c>
      <c r="B37989" s="104">
        <v>2150005934</v>
      </c>
    </row>
    <row r="37990" spans="1:2" x14ac:dyDescent="0.3">
      <c r="A37990" s="104" t="s">
        <v>43714</v>
      </c>
      <c r="B37990" s="104">
        <v>2150011258</v>
      </c>
    </row>
    <row r="37991" spans="1:2" x14ac:dyDescent="0.3">
      <c r="A37991" s="104" t="s">
        <v>43715</v>
      </c>
      <c r="B37991" s="104">
        <v>2150001660</v>
      </c>
    </row>
    <row r="37992" spans="1:2" x14ac:dyDescent="0.3">
      <c r="A37992" s="104" t="s">
        <v>43716</v>
      </c>
      <c r="B37992" s="104">
        <v>2150011352</v>
      </c>
    </row>
    <row r="37993" spans="1:2" x14ac:dyDescent="0.3">
      <c r="A37993" s="104" t="s">
        <v>43717</v>
      </c>
      <c r="B37993" s="104">
        <v>2150005878</v>
      </c>
    </row>
    <row r="37994" spans="1:2" x14ac:dyDescent="0.3">
      <c r="A37994" s="104" t="s">
        <v>43718</v>
      </c>
      <c r="B37994" s="104">
        <v>2150006064</v>
      </c>
    </row>
    <row r="37995" spans="1:2" x14ac:dyDescent="0.3">
      <c r="A37995" s="104" t="s">
        <v>43719</v>
      </c>
      <c r="B37995" s="104">
        <v>2150006085</v>
      </c>
    </row>
    <row r="37996" spans="1:2" x14ac:dyDescent="0.3">
      <c r="A37996" s="104" t="s">
        <v>43720</v>
      </c>
      <c r="B37996" s="104">
        <v>2150007125</v>
      </c>
    </row>
    <row r="37997" spans="1:2" x14ac:dyDescent="0.3">
      <c r="A37997" s="104" t="s">
        <v>43721</v>
      </c>
      <c r="B37997" s="104">
        <v>2150002356</v>
      </c>
    </row>
    <row r="37998" spans="1:2" x14ac:dyDescent="0.3">
      <c r="A37998" s="104" t="s">
        <v>43722</v>
      </c>
      <c r="B37998" s="104">
        <v>2150002467</v>
      </c>
    </row>
    <row r="37999" spans="1:2" x14ac:dyDescent="0.3">
      <c r="A37999" s="104" t="s">
        <v>43723</v>
      </c>
      <c r="B37999" s="104">
        <v>2150002723</v>
      </c>
    </row>
    <row r="38000" spans="1:2" x14ac:dyDescent="0.3">
      <c r="A38000" s="104" t="s">
        <v>43724</v>
      </c>
      <c r="B38000" s="104">
        <v>2150006140</v>
      </c>
    </row>
    <row r="38001" spans="1:2" x14ac:dyDescent="0.3">
      <c r="A38001" s="104" t="s">
        <v>43725</v>
      </c>
      <c r="B38001" s="104">
        <v>2150002390</v>
      </c>
    </row>
    <row r="38002" spans="1:2" x14ac:dyDescent="0.3">
      <c r="A38002" s="104" t="s">
        <v>43726</v>
      </c>
      <c r="B38002" s="104">
        <v>2150006989</v>
      </c>
    </row>
    <row r="38003" spans="1:2" x14ac:dyDescent="0.3">
      <c r="A38003" s="104" t="s">
        <v>43727</v>
      </c>
      <c r="B38003" s="104">
        <v>2150002442</v>
      </c>
    </row>
    <row r="38004" spans="1:2" x14ac:dyDescent="0.3">
      <c r="A38004" s="104" t="s">
        <v>43728</v>
      </c>
      <c r="B38004" s="104">
        <v>2150002468</v>
      </c>
    </row>
    <row r="38005" spans="1:2" x14ac:dyDescent="0.3">
      <c r="A38005" s="104" t="s">
        <v>43729</v>
      </c>
      <c r="B38005" s="104">
        <v>2150006994</v>
      </c>
    </row>
    <row r="38006" spans="1:2" x14ac:dyDescent="0.3">
      <c r="A38006" s="104" t="s">
        <v>43730</v>
      </c>
      <c r="B38006" s="104">
        <v>2150002415</v>
      </c>
    </row>
    <row r="38007" spans="1:2" x14ac:dyDescent="0.3">
      <c r="A38007" s="104" t="s">
        <v>43731</v>
      </c>
      <c r="B38007" s="104">
        <v>2150002450</v>
      </c>
    </row>
    <row r="38008" spans="1:2" x14ac:dyDescent="0.3">
      <c r="A38008" s="104" t="s">
        <v>43732</v>
      </c>
      <c r="B38008" s="104">
        <v>2150002527</v>
      </c>
    </row>
    <row r="38009" spans="1:2" x14ac:dyDescent="0.3">
      <c r="A38009" s="104" t="s">
        <v>43733</v>
      </c>
      <c r="B38009" s="104">
        <v>2150011314</v>
      </c>
    </row>
    <row r="38010" spans="1:2" x14ac:dyDescent="0.3">
      <c r="A38010" s="104" t="s">
        <v>43734</v>
      </c>
      <c r="B38010" s="104">
        <v>2150001701</v>
      </c>
    </row>
    <row r="38011" spans="1:2" x14ac:dyDescent="0.3">
      <c r="A38011" s="104" t="s">
        <v>43735</v>
      </c>
      <c r="B38011" s="104">
        <v>2150002216</v>
      </c>
    </row>
    <row r="38012" spans="1:2" x14ac:dyDescent="0.3">
      <c r="A38012" s="104" t="s">
        <v>43736</v>
      </c>
      <c r="B38012" s="104">
        <v>2150006807</v>
      </c>
    </row>
    <row r="38013" spans="1:2" x14ac:dyDescent="0.3">
      <c r="A38013" s="104" t="s">
        <v>43737</v>
      </c>
      <c r="B38013" s="104">
        <v>2150006681</v>
      </c>
    </row>
    <row r="38014" spans="1:2" x14ac:dyDescent="0.3">
      <c r="A38014" s="104" t="s">
        <v>43738</v>
      </c>
      <c r="B38014" s="104">
        <v>2150005711</v>
      </c>
    </row>
    <row r="38015" spans="1:2" x14ac:dyDescent="0.3">
      <c r="A38015" s="104" t="s">
        <v>43739</v>
      </c>
      <c r="B38015" s="104">
        <v>2150012639</v>
      </c>
    </row>
    <row r="38016" spans="1:2" x14ac:dyDescent="0.3">
      <c r="A38016" s="104" t="s">
        <v>43740</v>
      </c>
      <c r="B38016" s="104">
        <v>2150006096</v>
      </c>
    </row>
    <row r="38017" spans="1:2" x14ac:dyDescent="0.3">
      <c r="A38017" s="104" t="s">
        <v>43741</v>
      </c>
      <c r="B38017" s="104">
        <v>2150001510</v>
      </c>
    </row>
    <row r="38018" spans="1:2" x14ac:dyDescent="0.3">
      <c r="A38018" s="104" t="s">
        <v>43742</v>
      </c>
      <c r="B38018" s="104">
        <v>2150001659</v>
      </c>
    </row>
    <row r="38019" spans="1:2" x14ac:dyDescent="0.3">
      <c r="A38019" s="104" t="s">
        <v>43743</v>
      </c>
      <c r="B38019" s="104">
        <v>2150002745</v>
      </c>
    </row>
    <row r="38020" spans="1:2" x14ac:dyDescent="0.3">
      <c r="A38020" s="104" t="s">
        <v>43744</v>
      </c>
      <c r="B38020" s="104">
        <v>2150002406</v>
      </c>
    </row>
    <row r="38021" spans="1:2" x14ac:dyDescent="0.3">
      <c r="A38021" s="104" t="s">
        <v>43745</v>
      </c>
      <c r="B38021" s="104">
        <v>2150011248</v>
      </c>
    </row>
    <row r="38022" spans="1:2" x14ac:dyDescent="0.3">
      <c r="A38022" s="104" t="s">
        <v>43746</v>
      </c>
      <c r="B38022" s="104">
        <v>2150005978</v>
      </c>
    </row>
    <row r="38023" spans="1:2" x14ac:dyDescent="0.3">
      <c r="A38023" s="104" t="s">
        <v>43747</v>
      </c>
      <c r="B38023" s="104">
        <v>2150002320</v>
      </c>
    </row>
    <row r="38024" spans="1:2" x14ac:dyDescent="0.3">
      <c r="A38024" s="104" t="s">
        <v>43748</v>
      </c>
      <c r="B38024" s="104">
        <v>2150011240</v>
      </c>
    </row>
    <row r="38025" spans="1:2" x14ac:dyDescent="0.3">
      <c r="A38025" s="104" t="s">
        <v>43749</v>
      </c>
      <c r="B38025" s="104">
        <v>2150002336</v>
      </c>
    </row>
    <row r="38026" spans="1:2" x14ac:dyDescent="0.3">
      <c r="A38026" s="104" t="s">
        <v>43750</v>
      </c>
      <c r="B38026" s="104">
        <v>2150007193</v>
      </c>
    </row>
    <row r="38027" spans="1:2" x14ac:dyDescent="0.3">
      <c r="A38027" s="104" t="s">
        <v>43751</v>
      </c>
      <c r="B38027" s="104">
        <v>2150002593</v>
      </c>
    </row>
    <row r="38028" spans="1:2" x14ac:dyDescent="0.3">
      <c r="A38028" s="104" t="s">
        <v>43752</v>
      </c>
      <c r="B38028" s="104">
        <v>2150001568</v>
      </c>
    </row>
    <row r="38029" spans="1:2" x14ac:dyDescent="0.3">
      <c r="A38029" s="104" t="s">
        <v>43753</v>
      </c>
      <c r="B38029" s="104">
        <v>2150002855</v>
      </c>
    </row>
    <row r="38030" spans="1:2" x14ac:dyDescent="0.3">
      <c r="A38030" s="104" t="s">
        <v>43754</v>
      </c>
      <c r="B38030" s="104">
        <v>2150002629</v>
      </c>
    </row>
    <row r="38031" spans="1:2" x14ac:dyDescent="0.3">
      <c r="A38031" s="104" t="s">
        <v>43755</v>
      </c>
      <c r="B38031" s="104">
        <v>2150002945</v>
      </c>
    </row>
    <row r="38032" spans="1:2" x14ac:dyDescent="0.3">
      <c r="A38032" s="104" t="s">
        <v>43756</v>
      </c>
      <c r="B38032" s="104">
        <v>2150007026</v>
      </c>
    </row>
    <row r="38033" spans="1:2" x14ac:dyDescent="0.3">
      <c r="A38033" s="104" t="s">
        <v>43757</v>
      </c>
      <c r="B38033" s="104">
        <v>2150012613</v>
      </c>
    </row>
    <row r="38034" spans="1:2" x14ac:dyDescent="0.3">
      <c r="A38034" s="104" t="s">
        <v>43758</v>
      </c>
      <c r="B38034" s="104">
        <v>2150006693</v>
      </c>
    </row>
    <row r="38035" spans="1:2" x14ac:dyDescent="0.3">
      <c r="A38035" s="104" t="s">
        <v>43759</v>
      </c>
      <c r="B38035" s="104">
        <v>2150002807</v>
      </c>
    </row>
    <row r="38036" spans="1:2" x14ac:dyDescent="0.3">
      <c r="A38036" s="104" t="s">
        <v>43760</v>
      </c>
      <c r="B38036" s="104">
        <v>2150002301</v>
      </c>
    </row>
    <row r="38037" spans="1:2" x14ac:dyDescent="0.3">
      <c r="A38037" s="104" t="s">
        <v>43761</v>
      </c>
      <c r="B38037" s="104">
        <v>2150006804</v>
      </c>
    </row>
    <row r="38038" spans="1:2" x14ac:dyDescent="0.3">
      <c r="A38038" s="104" t="s">
        <v>43762</v>
      </c>
      <c r="B38038" s="104">
        <v>2150012643</v>
      </c>
    </row>
    <row r="38039" spans="1:2" x14ac:dyDescent="0.3">
      <c r="A38039" s="104" t="s">
        <v>43763</v>
      </c>
      <c r="B38039" s="104">
        <v>2150006110</v>
      </c>
    </row>
    <row r="38040" spans="1:2" x14ac:dyDescent="0.3">
      <c r="A38040" s="104" t="s">
        <v>43764</v>
      </c>
      <c r="B38040" s="104">
        <v>2150001742</v>
      </c>
    </row>
    <row r="38041" spans="1:2" x14ac:dyDescent="0.3">
      <c r="A38041" s="104" t="s">
        <v>43765</v>
      </c>
      <c r="B38041" s="104">
        <v>2150005971</v>
      </c>
    </row>
    <row r="38042" spans="1:2" x14ac:dyDescent="0.3">
      <c r="A38042" s="104" t="s">
        <v>43766</v>
      </c>
      <c r="B38042" s="104">
        <v>2150002530</v>
      </c>
    </row>
    <row r="38043" spans="1:2" x14ac:dyDescent="0.3">
      <c r="A38043" s="104" t="s">
        <v>43767</v>
      </c>
      <c r="B38043" s="104">
        <v>2150002250</v>
      </c>
    </row>
    <row r="38044" spans="1:2" x14ac:dyDescent="0.3">
      <c r="A38044" s="104" t="s">
        <v>43768</v>
      </c>
      <c r="B38044" s="104">
        <v>2150002402</v>
      </c>
    </row>
    <row r="38045" spans="1:2" x14ac:dyDescent="0.3">
      <c r="A38045" s="104" t="s">
        <v>43769</v>
      </c>
      <c r="B38045" s="104">
        <v>2150006172</v>
      </c>
    </row>
    <row r="38046" spans="1:2" x14ac:dyDescent="0.3">
      <c r="A38046" s="104" t="s">
        <v>43770</v>
      </c>
      <c r="B38046" s="104">
        <v>2150002331</v>
      </c>
    </row>
    <row r="38047" spans="1:2" x14ac:dyDescent="0.3">
      <c r="A38047" s="104" t="s">
        <v>43771</v>
      </c>
      <c r="B38047" s="104">
        <v>2150002493</v>
      </c>
    </row>
    <row r="38048" spans="1:2" x14ac:dyDescent="0.3">
      <c r="A38048" s="104" t="s">
        <v>43772</v>
      </c>
      <c r="B38048" s="104">
        <v>2150002975</v>
      </c>
    </row>
    <row r="38049" spans="1:2" x14ac:dyDescent="0.3">
      <c r="A38049" s="104" t="s">
        <v>43773</v>
      </c>
      <c r="B38049" s="104">
        <v>2150005935</v>
      </c>
    </row>
    <row r="38050" spans="1:2" x14ac:dyDescent="0.3">
      <c r="A38050" s="104" t="s">
        <v>43774</v>
      </c>
      <c r="B38050" s="104">
        <v>2150005197</v>
      </c>
    </row>
    <row r="38051" spans="1:2" x14ac:dyDescent="0.3">
      <c r="A38051" s="104" t="s">
        <v>43775</v>
      </c>
      <c r="B38051" s="104">
        <v>2150012601</v>
      </c>
    </row>
    <row r="38052" spans="1:2" x14ac:dyDescent="0.3">
      <c r="A38052" s="104" t="s">
        <v>43776</v>
      </c>
      <c r="B38052" s="104">
        <v>2150002658</v>
      </c>
    </row>
    <row r="38053" spans="1:2" x14ac:dyDescent="0.3">
      <c r="A38053" s="104" t="s">
        <v>43777</v>
      </c>
      <c r="B38053" s="104">
        <v>2150002306</v>
      </c>
    </row>
    <row r="38054" spans="1:2" x14ac:dyDescent="0.3">
      <c r="A38054" s="104" t="s">
        <v>43778</v>
      </c>
      <c r="B38054" s="104">
        <v>2150007107</v>
      </c>
    </row>
    <row r="38055" spans="1:2" x14ac:dyDescent="0.3">
      <c r="A38055" s="104" t="s">
        <v>43779</v>
      </c>
      <c r="B38055" s="104">
        <v>2150012429</v>
      </c>
    </row>
    <row r="38056" spans="1:2" x14ac:dyDescent="0.3">
      <c r="A38056" s="104" t="s">
        <v>43780</v>
      </c>
      <c r="B38056" s="104">
        <v>2150009415</v>
      </c>
    </row>
    <row r="38057" spans="1:2" x14ac:dyDescent="0.3">
      <c r="A38057" s="104" t="s">
        <v>43781</v>
      </c>
      <c r="B38057" s="104">
        <v>2150007115</v>
      </c>
    </row>
    <row r="38058" spans="1:2" x14ac:dyDescent="0.3">
      <c r="A38058" s="104" t="s">
        <v>43782</v>
      </c>
      <c r="B38058" s="104">
        <v>2150011266</v>
      </c>
    </row>
    <row r="38059" spans="1:2" x14ac:dyDescent="0.3">
      <c r="A38059" s="104" t="s">
        <v>43783</v>
      </c>
      <c r="B38059" s="104">
        <v>2150001738</v>
      </c>
    </row>
    <row r="38060" spans="1:2" x14ac:dyDescent="0.3">
      <c r="A38060" s="104" t="s">
        <v>43784</v>
      </c>
      <c r="B38060" s="104">
        <v>2150011277</v>
      </c>
    </row>
    <row r="38061" spans="1:2" x14ac:dyDescent="0.3">
      <c r="A38061" s="104" t="s">
        <v>43785</v>
      </c>
      <c r="B38061" s="104">
        <v>2150002522</v>
      </c>
    </row>
    <row r="38062" spans="1:2" x14ac:dyDescent="0.3">
      <c r="A38062" s="104" t="s">
        <v>43786</v>
      </c>
      <c r="B38062" s="104">
        <v>2150002501</v>
      </c>
    </row>
    <row r="38063" spans="1:2" x14ac:dyDescent="0.3">
      <c r="A38063" s="104" t="s">
        <v>43787</v>
      </c>
      <c r="B38063" s="104">
        <v>2150011262</v>
      </c>
    </row>
    <row r="38064" spans="1:2" x14ac:dyDescent="0.3">
      <c r="A38064" s="104" t="s">
        <v>43788</v>
      </c>
      <c r="B38064" s="104">
        <v>2150002543</v>
      </c>
    </row>
    <row r="38065" spans="1:2" x14ac:dyDescent="0.3">
      <c r="A38065" s="104" t="s">
        <v>43789</v>
      </c>
      <c r="B38065" s="104">
        <v>2150005918</v>
      </c>
    </row>
    <row r="38066" spans="1:2" x14ac:dyDescent="0.3">
      <c r="A38066" s="104" t="s">
        <v>43790</v>
      </c>
      <c r="B38066" s="104">
        <v>2150012611</v>
      </c>
    </row>
    <row r="38067" spans="1:2" x14ac:dyDescent="0.3">
      <c r="A38067" s="104" t="s">
        <v>43791</v>
      </c>
      <c r="B38067" s="104">
        <v>2150002408</v>
      </c>
    </row>
    <row r="38068" spans="1:2" x14ac:dyDescent="0.3">
      <c r="A38068" s="104" t="s">
        <v>43792</v>
      </c>
      <c r="B38068" s="104">
        <v>2150002968</v>
      </c>
    </row>
    <row r="38069" spans="1:2" x14ac:dyDescent="0.3">
      <c r="A38069" s="104" t="s">
        <v>43793</v>
      </c>
      <c r="B38069" s="104">
        <v>2150005712</v>
      </c>
    </row>
    <row r="38070" spans="1:2" x14ac:dyDescent="0.3">
      <c r="A38070" s="104" t="s">
        <v>43794</v>
      </c>
      <c r="B38070" s="104">
        <v>2150011345</v>
      </c>
    </row>
    <row r="38071" spans="1:2" x14ac:dyDescent="0.3">
      <c r="A38071" s="104" t="s">
        <v>43795</v>
      </c>
      <c r="B38071" s="104">
        <v>2150005892</v>
      </c>
    </row>
    <row r="38072" spans="1:2" x14ac:dyDescent="0.3">
      <c r="A38072" s="104" t="s">
        <v>43796</v>
      </c>
      <c r="B38072" s="104">
        <v>2150002691</v>
      </c>
    </row>
    <row r="38073" spans="1:2" x14ac:dyDescent="0.3">
      <c r="A38073" s="104" t="s">
        <v>43797</v>
      </c>
      <c r="B38073" s="104">
        <v>2150007012</v>
      </c>
    </row>
    <row r="38074" spans="1:2" x14ac:dyDescent="0.3">
      <c r="A38074" s="104" t="s">
        <v>43798</v>
      </c>
      <c r="B38074" s="104">
        <v>2150002796</v>
      </c>
    </row>
    <row r="38075" spans="1:2" x14ac:dyDescent="0.3">
      <c r="A38075" s="104" t="s">
        <v>43799</v>
      </c>
      <c r="B38075" s="104">
        <v>2150009406</v>
      </c>
    </row>
    <row r="38076" spans="1:2" x14ac:dyDescent="0.3">
      <c r="A38076" s="104" t="s">
        <v>43800</v>
      </c>
      <c r="B38076" s="104">
        <v>2150006835</v>
      </c>
    </row>
    <row r="38077" spans="1:2" x14ac:dyDescent="0.3">
      <c r="A38077" s="104" t="s">
        <v>43801</v>
      </c>
      <c r="B38077" s="104">
        <v>2150001512</v>
      </c>
    </row>
    <row r="38078" spans="1:2" x14ac:dyDescent="0.3">
      <c r="A38078" s="104" t="s">
        <v>43802</v>
      </c>
      <c r="B38078" s="104">
        <v>2150002573</v>
      </c>
    </row>
    <row r="38079" spans="1:2" x14ac:dyDescent="0.3">
      <c r="A38079" s="104" t="s">
        <v>43803</v>
      </c>
      <c r="B38079" s="104">
        <v>2150007088</v>
      </c>
    </row>
    <row r="38080" spans="1:2" x14ac:dyDescent="0.3">
      <c r="A38080" s="104" t="s">
        <v>43804</v>
      </c>
      <c r="B38080" s="104">
        <v>2150012589</v>
      </c>
    </row>
    <row r="38081" spans="1:2" x14ac:dyDescent="0.3">
      <c r="A38081" s="104" t="s">
        <v>43805</v>
      </c>
      <c r="B38081" s="104">
        <v>2150002842</v>
      </c>
    </row>
    <row r="38082" spans="1:2" x14ac:dyDescent="0.3">
      <c r="A38082" s="104" t="s">
        <v>43806</v>
      </c>
      <c r="B38082" s="104">
        <v>2150002276</v>
      </c>
    </row>
    <row r="38083" spans="1:2" x14ac:dyDescent="0.3">
      <c r="A38083" s="104" t="s">
        <v>43807</v>
      </c>
      <c r="B38083" s="104">
        <v>2150012530</v>
      </c>
    </row>
    <row r="38084" spans="1:2" x14ac:dyDescent="0.3">
      <c r="A38084" s="104" t="s">
        <v>43808</v>
      </c>
      <c r="B38084" s="104">
        <v>2150007092</v>
      </c>
    </row>
    <row r="38085" spans="1:2" x14ac:dyDescent="0.3">
      <c r="A38085" s="104" t="s">
        <v>43809</v>
      </c>
      <c r="B38085" s="104">
        <v>2150002682</v>
      </c>
    </row>
    <row r="38086" spans="1:2" x14ac:dyDescent="0.3">
      <c r="A38086" s="104" t="s">
        <v>43810</v>
      </c>
      <c r="B38086" s="104">
        <v>2150006886</v>
      </c>
    </row>
    <row r="38087" spans="1:2" x14ac:dyDescent="0.3">
      <c r="A38087" s="104" t="s">
        <v>43811</v>
      </c>
      <c r="B38087" s="104">
        <v>2150001502</v>
      </c>
    </row>
    <row r="38088" spans="1:2" x14ac:dyDescent="0.3">
      <c r="A38088" s="104" t="s">
        <v>43812</v>
      </c>
      <c r="B38088" s="104">
        <v>2150006779</v>
      </c>
    </row>
    <row r="38089" spans="1:2" x14ac:dyDescent="0.3">
      <c r="A38089" s="104" t="s">
        <v>43813</v>
      </c>
      <c r="B38089" s="104">
        <v>2150002398</v>
      </c>
    </row>
    <row r="38090" spans="1:2" x14ac:dyDescent="0.3">
      <c r="A38090" s="104" t="s">
        <v>43814</v>
      </c>
      <c r="B38090" s="104">
        <v>2150007158</v>
      </c>
    </row>
    <row r="38091" spans="1:2" x14ac:dyDescent="0.3">
      <c r="A38091" s="104" t="s">
        <v>43815</v>
      </c>
      <c r="B38091" s="104">
        <v>2150002457</v>
      </c>
    </row>
    <row r="38092" spans="1:2" x14ac:dyDescent="0.3">
      <c r="A38092" s="104" t="s">
        <v>43816</v>
      </c>
      <c r="B38092" s="104">
        <v>2150002669</v>
      </c>
    </row>
    <row r="38093" spans="1:2" x14ac:dyDescent="0.3">
      <c r="A38093" s="104" t="s">
        <v>43817</v>
      </c>
      <c r="B38093" s="104">
        <v>2150012630</v>
      </c>
    </row>
    <row r="38094" spans="1:2" x14ac:dyDescent="0.3">
      <c r="A38094" s="104" t="s">
        <v>43818</v>
      </c>
      <c r="B38094" s="104">
        <v>2150002452</v>
      </c>
    </row>
    <row r="38095" spans="1:2" x14ac:dyDescent="0.3">
      <c r="A38095" s="104" t="s">
        <v>43819</v>
      </c>
      <c r="B38095" s="104">
        <v>2150002719</v>
      </c>
    </row>
    <row r="38096" spans="1:2" x14ac:dyDescent="0.3">
      <c r="A38096" s="104" t="s">
        <v>43820</v>
      </c>
      <c r="B38096" s="104">
        <v>2150005959</v>
      </c>
    </row>
    <row r="38097" spans="1:2" x14ac:dyDescent="0.3">
      <c r="A38097" s="104" t="s">
        <v>43821</v>
      </c>
      <c r="B38097" s="104">
        <v>2150001709</v>
      </c>
    </row>
    <row r="38098" spans="1:2" x14ac:dyDescent="0.3">
      <c r="A38098" s="104" t="s">
        <v>43822</v>
      </c>
      <c r="B38098" s="104">
        <v>2150001423</v>
      </c>
    </row>
    <row r="38099" spans="1:2" x14ac:dyDescent="0.3">
      <c r="A38099" s="104" t="s">
        <v>43823</v>
      </c>
      <c r="B38099" s="104">
        <v>2150006893</v>
      </c>
    </row>
    <row r="38100" spans="1:2" x14ac:dyDescent="0.3">
      <c r="A38100" s="104" t="s">
        <v>43824</v>
      </c>
      <c r="B38100" s="104">
        <v>2150012432</v>
      </c>
    </row>
    <row r="38101" spans="1:2" x14ac:dyDescent="0.3">
      <c r="A38101" s="104" t="s">
        <v>43825</v>
      </c>
      <c r="B38101" s="104">
        <v>2150002417</v>
      </c>
    </row>
    <row r="38102" spans="1:2" x14ac:dyDescent="0.3">
      <c r="A38102" s="104" t="s">
        <v>43826</v>
      </c>
      <c r="B38102" s="104">
        <v>2150006952</v>
      </c>
    </row>
    <row r="38103" spans="1:2" x14ac:dyDescent="0.3">
      <c r="A38103" s="104" t="s">
        <v>43827</v>
      </c>
      <c r="B38103" s="104">
        <v>2150012520</v>
      </c>
    </row>
    <row r="38104" spans="1:2" x14ac:dyDescent="0.3">
      <c r="A38104" s="104" t="s">
        <v>43828</v>
      </c>
      <c r="B38104" s="104">
        <v>2150002712</v>
      </c>
    </row>
    <row r="38105" spans="1:2" x14ac:dyDescent="0.3">
      <c r="A38105" s="104" t="s">
        <v>43829</v>
      </c>
      <c r="B38105" s="104">
        <v>2150036536</v>
      </c>
    </row>
    <row r="38106" spans="1:2" x14ac:dyDescent="0.3">
      <c r="A38106" s="104" t="s">
        <v>43830</v>
      </c>
      <c r="B38106" s="104">
        <v>2150002877</v>
      </c>
    </row>
    <row r="38107" spans="1:2" x14ac:dyDescent="0.3">
      <c r="A38107" s="104" t="s">
        <v>43831</v>
      </c>
      <c r="B38107" s="104">
        <v>2150011241</v>
      </c>
    </row>
    <row r="38108" spans="1:2" x14ac:dyDescent="0.3">
      <c r="A38108" s="104" t="s">
        <v>43832</v>
      </c>
      <c r="B38108" s="104">
        <v>2150007091</v>
      </c>
    </row>
    <row r="38109" spans="1:2" x14ac:dyDescent="0.3">
      <c r="A38109" s="104" t="s">
        <v>43833</v>
      </c>
      <c r="B38109" s="104">
        <v>2150006951</v>
      </c>
    </row>
    <row r="38110" spans="1:2" x14ac:dyDescent="0.3">
      <c r="A38110" s="104" t="s">
        <v>43834</v>
      </c>
      <c r="B38110" s="104">
        <v>2150002470</v>
      </c>
    </row>
    <row r="38111" spans="1:2" x14ac:dyDescent="0.3">
      <c r="A38111" s="104" t="s">
        <v>43835</v>
      </c>
      <c r="B38111" s="104">
        <v>2150009418</v>
      </c>
    </row>
    <row r="38112" spans="1:2" x14ac:dyDescent="0.3">
      <c r="A38112" s="104" t="s">
        <v>43836</v>
      </c>
      <c r="B38112" s="104">
        <v>2150007098</v>
      </c>
    </row>
    <row r="38113" spans="1:2" x14ac:dyDescent="0.3">
      <c r="A38113" s="104" t="s">
        <v>43837</v>
      </c>
      <c r="B38113" s="104">
        <v>2150005984</v>
      </c>
    </row>
    <row r="38114" spans="1:2" x14ac:dyDescent="0.3">
      <c r="A38114" s="104" t="s">
        <v>43838</v>
      </c>
      <c r="B38114" s="104">
        <v>2150002659</v>
      </c>
    </row>
    <row r="38115" spans="1:2" x14ac:dyDescent="0.3">
      <c r="A38115" s="104" t="s">
        <v>43839</v>
      </c>
      <c r="B38115" s="104">
        <v>2150006698</v>
      </c>
    </row>
    <row r="38116" spans="1:2" x14ac:dyDescent="0.3">
      <c r="A38116" s="104" t="s">
        <v>43840</v>
      </c>
      <c r="B38116" s="104">
        <v>2150006697</v>
      </c>
    </row>
    <row r="38117" spans="1:2" x14ac:dyDescent="0.3">
      <c r="A38117" s="104" t="s">
        <v>43841</v>
      </c>
      <c r="B38117" s="104">
        <v>2150007000</v>
      </c>
    </row>
    <row r="38118" spans="1:2" x14ac:dyDescent="0.3">
      <c r="A38118" s="104" t="s">
        <v>43842</v>
      </c>
      <c r="B38118" s="104">
        <v>2150005705</v>
      </c>
    </row>
    <row r="38119" spans="1:2" x14ac:dyDescent="0.3">
      <c r="A38119" s="104" t="s">
        <v>43843</v>
      </c>
      <c r="B38119" s="104">
        <v>2150006830</v>
      </c>
    </row>
    <row r="38120" spans="1:2" x14ac:dyDescent="0.3">
      <c r="A38120" s="104" t="s">
        <v>43844</v>
      </c>
      <c r="B38120" s="104">
        <v>2150007055</v>
      </c>
    </row>
    <row r="38121" spans="1:2" x14ac:dyDescent="0.3">
      <c r="A38121" s="104" t="s">
        <v>43845</v>
      </c>
      <c r="B38121" s="104">
        <v>2150011291</v>
      </c>
    </row>
    <row r="38122" spans="1:2" x14ac:dyDescent="0.3">
      <c r="A38122" s="104" t="s">
        <v>43846</v>
      </c>
      <c r="B38122" s="104">
        <v>2150001559</v>
      </c>
    </row>
    <row r="38123" spans="1:2" x14ac:dyDescent="0.3">
      <c r="A38123" s="104" t="s">
        <v>43847</v>
      </c>
      <c r="B38123" s="104">
        <v>2150002405</v>
      </c>
    </row>
    <row r="38124" spans="1:2" x14ac:dyDescent="0.3">
      <c r="A38124" s="104" t="s">
        <v>43848</v>
      </c>
      <c r="B38124" s="104">
        <v>2150006975</v>
      </c>
    </row>
    <row r="38125" spans="1:2" x14ac:dyDescent="0.3">
      <c r="A38125" s="104" t="s">
        <v>43849</v>
      </c>
      <c r="B38125" s="104">
        <v>2150007005</v>
      </c>
    </row>
    <row r="38126" spans="1:2" x14ac:dyDescent="0.3">
      <c r="A38126" s="104" t="s">
        <v>43850</v>
      </c>
      <c r="B38126" s="104">
        <v>2150002646</v>
      </c>
    </row>
    <row r="38127" spans="1:2" x14ac:dyDescent="0.3">
      <c r="A38127" s="104" t="s">
        <v>43851</v>
      </c>
      <c r="B38127" s="104">
        <v>2150002613</v>
      </c>
    </row>
    <row r="38128" spans="1:2" x14ac:dyDescent="0.3">
      <c r="A38128" s="104" t="s">
        <v>43852</v>
      </c>
      <c r="B38128" s="104">
        <v>2150002799</v>
      </c>
    </row>
    <row r="38129" spans="1:2" x14ac:dyDescent="0.3">
      <c r="A38129" s="104" t="s">
        <v>43853</v>
      </c>
      <c r="B38129" s="104">
        <v>2150002248</v>
      </c>
    </row>
    <row r="38130" spans="1:2" x14ac:dyDescent="0.3">
      <c r="A38130" s="104" t="s">
        <v>43854</v>
      </c>
      <c r="B38130" s="104">
        <v>2150011342</v>
      </c>
    </row>
    <row r="38131" spans="1:2" x14ac:dyDescent="0.3">
      <c r="A38131" s="104" t="s">
        <v>43855</v>
      </c>
      <c r="B38131" s="104">
        <v>2150005931</v>
      </c>
    </row>
    <row r="38132" spans="1:2" x14ac:dyDescent="0.3">
      <c r="A38132" s="104" t="s">
        <v>43856</v>
      </c>
      <c r="B38132" s="104">
        <v>2150002558</v>
      </c>
    </row>
    <row r="38133" spans="1:2" x14ac:dyDescent="0.3">
      <c r="A38133" s="104" t="s">
        <v>43857</v>
      </c>
      <c r="B38133" s="104">
        <v>2150001571</v>
      </c>
    </row>
    <row r="38134" spans="1:2" x14ac:dyDescent="0.3">
      <c r="A38134" s="104" t="s">
        <v>43858</v>
      </c>
      <c r="B38134" s="104">
        <v>2150002422</v>
      </c>
    </row>
    <row r="38135" spans="1:2" x14ac:dyDescent="0.3">
      <c r="A38135" s="104" t="s">
        <v>43859</v>
      </c>
      <c r="B38135" s="104">
        <v>2150002379</v>
      </c>
    </row>
    <row r="38136" spans="1:2" x14ac:dyDescent="0.3">
      <c r="A38136" s="104" t="s">
        <v>43860</v>
      </c>
      <c r="B38136" s="104">
        <v>2150005874</v>
      </c>
    </row>
    <row r="38137" spans="1:2" x14ac:dyDescent="0.3">
      <c r="A38137" s="104" t="s">
        <v>43861</v>
      </c>
      <c r="B38137" s="104">
        <v>2150007087</v>
      </c>
    </row>
    <row r="38138" spans="1:2" x14ac:dyDescent="0.3">
      <c r="A38138" s="104" t="s">
        <v>43862</v>
      </c>
      <c r="B38138" s="104">
        <v>2150002496</v>
      </c>
    </row>
    <row r="38139" spans="1:2" x14ac:dyDescent="0.3">
      <c r="A38139" s="104" t="s">
        <v>43863</v>
      </c>
      <c r="B38139" s="104">
        <v>2150012635</v>
      </c>
    </row>
    <row r="38140" spans="1:2" x14ac:dyDescent="0.3">
      <c r="A38140" s="104" t="s">
        <v>43864</v>
      </c>
      <c r="B38140" s="104">
        <v>2150011343</v>
      </c>
    </row>
    <row r="38141" spans="1:2" x14ac:dyDescent="0.3">
      <c r="A38141" s="104" t="s">
        <v>43865</v>
      </c>
      <c r="B38141" s="104">
        <v>2150006933</v>
      </c>
    </row>
    <row r="38142" spans="1:2" x14ac:dyDescent="0.3">
      <c r="A38142" s="104" t="s">
        <v>43866</v>
      </c>
      <c r="B38142" s="104">
        <v>2150006166</v>
      </c>
    </row>
    <row r="38143" spans="1:2" x14ac:dyDescent="0.3">
      <c r="A38143" s="104" t="s">
        <v>43867</v>
      </c>
      <c r="B38143" s="104">
        <v>2150006044</v>
      </c>
    </row>
    <row r="38144" spans="1:2" x14ac:dyDescent="0.3">
      <c r="A38144" s="104" t="s">
        <v>43868</v>
      </c>
      <c r="B38144" s="104">
        <v>2150006030</v>
      </c>
    </row>
    <row r="38145" spans="1:2" x14ac:dyDescent="0.3">
      <c r="A38145" s="104" t="s">
        <v>43869</v>
      </c>
      <c r="B38145" s="104">
        <v>2150012649</v>
      </c>
    </row>
    <row r="38146" spans="1:2" x14ac:dyDescent="0.3">
      <c r="A38146" s="104" t="s">
        <v>43870</v>
      </c>
      <c r="B38146" s="104">
        <v>2150007120</v>
      </c>
    </row>
    <row r="38147" spans="1:2" x14ac:dyDescent="0.3">
      <c r="A38147" s="104" t="s">
        <v>43871</v>
      </c>
      <c r="B38147" s="104">
        <v>2150002806</v>
      </c>
    </row>
    <row r="38148" spans="1:2" x14ac:dyDescent="0.3">
      <c r="A38148" s="104" t="s">
        <v>43872</v>
      </c>
      <c r="B38148" s="104">
        <v>2150012536</v>
      </c>
    </row>
    <row r="38149" spans="1:2" x14ac:dyDescent="0.3">
      <c r="A38149" s="104" t="s">
        <v>43873</v>
      </c>
      <c r="B38149" s="104">
        <v>2150006939</v>
      </c>
    </row>
    <row r="38150" spans="1:2" x14ac:dyDescent="0.3">
      <c r="A38150" s="104" t="s">
        <v>43874</v>
      </c>
      <c r="B38150" s="104">
        <v>2150001665</v>
      </c>
    </row>
    <row r="38151" spans="1:2" x14ac:dyDescent="0.3">
      <c r="A38151" s="104" t="s">
        <v>43875</v>
      </c>
      <c r="B38151" s="104">
        <v>2150002875</v>
      </c>
    </row>
    <row r="38152" spans="1:2" x14ac:dyDescent="0.3">
      <c r="A38152" s="104" t="s">
        <v>43876</v>
      </c>
      <c r="B38152" s="104">
        <v>2150002319</v>
      </c>
    </row>
    <row r="38153" spans="1:2" x14ac:dyDescent="0.3">
      <c r="A38153" s="104" t="s">
        <v>43877</v>
      </c>
      <c r="B38153" s="104">
        <v>2150006062</v>
      </c>
    </row>
    <row r="38154" spans="1:2" x14ac:dyDescent="0.3">
      <c r="A38154" s="104" t="s">
        <v>43878</v>
      </c>
      <c r="B38154" s="104">
        <v>2150006809</v>
      </c>
    </row>
    <row r="38155" spans="1:2" x14ac:dyDescent="0.3">
      <c r="A38155" s="104" t="s">
        <v>43879</v>
      </c>
      <c r="B38155" s="104">
        <v>2150002565</v>
      </c>
    </row>
    <row r="38156" spans="1:2" x14ac:dyDescent="0.3">
      <c r="A38156" s="104" t="s">
        <v>43880</v>
      </c>
      <c r="B38156" s="104">
        <v>2150002887</v>
      </c>
    </row>
    <row r="38157" spans="1:2" x14ac:dyDescent="0.3">
      <c r="A38157" s="104" t="s">
        <v>43881</v>
      </c>
      <c r="B38157" s="104">
        <v>2150005967</v>
      </c>
    </row>
    <row r="38158" spans="1:2" x14ac:dyDescent="0.3">
      <c r="A38158" s="104" t="s">
        <v>43882</v>
      </c>
      <c r="B38158" s="104">
        <v>2150004422</v>
      </c>
    </row>
    <row r="38159" spans="1:2" x14ac:dyDescent="0.3">
      <c r="A38159" s="104" t="s">
        <v>43883</v>
      </c>
      <c r="B38159" s="104">
        <v>2150002750</v>
      </c>
    </row>
    <row r="38160" spans="1:2" x14ac:dyDescent="0.3">
      <c r="A38160" s="104" t="s">
        <v>43884</v>
      </c>
      <c r="B38160" s="104">
        <v>2150012419</v>
      </c>
    </row>
    <row r="38161" spans="1:2" x14ac:dyDescent="0.3">
      <c r="A38161" s="104" t="s">
        <v>43885</v>
      </c>
      <c r="B38161" s="104">
        <v>2150002531</v>
      </c>
    </row>
    <row r="38162" spans="1:2" x14ac:dyDescent="0.3">
      <c r="A38162" s="104" t="s">
        <v>43886</v>
      </c>
      <c r="B38162" s="104">
        <v>2150006115</v>
      </c>
    </row>
    <row r="38163" spans="1:2" x14ac:dyDescent="0.3">
      <c r="A38163" s="104" t="s">
        <v>43887</v>
      </c>
      <c r="B38163" s="104">
        <v>2150011276</v>
      </c>
    </row>
    <row r="38164" spans="1:2" x14ac:dyDescent="0.3">
      <c r="A38164" s="104" t="s">
        <v>43888</v>
      </c>
      <c r="B38164" s="104">
        <v>2150002705</v>
      </c>
    </row>
    <row r="38165" spans="1:2" x14ac:dyDescent="0.3">
      <c r="A38165" s="104" t="s">
        <v>43889</v>
      </c>
      <c r="B38165" s="104">
        <v>2150012437</v>
      </c>
    </row>
    <row r="38166" spans="1:2" x14ac:dyDescent="0.3">
      <c r="A38166" s="104" t="s">
        <v>43890</v>
      </c>
      <c r="B38166" s="104">
        <v>2150002426</v>
      </c>
    </row>
    <row r="38167" spans="1:2" x14ac:dyDescent="0.3">
      <c r="A38167" s="104" t="s">
        <v>43891</v>
      </c>
      <c r="B38167" s="104">
        <v>2150002253</v>
      </c>
    </row>
    <row r="38168" spans="1:2" x14ac:dyDescent="0.3">
      <c r="A38168" s="104" t="s">
        <v>43892</v>
      </c>
      <c r="B38168" s="104">
        <v>2150001683</v>
      </c>
    </row>
    <row r="38169" spans="1:2" x14ac:dyDescent="0.3">
      <c r="A38169" s="104" t="s">
        <v>43893</v>
      </c>
      <c r="B38169" s="104">
        <v>2150002227</v>
      </c>
    </row>
    <row r="38170" spans="1:2" x14ac:dyDescent="0.3">
      <c r="A38170" s="104" t="s">
        <v>43894</v>
      </c>
      <c r="B38170" s="104">
        <v>2150002509</v>
      </c>
    </row>
    <row r="38171" spans="1:2" x14ac:dyDescent="0.3">
      <c r="A38171" s="104" t="s">
        <v>43895</v>
      </c>
      <c r="B38171" s="104">
        <v>2150002846</v>
      </c>
    </row>
    <row r="38172" spans="1:2" x14ac:dyDescent="0.3">
      <c r="A38172" s="104" t="s">
        <v>43896</v>
      </c>
      <c r="B38172" s="104">
        <v>2150011233</v>
      </c>
    </row>
    <row r="38173" spans="1:2" x14ac:dyDescent="0.3">
      <c r="A38173" s="104" t="s">
        <v>43897</v>
      </c>
      <c r="B38173" s="104">
        <v>2150002811</v>
      </c>
    </row>
    <row r="38174" spans="1:2" x14ac:dyDescent="0.3">
      <c r="A38174" s="104" t="s">
        <v>43898</v>
      </c>
      <c r="B38174" s="104">
        <v>2150001707</v>
      </c>
    </row>
    <row r="38175" spans="1:2" x14ac:dyDescent="0.3">
      <c r="A38175" s="104" t="s">
        <v>43899</v>
      </c>
      <c r="B38175" s="104">
        <v>2150002869</v>
      </c>
    </row>
    <row r="38176" spans="1:2" x14ac:dyDescent="0.3">
      <c r="A38176" s="104" t="s">
        <v>43900</v>
      </c>
      <c r="B38176" s="104">
        <v>2150008585</v>
      </c>
    </row>
    <row r="38177" spans="1:2" x14ac:dyDescent="0.3">
      <c r="A38177" s="104" t="s">
        <v>43901</v>
      </c>
      <c r="B38177" s="104">
        <v>2150012631</v>
      </c>
    </row>
    <row r="38178" spans="1:2" x14ac:dyDescent="0.3">
      <c r="A38178" s="104" t="s">
        <v>43902</v>
      </c>
      <c r="B38178" s="104">
        <v>2150007100</v>
      </c>
    </row>
    <row r="38179" spans="1:2" x14ac:dyDescent="0.3">
      <c r="A38179" s="104" t="s">
        <v>43903</v>
      </c>
      <c r="B38179" s="104">
        <v>2150011264</v>
      </c>
    </row>
    <row r="38180" spans="1:2" x14ac:dyDescent="0.3">
      <c r="A38180" s="104" t="s">
        <v>43904</v>
      </c>
      <c r="B38180" s="104">
        <v>2150005888</v>
      </c>
    </row>
    <row r="38181" spans="1:2" x14ac:dyDescent="0.3">
      <c r="A38181" s="104" t="s">
        <v>43905</v>
      </c>
      <c r="B38181" s="104">
        <v>2150012606</v>
      </c>
    </row>
    <row r="38182" spans="1:2" x14ac:dyDescent="0.3">
      <c r="A38182" s="104" t="s">
        <v>43906</v>
      </c>
      <c r="B38182" s="104">
        <v>2150002602</v>
      </c>
    </row>
    <row r="38183" spans="1:2" x14ac:dyDescent="0.3">
      <c r="A38183" s="104" t="s">
        <v>43907</v>
      </c>
      <c r="B38183" s="104">
        <v>2150002327</v>
      </c>
    </row>
    <row r="38184" spans="1:2" x14ac:dyDescent="0.3">
      <c r="A38184" s="104" t="s">
        <v>43908</v>
      </c>
      <c r="B38184" s="104">
        <v>2150007018</v>
      </c>
    </row>
    <row r="38185" spans="1:2" x14ac:dyDescent="0.3">
      <c r="A38185" s="104" t="s">
        <v>43909</v>
      </c>
      <c r="B38185" s="104">
        <v>2150007009</v>
      </c>
    </row>
    <row r="38186" spans="1:2" x14ac:dyDescent="0.3">
      <c r="A38186" s="104" t="s">
        <v>43910</v>
      </c>
      <c r="B38186" s="104">
        <v>2150008582</v>
      </c>
    </row>
    <row r="38187" spans="1:2" x14ac:dyDescent="0.3">
      <c r="A38187" s="104" t="s">
        <v>43911</v>
      </c>
      <c r="B38187" s="104">
        <v>2150011351</v>
      </c>
    </row>
    <row r="38188" spans="1:2" x14ac:dyDescent="0.3">
      <c r="A38188" s="104" t="s">
        <v>43912</v>
      </c>
      <c r="B38188" s="104">
        <v>2150006740</v>
      </c>
    </row>
    <row r="38189" spans="1:2" x14ac:dyDescent="0.3">
      <c r="A38189" s="104" t="s">
        <v>43913</v>
      </c>
      <c r="B38189" s="104">
        <v>2150005979</v>
      </c>
    </row>
    <row r="38190" spans="1:2" x14ac:dyDescent="0.3">
      <c r="A38190" s="104" t="s">
        <v>43914</v>
      </c>
      <c r="B38190" s="104">
        <v>2150002748</v>
      </c>
    </row>
    <row r="38191" spans="1:2" x14ac:dyDescent="0.3">
      <c r="A38191" s="104" t="s">
        <v>43915</v>
      </c>
      <c r="B38191" s="104">
        <v>2150002955</v>
      </c>
    </row>
    <row r="38192" spans="1:2" x14ac:dyDescent="0.3">
      <c r="A38192" s="104" t="s">
        <v>43916</v>
      </c>
      <c r="B38192" s="104">
        <v>2150002866</v>
      </c>
    </row>
    <row r="38193" spans="1:2" x14ac:dyDescent="0.3">
      <c r="A38193" s="104" t="s">
        <v>43917</v>
      </c>
      <c r="B38193" s="104">
        <v>2150002838</v>
      </c>
    </row>
    <row r="38194" spans="1:2" x14ac:dyDescent="0.3">
      <c r="A38194" s="104" t="s">
        <v>43918</v>
      </c>
      <c r="B38194" s="104">
        <v>2150011309</v>
      </c>
    </row>
    <row r="38195" spans="1:2" x14ac:dyDescent="0.3">
      <c r="A38195" s="104" t="s">
        <v>43919</v>
      </c>
      <c r="B38195" s="104">
        <v>2150011255</v>
      </c>
    </row>
    <row r="38196" spans="1:2" x14ac:dyDescent="0.3">
      <c r="A38196" s="104" t="s">
        <v>43920</v>
      </c>
      <c r="B38196" s="104">
        <v>2150006076</v>
      </c>
    </row>
    <row r="38197" spans="1:2" x14ac:dyDescent="0.3">
      <c r="A38197" s="104" t="s">
        <v>43921</v>
      </c>
      <c r="B38197" s="104">
        <v>2150002307</v>
      </c>
    </row>
    <row r="38198" spans="1:2" x14ac:dyDescent="0.3">
      <c r="A38198" s="104" t="s">
        <v>43922</v>
      </c>
      <c r="B38198" s="104">
        <v>2150002967</v>
      </c>
    </row>
    <row r="38199" spans="1:2" x14ac:dyDescent="0.3">
      <c r="A38199" s="104" t="s">
        <v>43923</v>
      </c>
      <c r="B38199" s="104">
        <v>2150011348</v>
      </c>
    </row>
    <row r="38200" spans="1:2" x14ac:dyDescent="0.3">
      <c r="A38200" s="104" t="s">
        <v>43924</v>
      </c>
      <c r="B38200" s="104">
        <v>2150006718</v>
      </c>
    </row>
    <row r="38201" spans="1:2" x14ac:dyDescent="0.3">
      <c r="A38201" s="104" t="s">
        <v>43925</v>
      </c>
      <c r="B38201" s="104">
        <v>2150005677</v>
      </c>
    </row>
    <row r="38202" spans="1:2" x14ac:dyDescent="0.3">
      <c r="A38202" s="104" t="s">
        <v>43926</v>
      </c>
      <c r="B38202" s="104">
        <v>2150005974</v>
      </c>
    </row>
    <row r="38203" spans="1:2" x14ac:dyDescent="0.3">
      <c r="A38203" s="104" t="s">
        <v>43927</v>
      </c>
      <c r="B38203" s="104">
        <v>2150001705</v>
      </c>
    </row>
    <row r="38204" spans="1:2" x14ac:dyDescent="0.3">
      <c r="A38204" s="104" t="s">
        <v>43928</v>
      </c>
      <c r="B38204" s="104">
        <v>2150002632</v>
      </c>
    </row>
    <row r="38205" spans="1:2" x14ac:dyDescent="0.3">
      <c r="A38205" s="104" t="s">
        <v>43929</v>
      </c>
      <c r="B38205" s="104">
        <v>2150006829</v>
      </c>
    </row>
    <row r="38206" spans="1:2" x14ac:dyDescent="0.3">
      <c r="A38206" s="104" t="s">
        <v>43930</v>
      </c>
      <c r="B38206" s="104">
        <v>2150005708</v>
      </c>
    </row>
    <row r="38207" spans="1:2" x14ac:dyDescent="0.3">
      <c r="A38207" s="104" t="s">
        <v>43931</v>
      </c>
      <c r="B38207" s="104">
        <v>2150008586</v>
      </c>
    </row>
    <row r="38208" spans="1:2" x14ac:dyDescent="0.3">
      <c r="A38208" s="104" t="s">
        <v>43932</v>
      </c>
      <c r="B38208" s="104">
        <v>2150002230</v>
      </c>
    </row>
    <row r="38209" spans="1:2" x14ac:dyDescent="0.3">
      <c r="A38209" s="104" t="s">
        <v>43933</v>
      </c>
      <c r="B38209" s="104">
        <v>2150002396</v>
      </c>
    </row>
    <row r="38210" spans="1:2" x14ac:dyDescent="0.3">
      <c r="A38210" s="104" t="s">
        <v>43934</v>
      </c>
      <c r="B38210" s="104">
        <v>2150007173</v>
      </c>
    </row>
    <row r="38211" spans="1:2" x14ac:dyDescent="0.3">
      <c r="A38211" s="104" t="s">
        <v>43935</v>
      </c>
      <c r="B38211" s="104">
        <v>2150002993</v>
      </c>
    </row>
    <row r="38212" spans="1:2" x14ac:dyDescent="0.3">
      <c r="A38212" s="104" t="s">
        <v>43936</v>
      </c>
      <c r="B38212" s="104">
        <v>2150011270</v>
      </c>
    </row>
    <row r="38213" spans="1:2" x14ac:dyDescent="0.3">
      <c r="A38213" s="104" t="s">
        <v>43937</v>
      </c>
      <c r="B38213" s="104">
        <v>2150002752</v>
      </c>
    </row>
    <row r="38214" spans="1:2" x14ac:dyDescent="0.3">
      <c r="A38214" s="104" t="s">
        <v>43938</v>
      </c>
      <c r="B38214" s="104">
        <v>2150006827</v>
      </c>
    </row>
    <row r="38215" spans="1:2" x14ac:dyDescent="0.3">
      <c r="A38215" s="104" t="s">
        <v>43939</v>
      </c>
      <c r="B38215" s="104">
        <v>2150002681</v>
      </c>
    </row>
    <row r="38216" spans="1:2" x14ac:dyDescent="0.3">
      <c r="A38216" s="104" t="s">
        <v>43940</v>
      </c>
      <c r="B38216" s="104">
        <v>2150002845</v>
      </c>
    </row>
    <row r="38217" spans="1:2" x14ac:dyDescent="0.3">
      <c r="A38217" s="104" t="s">
        <v>43941</v>
      </c>
      <c r="B38217" s="104">
        <v>2150001677</v>
      </c>
    </row>
    <row r="38218" spans="1:2" x14ac:dyDescent="0.3">
      <c r="A38218" s="104" t="s">
        <v>43942</v>
      </c>
      <c r="B38218" s="104">
        <v>2150002371</v>
      </c>
    </row>
    <row r="38219" spans="1:2" x14ac:dyDescent="0.3">
      <c r="A38219" s="104" t="s">
        <v>43943</v>
      </c>
      <c r="B38219" s="104">
        <v>2150007136</v>
      </c>
    </row>
    <row r="38220" spans="1:2" x14ac:dyDescent="0.3">
      <c r="A38220" s="104" t="s">
        <v>43944</v>
      </c>
      <c r="B38220" s="104">
        <v>2150006801</v>
      </c>
    </row>
    <row r="38221" spans="1:2" x14ac:dyDescent="0.3">
      <c r="A38221" s="104" t="s">
        <v>43945</v>
      </c>
      <c r="B38221" s="104">
        <v>2150005868</v>
      </c>
    </row>
    <row r="38222" spans="1:2" x14ac:dyDescent="0.3">
      <c r="A38222" s="104" t="s">
        <v>43946</v>
      </c>
      <c r="B38222" s="104">
        <v>2150002440</v>
      </c>
    </row>
    <row r="38223" spans="1:2" x14ac:dyDescent="0.3">
      <c r="A38223" s="104" t="s">
        <v>43947</v>
      </c>
      <c r="B38223" s="104">
        <v>2150005674</v>
      </c>
    </row>
    <row r="38224" spans="1:2" x14ac:dyDescent="0.3">
      <c r="A38224" s="104" t="s">
        <v>43948</v>
      </c>
      <c r="B38224" s="104">
        <v>2150006787</v>
      </c>
    </row>
    <row r="38225" spans="1:2" x14ac:dyDescent="0.3">
      <c r="A38225" s="104" t="s">
        <v>43949</v>
      </c>
      <c r="B38225" s="104">
        <v>2150006149</v>
      </c>
    </row>
    <row r="38226" spans="1:2" x14ac:dyDescent="0.3">
      <c r="A38226" s="104" t="s">
        <v>43950</v>
      </c>
      <c r="B38226" s="104">
        <v>2150001684</v>
      </c>
    </row>
    <row r="38227" spans="1:2" x14ac:dyDescent="0.3">
      <c r="A38227" s="104" t="s">
        <v>43951</v>
      </c>
      <c r="B38227" s="104">
        <v>2150005990</v>
      </c>
    </row>
    <row r="38228" spans="1:2" x14ac:dyDescent="0.3">
      <c r="A38228" s="104" t="s">
        <v>43952</v>
      </c>
      <c r="B38228" s="104">
        <v>2150002687</v>
      </c>
    </row>
    <row r="38229" spans="1:2" x14ac:dyDescent="0.3">
      <c r="A38229" s="104" t="s">
        <v>43953</v>
      </c>
      <c r="B38229" s="104">
        <v>2150006109</v>
      </c>
    </row>
    <row r="38230" spans="1:2" x14ac:dyDescent="0.3">
      <c r="A38230" s="104" t="s">
        <v>43954</v>
      </c>
      <c r="B38230" s="104">
        <v>2150007195</v>
      </c>
    </row>
    <row r="38231" spans="1:2" x14ac:dyDescent="0.3">
      <c r="A38231" s="104" t="s">
        <v>43955</v>
      </c>
      <c r="B38231" s="104">
        <v>2150001669</v>
      </c>
    </row>
    <row r="38232" spans="1:2" x14ac:dyDescent="0.3">
      <c r="A38232" s="104" t="s">
        <v>43956</v>
      </c>
      <c r="B38232" s="104">
        <v>2150006937</v>
      </c>
    </row>
    <row r="38233" spans="1:2" x14ac:dyDescent="0.3">
      <c r="A38233" s="104" t="s">
        <v>43957</v>
      </c>
      <c r="B38233" s="104">
        <v>2150002645</v>
      </c>
    </row>
    <row r="38234" spans="1:2" x14ac:dyDescent="0.3">
      <c r="A38234" s="104" t="s">
        <v>43958</v>
      </c>
      <c r="B38234" s="104">
        <v>2150002825</v>
      </c>
    </row>
    <row r="38235" spans="1:2" x14ac:dyDescent="0.3">
      <c r="A38235" s="104" t="s">
        <v>43959</v>
      </c>
      <c r="B38235" s="104">
        <v>2150006688</v>
      </c>
    </row>
    <row r="38236" spans="1:2" x14ac:dyDescent="0.3">
      <c r="A38236" s="104" t="s">
        <v>43960</v>
      </c>
      <c r="B38236" s="104">
        <v>2150002818</v>
      </c>
    </row>
    <row r="38237" spans="1:2" x14ac:dyDescent="0.3">
      <c r="A38237" s="104" t="s">
        <v>43961</v>
      </c>
      <c r="B38237" s="104">
        <v>2150001704</v>
      </c>
    </row>
    <row r="38238" spans="1:2" x14ac:dyDescent="0.3">
      <c r="A38238" s="104" t="s">
        <v>43962</v>
      </c>
      <c r="B38238" s="104">
        <v>2150006077</v>
      </c>
    </row>
    <row r="38239" spans="1:2" x14ac:dyDescent="0.3">
      <c r="A38239" s="104" t="s">
        <v>43963</v>
      </c>
      <c r="B38239" s="104">
        <v>2150007163</v>
      </c>
    </row>
    <row r="38240" spans="1:2" x14ac:dyDescent="0.3">
      <c r="A38240" s="104" t="s">
        <v>43964</v>
      </c>
      <c r="B38240" s="104">
        <v>2150002831</v>
      </c>
    </row>
    <row r="38241" spans="1:2" x14ac:dyDescent="0.3">
      <c r="A38241" s="104" t="s">
        <v>43965</v>
      </c>
      <c r="B38241" s="104">
        <v>2150002518</v>
      </c>
    </row>
    <row r="38242" spans="1:2" x14ac:dyDescent="0.3">
      <c r="A38242" s="104" t="s">
        <v>43966</v>
      </c>
      <c r="B38242" s="104">
        <v>2150012409</v>
      </c>
    </row>
    <row r="38243" spans="1:2" x14ac:dyDescent="0.3">
      <c r="A38243" s="104" t="s">
        <v>43967</v>
      </c>
      <c r="B38243" s="104">
        <v>2150001431</v>
      </c>
    </row>
    <row r="38244" spans="1:2" x14ac:dyDescent="0.3">
      <c r="A38244" s="104" t="s">
        <v>43968</v>
      </c>
      <c r="B38244" s="104">
        <v>2150002635</v>
      </c>
    </row>
    <row r="38245" spans="1:2" x14ac:dyDescent="0.3">
      <c r="A38245" s="104" t="s">
        <v>43969</v>
      </c>
      <c r="B38245" s="104">
        <v>2150001570</v>
      </c>
    </row>
    <row r="38246" spans="1:2" x14ac:dyDescent="0.3">
      <c r="A38246" s="104" t="s">
        <v>43970</v>
      </c>
      <c r="B38246" s="104">
        <v>2150006046</v>
      </c>
    </row>
    <row r="38247" spans="1:2" x14ac:dyDescent="0.3">
      <c r="A38247" s="104" t="s">
        <v>43971</v>
      </c>
      <c r="B38247" s="104">
        <v>2150006980</v>
      </c>
    </row>
    <row r="38248" spans="1:2" x14ac:dyDescent="0.3">
      <c r="A38248" s="104" t="s">
        <v>43972</v>
      </c>
      <c r="B38248" s="104">
        <v>2150002447</v>
      </c>
    </row>
    <row r="38249" spans="1:2" x14ac:dyDescent="0.3">
      <c r="A38249" s="104" t="s">
        <v>43973</v>
      </c>
      <c r="B38249" s="104">
        <v>2150006977</v>
      </c>
    </row>
    <row r="38250" spans="1:2" x14ac:dyDescent="0.3">
      <c r="A38250" s="104" t="s">
        <v>43974</v>
      </c>
      <c r="B38250" s="104">
        <v>2150001557</v>
      </c>
    </row>
    <row r="38251" spans="1:2" x14ac:dyDescent="0.3">
      <c r="A38251" s="104" t="s">
        <v>43975</v>
      </c>
      <c r="B38251" s="104">
        <v>2150006948</v>
      </c>
    </row>
    <row r="38252" spans="1:2" x14ac:dyDescent="0.3">
      <c r="A38252" s="104" t="s">
        <v>43976</v>
      </c>
      <c r="B38252" s="104">
        <v>2150002978</v>
      </c>
    </row>
    <row r="38253" spans="1:2" x14ac:dyDescent="0.3">
      <c r="A38253" s="104" t="s">
        <v>43977</v>
      </c>
      <c r="B38253" s="104">
        <v>2150002335</v>
      </c>
    </row>
    <row r="38254" spans="1:2" x14ac:dyDescent="0.3">
      <c r="A38254" s="104" t="s">
        <v>43978</v>
      </c>
      <c r="B38254" s="104">
        <v>2150011338</v>
      </c>
    </row>
    <row r="38255" spans="1:2" x14ac:dyDescent="0.3">
      <c r="A38255" s="104" t="s">
        <v>43979</v>
      </c>
      <c r="B38255" s="104">
        <v>2150002890</v>
      </c>
    </row>
    <row r="38256" spans="1:2" x14ac:dyDescent="0.3">
      <c r="A38256" s="104" t="s">
        <v>43980</v>
      </c>
      <c r="B38256" s="104">
        <v>2150002759</v>
      </c>
    </row>
    <row r="38257" spans="1:2" x14ac:dyDescent="0.3">
      <c r="A38257" s="104" t="s">
        <v>43981</v>
      </c>
      <c r="B38257" s="104">
        <v>2150006910</v>
      </c>
    </row>
    <row r="38258" spans="1:2" x14ac:dyDescent="0.3">
      <c r="A38258" s="104" t="s">
        <v>43982</v>
      </c>
      <c r="B38258" s="104">
        <v>2150006696</v>
      </c>
    </row>
    <row r="38259" spans="1:2" x14ac:dyDescent="0.3">
      <c r="A38259" s="104" t="s">
        <v>43983</v>
      </c>
      <c r="B38259" s="104">
        <v>2150002690</v>
      </c>
    </row>
    <row r="38260" spans="1:2" x14ac:dyDescent="0.3">
      <c r="A38260" s="104" t="s">
        <v>43984</v>
      </c>
      <c r="B38260" s="104">
        <v>2150002395</v>
      </c>
    </row>
    <row r="38261" spans="1:2" x14ac:dyDescent="0.3">
      <c r="A38261" s="104" t="s">
        <v>43985</v>
      </c>
      <c r="B38261" s="104">
        <v>2150002459</v>
      </c>
    </row>
    <row r="38262" spans="1:2" x14ac:dyDescent="0.3">
      <c r="A38262" s="104" t="s">
        <v>43986</v>
      </c>
      <c r="B38262" s="104">
        <v>2150006873</v>
      </c>
    </row>
    <row r="38263" spans="1:2" x14ac:dyDescent="0.3">
      <c r="A38263" s="104" t="s">
        <v>43987</v>
      </c>
      <c r="B38263" s="104">
        <v>2150001675</v>
      </c>
    </row>
    <row r="38264" spans="1:2" x14ac:dyDescent="0.3">
      <c r="A38264" s="104" t="s">
        <v>43988</v>
      </c>
      <c r="B38264" s="104">
        <v>2150006153</v>
      </c>
    </row>
    <row r="38265" spans="1:2" x14ac:dyDescent="0.3">
      <c r="A38265" s="104" t="s">
        <v>43989</v>
      </c>
      <c r="B38265" s="104">
        <v>2150006825</v>
      </c>
    </row>
    <row r="38266" spans="1:2" x14ac:dyDescent="0.3">
      <c r="A38266" s="104" t="s">
        <v>43990</v>
      </c>
      <c r="B38266" s="104">
        <v>2150002353</v>
      </c>
    </row>
    <row r="38267" spans="1:2" x14ac:dyDescent="0.3">
      <c r="A38267" s="104" t="s">
        <v>43991</v>
      </c>
      <c r="B38267" s="104">
        <v>2150001558</v>
      </c>
    </row>
    <row r="38268" spans="1:2" x14ac:dyDescent="0.3">
      <c r="A38268" s="104" t="s">
        <v>43992</v>
      </c>
      <c r="B38268" s="104">
        <v>2150006712</v>
      </c>
    </row>
    <row r="38269" spans="1:2" x14ac:dyDescent="0.3">
      <c r="A38269" s="104" t="s">
        <v>43993</v>
      </c>
      <c r="B38269" s="104">
        <v>2150002552</v>
      </c>
    </row>
    <row r="38270" spans="1:2" x14ac:dyDescent="0.3">
      <c r="A38270" s="104" t="s">
        <v>43994</v>
      </c>
      <c r="B38270" s="104">
        <v>2150002466</v>
      </c>
    </row>
    <row r="38271" spans="1:2" x14ac:dyDescent="0.3">
      <c r="A38271" s="104" t="s">
        <v>43995</v>
      </c>
      <c r="B38271" s="104">
        <v>2150012435</v>
      </c>
    </row>
    <row r="38272" spans="1:2" x14ac:dyDescent="0.3">
      <c r="A38272" s="104" t="s">
        <v>43996</v>
      </c>
      <c r="B38272" s="104">
        <v>2150002469</v>
      </c>
    </row>
    <row r="38273" spans="1:2" x14ac:dyDescent="0.3">
      <c r="A38273" s="104" t="s">
        <v>43997</v>
      </c>
      <c r="B38273" s="104">
        <v>2150006971</v>
      </c>
    </row>
    <row r="38274" spans="1:2" x14ac:dyDescent="0.3">
      <c r="A38274" s="104" t="s">
        <v>43998</v>
      </c>
      <c r="B38274" s="104">
        <v>2150002935</v>
      </c>
    </row>
    <row r="38275" spans="1:2" x14ac:dyDescent="0.3">
      <c r="A38275" s="104" t="s">
        <v>43999</v>
      </c>
      <c r="B38275" s="104">
        <v>2150004486</v>
      </c>
    </row>
    <row r="38276" spans="1:2" x14ac:dyDescent="0.3">
      <c r="A38276" s="104" t="s">
        <v>44000</v>
      </c>
      <c r="B38276" s="104">
        <v>2150002763</v>
      </c>
    </row>
    <row r="38277" spans="1:2" x14ac:dyDescent="0.3">
      <c r="A38277" s="104" t="s">
        <v>44001</v>
      </c>
      <c r="B38277" s="104">
        <v>2150002281</v>
      </c>
    </row>
    <row r="38278" spans="1:2" x14ac:dyDescent="0.3">
      <c r="A38278" s="104" t="s">
        <v>44002</v>
      </c>
      <c r="B38278" s="104">
        <v>2150002939</v>
      </c>
    </row>
    <row r="38279" spans="1:2" x14ac:dyDescent="0.3">
      <c r="A38279" s="104" t="s">
        <v>44003</v>
      </c>
      <c r="B38279" s="104">
        <v>2150002413</v>
      </c>
    </row>
    <row r="38280" spans="1:2" x14ac:dyDescent="0.3">
      <c r="A38280" s="104" t="s">
        <v>44004</v>
      </c>
      <c r="B38280" s="104">
        <v>2150001739</v>
      </c>
    </row>
    <row r="38281" spans="1:2" x14ac:dyDescent="0.3">
      <c r="A38281" s="104" t="s">
        <v>44005</v>
      </c>
      <c r="B38281" s="104">
        <v>2150008583</v>
      </c>
    </row>
    <row r="38282" spans="1:2" x14ac:dyDescent="0.3">
      <c r="A38282" s="104" t="s">
        <v>44006</v>
      </c>
      <c r="B38282" s="104">
        <v>2150001713</v>
      </c>
    </row>
    <row r="38283" spans="1:2" x14ac:dyDescent="0.3">
      <c r="A38283" s="104" t="s">
        <v>44007</v>
      </c>
      <c r="B38283" s="104">
        <v>2150005854</v>
      </c>
    </row>
    <row r="38284" spans="1:2" x14ac:dyDescent="0.3">
      <c r="A38284" s="104" t="s">
        <v>44008</v>
      </c>
      <c r="B38284" s="104">
        <v>2150002523</v>
      </c>
    </row>
    <row r="38285" spans="1:2" x14ac:dyDescent="0.3">
      <c r="A38285" s="104" t="s">
        <v>44009</v>
      </c>
      <c r="B38285" s="104">
        <v>2150002521</v>
      </c>
    </row>
    <row r="38286" spans="1:2" x14ac:dyDescent="0.3">
      <c r="A38286" s="104" t="s">
        <v>44010</v>
      </c>
      <c r="B38286" s="104">
        <v>2150002604</v>
      </c>
    </row>
    <row r="38287" spans="1:2" x14ac:dyDescent="0.3">
      <c r="A38287" s="104" t="s">
        <v>44011</v>
      </c>
      <c r="B38287" s="104">
        <v>2150006808</v>
      </c>
    </row>
    <row r="38288" spans="1:2" x14ac:dyDescent="0.3">
      <c r="A38288" s="104" t="s">
        <v>44012</v>
      </c>
      <c r="B38288" s="104">
        <v>2150002784</v>
      </c>
    </row>
    <row r="38289" spans="1:2" x14ac:dyDescent="0.3">
      <c r="A38289" s="104" t="s">
        <v>44013</v>
      </c>
      <c r="B38289" s="104">
        <v>2150006027</v>
      </c>
    </row>
    <row r="38290" spans="1:2" x14ac:dyDescent="0.3">
      <c r="A38290" s="104" t="s">
        <v>44014</v>
      </c>
      <c r="B38290" s="104">
        <v>2150006672</v>
      </c>
    </row>
    <row r="38291" spans="1:2" x14ac:dyDescent="0.3">
      <c r="A38291" s="104" t="s">
        <v>44015</v>
      </c>
      <c r="B38291" s="104">
        <v>2150001700</v>
      </c>
    </row>
    <row r="38292" spans="1:2" x14ac:dyDescent="0.3">
      <c r="A38292" s="104" t="s">
        <v>44016</v>
      </c>
      <c r="B38292" s="104">
        <v>2150005956</v>
      </c>
    </row>
    <row r="38293" spans="1:2" x14ac:dyDescent="0.3">
      <c r="A38293" s="104" t="s">
        <v>44017</v>
      </c>
      <c r="B38293" s="104">
        <v>2150006721</v>
      </c>
    </row>
    <row r="38294" spans="1:2" x14ac:dyDescent="0.3">
      <c r="A38294" s="104" t="s">
        <v>44018</v>
      </c>
      <c r="B38294" s="104">
        <v>2150001687</v>
      </c>
    </row>
    <row r="38295" spans="1:2" x14ac:dyDescent="0.3">
      <c r="A38295" s="104" t="s">
        <v>44019</v>
      </c>
      <c r="B38295" s="104">
        <v>2150006162</v>
      </c>
    </row>
    <row r="38296" spans="1:2" x14ac:dyDescent="0.3">
      <c r="A38296" s="104" t="s">
        <v>44020</v>
      </c>
      <c r="B38296" s="104">
        <v>2150002663</v>
      </c>
    </row>
    <row r="38297" spans="1:2" x14ac:dyDescent="0.3">
      <c r="A38297" s="104" t="s">
        <v>44021</v>
      </c>
      <c r="B38297" s="104">
        <v>2150001505</v>
      </c>
    </row>
    <row r="38298" spans="1:2" x14ac:dyDescent="0.3">
      <c r="A38298" s="104" t="s">
        <v>44022</v>
      </c>
      <c r="B38298" s="104">
        <v>2150001748</v>
      </c>
    </row>
    <row r="38299" spans="1:2" x14ac:dyDescent="0.3">
      <c r="A38299" s="104" t="s">
        <v>44023</v>
      </c>
      <c r="B38299" s="104">
        <v>2150001744</v>
      </c>
    </row>
    <row r="38300" spans="1:2" x14ac:dyDescent="0.3">
      <c r="A38300" s="104" t="s">
        <v>44024</v>
      </c>
      <c r="B38300" s="104">
        <v>2150002275</v>
      </c>
    </row>
    <row r="38301" spans="1:2" x14ac:dyDescent="0.3">
      <c r="A38301" s="104" t="s">
        <v>44025</v>
      </c>
      <c r="B38301" s="104">
        <v>2150006722</v>
      </c>
    </row>
    <row r="38302" spans="1:2" x14ac:dyDescent="0.3">
      <c r="A38302" s="104" t="s">
        <v>44026</v>
      </c>
      <c r="B38302" s="104">
        <v>2150006160</v>
      </c>
    </row>
    <row r="38303" spans="1:2" x14ac:dyDescent="0.3">
      <c r="A38303" s="104" t="s">
        <v>44027</v>
      </c>
      <c r="B38303" s="104">
        <v>2150002510</v>
      </c>
    </row>
    <row r="38304" spans="1:2" x14ac:dyDescent="0.3">
      <c r="A38304" s="104" t="s">
        <v>44028</v>
      </c>
      <c r="B38304" s="104">
        <v>2150007189</v>
      </c>
    </row>
    <row r="38305" spans="1:2" x14ac:dyDescent="0.3">
      <c r="A38305" s="104" t="s">
        <v>44029</v>
      </c>
      <c r="B38305" s="104">
        <v>2150002859</v>
      </c>
    </row>
    <row r="38306" spans="1:2" x14ac:dyDescent="0.3">
      <c r="A38306" s="104" t="s">
        <v>44030</v>
      </c>
      <c r="B38306" s="104">
        <v>2150001740</v>
      </c>
    </row>
    <row r="38307" spans="1:2" x14ac:dyDescent="0.3">
      <c r="A38307" s="104" t="s">
        <v>44031</v>
      </c>
      <c r="B38307" s="104">
        <v>2150005866</v>
      </c>
    </row>
    <row r="38308" spans="1:2" x14ac:dyDescent="0.3">
      <c r="A38308" s="104" t="s">
        <v>44032</v>
      </c>
      <c r="B38308" s="104">
        <v>2150006896</v>
      </c>
    </row>
    <row r="38309" spans="1:2" x14ac:dyDescent="0.3">
      <c r="A38309" s="104" t="s">
        <v>44033</v>
      </c>
      <c r="B38309" s="104">
        <v>2150004413</v>
      </c>
    </row>
    <row r="38310" spans="1:2" x14ac:dyDescent="0.3">
      <c r="A38310" s="104" t="s">
        <v>44034</v>
      </c>
      <c r="B38310" s="104">
        <v>2150006841</v>
      </c>
    </row>
    <row r="38311" spans="1:2" x14ac:dyDescent="0.3">
      <c r="A38311" s="104" t="s">
        <v>44035</v>
      </c>
      <c r="B38311" s="104">
        <v>2150006974</v>
      </c>
    </row>
    <row r="38312" spans="1:2" x14ac:dyDescent="0.3">
      <c r="A38312" s="104" t="s">
        <v>44036</v>
      </c>
      <c r="B38312" s="104">
        <v>2150007202</v>
      </c>
    </row>
    <row r="38313" spans="1:2" x14ac:dyDescent="0.3">
      <c r="A38313" s="104" t="s">
        <v>44037</v>
      </c>
      <c r="B38313" s="104">
        <v>2150002891</v>
      </c>
    </row>
    <row r="38314" spans="1:2" x14ac:dyDescent="0.3">
      <c r="A38314" s="104" t="s">
        <v>44038</v>
      </c>
      <c r="B38314" s="104">
        <v>2150011285</v>
      </c>
    </row>
    <row r="38315" spans="1:2" x14ac:dyDescent="0.3">
      <c r="A38315" s="104" t="s">
        <v>44039</v>
      </c>
      <c r="B38315" s="104">
        <v>2150005205</v>
      </c>
    </row>
    <row r="38316" spans="1:2" x14ac:dyDescent="0.3">
      <c r="A38316" s="104" t="s">
        <v>44040</v>
      </c>
      <c r="B38316" s="104">
        <v>2150004416</v>
      </c>
    </row>
    <row r="38317" spans="1:2" x14ac:dyDescent="0.3">
      <c r="A38317" s="104" t="s">
        <v>44041</v>
      </c>
      <c r="B38317" s="104">
        <v>2150002462</v>
      </c>
    </row>
    <row r="38318" spans="1:2" x14ac:dyDescent="0.3">
      <c r="A38318" s="104" t="s">
        <v>44042</v>
      </c>
      <c r="B38318" s="104">
        <v>2150011267</v>
      </c>
    </row>
    <row r="38319" spans="1:2" x14ac:dyDescent="0.3">
      <c r="A38319" s="104" t="s">
        <v>44043</v>
      </c>
      <c r="B38319" s="104">
        <v>2150002435</v>
      </c>
    </row>
    <row r="38320" spans="1:2" x14ac:dyDescent="0.3">
      <c r="A38320" s="104" t="s">
        <v>44044</v>
      </c>
      <c r="B38320" s="104">
        <v>2150006061</v>
      </c>
    </row>
    <row r="38321" spans="1:2" x14ac:dyDescent="0.3">
      <c r="A38321" s="104" t="s">
        <v>44045</v>
      </c>
      <c r="B38321" s="104">
        <v>2150011339</v>
      </c>
    </row>
    <row r="38322" spans="1:2" x14ac:dyDescent="0.3">
      <c r="A38322" s="104" t="s">
        <v>44046</v>
      </c>
      <c r="B38322" s="104">
        <v>2150007184</v>
      </c>
    </row>
    <row r="38323" spans="1:2" x14ac:dyDescent="0.3">
      <c r="A38323" s="104" t="s">
        <v>44047</v>
      </c>
      <c r="B38323" s="104">
        <v>2150006890</v>
      </c>
    </row>
    <row r="38324" spans="1:2" x14ac:dyDescent="0.3">
      <c r="A38324" s="104" t="s">
        <v>44048</v>
      </c>
      <c r="B38324" s="104">
        <v>2150002879</v>
      </c>
    </row>
    <row r="38325" spans="1:2" x14ac:dyDescent="0.3">
      <c r="A38325" s="104" t="s">
        <v>44049</v>
      </c>
      <c r="B38325" s="104">
        <v>2150006748</v>
      </c>
    </row>
    <row r="38326" spans="1:2" x14ac:dyDescent="0.3">
      <c r="A38326" s="104" t="s">
        <v>44050</v>
      </c>
      <c r="B38326" s="104">
        <v>2150011259</v>
      </c>
    </row>
    <row r="38327" spans="1:2" x14ac:dyDescent="0.3">
      <c r="A38327" s="104" t="s">
        <v>44051</v>
      </c>
      <c r="B38327" s="104">
        <v>2150005194</v>
      </c>
    </row>
    <row r="38328" spans="1:2" x14ac:dyDescent="0.3">
      <c r="A38328" s="104" t="s">
        <v>44052</v>
      </c>
      <c r="B38328" s="104">
        <v>2150002311</v>
      </c>
    </row>
    <row r="38329" spans="1:2" x14ac:dyDescent="0.3">
      <c r="A38329" s="104" t="s">
        <v>44053</v>
      </c>
      <c r="B38329" s="104">
        <v>2150006898</v>
      </c>
    </row>
    <row r="38330" spans="1:2" x14ac:dyDescent="0.3">
      <c r="A38330" s="104" t="s">
        <v>44054</v>
      </c>
      <c r="B38330" s="104">
        <v>2150006037</v>
      </c>
    </row>
    <row r="38331" spans="1:2" x14ac:dyDescent="0.3">
      <c r="A38331" s="104" t="s">
        <v>44055</v>
      </c>
      <c r="B38331" s="104">
        <v>2150007024</v>
      </c>
    </row>
    <row r="38332" spans="1:2" x14ac:dyDescent="0.3">
      <c r="A38332" s="104" t="s">
        <v>44056</v>
      </c>
      <c r="B38332" s="104">
        <v>2150001498</v>
      </c>
    </row>
    <row r="38333" spans="1:2" x14ac:dyDescent="0.3">
      <c r="A38333" s="104" t="s">
        <v>44057</v>
      </c>
      <c r="B38333" s="104">
        <v>2150002830</v>
      </c>
    </row>
    <row r="38334" spans="1:2" x14ac:dyDescent="0.3">
      <c r="A38334" s="104" t="s">
        <v>44058</v>
      </c>
      <c r="B38334" s="104">
        <v>2150002867</v>
      </c>
    </row>
    <row r="38335" spans="1:2" x14ac:dyDescent="0.3">
      <c r="A38335" s="104" t="s">
        <v>44059</v>
      </c>
      <c r="B38335" s="104">
        <v>2150006131</v>
      </c>
    </row>
    <row r="38336" spans="1:2" x14ac:dyDescent="0.3">
      <c r="A38336" s="104" t="s">
        <v>44060</v>
      </c>
      <c r="B38336" s="104">
        <v>2150006717</v>
      </c>
    </row>
    <row r="38337" spans="1:2" x14ac:dyDescent="0.3">
      <c r="A38337" s="104" t="s">
        <v>44061</v>
      </c>
      <c r="B38337" s="104">
        <v>2150002740</v>
      </c>
    </row>
    <row r="38338" spans="1:2" x14ac:dyDescent="0.3">
      <c r="A38338" s="104" t="s">
        <v>44062</v>
      </c>
      <c r="B38338" s="104">
        <v>2150001689</v>
      </c>
    </row>
    <row r="38339" spans="1:2" x14ac:dyDescent="0.3">
      <c r="A38339" s="104" t="s">
        <v>44063</v>
      </c>
      <c r="B38339" s="104">
        <v>2150007078</v>
      </c>
    </row>
    <row r="38340" spans="1:2" x14ac:dyDescent="0.3">
      <c r="A38340" s="104" t="s">
        <v>44064</v>
      </c>
      <c r="B38340" s="104">
        <v>2150002853</v>
      </c>
    </row>
    <row r="38341" spans="1:2" x14ac:dyDescent="0.3">
      <c r="A38341" s="104" t="s">
        <v>44065</v>
      </c>
      <c r="B38341" s="104">
        <v>2150005960</v>
      </c>
    </row>
    <row r="38342" spans="1:2" x14ac:dyDescent="0.3">
      <c r="A38342" s="104" t="s">
        <v>44066</v>
      </c>
      <c r="B38342" s="104">
        <v>2150011284</v>
      </c>
    </row>
    <row r="38343" spans="1:2" x14ac:dyDescent="0.3">
      <c r="A38343" s="104" t="s">
        <v>44067</v>
      </c>
      <c r="B38343" s="104">
        <v>2150006165</v>
      </c>
    </row>
    <row r="38344" spans="1:2" x14ac:dyDescent="0.3">
      <c r="A38344" s="104" t="s">
        <v>44068</v>
      </c>
      <c r="B38344" s="104">
        <v>2150006047</v>
      </c>
    </row>
    <row r="38345" spans="1:2" x14ac:dyDescent="0.3">
      <c r="A38345" s="104" t="s">
        <v>44069</v>
      </c>
      <c r="B38345" s="104">
        <v>2150002312</v>
      </c>
    </row>
    <row r="38346" spans="1:2" x14ac:dyDescent="0.3">
      <c r="A38346" s="104" t="s">
        <v>44070</v>
      </c>
      <c r="B38346" s="104">
        <v>2150005699</v>
      </c>
    </row>
    <row r="38347" spans="1:2" x14ac:dyDescent="0.3">
      <c r="A38347" s="104" t="s">
        <v>44071</v>
      </c>
      <c r="B38347" s="104">
        <v>2150001725</v>
      </c>
    </row>
    <row r="38348" spans="1:2" x14ac:dyDescent="0.3">
      <c r="A38348" s="104" t="s">
        <v>44072</v>
      </c>
      <c r="B38348" s="104">
        <v>2150007021</v>
      </c>
    </row>
    <row r="38349" spans="1:2" x14ac:dyDescent="0.3">
      <c r="A38349" s="104" t="s">
        <v>44073</v>
      </c>
      <c r="B38349" s="104">
        <v>2150002854</v>
      </c>
    </row>
    <row r="38350" spans="1:2" x14ac:dyDescent="0.3">
      <c r="A38350" s="104" t="s">
        <v>44074</v>
      </c>
      <c r="B38350" s="104">
        <v>2150007064</v>
      </c>
    </row>
    <row r="38351" spans="1:2" x14ac:dyDescent="0.3">
      <c r="A38351" s="104" t="s">
        <v>44075</v>
      </c>
      <c r="B38351" s="104">
        <v>2150006117</v>
      </c>
    </row>
    <row r="38352" spans="1:2" x14ac:dyDescent="0.3">
      <c r="A38352" s="104" t="s">
        <v>44076</v>
      </c>
      <c r="B38352" s="104">
        <v>2150011315</v>
      </c>
    </row>
    <row r="38353" spans="1:2" x14ac:dyDescent="0.3">
      <c r="A38353" s="104" t="s">
        <v>44077</v>
      </c>
      <c r="B38353" s="104">
        <v>2150001655</v>
      </c>
    </row>
    <row r="38354" spans="1:2" x14ac:dyDescent="0.3">
      <c r="A38354" s="104" t="s">
        <v>44078</v>
      </c>
      <c r="B38354" s="104">
        <v>2150007023</v>
      </c>
    </row>
    <row r="38355" spans="1:2" x14ac:dyDescent="0.3">
      <c r="A38355" s="104" t="s">
        <v>44079</v>
      </c>
      <c r="B38355" s="104">
        <v>2150002533</v>
      </c>
    </row>
    <row r="38356" spans="1:2" x14ac:dyDescent="0.3">
      <c r="A38356" s="104" t="s">
        <v>44080</v>
      </c>
      <c r="B38356" s="104">
        <v>2150002992</v>
      </c>
    </row>
    <row r="38357" spans="1:2" x14ac:dyDescent="0.3">
      <c r="A38357" s="104" t="s">
        <v>44081</v>
      </c>
      <c r="B38357" s="104">
        <v>2150002700</v>
      </c>
    </row>
    <row r="38358" spans="1:2" x14ac:dyDescent="0.3">
      <c r="A38358" s="104" t="s">
        <v>44082</v>
      </c>
      <c r="B38358" s="104">
        <v>2150002792</v>
      </c>
    </row>
    <row r="38359" spans="1:2" x14ac:dyDescent="0.3">
      <c r="A38359" s="104" t="s">
        <v>44083</v>
      </c>
      <c r="B38359" s="104">
        <v>2150012625</v>
      </c>
    </row>
    <row r="38360" spans="1:2" x14ac:dyDescent="0.3">
      <c r="A38360" s="104" t="s">
        <v>44084</v>
      </c>
      <c r="B38360" s="104">
        <v>2150002500</v>
      </c>
    </row>
    <row r="38361" spans="1:2" x14ac:dyDescent="0.3">
      <c r="A38361" s="104" t="s">
        <v>44085</v>
      </c>
      <c r="B38361" s="104">
        <v>2150011302</v>
      </c>
    </row>
    <row r="38362" spans="1:2" x14ac:dyDescent="0.3">
      <c r="A38362" s="104" t="s">
        <v>44086</v>
      </c>
      <c r="B38362" s="104">
        <v>2150007075</v>
      </c>
    </row>
    <row r="38363" spans="1:2" x14ac:dyDescent="0.3">
      <c r="A38363" s="104" t="s">
        <v>44087</v>
      </c>
      <c r="B38363" s="104">
        <v>2150002642</v>
      </c>
    </row>
    <row r="38364" spans="1:2" x14ac:dyDescent="0.3">
      <c r="A38364" s="104" t="s">
        <v>44088</v>
      </c>
      <c r="B38364" s="104">
        <v>2150006789</v>
      </c>
    </row>
    <row r="38365" spans="1:2" x14ac:dyDescent="0.3">
      <c r="A38365" s="104" t="s">
        <v>44089</v>
      </c>
      <c r="B38365" s="104">
        <v>2150006691</v>
      </c>
    </row>
    <row r="38366" spans="1:2" x14ac:dyDescent="0.3">
      <c r="A38366" s="104" t="s">
        <v>44090</v>
      </c>
      <c r="B38366" s="104">
        <v>2150001552</v>
      </c>
    </row>
    <row r="38367" spans="1:2" x14ac:dyDescent="0.3">
      <c r="A38367" s="104" t="s">
        <v>44091</v>
      </c>
      <c r="B38367" s="104">
        <v>2150012414</v>
      </c>
    </row>
    <row r="38368" spans="1:2" x14ac:dyDescent="0.3">
      <c r="A38368" s="104" t="s">
        <v>44092</v>
      </c>
      <c r="B38368" s="104">
        <v>2150006704</v>
      </c>
    </row>
    <row r="38369" spans="1:2" x14ac:dyDescent="0.3">
      <c r="A38369" s="104" t="s">
        <v>44093</v>
      </c>
      <c r="B38369" s="104">
        <v>2150006029</v>
      </c>
    </row>
    <row r="38370" spans="1:2" x14ac:dyDescent="0.3">
      <c r="A38370" s="104" t="s">
        <v>44094</v>
      </c>
      <c r="B38370" s="104">
        <v>2150006684</v>
      </c>
    </row>
    <row r="38371" spans="1:2" x14ac:dyDescent="0.3">
      <c r="A38371" s="104" t="s">
        <v>44095</v>
      </c>
      <c r="B38371" s="104">
        <v>2150009405</v>
      </c>
    </row>
    <row r="38372" spans="1:2" x14ac:dyDescent="0.3">
      <c r="A38372" s="104" t="s">
        <v>44096</v>
      </c>
      <c r="B38372" s="104">
        <v>2150006795</v>
      </c>
    </row>
    <row r="38373" spans="1:2" x14ac:dyDescent="0.3">
      <c r="A38373" s="104" t="s">
        <v>44097</v>
      </c>
      <c r="B38373" s="104">
        <v>2150002325</v>
      </c>
    </row>
    <row r="38374" spans="1:2" x14ac:dyDescent="0.3">
      <c r="A38374" s="104" t="s">
        <v>44098</v>
      </c>
      <c r="B38374" s="104">
        <v>2150002637</v>
      </c>
    </row>
    <row r="38375" spans="1:2" x14ac:dyDescent="0.3">
      <c r="A38375" s="104" t="s">
        <v>44099</v>
      </c>
      <c r="B38375" s="104">
        <v>2150002465</v>
      </c>
    </row>
    <row r="38376" spans="1:2" x14ac:dyDescent="0.3">
      <c r="A38376" s="104" t="s">
        <v>44100</v>
      </c>
      <c r="B38376" s="104">
        <v>2150002581</v>
      </c>
    </row>
    <row r="38377" spans="1:2" x14ac:dyDescent="0.3">
      <c r="A38377" s="104" t="s">
        <v>44101</v>
      </c>
      <c r="B38377" s="104">
        <v>2150007153</v>
      </c>
    </row>
    <row r="38378" spans="1:2" x14ac:dyDescent="0.3">
      <c r="A38378" s="104" t="s">
        <v>44102</v>
      </c>
      <c r="B38378" s="104">
        <v>2150012642</v>
      </c>
    </row>
    <row r="38379" spans="1:2" x14ac:dyDescent="0.3">
      <c r="A38379" s="104" t="s">
        <v>44103</v>
      </c>
      <c r="B38379" s="104">
        <v>2150005977</v>
      </c>
    </row>
    <row r="38380" spans="1:2" x14ac:dyDescent="0.3">
      <c r="A38380" s="104" t="s">
        <v>44104</v>
      </c>
      <c r="B38380" s="104">
        <v>2150006988</v>
      </c>
    </row>
    <row r="38381" spans="1:2" x14ac:dyDescent="0.3">
      <c r="A38381" s="104" t="s">
        <v>44105</v>
      </c>
      <c r="B38381" s="104">
        <v>2150011337</v>
      </c>
    </row>
    <row r="38382" spans="1:2" x14ac:dyDescent="0.3">
      <c r="A38382" s="104" t="s">
        <v>44106</v>
      </c>
      <c r="B38382" s="104">
        <v>2150002800</v>
      </c>
    </row>
    <row r="38383" spans="1:2" x14ac:dyDescent="0.3">
      <c r="A38383" s="104" t="s">
        <v>44107</v>
      </c>
      <c r="B38383" s="104">
        <v>2150006063</v>
      </c>
    </row>
    <row r="38384" spans="1:2" x14ac:dyDescent="0.3">
      <c r="A38384" s="104" t="s">
        <v>44108</v>
      </c>
      <c r="B38384" s="104">
        <v>2150002874</v>
      </c>
    </row>
    <row r="38385" spans="1:2" x14ac:dyDescent="0.3">
      <c r="A38385" s="104" t="s">
        <v>44109</v>
      </c>
      <c r="B38385" s="104">
        <v>2150005923</v>
      </c>
    </row>
    <row r="38386" spans="1:2" x14ac:dyDescent="0.3">
      <c r="A38386" s="104" t="s">
        <v>44110</v>
      </c>
      <c r="B38386" s="104">
        <v>2150002722</v>
      </c>
    </row>
    <row r="38387" spans="1:2" x14ac:dyDescent="0.3">
      <c r="A38387" s="104" t="s">
        <v>44111</v>
      </c>
      <c r="B38387" s="104">
        <v>2150002850</v>
      </c>
    </row>
    <row r="38388" spans="1:2" x14ac:dyDescent="0.3">
      <c r="A38388" s="104" t="s">
        <v>44112</v>
      </c>
      <c r="B38388" s="104">
        <v>2150001716</v>
      </c>
    </row>
    <row r="38389" spans="1:2" x14ac:dyDescent="0.3">
      <c r="A38389" s="104" t="s">
        <v>44113</v>
      </c>
      <c r="B38389" s="104">
        <v>2150012619</v>
      </c>
    </row>
    <row r="38390" spans="1:2" x14ac:dyDescent="0.3">
      <c r="A38390" s="104" t="s">
        <v>44114</v>
      </c>
      <c r="B38390" s="104">
        <v>2150005943</v>
      </c>
    </row>
    <row r="38391" spans="1:2" x14ac:dyDescent="0.3">
      <c r="A38391" s="104" t="s">
        <v>44115</v>
      </c>
      <c r="B38391" s="104">
        <v>2150008575</v>
      </c>
    </row>
    <row r="38392" spans="1:2" x14ac:dyDescent="0.3">
      <c r="A38392" s="104" t="s">
        <v>44116</v>
      </c>
      <c r="B38392" s="104">
        <v>2150002273</v>
      </c>
    </row>
    <row r="38393" spans="1:2" x14ac:dyDescent="0.3">
      <c r="A38393" s="104" t="s">
        <v>44117</v>
      </c>
      <c r="B38393" s="104">
        <v>2150002941</v>
      </c>
    </row>
    <row r="38394" spans="1:2" x14ac:dyDescent="0.3">
      <c r="A38394" s="104" t="s">
        <v>44118</v>
      </c>
      <c r="B38394" s="104">
        <v>2150002397</v>
      </c>
    </row>
    <row r="38395" spans="1:2" x14ac:dyDescent="0.3">
      <c r="A38395" s="104" t="s">
        <v>44119</v>
      </c>
      <c r="B38395" s="104">
        <v>2150012609</v>
      </c>
    </row>
    <row r="38396" spans="1:2" x14ac:dyDescent="0.3">
      <c r="A38396" s="104" t="s">
        <v>44120</v>
      </c>
      <c r="B38396" s="104">
        <v>2150006927</v>
      </c>
    </row>
    <row r="38397" spans="1:2" x14ac:dyDescent="0.3">
      <c r="A38397" s="104" t="s">
        <v>44121</v>
      </c>
      <c r="B38397" s="104">
        <v>2150002286</v>
      </c>
    </row>
    <row r="38398" spans="1:2" x14ac:dyDescent="0.3">
      <c r="A38398" s="104" t="s">
        <v>44122</v>
      </c>
      <c r="B38398" s="104">
        <v>2150006686</v>
      </c>
    </row>
    <row r="38399" spans="1:2" x14ac:dyDescent="0.3">
      <c r="A38399" s="104" t="s">
        <v>44123</v>
      </c>
      <c r="B38399" s="104">
        <v>2150012638</v>
      </c>
    </row>
    <row r="38400" spans="1:2" x14ac:dyDescent="0.3">
      <c r="A38400" s="104" t="s">
        <v>44124</v>
      </c>
      <c r="B38400" s="104">
        <v>2150002434</v>
      </c>
    </row>
    <row r="38401" spans="1:2" x14ac:dyDescent="0.3">
      <c r="A38401" s="104" t="s">
        <v>44125</v>
      </c>
      <c r="B38401" s="104">
        <v>2150006940</v>
      </c>
    </row>
    <row r="38402" spans="1:2" x14ac:dyDescent="0.3">
      <c r="A38402" s="104" t="s">
        <v>44126</v>
      </c>
      <c r="B38402" s="104">
        <v>2150002970</v>
      </c>
    </row>
    <row r="38403" spans="1:2" x14ac:dyDescent="0.3">
      <c r="A38403" s="104" t="s">
        <v>44127</v>
      </c>
      <c r="B38403" s="104">
        <v>2150007172</v>
      </c>
    </row>
    <row r="38404" spans="1:2" x14ac:dyDescent="0.3">
      <c r="A38404" s="104" t="s">
        <v>44128</v>
      </c>
      <c r="B38404" s="104">
        <v>2150002478</v>
      </c>
    </row>
    <row r="38405" spans="1:2" x14ac:dyDescent="0.3">
      <c r="A38405" s="104" t="s">
        <v>44129</v>
      </c>
      <c r="B38405" s="104">
        <v>2150006676</v>
      </c>
    </row>
    <row r="38406" spans="1:2" x14ac:dyDescent="0.3">
      <c r="A38406" s="104" t="s">
        <v>44130</v>
      </c>
      <c r="B38406" s="104">
        <v>2150007169</v>
      </c>
    </row>
    <row r="38407" spans="1:2" x14ac:dyDescent="0.3">
      <c r="A38407" s="104" t="s">
        <v>44131</v>
      </c>
      <c r="B38407" s="104">
        <v>2150012521</v>
      </c>
    </row>
    <row r="38408" spans="1:2" x14ac:dyDescent="0.3">
      <c r="A38408" s="104" t="s">
        <v>44132</v>
      </c>
      <c r="B38408" s="104">
        <v>2150002670</v>
      </c>
    </row>
    <row r="38409" spans="1:2" x14ac:dyDescent="0.3">
      <c r="A38409" s="104" t="s">
        <v>44133</v>
      </c>
      <c r="B38409" s="104">
        <v>2150002808</v>
      </c>
    </row>
    <row r="38410" spans="1:2" x14ac:dyDescent="0.3">
      <c r="A38410" s="104" t="s">
        <v>44134</v>
      </c>
      <c r="B38410" s="104">
        <v>2150002652</v>
      </c>
    </row>
    <row r="38411" spans="1:2" x14ac:dyDescent="0.3">
      <c r="A38411" s="104" t="s">
        <v>44135</v>
      </c>
      <c r="B38411" s="104">
        <v>2150012399</v>
      </c>
    </row>
    <row r="38412" spans="1:2" x14ac:dyDescent="0.3">
      <c r="A38412" s="104" t="s">
        <v>44136</v>
      </c>
      <c r="B38412" s="104">
        <v>2150005917</v>
      </c>
    </row>
    <row r="38413" spans="1:2" x14ac:dyDescent="0.3">
      <c r="A38413" s="104" t="s">
        <v>44137</v>
      </c>
      <c r="B38413" s="104">
        <v>2150002837</v>
      </c>
    </row>
    <row r="38414" spans="1:2" x14ac:dyDescent="0.3">
      <c r="A38414" s="104" t="s">
        <v>44138</v>
      </c>
      <c r="B38414" s="104">
        <v>2150005926</v>
      </c>
    </row>
    <row r="38415" spans="1:2" x14ac:dyDescent="0.3">
      <c r="A38415" s="104" t="s">
        <v>44139</v>
      </c>
      <c r="B38415" s="104">
        <v>2150012585</v>
      </c>
    </row>
    <row r="38416" spans="1:2" x14ac:dyDescent="0.3">
      <c r="A38416" s="104" t="s">
        <v>44140</v>
      </c>
      <c r="B38416" s="104">
        <v>2150006963</v>
      </c>
    </row>
    <row r="38417" spans="1:2" x14ac:dyDescent="0.3">
      <c r="A38417" s="104" t="s">
        <v>44141</v>
      </c>
      <c r="B38417" s="104">
        <v>2150011296</v>
      </c>
    </row>
    <row r="38418" spans="1:2" x14ac:dyDescent="0.3">
      <c r="A38418" s="104" t="s">
        <v>44142</v>
      </c>
      <c r="B38418" s="104">
        <v>2150001563</v>
      </c>
    </row>
    <row r="38419" spans="1:2" x14ac:dyDescent="0.3">
      <c r="A38419" s="104" t="s">
        <v>44143</v>
      </c>
      <c r="B38419" s="104">
        <v>2150001712</v>
      </c>
    </row>
    <row r="38420" spans="1:2" x14ac:dyDescent="0.3">
      <c r="A38420" s="104" t="s">
        <v>44144</v>
      </c>
      <c r="B38420" s="104">
        <v>2150012583</v>
      </c>
    </row>
    <row r="38421" spans="1:2" x14ac:dyDescent="0.3">
      <c r="A38421" s="104" t="s">
        <v>44145</v>
      </c>
      <c r="B38421" s="104">
        <v>2150009421</v>
      </c>
    </row>
    <row r="38422" spans="1:2" x14ac:dyDescent="0.3">
      <c r="A38422" s="104" t="s">
        <v>44146</v>
      </c>
      <c r="B38422" s="104">
        <v>2150002685</v>
      </c>
    </row>
    <row r="38423" spans="1:2" x14ac:dyDescent="0.3">
      <c r="A38423" s="104" t="s">
        <v>44147</v>
      </c>
      <c r="B38423" s="104">
        <v>2150007070</v>
      </c>
    </row>
    <row r="38424" spans="1:2" x14ac:dyDescent="0.3">
      <c r="A38424" s="104" t="s">
        <v>44148</v>
      </c>
      <c r="B38424" s="104">
        <v>2150002785</v>
      </c>
    </row>
    <row r="38425" spans="1:2" x14ac:dyDescent="0.3">
      <c r="A38425" s="104" t="s">
        <v>44149</v>
      </c>
      <c r="B38425" s="104">
        <v>2150002729</v>
      </c>
    </row>
    <row r="38426" spans="1:2" x14ac:dyDescent="0.3">
      <c r="A38426" s="104" t="s">
        <v>44150</v>
      </c>
      <c r="B38426" s="104">
        <v>2150002606</v>
      </c>
    </row>
    <row r="38427" spans="1:2" x14ac:dyDescent="0.3">
      <c r="A38427" s="104" t="s">
        <v>44151</v>
      </c>
      <c r="B38427" s="104">
        <v>2150002638</v>
      </c>
    </row>
    <row r="38428" spans="1:2" x14ac:dyDescent="0.3">
      <c r="A38428" s="104" t="s">
        <v>44152</v>
      </c>
      <c r="B38428" s="104">
        <v>2150002725</v>
      </c>
    </row>
    <row r="38429" spans="1:2" x14ac:dyDescent="0.3">
      <c r="A38429" s="104" t="s">
        <v>44153</v>
      </c>
      <c r="B38429" s="104">
        <v>2150008576</v>
      </c>
    </row>
    <row r="38430" spans="1:2" x14ac:dyDescent="0.3">
      <c r="A38430" s="104" t="s">
        <v>44154</v>
      </c>
      <c r="B38430" s="104">
        <v>2150007103</v>
      </c>
    </row>
    <row r="38431" spans="1:2" x14ac:dyDescent="0.3">
      <c r="A38431" s="104" t="s">
        <v>44155</v>
      </c>
      <c r="B38431" s="104">
        <v>2150005664</v>
      </c>
    </row>
    <row r="38432" spans="1:2" x14ac:dyDescent="0.3">
      <c r="A38432" s="104" t="s">
        <v>44156</v>
      </c>
      <c r="B38432" s="104">
        <v>2150002492</v>
      </c>
    </row>
    <row r="38433" spans="1:2" x14ac:dyDescent="0.3">
      <c r="A38433" s="104" t="s">
        <v>44157</v>
      </c>
      <c r="B38433" s="104">
        <v>2150002453</v>
      </c>
    </row>
    <row r="38434" spans="1:2" x14ac:dyDescent="0.3">
      <c r="A38434" s="104" t="s">
        <v>44158</v>
      </c>
      <c r="B38434" s="104">
        <v>2150011321</v>
      </c>
    </row>
    <row r="38435" spans="1:2" x14ac:dyDescent="0.3">
      <c r="A38435" s="104" t="s">
        <v>44159</v>
      </c>
      <c r="B38435" s="104">
        <v>2150006848</v>
      </c>
    </row>
    <row r="38436" spans="1:2" x14ac:dyDescent="0.3">
      <c r="A38436" s="104" t="s">
        <v>44160</v>
      </c>
      <c r="B38436" s="104">
        <v>2150002684</v>
      </c>
    </row>
    <row r="38437" spans="1:2" x14ac:dyDescent="0.3">
      <c r="A38437" s="104" t="s">
        <v>44161</v>
      </c>
      <c r="B38437" s="104">
        <v>2150002876</v>
      </c>
    </row>
    <row r="38438" spans="1:2" x14ac:dyDescent="0.3">
      <c r="A38438" s="104" t="s">
        <v>44162</v>
      </c>
      <c r="B38438" s="104">
        <v>2150006881</v>
      </c>
    </row>
    <row r="38439" spans="1:2" x14ac:dyDescent="0.3">
      <c r="A38439" s="104" t="s">
        <v>44163</v>
      </c>
      <c r="B38439" s="104">
        <v>2150001419</v>
      </c>
    </row>
    <row r="38440" spans="1:2" x14ac:dyDescent="0.3">
      <c r="A38440" s="104" t="s">
        <v>44164</v>
      </c>
      <c r="B38440" s="104">
        <v>2150005870</v>
      </c>
    </row>
    <row r="38441" spans="1:2" x14ac:dyDescent="0.3">
      <c r="A38441" s="104" t="s">
        <v>44165</v>
      </c>
      <c r="B38441" s="104">
        <v>2150006146</v>
      </c>
    </row>
    <row r="38442" spans="1:2" x14ac:dyDescent="0.3">
      <c r="A38442" s="104" t="s">
        <v>44166</v>
      </c>
      <c r="B38442" s="104">
        <v>2150005954</v>
      </c>
    </row>
    <row r="38443" spans="1:2" x14ac:dyDescent="0.3">
      <c r="A38443" s="104" t="s">
        <v>44167</v>
      </c>
      <c r="B38443" s="104">
        <v>2150002228</v>
      </c>
    </row>
    <row r="38444" spans="1:2" x14ac:dyDescent="0.3">
      <c r="A38444" s="104" t="s">
        <v>44168</v>
      </c>
      <c r="B38444" s="104">
        <v>2150001420</v>
      </c>
    </row>
    <row r="38445" spans="1:2" x14ac:dyDescent="0.3">
      <c r="A38445" s="104" t="s">
        <v>44169</v>
      </c>
      <c r="B38445" s="104">
        <v>2150006094</v>
      </c>
    </row>
    <row r="38446" spans="1:2" x14ac:dyDescent="0.3">
      <c r="A38446" s="104" t="s">
        <v>44170</v>
      </c>
      <c r="B38446" s="104">
        <v>2150002409</v>
      </c>
    </row>
    <row r="38447" spans="1:2" x14ac:dyDescent="0.3">
      <c r="A38447" s="104" t="s">
        <v>44171</v>
      </c>
      <c r="B38447" s="104">
        <v>2150006132</v>
      </c>
    </row>
    <row r="38448" spans="1:2" x14ac:dyDescent="0.3">
      <c r="A38448" s="104" t="s">
        <v>44172</v>
      </c>
      <c r="B38448" s="104">
        <v>2150007003</v>
      </c>
    </row>
    <row r="38449" spans="1:2" x14ac:dyDescent="0.3">
      <c r="A38449" s="104" t="s">
        <v>44173</v>
      </c>
      <c r="B38449" s="104">
        <v>2150006885</v>
      </c>
    </row>
    <row r="38450" spans="1:2" x14ac:dyDescent="0.3">
      <c r="A38450" s="104" t="s">
        <v>44174</v>
      </c>
      <c r="B38450" s="104">
        <v>2150002976</v>
      </c>
    </row>
    <row r="38451" spans="1:2" x14ac:dyDescent="0.3">
      <c r="A38451" s="104" t="s">
        <v>44175</v>
      </c>
      <c r="B38451" s="104">
        <v>2150007164</v>
      </c>
    </row>
    <row r="38452" spans="1:2" x14ac:dyDescent="0.3">
      <c r="A38452" s="104" t="s">
        <v>44176</v>
      </c>
      <c r="B38452" s="104">
        <v>2150006928</v>
      </c>
    </row>
    <row r="38453" spans="1:2" x14ac:dyDescent="0.3">
      <c r="A38453" s="104" t="s">
        <v>44177</v>
      </c>
      <c r="B38453" s="104">
        <v>2150001511</v>
      </c>
    </row>
    <row r="38454" spans="1:2" x14ac:dyDescent="0.3">
      <c r="A38454" s="104" t="s">
        <v>44178</v>
      </c>
      <c r="B38454" s="104">
        <v>2150007177</v>
      </c>
    </row>
    <row r="38455" spans="1:2" x14ac:dyDescent="0.3">
      <c r="A38455" s="104" t="s">
        <v>44179</v>
      </c>
      <c r="B38455" s="104">
        <v>2150011281</v>
      </c>
    </row>
    <row r="38456" spans="1:2" x14ac:dyDescent="0.3">
      <c r="A38456" s="104" t="s">
        <v>44180</v>
      </c>
      <c r="B38456" s="104">
        <v>2150005660</v>
      </c>
    </row>
    <row r="38457" spans="1:2" x14ac:dyDescent="0.3">
      <c r="A38457" s="104" t="s">
        <v>44181</v>
      </c>
      <c r="B38457" s="104">
        <v>2150012580</v>
      </c>
    </row>
    <row r="38458" spans="1:2" x14ac:dyDescent="0.3">
      <c r="A38458" s="104" t="s">
        <v>44182</v>
      </c>
      <c r="B38458" s="104">
        <v>2150002328</v>
      </c>
    </row>
    <row r="38459" spans="1:2" x14ac:dyDescent="0.3">
      <c r="A38459" s="104" t="s">
        <v>44183</v>
      </c>
      <c r="B38459" s="104">
        <v>2150005968</v>
      </c>
    </row>
    <row r="38460" spans="1:2" x14ac:dyDescent="0.3">
      <c r="A38460" s="104" t="s">
        <v>44184</v>
      </c>
      <c r="B38460" s="104">
        <v>2150002300</v>
      </c>
    </row>
    <row r="38461" spans="1:2" x14ac:dyDescent="0.3">
      <c r="A38461" s="104" t="s">
        <v>44185</v>
      </c>
      <c r="B38461" s="104">
        <v>2150011244</v>
      </c>
    </row>
    <row r="38462" spans="1:2" x14ac:dyDescent="0.3">
      <c r="A38462" s="104" t="s">
        <v>44186</v>
      </c>
      <c r="B38462" s="104">
        <v>2150002979</v>
      </c>
    </row>
    <row r="38463" spans="1:2" x14ac:dyDescent="0.3">
      <c r="A38463" s="104" t="s">
        <v>44187</v>
      </c>
      <c r="B38463" s="104">
        <v>2150007056</v>
      </c>
    </row>
    <row r="38464" spans="1:2" x14ac:dyDescent="0.3">
      <c r="A38464" s="104" t="s">
        <v>44188</v>
      </c>
      <c r="B38464" s="104">
        <v>2150006157</v>
      </c>
    </row>
    <row r="38465" spans="1:2" x14ac:dyDescent="0.3">
      <c r="A38465" s="104" t="s">
        <v>44189</v>
      </c>
      <c r="B38465" s="104">
        <v>2150006922</v>
      </c>
    </row>
    <row r="38466" spans="1:2" x14ac:dyDescent="0.3">
      <c r="A38466" s="104" t="s">
        <v>44190</v>
      </c>
      <c r="B38466" s="104">
        <v>2150006161</v>
      </c>
    </row>
    <row r="38467" spans="1:2" x14ac:dyDescent="0.3">
      <c r="A38467" s="104" t="s">
        <v>44191</v>
      </c>
      <c r="B38467" s="104">
        <v>2150005717</v>
      </c>
    </row>
    <row r="38468" spans="1:2" x14ac:dyDescent="0.3">
      <c r="A38468" s="104" t="s">
        <v>44192</v>
      </c>
      <c r="B38468" s="104">
        <v>2150002860</v>
      </c>
    </row>
    <row r="38469" spans="1:2" x14ac:dyDescent="0.3">
      <c r="A38469" s="104" t="s">
        <v>44193</v>
      </c>
      <c r="B38469" s="104">
        <v>2150011260</v>
      </c>
    </row>
    <row r="38470" spans="1:2" x14ac:dyDescent="0.3">
      <c r="A38470" s="104" t="s">
        <v>44194</v>
      </c>
      <c r="B38470" s="104">
        <v>2150002815</v>
      </c>
    </row>
    <row r="38471" spans="1:2" x14ac:dyDescent="0.3">
      <c r="A38471" s="104" t="s">
        <v>44195</v>
      </c>
      <c r="B38471" s="104">
        <v>2150002463</v>
      </c>
    </row>
    <row r="38472" spans="1:2" x14ac:dyDescent="0.3">
      <c r="A38472" s="104" t="s">
        <v>44196</v>
      </c>
      <c r="B38472" s="104">
        <v>2150011239</v>
      </c>
    </row>
    <row r="38473" spans="1:2" x14ac:dyDescent="0.3">
      <c r="A38473" s="104" t="s">
        <v>44197</v>
      </c>
      <c r="B38473" s="104">
        <v>2150004420</v>
      </c>
    </row>
    <row r="38474" spans="1:2" x14ac:dyDescent="0.3">
      <c r="A38474" s="104" t="s">
        <v>44198</v>
      </c>
      <c r="B38474" s="104">
        <v>2150006904</v>
      </c>
    </row>
    <row r="38475" spans="1:2" x14ac:dyDescent="0.3">
      <c r="A38475" s="104" t="s">
        <v>44199</v>
      </c>
      <c r="B38475" s="104">
        <v>2150002820</v>
      </c>
    </row>
    <row r="38476" spans="1:2" x14ac:dyDescent="0.3">
      <c r="A38476" s="104" t="s">
        <v>44200</v>
      </c>
      <c r="B38476" s="104">
        <v>2150005202</v>
      </c>
    </row>
    <row r="38477" spans="1:2" x14ac:dyDescent="0.3">
      <c r="A38477" s="104" t="s">
        <v>44201</v>
      </c>
      <c r="B38477" s="104">
        <v>2150006082</v>
      </c>
    </row>
    <row r="38478" spans="1:2" x14ac:dyDescent="0.3">
      <c r="A38478" s="104" t="s">
        <v>44202</v>
      </c>
      <c r="B38478" s="104">
        <v>2150002283</v>
      </c>
    </row>
    <row r="38479" spans="1:2" x14ac:dyDescent="0.3">
      <c r="A38479" s="104" t="s">
        <v>44203</v>
      </c>
      <c r="B38479" s="104">
        <v>2150012620</v>
      </c>
    </row>
    <row r="38480" spans="1:2" x14ac:dyDescent="0.3">
      <c r="A38480" s="104" t="s">
        <v>44204</v>
      </c>
      <c r="B38480" s="104">
        <v>2150011282</v>
      </c>
    </row>
    <row r="38481" spans="1:2" x14ac:dyDescent="0.3">
      <c r="A38481" s="104" t="s">
        <v>44205</v>
      </c>
      <c r="B38481" s="104">
        <v>2150007150</v>
      </c>
    </row>
    <row r="38482" spans="1:2" x14ac:dyDescent="0.3">
      <c r="A38482" s="104" t="s">
        <v>44206</v>
      </c>
      <c r="B38482" s="104">
        <v>2150005665</v>
      </c>
    </row>
    <row r="38483" spans="1:2" x14ac:dyDescent="0.3">
      <c r="A38483" s="104" t="s">
        <v>44207</v>
      </c>
      <c r="B38483" s="104">
        <v>2150006710</v>
      </c>
    </row>
    <row r="38484" spans="1:2" x14ac:dyDescent="0.3">
      <c r="A38484" s="104" t="s">
        <v>44208</v>
      </c>
      <c r="B38484" s="104">
        <v>2150002826</v>
      </c>
    </row>
    <row r="38485" spans="1:2" x14ac:dyDescent="0.3">
      <c r="A38485" s="104" t="s">
        <v>44209</v>
      </c>
      <c r="B38485" s="104">
        <v>2150004428</v>
      </c>
    </row>
    <row r="38486" spans="1:2" x14ac:dyDescent="0.3">
      <c r="A38486" s="104" t="s">
        <v>44210</v>
      </c>
      <c r="B38486" s="104">
        <v>2150002949</v>
      </c>
    </row>
    <row r="38487" spans="1:2" x14ac:dyDescent="0.3">
      <c r="A38487" s="104" t="s">
        <v>44211</v>
      </c>
      <c r="B38487" s="104">
        <v>2150002569</v>
      </c>
    </row>
    <row r="38488" spans="1:2" x14ac:dyDescent="0.3">
      <c r="A38488" s="104" t="s">
        <v>44212</v>
      </c>
      <c r="B38488" s="104">
        <v>2150007133</v>
      </c>
    </row>
    <row r="38489" spans="1:2" x14ac:dyDescent="0.3">
      <c r="A38489" s="104" t="s">
        <v>44213</v>
      </c>
      <c r="B38489" s="104">
        <v>2150002703</v>
      </c>
    </row>
    <row r="38490" spans="1:2" x14ac:dyDescent="0.3">
      <c r="A38490" s="104" t="s">
        <v>44214</v>
      </c>
      <c r="B38490" s="104">
        <v>2150007104</v>
      </c>
    </row>
    <row r="38491" spans="1:2" x14ac:dyDescent="0.3">
      <c r="A38491" s="104" t="s">
        <v>44215</v>
      </c>
      <c r="B38491" s="104">
        <v>2150006057</v>
      </c>
    </row>
    <row r="38492" spans="1:2" x14ac:dyDescent="0.3">
      <c r="A38492" s="104" t="s">
        <v>44216</v>
      </c>
      <c r="B38492" s="104">
        <v>2150006679</v>
      </c>
    </row>
    <row r="38493" spans="1:2" x14ac:dyDescent="0.3">
      <c r="A38493" s="104" t="s">
        <v>44217</v>
      </c>
      <c r="B38493" s="104">
        <v>2150002219</v>
      </c>
    </row>
    <row r="38494" spans="1:2" x14ac:dyDescent="0.3">
      <c r="A38494" s="104" t="s">
        <v>44218</v>
      </c>
      <c r="B38494" s="104">
        <v>2150002847</v>
      </c>
    </row>
    <row r="38495" spans="1:2" x14ac:dyDescent="0.3">
      <c r="A38495" s="104" t="s">
        <v>44219</v>
      </c>
      <c r="B38495" s="104">
        <v>2150004410</v>
      </c>
    </row>
    <row r="38496" spans="1:2" x14ac:dyDescent="0.3">
      <c r="A38496" s="104" t="s">
        <v>44220</v>
      </c>
      <c r="B38496" s="104">
        <v>2150002359</v>
      </c>
    </row>
    <row r="38497" spans="1:2" x14ac:dyDescent="0.3">
      <c r="A38497" s="104" t="s">
        <v>44221</v>
      </c>
      <c r="B38497" s="104">
        <v>2150001741</v>
      </c>
    </row>
    <row r="38498" spans="1:2" x14ac:dyDescent="0.3">
      <c r="A38498" s="104" t="s">
        <v>44222</v>
      </c>
      <c r="B38498" s="104">
        <v>2150002433</v>
      </c>
    </row>
    <row r="38499" spans="1:2" x14ac:dyDescent="0.3">
      <c r="A38499" s="104" t="s">
        <v>44223</v>
      </c>
      <c r="B38499" s="104">
        <v>2150002225</v>
      </c>
    </row>
    <row r="38500" spans="1:2" x14ac:dyDescent="0.3">
      <c r="A38500" s="104" t="s">
        <v>44224</v>
      </c>
      <c r="B38500" s="104">
        <v>2150002586</v>
      </c>
    </row>
    <row r="38501" spans="1:2" x14ac:dyDescent="0.3">
      <c r="A38501" s="104" t="s">
        <v>44225</v>
      </c>
      <c r="B38501" s="104">
        <v>2150006018</v>
      </c>
    </row>
    <row r="38502" spans="1:2" x14ac:dyDescent="0.3">
      <c r="A38502" s="104" t="s">
        <v>44226</v>
      </c>
      <c r="B38502" s="104">
        <v>2150002296</v>
      </c>
    </row>
    <row r="38503" spans="1:2" x14ac:dyDescent="0.3">
      <c r="A38503" s="104" t="s">
        <v>44227</v>
      </c>
      <c r="B38503" s="104">
        <v>2150007074</v>
      </c>
    </row>
    <row r="38504" spans="1:2" x14ac:dyDescent="0.3">
      <c r="A38504" s="104" t="s">
        <v>44228</v>
      </c>
      <c r="B38504" s="104">
        <v>2150002803</v>
      </c>
    </row>
    <row r="38505" spans="1:2" x14ac:dyDescent="0.3">
      <c r="A38505" s="104" t="s">
        <v>44229</v>
      </c>
      <c r="B38505" s="104">
        <v>2150002507</v>
      </c>
    </row>
    <row r="38506" spans="1:2" x14ac:dyDescent="0.3">
      <c r="A38506" s="104" t="s">
        <v>44230</v>
      </c>
      <c r="B38506" s="104">
        <v>2150006056</v>
      </c>
    </row>
    <row r="38507" spans="1:2" x14ac:dyDescent="0.3">
      <c r="A38507" s="104" t="s">
        <v>44231</v>
      </c>
      <c r="B38507" s="104">
        <v>2150006074</v>
      </c>
    </row>
    <row r="38508" spans="1:2" x14ac:dyDescent="0.3">
      <c r="A38508" s="104" t="s">
        <v>44232</v>
      </c>
      <c r="B38508" s="104">
        <v>2150002667</v>
      </c>
    </row>
    <row r="38509" spans="1:2" x14ac:dyDescent="0.3">
      <c r="A38509" s="104" t="s">
        <v>44233</v>
      </c>
      <c r="B38509" s="104">
        <v>2150001737</v>
      </c>
    </row>
    <row r="38510" spans="1:2" x14ac:dyDescent="0.3">
      <c r="A38510" s="104" t="s">
        <v>44234</v>
      </c>
      <c r="B38510" s="104">
        <v>2150006962</v>
      </c>
    </row>
    <row r="38511" spans="1:2" x14ac:dyDescent="0.3">
      <c r="A38511" s="104" t="s">
        <v>44235</v>
      </c>
      <c r="B38511" s="104">
        <v>2150002338</v>
      </c>
    </row>
    <row r="38512" spans="1:2" x14ac:dyDescent="0.3">
      <c r="A38512" s="104" t="s">
        <v>44236</v>
      </c>
      <c r="B38512" s="104">
        <v>2150005933</v>
      </c>
    </row>
    <row r="38513" spans="1:2" x14ac:dyDescent="0.3">
      <c r="A38513" s="104" t="s">
        <v>44237</v>
      </c>
      <c r="B38513" s="104">
        <v>2150011301</v>
      </c>
    </row>
    <row r="38514" spans="1:2" x14ac:dyDescent="0.3">
      <c r="A38514" s="104" t="s">
        <v>44238</v>
      </c>
      <c r="B38514" s="104">
        <v>2150002841</v>
      </c>
    </row>
    <row r="38515" spans="1:2" x14ac:dyDescent="0.3">
      <c r="A38515" s="104" t="s">
        <v>44239</v>
      </c>
      <c r="B38515" s="104">
        <v>2150007196</v>
      </c>
    </row>
    <row r="38516" spans="1:2" x14ac:dyDescent="0.3">
      <c r="A38516" s="104" t="s">
        <v>44240</v>
      </c>
      <c r="B38516" s="104">
        <v>2150002686</v>
      </c>
    </row>
    <row r="38517" spans="1:2" x14ac:dyDescent="0.3">
      <c r="A38517" s="104" t="s">
        <v>44241</v>
      </c>
      <c r="B38517" s="104">
        <v>2150006888</v>
      </c>
    </row>
    <row r="38518" spans="1:2" x14ac:dyDescent="0.3">
      <c r="A38518" s="104" t="s">
        <v>44242</v>
      </c>
      <c r="B38518" s="104">
        <v>2150011263</v>
      </c>
    </row>
    <row r="38519" spans="1:2" x14ac:dyDescent="0.3">
      <c r="A38519" s="104" t="s">
        <v>44243</v>
      </c>
      <c r="B38519" s="104">
        <v>2150012519</v>
      </c>
    </row>
    <row r="38520" spans="1:2" x14ac:dyDescent="0.3">
      <c r="A38520" s="104" t="s">
        <v>44244</v>
      </c>
      <c r="B38520" s="104">
        <v>2150002380</v>
      </c>
    </row>
    <row r="38521" spans="1:2" x14ac:dyDescent="0.3">
      <c r="A38521" s="104" t="s">
        <v>44245</v>
      </c>
      <c r="B38521" s="104">
        <v>2150002623</v>
      </c>
    </row>
    <row r="38522" spans="1:2" x14ac:dyDescent="0.3">
      <c r="A38522" s="104" t="s">
        <v>44246</v>
      </c>
      <c r="B38522" s="104">
        <v>2150011256</v>
      </c>
    </row>
    <row r="38523" spans="1:2" x14ac:dyDescent="0.3">
      <c r="A38523" s="104" t="s">
        <v>44247</v>
      </c>
      <c r="B38523" s="104">
        <v>2150002386</v>
      </c>
    </row>
    <row r="38524" spans="1:2" x14ac:dyDescent="0.3">
      <c r="A38524" s="104" t="s">
        <v>44248</v>
      </c>
      <c r="B38524" s="104">
        <v>2150002268</v>
      </c>
    </row>
    <row r="38525" spans="1:2" x14ac:dyDescent="0.3">
      <c r="A38525" s="104" t="s">
        <v>44249</v>
      </c>
      <c r="B38525" s="104">
        <v>2150002237</v>
      </c>
    </row>
    <row r="38526" spans="1:2" x14ac:dyDescent="0.3">
      <c r="A38526" s="104" t="s">
        <v>44250</v>
      </c>
      <c r="B38526" s="104">
        <v>2150002542</v>
      </c>
    </row>
    <row r="38527" spans="1:2" x14ac:dyDescent="0.3">
      <c r="A38527" s="104" t="s">
        <v>44251</v>
      </c>
      <c r="B38527" s="104">
        <v>2150006874</v>
      </c>
    </row>
    <row r="38528" spans="1:2" x14ac:dyDescent="0.3">
      <c r="A38528" s="104" t="s">
        <v>44252</v>
      </c>
      <c r="B38528" s="104">
        <v>2150006993</v>
      </c>
    </row>
    <row r="38529" spans="1:2" x14ac:dyDescent="0.3">
      <c r="A38529" s="104" t="s">
        <v>44253</v>
      </c>
      <c r="B38529" s="104">
        <v>2150005703</v>
      </c>
    </row>
    <row r="38530" spans="1:2" x14ac:dyDescent="0.3">
      <c r="A38530" s="104" t="s">
        <v>44254</v>
      </c>
      <c r="B38530" s="104">
        <v>2150007082</v>
      </c>
    </row>
    <row r="38531" spans="1:2" x14ac:dyDescent="0.3">
      <c r="A38531" s="104" t="s">
        <v>44255</v>
      </c>
      <c r="B38531" s="104">
        <v>2150006142</v>
      </c>
    </row>
    <row r="38532" spans="1:2" x14ac:dyDescent="0.3">
      <c r="A38532" s="104" t="s">
        <v>44256</v>
      </c>
      <c r="B38532" s="104">
        <v>2150012433</v>
      </c>
    </row>
    <row r="38533" spans="1:2" x14ac:dyDescent="0.3">
      <c r="A38533" s="104" t="s">
        <v>44257</v>
      </c>
      <c r="B38533" s="104">
        <v>2150004424</v>
      </c>
    </row>
    <row r="38534" spans="1:2" x14ac:dyDescent="0.3">
      <c r="A38534" s="104" t="s">
        <v>44258</v>
      </c>
      <c r="B38534" s="104">
        <v>2150002720</v>
      </c>
    </row>
    <row r="38535" spans="1:2" x14ac:dyDescent="0.3">
      <c r="A38535" s="104" t="s">
        <v>44259</v>
      </c>
      <c r="B38535" s="104">
        <v>2150011313</v>
      </c>
    </row>
    <row r="38536" spans="1:2" x14ac:dyDescent="0.3">
      <c r="A38536" s="104" t="s">
        <v>44260</v>
      </c>
      <c r="B38536" s="104">
        <v>2150001553</v>
      </c>
    </row>
    <row r="38537" spans="1:2" x14ac:dyDescent="0.3">
      <c r="A38537" s="104" t="s">
        <v>44261</v>
      </c>
      <c r="B38537" s="104">
        <v>2150006998</v>
      </c>
    </row>
    <row r="38538" spans="1:2" x14ac:dyDescent="0.3">
      <c r="A38538" s="104" t="s">
        <v>44262</v>
      </c>
      <c r="B38538" s="104">
        <v>2150005669</v>
      </c>
    </row>
    <row r="38539" spans="1:2" x14ac:dyDescent="0.3">
      <c r="A38539" s="104" t="s">
        <v>44263</v>
      </c>
      <c r="B38539" s="104">
        <v>2150006732</v>
      </c>
    </row>
    <row r="38540" spans="1:2" x14ac:dyDescent="0.3">
      <c r="A38540" s="104" t="s">
        <v>44264</v>
      </c>
      <c r="B38540" s="104">
        <v>2150005985</v>
      </c>
    </row>
    <row r="38541" spans="1:2" x14ac:dyDescent="0.3">
      <c r="A38541" s="104" t="s">
        <v>44265</v>
      </c>
      <c r="B38541" s="104">
        <v>2150002292</v>
      </c>
    </row>
    <row r="38542" spans="1:2" x14ac:dyDescent="0.3">
      <c r="A38542" s="104" t="s">
        <v>44266</v>
      </c>
      <c r="B38542" s="104">
        <v>2150002429</v>
      </c>
    </row>
    <row r="38543" spans="1:2" x14ac:dyDescent="0.3">
      <c r="A38543" s="104" t="s">
        <v>44267</v>
      </c>
      <c r="B38543" s="104">
        <v>2150006675</v>
      </c>
    </row>
    <row r="38544" spans="1:2" x14ac:dyDescent="0.3">
      <c r="A38544" s="104" t="s">
        <v>44268</v>
      </c>
      <c r="B38544" s="104">
        <v>2150002474</v>
      </c>
    </row>
    <row r="38545" spans="1:2" x14ac:dyDescent="0.3">
      <c r="A38545" s="104" t="s">
        <v>44269</v>
      </c>
      <c r="B38545" s="104">
        <v>2150006163</v>
      </c>
    </row>
    <row r="38546" spans="1:2" x14ac:dyDescent="0.3">
      <c r="A38546" s="104" t="s">
        <v>44270</v>
      </c>
      <c r="B38546" s="104">
        <v>2150006706</v>
      </c>
    </row>
    <row r="38547" spans="1:2" x14ac:dyDescent="0.3">
      <c r="A38547" s="104" t="s">
        <v>44271</v>
      </c>
      <c r="B38547" s="104">
        <v>2150011306</v>
      </c>
    </row>
    <row r="38548" spans="1:2" x14ac:dyDescent="0.3">
      <c r="A38548" s="104" t="s">
        <v>44272</v>
      </c>
      <c r="B38548" s="104">
        <v>2150002223</v>
      </c>
    </row>
    <row r="38549" spans="1:2" x14ac:dyDescent="0.3">
      <c r="A38549" s="104" t="s">
        <v>44273</v>
      </c>
      <c r="B38549" s="104">
        <v>2150006726</v>
      </c>
    </row>
    <row r="38550" spans="1:2" x14ac:dyDescent="0.3">
      <c r="A38550" s="104" t="s">
        <v>44274</v>
      </c>
      <c r="B38550" s="104">
        <v>2150005876</v>
      </c>
    </row>
    <row r="38551" spans="1:2" x14ac:dyDescent="0.3">
      <c r="A38551" s="104" t="s">
        <v>44275</v>
      </c>
      <c r="B38551" s="104">
        <v>2150002588</v>
      </c>
    </row>
    <row r="38552" spans="1:2" x14ac:dyDescent="0.3">
      <c r="A38552" s="104" t="s">
        <v>44276</v>
      </c>
      <c r="B38552" s="104">
        <v>2150006913</v>
      </c>
    </row>
    <row r="38553" spans="1:2" x14ac:dyDescent="0.3">
      <c r="A38553" s="104" t="s">
        <v>44277</v>
      </c>
      <c r="B38553" s="104">
        <v>2150002673</v>
      </c>
    </row>
    <row r="38554" spans="1:2" x14ac:dyDescent="0.3">
      <c r="A38554" s="104" t="s">
        <v>44278</v>
      </c>
      <c r="B38554" s="104">
        <v>2150011271</v>
      </c>
    </row>
    <row r="38555" spans="1:2" x14ac:dyDescent="0.3">
      <c r="A38555" s="104" t="s">
        <v>44279</v>
      </c>
      <c r="B38555" s="104">
        <v>2150008584</v>
      </c>
    </row>
    <row r="38556" spans="1:2" x14ac:dyDescent="0.3">
      <c r="A38556" s="104" t="s">
        <v>44280</v>
      </c>
      <c r="B38556" s="104">
        <v>2150002661</v>
      </c>
    </row>
    <row r="38557" spans="1:2" x14ac:dyDescent="0.3">
      <c r="A38557" s="104" t="s">
        <v>44281</v>
      </c>
      <c r="B38557" s="104">
        <v>2150002746</v>
      </c>
    </row>
    <row r="38558" spans="1:2" x14ac:dyDescent="0.3">
      <c r="A38558" s="104" t="s">
        <v>44282</v>
      </c>
      <c r="B38558" s="104">
        <v>2150001496</v>
      </c>
    </row>
    <row r="38559" spans="1:2" x14ac:dyDescent="0.3">
      <c r="A38559" s="104" t="s">
        <v>44283</v>
      </c>
      <c r="B38559" s="104">
        <v>2150002251</v>
      </c>
    </row>
    <row r="38560" spans="1:2" x14ac:dyDescent="0.3">
      <c r="A38560" s="104" t="s">
        <v>44284</v>
      </c>
      <c r="B38560" s="104">
        <v>2150002262</v>
      </c>
    </row>
    <row r="38561" spans="1:2" x14ac:dyDescent="0.3">
      <c r="A38561" s="104" t="s">
        <v>44285</v>
      </c>
      <c r="B38561" s="104">
        <v>2150002534</v>
      </c>
    </row>
    <row r="38562" spans="1:2" x14ac:dyDescent="0.3">
      <c r="A38562" s="104" t="s">
        <v>44286</v>
      </c>
      <c r="B38562" s="104">
        <v>2150002744</v>
      </c>
    </row>
    <row r="38563" spans="1:2" x14ac:dyDescent="0.3">
      <c r="A38563" s="104" t="s">
        <v>44287</v>
      </c>
      <c r="B38563" s="104">
        <v>2150002342</v>
      </c>
    </row>
    <row r="38564" spans="1:2" x14ac:dyDescent="0.3">
      <c r="A38564" s="104" t="s">
        <v>44288</v>
      </c>
      <c r="B38564" s="104">
        <v>2150007122</v>
      </c>
    </row>
    <row r="38565" spans="1:2" x14ac:dyDescent="0.3">
      <c r="A38565" s="104" t="s">
        <v>44289</v>
      </c>
      <c r="B38565" s="104">
        <v>2150006079</v>
      </c>
    </row>
    <row r="38566" spans="1:2" x14ac:dyDescent="0.3">
      <c r="A38566" s="104" t="s">
        <v>44290</v>
      </c>
      <c r="B38566" s="104">
        <v>2150005856</v>
      </c>
    </row>
    <row r="38567" spans="1:2" x14ac:dyDescent="0.3">
      <c r="A38567" s="104" t="s">
        <v>44291</v>
      </c>
      <c r="B38567" s="104">
        <v>2150002519</v>
      </c>
    </row>
    <row r="38568" spans="1:2" x14ac:dyDescent="0.3">
      <c r="A38568" s="104" t="s">
        <v>44292</v>
      </c>
      <c r="B38568" s="104">
        <v>2150012648</v>
      </c>
    </row>
    <row r="38569" spans="1:2" x14ac:dyDescent="0.3">
      <c r="A38569" s="104" t="s">
        <v>44293</v>
      </c>
      <c r="B38569" s="104">
        <v>2150006905</v>
      </c>
    </row>
    <row r="38570" spans="1:2" x14ac:dyDescent="0.3">
      <c r="A38570" s="104" t="s">
        <v>44294</v>
      </c>
      <c r="B38570" s="104">
        <v>2150006747</v>
      </c>
    </row>
    <row r="38571" spans="1:2" x14ac:dyDescent="0.3">
      <c r="A38571" s="104" t="s">
        <v>44295</v>
      </c>
      <c r="B38571" s="104">
        <v>2150002431</v>
      </c>
    </row>
    <row r="38572" spans="1:2" x14ac:dyDescent="0.3">
      <c r="A38572" s="104" t="s">
        <v>44296</v>
      </c>
      <c r="B38572" s="104">
        <v>2150002428</v>
      </c>
    </row>
    <row r="38573" spans="1:2" x14ac:dyDescent="0.3">
      <c r="A38573" s="104" t="s">
        <v>44297</v>
      </c>
      <c r="B38573" s="104">
        <v>2150007031</v>
      </c>
    </row>
    <row r="38574" spans="1:2" x14ac:dyDescent="0.3">
      <c r="A38574" s="104" t="s">
        <v>44298</v>
      </c>
      <c r="B38574" s="104">
        <v>2150002332</v>
      </c>
    </row>
    <row r="38575" spans="1:2" x14ac:dyDescent="0.3">
      <c r="A38575" s="104" t="s">
        <v>44299</v>
      </c>
      <c r="B38575" s="104">
        <v>2150002354</v>
      </c>
    </row>
    <row r="38576" spans="1:2" x14ac:dyDescent="0.3">
      <c r="A38576" s="104" t="s">
        <v>44300</v>
      </c>
      <c r="B38576" s="104">
        <v>2150002692</v>
      </c>
    </row>
    <row r="38577" spans="1:2" x14ac:dyDescent="0.3">
      <c r="A38577" s="104" t="s">
        <v>44301</v>
      </c>
      <c r="B38577" s="104">
        <v>2150001674</v>
      </c>
    </row>
    <row r="38578" spans="1:2" x14ac:dyDescent="0.3">
      <c r="A38578" s="104" t="s">
        <v>44302</v>
      </c>
      <c r="B38578" s="104">
        <v>2150006992</v>
      </c>
    </row>
    <row r="38579" spans="1:2" x14ac:dyDescent="0.3">
      <c r="A38579" s="104" t="s">
        <v>44303</v>
      </c>
      <c r="B38579" s="104">
        <v>2150002551</v>
      </c>
    </row>
    <row r="38580" spans="1:2" x14ac:dyDescent="0.3">
      <c r="A38580" s="104" t="s">
        <v>44304</v>
      </c>
      <c r="B38580" s="104">
        <v>2150006033</v>
      </c>
    </row>
    <row r="38581" spans="1:2" x14ac:dyDescent="0.3">
      <c r="A38581" s="104" t="s">
        <v>44305</v>
      </c>
      <c r="B38581" s="104">
        <v>2150006731</v>
      </c>
    </row>
    <row r="38582" spans="1:2" x14ac:dyDescent="0.3">
      <c r="A38582" s="104" t="s">
        <v>44306</v>
      </c>
      <c r="B38582" s="104">
        <v>2150008574</v>
      </c>
    </row>
    <row r="38583" spans="1:2" x14ac:dyDescent="0.3">
      <c r="A38583" s="104" t="s">
        <v>44307</v>
      </c>
      <c r="B38583" s="104">
        <v>2150002234</v>
      </c>
    </row>
    <row r="38584" spans="1:2" x14ac:dyDescent="0.3">
      <c r="A38584" s="104" t="s">
        <v>44308</v>
      </c>
      <c r="B38584" s="104">
        <v>2150002284</v>
      </c>
    </row>
    <row r="38585" spans="1:2" x14ac:dyDescent="0.3">
      <c r="A38585" s="104" t="s">
        <v>44309</v>
      </c>
      <c r="B38585" s="104">
        <v>2150001727</v>
      </c>
    </row>
    <row r="38586" spans="1:2" x14ac:dyDescent="0.3">
      <c r="A38586" s="104" t="s">
        <v>44310</v>
      </c>
      <c r="B38586" s="104">
        <v>2150007066</v>
      </c>
    </row>
    <row r="38587" spans="1:2" x14ac:dyDescent="0.3">
      <c r="A38587" s="104" t="s">
        <v>44311</v>
      </c>
      <c r="B38587" s="104">
        <v>2150007149</v>
      </c>
    </row>
    <row r="38588" spans="1:2" x14ac:dyDescent="0.3">
      <c r="A38588" s="104" t="s">
        <v>44312</v>
      </c>
      <c r="B38588" s="104">
        <v>2150002984</v>
      </c>
    </row>
    <row r="38589" spans="1:2" x14ac:dyDescent="0.3">
      <c r="A38589" s="104" t="s">
        <v>44313</v>
      </c>
      <c r="B38589" s="104">
        <v>2150002486</v>
      </c>
    </row>
    <row r="38590" spans="1:2" x14ac:dyDescent="0.3">
      <c r="A38590" s="104" t="s">
        <v>44314</v>
      </c>
      <c r="B38590" s="104">
        <v>2150012621</v>
      </c>
    </row>
    <row r="38591" spans="1:2" x14ac:dyDescent="0.3">
      <c r="A38591" s="104" t="s">
        <v>44315</v>
      </c>
      <c r="B38591" s="104">
        <v>2150001514</v>
      </c>
    </row>
    <row r="38592" spans="1:2" x14ac:dyDescent="0.3">
      <c r="A38592" s="104" t="s">
        <v>44316</v>
      </c>
      <c r="B38592" s="104">
        <v>2150011287</v>
      </c>
    </row>
    <row r="38593" spans="1:2" x14ac:dyDescent="0.3">
      <c r="A38593" s="104" t="s">
        <v>44317</v>
      </c>
      <c r="B38593" s="104">
        <v>2150002651</v>
      </c>
    </row>
    <row r="38594" spans="1:2" x14ac:dyDescent="0.3">
      <c r="A38594" s="104" t="s">
        <v>44318</v>
      </c>
      <c r="B38594" s="104">
        <v>2150005867</v>
      </c>
    </row>
    <row r="38595" spans="1:2" x14ac:dyDescent="0.3">
      <c r="A38595" s="104" t="s">
        <v>44319</v>
      </c>
      <c r="B38595" s="104">
        <v>2150005961</v>
      </c>
    </row>
    <row r="38596" spans="1:2" x14ac:dyDescent="0.3">
      <c r="A38596" s="104" t="s">
        <v>44320</v>
      </c>
      <c r="B38596" s="104">
        <v>2150006093</v>
      </c>
    </row>
    <row r="38597" spans="1:2" x14ac:dyDescent="0.3">
      <c r="A38597" s="104" t="s">
        <v>44321</v>
      </c>
      <c r="B38597" s="104">
        <v>2150005875</v>
      </c>
    </row>
    <row r="38598" spans="1:2" x14ac:dyDescent="0.3">
      <c r="A38598" s="104" t="s">
        <v>44322</v>
      </c>
      <c r="B38598" s="104">
        <v>2150012417</v>
      </c>
    </row>
    <row r="38599" spans="1:2" x14ac:dyDescent="0.3">
      <c r="A38599" s="104" t="s">
        <v>44323</v>
      </c>
      <c r="B38599" s="104">
        <v>2150002730</v>
      </c>
    </row>
    <row r="38600" spans="1:2" x14ac:dyDescent="0.3">
      <c r="A38600" s="104" t="s">
        <v>44324</v>
      </c>
      <c r="B38600" s="104">
        <v>2150001723</v>
      </c>
    </row>
    <row r="38601" spans="1:2" x14ac:dyDescent="0.3">
      <c r="A38601" s="104" t="s">
        <v>44325</v>
      </c>
      <c r="B38601" s="104">
        <v>2150002643</v>
      </c>
    </row>
    <row r="38602" spans="1:2" x14ac:dyDescent="0.3">
      <c r="A38602" s="104" t="s">
        <v>44326</v>
      </c>
      <c r="B38602" s="104">
        <v>2150011316</v>
      </c>
    </row>
    <row r="38603" spans="1:2" x14ac:dyDescent="0.3">
      <c r="A38603" s="104" t="s">
        <v>44327</v>
      </c>
      <c r="B38603" s="104">
        <v>2150012401</v>
      </c>
    </row>
    <row r="38604" spans="1:2" x14ac:dyDescent="0.3">
      <c r="A38604" s="104" t="s">
        <v>44328</v>
      </c>
      <c r="B38604" s="104">
        <v>2150002536</v>
      </c>
    </row>
    <row r="38605" spans="1:2" x14ac:dyDescent="0.3">
      <c r="A38605" s="104" t="s">
        <v>44329</v>
      </c>
      <c r="B38605" s="104">
        <v>2150001516</v>
      </c>
    </row>
    <row r="38606" spans="1:2" x14ac:dyDescent="0.3">
      <c r="A38606" s="104" t="s">
        <v>44330</v>
      </c>
      <c r="B38606" s="104">
        <v>2150006164</v>
      </c>
    </row>
    <row r="38607" spans="1:2" x14ac:dyDescent="0.3">
      <c r="A38607" s="104" t="s">
        <v>44331</v>
      </c>
      <c r="B38607" s="104">
        <v>2150002771</v>
      </c>
    </row>
    <row r="38608" spans="1:2" x14ac:dyDescent="0.3">
      <c r="A38608" s="104" t="s">
        <v>44332</v>
      </c>
      <c r="B38608" s="104">
        <v>2150005920</v>
      </c>
    </row>
    <row r="38609" spans="1:2" x14ac:dyDescent="0.3">
      <c r="A38609" s="104" t="s">
        <v>44333</v>
      </c>
      <c r="B38609" s="104">
        <v>2150001734</v>
      </c>
    </row>
    <row r="38610" spans="1:2" x14ac:dyDescent="0.3">
      <c r="A38610" s="104" t="s">
        <v>44334</v>
      </c>
      <c r="B38610" s="104">
        <v>2150001418</v>
      </c>
    </row>
    <row r="38611" spans="1:2" x14ac:dyDescent="0.3">
      <c r="A38611" s="104" t="s">
        <v>44335</v>
      </c>
      <c r="B38611" s="104">
        <v>2150005671</v>
      </c>
    </row>
    <row r="38612" spans="1:2" x14ac:dyDescent="0.3">
      <c r="A38612" s="104" t="s">
        <v>44336</v>
      </c>
      <c r="B38612" s="104">
        <v>2150012605</v>
      </c>
    </row>
    <row r="38613" spans="1:2" x14ac:dyDescent="0.3">
      <c r="A38613" s="104" t="s">
        <v>44337</v>
      </c>
      <c r="B38613" s="104">
        <v>2150005661</v>
      </c>
    </row>
    <row r="38614" spans="1:2" x14ac:dyDescent="0.3">
      <c r="A38614" s="104" t="s">
        <v>44338</v>
      </c>
      <c r="B38614" s="104">
        <v>2150006883</v>
      </c>
    </row>
    <row r="38615" spans="1:2" x14ac:dyDescent="0.3">
      <c r="A38615" s="104" t="s">
        <v>44339</v>
      </c>
      <c r="B38615" s="104">
        <v>2150002318</v>
      </c>
    </row>
    <row r="38616" spans="1:2" x14ac:dyDescent="0.3">
      <c r="A38616" s="104" t="s">
        <v>44340</v>
      </c>
      <c r="B38616" s="104">
        <v>2150007148</v>
      </c>
    </row>
    <row r="38617" spans="1:2" x14ac:dyDescent="0.3">
      <c r="A38617" s="104" t="s">
        <v>44341</v>
      </c>
      <c r="B38617" s="104">
        <v>2150011235</v>
      </c>
    </row>
    <row r="38618" spans="1:2" x14ac:dyDescent="0.3">
      <c r="A38618" s="104" t="s">
        <v>44342</v>
      </c>
      <c r="B38618" s="104">
        <v>2150002741</v>
      </c>
    </row>
    <row r="38619" spans="1:2" x14ac:dyDescent="0.3">
      <c r="A38619" s="104" t="s">
        <v>44343</v>
      </c>
      <c r="B38619" s="104">
        <v>2150005937</v>
      </c>
    </row>
    <row r="38620" spans="1:2" x14ac:dyDescent="0.3">
      <c r="A38620" s="104" t="s">
        <v>44344</v>
      </c>
      <c r="B38620" s="104">
        <v>2150007151</v>
      </c>
    </row>
    <row r="38621" spans="1:2" x14ac:dyDescent="0.3">
      <c r="A38621" s="104" t="s">
        <v>44345</v>
      </c>
      <c r="B38621" s="104">
        <v>2150001722</v>
      </c>
    </row>
    <row r="38622" spans="1:2" x14ac:dyDescent="0.3">
      <c r="A38622" s="104" t="s">
        <v>44346</v>
      </c>
      <c r="B38622" s="104">
        <v>2150002245</v>
      </c>
    </row>
    <row r="38623" spans="1:2" x14ac:dyDescent="0.3">
      <c r="A38623" s="104" t="s">
        <v>44347</v>
      </c>
      <c r="B38623" s="104">
        <v>2150006967</v>
      </c>
    </row>
    <row r="38624" spans="1:2" x14ac:dyDescent="0.3">
      <c r="A38624" s="104" t="s">
        <v>44348</v>
      </c>
      <c r="B38624" s="104">
        <v>2150012603</v>
      </c>
    </row>
    <row r="38625" spans="1:2" x14ac:dyDescent="0.3">
      <c r="A38625" s="104" t="s">
        <v>44349</v>
      </c>
      <c r="B38625" s="104">
        <v>2150005989</v>
      </c>
    </row>
    <row r="38626" spans="1:2" x14ac:dyDescent="0.3">
      <c r="A38626" s="104" t="s">
        <v>44350</v>
      </c>
      <c r="B38626" s="104">
        <v>2150002293</v>
      </c>
    </row>
    <row r="38627" spans="1:2" x14ac:dyDescent="0.3">
      <c r="A38627" s="104" t="s">
        <v>44351</v>
      </c>
      <c r="B38627" s="104">
        <v>2150002836</v>
      </c>
    </row>
    <row r="38628" spans="1:2" x14ac:dyDescent="0.3">
      <c r="A38628" s="104" t="s">
        <v>44352</v>
      </c>
      <c r="B38628" s="104">
        <v>2150002698</v>
      </c>
    </row>
    <row r="38629" spans="1:2" x14ac:dyDescent="0.3">
      <c r="A38629" s="104" t="s">
        <v>44353</v>
      </c>
      <c r="B38629" s="104">
        <v>2150007016</v>
      </c>
    </row>
    <row r="38630" spans="1:2" x14ac:dyDescent="0.3">
      <c r="A38630" s="104" t="s">
        <v>44354</v>
      </c>
      <c r="B38630" s="104">
        <v>2150002489</v>
      </c>
    </row>
    <row r="38631" spans="1:2" x14ac:dyDescent="0.3">
      <c r="A38631" s="104" t="s">
        <v>44355</v>
      </c>
      <c r="B38631" s="104">
        <v>2150002614</v>
      </c>
    </row>
    <row r="38632" spans="1:2" x14ac:dyDescent="0.3">
      <c r="A38632" s="104" t="s">
        <v>44356</v>
      </c>
      <c r="B38632" s="104">
        <v>2150005893</v>
      </c>
    </row>
    <row r="38633" spans="1:2" x14ac:dyDescent="0.3">
      <c r="A38633" s="104" t="s">
        <v>44357</v>
      </c>
      <c r="B38633" s="104">
        <v>2150002648</v>
      </c>
    </row>
    <row r="38634" spans="1:2" x14ac:dyDescent="0.3">
      <c r="A38634" s="104" t="s">
        <v>44358</v>
      </c>
      <c r="B38634" s="104">
        <v>2150002936</v>
      </c>
    </row>
    <row r="38635" spans="1:2" x14ac:dyDescent="0.3">
      <c r="A38635" s="104" t="s">
        <v>44359</v>
      </c>
      <c r="B38635" s="104">
        <v>2150002615</v>
      </c>
    </row>
    <row r="38636" spans="1:2" x14ac:dyDescent="0.3">
      <c r="A38636" s="104" t="s">
        <v>44360</v>
      </c>
      <c r="B38636" s="104">
        <v>2150012421</v>
      </c>
    </row>
    <row r="38637" spans="1:2" x14ac:dyDescent="0.3">
      <c r="A38637" s="104" t="s">
        <v>44361</v>
      </c>
      <c r="B38637" s="104">
        <v>2150001681</v>
      </c>
    </row>
    <row r="38638" spans="1:2" x14ac:dyDescent="0.3">
      <c r="A38638" s="104" t="s">
        <v>44362</v>
      </c>
      <c r="B38638" s="104">
        <v>2150005714</v>
      </c>
    </row>
    <row r="38639" spans="1:2" x14ac:dyDescent="0.3">
      <c r="A38639" s="104" t="s">
        <v>44363</v>
      </c>
      <c r="B38639" s="104">
        <v>2150004419</v>
      </c>
    </row>
    <row r="38640" spans="1:2" x14ac:dyDescent="0.3">
      <c r="A38640" s="104" t="s">
        <v>44364</v>
      </c>
      <c r="B38640" s="104">
        <v>2150012410</v>
      </c>
    </row>
    <row r="38641" spans="1:2" x14ac:dyDescent="0.3">
      <c r="A38641" s="104" t="s">
        <v>44365</v>
      </c>
      <c r="B38641" s="104">
        <v>2150012418</v>
      </c>
    </row>
    <row r="38642" spans="1:2" x14ac:dyDescent="0.3">
      <c r="A38642" s="104" t="s">
        <v>44366</v>
      </c>
      <c r="B38642" s="104">
        <v>2150007116</v>
      </c>
    </row>
    <row r="38643" spans="1:2" x14ac:dyDescent="0.3">
      <c r="A38643" s="104" t="s">
        <v>44367</v>
      </c>
      <c r="B38643" s="104">
        <v>2150002810</v>
      </c>
    </row>
    <row r="38644" spans="1:2" x14ac:dyDescent="0.3">
      <c r="A38644" s="104" t="s">
        <v>44368</v>
      </c>
      <c r="B38644" s="104">
        <v>2150006912</v>
      </c>
    </row>
    <row r="38645" spans="1:2" x14ac:dyDescent="0.3">
      <c r="A38645" s="104" t="s">
        <v>44369</v>
      </c>
      <c r="B38645" s="104">
        <v>2150006751</v>
      </c>
    </row>
    <row r="38646" spans="1:2" x14ac:dyDescent="0.3">
      <c r="A38646" s="104" t="s">
        <v>44370</v>
      </c>
      <c r="B38646" s="104">
        <v>2150002441</v>
      </c>
    </row>
    <row r="38647" spans="1:2" x14ac:dyDescent="0.3">
      <c r="A38647" s="104" t="s">
        <v>44371</v>
      </c>
      <c r="B38647" s="104">
        <v>2150006906</v>
      </c>
    </row>
    <row r="38648" spans="1:2" x14ac:dyDescent="0.3">
      <c r="A38648" s="104" t="s">
        <v>44372</v>
      </c>
      <c r="B38648" s="104">
        <v>2150008591</v>
      </c>
    </row>
    <row r="38649" spans="1:2" x14ac:dyDescent="0.3">
      <c r="A38649" s="104" t="s">
        <v>44373</v>
      </c>
      <c r="B38649" s="104">
        <v>2150002302</v>
      </c>
    </row>
    <row r="38650" spans="1:2" x14ac:dyDescent="0.3">
      <c r="A38650" s="104" t="s">
        <v>44374</v>
      </c>
      <c r="B38650" s="104">
        <v>2150006673</v>
      </c>
    </row>
    <row r="38651" spans="1:2" x14ac:dyDescent="0.3">
      <c r="A38651" s="104" t="s">
        <v>44375</v>
      </c>
      <c r="B38651" s="104">
        <v>2150005950</v>
      </c>
    </row>
    <row r="38652" spans="1:2" x14ac:dyDescent="0.3">
      <c r="A38652" s="104" t="s">
        <v>44376</v>
      </c>
      <c r="B38652" s="104">
        <v>2150012522</v>
      </c>
    </row>
    <row r="38653" spans="1:2" x14ac:dyDescent="0.3">
      <c r="A38653" s="104" t="s">
        <v>44377</v>
      </c>
      <c r="B38653" s="104">
        <v>2150012646</v>
      </c>
    </row>
    <row r="38654" spans="1:2" x14ac:dyDescent="0.3">
      <c r="A38654" s="104" t="s">
        <v>44378</v>
      </c>
      <c r="B38654" s="104">
        <v>2150006813</v>
      </c>
    </row>
    <row r="38655" spans="1:2" x14ac:dyDescent="0.3">
      <c r="A38655" s="104" t="s">
        <v>44379</v>
      </c>
      <c r="B38655" s="104">
        <v>2150006145</v>
      </c>
    </row>
    <row r="38656" spans="1:2" x14ac:dyDescent="0.3">
      <c r="A38656" s="104" t="s">
        <v>44380</v>
      </c>
      <c r="B38656" s="104">
        <v>2150012636</v>
      </c>
    </row>
    <row r="38657" spans="1:2" x14ac:dyDescent="0.3">
      <c r="A38657" s="104" t="s">
        <v>44381</v>
      </c>
      <c r="B38657" s="104">
        <v>2150002940</v>
      </c>
    </row>
    <row r="38658" spans="1:2" x14ac:dyDescent="0.3">
      <c r="A38658" s="104" t="s">
        <v>44382</v>
      </c>
      <c r="B38658" s="104">
        <v>2150002734</v>
      </c>
    </row>
    <row r="38659" spans="1:2" x14ac:dyDescent="0.3">
      <c r="A38659" s="104" t="s">
        <v>44383</v>
      </c>
      <c r="B38659" s="104">
        <v>2150006049</v>
      </c>
    </row>
    <row r="38660" spans="1:2" x14ac:dyDescent="0.3">
      <c r="A38660" s="104" t="s">
        <v>44384</v>
      </c>
      <c r="B38660" s="104">
        <v>2150009409</v>
      </c>
    </row>
    <row r="38661" spans="1:2" x14ac:dyDescent="0.3">
      <c r="A38661" s="104" t="s">
        <v>44385</v>
      </c>
      <c r="B38661" s="104">
        <v>2150009416</v>
      </c>
    </row>
    <row r="38662" spans="1:2" x14ac:dyDescent="0.3">
      <c r="A38662" s="104" t="s">
        <v>44386</v>
      </c>
      <c r="B38662" s="104">
        <v>2150006171</v>
      </c>
    </row>
    <row r="38663" spans="1:2" x14ac:dyDescent="0.3">
      <c r="A38663" s="104" t="s">
        <v>44387</v>
      </c>
      <c r="B38663" s="104">
        <v>2150012600</v>
      </c>
    </row>
    <row r="38664" spans="1:2" x14ac:dyDescent="0.3">
      <c r="A38664" s="104" t="s">
        <v>44388</v>
      </c>
      <c r="B38664" s="104">
        <v>2150007212</v>
      </c>
    </row>
    <row r="38665" spans="1:2" x14ac:dyDescent="0.3">
      <c r="A38665" s="104" t="s">
        <v>44389</v>
      </c>
      <c r="B38665" s="104">
        <v>2150002609</v>
      </c>
    </row>
    <row r="38666" spans="1:2" x14ac:dyDescent="0.3">
      <c r="A38666" s="104" t="s">
        <v>44390</v>
      </c>
      <c r="B38666" s="104">
        <v>2150007190</v>
      </c>
    </row>
    <row r="38667" spans="1:2" x14ac:dyDescent="0.3">
      <c r="A38667" s="104" t="s">
        <v>44391</v>
      </c>
      <c r="B38667" s="104">
        <v>2150001721</v>
      </c>
    </row>
    <row r="38668" spans="1:2" x14ac:dyDescent="0.3">
      <c r="A38668" s="104" t="s">
        <v>44392</v>
      </c>
      <c r="B38668" s="104">
        <v>2150001651</v>
      </c>
    </row>
    <row r="38669" spans="1:2" x14ac:dyDescent="0.3">
      <c r="A38669" s="104" t="s">
        <v>44393</v>
      </c>
      <c r="B38669" s="104">
        <v>2150002823</v>
      </c>
    </row>
    <row r="38670" spans="1:2" x14ac:dyDescent="0.3">
      <c r="A38670" s="104" t="s">
        <v>44394</v>
      </c>
      <c r="B38670" s="104">
        <v>2150011247</v>
      </c>
    </row>
    <row r="38671" spans="1:2" x14ac:dyDescent="0.3">
      <c r="A38671" s="104" t="s">
        <v>44395</v>
      </c>
      <c r="B38671" s="104">
        <v>2150002255</v>
      </c>
    </row>
    <row r="38672" spans="1:2" x14ac:dyDescent="0.3">
      <c r="A38672" s="104" t="s">
        <v>44396</v>
      </c>
      <c r="B38672" s="104">
        <v>2150006894</v>
      </c>
    </row>
    <row r="38673" spans="1:2" x14ac:dyDescent="0.3">
      <c r="A38673" s="104" t="s">
        <v>44397</v>
      </c>
      <c r="B38673" s="104">
        <v>2150002816</v>
      </c>
    </row>
    <row r="38674" spans="1:2" x14ac:dyDescent="0.3">
      <c r="A38674" s="104" t="s">
        <v>44398</v>
      </c>
      <c r="B38674" s="104">
        <v>2150002856</v>
      </c>
    </row>
    <row r="38675" spans="1:2" x14ac:dyDescent="0.3">
      <c r="A38675" s="104" t="s">
        <v>44399</v>
      </c>
      <c r="B38675" s="104">
        <v>2150005966</v>
      </c>
    </row>
    <row r="38676" spans="1:2" x14ac:dyDescent="0.3">
      <c r="A38676" s="104" t="s">
        <v>44400</v>
      </c>
      <c r="B38676" s="104">
        <v>2150007053</v>
      </c>
    </row>
    <row r="38677" spans="1:2" x14ac:dyDescent="0.3">
      <c r="A38677" s="104" t="s">
        <v>44401</v>
      </c>
      <c r="B38677" s="104">
        <v>2150005992</v>
      </c>
    </row>
    <row r="38678" spans="1:2" x14ac:dyDescent="0.3">
      <c r="A38678" s="104" t="s">
        <v>44402</v>
      </c>
      <c r="B38678" s="104">
        <v>2150002963</v>
      </c>
    </row>
    <row r="38679" spans="1:2" x14ac:dyDescent="0.3">
      <c r="A38679" s="104" t="s">
        <v>44403</v>
      </c>
      <c r="B38679" s="104">
        <v>2150002471</v>
      </c>
    </row>
    <row r="38680" spans="1:2" x14ac:dyDescent="0.3">
      <c r="A38680" s="104" t="s">
        <v>44404</v>
      </c>
      <c r="B38680" s="104">
        <v>2150002226</v>
      </c>
    </row>
    <row r="38681" spans="1:2" x14ac:dyDescent="0.3">
      <c r="A38681" s="104" t="s">
        <v>44405</v>
      </c>
      <c r="B38681" s="104">
        <v>2150002715</v>
      </c>
    </row>
    <row r="38682" spans="1:2" x14ac:dyDescent="0.3">
      <c r="A38682" s="104" t="s">
        <v>44406</v>
      </c>
      <c r="B38682" s="104">
        <v>2150006111</v>
      </c>
    </row>
    <row r="38683" spans="1:2" x14ac:dyDescent="0.3">
      <c r="A38683" s="104" t="s">
        <v>44407</v>
      </c>
      <c r="B38683" s="104">
        <v>2150002249</v>
      </c>
    </row>
    <row r="38684" spans="1:2" x14ac:dyDescent="0.3">
      <c r="A38684" s="104" t="s">
        <v>44408</v>
      </c>
      <c r="B38684" s="104">
        <v>2150006720</v>
      </c>
    </row>
    <row r="38685" spans="1:2" x14ac:dyDescent="0.3">
      <c r="A38685" s="104" t="s">
        <v>44409</v>
      </c>
      <c r="B38685" s="104">
        <v>2150002504</v>
      </c>
    </row>
    <row r="38686" spans="1:2" x14ac:dyDescent="0.3">
      <c r="A38686" s="104" t="s">
        <v>44410</v>
      </c>
      <c r="B38686" s="104">
        <v>2150002964</v>
      </c>
    </row>
    <row r="38687" spans="1:2" x14ac:dyDescent="0.3">
      <c r="A38687" s="104" t="s">
        <v>44411</v>
      </c>
      <c r="B38687" s="104">
        <v>2150006040</v>
      </c>
    </row>
    <row r="38688" spans="1:2" x14ac:dyDescent="0.3">
      <c r="A38688" s="104" t="s">
        <v>44412</v>
      </c>
      <c r="B38688" s="104">
        <v>2150006168</v>
      </c>
    </row>
    <row r="38689" spans="1:2" x14ac:dyDescent="0.3">
      <c r="A38689" s="104" t="s">
        <v>44413</v>
      </c>
      <c r="B38689" s="104">
        <v>2150005983</v>
      </c>
    </row>
    <row r="38690" spans="1:2" x14ac:dyDescent="0.3">
      <c r="A38690" s="104" t="s">
        <v>44414</v>
      </c>
      <c r="B38690" s="104">
        <v>2150007001</v>
      </c>
    </row>
    <row r="38691" spans="1:2" x14ac:dyDescent="0.3">
      <c r="A38691" s="104" t="s">
        <v>44415</v>
      </c>
      <c r="B38691" s="104">
        <v>2150002477</v>
      </c>
    </row>
    <row r="38692" spans="1:2" x14ac:dyDescent="0.3">
      <c r="A38692" s="104" t="s">
        <v>44416</v>
      </c>
      <c r="B38692" s="104">
        <v>2150007154</v>
      </c>
    </row>
    <row r="38693" spans="1:2" x14ac:dyDescent="0.3">
      <c r="A38693" s="104" t="s">
        <v>44417</v>
      </c>
      <c r="B38693" s="104">
        <v>2150006949</v>
      </c>
    </row>
    <row r="38694" spans="1:2" x14ac:dyDescent="0.3">
      <c r="A38694" s="104" t="s">
        <v>44418</v>
      </c>
      <c r="B38694" s="104">
        <v>2150002562</v>
      </c>
    </row>
    <row r="38695" spans="1:2" x14ac:dyDescent="0.3">
      <c r="A38695" s="104" t="s">
        <v>44419</v>
      </c>
      <c r="B38695" s="104">
        <v>2150002294</v>
      </c>
    </row>
    <row r="38696" spans="1:2" x14ac:dyDescent="0.3">
      <c r="A38696" s="104" t="s">
        <v>44420</v>
      </c>
      <c r="B38696" s="104">
        <v>2150007004</v>
      </c>
    </row>
    <row r="38697" spans="1:2" x14ac:dyDescent="0.3">
      <c r="A38697" s="104" t="s">
        <v>44421</v>
      </c>
      <c r="B38697" s="104">
        <v>2150002579</v>
      </c>
    </row>
    <row r="38698" spans="1:2" x14ac:dyDescent="0.3">
      <c r="A38698" s="104" t="s">
        <v>44422</v>
      </c>
      <c r="B38698" s="104">
        <v>2150005666</v>
      </c>
    </row>
    <row r="38699" spans="1:2" x14ac:dyDescent="0.3">
      <c r="A38699" s="104" t="s">
        <v>44423</v>
      </c>
      <c r="B38699" s="104">
        <v>2150002304</v>
      </c>
    </row>
    <row r="38700" spans="1:2" x14ac:dyDescent="0.3">
      <c r="A38700" s="104" t="s">
        <v>44424</v>
      </c>
      <c r="B38700" s="104">
        <v>2150012617</v>
      </c>
    </row>
    <row r="38701" spans="1:2" x14ac:dyDescent="0.3">
      <c r="A38701" s="104" t="s">
        <v>44425</v>
      </c>
      <c r="B38701" s="104">
        <v>2150002660</v>
      </c>
    </row>
    <row r="38702" spans="1:2" x14ac:dyDescent="0.3">
      <c r="A38702" s="104" t="s">
        <v>44426</v>
      </c>
      <c r="B38702" s="104">
        <v>2150011299</v>
      </c>
    </row>
    <row r="38703" spans="1:2" x14ac:dyDescent="0.3">
      <c r="A38703" s="104" t="s">
        <v>44427</v>
      </c>
      <c r="B38703" s="104">
        <v>2150007114</v>
      </c>
    </row>
    <row r="38704" spans="1:2" x14ac:dyDescent="0.3">
      <c r="A38704" s="104" t="s">
        <v>44428</v>
      </c>
      <c r="B38704" s="104">
        <v>2150002556</v>
      </c>
    </row>
    <row r="38705" spans="1:2" x14ac:dyDescent="0.3">
      <c r="A38705" s="104" t="s">
        <v>44429</v>
      </c>
      <c r="B38705" s="104">
        <v>2150011341</v>
      </c>
    </row>
    <row r="38706" spans="1:2" x14ac:dyDescent="0.3">
      <c r="A38706" s="104" t="s">
        <v>44430</v>
      </c>
      <c r="B38706" s="104">
        <v>2150002439</v>
      </c>
    </row>
    <row r="38707" spans="1:2" x14ac:dyDescent="0.3">
      <c r="A38707" s="104" t="s">
        <v>44431</v>
      </c>
      <c r="B38707" s="104">
        <v>2150005670</v>
      </c>
    </row>
    <row r="38708" spans="1:2" x14ac:dyDescent="0.3">
      <c r="A38708" s="104" t="s">
        <v>44432</v>
      </c>
      <c r="B38708" s="104">
        <v>2150006791</v>
      </c>
    </row>
    <row r="38709" spans="1:2" x14ac:dyDescent="0.3">
      <c r="A38709" s="104" t="s">
        <v>44433</v>
      </c>
      <c r="B38709" s="104">
        <v>2150001657</v>
      </c>
    </row>
    <row r="38710" spans="1:2" x14ac:dyDescent="0.3">
      <c r="A38710" s="104" t="s">
        <v>44434</v>
      </c>
      <c r="B38710" s="104">
        <v>2150012413</v>
      </c>
    </row>
    <row r="38711" spans="1:2" x14ac:dyDescent="0.3">
      <c r="A38711" s="104" t="s">
        <v>44435</v>
      </c>
      <c r="B38711" s="104">
        <v>2150002958</v>
      </c>
    </row>
    <row r="38712" spans="1:2" x14ac:dyDescent="0.3">
      <c r="A38712" s="104" t="s">
        <v>44436</v>
      </c>
      <c r="B38712" s="104">
        <v>2150006907</v>
      </c>
    </row>
    <row r="38713" spans="1:2" x14ac:dyDescent="0.3">
      <c r="A38713" s="104" t="s">
        <v>44437</v>
      </c>
      <c r="B38713" s="104">
        <v>2150002346</v>
      </c>
    </row>
    <row r="38714" spans="1:2" x14ac:dyDescent="0.3">
      <c r="A38714" s="104" t="s">
        <v>44438</v>
      </c>
      <c r="B38714" s="104">
        <v>2150008573</v>
      </c>
    </row>
    <row r="38715" spans="1:2" x14ac:dyDescent="0.3">
      <c r="A38715" s="104" t="s">
        <v>44439</v>
      </c>
      <c r="B38715" s="104">
        <v>2150002217</v>
      </c>
    </row>
    <row r="38716" spans="1:2" x14ac:dyDescent="0.3">
      <c r="A38716" s="104" t="s">
        <v>44440</v>
      </c>
      <c r="B38716" s="104">
        <v>2150002943</v>
      </c>
    </row>
    <row r="38717" spans="1:2" x14ac:dyDescent="0.3">
      <c r="A38717" s="104" t="s">
        <v>44441</v>
      </c>
      <c r="B38717" s="104">
        <v>2150006148</v>
      </c>
    </row>
    <row r="38718" spans="1:2" x14ac:dyDescent="0.3">
      <c r="A38718" s="104" t="s">
        <v>44442</v>
      </c>
      <c r="B38718" s="104">
        <v>2150002678</v>
      </c>
    </row>
    <row r="38719" spans="1:2" x14ac:dyDescent="0.3">
      <c r="A38719" s="104" t="s">
        <v>44443</v>
      </c>
      <c r="B38719" s="104">
        <v>2150011253</v>
      </c>
    </row>
    <row r="38720" spans="1:2" x14ac:dyDescent="0.3">
      <c r="A38720" s="104" t="s">
        <v>44444</v>
      </c>
      <c r="B38720" s="104">
        <v>2150007097</v>
      </c>
    </row>
    <row r="38721" spans="1:2" x14ac:dyDescent="0.3">
      <c r="A38721" s="104" t="s">
        <v>44445</v>
      </c>
      <c r="B38721" s="104">
        <v>2150006739</v>
      </c>
    </row>
    <row r="38722" spans="1:2" x14ac:dyDescent="0.3">
      <c r="A38722" s="104" t="s">
        <v>44446</v>
      </c>
      <c r="B38722" s="104">
        <v>2150002538</v>
      </c>
    </row>
    <row r="38723" spans="1:2" x14ac:dyDescent="0.3">
      <c r="A38723" s="104" t="s">
        <v>44447</v>
      </c>
      <c r="B38723" s="104">
        <v>2150002303</v>
      </c>
    </row>
    <row r="38724" spans="1:2" x14ac:dyDescent="0.3">
      <c r="A38724" s="104" t="s">
        <v>44448</v>
      </c>
      <c r="B38724" s="104">
        <v>2150002966</v>
      </c>
    </row>
    <row r="38725" spans="1:2" x14ac:dyDescent="0.3">
      <c r="A38725" s="104" t="s">
        <v>44449</v>
      </c>
      <c r="B38725" s="104">
        <v>2150001698</v>
      </c>
    </row>
    <row r="38726" spans="1:2" x14ac:dyDescent="0.3">
      <c r="A38726" s="104" t="s">
        <v>44450</v>
      </c>
      <c r="B38726" s="104">
        <v>2150002946</v>
      </c>
    </row>
    <row r="38727" spans="1:2" x14ac:dyDescent="0.3">
      <c r="A38727" s="104" t="s">
        <v>44451</v>
      </c>
      <c r="B38727" s="104">
        <v>2150002456</v>
      </c>
    </row>
    <row r="38728" spans="1:2" x14ac:dyDescent="0.3">
      <c r="A38728" s="104" t="s">
        <v>44452</v>
      </c>
      <c r="B38728" s="104">
        <v>2150001746</v>
      </c>
    </row>
    <row r="38729" spans="1:2" x14ac:dyDescent="0.3">
      <c r="A38729" s="104" t="s">
        <v>44453</v>
      </c>
      <c r="B38729" s="104">
        <v>2150007130</v>
      </c>
    </row>
    <row r="38730" spans="1:2" x14ac:dyDescent="0.3">
      <c r="A38730" s="104" t="s">
        <v>44454</v>
      </c>
      <c r="B38730" s="104">
        <v>2150006113</v>
      </c>
    </row>
    <row r="38731" spans="1:2" x14ac:dyDescent="0.3">
      <c r="A38731" s="104" t="s">
        <v>44455</v>
      </c>
      <c r="B38731" s="104">
        <v>2150004477</v>
      </c>
    </row>
    <row r="38732" spans="1:2" x14ac:dyDescent="0.3">
      <c r="A38732" s="104" t="s">
        <v>44456</v>
      </c>
      <c r="B38732" s="104">
        <v>2150002382</v>
      </c>
    </row>
    <row r="38733" spans="1:2" x14ac:dyDescent="0.3">
      <c r="A38733" s="104" t="s">
        <v>44457</v>
      </c>
      <c r="B38733" s="104">
        <v>2150007099</v>
      </c>
    </row>
    <row r="38734" spans="1:2" x14ac:dyDescent="0.3">
      <c r="A38734" s="104" t="s">
        <v>44458</v>
      </c>
      <c r="B38734" s="104">
        <v>2150001554</v>
      </c>
    </row>
    <row r="38735" spans="1:2" x14ac:dyDescent="0.3">
      <c r="A38735" s="104" t="s">
        <v>44459</v>
      </c>
      <c r="B38735" s="104">
        <v>2150002246</v>
      </c>
    </row>
    <row r="38736" spans="1:2" x14ac:dyDescent="0.3">
      <c r="A38736" s="104" t="s">
        <v>44460</v>
      </c>
      <c r="B38736" s="104">
        <v>2150005206</v>
      </c>
    </row>
    <row r="38737" spans="1:2" x14ac:dyDescent="0.3">
      <c r="A38737" s="104" t="s">
        <v>44461</v>
      </c>
      <c r="B38737" s="104">
        <v>2150006788</v>
      </c>
    </row>
    <row r="38738" spans="1:2" x14ac:dyDescent="0.3">
      <c r="A38738" s="104" t="s">
        <v>44462</v>
      </c>
      <c r="B38738" s="104">
        <v>2150007063</v>
      </c>
    </row>
    <row r="38739" spans="1:2" x14ac:dyDescent="0.3">
      <c r="A38739" s="104" t="s">
        <v>44463</v>
      </c>
      <c r="B38739" s="104">
        <v>2150002878</v>
      </c>
    </row>
    <row r="38740" spans="1:2" x14ac:dyDescent="0.3">
      <c r="A38740" s="104" t="s">
        <v>44464</v>
      </c>
      <c r="B38740" s="104">
        <v>2150006042</v>
      </c>
    </row>
    <row r="38741" spans="1:2" x14ac:dyDescent="0.3">
      <c r="A38741" s="104" t="s">
        <v>44465</v>
      </c>
      <c r="B38741" s="104">
        <v>2150002767</v>
      </c>
    </row>
    <row r="38742" spans="1:2" x14ac:dyDescent="0.3">
      <c r="A38742" s="104" t="s">
        <v>44466</v>
      </c>
      <c r="B38742" s="104">
        <v>2150006806</v>
      </c>
    </row>
    <row r="38743" spans="1:2" x14ac:dyDescent="0.3">
      <c r="A38743" s="104" t="s">
        <v>44467</v>
      </c>
      <c r="B38743" s="104">
        <v>2150002749</v>
      </c>
    </row>
    <row r="38744" spans="1:2" x14ac:dyDescent="0.3">
      <c r="A38744" s="104" t="s">
        <v>44468</v>
      </c>
      <c r="B38744" s="104">
        <v>2150006984</v>
      </c>
    </row>
    <row r="38745" spans="1:2" x14ac:dyDescent="0.3">
      <c r="A38745" s="104" t="s">
        <v>44469</v>
      </c>
      <c r="B38745" s="104">
        <v>2150002790</v>
      </c>
    </row>
    <row r="38746" spans="1:2" x14ac:dyDescent="0.3">
      <c r="A38746" s="104" t="s">
        <v>44470</v>
      </c>
      <c r="B38746" s="104">
        <v>2150004472</v>
      </c>
    </row>
    <row r="38747" spans="1:2" x14ac:dyDescent="0.3">
      <c r="A38747" s="104" t="s">
        <v>44471</v>
      </c>
      <c r="B38747" s="104">
        <v>2150001566</v>
      </c>
    </row>
    <row r="38748" spans="1:2" x14ac:dyDescent="0.3">
      <c r="A38748" s="104" t="s">
        <v>44472</v>
      </c>
      <c r="B38748" s="104">
        <v>2150006098</v>
      </c>
    </row>
    <row r="38749" spans="1:2" x14ac:dyDescent="0.3">
      <c r="A38749" s="104" t="s">
        <v>44473</v>
      </c>
      <c r="B38749" s="104">
        <v>2150002884</v>
      </c>
    </row>
    <row r="38750" spans="1:2" x14ac:dyDescent="0.3">
      <c r="A38750" s="104" t="s">
        <v>44474</v>
      </c>
      <c r="B38750" s="104">
        <v>2150001697</v>
      </c>
    </row>
    <row r="38751" spans="1:2" x14ac:dyDescent="0.3">
      <c r="A38751" s="104" t="s">
        <v>44475</v>
      </c>
      <c r="B38751" s="104">
        <v>2150002290</v>
      </c>
    </row>
    <row r="38752" spans="1:2" x14ac:dyDescent="0.3">
      <c r="A38752" s="104" t="s">
        <v>44476</v>
      </c>
      <c r="B38752" s="104">
        <v>2150006982</v>
      </c>
    </row>
    <row r="38753" spans="1:2" x14ac:dyDescent="0.3">
      <c r="A38753" s="104" t="s">
        <v>44477</v>
      </c>
      <c r="B38753" s="104">
        <v>2150006972</v>
      </c>
    </row>
    <row r="38754" spans="1:2" x14ac:dyDescent="0.3">
      <c r="A38754" s="104" t="s">
        <v>44478</v>
      </c>
      <c r="B38754" s="104">
        <v>2150006126</v>
      </c>
    </row>
    <row r="38755" spans="1:2" x14ac:dyDescent="0.3">
      <c r="A38755" s="104" t="s">
        <v>44479</v>
      </c>
      <c r="B38755" s="104">
        <v>2150006170</v>
      </c>
    </row>
    <row r="38756" spans="1:2" x14ac:dyDescent="0.3">
      <c r="A38756" s="104" t="s">
        <v>44480</v>
      </c>
      <c r="B38756" s="104">
        <v>2150002942</v>
      </c>
    </row>
    <row r="38757" spans="1:2" x14ac:dyDescent="0.3">
      <c r="A38757" s="104" t="s">
        <v>44481</v>
      </c>
      <c r="B38757" s="104">
        <v>2150002872</v>
      </c>
    </row>
    <row r="38758" spans="1:2" x14ac:dyDescent="0.3">
      <c r="A38758" s="104" t="s">
        <v>44482</v>
      </c>
      <c r="B38758" s="104">
        <v>2150002488</v>
      </c>
    </row>
    <row r="38759" spans="1:2" x14ac:dyDescent="0.3">
      <c r="A38759" s="104" t="s">
        <v>44483</v>
      </c>
      <c r="B38759" s="104">
        <v>2150002340</v>
      </c>
    </row>
    <row r="38760" spans="1:2" x14ac:dyDescent="0.3">
      <c r="A38760" s="104" t="s">
        <v>44484</v>
      </c>
      <c r="B38760" s="104">
        <v>2150008580</v>
      </c>
    </row>
    <row r="38761" spans="1:2" x14ac:dyDescent="0.3">
      <c r="A38761" s="104" t="s">
        <v>44485</v>
      </c>
      <c r="B38761" s="104">
        <v>2150002352</v>
      </c>
    </row>
    <row r="38762" spans="1:2" x14ac:dyDescent="0.3">
      <c r="A38762" s="104" t="s">
        <v>44486</v>
      </c>
      <c r="B38762" s="104">
        <v>2150012426</v>
      </c>
    </row>
    <row r="38763" spans="1:2" x14ac:dyDescent="0.3">
      <c r="A38763" s="104" t="s">
        <v>44487</v>
      </c>
      <c r="B38763" s="104">
        <v>2150002256</v>
      </c>
    </row>
    <row r="38764" spans="1:2" x14ac:dyDescent="0.3">
      <c r="A38764" s="104" t="s">
        <v>44488</v>
      </c>
      <c r="B38764" s="104">
        <v>2150006714</v>
      </c>
    </row>
    <row r="38765" spans="1:2" x14ac:dyDescent="0.3">
      <c r="A38765" s="104" t="s">
        <v>44489</v>
      </c>
      <c r="B38765" s="104">
        <v>2150006909</v>
      </c>
    </row>
    <row r="38766" spans="1:2" x14ac:dyDescent="0.3">
      <c r="A38766" s="104" t="s">
        <v>44490</v>
      </c>
      <c r="B38766" s="104">
        <v>2150002689</v>
      </c>
    </row>
    <row r="38767" spans="1:2" x14ac:dyDescent="0.3">
      <c r="A38767" s="104" t="s">
        <v>44491</v>
      </c>
      <c r="B38767" s="104">
        <v>2150012593</v>
      </c>
    </row>
    <row r="38768" spans="1:2" x14ac:dyDescent="0.3">
      <c r="A38768" s="104" t="s">
        <v>44492</v>
      </c>
      <c r="B38768" s="104">
        <v>2150012416</v>
      </c>
    </row>
    <row r="38769" spans="1:2" x14ac:dyDescent="0.3">
      <c r="A38769" s="104" t="s">
        <v>44493</v>
      </c>
      <c r="B38769" s="104">
        <v>2150006678</v>
      </c>
    </row>
    <row r="38770" spans="1:2" x14ac:dyDescent="0.3">
      <c r="A38770" s="104" t="s">
        <v>44494</v>
      </c>
      <c r="B38770" s="104">
        <v>2150002677</v>
      </c>
    </row>
    <row r="38771" spans="1:2" x14ac:dyDescent="0.3">
      <c r="A38771" s="104" t="s">
        <v>44495</v>
      </c>
      <c r="B38771" s="104">
        <v>2150002578</v>
      </c>
    </row>
    <row r="38772" spans="1:2" x14ac:dyDescent="0.3">
      <c r="A38772" s="104" t="s">
        <v>44496</v>
      </c>
      <c r="B38772" s="104">
        <v>2150002540</v>
      </c>
    </row>
    <row r="38773" spans="1:2" x14ac:dyDescent="0.3">
      <c r="A38773" s="104" t="s">
        <v>44497</v>
      </c>
      <c r="B38773" s="104">
        <v>2150005922</v>
      </c>
    </row>
    <row r="38774" spans="1:2" x14ac:dyDescent="0.3">
      <c r="A38774" s="104" t="s">
        <v>44498</v>
      </c>
      <c r="B38774" s="104">
        <v>2150007030</v>
      </c>
    </row>
    <row r="38775" spans="1:2" x14ac:dyDescent="0.3">
      <c r="A38775" s="104" t="s">
        <v>44499</v>
      </c>
      <c r="B38775" s="104">
        <v>2150011346</v>
      </c>
    </row>
    <row r="38776" spans="1:2" x14ac:dyDescent="0.3">
      <c r="A38776" s="104" t="s">
        <v>44500</v>
      </c>
      <c r="B38776" s="104">
        <v>2150005863</v>
      </c>
    </row>
    <row r="38777" spans="1:2" x14ac:dyDescent="0.3">
      <c r="A38777" s="104" t="s">
        <v>44501</v>
      </c>
      <c r="B38777" s="104">
        <v>2150002762</v>
      </c>
    </row>
    <row r="38778" spans="1:2" x14ac:dyDescent="0.3">
      <c r="A38778" s="104" t="s">
        <v>44502</v>
      </c>
      <c r="B38778" s="104">
        <v>2150002491</v>
      </c>
    </row>
    <row r="38779" spans="1:2" x14ac:dyDescent="0.3">
      <c r="A38779" s="104" t="s">
        <v>44503</v>
      </c>
      <c r="B38779" s="104">
        <v>2150002631</v>
      </c>
    </row>
    <row r="38780" spans="1:2" x14ac:dyDescent="0.3">
      <c r="A38780" s="104" t="s">
        <v>44504</v>
      </c>
      <c r="B38780" s="104">
        <v>2150002476</v>
      </c>
    </row>
    <row r="38781" spans="1:2" x14ac:dyDescent="0.3">
      <c r="A38781" s="104" t="s">
        <v>44505</v>
      </c>
      <c r="B38781" s="104">
        <v>2150002676</v>
      </c>
    </row>
    <row r="38782" spans="1:2" x14ac:dyDescent="0.3">
      <c r="A38782" s="104" t="s">
        <v>44506</v>
      </c>
      <c r="B38782" s="104">
        <v>2150006702</v>
      </c>
    </row>
    <row r="38783" spans="1:2" x14ac:dyDescent="0.3">
      <c r="A38783" s="104" t="s">
        <v>44507</v>
      </c>
      <c r="B38783" s="104">
        <v>2150005659</v>
      </c>
    </row>
    <row r="38784" spans="1:2" x14ac:dyDescent="0.3">
      <c r="A38784" s="104" t="s">
        <v>44508</v>
      </c>
      <c r="B38784" s="104">
        <v>2150007174</v>
      </c>
    </row>
    <row r="38785" spans="1:2" x14ac:dyDescent="0.3">
      <c r="A38785" s="104" t="s">
        <v>44509</v>
      </c>
      <c r="B38785" s="104">
        <v>2150006995</v>
      </c>
    </row>
    <row r="38786" spans="1:2" x14ac:dyDescent="0.3">
      <c r="A38786" s="104" t="s">
        <v>44510</v>
      </c>
      <c r="B38786" s="104">
        <v>2150002239</v>
      </c>
    </row>
    <row r="38787" spans="1:2" x14ac:dyDescent="0.3">
      <c r="A38787" s="104" t="s">
        <v>44511</v>
      </c>
      <c r="B38787" s="104">
        <v>2150006805</v>
      </c>
    </row>
    <row r="38788" spans="1:2" x14ac:dyDescent="0.3">
      <c r="A38788" s="104" t="s">
        <v>44512</v>
      </c>
      <c r="B38788" s="104">
        <v>2150002621</v>
      </c>
    </row>
    <row r="38789" spans="1:2" x14ac:dyDescent="0.3">
      <c r="A38789" s="104" t="s">
        <v>44513</v>
      </c>
      <c r="B38789" s="104">
        <v>2150007015</v>
      </c>
    </row>
    <row r="38790" spans="1:2" x14ac:dyDescent="0.3">
      <c r="A38790" s="104" t="s">
        <v>44514</v>
      </c>
      <c r="B38790" s="104">
        <v>2150007157</v>
      </c>
    </row>
    <row r="38791" spans="1:2" x14ac:dyDescent="0.3">
      <c r="A38791" s="104" t="s">
        <v>44515</v>
      </c>
      <c r="B38791" s="104">
        <v>2150001424</v>
      </c>
    </row>
    <row r="38792" spans="1:2" x14ac:dyDescent="0.3">
      <c r="A38792" s="104" t="s">
        <v>44516</v>
      </c>
      <c r="B38792" s="104">
        <v>2150011307</v>
      </c>
    </row>
    <row r="38793" spans="1:2" x14ac:dyDescent="0.3">
      <c r="A38793" s="104" t="s">
        <v>44517</v>
      </c>
      <c r="B38793" s="104">
        <v>2150002266</v>
      </c>
    </row>
    <row r="38794" spans="1:2" x14ac:dyDescent="0.3">
      <c r="A38794" s="104" t="s">
        <v>44518</v>
      </c>
      <c r="B38794" s="104">
        <v>2150002479</v>
      </c>
    </row>
    <row r="38795" spans="1:2" x14ac:dyDescent="0.3">
      <c r="A38795" s="104" t="s">
        <v>44519</v>
      </c>
      <c r="B38795" s="104">
        <v>2150002267</v>
      </c>
    </row>
    <row r="38796" spans="1:2" x14ac:dyDescent="0.3">
      <c r="A38796" s="104" t="s">
        <v>44520</v>
      </c>
      <c r="B38796" s="104">
        <v>2150005865</v>
      </c>
    </row>
    <row r="38797" spans="1:2" x14ac:dyDescent="0.3">
      <c r="A38797" s="104" t="s">
        <v>44521</v>
      </c>
      <c r="B38797" s="104">
        <v>2150006987</v>
      </c>
    </row>
    <row r="38798" spans="1:2" x14ac:dyDescent="0.3">
      <c r="A38798" s="104" t="s">
        <v>44522</v>
      </c>
      <c r="B38798" s="104">
        <v>2150002797</v>
      </c>
    </row>
    <row r="38799" spans="1:2" x14ac:dyDescent="0.3">
      <c r="A38799" s="104" t="s">
        <v>44523</v>
      </c>
      <c r="B38799" s="104">
        <v>2150002616</v>
      </c>
    </row>
    <row r="38800" spans="1:2" x14ac:dyDescent="0.3">
      <c r="A38800" s="104" t="s">
        <v>44524</v>
      </c>
      <c r="B38800" s="104">
        <v>2150006812</v>
      </c>
    </row>
    <row r="38801" spans="1:2" x14ac:dyDescent="0.3">
      <c r="A38801" s="104" t="s">
        <v>44525</v>
      </c>
      <c r="B38801" s="104">
        <v>2150006680</v>
      </c>
    </row>
    <row r="38802" spans="1:2" x14ac:dyDescent="0.3">
      <c r="A38802" s="104" t="s">
        <v>44526</v>
      </c>
      <c r="B38802" s="104">
        <v>2150001676</v>
      </c>
    </row>
    <row r="38803" spans="1:2" x14ac:dyDescent="0.3">
      <c r="A38803" s="104" t="s">
        <v>44527</v>
      </c>
      <c r="B38803" s="104">
        <v>2150002633</v>
      </c>
    </row>
    <row r="38804" spans="1:2" x14ac:dyDescent="0.3">
      <c r="A38804" s="104" t="s">
        <v>44528</v>
      </c>
      <c r="B38804" s="104">
        <v>2150006723</v>
      </c>
    </row>
    <row r="38805" spans="1:2" x14ac:dyDescent="0.3">
      <c r="A38805" s="104" t="s">
        <v>44529</v>
      </c>
      <c r="B38805" s="104">
        <v>2150012624</v>
      </c>
    </row>
    <row r="38806" spans="1:2" x14ac:dyDescent="0.3">
      <c r="A38806" s="104" t="s">
        <v>44530</v>
      </c>
      <c r="B38806" s="104">
        <v>2150006846</v>
      </c>
    </row>
    <row r="38807" spans="1:2" x14ac:dyDescent="0.3">
      <c r="A38807" s="104" t="s">
        <v>44531</v>
      </c>
      <c r="B38807" s="104">
        <v>2150006099</v>
      </c>
    </row>
    <row r="38808" spans="1:2" x14ac:dyDescent="0.3">
      <c r="A38808" s="104" t="s">
        <v>44532</v>
      </c>
      <c r="B38808" s="104">
        <v>2150007102</v>
      </c>
    </row>
    <row r="38809" spans="1:2" x14ac:dyDescent="0.3">
      <c r="A38809" s="104" t="s">
        <v>44533</v>
      </c>
      <c r="B38809" s="104">
        <v>2150011318</v>
      </c>
    </row>
    <row r="38810" spans="1:2" x14ac:dyDescent="0.3">
      <c r="A38810" s="104" t="s">
        <v>44534</v>
      </c>
      <c r="B38810" s="104">
        <v>2150002710</v>
      </c>
    </row>
    <row r="38811" spans="1:2" x14ac:dyDescent="0.3">
      <c r="A38811" s="104" t="s">
        <v>44535</v>
      </c>
      <c r="B38811" s="104">
        <v>2150006701</v>
      </c>
    </row>
    <row r="38812" spans="1:2" x14ac:dyDescent="0.3">
      <c r="A38812" s="104" t="s">
        <v>44536</v>
      </c>
      <c r="B38812" s="104">
        <v>2150006816</v>
      </c>
    </row>
    <row r="38813" spans="1:2" x14ac:dyDescent="0.3">
      <c r="A38813" s="104" t="s">
        <v>44537</v>
      </c>
      <c r="B38813" s="104">
        <v>2150005862</v>
      </c>
    </row>
    <row r="38814" spans="1:2" x14ac:dyDescent="0.3">
      <c r="A38814" s="104" t="s">
        <v>44538</v>
      </c>
      <c r="B38814" s="104">
        <v>2150006690</v>
      </c>
    </row>
    <row r="38815" spans="1:2" x14ac:dyDescent="0.3">
      <c r="A38815" s="104" t="s">
        <v>44539</v>
      </c>
      <c r="B38815" s="104">
        <v>2150002461</v>
      </c>
    </row>
    <row r="38816" spans="1:2" x14ac:dyDescent="0.3">
      <c r="A38816" s="104" t="s">
        <v>44540</v>
      </c>
      <c r="B38816" s="104">
        <v>2150012640</v>
      </c>
    </row>
    <row r="38817" spans="1:2" x14ac:dyDescent="0.3">
      <c r="A38817" s="104" t="s">
        <v>44541</v>
      </c>
      <c r="B38817" s="104">
        <v>2150011328</v>
      </c>
    </row>
    <row r="38818" spans="1:2" x14ac:dyDescent="0.3">
      <c r="A38818" s="104" t="s">
        <v>44542</v>
      </c>
      <c r="B38818" s="104">
        <v>2150002309</v>
      </c>
    </row>
    <row r="38819" spans="1:2" x14ac:dyDescent="0.3">
      <c r="A38819" s="104" t="s">
        <v>44543</v>
      </c>
      <c r="B38819" s="104">
        <v>2150007065</v>
      </c>
    </row>
    <row r="38820" spans="1:2" x14ac:dyDescent="0.3">
      <c r="A38820" s="104" t="s">
        <v>44544</v>
      </c>
      <c r="B38820" s="104">
        <v>2150006776</v>
      </c>
    </row>
    <row r="38821" spans="1:2" x14ac:dyDescent="0.3">
      <c r="A38821" s="104" t="s">
        <v>44545</v>
      </c>
      <c r="B38821" s="104">
        <v>2150002721</v>
      </c>
    </row>
    <row r="38822" spans="1:2" x14ac:dyDescent="0.3">
      <c r="A38822" s="104" t="s">
        <v>44546</v>
      </c>
      <c r="B38822" s="104">
        <v>2150002314</v>
      </c>
    </row>
    <row r="38823" spans="1:2" x14ac:dyDescent="0.3">
      <c r="A38823" s="104" t="s">
        <v>44547</v>
      </c>
      <c r="B38823" s="104">
        <v>2150001416</v>
      </c>
    </row>
    <row r="38824" spans="1:2" x14ac:dyDescent="0.3">
      <c r="A38824" s="104" t="s">
        <v>44548</v>
      </c>
      <c r="B38824" s="104">
        <v>2150002756</v>
      </c>
    </row>
    <row r="38825" spans="1:2" x14ac:dyDescent="0.3">
      <c r="A38825" s="104" t="s">
        <v>44549</v>
      </c>
      <c r="B38825" s="104">
        <v>2150006736</v>
      </c>
    </row>
    <row r="38826" spans="1:2" x14ac:dyDescent="0.3">
      <c r="A38826" s="104" t="s">
        <v>44550</v>
      </c>
      <c r="B38826" s="104">
        <v>2150005201</v>
      </c>
    </row>
    <row r="38827" spans="1:2" x14ac:dyDescent="0.3">
      <c r="A38827" s="104" t="s">
        <v>44551</v>
      </c>
      <c r="B38827" s="104">
        <v>2150011349</v>
      </c>
    </row>
    <row r="38828" spans="1:2" x14ac:dyDescent="0.3">
      <c r="A38828" s="104" t="s">
        <v>44552</v>
      </c>
      <c r="B38828" s="104">
        <v>2150002287</v>
      </c>
    </row>
    <row r="38829" spans="1:2" x14ac:dyDescent="0.3">
      <c r="A38829" s="104" t="s">
        <v>44553</v>
      </c>
      <c r="B38829" s="104">
        <v>2150005890</v>
      </c>
    </row>
    <row r="38830" spans="1:2" x14ac:dyDescent="0.3">
      <c r="A38830" s="104" t="s">
        <v>44554</v>
      </c>
      <c r="B38830" s="104">
        <v>2150002990</v>
      </c>
    </row>
    <row r="38831" spans="1:2" x14ac:dyDescent="0.3">
      <c r="A38831" s="104" t="s">
        <v>44555</v>
      </c>
      <c r="B38831" s="104">
        <v>2150002776</v>
      </c>
    </row>
    <row r="38832" spans="1:2" x14ac:dyDescent="0.3">
      <c r="A38832" s="104" t="s">
        <v>44556</v>
      </c>
      <c r="B38832" s="104">
        <v>2150007113</v>
      </c>
    </row>
    <row r="38833" spans="1:2" x14ac:dyDescent="0.3">
      <c r="A38833" s="104" t="s">
        <v>44557</v>
      </c>
      <c r="B38833" s="104">
        <v>2150012584</v>
      </c>
    </row>
    <row r="38834" spans="1:2" x14ac:dyDescent="0.3">
      <c r="A38834" s="104" t="s">
        <v>44558</v>
      </c>
      <c r="B38834" s="104">
        <v>2150005710</v>
      </c>
    </row>
    <row r="38835" spans="1:2" x14ac:dyDescent="0.3">
      <c r="A38835" s="104" t="s">
        <v>44559</v>
      </c>
      <c r="B38835" s="104">
        <v>2150006689</v>
      </c>
    </row>
    <row r="38836" spans="1:2" x14ac:dyDescent="0.3">
      <c r="A38836" s="104" t="s">
        <v>44560</v>
      </c>
      <c r="B38836" s="104">
        <v>2150007145</v>
      </c>
    </row>
    <row r="38837" spans="1:2" x14ac:dyDescent="0.3">
      <c r="A38837" s="104" t="s">
        <v>44561</v>
      </c>
      <c r="B38837" s="104">
        <v>2150007182</v>
      </c>
    </row>
    <row r="38838" spans="1:2" x14ac:dyDescent="0.3">
      <c r="A38838" s="104" t="s">
        <v>44562</v>
      </c>
      <c r="B38838" s="104">
        <v>2150006120</v>
      </c>
    </row>
    <row r="38839" spans="1:2" x14ac:dyDescent="0.3">
      <c r="A38839" s="104" t="s">
        <v>44563</v>
      </c>
      <c r="B38839" s="104">
        <v>2150006822</v>
      </c>
    </row>
    <row r="38840" spans="1:2" x14ac:dyDescent="0.3">
      <c r="A38840" s="104" t="s">
        <v>44564</v>
      </c>
      <c r="B38840" s="104">
        <v>2150006878</v>
      </c>
    </row>
    <row r="38841" spans="1:2" x14ac:dyDescent="0.3">
      <c r="A38841" s="104" t="s">
        <v>44565</v>
      </c>
      <c r="B38841" s="104">
        <v>2150006902</v>
      </c>
    </row>
    <row r="38842" spans="1:2" x14ac:dyDescent="0.3">
      <c r="A38842" s="104" t="s">
        <v>44566</v>
      </c>
      <c r="B38842" s="104">
        <v>2150006915</v>
      </c>
    </row>
    <row r="38843" spans="1:2" x14ac:dyDescent="0.3">
      <c r="A38843" s="104" t="s">
        <v>44567</v>
      </c>
      <c r="B38843" s="104">
        <v>2150005927</v>
      </c>
    </row>
    <row r="38844" spans="1:2" x14ac:dyDescent="0.3">
      <c r="A38844" s="104" t="s">
        <v>44568</v>
      </c>
      <c r="B38844" s="104">
        <v>2150002516</v>
      </c>
    </row>
    <row r="38845" spans="1:2" x14ac:dyDescent="0.3">
      <c r="A38845" s="104" t="s">
        <v>44569</v>
      </c>
      <c r="B38845" s="104">
        <v>2150006983</v>
      </c>
    </row>
    <row r="38846" spans="1:2" x14ac:dyDescent="0.3">
      <c r="A38846" s="104" t="s">
        <v>44570</v>
      </c>
      <c r="B38846" s="104">
        <v>2150002269</v>
      </c>
    </row>
    <row r="38847" spans="1:2" x14ac:dyDescent="0.3">
      <c r="A38847" s="104" t="s">
        <v>44571</v>
      </c>
      <c r="B38847" s="104">
        <v>2150002233</v>
      </c>
    </row>
    <row r="38848" spans="1:2" x14ac:dyDescent="0.3">
      <c r="A38848" s="104" t="s">
        <v>44572</v>
      </c>
      <c r="B38848" s="104">
        <v>2150002708</v>
      </c>
    </row>
    <row r="38849" spans="1:2" x14ac:dyDescent="0.3">
      <c r="A38849" s="104" t="s">
        <v>44573</v>
      </c>
      <c r="B38849" s="104">
        <v>2150011312</v>
      </c>
    </row>
    <row r="38850" spans="1:2" x14ac:dyDescent="0.3">
      <c r="A38850" s="104" t="s">
        <v>44574</v>
      </c>
      <c r="B38850" s="104">
        <v>2150009414</v>
      </c>
    </row>
    <row r="38851" spans="1:2" x14ac:dyDescent="0.3">
      <c r="A38851" s="104" t="s">
        <v>44575</v>
      </c>
      <c r="B38851" s="104">
        <v>2150002773</v>
      </c>
    </row>
    <row r="38852" spans="1:2" x14ac:dyDescent="0.3">
      <c r="A38852" s="104" t="s">
        <v>44576</v>
      </c>
      <c r="B38852" s="104">
        <v>2150005916</v>
      </c>
    </row>
    <row r="38853" spans="1:2" x14ac:dyDescent="0.3">
      <c r="A38853" s="104" t="s">
        <v>44577</v>
      </c>
      <c r="B38853" s="104">
        <v>2150001507</v>
      </c>
    </row>
    <row r="38854" spans="1:2" x14ac:dyDescent="0.3">
      <c r="A38854" s="104" t="s">
        <v>44578</v>
      </c>
      <c r="B38854" s="104">
        <v>2150002254</v>
      </c>
    </row>
    <row r="38855" spans="1:2" x14ac:dyDescent="0.3">
      <c r="A38855" s="104" t="s">
        <v>44579</v>
      </c>
      <c r="B38855" s="104">
        <v>2150002653</v>
      </c>
    </row>
    <row r="38856" spans="1:2" x14ac:dyDescent="0.3">
      <c r="A38856" s="104" t="s">
        <v>44580</v>
      </c>
      <c r="B38856" s="104">
        <v>2150006798</v>
      </c>
    </row>
    <row r="38857" spans="1:2" x14ac:dyDescent="0.3">
      <c r="A38857" s="104" t="s">
        <v>44581</v>
      </c>
      <c r="B38857" s="104">
        <v>2150006024</v>
      </c>
    </row>
    <row r="38858" spans="1:2" x14ac:dyDescent="0.3">
      <c r="A38858" s="104" t="s">
        <v>44582</v>
      </c>
      <c r="B38858" s="104">
        <v>2150002834</v>
      </c>
    </row>
    <row r="38859" spans="1:2" x14ac:dyDescent="0.3">
      <c r="A38859" s="104" t="s">
        <v>44583</v>
      </c>
      <c r="B38859" s="104">
        <v>2150006828</v>
      </c>
    </row>
    <row r="38860" spans="1:2" x14ac:dyDescent="0.3">
      <c r="A38860" s="104" t="s">
        <v>44584</v>
      </c>
      <c r="B38860" s="104">
        <v>2150002954</v>
      </c>
    </row>
    <row r="38861" spans="1:2" x14ac:dyDescent="0.3">
      <c r="A38861" s="104" t="s">
        <v>44585</v>
      </c>
      <c r="B38861" s="104">
        <v>2150001670</v>
      </c>
    </row>
    <row r="38862" spans="1:2" x14ac:dyDescent="0.3">
      <c r="A38862" s="104" t="s">
        <v>44586</v>
      </c>
      <c r="B38862" s="104">
        <v>2150002624</v>
      </c>
    </row>
    <row r="38863" spans="1:2" x14ac:dyDescent="0.3">
      <c r="A38863" s="104" t="s">
        <v>44587</v>
      </c>
      <c r="B38863" s="104">
        <v>2150002713</v>
      </c>
    </row>
    <row r="38864" spans="1:2" x14ac:dyDescent="0.3">
      <c r="A38864" s="104" t="s">
        <v>44588</v>
      </c>
      <c r="B38864" s="104">
        <v>2150006081</v>
      </c>
    </row>
    <row r="38865" spans="1:2" x14ac:dyDescent="0.3">
      <c r="A38865" s="104" t="s">
        <v>44589</v>
      </c>
      <c r="B38865" s="104">
        <v>2150005858</v>
      </c>
    </row>
    <row r="38866" spans="1:2" x14ac:dyDescent="0.3">
      <c r="A38866" s="104" t="s">
        <v>44590</v>
      </c>
      <c r="B38866" s="104">
        <v>2150012527</v>
      </c>
    </row>
    <row r="38867" spans="1:2" x14ac:dyDescent="0.3">
      <c r="A38867" s="104" t="s">
        <v>44591</v>
      </c>
      <c r="B38867" s="104">
        <v>2150002288</v>
      </c>
    </row>
    <row r="38868" spans="1:2" x14ac:dyDescent="0.3">
      <c r="A38868" s="104" t="s">
        <v>44592</v>
      </c>
      <c r="B38868" s="104">
        <v>2150006733</v>
      </c>
    </row>
    <row r="38869" spans="1:2" x14ac:dyDescent="0.3">
      <c r="A38869" s="104" t="s">
        <v>44593</v>
      </c>
      <c r="B38869" s="104">
        <v>2150001661</v>
      </c>
    </row>
    <row r="38870" spans="1:2" x14ac:dyDescent="0.3">
      <c r="A38870" s="104" t="s">
        <v>44594</v>
      </c>
      <c r="B38870" s="104">
        <v>2150006845</v>
      </c>
    </row>
    <row r="38871" spans="1:2" x14ac:dyDescent="0.3">
      <c r="A38871" s="104" t="s">
        <v>44595</v>
      </c>
      <c r="B38871" s="104">
        <v>2150006941</v>
      </c>
    </row>
    <row r="38872" spans="1:2" x14ac:dyDescent="0.3">
      <c r="A38872" s="104" t="s">
        <v>44596</v>
      </c>
      <c r="B38872" s="104">
        <v>2150011319</v>
      </c>
    </row>
    <row r="38873" spans="1:2" x14ac:dyDescent="0.3">
      <c r="A38873" s="104" t="s">
        <v>44597</v>
      </c>
      <c r="B38873" s="104">
        <v>2150005871</v>
      </c>
    </row>
    <row r="38874" spans="1:2" x14ac:dyDescent="0.3">
      <c r="A38874" s="104" t="s">
        <v>44598</v>
      </c>
      <c r="B38874" s="104">
        <v>2150002980</v>
      </c>
    </row>
    <row r="38875" spans="1:2" x14ac:dyDescent="0.3">
      <c r="A38875" s="104" t="s">
        <v>44599</v>
      </c>
      <c r="B38875" s="104">
        <v>2150007106</v>
      </c>
    </row>
    <row r="38876" spans="1:2" x14ac:dyDescent="0.3">
      <c r="A38876" s="104" t="s">
        <v>44600</v>
      </c>
      <c r="B38876" s="104">
        <v>2150006932</v>
      </c>
    </row>
    <row r="38877" spans="1:2" x14ac:dyDescent="0.3">
      <c r="A38877" s="104" t="s">
        <v>44601</v>
      </c>
      <c r="B38877" s="104">
        <v>2150007168</v>
      </c>
    </row>
    <row r="38878" spans="1:2" x14ac:dyDescent="0.3">
      <c r="A38878" s="104" t="s">
        <v>44602</v>
      </c>
      <c r="B38878" s="104">
        <v>2150001561</v>
      </c>
    </row>
    <row r="38879" spans="1:2" x14ac:dyDescent="0.3">
      <c r="A38879" s="104" t="s">
        <v>44603</v>
      </c>
      <c r="B38879" s="104">
        <v>2150005945</v>
      </c>
    </row>
    <row r="38880" spans="1:2" x14ac:dyDescent="0.3">
      <c r="A38880" s="104" t="s">
        <v>44604</v>
      </c>
      <c r="B38880" s="104">
        <v>2150006852</v>
      </c>
    </row>
    <row r="38881" spans="1:2" x14ac:dyDescent="0.3">
      <c r="A38881" s="104" t="s">
        <v>44605</v>
      </c>
      <c r="B38881" s="104">
        <v>2150002505</v>
      </c>
    </row>
    <row r="38882" spans="1:2" x14ac:dyDescent="0.3">
      <c r="A38882" s="104" t="s">
        <v>44606</v>
      </c>
      <c r="B38882" s="104">
        <v>2150006735</v>
      </c>
    </row>
    <row r="38883" spans="1:2" x14ac:dyDescent="0.3">
      <c r="A38883" s="104" t="s">
        <v>44607</v>
      </c>
      <c r="B38883" s="104">
        <v>2150002832</v>
      </c>
    </row>
    <row r="38884" spans="1:2" x14ac:dyDescent="0.3">
      <c r="A38884" s="104" t="s">
        <v>44608</v>
      </c>
      <c r="B38884" s="104">
        <v>2150002517</v>
      </c>
    </row>
    <row r="38885" spans="1:2" x14ac:dyDescent="0.3">
      <c r="A38885" s="104" t="s">
        <v>44609</v>
      </c>
      <c r="B38885" s="104">
        <v>2150002419</v>
      </c>
    </row>
    <row r="38886" spans="1:2" x14ac:dyDescent="0.3">
      <c r="A38886" s="104" t="s">
        <v>44610</v>
      </c>
      <c r="B38886" s="104">
        <v>2150011279</v>
      </c>
    </row>
    <row r="38887" spans="1:2" x14ac:dyDescent="0.3">
      <c r="A38887" s="104" t="s">
        <v>44611</v>
      </c>
      <c r="B38887" s="104">
        <v>2150006823</v>
      </c>
    </row>
    <row r="38888" spans="1:2" x14ac:dyDescent="0.3">
      <c r="A38888" s="104" t="s">
        <v>44612</v>
      </c>
      <c r="B38888" s="104">
        <v>2150005986</v>
      </c>
    </row>
    <row r="38889" spans="1:2" x14ac:dyDescent="0.3">
      <c r="A38889" s="104" t="s">
        <v>44613</v>
      </c>
      <c r="B38889" s="104">
        <v>2150006703</v>
      </c>
    </row>
    <row r="38890" spans="1:2" x14ac:dyDescent="0.3">
      <c r="A38890" s="104" t="s">
        <v>44614</v>
      </c>
      <c r="B38890" s="104">
        <v>2150012607</v>
      </c>
    </row>
    <row r="38891" spans="1:2" x14ac:dyDescent="0.3">
      <c r="A38891" s="104" t="s">
        <v>44615</v>
      </c>
      <c r="B38891" s="104">
        <v>2150008588</v>
      </c>
    </row>
    <row r="38892" spans="1:2" x14ac:dyDescent="0.3">
      <c r="A38892" s="104" t="s">
        <v>44616</v>
      </c>
      <c r="B38892" s="104">
        <v>2150006737</v>
      </c>
    </row>
    <row r="38893" spans="1:2" x14ac:dyDescent="0.3">
      <c r="A38893" s="104" t="s">
        <v>44617</v>
      </c>
      <c r="B38893" s="104">
        <v>2150002358</v>
      </c>
    </row>
    <row r="38894" spans="1:2" x14ac:dyDescent="0.3">
      <c r="A38894" s="104" t="s">
        <v>44618</v>
      </c>
      <c r="B38894" s="104">
        <v>2150002460</v>
      </c>
    </row>
    <row r="38895" spans="1:2" x14ac:dyDescent="0.3">
      <c r="A38895" s="104" t="s">
        <v>44619</v>
      </c>
      <c r="B38895" s="104">
        <v>2150002861</v>
      </c>
    </row>
    <row r="38896" spans="1:2" x14ac:dyDescent="0.3">
      <c r="A38896" s="104" t="s">
        <v>44620</v>
      </c>
      <c r="B38896" s="104">
        <v>2150005928</v>
      </c>
    </row>
    <row r="38897" spans="1:2" x14ac:dyDescent="0.3">
      <c r="A38897" s="104" t="s">
        <v>44621</v>
      </c>
      <c r="B38897" s="104">
        <v>2150005919</v>
      </c>
    </row>
    <row r="38898" spans="1:2" x14ac:dyDescent="0.3">
      <c r="A38898" s="104" t="s">
        <v>44622</v>
      </c>
      <c r="B38898" s="104">
        <v>2150002802</v>
      </c>
    </row>
    <row r="38899" spans="1:2" x14ac:dyDescent="0.3">
      <c r="A38899" s="104" t="s">
        <v>44623</v>
      </c>
      <c r="B38899" s="104">
        <v>2150002495</v>
      </c>
    </row>
    <row r="38900" spans="1:2" x14ac:dyDescent="0.3">
      <c r="A38900" s="104" t="s">
        <v>44624</v>
      </c>
      <c r="B38900" s="104">
        <v>2150012623</v>
      </c>
    </row>
    <row r="38901" spans="1:2" x14ac:dyDescent="0.3">
      <c r="A38901" s="104" t="s">
        <v>44625</v>
      </c>
      <c r="B38901" s="104">
        <v>2150005942</v>
      </c>
    </row>
    <row r="38902" spans="1:2" x14ac:dyDescent="0.3">
      <c r="A38902" s="104" t="s">
        <v>44626</v>
      </c>
      <c r="B38902" s="104">
        <v>2150006036</v>
      </c>
    </row>
    <row r="38903" spans="1:2" x14ac:dyDescent="0.3">
      <c r="A38903" s="104" t="s">
        <v>44627</v>
      </c>
      <c r="B38903" s="104">
        <v>2150002208</v>
      </c>
    </row>
    <row r="38904" spans="1:2" x14ac:dyDescent="0.3">
      <c r="A38904" s="104" t="s">
        <v>44628</v>
      </c>
      <c r="B38904" s="104">
        <v>2150005953</v>
      </c>
    </row>
    <row r="38905" spans="1:2" x14ac:dyDescent="0.3">
      <c r="A38905" s="104" t="s">
        <v>44629</v>
      </c>
      <c r="B38905" s="104">
        <v>2150006103</v>
      </c>
    </row>
    <row r="38906" spans="1:2" x14ac:dyDescent="0.3">
      <c r="A38906" s="104" t="s">
        <v>44630</v>
      </c>
      <c r="B38906" s="104">
        <v>2150011292</v>
      </c>
    </row>
    <row r="38907" spans="1:2" x14ac:dyDescent="0.3">
      <c r="A38907" s="104" t="s">
        <v>44631</v>
      </c>
      <c r="B38907" s="104">
        <v>2150006793</v>
      </c>
    </row>
    <row r="38908" spans="1:2" x14ac:dyDescent="0.3">
      <c r="A38908" s="104" t="s">
        <v>44632</v>
      </c>
      <c r="B38908" s="104">
        <v>2150001680</v>
      </c>
    </row>
    <row r="38909" spans="1:2" x14ac:dyDescent="0.3">
      <c r="A38909" s="104" t="s">
        <v>44633</v>
      </c>
      <c r="B38909" s="104">
        <v>2150005915</v>
      </c>
    </row>
    <row r="38910" spans="1:2" x14ac:dyDescent="0.3">
      <c r="A38910" s="104" t="s">
        <v>44634</v>
      </c>
      <c r="B38910" s="104">
        <v>2150006105</v>
      </c>
    </row>
    <row r="38911" spans="1:2" x14ac:dyDescent="0.3">
      <c r="A38911" s="104" t="s">
        <v>44635</v>
      </c>
      <c r="B38911" s="104">
        <v>2150007076</v>
      </c>
    </row>
    <row r="38912" spans="1:2" x14ac:dyDescent="0.3">
      <c r="A38912" s="104" t="s">
        <v>44636</v>
      </c>
      <c r="B38912" s="104">
        <v>2150012405</v>
      </c>
    </row>
    <row r="38913" spans="1:2" x14ac:dyDescent="0.3">
      <c r="A38913" s="104" t="s">
        <v>44637</v>
      </c>
      <c r="B38913" s="104">
        <v>2150002213</v>
      </c>
    </row>
    <row r="38914" spans="1:2" x14ac:dyDescent="0.3">
      <c r="A38914" s="104" t="s">
        <v>44638</v>
      </c>
      <c r="B38914" s="104">
        <v>2150011322</v>
      </c>
    </row>
    <row r="38915" spans="1:2" x14ac:dyDescent="0.3">
      <c r="A38915" s="104" t="s">
        <v>44639</v>
      </c>
      <c r="B38915" s="104">
        <v>2150002316</v>
      </c>
    </row>
    <row r="38916" spans="1:2" x14ac:dyDescent="0.3">
      <c r="A38916" s="104" t="s">
        <v>44640</v>
      </c>
      <c r="B38916" s="104">
        <v>2150007110</v>
      </c>
    </row>
    <row r="38917" spans="1:2" x14ac:dyDescent="0.3">
      <c r="A38917" s="104" t="s">
        <v>44641</v>
      </c>
      <c r="B38917" s="104">
        <v>2150002238</v>
      </c>
    </row>
    <row r="38918" spans="1:2" x14ac:dyDescent="0.3">
      <c r="A38918" s="104" t="s">
        <v>44642</v>
      </c>
      <c r="B38918" s="104">
        <v>2150002697</v>
      </c>
    </row>
    <row r="38919" spans="1:2" x14ac:dyDescent="0.3">
      <c r="A38919" s="104" t="s">
        <v>44643</v>
      </c>
      <c r="B38919" s="104">
        <v>2150002235</v>
      </c>
    </row>
    <row r="38920" spans="1:2" x14ac:dyDescent="0.3">
      <c r="A38920" s="104" t="s">
        <v>44644</v>
      </c>
      <c r="B38920" s="104">
        <v>2150002888</v>
      </c>
    </row>
    <row r="38921" spans="1:2" x14ac:dyDescent="0.3">
      <c r="A38921" s="104" t="s">
        <v>44645</v>
      </c>
      <c r="B38921" s="104">
        <v>2150005673</v>
      </c>
    </row>
    <row r="38922" spans="1:2" x14ac:dyDescent="0.3">
      <c r="A38922" s="104" t="s">
        <v>44646</v>
      </c>
      <c r="B38922" s="104">
        <v>2150002430</v>
      </c>
    </row>
    <row r="38923" spans="1:2" x14ac:dyDescent="0.3">
      <c r="A38923" s="104" t="s">
        <v>44647</v>
      </c>
      <c r="B38923" s="104">
        <v>2150002384</v>
      </c>
    </row>
    <row r="38924" spans="1:2" x14ac:dyDescent="0.3">
      <c r="A38924" s="104" t="s">
        <v>44648</v>
      </c>
      <c r="B38924" s="104">
        <v>2150002464</v>
      </c>
    </row>
    <row r="38925" spans="1:2" x14ac:dyDescent="0.3">
      <c r="A38925" s="104" t="s">
        <v>44649</v>
      </c>
      <c r="B38925" s="104">
        <v>2150001501</v>
      </c>
    </row>
    <row r="38926" spans="1:2" x14ac:dyDescent="0.3">
      <c r="A38926" s="104" t="s">
        <v>44650</v>
      </c>
      <c r="B38926" s="104">
        <v>2150002986</v>
      </c>
    </row>
    <row r="38927" spans="1:2" x14ac:dyDescent="0.3">
      <c r="A38927" s="104" t="s">
        <v>44651</v>
      </c>
      <c r="B38927" s="104">
        <v>2150005981</v>
      </c>
    </row>
    <row r="38928" spans="1:2" x14ac:dyDescent="0.3">
      <c r="A38928" s="104" t="s">
        <v>44652</v>
      </c>
      <c r="B38928" s="104">
        <v>2150002863</v>
      </c>
    </row>
    <row r="38929" spans="1:2" x14ac:dyDescent="0.3">
      <c r="A38929" s="104" t="s">
        <v>44653</v>
      </c>
      <c r="B38929" s="104">
        <v>2150005872</v>
      </c>
    </row>
    <row r="38930" spans="1:2" x14ac:dyDescent="0.3">
      <c r="A38930" s="104" t="s">
        <v>44654</v>
      </c>
      <c r="B38930" s="104">
        <v>2150006929</v>
      </c>
    </row>
    <row r="38931" spans="1:2" x14ac:dyDescent="0.3">
      <c r="A38931" s="104" t="s">
        <v>44655</v>
      </c>
      <c r="B38931" s="104">
        <v>2150005861</v>
      </c>
    </row>
    <row r="38932" spans="1:2" x14ac:dyDescent="0.3">
      <c r="A38932" s="104" t="s">
        <v>44656</v>
      </c>
      <c r="B38932" s="104">
        <v>2150006116</v>
      </c>
    </row>
    <row r="38933" spans="1:2" x14ac:dyDescent="0.3">
      <c r="A38933" s="104" t="s">
        <v>44657</v>
      </c>
      <c r="B38933" s="104">
        <v>2150007067</v>
      </c>
    </row>
    <row r="38934" spans="1:2" x14ac:dyDescent="0.3">
      <c r="A38934" s="104" t="s">
        <v>44658</v>
      </c>
      <c r="B38934" s="104">
        <v>2150006826</v>
      </c>
    </row>
    <row r="38935" spans="1:2" x14ac:dyDescent="0.3">
      <c r="A38935" s="104" t="s">
        <v>44659</v>
      </c>
      <c r="B38935" s="104">
        <v>2150007183</v>
      </c>
    </row>
    <row r="38936" spans="1:2" x14ac:dyDescent="0.3">
      <c r="A38936" s="104" t="s">
        <v>44660</v>
      </c>
      <c r="B38936" s="104">
        <v>2150002393</v>
      </c>
    </row>
    <row r="38937" spans="1:2" x14ac:dyDescent="0.3">
      <c r="A38937" s="104" t="s">
        <v>44661</v>
      </c>
      <c r="B38937" s="104">
        <v>2150002628</v>
      </c>
    </row>
    <row r="38938" spans="1:2" x14ac:dyDescent="0.3">
      <c r="A38938" s="104" t="s">
        <v>44662</v>
      </c>
      <c r="B38938" s="104">
        <v>2150007079</v>
      </c>
    </row>
    <row r="38939" spans="1:2" x14ac:dyDescent="0.3">
      <c r="A38939" s="104" t="s">
        <v>44663</v>
      </c>
      <c r="B38939" s="104">
        <v>2150007132</v>
      </c>
    </row>
    <row r="38940" spans="1:2" x14ac:dyDescent="0.3">
      <c r="A38940" s="104" t="s">
        <v>44664</v>
      </c>
      <c r="B38940" s="104">
        <v>2150002211</v>
      </c>
    </row>
    <row r="38941" spans="1:2" x14ac:dyDescent="0.3">
      <c r="A38941" s="104" t="s">
        <v>44665</v>
      </c>
      <c r="B38941" s="104">
        <v>2150006728</v>
      </c>
    </row>
    <row r="38942" spans="1:2" x14ac:dyDescent="0.3">
      <c r="A38942" s="104" t="s">
        <v>44666</v>
      </c>
      <c r="B38942" s="104">
        <v>2150002718</v>
      </c>
    </row>
    <row r="38943" spans="1:2" x14ac:dyDescent="0.3">
      <c r="A38943" s="104" t="s">
        <v>44667</v>
      </c>
      <c r="B38943" s="104">
        <v>2150007197</v>
      </c>
    </row>
    <row r="38944" spans="1:2" x14ac:dyDescent="0.3">
      <c r="A38944" s="104" t="s">
        <v>44668</v>
      </c>
      <c r="B38944" s="104">
        <v>2150004484</v>
      </c>
    </row>
    <row r="38945" spans="1:2" x14ac:dyDescent="0.3">
      <c r="A38945" s="104" t="s">
        <v>44669</v>
      </c>
      <c r="B38945" s="104">
        <v>2150006015</v>
      </c>
    </row>
    <row r="38946" spans="1:2" x14ac:dyDescent="0.3">
      <c r="A38946" s="104" t="s">
        <v>44670</v>
      </c>
      <c r="B38946" s="104">
        <v>2150008578</v>
      </c>
    </row>
    <row r="38947" spans="1:2" x14ac:dyDescent="0.3">
      <c r="A38947" s="104" t="s">
        <v>44671</v>
      </c>
      <c r="B38947" s="104">
        <v>2150001508</v>
      </c>
    </row>
    <row r="38948" spans="1:2" x14ac:dyDescent="0.3">
      <c r="A38948" s="104" t="s">
        <v>44672</v>
      </c>
      <c r="B38948" s="104">
        <v>2150001733</v>
      </c>
    </row>
    <row r="38949" spans="1:2" x14ac:dyDescent="0.3">
      <c r="A38949" s="104" t="s">
        <v>44673</v>
      </c>
      <c r="B38949" s="104">
        <v>2150002315</v>
      </c>
    </row>
    <row r="38950" spans="1:2" x14ac:dyDescent="0.3">
      <c r="A38950" s="104" t="s">
        <v>44674</v>
      </c>
      <c r="B38950" s="104">
        <v>2150005955</v>
      </c>
    </row>
    <row r="38951" spans="1:2" x14ac:dyDescent="0.3">
      <c r="A38951" s="104" t="s">
        <v>44675</v>
      </c>
      <c r="B38951" s="104">
        <v>2150002707</v>
      </c>
    </row>
    <row r="38952" spans="1:2" x14ac:dyDescent="0.3">
      <c r="A38952" s="104" t="s">
        <v>44676</v>
      </c>
      <c r="B38952" s="104">
        <v>2150002696</v>
      </c>
    </row>
    <row r="38953" spans="1:2" x14ac:dyDescent="0.3">
      <c r="A38953" s="104" t="s">
        <v>44677</v>
      </c>
      <c r="B38953" s="104">
        <v>2150006836</v>
      </c>
    </row>
    <row r="38954" spans="1:2" x14ac:dyDescent="0.3">
      <c r="A38954" s="104" t="s">
        <v>44678</v>
      </c>
      <c r="B38954" s="104">
        <v>2150002672</v>
      </c>
    </row>
    <row r="38955" spans="1:2" x14ac:dyDescent="0.3">
      <c r="A38955" s="104" t="s">
        <v>44679</v>
      </c>
      <c r="B38955" s="104">
        <v>2150001555</v>
      </c>
    </row>
    <row r="38956" spans="1:2" x14ac:dyDescent="0.3">
      <c r="A38956" s="104" t="s">
        <v>44680</v>
      </c>
      <c r="B38956" s="104">
        <v>2150002717</v>
      </c>
    </row>
    <row r="38957" spans="1:2" x14ac:dyDescent="0.3">
      <c r="A38957" s="104" t="s">
        <v>44681</v>
      </c>
      <c r="B38957" s="104">
        <v>2150001652</v>
      </c>
    </row>
    <row r="38958" spans="1:2" x14ac:dyDescent="0.3">
      <c r="A38958" s="104" t="s">
        <v>44682</v>
      </c>
      <c r="B38958" s="104">
        <v>2150006026</v>
      </c>
    </row>
    <row r="38959" spans="1:2" x14ac:dyDescent="0.3">
      <c r="A38959" s="104" t="s">
        <v>44683</v>
      </c>
      <c r="B38959" s="104">
        <v>2150002404</v>
      </c>
    </row>
    <row r="38960" spans="1:2" x14ac:dyDescent="0.3">
      <c r="A38960" s="104" t="s">
        <v>44684</v>
      </c>
      <c r="B38960" s="104">
        <v>2150005667</v>
      </c>
    </row>
    <row r="38961" spans="1:2" x14ac:dyDescent="0.3">
      <c r="A38961" s="104" t="s">
        <v>44685</v>
      </c>
      <c r="B38961" s="104">
        <v>2150006041</v>
      </c>
    </row>
    <row r="38962" spans="1:2" x14ac:dyDescent="0.3">
      <c r="A38962" s="104" t="s">
        <v>44686</v>
      </c>
      <c r="B38962" s="104">
        <v>2150006104</v>
      </c>
    </row>
    <row r="38963" spans="1:2" x14ac:dyDescent="0.3">
      <c r="A38963" s="104" t="s">
        <v>44687</v>
      </c>
      <c r="B38963" s="104">
        <v>2150002458</v>
      </c>
    </row>
    <row r="38964" spans="1:2" x14ac:dyDescent="0.3">
      <c r="A38964" s="104" t="s">
        <v>44688</v>
      </c>
      <c r="B38964" s="104">
        <v>2150006849</v>
      </c>
    </row>
    <row r="38965" spans="1:2" x14ac:dyDescent="0.3">
      <c r="A38965" s="104" t="s">
        <v>44689</v>
      </c>
      <c r="B38965" s="104">
        <v>2150012590</v>
      </c>
    </row>
    <row r="38966" spans="1:2" x14ac:dyDescent="0.3">
      <c r="A38966" s="104" t="s">
        <v>44690</v>
      </c>
      <c r="B38966" s="104">
        <v>2150002788</v>
      </c>
    </row>
    <row r="38967" spans="1:2" x14ac:dyDescent="0.3">
      <c r="A38967" s="104" t="s">
        <v>44691</v>
      </c>
      <c r="B38967" s="104">
        <v>2150006715</v>
      </c>
    </row>
    <row r="38968" spans="1:2" x14ac:dyDescent="0.3">
      <c r="A38968" s="104" t="s">
        <v>44692</v>
      </c>
      <c r="B38968" s="104">
        <v>2150011254</v>
      </c>
    </row>
    <row r="38969" spans="1:2" x14ac:dyDescent="0.3">
      <c r="A38969" s="104" t="s">
        <v>44693</v>
      </c>
      <c r="B38969" s="104">
        <v>2150002252</v>
      </c>
    </row>
    <row r="38970" spans="1:2" x14ac:dyDescent="0.3">
      <c r="A38970" s="104" t="s">
        <v>44694</v>
      </c>
      <c r="B38970" s="104">
        <v>2150007146</v>
      </c>
    </row>
    <row r="38971" spans="1:2" x14ac:dyDescent="0.3">
      <c r="A38971" s="104" t="s">
        <v>44695</v>
      </c>
      <c r="B38971" s="104">
        <v>2150001664</v>
      </c>
    </row>
    <row r="38972" spans="1:2" x14ac:dyDescent="0.3">
      <c r="A38972" s="104" t="s">
        <v>44696</v>
      </c>
      <c r="B38972" s="104">
        <v>2150011288</v>
      </c>
    </row>
    <row r="38973" spans="1:2" x14ac:dyDescent="0.3">
      <c r="A38973" s="104" t="s">
        <v>44697</v>
      </c>
      <c r="B38973" s="104">
        <v>2150006102</v>
      </c>
    </row>
    <row r="38974" spans="1:2" x14ac:dyDescent="0.3">
      <c r="A38974" s="104" t="s">
        <v>44698</v>
      </c>
      <c r="B38974" s="104">
        <v>2150012408</v>
      </c>
    </row>
    <row r="38975" spans="1:2" x14ac:dyDescent="0.3">
      <c r="A38975" s="104" t="s">
        <v>44699</v>
      </c>
      <c r="B38975" s="104">
        <v>2150012633</v>
      </c>
    </row>
    <row r="38976" spans="1:2" x14ac:dyDescent="0.3">
      <c r="A38976" s="104" t="s">
        <v>44700</v>
      </c>
      <c r="B38976" s="104">
        <v>2150005993</v>
      </c>
    </row>
    <row r="38977" spans="1:2" x14ac:dyDescent="0.3">
      <c r="A38977" s="104" t="s">
        <v>44701</v>
      </c>
      <c r="B38977" s="104">
        <v>2150002668</v>
      </c>
    </row>
    <row r="38978" spans="1:2" x14ac:dyDescent="0.3">
      <c r="A38978" s="104" t="s">
        <v>44702</v>
      </c>
      <c r="B38978" s="104">
        <v>2150002664</v>
      </c>
    </row>
    <row r="38979" spans="1:2" x14ac:dyDescent="0.3">
      <c r="A38979" s="104" t="s">
        <v>44703</v>
      </c>
      <c r="B38979" s="104">
        <v>2150002209</v>
      </c>
    </row>
    <row r="38980" spans="1:2" x14ac:dyDescent="0.3">
      <c r="A38980" s="104" t="s">
        <v>44704</v>
      </c>
      <c r="B38980" s="104">
        <v>2150004474</v>
      </c>
    </row>
    <row r="38981" spans="1:2" x14ac:dyDescent="0.3">
      <c r="A38981" s="104" t="s">
        <v>44705</v>
      </c>
      <c r="B38981" s="104">
        <v>2150012532</v>
      </c>
    </row>
    <row r="38982" spans="1:2" x14ac:dyDescent="0.3">
      <c r="A38982" s="104" t="s">
        <v>44706</v>
      </c>
      <c r="B38982" s="104">
        <v>2150001428</v>
      </c>
    </row>
    <row r="38983" spans="1:2" x14ac:dyDescent="0.3">
      <c r="A38983" s="104" t="s">
        <v>44707</v>
      </c>
      <c r="B38983" s="104">
        <v>2150001430</v>
      </c>
    </row>
    <row r="38984" spans="1:2" x14ac:dyDescent="0.3">
      <c r="A38984" s="104" t="s">
        <v>44708</v>
      </c>
      <c r="B38984" s="104">
        <v>2150002793</v>
      </c>
    </row>
    <row r="38985" spans="1:2" x14ac:dyDescent="0.3">
      <c r="A38985" s="104" t="s">
        <v>44709</v>
      </c>
      <c r="B38985" s="104">
        <v>2150006960</v>
      </c>
    </row>
    <row r="38986" spans="1:2" x14ac:dyDescent="0.3">
      <c r="A38986" s="104" t="s">
        <v>44710</v>
      </c>
      <c r="B38986" s="104">
        <v>2150002618</v>
      </c>
    </row>
    <row r="38987" spans="1:2" x14ac:dyDescent="0.3">
      <c r="A38987" s="104" t="s">
        <v>44711</v>
      </c>
      <c r="B38987" s="104">
        <v>2150002772</v>
      </c>
    </row>
    <row r="38988" spans="1:2" x14ac:dyDescent="0.3">
      <c r="A38988" s="104" t="s">
        <v>44712</v>
      </c>
      <c r="B38988" s="104">
        <v>2150005877</v>
      </c>
    </row>
    <row r="38989" spans="1:2" x14ac:dyDescent="0.3">
      <c r="A38989" s="104" t="s">
        <v>44713</v>
      </c>
      <c r="B38989" s="104">
        <v>2150005200</v>
      </c>
    </row>
    <row r="38990" spans="1:2" x14ac:dyDescent="0.3">
      <c r="A38990" s="104" t="s">
        <v>44714</v>
      </c>
      <c r="B38990" s="104">
        <v>2150002636</v>
      </c>
    </row>
    <row r="38991" spans="1:2" x14ac:dyDescent="0.3">
      <c r="A38991" s="104" t="s">
        <v>44715</v>
      </c>
      <c r="B38991" s="104">
        <v>2150002418</v>
      </c>
    </row>
    <row r="38992" spans="1:2" x14ac:dyDescent="0.3">
      <c r="A38992" s="104" t="s">
        <v>44716</v>
      </c>
      <c r="B38992" s="104">
        <v>2150002437</v>
      </c>
    </row>
    <row r="38993" spans="1:2" x14ac:dyDescent="0.3">
      <c r="A38993" s="104" t="s">
        <v>44717</v>
      </c>
      <c r="B38993" s="104">
        <v>2150012655</v>
      </c>
    </row>
    <row r="38994" spans="1:2" x14ac:dyDescent="0.3">
      <c r="A38994" s="104" t="s">
        <v>44718</v>
      </c>
      <c r="B38994" s="104">
        <v>2150001711</v>
      </c>
    </row>
    <row r="38995" spans="1:2" x14ac:dyDescent="0.3">
      <c r="A38995" s="104" t="s">
        <v>44719</v>
      </c>
      <c r="B38995" s="104">
        <v>2150002589</v>
      </c>
    </row>
    <row r="38996" spans="1:2" x14ac:dyDescent="0.3">
      <c r="A38996" s="104" t="s">
        <v>44720</v>
      </c>
      <c r="B38996" s="104">
        <v>2150006959</v>
      </c>
    </row>
    <row r="38997" spans="1:2" x14ac:dyDescent="0.3">
      <c r="A38997" s="104" t="s">
        <v>44721</v>
      </c>
      <c r="B38997" s="104">
        <v>2150005857</v>
      </c>
    </row>
    <row r="38998" spans="1:2" x14ac:dyDescent="0.3">
      <c r="A38998" s="104" t="s">
        <v>44722</v>
      </c>
      <c r="B38998" s="104">
        <v>2150011290</v>
      </c>
    </row>
    <row r="38999" spans="1:2" x14ac:dyDescent="0.3">
      <c r="A38999" s="104" t="s">
        <v>44723</v>
      </c>
      <c r="B38999" s="104">
        <v>2150006106</v>
      </c>
    </row>
    <row r="39000" spans="1:2" x14ac:dyDescent="0.3">
      <c r="A39000" s="104" t="s">
        <v>44724</v>
      </c>
      <c r="B39000" s="104">
        <v>2150012653</v>
      </c>
    </row>
    <row r="39001" spans="1:2" x14ac:dyDescent="0.3">
      <c r="A39001" s="104" t="s">
        <v>44725</v>
      </c>
      <c r="B39001" s="104">
        <v>2150003086</v>
      </c>
    </row>
    <row r="39002" spans="1:2" x14ac:dyDescent="0.3">
      <c r="A39002" s="104" t="s">
        <v>44726</v>
      </c>
      <c r="B39002" s="104">
        <v>2150007123</v>
      </c>
    </row>
    <row r="39003" spans="1:2" x14ac:dyDescent="0.3">
      <c r="A39003" s="104" t="s">
        <v>44727</v>
      </c>
      <c r="B39003" s="104">
        <v>2150007147</v>
      </c>
    </row>
    <row r="39004" spans="1:2" x14ac:dyDescent="0.3">
      <c r="A39004" s="104" t="s">
        <v>44728</v>
      </c>
      <c r="B39004" s="104">
        <v>2150005672</v>
      </c>
    </row>
    <row r="39005" spans="1:2" x14ac:dyDescent="0.3">
      <c r="A39005" s="104" t="s">
        <v>44729</v>
      </c>
      <c r="B39005" s="104">
        <v>2150007105</v>
      </c>
    </row>
    <row r="39006" spans="1:2" x14ac:dyDescent="0.3">
      <c r="A39006" s="104" t="s">
        <v>44730</v>
      </c>
      <c r="B39006" s="104">
        <v>2150001667</v>
      </c>
    </row>
    <row r="39007" spans="1:2" x14ac:dyDescent="0.3">
      <c r="A39007" s="104" t="s">
        <v>44731</v>
      </c>
      <c r="B39007" s="104">
        <v>2150011295</v>
      </c>
    </row>
    <row r="39008" spans="1:2" x14ac:dyDescent="0.3">
      <c r="A39008" s="104" t="s">
        <v>44732</v>
      </c>
      <c r="B39008" s="104">
        <v>2150002242</v>
      </c>
    </row>
    <row r="39009" spans="1:2" x14ac:dyDescent="0.3">
      <c r="A39009" s="104" t="s">
        <v>44733</v>
      </c>
      <c r="B39009" s="104">
        <v>2150006834</v>
      </c>
    </row>
    <row r="39010" spans="1:2" x14ac:dyDescent="0.3">
      <c r="A39010" s="104" t="s">
        <v>44734</v>
      </c>
      <c r="B39010" s="104">
        <v>2150002376</v>
      </c>
    </row>
    <row r="39011" spans="1:2" x14ac:dyDescent="0.3">
      <c r="A39011" s="104" t="s">
        <v>44735</v>
      </c>
      <c r="B39011" s="104">
        <v>2150002600</v>
      </c>
    </row>
    <row r="39012" spans="1:2" x14ac:dyDescent="0.3">
      <c r="A39012" s="104" t="s">
        <v>44736</v>
      </c>
      <c r="B39012" s="104">
        <v>2150011350</v>
      </c>
    </row>
    <row r="39013" spans="1:2" x14ac:dyDescent="0.3">
      <c r="A39013" s="104" t="s">
        <v>44737</v>
      </c>
      <c r="B39013" s="104">
        <v>2150002357</v>
      </c>
    </row>
    <row r="39014" spans="1:2" x14ac:dyDescent="0.3">
      <c r="A39014" s="104" t="s">
        <v>44738</v>
      </c>
      <c r="B39014" s="104">
        <v>2150007006</v>
      </c>
    </row>
    <row r="39015" spans="1:2" x14ac:dyDescent="0.3">
      <c r="A39015" s="104" t="s">
        <v>44739</v>
      </c>
      <c r="B39015" s="104">
        <v>2150002391</v>
      </c>
    </row>
    <row r="39016" spans="1:2" x14ac:dyDescent="0.3">
      <c r="A39016" s="104" t="s">
        <v>44740</v>
      </c>
      <c r="B39016" s="104">
        <v>2150002497</v>
      </c>
    </row>
    <row r="39017" spans="1:2" x14ac:dyDescent="0.3">
      <c r="A39017" s="104" t="s">
        <v>44741</v>
      </c>
      <c r="B39017" s="104">
        <v>2150002539</v>
      </c>
    </row>
    <row r="39018" spans="1:2" x14ac:dyDescent="0.3">
      <c r="A39018" s="104" t="s">
        <v>44742</v>
      </c>
      <c r="B39018" s="104">
        <v>2150005198</v>
      </c>
    </row>
    <row r="39019" spans="1:2" x14ac:dyDescent="0.3">
      <c r="A39019" s="104" t="s">
        <v>44743</v>
      </c>
      <c r="B39019" s="104">
        <v>2150002549</v>
      </c>
    </row>
    <row r="39020" spans="1:2" x14ac:dyDescent="0.3">
      <c r="A39020" s="104" t="s">
        <v>44744</v>
      </c>
      <c r="B39020" s="104">
        <v>2150001731</v>
      </c>
    </row>
    <row r="39021" spans="1:2" x14ac:dyDescent="0.3">
      <c r="A39021" s="104" t="s">
        <v>44745</v>
      </c>
      <c r="B39021" s="104">
        <v>2150002577</v>
      </c>
    </row>
    <row r="39022" spans="1:2" x14ac:dyDescent="0.3">
      <c r="A39022" s="104" t="s">
        <v>44746</v>
      </c>
      <c r="B39022" s="104">
        <v>2150006083</v>
      </c>
    </row>
    <row r="39023" spans="1:2" x14ac:dyDescent="0.3">
      <c r="A39023" s="104" t="s">
        <v>44747</v>
      </c>
      <c r="B39023" s="104">
        <v>2150006080</v>
      </c>
    </row>
    <row r="39024" spans="1:2" x14ac:dyDescent="0.3">
      <c r="A39024" s="104" t="s">
        <v>44748</v>
      </c>
      <c r="B39024" s="104">
        <v>2150007179</v>
      </c>
    </row>
    <row r="39025" spans="1:2" x14ac:dyDescent="0.3">
      <c r="A39025" s="104" t="s">
        <v>44749</v>
      </c>
      <c r="B39025" s="104">
        <v>2150001654</v>
      </c>
    </row>
    <row r="39026" spans="1:2" x14ac:dyDescent="0.3">
      <c r="A39026" s="104" t="s">
        <v>44750</v>
      </c>
      <c r="B39026" s="104">
        <v>2150006709</v>
      </c>
    </row>
    <row r="39027" spans="1:2" x14ac:dyDescent="0.3">
      <c r="A39027" s="104" t="s">
        <v>44751</v>
      </c>
      <c r="B39027" s="104">
        <v>2150002937</v>
      </c>
    </row>
    <row r="39028" spans="1:2" x14ac:dyDescent="0.3">
      <c r="A39028" s="104" t="s">
        <v>44752</v>
      </c>
      <c r="B39028" s="104">
        <v>2150006981</v>
      </c>
    </row>
    <row r="39029" spans="1:2" x14ac:dyDescent="0.3">
      <c r="A39029" s="104" t="s">
        <v>44753</v>
      </c>
      <c r="B39029" s="104">
        <v>2150002852</v>
      </c>
    </row>
    <row r="39030" spans="1:2" x14ac:dyDescent="0.3">
      <c r="A39030" s="104" t="s">
        <v>44754</v>
      </c>
      <c r="B39030" s="104">
        <v>2150002317</v>
      </c>
    </row>
    <row r="39031" spans="1:2" x14ac:dyDescent="0.3">
      <c r="A39031" s="104" t="s">
        <v>44755</v>
      </c>
      <c r="B39031" s="104">
        <v>2150005706</v>
      </c>
    </row>
    <row r="39032" spans="1:2" x14ac:dyDescent="0.3">
      <c r="A39032" s="104" t="s">
        <v>44756</v>
      </c>
      <c r="B39032" s="104">
        <v>2150002777</v>
      </c>
    </row>
    <row r="39033" spans="1:2" x14ac:dyDescent="0.3">
      <c r="A39033" s="104" t="s">
        <v>44757</v>
      </c>
      <c r="B39033" s="104">
        <v>2150011250</v>
      </c>
    </row>
    <row r="39034" spans="1:2" x14ac:dyDescent="0.3">
      <c r="A39034" s="104" t="s">
        <v>44758</v>
      </c>
      <c r="B39034" s="104">
        <v>2150005199</v>
      </c>
    </row>
    <row r="39035" spans="1:2" x14ac:dyDescent="0.3">
      <c r="A39035" s="104" t="s">
        <v>44759</v>
      </c>
      <c r="B39035" s="104">
        <v>2150005715</v>
      </c>
    </row>
    <row r="39036" spans="1:2" x14ac:dyDescent="0.3">
      <c r="A39036" s="104" t="s">
        <v>44760</v>
      </c>
      <c r="B39036" s="104">
        <v>2150005973</v>
      </c>
    </row>
    <row r="39037" spans="1:2" x14ac:dyDescent="0.3">
      <c r="A39037" s="104" t="s">
        <v>44761</v>
      </c>
      <c r="B39037" s="104">
        <v>2150002403</v>
      </c>
    </row>
    <row r="39038" spans="1:2" x14ac:dyDescent="0.3">
      <c r="A39038" s="104" t="s">
        <v>44762</v>
      </c>
      <c r="B39038" s="104">
        <v>2150002714</v>
      </c>
    </row>
    <row r="39039" spans="1:2" x14ac:dyDescent="0.3">
      <c r="A39039" s="104" t="s">
        <v>44763</v>
      </c>
      <c r="B39039" s="104">
        <v>2150007029</v>
      </c>
    </row>
    <row r="39040" spans="1:2" x14ac:dyDescent="0.3">
      <c r="A39040" s="104" t="s">
        <v>44764</v>
      </c>
      <c r="B39040" s="104">
        <v>2150002665</v>
      </c>
    </row>
    <row r="39041" spans="1:2" x14ac:dyDescent="0.3">
      <c r="A39041" s="104" t="s">
        <v>44765</v>
      </c>
      <c r="B39041" s="104">
        <v>2150011272</v>
      </c>
    </row>
    <row r="39042" spans="1:2" x14ac:dyDescent="0.3">
      <c r="A39042" s="104" t="s">
        <v>44766</v>
      </c>
      <c r="B39042" s="104">
        <v>2150005859</v>
      </c>
    </row>
    <row r="39043" spans="1:2" x14ac:dyDescent="0.3">
      <c r="A39043" s="104" t="s">
        <v>44767</v>
      </c>
      <c r="B39043" s="104">
        <v>2150002627</v>
      </c>
    </row>
    <row r="39044" spans="1:2" x14ac:dyDescent="0.3">
      <c r="A39044" s="104" t="s">
        <v>44768</v>
      </c>
      <c r="B39044" s="104">
        <v>2150005941</v>
      </c>
    </row>
    <row r="39045" spans="1:2" x14ac:dyDescent="0.3">
      <c r="A39045" s="104" t="s">
        <v>44769</v>
      </c>
      <c r="B39045" s="104">
        <v>2150001714</v>
      </c>
    </row>
    <row r="39046" spans="1:2" x14ac:dyDescent="0.3">
      <c r="A39046" s="104" t="s">
        <v>44770</v>
      </c>
      <c r="B39046" s="104">
        <v>2150001735</v>
      </c>
    </row>
    <row r="39047" spans="1:2" x14ac:dyDescent="0.3">
      <c r="A39047" s="104" t="s">
        <v>44771</v>
      </c>
      <c r="B39047" s="104">
        <v>2150006112</v>
      </c>
    </row>
    <row r="39048" spans="1:2" x14ac:dyDescent="0.3">
      <c r="A39048" s="104" t="s">
        <v>44772</v>
      </c>
      <c r="B39048" s="104">
        <v>2150009408</v>
      </c>
    </row>
    <row r="39049" spans="1:2" x14ac:dyDescent="0.3">
      <c r="A39049" s="104" t="s">
        <v>44773</v>
      </c>
      <c r="B39049" s="104">
        <v>2150002349</v>
      </c>
    </row>
    <row r="39050" spans="1:2" x14ac:dyDescent="0.3">
      <c r="A39050" s="104" t="s">
        <v>44774</v>
      </c>
      <c r="B39050" s="104">
        <v>2150001668</v>
      </c>
    </row>
    <row r="39051" spans="1:2" x14ac:dyDescent="0.3">
      <c r="A39051" s="104" t="s">
        <v>44775</v>
      </c>
      <c r="B39051" s="104">
        <v>2150007127</v>
      </c>
    </row>
    <row r="39052" spans="1:2" x14ac:dyDescent="0.3">
      <c r="A39052" s="104" t="s">
        <v>44776</v>
      </c>
      <c r="B39052" s="104">
        <v>2150006087</v>
      </c>
    </row>
    <row r="39053" spans="1:2" x14ac:dyDescent="0.3">
      <c r="A39053" s="104" t="s">
        <v>44777</v>
      </c>
      <c r="B39053" s="104">
        <v>2150006985</v>
      </c>
    </row>
    <row r="39054" spans="1:2" x14ac:dyDescent="0.3">
      <c r="A39054" s="104" t="s">
        <v>44778</v>
      </c>
      <c r="B39054" s="104">
        <v>2150007207</v>
      </c>
    </row>
    <row r="39055" spans="1:2" x14ac:dyDescent="0.3">
      <c r="A39055" s="104" t="s">
        <v>44779</v>
      </c>
      <c r="B39055" s="104">
        <v>2150006876</v>
      </c>
    </row>
    <row r="39056" spans="1:2" x14ac:dyDescent="0.3">
      <c r="A39056" s="104" t="s">
        <v>44780</v>
      </c>
      <c r="B39056" s="104">
        <v>2150007209</v>
      </c>
    </row>
    <row r="39057" spans="1:2" x14ac:dyDescent="0.3">
      <c r="A39057" s="104" t="s">
        <v>44781</v>
      </c>
      <c r="B39057" s="104">
        <v>2150006682</v>
      </c>
    </row>
    <row r="39058" spans="1:2" x14ac:dyDescent="0.3">
      <c r="A39058" s="104" t="s">
        <v>44782</v>
      </c>
      <c r="B39058" s="104">
        <v>2150006797</v>
      </c>
    </row>
    <row r="39059" spans="1:2" x14ac:dyDescent="0.3">
      <c r="A39059" s="104" t="s">
        <v>44783</v>
      </c>
      <c r="B39059" s="104">
        <v>2150002279</v>
      </c>
    </row>
    <row r="39060" spans="1:2" x14ac:dyDescent="0.3">
      <c r="A39060" s="104" t="s">
        <v>44784</v>
      </c>
      <c r="B39060" s="104">
        <v>2150006803</v>
      </c>
    </row>
    <row r="39061" spans="1:2" x14ac:dyDescent="0.3">
      <c r="A39061" s="104" t="s">
        <v>44785</v>
      </c>
      <c r="B39061" s="104">
        <v>2150005676</v>
      </c>
    </row>
    <row r="39062" spans="1:2" x14ac:dyDescent="0.3">
      <c r="A39062" s="104" t="s">
        <v>44786</v>
      </c>
      <c r="B39062" s="104">
        <v>2150006947</v>
      </c>
    </row>
    <row r="39063" spans="1:2" x14ac:dyDescent="0.3">
      <c r="A39063" s="104" t="s">
        <v>44787</v>
      </c>
      <c r="B39063" s="104">
        <v>2150002965</v>
      </c>
    </row>
    <row r="39064" spans="1:2" x14ac:dyDescent="0.3">
      <c r="A39064" s="104" t="s">
        <v>44788</v>
      </c>
      <c r="B39064" s="104">
        <v>2150006773</v>
      </c>
    </row>
    <row r="39065" spans="1:2" x14ac:dyDescent="0.3">
      <c r="A39065" s="104" t="s">
        <v>44789</v>
      </c>
      <c r="B39065" s="104">
        <v>2150001662</v>
      </c>
    </row>
    <row r="39066" spans="1:2" x14ac:dyDescent="0.3">
      <c r="A39066" s="104" t="s">
        <v>44790</v>
      </c>
      <c r="B39066" s="104">
        <v>2150002675</v>
      </c>
    </row>
    <row r="39067" spans="1:2" x14ac:dyDescent="0.3">
      <c r="A39067" s="104" t="s">
        <v>44791</v>
      </c>
      <c r="B39067" s="104">
        <v>2150012634</v>
      </c>
    </row>
    <row r="39068" spans="1:2" x14ac:dyDescent="0.3">
      <c r="A39068" s="104" t="s">
        <v>44792</v>
      </c>
      <c r="B39068" s="104">
        <v>2150002265</v>
      </c>
    </row>
    <row r="39069" spans="1:2" x14ac:dyDescent="0.3">
      <c r="A39069" s="104" t="s">
        <v>44793</v>
      </c>
      <c r="B39069" s="104">
        <v>2150002592</v>
      </c>
    </row>
    <row r="39070" spans="1:2" x14ac:dyDescent="0.3">
      <c r="A39070" s="104" t="s">
        <v>44794</v>
      </c>
      <c r="B39070" s="104">
        <v>2150004418</v>
      </c>
    </row>
    <row r="39071" spans="1:2" x14ac:dyDescent="0.3">
      <c r="A39071" s="104" t="s">
        <v>44795</v>
      </c>
      <c r="B39071" s="104">
        <v>2150006814</v>
      </c>
    </row>
    <row r="39072" spans="1:2" x14ac:dyDescent="0.3">
      <c r="A39072" s="104" t="s">
        <v>44796</v>
      </c>
      <c r="B39072" s="104">
        <v>2150006821</v>
      </c>
    </row>
    <row r="39073" spans="1:2" x14ac:dyDescent="0.3">
      <c r="A39073" s="104" t="s">
        <v>44797</v>
      </c>
      <c r="B39073" s="104">
        <v>2150007080</v>
      </c>
    </row>
    <row r="39074" spans="1:2" x14ac:dyDescent="0.3">
      <c r="A39074" s="104" t="s">
        <v>44798</v>
      </c>
      <c r="B39074" s="104">
        <v>2150006711</v>
      </c>
    </row>
    <row r="39075" spans="1:2" x14ac:dyDescent="0.3">
      <c r="A39075" s="104" t="s">
        <v>44799</v>
      </c>
      <c r="B39075" s="104">
        <v>2150001708</v>
      </c>
    </row>
    <row r="39076" spans="1:2" x14ac:dyDescent="0.3">
      <c r="A39076" s="104" t="s">
        <v>44800</v>
      </c>
      <c r="B39076" s="104">
        <v>2150007199</v>
      </c>
    </row>
    <row r="39077" spans="1:2" x14ac:dyDescent="0.3">
      <c r="A39077" s="104" t="s">
        <v>44801</v>
      </c>
      <c r="B39077" s="104">
        <v>2150011336</v>
      </c>
    </row>
    <row r="39078" spans="1:2" x14ac:dyDescent="0.3">
      <c r="A39078" s="104" t="s">
        <v>44802</v>
      </c>
      <c r="B39078" s="104">
        <v>2150006777</v>
      </c>
    </row>
    <row r="39079" spans="1:2" x14ac:dyDescent="0.3">
      <c r="A39079" s="104" t="s">
        <v>44803</v>
      </c>
      <c r="B39079" s="104">
        <v>2150011300</v>
      </c>
    </row>
    <row r="39080" spans="1:2" x14ac:dyDescent="0.3">
      <c r="A39080" s="104" t="s">
        <v>44804</v>
      </c>
      <c r="B39080" s="104">
        <v>2150012594</v>
      </c>
    </row>
    <row r="39081" spans="1:2" x14ac:dyDescent="0.3">
      <c r="A39081" s="104" t="s">
        <v>44805</v>
      </c>
      <c r="B39081" s="104">
        <v>2150006924</v>
      </c>
    </row>
    <row r="39082" spans="1:2" x14ac:dyDescent="0.3">
      <c r="A39082" s="104" t="s">
        <v>44806</v>
      </c>
      <c r="B39082" s="104">
        <v>2150002514</v>
      </c>
    </row>
    <row r="39083" spans="1:2" x14ac:dyDescent="0.3">
      <c r="A39083" s="104" t="s">
        <v>44807</v>
      </c>
      <c r="B39083" s="104">
        <v>2150011305</v>
      </c>
    </row>
    <row r="39084" spans="1:2" x14ac:dyDescent="0.3">
      <c r="A39084" s="104" t="s">
        <v>44808</v>
      </c>
      <c r="B39084" s="104">
        <v>2150012604</v>
      </c>
    </row>
    <row r="39085" spans="1:2" x14ac:dyDescent="0.3">
      <c r="A39085" s="104" t="s">
        <v>44809</v>
      </c>
      <c r="B39085" s="104">
        <v>2150002498</v>
      </c>
    </row>
    <row r="39086" spans="1:2" x14ac:dyDescent="0.3">
      <c r="A39086" s="104" t="s">
        <v>44810</v>
      </c>
      <c r="B39086" s="104">
        <v>2150007068</v>
      </c>
    </row>
    <row r="39087" spans="1:2" x14ac:dyDescent="0.3">
      <c r="A39087" s="104" t="s">
        <v>44811</v>
      </c>
      <c r="B39087" s="104">
        <v>2150002641</v>
      </c>
    </row>
    <row r="39088" spans="1:2" x14ac:dyDescent="0.3">
      <c r="A39088" s="104" t="s">
        <v>44812</v>
      </c>
      <c r="B39088" s="104">
        <v>2150012616</v>
      </c>
    </row>
    <row r="39089" spans="1:2" x14ac:dyDescent="0.3">
      <c r="A39089" s="104" t="s">
        <v>44813</v>
      </c>
      <c r="B39089" s="104">
        <v>2150007165</v>
      </c>
    </row>
    <row r="39090" spans="1:2" x14ac:dyDescent="0.3">
      <c r="A39090" s="104" t="s">
        <v>44814</v>
      </c>
      <c r="B39090" s="104">
        <v>2150002363</v>
      </c>
    </row>
    <row r="39091" spans="1:2" x14ac:dyDescent="0.3">
      <c r="A39091" s="104" t="s">
        <v>44815</v>
      </c>
      <c r="B39091" s="104">
        <v>2150007180</v>
      </c>
    </row>
    <row r="39092" spans="1:2" x14ac:dyDescent="0.3">
      <c r="A39092" s="104" t="s">
        <v>44816</v>
      </c>
      <c r="B39092" s="104">
        <v>2150001695</v>
      </c>
    </row>
    <row r="39093" spans="1:2" x14ac:dyDescent="0.3">
      <c r="A39093" s="104" t="s">
        <v>44817</v>
      </c>
      <c r="B39093" s="104">
        <v>2150007060</v>
      </c>
    </row>
    <row r="39094" spans="1:2" x14ac:dyDescent="0.3">
      <c r="A39094" s="104" t="s">
        <v>44818</v>
      </c>
      <c r="B39094" s="104">
        <v>2150002541</v>
      </c>
    </row>
    <row r="39095" spans="1:2" x14ac:dyDescent="0.3">
      <c r="A39095" s="104" t="s">
        <v>44819</v>
      </c>
      <c r="B39095" s="104">
        <v>2150001671</v>
      </c>
    </row>
    <row r="39096" spans="1:2" x14ac:dyDescent="0.3">
      <c r="A39096" s="104" t="s">
        <v>44820</v>
      </c>
      <c r="B39096" s="104">
        <v>2150002595</v>
      </c>
    </row>
    <row r="39097" spans="1:2" x14ac:dyDescent="0.3">
      <c r="A39097" s="104" t="s">
        <v>44821</v>
      </c>
      <c r="B39097" s="104">
        <v>2150006058</v>
      </c>
    </row>
    <row r="39098" spans="1:2" x14ac:dyDescent="0.3">
      <c r="A39098" s="104" t="s">
        <v>44822</v>
      </c>
      <c r="B39098" s="104">
        <v>2150002622</v>
      </c>
    </row>
    <row r="39099" spans="1:2" x14ac:dyDescent="0.3">
      <c r="A39099" s="104" t="s">
        <v>44823</v>
      </c>
      <c r="B39099" s="104">
        <v>2150006727</v>
      </c>
    </row>
    <row r="39100" spans="1:2" x14ac:dyDescent="0.3">
      <c r="A39100" s="104" t="s">
        <v>44824</v>
      </c>
      <c r="B39100" s="104">
        <v>2150006127</v>
      </c>
    </row>
    <row r="39101" spans="1:2" x14ac:dyDescent="0.3">
      <c r="A39101" s="104" t="s">
        <v>44825</v>
      </c>
      <c r="B39101" s="104">
        <v>2150002735</v>
      </c>
    </row>
    <row r="39102" spans="1:2" x14ac:dyDescent="0.3">
      <c r="A39102" s="104" t="s">
        <v>44826</v>
      </c>
      <c r="B39102" s="104">
        <v>2150007109</v>
      </c>
    </row>
    <row r="39103" spans="1:2" x14ac:dyDescent="0.3">
      <c r="A39103" s="104" t="s">
        <v>44827</v>
      </c>
      <c r="B39103" s="104">
        <v>2150001692</v>
      </c>
    </row>
    <row r="39104" spans="1:2" x14ac:dyDescent="0.3">
      <c r="A39104" s="104" t="s">
        <v>44828</v>
      </c>
      <c r="B39104" s="104">
        <v>2150012404</v>
      </c>
    </row>
    <row r="39105" spans="1:2" x14ac:dyDescent="0.3">
      <c r="A39105" s="104" t="s">
        <v>44829</v>
      </c>
      <c r="B39105" s="104">
        <v>2150002953</v>
      </c>
    </row>
    <row r="39106" spans="1:2" x14ac:dyDescent="0.3">
      <c r="A39106" s="104" t="s">
        <v>44830</v>
      </c>
      <c r="B39106" s="104">
        <v>2150002326</v>
      </c>
    </row>
    <row r="39107" spans="1:2" x14ac:dyDescent="0.3">
      <c r="A39107" s="104" t="s">
        <v>44831</v>
      </c>
      <c r="B39107" s="104">
        <v>2150007175</v>
      </c>
    </row>
    <row r="39108" spans="1:2" x14ac:dyDescent="0.3">
      <c r="A39108" s="104" t="s">
        <v>44832</v>
      </c>
      <c r="B39108" s="104">
        <v>2150011278</v>
      </c>
    </row>
    <row r="39109" spans="1:2" x14ac:dyDescent="0.3">
      <c r="A39109" s="104" t="s">
        <v>44833</v>
      </c>
      <c r="B39109" s="104">
        <v>2150005675</v>
      </c>
    </row>
    <row r="39110" spans="1:2" x14ac:dyDescent="0.3">
      <c r="A39110" s="104" t="s">
        <v>44834</v>
      </c>
      <c r="B39110" s="104">
        <v>2150006070</v>
      </c>
    </row>
    <row r="39111" spans="1:2" x14ac:dyDescent="0.3">
      <c r="A39111" s="104" t="s">
        <v>44835</v>
      </c>
      <c r="B39111" s="104">
        <v>2150002535</v>
      </c>
    </row>
    <row r="39112" spans="1:2" x14ac:dyDescent="0.3">
      <c r="A39112" s="104" t="s">
        <v>44836</v>
      </c>
      <c r="B39112" s="104">
        <v>2150009412</v>
      </c>
    </row>
    <row r="39113" spans="1:2" x14ac:dyDescent="0.3">
      <c r="A39113" s="104" t="s">
        <v>44837</v>
      </c>
      <c r="B39113" s="104">
        <v>2150005944</v>
      </c>
    </row>
    <row r="39114" spans="1:2" x14ac:dyDescent="0.3">
      <c r="A39114" s="104" t="s">
        <v>44838</v>
      </c>
      <c r="B39114" s="104">
        <v>2150006143</v>
      </c>
    </row>
    <row r="39115" spans="1:2" x14ac:dyDescent="0.3">
      <c r="A39115" s="104" t="s">
        <v>44839</v>
      </c>
      <c r="B39115" s="104">
        <v>2150002873</v>
      </c>
    </row>
    <row r="39116" spans="1:2" x14ac:dyDescent="0.3">
      <c r="A39116" s="104" t="s">
        <v>44840</v>
      </c>
      <c r="B39116" s="104">
        <v>2150007111</v>
      </c>
    </row>
    <row r="39117" spans="1:2" x14ac:dyDescent="0.3">
      <c r="A39117" s="104" t="s">
        <v>44841</v>
      </c>
      <c r="B39117" s="104">
        <v>2150002298</v>
      </c>
    </row>
    <row r="39118" spans="1:2" x14ac:dyDescent="0.3">
      <c r="A39118" s="104" t="s">
        <v>44842</v>
      </c>
      <c r="B39118" s="104">
        <v>2150006088</v>
      </c>
    </row>
    <row r="39119" spans="1:2" x14ac:dyDescent="0.3">
      <c r="A39119" s="104" t="s">
        <v>44843</v>
      </c>
      <c r="B39119" s="104">
        <v>2150002833</v>
      </c>
    </row>
    <row r="39120" spans="1:2" x14ac:dyDescent="0.3">
      <c r="A39120" s="104" t="s">
        <v>44844</v>
      </c>
      <c r="B39120" s="104">
        <v>2150001743</v>
      </c>
    </row>
    <row r="39121" spans="1:2" x14ac:dyDescent="0.3">
      <c r="A39121" s="104" t="s">
        <v>44845</v>
      </c>
      <c r="B39121" s="104">
        <v>2150012400</v>
      </c>
    </row>
    <row r="39122" spans="1:2" x14ac:dyDescent="0.3">
      <c r="A39122" s="104" t="s">
        <v>44846</v>
      </c>
      <c r="B39122" s="104">
        <v>2150006785</v>
      </c>
    </row>
    <row r="39123" spans="1:2" x14ac:dyDescent="0.3">
      <c r="A39123" s="104" t="s">
        <v>44847</v>
      </c>
      <c r="B39123" s="104">
        <v>2150006687</v>
      </c>
    </row>
    <row r="39124" spans="1:2" x14ac:dyDescent="0.3">
      <c r="A39124" s="104" t="s">
        <v>44848</v>
      </c>
      <c r="B39124" s="104">
        <v>2150002345</v>
      </c>
    </row>
    <row r="39125" spans="1:2" x14ac:dyDescent="0.3">
      <c r="A39125" s="104" t="s">
        <v>44849</v>
      </c>
      <c r="B39125" s="104">
        <v>2150002795</v>
      </c>
    </row>
    <row r="39126" spans="1:2" x14ac:dyDescent="0.3">
      <c r="A39126" s="104" t="s">
        <v>44850</v>
      </c>
      <c r="B39126" s="104">
        <v>2150005700</v>
      </c>
    </row>
    <row r="39127" spans="1:2" x14ac:dyDescent="0.3">
      <c r="A39127" s="104" t="s">
        <v>44851</v>
      </c>
      <c r="B39127" s="104">
        <v>2150005884</v>
      </c>
    </row>
    <row r="39128" spans="1:2" x14ac:dyDescent="0.3">
      <c r="A39128" s="104" t="s">
        <v>44852</v>
      </c>
      <c r="B39128" s="104">
        <v>2150002421</v>
      </c>
    </row>
    <row r="39129" spans="1:2" x14ac:dyDescent="0.3">
      <c r="A39129" s="104" t="s">
        <v>44853</v>
      </c>
      <c r="B39129" s="104">
        <v>2150011323</v>
      </c>
    </row>
    <row r="39130" spans="1:2" x14ac:dyDescent="0.3">
      <c r="A39130" s="104" t="s">
        <v>44854</v>
      </c>
      <c r="B39130" s="104">
        <v>2150002229</v>
      </c>
    </row>
    <row r="39131" spans="1:2" x14ac:dyDescent="0.3">
      <c r="A39131" s="104" t="s">
        <v>44855</v>
      </c>
      <c r="B39131" s="104">
        <v>2150007141</v>
      </c>
    </row>
    <row r="39132" spans="1:2" x14ac:dyDescent="0.3">
      <c r="A39132" s="104" t="s">
        <v>44856</v>
      </c>
      <c r="B39132" s="104">
        <v>2150012407</v>
      </c>
    </row>
    <row r="39133" spans="1:2" x14ac:dyDescent="0.3">
      <c r="A39133" s="104" t="s">
        <v>44857</v>
      </c>
      <c r="B39133" s="104">
        <v>2150012533</v>
      </c>
    </row>
    <row r="39134" spans="1:2" x14ac:dyDescent="0.3">
      <c r="A39134" s="104" t="s">
        <v>44858</v>
      </c>
      <c r="B39134" s="104">
        <v>2150001564</v>
      </c>
    </row>
    <row r="39135" spans="1:2" x14ac:dyDescent="0.3">
      <c r="A39135" s="104" t="s">
        <v>44859</v>
      </c>
      <c r="B39135" s="104">
        <v>2150012615</v>
      </c>
    </row>
    <row r="39136" spans="1:2" x14ac:dyDescent="0.3">
      <c r="A39136" s="104" t="s">
        <v>44860</v>
      </c>
      <c r="B39136" s="104">
        <v>2150006053</v>
      </c>
    </row>
    <row r="39137" spans="1:2" x14ac:dyDescent="0.3">
      <c r="A39137" s="104" t="s">
        <v>44861</v>
      </c>
      <c r="B39137" s="104">
        <v>2150009417</v>
      </c>
    </row>
    <row r="39138" spans="1:2" x14ac:dyDescent="0.3">
      <c r="A39138" s="104" t="s">
        <v>44862</v>
      </c>
      <c r="B39138" s="104">
        <v>2150006832</v>
      </c>
    </row>
    <row r="39139" spans="1:2" x14ac:dyDescent="0.3">
      <c r="A39139" s="104" t="s">
        <v>44863</v>
      </c>
      <c r="B39139" s="104">
        <v>2150006837</v>
      </c>
    </row>
    <row r="39140" spans="1:2" x14ac:dyDescent="0.3">
      <c r="A39140" s="104" t="s">
        <v>44864</v>
      </c>
      <c r="B39140" s="104">
        <v>2150002862</v>
      </c>
    </row>
    <row r="39141" spans="1:2" x14ac:dyDescent="0.3">
      <c r="A39141" s="104" t="s">
        <v>44865</v>
      </c>
      <c r="B39141" s="104">
        <v>2150006019</v>
      </c>
    </row>
    <row r="39142" spans="1:2" x14ac:dyDescent="0.3">
      <c r="A39142" s="104" t="s">
        <v>44866</v>
      </c>
      <c r="B39142" s="104">
        <v>2150004411</v>
      </c>
    </row>
    <row r="39143" spans="1:2" x14ac:dyDescent="0.3">
      <c r="A39143" s="104" t="s">
        <v>44867</v>
      </c>
      <c r="B39143" s="104">
        <v>2150002389</v>
      </c>
    </row>
    <row r="39144" spans="1:2" x14ac:dyDescent="0.3">
      <c r="A39144" s="104" t="s">
        <v>44868</v>
      </c>
      <c r="B39144" s="104">
        <v>2150011265</v>
      </c>
    </row>
    <row r="39145" spans="1:2" x14ac:dyDescent="0.3">
      <c r="A39145" s="104" t="s">
        <v>44869</v>
      </c>
      <c r="B39145" s="104">
        <v>2150002680</v>
      </c>
    </row>
    <row r="39146" spans="1:2" x14ac:dyDescent="0.3">
      <c r="A39146" s="104" t="s">
        <v>44870</v>
      </c>
      <c r="B39146" s="104">
        <v>2150002972</v>
      </c>
    </row>
    <row r="39147" spans="1:2" x14ac:dyDescent="0.3">
      <c r="A39147" s="104" t="s">
        <v>44871</v>
      </c>
      <c r="B39147" s="104">
        <v>2150006999</v>
      </c>
    </row>
    <row r="39148" spans="1:2" x14ac:dyDescent="0.3">
      <c r="A39148" s="104" t="s">
        <v>44872</v>
      </c>
      <c r="B39148" s="104">
        <v>2150006052</v>
      </c>
    </row>
    <row r="39149" spans="1:2" x14ac:dyDescent="0.3">
      <c r="A39149" s="104" t="s">
        <v>44873</v>
      </c>
      <c r="B39149" s="104">
        <v>2150002977</v>
      </c>
    </row>
    <row r="39150" spans="1:2" x14ac:dyDescent="0.3">
      <c r="A39150" s="104" t="s">
        <v>44874</v>
      </c>
      <c r="B39150" s="104">
        <v>2150002570</v>
      </c>
    </row>
    <row r="39151" spans="1:2" x14ac:dyDescent="0.3">
      <c r="A39151" s="104" t="s">
        <v>44875</v>
      </c>
      <c r="B39151" s="104">
        <v>2150012579</v>
      </c>
    </row>
    <row r="39152" spans="1:2" x14ac:dyDescent="0.3">
      <c r="A39152" s="104" t="s">
        <v>44876</v>
      </c>
      <c r="B39152" s="104">
        <v>2150005980</v>
      </c>
    </row>
    <row r="39153" spans="1:2" x14ac:dyDescent="0.3">
      <c r="A39153" s="104" t="s">
        <v>44877</v>
      </c>
      <c r="B39153" s="104">
        <v>2150002726</v>
      </c>
    </row>
    <row r="39154" spans="1:2" x14ac:dyDescent="0.3">
      <c r="A39154" s="104" t="s">
        <v>44878</v>
      </c>
      <c r="B39154" s="104">
        <v>2150006705</v>
      </c>
    </row>
    <row r="39155" spans="1:2" x14ac:dyDescent="0.3">
      <c r="A39155" s="104" t="s">
        <v>44879</v>
      </c>
      <c r="B39155" s="104">
        <v>2150006978</v>
      </c>
    </row>
    <row r="39156" spans="1:2" x14ac:dyDescent="0.3">
      <c r="A39156" s="104" t="s">
        <v>44880</v>
      </c>
      <c r="B39156" s="104">
        <v>2150012525</v>
      </c>
    </row>
    <row r="39157" spans="1:2" x14ac:dyDescent="0.3">
      <c r="A39157" s="104" t="s">
        <v>44881</v>
      </c>
      <c r="B39157" s="104">
        <v>2150002688</v>
      </c>
    </row>
    <row r="39158" spans="1:2" x14ac:dyDescent="0.3">
      <c r="A39158" s="104" t="s">
        <v>44882</v>
      </c>
      <c r="B39158" s="104">
        <v>2150001653</v>
      </c>
    </row>
    <row r="39159" spans="1:2" x14ac:dyDescent="0.3">
      <c r="A39159" s="104" t="s">
        <v>44883</v>
      </c>
      <c r="B39159" s="104">
        <v>2150002754</v>
      </c>
    </row>
    <row r="39160" spans="1:2" x14ac:dyDescent="0.3">
      <c r="A39160" s="104" t="s">
        <v>44884</v>
      </c>
      <c r="B39160" s="104">
        <v>2150008577</v>
      </c>
    </row>
    <row r="39161" spans="1:2" x14ac:dyDescent="0.3">
      <c r="A39161" s="104" t="s">
        <v>44885</v>
      </c>
      <c r="B39161" s="104">
        <v>2150002420</v>
      </c>
    </row>
    <row r="39162" spans="1:2" x14ac:dyDescent="0.3">
      <c r="A39162" s="104" t="s">
        <v>44886</v>
      </c>
      <c r="B39162" s="104">
        <v>2150002704</v>
      </c>
    </row>
    <row r="39163" spans="1:2" x14ac:dyDescent="0.3">
      <c r="A39163" s="104" t="s">
        <v>44887</v>
      </c>
      <c r="B39163" s="104">
        <v>2150005889</v>
      </c>
    </row>
    <row r="39164" spans="1:2" x14ac:dyDescent="0.3">
      <c r="A39164" s="104" t="s">
        <v>44888</v>
      </c>
      <c r="B39164" s="104">
        <v>2150006908</v>
      </c>
    </row>
    <row r="39165" spans="1:2" x14ac:dyDescent="0.3">
      <c r="A39165" s="104" t="s">
        <v>44889</v>
      </c>
      <c r="B39165" s="104">
        <v>2150002716</v>
      </c>
    </row>
    <row r="39166" spans="1:2" x14ac:dyDescent="0.3">
      <c r="A39166" s="104" t="s">
        <v>44890</v>
      </c>
      <c r="B39166" s="104">
        <v>2150002448</v>
      </c>
    </row>
    <row r="39167" spans="1:2" x14ac:dyDescent="0.3">
      <c r="A39167" s="104" t="s">
        <v>44891</v>
      </c>
      <c r="B39167" s="104">
        <v>2150002959</v>
      </c>
    </row>
    <row r="39168" spans="1:2" x14ac:dyDescent="0.3">
      <c r="A39168" s="104" t="s">
        <v>44892</v>
      </c>
      <c r="B39168" s="104">
        <v>2150004488</v>
      </c>
    </row>
    <row r="39169" spans="1:2" x14ac:dyDescent="0.3">
      <c r="A39169" s="104" t="s">
        <v>44893</v>
      </c>
      <c r="B39169" s="104">
        <v>2150002329</v>
      </c>
    </row>
    <row r="39170" spans="1:2" x14ac:dyDescent="0.3">
      <c r="A39170" s="104" t="s">
        <v>44894</v>
      </c>
      <c r="B39170" s="104">
        <v>2150007007</v>
      </c>
    </row>
    <row r="39171" spans="1:2" x14ac:dyDescent="0.3">
      <c r="A39171" s="104" t="s">
        <v>44895</v>
      </c>
      <c r="B39171" s="104">
        <v>2150002360</v>
      </c>
    </row>
    <row r="39172" spans="1:2" x14ac:dyDescent="0.3">
      <c r="A39172" s="104" t="s">
        <v>44896</v>
      </c>
      <c r="B39172" s="104">
        <v>2150004427</v>
      </c>
    </row>
    <row r="39173" spans="1:2" x14ac:dyDescent="0.3">
      <c r="A39173" s="104" t="s">
        <v>44897</v>
      </c>
      <c r="B39173" s="104">
        <v>2150005936</v>
      </c>
    </row>
    <row r="39174" spans="1:2" x14ac:dyDescent="0.3">
      <c r="A39174" s="104" t="s">
        <v>44898</v>
      </c>
      <c r="B39174" s="104">
        <v>2150012430</v>
      </c>
    </row>
    <row r="39175" spans="1:2" x14ac:dyDescent="0.3">
      <c r="A39175" s="104" t="s">
        <v>44899</v>
      </c>
      <c r="B39175" s="104">
        <v>2150012428</v>
      </c>
    </row>
    <row r="39176" spans="1:2" x14ac:dyDescent="0.3">
      <c r="A39176" s="104" t="s">
        <v>44900</v>
      </c>
      <c r="B39176" s="104">
        <v>2150006167</v>
      </c>
    </row>
    <row r="39177" spans="1:2" x14ac:dyDescent="0.3">
      <c r="A39177" s="104" t="s">
        <v>44901</v>
      </c>
      <c r="B39177" s="104">
        <v>2150002742</v>
      </c>
    </row>
    <row r="39178" spans="1:2" x14ac:dyDescent="0.3">
      <c r="A39178" s="104" t="s">
        <v>44902</v>
      </c>
      <c r="B39178" s="104">
        <v>2150002757</v>
      </c>
    </row>
    <row r="39179" spans="1:2" x14ac:dyDescent="0.3">
      <c r="A39179" s="104" t="s">
        <v>44903</v>
      </c>
      <c r="B39179" s="104">
        <v>2150002310</v>
      </c>
    </row>
    <row r="39180" spans="1:2" x14ac:dyDescent="0.3">
      <c r="A39180" s="104" t="s">
        <v>44904</v>
      </c>
      <c r="B39180" s="104">
        <v>2150002241</v>
      </c>
    </row>
    <row r="39181" spans="1:2" x14ac:dyDescent="0.3">
      <c r="A39181" s="104" t="s">
        <v>44905</v>
      </c>
      <c r="B39181" s="104">
        <v>2150002647</v>
      </c>
    </row>
    <row r="39182" spans="1:2" x14ac:dyDescent="0.3">
      <c r="A39182" s="104" t="s">
        <v>44906</v>
      </c>
      <c r="B39182" s="104">
        <v>2150002401</v>
      </c>
    </row>
    <row r="39183" spans="1:2" x14ac:dyDescent="0.3">
      <c r="A39183" s="104" t="s">
        <v>44907</v>
      </c>
      <c r="B39183" s="104">
        <v>2150007160</v>
      </c>
    </row>
    <row r="39184" spans="1:2" x14ac:dyDescent="0.3">
      <c r="A39184" s="104" t="s">
        <v>44908</v>
      </c>
      <c r="B39184" s="104">
        <v>2150006150</v>
      </c>
    </row>
    <row r="39185" spans="1:2" x14ac:dyDescent="0.3">
      <c r="A39185" s="104" t="s">
        <v>44909</v>
      </c>
      <c r="B39185" s="104">
        <v>2150001567</v>
      </c>
    </row>
    <row r="39186" spans="1:2" x14ac:dyDescent="0.3">
      <c r="A39186" s="104" t="s">
        <v>44910</v>
      </c>
      <c r="B39186" s="104">
        <v>2150002263</v>
      </c>
    </row>
    <row r="39187" spans="1:2" x14ac:dyDescent="0.3">
      <c r="A39187" s="104" t="s">
        <v>44911</v>
      </c>
      <c r="B39187" s="104">
        <v>2150006819</v>
      </c>
    </row>
    <row r="39188" spans="1:2" x14ac:dyDescent="0.3">
      <c r="A39188" s="104" t="s">
        <v>44912</v>
      </c>
      <c r="B39188" s="104">
        <v>2150006719</v>
      </c>
    </row>
    <row r="39189" spans="1:2" x14ac:dyDescent="0.3">
      <c r="A39189" s="104" t="s">
        <v>44913</v>
      </c>
      <c r="B39189" s="104">
        <v>2150012599</v>
      </c>
    </row>
    <row r="39190" spans="1:2" x14ac:dyDescent="0.3">
      <c r="A39190" s="104" t="s">
        <v>44914</v>
      </c>
      <c r="B39190" s="104">
        <v>2150002711</v>
      </c>
    </row>
    <row r="39191" spans="1:2" x14ac:dyDescent="0.3">
      <c r="A39191" s="104" t="s">
        <v>44915</v>
      </c>
      <c r="B39191" s="104">
        <v>2150007205</v>
      </c>
    </row>
    <row r="39192" spans="1:2" x14ac:dyDescent="0.3">
      <c r="A39192" s="104" t="s">
        <v>44916</v>
      </c>
      <c r="B39192" s="104">
        <v>2150007134</v>
      </c>
    </row>
    <row r="39193" spans="1:2" x14ac:dyDescent="0.3">
      <c r="A39193" s="104" t="s">
        <v>44917</v>
      </c>
      <c r="B39193" s="104">
        <v>2150006669</v>
      </c>
    </row>
    <row r="39194" spans="1:2" x14ac:dyDescent="0.3">
      <c r="A39194" s="104" t="s">
        <v>44918</v>
      </c>
      <c r="B39194" s="104">
        <v>2150002883</v>
      </c>
    </row>
    <row r="39195" spans="1:2" x14ac:dyDescent="0.3">
      <c r="A39195" s="104" t="s">
        <v>44919</v>
      </c>
      <c r="B39195" s="104">
        <v>2150012526</v>
      </c>
    </row>
    <row r="39196" spans="1:2" x14ac:dyDescent="0.3">
      <c r="A39196" s="104" t="s">
        <v>44920</v>
      </c>
      <c r="B39196" s="104">
        <v>2150002438</v>
      </c>
    </row>
    <row r="39197" spans="1:2" x14ac:dyDescent="0.3">
      <c r="A39197" s="104" t="s">
        <v>44921</v>
      </c>
      <c r="B39197" s="104">
        <v>2150002330</v>
      </c>
    </row>
    <row r="39198" spans="1:2" x14ac:dyDescent="0.3">
      <c r="A39198" s="104" t="s">
        <v>44922</v>
      </c>
      <c r="B39198" s="104">
        <v>2150006843</v>
      </c>
    </row>
    <row r="39199" spans="1:2" x14ac:dyDescent="0.3">
      <c r="A39199" s="104" t="s">
        <v>44923</v>
      </c>
      <c r="B39199" s="104">
        <v>2150002480</v>
      </c>
    </row>
    <row r="39200" spans="1:2" x14ac:dyDescent="0.3">
      <c r="A39200" s="104" t="s">
        <v>44924</v>
      </c>
      <c r="B39200" s="104">
        <v>2150005939</v>
      </c>
    </row>
    <row r="39201" spans="1:2" x14ac:dyDescent="0.3">
      <c r="A39201" s="104" t="s">
        <v>44925</v>
      </c>
      <c r="B39201" s="104">
        <v>2150005882</v>
      </c>
    </row>
    <row r="39202" spans="1:2" x14ac:dyDescent="0.3">
      <c r="A39202" s="104" t="s">
        <v>44926</v>
      </c>
      <c r="B39202" s="104">
        <v>2150006784</v>
      </c>
    </row>
    <row r="39203" spans="1:2" x14ac:dyDescent="0.3">
      <c r="A39203" s="104" t="s">
        <v>44927</v>
      </c>
      <c r="B39203" s="104">
        <v>2150007057</v>
      </c>
    </row>
    <row r="39204" spans="1:2" x14ac:dyDescent="0.3">
      <c r="A39204" s="104" t="s">
        <v>44928</v>
      </c>
      <c r="B39204" s="104">
        <v>2150002374</v>
      </c>
    </row>
    <row r="39205" spans="1:2" x14ac:dyDescent="0.3">
      <c r="A39205" s="104" t="s">
        <v>44929</v>
      </c>
      <c r="B39205" s="104">
        <v>2150012598</v>
      </c>
    </row>
    <row r="39206" spans="1:2" x14ac:dyDescent="0.3">
      <c r="A39206" s="104" t="s">
        <v>44930</v>
      </c>
      <c r="B39206" s="104">
        <v>2150002502</v>
      </c>
    </row>
    <row r="39207" spans="1:2" x14ac:dyDescent="0.3">
      <c r="A39207" s="104" t="s">
        <v>44931</v>
      </c>
      <c r="B39207" s="104">
        <v>2150012415</v>
      </c>
    </row>
    <row r="39208" spans="1:2" x14ac:dyDescent="0.3">
      <c r="A39208" s="104" t="s">
        <v>44932</v>
      </c>
      <c r="B39208" s="104">
        <v>2150009410</v>
      </c>
    </row>
    <row r="39209" spans="1:2" x14ac:dyDescent="0.3">
      <c r="A39209" s="104" t="s">
        <v>44933</v>
      </c>
      <c r="B39209" s="104">
        <v>2150007159</v>
      </c>
    </row>
    <row r="39210" spans="1:2" x14ac:dyDescent="0.3">
      <c r="A39210" s="104" t="s">
        <v>44934</v>
      </c>
      <c r="B39210" s="104">
        <v>2150006917</v>
      </c>
    </row>
    <row r="39211" spans="1:2" x14ac:dyDescent="0.3">
      <c r="A39211" s="104" t="s">
        <v>44935</v>
      </c>
      <c r="B39211" s="104">
        <v>2150006034</v>
      </c>
    </row>
    <row r="39212" spans="1:2" x14ac:dyDescent="0.3">
      <c r="A39212" s="104" t="s">
        <v>44936</v>
      </c>
      <c r="B39212" s="104">
        <v>2150002506</v>
      </c>
    </row>
    <row r="39213" spans="1:2" x14ac:dyDescent="0.3">
      <c r="A39213" s="104" t="s">
        <v>44937</v>
      </c>
      <c r="B39213" s="104">
        <v>2150006955</v>
      </c>
    </row>
    <row r="39214" spans="1:2" x14ac:dyDescent="0.3">
      <c r="A39214" s="104" t="s">
        <v>44938</v>
      </c>
      <c r="B39214" s="104">
        <v>2150002532</v>
      </c>
    </row>
    <row r="39215" spans="1:2" x14ac:dyDescent="0.3">
      <c r="A39215" s="104" t="s">
        <v>44939</v>
      </c>
      <c r="B39215" s="104">
        <v>2150002644</v>
      </c>
    </row>
    <row r="39216" spans="1:2" x14ac:dyDescent="0.3">
      <c r="A39216" s="104" t="s">
        <v>44940</v>
      </c>
      <c r="B39216" s="104">
        <v>2150007011</v>
      </c>
    </row>
    <row r="39217" spans="1:2" x14ac:dyDescent="0.3">
      <c r="A39217" s="104" t="s">
        <v>44941</v>
      </c>
      <c r="B39217" s="104">
        <v>2150002481</v>
      </c>
    </row>
    <row r="39218" spans="1:2" x14ac:dyDescent="0.3">
      <c r="A39218" s="104" t="s">
        <v>44942</v>
      </c>
      <c r="B39218" s="104">
        <v>2150005975</v>
      </c>
    </row>
    <row r="39219" spans="1:2" x14ac:dyDescent="0.3">
      <c r="A39219" s="104" t="s">
        <v>44943</v>
      </c>
      <c r="B39219" s="104">
        <v>2150006072</v>
      </c>
    </row>
    <row r="39220" spans="1:2" x14ac:dyDescent="0.3">
      <c r="A39220" s="104" t="s">
        <v>44944</v>
      </c>
      <c r="B39220" s="104">
        <v>2150002709</v>
      </c>
    </row>
    <row r="39221" spans="1:2" x14ac:dyDescent="0.3">
      <c r="A39221" s="104" t="s">
        <v>44945</v>
      </c>
      <c r="B39221" s="104">
        <v>2150002674</v>
      </c>
    </row>
    <row r="39222" spans="1:2" x14ac:dyDescent="0.3">
      <c r="A39222" s="104" t="s">
        <v>44946</v>
      </c>
      <c r="B39222" s="104">
        <v>2150005718</v>
      </c>
    </row>
    <row r="39223" spans="1:2" x14ac:dyDescent="0.3">
      <c r="A39223" s="104" t="s">
        <v>44947</v>
      </c>
      <c r="B39223" s="104">
        <v>2150004489</v>
      </c>
    </row>
    <row r="39224" spans="1:2" x14ac:dyDescent="0.3">
      <c r="A39224" s="104" t="s">
        <v>44948</v>
      </c>
      <c r="B39224" s="104">
        <v>2150001685</v>
      </c>
    </row>
    <row r="39225" spans="1:2" x14ac:dyDescent="0.3">
      <c r="A39225" s="104" t="s">
        <v>44949</v>
      </c>
      <c r="B39225" s="104">
        <v>2150002765</v>
      </c>
    </row>
    <row r="39226" spans="1:2" x14ac:dyDescent="0.3">
      <c r="A39226" s="104" t="s">
        <v>44950</v>
      </c>
      <c r="B39226" s="104">
        <v>2150002591</v>
      </c>
    </row>
    <row r="39227" spans="1:2" x14ac:dyDescent="0.3">
      <c r="A39227" s="104" t="s">
        <v>44951</v>
      </c>
      <c r="B39227" s="104">
        <v>2150002886</v>
      </c>
    </row>
    <row r="39228" spans="1:2" x14ac:dyDescent="0.3">
      <c r="A39228" s="104" t="s">
        <v>44952</v>
      </c>
      <c r="B39228" s="104">
        <v>2150006122</v>
      </c>
    </row>
    <row r="39229" spans="1:2" x14ac:dyDescent="0.3">
      <c r="A39229" s="104" t="s">
        <v>44953</v>
      </c>
      <c r="B39229" s="104">
        <v>2150012632</v>
      </c>
    </row>
    <row r="39230" spans="1:2" x14ac:dyDescent="0.3">
      <c r="A39230" s="104" t="s">
        <v>44954</v>
      </c>
      <c r="B39230" s="104">
        <v>2150002473</v>
      </c>
    </row>
    <row r="39231" spans="1:2" x14ac:dyDescent="0.3">
      <c r="A39231" s="104" t="s">
        <v>44955</v>
      </c>
      <c r="B39231" s="104">
        <v>2150006839</v>
      </c>
    </row>
    <row r="39232" spans="1:2" x14ac:dyDescent="0.3">
      <c r="A39232" s="104" t="s">
        <v>44956</v>
      </c>
      <c r="B39232" s="104">
        <v>2150002889</v>
      </c>
    </row>
    <row r="39233" spans="1:2" x14ac:dyDescent="0.3">
      <c r="A39233" s="104" t="s">
        <v>44957</v>
      </c>
      <c r="B39233" s="104">
        <v>2150006671</v>
      </c>
    </row>
    <row r="39234" spans="1:2" x14ac:dyDescent="0.3">
      <c r="A39234" s="104" t="s">
        <v>44958</v>
      </c>
      <c r="B39234" s="104">
        <v>2150002630</v>
      </c>
    </row>
    <row r="39235" spans="1:2" x14ac:dyDescent="0.3">
      <c r="A39235" s="104" t="s">
        <v>44959</v>
      </c>
      <c r="B39235" s="104">
        <v>2150002544</v>
      </c>
    </row>
    <row r="39236" spans="1:2" x14ac:dyDescent="0.3">
      <c r="A39236" s="104" t="s">
        <v>44960</v>
      </c>
      <c r="B39236" s="104">
        <v>2150005957</v>
      </c>
    </row>
    <row r="39237" spans="1:2" x14ac:dyDescent="0.3">
      <c r="A39237" s="104" t="s">
        <v>44961</v>
      </c>
      <c r="B39237" s="104">
        <v>2150001434</v>
      </c>
    </row>
    <row r="39238" spans="1:2" x14ac:dyDescent="0.3">
      <c r="A39238" s="104" t="s">
        <v>44962</v>
      </c>
      <c r="B39238" s="104">
        <v>2150002824</v>
      </c>
    </row>
    <row r="39239" spans="1:2" x14ac:dyDescent="0.3">
      <c r="A39239" s="104" t="s">
        <v>44963</v>
      </c>
      <c r="B39239" s="104">
        <v>2150002568</v>
      </c>
    </row>
    <row r="39240" spans="1:2" x14ac:dyDescent="0.3">
      <c r="A39240" s="104" t="s">
        <v>44964</v>
      </c>
      <c r="B39240" s="104">
        <v>2150007191</v>
      </c>
    </row>
    <row r="39241" spans="1:2" x14ac:dyDescent="0.3">
      <c r="A39241" s="104" t="s">
        <v>44965</v>
      </c>
      <c r="B39241" s="104">
        <v>2150006925</v>
      </c>
    </row>
    <row r="39242" spans="1:2" x14ac:dyDescent="0.3">
      <c r="A39242" s="104" t="s">
        <v>44966</v>
      </c>
      <c r="B39242" s="104">
        <v>2150002961</v>
      </c>
    </row>
    <row r="39243" spans="1:2" x14ac:dyDescent="0.3">
      <c r="A39243" s="104" t="s">
        <v>44967</v>
      </c>
      <c r="B39243" s="104">
        <v>2150002475</v>
      </c>
    </row>
    <row r="39244" spans="1:2" x14ac:dyDescent="0.3">
      <c r="A39244" s="104" t="s">
        <v>44968</v>
      </c>
      <c r="B39244" s="104">
        <v>2150006880</v>
      </c>
    </row>
    <row r="39245" spans="1:2" x14ac:dyDescent="0.3">
      <c r="A39245" s="104" t="s">
        <v>44969</v>
      </c>
      <c r="B39245" s="104">
        <v>2150005678</v>
      </c>
    </row>
    <row r="39246" spans="1:2" x14ac:dyDescent="0.3">
      <c r="A39246" s="104" t="s">
        <v>44970</v>
      </c>
      <c r="B39246" s="104">
        <v>2150011274</v>
      </c>
    </row>
    <row r="39247" spans="1:2" x14ac:dyDescent="0.3">
      <c r="A39247" s="104" t="s">
        <v>44971</v>
      </c>
      <c r="B39247" s="104">
        <v>2150001729</v>
      </c>
    </row>
    <row r="39248" spans="1:2" x14ac:dyDescent="0.3">
      <c r="A39248" s="104" t="s">
        <v>44972</v>
      </c>
      <c r="B39248" s="104">
        <v>2150011303</v>
      </c>
    </row>
    <row r="39249" spans="1:2" x14ac:dyDescent="0.3">
      <c r="A39249" s="104" t="s">
        <v>44973</v>
      </c>
      <c r="B39249" s="104">
        <v>2150002770</v>
      </c>
    </row>
    <row r="39250" spans="1:2" x14ac:dyDescent="0.3">
      <c r="A39250" s="104" t="s">
        <v>44974</v>
      </c>
      <c r="B39250" s="104">
        <v>2150001506</v>
      </c>
    </row>
    <row r="39251" spans="1:2" x14ac:dyDescent="0.3">
      <c r="A39251" s="104" t="s">
        <v>44975</v>
      </c>
      <c r="B39251" s="104">
        <v>2150006882</v>
      </c>
    </row>
    <row r="39252" spans="1:2" x14ac:dyDescent="0.3">
      <c r="A39252" s="104" t="s">
        <v>44976</v>
      </c>
      <c r="B39252" s="104">
        <v>2150006746</v>
      </c>
    </row>
    <row r="39253" spans="1:2" x14ac:dyDescent="0.3">
      <c r="A39253" s="104" t="s">
        <v>44977</v>
      </c>
      <c r="B39253" s="104">
        <v>2150002399</v>
      </c>
    </row>
    <row r="39254" spans="1:2" x14ac:dyDescent="0.3">
      <c r="A39254" s="104" t="s">
        <v>44978</v>
      </c>
      <c r="B39254" s="104">
        <v>2150004249</v>
      </c>
    </row>
    <row r="39255" spans="1:2" x14ac:dyDescent="0.3">
      <c r="A39255" s="104" t="s">
        <v>44979</v>
      </c>
      <c r="B39255" s="104">
        <v>2150001679</v>
      </c>
    </row>
    <row r="39256" spans="1:2" x14ac:dyDescent="0.3">
      <c r="A39256" s="104" t="s">
        <v>44980</v>
      </c>
      <c r="B39256" s="104">
        <v>2150002343</v>
      </c>
    </row>
    <row r="39257" spans="1:2" x14ac:dyDescent="0.3">
      <c r="A39257" s="104" t="s">
        <v>44981</v>
      </c>
      <c r="B39257" s="104">
        <v>2150002849</v>
      </c>
    </row>
    <row r="39258" spans="1:2" x14ac:dyDescent="0.3">
      <c r="A39258" s="104" t="s">
        <v>44982</v>
      </c>
      <c r="B39258" s="104">
        <v>2150006039</v>
      </c>
    </row>
    <row r="39259" spans="1:2" x14ac:dyDescent="0.3">
      <c r="A39259" s="104" t="s">
        <v>44983</v>
      </c>
      <c r="B39259" s="104">
        <v>2150006973</v>
      </c>
    </row>
    <row r="39260" spans="1:2" x14ac:dyDescent="0.3">
      <c r="A39260" s="104" t="s">
        <v>44984</v>
      </c>
      <c r="B39260" s="104">
        <v>2150007095</v>
      </c>
    </row>
    <row r="39261" spans="1:2" x14ac:dyDescent="0.3">
      <c r="A39261" s="104" t="s">
        <v>44985</v>
      </c>
      <c r="B39261" s="104">
        <v>2150002819</v>
      </c>
    </row>
    <row r="39262" spans="1:2" x14ac:dyDescent="0.3">
      <c r="A39262" s="104" t="s">
        <v>44986</v>
      </c>
      <c r="B39262" s="104">
        <v>2150002768</v>
      </c>
    </row>
    <row r="39263" spans="1:2" x14ac:dyDescent="0.3">
      <c r="A39263" s="104" t="s">
        <v>44987</v>
      </c>
      <c r="B39263" s="104">
        <v>2150002649</v>
      </c>
    </row>
    <row r="39264" spans="1:2" x14ac:dyDescent="0.3">
      <c r="A39264" s="104" t="s">
        <v>44988</v>
      </c>
      <c r="B39264" s="104">
        <v>2150006741</v>
      </c>
    </row>
    <row r="39265" spans="1:2" x14ac:dyDescent="0.3">
      <c r="A39265" s="104" t="s">
        <v>44989</v>
      </c>
      <c r="B39265" s="104">
        <v>2150005964</v>
      </c>
    </row>
    <row r="39266" spans="1:2" x14ac:dyDescent="0.3">
      <c r="A39266" s="104" t="s">
        <v>44990</v>
      </c>
      <c r="B39266" s="104">
        <v>2150002640</v>
      </c>
    </row>
    <row r="39267" spans="1:2" x14ac:dyDescent="0.3">
      <c r="A39267" s="104" t="s">
        <v>44991</v>
      </c>
      <c r="B39267" s="104">
        <v>2150002822</v>
      </c>
    </row>
    <row r="39268" spans="1:2" x14ac:dyDescent="0.3">
      <c r="A39268" s="104" t="s">
        <v>44992</v>
      </c>
      <c r="B39268" s="104">
        <v>2150007206</v>
      </c>
    </row>
    <row r="39269" spans="1:2" x14ac:dyDescent="0.3">
      <c r="A39269" s="104" t="s">
        <v>44993</v>
      </c>
      <c r="B39269" s="104">
        <v>2150002650</v>
      </c>
    </row>
    <row r="39270" spans="1:2" x14ac:dyDescent="0.3">
      <c r="A39270" s="104" t="s">
        <v>44994</v>
      </c>
      <c r="B39270" s="104">
        <v>2150002511</v>
      </c>
    </row>
    <row r="39271" spans="1:2" x14ac:dyDescent="0.3">
      <c r="A39271" s="104" t="s">
        <v>44995</v>
      </c>
      <c r="B39271" s="104">
        <v>2150002764</v>
      </c>
    </row>
    <row r="39272" spans="1:2" x14ac:dyDescent="0.3">
      <c r="A39272" s="104" t="s">
        <v>44996</v>
      </c>
      <c r="B39272" s="104">
        <v>2150001425</v>
      </c>
    </row>
    <row r="39273" spans="1:2" x14ac:dyDescent="0.3">
      <c r="A39273" s="104" t="s">
        <v>44997</v>
      </c>
      <c r="B39273" s="104">
        <v>2150007208</v>
      </c>
    </row>
    <row r="39274" spans="1:2" x14ac:dyDescent="0.3">
      <c r="A39274" s="104" t="s">
        <v>44998</v>
      </c>
      <c r="B39274" s="104">
        <v>2150006969</v>
      </c>
    </row>
    <row r="39275" spans="1:2" x14ac:dyDescent="0.3">
      <c r="A39275" s="104" t="s">
        <v>44999</v>
      </c>
      <c r="B39275" s="104">
        <v>2150002947</v>
      </c>
    </row>
    <row r="39276" spans="1:2" x14ac:dyDescent="0.3">
      <c r="A39276" s="104" t="s">
        <v>45000</v>
      </c>
      <c r="B39276" s="104">
        <v>2150002747</v>
      </c>
    </row>
    <row r="39277" spans="1:2" x14ac:dyDescent="0.3">
      <c r="A39277" s="104" t="s">
        <v>45001</v>
      </c>
      <c r="B39277" s="104">
        <v>2150002864</v>
      </c>
    </row>
    <row r="39278" spans="1:2" x14ac:dyDescent="0.3">
      <c r="A39278" s="104" t="s">
        <v>45002</v>
      </c>
      <c r="B39278" s="104">
        <v>2150002612</v>
      </c>
    </row>
    <row r="39279" spans="1:2" x14ac:dyDescent="0.3">
      <c r="A39279" s="104" t="s">
        <v>45003</v>
      </c>
      <c r="B39279" s="104">
        <v>2150011252</v>
      </c>
    </row>
    <row r="39280" spans="1:2" x14ac:dyDescent="0.3">
      <c r="A39280" s="104" t="s">
        <v>45004</v>
      </c>
      <c r="B39280" s="104">
        <v>2150007028</v>
      </c>
    </row>
    <row r="39281" spans="1:2" x14ac:dyDescent="0.3">
      <c r="A39281" s="104" t="s">
        <v>45005</v>
      </c>
      <c r="B39281" s="104">
        <v>2150002295</v>
      </c>
    </row>
    <row r="39282" spans="1:2" x14ac:dyDescent="0.3">
      <c r="A39282" s="104" t="s">
        <v>45006</v>
      </c>
      <c r="B39282" s="104">
        <v>2150002693</v>
      </c>
    </row>
    <row r="39283" spans="1:2" x14ac:dyDescent="0.3">
      <c r="A39283" s="104" t="s">
        <v>45007</v>
      </c>
      <c r="B39283" s="104">
        <v>2150002257</v>
      </c>
    </row>
    <row r="39284" spans="1:2" x14ac:dyDescent="0.3">
      <c r="A39284" s="104" t="s">
        <v>45008</v>
      </c>
      <c r="B39284" s="104">
        <v>2150002567</v>
      </c>
    </row>
    <row r="39285" spans="1:2" x14ac:dyDescent="0.3">
      <c r="A39285" s="104" t="s">
        <v>45009</v>
      </c>
      <c r="B39285" s="104">
        <v>2150002848</v>
      </c>
    </row>
    <row r="39286" spans="1:2" x14ac:dyDescent="0.3">
      <c r="A39286" s="104" t="s">
        <v>45010</v>
      </c>
      <c r="B39286" s="104">
        <v>2150006022</v>
      </c>
    </row>
    <row r="39287" spans="1:2" x14ac:dyDescent="0.3">
      <c r="A39287" s="104" t="s">
        <v>45011</v>
      </c>
      <c r="B39287" s="104">
        <v>2150012610</v>
      </c>
    </row>
    <row r="39288" spans="1:2" x14ac:dyDescent="0.3">
      <c r="A39288" s="104" t="s">
        <v>45012</v>
      </c>
      <c r="B39288" s="104">
        <v>2150007171</v>
      </c>
    </row>
    <row r="39289" spans="1:2" x14ac:dyDescent="0.3">
      <c r="A39289" s="104" t="s">
        <v>45013</v>
      </c>
      <c r="B39289" s="104">
        <v>2150001509</v>
      </c>
    </row>
    <row r="39290" spans="1:2" x14ac:dyDescent="0.3">
      <c r="A39290" s="104" t="s">
        <v>45014</v>
      </c>
      <c r="B39290" s="104">
        <v>2150002885</v>
      </c>
    </row>
    <row r="39291" spans="1:2" x14ac:dyDescent="0.3">
      <c r="A39291" s="104" t="s">
        <v>45015</v>
      </c>
      <c r="B39291" s="104">
        <v>2150012534</v>
      </c>
    </row>
    <row r="39292" spans="1:2" x14ac:dyDescent="0.3">
      <c r="A39292" s="104" t="s">
        <v>45016</v>
      </c>
      <c r="B39292" s="104">
        <v>2150006151</v>
      </c>
    </row>
    <row r="39293" spans="1:2" x14ac:dyDescent="0.3">
      <c r="A39293" s="104" t="s">
        <v>45017</v>
      </c>
      <c r="B39293" s="104">
        <v>2150006089</v>
      </c>
    </row>
    <row r="39294" spans="1:2" x14ac:dyDescent="0.3">
      <c r="A39294" s="104" t="s">
        <v>45018</v>
      </c>
      <c r="B39294" s="104">
        <v>2150006078</v>
      </c>
    </row>
    <row r="39295" spans="1:2" x14ac:dyDescent="0.3">
      <c r="A39295" s="104" t="s">
        <v>45019</v>
      </c>
      <c r="B39295" s="104">
        <v>2150001415</v>
      </c>
    </row>
    <row r="39296" spans="1:2" x14ac:dyDescent="0.3">
      <c r="A39296" s="104" t="s">
        <v>45020</v>
      </c>
      <c r="B39296" s="104">
        <v>2150006017</v>
      </c>
    </row>
    <row r="39297" spans="1:2" x14ac:dyDescent="0.3">
      <c r="A39297" s="104" t="s">
        <v>45021</v>
      </c>
      <c r="B39297" s="104">
        <v>2150007071</v>
      </c>
    </row>
    <row r="39298" spans="1:2" x14ac:dyDescent="0.3">
      <c r="A39298" s="104" t="s">
        <v>45022</v>
      </c>
      <c r="B39298" s="104">
        <v>2150005924</v>
      </c>
    </row>
    <row r="39299" spans="1:2" x14ac:dyDescent="0.3">
      <c r="A39299" s="104" t="s">
        <v>45023</v>
      </c>
      <c r="B39299" s="104">
        <v>2150002344</v>
      </c>
    </row>
    <row r="39300" spans="1:2" x14ac:dyDescent="0.3">
      <c r="A39300" s="104" t="s">
        <v>45024</v>
      </c>
      <c r="B39300" s="104">
        <v>2150006889</v>
      </c>
    </row>
    <row r="39301" spans="1:2" x14ac:dyDescent="0.3">
      <c r="A39301" s="104" t="s">
        <v>45025</v>
      </c>
      <c r="B39301" s="104">
        <v>2150002779</v>
      </c>
    </row>
    <row r="39302" spans="1:2" x14ac:dyDescent="0.3">
      <c r="A39302" s="104" t="s">
        <v>45026</v>
      </c>
      <c r="B39302" s="104">
        <v>2150002868</v>
      </c>
    </row>
    <row r="39303" spans="1:2" x14ac:dyDescent="0.3">
      <c r="A39303" s="104" t="s">
        <v>45027</v>
      </c>
      <c r="B39303" s="104">
        <v>2150002601</v>
      </c>
    </row>
    <row r="39304" spans="1:2" x14ac:dyDescent="0.3">
      <c r="A39304" s="104" t="s">
        <v>45028</v>
      </c>
      <c r="B39304" s="104">
        <v>2150006810</v>
      </c>
    </row>
    <row r="39305" spans="1:2" x14ac:dyDescent="0.3">
      <c r="A39305" s="104" t="s">
        <v>45029</v>
      </c>
      <c r="B39305" s="104">
        <v>2150005929</v>
      </c>
    </row>
    <row r="39306" spans="1:2" x14ac:dyDescent="0.3">
      <c r="A39306" s="104" t="s">
        <v>45030</v>
      </c>
      <c r="B39306" s="104">
        <v>2150002278</v>
      </c>
    </row>
    <row r="39307" spans="1:2" x14ac:dyDescent="0.3">
      <c r="A39307" s="104" t="s">
        <v>45031</v>
      </c>
      <c r="B39307" s="104">
        <v>2150006670</v>
      </c>
    </row>
    <row r="39308" spans="1:2" x14ac:dyDescent="0.3">
      <c r="A39308" s="104" t="s">
        <v>45032</v>
      </c>
      <c r="B39308" s="104">
        <v>2150004471</v>
      </c>
    </row>
    <row r="39309" spans="1:2" x14ac:dyDescent="0.3">
      <c r="A39309" s="104" t="s">
        <v>45033</v>
      </c>
      <c r="B39309" s="104">
        <v>2150006071</v>
      </c>
    </row>
    <row r="39310" spans="1:2" x14ac:dyDescent="0.3">
      <c r="A39310" s="104" t="s">
        <v>45034</v>
      </c>
      <c r="B39310" s="104">
        <v>2150007069</v>
      </c>
    </row>
    <row r="39311" spans="1:2" x14ac:dyDescent="0.3">
      <c r="A39311" s="104" t="s">
        <v>45035</v>
      </c>
      <c r="B39311" s="104">
        <v>2150004414</v>
      </c>
    </row>
    <row r="39312" spans="1:2" x14ac:dyDescent="0.3">
      <c r="A39312" s="104" t="s">
        <v>45036</v>
      </c>
      <c r="B39312" s="104">
        <v>2150007187</v>
      </c>
    </row>
    <row r="39313" spans="1:2" x14ac:dyDescent="0.3">
      <c r="A39313" s="104" t="s">
        <v>45037</v>
      </c>
      <c r="B39313" s="104">
        <v>2150001699</v>
      </c>
    </row>
    <row r="39314" spans="1:2" x14ac:dyDescent="0.3">
      <c r="A39314" s="104" t="s">
        <v>45038</v>
      </c>
      <c r="B39314" s="104">
        <v>2150006934</v>
      </c>
    </row>
    <row r="39315" spans="1:2" x14ac:dyDescent="0.3">
      <c r="A39315" s="104" t="s">
        <v>45039</v>
      </c>
      <c r="B39315" s="104">
        <v>2150002351</v>
      </c>
    </row>
    <row r="39316" spans="1:2" x14ac:dyDescent="0.3">
      <c r="A39316" s="104" t="s">
        <v>45040</v>
      </c>
      <c r="B39316" s="104">
        <v>2150006045</v>
      </c>
    </row>
    <row r="39317" spans="1:2" x14ac:dyDescent="0.3">
      <c r="A39317" s="104" t="s">
        <v>45041</v>
      </c>
      <c r="B39317" s="104">
        <v>2150012431</v>
      </c>
    </row>
    <row r="39318" spans="1:2" x14ac:dyDescent="0.3">
      <c r="A39318" s="104" t="s">
        <v>45042</v>
      </c>
      <c r="B39318" s="104">
        <v>2150005193</v>
      </c>
    </row>
    <row r="39319" spans="1:2" x14ac:dyDescent="0.3">
      <c r="A39319" s="104" t="s">
        <v>45043</v>
      </c>
      <c r="B39319" s="104">
        <v>2150006976</v>
      </c>
    </row>
    <row r="39320" spans="1:2" x14ac:dyDescent="0.3">
      <c r="A39320" s="104" t="s">
        <v>45044</v>
      </c>
      <c r="B39320" s="104">
        <v>2150011280</v>
      </c>
    </row>
    <row r="39321" spans="1:2" x14ac:dyDescent="0.3">
      <c r="A39321" s="104" t="s">
        <v>45045</v>
      </c>
      <c r="B39321" s="104">
        <v>2150002324</v>
      </c>
    </row>
    <row r="39322" spans="1:2" x14ac:dyDescent="0.3">
      <c r="A39322" s="104" t="s">
        <v>45046</v>
      </c>
      <c r="B39322" s="104">
        <v>2150006930</v>
      </c>
    </row>
    <row r="39323" spans="1:2" x14ac:dyDescent="0.3">
      <c r="A39323" s="104" t="s">
        <v>45047</v>
      </c>
      <c r="B39323" s="104">
        <v>2150002695</v>
      </c>
    </row>
    <row r="39324" spans="1:2" x14ac:dyDescent="0.3">
      <c r="A39324" s="104" t="s">
        <v>45048</v>
      </c>
      <c r="B39324" s="104">
        <v>2150011331</v>
      </c>
    </row>
    <row r="39325" spans="1:2" x14ac:dyDescent="0.3">
      <c r="A39325" s="104" t="s">
        <v>45049</v>
      </c>
      <c r="B39325" s="104">
        <v>2150002987</v>
      </c>
    </row>
    <row r="39326" spans="1:2" x14ac:dyDescent="0.3">
      <c r="A39326" s="104" t="s">
        <v>45050</v>
      </c>
      <c r="B39326" s="104">
        <v>2150002388</v>
      </c>
    </row>
    <row r="39327" spans="1:2" x14ac:dyDescent="0.3">
      <c r="A39327" s="104" t="s">
        <v>45051</v>
      </c>
      <c r="B39327" s="104">
        <v>2150002444</v>
      </c>
    </row>
    <row r="39328" spans="1:2" x14ac:dyDescent="0.3">
      <c r="A39328" s="104" t="s">
        <v>45052</v>
      </c>
      <c r="B39328" s="104">
        <v>2150002634</v>
      </c>
    </row>
    <row r="39329" spans="1:2" x14ac:dyDescent="0.3">
      <c r="A39329" s="104" t="s">
        <v>45053</v>
      </c>
      <c r="B39329" s="104">
        <v>2150001749</v>
      </c>
    </row>
    <row r="39330" spans="1:2" x14ac:dyDescent="0.3">
      <c r="A39330" s="104" t="s">
        <v>45054</v>
      </c>
      <c r="B39330" s="104">
        <v>2150012614</v>
      </c>
    </row>
    <row r="39331" spans="1:2" x14ac:dyDescent="0.3">
      <c r="A39331" s="104" t="s">
        <v>45055</v>
      </c>
      <c r="B39331" s="104">
        <v>2150011335</v>
      </c>
    </row>
    <row r="39332" spans="1:2" x14ac:dyDescent="0.3">
      <c r="A39332" s="104" t="s">
        <v>45056</v>
      </c>
      <c r="B39332" s="104">
        <v>2150002809</v>
      </c>
    </row>
    <row r="39333" spans="1:2" x14ac:dyDescent="0.3">
      <c r="A39333" s="104" t="s">
        <v>45057</v>
      </c>
      <c r="B39333" s="104">
        <v>2150006695</v>
      </c>
    </row>
    <row r="39334" spans="1:2" x14ac:dyDescent="0.3">
      <c r="A39334" s="104" t="s">
        <v>45058</v>
      </c>
      <c r="B39334" s="104">
        <v>2150006038</v>
      </c>
    </row>
    <row r="39335" spans="1:2" x14ac:dyDescent="0.3">
      <c r="A39335" s="104" t="s">
        <v>45059</v>
      </c>
      <c r="B39335" s="104">
        <v>2150002827</v>
      </c>
    </row>
    <row r="39336" spans="1:2" x14ac:dyDescent="0.3">
      <c r="A39336" s="104" t="s">
        <v>45060</v>
      </c>
      <c r="B39336" s="104">
        <v>2150002261</v>
      </c>
    </row>
    <row r="39337" spans="1:2" x14ac:dyDescent="0.3">
      <c r="A39337" s="104" t="s">
        <v>45061</v>
      </c>
      <c r="B39337" s="104">
        <v>2150007054</v>
      </c>
    </row>
    <row r="39338" spans="1:2" x14ac:dyDescent="0.3">
      <c r="A39338" s="104" t="s">
        <v>45062</v>
      </c>
      <c r="B39338" s="104">
        <v>2150002699</v>
      </c>
    </row>
    <row r="39339" spans="1:2" x14ac:dyDescent="0.3">
      <c r="A39339" s="104" t="s">
        <v>45063</v>
      </c>
      <c r="B39339" s="104">
        <v>2150012524</v>
      </c>
    </row>
    <row r="39340" spans="1:2" x14ac:dyDescent="0.3">
      <c r="A39340" s="104" t="s">
        <v>45064</v>
      </c>
      <c r="B39340" s="104">
        <v>2150004483</v>
      </c>
    </row>
    <row r="39341" spans="1:2" x14ac:dyDescent="0.3">
      <c r="A39341" s="104" t="s">
        <v>45065</v>
      </c>
      <c r="B39341" s="104">
        <v>2150007176</v>
      </c>
    </row>
    <row r="39342" spans="1:2" x14ac:dyDescent="0.3">
      <c r="A39342" s="104" t="s">
        <v>45066</v>
      </c>
      <c r="B39342" s="104">
        <v>2150012535</v>
      </c>
    </row>
    <row r="39343" spans="1:2" x14ac:dyDescent="0.3">
      <c r="A39343" s="104" t="s">
        <v>45067</v>
      </c>
      <c r="B39343" s="104">
        <v>2150005948</v>
      </c>
    </row>
    <row r="39344" spans="1:2" x14ac:dyDescent="0.3">
      <c r="A39344" s="104" t="s">
        <v>45068</v>
      </c>
      <c r="B39344" s="104">
        <v>2150002232</v>
      </c>
    </row>
    <row r="39345" spans="1:2" x14ac:dyDescent="0.3">
      <c r="A39345" s="104" t="s">
        <v>45069</v>
      </c>
      <c r="B39345" s="104">
        <v>2150002364</v>
      </c>
    </row>
    <row r="39346" spans="1:2" x14ac:dyDescent="0.3">
      <c r="A39346" s="104" t="s">
        <v>45070</v>
      </c>
      <c r="B39346" s="104">
        <v>2150006965</v>
      </c>
    </row>
    <row r="39347" spans="1:2" x14ac:dyDescent="0.3">
      <c r="A39347" s="104" t="s">
        <v>45071</v>
      </c>
      <c r="B39347" s="104">
        <v>2150002683</v>
      </c>
    </row>
    <row r="39348" spans="1:2" x14ac:dyDescent="0.3">
      <c r="A39348" s="104" t="s">
        <v>45072</v>
      </c>
      <c r="B39348" s="104">
        <v>2150007152</v>
      </c>
    </row>
    <row r="39349" spans="1:2" x14ac:dyDescent="0.3">
      <c r="A39349" s="104" t="s">
        <v>45073</v>
      </c>
      <c r="B39349" s="104">
        <v>2150007185</v>
      </c>
    </row>
    <row r="39350" spans="1:2" x14ac:dyDescent="0.3">
      <c r="A39350" s="104" t="s">
        <v>45074</v>
      </c>
      <c r="B39350" s="104">
        <v>2150012656</v>
      </c>
    </row>
    <row r="39351" spans="1:2" x14ac:dyDescent="0.3">
      <c r="A39351" s="104" t="s">
        <v>45075</v>
      </c>
      <c r="B39351" s="104">
        <v>2150006956</v>
      </c>
    </row>
    <row r="39352" spans="1:2" x14ac:dyDescent="0.3">
      <c r="A39352" s="104" t="s">
        <v>45076</v>
      </c>
      <c r="B39352" s="104">
        <v>2150007139</v>
      </c>
    </row>
    <row r="39353" spans="1:2" x14ac:dyDescent="0.3">
      <c r="A39353" s="104" t="s">
        <v>45077</v>
      </c>
      <c r="B39353" s="104">
        <v>2150006946</v>
      </c>
    </row>
    <row r="39354" spans="1:2" x14ac:dyDescent="0.3">
      <c r="A39354" s="104" t="s">
        <v>45078</v>
      </c>
      <c r="B39354" s="104">
        <v>2150001693</v>
      </c>
    </row>
    <row r="39355" spans="1:2" x14ac:dyDescent="0.3">
      <c r="A39355" s="104" t="s">
        <v>45079</v>
      </c>
      <c r="B39355" s="104">
        <v>2150002608</v>
      </c>
    </row>
    <row r="39356" spans="1:2" x14ac:dyDescent="0.3">
      <c r="A39356" s="104" t="s">
        <v>45080</v>
      </c>
      <c r="B39356" s="104">
        <v>2150006950</v>
      </c>
    </row>
    <row r="39357" spans="1:2" x14ac:dyDescent="0.3">
      <c r="A39357" s="104" t="s">
        <v>45081</v>
      </c>
      <c r="B39357" s="104">
        <v>2150012581</v>
      </c>
    </row>
    <row r="39358" spans="1:2" x14ac:dyDescent="0.3">
      <c r="A39358" s="104" t="s">
        <v>45082</v>
      </c>
      <c r="B39358" s="104">
        <v>2150011236</v>
      </c>
    </row>
    <row r="39359" spans="1:2" x14ac:dyDescent="0.3">
      <c r="A39359" s="104" t="s">
        <v>45083</v>
      </c>
      <c r="B39359" s="104">
        <v>2150002369</v>
      </c>
    </row>
    <row r="39360" spans="1:2" x14ac:dyDescent="0.3">
      <c r="A39360" s="104" t="s">
        <v>45084</v>
      </c>
      <c r="B39360" s="104">
        <v>2150002372</v>
      </c>
    </row>
    <row r="39361" spans="1:2" x14ac:dyDescent="0.3">
      <c r="A39361" s="104" t="s">
        <v>45085</v>
      </c>
      <c r="B39361" s="104">
        <v>2150002587</v>
      </c>
    </row>
    <row r="39362" spans="1:2" x14ac:dyDescent="0.3">
      <c r="A39362" s="104" t="s">
        <v>45086</v>
      </c>
      <c r="B39362" s="104">
        <v>2150006043</v>
      </c>
    </row>
    <row r="39363" spans="1:2" x14ac:dyDescent="0.3">
      <c r="A39363" s="104" t="s">
        <v>45087</v>
      </c>
      <c r="B39363" s="104">
        <v>2150006108</v>
      </c>
    </row>
    <row r="39364" spans="1:2" x14ac:dyDescent="0.3">
      <c r="A39364" s="104" t="s">
        <v>45088</v>
      </c>
      <c r="B39364" s="104">
        <v>2150009403</v>
      </c>
    </row>
    <row r="39365" spans="1:2" x14ac:dyDescent="0.3">
      <c r="A39365" s="104" t="s">
        <v>45089</v>
      </c>
      <c r="B39365" s="104">
        <v>2150002529</v>
      </c>
    </row>
    <row r="39366" spans="1:2" x14ac:dyDescent="0.3">
      <c r="A39366" s="104" t="s">
        <v>45090</v>
      </c>
      <c r="B39366" s="104">
        <v>2150001656</v>
      </c>
    </row>
    <row r="39367" spans="1:2" x14ac:dyDescent="0.3">
      <c r="A39367" s="104" t="s">
        <v>45091</v>
      </c>
      <c r="B39367" s="104">
        <v>2150002599</v>
      </c>
    </row>
    <row r="39368" spans="1:2" x14ac:dyDescent="0.3">
      <c r="A39368" s="104" t="s">
        <v>45092</v>
      </c>
      <c r="B39368" s="104">
        <v>2150002619</v>
      </c>
    </row>
    <row r="39369" spans="1:2" x14ac:dyDescent="0.3">
      <c r="A39369" s="104" t="s">
        <v>45093</v>
      </c>
      <c r="B39369" s="104">
        <v>2150012423</v>
      </c>
    </row>
    <row r="39370" spans="1:2" x14ac:dyDescent="0.3">
      <c r="A39370" s="104" t="s">
        <v>45094</v>
      </c>
      <c r="B39370" s="104">
        <v>2150007156</v>
      </c>
    </row>
    <row r="39371" spans="1:2" x14ac:dyDescent="0.3">
      <c r="A39371" s="104" t="s">
        <v>45095</v>
      </c>
      <c r="B39371" s="104">
        <v>2150007167</v>
      </c>
    </row>
    <row r="39372" spans="1:2" x14ac:dyDescent="0.3">
      <c r="A39372" s="104" t="s">
        <v>45096</v>
      </c>
      <c r="B39372" s="104">
        <v>2150006796</v>
      </c>
    </row>
    <row r="39373" spans="1:2" x14ac:dyDescent="0.3">
      <c r="A39373" s="104" t="s">
        <v>45097</v>
      </c>
      <c r="B39373" s="104">
        <v>2150009411</v>
      </c>
    </row>
    <row r="39374" spans="1:2" x14ac:dyDescent="0.3">
      <c r="A39374" s="104" t="s">
        <v>45098</v>
      </c>
      <c r="B39374" s="104">
        <v>2150011317</v>
      </c>
    </row>
    <row r="39375" spans="1:2" x14ac:dyDescent="0.3">
      <c r="A39375" s="104" t="s">
        <v>45099</v>
      </c>
      <c r="B39375" s="104">
        <v>2150002367</v>
      </c>
    </row>
    <row r="39376" spans="1:2" x14ac:dyDescent="0.3">
      <c r="A39376" s="104" t="s">
        <v>45100</v>
      </c>
      <c r="B39376" s="104">
        <v>2150006031</v>
      </c>
    </row>
    <row r="39377" spans="1:2" x14ac:dyDescent="0.3">
      <c r="A39377" s="104" t="s">
        <v>45101</v>
      </c>
      <c r="B39377" s="104">
        <v>2150001715</v>
      </c>
    </row>
    <row r="39378" spans="1:2" x14ac:dyDescent="0.3">
      <c r="A39378" s="104" t="s">
        <v>45102</v>
      </c>
      <c r="B39378" s="104">
        <v>2150002285</v>
      </c>
    </row>
    <row r="39379" spans="1:2" x14ac:dyDescent="0.3">
      <c r="A39379" s="104" t="s">
        <v>45103</v>
      </c>
      <c r="B39379" s="104">
        <v>2150004425</v>
      </c>
    </row>
    <row r="39380" spans="1:2" x14ac:dyDescent="0.3">
      <c r="A39380" s="104" t="s">
        <v>45104</v>
      </c>
      <c r="B39380" s="104">
        <v>2150002732</v>
      </c>
    </row>
    <row r="39381" spans="1:2" x14ac:dyDescent="0.3">
      <c r="A39381" s="104" t="s">
        <v>45105</v>
      </c>
      <c r="B39381" s="104">
        <v>2150006028</v>
      </c>
    </row>
    <row r="39382" spans="1:2" x14ac:dyDescent="0.3">
      <c r="A39382" s="104" t="s">
        <v>45106</v>
      </c>
      <c r="B39382" s="104">
        <v>2150002938</v>
      </c>
    </row>
    <row r="39383" spans="1:2" x14ac:dyDescent="0.3">
      <c r="A39383" s="104" t="s">
        <v>45107</v>
      </c>
      <c r="B39383" s="104">
        <v>2150006817</v>
      </c>
    </row>
    <row r="39384" spans="1:2" x14ac:dyDescent="0.3">
      <c r="A39384" s="104" t="s">
        <v>45108</v>
      </c>
      <c r="B39384" s="104">
        <v>2150009419</v>
      </c>
    </row>
    <row r="39385" spans="1:2" x14ac:dyDescent="0.3">
      <c r="A39385" s="104" t="s">
        <v>45109</v>
      </c>
      <c r="B39385" s="104">
        <v>2150002207</v>
      </c>
    </row>
    <row r="39386" spans="1:2" x14ac:dyDescent="0.3">
      <c r="A39386" s="104" t="s">
        <v>45110</v>
      </c>
      <c r="B39386" s="104">
        <v>2150006892</v>
      </c>
    </row>
    <row r="39387" spans="1:2" x14ac:dyDescent="0.3">
      <c r="A39387" s="104" t="s">
        <v>45111</v>
      </c>
      <c r="B39387" s="104">
        <v>2150002778</v>
      </c>
    </row>
    <row r="39388" spans="1:2" x14ac:dyDescent="0.3">
      <c r="A39388" s="104" t="s">
        <v>45112</v>
      </c>
      <c r="B39388" s="104">
        <v>2150001750</v>
      </c>
    </row>
    <row r="39389" spans="1:2" x14ac:dyDescent="0.3">
      <c r="A39389" s="104" t="s">
        <v>45113</v>
      </c>
      <c r="B39389" s="104">
        <v>2150002243</v>
      </c>
    </row>
    <row r="39390" spans="1:2" x14ac:dyDescent="0.3">
      <c r="A39390" s="104" t="s">
        <v>45114</v>
      </c>
      <c r="B39390" s="104">
        <v>2150002546</v>
      </c>
    </row>
    <row r="39391" spans="1:2" x14ac:dyDescent="0.3">
      <c r="A39391" s="104" t="s">
        <v>45115</v>
      </c>
      <c r="B39391" s="104">
        <v>2150006090</v>
      </c>
    </row>
    <row r="39392" spans="1:2" x14ac:dyDescent="0.3">
      <c r="A39392" s="104" t="s">
        <v>45116</v>
      </c>
      <c r="B39392" s="104">
        <v>2150008589</v>
      </c>
    </row>
    <row r="39393" spans="1:2" x14ac:dyDescent="0.3">
      <c r="A39393" s="104" t="s">
        <v>45117</v>
      </c>
      <c r="B39393" s="104">
        <v>2150011237</v>
      </c>
    </row>
    <row r="39394" spans="1:2" x14ac:dyDescent="0.3">
      <c r="A39394" s="104" t="s">
        <v>45118</v>
      </c>
      <c r="B39394" s="104">
        <v>2150007138</v>
      </c>
    </row>
    <row r="39395" spans="1:2" x14ac:dyDescent="0.3">
      <c r="A39395" s="104" t="s">
        <v>45119</v>
      </c>
      <c r="B39395" s="104">
        <v>2150012531</v>
      </c>
    </row>
    <row r="39396" spans="1:2" x14ac:dyDescent="0.3">
      <c r="A39396" s="104" t="s">
        <v>45120</v>
      </c>
      <c r="B39396" s="104">
        <v>2150011245</v>
      </c>
    </row>
    <row r="39397" spans="1:2" x14ac:dyDescent="0.3">
      <c r="A39397" s="104" t="s">
        <v>45121</v>
      </c>
      <c r="B39397" s="104">
        <v>2150006926</v>
      </c>
    </row>
    <row r="39398" spans="1:2" x14ac:dyDescent="0.3">
      <c r="A39398" s="104" t="s">
        <v>45122</v>
      </c>
      <c r="B39398" s="104">
        <v>2150006923</v>
      </c>
    </row>
    <row r="39399" spans="1:2" x14ac:dyDescent="0.3">
      <c r="A39399" s="104" t="s">
        <v>45123</v>
      </c>
      <c r="B39399" s="104">
        <v>2150007108</v>
      </c>
    </row>
    <row r="39400" spans="1:2" x14ac:dyDescent="0.3">
      <c r="A39400" s="104" t="s">
        <v>45124</v>
      </c>
      <c r="B39400" s="104">
        <v>2150006899</v>
      </c>
    </row>
    <row r="39401" spans="1:2" x14ac:dyDescent="0.3">
      <c r="A39401" s="104" t="s">
        <v>45125</v>
      </c>
      <c r="B39401" s="104">
        <v>2150002446</v>
      </c>
    </row>
    <row r="39402" spans="1:2" x14ac:dyDescent="0.3">
      <c r="A39402" s="104" t="s">
        <v>45126</v>
      </c>
      <c r="B39402" s="104">
        <v>2150002957</v>
      </c>
    </row>
    <row r="39403" spans="1:2" x14ac:dyDescent="0.3">
      <c r="A39403" s="104" t="s">
        <v>45127</v>
      </c>
      <c r="B39403" s="104">
        <v>2150002805</v>
      </c>
    </row>
    <row r="39404" spans="1:2" x14ac:dyDescent="0.3">
      <c r="A39404" s="104" t="s">
        <v>45128</v>
      </c>
      <c r="B39404" s="104">
        <v>2150001672</v>
      </c>
    </row>
    <row r="39405" spans="1:2" x14ac:dyDescent="0.3">
      <c r="A39405" s="104" t="s">
        <v>45129</v>
      </c>
      <c r="B39405" s="104">
        <v>2150005938</v>
      </c>
    </row>
    <row r="39406" spans="1:2" x14ac:dyDescent="0.3">
      <c r="A39406" s="104" t="s">
        <v>45130</v>
      </c>
      <c r="B39406" s="104">
        <v>2150002366</v>
      </c>
    </row>
    <row r="39407" spans="1:2" x14ac:dyDescent="0.3">
      <c r="A39407" s="104" t="s">
        <v>45131</v>
      </c>
      <c r="B39407" s="104">
        <v>2150005947</v>
      </c>
    </row>
    <row r="39408" spans="1:2" x14ac:dyDescent="0.3">
      <c r="A39408" s="104" t="s">
        <v>45132</v>
      </c>
      <c r="B39408" s="104">
        <v>2150006668</v>
      </c>
    </row>
    <row r="39409" spans="1:2" x14ac:dyDescent="0.3">
      <c r="A39409" s="104" t="s">
        <v>45133</v>
      </c>
      <c r="B39409" s="104">
        <v>2150005707</v>
      </c>
    </row>
    <row r="39410" spans="1:2" x14ac:dyDescent="0.3">
      <c r="A39410" s="104" t="s">
        <v>45134</v>
      </c>
      <c r="B39410" s="104">
        <v>2150002657</v>
      </c>
    </row>
    <row r="39411" spans="1:2" x14ac:dyDescent="0.3">
      <c r="A39411" s="104" t="s">
        <v>45135</v>
      </c>
      <c r="B39411" s="104">
        <v>2150001710</v>
      </c>
    </row>
    <row r="39412" spans="1:2" x14ac:dyDescent="0.3">
      <c r="A39412" s="104" t="s">
        <v>45136</v>
      </c>
      <c r="B39412" s="104">
        <v>2150011311</v>
      </c>
    </row>
    <row r="39413" spans="1:2" x14ac:dyDescent="0.3">
      <c r="A39413" s="104" t="s">
        <v>45137</v>
      </c>
      <c r="B39413" s="104">
        <v>2150007137</v>
      </c>
    </row>
    <row r="39414" spans="1:2" x14ac:dyDescent="0.3">
      <c r="A39414" s="104" t="s">
        <v>45138</v>
      </c>
      <c r="B39414" s="104">
        <v>2150006700</v>
      </c>
    </row>
    <row r="39415" spans="1:2" x14ac:dyDescent="0.3">
      <c r="A39415" s="104" t="s">
        <v>45139</v>
      </c>
      <c r="B39415" s="104">
        <v>2150002547</v>
      </c>
    </row>
    <row r="39416" spans="1:2" x14ac:dyDescent="0.3">
      <c r="A39416" s="104" t="s">
        <v>45140</v>
      </c>
      <c r="B39416" s="104">
        <v>2150002339</v>
      </c>
    </row>
    <row r="39417" spans="1:2" x14ac:dyDescent="0.3">
      <c r="A39417" s="104" t="s">
        <v>45141</v>
      </c>
      <c r="B39417" s="104">
        <v>2150011246</v>
      </c>
    </row>
    <row r="39418" spans="1:2" x14ac:dyDescent="0.3">
      <c r="A39418" s="104" t="s">
        <v>45142</v>
      </c>
      <c r="B39418" s="104">
        <v>2150011308</v>
      </c>
    </row>
    <row r="39419" spans="1:2" x14ac:dyDescent="0.3">
      <c r="A39419" s="104" t="s">
        <v>45143</v>
      </c>
      <c r="B39419" s="104">
        <v>2150002365</v>
      </c>
    </row>
    <row r="39420" spans="1:2" x14ac:dyDescent="0.3">
      <c r="A39420" s="104" t="s">
        <v>45144</v>
      </c>
      <c r="B39420" s="104">
        <v>2150001696</v>
      </c>
    </row>
    <row r="39421" spans="1:2" x14ac:dyDescent="0.3">
      <c r="A39421" s="104" t="s">
        <v>45145</v>
      </c>
      <c r="B39421" s="104">
        <v>2150006020</v>
      </c>
    </row>
    <row r="39422" spans="1:2" x14ac:dyDescent="0.3">
      <c r="A39422" s="104" t="s">
        <v>45146</v>
      </c>
      <c r="B39422" s="104">
        <v>2150011294</v>
      </c>
    </row>
    <row r="39423" spans="1:2" x14ac:dyDescent="0.3">
      <c r="A39423" s="104" t="s">
        <v>45147</v>
      </c>
      <c r="B39423" s="104">
        <v>2150005965</v>
      </c>
    </row>
    <row r="39424" spans="1:2" x14ac:dyDescent="0.3">
      <c r="A39424" s="104" t="s">
        <v>45148</v>
      </c>
      <c r="B39424" s="104">
        <v>2150006169</v>
      </c>
    </row>
    <row r="39425" spans="1:2" x14ac:dyDescent="0.3">
      <c r="A39425" s="104" t="s">
        <v>45149</v>
      </c>
      <c r="B39425" s="104">
        <v>2150002814</v>
      </c>
    </row>
    <row r="39426" spans="1:2" x14ac:dyDescent="0.3">
      <c r="A39426" s="104" t="s">
        <v>45150</v>
      </c>
      <c r="B39426" s="104">
        <v>2150002299</v>
      </c>
    </row>
    <row r="39427" spans="1:2" x14ac:dyDescent="0.3">
      <c r="A39427" s="104" t="s">
        <v>45151</v>
      </c>
      <c r="B39427" s="104">
        <v>2150006065</v>
      </c>
    </row>
    <row r="39428" spans="1:2" x14ac:dyDescent="0.3">
      <c r="A39428" s="104" t="s">
        <v>45152</v>
      </c>
      <c r="B39428" s="104">
        <v>2150006897</v>
      </c>
    </row>
    <row r="39429" spans="1:2" x14ac:dyDescent="0.3">
      <c r="A39429" s="104" t="s">
        <v>45153</v>
      </c>
      <c r="B39429" s="104">
        <v>2150002766</v>
      </c>
    </row>
    <row r="39430" spans="1:2" x14ac:dyDescent="0.3">
      <c r="A39430" s="104" t="s">
        <v>45154</v>
      </c>
      <c r="B39430" s="104">
        <v>2150002410</v>
      </c>
    </row>
    <row r="39431" spans="1:2" x14ac:dyDescent="0.3">
      <c r="A39431" s="104" t="s">
        <v>45155</v>
      </c>
      <c r="B39431" s="104">
        <v>2150002454</v>
      </c>
    </row>
    <row r="39432" spans="1:2" x14ac:dyDescent="0.3">
      <c r="A39432" s="104" t="s">
        <v>45156</v>
      </c>
      <c r="B39432" s="104">
        <v>2150007084</v>
      </c>
    </row>
    <row r="39433" spans="1:2" x14ac:dyDescent="0.3">
      <c r="A39433" s="104" t="s">
        <v>45157</v>
      </c>
      <c r="B39433" s="104">
        <v>2150005988</v>
      </c>
    </row>
    <row r="39434" spans="1:2" x14ac:dyDescent="0.3">
      <c r="A39434" s="104" t="s">
        <v>45158</v>
      </c>
      <c r="B39434" s="104">
        <v>2150011283</v>
      </c>
    </row>
    <row r="39435" spans="1:2" x14ac:dyDescent="0.3">
      <c r="A39435" s="104" t="s">
        <v>45159</v>
      </c>
      <c r="B39435" s="104">
        <v>2150002610</v>
      </c>
    </row>
    <row r="39436" spans="1:2" x14ac:dyDescent="0.3">
      <c r="A39436" s="104" t="s">
        <v>45160</v>
      </c>
      <c r="B39436" s="104">
        <v>2150006713</v>
      </c>
    </row>
    <row r="39437" spans="1:2" x14ac:dyDescent="0.3">
      <c r="A39437" s="104" t="s">
        <v>45161</v>
      </c>
      <c r="B39437" s="104">
        <v>2150002508</v>
      </c>
    </row>
    <row r="39438" spans="1:2" x14ac:dyDescent="0.3">
      <c r="A39438" s="104" t="s">
        <v>45162</v>
      </c>
      <c r="B39438" s="104">
        <v>2150002334</v>
      </c>
    </row>
    <row r="39439" spans="1:2" x14ac:dyDescent="0.3">
      <c r="A39439" s="104" t="s">
        <v>45163</v>
      </c>
      <c r="B39439" s="104">
        <v>2150006023</v>
      </c>
    </row>
    <row r="39440" spans="1:2" x14ac:dyDescent="0.3">
      <c r="A39440" s="104" t="s">
        <v>45164</v>
      </c>
      <c r="B39440" s="104">
        <v>2150006824</v>
      </c>
    </row>
    <row r="39441" spans="1:2" x14ac:dyDescent="0.3">
      <c r="A39441" s="104" t="s">
        <v>45165</v>
      </c>
      <c r="B39441" s="104">
        <v>2150006068</v>
      </c>
    </row>
    <row r="39442" spans="1:2" x14ac:dyDescent="0.3">
      <c r="A39442" s="104" t="s">
        <v>45166</v>
      </c>
      <c r="B39442" s="104">
        <v>2150002605</v>
      </c>
    </row>
    <row r="39443" spans="1:2" x14ac:dyDescent="0.3">
      <c r="A39443" s="104" t="s">
        <v>45167</v>
      </c>
      <c r="B39443" s="104">
        <v>2150002559</v>
      </c>
    </row>
    <row r="39444" spans="1:2" x14ac:dyDescent="0.3">
      <c r="A39444" s="104" t="s">
        <v>45168</v>
      </c>
      <c r="B39444" s="104">
        <v>2150012587</v>
      </c>
    </row>
    <row r="39445" spans="1:2" x14ac:dyDescent="0.3">
      <c r="A39445" s="104" t="s">
        <v>45169</v>
      </c>
      <c r="B39445" s="104">
        <v>2150012424</v>
      </c>
    </row>
    <row r="39446" spans="1:2" x14ac:dyDescent="0.3">
      <c r="A39446" s="104" t="s">
        <v>45170</v>
      </c>
      <c r="B39446" s="104">
        <v>2150002794</v>
      </c>
    </row>
    <row r="39447" spans="1:2" x14ac:dyDescent="0.3">
      <c r="A39447" s="104" t="s">
        <v>45171</v>
      </c>
      <c r="B39447" s="104">
        <v>2150002557</v>
      </c>
    </row>
    <row r="39448" spans="1:2" x14ac:dyDescent="0.3">
      <c r="A39448" s="104" t="s">
        <v>45172</v>
      </c>
      <c r="B39448" s="104">
        <v>2150005860</v>
      </c>
    </row>
    <row r="39449" spans="1:2" x14ac:dyDescent="0.3">
      <c r="A39449" s="104" t="s">
        <v>45173</v>
      </c>
      <c r="B39449" s="104">
        <v>2150006152</v>
      </c>
    </row>
    <row r="39450" spans="1:2" x14ac:dyDescent="0.3">
      <c r="A39450" s="104" t="s">
        <v>45174</v>
      </c>
      <c r="B39450" s="104">
        <v>2150007200</v>
      </c>
    </row>
    <row r="39451" spans="1:2" x14ac:dyDescent="0.3">
      <c r="A39451" s="104" t="s">
        <v>45175</v>
      </c>
      <c r="B39451" s="104">
        <v>2150006050</v>
      </c>
    </row>
    <row r="39452" spans="1:2" x14ac:dyDescent="0.3">
      <c r="A39452" s="104" t="s">
        <v>45176</v>
      </c>
      <c r="B39452" s="104">
        <v>2150006059</v>
      </c>
    </row>
    <row r="39453" spans="1:2" x14ac:dyDescent="0.3">
      <c r="A39453" s="104" t="s">
        <v>45177</v>
      </c>
      <c r="B39453" s="104">
        <v>2150006783</v>
      </c>
    </row>
    <row r="39454" spans="1:2" x14ac:dyDescent="0.3">
      <c r="A39454" s="104" t="s">
        <v>45178</v>
      </c>
      <c r="B39454" s="104">
        <v>2150012641</v>
      </c>
    </row>
    <row r="39455" spans="1:2" x14ac:dyDescent="0.3">
      <c r="A39455" s="104" t="s">
        <v>45179</v>
      </c>
      <c r="B39455" s="104">
        <v>2150005940</v>
      </c>
    </row>
    <row r="39456" spans="1:2" x14ac:dyDescent="0.3">
      <c r="A39456" s="104" t="s">
        <v>45180</v>
      </c>
      <c r="B39456" s="104">
        <v>2150006708</v>
      </c>
    </row>
    <row r="39457" spans="1:2" x14ac:dyDescent="0.3">
      <c r="A39457" s="104" t="s">
        <v>45181</v>
      </c>
      <c r="B39457" s="104">
        <v>2150007140</v>
      </c>
    </row>
    <row r="39458" spans="1:2" x14ac:dyDescent="0.3">
      <c r="A39458" s="104" t="s">
        <v>45182</v>
      </c>
      <c r="B39458" s="104">
        <v>2150002571</v>
      </c>
    </row>
    <row r="39459" spans="1:2" x14ac:dyDescent="0.3">
      <c r="A39459" s="104" t="s">
        <v>45183</v>
      </c>
      <c r="B39459" s="104">
        <v>2150005203</v>
      </c>
    </row>
    <row r="39460" spans="1:2" x14ac:dyDescent="0.3">
      <c r="A39460" s="104" t="s">
        <v>45184</v>
      </c>
      <c r="B39460" s="104">
        <v>2150002821</v>
      </c>
    </row>
    <row r="39461" spans="1:2" x14ac:dyDescent="0.3">
      <c r="A39461" s="104" t="s">
        <v>45185</v>
      </c>
      <c r="B39461" s="104">
        <v>2150006725</v>
      </c>
    </row>
    <row r="39462" spans="1:2" x14ac:dyDescent="0.3">
      <c r="A39462" s="104" t="s">
        <v>45186</v>
      </c>
      <c r="B39462" s="104">
        <v>2150007144</v>
      </c>
    </row>
    <row r="39463" spans="1:2" x14ac:dyDescent="0.3">
      <c r="A39463" s="104" t="s">
        <v>45187</v>
      </c>
      <c r="B39463" s="104">
        <v>2150006957</v>
      </c>
    </row>
    <row r="39464" spans="1:2" x14ac:dyDescent="0.3">
      <c r="A39464" s="104" t="s">
        <v>45188</v>
      </c>
      <c r="B39464" s="104">
        <v>2150002801</v>
      </c>
    </row>
    <row r="39465" spans="1:2" x14ac:dyDescent="0.3">
      <c r="A39465" s="104" t="s">
        <v>45189</v>
      </c>
      <c r="B39465" s="104">
        <v>2150002758</v>
      </c>
    </row>
    <row r="39466" spans="1:2" x14ac:dyDescent="0.3">
      <c r="A39466" s="104" t="s">
        <v>45190</v>
      </c>
      <c r="B39466" s="104">
        <v>2150002617</v>
      </c>
    </row>
    <row r="39467" spans="1:2" x14ac:dyDescent="0.3">
      <c r="A39467" s="104" t="s">
        <v>45191</v>
      </c>
      <c r="B39467" s="104">
        <v>2150005704</v>
      </c>
    </row>
    <row r="39468" spans="1:2" x14ac:dyDescent="0.3">
      <c r="A39468" s="104" t="s">
        <v>45192</v>
      </c>
      <c r="B39468" s="104">
        <v>2150002666</v>
      </c>
    </row>
    <row r="39469" spans="1:2" x14ac:dyDescent="0.3">
      <c r="A39469" s="104" t="s">
        <v>45193</v>
      </c>
      <c r="B39469" s="104">
        <v>2150006935</v>
      </c>
    </row>
    <row r="39470" spans="1:2" x14ac:dyDescent="0.3">
      <c r="A39470" s="104" t="s">
        <v>45194</v>
      </c>
      <c r="B39470" s="104">
        <v>2150006095</v>
      </c>
    </row>
    <row r="39471" spans="1:2" x14ac:dyDescent="0.3">
      <c r="A39471" s="104" t="s">
        <v>45195</v>
      </c>
      <c r="B39471" s="104">
        <v>2150011286</v>
      </c>
    </row>
    <row r="39472" spans="1:2" x14ac:dyDescent="0.3">
      <c r="A39472" s="104" t="s">
        <v>45196</v>
      </c>
      <c r="B39472" s="104">
        <v>2150002526</v>
      </c>
    </row>
    <row r="39473" spans="1:2" x14ac:dyDescent="0.3">
      <c r="A39473" s="104" t="s">
        <v>45197</v>
      </c>
      <c r="B39473" s="104">
        <v>2150002218</v>
      </c>
    </row>
    <row r="39474" spans="1:2" x14ac:dyDescent="0.3">
      <c r="A39474" s="104" t="s">
        <v>45198</v>
      </c>
      <c r="B39474" s="104">
        <v>2150007211</v>
      </c>
    </row>
    <row r="39475" spans="1:2" x14ac:dyDescent="0.3">
      <c r="A39475" s="104" t="s">
        <v>45199</v>
      </c>
      <c r="B39475" s="104">
        <v>2150002368</v>
      </c>
    </row>
    <row r="39476" spans="1:2" x14ac:dyDescent="0.3">
      <c r="A39476" s="104" t="s">
        <v>45200</v>
      </c>
      <c r="B39476" s="104">
        <v>2150006844</v>
      </c>
    </row>
    <row r="39477" spans="1:2" x14ac:dyDescent="0.3">
      <c r="A39477" s="104" t="s">
        <v>45201</v>
      </c>
      <c r="B39477" s="104">
        <v>2150001706</v>
      </c>
    </row>
    <row r="39478" spans="1:2" x14ac:dyDescent="0.3">
      <c r="A39478" s="104" t="s">
        <v>45202</v>
      </c>
      <c r="B39478" s="104">
        <v>2150011344</v>
      </c>
    </row>
    <row r="39479" spans="1:2" x14ac:dyDescent="0.3">
      <c r="A39479" s="104" t="s">
        <v>45203</v>
      </c>
      <c r="B39479" s="104">
        <v>2150001719</v>
      </c>
    </row>
    <row r="39480" spans="1:2" x14ac:dyDescent="0.3">
      <c r="A39480" s="104" t="s">
        <v>45204</v>
      </c>
      <c r="B39480" s="104">
        <v>2150005958</v>
      </c>
    </row>
    <row r="39481" spans="1:2" x14ac:dyDescent="0.3">
      <c r="A39481" s="104" t="s">
        <v>45205</v>
      </c>
      <c r="B39481" s="104">
        <v>2150006699</v>
      </c>
    </row>
    <row r="39482" spans="1:2" x14ac:dyDescent="0.3">
      <c r="A39482" s="104" t="s">
        <v>45206</v>
      </c>
      <c r="B39482" s="104">
        <v>2150006931</v>
      </c>
    </row>
    <row r="39483" spans="1:2" x14ac:dyDescent="0.3">
      <c r="A39483" s="104" t="s">
        <v>45207</v>
      </c>
      <c r="B39483" s="104">
        <v>2150002575</v>
      </c>
    </row>
    <row r="39484" spans="1:2" x14ac:dyDescent="0.3">
      <c r="A39484" s="104" t="s">
        <v>45208</v>
      </c>
      <c r="B39484" s="104">
        <v>2150006092</v>
      </c>
    </row>
    <row r="39485" spans="1:2" x14ac:dyDescent="0.3">
      <c r="A39485" s="104" t="s">
        <v>45209</v>
      </c>
      <c r="B39485" s="104">
        <v>2150002322</v>
      </c>
    </row>
    <row r="39486" spans="1:2" x14ac:dyDescent="0.3">
      <c r="A39486" s="104" t="s">
        <v>45210</v>
      </c>
      <c r="B39486" s="104">
        <v>2150006919</v>
      </c>
    </row>
    <row r="39487" spans="1:2" x14ac:dyDescent="0.3">
      <c r="A39487" s="104" t="s">
        <v>45211</v>
      </c>
      <c r="B39487" s="104">
        <v>2150002950</v>
      </c>
    </row>
    <row r="39488" spans="1:2" x14ac:dyDescent="0.3">
      <c r="A39488" s="104" t="s">
        <v>45212</v>
      </c>
      <c r="B39488" s="104">
        <v>2150001690</v>
      </c>
    </row>
    <row r="39489" spans="1:2" x14ac:dyDescent="0.3">
      <c r="A39489" s="104" t="s">
        <v>45213</v>
      </c>
      <c r="B39489" s="104">
        <v>2150012592</v>
      </c>
    </row>
    <row r="39490" spans="1:2" x14ac:dyDescent="0.3">
      <c r="A39490" s="104" t="s">
        <v>45214</v>
      </c>
      <c r="B39490" s="104">
        <v>2150007161</v>
      </c>
    </row>
    <row r="39491" spans="1:2" x14ac:dyDescent="0.3">
      <c r="A39491" s="104" t="s">
        <v>45215</v>
      </c>
      <c r="B39491" s="104">
        <v>2150002499</v>
      </c>
    </row>
    <row r="39492" spans="1:2" x14ac:dyDescent="0.3">
      <c r="A39492" s="104" t="s">
        <v>45216</v>
      </c>
      <c r="B39492" s="104">
        <v>2150002988</v>
      </c>
    </row>
    <row r="39493" spans="1:2" x14ac:dyDescent="0.3">
      <c r="A39493" s="104" t="s">
        <v>45217</v>
      </c>
      <c r="B39493" s="104">
        <v>2150002432</v>
      </c>
    </row>
    <row r="39494" spans="1:2" x14ac:dyDescent="0.3">
      <c r="A39494" s="104" t="s">
        <v>45218</v>
      </c>
      <c r="B39494" s="104">
        <v>2150001678</v>
      </c>
    </row>
    <row r="39495" spans="1:2" x14ac:dyDescent="0.3">
      <c r="A39495" s="104" t="s">
        <v>45219</v>
      </c>
      <c r="B39495" s="104">
        <v>2150006051</v>
      </c>
    </row>
    <row r="39496" spans="1:2" x14ac:dyDescent="0.3">
      <c r="A39496" s="104" t="s">
        <v>45220</v>
      </c>
      <c r="B39496" s="104">
        <v>2150012626</v>
      </c>
    </row>
    <row r="39497" spans="1:2" x14ac:dyDescent="0.3">
      <c r="A39497" s="104" t="s">
        <v>45221</v>
      </c>
      <c r="B39497" s="104">
        <v>2150002724</v>
      </c>
    </row>
    <row r="39498" spans="1:2" x14ac:dyDescent="0.3">
      <c r="A39498" s="104" t="s">
        <v>45222</v>
      </c>
      <c r="B39498" s="104">
        <v>2150006831</v>
      </c>
    </row>
    <row r="39499" spans="1:2" x14ac:dyDescent="0.3">
      <c r="A39499" s="104" t="s">
        <v>45223</v>
      </c>
      <c r="B39499" s="104">
        <v>2150012537</v>
      </c>
    </row>
    <row r="39500" spans="1:2" x14ac:dyDescent="0.3">
      <c r="A39500" s="104" t="s">
        <v>45224</v>
      </c>
      <c r="B39500" s="104">
        <v>2150005972</v>
      </c>
    </row>
    <row r="39501" spans="1:2" x14ac:dyDescent="0.3">
      <c r="A39501" s="104" t="s">
        <v>45225</v>
      </c>
      <c r="B39501" s="104">
        <v>2150005949</v>
      </c>
    </row>
    <row r="39502" spans="1:2" x14ac:dyDescent="0.3">
      <c r="A39502" s="104" t="s">
        <v>45226</v>
      </c>
      <c r="B39502" s="104">
        <v>2150012618</v>
      </c>
    </row>
    <row r="39503" spans="1:2" x14ac:dyDescent="0.3">
      <c r="A39503" s="104" t="s">
        <v>45227</v>
      </c>
      <c r="B39503" s="104">
        <v>2150005930</v>
      </c>
    </row>
    <row r="39504" spans="1:2" x14ac:dyDescent="0.3">
      <c r="A39504" s="104" t="s">
        <v>45228</v>
      </c>
      <c r="B39504" s="104">
        <v>2150002655</v>
      </c>
    </row>
    <row r="39505" spans="1:2" x14ac:dyDescent="0.3">
      <c r="A39505" s="104" t="s">
        <v>45229</v>
      </c>
      <c r="B39505" s="104">
        <v>2150006991</v>
      </c>
    </row>
    <row r="39506" spans="1:2" x14ac:dyDescent="0.3">
      <c r="A39506" s="104" t="s">
        <v>45230</v>
      </c>
      <c r="B39506" s="104">
        <v>2150006144</v>
      </c>
    </row>
    <row r="39507" spans="1:2" x14ac:dyDescent="0.3">
      <c r="A39507" s="104" t="s">
        <v>45231</v>
      </c>
      <c r="B39507" s="104">
        <v>2150006847</v>
      </c>
    </row>
    <row r="39508" spans="1:2" x14ac:dyDescent="0.3">
      <c r="A39508" s="104" t="s">
        <v>45232</v>
      </c>
      <c r="B39508" s="104">
        <v>2150006135</v>
      </c>
    </row>
    <row r="39509" spans="1:2" x14ac:dyDescent="0.3">
      <c r="A39509" s="104" t="s">
        <v>45233</v>
      </c>
      <c r="B39509" s="104">
        <v>2150002449</v>
      </c>
    </row>
    <row r="39510" spans="1:2" x14ac:dyDescent="0.3">
      <c r="A39510" s="104" t="s">
        <v>45234</v>
      </c>
      <c r="B39510" s="104">
        <v>2150007142</v>
      </c>
    </row>
    <row r="39511" spans="1:2" x14ac:dyDescent="0.3">
      <c r="A39511" s="104" t="s">
        <v>45235</v>
      </c>
      <c r="B39511" s="104">
        <v>2150002297</v>
      </c>
    </row>
    <row r="39512" spans="1:2" x14ac:dyDescent="0.3">
      <c r="A39512" s="104" t="s">
        <v>45236</v>
      </c>
      <c r="B39512" s="104">
        <v>2150007059</v>
      </c>
    </row>
    <row r="39513" spans="1:2" x14ac:dyDescent="0.3">
      <c r="A39513" s="104" t="s">
        <v>45237</v>
      </c>
      <c r="B39513" s="104">
        <v>2150001726</v>
      </c>
    </row>
    <row r="39514" spans="1:2" x14ac:dyDescent="0.3">
      <c r="A39514" s="104" t="s">
        <v>45238</v>
      </c>
      <c r="B39514" s="104">
        <v>2150005970</v>
      </c>
    </row>
    <row r="39515" spans="1:2" x14ac:dyDescent="0.3">
      <c r="A39515" s="104" t="s">
        <v>45239</v>
      </c>
      <c r="B39515" s="104">
        <v>2150006802</v>
      </c>
    </row>
    <row r="39516" spans="1:2" x14ac:dyDescent="0.3">
      <c r="A39516" s="104" t="s">
        <v>45240</v>
      </c>
      <c r="B39516" s="104">
        <v>2150002857</v>
      </c>
    </row>
    <row r="39517" spans="1:2" x14ac:dyDescent="0.3">
      <c r="A39517" s="104" t="s">
        <v>45241</v>
      </c>
      <c r="B39517" s="104">
        <v>2150002739</v>
      </c>
    </row>
    <row r="39518" spans="1:2" x14ac:dyDescent="0.3">
      <c r="A39518" s="104" t="s">
        <v>45242</v>
      </c>
      <c r="B39518" s="104">
        <v>2150006035</v>
      </c>
    </row>
    <row r="39519" spans="1:2" x14ac:dyDescent="0.3">
      <c r="A39519" s="104" t="s">
        <v>45243</v>
      </c>
      <c r="B39519" s="104">
        <v>2150005663</v>
      </c>
    </row>
    <row r="39520" spans="1:2" x14ac:dyDescent="0.3">
      <c r="A39520" s="104" t="s">
        <v>45244</v>
      </c>
      <c r="B39520" s="104">
        <v>2150007027</v>
      </c>
    </row>
    <row r="39521" spans="1:2" x14ac:dyDescent="0.3">
      <c r="A39521" s="104" t="s">
        <v>45245</v>
      </c>
      <c r="B39521" s="104">
        <v>2150001503</v>
      </c>
    </row>
    <row r="39522" spans="1:2" x14ac:dyDescent="0.3">
      <c r="A39522" s="104" t="s">
        <v>45246</v>
      </c>
      <c r="B39522" s="104">
        <v>2150005873</v>
      </c>
    </row>
    <row r="39523" spans="1:2" x14ac:dyDescent="0.3">
      <c r="A39523" s="104" t="s">
        <v>45247</v>
      </c>
      <c r="B39523" s="104">
        <v>2150002373</v>
      </c>
    </row>
    <row r="39524" spans="1:2" x14ac:dyDescent="0.3">
      <c r="A39524" s="104" t="s">
        <v>45248</v>
      </c>
      <c r="B39524" s="104">
        <v>2150006958</v>
      </c>
    </row>
    <row r="39525" spans="1:2" x14ac:dyDescent="0.3">
      <c r="A39525" s="104" t="s">
        <v>45249</v>
      </c>
      <c r="B39525" s="104">
        <v>2150002858</v>
      </c>
    </row>
    <row r="39526" spans="1:2" x14ac:dyDescent="0.3">
      <c r="A39526" s="104" t="s">
        <v>45250</v>
      </c>
      <c r="B39526" s="104">
        <v>2150008592</v>
      </c>
    </row>
    <row r="39527" spans="1:2" x14ac:dyDescent="0.3">
      <c r="A39527" s="104" t="s">
        <v>45251</v>
      </c>
      <c r="B39527" s="104">
        <v>2150006800</v>
      </c>
    </row>
    <row r="39528" spans="1:2" x14ac:dyDescent="0.3">
      <c r="A39528" s="104" t="s">
        <v>45252</v>
      </c>
      <c r="B39528" s="104">
        <v>2150006674</v>
      </c>
    </row>
    <row r="39529" spans="1:2" x14ac:dyDescent="0.3">
      <c r="A39529" s="104" t="s">
        <v>45253</v>
      </c>
      <c r="B39529" s="104">
        <v>2150006155</v>
      </c>
    </row>
    <row r="39530" spans="1:2" x14ac:dyDescent="0.3">
      <c r="A39530" s="104" t="s">
        <v>45254</v>
      </c>
      <c r="B39530" s="104">
        <v>2150002513</v>
      </c>
    </row>
    <row r="39531" spans="1:2" x14ac:dyDescent="0.3">
      <c r="A39531" s="104" t="s">
        <v>45255</v>
      </c>
      <c r="B39531" s="104">
        <v>2150001736</v>
      </c>
    </row>
    <row r="39532" spans="1:2" x14ac:dyDescent="0.3">
      <c r="A39532" s="104" t="s">
        <v>45256</v>
      </c>
      <c r="B39532" s="104">
        <v>2150007118</v>
      </c>
    </row>
    <row r="39533" spans="1:2" x14ac:dyDescent="0.3">
      <c r="A39533" s="104" t="s">
        <v>45257</v>
      </c>
      <c r="B39533" s="104">
        <v>2150006750</v>
      </c>
    </row>
    <row r="39534" spans="1:2" x14ac:dyDescent="0.3">
      <c r="A39534" s="104" t="s">
        <v>45258</v>
      </c>
      <c r="B39534" s="104">
        <v>2150002598</v>
      </c>
    </row>
    <row r="39535" spans="1:2" x14ac:dyDescent="0.3">
      <c r="A39535" s="104" t="s">
        <v>45259</v>
      </c>
      <c r="B39535" s="104">
        <v>2150004426</v>
      </c>
    </row>
    <row r="39536" spans="1:2" x14ac:dyDescent="0.3">
      <c r="A39536" s="104" t="s">
        <v>45260</v>
      </c>
      <c r="B39536" s="104">
        <v>2150002973</v>
      </c>
    </row>
    <row r="39537" spans="1:2" x14ac:dyDescent="0.3">
      <c r="A39537" s="104" t="s">
        <v>45261</v>
      </c>
      <c r="B39537" s="104">
        <v>2150007002</v>
      </c>
    </row>
    <row r="39538" spans="1:2" x14ac:dyDescent="0.3">
      <c r="A39538" s="104" t="s">
        <v>45262</v>
      </c>
      <c r="B39538" s="104">
        <v>2150002594</v>
      </c>
    </row>
    <row r="39539" spans="1:2" x14ac:dyDescent="0.3">
      <c r="A39539" s="104" t="s">
        <v>45263</v>
      </c>
      <c r="B39539" s="104">
        <v>2150004423</v>
      </c>
    </row>
    <row r="39540" spans="1:2" x14ac:dyDescent="0.3">
      <c r="A39540" s="104" t="s">
        <v>45264</v>
      </c>
      <c r="B39540" s="104">
        <v>2150012438</v>
      </c>
    </row>
    <row r="39541" spans="1:2" x14ac:dyDescent="0.3">
      <c r="A39541" s="104" t="s">
        <v>45265</v>
      </c>
      <c r="B39541" s="104">
        <v>2150006156</v>
      </c>
    </row>
    <row r="39542" spans="1:2" x14ac:dyDescent="0.3">
      <c r="A39542" s="104" t="s">
        <v>45266</v>
      </c>
      <c r="B39542" s="104">
        <v>2150002870</v>
      </c>
    </row>
    <row r="39543" spans="1:2" x14ac:dyDescent="0.3">
      <c r="A39543" s="104" t="s">
        <v>45267</v>
      </c>
      <c r="B39543" s="104">
        <v>2150002370</v>
      </c>
    </row>
    <row r="39544" spans="1:2" x14ac:dyDescent="0.3">
      <c r="A39544" s="104" t="s">
        <v>45268</v>
      </c>
      <c r="B39544" s="104">
        <v>2150002289</v>
      </c>
    </row>
    <row r="39545" spans="1:2" x14ac:dyDescent="0.3">
      <c r="A39545" s="104" t="s">
        <v>45269</v>
      </c>
      <c r="B39545" s="104">
        <v>2150011238</v>
      </c>
    </row>
    <row r="39546" spans="1:2" x14ac:dyDescent="0.3">
      <c r="A39546" s="104" t="s">
        <v>45270</v>
      </c>
      <c r="B39546" s="104">
        <v>2150007188</v>
      </c>
    </row>
    <row r="39547" spans="1:2" x14ac:dyDescent="0.3">
      <c r="A39547" s="104" t="s">
        <v>45271</v>
      </c>
      <c r="B39547" s="104">
        <v>2150001720</v>
      </c>
    </row>
    <row r="39548" spans="1:2" x14ac:dyDescent="0.3">
      <c r="A39548" s="104" t="s">
        <v>45272</v>
      </c>
      <c r="B39548" s="104">
        <v>2150002829</v>
      </c>
    </row>
    <row r="39549" spans="1:2" x14ac:dyDescent="0.3">
      <c r="A39549" s="104" t="s">
        <v>45273</v>
      </c>
      <c r="B39549" s="104">
        <v>2150007128</v>
      </c>
    </row>
    <row r="39550" spans="1:2" x14ac:dyDescent="0.3">
      <c r="A39550" s="104" t="s">
        <v>45274</v>
      </c>
      <c r="B39550" s="104">
        <v>2150002582</v>
      </c>
    </row>
    <row r="39551" spans="1:2" x14ac:dyDescent="0.3">
      <c r="A39551" s="104" t="s">
        <v>45275</v>
      </c>
      <c r="B39551" s="104">
        <v>2150002576</v>
      </c>
    </row>
    <row r="39552" spans="1:2" x14ac:dyDescent="0.3">
      <c r="A39552" s="104" t="s">
        <v>45276</v>
      </c>
      <c r="B39552" s="104">
        <v>2150011293</v>
      </c>
    </row>
    <row r="39553" spans="1:2" x14ac:dyDescent="0.3">
      <c r="A39553" s="104" t="s">
        <v>45277</v>
      </c>
      <c r="B39553" s="104">
        <v>2150006840</v>
      </c>
    </row>
    <row r="39554" spans="1:2" x14ac:dyDescent="0.3">
      <c r="A39554" s="104" t="s">
        <v>45278</v>
      </c>
      <c r="B39554" s="104">
        <v>2150005883</v>
      </c>
    </row>
    <row r="39555" spans="1:2" x14ac:dyDescent="0.3">
      <c r="A39555" s="104" t="s">
        <v>45279</v>
      </c>
      <c r="B39555" s="104">
        <v>2150005976</v>
      </c>
    </row>
    <row r="39556" spans="1:2" x14ac:dyDescent="0.3">
      <c r="A39556" s="104" t="s">
        <v>45280</v>
      </c>
      <c r="B39556" s="104">
        <v>2150007058</v>
      </c>
    </row>
    <row r="39557" spans="1:2" x14ac:dyDescent="0.3">
      <c r="A39557" s="104" t="s">
        <v>45281</v>
      </c>
      <c r="B39557" s="104">
        <v>2150002361</v>
      </c>
    </row>
    <row r="39558" spans="1:2" x14ac:dyDescent="0.3">
      <c r="A39558" s="104" t="s">
        <v>45282</v>
      </c>
      <c r="B39558" s="104">
        <v>2150002394</v>
      </c>
    </row>
    <row r="39559" spans="1:2" x14ac:dyDescent="0.3">
      <c r="A39559" s="104" t="s">
        <v>45283</v>
      </c>
      <c r="B39559" s="104">
        <v>2150001751</v>
      </c>
    </row>
    <row r="39560" spans="1:2" x14ac:dyDescent="0.3">
      <c r="A39560" s="104" t="s">
        <v>45284</v>
      </c>
      <c r="B39560" s="104">
        <v>2150012637</v>
      </c>
    </row>
    <row r="39561" spans="1:2" x14ac:dyDescent="0.3">
      <c r="A39561" s="104" t="s">
        <v>45285</v>
      </c>
      <c r="B39561" s="104">
        <v>2150002702</v>
      </c>
    </row>
    <row r="39562" spans="1:2" x14ac:dyDescent="0.3">
      <c r="A39562" s="104" t="s">
        <v>45286</v>
      </c>
      <c r="B39562" s="104">
        <v>2150001429</v>
      </c>
    </row>
    <row r="39563" spans="1:2" x14ac:dyDescent="0.3">
      <c r="A39563" s="104" t="s">
        <v>45287</v>
      </c>
      <c r="B39563" s="104">
        <v>2150011251</v>
      </c>
    </row>
    <row r="39564" spans="1:2" x14ac:dyDescent="0.3">
      <c r="A39564" s="104" t="s">
        <v>45288</v>
      </c>
      <c r="B39564" s="104">
        <v>2150011320</v>
      </c>
    </row>
    <row r="39565" spans="1:2" x14ac:dyDescent="0.3">
      <c r="A39565" s="104" t="s">
        <v>45289</v>
      </c>
      <c r="B39565" s="104">
        <v>2150002789</v>
      </c>
    </row>
    <row r="39566" spans="1:2" x14ac:dyDescent="0.3">
      <c r="A39566" s="104" t="s">
        <v>45290</v>
      </c>
      <c r="B39566" s="104">
        <v>2150002812</v>
      </c>
    </row>
    <row r="39567" spans="1:2" x14ac:dyDescent="0.3">
      <c r="A39567" s="104" t="s">
        <v>45291</v>
      </c>
      <c r="B39567" s="104">
        <v>2150006158</v>
      </c>
    </row>
    <row r="39568" spans="1:2" x14ac:dyDescent="0.3">
      <c r="A39568" s="104" t="s">
        <v>45292</v>
      </c>
      <c r="B39568" s="104">
        <v>2150002971</v>
      </c>
    </row>
    <row r="39569" spans="1:2" x14ac:dyDescent="0.3">
      <c r="A39569" s="104" t="s">
        <v>45293</v>
      </c>
      <c r="B39569" s="104">
        <v>2150005885</v>
      </c>
    </row>
    <row r="39570" spans="1:2" x14ac:dyDescent="0.3">
      <c r="A39570" s="104" t="s">
        <v>45294</v>
      </c>
      <c r="B39570" s="104">
        <v>2150006032</v>
      </c>
    </row>
    <row r="39571" spans="1:2" x14ac:dyDescent="0.3">
      <c r="A39571" s="104" t="s">
        <v>45295</v>
      </c>
      <c r="B39571" s="104">
        <v>2150005662</v>
      </c>
    </row>
    <row r="39572" spans="1:2" x14ac:dyDescent="0.3">
      <c r="A39572" s="104" t="s">
        <v>45296</v>
      </c>
      <c r="B39572" s="104">
        <v>2150006100</v>
      </c>
    </row>
    <row r="39573" spans="1:2" x14ac:dyDescent="0.3">
      <c r="A39573" s="104" t="s">
        <v>45297</v>
      </c>
      <c r="B39573" s="104">
        <v>2150006851</v>
      </c>
    </row>
    <row r="39574" spans="1:2" x14ac:dyDescent="0.3">
      <c r="A39574" s="104" t="s">
        <v>45298</v>
      </c>
      <c r="B39574" s="104">
        <v>2150007112</v>
      </c>
    </row>
    <row r="39575" spans="1:2" x14ac:dyDescent="0.3">
      <c r="A39575" s="104" t="s">
        <v>45299</v>
      </c>
      <c r="B39575" s="104">
        <v>2150006944</v>
      </c>
    </row>
    <row r="39576" spans="1:2" x14ac:dyDescent="0.3">
      <c r="A39576" s="104" t="s">
        <v>45300</v>
      </c>
      <c r="B39576" s="104">
        <v>2150005914</v>
      </c>
    </row>
    <row r="39577" spans="1:2" x14ac:dyDescent="0.3">
      <c r="A39577" s="104" t="s">
        <v>45301</v>
      </c>
      <c r="B39577" s="104">
        <v>2150006086</v>
      </c>
    </row>
    <row r="39578" spans="1:2" x14ac:dyDescent="0.3">
      <c r="A39578" s="104" t="s">
        <v>45302</v>
      </c>
      <c r="B39578" s="104">
        <v>2150005887</v>
      </c>
    </row>
    <row r="39579" spans="1:2" x14ac:dyDescent="0.3">
      <c r="A39579" s="104" t="s">
        <v>45303</v>
      </c>
      <c r="B39579" s="104">
        <v>2150002951</v>
      </c>
    </row>
    <row r="39580" spans="1:2" x14ac:dyDescent="0.3">
      <c r="A39580" s="104" t="s">
        <v>45304</v>
      </c>
      <c r="B39580" s="104">
        <v>2150007010</v>
      </c>
    </row>
    <row r="39581" spans="1:2" x14ac:dyDescent="0.3">
      <c r="A39581" s="104" t="s">
        <v>45305</v>
      </c>
      <c r="B39581" s="104">
        <v>2150006067</v>
      </c>
    </row>
    <row r="39582" spans="1:2" x14ac:dyDescent="0.3">
      <c r="A39582" s="104" t="s">
        <v>45306</v>
      </c>
      <c r="B39582" s="104">
        <v>2150012420</v>
      </c>
    </row>
    <row r="39583" spans="1:2" x14ac:dyDescent="0.3">
      <c r="A39583" s="104" t="s">
        <v>45307</v>
      </c>
      <c r="B39583" s="104">
        <v>2150001497</v>
      </c>
    </row>
    <row r="39584" spans="1:2" x14ac:dyDescent="0.3">
      <c r="A39584" s="104" t="s">
        <v>45308</v>
      </c>
      <c r="B39584" s="104">
        <v>2150002944</v>
      </c>
    </row>
    <row r="39585" spans="1:2" x14ac:dyDescent="0.3">
      <c r="A39585" s="104" t="s">
        <v>45309</v>
      </c>
      <c r="B39585" s="104">
        <v>2150002553</v>
      </c>
    </row>
    <row r="39586" spans="1:2" x14ac:dyDescent="0.3">
      <c r="A39586" s="104" t="s">
        <v>45310</v>
      </c>
      <c r="B39586" s="104">
        <v>2150007072</v>
      </c>
    </row>
    <row r="39587" spans="1:2" x14ac:dyDescent="0.3">
      <c r="A39587" s="104" t="s">
        <v>45311</v>
      </c>
      <c r="B39587" s="104">
        <v>2150012588</v>
      </c>
    </row>
    <row r="39588" spans="1:2" x14ac:dyDescent="0.3">
      <c r="A39588" s="104" t="s">
        <v>45312</v>
      </c>
      <c r="B39588" s="104">
        <v>2150002981</v>
      </c>
    </row>
    <row r="39589" spans="1:2" x14ac:dyDescent="0.3">
      <c r="A39589" s="104" t="s">
        <v>45313</v>
      </c>
      <c r="B39589" s="104">
        <v>2150001513</v>
      </c>
    </row>
    <row r="39590" spans="1:2" x14ac:dyDescent="0.3">
      <c r="A39590" s="104" t="s">
        <v>45314</v>
      </c>
      <c r="B39590" s="104">
        <v>2150012402</v>
      </c>
    </row>
    <row r="39591" spans="1:2" x14ac:dyDescent="0.3">
      <c r="A39591" s="104" t="s">
        <v>45315</v>
      </c>
      <c r="B39591" s="104">
        <v>2150002412</v>
      </c>
    </row>
    <row r="39592" spans="1:2" x14ac:dyDescent="0.3">
      <c r="A39592" s="104" t="s">
        <v>45316</v>
      </c>
      <c r="B39592" s="104">
        <v>2150007198</v>
      </c>
    </row>
    <row r="39593" spans="1:2" x14ac:dyDescent="0.3">
      <c r="A39593" s="104" t="s">
        <v>45317</v>
      </c>
      <c r="B39593" s="104">
        <v>2150001565</v>
      </c>
    </row>
    <row r="39594" spans="1:2" x14ac:dyDescent="0.3">
      <c r="A39594" s="104" t="s">
        <v>45318</v>
      </c>
      <c r="B39594" s="104">
        <v>2150011243</v>
      </c>
    </row>
    <row r="39595" spans="1:2" x14ac:dyDescent="0.3">
      <c r="A39595" s="104" t="s">
        <v>45319</v>
      </c>
      <c r="B39595" s="104">
        <v>2150007085</v>
      </c>
    </row>
    <row r="39596" spans="1:2" x14ac:dyDescent="0.3">
      <c r="A39596" s="104" t="s">
        <v>45320</v>
      </c>
      <c r="B39596" s="104">
        <v>2150006842</v>
      </c>
    </row>
    <row r="39597" spans="1:2" x14ac:dyDescent="0.3">
      <c r="A39597" s="104" t="s">
        <v>45321</v>
      </c>
      <c r="B39597" s="104">
        <v>2150002989</v>
      </c>
    </row>
    <row r="39598" spans="1:2" x14ac:dyDescent="0.3">
      <c r="A39598" s="104" t="s">
        <v>45322</v>
      </c>
      <c r="B39598" s="104">
        <v>2150007083</v>
      </c>
    </row>
    <row r="39599" spans="1:2" x14ac:dyDescent="0.3">
      <c r="A39599" s="104" t="s">
        <v>45323</v>
      </c>
      <c r="B39599" s="104">
        <v>2150008587</v>
      </c>
    </row>
    <row r="39600" spans="1:2" x14ac:dyDescent="0.3">
      <c r="A39600" s="104" t="s">
        <v>45324</v>
      </c>
      <c r="B39600" s="104">
        <v>2150004415</v>
      </c>
    </row>
    <row r="39601" spans="1:2" x14ac:dyDescent="0.3">
      <c r="A39601" s="104" t="s">
        <v>45325</v>
      </c>
      <c r="B39601" s="104">
        <v>2150011333</v>
      </c>
    </row>
    <row r="39602" spans="1:2" x14ac:dyDescent="0.3">
      <c r="A39602" s="104" t="s">
        <v>45326</v>
      </c>
      <c r="B39602" s="104">
        <v>2150007008</v>
      </c>
    </row>
    <row r="39603" spans="1:2" x14ac:dyDescent="0.3">
      <c r="A39603" s="104" t="s">
        <v>45327</v>
      </c>
      <c r="B39603" s="104">
        <v>2150002244</v>
      </c>
    </row>
    <row r="39604" spans="1:2" x14ac:dyDescent="0.3">
      <c r="A39604" s="104" t="s">
        <v>45328</v>
      </c>
      <c r="B39604" s="104">
        <v>2150002880</v>
      </c>
    </row>
    <row r="39605" spans="1:2" x14ac:dyDescent="0.3">
      <c r="A39605" s="104" t="s">
        <v>45329</v>
      </c>
      <c r="B39605" s="104">
        <v>2150002572</v>
      </c>
    </row>
    <row r="39606" spans="1:2" x14ac:dyDescent="0.3">
      <c r="A39606" s="104" t="s">
        <v>45330</v>
      </c>
      <c r="B39606" s="104">
        <v>2150002487</v>
      </c>
    </row>
    <row r="39607" spans="1:2" x14ac:dyDescent="0.3">
      <c r="A39607" s="104" t="s">
        <v>45331</v>
      </c>
      <c r="B39607" s="104">
        <v>2150002333</v>
      </c>
    </row>
    <row r="39608" spans="1:2" x14ac:dyDescent="0.3">
      <c r="A39608" s="104" t="s">
        <v>45332</v>
      </c>
      <c r="B39608" s="104">
        <v>2150002423</v>
      </c>
    </row>
    <row r="39609" spans="1:2" x14ac:dyDescent="0.3">
      <c r="A39609" s="104" t="s">
        <v>45333</v>
      </c>
      <c r="B39609" s="104">
        <v>2150001417</v>
      </c>
    </row>
    <row r="39610" spans="1:2" x14ac:dyDescent="0.3">
      <c r="A39610" s="104" t="s">
        <v>45334</v>
      </c>
      <c r="B39610" s="104">
        <v>2150007022</v>
      </c>
    </row>
    <row r="39611" spans="1:2" x14ac:dyDescent="0.3">
      <c r="A39611" s="104" t="s">
        <v>45335</v>
      </c>
      <c r="B39611" s="104">
        <v>2150005713</v>
      </c>
    </row>
    <row r="39612" spans="1:2" x14ac:dyDescent="0.3">
      <c r="A39612" s="104" t="s">
        <v>45336</v>
      </c>
      <c r="B39612" s="104">
        <v>2150005962</v>
      </c>
    </row>
    <row r="39613" spans="1:2" x14ac:dyDescent="0.3">
      <c r="A39613" s="104" t="s">
        <v>45337</v>
      </c>
      <c r="B39613" s="104">
        <v>2150002701</v>
      </c>
    </row>
    <row r="39614" spans="1:2" x14ac:dyDescent="0.3">
      <c r="A39614" s="104" t="s">
        <v>45338</v>
      </c>
      <c r="B39614" s="104">
        <v>2150002639</v>
      </c>
    </row>
    <row r="39615" spans="1:2" x14ac:dyDescent="0.3">
      <c r="A39615" s="104" t="s">
        <v>45339</v>
      </c>
      <c r="B39615" s="104">
        <v>2150006920</v>
      </c>
    </row>
    <row r="39616" spans="1:2" x14ac:dyDescent="0.3">
      <c r="A39616" s="104" t="s">
        <v>45340</v>
      </c>
      <c r="B39616" s="104">
        <v>2150006729</v>
      </c>
    </row>
    <row r="39617" spans="1:2" x14ac:dyDescent="0.3">
      <c r="A39617" s="104" t="s">
        <v>45341</v>
      </c>
      <c r="B39617" s="104">
        <v>2150001569</v>
      </c>
    </row>
    <row r="39618" spans="1:2" x14ac:dyDescent="0.3">
      <c r="A39618" s="104" t="s">
        <v>45342</v>
      </c>
      <c r="B39618" s="104">
        <v>2150011289</v>
      </c>
    </row>
    <row r="39619" spans="1:2" x14ac:dyDescent="0.3">
      <c r="A39619" s="104" t="s">
        <v>45343</v>
      </c>
      <c r="B39619" s="104">
        <v>2150002503</v>
      </c>
    </row>
    <row r="39620" spans="1:2" x14ac:dyDescent="0.3">
      <c r="A39620" s="104" t="s">
        <v>45344</v>
      </c>
      <c r="B39620" s="104">
        <v>2150012622</v>
      </c>
    </row>
    <row r="39621" spans="1:2" x14ac:dyDescent="0.3">
      <c r="A39621" s="104" t="s">
        <v>45345</v>
      </c>
      <c r="B39621" s="104">
        <v>2150002791</v>
      </c>
    </row>
    <row r="39622" spans="1:2" x14ac:dyDescent="0.3">
      <c r="A39622" s="104" t="s">
        <v>45346</v>
      </c>
      <c r="B39622" s="104">
        <v>2150002385</v>
      </c>
    </row>
    <row r="39623" spans="1:2" x14ac:dyDescent="0.3">
      <c r="A39623" s="104" t="s">
        <v>45347</v>
      </c>
      <c r="B39623" s="104">
        <v>2150012645</v>
      </c>
    </row>
    <row r="39624" spans="1:2" x14ac:dyDescent="0.3">
      <c r="A39624" s="104" t="s">
        <v>45348</v>
      </c>
      <c r="B39624" s="104">
        <v>2150001703</v>
      </c>
    </row>
    <row r="39625" spans="1:2" x14ac:dyDescent="0.3">
      <c r="A39625" s="104" t="s">
        <v>45349</v>
      </c>
      <c r="B39625" s="104">
        <v>2150002383</v>
      </c>
    </row>
    <row r="39626" spans="1:2" x14ac:dyDescent="0.3">
      <c r="A39626" s="104" t="s">
        <v>45350</v>
      </c>
      <c r="B39626" s="104">
        <v>2150005921</v>
      </c>
    </row>
    <row r="39627" spans="1:2" x14ac:dyDescent="0.3">
      <c r="A39627" s="104" t="s">
        <v>45351</v>
      </c>
      <c r="B39627" s="104">
        <v>2150006744</v>
      </c>
    </row>
    <row r="39628" spans="1:2" x14ac:dyDescent="0.3">
      <c r="A39628" s="104" t="s">
        <v>45352</v>
      </c>
      <c r="B39628" s="104">
        <v>2150007124</v>
      </c>
    </row>
    <row r="39629" spans="1:2" x14ac:dyDescent="0.3">
      <c r="A39629" s="104" t="s">
        <v>45353</v>
      </c>
      <c r="B39629" s="104">
        <v>2150001663</v>
      </c>
    </row>
    <row r="39630" spans="1:2" x14ac:dyDescent="0.3">
      <c r="A39630" s="104" t="s">
        <v>45354</v>
      </c>
      <c r="B39630" s="104">
        <v>2150012436</v>
      </c>
    </row>
    <row r="39631" spans="1:2" x14ac:dyDescent="0.3">
      <c r="A39631" s="104" t="s">
        <v>45355</v>
      </c>
      <c r="B39631" s="104">
        <v>2150006121</v>
      </c>
    </row>
    <row r="39632" spans="1:2" x14ac:dyDescent="0.3">
      <c r="A39632" s="104" t="s">
        <v>45356</v>
      </c>
      <c r="B39632" s="104">
        <v>2150002787</v>
      </c>
    </row>
    <row r="39633" spans="1:2" x14ac:dyDescent="0.3">
      <c r="A39633" s="104" t="s">
        <v>45357</v>
      </c>
      <c r="B39633" s="104">
        <v>2150002843</v>
      </c>
    </row>
    <row r="39634" spans="1:2" x14ac:dyDescent="0.3">
      <c r="A39634" s="104" t="s">
        <v>45358</v>
      </c>
      <c r="B39634" s="104">
        <v>2150002969</v>
      </c>
    </row>
    <row r="39635" spans="1:2" x14ac:dyDescent="0.3">
      <c r="A39635" s="104" t="s">
        <v>45359</v>
      </c>
      <c r="B39635" s="104">
        <v>2150006774</v>
      </c>
    </row>
    <row r="39636" spans="1:2" x14ac:dyDescent="0.3">
      <c r="A39636" s="104" t="s">
        <v>45360</v>
      </c>
      <c r="B39636" s="104">
        <v>2150007096</v>
      </c>
    </row>
    <row r="39637" spans="1:2" x14ac:dyDescent="0.3">
      <c r="A39637" s="104" t="s">
        <v>45361</v>
      </c>
      <c r="B39637" s="104">
        <v>2150001691</v>
      </c>
    </row>
    <row r="39638" spans="1:2" x14ac:dyDescent="0.3">
      <c r="A39638" s="104" t="s">
        <v>45362</v>
      </c>
      <c r="B39638" s="104">
        <v>2150012529</v>
      </c>
    </row>
    <row r="39639" spans="1:2" x14ac:dyDescent="0.3">
      <c r="A39639" s="104" t="s">
        <v>45363</v>
      </c>
      <c r="B39639" s="104">
        <v>2150012523</v>
      </c>
    </row>
    <row r="39640" spans="1:2" x14ac:dyDescent="0.3">
      <c r="A39640" s="104" t="s">
        <v>45364</v>
      </c>
      <c r="B39640" s="104">
        <v>2150001658</v>
      </c>
    </row>
    <row r="39641" spans="1:2" x14ac:dyDescent="0.3">
      <c r="A39641" s="104" t="s">
        <v>45365</v>
      </c>
      <c r="B39641" s="104">
        <v>2150001673</v>
      </c>
    </row>
    <row r="39642" spans="1:2" x14ac:dyDescent="0.3">
      <c r="A39642" s="104" t="s">
        <v>45366</v>
      </c>
      <c r="B39642" s="104">
        <v>2150002445</v>
      </c>
    </row>
    <row r="39643" spans="1:2" x14ac:dyDescent="0.3">
      <c r="A39643" s="104" t="s">
        <v>45367</v>
      </c>
      <c r="B39643" s="104">
        <v>2150007061</v>
      </c>
    </row>
    <row r="39644" spans="1:2" x14ac:dyDescent="0.3">
      <c r="A39644" s="104" t="s">
        <v>45368</v>
      </c>
      <c r="B39644" s="104">
        <v>2150002786</v>
      </c>
    </row>
    <row r="39645" spans="1:2" x14ac:dyDescent="0.3">
      <c r="A39645" s="104" t="s">
        <v>45369</v>
      </c>
      <c r="B39645" s="104">
        <v>2150012586</v>
      </c>
    </row>
    <row r="39646" spans="1:2" x14ac:dyDescent="0.3">
      <c r="A39646" s="104" t="s">
        <v>45370</v>
      </c>
      <c r="B39646" s="104">
        <v>2150006724</v>
      </c>
    </row>
    <row r="39647" spans="1:2" x14ac:dyDescent="0.3">
      <c r="A39647" s="104" t="s">
        <v>45371</v>
      </c>
      <c r="B39647" s="104">
        <v>2150012602</v>
      </c>
    </row>
    <row r="39648" spans="1:2" x14ac:dyDescent="0.3">
      <c r="A39648" s="104" t="s">
        <v>45372</v>
      </c>
      <c r="B39648" s="104">
        <v>2150012591</v>
      </c>
    </row>
    <row r="39649" spans="1:2" x14ac:dyDescent="0.3">
      <c r="A39649" s="104" t="s">
        <v>45373</v>
      </c>
      <c r="B39649" s="104">
        <v>2150005880</v>
      </c>
    </row>
    <row r="39650" spans="1:2" x14ac:dyDescent="0.3">
      <c r="A39650" s="104" t="s">
        <v>45374</v>
      </c>
      <c r="B39650" s="104">
        <v>2150002743</v>
      </c>
    </row>
    <row r="39651" spans="1:2" x14ac:dyDescent="0.3">
      <c r="A39651" s="104" t="s">
        <v>45375</v>
      </c>
      <c r="B39651" s="104">
        <v>2150006016</v>
      </c>
    </row>
    <row r="39652" spans="1:2" x14ac:dyDescent="0.3">
      <c r="A39652" s="104" t="s">
        <v>45376</v>
      </c>
      <c r="B39652" s="104">
        <v>2150002560</v>
      </c>
    </row>
    <row r="39653" spans="1:2" x14ac:dyDescent="0.3">
      <c r="A39653" s="104" t="s">
        <v>45377</v>
      </c>
      <c r="B39653" s="104">
        <v>2150002350</v>
      </c>
    </row>
    <row r="39654" spans="1:2" x14ac:dyDescent="0.3">
      <c r="A39654" s="104" t="s">
        <v>45378</v>
      </c>
      <c r="B39654" s="104">
        <v>2150005855</v>
      </c>
    </row>
    <row r="39655" spans="1:2" x14ac:dyDescent="0.3">
      <c r="A39655" s="104" t="s">
        <v>45379</v>
      </c>
      <c r="B39655" s="104">
        <v>2150006745</v>
      </c>
    </row>
    <row r="39656" spans="1:2" x14ac:dyDescent="0.3">
      <c r="A39656" s="104" t="s">
        <v>45380</v>
      </c>
      <c r="B39656" s="104">
        <v>2150002851</v>
      </c>
    </row>
    <row r="39657" spans="1:2" x14ac:dyDescent="0.3">
      <c r="A39657" s="104" t="s">
        <v>45381</v>
      </c>
      <c r="B39657" s="104">
        <v>2150002597</v>
      </c>
    </row>
    <row r="39658" spans="1:2" x14ac:dyDescent="0.3">
      <c r="A39658" s="104" t="s">
        <v>45382</v>
      </c>
      <c r="B39658" s="104">
        <v>2150012627</v>
      </c>
    </row>
    <row r="39659" spans="1:2" x14ac:dyDescent="0.3">
      <c r="A39659" s="104" t="s">
        <v>45383</v>
      </c>
      <c r="B39659" s="104">
        <v>2150002425</v>
      </c>
    </row>
    <row r="39660" spans="1:2" x14ac:dyDescent="0.3">
      <c r="A39660" s="104" t="s">
        <v>45384</v>
      </c>
      <c r="B39660" s="104">
        <v>2150011275</v>
      </c>
    </row>
    <row r="39661" spans="1:2" x14ac:dyDescent="0.3">
      <c r="A39661" s="104" t="s">
        <v>45385</v>
      </c>
      <c r="B39661" s="104">
        <v>2150006781</v>
      </c>
    </row>
    <row r="39662" spans="1:2" x14ac:dyDescent="0.3">
      <c r="A39662" s="104" t="s">
        <v>45386</v>
      </c>
      <c r="B39662" s="104">
        <v>2150006694</v>
      </c>
    </row>
    <row r="39663" spans="1:2" x14ac:dyDescent="0.3">
      <c r="A39663" s="104" t="s">
        <v>45387</v>
      </c>
      <c r="B39663" s="104">
        <v>2150005991</v>
      </c>
    </row>
    <row r="39664" spans="1:2" x14ac:dyDescent="0.3">
      <c r="A39664" s="104" t="s">
        <v>45388</v>
      </c>
      <c r="B39664" s="104">
        <v>2150012651</v>
      </c>
    </row>
    <row r="39665" spans="1:2" x14ac:dyDescent="0.3">
      <c r="A39665" s="104" t="s">
        <v>45389</v>
      </c>
      <c r="B39665" s="104">
        <v>2150006014</v>
      </c>
    </row>
    <row r="39666" spans="1:2" x14ac:dyDescent="0.3">
      <c r="A39666" s="104" t="s">
        <v>45390</v>
      </c>
      <c r="B39666" s="104">
        <v>2150006069</v>
      </c>
    </row>
    <row r="39667" spans="1:2" x14ac:dyDescent="0.3">
      <c r="A39667" s="104" t="s">
        <v>45391</v>
      </c>
      <c r="B39667" s="104">
        <v>2150002839</v>
      </c>
    </row>
    <row r="39668" spans="1:2" x14ac:dyDescent="0.3">
      <c r="A39668" s="104" t="s">
        <v>45392</v>
      </c>
      <c r="B39668" s="104">
        <v>2150005946</v>
      </c>
    </row>
    <row r="39669" spans="1:2" x14ac:dyDescent="0.3">
      <c r="A39669" s="104" t="s">
        <v>45393</v>
      </c>
      <c r="B39669" s="104">
        <v>2150001702</v>
      </c>
    </row>
    <row r="39670" spans="1:2" x14ac:dyDescent="0.3">
      <c r="A39670" s="104" t="s">
        <v>45394</v>
      </c>
      <c r="B39670" s="104">
        <v>2150002625</v>
      </c>
    </row>
    <row r="39671" spans="1:2" x14ac:dyDescent="0.3">
      <c r="A39671" s="104" t="s">
        <v>45395</v>
      </c>
      <c r="B39671" s="104">
        <v>2150001694</v>
      </c>
    </row>
    <row r="39672" spans="1:2" x14ac:dyDescent="0.3">
      <c r="A39672" s="104" t="s">
        <v>45396</v>
      </c>
      <c r="B39672" s="104">
        <v>2150012652</v>
      </c>
    </row>
    <row r="39673" spans="1:2" x14ac:dyDescent="0.3">
      <c r="A39673" s="104" t="s">
        <v>45397</v>
      </c>
      <c r="B39673" s="104">
        <v>2150004417</v>
      </c>
    </row>
    <row r="39674" spans="1:2" x14ac:dyDescent="0.3">
      <c r="A39674" s="104" t="s">
        <v>45398</v>
      </c>
      <c r="B39674" s="104">
        <v>2150006990</v>
      </c>
    </row>
    <row r="39675" spans="1:2" x14ac:dyDescent="0.3">
      <c r="A39675" s="104" t="s">
        <v>45399</v>
      </c>
      <c r="B39675" s="104">
        <v>2150002960</v>
      </c>
    </row>
    <row r="39676" spans="1:2" x14ac:dyDescent="0.3">
      <c r="A39676" s="104" t="s">
        <v>45400</v>
      </c>
      <c r="B39676" s="104">
        <v>2150012612</v>
      </c>
    </row>
    <row r="39677" spans="1:2" x14ac:dyDescent="0.3">
      <c r="A39677" s="104" t="s">
        <v>45401</v>
      </c>
      <c r="B39677" s="104">
        <v>2150012427</v>
      </c>
    </row>
    <row r="39678" spans="1:2" x14ac:dyDescent="0.3">
      <c r="A39678" s="104" t="s">
        <v>45402</v>
      </c>
      <c r="B39678" s="104">
        <v>2150006097</v>
      </c>
    </row>
    <row r="39679" spans="1:2" x14ac:dyDescent="0.3">
      <c r="A39679" s="104" t="s">
        <v>45403</v>
      </c>
      <c r="B39679" s="104">
        <v>2150012596</v>
      </c>
    </row>
    <row r="39680" spans="1:2" x14ac:dyDescent="0.3">
      <c r="A39680" s="104" t="s">
        <v>45404</v>
      </c>
      <c r="B39680" s="104">
        <v>2150002813</v>
      </c>
    </row>
    <row r="39681" spans="1:2" x14ac:dyDescent="0.3">
      <c r="A39681" s="104" t="s">
        <v>45405</v>
      </c>
      <c r="B39681" s="104">
        <v>2150006021</v>
      </c>
    </row>
    <row r="39682" spans="1:2" x14ac:dyDescent="0.3">
      <c r="A39682" s="104" t="s">
        <v>45406</v>
      </c>
      <c r="B39682" s="104">
        <v>2150002381</v>
      </c>
    </row>
    <row r="39683" spans="1:2" x14ac:dyDescent="0.3">
      <c r="A39683" s="104" t="s">
        <v>45407</v>
      </c>
      <c r="B39683" s="104">
        <v>2150005891</v>
      </c>
    </row>
    <row r="39684" spans="1:2" x14ac:dyDescent="0.3">
      <c r="A39684" s="104" t="s">
        <v>45408</v>
      </c>
      <c r="B39684" s="104">
        <v>2150006887</v>
      </c>
    </row>
    <row r="39685" spans="1:2" x14ac:dyDescent="0.3">
      <c r="A39685" s="104" t="s">
        <v>45409</v>
      </c>
      <c r="B39685" s="104">
        <v>2150006091</v>
      </c>
    </row>
    <row r="39686" spans="1:2" x14ac:dyDescent="0.3">
      <c r="A39686" s="104" t="s">
        <v>45410</v>
      </c>
      <c r="B39686" s="104">
        <v>2150002455</v>
      </c>
    </row>
    <row r="39687" spans="1:2" x14ac:dyDescent="0.3">
      <c r="A39687" s="104" t="s">
        <v>45411</v>
      </c>
      <c r="B39687" s="104">
        <v>2150006938</v>
      </c>
    </row>
    <row r="39688" spans="1:2" x14ac:dyDescent="0.3">
      <c r="A39688" s="104" t="s">
        <v>45412</v>
      </c>
      <c r="B39688" s="104">
        <v>2150007032</v>
      </c>
    </row>
    <row r="39689" spans="1:2" x14ac:dyDescent="0.3">
      <c r="A39689" s="104" t="s">
        <v>45413</v>
      </c>
      <c r="B39689" s="104">
        <v>2150002272</v>
      </c>
    </row>
    <row r="39690" spans="1:2" x14ac:dyDescent="0.3">
      <c r="A39690" s="104" t="s">
        <v>45414</v>
      </c>
      <c r="B39690" s="104">
        <v>2150001427</v>
      </c>
    </row>
    <row r="39691" spans="1:2" x14ac:dyDescent="0.3">
      <c r="A39691" s="104" t="s">
        <v>45415</v>
      </c>
      <c r="B39691" s="104">
        <v>2150011327</v>
      </c>
    </row>
    <row r="39692" spans="1:2" x14ac:dyDescent="0.3">
      <c r="A39692" s="104" t="s">
        <v>45416</v>
      </c>
      <c r="B39692" s="104">
        <v>2150007126</v>
      </c>
    </row>
    <row r="39693" spans="1:2" x14ac:dyDescent="0.3">
      <c r="A39693" s="104" t="s">
        <v>45417</v>
      </c>
      <c r="B39693" s="104">
        <v>2150002451</v>
      </c>
    </row>
    <row r="39694" spans="1:2" x14ac:dyDescent="0.3">
      <c r="A39694" s="104" t="s">
        <v>45418</v>
      </c>
      <c r="B39694" s="104">
        <v>2150007020</v>
      </c>
    </row>
    <row r="39695" spans="1:2" x14ac:dyDescent="0.3">
      <c r="A39695" s="104" t="s">
        <v>45419</v>
      </c>
      <c r="B39695" s="104">
        <v>2150001728</v>
      </c>
    </row>
    <row r="39696" spans="1:2" x14ac:dyDescent="0.3">
      <c r="A39696" s="104" t="s">
        <v>45420</v>
      </c>
      <c r="B39696" s="104">
        <v>2150002783</v>
      </c>
    </row>
    <row r="39697" spans="1:2" x14ac:dyDescent="0.3">
      <c r="A39697" s="104" t="s">
        <v>45421</v>
      </c>
      <c r="B39697" s="104">
        <v>2150007143</v>
      </c>
    </row>
    <row r="39698" spans="1:2" x14ac:dyDescent="0.3">
      <c r="A39698" s="104" t="s">
        <v>45422</v>
      </c>
      <c r="B39698" s="104">
        <v>2150002654</v>
      </c>
    </row>
    <row r="39699" spans="1:2" x14ac:dyDescent="0.3">
      <c r="A39699" s="104" t="s">
        <v>45423</v>
      </c>
      <c r="B39699" s="104">
        <v>2150007170</v>
      </c>
    </row>
    <row r="39700" spans="1:2" x14ac:dyDescent="0.3">
      <c r="A39700" s="104" t="s">
        <v>45424</v>
      </c>
      <c r="B39700" s="104">
        <v>2150002580</v>
      </c>
    </row>
    <row r="39701" spans="1:2" x14ac:dyDescent="0.3">
      <c r="A39701" s="104" t="s">
        <v>45425</v>
      </c>
      <c r="B39701" s="104">
        <v>2150005668</v>
      </c>
    </row>
    <row r="39702" spans="1:2" x14ac:dyDescent="0.3">
      <c r="A39702" s="104" t="s">
        <v>45426</v>
      </c>
      <c r="B39702" s="104">
        <v>2150006820</v>
      </c>
    </row>
    <row r="39703" spans="1:2" x14ac:dyDescent="0.3">
      <c r="A39703" s="104" t="s">
        <v>45427</v>
      </c>
      <c r="B39703" s="104">
        <v>2150006778</v>
      </c>
    </row>
    <row r="39704" spans="1:2" x14ac:dyDescent="0.3">
      <c r="A39704" s="104" t="s">
        <v>45428</v>
      </c>
      <c r="B39704" s="104">
        <v>2150006084</v>
      </c>
    </row>
    <row r="39705" spans="1:2" x14ac:dyDescent="0.3">
      <c r="A39705" s="104" t="s">
        <v>45429</v>
      </c>
      <c r="B39705" s="104">
        <v>2150002214</v>
      </c>
    </row>
    <row r="39706" spans="1:2" x14ac:dyDescent="0.3">
      <c r="A39706" s="104" t="s">
        <v>45430</v>
      </c>
      <c r="B39706" s="104">
        <v>2150002731</v>
      </c>
    </row>
    <row r="39707" spans="1:2" x14ac:dyDescent="0.3">
      <c r="A39707" s="104" t="s">
        <v>45431</v>
      </c>
      <c r="B39707" s="104">
        <v>2150004429</v>
      </c>
    </row>
    <row r="39708" spans="1:2" x14ac:dyDescent="0.3">
      <c r="A39708" s="104" t="s">
        <v>45432</v>
      </c>
      <c r="B39708" s="104">
        <v>2150006943</v>
      </c>
    </row>
    <row r="39709" spans="1:2" x14ac:dyDescent="0.3">
      <c r="A39709" s="104" t="s">
        <v>45433</v>
      </c>
      <c r="B39709" s="104">
        <v>2150009413</v>
      </c>
    </row>
    <row r="39710" spans="1:2" x14ac:dyDescent="0.3">
      <c r="A39710" s="104" t="s">
        <v>45434</v>
      </c>
      <c r="B39710" s="104">
        <v>2150006877</v>
      </c>
    </row>
    <row r="39711" spans="1:2" x14ac:dyDescent="0.3">
      <c r="A39711" s="104" t="s">
        <v>45435</v>
      </c>
      <c r="B39711" s="104">
        <v>2150002983</v>
      </c>
    </row>
    <row r="39712" spans="1:2" x14ac:dyDescent="0.3">
      <c r="A39712" s="104" t="s">
        <v>45436</v>
      </c>
      <c r="B39712" s="104">
        <v>2150002584</v>
      </c>
    </row>
    <row r="39713" spans="1:2" x14ac:dyDescent="0.3">
      <c r="A39713" s="104" t="s">
        <v>45437</v>
      </c>
      <c r="B39713" s="104">
        <v>2150011325</v>
      </c>
    </row>
    <row r="39714" spans="1:2" x14ac:dyDescent="0.3">
      <c r="A39714" s="104" t="s">
        <v>45438</v>
      </c>
      <c r="B39714" s="104">
        <v>2150007201</v>
      </c>
    </row>
    <row r="39715" spans="1:2" x14ac:dyDescent="0.3">
      <c r="A39715" s="104" t="s">
        <v>45439</v>
      </c>
      <c r="B39715" s="104">
        <v>2150006123</v>
      </c>
    </row>
    <row r="39716" spans="1:2" x14ac:dyDescent="0.3">
      <c r="A39716" s="104" t="s">
        <v>45440</v>
      </c>
      <c r="B39716" s="104">
        <v>2150001500</v>
      </c>
    </row>
    <row r="39717" spans="1:2" x14ac:dyDescent="0.3">
      <c r="A39717" s="104" t="s">
        <v>45441</v>
      </c>
      <c r="B39717" s="104">
        <v>2150011324</v>
      </c>
    </row>
    <row r="39718" spans="1:2" x14ac:dyDescent="0.3">
      <c r="A39718" s="104" t="s">
        <v>45442</v>
      </c>
      <c r="B39718" s="104">
        <v>2150002962</v>
      </c>
    </row>
    <row r="39719" spans="1:2" x14ac:dyDescent="0.3">
      <c r="A39719" s="104" t="s">
        <v>45443</v>
      </c>
      <c r="B39719" s="104">
        <v>2150002277</v>
      </c>
    </row>
    <row r="39720" spans="1:2" x14ac:dyDescent="0.3">
      <c r="A39720" s="104" t="s">
        <v>45444</v>
      </c>
      <c r="B39720" s="104">
        <v>2150012629</v>
      </c>
    </row>
    <row r="39721" spans="1:2" x14ac:dyDescent="0.3">
      <c r="A39721" s="104" t="s">
        <v>45445</v>
      </c>
      <c r="B39721" s="104">
        <v>2150005204</v>
      </c>
    </row>
    <row r="39722" spans="1:2" x14ac:dyDescent="0.3">
      <c r="A39722" s="104" t="s">
        <v>45446</v>
      </c>
      <c r="B39722" s="104">
        <v>2150002231</v>
      </c>
    </row>
    <row r="39723" spans="1:2" x14ac:dyDescent="0.3">
      <c r="A39723" s="104" t="s">
        <v>45447</v>
      </c>
      <c r="B39723" s="104">
        <v>2150007086</v>
      </c>
    </row>
    <row r="39724" spans="1:2" x14ac:dyDescent="0.3">
      <c r="A39724" s="104" t="s">
        <v>45448</v>
      </c>
      <c r="B39724" s="104">
        <v>2150006954</v>
      </c>
    </row>
    <row r="39725" spans="1:2" x14ac:dyDescent="0.3">
      <c r="A39725" s="104" t="s">
        <v>45449</v>
      </c>
      <c r="B39725" s="104">
        <v>2150007166</v>
      </c>
    </row>
    <row r="39726" spans="1:2" x14ac:dyDescent="0.3">
      <c r="A39726" s="104" t="s">
        <v>45450</v>
      </c>
      <c r="B39726" s="104">
        <v>2150012411</v>
      </c>
    </row>
    <row r="39727" spans="1:2" x14ac:dyDescent="0.3">
      <c r="A39727" s="104" t="s">
        <v>45451</v>
      </c>
      <c r="B39727" s="104">
        <v>2150011261</v>
      </c>
    </row>
    <row r="39728" spans="1:2" x14ac:dyDescent="0.3">
      <c r="A39728" s="104" t="s">
        <v>45452</v>
      </c>
      <c r="B39728" s="104">
        <v>2150002804</v>
      </c>
    </row>
    <row r="39729" spans="1:2" x14ac:dyDescent="0.3">
      <c r="A39729" s="104" t="s">
        <v>45453</v>
      </c>
      <c r="B39729" s="104">
        <v>2150004487</v>
      </c>
    </row>
    <row r="39730" spans="1:2" x14ac:dyDescent="0.3">
      <c r="A39730" s="104" t="s">
        <v>45454</v>
      </c>
      <c r="B39730" s="104">
        <v>2150007014</v>
      </c>
    </row>
    <row r="39731" spans="1:2" x14ac:dyDescent="0.3">
      <c r="A39731" s="104" t="s">
        <v>45455</v>
      </c>
      <c r="B39731" s="104">
        <v>2150007019</v>
      </c>
    </row>
    <row r="39732" spans="1:2" x14ac:dyDescent="0.3">
      <c r="A39732" s="104" t="s">
        <v>45456</v>
      </c>
      <c r="B39732" s="104">
        <v>2150002274</v>
      </c>
    </row>
    <row r="39733" spans="1:2" x14ac:dyDescent="0.3">
      <c r="A39733" s="104" t="s">
        <v>45457</v>
      </c>
      <c r="B39733" s="104">
        <v>2150002991</v>
      </c>
    </row>
    <row r="39734" spans="1:2" x14ac:dyDescent="0.3">
      <c r="A39734" s="104" t="s">
        <v>45458</v>
      </c>
      <c r="B39734" s="104">
        <v>2150001730</v>
      </c>
    </row>
    <row r="39735" spans="1:2" x14ac:dyDescent="0.3">
      <c r="A39735" s="104" t="s">
        <v>45459</v>
      </c>
      <c r="B39735" s="104">
        <v>2150006884</v>
      </c>
    </row>
    <row r="39736" spans="1:2" x14ac:dyDescent="0.3">
      <c r="A39736" s="104" t="s">
        <v>45460</v>
      </c>
      <c r="B39736" s="104">
        <v>2150006914</v>
      </c>
    </row>
    <row r="39737" spans="1:2" x14ac:dyDescent="0.3">
      <c r="A39737" s="104" t="s">
        <v>45461</v>
      </c>
      <c r="B39737" s="104">
        <v>2150006901</v>
      </c>
    </row>
    <row r="39738" spans="1:2" x14ac:dyDescent="0.3">
      <c r="A39738" s="104" t="s">
        <v>45462</v>
      </c>
      <c r="B39738" s="104">
        <v>2150006752</v>
      </c>
    </row>
    <row r="39739" spans="1:2" x14ac:dyDescent="0.3">
      <c r="A39739" s="104" t="s">
        <v>45463</v>
      </c>
      <c r="B39739" s="104">
        <v>2150005709</v>
      </c>
    </row>
    <row r="39740" spans="1:2" x14ac:dyDescent="0.3">
      <c r="A39740" s="104" t="s">
        <v>45464</v>
      </c>
      <c r="B39740" s="104">
        <v>2150002982</v>
      </c>
    </row>
    <row r="39741" spans="1:2" x14ac:dyDescent="0.3">
      <c r="A39741" s="104" t="s">
        <v>45465</v>
      </c>
      <c r="B39741" s="104">
        <v>2150002236</v>
      </c>
    </row>
    <row r="39742" spans="1:2" x14ac:dyDescent="0.3">
      <c r="A39742" s="104" t="s">
        <v>45466</v>
      </c>
      <c r="B39742" s="104">
        <v>2150008590</v>
      </c>
    </row>
    <row r="39743" spans="1:2" x14ac:dyDescent="0.3">
      <c r="A39743" s="104" t="s">
        <v>45467</v>
      </c>
      <c r="B39743" s="104">
        <v>2150002282</v>
      </c>
    </row>
    <row r="39744" spans="1:2" x14ac:dyDescent="0.3">
      <c r="A39744" s="104" t="s">
        <v>45468</v>
      </c>
      <c r="B39744" s="104">
        <v>2150005951</v>
      </c>
    </row>
    <row r="39745" spans="1:2" x14ac:dyDescent="0.3">
      <c r="A39745" s="104" t="s">
        <v>45469</v>
      </c>
      <c r="B39745" s="104">
        <v>2150002755</v>
      </c>
    </row>
    <row r="39746" spans="1:2" x14ac:dyDescent="0.3">
      <c r="A39746" s="104" t="s">
        <v>45470</v>
      </c>
      <c r="B39746" s="104">
        <v>2150008579</v>
      </c>
    </row>
    <row r="39747" spans="1:2" x14ac:dyDescent="0.3">
      <c r="A39747" s="104" t="s">
        <v>45471</v>
      </c>
      <c r="B39747" s="104">
        <v>2150006875</v>
      </c>
    </row>
    <row r="39748" spans="1:2" x14ac:dyDescent="0.3">
      <c r="A39748" s="104" t="s">
        <v>45472</v>
      </c>
      <c r="B39748" s="104">
        <v>2150002781</v>
      </c>
    </row>
    <row r="39749" spans="1:2" x14ac:dyDescent="0.3">
      <c r="A39749" s="104" t="s">
        <v>45473</v>
      </c>
      <c r="B39749" s="104">
        <v>2150007121</v>
      </c>
    </row>
    <row r="39750" spans="1:2" x14ac:dyDescent="0.3">
      <c r="A39750" s="104" t="s">
        <v>45474</v>
      </c>
      <c r="B39750" s="104">
        <v>2150001732</v>
      </c>
    </row>
    <row r="39751" spans="1:2" x14ac:dyDescent="0.3">
      <c r="A39751" s="104" t="s">
        <v>45475</v>
      </c>
      <c r="B39751" s="104">
        <v>2150012644</v>
      </c>
    </row>
    <row r="39752" spans="1:2" x14ac:dyDescent="0.3">
      <c r="A39752" s="104" t="s">
        <v>45476</v>
      </c>
      <c r="B39752" s="104">
        <v>2150006838</v>
      </c>
    </row>
    <row r="39753" spans="1:2" x14ac:dyDescent="0.3">
      <c r="A39753" s="104" t="s">
        <v>45477</v>
      </c>
      <c r="B39753" s="104">
        <v>2150001556</v>
      </c>
    </row>
    <row r="39754" spans="1:2" x14ac:dyDescent="0.3">
      <c r="A39754" s="104" t="s">
        <v>45478</v>
      </c>
      <c r="B39754" s="104">
        <v>2150011298</v>
      </c>
    </row>
    <row r="39755" spans="1:2" x14ac:dyDescent="0.3">
      <c r="A39755" s="104" t="s">
        <v>45479</v>
      </c>
      <c r="B39755" s="104">
        <v>2150002407</v>
      </c>
    </row>
    <row r="39756" spans="1:2" x14ac:dyDescent="0.3">
      <c r="A39756" s="104" t="s">
        <v>45480</v>
      </c>
      <c r="B39756" s="104">
        <v>2150002548</v>
      </c>
    </row>
    <row r="39757" spans="1:2" x14ac:dyDescent="0.3">
      <c r="A39757" s="104" t="s">
        <v>45481</v>
      </c>
      <c r="B39757" s="104">
        <v>2150002490</v>
      </c>
    </row>
    <row r="39758" spans="1:2" x14ac:dyDescent="0.3">
      <c r="A39758" s="104" t="s">
        <v>45482</v>
      </c>
      <c r="B39758" s="104">
        <v>2150007017</v>
      </c>
    </row>
    <row r="39759" spans="1:2" x14ac:dyDescent="0.3">
      <c r="A39759" s="104" t="s">
        <v>45483</v>
      </c>
      <c r="B39759" s="104">
        <v>2150002611</v>
      </c>
    </row>
    <row r="39760" spans="1:2" x14ac:dyDescent="0.3">
      <c r="A39760" s="104" t="s">
        <v>45484</v>
      </c>
      <c r="B39760" s="104">
        <v>2150002416</v>
      </c>
    </row>
    <row r="39761" spans="1:2" x14ac:dyDescent="0.3">
      <c r="A39761" s="104" t="s">
        <v>45485</v>
      </c>
      <c r="B39761" s="104">
        <v>2150002728</v>
      </c>
    </row>
    <row r="39762" spans="1:2" x14ac:dyDescent="0.3">
      <c r="A39762" s="104" t="s">
        <v>45486</v>
      </c>
      <c r="B39762" s="104">
        <v>2150002760</v>
      </c>
    </row>
    <row r="39763" spans="1:2" x14ac:dyDescent="0.3">
      <c r="A39763" s="104" t="s">
        <v>45487</v>
      </c>
      <c r="B39763" s="104">
        <v>2150005969</v>
      </c>
    </row>
    <row r="39764" spans="1:2" x14ac:dyDescent="0.3">
      <c r="A39764" s="104" t="s">
        <v>45488</v>
      </c>
      <c r="B39764" s="104">
        <v>2150011234</v>
      </c>
    </row>
    <row r="39765" spans="1:2" x14ac:dyDescent="0.3">
      <c r="A39765" s="104" t="s">
        <v>45489</v>
      </c>
      <c r="B39765" s="104">
        <v>2150002817</v>
      </c>
    </row>
    <row r="39766" spans="1:2" x14ac:dyDescent="0.3">
      <c r="A39766" s="104" t="s">
        <v>45490</v>
      </c>
      <c r="B39766" s="104">
        <v>2150011340</v>
      </c>
    </row>
    <row r="39767" spans="1:2" x14ac:dyDescent="0.3">
      <c r="A39767" s="104" t="s">
        <v>45491</v>
      </c>
      <c r="B39767" s="104">
        <v>2150002782</v>
      </c>
    </row>
    <row r="39768" spans="1:2" x14ac:dyDescent="0.3">
      <c r="A39768" s="104" t="s">
        <v>45492</v>
      </c>
      <c r="B39768" s="104">
        <v>2150006154</v>
      </c>
    </row>
    <row r="39769" spans="1:2" x14ac:dyDescent="0.3">
      <c r="A39769" s="104" t="s">
        <v>45493</v>
      </c>
      <c r="B39769" s="104">
        <v>2150002585</v>
      </c>
    </row>
    <row r="39770" spans="1:2" x14ac:dyDescent="0.3">
      <c r="A39770" s="104" t="s">
        <v>45494</v>
      </c>
      <c r="B39770" s="104">
        <v>2150012528</v>
      </c>
    </row>
    <row r="39771" spans="1:2" x14ac:dyDescent="0.3">
      <c r="A39771" s="104" t="s">
        <v>45495</v>
      </c>
      <c r="B39771" s="104">
        <v>2150006048</v>
      </c>
    </row>
    <row r="39772" spans="1:2" x14ac:dyDescent="0.3">
      <c r="A39772" s="104" t="s">
        <v>45496</v>
      </c>
      <c r="B39772" s="104">
        <v>2150006942</v>
      </c>
    </row>
    <row r="39773" spans="1:2" x14ac:dyDescent="0.3">
      <c r="A39773" s="104" t="s">
        <v>45497</v>
      </c>
      <c r="B39773" s="104">
        <v>2150006114</v>
      </c>
    </row>
    <row r="39774" spans="1:2" x14ac:dyDescent="0.3">
      <c r="A39774" s="104" t="s">
        <v>45498</v>
      </c>
      <c r="B39774" s="104">
        <v>2150006159</v>
      </c>
    </row>
    <row r="39775" spans="1:2" x14ac:dyDescent="0.3">
      <c r="A39775" s="104" t="s">
        <v>45499</v>
      </c>
      <c r="B39775" s="104">
        <v>2150002769</v>
      </c>
    </row>
    <row r="39776" spans="1:2" x14ac:dyDescent="0.3">
      <c r="A39776" s="104" t="s">
        <v>45500</v>
      </c>
      <c r="B39776" s="104">
        <v>2150005982</v>
      </c>
    </row>
    <row r="39777" spans="1:2" x14ac:dyDescent="0.3">
      <c r="A39777" s="104" t="s">
        <v>45501</v>
      </c>
      <c r="B39777" s="104">
        <v>2150001666</v>
      </c>
    </row>
    <row r="39778" spans="1:2" x14ac:dyDescent="0.3">
      <c r="A39778" s="104" t="s">
        <v>45502</v>
      </c>
      <c r="B39778" s="104">
        <v>2150005716</v>
      </c>
    </row>
    <row r="39779" spans="1:2" x14ac:dyDescent="0.3">
      <c r="A39779" s="104" t="s">
        <v>45503</v>
      </c>
      <c r="B39779" s="104">
        <v>2150005886</v>
      </c>
    </row>
    <row r="39780" spans="1:2" x14ac:dyDescent="0.3">
      <c r="A39780" s="104" t="s">
        <v>45504</v>
      </c>
      <c r="B39780" s="104">
        <v>2150007203</v>
      </c>
    </row>
    <row r="39781" spans="1:2" x14ac:dyDescent="0.3">
      <c r="A39781" s="104" t="s">
        <v>45505</v>
      </c>
      <c r="B39781" s="104">
        <v>2150007181</v>
      </c>
    </row>
    <row r="39782" spans="1:2" x14ac:dyDescent="0.3">
      <c r="A39782" s="104" t="s">
        <v>45506</v>
      </c>
      <c r="B39782" s="104">
        <v>2150012608</v>
      </c>
    </row>
    <row r="39783" spans="1:2" x14ac:dyDescent="0.3">
      <c r="A39783" s="104" t="s">
        <v>45507</v>
      </c>
      <c r="B39783" s="104">
        <v>2150002378</v>
      </c>
    </row>
    <row r="39784" spans="1:2" x14ac:dyDescent="0.3">
      <c r="A39784" s="104" t="s">
        <v>45508</v>
      </c>
      <c r="B39784" s="104">
        <v>2150005963</v>
      </c>
    </row>
    <row r="39785" spans="1:2" x14ac:dyDescent="0.3">
      <c r="A39785" s="104" t="s">
        <v>45509</v>
      </c>
      <c r="B39785" s="104">
        <v>2150002387</v>
      </c>
    </row>
    <row r="39786" spans="1:2" x14ac:dyDescent="0.3">
      <c r="A39786" s="104" t="s">
        <v>45510</v>
      </c>
      <c r="B39786" s="104">
        <v>2150007194</v>
      </c>
    </row>
    <row r="39787" spans="1:2" x14ac:dyDescent="0.3">
      <c r="A39787" s="104" t="s">
        <v>45511</v>
      </c>
      <c r="B39787" s="104">
        <v>2150006921</v>
      </c>
    </row>
    <row r="39788" spans="1:2" x14ac:dyDescent="0.3">
      <c r="A39788" s="104" t="s">
        <v>45512</v>
      </c>
      <c r="B39788" s="104">
        <v>2150011326</v>
      </c>
    </row>
    <row r="39789" spans="1:2" x14ac:dyDescent="0.3">
      <c r="A39789" s="104" t="s">
        <v>45513</v>
      </c>
      <c r="B39789" s="104">
        <v>2150005195</v>
      </c>
    </row>
    <row r="39790" spans="1:2" x14ac:dyDescent="0.3">
      <c r="A39790" s="104" t="s">
        <v>45514</v>
      </c>
      <c r="B39790" s="104">
        <v>2150007131</v>
      </c>
    </row>
    <row r="39791" spans="1:2" x14ac:dyDescent="0.3">
      <c r="A39791" s="104" t="s">
        <v>45515</v>
      </c>
      <c r="B39791" s="104">
        <v>2150002520</v>
      </c>
    </row>
    <row r="39792" spans="1:2" x14ac:dyDescent="0.3">
      <c r="A39792" s="104" t="s">
        <v>45516</v>
      </c>
      <c r="B39792" s="104">
        <v>2150007186</v>
      </c>
    </row>
    <row r="39793" spans="1:2" x14ac:dyDescent="0.3">
      <c r="A39793" s="104" t="s">
        <v>45517</v>
      </c>
      <c r="B39793" s="104">
        <v>2150006968</v>
      </c>
    </row>
    <row r="39794" spans="1:2" x14ac:dyDescent="0.3">
      <c r="A39794" s="104" t="s">
        <v>45518</v>
      </c>
      <c r="B39794" s="104">
        <v>2150002774</v>
      </c>
    </row>
    <row r="39795" spans="1:2" x14ac:dyDescent="0.3">
      <c r="A39795" s="104" t="s">
        <v>45519</v>
      </c>
      <c r="B39795" s="104">
        <v>2150002240</v>
      </c>
    </row>
    <row r="39796" spans="1:2" x14ac:dyDescent="0.3">
      <c r="A39796" s="104" t="s">
        <v>45520</v>
      </c>
      <c r="B39796" s="104">
        <v>2150005192</v>
      </c>
    </row>
    <row r="39797" spans="1:2" x14ac:dyDescent="0.3">
      <c r="A39797" s="104" t="s">
        <v>45521</v>
      </c>
      <c r="B39797" s="104">
        <v>2150006060</v>
      </c>
    </row>
    <row r="39798" spans="1:2" x14ac:dyDescent="0.3">
      <c r="A39798" s="104" t="s">
        <v>45522</v>
      </c>
      <c r="B39798" s="104">
        <v>2150002892</v>
      </c>
    </row>
    <row r="39799" spans="1:2" x14ac:dyDescent="0.3">
      <c r="A39799" s="104" t="s">
        <v>45523</v>
      </c>
      <c r="B39799" s="104">
        <v>2150012412</v>
      </c>
    </row>
    <row r="39800" spans="1:2" x14ac:dyDescent="0.3">
      <c r="A39800" s="104" t="s">
        <v>45524</v>
      </c>
      <c r="B39800" s="104">
        <v>2150002436</v>
      </c>
    </row>
    <row r="39801" spans="1:2" x14ac:dyDescent="0.3">
      <c r="A39801" s="104" t="s">
        <v>45525</v>
      </c>
      <c r="B39801" s="104">
        <v>2150001433</v>
      </c>
    </row>
    <row r="39802" spans="1:2" x14ac:dyDescent="0.3">
      <c r="A39802" s="104" t="s">
        <v>45526</v>
      </c>
      <c r="B39802" s="104">
        <v>2150012403</v>
      </c>
    </row>
    <row r="39803" spans="1:2" x14ac:dyDescent="0.3">
      <c r="A39803" s="104" t="s">
        <v>45527</v>
      </c>
      <c r="B39803" s="104">
        <v>2150006891</v>
      </c>
    </row>
    <row r="39804" spans="1:2" x14ac:dyDescent="0.3">
      <c r="A39804" s="104" t="s">
        <v>45528</v>
      </c>
      <c r="B39804" s="104">
        <v>2150002337</v>
      </c>
    </row>
    <row r="39805" spans="1:2" x14ac:dyDescent="0.3">
      <c r="A39805" s="104" t="s">
        <v>45529</v>
      </c>
      <c r="B39805" s="104">
        <v>2150006055</v>
      </c>
    </row>
    <row r="39806" spans="1:2" x14ac:dyDescent="0.3">
      <c r="A39806" s="104" t="s">
        <v>45530</v>
      </c>
      <c r="B39806" s="104">
        <v>2150002590</v>
      </c>
    </row>
    <row r="39807" spans="1:2" x14ac:dyDescent="0.3">
      <c r="A39807" s="104" t="s">
        <v>45531</v>
      </c>
      <c r="B39807" s="104">
        <v>2150002761</v>
      </c>
    </row>
    <row r="39808" spans="1:2" x14ac:dyDescent="0.3">
      <c r="A39808" s="104" t="s">
        <v>45532</v>
      </c>
      <c r="B39808" s="104">
        <v>2150006749</v>
      </c>
    </row>
    <row r="39809" spans="1:2" x14ac:dyDescent="0.3">
      <c r="A39809" s="104" t="s">
        <v>45533</v>
      </c>
      <c r="B39809" s="104">
        <v>2150002564</v>
      </c>
    </row>
    <row r="39810" spans="1:2" x14ac:dyDescent="0.3">
      <c r="A39810" s="104" t="s">
        <v>45534</v>
      </c>
      <c r="B39810" s="104">
        <v>2150006945</v>
      </c>
    </row>
    <row r="39811" spans="1:2" x14ac:dyDescent="0.3">
      <c r="A39811" s="104" t="s">
        <v>45535</v>
      </c>
      <c r="B39811" s="104">
        <v>2150002780</v>
      </c>
    </row>
    <row r="39812" spans="1:2" x14ac:dyDescent="0.3">
      <c r="A39812" s="104" t="s">
        <v>45536</v>
      </c>
      <c r="B39812" s="104">
        <v>2150006815</v>
      </c>
    </row>
    <row r="39813" spans="1:2" x14ac:dyDescent="0.3">
      <c r="A39813" s="104" t="s">
        <v>45537</v>
      </c>
      <c r="B39813" s="104">
        <v>2150002485</v>
      </c>
    </row>
    <row r="39814" spans="1:2" x14ac:dyDescent="0.3">
      <c r="A39814" s="104" t="s">
        <v>45538</v>
      </c>
      <c r="B39814" s="104">
        <v>2150006780</v>
      </c>
    </row>
    <row r="39815" spans="1:2" x14ac:dyDescent="0.3">
      <c r="A39815" s="104" t="s">
        <v>45539</v>
      </c>
      <c r="B39815" s="104">
        <v>2150002753</v>
      </c>
    </row>
    <row r="39816" spans="1:2" x14ac:dyDescent="0.3">
      <c r="A39816" s="104" t="s">
        <v>45540</v>
      </c>
      <c r="B39816" s="104">
        <v>2150012628</v>
      </c>
    </row>
    <row r="39817" spans="1:2" x14ac:dyDescent="0.3">
      <c r="A39817" s="104" t="s">
        <v>45541</v>
      </c>
      <c r="B39817" s="104">
        <v>2150007090</v>
      </c>
    </row>
    <row r="39818" spans="1:2" x14ac:dyDescent="0.3">
      <c r="A39818" s="104" t="s">
        <v>45542</v>
      </c>
      <c r="B39818" s="104">
        <v>2150005879</v>
      </c>
    </row>
    <row r="39819" spans="1:2" x14ac:dyDescent="0.3">
      <c r="A39819" s="104" t="s">
        <v>45543</v>
      </c>
      <c r="B39819" s="104">
        <v>2150007210</v>
      </c>
    </row>
    <row r="39820" spans="1:2" x14ac:dyDescent="0.3">
      <c r="A39820" s="104" t="s">
        <v>45544</v>
      </c>
      <c r="B39820" s="104">
        <v>2150002377</v>
      </c>
    </row>
    <row r="39821" spans="1:2" x14ac:dyDescent="0.3">
      <c r="A39821" s="104" t="s">
        <v>45545</v>
      </c>
      <c r="B39821" s="104">
        <v>2150055004</v>
      </c>
    </row>
    <row r="39822" spans="1:2" x14ac:dyDescent="0.3">
      <c r="A39822" s="104" t="s">
        <v>45546</v>
      </c>
      <c r="B39822" s="104">
        <v>2150048692</v>
      </c>
    </row>
    <row r="39823" spans="1:2" x14ac:dyDescent="0.3">
      <c r="A39823" s="104" t="s">
        <v>45547</v>
      </c>
      <c r="B39823" s="104">
        <v>2150055109</v>
      </c>
    </row>
    <row r="39824" spans="1:2" x14ac:dyDescent="0.3">
      <c r="A39824" s="104" t="s">
        <v>45548</v>
      </c>
      <c r="B39824" s="104">
        <v>2150049265</v>
      </c>
    </row>
    <row r="39825" spans="1:2" x14ac:dyDescent="0.3">
      <c r="A39825" s="104" t="s">
        <v>45549</v>
      </c>
      <c r="B39825" s="104">
        <v>2150052898</v>
      </c>
    </row>
    <row r="39826" spans="1:2" x14ac:dyDescent="0.3">
      <c r="A39826" s="104" t="s">
        <v>45550</v>
      </c>
      <c r="B39826" s="104">
        <v>2150049294</v>
      </c>
    </row>
    <row r="39827" spans="1:2" x14ac:dyDescent="0.3">
      <c r="A39827" s="104" t="s">
        <v>45551</v>
      </c>
      <c r="B39827" s="104">
        <v>2150054836</v>
      </c>
    </row>
    <row r="39828" spans="1:2" x14ac:dyDescent="0.3">
      <c r="A39828" s="104" t="s">
        <v>45552</v>
      </c>
      <c r="B39828" s="104">
        <v>2150054519</v>
      </c>
    </row>
    <row r="39829" spans="1:2" x14ac:dyDescent="0.3">
      <c r="A39829" s="104" t="s">
        <v>45553</v>
      </c>
      <c r="B39829" s="104">
        <v>2150049134</v>
      </c>
    </row>
    <row r="39830" spans="1:2" x14ac:dyDescent="0.3">
      <c r="A39830" s="104" t="s">
        <v>45554</v>
      </c>
      <c r="B39830" s="104">
        <v>2150049089</v>
      </c>
    </row>
    <row r="39831" spans="1:2" x14ac:dyDescent="0.3">
      <c r="A39831" s="104" t="s">
        <v>45555</v>
      </c>
      <c r="B39831" s="104">
        <v>2150048706</v>
      </c>
    </row>
    <row r="39832" spans="1:2" x14ac:dyDescent="0.3">
      <c r="A39832" s="104" t="s">
        <v>45556</v>
      </c>
      <c r="B39832" s="104">
        <v>2150054977</v>
      </c>
    </row>
    <row r="39833" spans="1:2" x14ac:dyDescent="0.3">
      <c r="A39833" s="104" t="s">
        <v>45557</v>
      </c>
      <c r="B39833" s="104">
        <v>2150055516</v>
      </c>
    </row>
    <row r="39834" spans="1:2" x14ac:dyDescent="0.3">
      <c r="A39834" s="104" t="s">
        <v>45558</v>
      </c>
      <c r="B39834" s="104">
        <v>2150048657</v>
      </c>
    </row>
    <row r="39835" spans="1:2" x14ac:dyDescent="0.3">
      <c r="A39835" s="104" t="s">
        <v>45559</v>
      </c>
      <c r="B39835" s="104">
        <v>2150052877</v>
      </c>
    </row>
    <row r="39836" spans="1:2" x14ac:dyDescent="0.3">
      <c r="A39836" s="104" t="s">
        <v>45560</v>
      </c>
      <c r="B39836" s="104">
        <v>2150049180</v>
      </c>
    </row>
    <row r="39837" spans="1:2" x14ac:dyDescent="0.3">
      <c r="A39837" s="104" t="s">
        <v>45561</v>
      </c>
      <c r="B39837" s="104">
        <v>2150054909</v>
      </c>
    </row>
    <row r="39838" spans="1:2" x14ac:dyDescent="0.3">
      <c r="A39838" s="104" t="s">
        <v>45562</v>
      </c>
      <c r="B39838" s="104">
        <v>2150049284</v>
      </c>
    </row>
    <row r="39839" spans="1:2" x14ac:dyDescent="0.3">
      <c r="A39839" s="104" t="s">
        <v>45563</v>
      </c>
      <c r="B39839" s="104">
        <v>2150049343</v>
      </c>
    </row>
    <row r="39840" spans="1:2" x14ac:dyDescent="0.3">
      <c r="A39840" s="104" t="s">
        <v>45564</v>
      </c>
      <c r="B39840" s="104">
        <v>2150054614</v>
      </c>
    </row>
    <row r="39841" spans="1:2" x14ac:dyDescent="0.3">
      <c r="A39841" s="104" t="s">
        <v>45565</v>
      </c>
      <c r="B39841" s="104">
        <v>2150052803</v>
      </c>
    </row>
    <row r="39842" spans="1:2" x14ac:dyDescent="0.3">
      <c r="A39842" s="104" t="s">
        <v>45566</v>
      </c>
      <c r="B39842" s="104">
        <v>2150049075</v>
      </c>
    </row>
    <row r="39843" spans="1:2" x14ac:dyDescent="0.3">
      <c r="A39843" s="104" t="s">
        <v>45567</v>
      </c>
      <c r="B39843" s="104">
        <v>2150055006</v>
      </c>
    </row>
    <row r="39844" spans="1:2" x14ac:dyDescent="0.3">
      <c r="A39844" s="104" t="s">
        <v>45568</v>
      </c>
      <c r="B39844" s="104">
        <v>2150054610</v>
      </c>
    </row>
    <row r="39845" spans="1:2" x14ac:dyDescent="0.3">
      <c r="A39845" s="104" t="s">
        <v>45569</v>
      </c>
      <c r="B39845" s="104">
        <v>2150054565</v>
      </c>
    </row>
    <row r="39846" spans="1:2" x14ac:dyDescent="0.3">
      <c r="A39846" s="104" t="s">
        <v>45570</v>
      </c>
      <c r="B39846" s="104">
        <v>2150053050</v>
      </c>
    </row>
    <row r="39847" spans="1:2" x14ac:dyDescent="0.3">
      <c r="A39847" s="104" t="s">
        <v>45571</v>
      </c>
      <c r="B39847" s="104">
        <v>2150054998</v>
      </c>
    </row>
    <row r="39848" spans="1:2" x14ac:dyDescent="0.3">
      <c r="A39848" s="104" t="s">
        <v>45572</v>
      </c>
      <c r="B39848" s="104">
        <v>2150049071</v>
      </c>
    </row>
    <row r="39849" spans="1:2" x14ac:dyDescent="0.3">
      <c r="A39849" s="104" t="s">
        <v>45573</v>
      </c>
      <c r="B39849" s="104">
        <v>2150054999</v>
      </c>
    </row>
    <row r="39850" spans="1:2" x14ac:dyDescent="0.3">
      <c r="A39850" s="104" t="s">
        <v>45574</v>
      </c>
      <c r="B39850" s="104">
        <v>2150054645</v>
      </c>
    </row>
    <row r="39851" spans="1:2" x14ac:dyDescent="0.3">
      <c r="A39851" s="104" t="s">
        <v>45575</v>
      </c>
      <c r="B39851" s="104">
        <v>2150059816</v>
      </c>
    </row>
    <row r="39852" spans="1:2" x14ac:dyDescent="0.3">
      <c r="A39852" s="104" t="s">
        <v>45576</v>
      </c>
      <c r="B39852" s="104">
        <v>2150054859</v>
      </c>
    </row>
    <row r="39853" spans="1:2" x14ac:dyDescent="0.3">
      <c r="A39853" s="104" t="s">
        <v>45577</v>
      </c>
      <c r="B39853" s="104">
        <v>2150048987</v>
      </c>
    </row>
    <row r="39854" spans="1:2" x14ac:dyDescent="0.3">
      <c r="A39854" s="104" t="s">
        <v>45578</v>
      </c>
      <c r="B39854" s="104">
        <v>2150048661</v>
      </c>
    </row>
    <row r="39855" spans="1:2" x14ac:dyDescent="0.3">
      <c r="A39855" s="104" t="s">
        <v>45579</v>
      </c>
      <c r="B39855" s="104">
        <v>2150052901</v>
      </c>
    </row>
    <row r="39856" spans="1:2" x14ac:dyDescent="0.3">
      <c r="A39856" s="104" t="s">
        <v>45580</v>
      </c>
      <c r="B39856" s="104">
        <v>2150054990</v>
      </c>
    </row>
    <row r="39857" spans="1:2" x14ac:dyDescent="0.3">
      <c r="A39857" s="104" t="s">
        <v>45581</v>
      </c>
      <c r="B39857" s="104">
        <v>2150048709</v>
      </c>
    </row>
    <row r="39858" spans="1:2" x14ac:dyDescent="0.3">
      <c r="A39858" s="104" t="s">
        <v>45582</v>
      </c>
      <c r="B39858" s="104">
        <v>2150055052</v>
      </c>
    </row>
    <row r="39859" spans="1:2" x14ac:dyDescent="0.3">
      <c r="A39859" s="104" t="s">
        <v>45583</v>
      </c>
      <c r="B39859" s="104">
        <v>2150054935</v>
      </c>
    </row>
    <row r="39860" spans="1:2" x14ac:dyDescent="0.3">
      <c r="A39860" s="104" t="s">
        <v>45584</v>
      </c>
      <c r="B39860" s="104">
        <v>2150052831</v>
      </c>
    </row>
    <row r="39861" spans="1:2" x14ac:dyDescent="0.3">
      <c r="A39861" s="104" t="s">
        <v>45585</v>
      </c>
      <c r="B39861" s="104">
        <v>2150048721</v>
      </c>
    </row>
    <row r="39862" spans="1:2" x14ac:dyDescent="0.3">
      <c r="A39862" s="104" t="s">
        <v>45586</v>
      </c>
      <c r="B39862" s="104">
        <v>2150048955</v>
      </c>
    </row>
    <row r="39863" spans="1:2" x14ac:dyDescent="0.3">
      <c r="A39863" s="104" t="s">
        <v>45587</v>
      </c>
      <c r="B39863" s="104">
        <v>2150049342</v>
      </c>
    </row>
    <row r="39864" spans="1:2" x14ac:dyDescent="0.3">
      <c r="A39864" s="104" t="s">
        <v>45588</v>
      </c>
      <c r="B39864" s="104">
        <v>2150054690</v>
      </c>
    </row>
    <row r="39865" spans="1:2" x14ac:dyDescent="0.3">
      <c r="A39865" s="104" t="s">
        <v>45589</v>
      </c>
      <c r="B39865" s="104">
        <v>2150049136</v>
      </c>
    </row>
    <row r="39866" spans="1:2" x14ac:dyDescent="0.3">
      <c r="A39866" s="104" t="s">
        <v>45590</v>
      </c>
      <c r="B39866" s="104">
        <v>2150052892</v>
      </c>
    </row>
    <row r="39867" spans="1:2" x14ac:dyDescent="0.3">
      <c r="A39867" s="104" t="s">
        <v>45591</v>
      </c>
      <c r="B39867" s="104">
        <v>2150054966</v>
      </c>
    </row>
    <row r="39868" spans="1:2" x14ac:dyDescent="0.3">
      <c r="A39868" s="104" t="s">
        <v>45592</v>
      </c>
      <c r="B39868" s="104">
        <v>2150049221</v>
      </c>
    </row>
    <row r="39869" spans="1:2" x14ac:dyDescent="0.3">
      <c r="A39869" s="104" t="s">
        <v>45593</v>
      </c>
      <c r="B39869" s="104">
        <v>2150054498</v>
      </c>
    </row>
    <row r="39870" spans="1:2" x14ac:dyDescent="0.3">
      <c r="A39870" s="104" t="s">
        <v>45594</v>
      </c>
      <c r="B39870" s="104">
        <v>2150054575</v>
      </c>
    </row>
    <row r="39871" spans="1:2" x14ac:dyDescent="0.3">
      <c r="A39871" s="104" t="s">
        <v>45595</v>
      </c>
      <c r="B39871" s="104">
        <v>2150048670</v>
      </c>
    </row>
    <row r="39872" spans="1:2" x14ac:dyDescent="0.3">
      <c r="A39872" s="104" t="s">
        <v>45596</v>
      </c>
      <c r="B39872" s="104">
        <v>2150054651</v>
      </c>
    </row>
    <row r="39873" spans="1:2" x14ac:dyDescent="0.3">
      <c r="A39873" s="104" t="s">
        <v>45597</v>
      </c>
      <c r="B39873" s="104">
        <v>2150049202</v>
      </c>
    </row>
    <row r="39874" spans="1:2" x14ac:dyDescent="0.3">
      <c r="A39874" s="104" t="s">
        <v>45598</v>
      </c>
      <c r="B39874" s="104">
        <v>2150054673</v>
      </c>
    </row>
    <row r="39875" spans="1:2" x14ac:dyDescent="0.3">
      <c r="A39875" s="104" t="s">
        <v>45599</v>
      </c>
      <c r="B39875" s="104">
        <v>2150049231</v>
      </c>
    </row>
    <row r="39876" spans="1:2" x14ac:dyDescent="0.3">
      <c r="A39876" s="104" t="s">
        <v>45600</v>
      </c>
      <c r="B39876" s="104">
        <v>2150049207</v>
      </c>
    </row>
    <row r="39877" spans="1:2" x14ac:dyDescent="0.3">
      <c r="A39877" s="104" t="s">
        <v>45601</v>
      </c>
      <c r="B39877" s="104">
        <v>2150049239</v>
      </c>
    </row>
    <row r="39878" spans="1:2" x14ac:dyDescent="0.3">
      <c r="A39878" s="104" t="s">
        <v>45602</v>
      </c>
      <c r="B39878" s="104">
        <v>2150053048</v>
      </c>
    </row>
    <row r="39879" spans="1:2" x14ac:dyDescent="0.3">
      <c r="A39879" s="104" t="s">
        <v>45603</v>
      </c>
      <c r="B39879" s="104">
        <v>2150054747</v>
      </c>
    </row>
    <row r="39880" spans="1:2" x14ac:dyDescent="0.3">
      <c r="A39880" s="104" t="s">
        <v>45604</v>
      </c>
      <c r="B39880" s="104">
        <v>2150049326</v>
      </c>
    </row>
    <row r="39881" spans="1:2" x14ac:dyDescent="0.3">
      <c r="A39881" s="104" t="s">
        <v>45605</v>
      </c>
      <c r="B39881" s="104">
        <v>2150054546</v>
      </c>
    </row>
    <row r="39882" spans="1:2" x14ac:dyDescent="0.3">
      <c r="A39882" s="104" t="s">
        <v>45606</v>
      </c>
      <c r="B39882" s="104">
        <v>2150054812</v>
      </c>
    </row>
    <row r="39883" spans="1:2" x14ac:dyDescent="0.3">
      <c r="A39883" s="104" t="s">
        <v>45607</v>
      </c>
      <c r="B39883" s="104">
        <v>2150054660</v>
      </c>
    </row>
    <row r="39884" spans="1:2" x14ac:dyDescent="0.3">
      <c r="A39884" s="104" t="s">
        <v>45608</v>
      </c>
      <c r="B39884" s="104">
        <v>2150049318</v>
      </c>
    </row>
    <row r="39885" spans="1:2" x14ac:dyDescent="0.3">
      <c r="A39885" s="104" t="s">
        <v>45609</v>
      </c>
      <c r="B39885" s="104">
        <v>2150048671</v>
      </c>
    </row>
    <row r="39886" spans="1:2" x14ac:dyDescent="0.3">
      <c r="A39886" s="104" t="s">
        <v>45610</v>
      </c>
      <c r="B39886" s="104">
        <v>2150054766</v>
      </c>
    </row>
    <row r="39887" spans="1:2" x14ac:dyDescent="0.3">
      <c r="A39887" s="104" t="s">
        <v>45611</v>
      </c>
      <c r="B39887" s="104">
        <v>2150055102</v>
      </c>
    </row>
    <row r="39888" spans="1:2" x14ac:dyDescent="0.3">
      <c r="A39888" s="104" t="s">
        <v>45612</v>
      </c>
      <c r="B39888" s="104">
        <v>2150054627</v>
      </c>
    </row>
    <row r="39889" spans="1:2" x14ac:dyDescent="0.3">
      <c r="A39889" s="104" t="s">
        <v>45613</v>
      </c>
      <c r="B39889" s="104">
        <v>2150054709</v>
      </c>
    </row>
    <row r="39890" spans="1:2" x14ac:dyDescent="0.3">
      <c r="A39890" s="104" t="s">
        <v>45614</v>
      </c>
      <c r="B39890" s="104">
        <v>2150048707</v>
      </c>
    </row>
    <row r="39891" spans="1:2" x14ac:dyDescent="0.3">
      <c r="A39891" s="104" t="s">
        <v>45615</v>
      </c>
      <c r="B39891" s="104">
        <v>2150054534</v>
      </c>
    </row>
    <row r="39892" spans="1:2" x14ac:dyDescent="0.3">
      <c r="A39892" s="104" t="s">
        <v>45616</v>
      </c>
      <c r="B39892" s="104">
        <v>2150055014</v>
      </c>
    </row>
    <row r="39893" spans="1:2" x14ac:dyDescent="0.3">
      <c r="A39893" s="104" t="s">
        <v>45617</v>
      </c>
      <c r="B39893" s="104">
        <v>2150049376</v>
      </c>
    </row>
    <row r="39894" spans="1:2" x14ac:dyDescent="0.3">
      <c r="A39894" s="104" t="s">
        <v>45618</v>
      </c>
      <c r="B39894" s="104">
        <v>2150053062</v>
      </c>
    </row>
    <row r="39895" spans="1:2" x14ac:dyDescent="0.3">
      <c r="A39895" s="104" t="s">
        <v>45619</v>
      </c>
      <c r="B39895" s="104">
        <v>2150054877</v>
      </c>
    </row>
    <row r="39896" spans="1:2" x14ac:dyDescent="0.3">
      <c r="A39896" s="104" t="s">
        <v>45620</v>
      </c>
      <c r="B39896" s="104">
        <v>2150049019</v>
      </c>
    </row>
    <row r="39897" spans="1:2" x14ac:dyDescent="0.3">
      <c r="A39897" s="104" t="s">
        <v>45621</v>
      </c>
      <c r="B39897" s="104">
        <v>2150054955</v>
      </c>
    </row>
    <row r="39898" spans="1:2" x14ac:dyDescent="0.3">
      <c r="A39898" s="104" t="s">
        <v>45622</v>
      </c>
      <c r="B39898" s="104">
        <v>2150054671</v>
      </c>
    </row>
    <row r="39899" spans="1:2" x14ac:dyDescent="0.3">
      <c r="A39899" s="104" t="s">
        <v>45623</v>
      </c>
      <c r="B39899" s="104">
        <v>2150052814</v>
      </c>
    </row>
    <row r="39900" spans="1:2" x14ac:dyDescent="0.3">
      <c r="A39900" s="104" t="s">
        <v>45624</v>
      </c>
      <c r="B39900" s="104">
        <v>2150054502</v>
      </c>
    </row>
    <row r="39901" spans="1:2" x14ac:dyDescent="0.3">
      <c r="A39901" s="104" t="s">
        <v>45625</v>
      </c>
      <c r="B39901" s="104">
        <v>2150054657</v>
      </c>
    </row>
    <row r="39902" spans="1:2" x14ac:dyDescent="0.3">
      <c r="A39902" s="104" t="s">
        <v>45626</v>
      </c>
      <c r="B39902" s="104">
        <v>2150048664</v>
      </c>
    </row>
    <row r="39903" spans="1:2" x14ac:dyDescent="0.3">
      <c r="A39903" s="104" t="s">
        <v>45627</v>
      </c>
      <c r="B39903" s="104">
        <v>2150054642</v>
      </c>
    </row>
    <row r="39904" spans="1:2" x14ac:dyDescent="0.3">
      <c r="A39904" s="104" t="s">
        <v>45628</v>
      </c>
      <c r="B39904" s="104">
        <v>2150052902</v>
      </c>
    </row>
    <row r="39905" spans="1:2" x14ac:dyDescent="0.3">
      <c r="A39905" s="104" t="s">
        <v>45629</v>
      </c>
      <c r="B39905" s="104">
        <v>2150049084</v>
      </c>
    </row>
    <row r="39906" spans="1:2" x14ac:dyDescent="0.3">
      <c r="A39906" s="104" t="s">
        <v>45630</v>
      </c>
      <c r="B39906" s="104">
        <v>2150054740</v>
      </c>
    </row>
    <row r="39907" spans="1:2" x14ac:dyDescent="0.3">
      <c r="A39907" s="104" t="s">
        <v>45631</v>
      </c>
      <c r="B39907" s="104">
        <v>2150054527</v>
      </c>
    </row>
    <row r="39908" spans="1:2" x14ac:dyDescent="0.3">
      <c r="A39908" s="104" t="s">
        <v>45632</v>
      </c>
      <c r="B39908" s="104">
        <v>2150054602</v>
      </c>
    </row>
    <row r="39909" spans="1:2" x14ac:dyDescent="0.3">
      <c r="A39909" s="104" t="s">
        <v>45633</v>
      </c>
      <c r="B39909" s="104">
        <v>2150054622</v>
      </c>
    </row>
    <row r="39910" spans="1:2" x14ac:dyDescent="0.3">
      <c r="A39910" s="104" t="s">
        <v>45634</v>
      </c>
      <c r="B39910" s="104">
        <v>2150054822</v>
      </c>
    </row>
    <row r="39911" spans="1:2" x14ac:dyDescent="0.3">
      <c r="A39911" s="104" t="s">
        <v>45635</v>
      </c>
      <c r="B39911" s="104">
        <v>2150054616</v>
      </c>
    </row>
    <row r="39912" spans="1:2" x14ac:dyDescent="0.3">
      <c r="A39912" s="104" t="s">
        <v>45636</v>
      </c>
      <c r="B39912" s="104">
        <v>2150049036</v>
      </c>
    </row>
    <row r="39913" spans="1:2" x14ac:dyDescent="0.3">
      <c r="A39913" s="104" t="s">
        <v>45637</v>
      </c>
      <c r="B39913" s="104">
        <v>2150054703</v>
      </c>
    </row>
    <row r="39914" spans="1:2" x14ac:dyDescent="0.3">
      <c r="A39914" s="104" t="s">
        <v>45638</v>
      </c>
      <c r="B39914" s="104">
        <v>2150054650</v>
      </c>
    </row>
    <row r="39915" spans="1:2" x14ac:dyDescent="0.3">
      <c r="A39915" s="104" t="s">
        <v>45639</v>
      </c>
      <c r="B39915" s="104">
        <v>2150055005</v>
      </c>
    </row>
    <row r="39916" spans="1:2" x14ac:dyDescent="0.3">
      <c r="A39916" s="104" t="s">
        <v>45640</v>
      </c>
      <c r="B39916" s="104">
        <v>2150059830</v>
      </c>
    </row>
    <row r="39917" spans="1:2" x14ac:dyDescent="0.3">
      <c r="A39917" s="104" t="s">
        <v>45641</v>
      </c>
      <c r="B39917" s="104">
        <v>2150049070</v>
      </c>
    </row>
    <row r="39918" spans="1:2" x14ac:dyDescent="0.3">
      <c r="A39918" s="104" t="s">
        <v>45642</v>
      </c>
      <c r="B39918" s="104">
        <v>2150048764</v>
      </c>
    </row>
    <row r="39919" spans="1:2" x14ac:dyDescent="0.3">
      <c r="A39919" s="104" t="s">
        <v>45643</v>
      </c>
      <c r="B39919" s="104">
        <v>2150049182</v>
      </c>
    </row>
    <row r="39920" spans="1:2" x14ac:dyDescent="0.3">
      <c r="A39920" s="104" t="s">
        <v>45644</v>
      </c>
      <c r="B39920" s="104">
        <v>2150054738</v>
      </c>
    </row>
    <row r="39921" spans="1:2" x14ac:dyDescent="0.3">
      <c r="A39921" s="104" t="s">
        <v>45645</v>
      </c>
      <c r="B39921" s="104">
        <v>2150052815</v>
      </c>
    </row>
    <row r="39922" spans="1:2" x14ac:dyDescent="0.3">
      <c r="A39922" s="104" t="s">
        <v>45646</v>
      </c>
      <c r="B39922" s="104">
        <v>2150054638</v>
      </c>
    </row>
    <row r="39923" spans="1:2" x14ac:dyDescent="0.3">
      <c r="A39923" s="104" t="s">
        <v>45647</v>
      </c>
      <c r="B39923" s="104">
        <v>2150049177</v>
      </c>
    </row>
    <row r="39924" spans="1:2" x14ac:dyDescent="0.3">
      <c r="A39924" s="104" t="s">
        <v>45648</v>
      </c>
      <c r="B39924" s="104">
        <v>2150054599</v>
      </c>
    </row>
    <row r="39925" spans="1:2" x14ac:dyDescent="0.3">
      <c r="A39925" s="104" t="s">
        <v>45649</v>
      </c>
      <c r="B39925" s="104">
        <v>2150054504</v>
      </c>
    </row>
    <row r="39926" spans="1:2" x14ac:dyDescent="0.3">
      <c r="A39926" s="104" t="s">
        <v>45650</v>
      </c>
      <c r="B39926" s="104">
        <v>2150055107</v>
      </c>
    </row>
    <row r="39927" spans="1:2" x14ac:dyDescent="0.3">
      <c r="A39927" s="104" t="s">
        <v>45651</v>
      </c>
      <c r="B39927" s="104">
        <v>2150049270</v>
      </c>
    </row>
    <row r="39928" spans="1:2" x14ac:dyDescent="0.3">
      <c r="A39928" s="104" t="s">
        <v>45652</v>
      </c>
      <c r="B39928" s="104">
        <v>2150055020</v>
      </c>
    </row>
    <row r="39929" spans="1:2" x14ac:dyDescent="0.3">
      <c r="A39929" s="104" t="s">
        <v>45653</v>
      </c>
      <c r="B39929" s="104">
        <v>2150049299</v>
      </c>
    </row>
    <row r="39930" spans="1:2" x14ac:dyDescent="0.3">
      <c r="A39930" s="104" t="s">
        <v>45654</v>
      </c>
      <c r="B39930" s="104">
        <v>2150055025</v>
      </c>
    </row>
    <row r="39931" spans="1:2" x14ac:dyDescent="0.3">
      <c r="A39931" s="104" t="s">
        <v>45655</v>
      </c>
      <c r="B39931" s="104">
        <v>2150049266</v>
      </c>
    </row>
    <row r="39932" spans="1:2" x14ac:dyDescent="0.3">
      <c r="A39932" s="104" t="s">
        <v>45656</v>
      </c>
      <c r="B39932" s="104">
        <v>2150054705</v>
      </c>
    </row>
    <row r="39933" spans="1:2" x14ac:dyDescent="0.3">
      <c r="A39933" s="104" t="s">
        <v>45657</v>
      </c>
      <c r="B39933" s="104">
        <v>2150054906</v>
      </c>
    </row>
    <row r="39934" spans="1:2" x14ac:dyDescent="0.3">
      <c r="A39934" s="104" t="s">
        <v>45658</v>
      </c>
      <c r="B39934" s="104">
        <v>2150049088</v>
      </c>
    </row>
    <row r="39935" spans="1:2" x14ac:dyDescent="0.3">
      <c r="A39935" s="104" t="s">
        <v>45659</v>
      </c>
      <c r="B39935" s="104">
        <v>2150054883</v>
      </c>
    </row>
    <row r="39936" spans="1:2" x14ac:dyDescent="0.3">
      <c r="A39936" s="104" t="s">
        <v>45660</v>
      </c>
      <c r="B39936" s="104">
        <v>2150049206</v>
      </c>
    </row>
    <row r="39937" spans="1:2" x14ac:dyDescent="0.3">
      <c r="A39937" s="104" t="s">
        <v>45661</v>
      </c>
      <c r="B39937" s="104">
        <v>2150048988</v>
      </c>
    </row>
    <row r="39938" spans="1:2" x14ac:dyDescent="0.3">
      <c r="A39938" s="104" t="s">
        <v>45662</v>
      </c>
      <c r="B39938" s="104">
        <v>2150049191</v>
      </c>
    </row>
    <row r="39939" spans="1:2" x14ac:dyDescent="0.3">
      <c r="A39939" s="104" t="s">
        <v>45663</v>
      </c>
      <c r="B39939" s="104">
        <v>2150049003</v>
      </c>
    </row>
    <row r="39940" spans="1:2" x14ac:dyDescent="0.3">
      <c r="A39940" s="104" t="s">
        <v>45664</v>
      </c>
      <c r="B39940" s="104">
        <v>2150048766</v>
      </c>
    </row>
    <row r="39941" spans="1:2" x14ac:dyDescent="0.3">
      <c r="A39941" s="104" t="s">
        <v>45665</v>
      </c>
      <c r="B39941" s="104">
        <v>2150054665</v>
      </c>
    </row>
    <row r="39942" spans="1:2" x14ac:dyDescent="0.3">
      <c r="A39942" s="104" t="s">
        <v>45666</v>
      </c>
      <c r="B39942" s="104">
        <v>2150049353</v>
      </c>
    </row>
    <row r="39943" spans="1:2" x14ac:dyDescent="0.3">
      <c r="A39943" s="104" t="s">
        <v>45667</v>
      </c>
      <c r="B39943" s="104">
        <v>2150055033</v>
      </c>
    </row>
    <row r="39944" spans="1:2" x14ac:dyDescent="0.3">
      <c r="A39944" s="104" t="s">
        <v>45668</v>
      </c>
      <c r="B39944" s="104">
        <v>2150054922</v>
      </c>
    </row>
    <row r="39945" spans="1:2" x14ac:dyDescent="0.3">
      <c r="A39945" s="104" t="s">
        <v>45669</v>
      </c>
      <c r="B39945" s="104">
        <v>2150055117</v>
      </c>
    </row>
    <row r="39946" spans="1:2" x14ac:dyDescent="0.3">
      <c r="A39946" s="104" t="s">
        <v>45670</v>
      </c>
      <c r="B39946" s="104">
        <v>2150049296</v>
      </c>
    </row>
    <row r="39947" spans="1:2" x14ac:dyDescent="0.3">
      <c r="A39947" s="104" t="s">
        <v>45671</v>
      </c>
      <c r="B39947" s="104">
        <v>2150054927</v>
      </c>
    </row>
    <row r="39948" spans="1:2" x14ac:dyDescent="0.3">
      <c r="A39948" s="104" t="s">
        <v>45672</v>
      </c>
      <c r="B39948" s="104">
        <v>2150049043</v>
      </c>
    </row>
    <row r="39949" spans="1:2" x14ac:dyDescent="0.3">
      <c r="A39949" s="104" t="s">
        <v>45673</v>
      </c>
      <c r="B39949" s="104">
        <v>2150049349</v>
      </c>
    </row>
    <row r="39950" spans="1:2" x14ac:dyDescent="0.3">
      <c r="A39950" s="104" t="s">
        <v>45674</v>
      </c>
      <c r="B39950" s="104">
        <v>2150054828</v>
      </c>
    </row>
    <row r="39951" spans="1:2" x14ac:dyDescent="0.3">
      <c r="A39951" s="104" t="s">
        <v>45675</v>
      </c>
      <c r="B39951" s="104">
        <v>2150048762</v>
      </c>
    </row>
    <row r="39952" spans="1:2" x14ac:dyDescent="0.3">
      <c r="A39952" s="104" t="s">
        <v>45676</v>
      </c>
      <c r="B39952" s="104">
        <v>2150048703</v>
      </c>
    </row>
    <row r="39953" spans="1:2" x14ac:dyDescent="0.3">
      <c r="A39953" s="104" t="s">
        <v>45677</v>
      </c>
      <c r="B39953" s="104">
        <v>2150054991</v>
      </c>
    </row>
    <row r="39954" spans="1:2" x14ac:dyDescent="0.3">
      <c r="A39954" s="104" t="s">
        <v>45678</v>
      </c>
      <c r="B39954" s="104">
        <v>2150049194</v>
      </c>
    </row>
    <row r="39955" spans="1:2" x14ac:dyDescent="0.3">
      <c r="A39955" s="104" t="s">
        <v>45679</v>
      </c>
      <c r="B39955" s="104">
        <v>2150059840</v>
      </c>
    </row>
    <row r="39956" spans="1:2" x14ac:dyDescent="0.3">
      <c r="A39956" s="104" t="s">
        <v>45680</v>
      </c>
      <c r="B39956" s="104">
        <v>2150054813</v>
      </c>
    </row>
    <row r="39957" spans="1:2" x14ac:dyDescent="0.3">
      <c r="A39957" s="104" t="s">
        <v>45681</v>
      </c>
      <c r="B39957" s="104">
        <v>2150052830</v>
      </c>
    </row>
    <row r="39958" spans="1:2" x14ac:dyDescent="0.3">
      <c r="A39958" s="104" t="s">
        <v>45682</v>
      </c>
      <c r="B39958" s="104">
        <v>2150059841</v>
      </c>
    </row>
    <row r="39959" spans="1:2" x14ac:dyDescent="0.3">
      <c r="A39959" s="104" t="s">
        <v>45683</v>
      </c>
      <c r="B39959" s="104">
        <v>2150054674</v>
      </c>
    </row>
    <row r="39960" spans="1:2" x14ac:dyDescent="0.3">
      <c r="A39960" s="104" t="s">
        <v>45684</v>
      </c>
      <c r="B39960" s="104">
        <v>2150055100</v>
      </c>
    </row>
    <row r="39961" spans="1:2" x14ac:dyDescent="0.3">
      <c r="A39961" s="104" t="s">
        <v>45685</v>
      </c>
      <c r="B39961" s="104">
        <v>2150049285</v>
      </c>
    </row>
    <row r="39962" spans="1:2" x14ac:dyDescent="0.3">
      <c r="A39962" s="104" t="s">
        <v>45686</v>
      </c>
      <c r="B39962" s="104">
        <v>2150049317</v>
      </c>
    </row>
    <row r="39963" spans="1:2" x14ac:dyDescent="0.3">
      <c r="A39963" s="104" t="s">
        <v>45687</v>
      </c>
      <c r="B39963" s="104">
        <v>2150055116</v>
      </c>
    </row>
    <row r="39964" spans="1:2" x14ac:dyDescent="0.3">
      <c r="A39964" s="104" t="s">
        <v>45688</v>
      </c>
      <c r="B39964" s="104">
        <v>2150049312</v>
      </c>
    </row>
    <row r="39965" spans="1:2" x14ac:dyDescent="0.3">
      <c r="A39965" s="104" t="s">
        <v>45689</v>
      </c>
      <c r="B39965" s="104">
        <v>2150054549</v>
      </c>
    </row>
    <row r="39966" spans="1:2" x14ac:dyDescent="0.3">
      <c r="A39966" s="104" t="s">
        <v>45690</v>
      </c>
      <c r="B39966" s="104">
        <v>2150055024</v>
      </c>
    </row>
    <row r="39967" spans="1:2" x14ac:dyDescent="0.3">
      <c r="A39967" s="104" t="s">
        <v>45691</v>
      </c>
      <c r="B39967" s="104">
        <v>2150052887</v>
      </c>
    </row>
    <row r="39968" spans="1:2" x14ac:dyDescent="0.3">
      <c r="A39968" s="104" t="s">
        <v>45692</v>
      </c>
      <c r="B39968" s="104">
        <v>2150054919</v>
      </c>
    </row>
    <row r="39969" spans="1:2" x14ac:dyDescent="0.3">
      <c r="A39969" s="104" t="s">
        <v>45693</v>
      </c>
      <c r="B39969" s="104">
        <v>2150049165</v>
      </c>
    </row>
    <row r="39970" spans="1:2" x14ac:dyDescent="0.3">
      <c r="A39970" s="104" t="s">
        <v>45694</v>
      </c>
      <c r="B39970" s="104">
        <v>2150048962</v>
      </c>
    </row>
    <row r="39971" spans="1:2" x14ac:dyDescent="0.3">
      <c r="A39971" s="104" t="s">
        <v>45695</v>
      </c>
      <c r="B39971" s="104">
        <v>2150054868</v>
      </c>
    </row>
    <row r="39972" spans="1:2" x14ac:dyDescent="0.3">
      <c r="A39972" s="104" t="s">
        <v>45696</v>
      </c>
      <c r="B39972" s="104">
        <v>2150054538</v>
      </c>
    </row>
    <row r="39973" spans="1:2" x14ac:dyDescent="0.3">
      <c r="A39973" s="104" t="s">
        <v>45697</v>
      </c>
      <c r="B39973" s="104">
        <v>2150052816</v>
      </c>
    </row>
    <row r="39974" spans="1:2" x14ac:dyDescent="0.3">
      <c r="A39974" s="104" t="s">
        <v>45698</v>
      </c>
      <c r="B39974" s="104">
        <v>2150054724</v>
      </c>
    </row>
    <row r="39975" spans="1:2" x14ac:dyDescent="0.3">
      <c r="A39975" s="104" t="s">
        <v>45699</v>
      </c>
      <c r="B39975" s="104">
        <v>2150054793</v>
      </c>
    </row>
    <row r="39976" spans="1:2" x14ac:dyDescent="0.3">
      <c r="A39976" s="104" t="s">
        <v>45700</v>
      </c>
      <c r="B39976" s="104">
        <v>2150054640</v>
      </c>
    </row>
    <row r="39977" spans="1:2" x14ac:dyDescent="0.3">
      <c r="A39977" s="104" t="s">
        <v>45701</v>
      </c>
      <c r="B39977" s="104">
        <v>2150049310</v>
      </c>
    </row>
    <row r="39978" spans="1:2" x14ac:dyDescent="0.3">
      <c r="A39978" s="104" t="s">
        <v>45702</v>
      </c>
      <c r="B39978" s="104">
        <v>2150054604</v>
      </c>
    </row>
    <row r="39979" spans="1:2" x14ac:dyDescent="0.3">
      <c r="A39979" s="104" t="s">
        <v>45703</v>
      </c>
      <c r="B39979" s="104">
        <v>2150055517</v>
      </c>
    </row>
    <row r="39980" spans="1:2" x14ac:dyDescent="0.3">
      <c r="A39980" s="104" t="s">
        <v>45704</v>
      </c>
      <c r="B39980" s="104">
        <v>2150048795</v>
      </c>
    </row>
    <row r="39981" spans="1:2" x14ac:dyDescent="0.3">
      <c r="A39981" s="104" t="s">
        <v>45705</v>
      </c>
      <c r="B39981" s="104">
        <v>2150054824</v>
      </c>
    </row>
    <row r="39982" spans="1:2" x14ac:dyDescent="0.3">
      <c r="A39982" s="104" t="s">
        <v>45706</v>
      </c>
      <c r="B39982" s="104">
        <v>2150048667</v>
      </c>
    </row>
    <row r="39983" spans="1:2" x14ac:dyDescent="0.3">
      <c r="A39983" s="104" t="s">
        <v>45707</v>
      </c>
      <c r="B39983" s="104">
        <v>2150054884</v>
      </c>
    </row>
    <row r="39984" spans="1:2" x14ac:dyDescent="0.3">
      <c r="A39984" s="104" t="s">
        <v>45708</v>
      </c>
      <c r="B39984" s="104">
        <v>2150049173</v>
      </c>
    </row>
    <row r="39985" spans="1:2" x14ac:dyDescent="0.3">
      <c r="A39985" s="104" t="s">
        <v>45709</v>
      </c>
      <c r="B39985" s="104">
        <v>2150049147</v>
      </c>
    </row>
    <row r="39986" spans="1:2" x14ac:dyDescent="0.3">
      <c r="A39986" s="104" t="s">
        <v>45710</v>
      </c>
      <c r="B39986" s="104">
        <v>2150049368</v>
      </c>
    </row>
    <row r="39987" spans="1:2" x14ac:dyDescent="0.3">
      <c r="A39987" s="104" t="s">
        <v>45711</v>
      </c>
      <c r="B39987" s="104">
        <v>2150054587</v>
      </c>
    </row>
    <row r="39988" spans="1:2" x14ac:dyDescent="0.3">
      <c r="A39988" s="104" t="s">
        <v>45712</v>
      </c>
      <c r="B39988" s="104">
        <v>2150049016</v>
      </c>
    </row>
    <row r="39989" spans="1:2" x14ac:dyDescent="0.3">
      <c r="A39989" s="104" t="s">
        <v>45713</v>
      </c>
      <c r="B39989" s="104">
        <v>2150054932</v>
      </c>
    </row>
    <row r="39990" spans="1:2" x14ac:dyDescent="0.3">
      <c r="A39990" s="104" t="s">
        <v>45714</v>
      </c>
      <c r="B39990" s="104">
        <v>2150054716</v>
      </c>
    </row>
    <row r="39991" spans="1:2" x14ac:dyDescent="0.3">
      <c r="A39991" s="104" t="s">
        <v>45715</v>
      </c>
      <c r="B39991" s="104">
        <v>2150054711</v>
      </c>
    </row>
    <row r="39992" spans="1:2" x14ac:dyDescent="0.3">
      <c r="A39992" s="104" t="s">
        <v>45716</v>
      </c>
      <c r="B39992" s="104">
        <v>2150049020</v>
      </c>
    </row>
    <row r="39993" spans="1:2" x14ac:dyDescent="0.3">
      <c r="A39993" s="104" t="s">
        <v>45717</v>
      </c>
      <c r="B39993" s="104">
        <v>2150054831</v>
      </c>
    </row>
    <row r="39994" spans="1:2" x14ac:dyDescent="0.3">
      <c r="A39994" s="104" t="s">
        <v>45718</v>
      </c>
      <c r="B39994" s="104">
        <v>2150049055</v>
      </c>
    </row>
    <row r="39995" spans="1:2" x14ac:dyDescent="0.3">
      <c r="A39995" s="104" t="s">
        <v>45719</v>
      </c>
      <c r="B39995" s="104">
        <v>2150049005</v>
      </c>
    </row>
    <row r="39996" spans="1:2" x14ac:dyDescent="0.3">
      <c r="A39996" s="104" t="s">
        <v>45720</v>
      </c>
      <c r="B39996" s="104">
        <v>2150052900</v>
      </c>
    </row>
    <row r="39997" spans="1:2" x14ac:dyDescent="0.3">
      <c r="A39997" s="104" t="s">
        <v>45721</v>
      </c>
      <c r="B39997" s="104">
        <v>2150054848</v>
      </c>
    </row>
    <row r="39998" spans="1:2" x14ac:dyDescent="0.3">
      <c r="A39998" s="104" t="s">
        <v>45722</v>
      </c>
      <c r="B39998" s="104">
        <v>2150054841</v>
      </c>
    </row>
    <row r="39999" spans="1:2" x14ac:dyDescent="0.3">
      <c r="A39999" s="104" t="s">
        <v>45723</v>
      </c>
      <c r="B39999" s="104">
        <v>2150048697</v>
      </c>
    </row>
    <row r="40000" spans="1:2" x14ac:dyDescent="0.3">
      <c r="A40000" s="104" t="s">
        <v>45724</v>
      </c>
      <c r="B40000" s="104">
        <v>2150054819</v>
      </c>
    </row>
    <row r="40001" spans="1:2" x14ac:dyDescent="0.3">
      <c r="A40001" s="104" t="s">
        <v>45725</v>
      </c>
      <c r="B40001" s="104">
        <v>2150049260</v>
      </c>
    </row>
    <row r="40002" spans="1:2" x14ac:dyDescent="0.3">
      <c r="A40002" s="104" t="s">
        <v>45726</v>
      </c>
      <c r="B40002" s="104">
        <v>2150049357</v>
      </c>
    </row>
    <row r="40003" spans="1:2" x14ac:dyDescent="0.3">
      <c r="A40003" s="104" t="s">
        <v>45727</v>
      </c>
      <c r="B40003" s="104">
        <v>2150054524</v>
      </c>
    </row>
    <row r="40004" spans="1:2" x14ac:dyDescent="0.3">
      <c r="A40004" s="104" t="s">
        <v>45728</v>
      </c>
      <c r="B40004" s="104">
        <v>2150048810</v>
      </c>
    </row>
    <row r="40005" spans="1:2" x14ac:dyDescent="0.3">
      <c r="A40005" s="104" t="s">
        <v>45729</v>
      </c>
      <c r="B40005" s="104">
        <v>2150054623</v>
      </c>
    </row>
    <row r="40006" spans="1:2" x14ac:dyDescent="0.3">
      <c r="A40006" s="104" t="s">
        <v>45730</v>
      </c>
      <c r="B40006" s="104">
        <v>2150049195</v>
      </c>
    </row>
    <row r="40007" spans="1:2" x14ac:dyDescent="0.3">
      <c r="A40007" s="104" t="s">
        <v>45731</v>
      </c>
      <c r="B40007" s="104">
        <v>2150054874</v>
      </c>
    </row>
    <row r="40008" spans="1:2" x14ac:dyDescent="0.3">
      <c r="A40008" s="104" t="s">
        <v>45732</v>
      </c>
      <c r="B40008" s="104">
        <v>2150054895</v>
      </c>
    </row>
    <row r="40009" spans="1:2" x14ac:dyDescent="0.3">
      <c r="A40009" s="104" t="s">
        <v>45733</v>
      </c>
      <c r="B40009" s="104">
        <v>2150049132</v>
      </c>
    </row>
    <row r="40010" spans="1:2" x14ac:dyDescent="0.3">
      <c r="A40010" s="104" t="s">
        <v>45734</v>
      </c>
      <c r="B40010" s="104">
        <v>2150054880</v>
      </c>
    </row>
    <row r="40011" spans="1:2" x14ac:dyDescent="0.3">
      <c r="A40011" s="104" t="s">
        <v>45735</v>
      </c>
      <c r="B40011" s="104">
        <v>2150054937</v>
      </c>
    </row>
    <row r="40012" spans="1:2" x14ac:dyDescent="0.3">
      <c r="A40012" s="104" t="s">
        <v>45736</v>
      </c>
      <c r="B40012" s="104">
        <v>2150054662</v>
      </c>
    </row>
    <row r="40013" spans="1:2" x14ac:dyDescent="0.3">
      <c r="A40013" s="104" t="s">
        <v>45737</v>
      </c>
      <c r="B40013" s="104">
        <v>2150054598</v>
      </c>
    </row>
    <row r="40014" spans="1:2" x14ac:dyDescent="0.3">
      <c r="A40014" s="104" t="s">
        <v>45738</v>
      </c>
      <c r="B40014" s="104">
        <v>2150054706</v>
      </c>
    </row>
    <row r="40015" spans="1:2" x14ac:dyDescent="0.3">
      <c r="A40015" s="104" t="s">
        <v>45739</v>
      </c>
      <c r="B40015" s="104">
        <v>2150049337</v>
      </c>
    </row>
    <row r="40016" spans="1:2" x14ac:dyDescent="0.3">
      <c r="A40016" s="104" t="s">
        <v>45740</v>
      </c>
      <c r="B40016" s="104">
        <v>2150052811</v>
      </c>
    </row>
    <row r="40017" spans="1:2" x14ac:dyDescent="0.3">
      <c r="A40017" s="104" t="s">
        <v>45741</v>
      </c>
      <c r="B40017" s="104">
        <v>2150055028</v>
      </c>
    </row>
    <row r="40018" spans="1:2" x14ac:dyDescent="0.3">
      <c r="A40018" s="104" t="s">
        <v>45742</v>
      </c>
      <c r="B40018" s="104">
        <v>2150055008</v>
      </c>
    </row>
    <row r="40019" spans="1:2" x14ac:dyDescent="0.3">
      <c r="A40019" s="104" t="s">
        <v>45743</v>
      </c>
      <c r="B40019" s="104">
        <v>2150049261</v>
      </c>
    </row>
    <row r="40020" spans="1:2" x14ac:dyDescent="0.3">
      <c r="A40020" s="104" t="s">
        <v>45744</v>
      </c>
      <c r="B40020" s="104">
        <v>2150055041</v>
      </c>
    </row>
    <row r="40021" spans="1:2" x14ac:dyDescent="0.3">
      <c r="A40021" s="104" t="s">
        <v>45745</v>
      </c>
      <c r="B40021" s="104">
        <v>2150054721</v>
      </c>
    </row>
    <row r="40022" spans="1:2" x14ac:dyDescent="0.3">
      <c r="A40022" s="104" t="s">
        <v>45746</v>
      </c>
      <c r="B40022" s="104">
        <v>2150054759</v>
      </c>
    </row>
    <row r="40023" spans="1:2" x14ac:dyDescent="0.3">
      <c r="A40023" s="104" t="s">
        <v>45747</v>
      </c>
      <c r="B40023" s="104">
        <v>2150054910</v>
      </c>
    </row>
    <row r="40024" spans="1:2" x14ac:dyDescent="0.3">
      <c r="A40024" s="104" t="s">
        <v>45748</v>
      </c>
      <c r="B40024" s="104">
        <v>2150049138</v>
      </c>
    </row>
    <row r="40025" spans="1:2" x14ac:dyDescent="0.3">
      <c r="A40025" s="104" t="s">
        <v>45749</v>
      </c>
      <c r="B40025" s="104">
        <v>2150055047</v>
      </c>
    </row>
    <row r="40026" spans="1:2" x14ac:dyDescent="0.3">
      <c r="A40026" s="104" t="s">
        <v>45750</v>
      </c>
      <c r="B40026" s="104">
        <v>2150055050</v>
      </c>
    </row>
    <row r="40027" spans="1:2" x14ac:dyDescent="0.3">
      <c r="A40027" s="104" t="s">
        <v>45751</v>
      </c>
      <c r="B40027" s="104">
        <v>2150048705</v>
      </c>
    </row>
    <row r="40028" spans="1:2" x14ac:dyDescent="0.3">
      <c r="A40028" s="104" t="s">
        <v>45752</v>
      </c>
      <c r="B40028" s="104">
        <v>2150054603</v>
      </c>
    </row>
    <row r="40029" spans="1:2" x14ac:dyDescent="0.3">
      <c r="A40029" s="104" t="s">
        <v>45753</v>
      </c>
      <c r="B40029" s="104">
        <v>2150049361</v>
      </c>
    </row>
    <row r="40030" spans="1:2" x14ac:dyDescent="0.3">
      <c r="A40030" s="104" t="s">
        <v>45754</v>
      </c>
      <c r="B40030" s="104">
        <v>2150054847</v>
      </c>
    </row>
    <row r="40031" spans="1:2" x14ac:dyDescent="0.3">
      <c r="A40031" s="104" t="s">
        <v>45755</v>
      </c>
      <c r="B40031" s="104">
        <v>2150049017</v>
      </c>
    </row>
    <row r="40032" spans="1:2" x14ac:dyDescent="0.3">
      <c r="A40032" s="104" t="s">
        <v>45756</v>
      </c>
      <c r="B40032" s="104">
        <v>2150049050</v>
      </c>
    </row>
    <row r="40033" spans="1:2" x14ac:dyDescent="0.3">
      <c r="A40033" s="104" t="s">
        <v>45757</v>
      </c>
      <c r="B40033" s="104">
        <v>2150049332</v>
      </c>
    </row>
    <row r="40034" spans="1:2" x14ac:dyDescent="0.3">
      <c r="A40034" s="104" t="s">
        <v>45758</v>
      </c>
      <c r="B40034" s="104">
        <v>2150054547</v>
      </c>
    </row>
    <row r="40035" spans="1:2" x14ac:dyDescent="0.3">
      <c r="A40035" s="104" t="s">
        <v>45759</v>
      </c>
      <c r="B40035" s="104">
        <v>2150055002</v>
      </c>
    </row>
    <row r="40036" spans="1:2" x14ac:dyDescent="0.3">
      <c r="A40036" s="104" t="s">
        <v>45760</v>
      </c>
      <c r="B40036" s="104">
        <v>2150049189</v>
      </c>
    </row>
    <row r="40037" spans="1:2" x14ac:dyDescent="0.3">
      <c r="A40037" s="104" t="s">
        <v>45761</v>
      </c>
      <c r="B40037" s="104">
        <v>2150054535</v>
      </c>
    </row>
    <row r="40038" spans="1:2" x14ac:dyDescent="0.3">
      <c r="A40038" s="104" t="s">
        <v>45762</v>
      </c>
      <c r="B40038" s="104">
        <v>2150054758</v>
      </c>
    </row>
    <row r="40039" spans="1:2" x14ac:dyDescent="0.3">
      <c r="A40039" s="104" t="s">
        <v>45763</v>
      </c>
      <c r="B40039" s="104">
        <v>2150049328</v>
      </c>
    </row>
    <row r="40040" spans="1:2" x14ac:dyDescent="0.3">
      <c r="A40040" s="104" t="s">
        <v>45764</v>
      </c>
      <c r="B40040" s="104">
        <v>2150049183</v>
      </c>
    </row>
    <row r="40041" spans="1:2" x14ac:dyDescent="0.3">
      <c r="A40041" s="104" t="s">
        <v>45765</v>
      </c>
      <c r="B40041" s="104">
        <v>2150049184</v>
      </c>
    </row>
    <row r="40042" spans="1:2" x14ac:dyDescent="0.3">
      <c r="A40042" s="104" t="s">
        <v>45766</v>
      </c>
      <c r="B40042" s="104">
        <v>2150052837</v>
      </c>
    </row>
    <row r="40043" spans="1:2" x14ac:dyDescent="0.3">
      <c r="A40043" s="104" t="s">
        <v>45767</v>
      </c>
      <c r="B40043" s="104">
        <v>2150049061</v>
      </c>
    </row>
    <row r="40044" spans="1:2" x14ac:dyDescent="0.3">
      <c r="A40044" s="104" t="s">
        <v>45768</v>
      </c>
      <c r="B40044" s="104">
        <v>2150054787</v>
      </c>
    </row>
    <row r="40045" spans="1:2" x14ac:dyDescent="0.3">
      <c r="A40045" s="104" t="s">
        <v>45769</v>
      </c>
      <c r="B40045" s="104">
        <v>2150054911</v>
      </c>
    </row>
    <row r="40046" spans="1:2" x14ac:dyDescent="0.3">
      <c r="A40046" s="104" t="s">
        <v>45770</v>
      </c>
      <c r="B40046" s="104">
        <v>2150052869</v>
      </c>
    </row>
    <row r="40047" spans="1:2" x14ac:dyDescent="0.3">
      <c r="A40047" s="104" t="s">
        <v>45771</v>
      </c>
      <c r="B40047" s="104">
        <v>2150052879</v>
      </c>
    </row>
    <row r="40048" spans="1:2" x14ac:dyDescent="0.3">
      <c r="A40048" s="104" t="s">
        <v>45772</v>
      </c>
      <c r="B40048" s="104">
        <v>2150048971</v>
      </c>
    </row>
    <row r="40049" spans="1:2" x14ac:dyDescent="0.3">
      <c r="A40049" s="104" t="s">
        <v>45773</v>
      </c>
      <c r="B40049" s="104">
        <v>2150054931</v>
      </c>
    </row>
    <row r="40050" spans="1:2" x14ac:dyDescent="0.3">
      <c r="A40050" s="104" t="s">
        <v>45774</v>
      </c>
      <c r="B40050" s="104">
        <v>2150049067</v>
      </c>
    </row>
    <row r="40051" spans="1:2" x14ac:dyDescent="0.3">
      <c r="A40051" s="104" t="s">
        <v>45775</v>
      </c>
      <c r="B40051" s="104">
        <v>2150049331</v>
      </c>
    </row>
    <row r="40052" spans="1:2" x14ac:dyDescent="0.3">
      <c r="A40052" s="104" t="s">
        <v>45776</v>
      </c>
      <c r="B40052" s="104">
        <v>2150054989</v>
      </c>
    </row>
    <row r="40053" spans="1:2" x14ac:dyDescent="0.3">
      <c r="A40053" s="104" t="s">
        <v>45777</v>
      </c>
      <c r="B40053" s="104">
        <v>2150049219</v>
      </c>
    </row>
    <row r="40054" spans="1:2" x14ac:dyDescent="0.3">
      <c r="A40054" s="104" t="s">
        <v>45778</v>
      </c>
      <c r="B40054" s="104">
        <v>2150054773</v>
      </c>
    </row>
    <row r="40055" spans="1:2" x14ac:dyDescent="0.3">
      <c r="A40055" s="104" t="s">
        <v>45779</v>
      </c>
      <c r="B40055" s="104">
        <v>2150052804</v>
      </c>
    </row>
    <row r="40056" spans="1:2" x14ac:dyDescent="0.3">
      <c r="A40056" s="104" t="s">
        <v>45780</v>
      </c>
      <c r="B40056" s="104">
        <v>2150049187</v>
      </c>
    </row>
    <row r="40057" spans="1:2" x14ac:dyDescent="0.3">
      <c r="A40057" s="104" t="s">
        <v>45781</v>
      </c>
      <c r="B40057" s="104">
        <v>2150054723</v>
      </c>
    </row>
    <row r="40058" spans="1:2" x14ac:dyDescent="0.3">
      <c r="A40058" s="104" t="s">
        <v>45782</v>
      </c>
      <c r="B40058" s="104">
        <v>2150049143</v>
      </c>
    </row>
    <row r="40059" spans="1:2" x14ac:dyDescent="0.3">
      <c r="A40059" s="104" t="s">
        <v>45783</v>
      </c>
      <c r="B40059" s="104">
        <v>2150054870</v>
      </c>
    </row>
    <row r="40060" spans="1:2" x14ac:dyDescent="0.3">
      <c r="A40060" s="104" t="s">
        <v>45784</v>
      </c>
      <c r="B40060" s="104">
        <v>2150049272</v>
      </c>
    </row>
    <row r="40061" spans="1:2" x14ac:dyDescent="0.3">
      <c r="A40061" s="104" t="s">
        <v>45785</v>
      </c>
      <c r="B40061" s="104">
        <v>2150048720</v>
      </c>
    </row>
    <row r="40062" spans="1:2" x14ac:dyDescent="0.3">
      <c r="A40062" s="104" t="s">
        <v>45786</v>
      </c>
      <c r="B40062" s="104">
        <v>2150054964</v>
      </c>
    </row>
    <row r="40063" spans="1:2" x14ac:dyDescent="0.3">
      <c r="A40063" s="104" t="s">
        <v>45787</v>
      </c>
      <c r="B40063" s="104">
        <v>2150054918</v>
      </c>
    </row>
    <row r="40064" spans="1:2" x14ac:dyDescent="0.3">
      <c r="A40064" s="104" t="s">
        <v>45788</v>
      </c>
      <c r="B40064" s="104">
        <v>2150052871</v>
      </c>
    </row>
    <row r="40065" spans="1:2" x14ac:dyDescent="0.3">
      <c r="A40065" s="104" t="s">
        <v>45789</v>
      </c>
      <c r="B40065" s="104">
        <v>2150054900</v>
      </c>
    </row>
    <row r="40066" spans="1:2" x14ac:dyDescent="0.3">
      <c r="A40066" s="104" t="s">
        <v>45790</v>
      </c>
      <c r="B40066" s="104">
        <v>2150055045</v>
      </c>
    </row>
    <row r="40067" spans="1:2" x14ac:dyDescent="0.3">
      <c r="A40067" s="104" t="s">
        <v>45791</v>
      </c>
      <c r="B40067" s="104">
        <v>2150055099</v>
      </c>
    </row>
    <row r="40068" spans="1:2" x14ac:dyDescent="0.3">
      <c r="A40068" s="104" t="s">
        <v>45792</v>
      </c>
      <c r="B40068" s="104">
        <v>2150049158</v>
      </c>
    </row>
    <row r="40069" spans="1:2" x14ac:dyDescent="0.3">
      <c r="A40069" s="104" t="s">
        <v>45793</v>
      </c>
      <c r="B40069" s="104">
        <v>2150054993</v>
      </c>
    </row>
    <row r="40070" spans="1:2" x14ac:dyDescent="0.3">
      <c r="A40070" s="104" t="s">
        <v>45794</v>
      </c>
      <c r="B40070" s="104">
        <v>2150055115</v>
      </c>
    </row>
    <row r="40071" spans="1:2" x14ac:dyDescent="0.3">
      <c r="A40071" s="104" t="s">
        <v>45795</v>
      </c>
      <c r="B40071" s="104">
        <v>2150048727</v>
      </c>
    </row>
    <row r="40072" spans="1:2" x14ac:dyDescent="0.3">
      <c r="A40072" s="104" t="s">
        <v>45796</v>
      </c>
      <c r="B40072" s="104">
        <v>2150052818</v>
      </c>
    </row>
    <row r="40073" spans="1:2" x14ac:dyDescent="0.3">
      <c r="A40073" s="104" t="s">
        <v>45797</v>
      </c>
      <c r="B40073" s="104">
        <v>2150049049</v>
      </c>
    </row>
    <row r="40074" spans="1:2" x14ac:dyDescent="0.3">
      <c r="A40074" s="104" t="s">
        <v>45798</v>
      </c>
      <c r="B40074" s="104">
        <v>2150054507</v>
      </c>
    </row>
    <row r="40075" spans="1:2" x14ac:dyDescent="0.3">
      <c r="A40075" s="104" t="s">
        <v>45799</v>
      </c>
      <c r="B40075" s="104">
        <v>2150054635</v>
      </c>
    </row>
    <row r="40076" spans="1:2" x14ac:dyDescent="0.3">
      <c r="A40076" s="104" t="s">
        <v>45800</v>
      </c>
      <c r="B40076" s="104">
        <v>2150049217</v>
      </c>
    </row>
    <row r="40077" spans="1:2" x14ac:dyDescent="0.3">
      <c r="A40077" s="104" t="s">
        <v>45801</v>
      </c>
      <c r="B40077" s="104">
        <v>2150054784</v>
      </c>
    </row>
    <row r="40078" spans="1:2" x14ac:dyDescent="0.3">
      <c r="A40078" s="104" t="s">
        <v>45802</v>
      </c>
      <c r="B40078" s="104">
        <v>2150049211</v>
      </c>
    </row>
    <row r="40079" spans="1:2" x14ac:dyDescent="0.3">
      <c r="A40079" s="104" t="s">
        <v>45803</v>
      </c>
      <c r="B40079" s="104">
        <v>2150054739</v>
      </c>
    </row>
    <row r="40080" spans="1:2" x14ac:dyDescent="0.3">
      <c r="A40080" s="104" t="s">
        <v>45804</v>
      </c>
      <c r="B40080" s="104">
        <v>2150049082</v>
      </c>
    </row>
    <row r="40081" spans="1:2" x14ac:dyDescent="0.3">
      <c r="A40081" s="104" t="s">
        <v>45805</v>
      </c>
      <c r="B40081" s="104">
        <v>2150049137</v>
      </c>
    </row>
    <row r="40082" spans="1:2" x14ac:dyDescent="0.3">
      <c r="A40082" s="104" t="s">
        <v>45806</v>
      </c>
      <c r="B40082" s="104">
        <v>2150049290</v>
      </c>
    </row>
    <row r="40083" spans="1:2" x14ac:dyDescent="0.3">
      <c r="A40083" s="104" t="s">
        <v>45807</v>
      </c>
      <c r="B40083" s="104">
        <v>2150054594</v>
      </c>
    </row>
    <row r="40084" spans="1:2" x14ac:dyDescent="0.3">
      <c r="A40084" s="104" t="s">
        <v>45808</v>
      </c>
      <c r="B40084" s="104">
        <v>2150054540</v>
      </c>
    </row>
    <row r="40085" spans="1:2" x14ac:dyDescent="0.3">
      <c r="A40085" s="104" t="s">
        <v>45809</v>
      </c>
      <c r="B40085" s="104">
        <v>2150049387</v>
      </c>
    </row>
    <row r="40086" spans="1:2" x14ac:dyDescent="0.3">
      <c r="A40086" s="104" t="s">
        <v>45810</v>
      </c>
      <c r="B40086" s="104">
        <v>2150054508</v>
      </c>
    </row>
    <row r="40087" spans="1:2" x14ac:dyDescent="0.3">
      <c r="A40087" s="104" t="s">
        <v>45811</v>
      </c>
      <c r="B40087" s="104">
        <v>2150054522</v>
      </c>
    </row>
    <row r="40088" spans="1:2" x14ac:dyDescent="0.3">
      <c r="A40088" s="104" t="s">
        <v>45812</v>
      </c>
      <c r="B40088" s="104">
        <v>2150049072</v>
      </c>
    </row>
    <row r="40089" spans="1:2" x14ac:dyDescent="0.3">
      <c r="A40089" s="104" t="s">
        <v>45813</v>
      </c>
      <c r="B40089" s="104">
        <v>2150054590</v>
      </c>
    </row>
    <row r="40090" spans="1:2" x14ac:dyDescent="0.3">
      <c r="A40090" s="104" t="s">
        <v>45814</v>
      </c>
      <c r="B40090" s="104">
        <v>2150049253</v>
      </c>
    </row>
    <row r="40091" spans="1:2" x14ac:dyDescent="0.3">
      <c r="A40091" s="104" t="s">
        <v>45815</v>
      </c>
      <c r="B40091" s="104">
        <v>2150049193</v>
      </c>
    </row>
    <row r="40092" spans="1:2" x14ac:dyDescent="0.3">
      <c r="A40092" s="104" t="s">
        <v>45816</v>
      </c>
      <c r="B40092" s="104">
        <v>2150048800</v>
      </c>
    </row>
    <row r="40093" spans="1:2" x14ac:dyDescent="0.3">
      <c r="A40093" s="104" t="s">
        <v>45817</v>
      </c>
      <c r="B40093" s="104">
        <v>2150054647</v>
      </c>
    </row>
    <row r="40094" spans="1:2" x14ac:dyDescent="0.3">
      <c r="A40094" s="104" t="s">
        <v>45818</v>
      </c>
      <c r="B40094" s="104">
        <v>2150049347</v>
      </c>
    </row>
    <row r="40095" spans="1:2" x14ac:dyDescent="0.3">
      <c r="A40095" s="104" t="s">
        <v>45819</v>
      </c>
      <c r="B40095" s="104">
        <v>2150049388</v>
      </c>
    </row>
    <row r="40096" spans="1:2" x14ac:dyDescent="0.3">
      <c r="A40096" s="104" t="s">
        <v>45820</v>
      </c>
      <c r="B40096" s="104">
        <v>2150054878</v>
      </c>
    </row>
    <row r="40097" spans="1:2" x14ac:dyDescent="0.3">
      <c r="A40097" s="104" t="s">
        <v>45821</v>
      </c>
      <c r="B40097" s="104">
        <v>2150054792</v>
      </c>
    </row>
    <row r="40098" spans="1:2" x14ac:dyDescent="0.3">
      <c r="A40098" s="104" t="s">
        <v>45822</v>
      </c>
      <c r="B40098" s="104">
        <v>2150054785</v>
      </c>
    </row>
    <row r="40099" spans="1:2" x14ac:dyDescent="0.3">
      <c r="A40099" s="104" t="s">
        <v>45823</v>
      </c>
      <c r="B40099" s="104">
        <v>2150049319</v>
      </c>
    </row>
    <row r="40100" spans="1:2" x14ac:dyDescent="0.3">
      <c r="A40100" s="104" t="s">
        <v>45824</v>
      </c>
      <c r="B40100" s="104">
        <v>2150049200</v>
      </c>
    </row>
    <row r="40101" spans="1:2" x14ac:dyDescent="0.3">
      <c r="A40101" s="104" t="s">
        <v>45825</v>
      </c>
      <c r="B40101" s="104">
        <v>2150054735</v>
      </c>
    </row>
    <row r="40102" spans="1:2" x14ac:dyDescent="0.3">
      <c r="A40102" s="104" t="s">
        <v>45826</v>
      </c>
      <c r="B40102" s="104">
        <v>2150054769</v>
      </c>
    </row>
    <row r="40103" spans="1:2" x14ac:dyDescent="0.3">
      <c r="A40103" s="104" t="s">
        <v>45827</v>
      </c>
      <c r="B40103" s="104">
        <v>2150054923</v>
      </c>
    </row>
    <row r="40104" spans="1:2" x14ac:dyDescent="0.3">
      <c r="A40104" s="104" t="s">
        <v>45828</v>
      </c>
      <c r="B40104" s="104">
        <v>2150048663</v>
      </c>
    </row>
    <row r="40105" spans="1:2" x14ac:dyDescent="0.3">
      <c r="A40105" s="104" t="s">
        <v>45829</v>
      </c>
      <c r="B40105" s="104">
        <v>2150049038</v>
      </c>
    </row>
    <row r="40106" spans="1:2" x14ac:dyDescent="0.3">
      <c r="A40106" s="104" t="s">
        <v>45830</v>
      </c>
      <c r="B40106" s="104">
        <v>2150054777</v>
      </c>
    </row>
    <row r="40107" spans="1:2" x14ac:dyDescent="0.3">
      <c r="A40107" s="104" t="s">
        <v>45831</v>
      </c>
      <c r="B40107" s="104">
        <v>2150054727</v>
      </c>
    </row>
    <row r="40108" spans="1:2" x14ac:dyDescent="0.3">
      <c r="A40108" s="104" t="s">
        <v>45832</v>
      </c>
      <c r="B40108" s="104">
        <v>2150048759</v>
      </c>
    </row>
    <row r="40109" spans="1:2" x14ac:dyDescent="0.3">
      <c r="A40109" s="104" t="s">
        <v>45833</v>
      </c>
      <c r="B40109" s="104">
        <v>2150048695</v>
      </c>
    </row>
    <row r="40110" spans="1:2" x14ac:dyDescent="0.3">
      <c r="A40110" s="104" t="s">
        <v>45834</v>
      </c>
      <c r="B40110" s="104">
        <v>2150054853</v>
      </c>
    </row>
    <row r="40111" spans="1:2" x14ac:dyDescent="0.3">
      <c r="A40111" s="104" t="s">
        <v>45835</v>
      </c>
      <c r="B40111" s="104">
        <v>2150048758</v>
      </c>
    </row>
    <row r="40112" spans="1:2" x14ac:dyDescent="0.3">
      <c r="A40112" s="104" t="s">
        <v>45836</v>
      </c>
      <c r="B40112" s="104">
        <v>2150049037</v>
      </c>
    </row>
    <row r="40113" spans="1:2" x14ac:dyDescent="0.3">
      <c r="A40113" s="104" t="s">
        <v>45837</v>
      </c>
      <c r="B40113" s="104">
        <v>2150049140</v>
      </c>
    </row>
    <row r="40114" spans="1:2" x14ac:dyDescent="0.3">
      <c r="A40114" s="104" t="s">
        <v>45838</v>
      </c>
      <c r="B40114" s="104">
        <v>2150054624</v>
      </c>
    </row>
    <row r="40115" spans="1:2" x14ac:dyDescent="0.3">
      <c r="A40115" s="104" t="s">
        <v>45839</v>
      </c>
      <c r="B40115" s="104">
        <v>2150049281</v>
      </c>
    </row>
    <row r="40116" spans="1:2" x14ac:dyDescent="0.3">
      <c r="A40116" s="104" t="s">
        <v>45840</v>
      </c>
      <c r="B40116" s="104">
        <v>2150049302</v>
      </c>
    </row>
    <row r="40117" spans="1:2" x14ac:dyDescent="0.3">
      <c r="A40117" s="104" t="s">
        <v>45841</v>
      </c>
      <c r="B40117" s="104">
        <v>2150049161</v>
      </c>
    </row>
    <row r="40118" spans="1:2" x14ac:dyDescent="0.3">
      <c r="A40118" s="104" t="s">
        <v>45842</v>
      </c>
      <c r="B40118" s="104">
        <v>2150054805</v>
      </c>
    </row>
    <row r="40119" spans="1:2" x14ac:dyDescent="0.3">
      <c r="A40119" s="104" t="s">
        <v>45843</v>
      </c>
      <c r="B40119" s="104">
        <v>2150055104</v>
      </c>
    </row>
    <row r="40120" spans="1:2" x14ac:dyDescent="0.3">
      <c r="A40120" s="104" t="s">
        <v>45844</v>
      </c>
      <c r="B40120" s="104">
        <v>2150049079</v>
      </c>
    </row>
    <row r="40121" spans="1:2" x14ac:dyDescent="0.3">
      <c r="A40121" s="104" t="s">
        <v>45845</v>
      </c>
      <c r="B40121" s="104">
        <v>2150054797</v>
      </c>
    </row>
    <row r="40122" spans="1:2" x14ac:dyDescent="0.3">
      <c r="A40122" s="104" t="s">
        <v>45846</v>
      </c>
      <c r="B40122" s="104">
        <v>2150049384</v>
      </c>
    </row>
    <row r="40123" spans="1:2" x14ac:dyDescent="0.3">
      <c r="A40123" s="104" t="s">
        <v>45847</v>
      </c>
      <c r="B40123" s="104">
        <v>2150054941</v>
      </c>
    </row>
    <row r="40124" spans="1:2" x14ac:dyDescent="0.3">
      <c r="A40124" s="104" t="s">
        <v>45848</v>
      </c>
      <c r="B40124" s="104">
        <v>2150054885</v>
      </c>
    </row>
    <row r="40125" spans="1:2" x14ac:dyDescent="0.3">
      <c r="A40125" s="104" t="s">
        <v>45849</v>
      </c>
      <c r="B40125" s="104">
        <v>2150053056</v>
      </c>
    </row>
    <row r="40126" spans="1:2" x14ac:dyDescent="0.3">
      <c r="A40126" s="104" t="s">
        <v>45850</v>
      </c>
      <c r="B40126" s="104">
        <v>2150054521</v>
      </c>
    </row>
    <row r="40127" spans="1:2" x14ac:dyDescent="0.3">
      <c r="A40127" s="104" t="s">
        <v>45851</v>
      </c>
      <c r="B40127" s="104">
        <v>2150054809</v>
      </c>
    </row>
    <row r="40128" spans="1:2" x14ac:dyDescent="0.3">
      <c r="A40128" s="104" t="s">
        <v>45852</v>
      </c>
      <c r="B40128" s="104">
        <v>2150052888</v>
      </c>
    </row>
    <row r="40129" spans="1:2" x14ac:dyDescent="0.3">
      <c r="A40129" s="104" t="s">
        <v>45853</v>
      </c>
      <c r="B40129" s="104">
        <v>2150049355</v>
      </c>
    </row>
    <row r="40130" spans="1:2" x14ac:dyDescent="0.3">
      <c r="A40130" s="104" t="s">
        <v>45854</v>
      </c>
      <c r="B40130" s="104">
        <v>2150048793</v>
      </c>
    </row>
    <row r="40131" spans="1:2" x14ac:dyDescent="0.3">
      <c r="A40131" s="104" t="s">
        <v>45855</v>
      </c>
      <c r="B40131" s="104">
        <v>2150054689</v>
      </c>
    </row>
    <row r="40132" spans="1:2" x14ac:dyDescent="0.3">
      <c r="A40132" s="104" t="s">
        <v>45856</v>
      </c>
      <c r="B40132" s="104">
        <v>2150049382</v>
      </c>
    </row>
    <row r="40133" spans="1:2" x14ac:dyDescent="0.3">
      <c r="A40133" s="104" t="s">
        <v>45857</v>
      </c>
      <c r="B40133" s="104">
        <v>2150048968</v>
      </c>
    </row>
    <row r="40134" spans="1:2" x14ac:dyDescent="0.3">
      <c r="A40134" s="104" t="s">
        <v>45858</v>
      </c>
      <c r="B40134" s="104">
        <v>2150059813</v>
      </c>
    </row>
    <row r="40135" spans="1:2" x14ac:dyDescent="0.3">
      <c r="A40135" s="104" t="s">
        <v>45859</v>
      </c>
      <c r="B40135" s="104">
        <v>2150059838</v>
      </c>
    </row>
    <row r="40136" spans="1:2" x14ac:dyDescent="0.3">
      <c r="A40136" s="104" t="s">
        <v>45860</v>
      </c>
      <c r="B40136" s="104">
        <v>2150054631</v>
      </c>
    </row>
    <row r="40137" spans="1:2" x14ac:dyDescent="0.3">
      <c r="A40137" s="104" t="s">
        <v>45861</v>
      </c>
      <c r="B40137" s="104">
        <v>2150054573</v>
      </c>
    </row>
    <row r="40138" spans="1:2" x14ac:dyDescent="0.3">
      <c r="A40138" s="104" t="s">
        <v>45862</v>
      </c>
      <c r="B40138" s="104">
        <v>2150055043</v>
      </c>
    </row>
    <row r="40139" spans="1:2" x14ac:dyDescent="0.3">
      <c r="A40139" s="104" t="s">
        <v>45863</v>
      </c>
      <c r="B40139" s="104">
        <v>2150054564</v>
      </c>
    </row>
    <row r="40140" spans="1:2" x14ac:dyDescent="0.3">
      <c r="A40140" s="104" t="s">
        <v>45864</v>
      </c>
      <c r="B40140" s="104">
        <v>2150054776</v>
      </c>
    </row>
    <row r="40141" spans="1:2" x14ac:dyDescent="0.3">
      <c r="A40141" s="104" t="s">
        <v>45865</v>
      </c>
      <c r="B40141" s="104">
        <v>2150048975</v>
      </c>
    </row>
    <row r="40142" spans="1:2" x14ac:dyDescent="0.3">
      <c r="A40142" s="104" t="s">
        <v>45866</v>
      </c>
      <c r="B40142" s="104">
        <v>2150054648</v>
      </c>
    </row>
    <row r="40143" spans="1:2" x14ac:dyDescent="0.3">
      <c r="A40143" s="104" t="s">
        <v>45867</v>
      </c>
      <c r="B40143" s="104">
        <v>2150049214</v>
      </c>
    </row>
    <row r="40144" spans="1:2" x14ac:dyDescent="0.3">
      <c r="A40144" s="104" t="s">
        <v>45868</v>
      </c>
      <c r="B40144" s="104">
        <v>2150059826</v>
      </c>
    </row>
    <row r="40145" spans="1:2" x14ac:dyDescent="0.3">
      <c r="A40145" s="104" t="s">
        <v>45869</v>
      </c>
      <c r="B40145" s="104">
        <v>2150049257</v>
      </c>
    </row>
    <row r="40146" spans="1:2" x14ac:dyDescent="0.3">
      <c r="A40146" s="104" t="s">
        <v>45870</v>
      </c>
      <c r="B40146" s="104">
        <v>2150048659</v>
      </c>
    </row>
    <row r="40147" spans="1:2" x14ac:dyDescent="0.3">
      <c r="A40147" s="104" t="s">
        <v>45871</v>
      </c>
      <c r="B40147" s="104">
        <v>2150049086</v>
      </c>
    </row>
    <row r="40148" spans="1:2" x14ac:dyDescent="0.3">
      <c r="A40148" s="104" t="s">
        <v>45872</v>
      </c>
      <c r="B40148" s="104">
        <v>2150054821</v>
      </c>
    </row>
    <row r="40149" spans="1:2" x14ac:dyDescent="0.3">
      <c r="A40149" s="104" t="s">
        <v>45873</v>
      </c>
      <c r="B40149" s="104">
        <v>2150054629</v>
      </c>
    </row>
    <row r="40150" spans="1:2" x14ac:dyDescent="0.3">
      <c r="A40150" s="104" t="s">
        <v>45874</v>
      </c>
      <c r="B40150" s="104">
        <v>2150054726</v>
      </c>
    </row>
    <row r="40151" spans="1:2" x14ac:dyDescent="0.3">
      <c r="A40151" s="104" t="s">
        <v>45875</v>
      </c>
      <c r="B40151" s="104">
        <v>2150049327</v>
      </c>
    </row>
    <row r="40152" spans="1:2" x14ac:dyDescent="0.3">
      <c r="A40152" s="104" t="s">
        <v>45876</v>
      </c>
      <c r="B40152" s="104">
        <v>2150059820</v>
      </c>
    </row>
    <row r="40153" spans="1:2" x14ac:dyDescent="0.3">
      <c r="A40153" s="104" t="s">
        <v>45877</v>
      </c>
      <c r="B40153" s="104">
        <v>2150054835</v>
      </c>
    </row>
    <row r="40154" spans="1:2" x14ac:dyDescent="0.3">
      <c r="A40154" s="104" t="s">
        <v>45878</v>
      </c>
      <c r="B40154" s="104">
        <v>2150054892</v>
      </c>
    </row>
    <row r="40155" spans="1:2" x14ac:dyDescent="0.3">
      <c r="A40155" s="104" t="s">
        <v>45879</v>
      </c>
      <c r="B40155" s="104">
        <v>2150048765</v>
      </c>
    </row>
    <row r="40156" spans="1:2" x14ac:dyDescent="0.3">
      <c r="A40156" s="104" t="s">
        <v>45880</v>
      </c>
      <c r="B40156" s="104">
        <v>2150049273</v>
      </c>
    </row>
    <row r="40157" spans="1:2" x14ac:dyDescent="0.3">
      <c r="A40157" s="104" t="s">
        <v>45881</v>
      </c>
      <c r="B40157" s="104">
        <v>2150054688</v>
      </c>
    </row>
    <row r="40158" spans="1:2" x14ac:dyDescent="0.3">
      <c r="A40158" s="104" t="s">
        <v>45882</v>
      </c>
      <c r="B40158" s="104">
        <v>2150054963</v>
      </c>
    </row>
    <row r="40159" spans="1:2" x14ac:dyDescent="0.3">
      <c r="A40159" s="104" t="s">
        <v>45883</v>
      </c>
      <c r="B40159" s="104">
        <v>2150049250</v>
      </c>
    </row>
    <row r="40160" spans="1:2" x14ac:dyDescent="0.3">
      <c r="A40160" s="104" t="s">
        <v>45884</v>
      </c>
      <c r="B40160" s="104">
        <v>2150054983</v>
      </c>
    </row>
    <row r="40161" spans="1:2" x14ac:dyDescent="0.3">
      <c r="A40161" s="104" t="s">
        <v>45885</v>
      </c>
      <c r="B40161" s="104">
        <v>2150054825</v>
      </c>
    </row>
    <row r="40162" spans="1:2" x14ac:dyDescent="0.3">
      <c r="A40162" s="104" t="s">
        <v>45886</v>
      </c>
      <c r="B40162" s="104">
        <v>2150054528</v>
      </c>
    </row>
    <row r="40163" spans="1:2" x14ac:dyDescent="0.3">
      <c r="A40163" s="104" t="s">
        <v>45887</v>
      </c>
      <c r="B40163" s="104">
        <v>2150048754</v>
      </c>
    </row>
    <row r="40164" spans="1:2" x14ac:dyDescent="0.3">
      <c r="A40164" s="104" t="s">
        <v>45888</v>
      </c>
      <c r="B40164" s="104">
        <v>2150054501</v>
      </c>
    </row>
    <row r="40165" spans="1:2" x14ac:dyDescent="0.3">
      <c r="A40165" s="104" t="s">
        <v>45889</v>
      </c>
      <c r="B40165" s="104">
        <v>2150048999</v>
      </c>
    </row>
    <row r="40166" spans="1:2" x14ac:dyDescent="0.3">
      <c r="A40166" s="104" t="s">
        <v>45890</v>
      </c>
      <c r="B40166" s="104">
        <v>2150049090</v>
      </c>
    </row>
    <row r="40167" spans="1:2" x14ac:dyDescent="0.3">
      <c r="A40167" s="104" t="s">
        <v>45891</v>
      </c>
      <c r="B40167" s="104">
        <v>2150048713</v>
      </c>
    </row>
    <row r="40168" spans="1:2" x14ac:dyDescent="0.3">
      <c r="A40168" s="104" t="s">
        <v>45892</v>
      </c>
      <c r="B40168" s="104">
        <v>2150049251</v>
      </c>
    </row>
    <row r="40169" spans="1:2" x14ac:dyDescent="0.3">
      <c r="A40169" s="104" t="s">
        <v>45893</v>
      </c>
      <c r="B40169" s="104">
        <v>2150054861</v>
      </c>
    </row>
    <row r="40170" spans="1:2" x14ac:dyDescent="0.3">
      <c r="A40170" s="104" t="s">
        <v>45894</v>
      </c>
      <c r="B40170" s="104">
        <v>2150054643</v>
      </c>
    </row>
    <row r="40171" spans="1:2" x14ac:dyDescent="0.3">
      <c r="A40171" s="104" t="s">
        <v>45895</v>
      </c>
      <c r="B40171" s="104">
        <v>2150054779</v>
      </c>
    </row>
    <row r="40172" spans="1:2" x14ac:dyDescent="0.3">
      <c r="A40172" s="104" t="s">
        <v>45896</v>
      </c>
      <c r="B40172" s="104">
        <v>2150054988</v>
      </c>
    </row>
    <row r="40173" spans="1:2" x14ac:dyDescent="0.3">
      <c r="A40173" s="104" t="s">
        <v>45897</v>
      </c>
      <c r="B40173" s="104">
        <v>2150049006</v>
      </c>
    </row>
    <row r="40174" spans="1:2" x14ac:dyDescent="0.3">
      <c r="A40174" s="104" t="s">
        <v>45898</v>
      </c>
      <c r="B40174" s="104">
        <v>2150049288</v>
      </c>
    </row>
    <row r="40175" spans="1:2" x14ac:dyDescent="0.3">
      <c r="A40175" s="104" t="s">
        <v>45899</v>
      </c>
      <c r="B40175" s="104">
        <v>2150059823</v>
      </c>
    </row>
    <row r="40176" spans="1:2" x14ac:dyDescent="0.3">
      <c r="A40176" s="104" t="s">
        <v>45900</v>
      </c>
      <c r="B40176" s="104">
        <v>2150049023</v>
      </c>
    </row>
    <row r="40177" spans="1:2" x14ac:dyDescent="0.3">
      <c r="A40177" s="104" t="s">
        <v>45901</v>
      </c>
      <c r="B40177" s="104">
        <v>2150054539</v>
      </c>
    </row>
    <row r="40178" spans="1:2" x14ac:dyDescent="0.3">
      <c r="A40178" s="104" t="s">
        <v>45902</v>
      </c>
      <c r="B40178" s="104">
        <v>2150054654</v>
      </c>
    </row>
    <row r="40179" spans="1:2" x14ac:dyDescent="0.3">
      <c r="A40179" s="104" t="s">
        <v>45903</v>
      </c>
      <c r="B40179" s="104">
        <v>2150054531</v>
      </c>
    </row>
    <row r="40180" spans="1:2" x14ac:dyDescent="0.3">
      <c r="A40180" s="104" t="s">
        <v>45904</v>
      </c>
      <c r="B40180" s="104">
        <v>2150054768</v>
      </c>
    </row>
    <row r="40181" spans="1:2" x14ac:dyDescent="0.3">
      <c r="A40181" s="104" t="s">
        <v>45905</v>
      </c>
      <c r="B40181" s="104">
        <v>2150048702</v>
      </c>
    </row>
    <row r="40182" spans="1:2" x14ac:dyDescent="0.3">
      <c r="A40182" s="104" t="s">
        <v>45906</v>
      </c>
      <c r="B40182" s="104">
        <v>2150054782</v>
      </c>
    </row>
    <row r="40183" spans="1:2" x14ac:dyDescent="0.3">
      <c r="A40183" s="104" t="s">
        <v>45907</v>
      </c>
      <c r="B40183" s="104">
        <v>2150048807</v>
      </c>
    </row>
    <row r="40184" spans="1:2" x14ac:dyDescent="0.3">
      <c r="A40184" s="104" t="s">
        <v>45908</v>
      </c>
      <c r="B40184" s="104">
        <v>2150055013</v>
      </c>
    </row>
    <row r="40185" spans="1:2" x14ac:dyDescent="0.3">
      <c r="A40185" s="104" t="s">
        <v>45909</v>
      </c>
      <c r="B40185" s="104">
        <v>2150055018</v>
      </c>
    </row>
    <row r="40186" spans="1:2" x14ac:dyDescent="0.3">
      <c r="A40186" s="104" t="s">
        <v>45910</v>
      </c>
      <c r="B40186" s="104">
        <v>2150054566</v>
      </c>
    </row>
    <row r="40187" spans="1:2" x14ac:dyDescent="0.3">
      <c r="A40187" s="104" t="s">
        <v>45911</v>
      </c>
      <c r="B40187" s="104">
        <v>2150048654</v>
      </c>
    </row>
    <row r="40188" spans="1:2" x14ac:dyDescent="0.3">
      <c r="A40188" s="104" t="s">
        <v>45912</v>
      </c>
      <c r="B40188" s="104">
        <v>2150049229</v>
      </c>
    </row>
    <row r="40189" spans="1:2" x14ac:dyDescent="0.3">
      <c r="A40189" s="104" t="s">
        <v>45913</v>
      </c>
      <c r="B40189" s="104">
        <v>2150049179</v>
      </c>
    </row>
    <row r="40190" spans="1:2" x14ac:dyDescent="0.3">
      <c r="A40190" s="104" t="s">
        <v>45914</v>
      </c>
      <c r="B40190" s="104">
        <v>2150054580</v>
      </c>
    </row>
    <row r="40191" spans="1:2" x14ac:dyDescent="0.3">
      <c r="A40191" s="104" t="s">
        <v>45915</v>
      </c>
      <c r="B40191" s="104">
        <v>2150052824</v>
      </c>
    </row>
    <row r="40192" spans="1:2" x14ac:dyDescent="0.3">
      <c r="A40192" s="104" t="s">
        <v>45916</v>
      </c>
      <c r="B40192" s="104">
        <v>2150054986</v>
      </c>
    </row>
    <row r="40193" spans="1:2" x14ac:dyDescent="0.3">
      <c r="A40193" s="104" t="s">
        <v>45917</v>
      </c>
      <c r="B40193" s="104">
        <v>2150054548</v>
      </c>
    </row>
    <row r="40194" spans="1:2" x14ac:dyDescent="0.3">
      <c r="A40194" s="104" t="s">
        <v>45918</v>
      </c>
      <c r="B40194" s="104">
        <v>2150054593</v>
      </c>
    </row>
    <row r="40195" spans="1:2" x14ac:dyDescent="0.3">
      <c r="A40195" s="104" t="s">
        <v>45919</v>
      </c>
      <c r="B40195" s="104">
        <v>2150048761</v>
      </c>
    </row>
    <row r="40196" spans="1:2" x14ac:dyDescent="0.3">
      <c r="A40196" s="104" t="s">
        <v>45920</v>
      </c>
      <c r="B40196" s="104">
        <v>2150054687</v>
      </c>
    </row>
    <row r="40197" spans="1:2" x14ac:dyDescent="0.3">
      <c r="A40197" s="104" t="s">
        <v>45921</v>
      </c>
      <c r="B40197" s="104">
        <v>2150049228</v>
      </c>
    </row>
    <row r="40198" spans="1:2" x14ac:dyDescent="0.3">
      <c r="A40198" s="104" t="s">
        <v>45922</v>
      </c>
      <c r="B40198" s="104">
        <v>2150052827</v>
      </c>
    </row>
    <row r="40199" spans="1:2" x14ac:dyDescent="0.3">
      <c r="A40199" s="104" t="s">
        <v>45923</v>
      </c>
      <c r="B40199" s="104">
        <v>2150048799</v>
      </c>
    </row>
    <row r="40200" spans="1:2" x14ac:dyDescent="0.3">
      <c r="A40200" s="104" t="s">
        <v>45924</v>
      </c>
      <c r="B40200" s="104">
        <v>2150054854</v>
      </c>
    </row>
    <row r="40201" spans="1:2" x14ac:dyDescent="0.3">
      <c r="A40201" s="104" t="s">
        <v>45925</v>
      </c>
      <c r="B40201" s="104">
        <v>2150054583</v>
      </c>
    </row>
    <row r="40202" spans="1:2" x14ac:dyDescent="0.3">
      <c r="A40202" s="104" t="s">
        <v>45926</v>
      </c>
      <c r="B40202" s="104">
        <v>2150049287</v>
      </c>
    </row>
    <row r="40203" spans="1:2" x14ac:dyDescent="0.3">
      <c r="A40203" s="104" t="s">
        <v>45927</v>
      </c>
      <c r="B40203" s="104">
        <v>2150054953</v>
      </c>
    </row>
    <row r="40204" spans="1:2" x14ac:dyDescent="0.3">
      <c r="A40204" s="104" t="s">
        <v>45928</v>
      </c>
      <c r="B40204" s="104">
        <v>2150054639</v>
      </c>
    </row>
    <row r="40205" spans="1:2" x14ac:dyDescent="0.3">
      <c r="A40205" s="104" t="s">
        <v>45929</v>
      </c>
      <c r="B40205" s="104">
        <v>2150054577</v>
      </c>
    </row>
    <row r="40206" spans="1:2" x14ac:dyDescent="0.3">
      <c r="A40206" s="104" t="s">
        <v>45930</v>
      </c>
      <c r="B40206" s="104">
        <v>2150054695</v>
      </c>
    </row>
    <row r="40207" spans="1:2" x14ac:dyDescent="0.3">
      <c r="A40207" s="104" t="s">
        <v>45931</v>
      </c>
      <c r="B40207" s="104">
        <v>2150048726</v>
      </c>
    </row>
    <row r="40208" spans="1:2" x14ac:dyDescent="0.3">
      <c r="A40208" s="104" t="s">
        <v>45932</v>
      </c>
      <c r="B40208" s="104">
        <v>2150049246</v>
      </c>
    </row>
    <row r="40209" spans="1:2" x14ac:dyDescent="0.3">
      <c r="A40209" s="104" t="s">
        <v>45933</v>
      </c>
      <c r="B40209" s="104">
        <v>2150049062</v>
      </c>
    </row>
    <row r="40210" spans="1:2" x14ac:dyDescent="0.3">
      <c r="A40210" s="104" t="s">
        <v>45934</v>
      </c>
      <c r="B40210" s="104">
        <v>2150049235</v>
      </c>
    </row>
    <row r="40211" spans="1:2" x14ac:dyDescent="0.3">
      <c r="A40211" s="104" t="s">
        <v>45935</v>
      </c>
      <c r="B40211" s="104">
        <v>2150054888</v>
      </c>
    </row>
    <row r="40212" spans="1:2" x14ac:dyDescent="0.3">
      <c r="A40212" s="104" t="s">
        <v>45936</v>
      </c>
      <c r="B40212" s="104">
        <v>2150055101</v>
      </c>
    </row>
    <row r="40213" spans="1:2" x14ac:dyDescent="0.3">
      <c r="A40213" s="104" t="s">
        <v>45937</v>
      </c>
      <c r="B40213" s="104">
        <v>2150054621</v>
      </c>
    </row>
    <row r="40214" spans="1:2" x14ac:dyDescent="0.3">
      <c r="A40214" s="104" t="s">
        <v>45938</v>
      </c>
      <c r="B40214" s="104">
        <v>2150054865</v>
      </c>
    </row>
    <row r="40215" spans="1:2" x14ac:dyDescent="0.3">
      <c r="A40215" s="104" t="s">
        <v>45939</v>
      </c>
      <c r="B40215" s="104">
        <v>2150054978</v>
      </c>
    </row>
    <row r="40216" spans="1:2" x14ac:dyDescent="0.3">
      <c r="A40216" s="104" t="s">
        <v>45940</v>
      </c>
      <c r="B40216" s="104">
        <v>2150054972</v>
      </c>
    </row>
    <row r="40217" spans="1:2" x14ac:dyDescent="0.3">
      <c r="A40217" s="104" t="s">
        <v>45941</v>
      </c>
      <c r="B40217" s="104">
        <v>2150054794</v>
      </c>
    </row>
    <row r="40218" spans="1:2" x14ac:dyDescent="0.3">
      <c r="A40218" s="104" t="s">
        <v>45942</v>
      </c>
      <c r="B40218" s="104">
        <v>2150048804</v>
      </c>
    </row>
    <row r="40219" spans="1:2" x14ac:dyDescent="0.3">
      <c r="A40219" s="104" t="s">
        <v>45943</v>
      </c>
      <c r="B40219" s="104">
        <v>2150048767</v>
      </c>
    </row>
    <row r="40220" spans="1:2" x14ac:dyDescent="0.3">
      <c r="A40220" s="104" t="s">
        <v>45944</v>
      </c>
      <c r="B40220" s="104">
        <v>2150049308</v>
      </c>
    </row>
    <row r="40221" spans="1:2" x14ac:dyDescent="0.3">
      <c r="A40221" s="104" t="s">
        <v>45945</v>
      </c>
      <c r="B40221" s="104">
        <v>2150055000</v>
      </c>
    </row>
    <row r="40222" spans="1:2" x14ac:dyDescent="0.3">
      <c r="A40222" s="104" t="s">
        <v>45946</v>
      </c>
      <c r="B40222" s="104">
        <v>2150054815</v>
      </c>
    </row>
    <row r="40223" spans="1:2" x14ac:dyDescent="0.3">
      <c r="A40223" s="104" t="s">
        <v>45947</v>
      </c>
      <c r="B40223" s="104">
        <v>2150054992</v>
      </c>
    </row>
    <row r="40224" spans="1:2" x14ac:dyDescent="0.3">
      <c r="A40224" s="104" t="s">
        <v>45948</v>
      </c>
      <c r="B40224" s="104">
        <v>2150054774</v>
      </c>
    </row>
    <row r="40225" spans="1:2" x14ac:dyDescent="0.3">
      <c r="A40225" s="104" t="s">
        <v>45949</v>
      </c>
      <c r="B40225" s="104">
        <v>2150048970</v>
      </c>
    </row>
    <row r="40226" spans="1:2" x14ac:dyDescent="0.3">
      <c r="A40226" s="104" t="s">
        <v>45950</v>
      </c>
      <c r="B40226" s="104">
        <v>2150054789</v>
      </c>
    </row>
    <row r="40227" spans="1:2" x14ac:dyDescent="0.3">
      <c r="A40227" s="104" t="s">
        <v>45951</v>
      </c>
      <c r="B40227" s="104">
        <v>2150054985</v>
      </c>
    </row>
    <row r="40228" spans="1:2" x14ac:dyDescent="0.3">
      <c r="A40228" s="104" t="s">
        <v>45952</v>
      </c>
      <c r="B40228" s="104">
        <v>2150054664</v>
      </c>
    </row>
    <row r="40229" spans="1:2" x14ac:dyDescent="0.3">
      <c r="A40229" s="104" t="s">
        <v>45953</v>
      </c>
      <c r="B40229" s="104">
        <v>2150054584</v>
      </c>
    </row>
    <row r="40230" spans="1:2" x14ac:dyDescent="0.3">
      <c r="A40230" s="104" t="s">
        <v>45954</v>
      </c>
      <c r="B40230" s="104">
        <v>2150049258</v>
      </c>
    </row>
    <row r="40231" spans="1:2" x14ac:dyDescent="0.3">
      <c r="A40231" s="104" t="s">
        <v>45955</v>
      </c>
      <c r="B40231" s="104">
        <v>2150049256</v>
      </c>
    </row>
    <row r="40232" spans="1:2" x14ac:dyDescent="0.3">
      <c r="A40232" s="104" t="s">
        <v>45956</v>
      </c>
      <c r="B40232" s="104">
        <v>2150049063</v>
      </c>
    </row>
    <row r="40233" spans="1:2" x14ac:dyDescent="0.3">
      <c r="A40233" s="104" t="s">
        <v>45957</v>
      </c>
      <c r="B40233" s="104">
        <v>2150054875</v>
      </c>
    </row>
    <row r="40234" spans="1:2" x14ac:dyDescent="0.3">
      <c r="A40234" s="104" t="s">
        <v>45958</v>
      </c>
      <c r="B40234" s="104">
        <v>2150049176</v>
      </c>
    </row>
    <row r="40235" spans="1:2" x14ac:dyDescent="0.3">
      <c r="A40235" s="104" t="s">
        <v>45959</v>
      </c>
      <c r="B40235" s="104">
        <v>2150049242</v>
      </c>
    </row>
    <row r="40236" spans="1:2" x14ac:dyDescent="0.3">
      <c r="A40236" s="104" t="s">
        <v>45960</v>
      </c>
      <c r="B40236" s="104">
        <v>2150049278</v>
      </c>
    </row>
    <row r="40237" spans="1:2" x14ac:dyDescent="0.3">
      <c r="A40237" s="104" t="s">
        <v>45961</v>
      </c>
      <c r="B40237" s="104">
        <v>2150049232</v>
      </c>
    </row>
    <row r="40238" spans="1:2" x14ac:dyDescent="0.3">
      <c r="A40238" s="104" t="s">
        <v>45962</v>
      </c>
      <c r="B40238" s="104">
        <v>2150048669</v>
      </c>
    </row>
    <row r="40239" spans="1:2" x14ac:dyDescent="0.3">
      <c r="A40239" s="104" t="s">
        <v>45963</v>
      </c>
      <c r="B40239" s="104">
        <v>2150054871</v>
      </c>
    </row>
    <row r="40240" spans="1:2" x14ac:dyDescent="0.3">
      <c r="A40240" s="104" t="s">
        <v>45964</v>
      </c>
      <c r="B40240" s="104">
        <v>2150049051</v>
      </c>
    </row>
    <row r="40241" spans="1:2" x14ac:dyDescent="0.3">
      <c r="A40241" s="104" t="s">
        <v>45965</v>
      </c>
      <c r="B40241" s="104">
        <v>2150048796</v>
      </c>
    </row>
    <row r="40242" spans="1:2" x14ac:dyDescent="0.3">
      <c r="A40242" s="104" t="s">
        <v>45966</v>
      </c>
      <c r="B40242" s="104">
        <v>2150054849</v>
      </c>
    </row>
    <row r="40243" spans="1:2" x14ac:dyDescent="0.3">
      <c r="A40243" s="104" t="s">
        <v>45967</v>
      </c>
      <c r="B40243" s="104">
        <v>2150049204</v>
      </c>
    </row>
    <row r="40244" spans="1:2" x14ac:dyDescent="0.3">
      <c r="A40244" s="104" t="s">
        <v>45968</v>
      </c>
      <c r="B40244" s="104">
        <v>2150054867</v>
      </c>
    </row>
    <row r="40245" spans="1:2" x14ac:dyDescent="0.3">
      <c r="A40245" s="104" t="s">
        <v>45969</v>
      </c>
      <c r="B40245" s="104">
        <v>2150054838</v>
      </c>
    </row>
    <row r="40246" spans="1:2" x14ac:dyDescent="0.3">
      <c r="A40246" s="104" t="s">
        <v>45970</v>
      </c>
      <c r="B40246" s="104">
        <v>2150054697</v>
      </c>
    </row>
    <row r="40247" spans="1:2" x14ac:dyDescent="0.3">
      <c r="A40247" s="104" t="s">
        <v>45971</v>
      </c>
      <c r="B40247" s="104">
        <v>2150049068</v>
      </c>
    </row>
    <row r="40248" spans="1:2" x14ac:dyDescent="0.3">
      <c r="A40248" s="104" t="s">
        <v>45972</v>
      </c>
      <c r="B40248" s="104">
        <v>2150049238</v>
      </c>
    </row>
    <row r="40249" spans="1:2" x14ac:dyDescent="0.3">
      <c r="A40249" s="104" t="s">
        <v>45973</v>
      </c>
      <c r="B40249" s="104">
        <v>2150055001</v>
      </c>
    </row>
    <row r="40250" spans="1:2" x14ac:dyDescent="0.3">
      <c r="A40250" s="104" t="s">
        <v>45974</v>
      </c>
      <c r="B40250" s="104">
        <v>2150048752</v>
      </c>
    </row>
    <row r="40251" spans="1:2" x14ac:dyDescent="0.3">
      <c r="A40251" s="104" t="s">
        <v>45975</v>
      </c>
      <c r="B40251" s="104">
        <v>2150048696</v>
      </c>
    </row>
    <row r="40252" spans="1:2" x14ac:dyDescent="0.3">
      <c r="A40252" s="104" t="s">
        <v>45976</v>
      </c>
      <c r="B40252" s="104">
        <v>2150059817</v>
      </c>
    </row>
    <row r="40253" spans="1:2" x14ac:dyDescent="0.3">
      <c r="A40253" s="104" t="s">
        <v>45977</v>
      </c>
      <c r="B40253" s="104">
        <v>2150055023</v>
      </c>
    </row>
    <row r="40254" spans="1:2" x14ac:dyDescent="0.3">
      <c r="A40254" s="104" t="s">
        <v>45978</v>
      </c>
      <c r="B40254" s="104">
        <v>2150048960</v>
      </c>
    </row>
    <row r="40255" spans="1:2" x14ac:dyDescent="0.3">
      <c r="A40255" s="104" t="s">
        <v>45979</v>
      </c>
      <c r="B40255" s="104">
        <v>2150054525</v>
      </c>
    </row>
    <row r="40256" spans="1:2" x14ac:dyDescent="0.3">
      <c r="A40256" s="104" t="s">
        <v>45980</v>
      </c>
      <c r="B40256" s="104">
        <v>2150049081</v>
      </c>
    </row>
    <row r="40257" spans="1:2" x14ac:dyDescent="0.3">
      <c r="A40257" s="104" t="s">
        <v>45981</v>
      </c>
      <c r="B40257" s="104">
        <v>2150055029</v>
      </c>
    </row>
    <row r="40258" spans="1:2" x14ac:dyDescent="0.3">
      <c r="A40258" s="104" t="s">
        <v>45982</v>
      </c>
      <c r="B40258" s="104">
        <v>2150053044</v>
      </c>
    </row>
    <row r="40259" spans="1:2" x14ac:dyDescent="0.3">
      <c r="A40259" s="104" t="s">
        <v>45983</v>
      </c>
      <c r="B40259" s="104">
        <v>2150048723</v>
      </c>
    </row>
    <row r="40260" spans="1:2" x14ac:dyDescent="0.3">
      <c r="A40260" s="104" t="s">
        <v>45984</v>
      </c>
      <c r="B40260" s="104">
        <v>2150054786</v>
      </c>
    </row>
    <row r="40261" spans="1:2" x14ac:dyDescent="0.3">
      <c r="A40261" s="104" t="s">
        <v>45985</v>
      </c>
      <c r="B40261" s="104">
        <v>2150052834</v>
      </c>
    </row>
    <row r="40262" spans="1:2" x14ac:dyDescent="0.3">
      <c r="A40262" s="104" t="s">
        <v>45986</v>
      </c>
      <c r="B40262" s="104">
        <v>2150049389</v>
      </c>
    </row>
    <row r="40263" spans="1:2" x14ac:dyDescent="0.3">
      <c r="A40263" s="104" t="s">
        <v>45987</v>
      </c>
      <c r="B40263" s="104">
        <v>2150054804</v>
      </c>
    </row>
    <row r="40264" spans="1:2" x14ac:dyDescent="0.3">
      <c r="A40264" s="104" t="s">
        <v>45988</v>
      </c>
      <c r="B40264" s="104">
        <v>2150054894</v>
      </c>
    </row>
    <row r="40265" spans="1:2" x14ac:dyDescent="0.3">
      <c r="A40265" s="104" t="s">
        <v>45989</v>
      </c>
      <c r="B40265" s="104">
        <v>2150054928</v>
      </c>
    </row>
    <row r="40266" spans="1:2" x14ac:dyDescent="0.3">
      <c r="A40266" s="104" t="s">
        <v>45990</v>
      </c>
      <c r="B40266" s="104">
        <v>2150054981</v>
      </c>
    </row>
    <row r="40267" spans="1:2" x14ac:dyDescent="0.3">
      <c r="A40267" s="104" t="s">
        <v>45991</v>
      </c>
      <c r="B40267" s="104">
        <v>2150048998</v>
      </c>
    </row>
    <row r="40268" spans="1:2" x14ac:dyDescent="0.3">
      <c r="A40268" s="104" t="s">
        <v>45992</v>
      </c>
      <c r="B40268" s="104">
        <v>2150055044</v>
      </c>
    </row>
    <row r="40269" spans="1:2" x14ac:dyDescent="0.3">
      <c r="A40269" s="104" t="s">
        <v>45993</v>
      </c>
      <c r="B40269" s="104">
        <v>2150052891</v>
      </c>
    </row>
    <row r="40270" spans="1:2" x14ac:dyDescent="0.3">
      <c r="A40270" s="104" t="s">
        <v>45994</v>
      </c>
      <c r="B40270" s="104">
        <v>2150059835</v>
      </c>
    </row>
    <row r="40271" spans="1:2" x14ac:dyDescent="0.3">
      <c r="A40271" s="104" t="s">
        <v>45995</v>
      </c>
      <c r="B40271" s="104">
        <v>2150054916</v>
      </c>
    </row>
    <row r="40272" spans="1:2" x14ac:dyDescent="0.3">
      <c r="A40272" s="104" t="s">
        <v>45996</v>
      </c>
      <c r="B40272" s="104">
        <v>2150049145</v>
      </c>
    </row>
    <row r="40273" spans="1:2" x14ac:dyDescent="0.3">
      <c r="A40273" s="104" t="s">
        <v>45997</v>
      </c>
      <c r="B40273" s="104">
        <v>2150054676</v>
      </c>
    </row>
    <row r="40274" spans="1:2" x14ac:dyDescent="0.3">
      <c r="A40274" s="104" t="s">
        <v>45998</v>
      </c>
      <c r="B40274" s="104">
        <v>2150054628</v>
      </c>
    </row>
    <row r="40275" spans="1:2" x14ac:dyDescent="0.3">
      <c r="A40275" s="104" t="s">
        <v>45999</v>
      </c>
      <c r="B40275" s="104">
        <v>2150048966</v>
      </c>
    </row>
    <row r="40276" spans="1:2" x14ac:dyDescent="0.3">
      <c r="A40276" s="104" t="s">
        <v>46000</v>
      </c>
      <c r="B40276" s="104">
        <v>2150049175</v>
      </c>
    </row>
    <row r="40277" spans="1:2" x14ac:dyDescent="0.3">
      <c r="A40277" s="104" t="s">
        <v>46001</v>
      </c>
      <c r="B40277" s="104">
        <v>2150048700</v>
      </c>
    </row>
    <row r="40278" spans="1:2" x14ac:dyDescent="0.3">
      <c r="A40278" s="104" t="s">
        <v>46002</v>
      </c>
      <c r="B40278" s="104">
        <v>2150054562</v>
      </c>
    </row>
    <row r="40279" spans="1:2" x14ac:dyDescent="0.3">
      <c r="A40279" s="104" t="s">
        <v>46003</v>
      </c>
      <c r="B40279" s="104">
        <v>2150054795</v>
      </c>
    </row>
    <row r="40280" spans="1:2" x14ac:dyDescent="0.3">
      <c r="A40280" s="104" t="s">
        <v>46004</v>
      </c>
      <c r="B40280" s="104">
        <v>2150049293</v>
      </c>
    </row>
    <row r="40281" spans="1:2" x14ac:dyDescent="0.3">
      <c r="A40281" s="104" t="s">
        <v>46005</v>
      </c>
      <c r="B40281" s="104">
        <v>2150049346</v>
      </c>
    </row>
    <row r="40282" spans="1:2" x14ac:dyDescent="0.3">
      <c r="A40282" s="104" t="s">
        <v>46006</v>
      </c>
      <c r="B40282" s="104">
        <v>2150049218</v>
      </c>
    </row>
    <row r="40283" spans="1:2" x14ac:dyDescent="0.3">
      <c r="A40283" s="104" t="s">
        <v>46007</v>
      </c>
      <c r="B40283" s="104">
        <v>2150049279</v>
      </c>
    </row>
    <row r="40284" spans="1:2" x14ac:dyDescent="0.3">
      <c r="A40284" s="104" t="s">
        <v>46008</v>
      </c>
      <c r="B40284" s="104">
        <v>2150049163</v>
      </c>
    </row>
    <row r="40285" spans="1:2" x14ac:dyDescent="0.3">
      <c r="A40285" s="104" t="s">
        <v>46009</v>
      </c>
      <c r="B40285" s="104">
        <v>2150053043</v>
      </c>
    </row>
    <row r="40286" spans="1:2" x14ac:dyDescent="0.3">
      <c r="A40286" s="104" t="s">
        <v>46010</v>
      </c>
      <c r="B40286" s="104">
        <v>2150052863</v>
      </c>
    </row>
    <row r="40287" spans="1:2" x14ac:dyDescent="0.3">
      <c r="A40287" s="104" t="s">
        <v>46011</v>
      </c>
      <c r="B40287" s="104">
        <v>2150049073</v>
      </c>
    </row>
    <row r="40288" spans="1:2" x14ac:dyDescent="0.3">
      <c r="A40288" s="104" t="s">
        <v>46012</v>
      </c>
      <c r="B40288" s="104">
        <v>2150054596</v>
      </c>
    </row>
    <row r="40289" spans="1:2" x14ac:dyDescent="0.3">
      <c r="A40289" s="104" t="s">
        <v>46013</v>
      </c>
      <c r="B40289" s="104">
        <v>2150055053</v>
      </c>
    </row>
    <row r="40290" spans="1:2" x14ac:dyDescent="0.3">
      <c r="A40290" s="104" t="s">
        <v>46014</v>
      </c>
      <c r="B40290" s="104">
        <v>2150054876</v>
      </c>
    </row>
    <row r="40291" spans="1:2" x14ac:dyDescent="0.3">
      <c r="A40291" s="104" t="s">
        <v>46015</v>
      </c>
      <c r="B40291" s="104">
        <v>2150054499</v>
      </c>
    </row>
    <row r="40292" spans="1:2" x14ac:dyDescent="0.3">
      <c r="A40292" s="104" t="s">
        <v>46016</v>
      </c>
      <c r="B40292" s="104">
        <v>2150054543</v>
      </c>
    </row>
    <row r="40293" spans="1:2" x14ac:dyDescent="0.3">
      <c r="A40293" s="104" t="s">
        <v>46017</v>
      </c>
      <c r="B40293" s="104">
        <v>2150048978</v>
      </c>
    </row>
    <row r="40294" spans="1:2" x14ac:dyDescent="0.3">
      <c r="A40294" s="104" t="s">
        <v>46018</v>
      </c>
      <c r="B40294" s="104">
        <v>2150049083</v>
      </c>
    </row>
    <row r="40295" spans="1:2" x14ac:dyDescent="0.3">
      <c r="A40295" s="104" t="s">
        <v>46019</v>
      </c>
      <c r="B40295" s="104">
        <v>2150054609</v>
      </c>
    </row>
    <row r="40296" spans="1:2" x14ac:dyDescent="0.3">
      <c r="A40296" s="104" t="s">
        <v>46020</v>
      </c>
      <c r="B40296" s="104">
        <v>2150054729</v>
      </c>
    </row>
    <row r="40297" spans="1:2" x14ac:dyDescent="0.3">
      <c r="A40297" s="104" t="s">
        <v>46021</v>
      </c>
      <c r="B40297" s="104">
        <v>2150054826</v>
      </c>
    </row>
    <row r="40298" spans="1:2" x14ac:dyDescent="0.3">
      <c r="A40298" s="104" t="s">
        <v>46022</v>
      </c>
      <c r="B40298" s="104">
        <v>2150049053</v>
      </c>
    </row>
    <row r="40299" spans="1:2" x14ac:dyDescent="0.3">
      <c r="A40299" s="104" t="s">
        <v>46023</v>
      </c>
      <c r="B40299" s="104">
        <v>2150059824</v>
      </c>
    </row>
    <row r="40300" spans="1:2" x14ac:dyDescent="0.3">
      <c r="A40300" s="104" t="s">
        <v>46024</v>
      </c>
      <c r="B40300" s="104">
        <v>2150054934</v>
      </c>
    </row>
    <row r="40301" spans="1:2" x14ac:dyDescent="0.3">
      <c r="A40301" s="104" t="s">
        <v>46025</v>
      </c>
      <c r="B40301" s="104">
        <v>2150049028</v>
      </c>
    </row>
    <row r="40302" spans="1:2" x14ac:dyDescent="0.3">
      <c r="A40302" s="104" t="s">
        <v>46026</v>
      </c>
      <c r="B40302" s="104">
        <v>2150054852</v>
      </c>
    </row>
    <row r="40303" spans="1:2" x14ac:dyDescent="0.3">
      <c r="A40303" s="104" t="s">
        <v>46027</v>
      </c>
      <c r="B40303" s="104">
        <v>2150049348</v>
      </c>
    </row>
    <row r="40304" spans="1:2" x14ac:dyDescent="0.3">
      <c r="A40304" s="104" t="s">
        <v>46028</v>
      </c>
      <c r="B40304" s="104">
        <v>2150054962</v>
      </c>
    </row>
    <row r="40305" spans="1:2" x14ac:dyDescent="0.3">
      <c r="A40305" s="104" t="s">
        <v>46029</v>
      </c>
      <c r="B40305" s="104">
        <v>2150049041</v>
      </c>
    </row>
    <row r="40306" spans="1:2" x14ac:dyDescent="0.3">
      <c r="A40306" s="104" t="s">
        <v>46030</v>
      </c>
      <c r="B40306" s="104">
        <v>2150054901</v>
      </c>
    </row>
    <row r="40307" spans="1:2" x14ac:dyDescent="0.3">
      <c r="A40307" s="104" t="s">
        <v>46031</v>
      </c>
      <c r="B40307" s="104">
        <v>2150054756</v>
      </c>
    </row>
    <row r="40308" spans="1:2" x14ac:dyDescent="0.3">
      <c r="A40308" s="104" t="s">
        <v>46032</v>
      </c>
      <c r="B40308" s="104">
        <v>2150054958</v>
      </c>
    </row>
    <row r="40309" spans="1:2" x14ac:dyDescent="0.3">
      <c r="A40309" s="104" t="s">
        <v>46033</v>
      </c>
      <c r="B40309" s="104">
        <v>2150049336</v>
      </c>
    </row>
    <row r="40310" spans="1:2" x14ac:dyDescent="0.3">
      <c r="A40310" s="104" t="s">
        <v>46034</v>
      </c>
      <c r="B40310" s="104">
        <v>2150048963</v>
      </c>
    </row>
    <row r="40311" spans="1:2" x14ac:dyDescent="0.3">
      <c r="A40311" s="104" t="s">
        <v>46035</v>
      </c>
      <c r="B40311" s="104">
        <v>2150048992</v>
      </c>
    </row>
    <row r="40312" spans="1:2" x14ac:dyDescent="0.3">
      <c r="A40312" s="104" t="s">
        <v>46036</v>
      </c>
      <c r="B40312" s="104">
        <v>2150054511</v>
      </c>
    </row>
    <row r="40313" spans="1:2" x14ac:dyDescent="0.3">
      <c r="A40313" s="104" t="s">
        <v>46037</v>
      </c>
      <c r="B40313" s="104">
        <v>2150049040</v>
      </c>
    </row>
    <row r="40314" spans="1:2" x14ac:dyDescent="0.3">
      <c r="A40314" s="104" t="s">
        <v>46038</v>
      </c>
      <c r="B40314" s="104">
        <v>2150054863</v>
      </c>
    </row>
    <row r="40315" spans="1:2" x14ac:dyDescent="0.3">
      <c r="A40315" s="104" t="s">
        <v>46039</v>
      </c>
      <c r="B40315" s="104">
        <v>2150055009</v>
      </c>
    </row>
    <row r="40316" spans="1:2" x14ac:dyDescent="0.3">
      <c r="A40316" s="104" t="s">
        <v>46040</v>
      </c>
      <c r="B40316" s="104">
        <v>2150054574</v>
      </c>
    </row>
    <row r="40317" spans="1:2" x14ac:dyDescent="0.3">
      <c r="A40317" s="104" t="s">
        <v>46041</v>
      </c>
      <c r="B40317" s="104">
        <v>2150048698</v>
      </c>
    </row>
    <row r="40318" spans="1:2" x14ac:dyDescent="0.3">
      <c r="A40318" s="104" t="s">
        <v>46042</v>
      </c>
      <c r="B40318" s="104">
        <v>2150052838</v>
      </c>
    </row>
    <row r="40319" spans="1:2" x14ac:dyDescent="0.3">
      <c r="A40319" s="104" t="s">
        <v>46043</v>
      </c>
      <c r="B40319" s="104">
        <v>2150054770</v>
      </c>
    </row>
    <row r="40320" spans="1:2" x14ac:dyDescent="0.3">
      <c r="A40320" s="104" t="s">
        <v>46044</v>
      </c>
      <c r="B40320" s="104">
        <v>2150053053</v>
      </c>
    </row>
    <row r="40321" spans="1:2" x14ac:dyDescent="0.3">
      <c r="A40321" s="104" t="s">
        <v>46045</v>
      </c>
      <c r="B40321" s="104">
        <v>2150049031</v>
      </c>
    </row>
    <row r="40322" spans="1:2" x14ac:dyDescent="0.3">
      <c r="A40322" s="104" t="s">
        <v>46046</v>
      </c>
      <c r="B40322" s="104">
        <v>2150054997</v>
      </c>
    </row>
    <row r="40323" spans="1:2" x14ac:dyDescent="0.3">
      <c r="A40323" s="104" t="s">
        <v>46047</v>
      </c>
      <c r="B40323" s="104">
        <v>2150048760</v>
      </c>
    </row>
    <row r="40324" spans="1:2" x14ac:dyDescent="0.3">
      <c r="A40324" s="104" t="s">
        <v>46048</v>
      </c>
      <c r="B40324" s="104">
        <v>2150049156</v>
      </c>
    </row>
    <row r="40325" spans="1:2" x14ac:dyDescent="0.3">
      <c r="A40325" s="104" t="s">
        <v>46049</v>
      </c>
      <c r="B40325" s="104">
        <v>2150054606</v>
      </c>
    </row>
    <row r="40326" spans="1:2" x14ac:dyDescent="0.3">
      <c r="A40326" s="104" t="s">
        <v>46050</v>
      </c>
      <c r="B40326" s="104">
        <v>2150048982</v>
      </c>
    </row>
    <row r="40327" spans="1:2" x14ac:dyDescent="0.3">
      <c r="A40327" s="104" t="s">
        <v>46051</v>
      </c>
      <c r="B40327" s="104">
        <v>2150052840</v>
      </c>
    </row>
    <row r="40328" spans="1:2" x14ac:dyDescent="0.3">
      <c r="A40328" s="104" t="s">
        <v>46052</v>
      </c>
      <c r="B40328" s="104">
        <v>2150049226</v>
      </c>
    </row>
    <row r="40329" spans="1:2" x14ac:dyDescent="0.3">
      <c r="A40329" s="104" t="s">
        <v>46053</v>
      </c>
      <c r="B40329" s="104">
        <v>2150054617</v>
      </c>
    </row>
    <row r="40330" spans="1:2" x14ac:dyDescent="0.3">
      <c r="A40330" s="104" t="s">
        <v>46054</v>
      </c>
      <c r="B40330" s="104">
        <v>2150049160</v>
      </c>
    </row>
    <row r="40331" spans="1:2" x14ac:dyDescent="0.3">
      <c r="A40331" s="104" t="s">
        <v>46055</v>
      </c>
      <c r="B40331" s="104">
        <v>2150048656</v>
      </c>
    </row>
    <row r="40332" spans="1:2" x14ac:dyDescent="0.3">
      <c r="A40332" s="104" t="s">
        <v>46056</v>
      </c>
      <c r="B40332" s="104">
        <v>2150052836</v>
      </c>
    </row>
    <row r="40333" spans="1:2" x14ac:dyDescent="0.3">
      <c r="A40333" s="104" t="s">
        <v>46057</v>
      </c>
      <c r="B40333" s="104">
        <v>2150052889</v>
      </c>
    </row>
    <row r="40334" spans="1:2" x14ac:dyDescent="0.3">
      <c r="A40334" s="104" t="s">
        <v>46058</v>
      </c>
      <c r="B40334" s="104">
        <v>2150059812</v>
      </c>
    </row>
    <row r="40335" spans="1:2" x14ac:dyDescent="0.3">
      <c r="A40335" s="104" t="s">
        <v>46059</v>
      </c>
      <c r="B40335" s="104">
        <v>2150055105</v>
      </c>
    </row>
    <row r="40336" spans="1:2" x14ac:dyDescent="0.3">
      <c r="A40336" s="104" t="s">
        <v>46060</v>
      </c>
      <c r="B40336" s="104">
        <v>2150049351</v>
      </c>
    </row>
    <row r="40337" spans="1:2" x14ac:dyDescent="0.3">
      <c r="A40337" s="104" t="s">
        <v>46061</v>
      </c>
      <c r="B40337" s="104">
        <v>2150048961</v>
      </c>
    </row>
    <row r="40338" spans="1:2" x14ac:dyDescent="0.3">
      <c r="A40338" s="104" t="s">
        <v>46062</v>
      </c>
      <c r="B40338" s="104">
        <v>2150049074</v>
      </c>
    </row>
    <row r="40339" spans="1:2" x14ac:dyDescent="0.3">
      <c r="A40339" s="104" t="s">
        <v>46063</v>
      </c>
      <c r="B40339" s="104">
        <v>2150054698</v>
      </c>
    </row>
    <row r="40340" spans="1:2" x14ac:dyDescent="0.3">
      <c r="A40340" s="104" t="s">
        <v>46064</v>
      </c>
      <c r="B40340" s="104">
        <v>2150059809</v>
      </c>
    </row>
    <row r="40341" spans="1:2" x14ac:dyDescent="0.3">
      <c r="A40341" s="104" t="s">
        <v>46065</v>
      </c>
      <c r="B40341" s="104">
        <v>2150049339</v>
      </c>
    </row>
    <row r="40342" spans="1:2" x14ac:dyDescent="0.3">
      <c r="A40342" s="104" t="s">
        <v>46066</v>
      </c>
      <c r="B40342" s="104">
        <v>2150055036</v>
      </c>
    </row>
    <row r="40343" spans="1:2" x14ac:dyDescent="0.3">
      <c r="A40343" s="104" t="s">
        <v>46067</v>
      </c>
      <c r="B40343" s="104">
        <v>2150049056</v>
      </c>
    </row>
    <row r="40344" spans="1:2" x14ac:dyDescent="0.3">
      <c r="A40344" s="104" t="s">
        <v>46068</v>
      </c>
      <c r="B40344" s="104">
        <v>2150054515</v>
      </c>
    </row>
    <row r="40345" spans="1:2" x14ac:dyDescent="0.3">
      <c r="A40345" s="104" t="s">
        <v>46069</v>
      </c>
      <c r="B40345" s="104">
        <v>2150054860</v>
      </c>
    </row>
    <row r="40346" spans="1:2" x14ac:dyDescent="0.3">
      <c r="A40346" s="104" t="s">
        <v>46070</v>
      </c>
      <c r="B40346" s="104">
        <v>2150054929</v>
      </c>
    </row>
    <row r="40347" spans="1:2" x14ac:dyDescent="0.3">
      <c r="A40347" s="104" t="s">
        <v>46071</v>
      </c>
      <c r="B40347" s="104">
        <v>2150049298</v>
      </c>
    </row>
    <row r="40348" spans="1:2" x14ac:dyDescent="0.3">
      <c r="A40348" s="104" t="s">
        <v>46072</v>
      </c>
      <c r="B40348" s="104">
        <v>2150052821</v>
      </c>
    </row>
    <row r="40349" spans="1:2" x14ac:dyDescent="0.3">
      <c r="A40349" s="104" t="s">
        <v>46073</v>
      </c>
      <c r="B40349" s="104">
        <v>2150055051</v>
      </c>
    </row>
    <row r="40350" spans="1:2" x14ac:dyDescent="0.3">
      <c r="A40350" s="104" t="s">
        <v>46074</v>
      </c>
      <c r="B40350" s="104">
        <v>2150048990</v>
      </c>
    </row>
    <row r="40351" spans="1:2" x14ac:dyDescent="0.3">
      <c r="A40351" s="104" t="s">
        <v>46075</v>
      </c>
      <c r="B40351" s="104">
        <v>2150053055</v>
      </c>
    </row>
    <row r="40352" spans="1:2" x14ac:dyDescent="0.3">
      <c r="A40352" s="104" t="s">
        <v>46076</v>
      </c>
      <c r="B40352" s="104">
        <v>2150054917</v>
      </c>
    </row>
    <row r="40353" spans="1:2" x14ac:dyDescent="0.3">
      <c r="A40353" s="104" t="s">
        <v>46077</v>
      </c>
      <c r="B40353" s="104">
        <v>2150054517</v>
      </c>
    </row>
    <row r="40354" spans="1:2" x14ac:dyDescent="0.3">
      <c r="A40354" s="104" t="s">
        <v>46078</v>
      </c>
      <c r="B40354" s="104">
        <v>2150049301</v>
      </c>
    </row>
    <row r="40355" spans="1:2" x14ac:dyDescent="0.3">
      <c r="A40355" s="104" t="s">
        <v>46079</v>
      </c>
      <c r="B40355" s="104">
        <v>2150049034</v>
      </c>
    </row>
    <row r="40356" spans="1:2" x14ac:dyDescent="0.3">
      <c r="A40356" s="104" t="s">
        <v>46080</v>
      </c>
      <c r="B40356" s="104">
        <v>2150054529</v>
      </c>
    </row>
    <row r="40357" spans="1:2" x14ac:dyDescent="0.3">
      <c r="A40357" s="104" t="s">
        <v>46081</v>
      </c>
      <c r="B40357" s="104">
        <v>2150052826</v>
      </c>
    </row>
    <row r="40358" spans="1:2" x14ac:dyDescent="0.3">
      <c r="A40358" s="104" t="s">
        <v>46082</v>
      </c>
      <c r="B40358" s="104">
        <v>2150049245</v>
      </c>
    </row>
    <row r="40359" spans="1:2" x14ac:dyDescent="0.3">
      <c r="A40359" s="104" t="s">
        <v>46083</v>
      </c>
      <c r="B40359" s="104">
        <v>2150055048</v>
      </c>
    </row>
    <row r="40360" spans="1:2" x14ac:dyDescent="0.3">
      <c r="A40360" s="104" t="s">
        <v>46084</v>
      </c>
      <c r="B40360" s="104">
        <v>2150054971</v>
      </c>
    </row>
    <row r="40361" spans="1:2" x14ac:dyDescent="0.3">
      <c r="A40361" s="104" t="s">
        <v>46085</v>
      </c>
      <c r="B40361" s="104">
        <v>2150054741</v>
      </c>
    </row>
    <row r="40362" spans="1:2" x14ac:dyDescent="0.3">
      <c r="A40362" s="104" t="s">
        <v>46086</v>
      </c>
      <c r="B40362" s="104">
        <v>2150049323</v>
      </c>
    </row>
    <row r="40363" spans="1:2" x14ac:dyDescent="0.3">
      <c r="A40363" s="104" t="s">
        <v>46087</v>
      </c>
      <c r="B40363" s="104">
        <v>2150048724</v>
      </c>
    </row>
    <row r="40364" spans="1:2" x14ac:dyDescent="0.3">
      <c r="A40364" s="104" t="s">
        <v>46088</v>
      </c>
      <c r="B40364" s="104">
        <v>2150054620</v>
      </c>
    </row>
    <row r="40365" spans="1:2" x14ac:dyDescent="0.3">
      <c r="A40365" s="104" t="s">
        <v>46089</v>
      </c>
      <c r="B40365" s="104">
        <v>2150049391</v>
      </c>
    </row>
    <row r="40366" spans="1:2" x14ac:dyDescent="0.3">
      <c r="A40366" s="104" t="s">
        <v>46090</v>
      </c>
      <c r="B40366" s="104">
        <v>2150049306</v>
      </c>
    </row>
    <row r="40367" spans="1:2" x14ac:dyDescent="0.3">
      <c r="A40367" s="104" t="s">
        <v>46091</v>
      </c>
      <c r="B40367" s="104">
        <v>2150054722</v>
      </c>
    </row>
    <row r="40368" spans="1:2" x14ac:dyDescent="0.3">
      <c r="A40368" s="104" t="s">
        <v>46092</v>
      </c>
      <c r="B40368" s="104">
        <v>2150053058</v>
      </c>
    </row>
    <row r="40369" spans="1:2" x14ac:dyDescent="0.3">
      <c r="A40369" s="104" t="s">
        <v>46093</v>
      </c>
      <c r="B40369" s="104">
        <v>2150055022</v>
      </c>
    </row>
    <row r="40370" spans="1:2" x14ac:dyDescent="0.3">
      <c r="A40370" s="104" t="s">
        <v>46094</v>
      </c>
      <c r="B40370" s="104">
        <v>2150048653</v>
      </c>
    </row>
    <row r="40371" spans="1:2" x14ac:dyDescent="0.3">
      <c r="A40371" s="104" t="s">
        <v>46095</v>
      </c>
      <c r="B40371" s="104">
        <v>2150059808</v>
      </c>
    </row>
    <row r="40372" spans="1:2" x14ac:dyDescent="0.3">
      <c r="A40372" s="104" t="s">
        <v>46096</v>
      </c>
      <c r="B40372" s="104">
        <v>2150052897</v>
      </c>
    </row>
    <row r="40373" spans="1:2" x14ac:dyDescent="0.3">
      <c r="A40373" s="104" t="s">
        <v>46097</v>
      </c>
      <c r="B40373" s="104">
        <v>2150054947</v>
      </c>
    </row>
    <row r="40374" spans="1:2" x14ac:dyDescent="0.3">
      <c r="A40374" s="104" t="s">
        <v>46098</v>
      </c>
      <c r="B40374" s="104">
        <v>2150054869</v>
      </c>
    </row>
    <row r="40375" spans="1:2" x14ac:dyDescent="0.3">
      <c r="A40375" s="104" t="s">
        <v>46099</v>
      </c>
      <c r="B40375" s="104">
        <v>2150049044</v>
      </c>
    </row>
    <row r="40376" spans="1:2" x14ac:dyDescent="0.3">
      <c r="A40376" s="104" t="s">
        <v>46100</v>
      </c>
      <c r="B40376" s="104">
        <v>2150054555</v>
      </c>
    </row>
    <row r="40377" spans="1:2" x14ac:dyDescent="0.3">
      <c r="A40377" s="104" t="s">
        <v>46101</v>
      </c>
      <c r="B40377" s="104">
        <v>2150054995</v>
      </c>
    </row>
    <row r="40378" spans="1:2" x14ac:dyDescent="0.3">
      <c r="A40378" s="104" t="s">
        <v>46102</v>
      </c>
      <c r="B40378" s="104">
        <v>2150055034</v>
      </c>
    </row>
    <row r="40379" spans="1:2" x14ac:dyDescent="0.3">
      <c r="A40379" s="104" t="s">
        <v>46103</v>
      </c>
      <c r="B40379" s="104">
        <v>2150055003</v>
      </c>
    </row>
    <row r="40380" spans="1:2" x14ac:dyDescent="0.3">
      <c r="A40380" s="104" t="s">
        <v>46104</v>
      </c>
      <c r="B40380" s="104">
        <v>2150054663</v>
      </c>
    </row>
    <row r="40381" spans="1:2" x14ac:dyDescent="0.3">
      <c r="A40381" s="104" t="s">
        <v>46105</v>
      </c>
      <c r="B40381" s="104">
        <v>2150054803</v>
      </c>
    </row>
    <row r="40382" spans="1:2" x14ac:dyDescent="0.3">
      <c r="A40382" s="104" t="s">
        <v>46106</v>
      </c>
      <c r="B40382" s="104">
        <v>2150049350</v>
      </c>
    </row>
    <row r="40383" spans="1:2" x14ac:dyDescent="0.3">
      <c r="A40383" s="104" t="s">
        <v>46107</v>
      </c>
      <c r="B40383" s="104">
        <v>2150049314</v>
      </c>
    </row>
    <row r="40384" spans="1:2" x14ac:dyDescent="0.3">
      <c r="A40384" s="104" t="s">
        <v>46108</v>
      </c>
      <c r="B40384" s="104">
        <v>2150054796</v>
      </c>
    </row>
    <row r="40385" spans="1:2" x14ac:dyDescent="0.3">
      <c r="A40385" s="104" t="s">
        <v>46109</v>
      </c>
      <c r="B40385" s="104">
        <v>2150054669</v>
      </c>
    </row>
    <row r="40386" spans="1:2" x14ac:dyDescent="0.3">
      <c r="A40386" s="104" t="s">
        <v>46110</v>
      </c>
      <c r="B40386" s="104">
        <v>2150052865</v>
      </c>
    </row>
    <row r="40387" spans="1:2" x14ac:dyDescent="0.3">
      <c r="A40387" s="104" t="s">
        <v>46111</v>
      </c>
      <c r="B40387" s="104">
        <v>2150049330</v>
      </c>
    </row>
    <row r="40388" spans="1:2" x14ac:dyDescent="0.3">
      <c r="A40388" s="104" t="s">
        <v>46112</v>
      </c>
      <c r="B40388" s="104">
        <v>2150054611</v>
      </c>
    </row>
    <row r="40389" spans="1:2" x14ac:dyDescent="0.3">
      <c r="A40389" s="104" t="s">
        <v>46113</v>
      </c>
      <c r="B40389" s="104">
        <v>2150049157</v>
      </c>
    </row>
    <row r="40390" spans="1:2" x14ac:dyDescent="0.3">
      <c r="A40390" s="104" t="s">
        <v>46114</v>
      </c>
      <c r="B40390" s="104">
        <v>2150048755</v>
      </c>
    </row>
    <row r="40391" spans="1:2" x14ac:dyDescent="0.3">
      <c r="A40391" s="104" t="s">
        <v>46115</v>
      </c>
      <c r="B40391" s="104">
        <v>2150054691</v>
      </c>
    </row>
    <row r="40392" spans="1:2" x14ac:dyDescent="0.3">
      <c r="A40392" s="104" t="s">
        <v>46116</v>
      </c>
      <c r="B40392" s="104">
        <v>2150054668</v>
      </c>
    </row>
    <row r="40393" spans="1:2" x14ac:dyDescent="0.3">
      <c r="A40393" s="104" t="s">
        <v>46117</v>
      </c>
      <c r="B40393" s="104">
        <v>2150054764</v>
      </c>
    </row>
    <row r="40394" spans="1:2" x14ac:dyDescent="0.3">
      <c r="A40394" s="104" t="s">
        <v>46118</v>
      </c>
      <c r="B40394" s="104">
        <v>2150054897</v>
      </c>
    </row>
    <row r="40395" spans="1:2" x14ac:dyDescent="0.3">
      <c r="A40395" s="104" t="s">
        <v>46119</v>
      </c>
      <c r="B40395" s="104">
        <v>2150059815</v>
      </c>
    </row>
    <row r="40396" spans="1:2" x14ac:dyDescent="0.3">
      <c r="A40396" s="104" t="s">
        <v>46120</v>
      </c>
      <c r="B40396" s="104">
        <v>2150049365</v>
      </c>
    </row>
    <row r="40397" spans="1:2" x14ac:dyDescent="0.3">
      <c r="A40397" s="104" t="s">
        <v>46121</v>
      </c>
      <c r="B40397" s="104">
        <v>2150049014</v>
      </c>
    </row>
    <row r="40398" spans="1:2" x14ac:dyDescent="0.3">
      <c r="A40398" s="104" t="s">
        <v>46122</v>
      </c>
      <c r="B40398" s="104">
        <v>2150053047</v>
      </c>
    </row>
    <row r="40399" spans="1:2" x14ac:dyDescent="0.3">
      <c r="A40399" s="104" t="s">
        <v>46123</v>
      </c>
      <c r="B40399" s="104">
        <v>2150049338</v>
      </c>
    </row>
    <row r="40400" spans="1:2" x14ac:dyDescent="0.3">
      <c r="A40400" s="104" t="s">
        <v>46124</v>
      </c>
      <c r="B40400" s="104">
        <v>2150049169</v>
      </c>
    </row>
    <row r="40401" spans="1:2" x14ac:dyDescent="0.3">
      <c r="A40401" s="104" t="s">
        <v>46125</v>
      </c>
      <c r="B40401" s="104">
        <v>2150055114</v>
      </c>
    </row>
    <row r="40402" spans="1:2" x14ac:dyDescent="0.3">
      <c r="A40402" s="104" t="s">
        <v>46126</v>
      </c>
      <c r="B40402" s="104">
        <v>2150054780</v>
      </c>
    </row>
    <row r="40403" spans="1:2" x14ac:dyDescent="0.3">
      <c r="A40403" s="104" t="s">
        <v>46127</v>
      </c>
      <c r="B40403" s="104">
        <v>2150054842</v>
      </c>
    </row>
    <row r="40404" spans="1:2" x14ac:dyDescent="0.3">
      <c r="A40404" s="104" t="s">
        <v>46128</v>
      </c>
      <c r="B40404" s="104">
        <v>2150049313</v>
      </c>
    </row>
    <row r="40405" spans="1:2" x14ac:dyDescent="0.3">
      <c r="A40405" s="104" t="s">
        <v>46129</v>
      </c>
      <c r="B40405" s="104">
        <v>2150054930</v>
      </c>
    </row>
    <row r="40406" spans="1:2" x14ac:dyDescent="0.3">
      <c r="A40406" s="104" t="s">
        <v>46130</v>
      </c>
      <c r="B40406" s="104">
        <v>2150048984</v>
      </c>
    </row>
    <row r="40407" spans="1:2" x14ac:dyDescent="0.3">
      <c r="A40407" s="104" t="s">
        <v>46131</v>
      </c>
      <c r="B40407" s="104">
        <v>2150054732</v>
      </c>
    </row>
    <row r="40408" spans="1:2" x14ac:dyDescent="0.3">
      <c r="A40408" s="104" t="s">
        <v>46132</v>
      </c>
      <c r="B40408" s="104">
        <v>2150049141</v>
      </c>
    </row>
    <row r="40409" spans="1:2" x14ac:dyDescent="0.3">
      <c r="A40409" s="104" t="s">
        <v>46133</v>
      </c>
      <c r="B40409" s="104">
        <v>2150054762</v>
      </c>
    </row>
    <row r="40410" spans="1:2" x14ac:dyDescent="0.3">
      <c r="A40410" s="104" t="s">
        <v>46134</v>
      </c>
      <c r="B40410" s="104">
        <v>2150049012</v>
      </c>
    </row>
    <row r="40411" spans="1:2" x14ac:dyDescent="0.3">
      <c r="A40411" s="104" t="s">
        <v>46135</v>
      </c>
      <c r="B40411" s="104">
        <v>2150048983</v>
      </c>
    </row>
    <row r="40412" spans="1:2" x14ac:dyDescent="0.3">
      <c r="A40412" s="104" t="s">
        <v>46136</v>
      </c>
      <c r="B40412" s="104">
        <v>2150049064</v>
      </c>
    </row>
    <row r="40413" spans="1:2" x14ac:dyDescent="0.3">
      <c r="A40413" s="104" t="s">
        <v>46137</v>
      </c>
      <c r="B40413" s="104">
        <v>2150054817</v>
      </c>
    </row>
    <row r="40414" spans="1:2" x14ac:dyDescent="0.3">
      <c r="A40414" s="104" t="s">
        <v>46138</v>
      </c>
      <c r="B40414" s="104">
        <v>2150049236</v>
      </c>
    </row>
    <row r="40415" spans="1:2" x14ac:dyDescent="0.3">
      <c r="A40415" s="104" t="s">
        <v>46139</v>
      </c>
      <c r="B40415" s="104">
        <v>2150052883</v>
      </c>
    </row>
    <row r="40416" spans="1:2" x14ac:dyDescent="0.3">
      <c r="A40416" s="104" t="s">
        <v>46140</v>
      </c>
      <c r="B40416" s="104">
        <v>2150049363</v>
      </c>
    </row>
    <row r="40417" spans="1:2" x14ac:dyDescent="0.3">
      <c r="A40417" s="104" t="s">
        <v>46141</v>
      </c>
      <c r="B40417" s="104">
        <v>2150059829</v>
      </c>
    </row>
    <row r="40418" spans="1:2" x14ac:dyDescent="0.3">
      <c r="A40418" s="104" t="s">
        <v>46142</v>
      </c>
      <c r="B40418" s="104">
        <v>2150048704</v>
      </c>
    </row>
    <row r="40419" spans="1:2" x14ac:dyDescent="0.3">
      <c r="A40419" s="104" t="s">
        <v>46143</v>
      </c>
      <c r="B40419" s="104">
        <v>2150054730</v>
      </c>
    </row>
    <row r="40420" spans="1:2" x14ac:dyDescent="0.3">
      <c r="A40420" s="104" t="s">
        <v>46144</v>
      </c>
      <c r="B40420" s="104">
        <v>2150049322</v>
      </c>
    </row>
    <row r="40421" spans="1:2" x14ac:dyDescent="0.3">
      <c r="A40421" s="104" t="s">
        <v>46145</v>
      </c>
      <c r="B40421" s="104">
        <v>2150054605</v>
      </c>
    </row>
    <row r="40422" spans="1:2" x14ac:dyDescent="0.3">
      <c r="A40422" s="104" t="s">
        <v>46146</v>
      </c>
      <c r="B40422" s="104">
        <v>2150049271</v>
      </c>
    </row>
    <row r="40423" spans="1:2" x14ac:dyDescent="0.3">
      <c r="A40423" s="104" t="s">
        <v>46147</v>
      </c>
      <c r="B40423" s="104">
        <v>2150049162</v>
      </c>
    </row>
    <row r="40424" spans="1:2" x14ac:dyDescent="0.3">
      <c r="A40424" s="104" t="s">
        <v>46148</v>
      </c>
      <c r="B40424" s="104">
        <v>2150054630</v>
      </c>
    </row>
    <row r="40425" spans="1:2" x14ac:dyDescent="0.3">
      <c r="A40425" s="104" t="s">
        <v>46149</v>
      </c>
      <c r="B40425" s="104">
        <v>2150049027</v>
      </c>
    </row>
    <row r="40426" spans="1:2" x14ac:dyDescent="0.3">
      <c r="A40426" s="104" t="s">
        <v>46150</v>
      </c>
      <c r="B40426" s="104">
        <v>2150049321</v>
      </c>
    </row>
    <row r="40427" spans="1:2" x14ac:dyDescent="0.3">
      <c r="A40427" s="104" t="s">
        <v>46151</v>
      </c>
      <c r="B40427" s="104">
        <v>2150055514</v>
      </c>
    </row>
    <row r="40428" spans="1:2" x14ac:dyDescent="0.3">
      <c r="A40428" s="104" t="s">
        <v>46152</v>
      </c>
      <c r="B40428" s="104">
        <v>2150054811</v>
      </c>
    </row>
    <row r="40429" spans="1:2" x14ac:dyDescent="0.3">
      <c r="A40429" s="104" t="s">
        <v>46153</v>
      </c>
      <c r="B40429" s="104">
        <v>2150049362</v>
      </c>
    </row>
    <row r="40430" spans="1:2" x14ac:dyDescent="0.3">
      <c r="A40430" s="104" t="s">
        <v>46154</v>
      </c>
      <c r="B40430" s="104">
        <v>2150054943</v>
      </c>
    </row>
    <row r="40431" spans="1:2" x14ac:dyDescent="0.3">
      <c r="A40431" s="104" t="s">
        <v>46155</v>
      </c>
      <c r="B40431" s="104">
        <v>2150054708</v>
      </c>
    </row>
    <row r="40432" spans="1:2" x14ac:dyDescent="0.3">
      <c r="A40432" s="104" t="s">
        <v>46156</v>
      </c>
      <c r="B40432" s="104">
        <v>2150054694</v>
      </c>
    </row>
    <row r="40433" spans="1:2" x14ac:dyDescent="0.3">
      <c r="A40433" s="104" t="s">
        <v>46157</v>
      </c>
      <c r="B40433" s="104">
        <v>2150049042</v>
      </c>
    </row>
    <row r="40434" spans="1:2" x14ac:dyDescent="0.3">
      <c r="A40434" s="104" t="s">
        <v>46158</v>
      </c>
      <c r="B40434" s="104">
        <v>2150054637</v>
      </c>
    </row>
    <row r="40435" spans="1:2" x14ac:dyDescent="0.3">
      <c r="A40435" s="104" t="s">
        <v>46159</v>
      </c>
      <c r="B40435" s="104">
        <v>2150054832</v>
      </c>
    </row>
    <row r="40436" spans="1:2" x14ac:dyDescent="0.3">
      <c r="A40436" s="104" t="s">
        <v>46160</v>
      </c>
      <c r="B40436" s="104">
        <v>2150054670</v>
      </c>
    </row>
    <row r="40437" spans="1:2" x14ac:dyDescent="0.3">
      <c r="A40437" s="104" t="s">
        <v>46161</v>
      </c>
      <c r="B40437" s="104">
        <v>2150052842</v>
      </c>
    </row>
    <row r="40438" spans="1:2" x14ac:dyDescent="0.3">
      <c r="A40438" s="104" t="s">
        <v>46162</v>
      </c>
      <c r="B40438" s="104">
        <v>2150054903</v>
      </c>
    </row>
    <row r="40439" spans="1:2" x14ac:dyDescent="0.3">
      <c r="A40439" s="104" t="s">
        <v>46163</v>
      </c>
      <c r="B40439" s="104">
        <v>2150054597</v>
      </c>
    </row>
    <row r="40440" spans="1:2" x14ac:dyDescent="0.3">
      <c r="A40440" s="104" t="s">
        <v>46164</v>
      </c>
      <c r="B40440" s="104">
        <v>2150054961</v>
      </c>
    </row>
    <row r="40441" spans="1:2" x14ac:dyDescent="0.3">
      <c r="A40441" s="104" t="s">
        <v>46165</v>
      </c>
      <c r="B40441" s="104">
        <v>2150049155</v>
      </c>
    </row>
    <row r="40442" spans="1:2" x14ac:dyDescent="0.3">
      <c r="A40442" s="104" t="s">
        <v>46166</v>
      </c>
      <c r="B40442" s="104">
        <v>2150055016</v>
      </c>
    </row>
    <row r="40443" spans="1:2" x14ac:dyDescent="0.3">
      <c r="A40443" s="104" t="s">
        <v>46167</v>
      </c>
      <c r="B40443" s="104">
        <v>2150049276</v>
      </c>
    </row>
    <row r="40444" spans="1:2" x14ac:dyDescent="0.3">
      <c r="A40444" s="104" t="s">
        <v>46168</v>
      </c>
      <c r="B40444" s="104">
        <v>2150054829</v>
      </c>
    </row>
    <row r="40445" spans="1:2" x14ac:dyDescent="0.3">
      <c r="A40445" s="104" t="s">
        <v>46169</v>
      </c>
      <c r="B40445" s="104">
        <v>2150048655</v>
      </c>
    </row>
    <row r="40446" spans="1:2" x14ac:dyDescent="0.3">
      <c r="A40446" s="104" t="s">
        <v>46170</v>
      </c>
      <c r="B40446" s="104">
        <v>2150054924</v>
      </c>
    </row>
    <row r="40447" spans="1:2" x14ac:dyDescent="0.3">
      <c r="A40447" s="104" t="s">
        <v>46171</v>
      </c>
      <c r="B40447" s="104">
        <v>2150048710</v>
      </c>
    </row>
    <row r="40448" spans="1:2" x14ac:dyDescent="0.3">
      <c r="A40448" s="104" t="s">
        <v>46172</v>
      </c>
      <c r="B40448" s="104">
        <v>2150049029</v>
      </c>
    </row>
    <row r="40449" spans="1:2" x14ac:dyDescent="0.3">
      <c r="A40449" s="104" t="s">
        <v>46173</v>
      </c>
      <c r="B40449" s="104">
        <v>2150049171</v>
      </c>
    </row>
    <row r="40450" spans="1:2" x14ac:dyDescent="0.3">
      <c r="A40450" s="104" t="s">
        <v>46174</v>
      </c>
      <c r="B40450" s="104">
        <v>2150049167</v>
      </c>
    </row>
    <row r="40451" spans="1:2" x14ac:dyDescent="0.3">
      <c r="A40451" s="104" t="s">
        <v>46175</v>
      </c>
      <c r="B40451" s="104">
        <v>2150055038</v>
      </c>
    </row>
    <row r="40452" spans="1:2" x14ac:dyDescent="0.3">
      <c r="A40452" s="104" t="s">
        <v>46176</v>
      </c>
      <c r="B40452" s="104">
        <v>2150049015</v>
      </c>
    </row>
    <row r="40453" spans="1:2" x14ac:dyDescent="0.3">
      <c r="A40453" s="104" t="s">
        <v>46177</v>
      </c>
      <c r="B40453" s="104">
        <v>2150054737</v>
      </c>
    </row>
    <row r="40454" spans="1:2" x14ac:dyDescent="0.3">
      <c r="A40454" s="104" t="s">
        <v>46178</v>
      </c>
      <c r="B40454" s="104">
        <v>2150048811</v>
      </c>
    </row>
    <row r="40455" spans="1:2" x14ac:dyDescent="0.3">
      <c r="A40455" s="104" t="s">
        <v>46179</v>
      </c>
      <c r="B40455" s="104">
        <v>2150054567</v>
      </c>
    </row>
    <row r="40456" spans="1:2" x14ac:dyDescent="0.3">
      <c r="A40456" s="104" t="s">
        <v>46180</v>
      </c>
      <c r="B40456" s="104">
        <v>2150052880</v>
      </c>
    </row>
    <row r="40457" spans="1:2" x14ac:dyDescent="0.3">
      <c r="A40457" s="104" t="s">
        <v>46181</v>
      </c>
      <c r="B40457" s="104">
        <v>2150054701</v>
      </c>
    </row>
    <row r="40458" spans="1:2" x14ac:dyDescent="0.3">
      <c r="A40458" s="104" t="s">
        <v>46182</v>
      </c>
      <c r="B40458" s="104">
        <v>2150049033</v>
      </c>
    </row>
    <row r="40459" spans="1:2" x14ac:dyDescent="0.3">
      <c r="A40459" s="104" t="s">
        <v>46183</v>
      </c>
      <c r="B40459" s="104">
        <v>2150054845</v>
      </c>
    </row>
    <row r="40460" spans="1:2" x14ac:dyDescent="0.3">
      <c r="A40460" s="104" t="s">
        <v>46184</v>
      </c>
      <c r="B40460" s="104">
        <v>2150048801</v>
      </c>
    </row>
    <row r="40461" spans="1:2" x14ac:dyDescent="0.3">
      <c r="A40461" s="104" t="s">
        <v>46185</v>
      </c>
      <c r="B40461" s="104">
        <v>2150048769</v>
      </c>
    </row>
    <row r="40462" spans="1:2" x14ac:dyDescent="0.3">
      <c r="A40462" s="104" t="s">
        <v>46186</v>
      </c>
      <c r="B40462" s="104">
        <v>2150054516</v>
      </c>
    </row>
    <row r="40463" spans="1:2" x14ac:dyDescent="0.3">
      <c r="A40463" s="104" t="s">
        <v>46187</v>
      </c>
      <c r="B40463" s="104">
        <v>2150049203</v>
      </c>
    </row>
    <row r="40464" spans="1:2" x14ac:dyDescent="0.3">
      <c r="A40464" s="104" t="s">
        <v>46188</v>
      </c>
      <c r="B40464" s="104">
        <v>2150054699</v>
      </c>
    </row>
    <row r="40465" spans="1:2" x14ac:dyDescent="0.3">
      <c r="A40465" s="104" t="s">
        <v>46189</v>
      </c>
      <c r="B40465" s="104">
        <v>2150054571</v>
      </c>
    </row>
    <row r="40466" spans="1:2" x14ac:dyDescent="0.3">
      <c r="A40466" s="104" t="s">
        <v>46190</v>
      </c>
      <c r="B40466" s="104">
        <v>2150054558</v>
      </c>
    </row>
    <row r="40467" spans="1:2" x14ac:dyDescent="0.3">
      <c r="A40467" s="104" t="s">
        <v>46191</v>
      </c>
      <c r="B40467" s="104">
        <v>2150054788</v>
      </c>
    </row>
    <row r="40468" spans="1:2" x14ac:dyDescent="0.3">
      <c r="A40468" s="104" t="s">
        <v>46192</v>
      </c>
      <c r="B40468" s="104">
        <v>2150054661</v>
      </c>
    </row>
    <row r="40469" spans="1:2" x14ac:dyDescent="0.3">
      <c r="A40469" s="104" t="s">
        <v>46193</v>
      </c>
      <c r="B40469" s="104">
        <v>2150052885</v>
      </c>
    </row>
    <row r="40470" spans="1:2" x14ac:dyDescent="0.3">
      <c r="A40470" s="104" t="s">
        <v>46194</v>
      </c>
      <c r="B40470" s="104">
        <v>2150054771</v>
      </c>
    </row>
    <row r="40471" spans="1:2" x14ac:dyDescent="0.3">
      <c r="A40471" s="104" t="s">
        <v>46195</v>
      </c>
      <c r="B40471" s="104">
        <v>2150054765</v>
      </c>
    </row>
    <row r="40472" spans="1:2" x14ac:dyDescent="0.3">
      <c r="A40472" s="104" t="s">
        <v>46196</v>
      </c>
      <c r="B40472" s="104">
        <v>2150055040</v>
      </c>
    </row>
    <row r="40473" spans="1:2" x14ac:dyDescent="0.3">
      <c r="A40473" s="104" t="s">
        <v>46197</v>
      </c>
      <c r="B40473" s="104">
        <v>2150054994</v>
      </c>
    </row>
    <row r="40474" spans="1:2" x14ac:dyDescent="0.3">
      <c r="A40474" s="104" t="s">
        <v>46198</v>
      </c>
      <c r="B40474" s="104">
        <v>2150049311</v>
      </c>
    </row>
    <row r="40475" spans="1:2" x14ac:dyDescent="0.3">
      <c r="A40475" s="104" t="s">
        <v>46199</v>
      </c>
      <c r="B40475" s="104">
        <v>2150054728</v>
      </c>
    </row>
    <row r="40476" spans="1:2" x14ac:dyDescent="0.3">
      <c r="A40476" s="104" t="s">
        <v>46200</v>
      </c>
      <c r="B40476" s="104">
        <v>2150049205</v>
      </c>
    </row>
    <row r="40477" spans="1:2" x14ac:dyDescent="0.3">
      <c r="A40477" s="104" t="s">
        <v>46201</v>
      </c>
      <c r="B40477" s="104">
        <v>2150059839</v>
      </c>
    </row>
    <row r="40478" spans="1:2" x14ac:dyDescent="0.3">
      <c r="A40478" s="104" t="s">
        <v>46202</v>
      </c>
      <c r="B40478" s="104">
        <v>2150054569</v>
      </c>
    </row>
    <row r="40479" spans="1:2" x14ac:dyDescent="0.3">
      <c r="A40479" s="104" t="s">
        <v>46203</v>
      </c>
      <c r="B40479" s="104">
        <v>2150049181</v>
      </c>
    </row>
    <row r="40480" spans="1:2" x14ac:dyDescent="0.3">
      <c r="A40480" s="104" t="s">
        <v>46204</v>
      </c>
      <c r="B40480" s="104">
        <v>2150054879</v>
      </c>
    </row>
    <row r="40481" spans="1:2" x14ac:dyDescent="0.3">
      <c r="A40481" s="104" t="s">
        <v>46205</v>
      </c>
      <c r="B40481" s="104">
        <v>2150054541</v>
      </c>
    </row>
    <row r="40482" spans="1:2" x14ac:dyDescent="0.3">
      <c r="A40482" s="104" t="s">
        <v>46206</v>
      </c>
      <c r="B40482" s="104">
        <v>2150049386</v>
      </c>
    </row>
    <row r="40483" spans="1:2" x14ac:dyDescent="0.3">
      <c r="A40483" s="104" t="s">
        <v>46207</v>
      </c>
      <c r="B40483" s="104">
        <v>2150048803</v>
      </c>
    </row>
    <row r="40484" spans="1:2" x14ac:dyDescent="0.3">
      <c r="A40484" s="104" t="s">
        <v>46208</v>
      </c>
      <c r="B40484" s="104">
        <v>2150052881</v>
      </c>
    </row>
    <row r="40485" spans="1:2" x14ac:dyDescent="0.3">
      <c r="A40485" s="104" t="s">
        <v>46209</v>
      </c>
      <c r="B40485" s="104">
        <v>2150048716</v>
      </c>
    </row>
    <row r="40486" spans="1:2" x14ac:dyDescent="0.3">
      <c r="A40486" s="104" t="s">
        <v>46210</v>
      </c>
      <c r="B40486" s="104">
        <v>2150049340</v>
      </c>
    </row>
    <row r="40487" spans="1:2" x14ac:dyDescent="0.3">
      <c r="A40487" s="104" t="s">
        <v>46211</v>
      </c>
      <c r="B40487" s="104">
        <v>2150054979</v>
      </c>
    </row>
    <row r="40488" spans="1:2" x14ac:dyDescent="0.3">
      <c r="A40488" s="104" t="s">
        <v>46212</v>
      </c>
      <c r="B40488" s="104">
        <v>2150054666</v>
      </c>
    </row>
    <row r="40489" spans="1:2" x14ac:dyDescent="0.3">
      <c r="A40489" s="104" t="s">
        <v>46213</v>
      </c>
      <c r="B40489" s="104">
        <v>2150054810</v>
      </c>
    </row>
    <row r="40490" spans="1:2" x14ac:dyDescent="0.3">
      <c r="A40490" s="104" t="s">
        <v>46214</v>
      </c>
      <c r="B40490" s="104">
        <v>2150049021</v>
      </c>
    </row>
    <row r="40491" spans="1:2" x14ac:dyDescent="0.3">
      <c r="A40491" s="104" t="s">
        <v>46215</v>
      </c>
      <c r="B40491" s="104">
        <v>2150054613</v>
      </c>
    </row>
    <row r="40492" spans="1:2" x14ac:dyDescent="0.3">
      <c r="A40492" s="104" t="s">
        <v>46216</v>
      </c>
      <c r="B40492" s="104">
        <v>2150055113</v>
      </c>
    </row>
    <row r="40493" spans="1:2" x14ac:dyDescent="0.3">
      <c r="A40493" s="104" t="s">
        <v>46217</v>
      </c>
      <c r="B40493" s="104">
        <v>2150049196</v>
      </c>
    </row>
    <row r="40494" spans="1:2" x14ac:dyDescent="0.3">
      <c r="A40494" s="104" t="s">
        <v>46218</v>
      </c>
      <c r="B40494" s="104">
        <v>2150055007</v>
      </c>
    </row>
    <row r="40495" spans="1:2" x14ac:dyDescent="0.3">
      <c r="A40495" s="104" t="s">
        <v>46219</v>
      </c>
      <c r="B40495" s="104">
        <v>2150049186</v>
      </c>
    </row>
    <row r="40496" spans="1:2" x14ac:dyDescent="0.3">
      <c r="A40496" s="104" t="s">
        <v>46220</v>
      </c>
      <c r="B40496" s="104">
        <v>2150049045</v>
      </c>
    </row>
    <row r="40497" spans="1:2" x14ac:dyDescent="0.3">
      <c r="A40497" s="104" t="s">
        <v>46221</v>
      </c>
      <c r="B40497" s="104">
        <v>2150049371</v>
      </c>
    </row>
    <row r="40498" spans="1:2" x14ac:dyDescent="0.3">
      <c r="A40498" s="104" t="s">
        <v>46222</v>
      </c>
      <c r="B40498" s="104">
        <v>2150055026</v>
      </c>
    </row>
    <row r="40499" spans="1:2" x14ac:dyDescent="0.3">
      <c r="A40499" s="104" t="s">
        <v>46223</v>
      </c>
      <c r="B40499" s="104">
        <v>2150049222</v>
      </c>
    </row>
    <row r="40500" spans="1:2" x14ac:dyDescent="0.3">
      <c r="A40500" s="104" t="s">
        <v>46224</v>
      </c>
      <c r="B40500" s="104">
        <v>2150049201</v>
      </c>
    </row>
    <row r="40501" spans="1:2" x14ac:dyDescent="0.3">
      <c r="A40501" s="104" t="s">
        <v>46225</v>
      </c>
      <c r="B40501" s="104">
        <v>2150048808</v>
      </c>
    </row>
    <row r="40502" spans="1:2" x14ac:dyDescent="0.3">
      <c r="A40502" s="104" t="s">
        <v>46226</v>
      </c>
      <c r="B40502" s="104">
        <v>2150054925</v>
      </c>
    </row>
    <row r="40503" spans="1:2" x14ac:dyDescent="0.3">
      <c r="A40503" s="104" t="s">
        <v>46227</v>
      </c>
      <c r="B40503" s="104">
        <v>2150054715</v>
      </c>
    </row>
    <row r="40504" spans="1:2" x14ac:dyDescent="0.3">
      <c r="A40504" s="104" t="s">
        <v>46228</v>
      </c>
      <c r="B40504" s="104">
        <v>2150052870</v>
      </c>
    </row>
    <row r="40505" spans="1:2" x14ac:dyDescent="0.3">
      <c r="A40505" s="104" t="s">
        <v>46229</v>
      </c>
      <c r="B40505" s="104">
        <v>2150049372</v>
      </c>
    </row>
    <row r="40506" spans="1:2" x14ac:dyDescent="0.3">
      <c r="A40506" s="104" t="s">
        <v>46230</v>
      </c>
      <c r="B40506" s="104">
        <v>2150054712</v>
      </c>
    </row>
    <row r="40507" spans="1:2" x14ac:dyDescent="0.3">
      <c r="A40507" s="104" t="s">
        <v>46231</v>
      </c>
      <c r="B40507" s="104">
        <v>2150054798</v>
      </c>
    </row>
    <row r="40508" spans="1:2" x14ac:dyDescent="0.3">
      <c r="A40508" s="104" t="s">
        <v>46232</v>
      </c>
      <c r="B40508" s="104">
        <v>2150054681</v>
      </c>
    </row>
    <row r="40509" spans="1:2" x14ac:dyDescent="0.3">
      <c r="A40509" s="104" t="s">
        <v>46233</v>
      </c>
      <c r="B40509" s="104">
        <v>2150054692</v>
      </c>
    </row>
    <row r="40510" spans="1:2" x14ac:dyDescent="0.3">
      <c r="A40510" s="104" t="s">
        <v>46234</v>
      </c>
      <c r="B40510" s="104">
        <v>2150054767</v>
      </c>
    </row>
    <row r="40511" spans="1:2" x14ac:dyDescent="0.3">
      <c r="A40511" s="104" t="s">
        <v>46235</v>
      </c>
      <c r="B40511" s="104">
        <v>2150048994</v>
      </c>
    </row>
    <row r="40512" spans="1:2" x14ac:dyDescent="0.3">
      <c r="A40512" s="104" t="s">
        <v>46236</v>
      </c>
      <c r="B40512" s="104">
        <v>2150049243</v>
      </c>
    </row>
    <row r="40513" spans="1:2" x14ac:dyDescent="0.3">
      <c r="A40513" s="104" t="s">
        <v>46237</v>
      </c>
      <c r="B40513" s="104">
        <v>2150049151</v>
      </c>
    </row>
    <row r="40514" spans="1:2" x14ac:dyDescent="0.3">
      <c r="A40514" s="104" t="s">
        <v>46238</v>
      </c>
      <c r="B40514" s="104">
        <v>2150049010</v>
      </c>
    </row>
    <row r="40515" spans="1:2" x14ac:dyDescent="0.3">
      <c r="A40515" s="104" t="s">
        <v>46239</v>
      </c>
      <c r="B40515" s="104">
        <v>2150048959</v>
      </c>
    </row>
    <row r="40516" spans="1:2" x14ac:dyDescent="0.3">
      <c r="A40516" s="104" t="s">
        <v>46240</v>
      </c>
      <c r="B40516" s="104">
        <v>2150054633</v>
      </c>
    </row>
    <row r="40517" spans="1:2" x14ac:dyDescent="0.3">
      <c r="A40517" s="104" t="s">
        <v>46241</v>
      </c>
      <c r="B40517" s="104">
        <v>2150048977</v>
      </c>
    </row>
    <row r="40518" spans="1:2" x14ac:dyDescent="0.3">
      <c r="A40518" s="104" t="s">
        <v>46242</v>
      </c>
      <c r="B40518" s="104">
        <v>2150054814</v>
      </c>
    </row>
    <row r="40519" spans="1:2" x14ac:dyDescent="0.3">
      <c r="A40519" s="104" t="s">
        <v>46243</v>
      </c>
      <c r="B40519" s="104">
        <v>2150048952</v>
      </c>
    </row>
    <row r="40520" spans="1:2" x14ac:dyDescent="0.3">
      <c r="A40520" s="104" t="s">
        <v>46244</v>
      </c>
      <c r="B40520" s="104">
        <v>2150054801</v>
      </c>
    </row>
    <row r="40521" spans="1:2" x14ac:dyDescent="0.3">
      <c r="A40521" s="104" t="s">
        <v>46245</v>
      </c>
      <c r="B40521" s="104">
        <v>2150054781</v>
      </c>
    </row>
    <row r="40522" spans="1:2" x14ac:dyDescent="0.3">
      <c r="A40522" s="104" t="s">
        <v>46246</v>
      </c>
      <c r="B40522" s="104">
        <v>2150054509</v>
      </c>
    </row>
    <row r="40523" spans="1:2" x14ac:dyDescent="0.3">
      <c r="A40523" s="104" t="s">
        <v>46247</v>
      </c>
      <c r="B40523" s="104">
        <v>2150052875</v>
      </c>
    </row>
    <row r="40524" spans="1:2" x14ac:dyDescent="0.3">
      <c r="A40524" s="104" t="s">
        <v>46248</v>
      </c>
      <c r="B40524" s="104">
        <v>2150053061</v>
      </c>
    </row>
    <row r="40525" spans="1:2" x14ac:dyDescent="0.3">
      <c r="A40525" s="104" t="s">
        <v>46249</v>
      </c>
      <c r="B40525" s="104">
        <v>2150048719</v>
      </c>
    </row>
    <row r="40526" spans="1:2" x14ac:dyDescent="0.3">
      <c r="A40526" s="104" t="s">
        <v>46250</v>
      </c>
      <c r="B40526" s="104">
        <v>2150054503</v>
      </c>
    </row>
    <row r="40527" spans="1:2" x14ac:dyDescent="0.3">
      <c r="A40527" s="104" t="s">
        <v>46251</v>
      </c>
      <c r="B40527" s="104">
        <v>2150049378</v>
      </c>
    </row>
    <row r="40528" spans="1:2" x14ac:dyDescent="0.3">
      <c r="A40528" s="104" t="s">
        <v>46252</v>
      </c>
      <c r="B40528" s="104">
        <v>2150052810</v>
      </c>
    </row>
    <row r="40529" spans="1:2" x14ac:dyDescent="0.3">
      <c r="A40529" s="104" t="s">
        <v>46253</v>
      </c>
      <c r="B40529" s="104">
        <v>2150054882</v>
      </c>
    </row>
    <row r="40530" spans="1:2" x14ac:dyDescent="0.3">
      <c r="A40530" s="104" t="s">
        <v>46254</v>
      </c>
      <c r="B40530" s="104">
        <v>2150052823</v>
      </c>
    </row>
    <row r="40531" spans="1:2" x14ac:dyDescent="0.3">
      <c r="A40531" s="104" t="s">
        <v>46255</v>
      </c>
      <c r="B40531" s="104">
        <v>2150049164</v>
      </c>
    </row>
    <row r="40532" spans="1:2" x14ac:dyDescent="0.3">
      <c r="A40532" s="104" t="s">
        <v>46256</v>
      </c>
      <c r="B40532" s="104">
        <v>2150054808</v>
      </c>
    </row>
    <row r="40533" spans="1:2" x14ac:dyDescent="0.3">
      <c r="A40533" s="104" t="s">
        <v>46257</v>
      </c>
      <c r="B40533" s="104">
        <v>2150052893</v>
      </c>
    </row>
    <row r="40534" spans="1:2" x14ac:dyDescent="0.3">
      <c r="A40534" s="104" t="s">
        <v>46258</v>
      </c>
      <c r="B40534" s="104">
        <v>2150054749</v>
      </c>
    </row>
    <row r="40535" spans="1:2" x14ac:dyDescent="0.3">
      <c r="A40535" s="104" t="s">
        <v>46259</v>
      </c>
      <c r="B40535" s="104">
        <v>2150054563</v>
      </c>
    </row>
    <row r="40536" spans="1:2" x14ac:dyDescent="0.3">
      <c r="A40536" s="104" t="s">
        <v>46260</v>
      </c>
      <c r="B40536" s="104">
        <v>2150049035</v>
      </c>
    </row>
    <row r="40537" spans="1:2" x14ac:dyDescent="0.3">
      <c r="A40537" s="104" t="s">
        <v>46261</v>
      </c>
      <c r="B40537" s="104">
        <v>2150054686</v>
      </c>
    </row>
    <row r="40538" spans="1:2" x14ac:dyDescent="0.3">
      <c r="A40538" s="104" t="s">
        <v>46262</v>
      </c>
      <c r="B40538" s="104">
        <v>2150053054</v>
      </c>
    </row>
    <row r="40539" spans="1:2" x14ac:dyDescent="0.3">
      <c r="A40539" s="104" t="s">
        <v>46263</v>
      </c>
      <c r="B40539" s="104">
        <v>2150054887</v>
      </c>
    </row>
    <row r="40540" spans="1:2" x14ac:dyDescent="0.3">
      <c r="A40540" s="104" t="s">
        <v>46264</v>
      </c>
      <c r="B40540" s="104">
        <v>2150054649</v>
      </c>
    </row>
    <row r="40541" spans="1:2" x14ac:dyDescent="0.3">
      <c r="A40541" s="104" t="s">
        <v>46265</v>
      </c>
      <c r="B40541" s="104">
        <v>2150049341</v>
      </c>
    </row>
    <row r="40542" spans="1:2" x14ac:dyDescent="0.3">
      <c r="A40542" s="104" t="s">
        <v>46266</v>
      </c>
      <c r="B40542" s="104">
        <v>2150054763</v>
      </c>
    </row>
    <row r="40543" spans="1:2" x14ac:dyDescent="0.3">
      <c r="A40543" s="104" t="s">
        <v>46267</v>
      </c>
      <c r="B40543" s="104">
        <v>2150049360</v>
      </c>
    </row>
    <row r="40544" spans="1:2" x14ac:dyDescent="0.3">
      <c r="A40544" s="104" t="s">
        <v>46268</v>
      </c>
      <c r="B40544" s="104">
        <v>2150054615</v>
      </c>
    </row>
    <row r="40545" spans="1:2" x14ac:dyDescent="0.3">
      <c r="A40545" s="104" t="s">
        <v>46269</v>
      </c>
      <c r="B40545" s="104">
        <v>2150054946</v>
      </c>
    </row>
    <row r="40546" spans="1:2" x14ac:dyDescent="0.3">
      <c r="A40546" s="104" t="s">
        <v>46270</v>
      </c>
      <c r="B40546" s="104">
        <v>2150054857</v>
      </c>
    </row>
    <row r="40547" spans="1:2" x14ac:dyDescent="0.3">
      <c r="A40547" s="104" t="s">
        <v>46271</v>
      </c>
      <c r="B40547" s="104">
        <v>2150054944</v>
      </c>
    </row>
    <row r="40548" spans="1:2" x14ac:dyDescent="0.3">
      <c r="A40548" s="104" t="s">
        <v>46272</v>
      </c>
      <c r="B40548" s="104">
        <v>2150054550</v>
      </c>
    </row>
    <row r="40549" spans="1:2" x14ac:dyDescent="0.3">
      <c r="A40549" s="104" t="s">
        <v>46273</v>
      </c>
      <c r="B40549" s="104">
        <v>2150049223</v>
      </c>
    </row>
    <row r="40550" spans="1:2" x14ac:dyDescent="0.3">
      <c r="A40550" s="104" t="s">
        <v>46274</v>
      </c>
      <c r="B40550" s="104">
        <v>2150048792</v>
      </c>
    </row>
    <row r="40551" spans="1:2" x14ac:dyDescent="0.3">
      <c r="A40551" s="104" t="s">
        <v>46275</v>
      </c>
      <c r="B40551" s="104">
        <v>2150049022</v>
      </c>
    </row>
    <row r="40552" spans="1:2" x14ac:dyDescent="0.3">
      <c r="A40552" s="104" t="s">
        <v>46276</v>
      </c>
      <c r="B40552" s="104">
        <v>2150054905</v>
      </c>
    </row>
    <row r="40553" spans="1:2" x14ac:dyDescent="0.3">
      <c r="A40553" s="104" t="s">
        <v>46277</v>
      </c>
      <c r="B40553" s="104">
        <v>2150054700</v>
      </c>
    </row>
    <row r="40554" spans="1:2" x14ac:dyDescent="0.3">
      <c r="A40554" s="104" t="s">
        <v>46278</v>
      </c>
      <c r="B40554" s="104">
        <v>2150054840</v>
      </c>
    </row>
    <row r="40555" spans="1:2" x14ac:dyDescent="0.3">
      <c r="A40555" s="104" t="s">
        <v>46279</v>
      </c>
      <c r="B40555" s="104">
        <v>2150049375</v>
      </c>
    </row>
    <row r="40556" spans="1:2" x14ac:dyDescent="0.3">
      <c r="A40556" s="104" t="s">
        <v>46280</v>
      </c>
      <c r="B40556" s="104">
        <v>2150049178</v>
      </c>
    </row>
    <row r="40557" spans="1:2" x14ac:dyDescent="0.3">
      <c r="A40557" s="104" t="s">
        <v>46281</v>
      </c>
      <c r="B40557" s="104">
        <v>2150059822</v>
      </c>
    </row>
    <row r="40558" spans="1:2" x14ac:dyDescent="0.3">
      <c r="A40558" s="104" t="s">
        <v>46282</v>
      </c>
      <c r="B40558" s="104">
        <v>2150054976</v>
      </c>
    </row>
    <row r="40559" spans="1:2" x14ac:dyDescent="0.3">
      <c r="A40559" s="104" t="s">
        <v>46283</v>
      </c>
      <c r="B40559" s="104">
        <v>2150048728</v>
      </c>
    </row>
    <row r="40560" spans="1:2" x14ac:dyDescent="0.3">
      <c r="A40560" s="104" t="s">
        <v>46284</v>
      </c>
      <c r="B40560" s="104">
        <v>2150048954</v>
      </c>
    </row>
    <row r="40561" spans="1:2" x14ac:dyDescent="0.3">
      <c r="A40561" s="104" t="s">
        <v>46285</v>
      </c>
      <c r="B40561" s="104">
        <v>2150049011</v>
      </c>
    </row>
    <row r="40562" spans="1:2" x14ac:dyDescent="0.3">
      <c r="A40562" s="104" t="s">
        <v>46286</v>
      </c>
      <c r="B40562" s="104">
        <v>2150054572</v>
      </c>
    </row>
    <row r="40563" spans="1:2" x14ac:dyDescent="0.3">
      <c r="A40563" s="104" t="s">
        <v>46287</v>
      </c>
      <c r="B40563" s="104">
        <v>2150049185</v>
      </c>
    </row>
    <row r="40564" spans="1:2" x14ac:dyDescent="0.3">
      <c r="A40564" s="104" t="s">
        <v>46288</v>
      </c>
      <c r="B40564" s="104">
        <v>2150054748</v>
      </c>
    </row>
    <row r="40565" spans="1:2" x14ac:dyDescent="0.3">
      <c r="A40565" s="104" t="s">
        <v>46289</v>
      </c>
      <c r="B40565" s="104">
        <v>2150048662</v>
      </c>
    </row>
    <row r="40566" spans="1:2" x14ac:dyDescent="0.3">
      <c r="A40566" s="104" t="s">
        <v>46290</v>
      </c>
      <c r="B40566" s="104">
        <v>2150054636</v>
      </c>
    </row>
    <row r="40567" spans="1:2" x14ac:dyDescent="0.3">
      <c r="A40567" s="104" t="s">
        <v>46291</v>
      </c>
      <c r="B40567" s="104">
        <v>2150048958</v>
      </c>
    </row>
    <row r="40568" spans="1:2" x14ac:dyDescent="0.3">
      <c r="A40568" s="104" t="s">
        <v>46292</v>
      </c>
      <c r="B40568" s="104">
        <v>2150049065</v>
      </c>
    </row>
    <row r="40569" spans="1:2" x14ac:dyDescent="0.3">
      <c r="A40569" s="104" t="s">
        <v>46293</v>
      </c>
      <c r="B40569" s="104">
        <v>2150055098</v>
      </c>
    </row>
    <row r="40570" spans="1:2" x14ac:dyDescent="0.3">
      <c r="A40570" s="104" t="s">
        <v>46294</v>
      </c>
      <c r="B40570" s="104">
        <v>2150054496</v>
      </c>
    </row>
    <row r="40571" spans="1:2" x14ac:dyDescent="0.3">
      <c r="A40571" s="104" t="s">
        <v>46295</v>
      </c>
      <c r="B40571" s="104">
        <v>2150049295</v>
      </c>
    </row>
    <row r="40572" spans="1:2" x14ac:dyDescent="0.3">
      <c r="A40572" s="104" t="s">
        <v>46296</v>
      </c>
      <c r="B40572" s="104">
        <v>2150048725</v>
      </c>
    </row>
    <row r="40573" spans="1:2" x14ac:dyDescent="0.3">
      <c r="A40573" s="104" t="s">
        <v>46297</v>
      </c>
      <c r="B40573" s="104">
        <v>2150054720</v>
      </c>
    </row>
    <row r="40574" spans="1:2" x14ac:dyDescent="0.3">
      <c r="A40574" s="104" t="s">
        <v>46298</v>
      </c>
      <c r="B40574" s="104">
        <v>2150054908</v>
      </c>
    </row>
    <row r="40575" spans="1:2" x14ac:dyDescent="0.3">
      <c r="A40575" s="104" t="s">
        <v>46299</v>
      </c>
      <c r="B40575" s="104">
        <v>2150054952</v>
      </c>
    </row>
    <row r="40576" spans="1:2" x14ac:dyDescent="0.3">
      <c r="A40576" s="104" t="s">
        <v>46300</v>
      </c>
      <c r="B40576" s="104">
        <v>2150054807</v>
      </c>
    </row>
    <row r="40577" spans="1:2" x14ac:dyDescent="0.3">
      <c r="A40577" s="104" t="s">
        <v>46301</v>
      </c>
      <c r="B40577" s="104">
        <v>2150052805</v>
      </c>
    </row>
    <row r="40578" spans="1:2" x14ac:dyDescent="0.3">
      <c r="A40578" s="104" t="s">
        <v>46302</v>
      </c>
      <c r="B40578" s="104">
        <v>2150054886</v>
      </c>
    </row>
    <row r="40579" spans="1:2" x14ac:dyDescent="0.3">
      <c r="A40579" s="104" t="s">
        <v>46303</v>
      </c>
      <c r="B40579" s="104">
        <v>2150049274</v>
      </c>
    </row>
    <row r="40580" spans="1:2" x14ac:dyDescent="0.3">
      <c r="A40580" s="104" t="s">
        <v>46304</v>
      </c>
      <c r="B40580" s="104">
        <v>2150054736</v>
      </c>
    </row>
    <row r="40581" spans="1:2" x14ac:dyDescent="0.3">
      <c r="A40581" s="104" t="s">
        <v>46305</v>
      </c>
      <c r="B40581" s="104">
        <v>2150054968</v>
      </c>
    </row>
    <row r="40582" spans="1:2" x14ac:dyDescent="0.3">
      <c r="A40582" s="104" t="s">
        <v>46306</v>
      </c>
      <c r="B40582" s="104">
        <v>2150049166</v>
      </c>
    </row>
    <row r="40583" spans="1:2" x14ac:dyDescent="0.3">
      <c r="A40583" s="104" t="s">
        <v>46307</v>
      </c>
      <c r="B40583" s="104">
        <v>2150052817</v>
      </c>
    </row>
    <row r="40584" spans="1:2" x14ac:dyDescent="0.3">
      <c r="A40584" s="104" t="s">
        <v>46308</v>
      </c>
      <c r="B40584" s="104">
        <v>2150049367</v>
      </c>
    </row>
    <row r="40585" spans="1:2" x14ac:dyDescent="0.3">
      <c r="A40585" s="104" t="s">
        <v>46309</v>
      </c>
      <c r="B40585" s="104">
        <v>2150059819</v>
      </c>
    </row>
    <row r="40586" spans="1:2" x14ac:dyDescent="0.3">
      <c r="A40586" s="104" t="s">
        <v>46310</v>
      </c>
      <c r="B40586" s="104">
        <v>2150054996</v>
      </c>
    </row>
    <row r="40587" spans="1:2" x14ac:dyDescent="0.3">
      <c r="A40587" s="104" t="s">
        <v>46311</v>
      </c>
      <c r="B40587" s="104">
        <v>2150054683</v>
      </c>
    </row>
    <row r="40588" spans="1:2" x14ac:dyDescent="0.3">
      <c r="A40588" s="104" t="s">
        <v>46312</v>
      </c>
      <c r="B40588" s="104">
        <v>2150054933</v>
      </c>
    </row>
    <row r="40589" spans="1:2" x14ac:dyDescent="0.3">
      <c r="A40589" s="104" t="s">
        <v>46313</v>
      </c>
      <c r="B40589" s="104">
        <v>2150054778</v>
      </c>
    </row>
    <row r="40590" spans="1:2" x14ac:dyDescent="0.3">
      <c r="A40590" s="104" t="s">
        <v>46314</v>
      </c>
      <c r="B40590" s="104">
        <v>2150049233</v>
      </c>
    </row>
    <row r="40591" spans="1:2" x14ac:dyDescent="0.3">
      <c r="A40591" s="104" t="s">
        <v>46315</v>
      </c>
      <c r="B40591" s="104">
        <v>2150048964</v>
      </c>
    </row>
    <row r="40592" spans="1:2" x14ac:dyDescent="0.3">
      <c r="A40592" s="104" t="s">
        <v>46316</v>
      </c>
      <c r="B40592" s="104">
        <v>2150054855</v>
      </c>
    </row>
    <row r="40593" spans="1:2" x14ac:dyDescent="0.3">
      <c r="A40593" s="104" t="s">
        <v>46317</v>
      </c>
      <c r="B40593" s="104">
        <v>2150054717</v>
      </c>
    </row>
    <row r="40594" spans="1:2" x14ac:dyDescent="0.3">
      <c r="A40594" s="104" t="s">
        <v>46318</v>
      </c>
      <c r="B40594" s="104">
        <v>2150048957</v>
      </c>
    </row>
    <row r="40595" spans="1:2" x14ac:dyDescent="0.3">
      <c r="A40595" s="104" t="s">
        <v>46319</v>
      </c>
      <c r="B40595" s="104">
        <v>2150048974</v>
      </c>
    </row>
    <row r="40596" spans="1:2" x14ac:dyDescent="0.3">
      <c r="A40596" s="104" t="s">
        <v>46320</v>
      </c>
      <c r="B40596" s="104">
        <v>2150052896</v>
      </c>
    </row>
    <row r="40597" spans="1:2" x14ac:dyDescent="0.3">
      <c r="A40597" s="104" t="s">
        <v>46321</v>
      </c>
      <c r="B40597" s="104">
        <v>2150049009</v>
      </c>
    </row>
    <row r="40598" spans="1:2" x14ac:dyDescent="0.3">
      <c r="A40598" s="104" t="s">
        <v>46322</v>
      </c>
      <c r="B40598" s="104">
        <v>2150055021</v>
      </c>
    </row>
    <row r="40599" spans="1:2" x14ac:dyDescent="0.3">
      <c r="A40599" s="104" t="s">
        <v>46323</v>
      </c>
      <c r="B40599" s="104">
        <v>2150049240</v>
      </c>
    </row>
    <row r="40600" spans="1:2" x14ac:dyDescent="0.3">
      <c r="A40600" s="104" t="s">
        <v>46324</v>
      </c>
      <c r="B40600" s="104">
        <v>2150054532</v>
      </c>
    </row>
    <row r="40601" spans="1:2" x14ac:dyDescent="0.3">
      <c r="A40601" s="104" t="s">
        <v>46325</v>
      </c>
      <c r="B40601" s="104">
        <v>2150049262</v>
      </c>
    </row>
    <row r="40602" spans="1:2" x14ac:dyDescent="0.3">
      <c r="A40602" s="104" t="s">
        <v>46326</v>
      </c>
      <c r="B40602" s="104">
        <v>2150049329</v>
      </c>
    </row>
    <row r="40603" spans="1:2" x14ac:dyDescent="0.3">
      <c r="A40603" s="104" t="s">
        <v>46327</v>
      </c>
      <c r="B40603" s="104">
        <v>2150049002</v>
      </c>
    </row>
    <row r="40604" spans="1:2" x14ac:dyDescent="0.3">
      <c r="A40604" s="104" t="s">
        <v>46328</v>
      </c>
      <c r="B40604" s="104">
        <v>2150054675</v>
      </c>
    </row>
    <row r="40605" spans="1:2" x14ac:dyDescent="0.3">
      <c r="A40605" s="104" t="s">
        <v>46329</v>
      </c>
      <c r="B40605" s="104">
        <v>2150052832</v>
      </c>
    </row>
    <row r="40606" spans="1:2" x14ac:dyDescent="0.3">
      <c r="A40606" s="104" t="s">
        <v>46330</v>
      </c>
      <c r="B40606" s="104">
        <v>2150052899</v>
      </c>
    </row>
    <row r="40607" spans="1:2" x14ac:dyDescent="0.3">
      <c r="A40607" s="104" t="s">
        <v>46331</v>
      </c>
      <c r="B40607" s="104">
        <v>2150054862</v>
      </c>
    </row>
    <row r="40608" spans="1:2" x14ac:dyDescent="0.3">
      <c r="A40608" s="104" t="s">
        <v>46332</v>
      </c>
      <c r="B40608" s="104">
        <v>2150048985</v>
      </c>
    </row>
    <row r="40609" spans="1:2" x14ac:dyDescent="0.3">
      <c r="A40609" s="104" t="s">
        <v>46333</v>
      </c>
      <c r="B40609" s="104">
        <v>2150054704</v>
      </c>
    </row>
    <row r="40610" spans="1:2" x14ac:dyDescent="0.3">
      <c r="A40610" s="104" t="s">
        <v>46334</v>
      </c>
      <c r="B40610" s="104">
        <v>2150054846</v>
      </c>
    </row>
    <row r="40611" spans="1:2" x14ac:dyDescent="0.3">
      <c r="A40611" s="104" t="s">
        <v>46335</v>
      </c>
      <c r="B40611" s="104">
        <v>2150054980</v>
      </c>
    </row>
    <row r="40612" spans="1:2" x14ac:dyDescent="0.3">
      <c r="A40612" s="104" t="s">
        <v>46336</v>
      </c>
      <c r="B40612" s="104">
        <v>2150053045</v>
      </c>
    </row>
    <row r="40613" spans="1:2" x14ac:dyDescent="0.3">
      <c r="A40613" s="104" t="s">
        <v>46337</v>
      </c>
      <c r="B40613" s="104">
        <v>2150054939</v>
      </c>
    </row>
    <row r="40614" spans="1:2" x14ac:dyDescent="0.3">
      <c r="A40614" s="104" t="s">
        <v>46338</v>
      </c>
      <c r="B40614" s="104">
        <v>2150049269</v>
      </c>
    </row>
    <row r="40615" spans="1:2" x14ac:dyDescent="0.3">
      <c r="A40615" s="104" t="s">
        <v>46339</v>
      </c>
      <c r="B40615" s="104">
        <v>2150049060</v>
      </c>
    </row>
    <row r="40616" spans="1:2" x14ac:dyDescent="0.3">
      <c r="A40616" s="104" t="s">
        <v>46340</v>
      </c>
      <c r="B40616" s="104">
        <v>2150054902</v>
      </c>
    </row>
    <row r="40617" spans="1:2" x14ac:dyDescent="0.3">
      <c r="A40617" s="104" t="s">
        <v>46341</v>
      </c>
      <c r="B40617" s="104">
        <v>2150054618</v>
      </c>
    </row>
    <row r="40618" spans="1:2" x14ac:dyDescent="0.3">
      <c r="A40618" s="104" t="s">
        <v>46342</v>
      </c>
      <c r="B40618" s="104">
        <v>2150049000</v>
      </c>
    </row>
    <row r="40619" spans="1:2" x14ac:dyDescent="0.3">
      <c r="A40619" s="104" t="s">
        <v>46343</v>
      </c>
      <c r="B40619" s="104">
        <v>2150049303</v>
      </c>
    </row>
    <row r="40620" spans="1:2" x14ac:dyDescent="0.3">
      <c r="A40620" s="104" t="s">
        <v>46344</v>
      </c>
      <c r="B40620" s="104">
        <v>2150049197</v>
      </c>
    </row>
    <row r="40621" spans="1:2" x14ac:dyDescent="0.3">
      <c r="A40621" s="104" t="s">
        <v>46345</v>
      </c>
      <c r="B40621" s="104">
        <v>2150049007</v>
      </c>
    </row>
    <row r="40622" spans="1:2" x14ac:dyDescent="0.3">
      <c r="A40622" s="104" t="s">
        <v>46346</v>
      </c>
      <c r="B40622" s="104">
        <v>2150053059</v>
      </c>
    </row>
    <row r="40623" spans="1:2" x14ac:dyDescent="0.3">
      <c r="A40623" s="104" t="s">
        <v>46347</v>
      </c>
      <c r="B40623" s="104">
        <v>2150054585</v>
      </c>
    </row>
    <row r="40624" spans="1:2" x14ac:dyDescent="0.3">
      <c r="A40624" s="104" t="s">
        <v>46348</v>
      </c>
      <c r="B40624" s="104">
        <v>2150049374</v>
      </c>
    </row>
    <row r="40625" spans="1:2" x14ac:dyDescent="0.3">
      <c r="A40625" s="104" t="s">
        <v>46349</v>
      </c>
      <c r="B40625" s="104">
        <v>2150048756</v>
      </c>
    </row>
    <row r="40626" spans="1:2" x14ac:dyDescent="0.3">
      <c r="A40626" s="104" t="s">
        <v>46350</v>
      </c>
      <c r="B40626" s="104">
        <v>2150059818</v>
      </c>
    </row>
    <row r="40627" spans="1:2" x14ac:dyDescent="0.3">
      <c r="A40627" s="104" t="s">
        <v>46351</v>
      </c>
      <c r="B40627" s="104">
        <v>2150059842</v>
      </c>
    </row>
    <row r="40628" spans="1:2" x14ac:dyDescent="0.3">
      <c r="A40628" s="104" t="s">
        <v>46352</v>
      </c>
      <c r="B40628" s="104">
        <v>2150049344</v>
      </c>
    </row>
    <row r="40629" spans="1:2" x14ac:dyDescent="0.3">
      <c r="A40629" s="104" t="s">
        <v>46353</v>
      </c>
      <c r="B40629" s="104">
        <v>2150052807</v>
      </c>
    </row>
    <row r="40630" spans="1:2" x14ac:dyDescent="0.3">
      <c r="A40630" s="104" t="s">
        <v>46354</v>
      </c>
      <c r="B40630" s="104">
        <v>2150049008</v>
      </c>
    </row>
    <row r="40631" spans="1:2" x14ac:dyDescent="0.3">
      <c r="A40631" s="104" t="s">
        <v>46355</v>
      </c>
      <c r="B40631" s="104">
        <v>2150049224</v>
      </c>
    </row>
    <row r="40632" spans="1:2" x14ac:dyDescent="0.3">
      <c r="A40632" s="104" t="s">
        <v>46356</v>
      </c>
      <c r="B40632" s="104">
        <v>2150053051</v>
      </c>
    </row>
    <row r="40633" spans="1:2" x14ac:dyDescent="0.3">
      <c r="A40633" s="104" t="s">
        <v>46357</v>
      </c>
      <c r="B40633" s="104">
        <v>2150052822</v>
      </c>
    </row>
    <row r="40634" spans="1:2" x14ac:dyDescent="0.3">
      <c r="A40634" s="104" t="s">
        <v>46358</v>
      </c>
      <c r="B40634" s="104">
        <v>2150054678</v>
      </c>
    </row>
    <row r="40635" spans="1:2" x14ac:dyDescent="0.3">
      <c r="A40635" s="104" t="s">
        <v>46359</v>
      </c>
      <c r="B40635" s="104">
        <v>2150054589</v>
      </c>
    </row>
    <row r="40636" spans="1:2" x14ac:dyDescent="0.3">
      <c r="A40636" s="104" t="s">
        <v>46360</v>
      </c>
      <c r="B40636" s="104">
        <v>2150049225</v>
      </c>
    </row>
    <row r="40637" spans="1:2" x14ac:dyDescent="0.3">
      <c r="A40637" s="104" t="s">
        <v>46361</v>
      </c>
      <c r="B40637" s="104">
        <v>2150048995</v>
      </c>
    </row>
    <row r="40638" spans="1:2" x14ac:dyDescent="0.3">
      <c r="A40638" s="104" t="s">
        <v>46362</v>
      </c>
      <c r="B40638" s="104">
        <v>2150054833</v>
      </c>
    </row>
    <row r="40639" spans="1:2" x14ac:dyDescent="0.3">
      <c r="A40639" s="104" t="s">
        <v>46363</v>
      </c>
      <c r="B40639" s="104">
        <v>2150049058</v>
      </c>
    </row>
    <row r="40640" spans="1:2" x14ac:dyDescent="0.3">
      <c r="A40640" s="104" t="s">
        <v>46364</v>
      </c>
      <c r="B40640" s="104">
        <v>2150054551</v>
      </c>
    </row>
    <row r="40641" spans="1:2" x14ac:dyDescent="0.3">
      <c r="A40641" s="104" t="s">
        <v>46365</v>
      </c>
      <c r="B40641" s="104">
        <v>2150049333</v>
      </c>
    </row>
    <row r="40642" spans="1:2" x14ac:dyDescent="0.3">
      <c r="A40642" s="104" t="s">
        <v>46366</v>
      </c>
      <c r="B40642" s="104">
        <v>2150053046</v>
      </c>
    </row>
    <row r="40643" spans="1:2" x14ac:dyDescent="0.3">
      <c r="A40643" s="104" t="s">
        <v>46367</v>
      </c>
      <c r="B40643" s="104">
        <v>2150049359</v>
      </c>
    </row>
    <row r="40644" spans="1:2" x14ac:dyDescent="0.3">
      <c r="A40644" s="104" t="s">
        <v>46368</v>
      </c>
      <c r="B40644" s="104">
        <v>2150049354</v>
      </c>
    </row>
    <row r="40645" spans="1:2" x14ac:dyDescent="0.3">
      <c r="A40645" s="104" t="s">
        <v>46369</v>
      </c>
      <c r="B40645" s="104">
        <v>2150054864</v>
      </c>
    </row>
    <row r="40646" spans="1:2" x14ac:dyDescent="0.3">
      <c r="A40646" s="104" t="s">
        <v>46370</v>
      </c>
      <c r="B40646" s="104">
        <v>2150054907</v>
      </c>
    </row>
    <row r="40647" spans="1:2" x14ac:dyDescent="0.3">
      <c r="A40647" s="104" t="s">
        <v>46371</v>
      </c>
      <c r="B40647" s="104">
        <v>2150054672</v>
      </c>
    </row>
    <row r="40648" spans="1:2" x14ac:dyDescent="0.3">
      <c r="A40648" s="104" t="s">
        <v>46372</v>
      </c>
      <c r="B40648" s="104">
        <v>2150049335</v>
      </c>
    </row>
    <row r="40649" spans="1:2" x14ac:dyDescent="0.3">
      <c r="A40649" s="104" t="s">
        <v>46373</v>
      </c>
      <c r="B40649" s="104">
        <v>2150049373</v>
      </c>
    </row>
    <row r="40650" spans="1:2" x14ac:dyDescent="0.3">
      <c r="A40650" s="104" t="s">
        <v>46374</v>
      </c>
      <c r="B40650" s="104">
        <v>2150055046</v>
      </c>
    </row>
    <row r="40651" spans="1:2" x14ac:dyDescent="0.3">
      <c r="A40651" s="104" t="s">
        <v>46375</v>
      </c>
      <c r="B40651" s="104">
        <v>2150049170</v>
      </c>
    </row>
    <row r="40652" spans="1:2" x14ac:dyDescent="0.3">
      <c r="A40652" s="104" t="s">
        <v>46376</v>
      </c>
      <c r="B40652" s="104">
        <v>2150054913</v>
      </c>
    </row>
    <row r="40653" spans="1:2" x14ac:dyDescent="0.3">
      <c r="A40653" s="104" t="s">
        <v>46377</v>
      </c>
      <c r="B40653" s="104">
        <v>2150049254</v>
      </c>
    </row>
    <row r="40654" spans="1:2" x14ac:dyDescent="0.3">
      <c r="A40654" s="104" t="s">
        <v>46378</v>
      </c>
      <c r="B40654" s="104">
        <v>2150054858</v>
      </c>
    </row>
    <row r="40655" spans="1:2" x14ac:dyDescent="0.3">
      <c r="A40655" s="104" t="s">
        <v>46379</v>
      </c>
      <c r="B40655" s="104">
        <v>2150054725</v>
      </c>
    </row>
    <row r="40656" spans="1:2" x14ac:dyDescent="0.3">
      <c r="A40656" s="104" t="s">
        <v>46380</v>
      </c>
      <c r="B40656" s="104">
        <v>2150052828</v>
      </c>
    </row>
    <row r="40657" spans="1:2" x14ac:dyDescent="0.3">
      <c r="A40657" s="104" t="s">
        <v>46381</v>
      </c>
      <c r="B40657" s="104">
        <v>2150054641</v>
      </c>
    </row>
    <row r="40658" spans="1:2" x14ac:dyDescent="0.3">
      <c r="A40658" s="104" t="s">
        <v>46382</v>
      </c>
      <c r="B40658" s="104">
        <v>2150049380</v>
      </c>
    </row>
    <row r="40659" spans="1:2" x14ac:dyDescent="0.3">
      <c r="A40659" s="104" t="s">
        <v>46383</v>
      </c>
      <c r="B40659" s="104">
        <v>2150049385</v>
      </c>
    </row>
    <row r="40660" spans="1:2" x14ac:dyDescent="0.3">
      <c r="A40660" s="104" t="s">
        <v>46384</v>
      </c>
      <c r="B40660" s="104">
        <v>2150049148</v>
      </c>
    </row>
    <row r="40661" spans="1:2" x14ac:dyDescent="0.3">
      <c r="A40661" s="104" t="s">
        <v>46385</v>
      </c>
      <c r="B40661" s="104">
        <v>2150054601</v>
      </c>
    </row>
    <row r="40662" spans="1:2" x14ac:dyDescent="0.3">
      <c r="A40662" s="104" t="s">
        <v>46386</v>
      </c>
      <c r="B40662" s="104">
        <v>2150049286</v>
      </c>
    </row>
    <row r="40663" spans="1:2" x14ac:dyDescent="0.3">
      <c r="A40663" s="104" t="s">
        <v>46387</v>
      </c>
      <c r="B40663" s="104">
        <v>2150048718</v>
      </c>
    </row>
    <row r="40664" spans="1:2" x14ac:dyDescent="0.3">
      <c r="A40664" s="104" t="s">
        <v>46388</v>
      </c>
      <c r="B40664" s="104">
        <v>2150059837</v>
      </c>
    </row>
    <row r="40665" spans="1:2" x14ac:dyDescent="0.3">
      <c r="A40665" s="104" t="s">
        <v>46389</v>
      </c>
      <c r="B40665" s="104">
        <v>2150054653</v>
      </c>
    </row>
    <row r="40666" spans="1:2" x14ac:dyDescent="0.3">
      <c r="A40666" s="104" t="s">
        <v>46390</v>
      </c>
      <c r="B40666" s="104">
        <v>2150054834</v>
      </c>
    </row>
    <row r="40667" spans="1:2" x14ac:dyDescent="0.3">
      <c r="A40667" s="104" t="s">
        <v>46391</v>
      </c>
      <c r="B40667" s="104">
        <v>2150054820</v>
      </c>
    </row>
    <row r="40668" spans="1:2" x14ac:dyDescent="0.3">
      <c r="A40668" s="104" t="s">
        <v>46392</v>
      </c>
      <c r="B40668" s="104">
        <v>2150054757</v>
      </c>
    </row>
    <row r="40669" spans="1:2" x14ac:dyDescent="0.3">
      <c r="A40669" s="104" t="s">
        <v>46393</v>
      </c>
      <c r="B40669" s="104">
        <v>2150049216</v>
      </c>
    </row>
    <row r="40670" spans="1:2" x14ac:dyDescent="0.3">
      <c r="A40670" s="104" t="s">
        <v>46394</v>
      </c>
      <c r="B40670" s="104">
        <v>2150054734</v>
      </c>
    </row>
    <row r="40671" spans="1:2" x14ac:dyDescent="0.3">
      <c r="A40671" s="104" t="s">
        <v>46395</v>
      </c>
      <c r="B40671" s="104">
        <v>2150048806</v>
      </c>
    </row>
    <row r="40672" spans="1:2" x14ac:dyDescent="0.3">
      <c r="A40672" s="104" t="s">
        <v>46396</v>
      </c>
      <c r="B40672" s="104">
        <v>2150049149</v>
      </c>
    </row>
    <row r="40673" spans="1:2" x14ac:dyDescent="0.3">
      <c r="A40673" s="104" t="s">
        <v>46397</v>
      </c>
      <c r="B40673" s="104">
        <v>2150054576</v>
      </c>
    </row>
    <row r="40674" spans="1:2" x14ac:dyDescent="0.3">
      <c r="A40674" s="104" t="s">
        <v>46398</v>
      </c>
      <c r="B40674" s="104">
        <v>2150052809</v>
      </c>
    </row>
    <row r="40675" spans="1:2" x14ac:dyDescent="0.3">
      <c r="A40675" s="104" t="s">
        <v>46399</v>
      </c>
      <c r="B40675" s="104">
        <v>2150054518</v>
      </c>
    </row>
    <row r="40676" spans="1:2" x14ac:dyDescent="0.3">
      <c r="A40676" s="104" t="s">
        <v>46400</v>
      </c>
      <c r="B40676" s="104">
        <v>2150049030</v>
      </c>
    </row>
    <row r="40677" spans="1:2" x14ac:dyDescent="0.3">
      <c r="A40677" s="104" t="s">
        <v>46401</v>
      </c>
      <c r="B40677" s="104">
        <v>2150055111</v>
      </c>
    </row>
    <row r="40678" spans="1:2" x14ac:dyDescent="0.3">
      <c r="A40678" s="104" t="s">
        <v>46402</v>
      </c>
      <c r="B40678" s="104">
        <v>2150055108</v>
      </c>
    </row>
    <row r="40679" spans="1:2" x14ac:dyDescent="0.3">
      <c r="A40679" s="104" t="s">
        <v>46403</v>
      </c>
      <c r="B40679" s="104">
        <v>2150049048</v>
      </c>
    </row>
    <row r="40680" spans="1:2" x14ac:dyDescent="0.3">
      <c r="A40680" s="104" t="s">
        <v>46404</v>
      </c>
      <c r="B40680" s="104">
        <v>2150048658</v>
      </c>
    </row>
    <row r="40681" spans="1:2" x14ac:dyDescent="0.3">
      <c r="A40681" s="104" t="s">
        <v>46405</v>
      </c>
      <c r="B40681" s="104">
        <v>2150049190</v>
      </c>
    </row>
    <row r="40682" spans="1:2" x14ac:dyDescent="0.3">
      <c r="A40682" s="104" t="s">
        <v>46406</v>
      </c>
      <c r="B40682" s="104">
        <v>2150049230</v>
      </c>
    </row>
    <row r="40683" spans="1:2" x14ac:dyDescent="0.3">
      <c r="A40683" s="104" t="s">
        <v>46407</v>
      </c>
      <c r="B40683" s="104">
        <v>2150054513</v>
      </c>
    </row>
    <row r="40684" spans="1:2" x14ac:dyDescent="0.3">
      <c r="A40684" s="104" t="s">
        <v>46408</v>
      </c>
      <c r="B40684" s="104">
        <v>2150055110</v>
      </c>
    </row>
    <row r="40685" spans="1:2" x14ac:dyDescent="0.3">
      <c r="A40685" s="104" t="s">
        <v>46409</v>
      </c>
      <c r="B40685" s="104">
        <v>2150054751</v>
      </c>
    </row>
    <row r="40686" spans="1:2" x14ac:dyDescent="0.3">
      <c r="A40686" s="104" t="s">
        <v>46410</v>
      </c>
      <c r="B40686" s="104">
        <v>2150049076</v>
      </c>
    </row>
    <row r="40687" spans="1:2" x14ac:dyDescent="0.3">
      <c r="A40687" s="104" t="s">
        <v>46411</v>
      </c>
      <c r="B40687" s="104">
        <v>2150049159</v>
      </c>
    </row>
    <row r="40688" spans="1:2" x14ac:dyDescent="0.3">
      <c r="A40688" s="104" t="s">
        <v>46412</v>
      </c>
      <c r="B40688" s="104">
        <v>2150055112</v>
      </c>
    </row>
    <row r="40689" spans="1:2" x14ac:dyDescent="0.3">
      <c r="A40689" s="104" t="s">
        <v>46413</v>
      </c>
      <c r="B40689" s="104">
        <v>2150048753</v>
      </c>
    </row>
    <row r="40690" spans="1:2" x14ac:dyDescent="0.3">
      <c r="A40690" s="104" t="s">
        <v>46414</v>
      </c>
      <c r="B40690" s="104">
        <v>2150054537</v>
      </c>
    </row>
    <row r="40691" spans="1:2" x14ac:dyDescent="0.3">
      <c r="A40691" s="104" t="s">
        <v>46415</v>
      </c>
      <c r="B40691" s="104">
        <v>2150054634</v>
      </c>
    </row>
    <row r="40692" spans="1:2" x14ac:dyDescent="0.3">
      <c r="A40692" s="104" t="s">
        <v>46416</v>
      </c>
      <c r="B40692" s="104">
        <v>2150054542</v>
      </c>
    </row>
    <row r="40693" spans="1:2" x14ac:dyDescent="0.3">
      <c r="A40693" s="104" t="s">
        <v>46417</v>
      </c>
      <c r="B40693" s="104">
        <v>2150049283</v>
      </c>
    </row>
    <row r="40694" spans="1:2" x14ac:dyDescent="0.3">
      <c r="A40694" s="104" t="s">
        <v>46418</v>
      </c>
      <c r="B40694" s="104">
        <v>2150054950</v>
      </c>
    </row>
    <row r="40695" spans="1:2" x14ac:dyDescent="0.3">
      <c r="A40695" s="104" t="s">
        <v>46419</v>
      </c>
      <c r="B40695" s="104">
        <v>2150052894</v>
      </c>
    </row>
    <row r="40696" spans="1:2" x14ac:dyDescent="0.3">
      <c r="A40696" s="104" t="s">
        <v>46420</v>
      </c>
      <c r="B40696" s="104">
        <v>2150052864</v>
      </c>
    </row>
    <row r="40697" spans="1:2" x14ac:dyDescent="0.3">
      <c r="A40697" s="104" t="s">
        <v>46421</v>
      </c>
      <c r="B40697" s="104">
        <v>2150054659</v>
      </c>
    </row>
    <row r="40698" spans="1:2" x14ac:dyDescent="0.3">
      <c r="A40698" s="104" t="s">
        <v>46422</v>
      </c>
      <c r="B40698" s="104">
        <v>2150052829</v>
      </c>
    </row>
    <row r="40699" spans="1:2" x14ac:dyDescent="0.3">
      <c r="A40699" s="104" t="s">
        <v>46423</v>
      </c>
      <c r="B40699" s="104">
        <v>2150059810</v>
      </c>
    </row>
    <row r="40700" spans="1:2" x14ac:dyDescent="0.3">
      <c r="A40700" s="104" t="s">
        <v>46424</v>
      </c>
      <c r="B40700" s="104">
        <v>2150052819</v>
      </c>
    </row>
    <row r="40701" spans="1:2" x14ac:dyDescent="0.3">
      <c r="A40701" s="104" t="s">
        <v>46425</v>
      </c>
      <c r="B40701" s="104">
        <v>2150049263</v>
      </c>
    </row>
    <row r="40702" spans="1:2" x14ac:dyDescent="0.3">
      <c r="A40702" s="104" t="s">
        <v>46426</v>
      </c>
      <c r="B40702" s="104">
        <v>2150054552</v>
      </c>
    </row>
    <row r="40703" spans="1:2" x14ac:dyDescent="0.3">
      <c r="A40703" s="104" t="s">
        <v>46427</v>
      </c>
      <c r="B40703" s="104">
        <v>2150049241</v>
      </c>
    </row>
    <row r="40704" spans="1:2" x14ac:dyDescent="0.3">
      <c r="A40704" s="104" t="s">
        <v>46428</v>
      </c>
      <c r="B40704" s="104">
        <v>2150054655</v>
      </c>
    </row>
    <row r="40705" spans="1:2" x14ac:dyDescent="0.3">
      <c r="A40705" s="104" t="s">
        <v>46429</v>
      </c>
      <c r="B40705" s="104">
        <v>2150052839</v>
      </c>
    </row>
    <row r="40706" spans="1:2" x14ac:dyDescent="0.3">
      <c r="A40706" s="104" t="s">
        <v>46430</v>
      </c>
      <c r="B40706" s="104">
        <v>2150048972</v>
      </c>
    </row>
    <row r="40707" spans="1:2" x14ac:dyDescent="0.3">
      <c r="A40707" s="104" t="s">
        <v>46431</v>
      </c>
      <c r="B40707" s="104">
        <v>2150054752</v>
      </c>
    </row>
    <row r="40708" spans="1:2" x14ac:dyDescent="0.3">
      <c r="A40708" s="104" t="s">
        <v>46432</v>
      </c>
      <c r="B40708" s="104">
        <v>2150049077</v>
      </c>
    </row>
    <row r="40709" spans="1:2" x14ac:dyDescent="0.3">
      <c r="A40709" s="104" t="s">
        <v>46433</v>
      </c>
      <c r="B40709" s="104">
        <v>2150049018</v>
      </c>
    </row>
    <row r="40710" spans="1:2" x14ac:dyDescent="0.3">
      <c r="A40710" s="104" t="s">
        <v>46434</v>
      </c>
      <c r="B40710" s="104">
        <v>2150054652</v>
      </c>
    </row>
    <row r="40711" spans="1:2" x14ac:dyDescent="0.3">
      <c r="A40711" s="104" t="s">
        <v>46435</v>
      </c>
      <c r="B40711" s="104">
        <v>2150052820</v>
      </c>
    </row>
    <row r="40712" spans="1:2" x14ac:dyDescent="0.3">
      <c r="A40712" s="104" t="s">
        <v>46436</v>
      </c>
      <c r="B40712" s="104">
        <v>2150048965</v>
      </c>
    </row>
    <row r="40713" spans="1:2" x14ac:dyDescent="0.3">
      <c r="A40713" s="104" t="s">
        <v>46437</v>
      </c>
      <c r="B40713" s="104">
        <v>2150049199</v>
      </c>
    </row>
    <row r="40714" spans="1:2" x14ac:dyDescent="0.3">
      <c r="A40714" s="104" t="s">
        <v>46438</v>
      </c>
      <c r="B40714" s="104">
        <v>2150052813</v>
      </c>
    </row>
    <row r="40715" spans="1:2" x14ac:dyDescent="0.3">
      <c r="A40715" s="104" t="s">
        <v>46439</v>
      </c>
      <c r="B40715" s="104">
        <v>2150054783</v>
      </c>
    </row>
    <row r="40716" spans="1:2" x14ac:dyDescent="0.3">
      <c r="A40716" s="104" t="s">
        <v>46440</v>
      </c>
      <c r="B40716" s="104">
        <v>2150059828</v>
      </c>
    </row>
    <row r="40717" spans="1:2" x14ac:dyDescent="0.3">
      <c r="A40717" s="104" t="s">
        <v>46441</v>
      </c>
      <c r="B40717" s="104">
        <v>2150054533</v>
      </c>
    </row>
    <row r="40718" spans="1:2" x14ac:dyDescent="0.3">
      <c r="A40718" s="104" t="s">
        <v>46442</v>
      </c>
      <c r="B40718" s="104">
        <v>2150049325</v>
      </c>
    </row>
    <row r="40719" spans="1:2" x14ac:dyDescent="0.3">
      <c r="A40719" s="104" t="s">
        <v>46443</v>
      </c>
      <c r="B40719" s="104">
        <v>2150054679</v>
      </c>
    </row>
    <row r="40720" spans="1:2" x14ac:dyDescent="0.3">
      <c r="A40720" s="104" t="s">
        <v>46444</v>
      </c>
      <c r="B40720" s="104">
        <v>2150049078</v>
      </c>
    </row>
    <row r="40721" spans="1:2" x14ac:dyDescent="0.3">
      <c r="A40721" s="104" t="s">
        <v>46445</v>
      </c>
      <c r="B40721" s="104">
        <v>2150052895</v>
      </c>
    </row>
    <row r="40722" spans="1:2" x14ac:dyDescent="0.3">
      <c r="A40722" s="104" t="s">
        <v>46446</v>
      </c>
      <c r="B40722" s="104">
        <v>2150055103</v>
      </c>
    </row>
    <row r="40723" spans="1:2" x14ac:dyDescent="0.3">
      <c r="A40723" s="104" t="s">
        <v>46447</v>
      </c>
      <c r="B40723" s="104">
        <v>2150054873</v>
      </c>
    </row>
    <row r="40724" spans="1:2" x14ac:dyDescent="0.3">
      <c r="A40724" s="104" t="s">
        <v>46448</v>
      </c>
      <c r="B40724" s="104">
        <v>2150049213</v>
      </c>
    </row>
    <row r="40725" spans="1:2" x14ac:dyDescent="0.3">
      <c r="A40725" s="104" t="s">
        <v>46449</v>
      </c>
      <c r="B40725" s="104">
        <v>2150054682</v>
      </c>
    </row>
    <row r="40726" spans="1:2" x14ac:dyDescent="0.3">
      <c r="A40726" s="104" t="s">
        <v>46450</v>
      </c>
      <c r="B40726" s="104">
        <v>2150049248</v>
      </c>
    </row>
    <row r="40727" spans="1:2" x14ac:dyDescent="0.3">
      <c r="A40727" s="104" t="s">
        <v>46451</v>
      </c>
      <c r="B40727" s="104">
        <v>2150054914</v>
      </c>
    </row>
    <row r="40728" spans="1:2" x14ac:dyDescent="0.3">
      <c r="A40728" s="104" t="s">
        <v>46452</v>
      </c>
      <c r="B40728" s="104">
        <v>2150049307</v>
      </c>
    </row>
    <row r="40729" spans="1:2" x14ac:dyDescent="0.3">
      <c r="A40729" s="104" t="s">
        <v>46453</v>
      </c>
      <c r="B40729" s="104">
        <v>2150052876</v>
      </c>
    </row>
    <row r="40730" spans="1:2" x14ac:dyDescent="0.3">
      <c r="A40730" s="104" t="s">
        <v>46454</v>
      </c>
      <c r="B40730" s="104">
        <v>2150049046</v>
      </c>
    </row>
    <row r="40731" spans="1:2" x14ac:dyDescent="0.3">
      <c r="A40731" s="104" t="s">
        <v>46455</v>
      </c>
      <c r="B40731" s="104">
        <v>2150054851</v>
      </c>
    </row>
    <row r="40732" spans="1:2" x14ac:dyDescent="0.3">
      <c r="A40732" s="104" t="s">
        <v>46456</v>
      </c>
      <c r="B40732" s="104">
        <v>2150054625</v>
      </c>
    </row>
    <row r="40733" spans="1:2" x14ac:dyDescent="0.3">
      <c r="A40733" s="104" t="s">
        <v>46457</v>
      </c>
      <c r="B40733" s="104">
        <v>2150049358</v>
      </c>
    </row>
    <row r="40734" spans="1:2" x14ac:dyDescent="0.3">
      <c r="A40734" s="104" t="s">
        <v>46458</v>
      </c>
      <c r="B40734" s="104">
        <v>2150054745</v>
      </c>
    </row>
    <row r="40735" spans="1:2" x14ac:dyDescent="0.3">
      <c r="A40735" s="104" t="s">
        <v>46459</v>
      </c>
      <c r="B40735" s="104">
        <v>2150054619</v>
      </c>
    </row>
    <row r="40736" spans="1:2" x14ac:dyDescent="0.3">
      <c r="A40736" s="104" t="s">
        <v>46460</v>
      </c>
      <c r="B40736" s="104">
        <v>2150054982</v>
      </c>
    </row>
    <row r="40737" spans="1:2" x14ac:dyDescent="0.3">
      <c r="A40737" s="104" t="s">
        <v>46461</v>
      </c>
      <c r="B40737" s="104">
        <v>2150054898</v>
      </c>
    </row>
    <row r="40738" spans="1:2" x14ac:dyDescent="0.3">
      <c r="A40738" s="104" t="s">
        <v>46462</v>
      </c>
      <c r="B40738" s="104">
        <v>2150054559</v>
      </c>
    </row>
    <row r="40739" spans="1:2" x14ac:dyDescent="0.3">
      <c r="A40739" s="104" t="s">
        <v>46463</v>
      </c>
      <c r="B40739" s="104">
        <v>2150048805</v>
      </c>
    </row>
    <row r="40740" spans="1:2" x14ac:dyDescent="0.3">
      <c r="A40740" s="104" t="s">
        <v>46464</v>
      </c>
      <c r="B40740" s="104">
        <v>2150049220</v>
      </c>
    </row>
    <row r="40741" spans="1:2" x14ac:dyDescent="0.3">
      <c r="A40741" s="104" t="s">
        <v>46465</v>
      </c>
      <c r="B40741" s="104">
        <v>2150048993</v>
      </c>
    </row>
    <row r="40742" spans="1:2" x14ac:dyDescent="0.3">
      <c r="A40742" s="104" t="s">
        <v>46466</v>
      </c>
      <c r="B40742" s="104">
        <v>2150049192</v>
      </c>
    </row>
    <row r="40743" spans="1:2" x14ac:dyDescent="0.3">
      <c r="A40743" s="104" t="s">
        <v>46467</v>
      </c>
      <c r="B40743" s="104">
        <v>2150054843</v>
      </c>
    </row>
    <row r="40744" spans="1:2" x14ac:dyDescent="0.3">
      <c r="A40744" s="104" t="s">
        <v>46468</v>
      </c>
      <c r="B40744" s="104">
        <v>2150049054</v>
      </c>
    </row>
    <row r="40745" spans="1:2" x14ac:dyDescent="0.3">
      <c r="A40745" s="104" t="s">
        <v>46469</v>
      </c>
      <c r="B40745" s="104">
        <v>2150054912</v>
      </c>
    </row>
    <row r="40746" spans="1:2" x14ac:dyDescent="0.3">
      <c r="A40746" s="104" t="s">
        <v>46470</v>
      </c>
      <c r="B40746" s="104">
        <v>2150049305</v>
      </c>
    </row>
    <row r="40747" spans="1:2" x14ac:dyDescent="0.3">
      <c r="A40747" s="104" t="s">
        <v>46471</v>
      </c>
      <c r="B40747" s="104">
        <v>2150052886</v>
      </c>
    </row>
    <row r="40748" spans="1:2" x14ac:dyDescent="0.3">
      <c r="A40748" s="104" t="s">
        <v>46472</v>
      </c>
      <c r="B40748" s="104">
        <v>2150048802</v>
      </c>
    </row>
    <row r="40749" spans="1:2" x14ac:dyDescent="0.3">
      <c r="A40749" s="104" t="s">
        <v>46473</v>
      </c>
      <c r="B40749" s="104">
        <v>2150054607</v>
      </c>
    </row>
    <row r="40750" spans="1:2" x14ac:dyDescent="0.3">
      <c r="A40750" s="104" t="s">
        <v>46474</v>
      </c>
      <c r="B40750" s="104">
        <v>2150054945</v>
      </c>
    </row>
    <row r="40751" spans="1:2" x14ac:dyDescent="0.3">
      <c r="A40751" s="104" t="s">
        <v>46475</v>
      </c>
      <c r="B40751" s="104">
        <v>2150048973</v>
      </c>
    </row>
    <row r="40752" spans="1:2" x14ac:dyDescent="0.3">
      <c r="A40752" s="104" t="s">
        <v>46476</v>
      </c>
      <c r="B40752" s="104">
        <v>2150054940</v>
      </c>
    </row>
    <row r="40753" spans="1:2" x14ac:dyDescent="0.3">
      <c r="A40753" s="104" t="s">
        <v>46477</v>
      </c>
      <c r="B40753" s="104">
        <v>2150048660</v>
      </c>
    </row>
    <row r="40754" spans="1:2" x14ac:dyDescent="0.3">
      <c r="A40754" s="104" t="s">
        <v>46478</v>
      </c>
      <c r="B40754" s="104">
        <v>2150054790</v>
      </c>
    </row>
    <row r="40755" spans="1:2" x14ac:dyDescent="0.3">
      <c r="A40755" s="104" t="s">
        <v>46479</v>
      </c>
      <c r="B40755" s="104">
        <v>2150048652</v>
      </c>
    </row>
    <row r="40756" spans="1:2" x14ac:dyDescent="0.3">
      <c r="A40756" s="104" t="s">
        <v>46480</v>
      </c>
      <c r="B40756" s="104">
        <v>2150049085</v>
      </c>
    </row>
    <row r="40757" spans="1:2" x14ac:dyDescent="0.3">
      <c r="A40757" s="104" t="s">
        <v>46481</v>
      </c>
      <c r="B40757" s="104">
        <v>2150059831</v>
      </c>
    </row>
    <row r="40758" spans="1:2" x14ac:dyDescent="0.3">
      <c r="A40758" s="104" t="s">
        <v>46482</v>
      </c>
      <c r="B40758" s="104">
        <v>2150048979</v>
      </c>
    </row>
    <row r="40759" spans="1:2" x14ac:dyDescent="0.3">
      <c r="A40759" s="104" t="s">
        <v>46483</v>
      </c>
      <c r="B40759" s="104">
        <v>2150054733</v>
      </c>
    </row>
    <row r="40760" spans="1:2" x14ac:dyDescent="0.3">
      <c r="A40760" s="104" t="s">
        <v>46484</v>
      </c>
      <c r="B40760" s="104">
        <v>2150054926</v>
      </c>
    </row>
    <row r="40761" spans="1:2" x14ac:dyDescent="0.3">
      <c r="A40761" s="104" t="s">
        <v>46485</v>
      </c>
      <c r="B40761" s="104">
        <v>2150054755</v>
      </c>
    </row>
    <row r="40762" spans="1:2" x14ac:dyDescent="0.3">
      <c r="A40762" s="104" t="s">
        <v>46486</v>
      </c>
      <c r="B40762" s="104">
        <v>2150054800</v>
      </c>
    </row>
    <row r="40763" spans="1:2" x14ac:dyDescent="0.3">
      <c r="A40763" s="104" t="s">
        <v>46487</v>
      </c>
      <c r="B40763" s="104">
        <v>2150054656</v>
      </c>
    </row>
    <row r="40764" spans="1:2" x14ac:dyDescent="0.3">
      <c r="A40764" s="104" t="s">
        <v>46488</v>
      </c>
      <c r="B40764" s="104">
        <v>2150055017</v>
      </c>
    </row>
    <row r="40765" spans="1:2" x14ac:dyDescent="0.3">
      <c r="A40765" s="104" t="s">
        <v>46489</v>
      </c>
      <c r="B40765" s="104">
        <v>2150054806</v>
      </c>
    </row>
    <row r="40766" spans="1:2" x14ac:dyDescent="0.3">
      <c r="A40766" s="104" t="s">
        <v>46490</v>
      </c>
      <c r="B40766" s="104">
        <v>2150055015</v>
      </c>
    </row>
    <row r="40767" spans="1:2" x14ac:dyDescent="0.3">
      <c r="A40767" s="104" t="s">
        <v>46491</v>
      </c>
      <c r="B40767" s="104">
        <v>2150049208</v>
      </c>
    </row>
    <row r="40768" spans="1:2" x14ac:dyDescent="0.3">
      <c r="A40768" s="104" t="s">
        <v>46492</v>
      </c>
      <c r="B40768" s="104">
        <v>2150049234</v>
      </c>
    </row>
    <row r="40769" spans="1:2" x14ac:dyDescent="0.3">
      <c r="A40769" s="104" t="s">
        <v>46493</v>
      </c>
      <c r="B40769" s="104">
        <v>2150059832</v>
      </c>
    </row>
    <row r="40770" spans="1:2" x14ac:dyDescent="0.3">
      <c r="A40770" s="104" t="s">
        <v>46494</v>
      </c>
      <c r="B40770" s="104">
        <v>2150054561</v>
      </c>
    </row>
    <row r="40771" spans="1:2" x14ac:dyDescent="0.3">
      <c r="A40771" s="104" t="s">
        <v>46495</v>
      </c>
      <c r="B40771" s="104">
        <v>2150054608</v>
      </c>
    </row>
    <row r="40772" spans="1:2" x14ac:dyDescent="0.3">
      <c r="A40772" s="104" t="s">
        <v>46496</v>
      </c>
      <c r="B40772" s="104">
        <v>2150054677</v>
      </c>
    </row>
    <row r="40773" spans="1:2" x14ac:dyDescent="0.3">
      <c r="A40773" s="104" t="s">
        <v>46497</v>
      </c>
      <c r="B40773" s="104">
        <v>2150054750</v>
      </c>
    </row>
    <row r="40774" spans="1:2" x14ac:dyDescent="0.3">
      <c r="A40774" s="104" t="s">
        <v>46498</v>
      </c>
      <c r="B40774" s="104">
        <v>2150053052</v>
      </c>
    </row>
    <row r="40775" spans="1:2" x14ac:dyDescent="0.3">
      <c r="A40775" s="104" t="s">
        <v>46499</v>
      </c>
      <c r="B40775" s="104">
        <v>2150054984</v>
      </c>
    </row>
    <row r="40776" spans="1:2" x14ac:dyDescent="0.3">
      <c r="A40776" s="104" t="s">
        <v>46500</v>
      </c>
      <c r="B40776" s="104">
        <v>2150054904</v>
      </c>
    </row>
    <row r="40777" spans="1:2" x14ac:dyDescent="0.3">
      <c r="A40777" s="104" t="s">
        <v>46501</v>
      </c>
      <c r="B40777" s="104">
        <v>2150054920</v>
      </c>
    </row>
    <row r="40778" spans="1:2" x14ac:dyDescent="0.3">
      <c r="A40778" s="104" t="s">
        <v>46502</v>
      </c>
      <c r="B40778" s="104">
        <v>2150049291</v>
      </c>
    </row>
    <row r="40779" spans="1:2" x14ac:dyDescent="0.3">
      <c r="A40779" s="104" t="s">
        <v>46503</v>
      </c>
      <c r="B40779" s="104">
        <v>2150048809</v>
      </c>
    </row>
    <row r="40780" spans="1:2" x14ac:dyDescent="0.3">
      <c r="A40780" s="104" t="s">
        <v>46504</v>
      </c>
      <c r="B40780" s="104">
        <v>2150048770</v>
      </c>
    </row>
    <row r="40781" spans="1:2" x14ac:dyDescent="0.3">
      <c r="A40781" s="104" t="s">
        <v>46505</v>
      </c>
      <c r="B40781" s="104">
        <v>2150049024</v>
      </c>
    </row>
    <row r="40782" spans="1:2" x14ac:dyDescent="0.3">
      <c r="A40782" s="104" t="s">
        <v>46506</v>
      </c>
      <c r="B40782" s="104">
        <v>2150048976</v>
      </c>
    </row>
    <row r="40783" spans="1:2" x14ac:dyDescent="0.3">
      <c r="A40783" s="104" t="s">
        <v>46507</v>
      </c>
      <c r="B40783" s="104">
        <v>2150052835</v>
      </c>
    </row>
    <row r="40784" spans="1:2" x14ac:dyDescent="0.3">
      <c r="A40784" s="104" t="s">
        <v>46508</v>
      </c>
      <c r="B40784" s="104">
        <v>2150054530</v>
      </c>
    </row>
    <row r="40785" spans="1:2" x14ac:dyDescent="0.3">
      <c r="A40785" s="104" t="s">
        <v>46509</v>
      </c>
      <c r="B40785" s="104">
        <v>2150048708</v>
      </c>
    </row>
    <row r="40786" spans="1:2" x14ac:dyDescent="0.3">
      <c r="A40786" s="104" t="s">
        <v>46510</v>
      </c>
      <c r="B40786" s="104">
        <v>2150049004</v>
      </c>
    </row>
    <row r="40787" spans="1:2" x14ac:dyDescent="0.3">
      <c r="A40787" s="104" t="s">
        <v>46511</v>
      </c>
      <c r="B40787" s="104">
        <v>2150049215</v>
      </c>
    </row>
    <row r="40788" spans="1:2" x14ac:dyDescent="0.3">
      <c r="A40788" s="104" t="s">
        <v>46512</v>
      </c>
      <c r="B40788" s="104">
        <v>2150054658</v>
      </c>
    </row>
    <row r="40789" spans="1:2" x14ac:dyDescent="0.3">
      <c r="A40789" s="104" t="s">
        <v>46513</v>
      </c>
      <c r="B40789" s="104">
        <v>2150049390</v>
      </c>
    </row>
    <row r="40790" spans="1:2" x14ac:dyDescent="0.3">
      <c r="A40790" s="104" t="s">
        <v>46514</v>
      </c>
      <c r="B40790" s="104">
        <v>2150054710</v>
      </c>
    </row>
    <row r="40791" spans="1:2" x14ac:dyDescent="0.3">
      <c r="A40791" s="104" t="s">
        <v>46515</v>
      </c>
      <c r="B40791" s="104">
        <v>2150052812</v>
      </c>
    </row>
    <row r="40792" spans="1:2" x14ac:dyDescent="0.3">
      <c r="A40792" s="104" t="s">
        <v>46516</v>
      </c>
      <c r="B40792" s="104">
        <v>2150052867</v>
      </c>
    </row>
    <row r="40793" spans="1:2" x14ac:dyDescent="0.3">
      <c r="A40793" s="104" t="s">
        <v>46517</v>
      </c>
      <c r="B40793" s="104">
        <v>2150054960</v>
      </c>
    </row>
    <row r="40794" spans="1:2" x14ac:dyDescent="0.3">
      <c r="A40794" s="104" t="s">
        <v>46518</v>
      </c>
      <c r="B40794" s="104">
        <v>2150054956</v>
      </c>
    </row>
    <row r="40795" spans="1:2" x14ac:dyDescent="0.3">
      <c r="A40795" s="104" t="s">
        <v>46519</v>
      </c>
      <c r="B40795" s="104">
        <v>2150054772</v>
      </c>
    </row>
    <row r="40796" spans="1:2" x14ac:dyDescent="0.3">
      <c r="A40796" s="104" t="s">
        <v>46520</v>
      </c>
      <c r="B40796" s="104">
        <v>2150054969</v>
      </c>
    </row>
    <row r="40797" spans="1:2" x14ac:dyDescent="0.3">
      <c r="A40797" s="104" t="s">
        <v>46521</v>
      </c>
      <c r="B40797" s="104">
        <v>2150049334</v>
      </c>
    </row>
    <row r="40798" spans="1:2" x14ac:dyDescent="0.3">
      <c r="A40798" s="104" t="s">
        <v>46522</v>
      </c>
      <c r="B40798" s="104">
        <v>2150054957</v>
      </c>
    </row>
    <row r="40799" spans="1:2" x14ac:dyDescent="0.3">
      <c r="A40799" s="104" t="s">
        <v>46523</v>
      </c>
      <c r="B40799" s="104">
        <v>2150052874</v>
      </c>
    </row>
    <row r="40800" spans="1:2" x14ac:dyDescent="0.3">
      <c r="A40800" s="104" t="s">
        <v>46524</v>
      </c>
      <c r="B40800" s="104">
        <v>2150054959</v>
      </c>
    </row>
    <row r="40801" spans="1:2" x14ac:dyDescent="0.3">
      <c r="A40801" s="104" t="s">
        <v>46525</v>
      </c>
      <c r="B40801" s="104">
        <v>2150049255</v>
      </c>
    </row>
    <row r="40802" spans="1:2" x14ac:dyDescent="0.3">
      <c r="A40802" s="104" t="s">
        <v>46526</v>
      </c>
      <c r="B40802" s="104">
        <v>2150052884</v>
      </c>
    </row>
    <row r="40803" spans="1:2" x14ac:dyDescent="0.3">
      <c r="A40803" s="104" t="s">
        <v>46527</v>
      </c>
      <c r="B40803" s="104">
        <v>2150049316</v>
      </c>
    </row>
    <row r="40804" spans="1:2" x14ac:dyDescent="0.3">
      <c r="A40804" s="104" t="s">
        <v>46528</v>
      </c>
      <c r="B40804" s="104">
        <v>2150055019</v>
      </c>
    </row>
    <row r="40805" spans="1:2" x14ac:dyDescent="0.3">
      <c r="A40805" s="104" t="s">
        <v>46529</v>
      </c>
      <c r="B40805" s="104">
        <v>2150048986</v>
      </c>
    </row>
    <row r="40806" spans="1:2" x14ac:dyDescent="0.3">
      <c r="A40806" s="104" t="s">
        <v>46530</v>
      </c>
      <c r="B40806" s="104">
        <v>2150055035</v>
      </c>
    </row>
    <row r="40807" spans="1:2" x14ac:dyDescent="0.3">
      <c r="A40807" s="104" t="s">
        <v>46531</v>
      </c>
      <c r="B40807" s="104">
        <v>2150049168</v>
      </c>
    </row>
    <row r="40808" spans="1:2" x14ac:dyDescent="0.3">
      <c r="A40808" s="104" t="s">
        <v>46532</v>
      </c>
      <c r="B40808" s="104">
        <v>2150054975</v>
      </c>
    </row>
    <row r="40809" spans="1:2" x14ac:dyDescent="0.3">
      <c r="A40809" s="104" t="s">
        <v>46533</v>
      </c>
      <c r="B40809" s="104">
        <v>2150049212</v>
      </c>
    </row>
    <row r="40810" spans="1:2" x14ac:dyDescent="0.3">
      <c r="A40810" s="104" t="s">
        <v>46534</v>
      </c>
      <c r="B40810" s="104">
        <v>2150055513</v>
      </c>
    </row>
    <row r="40811" spans="1:2" x14ac:dyDescent="0.3">
      <c r="A40811" s="104" t="s">
        <v>46535</v>
      </c>
      <c r="B40811" s="104">
        <v>2150049370</v>
      </c>
    </row>
    <row r="40812" spans="1:2" x14ac:dyDescent="0.3">
      <c r="A40812" s="104" t="s">
        <v>46536</v>
      </c>
      <c r="B40812" s="104">
        <v>2150059821</v>
      </c>
    </row>
    <row r="40813" spans="1:2" x14ac:dyDescent="0.3">
      <c r="A40813" s="104" t="s">
        <v>46537</v>
      </c>
      <c r="B40813" s="104">
        <v>2150048694</v>
      </c>
    </row>
    <row r="40814" spans="1:2" x14ac:dyDescent="0.3">
      <c r="A40814" s="104" t="s">
        <v>46538</v>
      </c>
      <c r="B40814" s="104">
        <v>2150048797</v>
      </c>
    </row>
    <row r="40815" spans="1:2" x14ac:dyDescent="0.3">
      <c r="A40815" s="104" t="s">
        <v>46539</v>
      </c>
      <c r="B40815" s="104">
        <v>2150049252</v>
      </c>
    </row>
    <row r="40816" spans="1:2" x14ac:dyDescent="0.3">
      <c r="A40816" s="104" t="s">
        <v>46540</v>
      </c>
      <c r="B40816" s="104">
        <v>2150048730</v>
      </c>
    </row>
    <row r="40817" spans="1:2" x14ac:dyDescent="0.3">
      <c r="A40817" s="104" t="s">
        <v>46541</v>
      </c>
      <c r="B40817" s="104">
        <v>2150054818</v>
      </c>
    </row>
    <row r="40818" spans="1:2" x14ac:dyDescent="0.3">
      <c r="A40818" s="104" t="s">
        <v>46542</v>
      </c>
      <c r="B40818" s="104">
        <v>2150059836</v>
      </c>
    </row>
    <row r="40819" spans="1:2" x14ac:dyDescent="0.3">
      <c r="A40819" s="104" t="s">
        <v>46543</v>
      </c>
      <c r="B40819" s="104">
        <v>2150054827</v>
      </c>
    </row>
    <row r="40820" spans="1:2" x14ac:dyDescent="0.3">
      <c r="A40820" s="104" t="s">
        <v>46544</v>
      </c>
      <c r="B40820" s="104">
        <v>2150049282</v>
      </c>
    </row>
    <row r="40821" spans="1:2" x14ac:dyDescent="0.3">
      <c r="A40821" s="104" t="s">
        <v>46545</v>
      </c>
      <c r="B40821" s="104">
        <v>2150048996</v>
      </c>
    </row>
    <row r="40822" spans="1:2" x14ac:dyDescent="0.3">
      <c r="A40822" s="104" t="s">
        <v>46546</v>
      </c>
      <c r="B40822" s="104">
        <v>2150054714</v>
      </c>
    </row>
    <row r="40823" spans="1:2" x14ac:dyDescent="0.3">
      <c r="A40823" s="104" t="s">
        <v>46547</v>
      </c>
      <c r="B40823" s="104">
        <v>2150054731</v>
      </c>
    </row>
    <row r="40824" spans="1:2" x14ac:dyDescent="0.3">
      <c r="A40824" s="104" t="s">
        <v>46548</v>
      </c>
      <c r="B40824" s="104">
        <v>2150049142</v>
      </c>
    </row>
    <row r="40825" spans="1:2" x14ac:dyDescent="0.3">
      <c r="A40825" s="104" t="s">
        <v>46549</v>
      </c>
      <c r="B40825" s="104">
        <v>2150049039</v>
      </c>
    </row>
    <row r="40826" spans="1:2" x14ac:dyDescent="0.3">
      <c r="A40826" s="104" t="s">
        <v>46550</v>
      </c>
      <c r="B40826" s="104">
        <v>2150054685</v>
      </c>
    </row>
    <row r="40827" spans="1:2" x14ac:dyDescent="0.3">
      <c r="A40827" s="104" t="s">
        <v>46551</v>
      </c>
      <c r="B40827" s="104">
        <v>2150049345</v>
      </c>
    </row>
    <row r="40828" spans="1:2" x14ac:dyDescent="0.3">
      <c r="A40828" s="104" t="s">
        <v>46552</v>
      </c>
      <c r="B40828" s="104">
        <v>2150054973</v>
      </c>
    </row>
    <row r="40829" spans="1:2" x14ac:dyDescent="0.3">
      <c r="A40829" s="104" t="s">
        <v>46553</v>
      </c>
      <c r="B40829" s="104">
        <v>2150049268</v>
      </c>
    </row>
    <row r="40830" spans="1:2" x14ac:dyDescent="0.3">
      <c r="A40830" s="104" t="s">
        <v>46554</v>
      </c>
      <c r="B40830" s="104">
        <v>2150052890</v>
      </c>
    </row>
    <row r="40831" spans="1:2" x14ac:dyDescent="0.3">
      <c r="A40831" s="104" t="s">
        <v>46555</v>
      </c>
      <c r="B40831" s="104">
        <v>2150049309</v>
      </c>
    </row>
    <row r="40832" spans="1:2" x14ac:dyDescent="0.3">
      <c r="A40832" s="104" t="s">
        <v>46556</v>
      </c>
      <c r="B40832" s="104">
        <v>2150054719</v>
      </c>
    </row>
    <row r="40833" spans="1:2" x14ac:dyDescent="0.3">
      <c r="A40833" s="104" t="s">
        <v>46557</v>
      </c>
      <c r="B40833" s="104">
        <v>2150054761</v>
      </c>
    </row>
    <row r="40834" spans="1:2" x14ac:dyDescent="0.3">
      <c r="A40834" s="104" t="s">
        <v>46558</v>
      </c>
      <c r="B40834" s="104">
        <v>2150052873</v>
      </c>
    </row>
    <row r="40835" spans="1:2" x14ac:dyDescent="0.3">
      <c r="A40835" s="104" t="s">
        <v>46559</v>
      </c>
      <c r="B40835" s="104">
        <v>2150054520</v>
      </c>
    </row>
    <row r="40836" spans="1:2" x14ac:dyDescent="0.3">
      <c r="A40836" s="104" t="s">
        <v>46560</v>
      </c>
      <c r="B40836" s="104">
        <v>2150054856</v>
      </c>
    </row>
    <row r="40837" spans="1:2" x14ac:dyDescent="0.3">
      <c r="A40837" s="104" t="s">
        <v>46561</v>
      </c>
      <c r="B40837" s="104">
        <v>2150052825</v>
      </c>
    </row>
    <row r="40838" spans="1:2" x14ac:dyDescent="0.3">
      <c r="A40838" s="104" t="s">
        <v>46562</v>
      </c>
      <c r="B40838" s="104">
        <v>2150049026</v>
      </c>
    </row>
    <row r="40839" spans="1:2" x14ac:dyDescent="0.3">
      <c r="A40839" s="104" t="s">
        <v>46563</v>
      </c>
      <c r="B40839" s="104">
        <v>2150054523</v>
      </c>
    </row>
    <row r="40840" spans="1:2" x14ac:dyDescent="0.3">
      <c r="A40840" s="104" t="s">
        <v>46564</v>
      </c>
      <c r="B40840" s="104">
        <v>2150054544</v>
      </c>
    </row>
    <row r="40841" spans="1:2" x14ac:dyDescent="0.3">
      <c r="A40841" s="104" t="s">
        <v>46565</v>
      </c>
      <c r="B40841" s="104">
        <v>2150049264</v>
      </c>
    </row>
    <row r="40842" spans="1:2" x14ac:dyDescent="0.3">
      <c r="A40842" s="104" t="s">
        <v>46566</v>
      </c>
      <c r="B40842" s="104">
        <v>2150054890</v>
      </c>
    </row>
    <row r="40843" spans="1:2" x14ac:dyDescent="0.3">
      <c r="A40843" s="104" t="s">
        <v>46567</v>
      </c>
      <c r="B40843" s="104">
        <v>2150055027</v>
      </c>
    </row>
    <row r="40844" spans="1:2" x14ac:dyDescent="0.3">
      <c r="A40844" s="104" t="s">
        <v>46568</v>
      </c>
      <c r="B40844" s="104">
        <v>2150048956</v>
      </c>
    </row>
    <row r="40845" spans="1:2" x14ac:dyDescent="0.3">
      <c r="A40845" s="104" t="s">
        <v>46569</v>
      </c>
      <c r="B40845" s="104">
        <v>2150048722</v>
      </c>
    </row>
    <row r="40846" spans="1:2" x14ac:dyDescent="0.3">
      <c r="A40846" s="104" t="s">
        <v>46570</v>
      </c>
      <c r="B40846" s="104">
        <v>2150049364</v>
      </c>
    </row>
    <row r="40847" spans="1:2" x14ac:dyDescent="0.3">
      <c r="A40847" s="104" t="s">
        <v>46571</v>
      </c>
      <c r="B40847" s="104">
        <v>2150055097</v>
      </c>
    </row>
    <row r="40848" spans="1:2" x14ac:dyDescent="0.3">
      <c r="A40848" s="104" t="s">
        <v>46572</v>
      </c>
      <c r="B40848" s="104">
        <v>2150049087</v>
      </c>
    </row>
    <row r="40849" spans="1:2" x14ac:dyDescent="0.3">
      <c r="A40849" s="104" t="s">
        <v>46573</v>
      </c>
      <c r="B40849" s="104">
        <v>2150049352</v>
      </c>
    </row>
    <row r="40850" spans="1:2" x14ac:dyDescent="0.3">
      <c r="A40850" s="104" t="s">
        <v>46574</v>
      </c>
      <c r="B40850" s="104">
        <v>2150052833</v>
      </c>
    </row>
    <row r="40851" spans="1:2" x14ac:dyDescent="0.3">
      <c r="A40851" s="104" t="s">
        <v>46575</v>
      </c>
      <c r="B40851" s="104">
        <v>2150054536</v>
      </c>
    </row>
    <row r="40852" spans="1:2" x14ac:dyDescent="0.3">
      <c r="A40852" s="104" t="s">
        <v>46576</v>
      </c>
      <c r="B40852" s="104">
        <v>2150048665</v>
      </c>
    </row>
    <row r="40853" spans="1:2" x14ac:dyDescent="0.3">
      <c r="A40853" s="104" t="s">
        <v>46577</v>
      </c>
      <c r="B40853" s="104">
        <v>2150054987</v>
      </c>
    </row>
    <row r="40854" spans="1:2" x14ac:dyDescent="0.3">
      <c r="A40854" s="104" t="s">
        <v>46578</v>
      </c>
      <c r="B40854" s="104">
        <v>2150059834</v>
      </c>
    </row>
    <row r="40855" spans="1:2" x14ac:dyDescent="0.3">
      <c r="A40855" s="104" t="s">
        <v>46579</v>
      </c>
      <c r="B40855" s="104">
        <v>2150054595</v>
      </c>
    </row>
    <row r="40856" spans="1:2" x14ac:dyDescent="0.3">
      <c r="A40856" s="104" t="s">
        <v>46580</v>
      </c>
      <c r="B40856" s="104">
        <v>2150055037</v>
      </c>
    </row>
    <row r="40857" spans="1:2" x14ac:dyDescent="0.3">
      <c r="A40857" s="104" t="s">
        <v>46581</v>
      </c>
      <c r="B40857" s="104">
        <v>2150059833</v>
      </c>
    </row>
    <row r="40858" spans="1:2" x14ac:dyDescent="0.3">
      <c r="A40858" s="104" t="s">
        <v>46582</v>
      </c>
      <c r="B40858" s="104">
        <v>2150049275</v>
      </c>
    </row>
    <row r="40859" spans="1:2" x14ac:dyDescent="0.3">
      <c r="A40859" s="104" t="s">
        <v>46583</v>
      </c>
      <c r="B40859" s="104">
        <v>2150049133</v>
      </c>
    </row>
    <row r="40860" spans="1:2" x14ac:dyDescent="0.3">
      <c r="A40860" s="104" t="s">
        <v>46584</v>
      </c>
      <c r="B40860" s="104">
        <v>2150054967</v>
      </c>
    </row>
    <row r="40861" spans="1:2" x14ac:dyDescent="0.3">
      <c r="A40861" s="104" t="s">
        <v>46585</v>
      </c>
      <c r="B40861" s="104">
        <v>2150054644</v>
      </c>
    </row>
    <row r="40862" spans="1:2" x14ac:dyDescent="0.3">
      <c r="A40862" s="104" t="s">
        <v>46586</v>
      </c>
      <c r="B40862" s="104">
        <v>2150054753</v>
      </c>
    </row>
    <row r="40863" spans="1:2" x14ac:dyDescent="0.3">
      <c r="A40863" s="104" t="s">
        <v>46587</v>
      </c>
      <c r="B40863" s="104">
        <v>2150054680</v>
      </c>
    </row>
    <row r="40864" spans="1:2" x14ac:dyDescent="0.3">
      <c r="A40864" s="104" t="s">
        <v>46588</v>
      </c>
      <c r="B40864" s="104">
        <v>2150048729</v>
      </c>
    </row>
    <row r="40865" spans="1:2" x14ac:dyDescent="0.3">
      <c r="A40865" s="104" t="s">
        <v>46589</v>
      </c>
      <c r="B40865" s="104">
        <v>2150055012</v>
      </c>
    </row>
    <row r="40866" spans="1:2" x14ac:dyDescent="0.3">
      <c r="A40866" s="104" t="s">
        <v>46590</v>
      </c>
      <c r="B40866" s="104">
        <v>2150054586</v>
      </c>
    </row>
    <row r="40867" spans="1:2" x14ac:dyDescent="0.3">
      <c r="A40867" s="104" t="s">
        <v>46591</v>
      </c>
      <c r="B40867" s="104">
        <v>2150049146</v>
      </c>
    </row>
    <row r="40868" spans="1:2" x14ac:dyDescent="0.3">
      <c r="A40868" s="104" t="s">
        <v>46592</v>
      </c>
      <c r="B40868" s="104">
        <v>2150054942</v>
      </c>
    </row>
    <row r="40869" spans="1:2" x14ac:dyDescent="0.3">
      <c r="A40869" s="104" t="s">
        <v>46593</v>
      </c>
      <c r="B40869" s="104">
        <v>2150059825</v>
      </c>
    </row>
    <row r="40870" spans="1:2" x14ac:dyDescent="0.3">
      <c r="A40870" s="104" t="s">
        <v>46594</v>
      </c>
      <c r="B40870" s="104">
        <v>2150048969</v>
      </c>
    </row>
    <row r="40871" spans="1:2" x14ac:dyDescent="0.3">
      <c r="A40871" s="104" t="s">
        <v>46595</v>
      </c>
      <c r="B40871" s="104">
        <v>2150048666</v>
      </c>
    </row>
    <row r="40872" spans="1:2" x14ac:dyDescent="0.3">
      <c r="A40872" s="104" t="s">
        <v>46596</v>
      </c>
      <c r="B40872" s="104">
        <v>2150049144</v>
      </c>
    </row>
    <row r="40873" spans="1:2" x14ac:dyDescent="0.3">
      <c r="A40873" s="104" t="s">
        <v>46597</v>
      </c>
      <c r="B40873" s="104">
        <v>2150054553</v>
      </c>
    </row>
    <row r="40874" spans="1:2" x14ac:dyDescent="0.3">
      <c r="A40874" s="104" t="s">
        <v>46598</v>
      </c>
      <c r="B40874" s="104">
        <v>2150049154</v>
      </c>
    </row>
    <row r="40875" spans="1:2" x14ac:dyDescent="0.3">
      <c r="A40875" s="104" t="s">
        <v>46599</v>
      </c>
      <c r="B40875" s="104">
        <v>2150048717</v>
      </c>
    </row>
    <row r="40876" spans="1:2" x14ac:dyDescent="0.3">
      <c r="A40876" s="104" t="s">
        <v>46600</v>
      </c>
      <c r="B40876" s="104">
        <v>2150055011</v>
      </c>
    </row>
    <row r="40877" spans="1:2" x14ac:dyDescent="0.3">
      <c r="A40877" s="104" t="s">
        <v>46601</v>
      </c>
      <c r="B40877" s="104">
        <v>2150055042</v>
      </c>
    </row>
    <row r="40878" spans="1:2" x14ac:dyDescent="0.3">
      <c r="A40878" s="104" t="s">
        <v>46602</v>
      </c>
      <c r="B40878" s="104">
        <v>2150054799</v>
      </c>
    </row>
    <row r="40879" spans="1:2" x14ac:dyDescent="0.3">
      <c r="A40879" s="104" t="s">
        <v>46603</v>
      </c>
      <c r="B40879" s="104">
        <v>2150048980</v>
      </c>
    </row>
    <row r="40880" spans="1:2" x14ac:dyDescent="0.3">
      <c r="A40880" s="104" t="s">
        <v>46604</v>
      </c>
      <c r="B40880" s="104">
        <v>2150048798</v>
      </c>
    </row>
    <row r="40881" spans="1:2" x14ac:dyDescent="0.3">
      <c r="A40881" s="104" t="s">
        <v>46605</v>
      </c>
      <c r="B40881" s="104">
        <v>2150055032</v>
      </c>
    </row>
    <row r="40882" spans="1:2" x14ac:dyDescent="0.3">
      <c r="A40882" s="104" t="s">
        <v>46606</v>
      </c>
      <c r="B40882" s="104">
        <v>2150049188</v>
      </c>
    </row>
    <row r="40883" spans="1:2" x14ac:dyDescent="0.3">
      <c r="A40883" s="104" t="s">
        <v>46607</v>
      </c>
      <c r="B40883" s="104">
        <v>2150054560</v>
      </c>
    </row>
    <row r="40884" spans="1:2" x14ac:dyDescent="0.3">
      <c r="A40884" s="104" t="s">
        <v>46608</v>
      </c>
      <c r="B40884" s="104">
        <v>2150054506</v>
      </c>
    </row>
    <row r="40885" spans="1:2" x14ac:dyDescent="0.3">
      <c r="A40885" s="104" t="s">
        <v>46609</v>
      </c>
      <c r="B40885" s="104">
        <v>2150052868</v>
      </c>
    </row>
    <row r="40886" spans="1:2" x14ac:dyDescent="0.3">
      <c r="A40886" s="104" t="s">
        <v>46610</v>
      </c>
      <c r="B40886" s="104">
        <v>2150055039</v>
      </c>
    </row>
    <row r="40887" spans="1:2" x14ac:dyDescent="0.3">
      <c r="A40887" s="104" t="s">
        <v>46611</v>
      </c>
      <c r="B40887" s="104">
        <v>2150049080</v>
      </c>
    </row>
    <row r="40888" spans="1:2" x14ac:dyDescent="0.3">
      <c r="A40888" s="104" t="s">
        <v>46612</v>
      </c>
      <c r="B40888" s="104">
        <v>2150054791</v>
      </c>
    </row>
    <row r="40889" spans="1:2" x14ac:dyDescent="0.3">
      <c r="A40889" s="104" t="s">
        <v>46613</v>
      </c>
      <c r="B40889" s="104">
        <v>2150054802</v>
      </c>
    </row>
    <row r="40890" spans="1:2" x14ac:dyDescent="0.3">
      <c r="A40890" s="104" t="s">
        <v>46614</v>
      </c>
      <c r="B40890" s="104">
        <v>2150049057</v>
      </c>
    </row>
    <row r="40891" spans="1:2" x14ac:dyDescent="0.3">
      <c r="A40891" s="104" t="s">
        <v>46615</v>
      </c>
      <c r="B40891" s="104">
        <v>2150054579</v>
      </c>
    </row>
    <row r="40892" spans="1:2" x14ac:dyDescent="0.3">
      <c r="A40892" s="104" t="s">
        <v>46616</v>
      </c>
      <c r="B40892" s="104">
        <v>2150054600</v>
      </c>
    </row>
    <row r="40893" spans="1:2" x14ac:dyDescent="0.3">
      <c r="A40893" s="104" t="s">
        <v>46617</v>
      </c>
      <c r="B40893" s="104">
        <v>2150049320</v>
      </c>
    </row>
    <row r="40894" spans="1:2" x14ac:dyDescent="0.3">
      <c r="A40894" s="104" t="s">
        <v>46618</v>
      </c>
      <c r="B40894" s="104">
        <v>2150049377</v>
      </c>
    </row>
    <row r="40895" spans="1:2" x14ac:dyDescent="0.3">
      <c r="A40895" s="104" t="s">
        <v>46619</v>
      </c>
      <c r="B40895" s="104">
        <v>2150054872</v>
      </c>
    </row>
    <row r="40896" spans="1:2" x14ac:dyDescent="0.3">
      <c r="A40896" s="104" t="s">
        <v>46620</v>
      </c>
      <c r="B40896" s="104">
        <v>2150049209</v>
      </c>
    </row>
    <row r="40897" spans="1:2" x14ac:dyDescent="0.3">
      <c r="A40897" s="104" t="s">
        <v>46621</v>
      </c>
      <c r="B40897" s="104">
        <v>2150054974</v>
      </c>
    </row>
    <row r="40898" spans="1:2" x14ac:dyDescent="0.3">
      <c r="A40898" s="104" t="s">
        <v>46622</v>
      </c>
      <c r="B40898" s="104">
        <v>2150048997</v>
      </c>
    </row>
    <row r="40899" spans="1:2" x14ac:dyDescent="0.3">
      <c r="A40899" s="104" t="s">
        <v>46623</v>
      </c>
      <c r="B40899" s="104">
        <v>2150052866</v>
      </c>
    </row>
    <row r="40900" spans="1:2" x14ac:dyDescent="0.3">
      <c r="A40900" s="104" t="s">
        <v>46624</v>
      </c>
      <c r="B40900" s="104">
        <v>2150048763</v>
      </c>
    </row>
    <row r="40901" spans="1:2" x14ac:dyDescent="0.3">
      <c r="A40901" s="104" t="s">
        <v>46625</v>
      </c>
      <c r="B40901" s="104">
        <v>2150054684</v>
      </c>
    </row>
    <row r="40902" spans="1:2" x14ac:dyDescent="0.3">
      <c r="A40902" s="104" t="s">
        <v>46626</v>
      </c>
      <c r="B40902" s="104">
        <v>2150049297</v>
      </c>
    </row>
    <row r="40903" spans="1:2" x14ac:dyDescent="0.3">
      <c r="A40903" s="104" t="s">
        <v>46627</v>
      </c>
      <c r="B40903" s="104">
        <v>2150055515</v>
      </c>
    </row>
    <row r="40904" spans="1:2" x14ac:dyDescent="0.3">
      <c r="A40904" s="104" t="s">
        <v>46628</v>
      </c>
      <c r="B40904" s="104">
        <v>2150054921</v>
      </c>
    </row>
    <row r="40905" spans="1:2" x14ac:dyDescent="0.3">
      <c r="A40905" s="104" t="s">
        <v>46629</v>
      </c>
      <c r="B40905" s="104">
        <v>2150054713</v>
      </c>
    </row>
    <row r="40906" spans="1:2" x14ac:dyDescent="0.3">
      <c r="A40906" s="104" t="s">
        <v>46630</v>
      </c>
      <c r="B40906" s="104">
        <v>2150055106</v>
      </c>
    </row>
    <row r="40907" spans="1:2" x14ac:dyDescent="0.3">
      <c r="A40907" s="104" t="s">
        <v>46631</v>
      </c>
      <c r="B40907" s="104">
        <v>2150049150</v>
      </c>
    </row>
    <row r="40908" spans="1:2" x14ac:dyDescent="0.3">
      <c r="A40908" s="104" t="s">
        <v>46632</v>
      </c>
      <c r="B40908" s="104">
        <v>2150054667</v>
      </c>
    </row>
    <row r="40909" spans="1:2" x14ac:dyDescent="0.3">
      <c r="A40909" s="104" t="s">
        <v>46633</v>
      </c>
      <c r="B40909" s="104">
        <v>2150054512</v>
      </c>
    </row>
    <row r="40910" spans="1:2" x14ac:dyDescent="0.3">
      <c r="A40910" s="104" t="s">
        <v>46634</v>
      </c>
      <c r="B40910" s="104">
        <v>2150049277</v>
      </c>
    </row>
    <row r="40911" spans="1:2" x14ac:dyDescent="0.3">
      <c r="A40911" s="104" t="s">
        <v>46635</v>
      </c>
      <c r="B40911" s="104">
        <v>2150054936</v>
      </c>
    </row>
    <row r="40912" spans="1:2" x14ac:dyDescent="0.3">
      <c r="A40912" s="104" t="s">
        <v>46636</v>
      </c>
      <c r="B40912" s="104">
        <v>2150053060</v>
      </c>
    </row>
    <row r="40913" spans="1:2" x14ac:dyDescent="0.3">
      <c r="A40913" s="104" t="s">
        <v>46637</v>
      </c>
      <c r="B40913" s="104">
        <v>2150055031</v>
      </c>
    </row>
    <row r="40914" spans="1:2" x14ac:dyDescent="0.3">
      <c r="A40914" s="104" t="s">
        <v>46638</v>
      </c>
      <c r="B40914" s="104">
        <v>2150054592</v>
      </c>
    </row>
    <row r="40915" spans="1:2" x14ac:dyDescent="0.3">
      <c r="A40915" s="104" t="s">
        <v>46639</v>
      </c>
      <c r="B40915" s="104">
        <v>2150049315</v>
      </c>
    </row>
    <row r="40916" spans="1:2" x14ac:dyDescent="0.3">
      <c r="A40916" s="104" t="s">
        <v>46640</v>
      </c>
      <c r="B40916" s="104">
        <v>2150049135</v>
      </c>
    </row>
    <row r="40917" spans="1:2" x14ac:dyDescent="0.3">
      <c r="A40917" s="104" t="s">
        <v>46641</v>
      </c>
      <c r="B40917" s="104">
        <v>2150049174</v>
      </c>
    </row>
    <row r="40918" spans="1:2" x14ac:dyDescent="0.3">
      <c r="A40918" s="104" t="s">
        <v>46642</v>
      </c>
      <c r="B40918" s="104">
        <v>2150048953</v>
      </c>
    </row>
    <row r="40919" spans="1:2" x14ac:dyDescent="0.3">
      <c r="A40919" s="104" t="s">
        <v>46643</v>
      </c>
      <c r="B40919" s="104">
        <v>2150048731</v>
      </c>
    </row>
    <row r="40920" spans="1:2" x14ac:dyDescent="0.3">
      <c r="A40920" s="104" t="s">
        <v>46644</v>
      </c>
      <c r="B40920" s="104">
        <v>2150054775</v>
      </c>
    </row>
    <row r="40921" spans="1:2" x14ac:dyDescent="0.3">
      <c r="A40921" s="104" t="s">
        <v>46645</v>
      </c>
      <c r="B40921" s="104">
        <v>2150054889</v>
      </c>
    </row>
    <row r="40922" spans="1:2" x14ac:dyDescent="0.3">
      <c r="A40922" s="104" t="s">
        <v>46646</v>
      </c>
      <c r="B40922" s="104">
        <v>2150049172</v>
      </c>
    </row>
    <row r="40923" spans="1:2" x14ac:dyDescent="0.3">
      <c r="A40923" s="104" t="s">
        <v>46647</v>
      </c>
      <c r="B40923" s="104">
        <v>2150054754</v>
      </c>
    </row>
    <row r="40924" spans="1:2" x14ac:dyDescent="0.3">
      <c r="A40924" s="104" t="s">
        <v>46648</v>
      </c>
      <c r="B40924" s="104">
        <v>2150052878</v>
      </c>
    </row>
    <row r="40925" spans="1:2" x14ac:dyDescent="0.3">
      <c r="A40925" s="104" t="s">
        <v>46649</v>
      </c>
      <c r="B40925" s="104">
        <v>2150054557</v>
      </c>
    </row>
    <row r="40926" spans="1:2" x14ac:dyDescent="0.3">
      <c r="A40926" s="104" t="s">
        <v>46650</v>
      </c>
      <c r="B40926" s="104">
        <v>2150054949</v>
      </c>
    </row>
    <row r="40927" spans="1:2" x14ac:dyDescent="0.3">
      <c r="A40927" s="104" t="s">
        <v>46651</v>
      </c>
      <c r="B40927" s="104">
        <v>2150049066</v>
      </c>
    </row>
    <row r="40928" spans="1:2" x14ac:dyDescent="0.3">
      <c r="A40928" s="104" t="s">
        <v>46652</v>
      </c>
      <c r="B40928" s="104">
        <v>2150055049</v>
      </c>
    </row>
    <row r="40929" spans="1:2" x14ac:dyDescent="0.3">
      <c r="A40929" s="104" t="s">
        <v>46653</v>
      </c>
      <c r="B40929" s="104">
        <v>2150048989</v>
      </c>
    </row>
    <row r="40930" spans="1:2" x14ac:dyDescent="0.3">
      <c r="A40930" s="104" t="s">
        <v>46654</v>
      </c>
      <c r="B40930" s="104">
        <v>2150049292</v>
      </c>
    </row>
    <row r="40931" spans="1:2" x14ac:dyDescent="0.3">
      <c r="A40931" s="104" t="s">
        <v>46655</v>
      </c>
      <c r="B40931" s="104">
        <v>2150054881</v>
      </c>
    </row>
    <row r="40932" spans="1:2" x14ac:dyDescent="0.3">
      <c r="A40932" s="104" t="s">
        <v>46656</v>
      </c>
      <c r="B40932" s="104">
        <v>2150054510</v>
      </c>
    </row>
    <row r="40933" spans="1:2" x14ac:dyDescent="0.3">
      <c r="A40933" s="104" t="s">
        <v>46657</v>
      </c>
      <c r="B40933" s="104">
        <v>2150049091</v>
      </c>
    </row>
    <row r="40934" spans="1:2" x14ac:dyDescent="0.3">
      <c r="A40934" s="104" t="s">
        <v>46658</v>
      </c>
      <c r="B40934" s="104">
        <v>2150049227</v>
      </c>
    </row>
    <row r="40935" spans="1:2" x14ac:dyDescent="0.3">
      <c r="A40935" s="104" t="s">
        <v>46659</v>
      </c>
      <c r="B40935" s="104">
        <v>2150054632</v>
      </c>
    </row>
    <row r="40936" spans="1:2" x14ac:dyDescent="0.3">
      <c r="A40936" s="104" t="s">
        <v>46660</v>
      </c>
      <c r="B40936" s="104">
        <v>2150054568</v>
      </c>
    </row>
    <row r="40937" spans="1:2" x14ac:dyDescent="0.3">
      <c r="A40937" s="104" t="s">
        <v>46661</v>
      </c>
      <c r="B40937" s="104">
        <v>2150049139</v>
      </c>
    </row>
    <row r="40938" spans="1:2" x14ac:dyDescent="0.3">
      <c r="A40938" s="104" t="s">
        <v>46662</v>
      </c>
      <c r="B40938" s="104">
        <v>2150048712</v>
      </c>
    </row>
    <row r="40939" spans="1:2" x14ac:dyDescent="0.3">
      <c r="A40939" s="104" t="s">
        <v>46663</v>
      </c>
      <c r="B40939" s="104">
        <v>2150054742</v>
      </c>
    </row>
    <row r="40940" spans="1:2" x14ac:dyDescent="0.3">
      <c r="A40940" s="104" t="s">
        <v>46664</v>
      </c>
      <c r="B40940" s="104">
        <v>2150048981</v>
      </c>
    </row>
    <row r="40941" spans="1:2" x14ac:dyDescent="0.3">
      <c r="A40941" s="104" t="s">
        <v>46665</v>
      </c>
      <c r="B40941" s="104">
        <v>2150049210</v>
      </c>
    </row>
    <row r="40942" spans="1:2" x14ac:dyDescent="0.3">
      <c r="A40942" s="104" t="s">
        <v>46666</v>
      </c>
      <c r="B40942" s="104">
        <v>2150054954</v>
      </c>
    </row>
    <row r="40943" spans="1:2" x14ac:dyDescent="0.3">
      <c r="A40943" s="104" t="s">
        <v>46667</v>
      </c>
      <c r="B40943" s="104">
        <v>2150049059</v>
      </c>
    </row>
    <row r="40944" spans="1:2" x14ac:dyDescent="0.3">
      <c r="A40944" s="104" t="s">
        <v>46668</v>
      </c>
      <c r="B40944" s="104">
        <v>2150049304</v>
      </c>
    </row>
    <row r="40945" spans="1:2" x14ac:dyDescent="0.3">
      <c r="A40945" s="104" t="s">
        <v>46669</v>
      </c>
      <c r="B40945" s="104">
        <v>2150054578</v>
      </c>
    </row>
    <row r="40946" spans="1:2" x14ac:dyDescent="0.3">
      <c r="A40946" s="104" t="s">
        <v>46670</v>
      </c>
      <c r="B40946" s="104">
        <v>2150054915</v>
      </c>
    </row>
    <row r="40947" spans="1:2" x14ac:dyDescent="0.3">
      <c r="A40947" s="104" t="s">
        <v>46671</v>
      </c>
      <c r="B40947" s="104">
        <v>2150054526</v>
      </c>
    </row>
    <row r="40948" spans="1:2" x14ac:dyDescent="0.3">
      <c r="A40948" s="104" t="s">
        <v>46672</v>
      </c>
      <c r="B40948" s="104">
        <v>2150054850</v>
      </c>
    </row>
    <row r="40949" spans="1:2" x14ac:dyDescent="0.3">
      <c r="A40949" s="104" t="s">
        <v>46673</v>
      </c>
      <c r="B40949" s="104">
        <v>2150054951</v>
      </c>
    </row>
    <row r="40950" spans="1:2" x14ac:dyDescent="0.3">
      <c r="A40950" s="104" t="s">
        <v>46674</v>
      </c>
      <c r="B40950" s="104">
        <v>2150048693</v>
      </c>
    </row>
    <row r="40951" spans="1:2" x14ac:dyDescent="0.3">
      <c r="A40951" s="104" t="s">
        <v>46675</v>
      </c>
      <c r="B40951" s="104">
        <v>2150054581</v>
      </c>
    </row>
    <row r="40952" spans="1:2" x14ac:dyDescent="0.3">
      <c r="A40952" s="104" t="s">
        <v>46676</v>
      </c>
      <c r="B40952" s="104">
        <v>2150054839</v>
      </c>
    </row>
    <row r="40953" spans="1:2" x14ac:dyDescent="0.3">
      <c r="A40953" s="104" t="s">
        <v>46677</v>
      </c>
      <c r="B40953" s="104">
        <v>2150048714</v>
      </c>
    </row>
    <row r="40954" spans="1:2" x14ac:dyDescent="0.3">
      <c r="A40954" s="104" t="s">
        <v>46678</v>
      </c>
      <c r="B40954" s="104">
        <v>2150052882</v>
      </c>
    </row>
    <row r="40955" spans="1:2" x14ac:dyDescent="0.3">
      <c r="A40955" s="104" t="s">
        <v>46679</v>
      </c>
      <c r="B40955" s="104">
        <v>2150049324</v>
      </c>
    </row>
    <row r="40956" spans="1:2" x14ac:dyDescent="0.3">
      <c r="A40956" s="104" t="s">
        <v>46680</v>
      </c>
      <c r="B40956" s="104">
        <v>2150049069</v>
      </c>
    </row>
    <row r="40957" spans="1:2" x14ac:dyDescent="0.3">
      <c r="A40957" s="104" t="s">
        <v>46681</v>
      </c>
      <c r="B40957" s="104">
        <v>2150059814</v>
      </c>
    </row>
    <row r="40958" spans="1:2" x14ac:dyDescent="0.3">
      <c r="A40958" s="104" t="s">
        <v>46682</v>
      </c>
      <c r="B40958" s="104">
        <v>2150054514</v>
      </c>
    </row>
    <row r="40959" spans="1:2" x14ac:dyDescent="0.3">
      <c r="A40959" s="104" t="s">
        <v>46683</v>
      </c>
      <c r="B40959" s="104">
        <v>2150054896</v>
      </c>
    </row>
    <row r="40960" spans="1:2" x14ac:dyDescent="0.3">
      <c r="A40960" s="104" t="s">
        <v>46684</v>
      </c>
      <c r="B40960" s="104">
        <v>2150048699</v>
      </c>
    </row>
    <row r="40961" spans="1:2" x14ac:dyDescent="0.3">
      <c r="A40961" s="104" t="s">
        <v>46685</v>
      </c>
      <c r="B40961" s="104">
        <v>2150059811</v>
      </c>
    </row>
    <row r="40962" spans="1:2" x14ac:dyDescent="0.3">
      <c r="A40962" s="104" t="s">
        <v>46686</v>
      </c>
      <c r="B40962" s="104">
        <v>2150054588</v>
      </c>
    </row>
    <row r="40963" spans="1:2" x14ac:dyDescent="0.3">
      <c r="A40963" s="104" t="s">
        <v>46687</v>
      </c>
      <c r="B40963" s="104">
        <v>2150049259</v>
      </c>
    </row>
    <row r="40964" spans="1:2" x14ac:dyDescent="0.3">
      <c r="A40964" s="104" t="s">
        <v>46688</v>
      </c>
      <c r="B40964" s="104">
        <v>2150048715</v>
      </c>
    </row>
    <row r="40965" spans="1:2" x14ac:dyDescent="0.3">
      <c r="A40965" s="104" t="s">
        <v>46689</v>
      </c>
      <c r="B40965" s="104">
        <v>2150054816</v>
      </c>
    </row>
    <row r="40966" spans="1:2" x14ac:dyDescent="0.3">
      <c r="A40966" s="104" t="s">
        <v>46690</v>
      </c>
      <c r="B40966" s="104">
        <v>2150049300</v>
      </c>
    </row>
    <row r="40967" spans="1:2" x14ac:dyDescent="0.3">
      <c r="A40967" s="104" t="s">
        <v>46691</v>
      </c>
      <c r="B40967" s="104">
        <v>2150049032</v>
      </c>
    </row>
    <row r="40968" spans="1:2" x14ac:dyDescent="0.3">
      <c r="A40968" s="104" t="s">
        <v>46692</v>
      </c>
      <c r="B40968" s="104">
        <v>2150052806</v>
      </c>
    </row>
    <row r="40969" spans="1:2" x14ac:dyDescent="0.3">
      <c r="A40969" s="104" t="s">
        <v>46693</v>
      </c>
      <c r="B40969" s="104">
        <v>2150054744</v>
      </c>
    </row>
    <row r="40970" spans="1:2" x14ac:dyDescent="0.3">
      <c r="A40970" s="104" t="s">
        <v>46694</v>
      </c>
      <c r="B40970" s="104">
        <v>2150054938</v>
      </c>
    </row>
    <row r="40971" spans="1:2" x14ac:dyDescent="0.3">
      <c r="A40971" s="104" t="s">
        <v>46695</v>
      </c>
      <c r="B40971" s="104">
        <v>2150049280</v>
      </c>
    </row>
    <row r="40972" spans="1:2" x14ac:dyDescent="0.3">
      <c r="A40972" s="104" t="s">
        <v>46696</v>
      </c>
      <c r="B40972" s="104">
        <v>2150054626</v>
      </c>
    </row>
    <row r="40973" spans="1:2" x14ac:dyDescent="0.3">
      <c r="A40973" s="104" t="s">
        <v>46697</v>
      </c>
      <c r="B40973" s="104">
        <v>2150054866</v>
      </c>
    </row>
    <row r="40974" spans="1:2" x14ac:dyDescent="0.3">
      <c r="A40974" s="104" t="s">
        <v>46698</v>
      </c>
      <c r="B40974" s="104">
        <v>2150049356</v>
      </c>
    </row>
    <row r="40975" spans="1:2" x14ac:dyDescent="0.3">
      <c r="A40975" s="104" t="s">
        <v>46699</v>
      </c>
      <c r="B40975" s="104">
        <v>2150053049</v>
      </c>
    </row>
    <row r="40976" spans="1:2" x14ac:dyDescent="0.3">
      <c r="A40976" s="104" t="s">
        <v>46700</v>
      </c>
      <c r="B40976" s="104">
        <v>2150054693</v>
      </c>
    </row>
    <row r="40977" spans="1:2" x14ac:dyDescent="0.3">
      <c r="A40977" s="104" t="s">
        <v>46701</v>
      </c>
      <c r="B40977" s="104">
        <v>2150048701</v>
      </c>
    </row>
    <row r="40978" spans="1:2" x14ac:dyDescent="0.3">
      <c r="A40978" s="104" t="s">
        <v>46702</v>
      </c>
      <c r="B40978" s="104">
        <v>2150054612</v>
      </c>
    </row>
    <row r="40979" spans="1:2" x14ac:dyDescent="0.3">
      <c r="A40979" s="104" t="s">
        <v>46703</v>
      </c>
      <c r="B40979" s="104">
        <v>2150054570</v>
      </c>
    </row>
    <row r="40980" spans="1:2" x14ac:dyDescent="0.3">
      <c r="A40980" s="104" t="s">
        <v>46704</v>
      </c>
      <c r="B40980" s="104">
        <v>2150054965</v>
      </c>
    </row>
    <row r="40981" spans="1:2" x14ac:dyDescent="0.3">
      <c r="A40981" s="104" t="s">
        <v>46705</v>
      </c>
      <c r="B40981" s="104">
        <v>2150054696</v>
      </c>
    </row>
    <row r="40982" spans="1:2" x14ac:dyDescent="0.3">
      <c r="A40982" s="104" t="s">
        <v>46706</v>
      </c>
      <c r="B40982" s="104">
        <v>2150049369</v>
      </c>
    </row>
    <row r="40983" spans="1:2" x14ac:dyDescent="0.3">
      <c r="A40983" s="104" t="s">
        <v>46707</v>
      </c>
      <c r="B40983" s="104">
        <v>2150048991</v>
      </c>
    </row>
    <row r="40984" spans="1:2" x14ac:dyDescent="0.3">
      <c r="A40984" s="104" t="s">
        <v>46708</v>
      </c>
      <c r="B40984" s="104">
        <v>2150054707</v>
      </c>
    </row>
    <row r="40985" spans="1:2" x14ac:dyDescent="0.3">
      <c r="A40985" s="104" t="s">
        <v>46709</v>
      </c>
      <c r="B40985" s="104">
        <v>2150054891</v>
      </c>
    </row>
    <row r="40986" spans="1:2" x14ac:dyDescent="0.3">
      <c r="A40986" s="104" t="s">
        <v>46710</v>
      </c>
      <c r="B40986" s="104">
        <v>2150054893</v>
      </c>
    </row>
    <row r="40987" spans="1:2" x14ac:dyDescent="0.3">
      <c r="A40987" s="104" t="s">
        <v>46711</v>
      </c>
      <c r="B40987" s="104">
        <v>2150049001</v>
      </c>
    </row>
    <row r="40988" spans="1:2" x14ac:dyDescent="0.3">
      <c r="A40988" s="104" t="s">
        <v>46712</v>
      </c>
      <c r="B40988" s="104">
        <v>2150049198</v>
      </c>
    </row>
    <row r="40989" spans="1:2" x14ac:dyDescent="0.3">
      <c r="A40989" s="104" t="s">
        <v>46713</v>
      </c>
      <c r="B40989" s="104">
        <v>2150049289</v>
      </c>
    </row>
    <row r="40990" spans="1:2" x14ac:dyDescent="0.3">
      <c r="A40990" s="104" t="s">
        <v>46714</v>
      </c>
      <c r="B40990" s="104">
        <v>2150052841</v>
      </c>
    </row>
    <row r="40991" spans="1:2" x14ac:dyDescent="0.3">
      <c r="A40991" s="104" t="s">
        <v>46715</v>
      </c>
      <c r="B40991" s="104">
        <v>2150054899</v>
      </c>
    </row>
    <row r="40992" spans="1:2" x14ac:dyDescent="0.3">
      <c r="A40992" s="104" t="s">
        <v>46716</v>
      </c>
      <c r="B40992" s="104">
        <v>2150053057</v>
      </c>
    </row>
    <row r="40993" spans="1:2" x14ac:dyDescent="0.3">
      <c r="A40993" s="104" t="s">
        <v>46717</v>
      </c>
      <c r="B40993" s="104">
        <v>2150054497</v>
      </c>
    </row>
    <row r="40994" spans="1:2" x14ac:dyDescent="0.3">
      <c r="A40994" s="104" t="s">
        <v>46718</v>
      </c>
      <c r="B40994" s="104">
        <v>2150049366</v>
      </c>
    </row>
    <row r="40995" spans="1:2" x14ac:dyDescent="0.3">
      <c r="A40995" s="104" t="s">
        <v>46719</v>
      </c>
      <c r="B40995" s="104">
        <v>2150059827</v>
      </c>
    </row>
    <row r="40996" spans="1:2" x14ac:dyDescent="0.3">
      <c r="A40996" s="104" t="s">
        <v>46720</v>
      </c>
      <c r="B40996" s="104">
        <v>2150048668</v>
      </c>
    </row>
    <row r="40997" spans="1:2" x14ac:dyDescent="0.3">
      <c r="A40997" s="104" t="s">
        <v>46721</v>
      </c>
      <c r="B40997" s="104">
        <v>2150054760</v>
      </c>
    </row>
    <row r="40998" spans="1:2" x14ac:dyDescent="0.3">
      <c r="A40998" s="104" t="s">
        <v>46722</v>
      </c>
      <c r="B40998" s="104">
        <v>2150054743</v>
      </c>
    </row>
    <row r="40999" spans="1:2" x14ac:dyDescent="0.3">
      <c r="A40999" s="104" t="s">
        <v>46723</v>
      </c>
      <c r="B40999" s="104">
        <v>2150049152</v>
      </c>
    </row>
    <row r="41000" spans="1:2" x14ac:dyDescent="0.3">
      <c r="A41000" s="104" t="s">
        <v>46724</v>
      </c>
      <c r="B41000" s="104">
        <v>2150049237</v>
      </c>
    </row>
    <row r="41001" spans="1:2" x14ac:dyDescent="0.3">
      <c r="A41001" s="104" t="s">
        <v>46725</v>
      </c>
      <c r="B41001" s="104">
        <v>2150054505</v>
      </c>
    </row>
    <row r="41002" spans="1:2" x14ac:dyDescent="0.3">
      <c r="A41002" s="104" t="s">
        <v>46726</v>
      </c>
      <c r="B41002" s="104">
        <v>2150054582</v>
      </c>
    </row>
    <row r="41003" spans="1:2" x14ac:dyDescent="0.3">
      <c r="A41003" s="104" t="s">
        <v>46727</v>
      </c>
      <c r="B41003" s="104">
        <v>2150048967</v>
      </c>
    </row>
    <row r="41004" spans="1:2" x14ac:dyDescent="0.3">
      <c r="A41004" s="104" t="s">
        <v>46728</v>
      </c>
      <c r="B41004" s="104">
        <v>2150049244</v>
      </c>
    </row>
    <row r="41005" spans="1:2" x14ac:dyDescent="0.3">
      <c r="A41005" s="104" t="s">
        <v>46729</v>
      </c>
      <c r="B41005" s="104">
        <v>2150054837</v>
      </c>
    </row>
    <row r="41006" spans="1:2" x14ac:dyDescent="0.3">
      <c r="A41006" s="104" t="s">
        <v>46730</v>
      </c>
      <c r="B41006" s="104">
        <v>2150054718</v>
      </c>
    </row>
    <row r="41007" spans="1:2" x14ac:dyDescent="0.3">
      <c r="A41007" s="104" t="s">
        <v>46731</v>
      </c>
      <c r="B41007" s="104">
        <v>2150054556</v>
      </c>
    </row>
    <row r="41008" spans="1:2" x14ac:dyDescent="0.3">
      <c r="A41008" s="104" t="s">
        <v>46732</v>
      </c>
      <c r="B41008" s="104">
        <v>2150048771</v>
      </c>
    </row>
    <row r="41009" spans="1:2" x14ac:dyDescent="0.3">
      <c r="A41009" s="104" t="s">
        <v>46733</v>
      </c>
      <c r="B41009" s="104">
        <v>2150055030</v>
      </c>
    </row>
    <row r="41010" spans="1:2" x14ac:dyDescent="0.3">
      <c r="A41010" s="104" t="s">
        <v>46734</v>
      </c>
      <c r="B41010" s="104">
        <v>2150049267</v>
      </c>
    </row>
    <row r="41011" spans="1:2" x14ac:dyDescent="0.3">
      <c r="A41011" s="104" t="s">
        <v>46735</v>
      </c>
      <c r="B41011" s="104">
        <v>2150049013</v>
      </c>
    </row>
    <row r="41012" spans="1:2" x14ac:dyDescent="0.3">
      <c r="A41012" s="104" t="s">
        <v>46736</v>
      </c>
      <c r="B41012" s="104">
        <v>2150048768</v>
      </c>
    </row>
    <row r="41013" spans="1:2" x14ac:dyDescent="0.3">
      <c r="A41013" s="104" t="s">
        <v>46737</v>
      </c>
      <c r="B41013" s="104">
        <v>2150049383</v>
      </c>
    </row>
    <row r="41014" spans="1:2" x14ac:dyDescent="0.3">
      <c r="A41014" s="104" t="s">
        <v>46738</v>
      </c>
      <c r="B41014" s="104">
        <v>2150054702</v>
      </c>
    </row>
    <row r="41015" spans="1:2" x14ac:dyDescent="0.3">
      <c r="A41015" s="104" t="s">
        <v>46739</v>
      </c>
      <c r="B41015" s="104">
        <v>2150054554</v>
      </c>
    </row>
    <row r="41016" spans="1:2" x14ac:dyDescent="0.3">
      <c r="A41016" s="104" t="s">
        <v>46740</v>
      </c>
      <c r="B41016" s="104">
        <v>2150049153</v>
      </c>
    </row>
    <row r="41017" spans="1:2" x14ac:dyDescent="0.3">
      <c r="A41017" s="104" t="s">
        <v>46741</v>
      </c>
      <c r="B41017" s="104">
        <v>2150049247</v>
      </c>
    </row>
    <row r="41018" spans="1:2" x14ac:dyDescent="0.3">
      <c r="A41018" s="104" t="s">
        <v>46742</v>
      </c>
      <c r="B41018" s="104">
        <v>2150052872</v>
      </c>
    </row>
    <row r="41019" spans="1:2" x14ac:dyDescent="0.3">
      <c r="A41019" s="104" t="s">
        <v>46743</v>
      </c>
      <c r="B41019" s="104">
        <v>2150049047</v>
      </c>
    </row>
    <row r="41020" spans="1:2" x14ac:dyDescent="0.3">
      <c r="A41020" s="104" t="s">
        <v>46744</v>
      </c>
      <c r="B41020" s="104">
        <v>2150054746</v>
      </c>
    </row>
    <row r="41021" spans="1:2" x14ac:dyDescent="0.3">
      <c r="A41021" s="104" t="s">
        <v>46745</v>
      </c>
      <c r="B41021" s="104">
        <v>2150054591</v>
      </c>
    </row>
    <row r="41022" spans="1:2" x14ac:dyDescent="0.3">
      <c r="A41022" s="104" t="s">
        <v>46746</v>
      </c>
      <c r="B41022" s="104">
        <v>2150054948</v>
      </c>
    </row>
    <row r="41023" spans="1:2" x14ac:dyDescent="0.3">
      <c r="A41023" s="104" t="s">
        <v>46747</v>
      </c>
      <c r="B41023" s="104">
        <v>2150054830</v>
      </c>
    </row>
    <row r="41024" spans="1:2" x14ac:dyDescent="0.3">
      <c r="A41024" s="104" t="s">
        <v>46748</v>
      </c>
      <c r="B41024" s="104">
        <v>2150048711</v>
      </c>
    </row>
    <row r="41025" spans="1:2" x14ac:dyDescent="0.3">
      <c r="A41025" s="104" t="s">
        <v>46749</v>
      </c>
      <c r="B41025" s="104">
        <v>2150052808</v>
      </c>
    </row>
    <row r="41026" spans="1:2" x14ac:dyDescent="0.3">
      <c r="A41026" s="104" t="s">
        <v>46750</v>
      </c>
      <c r="B41026" s="104">
        <v>2150054495</v>
      </c>
    </row>
    <row r="41027" spans="1:2" x14ac:dyDescent="0.3">
      <c r="A41027" s="104" t="s">
        <v>46751</v>
      </c>
      <c r="B41027" s="104">
        <v>2150049249</v>
      </c>
    </row>
    <row r="41028" spans="1:2" x14ac:dyDescent="0.3">
      <c r="A41028" s="104" t="s">
        <v>46752</v>
      </c>
      <c r="B41028" s="104">
        <v>2150049379</v>
      </c>
    </row>
    <row r="41029" spans="1:2" x14ac:dyDescent="0.3">
      <c r="A41029" s="104" t="s">
        <v>46753</v>
      </c>
      <c r="B41029" s="104">
        <v>2150054823</v>
      </c>
    </row>
    <row r="41030" spans="1:2" x14ac:dyDescent="0.3">
      <c r="A41030" s="104" t="s">
        <v>46754</v>
      </c>
      <c r="B41030" s="104">
        <v>2150049381</v>
      </c>
    </row>
    <row r="41031" spans="1:2" x14ac:dyDescent="0.3">
      <c r="A41031" s="104" t="s">
        <v>46755</v>
      </c>
      <c r="B41031" s="104">
        <v>2150055010</v>
      </c>
    </row>
    <row r="41032" spans="1:2" x14ac:dyDescent="0.3">
      <c r="A41032" s="104" t="s">
        <v>46756</v>
      </c>
      <c r="B41032" s="104">
        <v>2150048794</v>
      </c>
    </row>
    <row r="41033" spans="1:2" x14ac:dyDescent="0.3">
      <c r="A41033" s="104" t="s">
        <v>46757</v>
      </c>
      <c r="B41033" s="104">
        <v>2150054646</v>
      </c>
    </row>
    <row r="41034" spans="1:2" x14ac:dyDescent="0.3">
      <c r="A41034" s="104" t="s">
        <v>46758</v>
      </c>
      <c r="B41034" s="104">
        <v>2150049052</v>
      </c>
    </row>
    <row r="41035" spans="1:2" x14ac:dyDescent="0.3">
      <c r="A41035" s="104" t="s">
        <v>46759</v>
      </c>
      <c r="B41035" s="104">
        <v>2150049025</v>
      </c>
    </row>
    <row r="41036" spans="1:2" x14ac:dyDescent="0.3">
      <c r="A41036" s="104" t="s">
        <v>46760</v>
      </c>
      <c r="B41036" s="104">
        <v>2150054970</v>
      </c>
    </row>
    <row r="41037" spans="1:2" x14ac:dyDescent="0.3">
      <c r="A41037" s="104" t="s">
        <v>46761</v>
      </c>
      <c r="B41037" s="104">
        <v>2150048757</v>
      </c>
    </row>
    <row r="41038" spans="1:2" x14ac:dyDescent="0.3">
      <c r="A41038" s="104" t="s">
        <v>46762</v>
      </c>
      <c r="B41038" s="104">
        <v>2150054500</v>
      </c>
    </row>
    <row r="41039" spans="1:2" x14ac:dyDescent="0.3">
      <c r="A41039" s="104" t="s">
        <v>46763</v>
      </c>
      <c r="B41039" s="104">
        <v>2150054844</v>
      </c>
    </row>
    <row r="41040" spans="1:2" x14ac:dyDescent="0.3">
      <c r="A41040" s="104" t="s">
        <v>46764</v>
      </c>
      <c r="B41040" s="104">
        <v>2150054545</v>
      </c>
    </row>
    <row r="41041" spans="1:2" x14ac:dyDescent="0.3">
      <c r="A41041" s="104" t="s">
        <v>46765</v>
      </c>
      <c r="B41041" s="104">
        <v>2150033603</v>
      </c>
    </row>
    <row r="41042" spans="1:2" x14ac:dyDescent="0.3">
      <c r="A41042" s="104" t="s">
        <v>46766</v>
      </c>
      <c r="B41042" s="104">
        <v>2150033620</v>
      </c>
    </row>
    <row r="41043" spans="1:2" x14ac:dyDescent="0.3">
      <c r="A41043" s="104" t="s">
        <v>46767</v>
      </c>
      <c r="B41043" s="104">
        <v>2150033508</v>
      </c>
    </row>
    <row r="41044" spans="1:2" x14ac:dyDescent="0.3">
      <c r="A41044" s="104" t="s">
        <v>46768</v>
      </c>
      <c r="B41044" s="104">
        <v>2150033614</v>
      </c>
    </row>
    <row r="41045" spans="1:2" x14ac:dyDescent="0.3">
      <c r="A41045" s="104" t="s">
        <v>46769</v>
      </c>
      <c r="B41045" s="104">
        <v>2150033505</v>
      </c>
    </row>
    <row r="41046" spans="1:2" x14ac:dyDescent="0.3">
      <c r="A41046" s="104" t="s">
        <v>46770</v>
      </c>
      <c r="B41046" s="104">
        <v>2150032959</v>
      </c>
    </row>
    <row r="41047" spans="1:2" x14ac:dyDescent="0.3">
      <c r="A41047" s="104" t="s">
        <v>46771</v>
      </c>
      <c r="B41047" s="104">
        <v>2150033613</v>
      </c>
    </row>
    <row r="41048" spans="1:2" x14ac:dyDescent="0.3">
      <c r="A41048" s="104" t="s">
        <v>46772</v>
      </c>
      <c r="B41048" s="104">
        <v>2150032686</v>
      </c>
    </row>
    <row r="41049" spans="1:2" x14ac:dyDescent="0.3">
      <c r="A41049" s="104" t="s">
        <v>46773</v>
      </c>
      <c r="B41049" s="104">
        <v>2150032966</v>
      </c>
    </row>
    <row r="41050" spans="1:2" x14ac:dyDescent="0.3">
      <c r="A41050" s="104" t="s">
        <v>46774</v>
      </c>
      <c r="B41050" s="104">
        <v>2150033642</v>
      </c>
    </row>
    <row r="41051" spans="1:2" x14ac:dyDescent="0.3">
      <c r="A41051" s="104" t="s">
        <v>46775</v>
      </c>
      <c r="B41051" s="104">
        <v>2150032683</v>
      </c>
    </row>
    <row r="41052" spans="1:2" x14ac:dyDescent="0.3">
      <c r="A41052" s="104" t="s">
        <v>46776</v>
      </c>
      <c r="B41052" s="104">
        <v>2150033611</v>
      </c>
    </row>
    <row r="41053" spans="1:2" x14ac:dyDescent="0.3">
      <c r="A41053" s="104" t="s">
        <v>46777</v>
      </c>
      <c r="B41053" s="104">
        <v>2150032692</v>
      </c>
    </row>
    <row r="41054" spans="1:2" x14ac:dyDescent="0.3">
      <c r="A41054" s="104" t="s">
        <v>46778</v>
      </c>
      <c r="B41054" s="104">
        <v>2150033648</v>
      </c>
    </row>
    <row r="41055" spans="1:2" x14ac:dyDescent="0.3">
      <c r="A41055" s="104" t="s">
        <v>46779</v>
      </c>
      <c r="B41055" s="104">
        <v>2150032957</v>
      </c>
    </row>
    <row r="41056" spans="1:2" x14ac:dyDescent="0.3">
      <c r="A41056" s="104" t="s">
        <v>46780</v>
      </c>
      <c r="B41056" s="104">
        <v>2150032962</v>
      </c>
    </row>
    <row r="41057" spans="1:2" x14ac:dyDescent="0.3">
      <c r="A41057" s="104" t="s">
        <v>46781</v>
      </c>
      <c r="B41057" s="104">
        <v>2150033652</v>
      </c>
    </row>
    <row r="41058" spans="1:2" x14ac:dyDescent="0.3">
      <c r="A41058" s="104" t="s">
        <v>46782</v>
      </c>
      <c r="B41058" s="104">
        <v>2150033653</v>
      </c>
    </row>
    <row r="41059" spans="1:2" x14ac:dyDescent="0.3">
      <c r="A41059" s="104" t="s">
        <v>46783</v>
      </c>
      <c r="B41059" s="104">
        <v>2150032968</v>
      </c>
    </row>
    <row r="41060" spans="1:2" x14ac:dyDescent="0.3">
      <c r="A41060" s="104" t="s">
        <v>46784</v>
      </c>
      <c r="B41060" s="104">
        <v>2150032694</v>
      </c>
    </row>
    <row r="41061" spans="1:2" x14ac:dyDescent="0.3">
      <c r="A41061" s="104" t="s">
        <v>46785</v>
      </c>
      <c r="B41061" s="104">
        <v>2150033604</v>
      </c>
    </row>
    <row r="41062" spans="1:2" x14ac:dyDescent="0.3">
      <c r="A41062" s="104" t="s">
        <v>46786</v>
      </c>
      <c r="B41062" s="104">
        <v>2150032688</v>
      </c>
    </row>
    <row r="41063" spans="1:2" x14ac:dyDescent="0.3">
      <c r="A41063" s="104" t="s">
        <v>46787</v>
      </c>
      <c r="B41063" s="104">
        <v>2150033615</v>
      </c>
    </row>
    <row r="41064" spans="1:2" x14ac:dyDescent="0.3">
      <c r="A41064" s="104" t="s">
        <v>46788</v>
      </c>
      <c r="B41064" s="104">
        <v>2150032974</v>
      </c>
    </row>
    <row r="41065" spans="1:2" x14ac:dyDescent="0.3">
      <c r="A41065" s="104" t="s">
        <v>46789</v>
      </c>
      <c r="B41065" s="104">
        <v>2150032691</v>
      </c>
    </row>
    <row r="41066" spans="1:2" x14ac:dyDescent="0.3">
      <c r="A41066" s="104" t="s">
        <v>46790</v>
      </c>
      <c r="B41066" s="104">
        <v>2150032690</v>
      </c>
    </row>
    <row r="41067" spans="1:2" x14ac:dyDescent="0.3">
      <c r="A41067" s="104" t="s">
        <v>46791</v>
      </c>
      <c r="B41067" s="104">
        <v>2150032969</v>
      </c>
    </row>
    <row r="41068" spans="1:2" x14ac:dyDescent="0.3">
      <c r="A41068" s="104" t="s">
        <v>46792</v>
      </c>
      <c r="B41068" s="104">
        <v>2150032964</v>
      </c>
    </row>
    <row r="41069" spans="1:2" x14ac:dyDescent="0.3">
      <c r="A41069" s="104" t="s">
        <v>46793</v>
      </c>
      <c r="B41069" s="104">
        <v>2150033517</v>
      </c>
    </row>
    <row r="41070" spans="1:2" x14ac:dyDescent="0.3">
      <c r="A41070" s="104" t="s">
        <v>46794</v>
      </c>
      <c r="B41070" s="104">
        <v>2150033510</v>
      </c>
    </row>
    <row r="41071" spans="1:2" x14ac:dyDescent="0.3">
      <c r="A41071" s="104" t="s">
        <v>46795</v>
      </c>
      <c r="B41071" s="104">
        <v>2150032975</v>
      </c>
    </row>
    <row r="41072" spans="1:2" x14ac:dyDescent="0.3">
      <c r="A41072" s="104" t="s">
        <v>46796</v>
      </c>
      <c r="B41072" s="104">
        <v>2150033647</v>
      </c>
    </row>
    <row r="41073" spans="1:2" x14ac:dyDescent="0.3">
      <c r="A41073" s="104" t="s">
        <v>46797</v>
      </c>
      <c r="B41073" s="104">
        <v>2150032677</v>
      </c>
    </row>
    <row r="41074" spans="1:2" x14ac:dyDescent="0.3">
      <c r="A41074" s="104" t="s">
        <v>46798</v>
      </c>
      <c r="B41074" s="104">
        <v>2150033607</v>
      </c>
    </row>
    <row r="41075" spans="1:2" x14ac:dyDescent="0.3">
      <c r="A41075" s="104" t="s">
        <v>46799</v>
      </c>
      <c r="B41075" s="104">
        <v>2150033655</v>
      </c>
    </row>
    <row r="41076" spans="1:2" x14ac:dyDescent="0.3">
      <c r="A41076" s="104" t="s">
        <v>46800</v>
      </c>
      <c r="B41076" s="104">
        <v>2150033523</v>
      </c>
    </row>
    <row r="41077" spans="1:2" x14ac:dyDescent="0.3">
      <c r="A41077" s="104" t="s">
        <v>46801</v>
      </c>
      <c r="B41077" s="104">
        <v>2150033606</v>
      </c>
    </row>
    <row r="41078" spans="1:2" x14ac:dyDescent="0.3">
      <c r="A41078" s="104" t="s">
        <v>46802</v>
      </c>
      <c r="B41078" s="104">
        <v>2150032965</v>
      </c>
    </row>
    <row r="41079" spans="1:2" x14ac:dyDescent="0.3">
      <c r="A41079" s="104" t="s">
        <v>46803</v>
      </c>
      <c r="B41079" s="104">
        <v>2150032685</v>
      </c>
    </row>
    <row r="41080" spans="1:2" x14ac:dyDescent="0.3">
      <c r="A41080" s="104" t="s">
        <v>46804</v>
      </c>
      <c r="B41080" s="104">
        <v>2150032682</v>
      </c>
    </row>
    <row r="41081" spans="1:2" x14ac:dyDescent="0.3">
      <c r="A41081" s="104" t="s">
        <v>46805</v>
      </c>
      <c r="B41081" s="104">
        <v>2150033519</v>
      </c>
    </row>
    <row r="41082" spans="1:2" x14ac:dyDescent="0.3">
      <c r="A41082" s="104" t="s">
        <v>46806</v>
      </c>
      <c r="B41082" s="104">
        <v>2150032972</v>
      </c>
    </row>
    <row r="41083" spans="1:2" x14ac:dyDescent="0.3">
      <c r="A41083" s="104" t="s">
        <v>46807</v>
      </c>
      <c r="B41083" s="104">
        <v>2150033522</v>
      </c>
    </row>
    <row r="41084" spans="1:2" x14ac:dyDescent="0.3">
      <c r="A41084" s="104" t="s">
        <v>46808</v>
      </c>
      <c r="B41084" s="104">
        <v>2150032676</v>
      </c>
    </row>
    <row r="41085" spans="1:2" x14ac:dyDescent="0.3">
      <c r="A41085" s="104" t="s">
        <v>46809</v>
      </c>
      <c r="B41085" s="104">
        <v>2150032967</v>
      </c>
    </row>
    <row r="41086" spans="1:2" x14ac:dyDescent="0.3">
      <c r="A41086" s="104" t="s">
        <v>46810</v>
      </c>
      <c r="B41086" s="104">
        <v>2150032681</v>
      </c>
    </row>
    <row r="41087" spans="1:2" x14ac:dyDescent="0.3">
      <c r="A41087" s="104" t="s">
        <v>46811</v>
      </c>
      <c r="B41087" s="104">
        <v>2150033657</v>
      </c>
    </row>
    <row r="41088" spans="1:2" x14ac:dyDescent="0.3">
      <c r="A41088" s="104" t="s">
        <v>46812</v>
      </c>
      <c r="B41088" s="104">
        <v>2150033617</v>
      </c>
    </row>
    <row r="41089" spans="1:2" x14ac:dyDescent="0.3">
      <c r="A41089" s="104" t="s">
        <v>46813</v>
      </c>
      <c r="B41089" s="104">
        <v>2150033610</v>
      </c>
    </row>
    <row r="41090" spans="1:2" x14ac:dyDescent="0.3">
      <c r="A41090" s="104" t="s">
        <v>46814</v>
      </c>
      <c r="B41090" s="104">
        <v>2150032689</v>
      </c>
    </row>
    <row r="41091" spans="1:2" x14ac:dyDescent="0.3">
      <c r="A41091" s="104" t="s">
        <v>46815</v>
      </c>
      <c r="B41091" s="104">
        <v>2150032963</v>
      </c>
    </row>
    <row r="41092" spans="1:2" x14ac:dyDescent="0.3">
      <c r="A41092" s="104" t="s">
        <v>46816</v>
      </c>
      <c r="B41092" s="104">
        <v>2150033659</v>
      </c>
    </row>
    <row r="41093" spans="1:2" x14ac:dyDescent="0.3">
      <c r="A41093" s="104" t="s">
        <v>46817</v>
      </c>
      <c r="B41093" s="104">
        <v>2150032971</v>
      </c>
    </row>
    <row r="41094" spans="1:2" x14ac:dyDescent="0.3">
      <c r="A41094" s="104" t="s">
        <v>46818</v>
      </c>
      <c r="B41094" s="104">
        <v>2150032973</v>
      </c>
    </row>
    <row r="41095" spans="1:2" x14ac:dyDescent="0.3">
      <c r="A41095" s="104" t="s">
        <v>46819</v>
      </c>
      <c r="B41095" s="104">
        <v>2150033609</v>
      </c>
    </row>
    <row r="41096" spans="1:2" x14ac:dyDescent="0.3">
      <c r="A41096" s="104" t="s">
        <v>46820</v>
      </c>
      <c r="B41096" s="104">
        <v>2150033649</v>
      </c>
    </row>
    <row r="41097" spans="1:2" x14ac:dyDescent="0.3">
      <c r="A41097" s="104" t="s">
        <v>46821</v>
      </c>
      <c r="B41097" s="104">
        <v>2150033616</v>
      </c>
    </row>
    <row r="41098" spans="1:2" x14ac:dyDescent="0.3">
      <c r="A41098" s="104" t="s">
        <v>46822</v>
      </c>
      <c r="B41098" s="104">
        <v>2150033507</v>
      </c>
    </row>
    <row r="41099" spans="1:2" x14ac:dyDescent="0.3">
      <c r="A41099" s="104" t="s">
        <v>46823</v>
      </c>
      <c r="B41099" s="104">
        <v>2150032695</v>
      </c>
    </row>
    <row r="41100" spans="1:2" x14ac:dyDescent="0.3">
      <c r="A41100" s="104" t="s">
        <v>46824</v>
      </c>
      <c r="B41100" s="104">
        <v>2150032687</v>
      </c>
    </row>
    <row r="41101" spans="1:2" x14ac:dyDescent="0.3">
      <c r="A41101" s="104" t="s">
        <v>46825</v>
      </c>
      <c r="B41101" s="104">
        <v>2150032693</v>
      </c>
    </row>
    <row r="41102" spans="1:2" x14ac:dyDescent="0.3">
      <c r="A41102" s="104" t="s">
        <v>46826</v>
      </c>
      <c r="B41102" s="104">
        <v>2150033643</v>
      </c>
    </row>
    <row r="41103" spans="1:2" x14ac:dyDescent="0.3">
      <c r="A41103" s="104" t="s">
        <v>46827</v>
      </c>
      <c r="B41103" s="104">
        <v>2150032970</v>
      </c>
    </row>
    <row r="41104" spans="1:2" x14ac:dyDescent="0.3">
      <c r="A41104" s="104" t="s">
        <v>46828</v>
      </c>
      <c r="B41104" s="104">
        <v>2150033650</v>
      </c>
    </row>
    <row r="41105" spans="1:2" x14ac:dyDescent="0.3">
      <c r="A41105" s="104" t="s">
        <v>46829</v>
      </c>
      <c r="B41105" s="104">
        <v>2150033509</v>
      </c>
    </row>
    <row r="41106" spans="1:2" x14ac:dyDescent="0.3">
      <c r="A41106" s="104" t="s">
        <v>46830</v>
      </c>
      <c r="B41106" s="104">
        <v>2150033654</v>
      </c>
    </row>
    <row r="41107" spans="1:2" x14ac:dyDescent="0.3">
      <c r="A41107" s="104" t="s">
        <v>46831</v>
      </c>
      <c r="B41107" s="104">
        <v>2150034035</v>
      </c>
    </row>
    <row r="41108" spans="1:2" x14ac:dyDescent="0.3">
      <c r="A41108" s="104" t="s">
        <v>46832</v>
      </c>
      <c r="B41108" s="104">
        <v>2150032680</v>
      </c>
    </row>
    <row r="41109" spans="1:2" x14ac:dyDescent="0.3">
      <c r="A41109" s="104" t="s">
        <v>46833</v>
      </c>
      <c r="B41109" s="104">
        <v>2150033612</v>
      </c>
    </row>
    <row r="41110" spans="1:2" x14ac:dyDescent="0.3">
      <c r="A41110" s="104" t="s">
        <v>46834</v>
      </c>
      <c r="B41110" s="104">
        <v>2150033658</v>
      </c>
    </row>
    <row r="41111" spans="1:2" x14ac:dyDescent="0.3">
      <c r="A41111" s="104" t="s">
        <v>46835</v>
      </c>
      <c r="B41111" s="104">
        <v>2150033516</v>
      </c>
    </row>
    <row r="41112" spans="1:2" x14ac:dyDescent="0.3">
      <c r="A41112" s="104" t="s">
        <v>46836</v>
      </c>
      <c r="B41112" s="104">
        <v>2150033605</v>
      </c>
    </row>
    <row r="41113" spans="1:2" x14ac:dyDescent="0.3">
      <c r="A41113" s="104" t="s">
        <v>46837</v>
      </c>
      <c r="B41113" s="104">
        <v>2150032961</v>
      </c>
    </row>
    <row r="41114" spans="1:2" x14ac:dyDescent="0.3">
      <c r="A41114" s="104" t="s">
        <v>46838</v>
      </c>
      <c r="B41114" s="104">
        <v>2150033512</v>
      </c>
    </row>
    <row r="41115" spans="1:2" x14ac:dyDescent="0.3">
      <c r="A41115" s="104" t="s">
        <v>46839</v>
      </c>
      <c r="B41115" s="104">
        <v>2150032958</v>
      </c>
    </row>
    <row r="41116" spans="1:2" x14ac:dyDescent="0.3">
      <c r="A41116" s="104" t="s">
        <v>46840</v>
      </c>
      <c r="B41116" s="104">
        <v>2150033514</v>
      </c>
    </row>
    <row r="41117" spans="1:2" x14ac:dyDescent="0.3">
      <c r="A41117" s="104" t="s">
        <v>46841</v>
      </c>
      <c r="B41117" s="104">
        <v>2150032684</v>
      </c>
    </row>
    <row r="41118" spans="1:2" x14ac:dyDescent="0.3">
      <c r="A41118" s="104" t="s">
        <v>46842</v>
      </c>
      <c r="B41118" s="104">
        <v>2150033619</v>
      </c>
    </row>
    <row r="41119" spans="1:2" x14ac:dyDescent="0.3">
      <c r="A41119" s="104" t="s">
        <v>46843</v>
      </c>
      <c r="B41119" s="104">
        <v>2150032679</v>
      </c>
    </row>
    <row r="41120" spans="1:2" x14ac:dyDescent="0.3">
      <c r="A41120" s="104" t="s">
        <v>46844</v>
      </c>
      <c r="B41120" s="104">
        <v>2150033520</v>
      </c>
    </row>
    <row r="41121" spans="1:2" x14ac:dyDescent="0.3">
      <c r="A41121" s="104" t="s">
        <v>46845</v>
      </c>
      <c r="B41121" s="104">
        <v>2150033646</v>
      </c>
    </row>
    <row r="41122" spans="1:2" x14ac:dyDescent="0.3">
      <c r="A41122" s="104" t="s">
        <v>46846</v>
      </c>
      <c r="B41122" s="104">
        <v>2150033618</v>
      </c>
    </row>
    <row r="41123" spans="1:2" x14ac:dyDescent="0.3">
      <c r="A41123" s="104" t="s">
        <v>46847</v>
      </c>
      <c r="B41123" s="104">
        <v>2150033660</v>
      </c>
    </row>
    <row r="41124" spans="1:2" x14ac:dyDescent="0.3">
      <c r="A41124" s="104" t="s">
        <v>46848</v>
      </c>
      <c r="B41124" s="104">
        <v>2150033661</v>
      </c>
    </row>
    <row r="41125" spans="1:2" x14ac:dyDescent="0.3">
      <c r="A41125" s="104" t="s">
        <v>46849</v>
      </c>
      <c r="B41125" s="104">
        <v>2150032678</v>
      </c>
    </row>
    <row r="41126" spans="1:2" x14ac:dyDescent="0.3">
      <c r="A41126" s="104" t="s">
        <v>46850</v>
      </c>
      <c r="B41126" s="104">
        <v>2150033656</v>
      </c>
    </row>
    <row r="41127" spans="1:2" x14ac:dyDescent="0.3">
      <c r="A41127" s="104" t="s">
        <v>46851</v>
      </c>
      <c r="B41127" s="104">
        <v>2150033513</v>
      </c>
    </row>
    <row r="41128" spans="1:2" x14ac:dyDescent="0.3">
      <c r="A41128" s="104" t="s">
        <v>46852</v>
      </c>
      <c r="B41128" s="104">
        <v>2150032960</v>
      </c>
    </row>
    <row r="41129" spans="1:2" x14ac:dyDescent="0.3">
      <c r="A41129" s="104" t="s">
        <v>46853</v>
      </c>
      <c r="B41129" s="104">
        <v>2150033504</v>
      </c>
    </row>
    <row r="41130" spans="1:2" x14ac:dyDescent="0.3">
      <c r="A41130" s="104" t="s">
        <v>46854</v>
      </c>
      <c r="B41130" s="104">
        <v>2150033521</v>
      </c>
    </row>
    <row r="41131" spans="1:2" x14ac:dyDescent="0.3">
      <c r="A41131" s="104" t="s">
        <v>46855</v>
      </c>
      <c r="B41131" s="104">
        <v>2150033621</v>
      </c>
    </row>
    <row r="41132" spans="1:2" x14ac:dyDescent="0.3">
      <c r="A41132" s="104" t="s">
        <v>46856</v>
      </c>
      <c r="B41132" s="104">
        <v>2150033608</v>
      </c>
    </row>
    <row r="41133" spans="1:2" x14ac:dyDescent="0.3">
      <c r="A41133" s="104" t="s">
        <v>46857</v>
      </c>
      <c r="B41133" s="104">
        <v>2150033518</v>
      </c>
    </row>
    <row r="41134" spans="1:2" x14ac:dyDescent="0.3">
      <c r="A41134" s="104" t="s">
        <v>46858</v>
      </c>
      <c r="B41134" s="104">
        <v>2150033645</v>
      </c>
    </row>
    <row r="41135" spans="1:2" x14ac:dyDescent="0.3">
      <c r="A41135" s="104" t="s">
        <v>46859</v>
      </c>
      <c r="B41135" s="104">
        <v>2150033644</v>
      </c>
    </row>
    <row r="41136" spans="1:2" x14ac:dyDescent="0.3">
      <c r="A41136" s="104" t="s">
        <v>46860</v>
      </c>
      <c r="B41136" s="104">
        <v>2150033511</v>
      </c>
    </row>
    <row r="41137" spans="1:2" x14ac:dyDescent="0.3">
      <c r="A41137" s="104" t="s">
        <v>46861</v>
      </c>
      <c r="B41137" s="104">
        <v>2150033651</v>
      </c>
    </row>
    <row r="41138" spans="1:2" x14ac:dyDescent="0.3">
      <c r="A41138" s="104" t="s">
        <v>46862</v>
      </c>
      <c r="B41138" s="104">
        <v>2150033515</v>
      </c>
    </row>
    <row r="41139" spans="1:2" x14ac:dyDescent="0.3">
      <c r="A41139" s="104" t="s">
        <v>46863</v>
      </c>
      <c r="B41139" s="104">
        <v>2150033506</v>
      </c>
    </row>
    <row r="41140" spans="1:2" x14ac:dyDescent="0.3">
      <c r="A41140" s="104" t="s">
        <v>46864</v>
      </c>
      <c r="B41140" s="104">
        <v>2150032956</v>
      </c>
    </row>
    <row r="41141" spans="1:2" x14ac:dyDescent="0.3">
      <c r="A41141" s="104" t="s">
        <v>46865</v>
      </c>
      <c r="B41141" s="104">
        <v>2150032789</v>
      </c>
    </row>
    <row r="41142" spans="1:2" x14ac:dyDescent="0.3">
      <c r="A41142" s="104" t="s">
        <v>46866</v>
      </c>
      <c r="B41142" s="104">
        <v>2150033974</v>
      </c>
    </row>
    <row r="41143" spans="1:2" x14ac:dyDescent="0.3">
      <c r="A41143" s="104" t="s">
        <v>46867</v>
      </c>
      <c r="B41143" s="104">
        <v>2150033340</v>
      </c>
    </row>
    <row r="41144" spans="1:2" x14ac:dyDescent="0.3">
      <c r="A41144" s="104" t="s">
        <v>46868</v>
      </c>
      <c r="B41144" s="104">
        <v>2150032826</v>
      </c>
    </row>
    <row r="41145" spans="1:2" x14ac:dyDescent="0.3">
      <c r="A41145" s="104" t="s">
        <v>46869</v>
      </c>
      <c r="B41145" s="104">
        <v>2150033053</v>
      </c>
    </row>
    <row r="41146" spans="1:2" x14ac:dyDescent="0.3">
      <c r="A41146" s="104" t="s">
        <v>46870</v>
      </c>
      <c r="B41146" s="104">
        <v>2150033772</v>
      </c>
    </row>
    <row r="41147" spans="1:2" x14ac:dyDescent="0.3">
      <c r="A41147" s="104" t="s">
        <v>46871</v>
      </c>
      <c r="B41147" s="104">
        <v>2150032894</v>
      </c>
    </row>
    <row r="41148" spans="1:2" x14ac:dyDescent="0.3">
      <c r="A41148" s="104" t="s">
        <v>46872</v>
      </c>
      <c r="B41148" s="104">
        <v>2150033236</v>
      </c>
    </row>
    <row r="41149" spans="1:2" x14ac:dyDescent="0.3">
      <c r="A41149" s="104" t="s">
        <v>46873</v>
      </c>
      <c r="B41149" s="104">
        <v>2150033791</v>
      </c>
    </row>
    <row r="41150" spans="1:2" x14ac:dyDescent="0.3">
      <c r="A41150" s="104" t="s">
        <v>46874</v>
      </c>
      <c r="B41150" s="104">
        <v>2150033811</v>
      </c>
    </row>
    <row r="41151" spans="1:2" x14ac:dyDescent="0.3">
      <c r="A41151" s="104" t="s">
        <v>46875</v>
      </c>
      <c r="B41151" s="104">
        <v>2150033592</v>
      </c>
    </row>
    <row r="41152" spans="1:2" x14ac:dyDescent="0.3">
      <c r="A41152" s="104" t="s">
        <v>46876</v>
      </c>
      <c r="B41152" s="104">
        <v>2150033850</v>
      </c>
    </row>
    <row r="41153" spans="1:2" x14ac:dyDescent="0.3">
      <c r="A41153" s="104" t="s">
        <v>46877</v>
      </c>
      <c r="B41153" s="104">
        <v>2150033543</v>
      </c>
    </row>
    <row r="41154" spans="1:2" x14ac:dyDescent="0.3">
      <c r="A41154" s="104" t="s">
        <v>46878</v>
      </c>
      <c r="B41154" s="104">
        <v>2150033351</v>
      </c>
    </row>
    <row r="41155" spans="1:2" x14ac:dyDescent="0.3">
      <c r="A41155" s="104" t="s">
        <v>46879</v>
      </c>
      <c r="B41155" s="104">
        <v>2150032857</v>
      </c>
    </row>
    <row r="41156" spans="1:2" x14ac:dyDescent="0.3">
      <c r="A41156" s="104" t="s">
        <v>46880</v>
      </c>
      <c r="B41156" s="104">
        <v>2150033966</v>
      </c>
    </row>
    <row r="41157" spans="1:2" x14ac:dyDescent="0.3">
      <c r="A41157" s="104" t="s">
        <v>46881</v>
      </c>
      <c r="B41157" s="104">
        <v>2150033793</v>
      </c>
    </row>
    <row r="41158" spans="1:2" x14ac:dyDescent="0.3">
      <c r="A41158" s="104" t="s">
        <v>46882</v>
      </c>
      <c r="B41158" s="104">
        <v>2150033911</v>
      </c>
    </row>
    <row r="41159" spans="1:2" x14ac:dyDescent="0.3">
      <c r="A41159" s="104" t="s">
        <v>46883</v>
      </c>
      <c r="B41159" s="104">
        <v>2150033272</v>
      </c>
    </row>
    <row r="41160" spans="1:2" x14ac:dyDescent="0.3">
      <c r="A41160" s="104" t="s">
        <v>46884</v>
      </c>
      <c r="B41160" s="104">
        <v>2150032610</v>
      </c>
    </row>
    <row r="41161" spans="1:2" x14ac:dyDescent="0.3">
      <c r="A41161" s="104" t="s">
        <v>46885</v>
      </c>
      <c r="B41161" s="104">
        <v>2150032837</v>
      </c>
    </row>
    <row r="41162" spans="1:2" x14ac:dyDescent="0.3">
      <c r="A41162" s="104" t="s">
        <v>46886</v>
      </c>
      <c r="B41162" s="104">
        <v>2150032870</v>
      </c>
    </row>
    <row r="41163" spans="1:2" x14ac:dyDescent="0.3">
      <c r="A41163" s="104" t="s">
        <v>46887</v>
      </c>
      <c r="B41163" s="104">
        <v>2150033496</v>
      </c>
    </row>
    <row r="41164" spans="1:2" x14ac:dyDescent="0.3">
      <c r="A41164" s="104" t="s">
        <v>46888</v>
      </c>
      <c r="B41164" s="104">
        <v>2150033160</v>
      </c>
    </row>
    <row r="41165" spans="1:2" x14ac:dyDescent="0.3">
      <c r="A41165" s="104" t="s">
        <v>46889</v>
      </c>
      <c r="B41165" s="104">
        <v>2150033529</v>
      </c>
    </row>
    <row r="41166" spans="1:2" x14ac:dyDescent="0.3">
      <c r="A41166" s="104" t="s">
        <v>46890</v>
      </c>
      <c r="B41166" s="104">
        <v>2150033788</v>
      </c>
    </row>
    <row r="41167" spans="1:2" x14ac:dyDescent="0.3">
      <c r="A41167" s="104" t="s">
        <v>46891</v>
      </c>
      <c r="B41167" s="104">
        <v>2150032876</v>
      </c>
    </row>
    <row r="41168" spans="1:2" x14ac:dyDescent="0.3">
      <c r="A41168" s="104" t="s">
        <v>46892</v>
      </c>
      <c r="B41168" s="104">
        <v>2150033840</v>
      </c>
    </row>
    <row r="41169" spans="1:2" x14ac:dyDescent="0.3">
      <c r="A41169" s="104" t="s">
        <v>46893</v>
      </c>
      <c r="B41169" s="104">
        <v>2150033375</v>
      </c>
    </row>
    <row r="41170" spans="1:2" x14ac:dyDescent="0.3">
      <c r="A41170" s="104" t="s">
        <v>46894</v>
      </c>
      <c r="B41170" s="104">
        <v>2150033588</v>
      </c>
    </row>
    <row r="41171" spans="1:2" x14ac:dyDescent="0.3">
      <c r="A41171" s="104" t="s">
        <v>46895</v>
      </c>
      <c r="B41171" s="104">
        <v>2150033051</v>
      </c>
    </row>
    <row r="41172" spans="1:2" x14ac:dyDescent="0.3">
      <c r="A41172" s="104" t="s">
        <v>46896</v>
      </c>
      <c r="B41172" s="104">
        <v>2150033450</v>
      </c>
    </row>
    <row r="41173" spans="1:2" x14ac:dyDescent="0.3">
      <c r="A41173" s="104" t="s">
        <v>46897</v>
      </c>
      <c r="B41173" s="104">
        <v>2150033818</v>
      </c>
    </row>
    <row r="41174" spans="1:2" x14ac:dyDescent="0.3">
      <c r="A41174" s="104" t="s">
        <v>46898</v>
      </c>
      <c r="B41174" s="104">
        <v>2150033640</v>
      </c>
    </row>
    <row r="41175" spans="1:2" x14ac:dyDescent="0.3">
      <c r="A41175" s="104" t="s">
        <v>46899</v>
      </c>
      <c r="B41175" s="104">
        <v>2150032551</v>
      </c>
    </row>
    <row r="41176" spans="1:2" x14ac:dyDescent="0.3">
      <c r="A41176" s="104" t="s">
        <v>46900</v>
      </c>
      <c r="B41176" s="104">
        <v>2150033230</v>
      </c>
    </row>
    <row r="41177" spans="1:2" x14ac:dyDescent="0.3">
      <c r="A41177" s="104" t="s">
        <v>46901</v>
      </c>
      <c r="B41177" s="104">
        <v>2150032634</v>
      </c>
    </row>
    <row r="41178" spans="1:2" x14ac:dyDescent="0.3">
      <c r="A41178" s="104" t="s">
        <v>46902</v>
      </c>
      <c r="B41178" s="104">
        <v>2150032629</v>
      </c>
    </row>
    <row r="41179" spans="1:2" x14ac:dyDescent="0.3">
      <c r="A41179" s="104" t="s">
        <v>46903</v>
      </c>
      <c r="B41179" s="104">
        <v>2150033699</v>
      </c>
    </row>
    <row r="41180" spans="1:2" x14ac:dyDescent="0.3">
      <c r="A41180" s="104" t="s">
        <v>46904</v>
      </c>
      <c r="B41180" s="104">
        <v>2150032567</v>
      </c>
    </row>
    <row r="41181" spans="1:2" x14ac:dyDescent="0.3">
      <c r="A41181" s="104" t="s">
        <v>46905</v>
      </c>
      <c r="B41181" s="104">
        <v>2150033695</v>
      </c>
    </row>
    <row r="41182" spans="1:2" x14ac:dyDescent="0.3">
      <c r="A41182" s="104" t="s">
        <v>46906</v>
      </c>
      <c r="B41182" s="104">
        <v>2150034022</v>
      </c>
    </row>
    <row r="41183" spans="1:2" x14ac:dyDescent="0.3">
      <c r="A41183" s="104" t="s">
        <v>46907</v>
      </c>
      <c r="B41183" s="104">
        <v>2150033440</v>
      </c>
    </row>
    <row r="41184" spans="1:2" x14ac:dyDescent="0.3">
      <c r="A41184" s="104" t="s">
        <v>46908</v>
      </c>
      <c r="B41184" s="104">
        <v>2150033310</v>
      </c>
    </row>
    <row r="41185" spans="1:2" x14ac:dyDescent="0.3">
      <c r="A41185" s="104" t="s">
        <v>46909</v>
      </c>
      <c r="B41185" s="104">
        <v>2150033734</v>
      </c>
    </row>
    <row r="41186" spans="1:2" x14ac:dyDescent="0.3">
      <c r="A41186" s="104" t="s">
        <v>46910</v>
      </c>
      <c r="B41186" s="104">
        <v>2150032742</v>
      </c>
    </row>
    <row r="41187" spans="1:2" x14ac:dyDescent="0.3">
      <c r="A41187" s="104" t="s">
        <v>46911</v>
      </c>
      <c r="B41187" s="104">
        <v>2150032776</v>
      </c>
    </row>
    <row r="41188" spans="1:2" x14ac:dyDescent="0.3">
      <c r="A41188" s="104" t="s">
        <v>46912</v>
      </c>
      <c r="B41188" s="104">
        <v>2150033347</v>
      </c>
    </row>
    <row r="41189" spans="1:2" x14ac:dyDescent="0.3">
      <c r="A41189" s="104" t="s">
        <v>46913</v>
      </c>
      <c r="B41189" s="104">
        <v>2150033412</v>
      </c>
    </row>
    <row r="41190" spans="1:2" x14ac:dyDescent="0.3">
      <c r="A41190" s="104" t="s">
        <v>46914</v>
      </c>
      <c r="B41190" s="104">
        <v>2150033664</v>
      </c>
    </row>
    <row r="41191" spans="1:2" x14ac:dyDescent="0.3">
      <c r="A41191" s="104" t="s">
        <v>46915</v>
      </c>
      <c r="B41191" s="104">
        <v>2150033435</v>
      </c>
    </row>
    <row r="41192" spans="1:2" x14ac:dyDescent="0.3">
      <c r="A41192" s="104" t="s">
        <v>46916</v>
      </c>
      <c r="B41192" s="104">
        <v>2150032654</v>
      </c>
    </row>
    <row r="41193" spans="1:2" x14ac:dyDescent="0.3">
      <c r="A41193" s="104" t="s">
        <v>46917</v>
      </c>
      <c r="B41193" s="104">
        <v>2150033067</v>
      </c>
    </row>
    <row r="41194" spans="1:2" x14ac:dyDescent="0.3">
      <c r="A41194" s="104" t="s">
        <v>46918</v>
      </c>
      <c r="B41194" s="104">
        <v>2150033739</v>
      </c>
    </row>
    <row r="41195" spans="1:2" x14ac:dyDescent="0.3">
      <c r="A41195" s="104" t="s">
        <v>46919</v>
      </c>
      <c r="B41195" s="104">
        <v>2150033100</v>
      </c>
    </row>
    <row r="41196" spans="1:2" x14ac:dyDescent="0.3">
      <c r="A41196" s="104" t="s">
        <v>46920</v>
      </c>
      <c r="B41196" s="104">
        <v>2150033907</v>
      </c>
    </row>
    <row r="41197" spans="1:2" x14ac:dyDescent="0.3">
      <c r="A41197" s="104" t="s">
        <v>46921</v>
      </c>
      <c r="B41197" s="104">
        <v>2150033367</v>
      </c>
    </row>
    <row r="41198" spans="1:2" x14ac:dyDescent="0.3">
      <c r="A41198" s="104" t="s">
        <v>46922</v>
      </c>
      <c r="B41198" s="104">
        <v>2150033583</v>
      </c>
    </row>
    <row r="41199" spans="1:2" x14ac:dyDescent="0.3">
      <c r="A41199" s="104" t="s">
        <v>46923</v>
      </c>
      <c r="B41199" s="104">
        <v>2150033323</v>
      </c>
    </row>
    <row r="41200" spans="1:2" x14ac:dyDescent="0.3">
      <c r="A41200" s="104" t="s">
        <v>46924</v>
      </c>
      <c r="B41200" s="104">
        <v>2150033917</v>
      </c>
    </row>
    <row r="41201" spans="1:2" x14ac:dyDescent="0.3">
      <c r="A41201" s="104" t="s">
        <v>46925</v>
      </c>
      <c r="B41201" s="104">
        <v>2150033150</v>
      </c>
    </row>
    <row r="41202" spans="1:2" x14ac:dyDescent="0.3">
      <c r="A41202" s="104" t="s">
        <v>46926</v>
      </c>
      <c r="B41202" s="104">
        <v>2150032915</v>
      </c>
    </row>
    <row r="41203" spans="1:2" x14ac:dyDescent="0.3">
      <c r="A41203" s="104" t="s">
        <v>46927</v>
      </c>
      <c r="B41203" s="104">
        <v>2150032547</v>
      </c>
    </row>
    <row r="41204" spans="1:2" x14ac:dyDescent="0.3">
      <c r="A41204" s="104" t="s">
        <v>46928</v>
      </c>
      <c r="B41204" s="104">
        <v>2150033096</v>
      </c>
    </row>
    <row r="41205" spans="1:2" x14ac:dyDescent="0.3">
      <c r="A41205" s="104" t="s">
        <v>46929</v>
      </c>
      <c r="B41205" s="104">
        <v>2150033491</v>
      </c>
    </row>
    <row r="41206" spans="1:2" x14ac:dyDescent="0.3">
      <c r="A41206" s="104" t="s">
        <v>46930</v>
      </c>
      <c r="B41206" s="104">
        <v>2150032853</v>
      </c>
    </row>
    <row r="41207" spans="1:2" x14ac:dyDescent="0.3">
      <c r="A41207" s="104" t="s">
        <v>46931</v>
      </c>
      <c r="B41207" s="104">
        <v>2150032717</v>
      </c>
    </row>
    <row r="41208" spans="1:2" x14ac:dyDescent="0.3">
      <c r="A41208" s="104" t="s">
        <v>46932</v>
      </c>
      <c r="B41208" s="104">
        <v>2150033967</v>
      </c>
    </row>
    <row r="41209" spans="1:2" x14ac:dyDescent="0.3">
      <c r="A41209" s="104" t="s">
        <v>46933</v>
      </c>
      <c r="B41209" s="104">
        <v>2150032664</v>
      </c>
    </row>
    <row r="41210" spans="1:2" x14ac:dyDescent="0.3">
      <c r="A41210" s="104" t="s">
        <v>46934</v>
      </c>
      <c r="B41210" s="104">
        <v>2150033415</v>
      </c>
    </row>
    <row r="41211" spans="1:2" x14ac:dyDescent="0.3">
      <c r="A41211" s="104" t="s">
        <v>46935</v>
      </c>
      <c r="B41211" s="104">
        <v>2150032711</v>
      </c>
    </row>
    <row r="41212" spans="1:2" x14ac:dyDescent="0.3">
      <c r="A41212" s="104" t="s">
        <v>46936</v>
      </c>
      <c r="B41212" s="104">
        <v>2150032536</v>
      </c>
    </row>
    <row r="41213" spans="1:2" x14ac:dyDescent="0.3">
      <c r="A41213" s="104" t="s">
        <v>46937</v>
      </c>
      <c r="B41213" s="104">
        <v>2150032851</v>
      </c>
    </row>
    <row r="41214" spans="1:2" x14ac:dyDescent="0.3">
      <c r="A41214" s="104" t="s">
        <v>46938</v>
      </c>
      <c r="B41214" s="104">
        <v>2150033677</v>
      </c>
    </row>
    <row r="41215" spans="1:2" x14ac:dyDescent="0.3">
      <c r="A41215" s="104" t="s">
        <v>46939</v>
      </c>
      <c r="B41215" s="104">
        <v>2150033979</v>
      </c>
    </row>
    <row r="41216" spans="1:2" x14ac:dyDescent="0.3">
      <c r="A41216" s="104" t="s">
        <v>46940</v>
      </c>
      <c r="B41216" s="104">
        <v>2150032585</v>
      </c>
    </row>
    <row r="41217" spans="1:2" x14ac:dyDescent="0.3">
      <c r="A41217" s="104" t="s">
        <v>46941</v>
      </c>
      <c r="B41217" s="104">
        <v>2150032891</v>
      </c>
    </row>
    <row r="41218" spans="1:2" x14ac:dyDescent="0.3">
      <c r="A41218" s="104" t="s">
        <v>46942</v>
      </c>
      <c r="B41218" s="104">
        <v>2150033144</v>
      </c>
    </row>
    <row r="41219" spans="1:2" x14ac:dyDescent="0.3">
      <c r="A41219" s="104" t="s">
        <v>46943</v>
      </c>
      <c r="B41219" s="104">
        <v>2150033471</v>
      </c>
    </row>
    <row r="41220" spans="1:2" x14ac:dyDescent="0.3">
      <c r="A41220" s="104" t="s">
        <v>46944</v>
      </c>
      <c r="B41220" s="104">
        <v>2150032799</v>
      </c>
    </row>
    <row r="41221" spans="1:2" x14ac:dyDescent="0.3">
      <c r="A41221" s="104" t="s">
        <v>46945</v>
      </c>
      <c r="B41221" s="104">
        <v>2150033295</v>
      </c>
    </row>
    <row r="41222" spans="1:2" x14ac:dyDescent="0.3">
      <c r="A41222" s="104" t="s">
        <v>46946</v>
      </c>
      <c r="B41222" s="104">
        <v>2150032807</v>
      </c>
    </row>
    <row r="41223" spans="1:2" x14ac:dyDescent="0.3">
      <c r="A41223" s="104" t="s">
        <v>46947</v>
      </c>
      <c r="B41223" s="104">
        <v>2150033356</v>
      </c>
    </row>
    <row r="41224" spans="1:2" x14ac:dyDescent="0.3">
      <c r="A41224" s="104" t="s">
        <v>46948</v>
      </c>
      <c r="B41224" s="104">
        <v>2150033859</v>
      </c>
    </row>
    <row r="41225" spans="1:2" x14ac:dyDescent="0.3">
      <c r="A41225" s="104" t="s">
        <v>46949</v>
      </c>
      <c r="B41225" s="104">
        <v>2150032929</v>
      </c>
    </row>
    <row r="41226" spans="1:2" x14ac:dyDescent="0.3">
      <c r="A41226" s="104" t="s">
        <v>46950</v>
      </c>
      <c r="B41226" s="104">
        <v>2150033086</v>
      </c>
    </row>
    <row r="41227" spans="1:2" x14ac:dyDescent="0.3">
      <c r="A41227" s="104" t="s">
        <v>46951</v>
      </c>
      <c r="B41227" s="104">
        <v>2150033240</v>
      </c>
    </row>
    <row r="41228" spans="1:2" x14ac:dyDescent="0.3">
      <c r="A41228" s="104" t="s">
        <v>46952</v>
      </c>
      <c r="B41228" s="104">
        <v>2150033537</v>
      </c>
    </row>
    <row r="41229" spans="1:2" x14ac:dyDescent="0.3">
      <c r="A41229" s="104" t="s">
        <v>46953</v>
      </c>
      <c r="B41229" s="104">
        <v>2150032556</v>
      </c>
    </row>
    <row r="41230" spans="1:2" x14ac:dyDescent="0.3">
      <c r="A41230" s="104" t="s">
        <v>46954</v>
      </c>
      <c r="B41230" s="104">
        <v>2150032703</v>
      </c>
    </row>
    <row r="41231" spans="1:2" x14ac:dyDescent="0.3">
      <c r="A41231" s="104" t="s">
        <v>46955</v>
      </c>
      <c r="B41231" s="104">
        <v>2150033684</v>
      </c>
    </row>
    <row r="41232" spans="1:2" x14ac:dyDescent="0.3">
      <c r="A41232" s="104" t="s">
        <v>46956</v>
      </c>
      <c r="B41232" s="104">
        <v>2150032759</v>
      </c>
    </row>
    <row r="41233" spans="1:2" x14ac:dyDescent="0.3">
      <c r="A41233" s="104" t="s">
        <v>46957</v>
      </c>
      <c r="B41233" s="104">
        <v>2150032977</v>
      </c>
    </row>
    <row r="41234" spans="1:2" x14ac:dyDescent="0.3">
      <c r="A41234" s="104" t="s">
        <v>46958</v>
      </c>
      <c r="B41234" s="104">
        <v>2150033809</v>
      </c>
    </row>
    <row r="41235" spans="1:2" x14ac:dyDescent="0.3">
      <c r="A41235" s="104" t="s">
        <v>46959</v>
      </c>
      <c r="B41235" s="104">
        <v>2150033951</v>
      </c>
    </row>
    <row r="41236" spans="1:2" x14ac:dyDescent="0.3">
      <c r="A41236" s="104" t="s">
        <v>46960</v>
      </c>
      <c r="B41236" s="104">
        <v>2150033770</v>
      </c>
    </row>
    <row r="41237" spans="1:2" x14ac:dyDescent="0.3">
      <c r="A41237" s="104" t="s">
        <v>46961</v>
      </c>
      <c r="B41237" s="104">
        <v>2150033709</v>
      </c>
    </row>
    <row r="41238" spans="1:2" x14ac:dyDescent="0.3">
      <c r="A41238" s="104" t="s">
        <v>46962</v>
      </c>
      <c r="B41238" s="104">
        <v>2150033360</v>
      </c>
    </row>
    <row r="41239" spans="1:2" x14ac:dyDescent="0.3">
      <c r="A41239" s="104" t="s">
        <v>46963</v>
      </c>
      <c r="B41239" s="104">
        <v>2150032613</v>
      </c>
    </row>
    <row r="41240" spans="1:2" x14ac:dyDescent="0.3">
      <c r="A41240" s="104" t="s">
        <v>46964</v>
      </c>
      <c r="B41240" s="104">
        <v>2150033446</v>
      </c>
    </row>
    <row r="41241" spans="1:2" x14ac:dyDescent="0.3">
      <c r="A41241" s="104" t="s">
        <v>46965</v>
      </c>
      <c r="B41241" s="104">
        <v>2150033449</v>
      </c>
    </row>
    <row r="41242" spans="1:2" x14ac:dyDescent="0.3">
      <c r="A41242" s="104" t="s">
        <v>46966</v>
      </c>
      <c r="B41242" s="104">
        <v>2150032900</v>
      </c>
    </row>
    <row r="41243" spans="1:2" x14ac:dyDescent="0.3">
      <c r="A41243" s="104" t="s">
        <v>46967</v>
      </c>
      <c r="B41243" s="104">
        <v>2150032995</v>
      </c>
    </row>
    <row r="41244" spans="1:2" x14ac:dyDescent="0.3">
      <c r="A41244" s="104" t="s">
        <v>46968</v>
      </c>
      <c r="B41244" s="104">
        <v>2150033456</v>
      </c>
    </row>
    <row r="41245" spans="1:2" x14ac:dyDescent="0.3">
      <c r="A41245" s="104" t="s">
        <v>46969</v>
      </c>
      <c r="B41245" s="104">
        <v>2150033721</v>
      </c>
    </row>
    <row r="41246" spans="1:2" x14ac:dyDescent="0.3">
      <c r="A41246" s="104" t="s">
        <v>46970</v>
      </c>
      <c r="B41246" s="104">
        <v>2150032719</v>
      </c>
    </row>
    <row r="41247" spans="1:2" x14ac:dyDescent="0.3">
      <c r="A41247" s="104" t="s">
        <v>46971</v>
      </c>
      <c r="B41247" s="104">
        <v>2150032756</v>
      </c>
    </row>
    <row r="41248" spans="1:2" x14ac:dyDescent="0.3">
      <c r="A41248" s="104" t="s">
        <v>46972</v>
      </c>
      <c r="B41248" s="104">
        <v>2150033452</v>
      </c>
    </row>
    <row r="41249" spans="1:2" x14ac:dyDescent="0.3">
      <c r="A41249" s="104" t="s">
        <v>46973</v>
      </c>
      <c r="B41249" s="104">
        <v>2150033365</v>
      </c>
    </row>
    <row r="41250" spans="1:2" x14ac:dyDescent="0.3">
      <c r="A41250" s="104" t="s">
        <v>46974</v>
      </c>
      <c r="B41250" s="104">
        <v>2150034034</v>
      </c>
    </row>
    <row r="41251" spans="1:2" x14ac:dyDescent="0.3">
      <c r="A41251" s="104" t="s">
        <v>46975</v>
      </c>
      <c r="B41251" s="104">
        <v>2150033298</v>
      </c>
    </row>
    <row r="41252" spans="1:2" x14ac:dyDescent="0.3">
      <c r="A41252" s="104" t="s">
        <v>46976</v>
      </c>
      <c r="B41252" s="104">
        <v>2150032644</v>
      </c>
    </row>
    <row r="41253" spans="1:2" x14ac:dyDescent="0.3">
      <c r="A41253" s="104" t="s">
        <v>46977</v>
      </c>
      <c r="B41253" s="104">
        <v>2150032744</v>
      </c>
    </row>
    <row r="41254" spans="1:2" x14ac:dyDescent="0.3">
      <c r="A41254" s="104" t="s">
        <v>46978</v>
      </c>
      <c r="B41254" s="104">
        <v>2150033044</v>
      </c>
    </row>
    <row r="41255" spans="1:2" x14ac:dyDescent="0.3">
      <c r="A41255" s="104" t="s">
        <v>46979</v>
      </c>
      <c r="B41255" s="104">
        <v>2150033442</v>
      </c>
    </row>
    <row r="41256" spans="1:2" x14ac:dyDescent="0.3">
      <c r="A41256" s="104" t="s">
        <v>46980</v>
      </c>
      <c r="B41256" s="104">
        <v>2150033748</v>
      </c>
    </row>
    <row r="41257" spans="1:2" x14ac:dyDescent="0.3">
      <c r="A41257" s="104" t="s">
        <v>46981</v>
      </c>
      <c r="B41257" s="104">
        <v>2150033000</v>
      </c>
    </row>
    <row r="41258" spans="1:2" x14ac:dyDescent="0.3">
      <c r="A41258" s="104" t="s">
        <v>46982</v>
      </c>
      <c r="B41258" s="104">
        <v>2150033063</v>
      </c>
    </row>
    <row r="41259" spans="1:2" x14ac:dyDescent="0.3">
      <c r="A41259" s="104" t="s">
        <v>46983</v>
      </c>
      <c r="B41259" s="104">
        <v>2150033460</v>
      </c>
    </row>
    <row r="41260" spans="1:2" x14ac:dyDescent="0.3">
      <c r="A41260" s="104" t="s">
        <v>46984</v>
      </c>
      <c r="B41260" s="104">
        <v>2150033949</v>
      </c>
    </row>
    <row r="41261" spans="1:2" x14ac:dyDescent="0.3">
      <c r="A41261" s="104" t="s">
        <v>46985</v>
      </c>
      <c r="B41261" s="104">
        <v>2150032659</v>
      </c>
    </row>
    <row r="41262" spans="1:2" x14ac:dyDescent="0.3">
      <c r="A41262" s="104" t="s">
        <v>46986</v>
      </c>
      <c r="B41262" s="104">
        <v>2150033269</v>
      </c>
    </row>
    <row r="41263" spans="1:2" x14ac:dyDescent="0.3">
      <c r="A41263" s="104" t="s">
        <v>46987</v>
      </c>
      <c r="B41263" s="104">
        <v>2150033885</v>
      </c>
    </row>
    <row r="41264" spans="1:2" x14ac:dyDescent="0.3">
      <c r="A41264" s="104" t="s">
        <v>46988</v>
      </c>
      <c r="B41264" s="104">
        <v>2150033881</v>
      </c>
    </row>
    <row r="41265" spans="1:2" x14ac:dyDescent="0.3">
      <c r="A41265" s="104" t="s">
        <v>46989</v>
      </c>
      <c r="B41265" s="104">
        <v>2150033273</v>
      </c>
    </row>
    <row r="41266" spans="1:2" x14ac:dyDescent="0.3">
      <c r="A41266" s="104" t="s">
        <v>46990</v>
      </c>
      <c r="B41266" s="104">
        <v>2150032667</v>
      </c>
    </row>
    <row r="41267" spans="1:2" x14ac:dyDescent="0.3">
      <c r="A41267" s="104" t="s">
        <v>46991</v>
      </c>
      <c r="B41267" s="104">
        <v>2150033050</v>
      </c>
    </row>
    <row r="41268" spans="1:2" x14ac:dyDescent="0.3">
      <c r="A41268" s="104" t="s">
        <v>46992</v>
      </c>
      <c r="B41268" s="104">
        <v>2150032779</v>
      </c>
    </row>
    <row r="41269" spans="1:2" x14ac:dyDescent="0.3">
      <c r="A41269" s="104" t="s">
        <v>46993</v>
      </c>
      <c r="B41269" s="104">
        <v>2150032573</v>
      </c>
    </row>
    <row r="41270" spans="1:2" x14ac:dyDescent="0.3">
      <c r="A41270" s="104" t="s">
        <v>46994</v>
      </c>
      <c r="B41270" s="104">
        <v>2150033088</v>
      </c>
    </row>
    <row r="41271" spans="1:2" x14ac:dyDescent="0.3">
      <c r="A41271" s="104" t="s">
        <v>46995</v>
      </c>
      <c r="B41271" s="104">
        <v>2150033746</v>
      </c>
    </row>
    <row r="41272" spans="1:2" x14ac:dyDescent="0.3">
      <c r="A41272" s="104" t="s">
        <v>46996</v>
      </c>
      <c r="B41272" s="104">
        <v>2150033866</v>
      </c>
    </row>
    <row r="41273" spans="1:2" x14ac:dyDescent="0.3">
      <c r="A41273" s="104" t="s">
        <v>46997</v>
      </c>
      <c r="B41273" s="104">
        <v>2150033545</v>
      </c>
    </row>
    <row r="41274" spans="1:2" x14ac:dyDescent="0.3">
      <c r="A41274" s="104" t="s">
        <v>46998</v>
      </c>
      <c r="B41274" s="104">
        <v>2150033076</v>
      </c>
    </row>
    <row r="41275" spans="1:2" x14ac:dyDescent="0.3">
      <c r="A41275" s="104" t="s">
        <v>46999</v>
      </c>
      <c r="B41275" s="104">
        <v>2150033753</v>
      </c>
    </row>
    <row r="41276" spans="1:2" x14ac:dyDescent="0.3">
      <c r="A41276" s="104" t="s">
        <v>47000</v>
      </c>
      <c r="B41276" s="104">
        <v>2150033912</v>
      </c>
    </row>
    <row r="41277" spans="1:2" x14ac:dyDescent="0.3">
      <c r="A41277" s="104" t="s">
        <v>47001</v>
      </c>
      <c r="B41277" s="104">
        <v>2150033314</v>
      </c>
    </row>
    <row r="41278" spans="1:2" x14ac:dyDescent="0.3">
      <c r="A41278" s="104" t="s">
        <v>47002</v>
      </c>
      <c r="B41278" s="104">
        <v>2150033701</v>
      </c>
    </row>
    <row r="41279" spans="1:2" x14ac:dyDescent="0.3">
      <c r="A41279" s="104" t="s">
        <v>47003</v>
      </c>
      <c r="B41279" s="104">
        <v>2150033119</v>
      </c>
    </row>
    <row r="41280" spans="1:2" x14ac:dyDescent="0.3">
      <c r="A41280" s="104" t="s">
        <v>47004</v>
      </c>
      <c r="B41280" s="104">
        <v>2150032637</v>
      </c>
    </row>
    <row r="41281" spans="1:2" x14ac:dyDescent="0.3">
      <c r="A41281" s="104" t="s">
        <v>47005</v>
      </c>
      <c r="B41281" s="104">
        <v>2150033837</v>
      </c>
    </row>
    <row r="41282" spans="1:2" x14ac:dyDescent="0.3">
      <c r="A41282" s="104" t="s">
        <v>47006</v>
      </c>
      <c r="B41282" s="104">
        <v>2150033163</v>
      </c>
    </row>
    <row r="41283" spans="1:2" x14ac:dyDescent="0.3">
      <c r="A41283" s="104" t="s">
        <v>47007</v>
      </c>
      <c r="B41283" s="104">
        <v>2150032579</v>
      </c>
    </row>
    <row r="41284" spans="1:2" x14ac:dyDescent="0.3">
      <c r="A41284" s="104" t="s">
        <v>47008</v>
      </c>
      <c r="B41284" s="104">
        <v>2150033125</v>
      </c>
    </row>
    <row r="41285" spans="1:2" x14ac:dyDescent="0.3">
      <c r="A41285" s="104" t="s">
        <v>47009</v>
      </c>
      <c r="B41285" s="104">
        <v>2150032550</v>
      </c>
    </row>
    <row r="41286" spans="1:2" x14ac:dyDescent="0.3">
      <c r="A41286" s="104" t="s">
        <v>47010</v>
      </c>
      <c r="B41286" s="104">
        <v>2150032982</v>
      </c>
    </row>
    <row r="41287" spans="1:2" x14ac:dyDescent="0.3">
      <c r="A41287" s="104" t="s">
        <v>47011</v>
      </c>
      <c r="B41287" s="104">
        <v>2150033420</v>
      </c>
    </row>
    <row r="41288" spans="1:2" x14ac:dyDescent="0.3">
      <c r="A41288" s="104" t="s">
        <v>47012</v>
      </c>
      <c r="B41288" s="104">
        <v>2150033341</v>
      </c>
    </row>
    <row r="41289" spans="1:2" x14ac:dyDescent="0.3">
      <c r="A41289" s="104" t="s">
        <v>47013</v>
      </c>
      <c r="B41289" s="104">
        <v>2150033004</v>
      </c>
    </row>
    <row r="41290" spans="1:2" x14ac:dyDescent="0.3">
      <c r="A41290" s="104" t="s">
        <v>47014</v>
      </c>
      <c r="B41290" s="104">
        <v>2150033129</v>
      </c>
    </row>
    <row r="41291" spans="1:2" x14ac:dyDescent="0.3">
      <c r="A41291" s="104" t="s">
        <v>47015</v>
      </c>
      <c r="B41291" s="104">
        <v>2150032757</v>
      </c>
    </row>
    <row r="41292" spans="1:2" x14ac:dyDescent="0.3">
      <c r="A41292" s="104" t="s">
        <v>47016</v>
      </c>
      <c r="B41292" s="104">
        <v>2150033852</v>
      </c>
    </row>
    <row r="41293" spans="1:2" x14ac:dyDescent="0.3">
      <c r="A41293" s="104" t="s">
        <v>47017</v>
      </c>
      <c r="B41293" s="104">
        <v>2150033844</v>
      </c>
    </row>
    <row r="41294" spans="1:2" x14ac:dyDescent="0.3">
      <c r="A41294" s="104" t="s">
        <v>47018</v>
      </c>
      <c r="B41294" s="104">
        <v>2150032540</v>
      </c>
    </row>
    <row r="41295" spans="1:2" x14ac:dyDescent="0.3">
      <c r="A41295" s="104" t="s">
        <v>47019</v>
      </c>
      <c r="B41295" s="104">
        <v>2150033495</v>
      </c>
    </row>
    <row r="41296" spans="1:2" x14ac:dyDescent="0.3">
      <c r="A41296" s="104" t="s">
        <v>47020</v>
      </c>
      <c r="B41296" s="104">
        <v>2150033756</v>
      </c>
    </row>
    <row r="41297" spans="1:2" x14ac:dyDescent="0.3">
      <c r="A41297" s="104" t="s">
        <v>47021</v>
      </c>
      <c r="B41297" s="104">
        <v>2150033005</v>
      </c>
    </row>
    <row r="41298" spans="1:2" x14ac:dyDescent="0.3">
      <c r="A41298" s="104" t="s">
        <v>47022</v>
      </c>
      <c r="B41298" s="104">
        <v>2150033113</v>
      </c>
    </row>
    <row r="41299" spans="1:2" x14ac:dyDescent="0.3">
      <c r="A41299" s="104" t="s">
        <v>47023</v>
      </c>
      <c r="B41299" s="104">
        <v>2150032542</v>
      </c>
    </row>
    <row r="41300" spans="1:2" x14ac:dyDescent="0.3">
      <c r="A41300" s="104" t="s">
        <v>47024</v>
      </c>
      <c r="B41300" s="104">
        <v>2150033425</v>
      </c>
    </row>
    <row r="41301" spans="1:2" x14ac:dyDescent="0.3">
      <c r="A41301" s="104" t="s">
        <v>47025</v>
      </c>
      <c r="B41301" s="104">
        <v>2150033380</v>
      </c>
    </row>
    <row r="41302" spans="1:2" x14ac:dyDescent="0.3">
      <c r="A41302" s="104" t="s">
        <v>47026</v>
      </c>
      <c r="B41302" s="104">
        <v>2150033393</v>
      </c>
    </row>
    <row r="41303" spans="1:2" x14ac:dyDescent="0.3">
      <c r="A41303" s="104" t="s">
        <v>47027</v>
      </c>
      <c r="B41303" s="104">
        <v>2150033941</v>
      </c>
    </row>
    <row r="41304" spans="1:2" x14ac:dyDescent="0.3">
      <c r="A41304" s="104" t="s">
        <v>47028</v>
      </c>
      <c r="B41304" s="104">
        <v>2150037425</v>
      </c>
    </row>
    <row r="41305" spans="1:2" x14ac:dyDescent="0.3">
      <c r="A41305" s="104" t="s">
        <v>47029</v>
      </c>
      <c r="B41305" s="104">
        <v>2150032560</v>
      </c>
    </row>
    <row r="41306" spans="1:2" x14ac:dyDescent="0.3">
      <c r="A41306" s="104" t="s">
        <v>47030</v>
      </c>
      <c r="B41306" s="104">
        <v>2150033755</v>
      </c>
    </row>
    <row r="41307" spans="1:2" x14ac:dyDescent="0.3">
      <c r="A41307" s="104" t="s">
        <v>47031</v>
      </c>
      <c r="B41307" s="104">
        <v>2150032865</v>
      </c>
    </row>
    <row r="41308" spans="1:2" x14ac:dyDescent="0.3">
      <c r="A41308" s="104" t="s">
        <v>47032</v>
      </c>
      <c r="B41308" s="104">
        <v>2150033547</v>
      </c>
    </row>
    <row r="41309" spans="1:2" x14ac:dyDescent="0.3">
      <c r="A41309" s="104" t="s">
        <v>47033</v>
      </c>
      <c r="B41309" s="104">
        <v>2150033945</v>
      </c>
    </row>
    <row r="41310" spans="1:2" x14ac:dyDescent="0.3">
      <c r="A41310" s="104" t="s">
        <v>47034</v>
      </c>
      <c r="B41310" s="104">
        <v>2150033714</v>
      </c>
    </row>
    <row r="41311" spans="1:2" x14ac:dyDescent="0.3">
      <c r="A41311" s="104" t="s">
        <v>47035</v>
      </c>
      <c r="B41311" s="104">
        <v>2150033591</v>
      </c>
    </row>
    <row r="41312" spans="1:2" x14ac:dyDescent="0.3">
      <c r="A41312" s="104" t="s">
        <v>47036</v>
      </c>
      <c r="B41312" s="104">
        <v>2150032541</v>
      </c>
    </row>
    <row r="41313" spans="1:2" x14ac:dyDescent="0.3">
      <c r="A41313" s="104" t="s">
        <v>47037</v>
      </c>
      <c r="B41313" s="104">
        <v>2150032768</v>
      </c>
    </row>
    <row r="41314" spans="1:2" x14ac:dyDescent="0.3">
      <c r="A41314" s="104" t="s">
        <v>47038</v>
      </c>
      <c r="B41314" s="104">
        <v>2150033233</v>
      </c>
    </row>
    <row r="41315" spans="1:2" x14ac:dyDescent="0.3">
      <c r="A41315" s="104" t="s">
        <v>47039</v>
      </c>
      <c r="B41315" s="104">
        <v>2150033457</v>
      </c>
    </row>
    <row r="41316" spans="1:2" x14ac:dyDescent="0.3">
      <c r="A41316" s="104" t="s">
        <v>47040</v>
      </c>
      <c r="B41316" s="104">
        <v>2150033632</v>
      </c>
    </row>
    <row r="41317" spans="1:2" x14ac:dyDescent="0.3">
      <c r="A41317" s="104" t="s">
        <v>47041</v>
      </c>
      <c r="B41317" s="104">
        <v>2150033480</v>
      </c>
    </row>
    <row r="41318" spans="1:2" x14ac:dyDescent="0.3">
      <c r="A41318" s="104" t="s">
        <v>47042</v>
      </c>
      <c r="B41318" s="104">
        <v>2150033884</v>
      </c>
    </row>
    <row r="41319" spans="1:2" x14ac:dyDescent="0.3">
      <c r="A41319" s="104" t="s">
        <v>47043</v>
      </c>
      <c r="B41319" s="104">
        <v>2150032987</v>
      </c>
    </row>
    <row r="41320" spans="1:2" x14ac:dyDescent="0.3">
      <c r="A41320" s="104" t="s">
        <v>47044</v>
      </c>
      <c r="B41320" s="104">
        <v>2150033586</v>
      </c>
    </row>
    <row r="41321" spans="1:2" x14ac:dyDescent="0.3">
      <c r="A41321" s="104" t="s">
        <v>47045</v>
      </c>
      <c r="B41321" s="104">
        <v>2150033905</v>
      </c>
    </row>
    <row r="41322" spans="1:2" x14ac:dyDescent="0.3">
      <c r="A41322" s="104" t="s">
        <v>47046</v>
      </c>
      <c r="B41322" s="104">
        <v>2150032553</v>
      </c>
    </row>
    <row r="41323" spans="1:2" x14ac:dyDescent="0.3">
      <c r="A41323" s="104" t="s">
        <v>47047</v>
      </c>
      <c r="B41323" s="104">
        <v>2150033199</v>
      </c>
    </row>
    <row r="41324" spans="1:2" x14ac:dyDescent="0.3">
      <c r="A41324" s="104" t="s">
        <v>47048</v>
      </c>
      <c r="B41324" s="104">
        <v>2150033765</v>
      </c>
    </row>
    <row r="41325" spans="1:2" x14ac:dyDescent="0.3">
      <c r="A41325" s="104" t="s">
        <v>47049</v>
      </c>
      <c r="B41325" s="104">
        <v>2150033121</v>
      </c>
    </row>
    <row r="41326" spans="1:2" x14ac:dyDescent="0.3">
      <c r="A41326" s="104" t="s">
        <v>47050</v>
      </c>
      <c r="B41326" s="104">
        <v>2150033876</v>
      </c>
    </row>
    <row r="41327" spans="1:2" x14ac:dyDescent="0.3">
      <c r="A41327" s="104" t="s">
        <v>47051</v>
      </c>
      <c r="B41327" s="104">
        <v>2150033139</v>
      </c>
    </row>
    <row r="41328" spans="1:2" x14ac:dyDescent="0.3">
      <c r="A41328" s="104" t="s">
        <v>47052</v>
      </c>
      <c r="B41328" s="104">
        <v>2150033468</v>
      </c>
    </row>
    <row r="41329" spans="1:2" x14ac:dyDescent="0.3">
      <c r="A41329" s="104" t="s">
        <v>47053</v>
      </c>
      <c r="B41329" s="104">
        <v>2150032665</v>
      </c>
    </row>
    <row r="41330" spans="1:2" x14ac:dyDescent="0.3">
      <c r="A41330" s="104" t="s">
        <v>47054</v>
      </c>
      <c r="B41330" s="104">
        <v>2150033817</v>
      </c>
    </row>
    <row r="41331" spans="1:2" x14ac:dyDescent="0.3">
      <c r="A41331" s="104" t="s">
        <v>47055</v>
      </c>
      <c r="B41331" s="104">
        <v>2150033322</v>
      </c>
    </row>
    <row r="41332" spans="1:2" x14ac:dyDescent="0.3">
      <c r="A41332" s="104" t="s">
        <v>47056</v>
      </c>
      <c r="B41332" s="104">
        <v>2150033202</v>
      </c>
    </row>
    <row r="41333" spans="1:2" x14ac:dyDescent="0.3">
      <c r="A41333" s="104" t="s">
        <v>47057</v>
      </c>
      <c r="B41333" s="104">
        <v>2150032821</v>
      </c>
    </row>
    <row r="41334" spans="1:2" x14ac:dyDescent="0.3">
      <c r="A41334" s="104" t="s">
        <v>47058</v>
      </c>
      <c r="B41334" s="104">
        <v>2150033411</v>
      </c>
    </row>
    <row r="41335" spans="1:2" x14ac:dyDescent="0.3">
      <c r="A41335" s="104" t="s">
        <v>47059</v>
      </c>
      <c r="B41335" s="104">
        <v>2150032720</v>
      </c>
    </row>
    <row r="41336" spans="1:2" x14ac:dyDescent="0.3">
      <c r="A41336" s="104" t="s">
        <v>47060</v>
      </c>
      <c r="B41336" s="104">
        <v>2150032735</v>
      </c>
    </row>
    <row r="41337" spans="1:2" x14ac:dyDescent="0.3">
      <c r="A41337" s="104" t="s">
        <v>47061</v>
      </c>
      <c r="B41337" s="104">
        <v>2150033147</v>
      </c>
    </row>
    <row r="41338" spans="1:2" x14ac:dyDescent="0.3">
      <c r="A41338" s="104" t="s">
        <v>47062</v>
      </c>
      <c r="B41338" s="104">
        <v>2150034033</v>
      </c>
    </row>
    <row r="41339" spans="1:2" x14ac:dyDescent="0.3">
      <c r="A41339" s="104" t="s">
        <v>47063</v>
      </c>
      <c r="B41339" s="104">
        <v>2150032625</v>
      </c>
    </row>
    <row r="41340" spans="1:2" x14ac:dyDescent="0.3">
      <c r="A41340" s="104" t="s">
        <v>47064</v>
      </c>
      <c r="B41340" s="104">
        <v>2150033161</v>
      </c>
    </row>
    <row r="41341" spans="1:2" x14ac:dyDescent="0.3">
      <c r="A41341" s="104" t="s">
        <v>47065</v>
      </c>
      <c r="B41341" s="104">
        <v>2150033386</v>
      </c>
    </row>
    <row r="41342" spans="1:2" x14ac:dyDescent="0.3">
      <c r="A41342" s="104" t="s">
        <v>47066</v>
      </c>
      <c r="B41342" s="104">
        <v>2150033849</v>
      </c>
    </row>
    <row r="41343" spans="1:2" x14ac:dyDescent="0.3">
      <c r="A41343" s="104" t="s">
        <v>47067</v>
      </c>
      <c r="B41343" s="104">
        <v>2150032718</v>
      </c>
    </row>
    <row r="41344" spans="1:2" x14ac:dyDescent="0.3">
      <c r="A41344" s="104" t="s">
        <v>47068</v>
      </c>
      <c r="B41344" s="104">
        <v>2150032555</v>
      </c>
    </row>
    <row r="41345" spans="1:2" x14ac:dyDescent="0.3">
      <c r="A41345" s="104" t="s">
        <v>47069</v>
      </c>
      <c r="B41345" s="104">
        <v>2150033320</v>
      </c>
    </row>
    <row r="41346" spans="1:2" x14ac:dyDescent="0.3">
      <c r="A41346" s="104" t="s">
        <v>47070</v>
      </c>
      <c r="B41346" s="104">
        <v>2150032867</v>
      </c>
    </row>
    <row r="41347" spans="1:2" x14ac:dyDescent="0.3">
      <c r="A41347" s="104" t="s">
        <v>47071</v>
      </c>
      <c r="B41347" s="104">
        <v>2150033671</v>
      </c>
    </row>
    <row r="41348" spans="1:2" x14ac:dyDescent="0.3">
      <c r="A41348" s="104" t="s">
        <v>47072</v>
      </c>
      <c r="B41348" s="104">
        <v>2150033548</v>
      </c>
    </row>
    <row r="41349" spans="1:2" x14ac:dyDescent="0.3">
      <c r="A41349" s="104" t="s">
        <v>47073</v>
      </c>
      <c r="B41349" s="104">
        <v>2150032916</v>
      </c>
    </row>
    <row r="41350" spans="1:2" x14ac:dyDescent="0.3">
      <c r="A41350" s="104" t="s">
        <v>47074</v>
      </c>
      <c r="B41350" s="104">
        <v>2150033497</v>
      </c>
    </row>
    <row r="41351" spans="1:2" x14ac:dyDescent="0.3">
      <c r="A41351" s="104" t="s">
        <v>47075</v>
      </c>
      <c r="B41351" s="104">
        <v>2150033549</v>
      </c>
    </row>
    <row r="41352" spans="1:2" x14ac:dyDescent="0.3">
      <c r="A41352" s="104" t="s">
        <v>47076</v>
      </c>
      <c r="B41352" s="104">
        <v>2150032600</v>
      </c>
    </row>
    <row r="41353" spans="1:2" x14ac:dyDescent="0.3">
      <c r="A41353" s="104" t="s">
        <v>47077</v>
      </c>
      <c r="B41353" s="104">
        <v>2150033288</v>
      </c>
    </row>
    <row r="41354" spans="1:2" x14ac:dyDescent="0.3">
      <c r="A41354" s="104" t="s">
        <v>47078</v>
      </c>
      <c r="B41354" s="104">
        <v>2150032769</v>
      </c>
    </row>
    <row r="41355" spans="1:2" x14ac:dyDescent="0.3">
      <c r="A41355" s="104" t="s">
        <v>47079</v>
      </c>
      <c r="B41355" s="104">
        <v>2150033961</v>
      </c>
    </row>
    <row r="41356" spans="1:2" x14ac:dyDescent="0.3">
      <c r="A41356" s="104" t="s">
        <v>47080</v>
      </c>
      <c r="B41356" s="104">
        <v>2150033526</v>
      </c>
    </row>
    <row r="41357" spans="1:2" x14ac:dyDescent="0.3">
      <c r="A41357" s="104" t="s">
        <v>47081</v>
      </c>
      <c r="B41357" s="104">
        <v>2150033828</v>
      </c>
    </row>
    <row r="41358" spans="1:2" x14ac:dyDescent="0.3">
      <c r="A41358" s="104" t="s">
        <v>47082</v>
      </c>
      <c r="B41358" s="104">
        <v>2150033469</v>
      </c>
    </row>
    <row r="41359" spans="1:2" x14ac:dyDescent="0.3">
      <c r="A41359" s="104" t="s">
        <v>47083</v>
      </c>
      <c r="B41359" s="104">
        <v>2150032854</v>
      </c>
    </row>
    <row r="41360" spans="1:2" x14ac:dyDescent="0.3">
      <c r="A41360" s="104" t="s">
        <v>47084</v>
      </c>
      <c r="B41360" s="104">
        <v>2150033373</v>
      </c>
    </row>
    <row r="41361" spans="1:2" x14ac:dyDescent="0.3">
      <c r="A41361" s="104" t="s">
        <v>47085</v>
      </c>
      <c r="B41361" s="104">
        <v>2150033780</v>
      </c>
    </row>
    <row r="41362" spans="1:2" x14ac:dyDescent="0.3">
      <c r="A41362" s="104" t="s">
        <v>47086</v>
      </c>
      <c r="B41362" s="104">
        <v>2150033297</v>
      </c>
    </row>
    <row r="41363" spans="1:2" x14ac:dyDescent="0.3">
      <c r="A41363" s="104" t="s">
        <v>47087</v>
      </c>
      <c r="B41363" s="104">
        <v>2150032700</v>
      </c>
    </row>
    <row r="41364" spans="1:2" x14ac:dyDescent="0.3">
      <c r="A41364" s="104" t="s">
        <v>47088</v>
      </c>
      <c r="B41364" s="104">
        <v>2150033143</v>
      </c>
    </row>
    <row r="41365" spans="1:2" x14ac:dyDescent="0.3">
      <c r="A41365" s="104" t="s">
        <v>47089</v>
      </c>
      <c r="B41365" s="104">
        <v>2150033901</v>
      </c>
    </row>
    <row r="41366" spans="1:2" x14ac:dyDescent="0.3">
      <c r="A41366" s="104" t="s">
        <v>47090</v>
      </c>
      <c r="B41366" s="104">
        <v>2150033286</v>
      </c>
    </row>
    <row r="41367" spans="1:2" x14ac:dyDescent="0.3">
      <c r="A41367" s="104" t="s">
        <v>47091</v>
      </c>
      <c r="B41367" s="104">
        <v>2150033235</v>
      </c>
    </row>
    <row r="41368" spans="1:2" x14ac:dyDescent="0.3">
      <c r="A41368" s="104" t="s">
        <v>47092</v>
      </c>
      <c r="B41368" s="104">
        <v>2150033947</v>
      </c>
    </row>
    <row r="41369" spans="1:2" x14ac:dyDescent="0.3">
      <c r="A41369" s="104" t="s">
        <v>47093</v>
      </c>
      <c r="B41369" s="104">
        <v>2150033706</v>
      </c>
    </row>
    <row r="41370" spans="1:2" x14ac:dyDescent="0.3">
      <c r="A41370" s="104" t="s">
        <v>47094</v>
      </c>
      <c r="B41370" s="104">
        <v>2150033880</v>
      </c>
    </row>
    <row r="41371" spans="1:2" x14ac:dyDescent="0.3">
      <c r="A41371" s="104" t="s">
        <v>47095</v>
      </c>
      <c r="B41371" s="104">
        <v>2150033313</v>
      </c>
    </row>
    <row r="41372" spans="1:2" x14ac:dyDescent="0.3">
      <c r="A41372" s="104" t="s">
        <v>47096</v>
      </c>
      <c r="B41372" s="104">
        <v>2150033786</v>
      </c>
    </row>
    <row r="41373" spans="1:2" x14ac:dyDescent="0.3">
      <c r="A41373" s="104" t="s">
        <v>47097</v>
      </c>
      <c r="B41373" s="104">
        <v>2150032580</v>
      </c>
    </row>
    <row r="41374" spans="1:2" x14ac:dyDescent="0.3">
      <c r="A41374" s="104" t="s">
        <v>47098</v>
      </c>
      <c r="B41374" s="104">
        <v>2150033416</v>
      </c>
    </row>
    <row r="41375" spans="1:2" x14ac:dyDescent="0.3">
      <c r="A41375" s="104" t="s">
        <v>47099</v>
      </c>
      <c r="B41375" s="104">
        <v>2150032872</v>
      </c>
    </row>
    <row r="41376" spans="1:2" x14ac:dyDescent="0.3">
      <c r="A41376" s="104" t="s">
        <v>47100</v>
      </c>
      <c r="B41376" s="104">
        <v>2150032926</v>
      </c>
    </row>
    <row r="41377" spans="1:2" x14ac:dyDescent="0.3">
      <c r="A41377" s="104" t="s">
        <v>47101</v>
      </c>
      <c r="B41377" s="104">
        <v>2150032581</v>
      </c>
    </row>
    <row r="41378" spans="1:2" x14ac:dyDescent="0.3">
      <c r="A41378" s="104" t="s">
        <v>47102</v>
      </c>
      <c r="B41378" s="104">
        <v>2150032642</v>
      </c>
    </row>
    <row r="41379" spans="1:2" x14ac:dyDescent="0.3">
      <c r="A41379" s="104" t="s">
        <v>47103</v>
      </c>
      <c r="B41379" s="104">
        <v>2150033204</v>
      </c>
    </row>
    <row r="41380" spans="1:2" x14ac:dyDescent="0.3">
      <c r="A41380" s="104" t="s">
        <v>47104</v>
      </c>
      <c r="B41380" s="104">
        <v>2150033334</v>
      </c>
    </row>
    <row r="41381" spans="1:2" x14ac:dyDescent="0.3">
      <c r="A41381" s="104" t="s">
        <v>47105</v>
      </c>
      <c r="B41381" s="104">
        <v>2150033803</v>
      </c>
    </row>
    <row r="41382" spans="1:2" x14ac:dyDescent="0.3">
      <c r="A41382" s="104" t="s">
        <v>47106</v>
      </c>
      <c r="B41382" s="104">
        <v>2150033475</v>
      </c>
    </row>
    <row r="41383" spans="1:2" x14ac:dyDescent="0.3">
      <c r="A41383" s="104" t="s">
        <v>47107</v>
      </c>
      <c r="B41383" s="104">
        <v>2150033099</v>
      </c>
    </row>
    <row r="41384" spans="1:2" x14ac:dyDescent="0.3">
      <c r="A41384" s="104" t="s">
        <v>47108</v>
      </c>
      <c r="B41384" s="104">
        <v>2150032804</v>
      </c>
    </row>
    <row r="41385" spans="1:2" x14ac:dyDescent="0.3">
      <c r="A41385" s="104" t="s">
        <v>47109</v>
      </c>
      <c r="B41385" s="104">
        <v>2150033535</v>
      </c>
    </row>
    <row r="41386" spans="1:2" x14ac:dyDescent="0.3">
      <c r="A41386" s="104" t="s">
        <v>47110</v>
      </c>
      <c r="B41386" s="104">
        <v>2150033801</v>
      </c>
    </row>
    <row r="41387" spans="1:2" x14ac:dyDescent="0.3">
      <c r="A41387" s="104" t="s">
        <v>47111</v>
      </c>
      <c r="B41387" s="104">
        <v>2150032921</v>
      </c>
    </row>
    <row r="41388" spans="1:2" x14ac:dyDescent="0.3">
      <c r="A41388" s="104" t="s">
        <v>47112</v>
      </c>
      <c r="B41388" s="104">
        <v>2150032627</v>
      </c>
    </row>
    <row r="41389" spans="1:2" x14ac:dyDescent="0.3">
      <c r="A41389" s="104" t="s">
        <v>47113</v>
      </c>
      <c r="B41389" s="104">
        <v>2150032602</v>
      </c>
    </row>
    <row r="41390" spans="1:2" x14ac:dyDescent="0.3">
      <c r="A41390" s="104" t="s">
        <v>47114</v>
      </c>
      <c r="B41390" s="104">
        <v>2150033155</v>
      </c>
    </row>
    <row r="41391" spans="1:2" x14ac:dyDescent="0.3">
      <c r="A41391" s="104" t="s">
        <v>47115</v>
      </c>
      <c r="B41391" s="104">
        <v>2150033593</v>
      </c>
    </row>
    <row r="41392" spans="1:2" x14ac:dyDescent="0.3">
      <c r="A41392" s="104" t="s">
        <v>47116</v>
      </c>
      <c r="B41392" s="104">
        <v>2150033008</v>
      </c>
    </row>
    <row r="41393" spans="1:2" x14ac:dyDescent="0.3">
      <c r="A41393" s="104" t="s">
        <v>47117</v>
      </c>
      <c r="B41393" s="104">
        <v>2150033919</v>
      </c>
    </row>
    <row r="41394" spans="1:2" x14ac:dyDescent="0.3">
      <c r="A41394" s="104" t="s">
        <v>47118</v>
      </c>
      <c r="B41394" s="104">
        <v>2150033783</v>
      </c>
    </row>
    <row r="41395" spans="1:2" x14ac:dyDescent="0.3">
      <c r="A41395" s="104" t="s">
        <v>47119</v>
      </c>
      <c r="B41395" s="104">
        <v>2150033359</v>
      </c>
    </row>
    <row r="41396" spans="1:2" x14ac:dyDescent="0.3">
      <c r="A41396" s="104" t="s">
        <v>47120</v>
      </c>
      <c r="B41396" s="104">
        <v>2150033397</v>
      </c>
    </row>
    <row r="41397" spans="1:2" x14ac:dyDescent="0.3">
      <c r="A41397" s="104" t="s">
        <v>47121</v>
      </c>
      <c r="B41397" s="104">
        <v>2150033742</v>
      </c>
    </row>
    <row r="41398" spans="1:2" x14ac:dyDescent="0.3">
      <c r="A41398" s="104" t="s">
        <v>47122</v>
      </c>
      <c r="B41398" s="104">
        <v>2150033116</v>
      </c>
    </row>
    <row r="41399" spans="1:2" x14ac:dyDescent="0.3">
      <c r="A41399" s="104" t="s">
        <v>47123</v>
      </c>
      <c r="B41399" s="104">
        <v>2150033869</v>
      </c>
    </row>
    <row r="41400" spans="1:2" x14ac:dyDescent="0.3">
      <c r="A41400" s="104" t="s">
        <v>47124</v>
      </c>
      <c r="B41400" s="104">
        <v>2150033707</v>
      </c>
    </row>
    <row r="41401" spans="1:2" x14ac:dyDescent="0.3">
      <c r="A41401" s="104" t="s">
        <v>47125</v>
      </c>
      <c r="B41401" s="104">
        <v>2150032538</v>
      </c>
    </row>
    <row r="41402" spans="1:2" x14ac:dyDescent="0.3">
      <c r="A41402" s="104" t="s">
        <v>47126</v>
      </c>
      <c r="B41402" s="104">
        <v>2150033493</v>
      </c>
    </row>
    <row r="41403" spans="1:2" x14ac:dyDescent="0.3">
      <c r="A41403" s="104" t="s">
        <v>47127</v>
      </c>
      <c r="B41403" s="104">
        <v>2150032893</v>
      </c>
    </row>
    <row r="41404" spans="1:2" x14ac:dyDescent="0.3">
      <c r="A41404" s="104" t="s">
        <v>47128</v>
      </c>
      <c r="B41404" s="104">
        <v>2150032639</v>
      </c>
    </row>
    <row r="41405" spans="1:2" x14ac:dyDescent="0.3">
      <c r="A41405" s="104" t="s">
        <v>47129</v>
      </c>
      <c r="B41405" s="104">
        <v>2150032818</v>
      </c>
    </row>
    <row r="41406" spans="1:2" x14ac:dyDescent="0.3">
      <c r="A41406" s="104" t="s">
        <v>47130</v>
      </c>
      <c r="B41406" s="104">
        <v>2150033823</v>
      </c>
    </row>
    <row r="41407" spans="1:2" x14ac:dyDescent="0.3">
      <c r="A41407" s="104" t="s">
        <v>47131</v>
      </c>
      <c r="B41407" s="104">
        <v>2150032797</v>
      </c>
    </row>
    <row r="41408" spans="1:2" x14ac:dyDescent="0.3">
      <c r="A41408" s="104" t="s">
        <v>47132</v>
      </c>
      <c r="B41408" s="104">
        <v>2150033597</v>
      </c>
    </row>
    <row r="41409" spans="1:2" x14ac:dyDescent="0.3">
      <c r="A41409" s="104" t="s">
        <v>47133</v>
      </c>
      <c r="B41409" s="104">
        <v>2150033830</v>
      </c>
    </row>
    <row r="41410" spans="1:2" x14ac:dyDescent="0.3">
      <c r="A41410" s="104" t="s">
        <v>47134</v>
      </c>
      <c r="B41410" s="104">
        <v>2150033853</v>
      </c>
    </row>
    <row r="41411" spans="1:2" x14ac:dyDescent="0.3">
      <c r="A41411" s="104" t="s">
        <v>47135</v>
      </c>
      <c r="B41411" s="104">
        <v>2150033073</v>
      </c>
    </row>
    <row r="41412" spans="1:2" x14ac:dyDescent="0.3">
      <c r="A41412" s="104" t="s">
        <v>47136</v>
      </c>
      <c r="B41412" s="104">
        <v>2150032548</v>
      </c>
    </row>
    <row r="41413" spans="1:2" x14ac:dyDescent="0.3">
      <c r="A41413" s="104" t="s">
        <v>47137</v>
      </c>
      <c r="B41413" s="104">
        <v>2150033336</v>
      </c>
    </row>
    <row r="41414" spans="1:2" x14ac:dyDescent="0.3">
      <c r="A41414" s="104" t="s">
        <v>47138</v>
      </c>
      <c r="B41414" s="104">
        <v>2150033352</v>
      </c>
    </row>
    <row r="41415" spans="1:2" x14ac:dyDescent="0.3">
      <c r="A41415" s="104" t="s">
        <v>47139</v>
      </c>
      <c r="B41415" s="104">
        <v>2150033062</v>
      </c>
    </row>
    <row r="41416" spans="1:2" x14ac:dyDescent="0.3">
      <c r="A41416" s="104" t="s">
        <v>47140</v>
      </c>
      <c r="B41416" s="104">
        <v>2150032729</v>
      </c>
    </row>
    <row r="41417" spans="1:2" x14ac:dyDescent="0.3">
      <c r="A41417" s="104" t="s">
        <v>47141</v>
      </c>
      <c r="B41417" s="104">
        <v>2150032842</v>
      </c>
    </row>
    <row r="41418" spans="1:2" x14ac:dyDescent="0.3">
      <c r="A41418" s="104" t="s">
        <v>47142</v>
      </c>
      <c r="B41418" s="104">
        <v>2150033321</v>
      </c>
    </row>
    <row r="41419" spans="1:2" x14ac:dyDescent="0.3">
      <c r="A41419" s="104" t="s">
        <v>47143</v>
      </c>
      <c r="B41419" s="104">
        <v>2150032668</v>
      </c>
    </row>
    <row r="41420" spans="1:2" x14ac:dyDescent="0.3">
      <c r="A41420" s="104" t="s">
        <v>47144</v>
      </c>
      <c r="B41420" s="104">
        <v>2150033842</v>
      </c>
    </row>
    <row r="41421" spans="1:2" x14ac:dyDescent="0.3">
      <c r="A41421" s="104" t="s">
        <v>47145</v>
      </c>
      <c r="B41421" s="104">
        <v>2150033954</v>
      </c>
    </row>
    <row r="41422" spans="1:2" x14ac:dyDescent="0.3">
      <c r="A41422" s="104" t="s">
        <v>47146</v>
      </c>
      <c r="B41422" s="104">
        <v>2150032653</v>
      </c>
    </row>
    <row r="41423" spans="1:2" x14ac:dyDescent="0.3">
      <c r="A41423" s="104" t="s">
        <v>47147</v>
      </c>
      <c r="B41423" s="104">
        <v>2150033533</v>
      </c>
    </row>
    <row r="41424" spans="1:2" x14ac:dyDescent="0.3">
      <c r="A41424" s="104" t="s">
        <v>47148</v>
      </c>
      <c r="B41424" s="104">
        <v>2150032641</v>
      </c>
    </row>
    <row r="41425" spans="1:2" x14ac:dyDescent="0.3">
      <c r="A41425" s="104" t="s">
        <v>47149</v>
      </c>
      <c r="B41425" s="104">
        <v>2150032812</v>
      </c>
    </row>
    <row r="41426" spans="1:2" x14ac:dyDescent="0.3">
      <c r="A41426" s="104" t="s">
        <v>47150</v>
      </c>
      <c r="B41426" s="104">
        <v>2150033319</v>
      </c>
    </row>
    <row r="41427" spans="1:2" x14ac:dyDescent="0.3">
      <c r="A41427" s="104" t="s">
        <v>47151</v>
      </c>
      <c r="B41427" s="104">
        <v>2150033013</v>
      </c>
    </row>
    <row r="41428" spans="1:2" x14ac:dyDescent="0.3">
      <c r="A41428" s="104" t="s">
        <v>47152</v>
      </c>
      <c r="B41428" s="104">
        <v>2150033638</v>
      </c>
    </row>
    <row r="41429" spans="1:2" x14ac:dyDescent="0.3">
      <c r="A41429" s="104" t="s">
        <v>47153</v>
      </c>
      <c r="B41429" s="104">
        <v>2150033171</v>
      </c>
    </row>
    <row r="41430" spans="1:2" x14ac:dyDescent="0.3">
      <c r="A41430" s="104" t="s">
        <v>47154</v>
      </c>
      <c r="B41430" s="104">
        <v>2150033079</v>
      </c>
    </row>
    <row r="41431" spans="1:2" x14ac:dyDescent="0.3">
      <c r="A41431" s="104" t="s">
        <v>47155</v>
      </c>
      <c r="B41431" s="104">
        <v>2150033958</v>
      </c>
    </row>
    <row r="41432" spans="1:2" x14ac:dyDescent="0.3">
      <c r="A41432" s="104" t="s">
        <v>47156</v>
      </c>
      <c r="B41432" s="104">
        <v>2150033960</v>
      </c>
    </row>
    <row r="41433" spans="1:2" x14ac:dyDescent="0.3">
      <c r="A41433" s="104" t="s">
        <v>47157</v>
      </c>
      <c r="B41433" s="104">
        <v>2150033304</v>
      </c>
    </row>
    <row r="41434" spans="1:2" x14ac:dyDescent="0.3">
      <c r="A41434" s="104" t="s">
        <v>47158</v>
      </c>
      <c r="B41434" s="104">
        <v>2150033623</v>
      </c>
    </row>
    <row r="41435" spans="1:2" x14ac:dyDescent="0.3">
      <c r="A41435" s="104" t="s">
        <v>47159</v>
      </c>
      <c r="B41435" s="104">
        <v>2150033389</v>
      </c>
    </row>
    <row r="41436" spans="1:2" x14ac:dyDescent="0.3">
      <c r="A41436" s="104" t="s">
        <v>47160</v>
      </c>
      <c r="B41436" s="104">
        <v>2150033158</v>
      </c>
    </row>
    <row r="41437" spans="1:2" x14ac:dyDescent="0.3">
      <c r="A41437" s="104" t="s">
        <v>47161</v>
      </c>
      <c r="B41437" s="104">
        <v>2150032753</v>
      </c>
    </row>
    <row r="41438" spans="1:2" x14ac:dyDescent="0.3">
      <c r="A41438" s="104" t="s">
        <v>47162</v>
      </c>
      <c r="B41438" s="104">
        <v>2150032883</v>
      </c>
    </row>
    <row r="41439" spans="1:2" x14ac:dyDescent="0.3">
      <c r="A41439" s="104" t="s">
        <v>47163</v>
      </c>
      <c r="B41439" s="104">
        <v>2150033473</v>
      </c>
    </row>
    <row r="41440" spans="1:2" x14ac:dyDescent="0.3">
      <c r="A41440" s="104" t="s">
        <v>47164</v>
      </c>
      <c r="B41440" s="104">
        <v>2150032805</v>
      </c>
    </row>
    <row r="41441" spans="1:2" x14ac:dyDescent="0.3">
      <c r="A41441" s="104" t="s">
        <v>47165</v>
      </c>
      <c r="B41441" s="104">
        <v>2150032622</v>
      </c>
    </row>
    <row r="41442" spans="1:2" x14ac:dyDescent="0.3">
      <c r="A41442" s="104" t="s">
        <v>47166</v>
      </c>
      <c r="B41442" s="104">
        <v>2150033602</v>
      </c>
    </row>
    <row r="41443" spans="1:2" x14ac:dyDescent="0.3">
      <c r="A41443" s="104" t="s">
        <v>47167</v>
      </c>
      <c r="B41443" s="104">
        <v>2150033847</v>
      </c>
    </row>
    <row r="41444" spans="1:2" x14ac:dyDescent="0.3">
      <c r="A41444" s="104" t="s">
        <v>47168</v>
      </c>
      <c r="B41444" s="104">
        <v>2150033428</v>
      </c>
    </row>
    <row r="41445" spans="1:2" x14ac:dyDescent="0.3">
      <c r="A41445" s="104" t="s">
        <v>47169</v>
      </c>
      <c r="B41445" s="104">
        <v>2150032925</v>
      </c>
    </row>
    <row r="41446" spans="1:2" x14ac:dyDescent="0.3">
      <c r="A41446" s="104" t="s">
        <v>47170</v>
      </c>
      <c r="B41446" s="104">
        <v>2150033551</v>
      </c>
    </row>
    <row r="41447" spans="1:2" x14ac:dyDescent="0.3">
      <c r="A41447" s="104" t="s">
        <v>47171</v>
      </c>
      <c r="B41447" s="104">
        <v>2150033666</v>
      </c>
    </row>
    <row r="41448" spans="1:2" x14ac:dyDescent="0.3">
      <c r="A41448" s="104" t="s">
        <v>47172</v>
      </c>
      <c r="B41448" s="104">
        <v>2150032617</v>
      </c>
    </row>
    <row r="41449" spans="1:2" x14ac:dyDescent="0.3">
      <c r="A41449" s="104" t="s">
        <v>47173</v>
      </c>
      <c r="B41449" s="104">
        <v>2150033381</v>
      </c>
    </row>
    <row r="41450" spans="1:2" x14ac:dyDescent="0.3">
      <c r="A41450" s="104" t="s">
        <v>47174</v>
      </c>
      <c r="B41450" s="104">
        <v>2150033040</v>
      </c>
    </row>
    <row r="41451" spans="1:2" x14ac:dyDescent="0.3">
      <c r="A41451" s="104" t="s">
        <v>47175</v>
      </c>
      <c r="B41451" s="104">
        <v>2150033898</v>
      </c>
    </row>
    <row r="41452" spans="1:2" x14ac:dyDescent="0.3">
      <c r="A41452" s="104" t="s">
        <v>47176</v>
      </c>
      <c r="B41452" s="104">
        <v>2150033059</v>
      </c>
    </row>
    <row r="41453" spans="1:2" x14ac:dyDescent="0.3">
      <c r="A41453" s="104" t="s">
        <v>47177</v>
      </c>
      <c r="B41453" s="104">
        <v>2150032761</v>
      </c>
    </row>
    <row r="41454" spans="1:2" x14ac:dyDescent="0.3">
      <c r="A41454" s="104" t="s">
        <v>47178</v>
      </c>
      <c r="B41454" s="104">
        <v>2150033762</v>
      </c>
    </row>
    <row r="41455" spans="1:2" x14ac:dyDescent="0.3">
      <c r="A41455" s="104" t="s">
        <v>47179</v>
      </c>
      <c r="B41455" s="104">
        <v>2150033068</v>
      </c>
    </row>
    <row r="41456" spans="1:2" x14ac:dyDescent="0.3">
      <c r="A41456" s="104" t="s">
        <v>47180</v>
      </c>
      <c r="B41456" s="104">
        <v>2150032996</v>
      </c>
    </row>
    <row r="41457" spans="1:2" x14ac:dyDescent="0.3">
      <c r="A41457" s="104" t="s">
        <v>47181</v>
      </c>
      <c r="B41457" s="104">
        <v>2150033729</v>
      </c>
    </row>
    <row r="41458" spans="1:2" x14ac:dyDescent="0.3">
      <c r="A41458" s="104" t="s">
        <v>47182</v>
      </c>
      <c r="B41458" s="104">
        <v>2150033198</v>
      </c>
    </row>
    <row r="41459" spans="1:2" x14ac:dyDescent="0.3">
      <c r="A41459" s="104" t="s">
        <v>47183</v>
      </c>
      <c r="B41459" s="104">
        <v>2150033105</v>
      </c>
    </row>
    <row r="41460" spans="1:2" x14ac:dyDescent="0.3">
      <c r="A41460" s="104" t="s">
        <v>47184</v>
      </c>
      <c r="B41460" s="104">
        <v>2150032806</v>
      </c>
    </row>
    <row r="41461" spans="1:2" x14ac:dyDescent="0.3">
      <c r="A41461" s="104" t="s">
        <v>47185</v>
      </c>
      <c r="B41461" s="104">
        <v>2150033894</v>
      </c>
    </row>
    <row r="41462" spans="1:2" x14ac:dyDescent="0.3">
      <c r="A41462" s="104" t="s">
        <v>47186</v>
      </c>
      <c r="B41462" s="104">
        <v>2150032801</v>
      </c>
    </row>
    <row r="41463" spans="1:2" x14ac:dyDescent="0.3">
      <c r="A41463" s="104" t="s">
        <v>47187</v>
      </c>
      <c r="B41463" s="104">
        <v>2150033737</v>
      </c>
    </row>
    <row r="41464" spans="1:2" x14ac:dyDescent="0.3">
      <c r="A41464" s="104" t="s">
        <v>47188</v>
      </c>
      <c r="B41464" s="104">
        <v>2150032976</v>
      </c>
    </row>
    <row r="41465" spans="1:2" x14ac:dyDescent="0.3">
      <c r="A41465" s="104" t="s">
        <v>47189</v>
      </c>
      <c r="B41465" s="104">
        <v>2150033305</v>
      </c>
    </row>
    <row r="41466" spans="1:2" x14ac:dyDescent="0.3">
      <c r="A41466" s="104" t="s">
        <v>47190</v>
      </c>
      <c r="B41466" s="104">
        <v>2150032650</v>
      </c>
    </row>
    <row r="41467" spans="1:2" x14ac:dyDescent="0.3">
      <c r="A41467" s="104" t="s">
        <v>47191</v>
      </c>
      <c r="B41467" s="104">
        <v>2150033337</v>
      </c>
    </row>
    <row r="41468" spans="1:2" x14ac:dyDescent="0.3">
      <c r="A41468" s="104" t="s">
        <v>47192</v>
      </c>
      <c r="B41468" s="104">
        <v>2150032646</v>
      </c>
    </row>
    <row r="41469" spans="1:2" x14ac:dyDescent="0.3">
      <c r="A41469" s="104" t="s">
        <v>47193</v>
      </c>
      <c r="B41469" s="104">
        <v>2150033948</v>
      </c>
    </row>
    <row r="41470" spans="1:2" x14ac:dyDescent="0.3">
      <c r="A41470" s="104" t="s">
        <v>47194</v>
      </c>
      <c r="B41470" s="104">
        <v>2150033128</v>
      </c>
    </row>
    <row r="41471" spans="1:2" x14ac:dyDescent="0.3">
      <c r="A41471" s="104" t="s">
        <v>47195</v>
      </c>
      <c r="B41471" s="104">
        <v>2150033557</v>
      </c>
    </row>
    <row r="41472" spans="1:2" x14ac:dyDescent="0.3">
      <c r="A41472" s="104" t="s">
        <v>47196</v>
      </c>
      <c r="B41472" s="104">
        <v>2150032979</v>
      </c>
    </row>
    <row r="41473" spans="1:2" x14ac:dyDescent="0.3">
      <c r="A41473" s="104" t="s">
        <v>47197</v>
      </c>
      <c r="B41473" s="104">
        <v>2150033208</v>
      </c>
    </row>
    <row r="41474" spans="1:2" x14ac:dyDescent="0.3">
      <c r="A41474" s="104" t="s">
        <v>47198</v>
      </c>
      <c r="B41474" s="104">
        <v>2150032604</v>
      </c>
    </row>
    <row r="41475" spans="1:2" x14ac:dyDescent="0.3">
      <c r="A41475" s="104" t="s">
        <v>47199</v>
      </c>
      <c r="B41475" s="104">
        <v>2150033972</v>
      </c>
    </row>
    <row r="41476" spans="1:2" x14ac:dyDescent="0.3">
      <c r="A41476" s="104" t="s">
        <v>47200</v>
      </c>
      <c r="B41476" s="104">
        <v>2150033382</v>
      </c>
    </row>
    <row r="41477" spans="1:2" x14ac:dyDescent="0.3">
      <c r="A41477" s="104" t="s">
        <v>47201</v>
      </c>
      <c r="B41477" s="104">
        <v>2150033531</v>
      </c>
    </row>
    <row r="41478" spans="1:2" x14ac:dyDescent="0.3">
      <c r="A41478" s="104" t="s">
        <v>47202</v>
      </c>
      <c r="B41478" s="104">
        <v>2150033863</v>
      </c>
    </row>
    <row r="41479" spans="1:2" x14ac:dyDescent="0.3">
      <c r="A41479" s="104" t="s">
        <v>47203</v>
      </c>
      <c r="B41479" s="104">
        <v>2150033246</v>
      </c>
    </row>
    <row r="41480" spans="1:2" x14ac:dyDescent="0.3">
      <c r="A41480" s="104" t="s">
        <v>47204</v>
      </c>
      <c r="B41480" s="104">
        <v>2150033893</v>
      </c>
    </row>
    <row r="41481" spans="1:2" x14ac:dyDescent="0.3">
      <c r="A41481" s="104" t="s">
        <v>47205</v>
      </c>
      <c r="B41481" s="104">
        <v>2150033558</v>
      </c>
    </row>
    <row r="41482" spans="1:2" x14ac:dyDescent="0.3">
      <c r="A41482" s="104" t="s">
        <v>47206</v>
      </c>
      <c r="B41482" s="104">
        <v>2150033036</v>
      </c>
    </row>
    <row r="41483" spans="1:2" x14ac:dyDescent="0.3">
      <c r="A41483" s="104" t="s">
        <v>47207</v>
      </c>
      <c r="B41483" s="104">
        <v>2150033763</v>
      </c>
    </row>
    <row r="41484" spans="1:2" x14ac:dyDescent="0.3">
      <c r="A41484" s="104" t="s">
        <v>47208</v>
      </c>
      <c r="B41484" s="104">
        <v>2150032651</v>
      </c>
    </row>
    <row r="41485" spans="1:2" x14ac:dyDescent="0.3">
      <c r="A41485" s="104" t="s">
        <v>47209</v>
      </c>
      <c r="B41485" s="104">
        <v>2150033892</v>
      </c>
    </row>
    <row r="41486" spans="1:2" x14ac:dyDescent="0.3">
      <c r="A41486" s="104" t="s">
        <v>47210</v>
      </c>
      <c r="B41486" s="104">
        <v>2150032809</v>
      </c>
    </row>
    <row r="41487" spans="1:2" x14ac:dyDescent="0.3">
      <c r="A41487" s="104" t="s">
        <v>47211</v>
      </c>
      <c r="B41487" s="104">
        <v>2150033326</v>
      </c>
    </row>
    <row r="41488" spans="1:2" x14ac:dyDescent="0.3">
      <c r="A41488" s="104" t="s">
        <v>47212</v>
      </c>
      <c r="B41488" s="104">
        <v>2150032810</v>
      </c>
    </row>
    <row r="41489" spans="1:2" x14ac:dyDescent="0.3">
      <c r="A41489" s="104" t="s">
        <v>47213</v>
      </c>
      <c r="B41489" s="104">
        <v>2150033878</v>
      </c>
    </row>
    <row r="41490" spans="1:2" x14ac:dyDescent="0.3">
      <c r="A41490" s="104" t="s">
        <v>47214</v>
      </c>
      <c r="B41490" s="104">
        <v>2150033431</v>
      </c>
    </row>
    <row r="41491" spans="1:2" x14ac:dyDescent="0.3">
      <c r="A41491" s="104" t="s">
        <v>47215</v>
      </c>
      <c r="B41491" s="104">
        <v>2150032861</v>
      </c>
    </row>
    <row r="41492" spans="1:2" x14ac:dyDescent="0.3">
      <c r="A41492" s="104" t="s">
        <v>47216</v>
      </c>
      <c r="B41492" s="104">
        <v>2150032999</v>
      </c>
    </row>
    <row r="41493" spans="1:2" x14ac:dyDescent="0.3">
      <c r="A41493" s="104" t="s">
        <v>47217</v>
      </c>
      <c r="B41493" s="104">
        <v>2150033344</v>
      </c>
    </row>
    <row r="41494" spans="1:2" x14ac:dyDescent="0.3">
      <c r="A41494" s="104" t="s">
        <v>47218</v>
      </c>
      <c r="B41494" s="104">
        <v>2150033042</v>
      </c>
    </row>
    <row r="41495" spans="1:2" x14ac:dyDescent="0.3">
      <c r="A41495" s="104" t="s">
        <v>47219</v>
      </c>
      <c r="B41495" s="104">
        <v>2150032841</v>
      </c>
    </row>
    <row r="41496" spans="1:2" x14ac:dyDescent="0.3">
      <c r="A41496" s="104" t="s">
        <v>47220</v>
      </c>
      <c r="B41496" s="104">
        <v>2150033595</v>
      </c>
    </row>
    <row r="41497" spans="1:2" x14ac:dyDescent="0.3">
      <c r="A41497" s="104" t="s">
        <v>47221</v>
      </c>
      <c r="B41497" s="104">
        <v>2150033915</v>
      </c>
    </row>
    <row r="41498" spans="1:2" x14ac:dyDescent="0.3">
      <c r="A41498" s="104" t="s">
        <v>47222</v>
      </c>
      <c r="B41498" s="104">
        <v>2150033978</v>
      </c>
    </row>
    <row r="41499" spans="1:2" x14ac:dyDescent="0.3">
      <c r="A41499" s="104" t="s">
        <v>47223</v>
      </c>
      <c r="B41499" s="104">
        <v>2150033191</v>
      </c>
    </row>
    <row r="41500" spans="1:2" x14ac:dyDescent="0.3">
      <c r="A41500" s="104" t="s">
        <v>47224</v>
      </c>
      <c r="B41500" s="104">
        <v>2150032749</v>
      </c>
    </row>
    <row r="41501" spans="1:2" x14ac:dyDescent="0.3">
      <c r="A41501" s="104" t="s">
        <v>47225</v>
      </c>
      <c r="B41501" s="104">
        <v>2150033555</v>
      </c>
    </row>
    <row r="41502" spans="1:2" x14ac:dyDescent="0.3">
      <c r="A41502" s="104" t="s">
        <v>47226</v>
      </c>
      <c r="B41502" s="104">
        <v>2150033489</v>
      </c>
    </row>
    <row r="41503" spans="1:2" x14ac:dyDescent="0.3">
      <c r="A41503" s="104" t="s">
        <v>47227</v>
      </c>
      <c r="B41503" s="104">
        <v>2150033419</v>
      </c>
    </row>
    <row r="41504" spans="1:2" x14ac:dyDescent="0.3">
      <c r="A41504" s="104" t="s">
        <v>47228</v>
      </c>
      <c r="B41504" s="104">
        <v>2150033675</v>
      </c>
    </row>
    <row r="41505" spans="1:2" x14ac:dyDescent="0.3">
      <c r="A41505" s="104" t="s">
        <v>47229</v>
      </c>
      <c r="B41505" s="104">
        <v>2150032816</v>
      </c>
    </row>
    <row r="41506" spans="1:2" x14ac:dyDescent="0.3">
      <c r="A41506" s="104" t="s">
        <v>47230</v>
      </c>
      <c r="B41506" s="104">
        <v>2150033037</v>
      </c>
    </row>
    <row r="41507" spans="1:2" x14ac:dyDescent="0.3">
      <c r="A41507" s="104" t="s">
        <v>47231</v>
      </c>
      <c r="B41507" s="104">
        <v>2150032701</v>
      </c>
    </row>
    <row r="41508" spans="1:2" x14ac:dyDescent="0.3">
      <c r="A41508" s="104" t="s">
        <v>47232</v>
      </c>
      <c r="B41508" s="104">
        <v>2150032993</v>
      </c>
    </row>
    <row r="41509" spans="1:2" x14ac:dyDescent="0.3">
      <c r="A41509" s="104" t="s">
        <v>47233</v>
      </c>
      <c r="B41509" s="104">
        <v>2150032593</v>
      </c>
    </row>
    <row r="41510" spans="1:2" x14ac:dyDescent="0.3">
      <c r="A41510" s="104" t="s">
        <v>47234</v>
      </c>
      <c r="B41510" s="104">
        <v>2150033476</v>
      </c>
    </row>
    <row r="41511" spans="1:2" x14ac:dyDescent="0.3">
      <c r="A41511" s="104" t="s">
        <v>47235</v>
      </c>
      <c r="B41511" s="104">
        <v>2150033403</v>
      </c>
    </row>
    <row r="41512" spans="1:2" x14ac:dyDescent="0.3">
      <c r="A41512" s="104" t="s">
        <v>47236</v>
      </c>
      <c r="B41512" s="104">
        <v>2150033052</v>
      </c>
    </row>
    <row r="41513" spans="1:2" x14ac:dyDescent="0.3">
      <c r="A41513" s="104" t="s">
        <v>47237</v>
      </c>
      <c r="B41513" s="104">
        <v>2150033741</v>
      </c>
    </row>
    <row r="41514" spans="1:2" x14ac:dyDescent="0.3">
      <c r="A41514" s="104" t="s">
        <v>47238</v>
      </c>
      <c r="B41514" s="104">
        <v>2150032640</v>
      </c>
    </row>
    <row r="41515" spans="1:2" x14ac:dyDescent="0.3">
      <c r="A41515" s="104" t="s">
        <v>47239</v>
      </c>
      <c r="B41515" s="104">
        <v>2150032545</v>
      </c>
    </row>
    <row r="41516" spans="1:2" x14ac:dyDescent="0.3">
      <c r="A41516" s="104" t="s">
        <v>47240</v>
      </c>
      <c r="B41516" s="104">
        <v>2150032871</v>
      </c>
    </row>
    <row r="41517" spans="1:2" x14ac:dyDescent="0.3">
      <c r="A41517" s="104" t="s">
        <v>47241</v>
      </c>
      <c r="B41517" s="104">
        <v>2150033353</v>
      </c>
    </row>
    <row r="41518" spans="1:2" x14ac:dyDescent="0.3">
      <c r="A41518" s="104" t="s">
        <v>47242</v>
      </c>
      <c r="B41518" s="104">
        <v>2150033731</v>
      </c>
    </row>
    <row r="41519" spans="1:2" x14ac:dyDescent="0.3">
      <c r="A41519" s="104" t="s">
        <v>47243</v>
      </c>
      <c r="B41519" s="104">
        <v>2150032782</v>
      </c>
    </row>
    <row r="41520" spans="1:2" x14ac:dyDescent="0.3">
      <c r="A41520" s="104" t="s">
        <v>47244</v>
      </c>
      <c r="B41520" s="104">
        <v>2150032712</v>
      </c>
    </row>
    <row r="41521" spans="1:2" x14ac:dyDescent="0.3">
      <c r="A41521" s="104" t="s">
        <v>47245</v>
      </c>
      <c r="B41521" s="104">
        <v>2150032909</v>
      </c>
    </row>
    <row r="41522" spans="1:2" x14ac:dyDescent="0.3">
      <c r="A41522" s="104" t="s">
        <v>47246</v>
      </c>
      <c r="B41522" s="104">
        <v>2150033712</v>
      </c>
    </row>
    <row r="41523" spans="1:2" x14ac:dyDescent="0.3">
      <c r="A41523" s="104" t="s">
        <v>47247</v>
      </c>
      <c r="B41523" s="104">
        <v>2150032596</v>
      </c>
    </row>
    <row r="41524" spans="1:2" x14ac:dyDescent="0.3">
      <c r="A41524" s="104" t="s">
        <v>47248</v>
      </c>
      <c r="B41524" s="104">
        <v>2150033302</v>
      </c>
    </row>
    <row r="41525" spans="1:2" x14ac:dyDescent="0.3">
      <c r="A41525" s="104" t="s">
        <v>47249</v>
      </c>
      <c r="B41525" s="104">
        <v>2150032747</v>
      </c>
    </row>
    <row r="41526" spans="1:2" x14ac:dyDescent="0.3">
      <c r="A41526" s="104" t="s">
        <v>47250</v>
      </c>
      <c r="B41526" s="104">
        <v>2150032798</v>
      </c>
    </row>
    <row r="41527" spans="1:2" x14ac:dyDescent="0.3">
      <c r="A41527" s="104" t="s">
        <v>47251</v>
      </c>
      <c r="B41527" s="104">
        <v>2150033089</v>
      </c>
    </row>
    <row r="41528" spans="1:2" x14ac:dyDescent="0.3">
      <c r="A41528" s="104" t="s">
        <v>47252</v>
      </c>
      <c r="B41528" s="104">
        <v>2150032713</v>
      </c>
    </row>
    <row r="41529" spans="1:2" x14ac:dyDescent="0.3">
      <c r="A41529" s="104" t="s">
        <v>47253</v>
      </c>
      <c r="B41529" s="104">
        <v>2150033152</v>
      </c>
    </row>
    <row r="41530" spans="1:2" x14ac:dyDescent="0.3">
      <c r="A41530" s="104" t="s">
        <v>47254</v>
      </c>
      <c r="B41530" s="104">
        <v>2150033279</v>
      </c>
    </row>
    <row r="41531" spans="1:2" x14ac:dyDescent="0.3">
      <c r="A41531" s="104" t="s">
        <v>47255</v>
      </c>
      <c r="B41531" s="104">
        <v>2150032766</v>
      </c>
    </row>
    <row r="41532" spans="1:2" x14ac:dyDescent="0.3">
      <c r="A41532" s="104" t="s">
        <v>47256</v>
      </c>
      <c r="B41532" s="104">
        <v>2150033376</v>
      </c>
    </row>
    <row r="41533" spans="1:2" x14ac:dyDescent="0.3">
      <c r="A41533" s="104" t="s">
        <v>47257</v>
      </c>
      <c r="B41533" s="104">
        <v>2150033120</v>
      </c>
    </row>
    <row r="41534" spans="1:2" x14ac:dyDescent="0.3">
      <c r="A41534" s="104" t="s">
        <v>47258</v>
      </c>
      <c r="B41534" s="104">
        <v>2150032852</v>
      </c>
    </row>
    <row r="41535" spans="1:2" x14ac:dyDescent="0.3">
      <c r="A41535" s="104" t="s">
        <v>47259</v>
      </c>
      <c r="B41535" s="104">
        <v>2150032892</v>
      </c>
    </row>
    <row r="41536" spans="1:2" x14ac:dyDescent="0.3">
      <c r="A41536" s="104" t="s">
        <v>47260</v>
      </c>
      <c r="B41536" s="104">
        <v>2150033466</v>
      </c>
    </row>
    <row r="41537" spans="1:2" x14ac:dyDescent="0.3">
      <c r="A41537" s="104" t="s">
        <v>47261</v>
      </c>
      <c r="B41537" s="104">
        <v>2150033162</v>
      </c>
    </row>
    <row r="41538" spans="1:2" x14ac:dyDescent="0.3">
      <c r="A41538" s="104" t="s">
        <v>47262</v>
      </c>
      <c r="B41538" s="104">
        <v>2150033908</v>
      </c>
    </row>
    <row r="41539" spans="1:2" x14ac:dyDescent="0.3">
      <c r="A41539" s="104" t="s">
        <v>47263</v>
      </c>
      <c r="B41539" s="104">
        <v>2150033239</v>
      </c>
    </row>
    <row r="41540" spans="1:2" x14ac:dyDescent="0.3">
      <c r="A41540" s="104" t="s">
        <v>47264</v>
      </c>
      <c r="B41540" s="104">
        <v>2150032869</v>
      </c>
    </row>
    <row r="41541" spans="1:2" x14ac:dyDescent="0.3">
      <c r="A41541" s="104" t="s">
        <v>47265</v>
      </c>
      <c r="B41541" s="104">
        <v>2150033103</v>
      </c>
    </row>
    <row r="41542" spans="1:2" x14ac:dyDescent="0.3">
      <c r="A41542" s="104" t="s">
        <v>47266</v>
      </c>
      <c r="B41542" s="104">
        <v>2150032537</v>
      </c>
    </row>
    <row r="41543" spans="1:2" x14ac:dyDescent="0.3">
      <c r="A41543" s="104" t="s">
        <v>47267</v>
      </c>
      <c r="B41543" s="104">
        <v>2150032595</v>
      </c>
    </row>
    <row r="41544" spans="1:2" x14ac:dyDescent="0.3">
      <c r="A41544" s="104" t="s">
        <v>47268</v>
      </c>
      <c r="B41544" s="104">
        <v>2150032887</v>
      </c>
    </row>
    <row r="41545" spans="1:2" x14ac:dyDescent="0.3">
      <c r="A41545" s="104" t="s">
        <v>47269</v>
      </c>
      <c r="B41545" s="104">
        <v>2150033862</v>
      </c>
    </row>
    <row r="41546" spans="1:2" x14ac:dyDescent="0.3">
      <c r="A41546" s="104" t="s">
        <v>47270</v>
      </c>
      <c r="B41546" s="104">
        <v>2150032811</v>
      </c>
    </row>
    <row r="41547" spans="1:2" x14ac:dyDescent="0.3">
      <c r="A41547" s="104" t="s">
        <v>47271</v>
      </c>
      <c r="B41547" s="104">
        <v>2150033870</v>
      </c>
    </row>
    <row r="41548" spans="1:2" x14ac:dyDescent="0.3">
      <c r="A41548" s="104" t="s">
        <v>47272</v>
      </c>
      <c r="B41548" s="104">
        <v>2150033630</v>
      </c>
    </row>
    <row r="41549" spans="1:2" x14ac:dyDescent="0.3">
      <c r="A41549" s="104" t="s">
        <v>47273</v>
      </c>
      <c r="B41549" s="104">
        <v>2150033303</v>
      </c>
    </row>
    <row r="41550" spans="1:2" x14ac:dyDescent="0.3">
      <c r="A41550" s="104" t="s">
        <v>47274</v>
      </c>
      <c r="B41550" s="104">
        <v>2150033436</v>
      </c>
    </row>
    <row r="41551" spans="1:2" x14ac:dyDescent="0.3">
      <c r="A41551" s="104" t="s">
        <v>47275</v>
      </c>
      <c r="B41551" s="104">
        <v>2150033243</v>
      </c>
    </row>
    <row r="41552" spans="1:2" x14ac:dyDescent="0.3">
      <c r="A41552" s="104" t="s">
        <v>47276</v>
      </c>
      <c r="B41552" s="104">
        <v>2150032902</v>
      </c>
    </row>
    <row r="41553" spans="1:2" x14ac:dyDescent="0.3">
      <c r="A41553" s="104" t="s">
        <v>47277</v>
      </c>
      <c r="B41553" s="104">
        <v>2150032932</v>
      </c>
    </row>
    <row r="41554" spans="1:2" x14ac:dyDescent="0.3">
      <c r="A41554" s="104" t="s">
        <v>47278</v>
      </c>
      <c r="B41554" s="104">
        <v>2150033104</v>
      </c>
    </row>
    <row r="41555" spans="1:2" x14ac:dyDescent="0.3">
      <c r="A41555" s="104" t="s">
        <v>47279</v>
      </c>
      <c r="B41555" s="104">
        <v>2150033463</v>
      </c>
    </row>
    <row r="41556" spans="1:2" x14ac:dyDescent="0.3">
      <c r="A41556" s="104" t="s">
        <v>47280</v>
      </c>
      <c r="B41556" s="104">
        <v>2150033887</v>
      </c>
    </row>
    <row r="41557" spans="1:2" x14ac:dyDescent="0.3">
      <c r="A41557" s="104" t="s">
        <v>47281</v>
      </c>
      <c r="B41557" s="104">
        <v>2150033330</v>
      </c>
    </row>
    <row r="41558" spans="1:2" x14ac:dyDescent="0.3">
      <c r="A41558" s="104" t="s">
        <v>47282</v>
      </c>
      <c r="B41558" s="104">
        <v>2150033394</v>
      </c>
    </row>
    <row r="41559" spans="1:2" x14ac:dyDescent="0.3">
      <c r="A41559" s="104" t="s">
        <v>47283</v>
      </c>
      <c r="B41559" s="104">
        <v>2150033093</v>
      </c>
    </row>
    <row r="41560" spans="1:2" x14ac:dyDescent="0.3">
      <c r="A41560" s="104" t="s">
        <v>47284</v>
      </c>
      <c r="B41560" s="104">
        <v>2150033399</v>
      </c>
    </row>
    <row r="41561" spans="1:2" x14ac:dyDescent="0.3">
      <c r="A41561" s="104" t="s">
        <v>47285</v>
      </c>
      <c r="B41561" s="104">
        <v>2150033328</v>
      </c>
    </row>
    <row r="41562" spans="1:2" x14ac:dyDescent="0.3">
      <c r="A41562" s="104" t="s">
        <v>47286</v>
      </c>
      <c r="B41562" s="104">
        <v>2150032817</v>
      </c>
    </row>
    <row r="41563" spans="1:2" x14ac:dyDescent="0.3">
      <c r="A41563" s="104" t="s">
        <v>47287</v>
      </c>
      <c r="B41563" s="104">
        <v>2150033443</v>
      </c>
    </row>
    <row r="41564" spans="1:2" x14ac:dyDescent="0.3">
      <c r="A41564" s="104" t="s">
        <v>47288</v>
      </c>
      <c r="B41564" s="104">
        <v>2150033499</v>
      </c>
    </row>
    <row r="41565" spans="1:2" x14ac:dyDescent="0.3">
      <c r="A41565" s="104" t="s">
        <v>47289</v>
      </c>
      <c r="B41565" s="104">
        <v>2150033629</v>
      </c>
    </row>
    <row r="41566" spans="1:2" x14ac:dyDescent="0.3">
      <c r="A41566" s="104" t="s">
        <v>47290</v>
      </c>
      <c r="B41566" s="104">
        <v>2150032564</v>
      </c>
    </row>
    <row r="41567" spans="1:2" x14ac:dyDescent="0.3">
      <c r="A41567" s="104" t="s">
        <v>47291</v>
      </c>
      <c r="B41567" s="104">
        <v>2150032758</v>
      </c>
    </row>
    <row r="41568" spans="1:2" x14ac:dyDescent="0.3">
      <c r="A41568" s="104" t="s">
        <v>47292</v>
      </c>
      <c r="B41568" s="104">
        <v>2150033003</v>
      </c>
    </row>
    <row r="41569" spans="1:2" x14ac:dyDescent="0.3">
      <c r="A41569" s="104" t="s">
        <v>47293</v>
      </c>
      <c r="B41569" s="104">
        <v>2150032616</v>
      </c>
    </row>
    <row r="41570" spans="1:2" x14ac:dyDescent="0.3">
      <c r="A41570" s="104" t="s">
        <v>47294</v>
      </c>
      <c r="B41570" s="104">
        <v>2150032990</v>
      </c>
    </row>
    <row r="41571" spans="1:2" x14ac:dyDescent="0.3">
      <c r="A41571" s="104" t="s">
        <v>47295</v>
      </c>
      <c r="B41571" s="104">
        <v>2150033486</v>
      </c>
    </row>
    <row r="41572" spans="1:2" x14ac:dyDescent="0.3">
      <c r="A41572" s="104" t="s">
        <v>47296</v>
      </c>
      <c r="B41572" s="104">
        <v>2150032714</v>
      </c>
    </row>
    <row r="41573" spans="1:2" x14ac:dyDescent="0.3">
      <c r="A41573" s="104" t="s">
        <v>47297</v>
      </c>
      <c r="B41573" s="104">
        <v>2150033102</v>
      </c>
    </row>
    <row r="41574" spans="1:2" x14ac:dyDescent="0.3">
      <c r="A41574" s="104" t="s">
        <v>47298</v>
      </c>
      <c r="B41574" s="104">
        <v>2150033625</v>
      </c>
    </row>
    <row r="41575" spans="1:2" x14ac:dyDescent="0.3">
      <c r="A41575" s="104" t="s">
        <v>47299</v>
      </c>
      <c r="B41575" s="104">
        <v>2150032558</v>
      </c>
    </row>
    <row r="41576" spans="1:2" x14ac:dyDescent="0.3">
      <c r="A41576" s="104" t="s">
        <v>47300</v>
      </c>
      <c r="B41576" s="104">
        <v>2150032577</v>
      </c>
    </row>
    <row r="41577" spans="1:2" x14ac:dyDescent="0.3">
      <c r="A41577" s="104" t="s">
        <v>47301</v>
      </c>
      <c r="B41577" s="104">
        <v>2150033530</v>
      </c>
    </row>
    <row r="41578" spans="1:2" x14ac:dyDescent="0.3">
      <c r="A41578" s="104" t="s">
        <v>47302</v>
      </c>
      <c r="B41578" s="104">
        <v>2150032772</v>
      </c>
    </row>
    <row r="41579" spans="1:2" x14ac:dyDescent="0.3">
      <c r="A41579" s="104" t="s">
        <v>47303</v>
      </c>
      <c r="B41579" s="104">
        <v>2150033867</v>
      </c>
    </row>
    <row r="41580" spans="1:2" x14ac:dyDescent="0.3">
      <c r="A41580" s="104" t="s">
        <v>47304</v>
      </c>
      <c r="B41580" s="104">
        <v>2150033539</v>
      </c>
    </row>
    <row r="41581" spans="1:2" x14ac:dyDescent="0.3">
      <c r="A41581" s="104" t="s">
        <v>47305</v>
      </c>
      <c r="B41581" s="104">
        <v>2150032572</v>
      </c>
    </row>
    <row r="41582" spans="1:2" x14ac:dyDescent="0.3">
      <c r="A41582" s="104" t="s">
        <v>47306</v>
      </c>
      <c r="B41582" s="104">
        <v>2150033825</v>
      </c>
    </row>
    <row r="41583" spans="1:2" x14ac:dyDescent="0.3">
      <c r="A41583" s="104" t="s">
        <v>47307</v>
      </c>
      <c r="B41583" s="104">
        <v>2150032831</v>
      </c>
    </row>
    <row r="41584" spans="1:2" x14ac:dyDescent="0.3">
      <c r="A41584" s="104" t="s">
        <v>47308</v>
      </c>
      <c r="B41584" s="104">
        <v>2150033544</v>
      </c>
    </row>
    <row r="41585" spans="1:2" x14ac:dyDescent="0.3">
      <c r="A41585" s="104" t="s">
        <v>47309</v>
      </c>
      <c r="B41585" s="104">
        <v>2150032922</v>
      </c>
    </row>
    <row r="41586" spans="1:2" x14ac:dyDescent="0.3">
      <c r="A41586" s="104" t="s">
        <v>47310</v>
      </c>
      <c r="B41586" s="104">
        <v>2150032636</v>
      </c>
    </row>
    <row r="41587" spans="1:2" x14ac:dyDescent="0.3">
      <c r="A41587" s="104" t="s">
        <v>47311</v>
      </c>
      <c r="B41587" s="104">
        <v>2150033274</v>
      </c>
    </row>
    <row r="41588" spans="1:2" x14ac:dyDescent="0.3">
      <c r="A41588" s="104" t="s">
        <v>47312</v>
      </c>
      <c r="B41588" s="104">
        <v>2150033779</v>
      </c>
    </row>
    <row r="41589" spans="1:2" x14ac:dyDescent="0.3">
      <c r="A41589" s="104" t="s">
        <v>47313</v>
      </c>
      <c r="B41589" s="104">
        <v>2150033718</v>
      </c>
    </row>
    <row r="41590" spans="1:2" x14ac:dyDescent="0.3">
      <c r="A41590" s="104" t="s">
        <v>47314</v>
      </c>
      <c r="B41590" s="104">
        <v>2150033447</v>
      </c>
    </row>
    <row r="41591" spans="1:2" x14ac:dyDescent="0.3">
      <c r="A41591" s="104" t="s">
        <v>47315</v>
      </c>
      <c r="B41591" s="104">
        <v>2150033749</v>
      </c>
    </row>
    <row r="41592" spans="1:2" x14ac:dyDescent="0.3">
      <c r="A41592" s="104" t="s">
        <v>47316</v>
      </c>
      <c r="B41592" s="104">
        <v>2150033001</v>
      </c>
    </row>
    <row r="41593" spans="1:2" x14ac:dyDescent="0.3">
      <c r="A41593" s="104" t="s">
        <v>47317</v>
      </c>
      <c r="B41593" s="104">
        <v>2150032570</v>
      </c>
    </row>
    <row r="41594" spans="1:2" x14ac:dyDescent="0.3">
      <c r="A41594" s="104" t="s">
        <v>47318</v>
      </c>
      <c r="B41594" s="104">
        <v>2150033678</v>
      </c>
    </row>
    <row r="41595" spans="1:2" x14ac:dyDescent="0.3">
      <c r="A41595" s="104" t="s">
        <v>47319</v>
      </c>
      <c r="B41595" s="104">
        <v>2150033601</v>
      </c>
    </row>
    <row r="41596" spans="1:2" x14ac:dyDescent="0.3">
      <c r="A41596" s="104" t="s">
        <v>47320</v>
      </c>
      <c r="B41596" s="104">
        <v>2150033081</v>
      </c>
    </row>
    <row r="41597" spans="1:2" x14ac:dyDescent="0.3">
      <c r="A41597" s="104" t="s">
        <v>47321</v>
      </c>
      <c r="B41597" s="104">
        <v>2150032674</v>
      </c>
    </row>
    <row r="41598" spans="1:2" x14ac:dyDescent="0.3">
      <c r="A41598" s="104" t="s">
        <v>47322</v>
      </c>
      <c r="B41598" s="104">
        <v>2150032774</v>
      </c>
    </row>
    <row r="41599" spans="1:2" x14ac:dyDescent="0.3">
      <c r="A41599" s="104" t="s">
        <v>47323</v>
      </c>
      <c r="B41599" s="104">
        <v>2150033307</v>
      </c>
    </row>
    <row r="41600" spans="1:2" x14ac:dyDescent="0.3">
      <c r="A41600" s="104" t="s">
        <v>47324</v>
      </c>
      <c r="B41600" s="104">
        <v>2150033857</v>
      </c>
    </row>
    <row r="41601" spans="1:2" x14ac:dyDescent="0.3">
      <c r="A41601" s="104" t="s">
        <v>47325</v>
      </c>
      <c r="B41601" s="104">
        <v>2150033776</v>
      </c>
    </row>
    <row r="41602" spans="1:2" x14ac:dyDescent="0.3">
      <c r="A41602" s="104" t="s">
        <v>47326</v>
      </c>
      <c r="B41602" s="104">
        <v>2150033896</v>
      </c>
    </row>
    <row r="41603" spans="1:2" x14ac:dyDescent="0.3">
      <c r="A41603" s="104" t="s">
        <v>47327</v>
      </c>
      <c r="B41603" s="104">
        <v>2150033467</v>
      </c>
    </row>
    <row r="41604" spans="1:2" x14ac:dyDescent="0.3">
      <c r="A41604" s="104" t="s">
        <v>47328</v>
      </c>
      <c r="B41604" s="104">
        <v>2150032724</v>
      </c>
    </row>
    <row r="41605" spans="1:2" x14ac:dyDescent="0.3">
      <c r="A41605" s="104" t="s">
        <v>47329</v>
      </c>
      <c r="B41605" s="104">
        <v>2150033822</v>
      </c>
    </row>
    <row r="41606" spans="1:2" x14ac:dyDescent="0.3">
      <c r="A41606" s="104" t="s">
        <v>47330</v>
      </c>
      <c r="B41606" s="104">
        <v>2150032726</v>
      </c>
    </row>
    <row r="41607" spans="1:2" x14ac:dyDescent="0.3">
      <c r="A41607" s="104" t="s">
        <v>47331</v>
      </c>
      <c r="B41607" s="104">
        <v>2150032586</v>
      </c>
    </row>
    <row r="41608" spans="1:2" x14ac:dyDescent="0.3">
      <c r="A41608" s="104" t="s">
        <v>47332</v>
      </c>
      <c r="B41608" s="104">
        <v>2150033524</v>
      </c>
    </row>
    <row r="41609" spans="1:2" x14ac:dyDescent="0.3">
      <c r="A41609" s="104" t="s">
        <v>47333</v>
      </c>
      <c r="B41609" s="104">
        <v>2150032592</v>
      </c>
    </row>
    <row r="41610" spans="1:2" x14ac:dyDescent="0.3">
      <c r="A41610" s="104" t="s">
        <v>47334</v>
      </c>
      <c r="B41610" s="104">
        <v>2150032559</v>
      </c>
    </row>
    <row r="41611" spans="1:2" x14ac:dyDescent="0.3">
      <c r="A41611" s="104" t="s">
        <v>47335</v>
      </c>
      <c r="B41611" s="104">
        <v>2150033777</v>
      </c>
    </row>
    <row r="41612" spans="1:2" x14ac:dyDescent="0.3">
      <c r="A41612" s="104" t="s">
        <v>47336</v>
      </c>
      <c r="B41612" s="104">
        <v>2150033194</v>
      </c>
    </row>
    <row r="41613" spans="1:2" x14ac:dyDescent="0.3">
      <c r="A41613" s="104" t="s">
        <v>47337</v>
      </c>
      <c r="B41613" s="104">
        <v>2150033882</v>
      </c>
    </row>
    <row r="41614" spans="1:2" x14ac:dyDescent="0.3">
      <c r="A41614" s="104" t="s">
        <v>47338</v>
      </c>
      <c r="B41614" s="104">
        <v>2150033559</v>
      </c>
    </row>
    <row r="41615" spans="1:2" x14ac:dyDescent="0.3">
      <c r="A41615" s="104" t="s">
        <v>47339</v>
      </c>
      <c r="B41615" s="104">
        <v>2150033685</v>
      </c>
    </row>
    <row r="41616" spans="1:2" x14ac:dyDescent="0.3">
      <c r="A41616" s="104" t="s">
        <v>47340</v>
      </c>
      <c r="B41616" s="104">
        <v>2150032781</v>
      </c>
    </row>
    <row r="41617" spans="1:2" x14ac:dyDescent="0.3">
      <c r="A41617" s="104" t="s">
        <v>47341</v>
      </c>
      <c r="B41617" s="104">
        <v>2150032808</v>
      </c>
    </row>
    <row r="41618" spans="1:2" x14ac:dyDescent="0.3">
      <c r="A41618" s="104" t="s">
        <v>47342</v>
      </c>
      <c r="B41618" s="104">
        <v>2150033860</v>
      </c>
    </row>
    <row r="41619" spans="1:2" x14ac:dyDescent="0.3">
      <c r="A41619" s="104" t="s">
        <v>47343</v>
      </c>
      <c r="B41619" s="104">
        <v>2150033795</v>
      </c>
    </row>
    <row r="41620" spans="1:2" x14ac:dyDescent="0.3">
      <c r="A41620" s="104" t="s">
        <v>47344</v>
      </c>
      <c r="B41620" s="104">
        <v>2150032849</v>
      </c>
    </row>
    <row r="41621" spans="1:2" x14ac:dyDescent="0.3">
      <c r="A41621" s="104" t="s">
        <v>47345</v>
      </c>
      <c r="B41621" s="104">
        <v>2150033799</v>
      </c>
    </row>
    <row r="41622" spans="1:2" x14ac:dyDescent="0.3">
      <c r="A41622" s="104" t="s">
        <v>47346</v>
      </c>
      <c r="B41622" s="104">
        <v>2150033883</v>
      </c>
    </row>
    <row r="41623" spans="1:2" x14ac:dyDescent="0.3">
      <c r="A41623" s="104" t="s">
        <v>47347</v>
      </c>
      <c r="B41623" s="104">
        <v>2150033702</v>
      </c>
    </row>
    <row r="41624" spans="1:2" x14ac:dyDescent="0.3">
      <c r="A41624" s="104" t="s">
        <v>47348</v>
      </c>
      <c r="B41624" s="104">
        <v>2150032994</v>
      </c>
    </row>
    <row r="41625" spans="1:2" x14ac:dyDescent="0.3">
      <c r="A41625" s="104" t="s">
        <v>47349</v>
      </c>
      <c r="B41625" s="104">
        <v>2150033454</v>
      </c>
    </row>
    <row r="41626" spans="1:2" x14ac:dyDescent="0.3">
      <c r="A41626" s="104" t="s">
        <v>47350</v>
      </c>
      <c r="B41626" s="104">
        <v>2150032836</v>
      </c>
    </row>
    <row r="41627" spans="1:2" x14ac:dyDescent="0.3">
      <c r="A41627" s="104" t="s">
        <v>47351</v>
      </c>
      <c r="B41627" s="104">
        <v>2150033743</v>
      </c>
    </row>
    <row r="41628" spans="1:2" x14ac:dyDescent="0.3">
      <c r="A41628" s="104" t="s">
        <v>47352</v>
      </c>
      <c r="B41628" s="104">
        <v>2150033641</v>
      </c>
    </row>
    <row r="41629" spans="1:2" x14ac:dyDescent="0.3">
      <c r="A41629" s="104" t="s">
        <v>47353</v>
      </c>
      <c r="B41629" s="104">
        <v>2150033317</v>
      </c>
    </row>
    <row r="41630" spans="1:2" x14ac:dyDescent="0.3">
      <c r="A41630" s="104" t="s">
        <v>47354</v>
      </c>
      <c r="B41630" s="104">
        <v>2150033758</v>
      </c>
    </row>
    <row r="41631" spans="1:2" x14ac:dyDescent="0.3">
      <c r="A41631" s="104" t="s">
        <v>47355</v>
      </c>
      <c r="B41631" s="104">
        <v>2150032910</v>
      </c>
    </row>
    <row r="41632" spans="1:2" x14ac:dyDescent="0.3">
      <c r="A41632" s="104" t="s">
        <v>47356</v>
      </c>
      <c r="B41632" s="104">
        <v>2150033237</v>
      </c>
    </row>
    <row r="41633" spans="1:2" x14ac:dyDescent="0.3">
      <c r="A41633" s="104" t="s">
        <v>47357</v>
      </c>
      <c r="B41633" s="104">
        <v>2150033946</v>
      </c>
    </row>
    <row r="41634" spans="1:2" x14ac:dyDescent="0.3">
      <c r="A41634" s="104" t="s">
        <v>47358</v>
      </c>
      <c r="B41634" s="104">
        <v>2150033903</v>
      </c>
    </row>
    <row r="41635" spans="1:2" x14ac:dyDescent="0.3">
      <c r="A41635" s="104" t="s">
        <v>47359</v>
      </c>
      <c r="B41635" s="104">
        <v>2150033663</v>
      </c>
    </row>
    <row r="41636" spans="1:2" x14ac:dyDescent="0.3">
      <c r="A41636" s="104" t="s">
        <v>47360</v>
      </c>
      <c r="B41636" s="104">
        <v>2150033094</v>
      </c>
    </row>
    <row r="41637" spans="1:2" x14ac:dyDescent="0.3">
      <c r="A41637" s="104" t="s">
        <v>47361</v>
      </c>
      <c r="B41637" s="104">
        <v>2150033682</v>
      </c>
    </row>
    <row r="41638" spans="1:2" x14ac:dyDescent="0.3">
      <c r="A41638" s="104" t="s">
        <v>47362</v>
      </c>
      <c r="B41638" s="104">
        <v>2150032911</v>
      </c>
    </row>
    <row r="41639" spans="1:2" x14ac:dyDescent="0.3">
      <c r="A41639" s="104" t="s">
        <v>47363</v>
      </c>
      <c r="B41639" s="104">
        <v>2150033955</v>
      </c>
    </row>
    <row r="41640" spans="1:2" x14ac:dyDescent="0.3">
      <c r="A41640" s="104" t="s">
        <v>47364</v>
      </c>
      <c r="B41640" s="104">
        <v>2150033343</v>
      </c>
    </row>
    <row r="41641" spans="1:2" x14ac:dyDescent="0.3">
      <c r="A41641" s="104" t="s">
        <v>47365</v>
      </c>
      <c r="B41641" s="104">
        <v>2150032620</v>
      </c>
    </row>
    <row r="41642" spans="1:2" x14ac:dyDescent="0.3">
      <c r="A41642" s="104" t="s">
        <v>47366</v>
      </c>
      <c r="B41642" s="104">
        <v>2150033627</v>
      </c>
    </row>
    <row r="41643" spans="1:2" x14ac:dyDescent="0.3">
      <c r="A41643" s="104" t="s">
        <v>47367</v>
      </c>
      <c r="B41643" s="104">
        <v>2150033427</v>
      </c>
    </row>
    <row r="41644" spans="1:2" x14ac:dyDescent="0.3">
      <c r="A41644" s="104" t="s">
        <v>47368</v>
      </c>
      <c r="B41644" s="104">
        <v>2150033796</v>
      </c>
    </row>
    <row r="41645" spans="1:2" x14ac:dyDescent="0.3">
      <c r="A41645" s="104" t="s">
        <v>47369</v>
      </c>
      <c r="B41645" s="104">
        <v>2150032647</v>
      </c>
    </row>
    <row r="41646" spans="1:2" x14ac:dyDescent="0.3">
      <c r="A41646" s="104" t="s">
        <v>47370</v>
      </c>
      <c r="B41646" s="104">
        <v>2150033338</v>
      </c>
    </row>
    <row r="41647" spans="1:2" x14ac:dyDescent="0.3">
      <c r="A41647" s="104" t="s">
        <v>47371</v>
      </c>
      <c r="B41647" s="104">
        <v>2150032918</v>
      </c>
    </row>
    <row r="41648" spans="1:2" x14ac:dyDescent="0.3">
      <c r="A41648" s="104" t="s">
        <v>47372</v>
      </c>
      <c r="B41648" s="104">
        <v>2150033058</v>
      </c>
    </row>
    <row r="41649" spans="1:2" x14ac:dyDescent="0.3">
      <c r="A41649" s="104" t="s">
        <v>47373</v>
      </c>
      <c r="B41649" s="104">
        <v>2150032672</v>
      </c>
    </row>
    <row r="41650" spans="1:2" x14ac:dyDescent="0.3">
      <c r="A41650" s="104" t="s">
        <v>47374</v>
      </c>
      <c r="B41650" s="104">
        <v>2150033167</v>
      </c>
    </row>
    <row r="41651" spans="1:2" x14ac:dyDescent="0.3">
      <c r="A41651" s="104" t="s">
        <v>47375</v>
      </c>
      <c r="B41651" s="104">
        <v>2150032745</v>
      </c>
    </row>
    <row r="41652" spans="1:2" x14ac:dyDescent="0.3">
      <c r="A41652" s="104" t="s">
        <v>47376</v>
      </c>
      <c r="B41652" s="104">
        <v>2150032980</v>
      </c>
    </row>
    <row r="41653" spans="1:2" x14ac:dyDescent="0.3">
      <c r="A41653" s="104" t="s">
        <v>47377</v>
      </c>
      <c r="B41653" s="104">
        <v>2150032903</v>
      </c>
    </row>
    <row r="41654" spans="1:2" x14ac:dyDescent="0.3">
      <c r="A41654" s="104" t="s">
        <v>47378</v>
      </c>
      <c r="B41654" s="104">
        <v>2150033553</v>
      </c>
    </row>
    <row r="41655" spans="1:2" x14ac:dyDescent="0.3">
      <c r="A41655" s="104" t="s">
        <v>47379</v>
      </c>
      <c r="B41655" s="104">
        <v>2150033434</v>
      </c>
    </row>
    <row r="41656" spans="1:2" x14ac:dyDescent="0.3">
      <c r="A41656" s="104" t="s">
        <v>47380</v>
      </c>
      <c r="B41656" s="104">
        <v>2150033764</v>
      </c>
    </row>
    <row r="41657" spans="1:2" x14ac:dyDescent="0.3">
      <c r="A41657" s="104" t="s">
        <v>47381</v>
      </c>
      <c r="B41657" s="104">
        <v>2150032802</v>
      </c>
    </row>
    <row r="41658" spans="1:2" x14ac:dyDescent="0.3">
      <c r="A41658" s="104" t="s">
        <v>47382</v>
      </c>
      <c r="B41658" s="104">
        <v>2150033831</v>
      </c>
    </row>
    <row r="41659" spans="1:2" x14ac:dyDescent="0.3">
      <c r="A41659" s="104" t="s">
        <v>47383</v>
      </c>
      <c r="B41659" s="104">
        <v>2150032859</v>
      </c>
    </row>
    <row r="41660" spans="1:2" x14ac:dyDescent="0.3">
      <c r="A41660" s="104" t="s">
        <v>47384</v>
      </c>
      <c r="B41660" s="104">
        <v>2150033775</v>
      </c>
    </row>
    <row r="41661" spans="1:2" x14ac:dyDescent="0.3">
      <c r="A41661" s="104" t="s">
        <v>47385</v>
      </c>
      <c r="B41661" s="104">
        <v>2150033071</v>
      </c>
    </row>
    <row r="41662" spans="1:2" x14ac:dyDescent="0.3">
      <c r="A41662" s="104" t="s">
        <v>47386</v>
      </c>
      <c r="B41662" s="104">
        <v>2150033784</v>
      </c>
    </row>
    <row r="41663" spans="1:2" x14ac:dyDescent="0.3">
      <c r="A41663" s="104" t="s">
        <v>47387</v>
      </c>
      <c r="B41663" s="104">
        <v>2150033587</v>
      </c>
    </row>
    <row r="41664" spans="1:2" x14ac:dyDescent="0.3">
      <c r="A41664" s="104" t="s">
        <v>47388</v>
      </c>
      <c r="B41664" s="104">
        <v>2150033888</v>
      </c>
    </row>
    <row r="41665" spans="1:2" x14ac:dyDescent="0.3">
      <c r="A41665" s="104" t="s">
        <v>47389</v>
      </c>
      <c r="B41665" s="104">
        <v>2150033098</v>
      </c>
    </row>
    <row r="41666" spans="1:2" x14ac:dyDescent="0.3">
      <c r="A41666" s="104" t="s">
        <v>47390</v>
      </c>
      <c r="B41666" s="104">
        <v>2150033207</v>
      </c>
    </row>
    <row r="41667" spans="1:2" x14ac:dyDescent="0.3">
      <c r="A41667" s="104" t="s">
        <v>47391</v>
      </c>
      <c r="B41667" s="104">
        <v>2150033275</v>
      </c>
    </row>
    <row r="41668" spans="1:2" x14ac:dyDescent="0.3">
      <c r="A41668" s="104" t="s">
        <v>47392</v>
      </c>
      <c r="B41668" s="104">
        <v>2150033503</v>
      </c>
    </row>
    <row r="41669" spans="1:2" x14ac:dyDescent="0.3">
      <c r="A41669" s="104" t="s">
        <v>47393</v>
      </c>
      <c r="B41669" s="104">
        <v>2150032623</v>
      </c>
    </row>
    <row r="41670" spans="1:2" x14ac:dyDescent="0.3">
      <c r="A41670" s="104" t="s">
        <v>47394</v>
      </c>
      <c r="B41670" s="104">
        <v>2150032906</v>
      </c>
    </row>
    <row r="41671" spans="1:2" x14ac:dyDescent="0.3">
      <c r="A41671" s="104" t="s">
        <v>47395</v>
      </c>
      <c r="B41671" s="104">
        <v>2150033192</v>
      </c>
    </row>
    <row r="41672" spans="1:2" x14ac:dyDescent="0.3">
      <c r="A41672" s="104" t="s">
        <v>47396</v>
      </c>
      <c r="B41672" s="104">
        <v>2150033781</v>
      </c>
    </row>
    <row r="41673" spans="1:2" x14ac:dyDescent="0.3">
      <c r="A41673" s="104" t="s">
        <v>47397</v>
      </c>
      <c r="B41673" s="104">
        <v>2150033241</v>
      </c>
    </row>
    <row r="41674" spans="1:2" x14ac:dyDescent="0.3">
      <c r="A41674" s="104" t="s">
        <v>47398</v>
      </c>
      <c r="B41674" s="104">
        <v>2150032730</v>
      </c>
    </row>
    <row r="41675" spans="1:2" x14ac:dyDescent="0.3">
      <c r="A41675" s="104" t="s">
        <v>47399</v>
      </c>
      <c r="B41675" s="104">
        <v>2150033639</v>
      </c>
    </row>
    <row r="41676" spans="1:2" x14ac:dyDescent="0.3">
      <c r="A41676" s="104" t="s">
        <v>47400</v>
      </c>
      <c r="B41676" s="104">
        <v>2150033383</v>
      </c>
    </row>
    <row r="41677" spans="1:2" x14ac:dyDescent="0.3">
      <c r="A41677" s="104" t="s">
        <v>47401</v>
      </c>
      <c r="B41677" s="104">
        <v>2150033790</v>
      </c>
    </row>
    <row r="41678" spans="1:2" x14ac:dyDescent="0.3">
      <c r="A41678" s="104" t="s">
        <v>47402</v>
      </c>
      <c r="B41678" s="104">
        <v>2150032848</v>
      </c>
    </row>
    <row r="41679" spans="1:2" x14ac:dyDescent="0.3">
      <c r="A41679" s="104" t="s">
        <v>47403</v>
      </c>
      <c r="B41679" s="104">
        <v>2150033101</v>
      </c>
    </row>
    <row r="41680" spans="1:2" x14ac:dyDescent="0.3">
      <c r="A41680" s="104" t="s">
        <v>47404</v>
      </c>
      <c r="B41680" s="104">
        <v>2150033407</v>
      </c>
    </row>
    <row r="41681" spans="1:2" x14ac:dyDescent="0.3">
      <c r="A41681" s="104" t="s">
        <v>47405</v>
      </c>
      <c r="B41681" s="104">
        <v>2150033470</v>
      </c>
    </row>
    <row r="41682" spans="1:2" x14ac:dyDescent="0.3">
      <c r="A41682" s="104" t="s">
        <v>47406</v>
      </c>
      <c r="B41682" s="104">
        <v>2150033705</v>
      </c>
    </row>
    <row r="41683" spans="1:2" x14ac:dyDescent="0.3">
      <c r="A41683" s="104" t="s">
        <v>47407</v>
      </c>
      <c r="B41683" s="104">
        <v>2150033458</v>
      </c>
    </row>
    <row r="41684" spans="1:2" x14ac:dyDescent="0.3">
      <c r="A41684" s="104" t="s">
        <v>47408</v>
      </c>
      <c r="B41684" s="104">
        <v>2150033408</v>
      </c>
    </row>
    <row r="41685" spans="1:2" x14ac:dyDescent="0.3">
      <c r="A41685" s="104" t="s">
        <v>47409</v>
      </c>
      <c r="B41685" s="104">
        <v>2150033422</v>
      </c>
    </row>
    <row r="41686" spans="1:2" x14ac:dyDescent="0.3">
      <c r="A41686" s="104" t="s">
        <v>47410</v>
      </c>
      <c r="B41686" s="104">
        <v>2150033477</v>
      </c>
    </row>
    <row r="41687" spans="1:2" x14ac:dyDescent="0.3">
      <c r="A41687" s="104" t="s">
        <v>47411</v>
      </c>
      <c r="B41687" s="104">
        <v>2150033151</v>
      </c>
    </row>
    <row r="41688" spans="1:2" x14ac:dyDescent="0.3">
      <c r="A41688" s="104" t="s">
        <v>47412</v>
      </c>
      <c r="B41688" s="104">
        <v>2150033366</v>
      </c>
    </row>
    <row r="41689" spans="1:2" x14ac:dyDescent="0.3">
      <c r="A41689" s="104" t="s">
        <v>47413</v>
      </c>
      <c r="B41689" s="104">
        <v>2150033046</v>
      </c>
    </row>
    <row r="41690" spans="1:2" x14ac:dyDescent="0.3">
      <c r="A41690" s="104" t="s">
        <v>47414</v>
      </c>
      <c r="B41690" s="104">
        <v>2150033891</v>
      </c>
    </row>
    <row r="41691" spans="1:2" x14ac:dyDescent="0.3">
      <c r="A41691" s="104" t="s">
        <v>47415</v>
      </c>
      <c r="B41691" s="104">
        <v>2150032924</v>
      </c>
    </row>
    <row r="41692" spans="1:2" x14ac:dyDescent="0.3">
      <c r="A41692" s="104" t="s">
        <v>47416</v>
      </c>
      <c r="B41692" s="104">
        <v>2150033413</v>
      </c>
    </row>
    <row r="41693" spans="1:2" x14ac:dyDescent="0.3">
      <c r="A41693" s="104" t="s">
        <v>47417</v>
      </c>
      <c r="B41693" s="104">
        <v>2150032670</v>
      </c>
    </row>
    <row r="41694" spans="1:2" x14ac:dyDescent="0.3">
      <c r="A41694" s="104" t="s">
        <v>47418</v>
      </c>
      <c r="B41694" s="104">
        <v>2150033201</v>
      </c>
    </row>
    <row r="41695" spans="1:2" x14ac:dyDescent="0.3">
      <c r="A41695" s="104" t="s">
        <v>47419</v>
      </c>
      <c r="B41695" s="104">
        <v>2150032792</v>
      </c>
    </row>
    <row r="41696" spans="1:2" x14ac:dyDescent="0.3">
      <c r="A41696" s="104" t="s">
        <v>47420</v>
      </c>
      <c r="B41696" s="104">
        <v>2150033757</v>
      </c>
    </row>
    <row r="41697" spans="1:2" x14ac:dyDescent="0.3">
      <c r="A41697" s="104" t="s">
        <v>47421</v>
      </c>
      <c r="B41697" s="104">
        <v>2150032578</v>
      </c>
    </row>
    <row r="41698" spans="1:2" x14ac:dyDescent="0.3">
      <c r="A41698" s="104" t="s">
        <v>47422</v>
      </c>
      <c r="B41698" s="104">
        <v>2150032611</v>
      </c>
    </row>
    <row r="41699" spans="1:2" x14ac:dyDescent="0.3">
      <c r="A41699" s="104" t="s">
        <v>47423</v>
      </c>
      <c r="B41699" s="104">
        <v>2150033561</v>
      </c>
    </row>
    <row r="41700" spans="1:2" x14ac:dyDescent="0.3">
      <c r="A41700" s="104" t="s">
        <v>47424</v>
      </c>
      <c r="B41700" s="104">
        <v>2150032583</v>
      </c>
    </row>
    <row r="41701" spans="1:2" x14ac:dyDescent="0.3">
      <c r="A41701" s="104" t="s">
        <v>47425</v>
      </c>
      <c r="B41701" s="104">
        <v>2150033920</v>
      </c>
    </row>
    <row r="41702" spans="1:2" x14ac:dyDescent="0.3">
      <c r="A41702" s="104" t="s">
        <v>47426</v>
      </c>
      <c r="B41702" s="104">
        <v>2150033871</v>
      </c>
    </row>
    <row r="41703" spans="1:2" x14ac:dyDescent="0.3">
      <c r="A41703" s="104" t="s">
        <v>47427</v>
      </c>
      <c r="B41703" s="104">
        <v>2150033083</v>
      </c>
    </row>
    <row r="41704" spans="1:2" x14ac:dyDescent="0.3">
      <c r="A41704" s="104" t="s">
        <v>47428</v>
      </c>
      <c r="B41704" s="104">
        <v>2150032981</v>
      </c>
    </row>
    <row r="41705" spans="1:2" x14ac:dyDescent="0.3">
      <c r="A41705" s="104" t="s">
        <v>47429</v>
      </c>
      <c r="B41705" s="104">
        <v>2150032820</v>
      </c>
    </row>
    <row r="41706" spans="1:2" x14ac:dyDescent="0.3">
      <c r="A41706" s="104" t="s">
        <v>47430</v>
      </c>
      <c r="B41706" s="104">
        <v>2150032755</v>
      </c>
    </row>
    <row r="41707" spans="1:2" x14ac:dyDescent="0.3">
      <c r="A41707" s="104" t="s">
        <v>47431</v>
      </c>
      <c r="B41707" s="104">
        <v>2150032568</v>
      </c>
    </row>
    <row r="41708" spans="1:2" x14ac:dyDescent="0.3">
      <c r="A41708" s="104" t="s">
        <v>47432</v>
      </c>
      <c r="B41708" s="104">
        <v>2150033910</v>
      </c>
    </row>
    <row r="41709" spans="1:2" x14ac:dyDescent="0.3">
      <c r="A41709" s="104" t="s">
        <v>47433</v>
      </c>
      <c r="B41709" s="104">
        <v>2150033002</v>
      </c>
    </row>
    <row r="41710" spans="1:2" x14ac:dyDescent="0.3">
      <c r="A41710" s="104" t="s">
        <v>47434</v>
      </c>
      <c r="B41710" s="104">
        <v>2150033438</v>
      </c>
    </row>
    <row r="41711" spans="1:2" x14ac:dyDescent="0.3">
      <c r="A41711" s="104" t="s">
        <v>47435</v>
      </c>
      <c r="B41711" s="104">
        <v>2150033676</v>
      </c>
    </row>
    <row r="41712" spans="1:2" x14ac:dyDescent="0.3">
      <c r="A41712" s="104" t="s">
        <v>47436</v>
      </c>
      <c r="B41712" s="104">
        <v>2150033851</v>
      </c>
    </row>
    <row r="41713" spans="1:2" x14ac:dyDescent="0.3">
      <c r="A41713" s="104" t="s">
        <v>47437</v>
      </c>
      <c r="B41713" s="104">
        <v>2150033430</v>
      </c>
    </row>
    <row r="41714" spans="1:2" x14ac:dyDescent="0.3">
      <c r="A41714" s="104" t="s">
        <v>47438</v>
      </c>
      <c r="B41714" s="104">
        <v>2150033594</v>
      </c>
    </row>
    <row r="41715" spans="1:2" x14ac:dyDescent="0.3">
      <c r="A41715" s="104" t="s">
        <v>47439</v>
      </c>
      <c r="B41715" s="104">
        <v>2150033054</v>
      </c>
    </row>
    <row r="41716" spans="1:2" x14ac:dyDescent="0.3">
      <c r="A41716" s="104" t="s">
        <v>47440</v>
      </c>
      <c r="B41716" s="104">
        <v>2150033536</v>
      </c>
    </row>
    <row r="41717" spans="1:2" x14ac:dyDescent="0.3">
      <c r="A41717" s="104" t="s">
        <v>47441</v>
      </c>
      <c r="B41717" s="104">
        <v>2150033369</v>
      </c>
    </row>
    <row r="41718" spans="1:2" x14ac:dyDescent="0.3">
      <c r="A41718" s="104" t="s">
        <v>47442</v>
      </c>
      <c r="B41718" s="104">
        <v>2150033229</v>
      </c>
    </row>
    <row r="41719" spans="1:2" x14ac:dyDescent="0.3">
      <c r="A41719" s="104" t="s">
        <v>47443</v>
      </c>
      <c r="B41719" s="104">
        <v>2150032847</v>
      </c>
    </row>
    <row r="41720" spans="1:2" x14ac:dyDescent="0.3">
      <c r="A41720" s="104" t="s">
        <v>47444</v>
      </c>
      <c r="B41720" s="104">
        <v>2150033688</v>
      </c>
    </row>
    <row r="41721" spans="1:2" x14ac:dyDescent="0.3">
      <c r="A41721" s="104" t="s">
        <v>47445</v>
      </c>
      <c r="B41721" s="104">
        <v>2150032731</v>
      </c>
    </row>
    <row r="41722" spans="1:2" x14ac:dyDescent="0.3">
      <c r="A41722" s="104" t="s">
        <v>47446</v>
      </c>
      <c r="B41722" s="104">
        <v>2150032649</v>
      </c>
    </row>
    <row r="41723" spans="1:2" x14ac:dyDescent="0.3">
      <c r="A41723" s="104" t="s">
        <v>47447</v>
      </c>
      <c r="B41723" s="104">
        <v>2150032839</v>
      </c>
    </row>
    <row r="41724" spans="1:2" x14ac:dyDescent="0.3">
      <c r="A41724" s="104" t="s">
        <v>47448</v>
      </c>
      <c r="B41724" s="104">
        <v>2150032589</v>
      </c>
    </row>
    <row r="41725" spans="1:2" x14ac:dyDescent="0.3">
      <c r="A41725" s="104" t="s">
        <v>47449</v>
      </c>
      <c r="B41725" s="104">
        <v>2150033109</v>
      </c>
    </row>
    <row r="41726" spans="1:2" x14ac:dyDescent="0.3">
      <c r="A41726" s="104" t="s">
        <v>47450</v>
      </c>
      <c r="B41726" s="104">
        <v>2150033461</v>
      </c>
    </row>
    <row r="41727" spans="1:2" x14ac:dyDescent="0.3">
      <c r="A41727" s="104" t="s">
        <v>47451</v>
      </c>
      <c r="B41727" s="104">
        <v>2150032738</v>
      </c>
    </row>
    <row r="41728" spans="1:2" x14ac:dyDescent="0.3">
      <c r="A41728" s="104" t="s">
        <v>47452</v>
      </c>
      <c r="B41728" s="104">
        <v>2150033696</v>
      </c>
    </row>
    <row r="41729" spans="1:2" x14ac:dyDescent="0.3">
      <c r="A41729" s="104" t="s">
        <v>47453</v>
      </c>
      <c r="B41729" s="104">
        <v>2150032704</v>
      </c>
    </row>
    <row r="41730" spans="1:2" x14ac:dyDescent="0.3">
      <c r="A41730" s="104" t="s">
        <v>47454</v>
      </c>
      <c r="B41730" s="104">
        <v>2150033342</v>
      </c>
    </row>
    <row r="41731" spans="1:2" x14ac:dyDescent="0.3">
      <c r="A41731" s="104" t="s">
        <v>47455</v>
      </c>
      <c r="B41731" s="104">
        <v>2150033500</v>
      </c>
    </row>
    <row r="41732" spans="1:2" x14ac:dyDescent="0.3">
      <c r="A41732" s="104" t="s">
        <v>47456</v>
      </c>
      <c r="B41732" s="104">
        <v>2150032624</v>
      </c>
    </row>
    <row r="41733" spans="1:2" x14ac:dyDescent="0.3">
      <c r="A41733" s="104" t="s">
        <v>47457</v>
      </c>
      <c r="B41733" s="104">
        <v>2150032787</v>
      </c>
    </row>
    <row r="41734" spans="1:2" x14ac:dyDescent="0.3">
      <c r="A41734" s="104" t="s">
        <v>47458</v>
      </c>
      <c r="B41734" s="104">
        <v>2150033378</v>
      </c>
    </row>
    <row r="41735" spans="1:2" x14ac:dyDescent="0.3">
      <c r="A41735" s="104" t="s">
        <v>47459</v>
      </c>
      <c r="B41735" s="104">
        <v>2150033301</v>
      </c>
    </row>
    <row r="41736" spans="1:2" x14ac:dyDescent="0.3">
      <c r="A41736" s="104" t="s">
        <v>47460</v>
      </c>
      <c r="B41736" s="104">
        <v>2150033965</v>
      </c>
    </row>
    <row r="41737" spans="1:2" x14ac:dyDescent="0.3">
      <c r="A41737" s="104" t="s">
        <v>47461</v>
      </c>
      <c r="B41737" s="104">
        <v>2150033374</v>
      </c>
    </row>
    <row r="41738" spans="1:2" x14ac:dyDescent="0.3">
      <c r="A41738" s="104" t="s">
        <v>47462</v>
      </c>
      <c r="B41738" s="104">
        <v>2150033070</v>
      </c>
    </row>
    <row r="41739" spans="1:2" x14ac:dyDescent="0.3">
      <c r="A41739" s="104" t="s">
        <v>47463</v>
      </c>
      <c r="B41739" s="104">
        <v>2150033839</v>
      </c>
    </row>
    <row r="41740" spans="1:2" x14ac:dyDescent="0.3">
      <c r="A41740" s="104" t="s">
        <v>47464</v>
      </c>
      <c r="B41740" s="104">
        <v>2150033816</v>
      </c>
    </row>
    <row r="41741" spans="1:2" x14ac:dyDescent="0.3">
      <c r="A41741" s="104" t="s">
        <v>47465</v>
      </c>
      <c r="B41741" s="104">
        <v>2150032614</v>
      </c>
    </row>
    <row r="41742" spans="1:2" x14ac:dyDescent="0.3">
      <c r="A41742" s="104" t="s">
        <v>47466</v>
      </c>
      <c r="B41742" s="104">
        <v>2150032662</v>
      </c>
    </row>
    <row r="41743" spans="1:2" x14ac:dyDescent="0.3">
      <c r="A41743" s="104" t="s">
        <v>47467</v>
      </c>
      <c r="B41743" s="104">
        <v>2150033200</v>
      </c>
    </row>
    <row r="41744" spans="1:2" x14ac:dyDescent="0.3">
      <c r="A41744" s="104" t="s">
        <v>47468</v>
      </c>
      <c r="B41744" s="104">
        <v>2150033976</v>
      </c>
    </row>
    <row r="41745" spans="1:2" x14ac:dyDescent="0.3">
      <c r="A41745" s="104" t="s">
        <v>47469</v>
      </c>
      <c r="B41745" s="104">
        <v>2150033895</v>
      </c>
    </row>
    <row r="41746" spans="1:2" x14ac:dyDescent="0.3">
      <c r="A41746" s="104" t="s">
        <v>47470</v>
      </c>
      <c r="B41746" s="104">
        <v>2150033437</v>
      </c>
    </row>
    <row r="41747" spans="1:2" x14ac:dyDescent="0.3">
      <c r="A41747" s="104" t="s">
        <v>47471</v>
      </c>
      <c r="B41747" s="104">
        <v>2150033170</v>
      </c>
    </row>
    <row r="41748" spans="1:2" x14ac:dyDescent="0.3">
      <c r="A41748" s="104" t="s">
        <v>47472</v>
      </c>
      <c r="B41748" s="104">
        <v>2150033270</v>
      </c>
    </row>
    <row r="41749" spans="1:2" x14ac:dyDescent="0.3">
      <c r="A41749" s="104" t="s">
        <v>47473</v>
      </c>
      <c r="B41749" s="104">
        <v>2150032597</v>
      </c>
    </row>
    <row r="41750" spans="1:2" x14ac:dyDescent="0.3">
      <c r="A41750" s="104" t="s">
        <v>47474</v>
      </c>
      <c r="B41750" s="104">
        <v>2150033091</v>
      </c>
    </row>
    <row r="41751" spans="1:2" x14ac:dyDescent="0.3">
      <c r="A41751" s="104" t="s">
        <v>47475</v>
      </c>
      <c r="B41751" s="104">
        <v>2150033135</v>
      </c>
    </row>
    <row r="41752" spans="1:2" x14ac:dyDescent="0.3">
      <c r="A41752" s="104" t="s">
        <v>47476</v>
      </c>
      <c r="B41752" s="104">
        <v>2150032571</v>
      </c>
    </row>
    <row r="41753" spans="1:2" x14ac:dyDescent="0.3">
      <c r="A41753" s="104" t="s">
        <v>47477</v>
      </c>
      <c r="B41753" s="104">
        <v>2150033944</v>
      </c>
    </row>
    <row r="41754" spans="1:2" x14ac:dyDescent="0.3">
      <c r="A41754" s="104" t="s">
        <v>47478</v>
      </c>
      <c r="B41754" s="104">
        <v>2150033426</v>
      </c>
    </row>
    <row r="41755" spans="1:2" x14ac:dyDescent="0.3">
      <c r="A41755" s="104" t="s">
        <v>47479</v>
      </c>
      <c r="B41755" s="104">
        <v>2150033014</v>
      </c>
    </row>
    <row r="41756" spans="1:2" x14ac:dyDescent="0.3">
      <c r="A41756" s="104" t="s">
        <v>47480</v>
      </c>
      <c r="B41756" s="104">
        <v>2150032544</v>
      </c>
    </row>
    <row r="41757" spans="1:2" x14ac:dyDescent="0.3">
      <c r="A41757" s="104" t="s">
        <v>47481</v>
      </c>
      <c r="B41757" s="104">
        <v>2150033710</v>
      </c>
    </row>
    <row r="41758" spans="1:2" x14ac:dyDescent="0.3">
      <c r="A41758" s="104" t="s">
        <v>47482</v>
      </c>
      <c r="B41758" s="104">
        <v>2150033306</v>
      </c>
    </row>
    <row r="41759" spans="1:2" x14ac:dyDescent="0.3">
      <c r="A41759" s="104" t="s">
        <v>47483</v>
      </c>
      <c r="B41759" s="104">
        <v>2150033055</v>
      </c>
    </row>
    <row r="41760" spans="1:2" x14ac:dyDescent="0.3">
      <c r="A41760" s="104" t="s">
        <v>47484</v>
      </c>
      <c r="B41760" s="104">
        <v>2150032709</v>
      </c>
    </row>
    <row r="41761" spans="1:2" x14ac:dyDescent="0.3">
      <c r="A41761" s="104" t="s">
        <v>47485</v>
      </c>
      <c r="B41761" s="104">
        <v>2150034021</v>
      </c>
    </row>
    <row r="41762" spans="1:2" x14ac:dyDescent="0.3">
      <c r="A41762" s="104" t="s">
        <v>47486</v>
      </c>
      <c r="B41762" s="104">
        <v>2150033196</v>
      </c>
    </row>
    <row r="41763" spans="1:2" x14ac:dyDescent="0.3">
      <c r="A41763" s="104" t="s">
        <v>47487</v>
      </c>
      <c r="B41763" s="104">
        <v>2150033122</v>
      </c>
    </row>
    <row r="41764" spans="1:2" x14ac:dyDescent="0.3">
      <c r="A41764" s="104" t="s">
        <v>47488</v>
      </c>
      <c r="B41764" s="104">
        <v>2150033012</v>
      </c>
    </row>
    <row r="41765" spans="1:2" x14ac:dyDescent="0.3">
      <c r="A41765" s="104" t="s">
        <v>47489</v>
      </c>
      <c r="B41765" s="104">
        <v>2150033349</v>
      </c>
    </row>
    <row r="41766" spans="1:2" x14ac:dyDescent="0.3">
      <c r="A41766" s="104" t="s">
        <v>47490</v>
      </c>
      <c r="B41766" s="104">
        <v>2150032554</v>
      </c>
    </row>
    <row r="41767" spans="1:2" x14ac:dyDescent="0.3">
      <c r="A41767" s="104" t="s">
        <v>47491</v>
      </c>
      <c r="B41767" s="104">
        <v>2150032615</v>
      </c>
    </row>
    <row r="41768" spans="1:2" x14ac:dyDescent="0.3">
      <c r="A41768" s="104" t="s">
        <v>47492</v>
      </c>
      <c r="B41768" s="104">
        <v>2150033069</v>
      </c>
    </row>
    <row r="41769" spans="1:2" x14ac:dyDescent="0.3">
      <c r="A41769" s="104" t="s">
        <v>47493</v>
      </c>
      <c r="B41769" s="104">
        <v>2150033281</v>
      </c>
    </row>
    <row r="41770" spans="1:2" x14ac:dyDescent="0.3">
      <c r="A41770" s="104" t="s">
        <v>47494</v>
      </c>
      <c r="B41770" s="104">
        <v>2150033879</v>
      </c>
    </row>
    <row r="41771" spans="1:2" x14ac:dyDescent="0.3">
      <c r="A41771" s="104" t="s">
        <v>47495</v>
      </c>
      <c r="B41771" s="104">
        <v>2150032845</v>
      </c>
    </row>
    <row r="41772" spans="1:2" x14ac:dyDescent="0.3">
      <c r="A41772" s="104" t="s">
        <v>47496</v>
      </c>
      <c r="B41772" s="104">
        <v>2150033153</v>
      </c>
    </row>
    <row r="41773" spans="1:2" x14ac:dyDescent="0.3">
      <c r="A41773" s="104" t="s">
        <v>47497</v>
      </c>
      <c r="B41773" s="104">
        <v>2150033962</v>
      </c>
    </row>
    <row r="41774" spans="1:2" x14ac:dyDescent="0.3">
      <c r="A41774" s="104" t="s">
        <v>47498</v>
      </c>
      <c r="B41774" s="104">
        <v>2150033904</v>
      </c>
    </row>
    <row r="41775" spans="1:2" x14ac:dyDescent="0.3">
      <c r="A41775" s="104" t="s">
        <v>47499</v>
      </c>
      <c r="B41775" s="104">
        <v>2150032669</v>
      </c>
    </row>
    <row r="41776" spans="1:2" x14ac:dyDescent="0.3">
      <c r="A41776" s="104" t="s">
        <v>47500</v>
      </c>
      <c r="B41776" s="104">
        <v>2150033814</v>
      </c>
    </row>
    <row r="41777" spans="1:2" x14ac:dyDescent="0.3">
      <c r="A41777" s="104" t="s">
        <v>47501</v>
      </c>
      <c r="B41777" s="104">
        <v>2150032576</v>
      </c>
    </row>
    <row r="41778" spans="1:2" x14ac:dyDescent="0.3">
      <c r="A41778" s="104" t="s">
        <v>47502</v>
      </c>
      <c r="B41778" s="104">
        <v>2150033560</v>
      </c>
    </row>
    <row r="41779" spans="1:2" x14ac:dyDescent="0.3">
      <c r="A41779" s="104" t="s">
        <v>47503</v>
      </c>
      <c r="B41779" s="104">
        <v>2150033686</v>
      </c>
    </row>
    <row r="41780" spans="1:2" x14ac:dyDescent="0.3">
      <c r="A41780" s="104" t="s">
        <v>47504</v>
      </c>
      <c r="B41780" s="104">
        <v>2150033855</v>
      </c>
    </row>
    <row r="41781" spans="1:2" x14ac:dyDescent="0.3">
      <c r="A41781" s="104" t="s">
        <v>47505</v>
      </c>
      <c r="B41781" s="104">
        <v>2150033819</v>
      </c>
    </row>
    <row r="41782" spans="1:2" x14ac:dyDescent="0.3">
      <c r="A41782" s="104" t="s">
        <v>47506</v>
      </c>
      <c r="B41782" s="104">
        <v>2150033858</v>
      </c>
    </row>
    <row r="41783" spans="1:2" x14ac:dyDescent="0.3">
      <c r="A41783" s="104" t="s">
        <v>47507</v>
      </c>
      <c r="B41783" s="104">
        <v>2150032557</v>
      </c>
    </row>
    <row r="41784" spans="1:2" x14ac:dyDescent="0.3">
      <c r="A41784" s="104" t="s">
        <v>47508</v>
      </c>
      <c r="B41784" s="104">
        <v>2150032868</v>
      </c>
    </row>
    <row r="41785" spans="1:2" x14ac:dyDescent="0.3">
      <c r="A41785" s="104" t="s">
        <v>47509</v>
      </c>
      <c r="B41785" s="104">
        <v>2150033439</v>
      </c>
    </row>
    <row r="41786" spans="1:2" x14ac:dyDescent="0.3">
      <c r="A41786" s="104" t="s">
        <v>47510</v>
      </c>
      <c r="B41786" s="104">
        <v>2150032898</v>
      </c>
    </row>
    <row r="41787" spans="1:2" x14ac:dyDescent="0.3">
      <c r="A41787" s="104" t="s">
        <v>47511</v>
      </c>
      <c r="B41787" s="104">
        <v>2150032733</v>
      </c>
    </row>
    <row r="41788" spans="1:2" x14ac:dyDescent="0.3">
      <c r="A41788" s="104" t="s">
        <v>47512</v>
      </c>
      <c r="B41788" s="104">
        <v>2150033973</v>
      </c>
    </row>
    <row r="41789" spans="1:2" x14ac:dyDescent="0.3">
      <c r="A41789" s="104" t="s">
        <v>47513</v>
      </c>
      <c r="B41789" s="104">
        <v>2150033637</v>
      </c>
    </row>
    <row r="41790" spans="1:2" x14ac:dyDescent="0.3">
      <c r="A41790" s="104" t="s">
        <v>47514</v>
      </c>
      <c r="B41790" s="104">
        <v>2150033331</v>
      </c>
    </row>
    <row r="41791" spans="1:2" x14ac:dyDescent="0.3">
      <c r="A41791" s="104" t="s">
        <v>47515</v>
      </c>
      <c r="B41791" s="104">
        <v>2150032648</v>
      </c>
    </row>
    <row r="41792" spans="1:2" x14ac:dyDescent="0.3">
      <c r="A41792" s="104" t="s">
        <v>47516</v>
      </c>
      <c r="B41792" s="104">
        <v>2150033077</v>
      </c>
    </row>
    <row r="41793" spans="1:2" x14ac:dyDescent="0.3">
      <c r="A41793" s="104" t="s">
        <v>47517</v>
      </c>
      <c r="B41793" s="104">
        <v>2150032896</v>
      </c>
    </row>
    <row r="41794" spans="1:2" x14ac:dyDescent="0.3">
      <c r="A41794" s="104" t="s">
        <v>47518</v>
      </c>
      <c r="B41794" s="104">
        <v>2150032790</v>
      </c>
    </row>
    <row r="41795" spans="1:2" x14ac:dyDescent="0.3">
      <c r="A41795" s="104" t="s">
        <v>47519</v>
      </c>
      <c r="B41795" s="104">
        <v>2150032715</v>
      </c>
    </row>
    <row r="41796" spans="1:2" x14ac:dyDescent="0.3">
      <c r="A41796" s="104" t="s">
        <v>47520</v>
      </c>
      <c r="B41796" s="104">
        <v>2150032931</v>
      </c>
    </row>
    <row r="41797" spans="1:2" x14ac:dyDescent="0.3">
      <c r="A41797" s="104" t="s">
        <v>47521</v>
      </c>
      <c r="B41797" s="104">
        <v>2150033589</v>
      </c>
    </row>
    <row r="41798" spans="1:2" x14ac:dyDescent="0.3">
      <c r="A41798" s="104" t="s">
        <v>47522</v>
      </c>
      <c r="B41798" s="104">
        <v>2150032840</v>
      </c>
    </row>
    <row r="41799" spans="1:2" x14ac:dyDescent="0.3">
      <c r="A41799" s="104" t="s">
        <v>47523</v>
      </c>
      <c r="B41799" s="104">
        <v>2150033914</v>
      </c>
    </row>
    <row r="41800" spans="1:2" x14ac:dyDescent="0.3">
      <c r="A41800" s="104" t="s">
        <v>47524</v>
      </c>
      <c r="B41800" s="104">
        <v>2150032633</v>
      </c>
    </row>
    <row r="41801" spans="1:2" x14ac:dyDescent="0.3">
      <c r="A41801" s="104" t="s">
        <v>47525</v>
      </c>
      <c r="B41801" s="104">
        <v>2150033410</v>
      </c>
    </row>
    <row r="41802" spans="1:2" x14ac:dyDescent="0.3">
      <c r="A41802" s="104" t="s">
        <v>47526</v>
      </c>
      <c r="B41802" s="104">
        <v>2150032663</v>
      </c>
    </row>
    <row r="41803" spans="1:2" x14ac:dyDescent="0.3">
      <c r="A41803" s="104" t="s">
        <v>47527</v>
      </c>
      <c r="B41803" s="104">
        <v>2150033472</v>
      </c>
    </row>
    <row r="41804" spans="1:2" x14ac:dyDescent="0.3">
      <c r="A41804" s="104" t="s">
        <v>47528</v>
      </c>
      <c r="B41804" s="104">
        <v>2150032699</v>
      </c>
    </row>
    <row r="41805" spans="1:2" x14ac:dyDescent="0.3">
      <c r="A41805" s="104" t="s">
        <v>47529</v>
      </c>
      <c r="B41805" s="104">
        <v>2150033362</v>
      </c>
    </row>
    <row r="41806" spans="1:2" x14ac:dyDescent="0.3">
      <c r="A41806" s="104" t="s">
        <v>47530</v>
      </c>
      <c r="B41806" s="104">
        <v>2150033146</v>
      </c>
    </row>
    <row r="41807" spans="1:2" x14ac:dyDescent="0.3">
      <c r="A41807" s="104" t="s">
        <v>47531</v>
      </c>
      <c r="B41807" s="104">
        <v>2150033494</v>
      </c>
    </row>
    <row r="41808" spans="1:2" x14ac:dyDescent="0.3">
      <c r="A41808" s="104" t="s">
        <v>47532</v>
      </c>
      <c r="B41808" s="104">
        <v>2150032984</v>
      </c>
    </row>
    <row r="41809" spans="1:2" x14ac:dyDescent="0.3">
      <c r="A41809" s="104" t="s">
        <v>47533</v>
      </c>
      <c r="B41809" s="104">
        <v>2150033750</v>
      </c>
    </row>
    <row r="41810" spans="1:2" x14ac:dyDescent="0.3">
      <c r="A41810" s="104" t="s">
        <v>47534</v>
      </c>
      <c r="B41810" s="104">
        <v>2150033045</v>
      </c>
    </row>
    <row r="41811" spans="1:2" x14ac:dyDescent="0.3">
      <c r="A41811" s="104" t="s">
        <v>47535</v>
      </c>
      <c r="B41811" s="104">
        <v>2150033479</v>
      </c>
    </row>
    <row r="41812" spans="1:2" x14ac:dyDescent="0.3">
      <c r="A41812" s="104" t="s">
        <v>47536</v>
      </c>
      <c r="B41812" s="104">
        <v>2150033554</v>
      </c>
    </row>
    <row r="41813" spans="1:2" x14ac:dyDescent="0.3">
      <c r="A41813" s="104" t="s">
        <v>47537</v>
      </c>
      <c r="B41813" s="104">
        <v>2150033633</v>
      </c>
    </row>
    <row r="41814" spans="1:2" x14ac:dyDescent="0.3">
      <c r="A41814" s="104" t="s">
        <v>47538</v>
      </c>
      <c r="B41814" s="104">
        <v>2150032582</v>
      </c>
    </row>
    <row r="41815" spans="1:2" x14ac:dyDescent="0.3">
      <c r="A41815" s="104" t="s">
        <v>47539</v>
      </c>
      <c r="B41815" s="104">
        <v>2150032631</v>
      </c>
    </row>
    <row r="41816" spans="1:2" x14ac:dyDescent="0.3">
      <c r="A41816" s="104" t="s">
        <v>47540</v>
      </c>
      <c r="B41816" s="104">
        <v>2150033315</v>
      </c>
    </row>
    <row r="41817" spans="1:2" x14ac:dyDescent="0.3">
      <c r="A41817" s="104" t="s">
        <v>47541</v>
      </c>
      <c r="B41817" s="104">
        <v>2150033827</v>
      </c>
    </row>
    <row r="41818" spans="1:2" x14ac:dyDescent="0.3">
      <c r="A41818" s="104" t="s">
        <v>47542</v>
      </c>
      <c r="B41818" s="104">
        <v>2150033556</v>
      </c>
    </row>
    <row r="41819" spans="1:2" x14ac:dyDescent="0.3">
      <c r="A41819" s="104" t="s">
        <v>47543</v>
      </c>
      <c r="B41819" s="104">
        <v>2150033864</v>
      </c>
    </row>
    <row r="41820" spans="1:2" x14ac:dyDescent="0.3">
      <c r="A41820" s="104" t="s">
        <v>47544</v>
      </c>
      <c r="B41820" s="104">
        <v>2150033740</v>
      </c>
    </row>
    <row r="41821" spans="1:2" x14ac:dyDescent="0.3">
      <c r="A41821" s="104" t="s">
        <v>47545</v>
      </c>
      <c r="B41821" s="104">
        <v>2150033913</v>
      </c>
    </row>
    <row r="41822" spans="1:2" x14ac:dyDescent="0.3">
      <c r="A41822" s="104" t="s">
        <v>47546</v>
      </c>
      <c r="B41822" s="104">
        <v>2150032618</v>
      </c>
    </row>
    <row r="41823" spans="1:2" x14ac:dyDescent="0.3">
      <c r="A41823" s="104" t="s">
        <v>47547</v>
      </c>
      <c r="B41823" s="104">
        <v>2150033038</v>
      </c>
    </row>
    <row r="41824" spans="1:2" x14ac:dyDescent="0.3">
      <c r="A41824" s="104" t="s">
        <v>47548</v>
      </c>
      <c r="B41824" s="104">
        <v>2150032767</v>
      </c>
    </row>
    <row r="41825" spans="1:2" x14ac:dyDescent="0.3">
      <c r="A41825" s="104" t="s">
        <v>47549</v>
      </c>
      <c r="B41825" s="104">
        <v>2150033820</v>
      </c>
    </row>
    <row r="41826" spans="1:2" x14ac:dyDescent="0.3">
      <c r="A41826" s="104" t="s">
        <v>47550</v>
      </c>
      <c r="B41826" s="104">
        <v>2150033080</v>
      </c>
    </row>
    <row r="41827" spans="1:2" x14ac:dyDescent="0.3">
      <c r="A41827" s="104" t="s">
        <v>47551</v>
      </c>
      <c r="B41827" s="104">
        <v>2150033195</v>
      </c>
    </row>
    <row r="41828" spans="1:2" x14ac:dyDescent="0.3">
      <c r="A41828" s="104" t="s">
        <v>47552</v>
      </c>
      <c r="B41828" s="104">
        <v>2150033066</v>
      </c>
    </row>
    <row r="41829" spans="1:2" x14ac:dyDescent="0.3">
      <c r="A41829" s="104" t="s">
        <v>47553</v>
      </c>
      <c r="B41829" s="104">
        <v>2150032838</v>
      </c>
    </row>
    <row r="41830" spans="1:2" x14ac:dyDescent="0.3">
      <c r="A41830" s="104" t="s">
        <v>47554</v>
      </c>
      <c r="B41830" s="104">
        <v>2150033392</v>
      </c>
    </row>
    <row r="41831" spans="1:2" x14ac:dyDescent="0.3">
      <c r="A41831" s="104" t="s">
        <v>47555</v>
      </c>
      <c r="B41831" s="104">
        <v>2150033877</v>
      </c>
    </row>
    <row r="41832" spans="1:2" x14ac:dyDescent="0.3">
      <c r="A41832" s="104" t="s">
        <v>47556</v>
      </c>
      <c r="B41832" s="104">
        <v>2150032722</v>
      </c>
    </row>
    <row r="41833" spans="1:2" x14ac:dyDescent="0.3">
      <c r="A41833" s="104" t="s">
        <v>47557</v>
      </c>
      <c r="B41833" s="104">
        <v>2150033824</v>
      </c>
    </row>
    <row r="41834" spans="1:2" x14ac:dyDescent="0.3">
      <c r="A41834" s="104" t="s">
        <v>47558</v>
      </c>
      <c r="B41834" s="104">
        <v>2150033455</v>
      </c>
    </row>
    <row r="41835" spans="1:2" x14ac:dyDescent="0.3">
      <c r="A41835" s="104" t="s">
        <v>47559</v>
      </c>
      <c r="B41835" s="104">
        <v>2150033398</v>
      </c>
    </row>
    <row r="41836" spans="1:2" x14ac:dyDescent="0.3">
      <c r="A41836" s="104" t="s">
        <v>47560</v>
      </c>
      <c r="B41836" s="104">
        <v>2150032796</v>
      </c>
    </row>
    <row r="41837" spans="1:2" x14ac:dyDescent="0.3">
      <c r="A41837" s="104" t="s">
        <v>47561</v>
      </c>
      <c r="B41837" s="104">
        <v>2150033289</v>
      </c>
    </row>
    <row r="41838" spans="1:2" x14ac:dyDescent="0.3">
      <c r="A41838" s="104" t="s">
        <v>47562</v>
      </c>
      <c r="B41838" s="104">
        <v>2150032666</v>
      </c>
    </row>
    <row r="41839" spans="1:2" x14ac:dyDescent="0.3">
      <c r="A41839" s="104" t="s">
        <v>47563</v>
      </c>
      <c r="B41839" s="104">
        <v>2150033283</v>
      </c>
    </row>
    <row r="41840" spans="1:2" x14ac:dyDescent="0.3">
      <c r="A41840" s="104" t="s">
        <v>47564</v>
      </c>
      <c r="B41840" s="104">
        <v>2150032706</v>
      </c>
    </row>
    <row r="41841" spans="1:2" x14ac:dyDescent="0.3">
      <c r="A41841" s="104" t="s">
        <v>47565</v>
      </c>
      <c r="B41841" s="104">
        <v>2150033244</v>
      </c>
    </row>
    <row r="41842" spans="1:2" x14ac:dyDescent="0.3">
      <c r="A41842" s="104" t="s">
        <v>47566</v>
      </c>
      <c r="B41842" s="104">
        <v>2150033861</v>
      </c>
    </row>
    <row r="41843" spans="1:2" x14ac:dyDescent="0.3">
      <c r="A41843" s="104" t="s">
        <v>47567</v>
      </c>
      <c r="B41843" s="104">
        <v>2150032862</v>
      </c>
    </row>
    <row r="41844" spans="1:2" x14ac:dyDescent="0.3">
      <c r="A41844" s="104" t="s">
        <v>47568</v>
      </c>
      <c r="B41844" s="104">
        <v>2150033130</v>
      </c>
    </row>
    <row r="41845" spans="1:2" x14ac:dyDescent="0.3">
      <c r="A41845" s="104" t="s">
        <v>47569</v>
      </c>
      <c r="B41845" s="104">
        <v>2150032675</v>
      </c>
    </row>
    <row r="41846" spans="1:2" x14ac:dyDescent="0.3">
      <c r="A41846" s="104" t="s">
        <v>47570</v>
      </c>
      <c r="B41846" s="104">
        <v>2150032997</v>
      </c>
    </row>
    <row r="41847" spans="1:2" x14ac:dyDescent="0.3">
      <c r="A41847" s="104" t="s">
        <v>47571</v>
      </c>
      <c r="B41847" s="104">
        <v>2150033268</v>
      </c>
    </row>
    <row r="41848" spans="1:2" x14ac:dyDescent="0.3">
      <c r="A41848" s="104" t="s">
        <v>47572</v>
      </c>
      <c r="B41848" s="104">
        <v>2150032778</v>
      </c>
    </row>
    <row r="41849" spans="1:2" x14ac:dyDescent="0.3">
      <c r="A41849" s="104" t="s">
        <v>47573</v>
      </c>
      <c r="B41849" s="104">
        <v>2150033329</v>
      </c>
    </row>
    <row r="41850" spans="1:2" x14ac:dyDescent="0.3">
      <c r="A41850" s="104" t="s">
        <v>47574</v>
      </c>
      <c r="B41850" s="104">
        <v>2150032904</v>
      </c>
    </row>
    <row r="41851" spans="1:2" x14ac:dyDescent="0.3">
      <c r="A41851" s="104" t="s">
        <v>47575</v>
      </c>
      <c r="B41851" s="104">
        <v>2150033127</v>
      </c>
    </row>
    <row r="41852" spans="1:2" x14ac:dyDescent="0.3">
      <c r="A41852" s="104" t="s">
        <v>47576</v>
      </c>
      <c r="B41852" s="104">
        <v>2150032671</v>
      </c>
    </row>
    <row r="41853" spans="1:2" x14ac:dyDescent="0.3">
      <c r="A41853" s="104" t="s">
        <v>47577</v>
      </c>
      <c r="B41853" s="104">
        <v>2150032635</v>
      </c>
    </row>
    <row r="41854" spans="1:2" x14ac:dyDescent="0.3">
      <c r="A41854" s="104" t="s">
        <v>47578</v>
      </c>
      <c r="B41854" s="104">
        <v>2150033316</v>
      </c>
    </row>
    <row r="41855" spans="1:2" x14ac:dyDescent="0.3">
      <c r="A41855" s="104" t="s">
        <v>47579</v>
      </c>
      <c r="B41855" s="104">
        <v>2150032587</v>
      </c>
    </row>
    <row r="41856" spans="1:2" x14ac:dyDescent="0.3">
      <c r="A41856" s="104" t="s">
        <v>47580</v>
      </c>
      <c r="B41856" s="104">
        <v>2150032978</v>
      </c>
    </row>
    <row r="41857" spans="1:2" x14ac:dyDescent="0.3">
      <c r="A41857" s="104" t="s">
        <v>47581</v>
      </c>
      <c r="B41857" s="104">
        <v>2150033754</v>
      </c>
    </row>
    <row r="41858" spans="1:2" x14ac:dyDescent="0.3">
      <c r="A41858" s="104" t="s">
        <v>47582</v>
      </c>
      <c r="B41858" s="104">
        <v>2150033854</v>
      </c>
    </row>
    <row r="41859" spans="1:2" x14ac:dyDescent="0.3">
      <c r="A41859" s="104" t="s">
        <v>47583</v>
      </c>
      <c r="B41859" s="104">
        <v>2150032707</v>
      </c>
    </row>
    <row r="41860" spans="1:2" x14ac:dyDescent="0.3">
      <c r="A41860" s="104" t="s">
        <v>47584</v>
      </c>
      <c r="B41860" s="104">
        <v>2150033078</v>
      </c>
    </row>
    <row r="41861" spans="1:2" x14ac:dyDescent="0.3">
      <c r="A41861" s="104" t="s">
        <v>47585</v>
      </c>
      <c r="B41861" s="104">
        <v>2150033095</v>
      </c>
    </row>
    <row r="41862" spans="1:2" x14ac:dyDescent="0.3">
      <c r="A41862" s="104" t="s">
        <v>47586</v>
      </c>
      <c r="B41862" s="104">
        <v>2150033760</v>
      </c>
    </row>
    <row r="41863" spans="1:2" x14ac:dyDescent="0.3">
      <c r="A41863" s="104" t="s">
        <v>47587</v>
      </c>
      <c r="B41863" s="104">
        <v>2150033821</v>
      </c>
    </row>
    <row r="41864" spans="1:2" x14ac:dyDescent="0.3">
      <c r="A41864" s="104" t="s">
        <v>47588</v>
      </c>
      <c r="B41864" s="104">
        <v>2150033433</v>
      </c>
    </row>
    <row r="41865" spans="1:2" x14ac:dyDescent="0.3">
      <c r="A41865" s="104" t="s">
        <v>47589</v>
      </c>
      <c r="B41865" s="104">
        <v>2150033552</v>
      </c>
    </row>
    <row r="41866" spans="1:2" x14ac:dyDescent="0.3">
      <c r="A41866" s="104" t="s">
        <v>47590</v>
      </c>
      <c r="B41866" s="104">
        <v>2150032739</v>
      </c>
    </row>
    <row r="41867" spans="1:2" x14ac:dyDescent="0.3">
      <c r="A41867" s="104" t="s">
        <v>47591</v>
      </c>
      <c r="B41867" s="104">
        <v>2150032803</v>
      </c>
    </row>
    <row r="41868" spans="1:2" x14ac:dyDescent="0.3">
      <c r="A41868" s="104" t="s">
        <v>47592</v>
      </c>
      <c r="B41868" s="104">
        <v>2150033284</v>
      </c>
    </row>
    <row r="41869" spans="1:2" x14ac:dyDescent="0.3">
      <c r="A41869" s="104" t="s">
        <v>47593</v>
      </c>
      <c r="B41869" s="104">
        <v>2150033291</v>
      </c>
    </row>
    <row r="41870" spans="1:2" x14ac:dyDescent="0.3">
      <c r="A41870" s="104" t="s">
        <v>47594</v>
      </c>
      <c r="B41870" s="104">
        <v>2150033670</v>
      </c>
    </row>
    <row r="41871" spans="1:2" x14ac:dyDescent="0.3">
      <c r="A41871" s="104" t="s">
        <v>47595</v>
      </c>
      <c r="B41871" s="104">
        <v>2150033492</v>
      </c>
    </row>
    <row r="41872" spans="1:2" x14ac:dyDescent="0.3">
      <c r="A41872" s="104" t="s">
        <v>47596</v>
      </c>
      <c r="B41872" s="104">
        <v>2150034026</v>
      </c>
    </row>
    <row r="41873" spans="1:2" x14ac:dyDescent="0.3">
      <c r="A41873" s="104" t="s">
        <v>47597</v>
      </c>
      <c r="B41873" s="104">
        <v>2150033723</v>
      </c>
    </row>
    <row r="41874" spans="1:2" x14ac:dyDescent="0.3">
      <c r="A41874" s="104" t="s">
        <v>47598</v>
      </c>
      <c r="B41874" s="104">
        <v>2150032823</v>
      </c>
    </row>
    <row r="41875" spans="1:2" x14ac:dyDescent="0.3">
      <c r="A41875" s="104" t="s">
        <v>47599</v>
      </c>
      <c r="B41875" s="104">
        <v>2150033761</v>
      </c>
    </row>
    <row r="41876" spans="1:2" x14ac:dyDescent="0.3">
      <c r="A41876" s="104" t="s">
        <v>47600</v>
      </c>
      <c r="B41876" s="104">
        <v>2150032822</v>
      </c>
    </row>
    <row r="41877" spans="1:2" x14ac:dyDescent="0.3">
      <c r="A41877" s="104" t="s">
        <v>47601</v>
      </c>
      <c r="B41877" s="104">
        <v>2150033667</v>
      </c>
    </row>
    <row r="41878" spans="1:2" x14ac:dyDescent="0.3">
      <c r="A41878" s="104" t="s">
        <v>47602</v>
      </c>
      <c r="B41878" s="104">
        <v>2150032716</v>
      </c>
    </row>
    <row r="41879" spans="1:2" x14ac:dyDescent="0.3">
      <c r="A41879" s="104" t="s">
        <v>47603</v>
      </c>
      <c r="B41879" s="104">
        <v>2150033432</v>
      </c>
    </row>
    <row r="41880" spans="1:2" x14ac:dyDescent="0.3">
      <c r="A41880" s="104" t="s">
        <v>47604</v>
      </c>
      <c r="B41880" s="104">
        <v>2150033735</v>
      </c>
    </row>
    <row r="41881" spans="1:2" x14ac:dyDescent="0.3">
      <c r="A41881" s="104" t="s">
        <v>47605</v>
      </c>
      <c r="B41881" s="104">
        <v>2150033766</v>
      </c>
    </row>
    <row r="41882" spans="1:2" x14ac:dyDescent="0.3">
      <c r="A41882" s="104" t="s">
        <v>47606</v>
      </c>
      <c r="B41882" s="104">
        <v>2150033975</v>
      </c>
    </row>
    <row r="41883" spans="1:2" x14ac:dyDescent="0.3">
      <c r="A41883" s="104" t="s">
        <v>47607</v>
      </c>
      <c r="B41883" s="104">
        <v>2150033769</v>
      </c>
    </row>
    <row r="41884" spans="1:2" x14ac:dyDescent="0.3">
      <c r="A41884" s="104" t="s">
        <v>47608</v>
      </c>
      <c r="B41884" s="104">
        <v>2150033363</v>
      </c>
    </row>
    <row r="41885" spans="1:2" x14ac:dyDescent="0.3">
      <c r="A41885" s="104" t="s">
        <v>47609</v>
      </c>
      <c r="B41885" s="104">
        <v>2150033118</v>
      </c>
    </row>
    <row r="41886" spans="1:2" x14ac:dyDescent="0.3">
      <c r="A41886" s="104" t="s">
        <v>47610</v>
      </c>
      <c r="B41886" s="104">
        <v>2150033361</v>
      </c>
    </row>
    <row r="41887" spans="1:2" x14ac:dyDescent="0.3">
      <c r="A41887" s="104" t="s">
        <v>47611</v>
      </c>
      <c r="B41887" s="104">
        <v>2150032901</v>
      </c>
    </row>
    <row r="41888" spans="1:2" x14ac:dyDescent="0.3">
      <c r="A41888" s="104" t="s">
        <v>47612</v>
      </c>
      <c r="B41888" s="104">
        <v>2150033064</v>
      </c>
    </row>
    <row r="41889" spans="1:2" x14ac:dyDescent="0.3">
      <c r="A41889" s="104" t="s">
        <v>47613</v>
      </c>
      <c r="B41889" s="104">
        <v>2150033899</v>
      </c>
    </row>
    <row r="41890" spans="1:2" x14ac:dyDescent="0.3">
      <c r="A41890" s="104" t="s">
        <v>47614</v>
      </c>
      <c r="B41890" s="104">
        <v>2150033785</v>
      </c>
    </row>
    <row r="41891" spans="1:2" x14ac:dyDescent="0.3">
      <c r="A41891" s="104" t="s">
        <v>47615</v>
      </c>
      <c r="B41891" s="104">
        <v>2150032773</v>
      </c>
    </row>
    <row r="41892" spans="1:2" x14ac:dyDescent="0.3">
      <c r="A41892" s="104" t="s">
        <v>47616</v>
      </c>
      <c r="B41892" s="104">
        <v>2150033906</v>
      </c>
    </row>
    <row r="41893" spans="1:2" x14ac:dyDescent="0.3">
      <c r="A41893" s="104" t="s">
        <v>47617</v>
      </c>
      <c r="B41893" s="104">
        <v>2150033751</v>
      </c>
    </row>
    <row r="41894" spans="1:2" x14ac:dyDescent="0.3">
      <c r="A41894" s="104" t="s">
        <v>47618</v>
      </c>
      <c r="B41894" s="104">
        <v>2150033711</v>
      </c>
    </row>
    <row r="41895" spans="1:2" x14ac:dyDescent="0.3">
      <c r="A41895" s="104" t="s">
        <v>47619</v>
      </c>
      <c r="B41895" s="104">
        <v>2150032748</v>
      </c>
    </row>
    <row r="41896" spans="1:2" x14ac:dyDescent="0.3">
      <c r="A41896" s="104" t="s">
        <v>47620</v>
      </c>
      <c r="B41896" s="104">
        <v>2150033085</v>
      </c>
    </row>
    <row r="41897" spans="1:2" x14ac:dyDescent="0.3">
      <c r="A41897" s="104" t="s">
        <v>47621</v>
      </c>
      <c r="B41897" s="104">
        <v>2150033324</v>
      </c>
    </row>
    <row r="41898" spans="1:2" x14ac:dyDescent="0.3">
      <c r="A41898" s="104" t="s">
        <v>47622</v>
      </c>
      <c r="B41898" s="104">
        <v>2150033168</v>
      </c>
    </row>
    <row r="41899" spans="1:2" x14ac:dyDescent="0.3">
      <c r="A41899" s="104" t="s">
        <v>47623</v>
      </c>
      <c r="B41899" s="104">
        <v>2150032828</v>
      </c>
    </row>
    <row r="41900" spans="1:2" x14ac:dyDescent="0.3">
      <c r="A41900" s="104" t="s">
        <v>47624</v>
      </c>
      <c r="B41900" s="104">
        <v>2150033368</v>
      </c>
    </row>
    <row r="41901" spans="1:2" x14ac:dyDescent="0.3">
      <c r="A41901" s="104" t="s">
        <v>47625</v>
      </c>
      <c r="B41901" s="104">
        <v>2150033720</v>
      </c>
    </row>
    <row r="41902" spans="1:2" x14ac:dyDescent="0.3">
      <c r="A41902" s="104" t="s">
        <v>47626</v>
      </c>
      <c r="B41902" s="104">
        <v>2150032897</v>
      </c>
    </row>
    <row r="41903" spans="1:2" x14ac:dyDescent="0.3">
      <c r="A41903" s="104" t="s">
        <v>47627</v>
      </c>
      <c r="B41903" s="104">
        <v>2150033631</v>
      </c>
    </row>
    <row r="41904" spans="1:2" x14ac:dyDescent="0.3">
      <c r="A41904" s="104" t="s">
        <v>47628</v>
      </c>
      <c r="B41904" s="104">
        <v>2150033672</v>
      </c>
    </row>
    <row r="41905" spans="1:2" x14ac:dyDescent="0.3">
      <c r="A41905" s="104" t="s">
        <v>47629</v>
      </c>
      <c r="B41905" s="104">
        <v>2150033715</v>
      </c>
    </row>
    <row r="41906" spans="1:2" x14ac:dyDescent="0.3">
      <c r="A41906" s="104" t="s">
        <v>47630</v>
      </c>
      <c r="B41906" s="104">
        <v>2150032632</v>
      </c>
    </row>
    <row r="41907" spans="1:2" x14ac:dyDescent="0.3">
      <c r="A41907" s="104" t="s">
        <v>47631</v>
      </c>
      <c r="B41907" s="104">
        <v>2150032598</v>
      </c>
    </row>
    <row r="41908" spans="1:2" x14ac:dyDescent="0.3">
      <c r="A41908" s="104" t="s">
        <v>47632</v>
      </c>
      <c r="B41908" s="104">
        <v>2150033276</v>
      </c>
    </row>
    <row r="41909" spans="1:2" x14ac:dyDescent="0.3">
      <c r="A41909" s="104" t="s">
        <v>47633</v>
      </c>
      <c r="B41909" s="104">
        <v>2150033355</v>
      </c>
    </row>
    <row r="41910" spans="1:2" x14ac:dyDescent="0.3">
      <c r="A41910" s="104" t="s">
        <v>47634</v>
      </c>
      <c r="B41910" s="104">
        <v>2150032875</v>
      </c>
    </row>
    <row r="41911" spans="1:2" x14ac:dyDescent="0.3">
      <c r="A41911" s="104" t="s">
        <v>47635</v>
      </c>
      <c r="B41911" s="104">
        <v>2150032661</v>
      </c>
    </row>
    <row r="41912" spans="1:2" x14ac:dyDescent="0.3">
      <c r="A41912" s="104" t="s">
        <v>47636</v>
      </c>
      <c r="B41912" s="104">
        <v>2150033843</v>
      </c>
    </row>
    <row r="41913" spans="1:2" x14ac:dyDescent="0.3">
      <c r="A41913" s="104" t="s">
        <v>47637</v>
      </c>
      <c r="B41913" s="104">
        <v>2150033836</v>
      </c>
    </row>
    <row r="41914" spans="1:2" x14ac:dyDescent="0.3">
      <c r="A41914" s="104" t="s">
        <v>47638</v>
      </c>
      <c r="B41914" s="104">
        <v>2150033358</v>
      </c>
    </row>
    <row r="41915" spans="1:2" x14ac:dyDescent="0.3">
      <c r="A41915" s="104" t="s">
        <v>47639</v>
      </c>
      <c r="B41915" s="104">
        <v>2150033459</v>
      </c>
    </row>
    <row r="41916" spans="1:2" x14ac:dyDescent="0.3">
      <c r="A41916" s="104" t="s">
        <v>47640</v>
      </c>
      <c r="B41916" s="104">
        <v>2150033690</v>
      </c>
    </row>
    <row r="41917" spans="1:2" x14ac:dyDescent="0.3">
      <c r="A41917" s="104" t="s">
        <v>47641</v>
      </c>
      <c r="B41917" s="104">
        <v>2150033164</v>
      </c>
    </row>
    <row r="41918" spans="1:2" x14ac:dyDescent="0.3">
      <c r="A41918" s="104" t="s">
        <v>47642</v>
      </c>
      <c r="B41918" s="104">
        <v>2150033424</v>
      </c>
    </row>
    <row r="41919" spans="1:2" x14ac:dyDescent="0.3">
      <c r="A41919" s="104" t="s">
        <v>47643</v>
      </c>
      <c r="B41919" s="104">
        <v>2150032785</v>
      </c>
    </row>
    <row r="41920" spans="1:2" x14ac:dyDescent="0.3">
      <c r="A41920" s="104" t="s">
        <v>47644</v>
      </c>
      <c r="B41920" s="104">
        <v>2150033278</v>
      </c>
    </row>
    <row r="41921" spans="1:2" x14ac:dyDescent="0.3">
      <c r="A41921" s="104" t="s">
        <v>47645</v>
      </c>
      <c r="B41921" s="104">
        <v>2150033900</v>
      </c>
    </row>
    <row r="41922" spans="1:2" x14ac:dyDescent="0.3">
      <c r="A41922" s="104" t="s">
        <v>47646</v>
      </c>
      <c r="B41922" s="104">
        <v>2150032621</v>
      </c>
    </row>
    <row r="41923" spans="1:2" x14ac:dyDescent="0.3">
      <c r="A41923" s="104" t="s">
        <v>47647</v>
      </c>
      <c r="B41923" s="104">
        <v>2150033834</v>
      </c>
    </row>
    <row r="41924" spans="1:2" x14ac:dyDescent="0.3">
      <c r="A41924" s="104" t="s">
        <v>47648</v>
      </c>
      <c r="B41924" s="104">
        <v>2150032599</v>
      </c>
    </row>
    <row r="41925" spans="1:2" x14ac:dyDescent="0.3">
      <c r="A41925" s="104" t="s">
        <v>47649</v>
      </c>
      <c r="B41925" s="104">
        <v>2150033546</v>
      </c>
    </row>
    <row r="41926" spans="1:2" x14ac:dyDescent="0.3">
      <c r="A41926" s="104" t="s">
        <v>47650</v>
      </c>
      <c r="B41926" s="104">
        <v>2150033041</v>
      </c>
    </row>
    <row r="41927" spans="1:2" x14ac:dyDescent="0.3">
      <c r="A41927" s="104" t="s">
        <v>47651</v>
      </c>
      <c r="B41927" s="104">
        <v>2150032923</v>
      </c>
    </row>
    <row r="41928" spans="1:2" x14ac:dyDescent="0.3">
      <c r="A41928" s="104" t="s">
        <v>47652</v>
      </c>
      <c r="B41928" s="104">
        <v>2150033108</v>
      </c>
    </row>
    <row r="41929" spans="1:2" x14ac:dyDescent="0.3">
      <c r="A41929" s="104" t="s">
        <v>47653</v>
      </c>
      <c r="B41929" s="104">
        <v>2150034023</v>
      </c>
    </row>
    <row r="41930" spans="1:2" x14ac:dyDescent="0.3">
      <c r="A41930" s="104" t="s">
        <v>47654</v>
      </c>
      <c r="B41930" s="104">
        <v>2150032985</v>
      </c>
    </row>
    <row r="41931" spans="1:2" x14ac:dyDescent="0.3">
      <c r="A41931" s="104" t="s">
        <v>47655</v>
      </c>
      <c r="B41931" s="104">
        <v>2150033300</v>
      </c>
    </row>
    <row r="41932" spans="1:2" x14ac:dyDescent="0.3">
      <c r="A41932" s="104" t="s">
        <v>47656</v>
      </c>
      <c r="B41932" s="104">
        <v>2150033429</v>
      </c>
    </row>
    <row r="41933" spans="1:2" x14ac:dyDescent="0.3">
      <c r="A41933" s="104" t="s">
        <v>47657</v>
      </c>
      <c r="B41933" s="104">
        <v>2150033011</v>
      </c>
    </row>
    <row r="41934" spans="1:2" x14ac:dyDescent="0.3">
      <c r="A41934" s="104" t="s">
        <v>47658</v>
      </c>
      <c r="B41934" s="104">
        <v>2150033722</v>
      </c>
    </row>
    <row r="41935" spans="1:2" x14ac:dyDescent="0.3">
      <c r="A41935" s="104" t="s">
        <v>47659</v>
      </c>
      <c r="B41935" s="104">
        <v>2150033107</v>
      </c>
    </row>
    <row r="41936" spans="1:2" x14ac:dyDescent="0.3">
      <c r="A41936" s="104" t="s">
        <v>47660</v>
      </c>
      <c r="B41936" s="104">
        <v>2150033584</v>
      </c>
    </row>
    <row r="41937" spans="1:2" x14ac:dyDescent="0.3">
      <c r="A41937" s="104" t="s">
        <v>47661</v>
      </c>
      <c r="B41937" s="104">
        <v>2150033060</v>
      </c>
    </row>
    <row r="41938" spans="1:2" x14ac:dyDescent="0.3">
      <c r="A41938" s="104" t="s">
        <v>47662</v>
      </c>
      <c r="B41938" s="104">
        <v>2150032770</v>
      </c>
    </row>
    <row r="41939" spans="1:2" x14ac:dyDescent="0.3">
      <c r="A41939" s="104" t="s">
        <v>47663</v>
      </c>
      <c r="B41939" s="104">
        <v>2150033525</v>
      </c>
    </row>
    <row r="41940" spans="1:2" x14ac:dyDescent="0.3">
      <c r="A41940" s="104" t="s">
        <v>47664</v>
      </c>
      <c r="B41940" s="104">
        <v>2150033318</v>
      </c>
    </row>
    <row r="41941" spans="1:2" x14ac:dyDescent="0.3">
      <c r="A41941" s="104" t="s">
        <v>47665</v>
      </c>
      <c r="B41941" s="104">
        <v>2150033453</v>
      </c>
    </row>
    <row r="41942" spans="1:2" x14ac:dyDescent="0.3">
      <c r="A41942" s="104" t="s">
        <v>47666</v>
      </c>
      <c r="B41942" s="104">
        <v>2150032814</v>
      </c>
    </row>
    <row r="41943" spans="1:2" x14ac:dyDescent="0.3">
      <c r="A41943" s="104" t="s">
        <v>47667</v>
      </c>
      <c r="B41943" s="104">
        <v>2150032728</v>
      </c>
    </row>
    <row r="41944" spans="1:2" x14ac:dyDescent="0.3">
      <c r="A41944" s="104" t="s">
        <v>47668</v>
      </c>
      <c r="B41944" s="104">
        <v>2150033231</v>
      </c>
    </row>
    <row r="41945" spans="1:2" x14ac:dyDescent="0.3">
      <c r="A41945" s="104" t="s">
        <v>47669</v>
      </c>
      <c r="B41945" s="104">
        <v>2150033550</v>
      </c>
    </row>
    <row r="41946" spans="1:2" x14ac:dyDescent="0.3">
      <c r="A41946" s="104" t="s">
        <v>47670</v>
      </c>
      <c r="B41946" s="104">
        <v>2150032886</v>
      </c>
    </row>
    <row r="41947" spans="1:2" x14ac:dyDescent="0.3">
      <c r="A41947" s="104" t="s">
        <v>47671</v>
      </c>
      <c r="B41947" s="104">
        <v>2150033716</v>
      </c>
    </row>
    <row r="41948" spans="1:2" x14ac:dyDescent="0.3">
      <c r="A41948" s="104" t="s">
        <v>47672</v>
      </c>
      <c r="B41948" s="104">
        <v>2150033810</v>
      </c>
    </row>
    <row r="41949" spans="1:2" x14ac:dyDescent="0.3">
      <c r="A41949" s="104" t="s">
        <v>47673</v>
      </c>
      <c r="B41949" s="104">
        <v>2150033787</v>
      </c>
    </row>
    <row r="41950" spans="1:2" x14ac:dyDescent="0.3">
      <c r="A41950" s="104" t="s">
        <v>47674</v>
      </c>
      <c r="B41950" s="104">
        <v>2150032563</v>
      </c>
    </row>
    <row r="41951" spans="1:2" x14ac:dyDescent="0.3">
      <c r="A41951" s="104" t="s">
        <v>47675</v>
      </c>
      <c r="B41951" s="104">
        <v>2150033354</v>
      </c>
    </row>
    <row r="41952" spans="1:2" x14ac:dyDescent="0.3">
      <c r="A41952" s="104" t="s">
        <v>47676</v>
      </c>
      <c r="B41952" s="104">
        <v>2150033845</v>
      </c>
    </row>
    <row r="41953" spans="1:2" x14ac:dyDescent="0.3">
      <c r="A41953" s="104" t="s">
        <v>47677</v>
      </c>
      <c r="B41953" s="104">
        <v>2150032645</v>
      </c>
    </row>
    <row r="41954" spans="1:2" x14ac:dyDescent="0.3">
      <c r="A41954" s="104" t="s">
        <v>47678</v>
      </c>
      <c r="B41954" s="104">
        <v>2150033148</v>
      </c>
    </row>
    <row r="41955" spans="1:2" x14ac:dyDescent="0.3">
      <c r="A41955" s="104" t="s">
        <v>47679</v>
      </c>
      <c r="B41955" s="104">
        <v>2150032824</v>
      </c>
    </row>
    <row r="41956" spans="1:2" x14ac:dyDescent="0.3">
      <c r="A41956" s="104" t="s">
        <v>47680</v>
      </c>
      <c r="B41956" s="104">
        <v>2150032612</v>
      </c>
    </row>
    <row r="41957" spans="1:2" x14ac:dyDescent="0.3">
      <c r="A41957" s="104" t="s">
        <v>47681</v>
      </c>
      <c r="B41957" s="104">
        <v>2150034032</v>
      </c>
    </row>
    <row r="41958" spans="1:2" x14ac:dyDescent="0.3">
      <c r="A41958" s="104" t="s">
        <v>47682</v>
      </c>
      <c r="B41958" s="104">
        <v>2150033771</v>
      </c>
    </row>
    <row r="41959" spans="1:2" x14ac:dyDescent="0.3">
      <c r="A41959" s="104" t="s">
        <v>47683</v>
      </c>
      <c r="B41959" s="104">
        <v>2150032658</v>
      </c>
    </row>
    <row r="41960" spans="1:2" x14ac:dyDescent="0.3">
      <c r="A41960" s="104" t="s">
        <v>47684</v>
      </c>
      <c r="B41960" s="104">
        <v>2150033812</v>
      </c>
    </row>
    <row r="41961" spans="1:2" x14ac:dyDescent="0.3">
      <c r="A41961" s="104" t="s">
        <v>47685</v>
      </c>
      <c r="B41961" s="104">
        <v>2150032656</v>
      </c>
    </row>
    <row r="41962" spans="1:2" x14ac:dyDescent="0.3">
      <c r="A41962" s="104" t="s">
        <v>47686</v>
      </c>
      <c r="B41962" s="104">
        <v>2150033835</v>
      </c>
    </row>
    <row r="41963" spans="1:2" x14ac:dyDescent="0.3">
      <c r="A41963" s="104" t="s">
        <v>47687</v>
      </c>
      <c r="B41963" s="104">
        <v>2150033952</v>
      </c>
    </row>
    <row r="41964" spans="1:2" x14ac:dyDescent="0.3">
      <c r="A41964" s="104" t="s">
        <v>47688</v>
      </c>
      <c r="B41964" s="104">
        <v>2150033693</v>
      </c>
    </row>
    <row r="41965" spans="1:2" x14ac:dyDescent="0.3">
      <c r="A41965" s="104" t="s">
        <v>47689</v>
      </c>
      <c r="B41965" s="104">
        <v>2150032888</v>
      </c>
    </row>
    <row r="41966" spans="1:2" x14ac:dyDescent="0.3">
      <c r="A41966" s="104" t="s">
        <v>47690</v>
      </c>
      <c r="B41966" s="104">
        <v>2150032734</v>
      </c>
    </row>
    <row r="41967" spans="1:2" x14ac:dyDescent="0.3">
      <c r="A41967" s="104" t="s">
        <v>47691</v>
      </c>
      <c r="B41967" s="104">
        <v>2150032928</v>
      </c>
    </row>
    <row r="41968" spans="1:2" x14ac:dyDescent="0.3">
      <c r="A41968" s="104" t="s">
        <v>47692</v>
      </c>
      <c r="B41968" s="104">
        <v>2150032740</v>
      </c>
    </row>
    <row r="41969" spans="1:2" x14ac:dyDescent="0.3">
      <c r="A41969" s="104" t="s">
        <v>47693</v>
      </c>
      <c r="B41969" s="104">
        <v>2150033043</v>
      </c>
    </row>
    <row r="41970" spans="1:2" x14ac:dyDescent="0.3">
      <c r="A41970" s="104" t="s">
        <v>47694</v>
      </c>
      <c r="B41970" s="104">
        <v>2150032890</v>
      </c>
    </row>
    <row r="41971" spans="1:2" x14ac:dyDescent="0.3">
      <c r="A41971" s="104" t="s">
        <v>47695</v>
      </c>
      <c r="B41971" s="104">
        <v>2150033157</v>
      </c>
    </row>
    <row r="41972" spans="1:2" x14ac:dyDescent="0.3">
      <c r="A41972" s="104" t="s">
        <v>47696</v>
      </c>
      <c r="B41972" s="104">
        <v>2150032885</v>
      </c>
    </row>
    <row r="41973" spans="1:2" x14ac:dyDescent="0.3">
      <c r="A41973" s="104" t="s">
        <v>47697</v>
      </c>
      <c r="B41973" s="104">
        <v>2150032880</v>
      </c>
    </row>
    <row r="41974" spans="1:2" x14ac:dyDescent="0.3">
      <c r="A41974" s="104" t="s">
        <v>47698</v>
      </c>
      <c r="B41974" s="104">
        <v>2150034024</v>
      </c>
    </row>
    <row r="41975" spans="1:2" x14ac:dyDescent="0.3">
      <c r="A41975" s="104" t="s">
        <v>47699</v>
      </c>
      <c r="B41975" s="104">
        <v>2150033813</v>
      </c>
    </row>
    <row r="41976" spans="1:2" x14ac:dyDescent="0.3">
      <c r="A41976" s="104" t="s">
        <v>47700</v>
      </c>
      <c r="B41976" s="104">
        <v>2150033873</v>
      </c>
    </row>
    <row r="41977" spans="1:2" x14ac:dyDescent="0.3">
      <c r="A41977" s="104" t="s">
        <v>47701</v>
      </c>
      <c r="B41977" s="104">
        <v>2150033396</v>
      </c>
    </row>
    <row r="41978" spans="1:2" x14ac:dyDescent="0.3">
      <c r="A41978" s="104" t="s">
        <v>47702</v>
      </c>
      <c r="B41978" s="104">
        <v>2150033717</v>
      </c>
    </row>
    <row r="41979" spans="1:2" x14ac:dyDescent="0.3">
      <c r="A41979" s="104" t="s">
        <v>47703</v>
      </c>
      <c r="B41979" s="104">
        <v>2150033395</v>
      </c>
    </row>
    <row r="41980" spans="1:2" x14ac:dyDescent="0.3">
      <c r="A41980" s="104" t="s">
        <v>47704</v>
      </c>
      <c r="B41980" s="104">
        <v>2150032884</v>
      </c>
    </row>
    <row r="41981" spans="1:2" x14ac:dyDescent="0.3">
      <c r="A41981" s="104" t="s">
        <v>47705</v>
      </c>
      <c r="B41981" s="104">
        <v>2150033745</v>
      </c>
    </row>
    <row r="41982" spans="1:2" x14ac:dyDescent="0.3">
      <c r="A41982" s="104" t="s">
        <v>47706</v>
      </c>
      <c r="B41982" s="104">
        <v>2150033015</v>
      </c>
    </row>
    <row r="41983" spans="1:2" x14ac:dyDescent="0.3">
      <c r="A41983" s="104" t="s">
        <v>47707</v>
      </c>
      <c r="B41983" s="104">
        <v>2150032657</v>
      </c>
    </row>
    <row r="41984" spans="1:2" x14ac:dyDescent="0.3">
      <c r="A41984" s="104" t="s">
        <v>47708</v>
      </c>
      <c r="B41984" s="104">
        <v>2150033890</v>
      </c>
    </row>
    <row r="41985" spans="1:2" x14ac:dyDescent="0.3">
      <c r="A41985" s="104" t="s">
        <v>47709</v>
      </c>
      <c r="B41985" s="104">
        <v>2150033372</v>
      </c>
    </row>
    <row r="41986" spans="1:2" x14ac:dyDescent="0.3">
      <c r="A41986" s="104" t="s">
        <v>47710</v>
      </c>
      <c r="B41986" s="104">
        <v>2150032752</v>
      </c>
    </row>
    <row r="41987" spans="1:2" x14ac:dyDescent="0.3">
      <c r="A41987" s="104" t="s">
        <v>47711</v>
      </c>
      <c r="B41987" s="104">
        <v>2150033596</v>
      </c>
    </row>
    <row r="41988" spans="1:2" x14ac:dyDescent="0.3">
      <c r="A41988" s="104" t="s">
        <v>47712</v>
      </c>
      <c r="B41988" s="104">
        <v>2150033346</v>
      </c>
    </row>
    <row r="41989" spans="1:2" x14ac:dyDescent="0.3">
      <c r="A41989" s="104" t="s">
        <v>47713</v>
      </c>
      <c r="B41989" s="104">
        <v>2150032630</v>
      </c>
    </row>
    <row r="41990" spans="1:2" x14ac:dyDescent="0.3">
      <c r="A41990" s="104" t="s">
        <v>47714</v>
      </c>
      <c r="B41990" s="104">
        <v>2150033484</v>
      </c>
    </row>
    <row r="41991" spans="1:2" x14ac:dyDescent="0.3">
      <c r="A41991" s="104" t="s">
        <v>47715</v>
      </c>
      <c r="B41991" s="104">
        <v>2150032607</v>
      </c>
    </row>
    <row r="41992" spans="1:2" x14ac:dyDescent="0.3">
      <c r="A41992" s="104" t="s">
        <v>47716</v>
      </c>
      <c r="B41992" s="104">
        <v>2150032549</v>
      </c>
    </row>
    <row r="41993" spans="1:2" x14ac:dyDescent="0.3">
      <c r="A41993" s="104" t="s">
        <v>47717</v>
      </c>
      <c r="B41993" s="104">
        <v>2150032895</v>
      </c>
    </row>
    <row r="41994" spans="1:2" x14ac:dyDescent="0.3">
      <c r="A41994" s="104" t="s">
        <v>47718</v>
      </c>
      <c r="B41994" s="104">
        <v>2150033290</v>
      </c>
    </row>
    <row r="41995" spans="1:2" x14ac:dyDescent="0.3">
      <c r="A41995" s="104" t="s">
        <v>47719</v>
      </c>
      <c r="B41995" s="104">
        <v>2150032601</v>
      </c>
    </row>
    <row r="41996" spans="1:2" x14ac:dyDescent="0.3">
      <c r="A41996" s="104" t="s">
        <v>47720</v>
      </c>
      <c r="B41996" s="104">
        <v>2150032754</v>
      </c>
    </row>
    <row r="41997" spans="1:2" x14ac:dyDescent="0.3">
      <c r="A41997" s="104" t="s">
        <v>47721</v>
      </c>
      <c r="B41997" s="104">
        <v>2150033462</v>
      </c>
    </row>
    <row r="41998" spans="1:2" x14ac:dyDescent="0.3">
      <c r="A41998" s="104" t="s">
        <v>47722</v>
      </c>
      <c r="B41998" s="104">
        <v>2150033532</v>
      </c>
    </row>
    <row r="41999" spans="1:2" x14ac:dyDescent="0.3">
      <c r="A41999" s="104" t="s">
        <v>47723</v>
      </c>
      <c r="B41999" s="104">
        <v>2150032736</v>
      </c>
    </row>
    <row r="42000" spans="1:2" x14ac:dyDescent="0.3">
      <c r="A42000" s="104" t="s">
        <v>47724</v>
      </c>
      <c r="B42000" s="104">
        <v>2150033414</v>
      </c>
    </row>
    <row r="42001" spans="1:2" x14ac:dyDescent="0.3">
      <c r="A42001" s="104" t="s">
        <v>47725</v>
      </c>
      <c r="B42001" s="104">
        <v>2150032698</v>
      </c>
    </row>
    <row r="42002" spans="1:2" x14ac:dyDescent="0.3">
      <c r="A42002" s="104" t="s">
        <v>47726</v>
      </c>
      <c r="B42002" s="104">
        <v>2150033039</v>
      </c>
    </row>
    <row r="42003" spans="1:2" x14ac:dyDescent="0.3">
      <c r="A42003" s="104" t="s">
        <v>47727</v>
      </c>
      <c r="B42003" s="104">
        <v>2150033804</v>
      </c>
    </row>
    <row r="42004" spans="1:2" x14ac:dyDescent="0.3">
      <c r="A42004" s="104" t="s">
        <v>47728</v>
      </c>
      <c r="B42004" s="104">
        <v>2150033694</v>
      </c>
    </row>
    <row r="42005" spans="1:2" x14ac:dyDescent="0.3">
      <c r="A42005" s="104" t="s">
        <v>47729</v>
      </c>
      <c r="B42005" s="104">
        <v>2150032989</v>
      </c>
    </row>
    <row r="42006" spans="1:2" x14ac:dyDescent="0.3">
      <c r="A42006" s="104" t="s">
        <v>47730</v>
      </c>
      <c r="B42006" s="104">
        <v>2150032855</v>
      </c>
    </row>
    <row r="42007" spans="1:2" x14ac:dyDescent="0.3">
      <c r="A42007" s="104" t="s">
        <v>47731</v>
      </c>
      <c r="B42007" s="104">
        <v>2150032850</v>
      </c>
    </row>
    <row r="42008" spans="1:2" x14ac:dyDescent="0.3">
      <c r="A42008" s="104" t="s">
        <v>47732</v>
      </c>
      <c r="B42008" s="104">
        <v>2150033197</v>
      </c>
    </row>
    <row r="42009" spans="1:2" x14ac:dyDescent="0.3">
      <c r="A42009" s="104" t="s">
        <v>47733</v>
      </c>
      <c r="B42009" s="104">
        <v>2150032786</v>
      </c>
    </row>
    <row r="42010" spans="1:2" x14ac:dyDescent="0.3">
      <c r="A42010" s="104" t="s">
        <v>47734</v>
      </c>
      <c r="B42010" s="104">
        <v>2150033838</v>
      </c>
    </row>
    <row r="42011" spans="1:2" x14ac:dyDescent="0.3">
      <c r="A42011" s="104" t="s">
        <v>47735</v>
      </c>
      <c r="B42011" s="104">
        <v>2150032652</v>
      </c>
    </row>
    <row r="42012" spans="1:2" x14ac:dyDescent="0.3">
      <c r="A42012" s="104" t="s">
        <v>47736</v>
      </c>
      <c r="B42012" s="104">
        <v>2150033662</v>
      </c>
    </row>
    <row r="42013" spans="1:2" x14ac:dyDescent="0.3">
      <c r="A42013" s="104" t="s">
        <v>47737</v>
      </c>
      <c r="B42013" s="104">
        <v>2150032908</v>
      </c>
    </row>
    <row r="42014" spans="1:2" x14ac:dyDescent="0.3">
      <c r="A42014" s="104" t="s">
        <v>47738</v>
      </c>
      <c r="B42014" s="104">
        <v>2150033277</v>
      </c>
    </row>
    <row r="42015" spans="1:2" x14ac:dyDescent="0.3">
      <c r="A42015" s="104" t="s">
        <v>47739</v>
      </c>
      <c r="B42015" s="104">
        <v>2150032793</v>
      </c>
    </row>
    <row r="42016" spans="1:2" x14ac:dyDescent="0.3">
      <c r="A42016" s="104" t="s">
        <v>47740</v>
      </c>
      <c r="B42016" s="104">
        <v>2150033385</v>
      </c>
    </row>
    <row r="42017" spans="1:2" x14ac:dyDescent="0.3">
      <c r="A42017" s="104" t="s">
        <v>47741</v>
      </c>
      <c r="B42017" s="104">
        <v>2150033959</v>
      </c>
    </row>
    <row r="42018" spans="1:2" x14ac:dyDescent="0.3">
      <c r="A42018" s="104" t="s">
        <v>47742</v>
      </c>
      <c r="B42018" s="104">
        <v>2150033969</v>
      </c>
    </row>
    <row r="42019" spans="1:2" x14ac:dyDescent="0.3">
      <c r="A42019" s="104" t="s">
        <v>47743</v>
      </c>
      <c r="B42019" s="104">
        <v>2150033719</v>
      </c>
    </row>
    <row r="42020" spans="1:2" x14ac:dyDescent="0.3">
      <c r="A42020" s="104" t="s">
        <v>47744</v>
      </c>
      <c r="B42020" s="104">
        <v>2150033247</v>
      </c>
    </row>
    <row r="42021" spans="1:2" x14ac:dyDescent="0.3">
      <c r="A42021" s="104" t="s">
        <v>47745</v>
      </c>
      <c r="B42021" s="104">
        <v>2150033730</v>
      </c>
    </row>
    <row r="42022" spans="1:2" x14ac:dyDescent="0.3">
      <c r="A42022" s="104" t="s">
        <v>47746</v>
      </c>
      <c r="B42022" s="104">
        <v>2150032606</v>
      </c>
    </row>
    <row r="42023" spans="1:2" x14ac:dyDescent="0.3">
      <c r="A42023" s="104" t="s">
        <v>47747</v>
      </c>
      <c r="B42023" s="104">
        <v>2150033889</v>
      </c>
    </row>
    <row r="42024" spans="1:2" x14ac:dyDescent="0.3">
      <c r="A42024" s="104" t="s">
        <v>47748</v>
      </c>
      <c r="B42024" s="104">
        <v>2150033293</v>
      </c>
    </row>
    <row r="42025" spans="1:2" x14ac:dyDescent="0.3">
      <c r="A42025" s="104" t="s">
        <v>47749</v>
      </c>
      <c r="B42025" s="104">
        <v>2150032794</v>
      </c>
    </row>
    <row r="42026" spans="1:2" x14ac:dyDescent="0.3">
      <c r="A42026" s="104" t="s">
        <v>47750</v>
      </c>
      <c r="B42026" s="104">
        <v>2150032835</v>
      </c>
    </row>
    <row r="42027" spans="1:2" x14ac:dyDescent="0.3">
      <c r="A42027" s="104" t="s">
        <v>47751</v>
      </c>
      <c r="B42027" s="104">
        <v>2150032628</v>
      </c>
    </row>
    <row r="42028" spans="1:2" x14ac:dyDescent="0.3">
      <c r="A42028" s="104" t="s">
        <v>47752</v>
      </c>
      <c r="B42028" s="104">
        <v>2150033084</v>
      </c>
    </row>
    <row r="42029" spans="1:2" x14ac:dyDescent="0.3">
      <c r="A42029" s="104" t="s">
        <v>47753</v>
      </c>
      <c r="B42029" s="104">
        <v>2150033692</v>
      </c>
    </row>
    <row r="42030" spans="1:2" x14ac:dyDescent="0.3">
      <c r="A42030" s="104" t="s">
        <v>47754</v>
      </c>
      <c r="B42030" s="104">
        <v>2150033205</v>
      </c>
    </row>
    <row r="42031" spans="1:2" x14ac:dyDescent="0.3">
      <c r="A42031" s="104" t="s">
        <v>47755</v>
      </c>
      <c r="B42031" s="104">
        <v>2150033072</v>
      </c>
    </row>
    <row r="42032" spans="1:2" x14ac:dyDescent="0.3">
      <c r="A42032" s="104" t="s">
        <v>47756</v>
      </c>
      <c r="B42032" s="104">
        <v>2150032912</v>
      </c>
    </row>
    <row r="42033" spans="1:2" x14ac:dyDescent="0.3">
      <c r="A42033" s="104" t="s">
        <v>47757</v>
      </c>
      <c r="B42033" s="104">
        <v>2150033097</v>
      </c>
    </row>
    <row r="42034" spans="1:2" x14ac:dyDescent="0.3">
      <c r="A42034" s="104" t="s">
        <v>47758</v>
      </c>
      <c r="B42034" s="104">
        <v>2150033698</v>
      </c>
    </row>
    <row r="42035" spans="1:2" x14ac:dyDescent="0.3">
      <c r="A42035" s="104" t="s">
        <v>47759</v>
      </c>
      <c r="B42035" s="104">
        <v>2150032591</v>
      </c>
    </row>
    <row r="42036" spans="1:2" x14ac:dyDescent="0.3">
      <c r="A42036" s="104" t="s">
        <v>47760</v>
      </c>
      <c r="B42036" s="104">
        <v>2150032780</v>
      </c>
    </row>
    <row r="42037" spans="1:2" x14ac:dyDescent="0.3">
      <c r="A42037" s="104" t="s">
        <v>47761</v>
      </c>
      <c r="B42037" s="104">
        <v>2150033047</v>
      </c>
    </row>
    <row r="42038" spans="1:2" x14ac:dyDescent="0.3">
      <c r="A42038" s="104" t="s">
        <v>47762</v>
      </c>
      <c r="B42038" s="104">
        <v>2150032760</v>
      </c>
    </row>
    <row r="42039" spans="1:2" x14ac:dyDescent="0.3">
      <c r="A42039" s="104" t="s">
        <v>47763</v>
      </c>
      <c r="B42039" s="104">
        <v>2150033744</v>
      </c>
    </row>
    <row r="42040" spans="1:2" x14ac:dyDescent="0.3">
      <c r="A42040" s="104" t="s">
        <v>47764</v>
      </c>
      <c r="B42040" s="104">
        <v>2150033872</v>
      </c>
    </row>
    <row r="42041" spans="1:2" x14ac:dyDescent="0.3">
      <c r="A42041" s="104" t="s">
        <v>47765</v>
      </c>
      <c r="B42041" s="104">
        <v>2150033590</v>
      </c>
    </row>
    <row r="42042" spans="1:2" x14ac:dyDescent="0.3">
      <c r="A42042" s="104" t="s">
        <v>47766</v>
      </c>
      <c r="B42042" s="104">
        <v>2150032833</v>
      </c>
    </row>
    <row r="42043" spans="1:2" x14ac:dyDescent="0.3">
      <c r="A42043" s="104" t="s">
        <v>47767</v>
      </c>
      <c r="B42043" s="104">
        <v>2150033065</v>
      </c>
    </row>
    <row r="42044" spans="1:2" x14ac:dyDescent="0.3">
      <c r="A42044" s="104" t="s">
        <v>47768</v>
      </c>
      <c r="B42044" s="104">
        <v>2150032721</v>
      </c>
    </row>
    <row r="42045" spans="1:2" x14ac:dyDescent="0.3">
      <c r="A42045" s="104" t="s">
        <v>47769</v>
      </c>
      <c r="B42045" s="104">
        <v>2150032655</v>
      </c>
    </row>
    <row r="42046" spans="1:2" x14ac:dyDescent="0.3">
      <c r="A42046" s="104" t="s">
        <v>47770</v>
      </c>
      <c r="B42046" s="104">
        <v>2150033798</v>
      </c>
    </row>
    <row r="42047" spans="1:2" x14ac:dyDescent="0.3">
      <c r="A42047" s="104" t="s">
        <v>47771</v>
      </c>
      <c r="B42047" s="104">
        <v>2150033909</v>
      </c>
    </row>
    <row r="42048" spans="1:2" x14ac:dyDescent="0.3">
      <c r="A42048" s="104" t="s">
        <v>47772</v>
      </c>
      <c r="B42048" s="104">
        <v>2150032588</v>
      </c>
    </row>
    <row r="42049" spans="1:2" x14ac:dyDescent="0.3">
      <c r="A42049" s="104" t="s">
        <v>47773</v>
      </c>
      <c r="B42049" s="104">
        <v>2150032732</v>
      </c>
    </row>
    <row r="42050" spans="1:2" x14ac:dyDescent="0.3">
      <c r="A42050" s="104" t="s">
        <v>47774</v>
      </c>
      <c r="B42050" s="104">
        <v>2150032914</v>
      </c>
    </row>
    <row r="42051" spans="1:2" x14ac:dyDescent="0.3">
      <c r="A42051" s="104" t="s">
        <v>47775</v>
      </c>
      <c r="B42051" s="104">
        <v>2150033848</v>
      </c>
    </row>
    <row r="42052" spans="1:2" x14ac:dyDescent="0.3">
      <c r="A42052" s="104" t="s">
        <v>47776</v>
      </c>
      <c r="B42052" s="104">
        <v>2150033401</v>
      </c>
    </row>
    <row r="42053" spans="1:2" x14ac:dyDescent="0.3">
      <c r="A42053" s="104" t="s">
        <v>47777</v>
      </c>
      <c r="B42053" s="104">
        <v>2150032877</v>
      </c>
    </row>
    <row r="42054" spans="1:2" x14ac:dyDescent="0.3">
      <c r="A42054" s="104" t="s">
        <v>47778</v>
      </c>
      <c r="B42054" s="104">
        <v>2150033165</v>
      </c>
    </row>
    <row r="42055" spans="1:2" x14ac:dyDescent="0.3">
      <c r="A42055" s="104" t="s">
        <v>47779</v>
      </c>
      <c r="B42055" s="104">
        <v>2150033953</v>
      </c>
    </row>
    <row r="42056" spans="1:2" x14ac:dyDescent="0.3">
      <c r="A42056" s="104" t="s">
        <v>47780</v>
      </c>
      <c r="B42056" s="104">
        <v>2150033502</v>
      </c>
    </row>
    <row r="42057" spans="1:2" x14ac:dyDescent="0.3">
      <c r="A42057" s="104" t="s">
        <v>47781</v>
      </c>
      <c r="B42057" s="104">
        <v>2150033768</v>
      </c>
    </row>
    <row r="42058" spans="1:2" x14ac:dyDescent="0.3">
      <c r="A42058" s="104" t="s">
        <v>47782</v>
      </c>
      <c r="B42058" s="104">
        <v>2150033674</v>
      </c>
    </row>
    <row r="42059" spans="1:2" x14ac:dyDescent="0.3">
      <c r="A42059" s="104" t="s">
        <v>47783</v>
      </c>
      <c r="B42059" s="104">
        <v>2150033950</v>
      </c>
    </row>
    <row r="42060" spans="1:2" x14ac:dyDescent="0.3">
      <c r="A42060" s="104" t="s">
        <v>47784</v>
      </c>
      <c r="B42060" s="104">
        <v>2150033390</v>
      </c>
    </row>
    <row r="42061" spans="1:2" x14ac:dyDescent="0.3">
      <c r="A42061" s="104" t="s">
        <v>47785</v>
      </c>
      <c r="B42061" s="104">
        <v>2150033968</v>
      </c>
    </row>
    <row r="42062" spans="1:2" x14ac:dyDescent="0.3">
      <c r="A42062" s="104" t="s">
        <v>47786</v>
      </c>
      <c r="B42062" s="104">
        <v>2150033956</v>
      </c>
    </row>
    <row r="42063" spans="1:2" x14ac:dyDescent="0.3">
      <c r="A42063" s="104" t="s">
        <v>47787</v>
      </c>
      <c r="B42063" s="104">
        <v>2150033980</v>
      </c>
    </row>
    <row r="42064" spans="1:2" x14ac:dyDescent="0.3">
      <c r="A42064" s="104" t="s">
        <v>47788</v>
      </c>
      <c r="B42064" s="104">
        <v>2150033400</v>
      </c>
    </row>
    <row r="42065" spans="1:2" x14ac:dyDescent="0.3">
      <c r="A42065" s="104" t="s">
        <v>47789</v>
      </c>
      <c r="B42065" s="104">
        <v>2150032991</v>
      </c>
    </row>
    <row r="42066" spans="1:2" x14ac:dyDescent="0.3">
      <c r="A42066" s="104" t="s">
        <v>47790</v>
      </c>
      <c r="B42066" s="104">
        <v>2150033074</v>
      </c>
    </row>
    <row r="42067" spans="1:2" x14ac:dyDescent="0.3">
      <c r="A42067" s="104" t="s">
        <v>47791</v>
      </c>
      <c r="B42067" s="104">
        <v>2150033826</v>
      </c>
    </row>
    <row r="42068" spans="1:2" x14ac:dyDescent="0.3">
      <c r="A42068" s="104" t="s">
        <v>47792</v>
      </c>
      <c r="B42068" s="104">
        <v>2150033792</v>
      </c>
    </row>
    <row r="42069" spans="1:2" x14ac:dyDescent="0.3">
      <c r="A42069" s="104" t="s">
        <v>47793</v>
      </c>
      <c r="B42069" s="104">
        <v>2150032609</v>
      </c>
    </row>
    <row r="42070" spans="1:2" x14ac:dyDescent="0.3">
      <c r="A42070" s="104" t="s">
        <v>47794</v>
      </c>
      <c r="B42070" s="104">
        <v>2150033886</v>
      </c>
    </row>
    <row r="42071" spans="1:2" x14ac:dyDescent="0.3">
      <c r="A42071" s="104" t="s">
        <v>47795</v>
      </c>
      <c r="B42071" s="104">
        <v>2150033142</v>
      </c>
    </row>
    <row r="42072" spans="1:2" x14ac:dyDescent="0.3">
      <c r="A42072" s="104" t="s">
        <v>47796</v>
      </c>
      <c r="B42072" s="104">
        <v>2150033807</v>
      </c>
    </row>
    <row r="42073" spans="1:2" x14ac:dyDescent="0.3">
      <c r="A42073" s="104" t="s">
        <v>47797</v>
      </c>
      <c r="B42073" s="104">
        <v>2150033759</v>
      </c>
    </row>
    <row r="42074" spans="1:2" x14ac:dyDescent="0.3">
      <c r="A42074" s="104" t="s">
        <v>47798</v>
      </c>
      <c r="B42074" s="104">
        <v>2150033598</v>
      </c>
    </row>
    <row r="42075" spans="1:2" x14ac:dyDescent="0.3">
      <c r="A42075" s="104" t="s">
        <v>47799</v>
      </c>
      <c r="B42075" s="104">
        <v>2150033110</v>
      </c>
    </row>
    <row r="42076" spans="1:2" x14ac:dyDescent="0.3">
      <c r="A42076" s="104" t="s">
        <v>47800</v>
      </c>
      <c r="B42076" s="104">
        <v>2150032539</v>
      </c>
    </row>
    <row r="42077" spans="1:2" x14ac:dyDescent="0.3">
      <c r="A42077" s="104" t="s">
        <v>47801</v>
      </c>
      <c r="B42077" s="104">
        <v>2150033377</v>
      </c>
    </row>
    <row r="42078" spans="1:2" x14ac:dyDescent="0.3">
      <c r="A42078" s="104" t="s">
        <v>47802</v>
      </c>
      <c r="B42078" s="104">
        <v>2150033700</v>
      </c>
    </row>
    <row r="42079" spans="1:2" x14ac:dyDescent="0.3">
      <c r="A42079" s="104" t="s">
        <v>47803</v>
      </c>
      <c r="B42079" s="104">
        <v>2150032933</v>
      </c>
    </row>
    <row r="42080" spans="1:2" x14ac:dyDescent="0.3">
      <c r="A42080" s="104" t="s">
        <v>47804</v>
      </c>
      <c r="B42080" s="104">
        <v>2150033245</v>
      </c>
    </row>
    <row r="42081" spans="1:2" x14ac:dyDescent="0.3">
      <c r="A42081" s="104" t="s">
        <v>47805</v>
      </c>
      <c r="B42081" s="104">
        <v>2150033808</v>
      </c>
    </row>
    <row r="42082" spans="1:2" x14ac:dyDescent="0.3">
      <c r="A42082" s="104" t="s">
        <v>47806</v>
      </c>
      <c r="B42082" s="104">
        <v>2150033725</v>
      </c>
    </row>
    <row r="42083" spans="1:2" x14ac:dyDescent="0.3">
      <c r="A42083" s="104" t="s">
        <v>47807</v>
      </c>
      <c r="B42083" s="104">
        <v>2150033124</v>
      </c>
    </row>
    <row r="42084" spans="1:2" x14ac:dyDescent="0.3">
      <c r="A42084" s="104" t="s">
        <v>47808</v>
      </c>
      <c r="B42084" s="104">
        <v>2150033752</v>
      </c>
    </row>
    <row r="42085" spans="1:2" x14ac:dyDescent="0.3">
      <c r="A42085" s="104" t="s">
        <v>47809</v>
      </c>
      <c r="B42085" s="104">
        <v>2150033942</v>
      </c>
    </row>
    <row r="42086" spans="1:2" x14ac:dyDescent="0.3">
      <c r="A42086" s="104" t="s">
        <v>47810</v>
      </c>
      <c r="B42086" s="104">
        <v>2150033732</v>
      </c>
    </row>
    <row r="42087" spans="1:2" x14ac:dyDescent="0.3">
      <c r="A42087" s="104" t="s">
        <v>47811</v>
      </c>
      <c r="B42087" s="104">
        <v>2150032594</v>
      </c>
    </row>
    <row r="42088" spans="1:2" x14ac:dyDescent="0.3">
      <c r="A42088" s="104" t="s">
        <v>47812</v>
      </c>
      <c r="B42088" s="104">
        <v>2150033388</v>
      </c>
    </row>
    <row r="42089" spans="1:2" x14ac:dyDescent="0.3">
      <c r="A42089" s="104" t="s">
        <v>47813</v>
      </c>
      <c r="B42089" s="104">
        <v>2150032815</v>
      </c>
    </row>
    <row r="42090" spans="1:2" x14ac:dyDescent="0.3">
      <c r="A42090" s="104" t="s">
        <v>47814</v>
      </c>
      <c r="B42090" s="104">
        <v>2150033156</v>
      </c>
    </row>
    <row r="42091" spans="1:2" x14ac:dyDescent="0.3">
      <c r="A42091" s="104" t="s">
        <v>47815</v>
      </c>
      <c r="B42091" s="104">
        <v>2150032992</v>
      </c>
    </row>
    <row r="42092" spans="1:2" x14ac:dyDescent="0.3">
      <c r="A42092" s="104" t="s">
        <v>47816</v>
      </c>
      <c r="B42092" s="104">
        <v>2150033312</v>
      </c>
    </row>
    <row r="42093" spans="1:2" x14ac:dyDescent="0.3">
      <c r="A42093" s="104" t="s">
        <v>47817</v>
      </c>
      <c r="B42093" s="104">
        <v>2150032913</v>
      </c>
    </row>
    <row r="42094" spans="1:2" x14ac:dyDescent="0.3">
      <c r="A42094" s="104" t="s">
        <v>47818</v>
      </c>
      <c r="B42094" s="104">
        <v>2150033805</v>
      </c>
    </row>
    <row r="42095" spans="1:2" x14ac:dyDescent="0.3">
      <c r="A42095" s="104" t="s">
        <v>47819</v>
      </c>
      <c r="B42095" s="104">
        <v>2150032920</v>
      </c>
    </row>
    <row r="42096" spans="1:2" x14ac:dyDescent="0.3">
      <c r="A42096" s="104" t="s">
        <v>47820</v>
      </c>
      <c r="B42096" s="104">
        <v>2150033115</v>
      </c>
    </row>
    <row r="42097" spans="1:2" x14ac:dyDescent="0.3">
      <c r="A42097" s="104" t="s">
        <v>47821</v>
      </c>
      <c r="B42097" s="104">
        <v>2150033728</v>
      </c>
    </row>
    <row r="42098" spans="1:2" x14ac:dyDescent="0.3">
      <c r="A42098" s="104" t="s">
        <v>47822</v>
      </c>
      <c r="B42098" s="104">
        <v>2150033841</v>
      </c>
    </row>
    <row r="42099" spans="1:2" x14ac:dyDescent="0.3">
      <c r="A42099" s="104" t="s">
        <v>47823</v>
      </c>
      <c r="B42099" s="104">
        <v>2150032863</v>
      </c>
    </row>
    <row r="42100" spans="1:2" x14ac:dyDescent="0.3">
      <c r="A42100" s="104" t="s">
        <v>47824</v>
      </c>
      <c r="B42100" s="104">
        <v>2150033498</v>
      </c>
    </row>
    <row r="42101" spans="1:2" x14ac:dyDescent="0.3">
      <c r="A42101" s="104" t="s">
        <v>47825</v>
      </c>
      <c r="B42101" s="104">
        <v>2150033773</v>
      </c>
    </row>
    <row r="42102" spans="1:2" x14ac:dyDescent="0.3">
      <c r="A42102" s="104" t="s">
        <v>47826</v>
      </c>
      <c r="B42102" s="104">
        <v>2150032829</v>
      </c>
    </row>
    <row r="42103" spans="1:2" x14ac:dyDescent="0.3">
      <c r="A42103" s="104" t="s">
        <v>47827</v>
      </c>
      <c r="B42103" s="104">
        <v>2150032643</v>
      </c>
    </row>
    <row r="42104" spans="1:2" x14ac:dyDescent="0.3">
      <c r="A42104" s="104" t="s">
        <v>47828</v>
      </c>
      <c r="B42104" s="104">
        <v>2150032878</v>
      </c>
    </row>
    <row r="42105" spans="1:2" x14ac:dyDescent="0.3">
      <c r="A42105" s="104" t="s">
        <v>47829</v>
      </c>
      <c r="B42105" s="104">
        <v>2150033490</v>
      </c>
    </row>
    <row r="42106" spans="1:2" x14ac:dyDescent="0.3">
      <c r="A42106" s="104" t="s">
        <v>47830</v>
      </c>
      <c r="B42106" s="104">
        <v>2150033166</v>
      </c>
    </row>
    <row r="42107" spans="1:2" x14ac:dyDescent="0.3">
      <c r="A42107" s="104" t="s">
        <v>47831</v>
      </c>
      <c r="B42107" s="104">
        <v>2150033488</v>
      </c>
    </row>
    <row r="42108" spans="1:2" x14ac:dyDescent="0.3">
      <c r="A42108" s="104" t="s">
        <v>47832</v>
      </c>
      <c r="B42108" s="104">
        <v>2150033131</v>
      </c>
    </row>
    <row r="42109" spans="1:2" x14ac:dyDescent="0.3">
      <c r="A42109" s="104" t="s">
        <v>47833</v>
      </c>
      <c r="B42109" s="104">
        <v>2150033090</v>
      </c>
    </row>
    <row r="42110" spans="1:2" x14ac:dyDescent="0.3">
      <c r="A42110" s="104" t="s">
        <v>47834</v>
      </c>
      <c r="B42110" s="104">
        <v>2150033049</v>
      </c>
    </row>
    <row r="42111" spans="1:2" x14ac:dyDescent="0.3">
      <c r="A42111" s="104" t="s">
        <v>47835</v>
      </c>
      <c r="B42111" s="104">
        <v>2150033348</v>
      </c>
    </row>
    <row r="42112" spans="1:2" x14ac:dyDescent="0.3">
      <c r="A42112" s="104" t="s">
        <v>47836</v>
      </c>
      <c r="B42112" s="104">
        <v>2150032934</v>
      </c>
    </row>
    <row r="42113" spans="1:2" x14ac:dyDescent="0.3">
      <c r="A42113" s="104" t="s">
        <v>47837</v>
      </c>
      <c r="B42113" s="104">
        <v>2150033445</v>
      </c>
    </row>
    <row r="42114" spans="1:2" x14ac:dyDescent="0.3">
      <c r="A42114" s="104" t="s">
        <v>47838</v>
      </c>
      <c r="B42114" s="104">
        <v>2150033009</v>
      </c>
    </row>
    <row r="42115" spans="1:2" x14ac:dyDescent="0.3">
      <c r="A42115" s="104" t="s">
        <v>47839</v>
      </c>
      <c r="B42115" s="104">
        <v>2150032750</v>
      </c>
    </row>
    <row r="42116" spans="1:2" x14ac:dyDescent="0.3">
      <c r="A42116" s="104" t="s">
        <v>47840</v>
      </c>
      <c r="B42116" s="104">
        <v>2150032927</v>
      </c>
    </row>
    <row r="42117" spans="1:2" x14ac:dyDescent="0.3">
      <c r="A42117" s="104" t="s">
        <v>47841</v>
      </c>
      <c r="B42117" s="104">
        <v>2150033916</v>
      </c>
    </row>
    <row r="42118" spans="1:2" x14ac:dyDescent="0.3">
      <c r="A42118" s="104" t="s">
        <v>47842</v>
      </c>
      <c r="B42118" s="104">
        <v>2150033833</v>
      </c>
    </row>
    <row r="42119" spans="1:2" x14ac:dyDescent="0.3">
      <c r="A42119" s="104" t="s">
        <v>47843</v>
      </c>
      <c r="B42119" s="104">
        <v>2150033687</v>
      </c>
    </row>
    <row r="42120" spans="1:2" x14ac:dyDescent="0.3">
      <c r="A42120" s="104" t="s">
        <v>47844</v>
      </c>
      <c r="B42120" s="104">
        <v>2150033691</v>
      </c>
    </row>
    <row r="42121" spans="1:2" x14ac:dyDescent="0.3">
      <c r="A42121" s="104" t="s">
        <v>47845</v>
      </c>
      <c r="B42121" s="104">
        <v>2150033726</v>
      </c>
    </row>
    <row r="42122" spans="1:2" x14ac:dyDescent="0.3">
      <c r="A42122" s="104" t="s">
        <v>47846</v>
      </c>
      <c r="B42122" s="104">
        <v>2150033774</v>
      </c>
    </row>
    <row r="42123" spans="1:2" x14ac:dyDescent="0.3">
      <c r="A42123" s="104" t="s">
        <v>47847</v>
      </c>
      <c r="B42123" s="104">
        <v>2150033789</v>
      </c>
    </row>
    <row r="42124" spans="1:2" x14ac:dyDescent="0.3">
      <c r="A42124" s="104" t="s">
        <v>47848</v>
      </c>
      <c r="B42124" s="104">
        <v>2150032864</v>
      </c>
    </row>
    <row r="42125" spans="1:2" x14ac:dyDescent="0.3">
      <c r="A42125" s="104" t="s">
        <v>47849</v>
      </c>
      <c r="B42125" s="104">
        <v>2150033738</v>
      </c>
    </row>
    <row r="42126" spans="1:2" x14ac:dyDescent="0.3">
      <c r="A42126" s="104" t="s">
        <v>47850</v>
      </c>
      <c r="B42126" s="104">
        <v>2150033626</v>
      </c>
    </row>
    <row r="42127" spans="1:2" x14ac:dyDescent="0.3">
      <c r="A42127" s="104" t="s">
        <v>47851</v>
      </c>
      <c r="B42127" s="104">
        <v>2150033311</v>
      </c>
    </row>
    <row r="42128" spans="1:2" x14ac:dyDescent="0.3">
      <c r="A42128" s="104" t="s">
        <v>47852</v>
      </c>
      <c r="B42128" s="104">
        <v>2150032746</v>
      </c>
    </row>
    <row r="42129" spans="1:2" x14ac:dyDescent="0.3">
      <c r="A42129" s="104" t="s">
        <v>47853</v>
      </c>
      <c r="B42129" s="104">
        <v>2150032930</v>
      </c>
    </row>
    <row r="42130" spans="1:2" x14ac:dyDescent="0.3">
      <c r="A42130" s="104" t="s">
        <v>47854</v>
      </c>
      <c r="B42130" s="104">
        <v>2150032846</v>
      </c>
    </row>
    <row r="42131" spans="1:2" x14ac:dyDescent="0.3">
      <c r="A42131" s="104" t="s">
        <v>47855</v>
      </c>
      <c r="B42131" s="104">
        <v>2150032697</v>
      </c>
    </row>
    <row r="42132" spans="1:2" x14ac:dyDescent="0.3">
      <c r="A42132" s="104" t="s">
        <v>47856</v>
      </c>
      <c r="B42132" s="104">
        <v>2150033114</v>
      </c>
    </row>
    <row r="42133" spans="1:2" x14ac:dyDescent="0.3">
      <c r="A42133" s="104" t="s">
        <v>47857</v>
      </c>
      <c r="B42133" s="104">
        <v>2150033599</v>
      </c>
    </row>
    <row r="42134" spans="1:2" x14ac:dyDescent="0.3">
      <c r="A42134" s="104" t="s">
        <v>47858</v>
      </c>
      <c r="B42134" s="104">
        <v>2150033963</v>
      </c>
    </row>
    <row r="42135" spans="1:2" x14ac:dyDescent="0.3">
      <c r="A42135" s="104" t="s">
        <v>47859</v>
      </c>
      <c r="B42135" s="104">
        <v>2150033154</v>
      </c>
    </row>
    <row r="42136" spans="1:2" x14ac:dyDescent="0.3">
      <c r="A42136" s="104" t="s">
        <v>47860</v>
      </c>
      <c r="B42136" s="104">
        <v>2150033206</v>
      </c>
    </row>
    <row r="42137" spans="1:2" x14ac:dyDescent="0.3">
      <c r="A42137" s="104" t="s">
        <v>47861</v>
      </c>
      <c r="B42137" s="104">
        <v>2150032844</v>
      </c>
    </row>
    <row r="42138" spans="1:2" x14ac:dyDescent="0.3">
      <c r="A42138" s="104" t="s">
        <v>47862</v>
      </c>
      <c r="B42138" s="104">
        <v>2150033111</v>
      </c>
    </row>
    <row r="42139" spans="1:2" x14ac:dyDescent="0.3">
      <c r="A42139" s="104" t="s">
        <v>47863</v>
      </c>
      <c r="B42139" s="104">
        <v>2150033778</v>
      </c>
    </row>
    <row r="42140" spans="1:2" x14ac:dyDescent="0.3">
      <c r="A42140" s="104" t="s">
        <v>47864</v>
      </c>
      <c r="B42140" s="104">
        <v>2150032725</v>
      </c>
    </row>
    <row r="42141" spans="1:2" x14ac:dyDescent="0.3">
      <c r="A42141" s="104" t="s">
        <v>47865</v>
      </c>
      <c r="B42141" s="104">
        <v>2150033806</v>
      </c>
    </row>
    <row r="42142" spans="1:2" x14ac:dyDescent="0.3">
      <c r="A42142" s="104" t="s">
        <v>47866</v>
      </c>
      <c r="B42142" s="104">
        <v>2150033736</v>
      </c>
    </row>
    <row r="42143" spans="1:2" x14ac:dyDescent="0.3">
      <c r="A42143" s="104" t="s">
        <v>47867</v>
      </c>
      <c r="B42143" s="104">
        <v>2150032566</v>
      </c>
    </row>
    <row r="42144" spans="1:2" x14ac:dyDescent="0.3">
      <c r="A42144" s="104" t="s">
        <v>47868</v>
      </c>
      <c r="B42144" s="104">
        <v>2150032546</v>
      </c>
    </row>
    <row r="42145" spans="1:2" x14ac:dyDescent="0.3">
      <c r="A42145" s="104" t="s">
        <v>47869</v>
      </c>
      <c r="B42145" s="104">
        <v>2150033794</v>
      </c>
    </row>
    <row r="42146" spans="1:2" x14ac:dyDescent="0.3">
      <c r="A42146" s="104" t="s">
        <v>47870</v>
      </c>
      <c r="B42146" s="104">
        <v>2150033267</v>
      </c>
    </row>
    <row r="42147" spans="1:2" x14ac:dyDescent="0.3">
      <c r="A42147" s="104" t="s">
        <v>47871</v>
      </c>
      <c r="B42147" s="104">
        <v>2150032751</v>
      </c>
    </row>
    <row r="42148" spans="1:2" x14ac:dyDescent="0.3">
      <c r="A42148" s="104" t="s">
        <v>47872</v>
      </c>
      <c r="B42148" s="104">
        <v>2150032673</v>
      </c>
    </row>
    <row r="42149" spans="1:2" x14ac:dyDescent="0.3">
      <c r="A42149" s="104" t="s">
        <v>47873</v>
      </c>
      <c r="B42149" s="104">
        <v>2150034030</v>
      </c>
    </row>
    <row r="42150" spans="1:2" x14ac:dyDescent="0.3">
      <c r="A42150" s="104" t="s">
        <v>47874</v>
      </c>
      <c r="B42150" s="104">
        <v>2150033234</v>
      </c>
    </row>
    <row r="42151" spans="1:2" x14ac:dyDescent="0.3">
      <c r="A42151" s="104" t="s">
        <v>47875</v>
      </c>
      <c r="B42151" s="104">
        <v>2150033417</v>
      </c>
    </row>
    <row r="42152" spans="1:2" x14ac:dyDescent="0.3">
      <c r="A42152" s="104" t="s">
        <v>47876</v>
      </c>
      <c r="B42152" s="104">
        <v>2150033782</v>
      </c>
    </row>
    <row r="42153" spans="1:2" x14ac:dyDescent="0.3">
      <c r="A42153" s="104" t="s">
        <v>47877</v>
      </c>
      <c r="B42153" s="104">
        <v>2150033680</v>
      </c>
    </row>
    <row r="42154" spans="1:2" x14ac:dyDescent="0.3">
      <c r="A42154" s="104" t="s">
        <v>47878</v>
      </c>
      <c r="B42154" s="104">
        <v>2150033421</v>
      </c>
    </row>
    <row r="42155" spans="1:2" x14ac:dyDescent="0.3">
      <c r="A42155" s="104" t="s">
        <v>47879</v>
      </c>
      <c r="B42155" s="104">
        <v>2150032860</v>
      </c>
    </row>
    <row r="42156" spans="1:2" x14ac:dyDescent="0.3">
      <c r="A42156" s="104" t="s">
        <v>47880</v>
      </c>
      <c r="B42156" s="104">
        <v>2150033747</v>
      </c>
    </row>
    <row r="42157" spans="1:2" x14ac:dyDescent="0.3">
      <c r="A42157" s="104" t="s">
        <v>47881</v>
      </c>
      <c r="B42157" s="104">
        <v>2150033481</v>
      </c>
    </row>
    <row r="42158" spans="1:2" x14ac:dyDescent="0.3">
      <c r="A42158" s="104" t="s">
        <v>47882</v>
      </c>
      <c r="B42158" s="104">
        <v>2150032762</v>
      </c>
    </row>
    <row r="42159" spans="1:2" x14ac:dyDescent="0.3">
      <c r="A42159" s="104" t="s">
        <v>47883</v>
      </c>
      <c r="B42159" s="104">
        <v>2150032858</v>
      </c>
    </row>
    <row r="42160" spans="1:2" x14ac:dyDescent="0.3">
      <c r="A42160" s="104" t="s">
        <v>47884</v>
      </c>
      <c r="B42160" s="104">
        <v>2150033665</v>
      </c>
    </row>
    <row r="42161" spans="1:2" x14ac:dyDescent="0.3">
      <c r="A42161" s="104" t="s">
        <v>47885</v>
      </c>
      <c r="B42161" s="104">
        <v>2150033478</v>
      </c>
    </row>
    <row r="42162" spans="1:2" x14ac:dyDescent="0.3">
      <c r="A42162" s="104" t="s">
        <v>47886</v>
      </c>
      <c r="B42162" s="104">
        <v>2150033485</v>
      </c>
    </row>
    <row r="42163" spans="1:2" x14ac:dyDescent="0.3">
      <c r="A42163" s="104" t="s">
        <v>47887</v>
      </c>
      <c r="B42163" s="104">
        <v>2150033802</v>
      </c>
    </row>
    <row r="42164" spans="1:2" x14ac:dyDescent="0.3">
      <c r="A42164" s="104" t="s">
        <v>47888</v>
      </c>
      <c r="B42164" s="104">
        <v>2150033542</v>
      </c>
    </row>
    <row r="42165" spans="1:2" x14ac:dyDescent="0.3">
      <c r="A42165" s="104" t="s">
        <v>47889</v>
      </c>
      <c r="B42165" s="104">
        <v>2150033149</v>
      </c>
    </row>
    <row r="42166" spans="1:2" x14ac:dyDescent="0.3">
      <c r="A42166" s="104" t="s">
        <v>47890</v>
      </c>
      <c r="B42166" s="104">
        <v>2150032919</v>
      </c>
    </row>
    <row r="42167" spans="1:2" x14ac:dyDescent="0.3">
      <c r="A42167" s="104" t="s">
        <v>47891</v>
      </c>
      <c r="B42167" s="104">
        <v>2150032866</v>
      </c>
    </row>
    <row r="42168" spans="1:2" x14ac:dyDescent="0.3">
      <c r="A42168" s="104" t="s">
        <v>47892</v>
      </c>
      <c r="B42168" s="104">
        <v>2150033057</v>
      </c>
    </row>
    <row r="42169" spans="1:2" x14ac:dyDescent="0.3">
      <c r="A42169" s="104" t="s">
        <v>47893</v>
      </c>
      <c r="B42169" s="104">
        <v>2150033483</v>
      </c>
    </row>
    <row r="42170" spans="1:2" x14ac:dyDescent="0.3">
      <c r="A42170" s="104" t="s">
        <v>47894</v>
      </c>
      <c r="B42170" s="104">
        <v>2150033405</v>
      </c>
    </row>
    <row r="42171" spans="1:2" x14ac:dyDescent="0.3">
      <c r="A42171" s="104" t="s">
        <v>47895</v>
      </c>
      <c r="B42171" s="104">
        <v>2150033977</v>
      </c>
    </row>
    <row r="42172" spans="1:2" x14ac:dyDescent="0.3">
      <c r="A42172" s="104" t="s">
        <v>47896</v>
      </c>
      <c r="B42172" s="104">
        <v>2150033538</v>
      </c>
    </row>
    <row r="42173" spans="1:2" x14ac:dyDescent="0.3">
      <c r="A42173" s="104" t="s">
        <v>47897</v>
      </c>
      <c r="B42173" s="104">
        <v>2150033673</v>
      </c>
    </row>
    <row r="42174" spans="1:2" x14ac:dyDescent="0.3">
      <c r="A42174" s="104" t="s">
        <v>47898</v>
      </c>
      <c r="B42174" s="104">
        <v>2150033971</v>
      </c>
    </row>
    <row r="42175" spans="1:2" x14ac:dyDescent="0.3">
      <c r="A42175" s="104" t="s">
        <v>47899</v>
      </c>
      <c r="B42175" s="104">
        <v>2150033527</v>
      </c>
    </row>
    <row r="42176" spans="1:2" x14ac:dyDescent="0.3">
      <c r="A42176" s="104" t="s">
        <v>47900</v>
      </c>
      <c r="B42176" s="104">
        <v>2150033117</v>
      </c>
    </row>
    <row r="42177" spans="1:2" x14ac:dyDescent="0.3">
      <c r="A42177" s="104" t="s">
        <v>47901</v>
      </c>
      <c r="B42177" s="104">
        <v>2150033138</v>
      </c>
    </row>
    <row r="42178" spans="1:2" x14ac:dyDescent="0.3">
      <c r="A42178" s="104" t="s">
        <v>47902</v>
      </c>
      <c r="B42178" s="104">
        <v>2150032562</v>
      </c>
    </row>
    <row r="42179" spans="1:2" x14ac:dyDescent="0.3">
      <c r="A42179" s="104" t="s">
        <v>47903</v>
      </c>
      <c r="B42179" s="104">
        <v>2150033636</v>
      </c>
    </row>
    <row r="42180" spans="1:2" x14ac:dyDescent="0.3">
      <c r="A42180" s="104" t="s">
        <v>47904</v>
      </c>
      <c r="B42180" s="104">
        <v>2150032874</v>
      </c>
    </row>
    <row r="42181" spans="1:2" x14ac:dyDescent="0.3">
      <c r="A42181" s="104" t="s">
        <v>47905</v>
      </c>
      <c r="B42181" s="104">
        <v>2150033209</v>
      </c>
    </row>
    <row r="42182" spans="1:2" x14ac:dyDescent="0.3">
      <c r="A42182" s="104" t="s">
        <v>47906</v>
      </c>
      <c r="B42182" s="104">
        <v>2150033724</v>
      </c>
    </row>
    <row r="42183" spans="1:2" x14ac:dyDescent="0.3">
      <c r="A42183" s="104" t="s">
        <v>47907</v>
      </c>
      <c r="B42183" s="104">
        <v>2150033384</v>
      </c>
    </row>
    <row r="42184" spans="1:2" x14ac:dyDescent="0.3">
      <c r="A42184" s="104" t="s">
        <v>47908</v>
      </c>
      <c r="B42184" s="104">
        <v>2150033918</v>
      </c>
    </row>
    <row r="42185" spans="1:2" x14ac:dyDescent="0.3">
      <c r="A42185" s="104" t="s">
        <v>47909</v>
      </c>
      <c r="B42185" s="104">
        <v>2150034028</v>
      </c>
    </row>
    <row r="42186" spans="1:2" x14ac:dyDescent="0.3">
      <c r="A42186" s="104" t="s">
        <v>47910</v>
      </c>
      <c r="B42186" s="104">
        <v>2150033007</v>
      </c>
    </row>
    <row r="42187" spans="1:2" x14ac:dyDescent="0.3">
      <c r="A42187" s="104" t="s">
        <v>47911</v>
      </c>
      <c r="B42187" s="104">
        <v>2150032638</v>
      </c>
    </row>
    <row r="42188" spans="1:2" x14ac:dyDescent="0.3">
      <c r="A42188" s="104" t="s">
        <v>47912</v>
      </c>
      <c r="B42188" s="104">
        <v>2150033075</v>
      </c>
    </row>
    <row r="42189" spans="1:2" x14ac:dyDescent="0.3">
      <c r="A42189" s="104" t="s">
        <v>47913</v>
      </c>
      <c r="B42189" s="104">
        <v>2150033528</v>
      </c>
    </row>
    <row r="42190" spans="1:2" x14ac:dyDescent="0.3">
      <c r="A42190" s="104" t="s">
        <v>47914</v>
      </c>
      <c r="B42190" s="104">
        <v>2150033056</v>
      </c>
    </row>
    <row r="42191" spans="1:2" x14ac:dyDescent="0.3">
      <c r="A42191" s="104" t="s">
        <v>47915</v>
      </c>
      <c r="B42191" s="104">
        <v>2150034036</v>
      </c>
    </row>
    <row r="42192" spans="1:2" x14ac:dyDescent="0.3">
      <c r="A42192" s="104" t="s">
        <v>47916</v>
      </c>
      <c r="B42192" s="104">
        <v>2150033846</v>
      </c>
    </row>
    <row r="42193" spans="1:2" x14ac:dyDescent="0.3">
      <c r="A42193" s="104" t="s">
        <v>47917</v>
      </c>
      <c r="B42193" s="104">
        <v>2150033874</v>
      </c>
    </row>
    <row r="42194" spans="1:2" x14ac:dyDescent="0.3">
      <c r="A42194" s="104" t="s">
        <v>47918</v>
      </c>
      <c r="B42194" s="104">
        <v>2150034031</v>
      </c>
    </row>
    <row r="42195" spans="1:2" x14ac:dyDescent="0.3">
      <c r="A42195" s="104" t="s">
        <v>47919</v>
      </c>
      <c r="B42195" s="104">
        <v>2150033634</v>
      </c>
    </row>
    <row r="42196" spans="1:2" x14ac:dyDescent="0.3">
      <c r="A42196" s="104" t="s">
        <v>47920</v>
      </c>
      <c r="B42196" s="104">
        <v>2150032827</v>
      </c>
    </row>
    <row r="42197" spans="1:2" x14ac:dyDescent="0.3">
      <c r="A42197" s="104" t="s">
        <v>47921</v>
      </c>
      <c r="B42197" s="104">
        <v>2150033308</v>
      </c>
    </row>
    <row r="42198" spans="1:2" x14ac:dyDescent="0.3">
      <c r="A42198" s="104" t="s">
        <v>47922</v>
      </c>
      <c r="B42198" s="104">
        <v>2150033364</v>
      </c>
    </row>
    <row r="42199" spans="1:2" x14ac:dyDescent="0.3">
      <c r="A42199" s="104" t="s">
        <v>47923</v>
      </c>
      <c r="B42199" s="104">
        <v>2150032905</v>
      </c>
    </row>
    <row r="42200" spans="1:2" x14ac:dyDescent="0.3">
      <c r="A42200" s="104" t="s">
        <v>47924</v>
      </c>
      <c r="B42200" s="104">
        <v>2150033540</v>
      </c>
    </row>
    <row r="42201" spans="1:2" x14ac:dyDescent="0.3">
      <c r="A42201" s="104" t="s">
        <v>47925</v>
      </c>
      <c r="B42201" s="104">
        <v>2150033402</v>
      </c>
    </row>
    <row r="42202" spans="1:2" x14ac:dyDescent="0.3">
      <c r="A42202" s="104" t="s">
        <v>47926</v>
      </c>
      <c r="B42202" s="104">
        <v>2150033600</v>
      </c>
    </row>
    <row r="42203" spans="1:2" x14ac:dyDescent="0.3">
      <c r="A42203" s="104" t="s">
        <v>47927</v>
      </c>
      <c r="B42203" s="104">
        <v>2150033451</v>
      </c>
    </row>
    <row r="42204" spans="1:2" x14ac:dyDescent="0.3">
      <c r="A42204" s="104" t="s">
        <v>47928</v>
      </c>
      <c r="B42204" s="104">
        <v>2150032727</v>
      </c>
    </row>
    <row r="42205" spans="1:2" x14ac:dyDescent="0.3">
      <c r="A42205" s="104" t="s">
        <v>47929</v>
      </c>
      <c r="B42205" s="104">
        <v>2150033585</v>
      </c>
    </row>
    <row r="42206" spans="1:2" x14ac:dyDescent="0.3">
      <c r="A42206" s="104" t="s">
        <v>47930</v>
      </c>
      <c r="B42206" s="104">
        <v>2150033829</v>
      </c>
    </row>
    <row r="42207" spans="1:2" x14ac:dyDescent="0.3">
      <c r="A42207" s="104" t="s">
        <v>47931</v>
      </c>
      <c r="B42207" s="104">
        <v>2150033327</v>
      </c>
    </row>
    <row r="42208" spans="1:2" x14ac:dyDescent="0.3">
      <c r="A42208" s="104" t="s">
        <v>47932</v>
      </c>
      <c r="B42208" s="104">
        <v>2150033703</v>
      </c>
    </row>
    <row r="42209" spans="1:2" x14ac:dyDescent="0.3">
      <c r="A42209" s="104" t="s">
        <v>47933</v>
      </c>
      <c r="B42209" s="104">
        <v>2150033482</v>
      </c>
    </row>
    <row r="42210" spans="1:2" x14ac:dyDescent="0.3">
      <c r="A42210" s="104" t="s">
        <v>47934</v>
      </c>
      <c r="B42210" s="104">
        <v>2150032819</v>
      </c>
    </row>
    <row r="42211" spans="1:2" x14ac:dyDescent="0.3">
      <c r="A42211" s="104" t="s">
        <v>47935</v>
      </c>
      <c r="B42211" s="104">
        <v>2150033332</v>
      </c>
    </row>
    <row r="42212" spans="1:2" x14ac:dyDescent="0.3">
      <c r="A42212" s="104" t="s">
        <v>47936</v>
      </c>
      <c r="B42212" s="104">
        <v>2150032765</v>
      </c>
    </row>
    <row r="42213" spans="1:2" x14ac:dyDescent="0.3">
      <c r="A42213" s="104" t="s">
        <v>47937</v>
      </c>
      <c r="B42213" s="104">
        <v>2150032907</v>
      </c>
    </row>
    <row r="42214" spans="1:2" x14ac:dyDescent="0.3">
      <c r="A42214" s="104" t="s">
        <v>47938</v>
      </c>
      <c r="B42214" s="104">
        <v>2150033465</v>
      </c>
    </row>
    <row r="42215" spans="1:2" x14ac:dyDescent="0.3">
      <c r="A42215" s="104" t="s">
        <v>47939</v>
      </c>
      <c r="B42215" s="104">
        <v>2150033294</v>
      </c>
    </row>
    <row r="42216" spans="1:2" x14ac:dyDescent="0.3">
      <c r="A42216" s="104" t="s">
        <v>47940</v>
      </c>
      <c r="B42216" s="104">
        <v>2150032988</v>
      </c>
    </row>
    <row r="42217" spans="1:2" x14ac:dyDescent="0.3">
      <c r="A42217" s="104" t="s">
        <v>47941</v>
      </c>
      <c r="B42217" s="104">
        <v>2150032743</v>
      </c>
    </row>
    <row r="42218" spans="1:2" x14ac:dyDescent="0.3">
      <c r="A42218" s="104" t="s">
        <v>47942</v>
      </c>
      <c r="B42218" s="104">
        <v>2150032783</v>
      </c>
    </row>
    <row r="42219" spans="1:2" x14ac:dyDescent="0.3">
      <c r="A42219" s="104" t="s">
        <v>47943</v>
      </c>
      <c r="B42219" s="104">
        <v>2150033708</v>
      </c>
    </row>
    <row r="42220" spans="1:2" x14ac:dyDescent="0.3">
      <c r="A42220" s="104" t="s">
        <v>47944</v>
      </c>
      <c r="B42220" s="104">
        <v>2150033133</v>
      </c>
    </row>
    <row r="42221" spans="1:2" x14ac:dyDescent="0.3">
      <c r="A42221" s="104" t="s">
        <v>47945</v>
      </c>
      <c r="B42221" s="104">
        <v>2150033970</v>
      </c>
    </row>
    <row r="42222" spans="1:2" x14ac:dyDescent="0.3">
      <c r="A42222" s="104" t="s">
        <v>47946</v>
      </c>
      <c r="B42222" s="104">
        <v>2150033697</v>
      </c>
    </row>
    <row r="42223" spans="1:2" x14ac:dyDescent="0.3">
      <c r="A42223" s="104" t="s">
        <v>47947</v>
      </c>
      <c r="B42223" s="104">
        <v>2150032569</v>
      </c>
    </row>
    <row r="42224" spans="1:2" x14ac:dyDescent="0.3">
      <c r="A42224" s="104" t="s">
        <v>47948</v>
      </c>
      <c r="B42224" s="104">
        <v>2150033418</v>
      </c>
    </row>
    <row r="42225" spans="1:2" x14ac:dyDescent="0.3">
      <c r="A42225" s="104" t="s">
        <v>47949</v>
      </c>
      <c r="B42225" s="104">
        <v>2150032879</v>
      </c>
    </row>
    <row r="42226" spans="1:2" x14ac:dyDescent="0.3">
      <c r="A42226" s="104" t="s">
        <v>47950</v>
      </c>
      <c r="B42226" s="104">
        <v>2150033371</v>
      </c>
    </row>
    <row r="42227" spans="1:2" x14ac:dyDescent="0.3">
      <c r="A42227" s="104" t="s">
        <v>47951</v>
      </c>
      <c r="B42227" s="104">
        <v>2150032603</v>
      </c>
    </row>
    <row r="42228" spans="1:2" x14ac:dyDescent="0.3">
      <c r="A42228" s="104" t="s">
        <v>47952</v>
      </c>
      <c r="B42228" s="104">
        <v>2150032723</v>
      </c>
    </row>
    <row r="42229" spans="1:2" x14ac:dyDescent="0.3">
      <c r="A42229" s="104" t="s">
        <v>47953</v>
      </c>
      <c r="B42229" s="104">
        <v>2150033345</v>
      </c>
    </row>
    <row r="42230" spans="1:2" x14ac:dyDescent="0.3">
      <c r="A42230" s="104" t="s">
        <v>47954</v>
      </c>
      <c r="B42230" s="104">
        <v>2150032935</v>
      </c>
    </row>
    <row r="42231" spans="1:2" x14ac:dyDescent="0.3">
      <c r="A42231" s="104" t="s">
        <v>47955</v>
      </c>
      <c r="B42231" s="104">
        <v>2150032702</v>
      </c>
    </row>
    <row r="42232" spans="1:2" x14ac:dyDescent="0.3">
      <c r="A42232" s="104" t="s">
        <v>47956</v>
      </c>
      <c r="B42232" s="104">
        <v>2150032830</v>
      </c>
    </row>
    <row r="42233" spans="1:2" x14ac:dyDescent="0.3">
      <c r="A42233" s="104" t="s">
        <v>47957</v>
      </c>
      <c r="B42233" s="104">
        <v>2150032777</v>
      </c>
    </row>
    <row r="42234" spans="1:2" x14ac:dyDescent="0.3">
      <c r="A42234" s="104" t="s">
        <v>47958</v>
      </c>
      <c r="B42234" s="104">
        <v>2150033132</v>
      </c>
    </row>
    <row r="42235" spans="1:2" x14ac:dyDescent="0.3">
      <c r="A42235" s="104" t="s">
        <v>47959</v>
      </c>
      <c r="B42235" s="104">
        <v>2150033704</v>
      </c>
    </row>
    <row r="42236" spans="1:2" x14ac:dyDescent="0.3">
      <c r="A42236" s="104" t="s">
        <v>47960</v>
      </c>
      <c r="B42236" s="104">
        <v>2150032813</v>
      </c>
    </row>
    <row r="42237" spans="1:2" x14ac:dyDescent="0.3">
      <c r="A42237" s="104" t="s">
        <v>47961</v>
      </c>
      <c r="B42237" s="104">
        <v>2150032561</v>
      </c>
    </row>
    <row r="42238" spans="1:2" x14ac:dyDescent="0.3">
      <c r="A42238" s="104" t="s">
        <v>47962</v>
      </c>
      <c r="B42238" s="104">
        <v>2150032800</v>
      </c>
    </row>
    <row r="42239" spans="1:2" x14ac:dyDescent="0.3">
      <c r="A42239" s="104" t="s">
        <v>47963</v>
      </c>
      <c r="B42239" s="104">
        <v>2150032708</v>
      </c>
    </row>
    <row r="42240" spans="1:2" x14ac:dyDescent="0.3">
      <c r="A42240" s="104" t="s">
        <v>47964</v>
      </c>
      <c r="B42240" s="104">
        <v>2150032873</v>
      </c>
    </row>
    <row r="42241" spans="1:2" x14ac:dyDescent="0.3">
      <c r="A42241" s="104" t="s">
        <v>47965</v>
      </c>
      <c r="B42241" s="104">
        <v>2150033669</v>
      </c>
    </row>
    <row r="42242" spans="1:2" x14ac:dyDescent="0.3">
      <c r="A42242" s="104" t="s">
        <v>47966</v>
      </c>
      <c r="B42242" s="104">
        <v>2150032705</v>
      </c>
    </row>
    <row r="42243" spans="1:2" x14ac:dyDescent="0.3">
      <c r="A42243" s="104" t="s">
        <v>47967</v>
      </c>
      <c r="B42243" s="104">
        <v>2150033865</v>
      </c>
    </row>
    <row r="42244" spans="1:2" x14ac:dyDescent="0.3">
      <c r="A42244" s="104" t="s">
        <v>47968</v>
      </c>
      <c r="B42244" s="104">
        <v>2150032660</v>
      </c>
    </row>
    <row r="42245" spans="1:2" x14ac:dyDescent="0.3">
      <c r="A42245" s="104" t="s">
        <v>47969</v>
      </c>
      <c r="B42245" s="104">
        <v>2150033409</v>
      </c>
    </row>
    <row r="42246" spans="1:2" x14ac:dyDescent="0.3">
      <c r="A42246" s="104" t="s">
        <v>47970</v>
      </c>
      <c r="B42246" s="104">
        <v>2150032737</v>
      </c>
    </row>
    <row r="42247" spans="1:2" x14ac:dyDescent="0.3">
      <c r="A42247" s="104" t="s">
        <v>47971</v>
      </c>
      <c r="B42247" s="104">
        <v>2150033624</v>
      </c>
    </row>
    <row r="42248" spans="1:2" x14ac:dyDescent="0.3">
      <c r="A42248" s="104" t="s">
        <v>47972</v>
      </c>
      <c r="B42248" s="104">
        <v>2150033683</v>
      </c>
    </row>
    <row r="42249" spans="1:2" x14ac:dyDescent="0.3">
      <c r="A42249" s="104" t="s">
        <v>47973</v>
      </c>
      <c r="B42249" s="104">
        <v>2150033541</v>
      </c>
    </row>
    <row r="42250" spans="1:2" x14ac:dyDescent="0.3">
      <c r="A42250" s="104" t="s">
        <v>47974</v>
      </c>
      <c r="B42250" s="104">
        <v>2150032843</v>
      </c>
    </row>
    <row r="42251" spans="1:2" x14ac:dyDescent="0.3">
      <c r="A42251" s="104" t="s">
        <v>47975</v>
      </c>
      <c r="B42251" s="104">
        <v>2150032834</v>
      </c>
    </row>
    <row r="42252" spans="1:2" x14ac:dyDescent="0.3">
      <c r="A42252" s="104" t="s">
        <v>47976</v>
      </c>
      <c r="B42252" s="104">
        <v>2150032619</v>
      </c>
    </row>
    <row r="42253" spans="1:2" x14ac:dyDescent="0.3">
      <c r="A42253" s="104" t="s">
        <v>47977</v>
      </c>
      <c r="B42253" s="104">
        <v>2150032575</v>
      </c>
    </row>
    <row r="42254" spans="1:2" x14ac:dyDescent="0.3">
      <c r="A42254" s="104" t="s">
        <v>47978</v>
      </c>
      <c r="B42254" s="104">
        <v>2150032741</v>
      </c>
    </row>
    <row r="42255" spans="1:2" x14ac:dyDescent="0.3">
      <c r="A42255" s="104" t="s">
        <v>47979</v>
      </c>
      <c r="B42255" s="104">
        <v>2150032763</v>
      </c>
    </row>
    <row r="42256" spans="1:2" x14ac:dyDescent="0.3">
      <c r="A42256" s="104" t="s">
        <v>47980</v>
      </c>
      <c r="B42256" s="104">
        <v>2150033082</v>
      </c>
    </row>
    <row r="42257" spans="1:2" x14ac:dyDescent="0.3">
      <c r="A42257" s="104" t="s">
        <v>47981</v>
      </c>
      <c r="B42257" s="104">
        <v>2150033136</v>
      </c>
    </row>
    <row r="42258" spans="1:2" x14ac:dyDescent="0.3">
      <c r="A42258" s="104" t="s">
        <v>47982</v>
      </c>
      <c r="B42258" s="104">
        <v>2150033622</v>
      </c>
    </row>
    <row r="42259" spans="1:2" x14ac:dyDescent="0.3">
      <c r="A42259" s="104" t="s">
        <v>47983</v>
      </c>
      <c r="B42259" s="104">
        <v>2150033350</v>
      </c>
    </row>
    <row r="42260" spans="1:2" x14ac:dyDescent="0.3">
      <c r="A42260" s="104" t="s">
        <v>47984</v>
      </c>
      <c r="B42260" s="104">
        <v>2150033141</v>
      </c>
    </row>
    <row r="42261" spans="1:2" x14ac:dyDescent="0.3">
      <c r="A42261" s="104" t="s">
        <v>47985</v>
      </c>
      <c r="B42261" s="104">
        <v>2150033309</v>
      </c>
    </row>
    <row r="42262" spans="1:2" x14ac:dyDescent="0.3">
      <c r="A42262" s="104" t="s">
        <v>47986</v>
      </c>
      <c r="B42262" s="104">
        <v>2150033296</v>
      </c>
    </row>
    <row r="42263" spans="1:2" x14ac:dyDescent="0.3">
      <c r="A42263" s="104" t="s">
        <v>47987</v>
      </c>
      <c r="B42263" s="104">
        <v>2150032574</v>
      </c>
    </row>
    <row r="42264" spans="1:2" x14ac:dyDescent="0.3">
      <c r="A42264" s="104" t="s">
        <v>47988</v>
      </c>
      <c r="B42264" s="104">
        <v>2150032552</v>
      </c>
    </row>
    <row r="42265" spans="1:2" x14ac:dyDescent="0.3">
      <c r="A42265" s="104" t="s">
        <v>47989</v>
      </c>
      <c r="B42265" s="104">
        <v>2150033134</v>
      </c>
    </row>
    <row r="42266" spans="1:2" x14ac:dyDescent="0.3">
      <c r="A42266" s="104" t="s">
        <v>47990</v>
      </c>
      <c r="B42266" s="104">
        <v>2150032983</v>
      </c>
    </row>
    <row r="42267" spans="1:2" x14ac:dyDescent="0.3">
      <c r="A42267" s="104" t="s">
        <v>47991</v>
      </c>
      <c r="B42267" s="104">
        <v>2150033061</v>
      </c>
    </row>
    <row r="42268" spans="1:2" x14ac:dyDescent="0.3">
      <c r="A42268" s="104" t="s">
        <v>47992</v>
      </c>
      <c r="B42268" s="104">
        <v>2150033727</v>
      </c>
    </row>
    <row r="42269" spans="1:2" x14ac:dyDescent="0.3">
      <c r="A42269" s="104" t="s">
        <v>47993</v>
      </c>
      <c r="B42269" s="104">
        <v>2150033679</v>
      </c>
    </row>
    <row r="42270" spans="1:2" x14ac:dyDescent="0.3">
      <c r="A42270" s="104" t="s">
        <v>47994</v>
      </c>
      <c r="B42270" s="104">
        <v>2150032889</v>
      </c>
    </row>
    <row r="42271" spans="1:2" x14ac:dyDescent="0.3">
      <c r="A42271" s="104" t="s">
        <v>47995</v>
      </c>
      <c r="B42271" s="104">
        <v>2150033357</v>
      </c>
    </row>
    <row r="42272" spans="1:2" x14ac:dyDescent="0.3">
      <c r="A42272" s="104" t="s">
        <v>47996</v>
      </c>
      <c r="B42272" s="104">
        <v>2150032710</v>
      </c>
    </row>
    <row r="42273" spans="1:2" x14ac:dyDescent="0.3">
      <c r="A42273" s="104" t="s">
        <v>47997</v>
      </c>
      <c r="B42273" s="104">
        <v>2150033271</v>
      </c>
    </row>
    <row r="42274" spans="1:2" x14ac:dyDescent="0.3">
      <c r="A42274" s="104" t="s">
        <v>47998</v>
      </c>
      <c r="B42274" s="104">
        <v>2150032832</v>
      </c>
    </row>
    <row r="42275" spans="1:2" x14ac:dyDescent="0.3">
      <c r="A42275" s="104" t="s">
        <v>47999</v>
      </c>
      <c r="B42275" s="104">
        <v>2150032856</v>
      </c>
    </row>
    <row r="42276" spans="1:2" x14ac:dyDescent="0.3">
      <c r="A42276" s="104" t="s">
        <v>48000</v>
      </c>
      <c r="B42276" s="104">
        <v>2150032882</v>
      </c>
    </row>
    <row r="42277" spans="1:2" x14ac:dyDescent="0.3">
      <c r="A42277" s="104" t="s">
        <v>48001</v>
      </c>
      <c r="B42277" s="104">
        <v>2150033006</v>
      </c>
    </row>
    <row r="42278" spans="1:2" x14ac:dyDescent="0.3">
      <c r="A42278" s="104" t="s">
        <v>48002</v>
      </c>
      <c r="B42278" s="104">
        <v>2150033112</v>
      </c>
    </row>
    <row r="42279" spans="1:2" x14ac:dyDescent="0.3">
      <c r="A42279" s="104" t="s">
        <v>48003</v>
      </c>
      <c r="B42279" s="104">
        <v>2150033534</v>
      </c>
    </row>
    <row r="42280" spans="1:2" x14ac:dyDescent="0.3">
      <c r="A42280" s="104" t="s">
        <v>48004</v>
      </c>
      <c r="B42280" s="104">
        <v>2150033169</v>
      </c>
    </row>
    <row r="42281" spans="1:2" x14ac:dyDescent="0.3">
      <c r="A42281" s="104" t="s">
        <v>48005</v>
      </c>
      <c r="B42281" s="104">
        <v>2150033391</v>
      </c>
    </row>
    <row r="42282" spans="1:2" x14ac:dyDescent="0.3">
      <c r="A42282" s="104" t="s">
        <v>48006</v>
      </c>
      <c r="B42282" s="104">
        <v>2150032608</v>
      </c>
    </row>
    <row r="42283" spans="1:2" x14ac:dyDescent="0.3">
      <c r="A42283" s="104" t="s">
        <v>48007</v>
      </c>
      <c r="B42283" s="104">
        <v>2150032771</v>
      </c>
    </row>
    <row r="42284" spans="1:2" x14ac:dyDescent="0.3">
      <c r="A42284" s="104" t="s">
        <v>48008</v>
      </c>
      <c r="B42284" s="104">
        <v>2150033733</v>
      </c>
    </row>
    <row r="42285" spans="1:2" x14ac:dyDescent="0.3">
      <c r="A42285" s="104" t="s">
        <v>48009</v>
      </c>
      <c r="B42285" s="104">
        <v>2150032917</v>
      </c>
    </row>
    <row r="42286" spans="1:2" x14ac:dyDescent="0.3">
      <c r="A42286" s="104" t="s">
        <v>48010</v>
      </c>
      <c r="B42286" s="104">
        <v>2150032881</v>
      </c>
    </row>
    <row r="42287" spans="1:2" x14ac:dyDescent="0.3">
      <c r="A42287" s="104" t="s">
        <v>48011</v>
      </c>
      <c r="B42287" s="104">
        <v>2150033370</v>
      </c>
    </row>
    <row r="42288" spans="1:2" x14ac:dyDescent="0.3">
      <c r="A42288" s="104" t="s">
        <v>48012</v>
      </c>
      <c r="B42288" s="104">
        <v>2150033902</v>
      </c>
    </row>
    <row r="42289" spans="1:2" x14ac:dyDescent="0.3">
      <c r="A42289" s="104" t="s">
        <v>48013</v>
      </c>
      <c r="B42289" s="104">
        <v>2150033832</v>
      </c>
    </row>
    <row r="42290" spans="1:2" x14ac:dyDescent="0.3">
      <c r="A42290" s="104" t="s">
        <v>48014</v>
      </c>
      <c r="B42290" s="104">
        <v>2150033242</v>
      </c>
    </row>
    <row r="42291" spans="1:2" x14ac:dyDescent="0.3">
      <c r="A42291" s="104" t="s">
        <v>48015</v>
      </c>
      <c r="B42291" s="104">
        <v>2150032998</v>
      </c>
    </row>
    <row r="42292" spans="1:2" x14ac:dyDescent="0.3">
      <c r="A42292" s="104" t="s">
        <v>48016</v>
      </c>
      <c r="B42292" s="104">
        <v>2150033339</v>
      </c>
    </row>
    <row r="42293" spans="1:2" x14ac:dyDescent="0.3">
      <c r="A42293" s="104" t="s">
        <v>48017</v>
      </c>
      <c r="B42293" s="104">
        <v>2150033487</v>
      </c>
    </row>
    <row r="42294" spans="1:2" x14ac:dyDescent="0.3">
      <c r="A42294" s="104" t="s">
        <v>48018</v>
      </c>
      <c r="B42294" s="104">
        <v>2150033897</v>
      </c>
    </row>
    <row r="42295" spans="1:2" x14ac:dyDescent="0.3">
      <c r="A42295" s="104" t="s">
        <v>48019</v>
      </c>
      <c r="B42295" s="104">
        <v>2150032590</v>
      </c>
    </row>
    <row r="42296" spans="1:2" x14ac:dyDescent="0.3">
      <c r="A42296" s="104" t="s">
        <v>48020</v>
      </c>
      <c r="B42296" s="104">
        <v>2150032825</v>
      </c>
    </row>
    <row r="42297" spans="1:2" x14ac:dyDescent="0.3">
      <c r="A42297" s="104" t="s">
        <v>48021</v>
      </c>
      <c r="B42297" s="104">
        <v>2150033713</v>
      </c>
    </row>
    <row r="42298" spans="1:2" x14ac:dyDescent="0.3">
      <c r="A42298" s="104" t="s">
        <v>48022</v>
      </c>
      <c r="B42298" s="104">
        <v>2150033159</v>
      </c>
    </row>
    <row r="42299" spans="1:2" x14ac:dyDescent="0.3">
      <c r="A42299" s="104" t="s">
        <v>48023</v>
      </c>
      <c r="B42299" s="104">
        <v>2150032784</v>
      </c>
    </row>
    <row r="42300" spans="1:2" x14ac:dyDescent="0.3">
      <c r="A42300" s="104" t="s">
        <v>48024</v>
      </c>
      <c r="B42300" s="104">
        <v>2150033681</v>
      </c>
    </row>
    <row r="42301" spans="1:2" x14ac:dyDescent="0.3">
      <c r="A42301" s="104" t="s">
        <v>48025</v>
      </c>
      <c r="B42301" s="104">
        <v>2150033474</v>
      </c>
    </row>
    <row r="42302" spans="1:2" x14ac:dyDescent="0.3">
      <c r="A42302" s="104" t="s">
        <v>48026</v>
      </c>
      <c r="B42302" s="104">
        <v>2150033087</v>
      </c>
    </row>
    <row r="42303" spans="1:2" x14ac:dyDescent="0.3">
      <c r="A42303" s="104" t="s">
        <v>48027</v>
      </c>
      <c r="B42303" s="104">
        <v>2150033856</v>
      </c>
    </row>
    <row r="42304" spans="1:2" x14ac:dyDescent="0.3">
      <c r="A42304" s="104" t="s">
        <v>48028</v>
      </c>
      <c r="B42304" s="104">
        <v>2150033689</v>
      </c>
    </row>
    <row r="42305" spans="1:2" x14ac:dyDescent="0.3">
      <c r="A42305" s="104" t="s">
        <v>48029</v>
      </c>
      <c r="B42305" s="104">
        <v>2150032986</v>
      </c>
    </row>
    <row r="42306" spans="1:2" x14ac:dyDescent="0.3">
      <c r="A42306" s="104" t="s">
        <v>48030</v>
      </c>
      <c r="B42306" s="104">
        <v>2150032605</v>
      </c>
    </row>
    <row r="42307" spans="1:2" x14ac:dyDescent="0.3">
      <c r="A42307" s="104" t="s">
        <v>48031</v>
      </c>
      <c r="B42307" s="104">
        <v>2150033635</v>
      </c>
    </row>
    <row r="42308" spans="1:2" x14ac:dyDescent="0.3">
      <c r="A42308" s="104" t="s">
        <v>48032</v>
      </c>
      <c r="B42308" s="104">
        <v>2150033292</v>
      </c>
    </row>
    <row r="42309" spans="1:2" x14ac:dyDescent="0.3">
      <c r="A42309" s="104" t="s">
        <v>48033</v>
      </c>
      <c r="B42309" s="104">
        <v>2150033868</v>
      </c>
    </row>
    <row r="42310" spans="1:2" x14ac:dyDescent="0.3">
      <c r="A42310" s="104" t="s">
        <v>48034</v>
      </c>
      <c r="B42310" s="104">
        <v>2150033232</v>
      </c>
    </row>
    <row r="42311" spans="1:2" x14ac:dyDescent="0.3">
      <c r="A42311" s="104" t="s">
        <v>48035</v>
      </c>
      <c r="B42311" s="104">
        <v>2150033767</v>
      </c>
    </row>
    <row r="42312" spans="1:2" x14ac:dyDescent="0.3">
      <c r="A42312" s="104" t="s">
        <v>48036</v>
      </c>
      <c r="B42312" s="104">
        <v>2150033668</v>
      </c>
    </row>
    <row r="42313" spans="1:2" x14ac:dyDescent="0.3">
      <c r="A42313" s="104" t="s">
        <v>48037</v>
      </c>
      <c r="B42313" s="104">
        <v>2150032584</v>
      </c>
    </row>
    <row r="42314" spans="1:2" x14ac:dyDescent="0.3">
      <c r="A42314" s="104" t="s">
        <v>48038</v>
      </c>
      <c r="B42314" s="104">
        <v>2150033137</v>
      </c>
    </row>
    <row r="42315" spans="1:2" x14ac:dyDescent="0.3">
      <c r="A42315" s="104" t="s">
        <v>48039</v>
      </c>
      <c r="B42315" s="104">
        <v>2150033628</v>
      </c>
    </row>
    <row r="42316" spans="1:2" x14ac:dyDescent="0.3">
      <c r="A42316" s="104" t="s">
        <v>48040</v>
      </c>
      <c r="B42316" s="104">
        <v>2150032899</v>
      </c>
    </row>
    <row r="42317" spans="1:2" x14ac:dyDescent="0.3">
      <c r="A42317" s="104" t="s">
        <v>48041</v>
      </c>
      <c r="B42317" s="104">
        <v>2150033238</v>
      </c>
    </row>
    <row r="42318" spans="1:2" x14ac:dyDescent="0.3">
      <c r="A42318" s="104" t="s">
        <v>48042</v>
      </c>
      <c r="B42318" s="104">
        <v>2150033964</v>
      </c>
    </row>
    <row r="42319" spans="1:2" x14ac:dyDescent="0.3">
      <c r="A42319" s="104" t="s">
        <v>48043</v>
      </c>
      <c r="B42319" s="104">
        <v>2150033444</v>
      </c>
    </row>
    <row r="42320" spans="1:2" x14ac:dyDescent="0.3">
      <c r="A42320" s="104" t="s">
        <v>48044</v>
      </c>
      <c r="B42320" s="104">
        <v>2150033048</v>
      </c>
    </row>
    <row r="42321" spans="1:2" x14ac:dyDescent="0.3">
      <c r="A42321" s="104" t="s">
        <v>48045</v>
      </c>
      <c r="B42321" s="104">
        <v>2150033325</v>
      </c>
    </row>
    <row r="42322" spans="1:2" x14ac:dyDescent="0.3">
      <c r="A42322" s="104" t="s">
        <v>48046</v>
      </c>
      <c r="B42322" s="104">
        <v>2150033406</v>
      </c>
    </row>
    <row r="42323" spans="1:2" x14ac:dyDescent="0.3">
      <c r="A42323" s="104" t="s">
        <v>48047</v>
      </c>
      <c r="B42323" s="104">
        <v>2150033092</v>
      </c>
    </row>
    <row r="42324" spans="1:2" x14ac:dyDescent="0.3">
      <c r="A42324" s="104" t="s">
        <v>48048</v>
      </c>
      <c r="B42324" s="104">
        <v>2150033562</v>
      </c>
    </row>
    <row r="42325" spans="1:2" x14ac:dyDescent="0.3">
      <c r="A42325" s="104" t="s">
        <v>48049</v>
      </c>
      <c r="B42325" s="104">
        <v>2150033423</v>
      </c>
    </row>
    <row r="42326" spans="1:2" x14ac:dyDescent="0.3">
      <c r="A42326" s="104" t="s">
        <v>48050</v>
      </c>
      <c r="B42326" s="104">
        <v>2150033943</v>
      </c>
    </row>
    <row r="42327" spans="1:2" x14ac:dyDescent="0.3">
      <c r="A42327" s="104" t="s">
        <v>48051</v>
      </c>
      <c r="B42327" s="104">
        <v>2150032788</v>
      </c>
    </row>
    <row r="42328" spans="1:2" x14ac:dyDescent="0.3">
      <c r="A42328" s="104" t="s">
        <v>48052</v>
      </c>
      <c r="B42328" s="104">
        <v>2150033404</v>
      </c>
    </row>
    <row r="42329" spans="1:2" x14ac:dyDescent="0.3">
      <c r="A42329" s="104" t="s">
        <v>48053</v>
      </c>
      <c r="B42329" s="104">
        <v>2150032795</v>
      </c>
    </row>
    <row r="42330" spans="1:2" x14ac:dyDescent="0.3">
      <c r="A42330" s="104" t="s">
        <v>48054</v>
      </c>
      <c r="B42330" s="104">
        <v>2150033815</v>
      </c>
    </row>
    <row r="42331" spans="1:2" x14ac:dyDescent="0.3">
      <c r="A42331" s="104" t="s">
        <v>48055</v>
      </c>
      <c r="B42331" s="104">
        <v>2150032775</v>
      </c>
    </row>
    <row r="42332" spans="1:2" x14ac:dyDescent="0.3">
      <c r="A42332" s="104" t="s">
        <v>48056</v>
      </c>
      <c r="B42332" s="104">
        <v>2150033126</v>
      </c>
    </row>
    <row r="42333" spans="1:2" x14ac:dyDescent="0.3">
      <c r="A42333" s="104" t="s">
        <v>48057</v>
      </c>
      <c r="B42333" s="104">
        <v>2150033010</v>
      </c>
    </row>
    <row r="42334" spans="1:2" x14ac:dyDescent="0.3">
      <c r="A42334" s="104" t="s">
        <v>48058</v>
      </c>
      <c r="B42334" s="104">
        <v>2150033106</v>
      </c>
    </row>
    <row r="42335" spans="1:2" x14ac:dyDescent="0.3">
      <c r="A42335" s="104" t="s">
        <v>48059</v>
      </c>
      <c r="B42335" s="104">
        <v>2150032791</v>
      </c>
    </row>
    <row r="42336" spans="1:2" x14ac:dyDescent="0.3">
      <c r="A42336" s="104" t="s">
        <v>48060</v>
      </c>
      <c r="B42336" s="104">
        <v>2150033280</v>
      </c>
    </row>
    <row r="42337" spans="1:2" x14ac:dyDescent="0.3">
      <c r="A42337" s="104" t="s">
        <v>48061</v>
      </c>
      <c r="B42337" s="104">
        <v>2150033464</v>
      </c>
    </row>
    <row r="42338" spans="1:2" x14ac:dyDescent="0.3">
      <c r="A42338" s="104" t="s">
        <v>48062</v>
      </c>
      <c r="B42338" s="104">
        <v>2150033203</v>
      </c>
    </row>
    <row r="42339" spans="1:2" x14ac:dyDescent="0.3">
      <c r="A42339" s="104" t="s">
        <v>48063</v>
      </c>
      <c r="B42339" s="104">
        <v>2150032696</v>
      </c>
    </row>
    <row r="42340" spans="1:2" x14ac:dyDescent="0.3">
      <c r="A42340" s="104" t="s">
        <v>48064</v>
      </c>
      <c r="B42340" s="104">
        <v>2150033387</v>
      </c>
    </row>
    <row r="42341" spans="1:2" x14ac:dyDescent="0.3">
      <c r="A42341" s="104" t="s">
        <v>48065</v>
      </c>
      <c r="B42341" s="104">
        <v>2150033145</v>
      </c>
    </row>
    <row r="42342" spans="1:2" x14ac:dyDescent="0.3">
      <c r="A42342" s="104" t="s">
        <v>48066</v>
      </c>
      <c r="B42342" s="104">
        <v>2150033140</v>
      </c>
    </row>
    <row r="42343" spans="1:2" x14ac:dyDescent="0.3">
      <c r="A42343" s="104" t="s">
        <v>48067</v>
      </c>
      <c r="B42343" s="104">
        <v>2150033193</v>
      </c>
    </row>
    <row r="42344" spans="1:2" x14ac:dyDescent="0.3">
      <c r="A42344" s="104" t="s">
        <v>48068</v>
      </c>
      <c r="B42344" s="104">
        <v>2150033441</v>
      </c>
    </row>
    <row r="42345" spans="1:2" x14ac:dyDescent="0.3">
      <c r="A42345" s="104" t="s">
        <v>48069</v>
      </c>
      <c r="B42345" s="104">
        <v>2150032543</v>
      </c>
    </row>
    <row r="42346" spans="1:2" x14ac:dyDescent="0.3">
      <c r="A42346" s="104" t="s">
        <v>48070</v>
      </c>
      <c r="B42346" s="104">
        <v>2150033957</v>
      </c>
    </row>
    <row r="42347" spans="1:2" x14ac:dyDescent="0.3">
      <c r="A42347" s="104" t="s">
        <v>48071</v>
      </c>
      <c r="B42347" s="104">
        <v>2150033282</v>
      </c>
    </row>
    <row r="42348" spans="1:2" x14ac:dyDescent="0.3">
      <c r="A42348" s="104" t="s">
        <v>48072</v>
      </c>
      <c r="B42348" s="104">
        <v>2150033448</v>
      </c>
    </row>
    <row r="42349" spans="1:2" x14ac:dyDescent="0.3">
      <c r="A42349" s="104" t="s">
        <v>48073</v>
      </c>
      <c r="B42349" s="104">
        <v>2150032764</v>
      </c>
    </row>
    <row r="42350" spans="1:2" x14ac:dyDescent="0.3">
      <c r="A42350" s="104" t="s">
        <v>48074</v>
      </c>
      <c r="B42350" s="104">
        <v>2150033379</v>
      </c>
    </row>
    <row r="42351" spans="1:2" x14ac:dyDescent="0.3">
      <c r="A42351" s="104" t="s">
        <v>48075</v>
      </c>
      <c r="B42351" s="104">
        <v>2150033875</v>
      </c>
    </row>
    <row r="42352" spans="1:2" x14ac:dyDescent="0.3">
      <c r="A42352" s="104" t="s">
        <v>48076</v>
      </c>
      <c r="B42352" s="104">
        <v>2150032565</v>
      </c>
    </row>
    <row r="42353" spans="1:2" x14ac:dyDescent="0.3">
      <c r="A42353" s="104" t="s">
        <v>48077</v>
      </c>
      <c r="B42353" s="104">
        <v>2150033335</v>
      </c>
    </row>
    <row r="42354" spans="1:2" x14ac:dyDescent="0.3">
      <c r="A42354" s="104" t="s">
        <v>48078</v>
      </c>
      <c r="B42354" s="104">
        <v>2150032626</v>
      </c>
    </row>
    <row r="42355" spans="1:2" x14ac:dyDescent="0.3">
      <c r="A42355" s="104" t="s">
        <v>48079</v>
      </c>
      <c r="B42355" s="104">
        <v>2150033287</v>
      </c>
    </row>
    <row r="42356" spans="1:2" x14ac:dyDescent="0.3">
      <c r="A42356" s="104" t="s">
        <v>48080</v>
      </c>
      <c r="B42356" s="104">
        <v>2150033501</v>
      </c>
    </row>
    <row r="42357" spans="1:2" x14ac:dyDescent="0.3">
      <c r="A42357" s="104" t="s">
        <v>48081</v>
      </c>
      <c r="B42357" s="104">
        <v>2150033800</v>
      </c>
    </row>
    <row r="42358" spans="1:2" x14ac:dyDescent="0.3">
      <c r="A42358" s="104" t="s">
        <v>48082</v>
      </c>
      <c r="B42358" s="104">
        <v>2150033285</v>
      </c>
    </row>
    <row r="42359" spans="1:2" x14ac:dyDescent="0.3">
      <c r="A42359" s="104" t="s">
        <v>48083</v>
      </c>
      <c r="B42359" s="104">
        <v>2150033797</v>
      </c>
    </row>
    <row r="42360" spans="1:2" x14ac:dyDescent="0.3">
      <c r="A42360" s="104" t="s">
        <v>48084</v>
      </c>
      <c r="B42360" s="104">
        <v>2150033123</v>
      </c>
    </row>
    <row r="42361" spans="1:2" x14ac:dyDescent="0.3">
      <c r="A42361" s="104" t="s">
        <v>48085</v>
      </c>
      <c r="B42361" s="104">
        <v>2150015891</v>
      </c>
    </row>
    <row r="42362" spans="1:2" x14ac:dyDescent="0.3">
      <c r="A42362" s="104" t="s">
        <v>48086</v>
      </c>
      <c r="B42362" s="104">
        <v>2150015735</v>
      </c>
    </row>
    <row r="42363" spans="1:2" x14ac:dyDescent="0.3">
      <c r="A42363" s="104" t="s">
        <v>48087</v>
      </c>
      <c r="B42363" s="104">
        <v>2150015935</v>
      </c>
    </row>
    <row r="42364" spans="1:2" x14ac:dyDescent="0.3">
      <c r="A42364" s="104" t="s">
        <v>48088</v>
      </c>
      <c r="B42364" s="104">
        <v>2150015879</v>
      </c>
    </row>
    <row r="42365" spans="1:2" x14ac:dyDescent="0.3">
      <c r="A42365" s="104" t="s">
        <v>48089</v>
      </c>
      <c r="B42365" s="104">
        <v>2150015954</v>
      </c>
    </row>
    <row r="42366" spans="1:2" x14ac:dyDescent="0.3">
      <c r="A42366" s="104" t="s">
        <v>48090</v>
      </c>
      <c r="B42366" s="104">
        <v>2150016093</v>
      </c>
    </row>
    <row r="42367" spans="1:2" x14ac:dyDescent="0.3">
      <c r="A42367" s="104" t="s">
        <v>48091</v>
      </c>
      <c r="B42367" s="104">
        <v>2150016073</v>
      </c>
    </row>
    <row r="42368" spans="1:2" x14ac:dyDescent="0.3">
      <c r="A42368" s="104" t="s">
        <v>48092</v>
      </c>
      <c r="B42368" s="104">
        <v>2150016067</v>
      </c>
    </row>
    <row r="42369" spans="1:2" x14ac:dyDescent="0.3">
      <c r="A42369" s="104" t="s">
        <v>48093</v>
      </c>
      <c r="B42369" s="104">
        <v>2150016059</v>
      </c>
    </row>
    <row r="42370" spans="1:2" x14ac:dyDescent="0.3">
      <c r="A42370" s="104" t="s">
        <v>48094</v>
      </c>
      <c r="B42370" s="104">
        <v>2150015990</v>
      </c>
    </row>
    <row r="42371" spans="1:2" x14ac:dyDescent="0.3">
      <c r="A42371" s="104" t="s">
        <v>48095</v>
      </c>
      <c r="B42371" s="104">
        <v>2150016230</v>
      </c>
    </row>
    <row r="42372" spans="1:2" x14ac:dyDescent="0.3">
      <c r="A42372" s="104" t="s">
        <v>48096</v>
      </c>
      <c r="B42372" s="104">
        <v>2150015941</v>
      </c>
    </row>
    <row r="42373" spans="1:2" x14ac:dyDescent="0.3">
      <c r="A42373" s="104" t="s">
        <v>48097</v>
      </c>
      <c r="B42373" s="104">
        <v>2150016145</v>
      </c>
    </row>
    <row r="42374" spans="1:2" x14ac:dyDescent="0.3">
      <c r="A42374" s="104" t="s">
        <v>48098</v>
      </c>
      <c r="B42374" s="104">
        <v>2150016139</v>
      </c>
    </row>
    <row r="42375" spans="1:2" x14ac:dyDescent="0.3">
      <c r="A42375" s="104" t="s">
        <v>48099</v>
      </c>
      <c r="B42375" s="104">
        <v>2150015988</v>
      </c>
    </row>
    <row r="42376" spans="1:2" x14ac:dyDescent="0.3">
      <c r="A42376" s="104" t="s">
        <v>48100</v>
      </c>
      <c r="B42376" s="104">
        <v>2150015797</v>
      </c>
    </row>
    <row r="42377" spans="1:2" x14ac:dyDescent="0.3">
      <c r="A42377" s="104" t="s">
        <v>48101</v>
      </c>
      <c r="B42377" s="104">
        <v>2150015807</v>
      </c>
    </row>
    <row r="42378" spans="1:2" x14ac:dyDescent="0.3">
      <c r="A42378" s="104" t="s">
        <v>48102</v>
      </c>
      <c r="B42378" s="104">
        <v>2150016080</v>
      </c>
    </row>
    <row r="42379" spans="1:2" x14ac:dyDescent="0.3">
      <c r="A42379" s="104" t="s">
        <v>48103</v>
      </c>
      <c r="B42379" s="104">
        <v>2150016136</v>
      </c>
    </row>
    <row r="42380" spans="1:2" x14ac:dyDescent="0.3">
      <c r="A42380" s="104" t="s">
        <v>48104</v>
      </c>
      <c r="B42380" s="104">
        <v>2150015995</v>
      </c>
    </row>
    <row r="42381" spans="1:2" x14ac:dyDescent="0.3">
      <c r="A42381" s="104" t="s">
        <v>48105</v>
      </c>
      <c r="B42381" s="104">
        <v>2150015798</v>
      </c>
    </row>
    <row r="42382" spans="1:2" x14ac:dyDescent="0.3">
      <c r="A42382" s="104" t="s">
        <v>48106</v>
      </c>
      <c r="B42382" s="104">
        <v>2150015979</v>
      </c>
    </row>
    <row r="42383" spans="1:2" x14ac:dyDescent="0.3">
      <c r="A42383" s="104" t="s">
        <v>48107</v>
      </c>
      <c r="B42383" s="104">
        <v>2150015745</v>
      </c>
    </row>
    <row r="42384" spans="1:2" x14ac:dyDescent="0.3">
      <c r="A42384" s="104" t="s">
        <v>48108</v>
      </c>
      <c r="B42384" s="104">
        <v>2150016135</v>
      </c>
    </row>
    <row r="42385" spans="1:2" x14ac:dyDescent="0.3">
      <c r="A42385" s="104" t="s">
        <v>48109</v>
      </c>
      <c r="B42385" s="104">
        <v>2150016063</v>
      </c>
    </row>
    <row r="42386" spans="1:2" x14ac:dyDescent="0.3">
      <c r="A42386" s="104" t="s">
        <v>48110</v>
      </c>
      <c r="B42386" s="104">
        <v>2150016227</v>
      </c>
    </row>
    <row r="42387" spans="1:2" x14ac:dyDescent="0.3">
      <c r="A42387" s="104" t="s">
        <v>48111</v>
      </c>
      <c r="B42387" s="104">
        <v>2150016094</v>
      </c>
    </row>
    <row r="42388" spans="1:2" x14ac:dyDescent="0.3">
      <c r="A42388" s="104" t="s">
        <v>48112</v>
      </c>
      <c r="B42388" s="104">
        <v>2150015740</v>
      </c>
    </row>
    <row r="42389" spans="1:2" x14ac:dyDescent="0.3">
      <c r="A42389" s="104" t="s">
        <v>48113</v>
      </c>
      <c r="B42389" s="104">
        <v>2150016137</v>
      </c>
    </row>
    <row r="42390" spans="1:2" x14ac:dyDescent="0.3">
      <c r="A42390" s="104" t="s">
        <v>48114</v>
      </c>
      <c r="B42390" s="104">
        <v>2150016143</v>
      </c>
    </row>
    <row r="42391" spans="1:2" x14ac:dyDescent="0.3">
      <c r="A42391" s="104" t="s">
        <v>48115</v>
      </c>
      <c r="B42391" s="104">
        <v>2150015943</v>
      </c>
    </row>
    <row r="42392" spans="1:2" x14ac:dyDescent="0.3">
      <c r="A42392" s="104" t="s">
        <v>48116</v>
      </c>
      <c r="B42392" s="104">
        <v>2150016090</v>
      </c>
    </row>
    <row r="42393" spans="1:2" x14ac:dyDescent="0.3">
      <c r="A42393" s="104" t="s">
        <v>48117</v>
      </c>
      <c r="B42393" s="104">
        <v>2150016224</v>
      </c>
    </row>
    <row r="42394" spans="1:2" x14ac:dyDescent="0.3">
      <c r="A42394" s="104" t="s">
        <v>48118</v>
      </c>
      <c r="B42394" s="104">
        <v>2150015945</v>
      </c>
    </row>
    <row r="42395" spans="1:2" x14ac:dyDescent="0.3">
      <c r="A42395" s="104" t="s">
        <v>48119</v>
      </c>
      <c r="B42395" s="104">
        <v>2150015795</v>
      </c>
    </row>
    <row r="42396" spans="1:2" x14ac:dyDescent="0.3">
      <c r="A42396" s="104" t="s">
        <v>48120</v>
      </c>
      <c r="B42396" s="104">
        <v>2150015942</v>
      </c>
    </row>
    <row r="42397" spans="1:2" x14ac:dyDescent="0.3">
      <c r="A42397" s="104" t="s">
        <v>48121</v>
      </c>
      <c r="B42397" s="104">
        <v>2150015985</v>
      </c>
    </row>
    <row r="42398" spans="1:2" x14ac:dyDescent="0.3">
      <c r="A42398" s="104" t="s">
        <v>48122</v>
      </c>
      <c r="B42398" s="104">
        <v>2150016226</v>
      </c>
    </row>
    <row r="42399" spans="1:2" x14ac:dyDescent="0.3">
      <c r="A42399" s="104" t="s">
        <v>48123</v>
      </c>
      <c r="B42399" s="104">
        <v>2150016087</v>
      </c>
    </row>
    <row r="42400" spans="1:2" x14ac:dyDescent="0.3">
      <c r="A42400" s="104" t="s">
        <v>48124</v>
      </c>
      <c r="B42400" s="104">
        <v>2150015944</v>
      </c>
    </row>
    <row r="42401" spans="1:2" x14ac:dyDescent="0.3">
      <c r="A42401" s="104" t="s">
        <v>48125</v>
      </c>
      <c r="B42401" s="104">
        <v>2150015875</v>
      </c>
    </row>
    <row r="42402" spans="1:2" x14ac:dyDescent="0.3">
      <c r="A42402" s="104" t="s">
        <v>48126</v>
      </c>
      <c r="B42402" s="104">
        <v>2150016222</v>
      </c>
    </row>
    <row r="42403" spans="1:2" x14ac:dyDescent="0.3">
      <c r="A42403" s="104" t="s">
        <v>48127</v>
      </c>
      <c r="B42403" s="104">
        <v>2150015883</v>
      </c>
    </row>
    <row r="42404" spans="1:2" x14ac:dyDescent="0.3">
      <c r="A42404" s="104" t="s">
        <v>48128</v>
      </c>
      <c r="B42404" s="104">
        <v>2150016057</v>
      </c>
    </row>
    <row r="42405" spans="1:2" x14ac:dyDescent="0.3">
      <c r="A42405" s="104" t="s">
        <v>48129</v>
      </c>
      <c r="B42405" s="104">
        <v>2150016068</v>
      </c>
    </row>
    <row r="42406" spans="1:2" x14ac:dyDescent="0.3">
      <c r="A42406" s="104" t="s">
        <v>48130</v>
      </c>
      <c r="B42406" s="104">
        <v>2150015999</v>
      </c>
    </row>
    <row r="42407" spans="1:2" x14ac:dyDescent="0.3">
      <c r="A42407" s="104" t="s">
        <v>48131</v>
      </c>
      <c r="B42407" s="104">
        <v>2150015799</v>
      </c>
    </row>
    <row r="42408" spans="1:2" x14ac:dyDescent="0.3">
      <c r="A42408" s="104" t="s">
        <v>48132</v>
      </c>
      <c r="B42408" s="104">
        <v>2150016092</v>
      </c>
    </row>
    <row r="42409" spans="1:2" x14ac:dyDescent="0.3">
      <c r="A42409" s="104" t="s">
        <v>48133</v>
      </c>
      <c r="B42409" s="104">
        <v>2150016079</v>
      </c>
    </row>
    <row r="42410" spans="1:2" x14ac:dyDescent="0.3">
      <c r="A42410" s="104" t="s">
        <v>48134</v>
      </c>
      <c r="B42410" s="104">
        <v>2150016014</v>
      </c>
    </row>
    <row r="42411" spans="1:2" x14ac:dyDescent="0.3">
      <c r="A42411" s="104" t="s">
        <v>48135</v>
      </c>
      <c r="B42411" s="104">
        <v>2150015805</v>
      </c>
    </row>
    <row r="42412" spans="1:2" x14ac:dyDescent="0.3">
      <c r="A42412" s="104" t="s">
        <v>48136</v>
      </c>
      <c r="B42412" s="104">
        <v>2150016001</v>
      </c>
    </row>
    <row r="42413" spans="1:2" x14ac:dyDescent="0.3">
      <c r="A42413" s="104" t="s">
        <v>48137</v>
      </c>
      <c r="B42413" s="104">
        <v>2150015893</v>
      </c>
    </row>
    <row r="42414" spans="1:2" x14ac:dyDescent="0.3">
      <c r="A42414" s="104" t="s">
        <v>48138</v>
      </c>
      <c r="B42414" s="104">
        <v>2150016061</v>
      </c>
    </row>
    <row r="42415" spans="1:2" x14ac:dyDescent="0.3">
      <c r="A42415" s="104" t="s">
        <v>48139</v>
      </c>
      <c r="B42415" s="104">
        <v>2150015749</v>
      </c>
    </row>
    <row r="42416" spans="1:2" x14ac:dyDescent="0.3">
      <c r="A42416" s="104" t="s">
        <v>48140</v>
      </c>
      <c r="B42416" s="104">
        <v>2150015991</v>
      </c>
    </row>
    <row r="42417" spans="1:2" x14ac:dyDescent="0.3">
      <c r="A42417" s="104" t="s">
        <v>48141</v>
      </c>
      <c r="B42417" s="104">
        <v>2150015748</v>
      </c>
    </row>
    <row r="42418" spans="1:2" x14ac:dyDescent="0.3">
      <c r="A42418" s="104" t="s">
        <v>48142</v>
      </c>
      <c r="B42418" s="104">
        <v>2150015892</v>
      </c>
    </row>
    <row r="42419" spans="1:2" x14ac:dyDescent="0.3">
      <c r="A42419" s="104" t="s">
        <v>48143</v>
      </c>
      <c r="B42419" s="104">
        <v>2150015993</v>
      </c>
    </row>
    <row r="42420" spans="1:2" x14ac:dyDescent="0.3">
      <c r="A42420" s="104" t="s">
        <v>48144</v>
      </c>
      <c r="B42420" s="104">
        <v>2150015887</v>
      </c>
    </row>
    <row r="42421" spans="1:2" x14ac:dyDescent="0.3">
      <c r="A42421" s="104" t="s">
        <v>48145</v>
      </c>
      <c r="B42421" s="104">
        <v>2150015806</v>
      </c>
    </row>
    <row r="42422" spans="1:2" x14ac:dyDescent="0.3">
      <c r="A42422" s="104" t="s">
        <v>48146</v>
      </c>
      <c r="B42422" s="104">
        <v>2150016071</v>
      </c>
    </row>
    <row r="42423" spans="1:2" x14ac:dyDescent="0.3">
      <c r="A42423" s="104" t="s">
        <v>48147</v>
      </c>
      <c r="B42423" s="104">
        <v>2150015982</v>
      </c>
    </row>
    <row r="42424" spans="1:2" x14ac:dyDescent="0.3">
      <c r="A42424" s="104" t="s">
        <v>48148</v>
      </c>
      <c r="B42424" s="104">
        <v>2150015890</v>
      </c>
    </row>
    <row r="42425" spans="1:2" x14ac:dyDescent="0.3">
      <c r="A42425" s="104" t="s">
        <v>48149</v>
      </c>
      <c r="B42425" s="104">
        <v>2150015886</v>
      </c>
    </row>
    <row r="42426" spans="1:2" x14ac:dyDescent="0.3">
      <c r="A42426" s="104" t="s">
        <v>48150</v>
      </c>
      <c r="B42426" s="104">
        <v>2150016008</v>
      </c>
    </row>
    <row r="42427" spans="1:2" x14ac:dyDescent="0.3">
      <c r="A42427" s="104" t="s">
        <v>48151</v>
      </c>
      <c r="B42427" s="104">
        <v>2150015752</v>
      </c>
    </row>
    <row r="42428" spans="1:2" x14ac:dyDescent="0.3">
      <c r="A42428" s="104" t="s">
        <v>48152</v>
      </c>
      <c r="B42428" s="104">
        <v>2150016215</v>
      </c>
    </row>
    <row r="42429" spans="1:2" x14ac:dyDescent="0.3">
      <c r="A42429" s="104" t="s">
        <v>48153</v>
      </c>
      <c r="B42429" s="104">
        <v>2150015947</v>
      </c>
    </row>
    <row r="42430" spans="1:2" x14ac:dyDescent="0.3">
      <c r="A42430" s="104" t="s">
        <v>48154</v>
      </c>
      <c r="B42430" s="104">
        <v>2150015981</v>
      </c>
    </row>
    <row r="42431" spans="1:2" x14ac:dyDescent="0.3">
      <c r="A42431" s="104" t="s">
        <v>48155</v>
      </c>
      <c r="B42431" s="104">
        <v>2150015881</v>
      </c>
    </row>
    <row r="42432" spans="1:2" x14ac:dyDescent="0.3">
      <c r="A42432" s="104" t="s">
        <v>48156</v>
      </c>
      <c r="B42432" s="104">
        <v>2150015977</v>
      </c>
    </row>
    <row r="42433" spans="1:2" x14ac:dyDescent="0.3">
      <c r="A42433" s="104" t="s">
        <v>48157</v>
      </c>
      <c r="B42433" s="104">
        <v>2150016223</v>
      </c>
    </row>
    <row r="42434" spans="1:2" x14ac:dyDescent="0.3">
      <c r="A42434" s="104" t="s">
        <v>48158</v>
      </c>
      <c r="B42434" s="104">
        <v>2150015937</v>
      </c>
    </row>
    <row r="42435" spans="1:2" x14ac:dyDescent="0.3">
      <c r="A42435" s="104" t="s">
        <v>48159</v>
      </c>
      <c r="B42435" s="104">
        <v>2150015738</v>
      </c>
    </row>
    <row r="42436" spans="1:2" x14ac:dyDescent="0.3">
      <c r="A42436" s="104" t="s">
        <v>48160</v>
      </c>
      <c r="B42436" s="104">
        <v>2150016147</v>
      </c>
    </row>
    <row r="42437" spans="1:2" x14ac:dyDescent="0.3">
      <c r="A42437" s="104" t="s">
        <v>48161</v>
      </c>
      <c r="B42437" s="104">
        <v>2150015939</v>
      </c>
    </row>
    <row r="42438" spans="1:2" x14ac:dyDescent="0.3">
      <c r="A42438" s="104" t="s">
        <v>48162</v>
      </c>
      <c r="B42438" s="104">
        <v>2150015986</v>
      </c>
    </row>
    <row r="42439" spans="1:2" x14ac:dyDescent="0.3">
      <c r="A42439" s="104" t="s">
        <v>48163</v>
      </c>
      <c r="B42439" s="104">
        <v>2150015880</v>
      </c>
    </row>
    <row r="42440" spans="1:2" x14ac:dyDescent="0.3">
      <c r="A42440" s="104" t="s">
        <v>48164</v>
      </c>
      <c r="B42440" s="104">
        <v>2150015936</v>
      </c>
    </row>
    <row r="42441" spans="1:2" x14ac:dyDescent="0.3">
      <c r="A42441" s="104" t="s">
        <v>48165</v>
      </c>
      <c r="B42441" s="104">
        <v>2150016218</v>
      </c>
    </row>
    <row r="42442" spans="1:2" x14ac:dyDescent="0.3">
      <c r="A42442" s="104" t="s">
        <v>48166</v>
      </c>
      <c r="B42442" s="104">
        <v>2150015742</v>
      </c>
    </row>
    <row r="42443" spans="1:2" x14ac:dyDescent="0.3">
      <c r="A42443" s="104" t="s">
        <v>48167</v>
      </c>
      <c r="B42443" s="104">
        <v>2150015983</v>
      </c>
    </row>
    <row r="42444" spans="1:2" x14ac:dyDescent="0.3">
      <c r="A42444" s="104" t="s">
        <v>48168</v>
      </c>
      <c r="B42444" s="104">
        <v>2150015952</v>
      </c>
    </row>
    <row r="42445" spans="1:2" x14ac:dyDescent="0.3">
      <c r="A42445" s="104" t="s">
        <v>48169</v>
      </c>
      <c r="B42445" s="104">
        <v>2150016083</v>
      </c>
    </row>
    <row r="42446" spans="1:2" x14ac:dyDescent="0.3">
      <c r="A42446" s="104" t="s">
        <v>48170</v>
      </c>
      <c r="B42446" s="104">
        <v>2150015812</v>
      </c>
    </row>
    <row r="42447" spans="1:2" x14ac:dyDescent="0.3">
      <c r="A42447" s="104" t="s">
        <v>48171</v>
      </c>
      <c r="B42447" s="104">
        <v>2150015885</v>
      </c>
    </row>
    <row r="42448" spans="1:2" x14ac:dyDescent="0.3">
      <c r="A42448" s="104" t="s">
        <v>48172</v>
      </c>
      <c r="B42448" s="104">
        <v>2150016013</v>
      </c>
    </row>
    <row r="42449" spans="1:2" x14ac:dyDescent="0.3">
      <c r="A42449" s="104" t="s">
        <v>48173</v>
      </c>
      <c r="B42449" s="104">
        <v>2150016233</v>
      </c>
    </row>
    <row r="42450" spans="1:2" x14ac:dyDescent="0.3">
      <c r="A42450" s="104" t="s">
        <v>48174</v>
      </c>
      <c r="B42450" s="104">
        <v>2150015994</v>
      </c>
    </row>
    <row r="42451" spans="1:2" x14ac:dyDescent="0.3">
      <c r="A42451" s="104" t="s">
        <v>48175</v>
      </c>
      <c r="B42451" s="104">
        <v>2150016064</v>
      </c>
    </row>
    <row r="42452" spans="1:2" x14ac:dyDescent="0.3">
      <c r="A42452" s="104" t="s">
        <v>48176</v>
      </c>
      <c r="B42452" s="104">
        <v>2150016089</v>
      </c>
    </row>
    <row r="42453" spans="1:2" x14ac:dyDescent="0.3">
      <c r="A42453" s="104" t="s">
        <v>48177</v>
      </c>
      <c r="B42453" s="104">
        <v>2150015951</v>
      </c>
    </row>
    <row r="42454" spans="1:2" x14ac:dyDescent="0.3">
      <c r="A42454" s="104" t="s">
        <v>48178</v>
      </c>
      <c r="B42454" s="104">
        <v>2150015978</v>
      </c>
    </row>
    <row r="42455" spans="1:2" x14ac:dyDescent="0.3">
      <c r="A42455" s="104" t="s">
        <v>48179</v>
      </c>
      <c r="B42455" s="104">
        <v>2150016219</v>
      </c>
    </row>
    <row r="42456" spans="1:2" x14ac:dyDescent="0.3">
      <c r="A42456" s="104" t="s">
        <v>48180</v>
      </c>
      <c r="B42456" s="104">
        <v>2150015889</v>
      </c>
    </row>
    <row r="42457" spans="1:2" x14ac:dyDescent="0.3">
      <c r="A42457" s="104" t="s">
        <v>48181</v>
      </c>
      <c r="B42457" s="104">
        <v>2150016009</v>
      </c>
    </row>
    <row r="42458" spans="1:2" x14ac:dyDescent="0.3">
      <c r="A42458" s="104" t="s">
        <v>48182</v>
      </c>
      <c r="B42458" s="104">
        <v>2150016066</v>
      </c>
    </row>
    <row r="42459" spans="1:2" x14ac:dyDescent="0.3">
      <c r="A42459" s="104" t="s">
        <v>48183</v>
      </c>
      <c r="B42459" s="104">
        <v>2150015743</v>
      </c>
    </row>
    <row r="42460" spans="1:2" x14ac:dyDescent="0.3">
      <c r="A42460" s="104" t="s">
        <v>48184</v>
      </c>
      <c r="B42460" s="104">
        <v>2150015938</v>
      </c>
    </row>
    <row r="42461" spans="1:2" x14ac:dyDescent="0.3">
      <c r="A42461" s="104" t="s">
        <v>48185</v>
      </c>
      <c r="B42461" s="104">
        <v>2150016056</v>
      </c>
    </row>
    <row r="42462" spans="1:2" x14ac:dyDescent="0.3">
      <c r="A42462" s="104" t="s">
        <v>48186</v>
      </c>
      <c r="B42462" s="104">
        <v>2150015796</v>
      </c>
    </row>
    <row r="42463" spans="1:2" x14ac:dyDescent="0.3">
      <c r="A42463" s="104" t="s">
        <v>48187</v>
      </c>
      <c r="B42463" s="104">
        <v>2150016228</v>
      </c>
    </row>
    <row r="42464" spans="1:2" x14ac:dyDescent="0.3">
      <c r="A42464" s="104" t="s">
        <v>48188</v>
      </c>
      <c r="B42464" s="104">
        <v>2150016229</v>
      </c>
    </row>
    <row r="42465" spans="1:2" x14ac:dyDescent="0.3">
      <c r="A42465" s="104" t="s">
        <v>48189</v>
      </c>
      <c r="B42465" s="104">
        <v>2150015949</v>
      </c>
    </row>
    <row r="42466" spans="1:2" x14ac:dyDescent="0.3">
      <c r="A42466" s="104" t="s">
        <v>48190</v>
      </c>
      <c r="B42466" s="104">
        <v>2150016085</v>
      </c>
    </row>
    <row r="42467" spans="1:2" x14ac:dyDescent="0.3">
      <c r="A42467" s="104" t="s">
        <v>48191</v>
      </c>
      <c r="B42467" s="104">
        <v>2150015882</v>
      </c>
    </row>
    <row r="42468" spans="1:2" x14ac:dyDescent="0.3">
      <c r="A42468" s="104" t="s">
        <v>48192</v>
      </c>
      <c r="B42468" s="104">
        <v>2150016002</v>
      </c>
    </row>
    <row r="42469" spans="1:2" x14ac:dyDescent="0.3">
      <c r="A42469" s="104" t="s">
        <v>48193</v>
      </c>
      <c r="B42469" s="104">
        <v>2150016070</v>
      </c>
    </row>
    <row r="42470" spans="1:2" x14ac:dyDescent="0.3">
      <c r="A42470" s="104" t="s">
        <v>48194</v>
      </c>
      <c r="B42470" s="104">
        <v>2150016149</v>
      </c>
    </row>
    <row r="42471" spans="1:2" x14ac:dyDescent="0.3">
      <c r="A42471" s="104" t="s">
        <v>48195</v>
      </c>
      <c r="B42471" s="104">
        <v>2150015946</v>
      </c>
    </row>
    <row r="42472" spans="1:2" x14ac:dyDescent="0.3">
      <c r="A42472" s="104" t="s">
        <v>48196</v>
      </c>
      <c r="B42472" s="104">
        <v>2150015744</v>
      </c>
    </row>
    <row r="42473" spans="1:2" x14ac:dyDescent="0.3">
      <c r="A42473" s="104" t="s">
        <v>48197</v>
      </c>
      <c r="B42473" s="104">
        <v>2150015976</v>
      </c>
    </row>
    <row r="42474" spans="1:2" x14ac:dyDescent="0.3">
      <c r="A42474" s="104" t="s">
        <v>48198</v>
      </c>
      <c r="B42474" s="104">
        <v>2150016007</v>
      </c>
    </row>
    <row r="42475" spans="1:2" x14ac:dyDescent="0.3">
      <c r="A42475" s="104" t="s">
        <v>48199</v>
      </c>
      <c r="B42475" s="104">
        <v>2150015950</v>
      </c>
    </row>
    <row r="42476" spans="1:2" x14ac:dyDescent="0.3">
      <c r="A42476" s="104" t="s">
        <v>48200</v>
      </c>
      <c r="B42476" s="104">
        <v>2150015996</v>
      </c>
    </row>
    <row r="42477" spans="1:2" x14ac:dyDescent="0.3">
      <c r="A42477" s="104" t="s">
        <v>48201</v>
      </c>
      <c r="B42477" s="104">
        <v>2150015751</v>
      </c>
    </row>
    <row r="42478" spans="1:2" x14ac:dyDescent="0.3">
      <c r="A42478" s="104" t="s">
        <v>48202</v>
      </c>
      <c r="B42478" s="104">
        <v>2150016150</v>
      </c>
    </row>
    <row r="42479" spans="1:2" x14ac:dyDescent="0.3">
      <c r="A42479" s="104" t="s">
        <v>48203</v>
      </c>
      <c r="B42479" s="104">
        <v>2150015750</v>
      </c>
    </row>
    <row r="42480" spans="1:2" x14ac:dyDescent="0.3">
      <c r="A42480" s="104" t="s">
        <v>48204</v>
      </c>
      <c r="B42480" s="104">
        <v>2150015801</v>
      </c>
    </row>
    <row r="42481" spans="1:2" x14ac:dyDescent="0.3">
      <c r="A42481" s="104" t="s">
        <v>48205</v>
      </c>
      <c r="B42481" s="104">
        <v>2150015980</v>
      </c>
    </row>
    <row r="42482" spans="1:2" x14ac:dyDescent="0.3">
      <c r="A42482" s="104" t="s">
        <v>48206</v>
      </c>
      <c r="B42482" s="104">
        <v>2150016216</v>
      </c>
    </row>
    <row r="42483" spans="1:2" x14ac:dyDescent="0.3">
      <c r="A42483" s="104" t="s">
        <v>48207</v>
      </c>
      <c r="B42483" s="104">
        <v>2150015739</v>
      </c>
    </row>
    <row r="42484" spans="1:2" x14ac:dyDescent="0.3">
      <c r="A42484" s="104" t="s">
        <v>48208</v>
      </c>
      <c r="B42484" s="104">
        <v>2150016153</v>
      </c>
    </row>
    <row r="42485" spans="1:2" x14ac:dyDescent="0.3">
      <c r="A42485" s="104" t="s">
        <v>48209</v>
      </c>
      <c r="B42485" s="104">
        <v>2150015808</v>
      </c>
    </row>
    <row r="42486" spans="1:2" x14ac:dyDescent="0.3">
      <c r="A42486" s="104" t="s">
        <v>48210</v>
      </c>
      <c r="B42486" s="104">
        <v>2150015754</v>
      </c>
    </row>
    <row r="42487" spans="1:2" x14ac:dyDescent="0.3">
      <c r="A42487" s="104" t="s">
        <v>48211</v>
      </c>
      <c r="B42487" s="104">
        <v>2150016151</v>
      </c>
    </row>
    <row r="42488" spans="1:2" x14ac:dyDescent="0.3">
      <c r="A42488" s="104" t="s">
        <v>48212</v>
      </c>
      <c r="B42488" s="104">
        <v>2150016146</v>
      </c>
    </row>
    <row r="42489" spans="1:2" x14ac:dyDescent="0.3">
      <c r="A42489" s="104" t="s">
        <v>48213</v>
      </c>
      <c r="B42489" s="104">
        <v>2150016142</v>
      </c>
    </row>
    <row r="42490" spans="1:2" x14ac:dyDescent="0.3">
      <c r="A42490" s="104" t="s">
        <v>48214</v>
      </c>
      <c r="B42490" s="104">
        <v>2150016154</v>
      </c>
    </row>
    <row r="42491" spans="1:2" x14ac:dyDescent="0.3">
      <c r="A42491" s="104" t="s">
        <v>48215</v>
      </c>
      <c r="B42491" s="104">
        <v>2150015877</v>
      </c>
    </row>
    <row r="42492" spans="1:2" x14ac:dyDescent="0.3">
      <c r="A42492" s="104" t="s">
        <v>48216</v>
      </c>
      <c r="B42492" s="104">
        <v>2150015736</v>
      </c>
    </row>
    <row r="42493" spans="1:2" x14ac:dyDescent="0.3">
      <c r="A42493" s="104" t="s">
        <v>48217</v>
      </c>
      <c r="B42493" s="104">
        <v>2150016082</v>
      </c>
    </row>
    <row r="42494" spans="1:2" x14ac:dyDescent="0.3">
      <c r="A42494" s="104" t="s">
        <v>48218</v>
      </c>
      <c r="B42494" s="104">
        <v>2150015753</v>
      </c>
    </row>
    <row r="42495" spans="1:2" x14ac:dyDescent="0.3">
      <c r="A42495" s="104" t="s">
        <v>48219</v>
      </c>
      <c r="B42495" s="104">
        <v>2150015809</v>
      </c>
    </row>
    <row r="42496" spans="1:2" x14ac:dyDescent="0.3">
      <c r="A42496" s="104" t="s">
        <v>48220</v>
      </c>
      <c r="B42496" s="104">
        <v>2150016148</v>
      </c>
    </row>
    <row r="42497" spans="1:2" x14ac:dyDescent="0.3">
      <c r="A42497" s="104" t="s">
        <v>48221</v>
      </c>
      <c r="B42497" s="104">
        <v>2150016055</v>
      </c>
    </row>
    <row r="42498" spans="1:2" x14ac:dyDescent="0.3">
      <c r="A42498" s="104" t="s">
        <v>48222</v>
      </c>
      <c r="B42498" s="104">
        <v>2150015984</v>
      </c>
    </row>
    <row r="42499" spans="1:2" x14ac:dyDescent="0.3">
      <c r="A42499" s="104" t="s">
        <v>48223</v>
      </c>
      <c r="B42499" s="104">
        <v>2150016217</v>
      </c>
    </row>
    <row r="42500" spans="1:2" x14ac:dyDescent="0.3">
      <c r="A42500" s="104" t="s">
        <v>48224</v>
      </c>
      <c r="B42500" s="104">
        <v>2150015884</v>
      </c>
    </row>
    <row r="42501" spans="1:2" x14ac:dyDescent="0.3">
      <c r="A42501" s="104" t="s">
        <v>48225</v>
      </c>
      <c r="B42501" s="104">
        <v>2150016062</v>
      </c>
    </row>
    <row r="42502" spans="1:2" x14ac:dyDescent="0.3">
      <c r="A42502" s="104" t="s">
        <v>48226</v>
      </c>
      <c r="B42502" s="104">
        <v>2150016234</v>
      </c>
    </row>
    <row r="42503" spans="1:2" x14ac:dyDescent="0.3">
      <c r="A42503" s="104" t="s">
        <v>48227</v>
      </c>
      <c r="B42503" s="104">
        <v>2150015953</v>
      </c>
    </row>
    <row r="42504" spans="1:2" x14ac:dyDescent="0.3">
      <c r="A42504" s="104" t="s">
        <v>48228</v>
      </c>
      <c r="B42504" s="104">
        <v>2150015811</v>
      </c>
    </row>
    <row r="42505" spans="1:2" x14ac:dyDescent="0.3">
      <c r="A42505" s="104" t="s">
        <v>48229</v>
      </c>
      <c r="B42505" s="104">
        <v>2150016006</v>
      </c>
    </row>
    <row r="42506" spans="1:2" x14ac:dyDescent="0.3">
      <c r="A42506" s="104" t="s">
        <v>48230</v>
      </c>
      <c r="B42506" s="104">
        <v>2150016003</v>
      </c>
    </row>
    <row r="42507" spans="1:2" x14ac:dyDescent="0.3">
      <c r="A42507" s="104" t="s">
        <v>48231</v>
      </c>
      <c r="B42507" s="104">
        <v>2150016012</v>
      </c>
    </row>
    <row r="42508" spans="1:2" x14ac:dyDescent="0.3">
      <c r="A42508" s="104" t="s">
        <v>48232</v>
      </c>
      <c r="B42508" s="104">
        <v>2150016232</v>
      </c>
    </row>
    <row r="42509" spans="1:2" x14ac:dyDescent="0.3">
      <c r="A42509" s="104" t="s">
        <v>48233</v>
      </c>
      <c r="B42509" s="104">
        <v>2150015746</v>
      </c>
    </row>
    <row r="42510" spans="1:2" x14ac:dyDescent="0.3">
      <c r="A42510" s="104" t="s">
        <v>48234</v>
      </c>
      <c r="B42510" s="104">
        <v>2150015940</v>
      </c>
    </row>
    <row r="42511" spans="1:2" x14ac:dyDescent="0.3">
      <c r="A42511" s="104" t="s">
        <v>48235</v>
      </c>
      <c r="B42511" s="104">
        <v>2150015998</v>
      </c>
    </row>
    <row r="42512" spans="1:2" x14ac:dyDescent="0.3">
      <c r="A42512" s="104" t="s">
        <v>48236</v>
      </c>
      <c r="B42512" s="104">
        <v>2150016084</v>
      </c>
    </row>
    <row r="42513" spans="1:2" x14ac:dyDescent="0.3">
      <c r="A42513" s="104" t="s">
        <v>48237</v>
      </c>
      <c r="B42513" s="104">
        <v>2150015804</v>
      </c>
    </row>
    <row r="42514" spans="1:2" x14ac:dyDescent="0.3">
      <c r="A42514" s="104" t="s">
        <v>48238</v>
      </c>
      <c r="B42514" s="104">
        <v>2150016081</v>
      </c>
    </row>
    <row r="42515" spans="1:2" x14ac:dyDescent="0.3">
      <c r="A42515" s="104" t="s">
        <v>48239</v>
      </c>
      <c r="B42515" s="104">
        <v>2150016144</v>
      </c>
    </row>
    <row r="42516" spans="1:2" x14ac:dyDescent="0.3">
      <c r="A42516" s="104" t="s">
        <v>48240</v>
      </c>
      <c r="B42516" s="104">
        <v>2150016004</v>
      </c>
    </row>
    <row r="42517" spans="1:2" x14ac:dyDescent="0.3">
      <c r="A42517" s="104" t="s">
        <v>48241</v>
      </c>
      <c r="B42517" s="104">
        <v>2150015876</v>
      </c>
    </row>
    <row r="42518" spans="1:2" x14ac:dyDescent="0.3">
      <c r="A42518" s="104" t="s">
        <v>48242</v>
      </c>
      <c r="B42518" s="104">
        <v>2150016088</v>
      </c>
    </row>
    <row r="42519" spans="1:2" x14ac:dyDescent="0.3">
      <c r="A42519" s="104" t="s">
        <v>48243</v>
      </c>
      <c r="B42519" s="104">
        <v>2150016065</v>
      </c>
    </row>
    <row r="42520" spans="1:2" x14ac:dyDescent="0.3">
      <c r="A42520" s="104" t="s">
        <v>48244</v>
      </c>
      <c r="B42520" s="104">
        <v>2150015888</v>
      </c>
    </row>
    <row r="42521" spans="1:2" x14ac:dyDescent="0.3">
      <c r="A42521" s="104" t="s">
        <v>48245</v>
      </c>
      <c r="B42521" s="104">
        <v>2150016010</v>
      </c>
    </row>
    <row r="42522" spans="1:2" x14ac:dyDescent="0.3">
      <c r="A42522" s="104" t="s">
        <v>48246</v>
      </c>
      <c r="B42522" s="104">
        <v>2150015802</v>
      </c>
    </row>
    <row r="42523" spans="1:2" x14ac:dyDescent="0.3">
      <c r="A42523" s="104" t="s">
        <v>48247</v>
      </c>
      <c r="B42523" s="104">
        <v>2150016072</v>
      </c>
    </row>
    <row r="42524" spans="1:2" x14ac:dyDescent="0.3">
      <c r="A42524" s="104" t="s">
        <v>48248</v>
      </c>
      <c r="B42524" s="104">
        <v>2150016000</v>
      </c>
    </row>
    <row r="42525" spans="1:2" x14ac:dyDescent="0.3">
      <c r="A42525" s="104" t="s">
        <v>48249</v>
      </c>
      <c r="B42525" s="104">
        <v>2150016074</v>
      </c>
    </row>
    <row r="42526" spans="1:2" x14ac:dyDescent="0.3">
      <c r="A42526" s="104" t="s">
        <v>48250</v>
      </c>
      <c r="B42526" s="104">
        <v>2150015987</v>
      </c>
    </row>
    <row r="42527" spans="1:2" x14ac:dyDescent="0.3">
      <c r="A42527" s="104" t="s">
        <v>48251</v>
      </c>
      <c r="B42527" s="104">
        <v>2150016152</v>
      </c>
    </row>
    <row r="42528" spans="1:2" x14ac:dyDescent="0.3">
      <c r="A42528" s="104" t="s">
        <v>48252</v>
      </c>
      <c r="B42528" s="104">
        <v>2150016005</v>
      </c>
    </row>
    <row r="42529" spans="1:2" x14ac:dyDescent="0.3">
      <c r="A42529" s="104" t="s">
        <v>48253</v>
      </c>
      <c r="B42529" s="104">
        <v>2150015894</v>
      </c>
    </row>
    <row r="42530" spans="1:2" x14ac:dyDescent="0.3">
      <c r="A42530" s="104" t="s">
        <v>48254</v>
      </c>
      <c r="B42530" s="104">
        <v>2150016231</v>
      </c>
    </row>
    <row r="42531" spans="1:2" x14ac:dyDescent="0.3">
      <c r="A42531" s="104" t="s">
        <v>48255</v>
      </c>
      <c r="B42531" s="104">
        <v>2150015810</v>
      </c>
    </row>
    <row r="42532" spans="1:2" x14ac:dyDescent="0.3">
      <c r="A42532" s="104" t="s">
        <v>48256</v>
      </c>
      <c r="B42532" s="104">
        <v>2150015814</v>
      </c>
    </row>
    <row r="42533" spans="1:2" x14ac:dyDescent="0.3">
      <c r="A42533" s="104" t="s">
        <v>48257</v>
      </c>
      <c r="B42533" s="104">
        <v>2150016077</v>
      </c>
    </row>
    <row r="42534" spans="1:2" x14ac:dyDescent="0.3">
      <c r="A42534" s="104" t="s">
        <v>48258</v>
      </c>
      <c r="B42534" s="104">
        <v>2150015800</v>
      </c>
    </row>
    <row r="42535" spans="1:2" x14ac:dyDescent="0.3">
      <c r="A42535" s="104" t="s">
        <v>48259</v>
      </c>
      <c r="B42535" s="104">
        <v>2150016138</v>
      </c>
    </row>
    <row r="42536" spans="1:2" x14ac:dyDescent="0.3">
      <c r="A42536" s="104" t="s">
        <v>48260</v>
      </c>
      <c r="B42536" s="104">
        <v>2150016078</v>
      </c>
    </row>
    <row r="42537" spans="1:2" x14ac:dyDescent="0.3">
      <c r="A42537" s="104" t="s">
        <v>48261</v>
      </c>
      <c r="B42537" s="104">
        <v>2150015878</v>
      </c>
    </row>
    <row r="42538" spans="1:2" x14ac:dyDescent="0.3">
      <c r="A42538" s="104" t="s">
        <v>48262</v>
      </c>
      <c r="B42538" s="104">
        <v>2150015747</v>
      </c>
    </row>
    <row r="42539" spans="1:2" x14ac:dyDescent="0.3">
      <c r="A42539" s="104" t="s">
        <v>48263</v>
      </c>
      <c r="B42539" s="104">
        <v>2150016069</v>
      </c>
    </row>
    <row r="42540" spans="1:2" x14ac:dyDescent="0.3">
      <c r="A42540" s="104" t="s">
        <v>48264</v>
      </c>
      <c r="B42540" s="104">
        <v>2150015992</v>
      </c>
    </row>
    <row r="42541" spans="1:2" x14ac:dyDescent="0.3">
      <c r="A42541" s="104" t="s">
        <v>48265</v>
      </c>
      <c r="B42541" s="104">
        <v>2150015813</v>
      </c>
    </row>
    <row r="42542" spans="1:2" x14ac:dyDescent="0.3">
      <c r="A42542" s="104" t="s">
        <v>48266</v>
      </c>
      <c r="B42542" s="104">
        <v>2150016060</v>
      </c>
    </row>
    <row r="42543" spans="1:2" x14ac:dyDescent="0.3">
      <c r="A42543" s="104" t="s">
        <v>48267</v>
      </c>
      <c r="B42543" s="104">
        <v>2150016141</v>
      </c>
    </row>
    <row r="42544" spans="1:2" x14ac:dyDescent="0.3">
      <c r="A42544" s="104" t="s">
        <v>48268</v>
      </c>
      <c r="B42544" s="104">
        <v>2150016075</v>
      </c>
    </row>
    <row r="42545" spans="1:2" x14ac:dyDescent="0.3">
      <c r="A42545" s="104" t="s">
        <v>48269</v>
      </c>
      <c r="B42545" s="104">
        <v>2150015803</v>
      </c>
    </row>
    <row r="42546" spans="1:2" x14ac:dyDescent="0.3">
      <c r="A42546" s="104" t="s">
        <v>48270</v>
      </c>
      <c r="B42546" s="104">
        <v>2150016011</v>
      </c>
    </row>
    <row r="42547" spans="1:2" x14ac:dyDescent="0.3">
      <c r="A42547" s="104" t="s">
        <v>48271</v>
      </c>
      <c r="B42547" s="104">
        <v>2150015975</v>
      </c>
    </row>
    <row r="42548" spans="1:2" x14ac:dyDescent="0.3">
      <c r="A42548" s="104" t="s">
        <v>48272</v>
      </c>
      <c r="B42548" s="104">
        <v>2150015741</v>
      </c>
    </row>
    <row r="42549" spans="1:2" x14ac:dyDescent="0.3">
      <c r="A42549" s="104" t="s">
        <v>48273</v>
      </c>
      <c r="B42549" s="104">
        <v>2150015989</v>
      </c>
    </row>
    <row r="42550" spans="1:2" x14ac:dyDescent="0.3">
      <c r="A42550" s="104" t="s">
        <v>48274</v>
      </c>
      <c r="B42550" s="104">
        <v>2150016076</v>
      </c>
    </row>
    <row r="42551" spans="1:2" x14ac:dyDescent="0.3">
      <c r="A42551" s="104" t="s">
        <v>48275</v>
      </c>
      <c r="B42551" s="104">
        <v>2150016140</v>
      </c>
    </row>
    <row r="42552" spans="1:2" x14ac:dyDescent="0.3">
      <c r="A42552" s="104" t="s">
        <v>48276</v>
      </c>
      <c r="B42552" s="104">
        <v>2150016221</v>
      </c>
    </row>
    <row r="42553" spans="1:2" x14ac:dyDescent="0.3">
      <c r="A42553" s="104" t="s">
        <v>48277</v>
      </c>
      <c r="B42553" s="104">
        <v>2150016086</v>
      </c>
    </row>
    <row r="42554" spans="1:2" x14ac:dyDescent="0.3">
      <c r="A42554" s="104" t="s">
        <v>48278</v>
      </c>
      <c r="B42554" s="104">
        <v>2150015997</v>
      </c>
    </row>
    <row r="42555" spans="1:2" x14ac:dyDescent="0.3">
      <c r="A42555" s="104" t="s">
        <v>48279</v>
      </c>
      <c r="B42555" s="104">
        <v>2150015737</v>
      </c>
    </row>
    <row r="42556" spans="1:2" x14ac:dyDescent="0.3">
      <c r="A42556" s="104" t="s">
        <v>48280</v>
      </c>
      <c r="B42556" s="104">
        <v>2150016225</v>
      </c>
    </row>
    <row r="42557" spans="1:2" x14ac:dyDescent="0.3">
      <c r="A42557" s="104" t="s">
        <v>48281</v>
      </c>
      <c r="B42557" s="104">
        <v>2150016220</v>
      </c>
    </row>
    <row r="42558" spans="1:2" x14ac:dyDescent="0.3">
      <c r="A42558" s="104" t="s">
        <v>48282</v>
      </c>
      <c r="B42558" s="104">
        <v>2150016058</v>
      </c>
    </row>
    <row r="42559" spans="1:2" x14ac:dyDescent="0.3">
      <c r="A42559" s="104" t="s">
        <v>48283</v>
      </c>
      <c r="B42559" s="104">
        <v>2150015948</v>
      </c>
    </row>
    <row r="42560" spans="1:2" x14ac:dyDescent="0.3">
      <c r="A42560" s="104" t="s">
        <v>48284</v>
      </c>
      <c r="B42560" s="104">
        <v>2150016091</v>
      </c>
    </row>
    <row r="42561" spans="1:2" x14ac:dyDescent="0.3">
      <c r="A42561" s="104" t="s">
        <v>48285</v>
      </c>
      <c r="B42561" s="104">
        <v>2150012482</v>
      </c>
    </row>
    <row r="42562" spans="1:2" x14ac:dyDescent="0.3">
      <c r="A42562" s="104" t="s">
        <v>48286</v>
      </c>
      <c r="B42562" s="104">
        <v>2150012572</v>
      </c>
    </row>
    <row r="42563" spans="1:2" x14ac:dyDescent="0.3">
      <c r="A42563" s="104" t="s">
        <v>48287</v>
      </c>
      <c r="B42563" s="104">
        <v>2150012484</v>
      </c>
    </row>
    <row r="42564" spans="1:2" x14ac:dyDescent="0.3">
      <c r="A42564" s="104" t="s">
        <v>48288</v>
      </c>
      <c r="B42564" s="104">
        <v>2150012492</v>
      </c>
    </row>
    <row r="42565" spans="1:2" x14ac:dyDescent="0.3">
      <c r="A42565" s="104" t="s">
        <v>48289</v>
      </c>
      <c r="B42565" s="104">
        <v>2150012548</v>
      </c>
    </row>
    <row r="42566" spans="1:2" x14ac:dyDescent="0.3">
      <c r="A42566" s="104" t="s">
        <v>48290</v>
      </c>
      <c r="B42566" s="104">
        <v>2150012555</v>
      </c>
    </row>
    <row r="42567" spans="1:2" x14ac:dyDescent="0.3">
      <c r="A42567" s="104" t="s">
        <v>48291</v>
      </c>
      <c r="B42567" s="104">
        <v>2150012571</v>
      </c>
    </row>
    <row r="42568" spans="1:2" x14ac:dyDescent="0.3">
      <c r="A42568" s="104" t="s">
        <v>48292</v>
      </c>
      <c r="B42568" s="104">
        <v>2150012497</v>
      </c>
    </row>
    <row r="42569" spans="1:2" x14ac:dyDescent="0.3">
      <c r="A42569" s="104" t="s">
        <v>48293</v>
      </c>
      <c r="B42569" s="104">
        <v>2150012461</v>
      </c>
    </row>
    <row r="42570" spans="1:2" x14ac:dyDescent="0.3">
      <c r="A42570" s="104" t="s">
        <v>48294</v>
      </c>
      <c r="B42570" s="104">
        <v>2150012496</v>
      </c>
    </row>
    <row r="42571" spans="1:2" x14ac:dyDescent="0.3">
      <c r="A42571" s="104" t="s">
        <v>48295</v>
      </c>
      <c r="B42571" s="104">
        <v>2150012673</v>
      </c>
    </row>
    <row r="42572" spans="1:2" x14ac:dyDescent="0.3">
      <c r="A42572" s="104" t="s">
        <v>48296</v>
      </c>
      <c r="B42572" s="104">
        <v>2150012558</v>
      </c>
    </row>
    <row r="42573" spans="1:2" x14ac:dyDescent="0.3">
      <c r="A42573" s="104" t="s">
        <v>48297</v>
      </c>
      <c r="B42573" s="104">
        <v>2150012678</v>
      </c>
    </row>
    <row r="42574" spans="1:2" x14ac:dyDescent="0.3">
      <c r="A42574" s="104" t="s">
        <v>48298</v>
      </c>
      <c r="B42574" s="104">
        <v>2150012661</v>
      </c>
    </row>
    <row r="42575" spans="1:2" x14ac:dyDescent="0.3">
      <c r="A42575" s="104" t="s">
        <v>48299</v>
      </c>
      <c r="B42575" s="104">
        <v>2150012542</v>
      </c>
    </row>
    <row r="42576" spans="1:2" x14ac:dyDescent="0.3">
      <c r="A42576" s="104" t="s">
        <v>48300</v>
      </c>
      <c r="B42576" s="104">
        <v>2150012491</v>
      </c>
    </row>
    <row r="42577" spans="1:2" x14ac:dyDescent="0.3">
      <c r="A42577" s="104" t="s">
        <v>48301</v>
      </c>
      <c r="B42577" s="104">
        <v>2150012552</v>
      </c>
    </row>
    <row r="42578" spans="1:2" x14ac:dyDescent="0.3">
      <c r="A42578" s="104" t="s">
        <v>48302</v>
      </c>
      <c r="B42578" s="104">
        <v>2150012574</v>
      </c>
    </row>
    <row r="42579" spans="1:2" x14ac:dyDescent="0.3">
      <c r="A42579" s="104" t="s">
        <v>48303</v>
      </c>
      <c r="B42579" s="104">
        <v>2150012477</v>
      </c>
    </row>
    <row r="42580" spans="1:2" x14ac:dyDescent="0.3">
      <c r="A42580" s="104" t="s">
        <v>48304</v>
      </c>
      <c r="B42580" s="104">
        <v>2150012545</v>
      </c>
    </row>
    <row r="42581" spans="1:2" x14ac:dyDescent="0.3">
      <c r="A42581" s="104" t="s">
        <v>48305</v>
      </c>
      <c r="B42581" s="104">
        <v>2150012479</v>
      </c>
    </row>
    <row r="42582" spans="1:2" x14ac:dyDescent="0.3">
      <c r="A42582" s="104" t="s">
        <v>48306</v>
      </c>
      <c r="B42582" s="104">
        <v>2150012563</v>
      </c>
    </row>
    <row r="42583" spans="1:2" x14ac:dyDescent="0.3">
      <c r="A42583" s="104" t="s">
        <v>48307</v>
      </c>
      <c r="B42583" s="104">
        <v>2150012486</v>
      </c>
    </row>
    <row r="42584" spans="1:2" x14ac:dyDescent="0.3">
      <c r="A42584" s="104" t="s">
        <v>48308</v>
      </c>
      <c r="B42584" s="104">
        <v>2150012498</v>
      </c>
    </row>
    <row r="42585" spans="1:2" x14ac:dyDescent="0.3">
      <c r="A42585" s="104" t="s">
        <v>48309</v>
      </c>
      <c r="B42585" s="104">
        <v>2150012540</v>
      </c>
    </row>
    <row r="42586" spans="1:2" x14ac:dyDescent="0.3">
      <c r="A42586" s="104" t="s">
        <v>48310</v>
      </c>
      <c r="B42586" s="104">
        <v>2150012487</v>
      </c>
    </row>
    <row r="42587" spans="1:2" x14ac:dyDescent="0.3">
      <c r="A42587" s="104" t="s">
        <v>48311</v>
      </c>
      <c r="B42587" s="104">
        <v>2150012459</v>
      </c>
    </row>
    <row r="42588" spans="1:2" x14ac:dyDescent="0.3">
      <c r="A42588" s="104" t="s">
        <v>48312</v>
      </c>
      <c r="B42588" s="104">
        <v>2150012471</v>
      </c>
    </row>
    <row r="42589" spans="1:2" x14ac:dyDescent="0.3">
      <c r="A42589" s="104" t="s">
        <v>48313</v>
      </c>
      <c r="B42589" s="104">
        <v>2150012489</v>
      </c>
    </row>
    <row r="42590" spans="1:2" x14ac:dyDescent="0.3">
      <c r="A42590" s="104" t="s">
        <v>48314</v>
      </c>
      <c r="B42590" s="104">
        <v>2150012464</v>
      </c>
    </row>
    <row r="42591" spans="1:2" x14ac:dyDescent="0.3">
      <c r="A42591" s="104" t="s">
        <v>48315</v>
      </c>
      <c r="B42591" s="104">
        <v>2150012551</v>
      </c>
    </row>
    <row r="42592" spans="1:2" x14ac:dyDescent="0.3">
      <c r="A42592" s="104" t="s">
        <v>48316</v>
      </c>
      <c r="B42592" s="104">
        <v>2150012670</v>
      </c>
    </row>
    <row r="42593" spans="1:2" x14ac:dyDescent="0.3">
      <c r="A42593" s="104" t="s">
        <v>48317</v>
      </c>
      <c r="B42593" s="104">
        <v>2150012478</v>
      </c>
    </row>
    <row r="42594" spans="1:2" x14ac:dyDescent="0.3">
      <c r="A42594" s="104" t="s">
        <v>48318</v>
      </c>
      <c r="B42594" s="104">
        <v>2150012665</v>
      </c>
    </row>
    <row r="42595" spans="1:2" x14ac:dyDescent="0.3">
      <c r="A42595" s="104" t="s">
        <v>48319</v>
      </c>
      <c r="B42595" s="104">
        <v>2150012476</v>
      </c>
    </row>
    <row r="42596" spans="1:2" x14ac:dyDescent="0.3">
      <c r="A42596" s="104" t="s">
        <v>48320</v>
      </c>
      <c r="B42596" s="104">
        <v>2150012556</v>
      </c>
    </row>
    <row r="42597" spans="1:2" x14ac:dyDescent="0.3">
      <c r="A42597" s="104" t="s">
        <v>48321</v>
      </c>
      <c r="B42597" s="104">
        <v>2150012562</v>
      </c>
    </row>
    <row r="42598" spans="1:2" x14ac:dyDescent="0.3">
      <c r="A42598" s="104" t="s">
        <v>48322</v>
      </c>
      <c r="B42598" s="104">
        <v>2150012573</v>
      </c>
    </row>
    <row r="42599" spans="1:2" x14ac:dyDescent="0.3">
      <c r="A42599" s="104" t="s">
        <v>48323</v>
      </c>
      <c r="B42599" s="104">
        <v>2150012541</v>
      </c>
    </row>
    <row r="42600" spans="1:2" x14ac:dyDescent="0.3">
      <c r="A42600" s="104" t="s">
        <v>48324</v>
      </c>
      <c r="B42600" s="104">
        <v>2150012663</v>
      </c>
    </row>
    <row r="42601" spans="1:2" x14ac:dyDescent="0.3">
      <c r="A42601" s="104" t="s">
        <v>48325</v>
      </c>
      <c r="B42601" s="104">
        <v>2150012539</v>
      </c>
    </row>
    <row r="42602" spans="1:2" x14ac:dyDescent="0.3">
      <c r="A42602" s="104" t="s">
        <v>48326</v>
      </c>
      <c r="B42602" s="104">
        <v>2150012659</v>
      </c>
    </row>
    <row r="42603" spans="1:2" x14ac:dyDescent="0.3">
      <c r="A42603" s="104" t="s">
        <v>48327</v>
      </c>
      <c r="B42603" s="104">
        <v>2150012557</v>
      </c>
    </row>
    <row r="42604" spans="1:2" x14ac:dyDescent="0.3">
      <c r="A42604" s="104" t="s">
        <v>48328</v>
      </c>
      <c r="B42604" s="104">
        <v>2150012664</v>
      </c>
    </row>
    <row r="42605" spans="1:2" x14ac:dyDescent="0.3">
      <c r="A42605" s="104" t="s">
        <v>48329</v>
      </c>
      <c r="B42605" s="104">
        <v>2150012570</v>
      </c>
    </row>
    <row r="42606" spans="1:2" x14ac:dyDescent="0.3">
      <c r="A42606" s="104" t="s">
        <v>48330</v>
      </c>
      <c r="B42606" s="104">
        <v>2150012543</v>
      </c>
    </row>
    <row r="42607" spans="1:2" x14ac:dyDescent="0.3">
      <c r="A42607" s="104" t="s">
        <v>48331</v>
      </c>
      <c r="B42607" s="104">
        <v>2150012666</v>
      </c>
    </row>
    <row r="42608" spans="1:2" x14ac:dyDescent="0.3">
      <c r="A42608" s="104" t="s">
        <v>48332</v>
      </c>
      <c r="B42608" s="104">
        <v>2150012560</v>
      </c>
    </row>
    <row r="42609" spans="1:2" x14ac:dyDescent="0.3">
      <c r="A42609" s="104" t="s">
        <v>48333</v>
      </c>
      <c r="B42609" s="104">
        <v>2150012469</v>
      </c>
    </row>
    <row r="42610" spans="1:2" x14ac:dyDescent="0.3">
      <c r="A42610" s="104" t="s">
        <v>48334</v>
      </c>
      <c r="B42610" s="104">
        <v>2150012559</v>
      </c>
    </row>
    <row r="42611" spans="1:2" x14ac:dyDescent="0.3">
      <c r="A42611" s="104" t="s">
        <v>48335</v>
      </c>
      <c r="B42611" s="104">
        <v>2150012474</v>
      </c>
    </row>
    <row r="42612" spans="1:2" x14ac:dyDescent="0.3">
      <c r="A42612" s="104" t="s">
        <v>48336</v>
      </c>
      <c r="B42612" s="104">
        <v>2150012467</v>
      </c>
    </row>
    <row r="42613" spans="1:2" x14ac:dyDescent="0.3">
      <c r="A42613" s="104" t="s">
        <v>48337</v>
      </c>
      <c r="B42613" s="104">
        <v>2150012662</v>
      </c>
    </row>
    <row r="42614" spans="1:2" x14ac:dyDescent="0.3">
      <c r="A42614" s="104" t="s">
        <v>48338</v>
      </c>
      <c r="B42614" s="104">
        <v>2150012676</v>
      </c>
    </row>
    <row r="42615" spans="1:2" x14ac:dyDescent="0.3">
      <c r="A42615" s="104" t="s">
        <v>48339</v>
      </c>
      <c r="B42615" s="104">
        <v>2150012483</v>
      </c>
    </row>
    <row r="42616" spans="1:2" x14ac:dyDescent="0.3">
      <c r="A42616" s="104" t="s">
        <v>48340</v>
      </c>
      <c r="B42616" s="104">
        <v>2150012494</v>
      </c>
    </row>
    <row r="42617" spans="1:2" x14ac:dyDescent="0.3">
      <c r="A42617" s="104" t="s">
        <v>48341</v>
      </c>
      <c r="B42617" s="104">
        <v>2150012674</v>
      </c>
    </row>
    <row r="42618" spans="1:2" x14ac:dyDescent="0.3">
      <c r="A42618" s="104" t="s">
        <v>48342</v>
      </c>
      <c r="B42618" s="104">
        <v>2150012553</v>
      </c>
    </row>
    <row r="42619" spans="1:2" x14ac:dyDescent="0.3">
      <c r="A42619" s="104" t="s">
        <v>48343</v>
      </c>
      <c r="B42619" s="104">
        <v>2150012481</v>
      </c>
    </row>
    <row r="42620" spans="1:2" x14ac:dyDescent="0.3">
      <c r="A42620" s="104" t="s">
        <v>48344</v>
      </c>
      <c r="B42620" s="104">
        <v>2150012470</v>
      </c>
    </row>
    <row r="42621" spans="1:2" x14ac:dyDescent="0.3">
      <c r="A42621" s="104" t="s">
        <v>48345</v>
      </c>
      <c r="B42621" s="104">
        <v>2150012468</v>
      </c>
    </row>
    <row r="42622" spans="1:2" x14ac:dyDescent="0.3">
      <c r="A42622" s="104" t="s">
        <v>48346</v>
      </c>
      <c r="B42622" s="104">
        <v>2150012473</v>
      </c>
    </row>
    <row r="42623" spans="1:2" x14ac:dyDescent="0.3">
      <c r="A42623" s="104" t="s">
        <v>48347</v>
      </c>
      <c r="B42623" s="104">
        <v>2150012561</v>
      </c>
    </row>
    <row r="42624" spans="1:2" x14ac:dyDescent="0.3">
      <c r="A42624" s="104" t="s">
        <v>48348</v>
      </c>
      <c r="B42624" s="104">
        <v>2150012677</v>
      </c>
    </row>
    <row r="42625" spans="1:2" x14ac:dyDescent="0.3">
      <c r="A42625" s="104" t="s">
        <v>48349</v>
      </c>
      <c r="B42625" s="104">
        <v>2150012565</v>
      </c>
    </row>
    <row r="42626" spans="1:2" x14ac:dyDescent="0.3">
      <c r="A42626" s="104" t="s">
        <v>48350</v>
      </c>
      <c r="B42626" s="104">
        <v>2150012490</v>
      </c>
    </row>
    <row r="42627" spans="1:2" x14ac:dyDescent="0.3">
      <c r="A42627" s="104" t="s">
        <v>48351</v>
      </c>
      <c r="B42627" s="104">
        <v>2150012554</v>
      </c>
    </row>
    <row r="42628" spans="1:2" x14ac:dyDescent="0.3">
      <c r="A42628" s="104" t="s">
        <v>48352</v>
      </c>
      <c r="B42628" s="104">
        <v>2150012463</v>
      </c>
    </row>
    <row r="42629" spans="1:2" x14ac:dyDescent="0.3">
      <c r="A42629" s="104" t="s">
        <v>48353</v>
      </c>
      <c r="B42629" s="104">
        <v>2150012460</v>
      </c>
    </row>
    <row r="42630" spans="1:2" x14ac:dyDescent="0.3">
      <c r="A42630" s="104" t="s">
        <v>48354</v>
      </c>
      <c r="B42630" s="104">
        <v>2150012675</v>
      </c>
    </row>
    <row r="42631" spans="1:2" x14ac:dyDescent="0.3">
      <c r="A42631" s="104" t="s">
        <v>48355</v>
      </c>
      <c r="B42631" s="104">
        <v>2150012567</v>
      </c>
    </row>
    <row r="42632" spans="1:2" x14ac:dyDescent="0.3">
      <c r="A42632" s="104" t="s">
        <v>48356</v>
      </c>
      <c r="B42632" s="104">
        <v>2150012480</v>
      </c>
    </row>
    <row r="42633" spans="1:2" x14ac:dyDescent="0.3">
      <c r="A42633" s="104" t="s">
        <v>48357</v>
      </c>
      <c r="B42633" s="104">
        <v>2150012577</v>
      </c>
    </row>
    <row r="42634" spans="1:2" x14ac:dyDescent="0.3">
      <c r="A42634" s="104" t="s">
        <v>48358</v>
      </c>
      <c r="B42634" s="104">
        <v>2150012576</v>
      </c>
    </row>
    <row r="42635" spans="1:2" x14ac:dyDescent="0.3">
      <c r="A42635" s="104" t="s">
        <v>48359</v>
      </c>
      <c r="B42635" s="104">
        <v>2150012544</v>
      </c>
    </row>
    <row r="42636" spans="1:2" x14ac:dyDescent="0.3">
      <c r="A42636" s="104" t="s">
        <v>48360</v>
      </c>
      <c r="B42636" s="104">
        <v>2150012546</v>
      </c>
    </row>
    <row r="42637" spans="1:2" x14ac:dyDescent="0.3">
      <c r="A42637" s="104" t="s">
        <v>48361</v>
      </c>
      <c r="B42637" s="104">
        <v>2150012575</v>
      </c>
    </row>
    <row r="42638" spans="1:2" x14ac:dyDescent="0.3">
      <c r="A42638" s="104" t="s">
        <v>48362</v>
      </c>
      <c r="B42638" s="104">
        <v>2150012475</v>
      </c>
    </row>
    <row r="42639" spans="1:2" x14ac:dyDescent="0.3">
      <c r="A42639" s="104" t="s">
        <v>48363</v>
      </c>
      <c r="B42639" s="104">
        <v>2150012549</v>
      </c>
    </row>
    <row r="42640" spans="1:2" x14ac:dyDescent="0.3">
      <c r="A42640" s="104" t="s">
        <v>48364</v>
      </c>
      <c r="B42640" s="104">
        <v>2150012669</v>
      </c>
    </row>
    <row r="42641" spans="1:2" x14ac:dyDescent="0.3">
      <c r="A42641" s="104" t="s">
        <v>48365</v>
      </c>
      <c r="B42641" s="104">
        <v>2150012466</v>
      </c>
    </row>
    <row r="42642" spans="1:2" x14ac:dyDescent="0.3">
      <c r="A42642" s="104" t="s">
        <v>48366</v>
      </c>
      <c r="B42642" s="104">
        <v>2150012568</v>
      </c>
    </row>
    <row r="42643" spans="1:2" x14ac:dyDescent="0.3">
      <c r="A42643" s="104" t="s">
        <v>48367</v>
      </c>
      <c r="B42643" s="104">
        <v>2150012660</v>
      </c>
    </row>
    <row r="42644" spans="1:2" x14ac:dyDescent="0.3">
      <c r="A42644" s="104" t="s">
        <v>48368</v>
      </c>
      <c r="B42644" s="104">
        <v>2150012547</v>
      </c>
    </row>
    <row r="42645" spans="1:2" x14ac:dyDescent="0.3">
      <c r="A42645" s="104" t="s">
        <v>48369</v>
      </c>
      <c r="B42645" s="104">
        <v>2150012493</v>
      </c>
    </row>
    <row r="42646" spans="1:2" x14ac:dyDescent="0.3">
      <c r="A42646" s="104" t="s">
        <v>48370</v>
      </c>
      <c r="B42646" s="104">
        <v>2150012472</v>
      </c>
    </row>
    <row r="42647" spans="1:2" x14ac:dyDescent="0.3">
      <c r="A42647" s="104" t="s">
        <v>48371</v>
      </c>
      <c r="B42647" s="104">
        <v>2150012569</v>
      </c>
    </row>
    <row r="42648" spans="1:2" x14ac:dyDescent="0.3">
      <c r="A42648" s="104" t="s">
        <v>48372</v>
      </c>
      <c r="B42648" s="104">
        <v>2150012550</v>
      </c>
    </row>
    <row r="42649" spans="1:2" x14ac:dyDescent="0.3">
      <c r="A42649" s="104" t="s">
        <v>48373</v>
      </c>
      <c r="B42649" s="104">
        <v>2150012667</v>
      </c>
    </row>
    <row r="42650" spans="1:2" x14ac:dyDescent="0.3">
      <c r="A42650" s="104" t="s">
        <v>48374</v>
      </c>
      <c r="B42650" s="104">
        <v>2150012578</v>
      </c>
    </row>
    <row r="42651" spans="1:2" x14ac:dyDescent="0.3">
      <c r="A42651" s="104" t="s">
        <v>48375</v>
      </c>
      <c r="B42651" s="104">
        <v>2150012495</v>
      </c>
    </row>
    <row r="42652" spans="1:2" x14ac:dyDescent="0.3">
      <c r="A42652" s="104" t="s">
        <v>48376</v>
      </c>
      <c r="B42652" s="104">
        <v>2150012564</v>
      </c>
    </row>
    <row r="42653" spans="1:2" x14ac:dyDescent="0.3">
      <c r="A42653" s="104" t="s">
        <v>48377</v>
      </c>
      <c r="B42653" s="104">
        <v>2150012465</v>
      </c>
    </row>
    <row r="42654" spans="1:2" x14ac:dyDescent="0.3">
      <c r="A42654" s="104" t="s">
        <v>48378</v>
      </c>
      <c r="B42654" s="104">
        <v>2150012671</v>
      </c>
    </row>
    <row r="42655" spans="1:2" x14ac:dyDescent="0.3">
      <c r="A42655" s="104" t="s">
        <v>48379</v>
      </c>
      <c r="B42655" s="104">
        <v>2150012672</v>
      </c>
    </row>
    <row r="42656" spans="1:2" x14ac:dyDescent="0.3">
      <c r="A42656" s="104" t="s">
        <v>48380</v>
      </c>
      <c r="B42656" s="104">
        <v>2150012485</v>
      </c>
    </row>
    <row r="42657" spans="1:2" x14ac:dyDescent="0.3">
      <c r="A42657" s="104" t="s">
        <v>48381</v>
      </c>
      <c r="B42657" s="104">
        <v>2150012462</v>
      </c>
    </row>
    <row r="42658" spans="1:2" x14ac:dyDescent="0.3">
      <c r="A42658" s="104" t="s">
        <v>48382</v>
      </c>
      <c r="B42658" s="104">
        <v>2150012488</v>
      </c>
    </row>
    <row r="42659" spans="1:2" x14ac:dyDescent="0.3">
      <c r="A42659" s="104" t="s">
        <v>48383</v>
      </c>
      <c r="B42659" s="104">
        <v>2150012566</v>
      </c>
    </row>
    <row r="42660" spans="1:2" x14ac:dyDescent="0.3">
      <c r="A42660" s="104" t="s">
        <v>48384</v>
      </c>
      <c r="B42660" s="104">
        <v>2150012668</v>
      </c>
    </row>
    <row r="42661" spans="1:2" x14ac:dyDescent="0.3">
      <c r="A42661" s="104" t="s">
        <v>48385</v>
      </c>
      <c r="B42661" s="104">
        <v>2150021647</v>
      </c>
    </row>
    <row r="42662" spans="1:2" x14ac:dyDescent="0.3">
      <c r="A42662" s="104" t="s">
        <v>48386</v>
      </c>
      <c r="B42662" s="104">
        <v>2150021850</v>
      </c>
    </row>
    <row r="42663" spans="1:2" x14ac:dyDescent="0.3">
      <c r="A42663" s="104" t="s">
        <v>48387</v>
      </c>
      <c r="B42663" s="104">
        <v>2150021477</v>
      </c>
    </row>
    <row r="42664" spans="1:2" x14ac:dyDescent="0.3">
      <c r="A42664" s="104" t="s">
        <v>48388</v>
      </c>
      <c r="B42664" s="104">
        <v>2150021694</v>
      </c>
    </row>
    <row r="42665" spans="1:2" x14ac:dyDescent="0.3">
      <c r="A42665" s="104" t="s">
        <v>48389</v>
      </c>
      <c r="B42665" s="104">
        <v>2150021791</v>
      </c>
    </row>
    <row r="42666" spans="1:2" x14ac:dyDescent="0.3">
      <c r="A42666" s="104" t="s">
        <v>48390</v>
      </c>
      <c r="B42666" s="104">
        <v>2150021752</v>
      </c>
    </row>
    <row r="42667" spans="1:2" x14ac:dyDescent="0.3">
      <c r="A42667" s="104" t="s">
        <v>48391</v>
      </c>
      <c r="B42667" s="104">
        <v>2150021858</v>
      </c>
    </row>
    <row r="42668" spans="1:2" x14ac:dyDescent="0.3">
      <c r="A42668" s="104" t="s">
        <v>48392</v>
      </c>
      <c r="B42668" s="104">
        <v>2150021799</v>
      </c>
    </row>
    <row r="42669" spans="1:2" x14ac:dyDescent="0.3">
      <c r="A42669" s="104" t="s">
        <v>48393</v>
      </c>
      <c r="B42669" s="104">
        <v>2150021775</v>
      </c>
    </row>
    <row r="42670" spans="1:2" x14ac:dyDescent="0.3">
      <c r="A42670" s="104" t="s">
        <v>48394</v>
      </c>
      <c r="B42670" s="104">
        <v>2150021696</v>
      </c>
    </row>
    <row r="42671" spans="1:2" x14ac:dyDescent="0.3">
      <c r="A42671" s="104" t="s">
        <v>48395</v>
      </c>
      <c r="B42671" s="104">
        <v>2150021440</v>
      </c>
    </row>
    <row r="42672" spans="1:2" x14ac:dyDescent="0.3">
      <c r="A42672" s="104" t="s">
        <v>48396</v>
      </c>
      <c r="B42672" s="104">
        <v>2150021872</v>
      </c>
    </row>
    <row r="42673" spans="1:2" x14ac:dyDescent="0.3">
      <c r="A42673" s="104" t="s">
        <v>48397</v>
      </c>
      <c r="B42673" s="104">
        <v>2150021662</v>
      </c>
    </row>
    <row r="42674" spans="1:2" x14ac:dyDescent="0.3">
      <c r="A42674" s="104" t="s">
        <v>48398</v>
      </c>
      <c r="B42674" s="104">
        <v>2150021895</v>
      </c>
    </row>
    <row r="42675" spans="1:2" x14ac:dyDescent="0.3">
      <c r="A42675" s="104" t="s">
        <v>48399</v>
      </c>
      <c r="B42675" s="104">
        <v>2150021482</v>
      </c>
    </row>
    <row r="42676" spans="1:2" x14ac:dyDescent="0.3">
      <c r="A42676" s="104" t="s">
        <v>48400</v>
      </c>
      <c r="B42676" s="104">
        <v>2150021594</v>
      </c>
    </row>
    <row r="42677" spans="1:2" x14ac:dyDescent="0.3">
      <c r="A42677" s="104" t="s">
        <v>48401</v>
      </c>
      <c r="B42677" s="104">
        <v>2150021498</v>
      </c>
    </row>
    <row r="42678" spans="1:2" x14ac:dyDescent="0.3">
      <c r="A42678" s="104" t="s">
        <v>48402</v>
      </c>
      <c r="B42678" s="104">
        <v>2150021689</v>
      </c>
    </row>
    <row r="42679" spans="1:2" x14ac:dyDescent="0.3">
      <c r="A42679" s="104" t="s">
        <v>48403</v>
      </c>
      <c r="B42679" s="104">
        <v>2150021668</v>
      </c>
    </row>
    <row r="42680" spans="1:2" x14ac:dyDescent="0.3">
      <c r="A42680" s="104" t="s">
        <v>48404</v>
      </c>
      <c r="B42680" s="104">
        <v>2150021659</v>
      </c>
    </row>
    <row r="42681" spans="1:2" x14ac:dyDescent="0.3">
      <c r="A42681" s="104" t="s">
        <v>48405</v>
      </c>
      <c r="B42681" s="104">
        <v>2150021606</v>
      </c>
    </row>
    <row r="42682" spans="1:2" x14ac:dyDescent="0.3">
      <c r="A42682" s="104" t="s">
        <v>48406</v>
      </c>
      <c r="B42682" s="104">
        <v>2150021470</v>
      </c>
    </row>
    <row r="42683" spans="1:2" x14ac:dyDescent="0.3">
      <c r="A42683" s="104" t="s">
        <v>48407</v>
      </c>
      <c r="B42683" s="104">
        <v>2150021692</v>
      </c>
    </row>
    <row r="42684" spans="1:2" x14ac:dyDescent="0.3">
      <c r="A42684" s="104" t="s">
        <v>48408</v>
      </c>
      <c r="B42684" s="104">
        <v>2150021762</v>
      </c>
    </row>
    <row r="42685" spans="1:2" x14ac:dyDescent="0.3">
      <c r="A42685" s="104" t="s">
        <v>48409</v>
      </c>
      <c r="B42685" s="104">
        <v>2150021459</v>
      </c>
    </row>
    <row r="42686" spans="1:2" x14ac:dyDescent="0.3">
      <c r="A42686" s="104" t="s">
        <v>48410</v>
      </c>
      <c r="B42686" s="104">
        <v>2150021496</v>
      </c>
    </row>
    <row r="42687" spans="1:2" x14ac:dyDescent="0.3">
      <c r="A42687" s="104" t="s">
        <v>48411</v>
      </c>
      <c r="B42687" s="104">
        <v>2150021458</v>
      </c>
    </row>
    <row r="42688" spans="1:2" x14ac:dyDescent="0.3">
      <c r="A42688" s="104" t="s">
        <v>48412</v>
      </c>
      <c r="B42688" s="104">
        <v>2150021875</v>
      </c>
    </row>
    <row r="42689" spans="1:2" x14ac:dyDescent="0.3">
      <c r="A42689" s="104" t="s">
        <v>48413</v>
      </c>
      <c r="B42689" s="104">
        <v>2150021845</v>
      </c>
    </row>
    <row r="42690" spans="1:2" x14ac:dyDescent="0.3">
      <c r="A42690" s="104" t="s">
        <v>48414</v>
      </c>
      <c r="B42690" s="104">
        <v>2150021502</v>
      </c>
    </row>
    <row r="42691" spans="1:2" x14ac:dyDescent="0.3">
      <c r="A42691" s="104" t="s">
        <v>48415</v>
      </c>
      <c r="B42691" s="104">
        <v>2150021846</v>
      </c>
    </row>
    <row r="42692" spans="1:2" x14ac:dyDescent="0.3">
      <c r="A42692" s="104" t="s">
        <v>48416</v>
      </c>
      <c r="B42692" s="104">
        <v>2150021880</v>
      </c>
    </row>
    <row r="42693" spans="1:2" x14ac:dyDescent="0.3">
      <c r="A42693" s="104" t="s">
        <v>48417</v>
      </c>
      <c r="B42693" s="104">
        <v>2150021652</v>
      </c>
    </row>
    <row r="42694" spans="1:2" x14ac:dyDescent="0.3">
      <c r="A42694" s="104" t="s">
        <v>48418</v>
      </c>
      <c r="B42694" s="104">
        <v>2150021653</v>
      </c>
    </row>
    <row r="42695" spans="1:2" x14ac:dyDescent="0.3">
      <c r="A42695" s="104" t="s">
        <v>48419</v>
      </c>
      <c r="B42695" s="104">
        <v>2150021754</v>
      </c>
    </row>
    <row r="42696" spans="1:2" x14ac:dyDescent="0.3">
      <c r="A42696" s="104" t="s">
        <v>48420</v>
      </c>
      <c r="B42696" s="104">
        <v>2150021635</v>
      </c>
    </row>
    <row r="42697" spans="1:2" x14ac:dyDescent="0.3">
      <c r="A42697" s="104" t="s">
        <v>48421</v>
      </c>
      <c r="B42697" s="104">
        <v>2150021418</v>
      </c>
    </row>
    <row r="42698" spans="1:2" x14ac:dyDescent="0.3">
      <c r="A42698" s="104" t="s">
        <v>48422</v>
      </c>
      <c r="B42698" s="104">
        <v>2150021467</v>
      </c>
    </row>
    <row r="42699" spans="1:2" x14ac:dyDescent="0.3">
      <c r="A42699" s="104" t="s">
        <v>48423</v>
      </c>
      <c r="B42699" s="104">
        <v>2150021457</v>
      </c>
    </row>
    <row r="42700" spans="1:2" x14ac:dyDescent="0.3">
      <c r="A42700" s="104" t="s">
        <v>48424</v>
      </c>
      <c r="B42700" s="104">
        <v>2150021709</v>
      </c>
    </row>
    <row r="42701" spans="1:2" x14ac:dyDescent="0.3">
      <c r="A42701" s="104" t="s">
        <v>48425</v>
      </c>
      <c r="B42701" s="104">
        <v>2150021688</v>
      </c>
    </row>
    <row r="42702" spans="1:2" x14ac:dyDescent="0.3">
      <c r="A42702" s="104" t="s">
        <v>48426</v>
      </c>
      <c r="B42702" s="104">
        <v>2150021767</v>
      </c>
    </row>
    <row r="42703" spans="1:2" x14ac:dyDescent="0.3">
      <c r="A42703" s="104" t="s">
        <v>48427</v>
      </c>
      <c r="B42703" s="104">
        <v>2150021675</v>
      </c>
    </row>
    <row r="42704" spans="1:2" x14ac:dyDescent="0.3">
      <c r="A42704" s="104" t="s">
        <v>48428</v>
      </c>
      <c r="B42704" s="104">
        <v>2150021422</v>
      </c>
    </row>
    <row r="42705" spans="1:2" x14ac:dyDescent="0.3">
      <c r="A42705" s="104" t="s">
        <v>48429</v>
      </c>
      <c r="B42705" s="104">
        <v>2150021665</v>
      </c>
    </row>
    <row r="42706" spans="1:2" x14ac:dyDescent="0.3">
      <c r="A42706" s="104" t="s">
        <v>48430</v>
      </c>
      <c r="B42706" s="104">
        <v>2150021507</v>
      </c>
    </row>
    <row r="42707" spans="1:2" x14ac:dyDescent="0.3">
      <c r="A42707" s="104" t="s">
        <v>48431</v>
      </c>
      <c r="B42707" s="104">
        <v>2150021763</v>
      </c>
    </row>
    <row r="42708" spans="1:2" x14ac:dyDescent="0.3">
      <c r="A42708" s="104" t="s">
        <v>48432</v>
      </c>
      <c r="B42708" s="104">
        <v>2150021761</v>
      </c>
    </row>
    <row r="42709" spans="1:2" x14ac:dyDescent="0.3">
      <c r="A42709" s="104" t="s">
        <v>48433</v>
      </c>
      <c r="B42709" s="104">
        <v>2150021494</v>
      </c>
    </row>
    <row r="42710" spans="1:2" x14ac:dyDescent="0.3">
      <c r="A42710" s="104" t="s">
        <v>48434</v>
      </c>
      <c r="B42710" s="104">
        <v>2150021877</v>
      </c>
    </row>
    <row r="42711" spans="1:2" x14ac:dyDescent="0.3">
      <c r="A42711" s="104" t="s">
        <v>48435</v>
      </c>
      <c r="B42711" s="104">
        <v>2150021506</v>
      </c>
    </row>
    <row r="42712" spans="1:2" x14ac:dyDescent="0.3">
      <c r="A42712" s="104" t="s">
        <v>48436</v>
      </c>
      <c r="B42712" s="104">
        <v>2150021437</v>
      </c>
    </row>
    <row r="42713" spans="1:2" x14ac:dyDescent="0.3">
      <c r="A42713" s="104" t="s">
        <v>48437</v>
      </c>
      <c r="B42713" s="104">
        <v>2150021475</v>
      </c>
    </row>
    <row r="42714" spans="1:2" x14ac:dyDescent="0.3">
      <c r="A42714" s="104" t="s">
        <v>48438</v>
      </c>
      <c r="B42714" s="104">
        <v>2150021456</v>
      </c>
    </row>
    <row r="42715" spans="1:2" x14ac:dyDescent="0.3">
      <c r="A42715" s="104" t="s">
        <v>48439</v>
      </c>
      <c r="B42715" s="104">
        <v>2150021433</v>
      </c>
    </row>
    <row r="42716" spans="1:2" x14ac:dyDescent="0.3">
      <c r="A42716" s="104" t="s">
        <v>48440</v>
      </c>
      <c r="B42716" s="104">
        <v>2150021453</v>
      </c>
    </row>
    <row r="42717" spans="1:2" x14ac:dyDescent="0.3">
      <c r="A42717" s="104" t="s">
        <v>48441</v>
      </c>
      <c r="B42717" s="104">
        <v>2150021495</v>
      </c>
    </row>
    <row r="42718" spans="1:2" x14ac:dyDescent="0.3">
      <c r="A42718" s="104" t="s">
        <v>48442</v>
      </c>
      <c r="B42718" s="104">
        <v>2150021809</v>
      </c>
    </row>
    <row r="42719" spans="1:2" x14ac:dyDescent="0.3">
      <c r="A42719" s="104" t="s">
        <v>48443</v>
      </c>
      <c r="B42719" s="104">
        <v>2150021679</v>
      </c>
    </row>
    <row r="42720" spans="1:2" x14ac:dyDescent="0.3">
      <c r="A42720" s="104" t="s">
        <v>48444</v>
      </c>
      <c r="B42720" s="104">
        <v>2150021670</v>
      </c>
    </row>
    <row r="42721" spans="1:2" x14ac:dyDescent="0.3">
      <c r="A42721" s="104" t="s">
        <v>48445</v>
      </c>
      <c r="B42721" s="104">
        <v>2150021758</v>
      </c>
    </row>
    <row r="42722" spans="1:2" x14ac:dyDescent="0.3">
      <c r="A42722" s="104" t="s">
        <v>48446</v>
      </c>
      <c r="B42722" s="104">
        <v>2150021873</v>
      </c>
    </row>
    <row r="42723" spans="1:2" x14ac:dyDescent="0.3">
      <c r="A42723" s="104" t="s">
        <v>48447</v>
      </c>
      <c r="B42723" s="104">
        <v>2150021703</v>
      </c>
    </row>
    <row r="42724" spans="1:2" x14ac:dyDescent="0.3">
      <c r="A42724" s="104" t="s">
        <v>48448</v>
      </c>
      <c r="B42724" s="104">
        <v>2150021537</v>
      </c>
    </row>
    <row r="42725" spans="1:2" x14ac:dyDescent="0.3">
      <c r="A42725" s="104" t="s">
        <v>48449</v>
      </c>
      <c r="B42725" s="104">
        <v>2150021838</v>
      </c>
    </row>
    <row r="42726" spans="1:2" x14ac:dyDescent="0.3">
      <c r="A42726" s="104" t="s">
        <v>48450</v>
      </c>
      <c r="B42726" s="104">
        <v>2150021802</v>
      </c>
    </row>
    <row r="42727" spans="1:2" x14ac:dyDescent="0.3">
      <c r="A42727" s="104" t="s">
        <v>48451</v>
      </c>
      <c r="B42727" s="104">
        <v>2150021900</v>
      </c>
    </row>
    <row r="42728" spans="1:2" x14ac:dyDescent="0.3">
      <c r="A42728" s="104" t="s">
        <v>48452</v>
      </c>
      <c r="B42728" s="104">
        <v>2150021782</v>
      </c>
    </row>
    <row r="42729" spans="1:2" x14ac:dyDescent="0.3">
      <c r="A42729" s="104" t="s">
        <v>48453</v>
      </c>
      <c r="B42729" s="104">
        <v>2150021645</v>
      </c>
    </row>
    <row r="42730" spans="1:2" x14ac:dyDescent="0.3">
      <c r="A42730" s="104" t="s">
        <v>48454</v>
      </c>
      <c r="B42730" s="104">
        <v>2150021881</v>
      </c>
    </row>
    <row r="42731" spans="1:2" x14ac:dyDescent="0.3">
      <c r="A42731" s="104" t="s">
        <v>48455</v>
      </c>
      <c r="B42731" s="104">
        <v>2150021538</v>
      </c>
    </row>
    <row r="42732" spans="1:2" x14ac:dyDescent="0.3">
      <c r="A42732" s="104" t="s">
        <v>48456</v>
      </c>
      <c r="B42732" s="104">
        <v>2150021428</v>
      </c>
    </row>
    <row r="42733" spans="1:2" x14ac:dyDescent="0.3">
      <c r="A42733" s="104" t="s">
        <v>48457</v>
      </c>
      <c r="B42733" s="104">
        <v>2150021420</v>
      </c>
    </row>
    <row r="42734" spans="1:2" x14ac:dyDescent="0.3">
      <c r="A42734" s="104" t="s">
        <v>48458</v>
      </c>
      <c r="B42734" s="104">
        <v>2150021554</v>
      </c>
    </row>
    <row r="42735" spans="1:2" x14ac:dyDescent="0.3">
      <c r="A42735" s="104" t="s">
        <v>48459</v>
      </c>
      <c r="B42735" s="104">
        <v>2150021472</v>
      </c>
    </row>
    <row r="42736" spans="1:2" x14ac:dyDescent="0.3">
      <c r="A42736" s="104" t="s">
        <v>48460</v>
      </c>
      <c r="B42736" s="104">
        <v>2150021559</v>
      </c>
    </row>
    <row r="42737" spans="1:2" x14ac:dyDescent="0.3">
      <c r="A42737" s="104" t="s">
        <v>48461</v>
      </c>
      <c r="B42737" s="104">
        <v>2150021634</v>
      </c>
    </row>
    <row r="42738" spans="1:2" x14ac:dyDescent="0.3">
      <c r="A42738" s="104" t="s">
        <v>48462</v>
      </c>
      <c r="B42738" s="104">
        <v>2150021508</v>
      </c>
    </row>
    <row r="42739" spans="1:2" x14ac:dyDescent="0.3">
      <c r="A42739" s="104" t="s">
        <v>48463</v>
      </c>
      <c r="B42739" s="104">
        <v>2150021903</v>
      </c>
    </row>
    <row r="42740" spans="1:2" x14ac:dyDescent="0.3">
      <c r="A42740" s="104" t="s">
        <v>48464</v>
      </c>
      <c r="B42740" s="104">
        <v>2150021706</v>
      </c>
    </row>
    <row r="42741" spans="1:2" x14ac:dyDescent="0.3">
      <c r="A42741" s="104" t="s">
        <v>48465</v>
      </c>
      <c r="B42741" s="104">
        <v>2150021480</v>
      </c>
    </row>
    <row r="42742" spans="1:2" x14ac:dyDescent="0.3">
      <c r="A42742" s="104" t="s">
        <v>48466</v>
      </c>
      <c r="B42742" s="104">
        <v>2150021412</v>
      </c>
    </row>
    <row r="42743" spans="1:2" x14ac:dyDescent="0.3">
      <c r="A42743" s="104" t="s">
        <v>48467</v>
      </c>
      <c r="B42743" s="104">
        <v>2150021682</v>
      </c>
    </row>
    <row r="42744" spans="1:2" x14ac:dyDescent="0.3">
      <c r="A42744" s="104" t="s">
        <v>48468</v>
      </c>
      <c r="B42744" s="104">
        <v>2150021575</v>
      </c>
    </row>
    <row r="42745" spans="1:2" x14ac:dyDescent="0.3">
      <c r="A42745" s="104" t="s">
        <v>48469</v>
      </c>
      <c r="B42745" s="104">
        <v>2150021558</v>
      </c>
    </row>
    <row r="42746" spans="1:2" x14ac:dyDescent="0.3">
      <c r="A42746" s="104" t="s">
        <v>48470</v>
      </c>
      <c r="B42746" s="104">
        <v>2150021419</v>
      </c>
    </row>
    <row r="42747" spans="1:2" x14ac:dyDescent="0.3">
      <c r="A42747" s="104" t="s">
        <v>48471</v>
      </c>
      <c r="B42747" s="104">
        <v>2150021805</v>
      </c>
    </row>
    <row r="42748" spans="1:2" x14ac:dyDescent="0.3">
      <c r="A42748" s="104" t="s">
        <v>48472</v>
      </c>
      <c r="B42748" s="104">
        <v>2150021908</v>
      </c>
    </row>
    <row r="42749" spans="1:2" x14ac:dyDescent="0.3">
      <c r="A42749" s="104" t="s">
        <v>48473</v>
      </c>
      <c r="B42749" s="104">
        <v>2150021840</v>
      </c>
    </row>
    <row r="42750" spans="1:2" x14ac:dyDescent="0.3">
      <c r="A42750" s="104" t="s">
        <v>48474</v>
      </c>
      <c r="B42750" s="104">
        <v>2150021787</v>
      </c>
    </row>
    <row r="42751" spans="1:2" x14ac:dyDescent="0.3">
      <c r="A42751" s="104" t="s">
        <v>48475</v>
      </c>
      <c r="B42751" s="104">
        <v>2150021841</v>
      </c>
    </row>
    <row r="42752" spans="1:2" x14ac:dyDescent="0.3">
      <c r="A42752" s="104" t="s">
        <v>48476</v>
      </c>
      <c r="B42752" s="104">
        <v>2150021450</v>
      </c>
    </row>
    <row r="42753" spans="1:2" x14ac:dyDescent="0.3">
      <c r="A42753" s="104" t="s">
        <v>48477</v>
      </c>
      <c r="B42753" s="104">
        <v>2150021637</v>
      </c>
    </row>
    <row r="42754" spans="1:2" x14ac:dyDescent="0.3">
      <c r="A42754" s="104" t="s">
        <v>48478</v>
      </c>
      <c r="B42754" s="104">
        <v>2150021660</v>
      </c>
    </row>
    <row r="42755" spans="1:2" x14ac:dyDescent="0.3">
      <c r="A42755" s="104" t="s">
        <v>48479</v>
      </c>
      <c r="B42755" s="104">
        <v>2150021486</v>
      </c>
    </row>
    <row r="42756" spans="1:2" x14ac:dyDescent="0.3">
      <c r="A42756" s="104" t="s">
        <v>48480</v>
      </c>
      <c r="B42756" s="104">
        <v>2150021501</v>
      </c>
    </row>
    <row r="42757" spans="1:2" x14ac:dyDescent="0.3">
      <c r="A42757" s="104" t="s">
        <v>48481</v>
      </c>
      <c r="B42757" s="104">
        <v>2150021759</v>
      </c>
    </row>
    <row r="42758" spans="1:2" x14ac:dyDescent="0.3">
      <c r="A42758" s="104" t="s">
        <v>48482</v>
      </c>
      <c r="B42758" s="104">
        <v>2150021580</v>
      </c>
    </row>
    <row r="42759" spans="1:2" x14ac:dyDescent="0.3">
      <c r="A42759" s="104" t="s">
        <v>48483</v>
      </c>
      <c r="B42759" s="104">
        <v>2150021479</v>
      </c>
    </row>
    <row r="42760" spans="1:2" x14ac:dyDescent="0.3">
      <c r="A42760" s="104" t="s">
        <v>48484</v>
      </c>
      <c r="B42760" s="104">
        <v>2150021474</v>
      </c>
    </row>
    <row r="42761" spans="1:2" x14ac:dyDescent="0.3">
      <c r="A42761" s="104" t="s">
        <v>48485</v>
      </c>
      <c r="B42761" s="104">
        <v>2150021564</v>
      </c>
    </row>
    <row r="42762" spans="1:2" x14ac:dyDescent="0.3">
      <c r="A42762" s="104" t="s">
        <v>48486</v>
      </c>
      <c r="B42762" s="104">
        <v>2150021857</v>
      </c>
    </row>
    <row r="42763" spans="1:2" x14ac:dyDescent="0.3">
      <c r="A42763" s="104" t="s">
        <v>48487</v>
      </c>
      <c r="B42763" s="104">
        <v>2150021833</v>
      </c>
    </row>
    <row r="42764" spans="1:2" x14ac:dyDescent="0.3">
      <c r="A42764" s="104" t="s">
        <v>48488</v>
      </c>
      <c r="B42764" s="104">
        <v>2150021573</v>
      </c>
    </row>
    <row r="42765" spans="1:2" x14ac:dyDescent="0.3">
      <c r="A42765" s="104" t="s">
        <v>48489</v>
      </c>
      <c r="B42765" s="104">
        <v>2150021800</v>
      </c>
    </row>
    <row r="42766" spans="1:2" x14ac:dyDescent="0.3">
      <c r="A42766" s="104" t="s">
        <v>48490</v>
      </c>
      <c r="B42766" s="104">
        <v>2150021795</v>
      </c>
    </row>
    <row r="42767" spans="1:2" x14ac:dyDescent="0.3">
      <c r="A42767" s="104" t="s">
        <v>48491</v>
      </c>
      <c r="B42767" s="104">
        <v>2150021489</v>
      </c>
    </row>
    <row r="42768" spans="1:2" x14ac:dyDescent="0.3">
      <c r="A42768" s="104" t="s">
        <v>48492</v>
      </c>
      <c r="B42768" s="104">
        <v>2150021430</v>
      </c>
    </row>
    <row r="42769" spans="1:2" x14ac:dyDescent="0.3">
      <c r="A42769" s="104" t="s">
        <v>48493</v>
      </c>
      <c r="B42769" s="104">
        <v>2150021543</v>
      </c>
    </row>
    <row r="42770" spans="1:2" x14ac:dyDescent="0.3">
      <c r="A42770" s="104" t="s">
        <v>48494</v>
      </c>
      <c r="B42770" s="104">
        <v>2150021552</v>
      </c>
    </row>
    <row r="42771" spans="1:2" x14ac:dyDescent="0.3">
      <c r="A42771" s="104" t="s">
        <v>48495</v>
      </c>
      <c r="B42771" s="104">
        <v>2150021648</v>
      </c>
    </row>
    <row r="42772" spans="1:2" x14ac:dyDescent="0.3">
      <c r="A42772" s="104" t="s">
        <v>48496</v>
      </c>
      <c r="B42772" s="104">
        <v>2150021879</v>
      </c>
    </row>
    <row r="42773" spans="1:2" x14ac:dyDescent="0.3">
      <c r="A42773" s="104" t="s">
        <v>48497</v>
      </c>
      <c r="B42773" s="104">
        <v>2150021788</v>
      </c>
    </row>
    <row r="42774" spans="1:2" x14ac:dyDescent="0.3">
      <c r="A42774" s="104" t="s">
        <v>48498</v>
      </c>
      <c r="B42774" s="104">
        <v>2150021574</v>
      </c>
    </row>
    <row r="42775" spans="1:2" x14ac:dyDescent="0.3">
      <c r="A42775" s="104" t="s">
        <v>48499</v>
      </c>
      <c r="B42775" s="104">
        <v>2150021549</v>
      </c>
    </row>
    <row r="42776" spans="1:2" x14ac:dyDescent="0.3">
      <c r="A42776" s="104" t="s">
        <v>48500</v>
      </c>
      <c r="B42776" s="104">
        <v>2150021889</v>
      </c>
    </row>
    <row r="42777" spans="1:2" x14ac:dyDescent="0.3">
      <c r="A42777" s="104" t="s">
        <v>48501</v>
      </c>
      <c r="B42777" s="104">
        <v>2150021462</v>
      </c>
    </row>
    <row r="42778" spans="1:2" x14ac:dyDescent="0.3">
      <c r="A42778" s="104" t="s">
        <v>48502</v>
      </c>
      <c r="B42778" s="104">
        <v>2150021831</v>
      </c>
    </row>
    <row r="42779" spans="1:2" x14ac:dyDescent="0.3">
      <c r="A42779" s="104" t="s">
        <v>48503</v>
      </c>
      <c r="B42779" s="104">
        <v>2150021572</v>
      </c>
    </row>
    <row r="42780" spans="1:2" x14ac:dyDescent="0.3">
      <c r="A42780" s="104" t="s">
        <v>48504</v>
      </c>
      <c r="B42780" s="104">
        <v>2150021423</v>
      </c>
    </row>
    <row r="42781" spans="1:2" x14ac:dyDescent="0.3">
      <c r="A42781" s="104" t="s">
        <v>48505</v>
      </c>
      <c r="B42781" s="104">
        <v>2150021497</v>
      </c>
    </row>
    <row r="42782" spans="1:2" x14ac:dyDescent="0.3">
      <c r="A42782" s="104" t="s">
        <v>48506</v>
      </c>
      <c r="B42782" s="104">
        <v>2150021473</v>
      </c>
    </row>
    <row r="42783" spans="1:2" x14ac:dyDescent="0.3">
      <c r="A42783" s="104" t="s">
        <v>48507</v>
      </c>
      <c r="B42783" s="104">
        <v>2150021771</v>
      </c>
    </row>
    <row r="42784" spans="1:2" x14ac:dyDescent="0.3">
      <c r="A42784" s="104" t="s">
        <v>48508</v>
      </c>
      <c r="B42784" s="104">
        <v>2150021493</v>
      </c>
    </row>
    <row r="42785" spans="1:2" x14ac:dyDescent="0.3">
      <c r="A42785" s="104" t="s">
        <v>48509</v>
      </c>
      <c r="B42785" s="104">
        <v>2150021485</v>
      </c>
    </row>
    <row r="42786" spans="1:2" x14ac:dyDescent="0.3">
      <c r="A42786" s="104" t="s">
        <v>48510</v>
      </c>
      <c r="B42786" s="104">
        <v>2150021804</v>
      </c>
    </row>
    <row r="42787" spans="1:2" x14ac:dyDescent="0.3">
      <c r="A42787" s="104" t="s">
        <v>48511</v>
      </c>
      <c r="B42787" s="104">
        <v>2150021568</v>
      </c>
    </row>
    <row r="42788" spans="1:2" x14ac:dyDescent="0.3">
      <c r="A42788" s="104" t="s">
        <v>48512</v>
      </c>
      <c r="B42788" s="104">
        <v>2150021680</v>
      </c>
    </row>
    <row r="42789" spans="1:2" x14ac:dyDescent="0.3">
      <c r="A42789" s="104" t="s">
        <v>48513</v>
      </c>
      <c r="B42789" s="104">
        <v>2150021678</v>
      </c>
    </row>
    <row r="42790" spans="1:2" x14ac:dyDescent="0.3">
      <c r="A42790" s="104" t="s">
        <v>48514</v>
      </c>
      <c r="B42790" s="104">
        <v>2150021432</v>
      </c>
    </row>
    <row r="42791" spans="1:2" x14ac:dyDescent="0.3">
      <c r="A42791" s="104" t="s">
        <v>48515</v>
      </c>
      <c r="B42791" s="104">
        <v>2150021582</v>
      </c>
    </row>
    <row r="42792" spans="1:2" x14ac:dyDescent="0.3">
      <c r="A42792" s="104" t="s">
        <v>48516</v>
      </c>
      <c r="B42792" s="104">
        <v>2150021438</v>
      </c>
    </row>
    <row r="42793" spans="1:2" x14ac:dyDescent="0.3">
      <c r="A42793" s="104" t="s">
        <v>48517</v>
      </c>
      <c r="B42793" s="104">
        <v>2150021586</v>
      </c>
    </row>
    <row r="42794" spans="1:2" x14ac:dyDescent="0.3">
      <c r="A42794" s="104" t="s">
        <v>48518</v>
      </c>
      <c r="B42794" s="104">
        <v>2150021597</v>
      </c>
    </row>
    <row r="42795" spans="1:2" x14ac:dyDescent="0.3">
      <c r="A42795" s="104" t="s">
        <v>48519</v>
      </c>
      <c r="B42795" s="104">
        <v>2150021870</v>
      </c>
    </row>
    <row r="42796" spans="1:2" x14ac:dyDescent="0.3">
      <c r="A42796" s="104" t="s">
        <v>48520</v>
      </c>
      <c r="B42796" s="104">
        <v>2150021539</v>
      </c>
    </row>
    <row r="42797" spans="1:2" x14ac:dyDescent="0.3">
      <c r="A42797" s="104" t="s">
        <v>48521</v>
      </c>
      <c r="B42797" s="104">
        <v>2150021466</v>
      </c>
    </row>
    <row r="42798" spans="1:2" x14ac:dyDescent="0.3">
      <c r="A42798" s="104" t="s">
        <v>48522</v>
      </c>
      <c r="B42798" s="104">
        <v>2150021451</v>
      </c>
    </row>
    <row r="42799" spans="1:2" x14ac:dyDescent="0.3">
      <c r="A42799" s="104" t="s">
        <v>48523</v>
      </c>
      <c r="B42799" s="104">
        <v>2150021481</v>
      </c>
    </row>
    <row r="42800" spans="1:2" x14ac:dyDescent="0.3">
      <c r="A42800" s="104" t="s">
        <v>48524</v>
      </c>
      <c r="B42800" s="104">
        <v>2150021855</v>
      </c>
    </row>
    <row r="42801" spans="1:2" x14ac:dyDescent="0.3">
      <c r="A42801" s="104" t="s">
        <v>48525</v>
      </c>
      <c r="B42801" s="104">
        <v>2150021583</v>
      </c>
    </row>
    <row r="42802" spans="1:2" x14ac:dyDescent="0.3">
      <c r="A42802" s="104" t="s">
        <v>48526</v>
      </c>
      <c r="B42802" s="104">
        <v>2150021869</v>
      </c>
    </row>
    <row r="42803" spans="1:2" x14ac:dyDescent="0.3">
      <c r="A42803" s="104" t="s">
        <v>48527</v>
      </c>
      <c r="B42803" s="104">
        <v>2150021687</v>
      </c>
    </row>
    <row r="42804" spans="1:2" x14ac:dyDescent="0.3">
      <c r="A42804" s="104" t="s">
        <v>48528</v>
      </c>
      <c r="B42804" s="104">
        <v>2150021454</v>
      </c>
    </row>
    <row r="42805" spans="1:2" x14ac:dyDescent="0.3">
      <c r="A42805" s="104" t="s">
        <v>48529</v>
      </c>
      <c r="B42805" s="104">
        <v>2150021753</v>
      </c>
    </row>
    <row r="42806" spans="1:2" x14ac:dyDescent="0.3">
      <c r="A42806" s="104" t="s">
        <v>48530</v>
      </c>
      <c r="B42806" s="104">
        <v>2150021708</v>
      </c>
    </row>
    <row r="42807" spans="1:2" x14ac:dyDescent="0.3">
      <c r="A42807" s="104" t="s">
        <v>48531</v>
      </c>
      <c r="B42807" s="104">
        <v>2150021683</v>
      </c>
    </row>
    <row r="42808" spans="1:2" x14ac:dyDescent="0.3">
      <c r="A42808" s="104" t="s">
        <v>48532</v>
      </c>
      <c r="B42808" s="104">
        <v>2150021639</v>
      </c>
    </row>
    <row r="42809" spans="1:2" x14ac:dyDescent="0.3">
      <c r="A42809" s="104" t="s">
        <v>48533</v>
      </c>
      <c r="B42809" s="104">
        <v>2150021452</v>
      </c>
    </row>
    <row r="42810" spans="1:2" x14ac:dyDescent="0.3">
      <c r="A42810" s="104" t="s">
        <v>48534</v>
      </c>
      <c r="B42810" s="104">
        <v>2150021673</v>
      </c>
    </row>
    <row r="42811" spans="1:2" x14ac:dyDescent="0.3">
      <c r="A42811" s="104" t="s">
        <v>48535</v>
      </c>
      <c r="B42811" s="104">
        <v>2150021892</v>
      </c>
    </row>
    <row r="42812" spans="1:2" x14ac:dyDescent="0.3">
      <c r="A42812" s="104" t="s">
        <v>48536</v>
      </c>
      <c r="B42812" s="104">
        <v>2150021484</v>
      </c>
    </row>
    <row r="42813" spans="1:2" x14ac:dyDescent="0.3">
      <c r="A42813" s="104" t="s">
        <v>48537</v>
      </c>
      <c r="B42813" s="104">
        <v>2150021465</v>
      </c>
    </row>
    <row r="42814" spans="1:2" x14ac:dyDescent="0.3">
      <c r="A42814" s="104" t="s">
        <v>48538</v>
      </c>
      <c r="B42814" s="104">
        <v>2150021604</v>
      </c>
    </row>
    <row r="42815" spans="1:2" x14ac:dyDescent="0.3">
      <c r="A42815" s="104" t="s">
        <v>48539</v>
      </c>
      <c r="B42815" s="104">
        <v>2150021676</v>
      </c>
    </row>
    <row r="42816" spans="1:2" x14ac:dyDescent="0.3">
      <c r="A42816" s="104" t="s">
        <v>48540</v>
      </c>
      <c r="B42816" s="104">
        <v>2150021565</v>
      </c>
    </row>
    <row r="42817" spans="1:2" x14ac:dyDescent="0.3">
      <c r="A42817" s="104" t="s">
        <v>48541</v>
      </c>
      <c r="B42817" s="104">
        <v>2150021902</v>
      </c>
    </row>
    <row r="42818" spans="1:2" x14ac:dyDescent="0.3">
      <c r="A42818" s="104" t="s">
        <v>48542</v>
      </c>
      <c r="B42818" s="104">
        <v>2150021414</v>
      </c>
    </row>
    <row r="42819" spans="1:2" x14ac:dyDescent="0.3">
      <c r="A42819" s="104" t="s">
        <v>48543</v>
      </c>
      <c r="B42819" s="104">
        <v>2150021801</v>
      </c>
    </row>
    <row r="42820" spans="1:2" x14ac:dyDescent="0.3">
      <c r="A42820" s="104" t="s">
        <v>48544</v>
      </c>
      <c r="B42820" s="104">
        <v>2150021413</v>
      </c>
    </row>
    <row r="42821" spans="1:2" x14ac:dyDescent="0.3">
      <c r="A42821" s="104" t="s">
        <v>48545</v>
      </c>
      <c r="B42821" s="104">
        <v>2150021630</v>
      </c>
    </row>
    <row r="42822" spans="1:2" x14ac:dyDescent="0.3">
      <c r="A42822" s="104" t="s">
        <v>48546</v>
      </c>
      <c r="B42822" s="104">
        <v>2150021548</v>
      </c>
    </row>
    <row r="42823" spans="1:2" x14ac:dyDescent="0.3">
      <c r="A42823" s="104" t="s">
        <v>48547</v>
      </c>
      <c r="B42823" s="104">
        <v>2150021690</v>
      </c>
    </row>
    <row r="42824" spans="1:2" x14ac:dyDescent="0.3">
      <c r="A42824" s="104" t="s">
        <v>48548</v>
      </c>
      <c r="B42824" s="104">
        <v>2150021642</v>
      </c>
    </row>
    <row r="42825" spans="1:2" x14ac:dyDescent="0.3">
      <c r="A42825" s="104" t="s">
        <v>48549</v>
      </c>
      <c r="B42825" s="104">
        <v>2150021765</v>
      </c>
    </row>
    <row r="42826" spans="1:2" x14ac:dyDescent="0.3">
      <c r="A42826" s="104" t="s">
        <v>48550</v>
      </c>
      <c r="B42826" s="104">
        <v>2150021904</v>
      </c>
    </row>
    <row r="42827" spans="1:2" x14ac:dyDescent="0.3">
      <c r="A42827" s="104" t="s">
        <v>48551</v>
      </c>
      <c r="B42827" s="104">
        <v>2150021760</v>
      </c>
    </row>
    <row r="42828" spans="1:2" x14ac:dyDescent="0.3">
      <c r="A42828" s="104" t="s">
        <v>48552</v>
      </c>
      <c r="B42828" s="104">
        <v>2150021663</v>
      </c>
    </row>
    <row r="42829" spans="1:2" x14ac:dyDescent="0.3">
      <c r="A42829" s="104" t="s">
        <v>48553</v>
      </c>
      <c r="B42829" s="104">
        <v>2150021878</v>
      </c>
    </row>
    <row r="42830" spans="1:2" x14ac:dyDescent="0.3">
      <c r="A42830" s="104" t="s">
        <v>48554</v>
      </c>
      <c r="B42830" s="104">
        <v>2150021530</v>
      </c>
    </row>
    <row r="42831" spans="1:2" x14ac:dyDescent="0.3">
      <c r="A42831" s="104" t="s">
        <v>48555</v>
      </c>
      <c r="B42831" s="104">
        <v>2150021868</v>
      </c>
    </row>
    <row r="42832" spans="1:2" x14ac:dyDescent="0.3">
      <c r="A42832" s="104" t="s">
        <v>48556</v>
      </c>
      <c r="B42832" s="104">
        <v>2150021535</v>
      </c>
    </row>
    <row r="42833" spans="1:2" x14ac:dyDescent="0.3">
      <c r="A42833" s="104" t="s">
        <v>48557</v>
      </c>
      <c r="B42833" s="104">
        <v>2150021449</v>
      </c>
    </row>
    <row r="42834" spans="1:2" x14ac:dyDescent="0.3">
      <c r="A42834" s="104" t="s">
        <v>48558</v>
      </c>
      <c r="B42834" s="104">
        <v>2150021445</v>
      </c>
    </row>
    <row r="42835" spans="1:2" x14ac:dyDescent="0.3">
      <c r="A42835" s="104" t="s">
        <v>48559</v>
      </c>
      <c r="B42835" s="104">
        <v>2150021874</v>
      </c>
    </row>
    <row r="42836" spans="1:2" x14ac:dyDescent="0.3">
      <c r="A42836" s="104" t="s">
        <v>48560</v>
      </c>
      <c r="B42836" s="104">
        <v>2150021636</v>
      </c>
    </row>
    <row r="42837" spans="1:2" x14ac:dyDescent="0.3">
      <c r="A42837" s="104" t="s">
        <v>48561</v>
      </c>
      <c r="B42837" s="104">
        <v>2150021656</v>
      </c>
    </row>
    <row r="42838" spans="1:2" x14ac:dyDescent="0.3">
      <c r="A42838" s="104" t="s">
        <v>48562</v>
      </c>
      <c r="B42838" s="104">
        <v>2150021779</v>
      </c>
    </row>
    <row r="42839" spans="1:2" x14ac:dyDescent="0.3">
      <c r="A42839" s="104" t="s">
        <v>48563</v>
      </c>
      <c r="B42839" s="104">
        <v>2150021541</v>
      </c>
    </row>
    <row r="42840" spans="1:2" x14ac:dyDescent="0.3">
      <c r="A42840" s="104" t="s">
        <v>48564</v>
      </c>
      <c r="B42840" s="104">
        <v>2150021602</v>
      </c>
    </row>
    <row r="42841" spans="1:2" x14ac:dyDescent="0.3">
      <c r="A42841" s="104" t="s">
        <v>48565</v>
      </c>
      <c r="B42841" s="104">
        <v>2150021751</v>
      </c>
    </row>
    <row r="42842" spans="1:2" x14ac:dyDescent="0.3">
      <c r="A42842" s="104" t="s">
        <v>48566</v>
      </c>
      <c r="B42842" s="104">
        <v>2150021584</v>
      </c>
    </row>
    <row r="42843" spans="1:2" x14ac:dyDescent="0.3">
      <c r="A42843" s="104" t="s">
        <v>48567</v>
      </c>
      <c r="B42843" s="104">
        <v>2150021566</v>
      </c>
    </row>
    <row r="42844" spans="1:2" x14ac:dyDescent="0.3">
      <c r="A42844" s="104" t="s">
        <v>48568</v>
      </c>
      <c r="B42844" s="104">
        <v>2150021667</v>
      </c>
    </row>
    <row r="42845" spans="1:2" x14ac:dyDescent="0.3">
      <c r="A42845" s="104" t="s">
        <v>48569</v>
      </c>
      <c r="B42845" s="104">
        <v>2150021839</v>
      </c>
    </row>
    <row r="42846" spans="1:2" x14ac:dyDescent="0.3">
      <c r="A42846" s="104" t="s">
        <v>48570</v>
      </c>
      <c r="B42846" s="104">
        <v>2150021835</v>
      </c>
    </row>
    <row r="42847" spans="1:2" x14ac:dyDescent="0.3">
      <c r="A42847" s="104" t="s">
        <v>48571</v>
      </c>
      <c r="B42847" s="104">
        <v>2150021446</v>
      </c>
    </row>
    <row r="42848" spans="1:2" x14ac:dyDescent="0.3">
      <c r="A42848" s="104" t="s">
        <v>48572</v>
      </c>
      <c r="B42848" s="104">
        <v>2150021803</v>
      </c>
    </row>
    <row r="42849" spans="1:2" x14ac:dyDescent="0.3">
      <c r="A42849" s="104" t="s">
        <v>48573</v>
      </c>
      <c r="B42849" s="104">
        <v>2150021588</v>
      </c>
    </row>
    <row r="42850" spans="1:2" x14ac:dyDescent="0.3">
      <c r="A42850" s="104" t="s">
        <v>48574</v>
      </c>
      <c r="B42850" s="104">
        <v>2150021557</v>
      </c>
    </row>
    <row r="42851" spans="1:2" x14ac:dyDescent="0.3">
      <c r="A42851" s="104" t="s">
        <v>48575</v>
      </c>
      <c r="B42851" s="104">
        <v>2150021607</v>
      </c>
    </row>
    <row r="42852" spans="1:2" x14ac:dyDescent="0.3">
      <c r="A42852" s="104" t="s">
        <v>48576</v>
      </c>
      <c r="B42852" s="104">
        <v>2150021483</v>
      </c>
    </row>
    <row r="42853" spans="1:2" x14ac:dyDescent="0.3">
      <c r="A42853" s="104" t="s">
        <v>48577</v>
      </c>
      <c r="B42853" s="104">
        <v>2150021697</v>
      </c>
    </row>
    <row r="42854" spans="1:2" x14ac:dyDescent="0.3">
      <c r="A42854" s="104" t="s">
        <v>48578</v>
      </c>
      <c r="B42854" s="104">
        <v>2150021783</v>
      </c>
    </row>
    <row r="42855" spans="1:2" x14ac:dyDescent="0.3">
      <c r="A42855" s="104" t="s">
        <v>48579</v>
      </c>
      <c r="B42855" s="104">
        <v>2150021587</v>
      </c>
    </row>
    <row r="42856" spans="1:2" x14ac:dyDescent="0.3">
      <c r="A42856" s="104" t="s">
        <v>48580</v>
      </c>
      <c r="B42856" s="104">
        <v>2150021427</v>
      </c>
    </row>
    <row r="42857" spans="1:2" x14ac:dyDescent="0.3">
      <c r="A42857" s="104" t="s">
        <v>48581</v>
      </c>
      <c r="B42857" s="104">
        <v>2150021411</v>
      </c>
    </row>
    <row r="42858" spans="1:2" x14ac:dyDescent="0.3">
      <c r="A42858" s="104" t="s">
        <v>48582</v>
      </c>
      <c r="B42858" s="104">
        <v>2150021834</v>
      </c>
    </row>
    <row r="42859" spans="1:2" x14ac:dyDescent="0.3">
      <c r="A42859" s="104" t="s">
        <v>48583</v>
      </c>
      <c r="B42859" s="104">
        <v>2150021500</v>
      </c>
    </row>
    <row r="42860" spans="1:2" x14ac:dyDescent="0.3">
      <c r="A42860" s="104" t="s">
        <v>48584</v>
      </c>
      <c r="B42860" s="104">
        <v>2150021591</v>
      </c>
    </row>
    <row r="42861" spans="1:2" x14ac:dyDescent="0.3">
      <c r="A42861" s="104" t="s">
        <v>48585</v>
      </c>
      <c r="B42861" s="104">
        <v>2150021672</v>
      </c>
    </row>
    <row r="42862" spans="1:2" x14ac:dyDescent="0.3">
      <c r="A42862" s="104" t="s">
        <v>48586</v>
      </c>
      <c r="B42862" s="104">
        <v>2150021560</v>
      </c>
    </row>
    <row r="42863" spans="1:2" x14ac:dyDescent="0.3">
      <c r="A42863" s="104" t="s">
        <v>48587</v>
      </c>
      <c r="B42863" s="104">
        <v>2150021854</v>
      </c>
    </row>
    <row r="42864" spans="1:2" x14ac:dyDescent="0.3">
      <c r="A42864" s="104" t="s">
        <v>48588</v>
      </c>
      <c r="B42864" s="104">
        <v>2150021657</v>
      </c>
    </row>
    <row r="42865" spans="1:2" x14ac:dyDescent="0.3">
      <c r="A42865" s="104" t="s">
        <v>48589</v>
      </c>
      <c r="B42865" s="104">
        <v>2150021503</v>
      </c>
    </row>
    <row r="42866" spans="1:2" x14ac:dyDescent="0.3">
      <c r="A42866" s="104" t="s">
        <v>48590</v>
      </c>
      <c r="B42866" s="104">
        <v>2150021596</v>
      </c>
    </row>
    <row r="42867" spans="1:2" x14ac:dyDescent="0.3">
      <c r="A42867" s="104" t="s">
        <v>48591</v>
      </c>
      <c r="B42867" s="104">
        <v>2150021631</v>
      </c>
    </row>
    <row r="42868" spans="1:2" x14ac:dyDescent="0.3">
      <c r="A42868" s="104" t="s">
        <v>48592</v>
      </c>
      <c r="B42868" s="104">
        <v>2150021781</v>
      </c>
    </row>
    <row r="42869" spans="1:2" x14ac:dyDescent="0.3">
      <c r="A42869" s="104" t="s">
        <v>48593</v>
      </c>
      <c r="B42869" s="104">
        <v>2150021884</v>
      </c>
    </row>
    <row r="42870" spans="1:2" x14ac:dyDescent="0.3">
      <c r="A42870" s="104" t="s">
        <v>48594</v>
      </c>
      <c r="B42870" s="104">
        <v>2150021905</v>
      </c>
    </row>
    <row r="42871" spans="1:2" x14ac:dyDescent="0.3">
      <c r="A42871" s="104" t="s">
        <v>48595</v>
      </c>
      <c r="B42871" s="104">
        <v>2150021654</v>
      </c>
    </row>
    <row r="42872" spans="1:2" x14ac:dyDescent="0.3">
      <c r="A42872" s="104" t="s">
        <v>48596</v>
      </c>
      <c r="B42872" s="104">
        <v>2150021837</v>
      </c>
    </row>
    <row r="42873" spans="1:2" x14ac:dyDescent="0.3">
      <c r="A42873" s="104" t="s">
        <v>48597</v>
      </c>
      <c r="B42873" s="104">
        <v>2150021860</v>
      </c>
    </row>
    <row r="42874" spans="1:2" x14ac:dyDescent="0.3">
      <c r="A42874" s="104" t="s">
        <v>48598</v>
      </c>
      <c r="B42874" s="104">
        <v>2150021468</v>
      </c>
    </row>
    <row r="42875" spans="1:2" x14ac:dyDescent="0.3">
      <c r="A42875" s="104" t="s">
        <v>48599</v>
      </c>
      <c r="B42875" s="104">
        <v>2150021806</v>
      </c>
    </row>
    <row r="42876" spans="1:2" x14ac:dyDescent="0.3">
      <c r="A42876" s="104" t="s">
        <v>48600</v>
      </c>
      <c r="B42876" s="104">
        <v>2150021887</v>
      </c>
    </row>
    <row r="42877" spans="1:2" x14ac:dyDescent="0.3">
      <c r="A42877" s="104" t="s">
        <v>48601</v>
      </c>
      <c r="B42877" s="104">
        <v>2150021695</v>
      </c>
    </row>
    <row r="42878" spans="1:2" x14ac:dyDescent="0.3">
      <c r="A42878" s="104" t="s">
        <v>48602</v>
      </c>
      <c r="B42878" s="104">
        <v>2150021906</v>
      </c>
    </row>
    <row r="42879" spans="1:2" x14ac:dyDescent="0.3">
      <c r="A42879" s="104" t="s">
        <v>48603</v>
      </c>
      <c r="B42879" s="104">
        <v>2150021856</v>
      </c>
    </row>
    <row r="42880" spans="1:2" x14ac:dyDescent="0.3">
      <c r="A42880" s="104" t="s">
        <v>48604</v>
      </c>
      <c r="B42880" s="104">
        <v>2150021888</v>
      </c>
    </row>
    <row r="42881" spans="1:2" x14ac:dyDescent="0.3">
      <c r="A42881" s="104" t="s">
        <v>48605</v>
      </c>
      <c r="B42881" s="104">
        <v>2150021897</v>
      </c>
    </row>
    <row r="42882" spans="1:2" x14ac:dyDescent="0.3">
      <c r="A42882" s="104" t="s">
        <v>48606</v>
      </c>
      <c r="B42882" s="104">
        <v>2150021777</v>
      </c>
    </row>
    <row r="42883" spans="1:2" x14ac:dyDescent="0.3">
      <c r="A42883" s="104" t="s">
        <v>48607</v>
      </c>
      <c r="B42883" s="104">
        <v>2150021893</v>
      </c>
    </row>
    <row r="42884" spans="1:2" x14ac:dyDescent="0.3">
      <c r="A42884" s="104" t="s">
        <v>48608</v>
      </c>
      <c r="B42884" s="104">
        <v>2150021684</v>
      </c>
    </row>
    <row r="42885" spans="1:2" x14ac:dyDescent="0.3">
      <c r="A42885" s="104" t="s">
        <v>48609</v>
      </c>
      <c r="B42885" s="104">
        <v>2150021439</v>
      </c>
    </row>
    <row r="42886" spans="1:2" x14ac:dyDescent="0.3">
      <c r="A42886" s="104" t="s">
        <v>48610</v>
      </c>
      <c r="B42886" s="104">
        <v>2150021780</v>
      </c>
    </row>
    <row r="42887" spans="1:2" x14ac:dyDescent="0.3">
      <c r="A42887" s="104" t="s">
        <v>48611</v>
      </c>
      <c r="B42887" s="104">
        <v>2150021776</v>
      </c>
    </row>
    <row r="42888" spans="1:2" x14ac:dyDescent="0.3">
      <c r="A42888" s="104" t="s">
        <v>48612</v>
      </c>
      <c r="B42888" s="104">
        <v>2150021499</v>
      </c>
    </row>
    <row r="42889" spans="1:2" x14ac:dyDescent="0.3">
      <c r="A42889" s="104" t="s">
        <v>48613</v>
      </c>
      <c r="B42889" s="104">
        <v>2150021571</v>
      </c>
    </row>
    <row r="42890" spans="1:2" x14ac:dyDescent="0.3">
      <c r="A42890" s="104" t="s">
        <v>48614</v>
      </c>
      <c r="B42890" s="104">
        <v>2150021836</v>
      </c>
    </row>
    <row r="42891" spans="1:2" x14ac:dyDescent="0.3">
      <c r="A42891" s="104" t="s">
        <v>48615</v>
      </c>
      <c r="B42891" s="104">
        <v>2150021891</v>
      </c>
    </row>
    <row r="42892" spans="1:2" x14ac:dyDescent="0.3">
      <c r="A42892" s="104" t="s">
        <v>48616</v>
      </c>
      <c r="B42892" s="104">
        <v>2150021666</v>
      </c>
    </row>
    <row r="42893" spans="1:2" x14ac:dyDescent="0.3">
      <c r="A42893" s="104" t="s">
        <v>48617</v>
      </c>
      <c r="B42893" s="104">
        <v>2150021455</v>
      </c>
    </row>
    <row r="42894" spans="1:2" x14ac:dyDescent="0.3">
      <c r="A42894" s="104" t="s">
        <v>48618</v>
      </c>
      <c r="B42894" s="104">
        <v>2150021609</v>
      </c>
    </row>
    <row r="42895" spans="1:2" x14ac:dyDescent="0.3">
      <c r="A42895" s="104" t="s">
        <v>48619</v>
      </c>
      <c r="B42895" s="104">
        <v>2150021883</v>
      </c>
    </row>
    <row r="42896" spans="1:2" x14ac:dyDescent="0.3">
      <c r="A42896" s="104" t="s">
        <v>48620</v>
      </c>
      <c r="B42896" s="104">
        <v>2150021476</v>
      </c>
    </row>
    <row r="42897" spans="1:2" x14ac:dyDescent="0.3">
      <c r="A42897" s="104" t="s">
        <v>48621</v>
      </c>
      <c r="B42897" s="104">
        <v>2150021789</v>
      </c>
    </row>
    <row r="42898" spans="1:2" x14ac:dyDescent="0.3">
      <c r="A42898" s="104" t="s">
        <v>48622</v>
      </c>
      <c r="B42898" s="104">
        <v>2150021661</v>
      </c>
    </row>
    <row r="42899" spans="1:2" x14ac:dyDescent="0.3">
      <c r="A42899" s="104" t="s">
        <v>48623</v>
      </c>
      <c r="B42899" s="104">
        <v>2150021664</v>
      </c>
    </row>
    <row r="42900" spans="1:2" x14ac:dyDescent="0.3">
      <c r="A42900" s="104" t="s">
        <v>48624</v>
      </c>
      <c r="B42900" s="104">
        <v>2150021861</v>
      </c>
    </row>
    <row r="42901" spans="1:2" x14ac:dyDescent="0.3">
      <c r="A42901" s="104" t="s">
        <v>48625</v>
      </c>
      <c r="B42901" s="104">
        <v>2150021593</v>
      </c>
    </row>
    <row r="42902" spans="1:2" x14ac:dyDescent="0.3">
      <c r="A42902" s="104" t="s">
        <v>48626</v>
      </c>
      <c r="B42902" s="104">
        <v>2150021556</v>
      </c>
    </row>
    <row r="42903" spans="1:2" x14ac:dyDescent="0.3">
      <c r="A42903" s="104" t="s">
        <v>48627</v>
      </c>
      <c r="B42903" s="104">
        <v>2150021768</v>
      </c>
    </row>
    <row r="42904" spans="1:2" x14ac:dyDescent="0.3">
      <c r="A42904" s="104" t="s">
        <v>48628</v>
      </c>
      <c r="B42904" s="104">
        <v>2150021707</v>
      </c>
    </row>
    <row r="42905" spans="1:2" x14ac:dyDescent="0.3">
      <c r="A42905" s="104" t="s">
        <v>48629</v>
      </c>
      <c r="B42905" s="104">
        <v>2150021567</v>
      </c>
    </row>
    <row r="42906" spans="1:2" x14ac:dyDescent="0.3">
      <c r="A42906" s="104" t="s">
        <v>48630</v>
      </c>
      <c r="B42906" s="104">
        <v>2150021876</v>
      </c>
    </row>
    <row r="42907" spans="1:2" x14ac:dyDescent="0.3">
      <c r="A42907" s="104" t="s">
        <v>48631</v>
      </c>
      <c r="B42907" s="104">
        <v>2150021700</v>
      </c>
    </row>
    <row r="42908" spans="1:2" x14ac:dyDescent="0.3">
      <c r="A42908" s="104" t="s">
        <v>48632</v>
      </c>
      <c r="B42908" s="104">
        <v>2150021478</v>
      </c>
    </row>
    <row r="42909" spans="1:2" x14ac:dyDescent="0.3">
      <c r="A42909" s="104" t="s">
        <v>48633</v>
      </c>
      <c r="B42909" s="104">
        <v>2150021832</v>
      </c>
    </row>
    <row r="42910" spans="1:2" x14ac:dyDescent="0.3">
      <c r="A42910" s="104" t="s">
        <v>48634</v>
      </c>
      <c r="B42910" s="104">
        <v>2150021546</v>
      </c>
    </row>
    <row r="42911" spans="1:2" x14ac:dyDescent="0.3">
      <c r="A42911" s="104" t="s">
        <v>48635</v>
      </c>
      <c r="B42911" s="104">
        <v>2150021844</v>
      </c>
    </row>
    <row r="42912" spans="1:2" x14ac:dyDescent="0.3">
      <c r="A42912" s="104" t="s">
        <v>48636</v>
      </c>
      <c r="B42912" s="104">
        <v>2150021651</v>
      </c>
    </row>
    <row r="42913" spans="1:2" x14ac:dyDescent="0.3">
      <c r="A42913" s="104" t="s">
        <v>48637</v>
      </c>
      <c r="B42913" s="104">
        <v>2150021463</v>
      </c>
    </row>
    <row r="42914" spans="1:2" x14ac:dyDescent="0.3">
      <c r="A42914" s="104" t="s">
        <v>48638</v>
      </c>
      <c r="B42914" s="104">
        <v>2150021504</v>
      </c>
    </row>
    <row r="42915" spans="1:2" x14ac:dyDescent="0.3">
      <c r="A42915" s="104" t="s">
        <v>48639</v>
      </c>
      <c r="B42915" s="104">
        <v>2150021766</v>
      </c>
    </row>
    <row r="42916" spans="1:2" x14ac:dyDescent="0.3">
      <c r="A42916" s="104" t="s">
        <v>48640</v>
      </c>
      <c r="B42916" s="104">
        <v>2150021681</v>
      </c>
    </row>
    <row r="42917" spans="1:2" x14ac:dyDescent="0.3">
      <c r="A42917" s="104" t="s">
        <v>48641</v>
      </c>
      <c r="B42917" s="104">
        <v>2150021863</v>
      </c>
    </row>
    <row r="42918" spans="1:2" x14ac:dyDescent="0.3">
      <c r="A42918" s="104" t="s">
        <v>48642</v>
      </c>
      <c r="B42918" s="104">
        <v>2150021585</v>
      </c>
    </row>
    <row r="42919" spans="1:2" x14ac:dyDescent="0.3">
      <c r="A42919" s="104" t="s">
        <v>48643</v>
      </c>
      <c r="B42919" s="104">
        <v>2150021545</v>
      </c>
    </row>
    <row r="42920" spans="1:2" x14ac:dyDescent="0.3">
      <c r="A42920" s="104" t="s">
        <v>48644</v>
      </c>
      <c r="B42920" s="104">
        <v>2150021434</v>
      </c>
    </row>
    <row r="42921" spans="1:2" x14ac:dyDescent="0.3">
      <c r="A42921" s="104" t="s">
        <v>48645</v>
      </c>
      <c r="B42921" s="104">
        <v>2150021598</v>
      </c>
    </row>
    <row r="42922" spans="1:2" x14ac:dyDescent="0.3">
      <c r="A42922" s="104" t="s">
        <v>48646</v>
      </c>
      <c r="B42922" s="104">
        <v>2150021540</v>
      </c>
    </row>
    <row r="42923" spans="1:2" x14ac:dyDescent="0.3">
      <c r="A42923" s="104" t="s">
        <v>48647</v>
      </c>
      <c r="B42923" s="104">
        <v>2150021866</v>
      </c>
    </row>
    <row r="42924" spans="1:2" x14ac:dyDescent="0.3">
      <c r="A42924" s="104" t="s">
        <v>48648</v>
      </c>
      <c r="B42924" s="104">
        <v>2150021890</v>
      </c>
    </row>
    <row r="42925" spans="1:2" x14ac:dyDescent="0.3">
      <c r="A42925" s="104" t="s">
        <v>48649</v>
      </c>
      <c r="B42925" s="104">
        <v>2150021640</v>
      </c>
    </row>
    <row r="42926" spans="1:2" x14ac:dyDescent="0.3">
      <c r="A42926" s="104" t="s">
        <v>48650</v>
      </c>
      <c r="B42926" s="104">
        <v>2150021426</v>
      </c>
    </row>
    <row r="42927" spans="1:2" x14ac:dyDescent="0.3">
      <c r="A42927" s="104" t="s">
        <v>48651</v>
      </c>
      <c r="B42927" s="104">
        <v>2150021848</v>
      </c>
    </row>
    <row r="42928" spans="1:2" x14ac:dyDescent="0.3">
      <c r="A42928" s="104" t="s">
        <v>48652</v>
      </c>
      <c r="B42928" s="104">
        <v>2150021772</v>
      </c>
    </row>
    <row r="42929" spans="1:2" x14ac:dyDescent="0.3">
      <c r="A42929" s="104" t="s">
        <v>48653</v>
      </c>
      <c r="B42929" s="104">
        <v>2150021699</v>
      </c>
    </row>
    <row r="42930" spans="1:2" x14ac:dyDescent="0.3">
      <c r="A42930" s="104" t="s">
        <v>48654</v>
      </c>
      <c r="B42930" s="104">
        <v>2150021550</v>
      </c>
    </row>
    <row r="42931" spans="1:2" x14ac:dyDescent="0.3">
      <c r="A42931" s="104" t="s">
        <v>48655</v>
      </c>
      <c r="B42931" s="104">
        <v>2150021909</v>
      </c>
    </row>
    <row r="42932" spans="1:2" x14ac:dyDescent="0.3">
      <c r="A42932" s="104" t="s">
        <v>48656</v>
      </c>
      <c r="B42932" s="104">
        <v>2150021555</v>
      </c>
    </row>
    <row r="42933" spans="1:2" x14ac:dyDescent="0.3">
      <c r="A42933" s="104" t="s">
        <v>48657</v>
      </c>
      <c r="B42933" s="104">
        <v>2150021536</v>
      </c>
    </row>
    <row r="42934" spans="1:2" x14ac:dyDescent="0.3">
      <c r="A42934" s="104" t="s">
        <v>48658</v>
      </c>
      <c r="B42934" s="104">
        <v>2150021534</v>
      </c>
    </row>
    <row r="42935" spans="1:2" x14ac:dyDescent="0.3">
      <c r="A42935" s="104" t="s">
        <v>48659</v>
      </c>
      <c r="B42935" s="104">
        <v>2150021576</v>
      </c>
    </row>
    <row r="42936" spans="1:2" x14ac:dyDescent="0.3">
      <c r="A42936" s="104" t="s">
        <v>48660</v>
      </c>
      <c r="B42936" s="104">
        <v>2150021794</v>
      </c>
    </row>
    <row r="42937" spans="1:2" x14ac:dyDescent="0.3">
      <c r="A42937" s="104" t="s">
        <v>48661</v>
      </c>
      <c r="B42937" s="104">
        <v>2150021599</v>
      </c>
    </row>
    <row r="42938" spans="1:2" x14ac:dyDescent="0.3">
      <c r="A42938" s="104" t="s">
        <v>48662</v>
      </c>
      <c r="B42938" s="104">
        <v>2150021750</v>
      </c>
    </row>
    <row r="42939" spans="1:2" x14ac:dyDescent="0.3">
      <c r="A42939" s="104" t="s">
        <v>48663</v>
      </c>
      <c r="B42939" s="104">
        <v>2150021882</v>
      </c>
    </row>
    <row r="42940" spans="1:2" x14ac:dyDescent="0.3">
      <c r="A42940" s="104" t="s">
        <v>48664</v>
      </c>
      <c r="B42940" s="104">
        <v>2150021655</v>
      </c>
    </row>
    <row r="42941" spans="1:2" x14ac:dyDescent="0.3">
      <c r="A42941" s="104" t="s">
        <v>48665</v>
      </c>
      <c r="B42941" s="104">
        <v>2150021886</v>
      </c>
    </row>
    <row r="42942" spans="1:2" x14ac:dyDescent="0.3">
      <c r="A42942" s="104" t="s">
        <v>48666</v>
      </c>
      <c r="B42942" s="104">
        <v>2150021698</v>
      </c>
    </row>
    <row r="42943" spans="1:2" x14ac:dyDescent="0.3">
      <c r="A42943" s="104" t="s">
        <v>48667</v>
      </c>
      <c r="B42943" s="104">
        <v>2150021898</v>
      </c>
    </row>
    <row r="42944" spans="1:2" x14ac:dyDescent="0.3">
      <c r="A42944" s="104" t="s">
        <v>48668</v>
      </c>
      <c r="B42944" s="104">
        <v>2150021563</v>
      </c>
    </row>
    <row r="42945" spans="1:2" x14ac:dyDescent="0.3">
      <c r="A42945" s="104" t="s">
        <v>48669</v>
      </c>
      <c r="B42945" s="104">
        <v>2150021431</v>
      </c>
    </row>
    <row r="42946" spans="1:2" x14ac:dyDescent="0.3">
      <c r="A42946" s="104" t="s">
        <v>48670</v>
      </c>
      <c r="B42946" s="104">
        <v>2150021773</v>
      </c>
    </row>
    <row r="42947" spans="1:2" x14ac:dyDescent="0.3">
      <c r="A42947" s="104" t="s">
        <v>48671</v>
      </c>
      <c r="B42947" s="104">
        <v>2150021842</v>
      </c>
    </row>
    <row r="42948" spans="1:2" x14ac:dyDescent="0.3">
      <c r="A42948" s="104" t="s">
        <v>48672</v>
      </c>
      <c r="B42948" s="104">
        <v>2150021444</v>
      </c>
    </row>
    <row r="42949" spans="1:2" x14ac:dyDescent="0.3">
      <c r="A42949" s="104" t="s">
        <v>48673</v>
      </c>
      <c r="B42949" s="104">
        <v>2150021424</v>
      </c>
    </row>
    <row r="42950" spans="1:2" x14ac:dyDescent="0.3">
      <c r="A42950" s="104" t="s">
        <v>48674</v>
      </c>
      <c r="B42950" s="104">
        <v>2150021429</v>
      </c>
    </row>
    <row r="42951" spans="1:2" x14ac:dyDescent="0.3">
      <c r="A42951" s="104" t="s">
        <v>48675</v>
      </c>
      <c r="B42951" s="104">
        <v>2150021421</v>
      </c>
    </row>
    <row r="42952" spans="1:2" x14ac:dyDescent="0.3">
      <c r="A42952" s="104" t="s">
        <v>48676</v>
      </c>
      <c r="B42952" s="104">
        <v>2150021796</v>
      </c>
    </row>
    <row r="42953" spans="1:2" x14ac:dyDescent="0.3">
      <c r="A42953" s="104" t="s">
        <v>48677</v>
      </c>
      <c r="B42953" s="104">
        <v>2150021589</v>
      </c>
    </row>
    <row r="42954" spans="1:2" x14ac:dyDescent="0.3">
      <c r="A42954" s="104" t="s">
        <v>48678</v>
      </c>
      <c r="B42954" s="104">
        <v>2150021784</v>
      </c>
    </row>
    <row r="42955" spans="1:2" x14ac:dyDescent="0.3">
      <c r="A42955" s="104" t="s">
        <v>48679</v>
      </c>
      <c r="B42955" s="104">
        <v>2150021443</v>
      </c>
    </row>
    <row r="42956" spans="1:2" x14ac:dyDescent="0.3">
      <c r="A42956" s="104" t="s">
        <v>48680</v>
      </c>
      <c r="B42956" s="104">
        <v>2150021792</v>
      </c>
    </row>
    <row r="42957" spans="1:2" x14ac:dyDescent="0.3">
      <c r="A42957" s="104" t="s">
        <v>48681</v>
      </c>
      <c r="B42957" s="104">
        <v>2150021830</v>
      </c>
    </row>
    <row r="42958" spans="1:2" x14ac:dyDescent="0.3">
      <c r="A42958" s="104" t="s">
        <v>48682</v>
      </c>
      <c r="B42958" s="104">
        <v>2150021633</v>
      </c>
    </row>
    <row r="42959" spans="1:2" x14ac:dyDescent="0.3">
      <c r="A42959" s="104" t="s">
        <v>48683</v>
      </c>
      <c r="B42959" s="104">
        <v>2150021770</v>
      </c>
    </row>
    <row r="42960" spans="1:2" x14ac:dyDescent="0.3">
      <c r="A42960" s="104" t="s">
        <v>48684</v>
      </c>
      <c r="B42960" s="104">
        <v>2150021590</v>
      </c>
    </row>
    <row r="42961" spans="1:2" x14ac:dyDescent="0.3">
      <c r="A42961" s="104" t="s">
        <v>48685</v>
      </c>
      <c r="B42961" s="104">
        <v>2150021807</v>
      </c>
    </row>
    <row r="42962" spans="1:2" x14ac:dyDescent="0.3">
      <c r="A42962" s="104" t="s">
        <v>48686</v>
      </c>
      <c r="B42962" s="104">
        <v>2150021769</v>
      </c>
    </row>
    <row r="42963" spans="1:2" x14ac:dyDescent="0.3">
      <c r="A42963" s="104" t="s">
        <v>48687</v>
      </c>
      <c r="B42963" s="104">
        <v>2150021646</v>
      </c>
    </row>
    <row r="42964" spans="1:2" x14ac:dyDescent="0.3">
      <c r="A42964" s="104" t="s">
        <v>48688</v>
      </c>
      <c r="B42964" s="104">
        <v>2150021410</v>
      </c>
    </row>
    <row r="42965" spans="1:2" x14ac:dyDescent="0.3">
      <c r="A42965" s="104" t="s">
        <v>48689</v>
      </c>
      <c r="B42965" s="104">
        <v>2150021786</v>
      </c>
    </row>
    <row r="42966" spans="1:2" x14ac:dyDescent="0.3">
      <c r="A42966" s="104" t="s">
        <v>48690</v>
      </c>
      <c r="B42966" s="104">
        <v>2150021671</v>
      </c>
    </row>
    <row r="42967" spans="1:2" x14ac:dyDescent="0.3">
      <c r="A42967" s="104" t="s">
        <v>48691</v>
      </c>
      <c r="B42967" s="104">
        <v>2150021757</v>
      </c>
    </row>
    <row r="42968" spans="1:2" x14ac:dyDescent="0.3">
      <c r="A42968" s="104" t="s">
        <v>48692</v>
      </c>
      <c r="B42968" s="104">
        <v>2150021859</v>
      </c>
    </row>
    <row r="42969" spans="1:2" x14ac:dyDescent="0.3">
      <c r="A42969" s="104" t="s">
        <v>48693</v>
      </c>
      <c r="B42969" s="104">
        <v>2150021531</v>
      </c>
    </row>
    <row r="42970" spans="1:2" x14ac:dyDescent="0.3">
      <c r="A42970" s="104" t="s">
        <v>48694</v>
      </c>
      <c r="B42970" s="104">
        <v>2150021864</v>
      </c>
    </row>
    <row r="42971" spans="1:2" x14ac:dyDescent="0.3">
      <c r="A42971" s="104" t="s">
        <v>48695</v>
      </c>
      <c r="B42971" s="104">
        <v>2150021569</v>
      </c>
    </row>
    <row r="42972" spans="1:2" x14ac:dyDescent="0.3">
      <c r="A42972" s="104" t="s">
        <v>48696</v>
      </c>
      <c r="B42972" s="104">
        <v>2150021490</v>
      </c>
    </row>
    <row r="42973" spans="1:2" x14ac:dyDescent="0.3">
      <c r="A42973" s="104" t="s">
        <v>48697</v>
      </c>
      <c r="B42973" s="104">
        <v>2150021693</v>
      </c>
    </row>
    <row r="42974" spans="1:2" x14ac:dyDescent="0.3">
      <c r="A42974" s="104" t="s">
        <v>48698</v>
      </c>
      <c r="B42974" s="104">
        <v>2150021764</v>
      </c>
    </row>
    <row r="42975" spans="1:2" x14ac:dyDescent="0.3">
      <c r="A42975" s="104" t="s">
        <v>48699</v>
      </c>
      <c r="B42975" s="104">
        <v>2150021865</v>
      </c>
    </row>
    <row r="42976" spans="1:2" x14ac:dyDescent="0.3">
      <c r="A42976" s="104" t="s">
        <v>48700</v>
      </c>
      <c r="B42976" s="104">
        <v>2150021562</v>
      </c>
    </row>
    <row r="42977" spans="1:2" x14ac:dyDescent="0.3">
      <c r="A42977" s="104" t="s">
        <v>48701</v>
      </c>
      <c r="B42977" s="104">
        <v>2150021669</v>
      </c>
    </row>
    <row r="42978" spans="1:2" x14ac:dyDescent="0.3">
      <c r="A42978" s="104" t="s">
        <v>48702</v>
      </c>
      <c r="B42978" s="104">
        <v>2150021447</v>
      </c>
    </row>
    <row r="42979" spans="1:2" x14ac:dyDescent="0.3">
      <c r="A42979" s="104" t="s">
        <v>48703</v>
      </c>
      <c r="B42979" s="104">
        <v>2150021705</v>
      </c>
    </row>
    <row r="42980" spans="1:2" x14ac:dyDescent="0.3">
      <c r="A42980" s="104" t="s">
        <v>48704</v>
      </c>
      <c r="B42980" s="104">
        <v>2150021442</v>
      </c>
    </row>
    <row r="42981" spans="1:2" x14ac:dyDescent="0.3">
      <c r="A42981" s="104" t="s">
        <v>48705</v>
      </c>
      <c r="B42981" s="104">
        <v>2150021650</v>
      </c>
    </row>
    <row r="42982" spans="1:2" x14ac:dyDescent="0.3">
      <c r="A42982" s="104" t="s">
        <v>48706</v>
      </c>
      <c r="B42982" s="104">
        <v>2150021701</v>
      </c>
    </row>
    <row r="42983" spans="1:2" x14ac:dyDescent="0.3">
      <c r="A42983" s="104" t="s">
        <v>48707</v>
      </c>
      <c r="B42983" s="104">
        <v>2150021547</v>
      </c>
    </row>
    <row r="42984" spans="1:2" x14ac:dyDescent="0.3">
      <c r="A42984" s="104" t="s">
        <v>48708</v>
      </c>
      <c r="B42984" s="104">
        <v>2150021491</v>
      </c>
    </row>
    <row r="42985" spans="1:2" x14ac:dyDescent="0.3">
      <c r="A42985" s="104" t="s">
        <v>48709</v>
      </c>
      <c r="B42985" s="104">
        <v>2150021509</v>
      </c>
    </row>
    <row r="42986" spans="1:2" x14ac:dyDescent="0.3">
      <c r="A42986" s="104" t="s">
        <v>48710</v>
      </c>
      <c r="B42986" s="104">
        <v>2150021632</v>
      </c>
    </row>
    <row r="42987" spans="1:2" x14ac:dyDescent="0.3">
      <c r="A42987" s="104" t="s">
        <v>48711</v>
      </c>
      <c r="B42987" s="104">
        <v>2150021487</v>
      </c>
    </row>
    <row r="42988" spans="1:2" x14ac:dyDescent="0.3">
      <c r="A42988" s="104" t="s">
        <v>48712</v>
      </c>
      <c r="B42988" s="104">
        <v>2150021797</v>
      </c>
    </row>
    <row r="42989" spans="1:2" x14ac:dyDescent="0.3">
      <c r="A42989" s="104" t="s">
        <v>48713</v>
      </c>
      <c r="B42989" s="104">
        <v>2150021785</v>
      </c>
    </row>
    <row r="42990" spans="1:2" x14ac:dyDescent="0.3">
      <c r="A42990" s="104" t="s">
        <v>48714</v>
      </c>
      <c r="B42990" s="104">
        <v>2150021644</v>
      </c>
    </row>
    <row r="42991" spans="1:2" x14ac:dyDescent="0.3">
      <c r="A42991" s="104" t="s">
        <v>48715</v>
      </c>
      <c r="B42991" s="104">
        <v>2150021901</v>
      </c>
    </row>
    <row r="42992" spans="1:2" x14ac:dyDescent="0.3">
      <c r="A42992" s="104" t="s">
        <v>48716</v>
      </c>
      <c r="B42992" s="104">
        <v>2150021578</v>
      </c>
    </row>
    <row r="42993" spans="1:2" x14ac:dyDescent="0.3">
      <c r="A42993" s="104" t="s">
        <v>48717</v>
      </c>
      <c r="B42993" s="104">
        <v>2150021685</v>
      </c>
    </row>
    <row r="42994" spans="1:2" x14ac:dyDescent="0.3">
      <c r="A42994" s="104" t="s">
        <v>48718</v>
      </c>
      <c r="B42994" s="104">
        <v>2150021658</v>
      </c>
    </row>
    <row r="42995" spans="1:2" x14ac:dyDescent="0.3">
      <c r="A42995" s="104" t="s">
        <v>48719</v>
      </c>
      <c r="B42995" s="104">
        <v>2150021907</v>
      </c>
    </row>
    <row r="42996" spans="1:2" x14ac:dyDescent="0.3">
      <c r="A42996" s="104" t="s">
        <v>48720</v>
      </c>
      <c r="B42996" s="104">
        <v>2150021755</v>
      </c>
    </row>
    <row r="42997" spans="1:2" x14ac:dyDescent="0.3">
      <c r="A42997" s="104" t="s">
        <v>48721</v>
      </c>
      <c r="B42997" s="104">
        <v>2150021492</v>
      </c>
    </row>
    <row r="42998" spans="1:2" x14ac:dyDescent="0.3">
      <c r="A42998" s="104" t="s">
        <v>48722</v>
      </c>
      <c r="B42998" s="104">
        <v>2150021808</v>
      </c>
    </row>
    <row r="42999" spans="1:2" x14ac:dyDescent="0.3">
      <c r="A42999" s="104" t="s">
        <v>48723</v>
      </c>
      <c r="B42999" s="104">
        <v>2150021417</v>
      </c>
    </row>
    <row r="43000" spans="1:2" x14ac:dyDescent="0.3">
      <c r="A43000" s="104" t="s">
        <v>48724</v>
      </c>
      <c r="B43000" s="104">
        <v>2150021853</v>
      </c>
    </row>
    <row r="43001" spans="1:2" x14ac:dyDescent="0.3">
      <c r="A43001" s="104" t="s">
        <v>48725</v>
      </c>
      <c r="B43001" s="104">
        <v>2150021641</v>
      </c>
    </row>
    <row r="43002" spans="1:2" x14ac:dyDescent="0.3">
      <c r="A43002" s="104" t="s">
        <v>48726</v>
      </c>
      <c r="B43002" s="104">
        <v>2150021894</v>
      </c>
    </row>
    <row r="43003" spans="1:2" x14ac:dyDescent="0.3">
      <c r="A43003" s="104" t="s">
        <v>48727</v>
      </c>
      <c r="B43003" s="104">
        <v>2150021461</v>
      </c>
    </row>
    <row r="43004" spans="1:2" x14ac:dyDescent="0.3">
      <c r="A43004" s="104" t="s">
        <v>48728</v>
      </c>
      <c r="B43004" s="104">
        <v>2150021570</v>
      </c>
    </row>
    <row r="43005" spans="1:2" x14ac:dyDescent="0.3">
      <c r="A43005" s="104" t="s">
        <v>48729</v>
      </c>
      <c r="B43005" s="104">
        <v>2150021435</v>
      </c>
    </row>
    <row r="43006" spans="1:2" x14ac:dyDescent="0.3">
      <c r="A43006" s="104" t="s">
        <v>48730</v>
      </c>
      <c r="B43006" s="104">
        <v>2150021643</v>
      </c>
    </row>
    <row r="43007" spans="1:2" x14ac:dyDescent="0.3">
      <c r="A43007" s="104" t="s">
        <v>48731</v>
      </c>
      <c r="B43007" s="104">
        <v>2150021533</v>
      </c>
    </row>
    <row r="43008" spans="1:2" x14ac:dyDescent="0.3">
      <c r="A43008" s="104" t="s">
        <v>48732</v>
      </c>
      <c r="B43008" s="104">
        <v>2150021899</v>
      </c>
    </row>
    <row r="43009" spans="1:2" x14ac:dyDescent="0.3">
      <c r="A43009" s="104" t="s">
        <v>48733</v>
      </c>
      <c r="B43009" s="104">
        <v>2150021674</v>
      </c>
    </row>
    <row r="43010" spans="1:2" x14ac:dyDescent="0.3">
      <c r="A43010" s="104" t="s">
        <v>48734</v>
      </c>
      <c r="B43010" s="104">
        <v>2150021691</v>
      </c>
    </row>
    <row r="43011" spans="1:2" x14ac:dyDescent="0.3">
      <c r="A43011" s="104" t="s">
        <v>48735</v>
      </c>
      <c r="B43011" s="104">
        <v>2150021871</v>
      </c>
    </row>
    <row r="43012" spans="1:2" x14ac:dyDescent="0.3">
      <c r="A43012" s="104" t="s">
        <v>48736</v>
      </c>
      <c r="B43012" s="104">
        <v>2150021862</v>
      </c>
    </row>
    <row r="43013" spans="1:2" x14ac:dyDescent="0.3">
      <c r="A43013" s="104" t="s">
        <v>48737</v>
      </c>
      <c r="B43013" s="104">
        <v>2150021592</v>
      </c>
    </row>
    <row r="43014" spans="1:2" x14ac:dyDescent="0.3">
      <c r="A43014" s="104" t="s">
        <v>48738</v>
      </c>
      <c r="B43014" s="104">
        <v>2150021778</v>
      </c>
    </row>
    <row r="43015" spans="1:2" x14ac:dyDescent="0.3">
      <c r="A43015" s="104" t="s">
        <v>48739</v>
      </c>
      <c r="B43015" s="104">
        <v>2150021464</v>
      </c>
    </row>
    <row r="43016" spans="1:2" x14ac:dyDescent="0.3">
      <c r="A43016" s="104" t="s">
        <v>48740</v>
      </c>
      <c r="B43016" s="104">
        <v>2150021851</v>
      </c>
    </row>
    <row r="43017" spans="1:2" x14ac:dyDescent="0.3">
      <c r="A43017" s="104" t="s">
        <v>48741</v>
      </c>
      <c r="B43017" s="104">
        <v>2150021577</v>
      </c>
    </row>
    <row r="43018" spans="1:2" x14ac:dyDescent="0.3">
      <c r="A43018" s="104" t="s">
        <v>48742</v>
      </c>
      <c r="B43018" s="104">
        <v>2150021852</v>
      </c>
    </row>
    <row r="43019" spans="1:2" x14ac:dyDescent="0.3">
      <c r="A43019" s="104" t="s">
        <v>48743</v>
      </c>
      <c r="B43019" s="104">
        <v>2150021553</v>
      </c>
    </row>
    <row r="43020" spans="1:2" x14ac:dyDescent="0.3">
      <c r="A43020" s="104" t="s">
        <v>48744</v>
      </c>
      <c r="B43020" s="104">
        <v>2150021638</v>
      </c>
    </row>
    <row r="43021" spans="1:2" x14ac:dyDescent="0.3">
      <c r="A43021" s="104" t="s">
        <v>48745</v>
      </c>
      <c r="B43021" s="104">
        <v>2150021471</v>
      </c>
    </row>
    <row r="43022" spans="1:2" x14ac:dyDescent="0.3">
      <c r="A43022" s="104" t="s">
        <v>48746</v>
      </c>
      <c r="B43022" s="104">
        <v>2150021702</v>
      </c>
    </row>
    <row r="43023" spans="1:2" x14ac:dyDescent="0.3">
      <c r="A43023" s="104" t="s">
        <v>48747</v>
      </c>
      <c r="B43023" s="104">
        <v>2150021551</v>
      </c>
    </row>
    <row r="43024" spans="1:2" x14ac:dyDescent="0.3">
      <c r="A43024" s="104" t="s">
        <v>48748</v>
      </c>
      <c r="B43024" s="104">
        <v>2150021686</v>
      </c>
    </row>
    <row r="43025" spans="1:2" x14ac:dyDescent="0.3">
      <c r="A43025" s="104" t="s">
        <v>48749</v>
      </c>
      <c r="B43025" s="104">
        <v>2150021649</v>
      </c>
    </row>
    <row r="43026" spans="1:2" x14ac:dyDescent="0.3">
      <c r="A43026" s="104" t="s">
        <v>48750</v>
      </c>
      <c r="B43026" s="104">
        <v>2150021885</v>
      </c>
    </row>
    <row r="43027" spans="1:2" x14ac:dyDescent="0.3">
      <c r="A43027" s="104" t="s">
        <v>48751</v>
      </c>
      <c r="B43027" s="104">
        <v>2150021849</v>
      </c>
    </row>
    <row r="43028" spans="1:2" x14ac:dyDescent="0.3">
      <c r="A43028" s="104" t="s">
        <v>48752</v>
      </c>
      <c r="B43028" s="104">
        <v>2150021448</v>
      </c>
    </row>
    <row r="43029" spans="1:2" x14ac:dyDescent="0.3">
      <c r="A43029" s="104" t="s">
        <v>48753</v>
      </c>
      <c r="B43029" s="104">
        <v>2150021469</v>
      </c>
    </row>
    <row r="43030" spans="1:2" x14ac:dyDescent="0.3">
      <c r="A43030" s="104" t="s">
        <v>48754</v>
      </c>
      <c r="B43030" s="104">
        <v>2150021867</v>
      </c>
    </row>
    <row r="43031" spans="1:2" x14ac:dyDescent="0.3">
      <c r="A43031" s="104" t="s">
        <v>48755</v>
      </c>
      <c r="B43031" s="104">
        <v>2150021774</v>
      </c>
    </row>
    <row r="43032" spans="1:2" x14ac:dyDescent="0.3">
      <c r="A43032" s="104" t="s">
        <v>48756</v>
      </c>
      <c r="B43032" s="104">
        <v>2150021561</v>
      </c>
    </row>
    <row r="43033" spans="1:2" x14ac:dyDescent="0.3">
      <c r="A43033" s="104" t="s">
        <v>48757</v>
      </c>
      <c r="B43033" s="104">
        <v>2150021595</v>
      </c>
    </row>
    <row r="43034" spans="1:2" x14ac:dyDescent="0.3">
      <c r="A43034" s="104" t="s">
        <v>48758</v>
      </c>
      <c r="B43034" s="104">
        <v>2150021488</v>
      </c>
    </row>
    <row r="43035" spans="1:2" x14ac:dyDescent="0.3">
      <c r="A43035" s="104" t="s">
        <v>48759</v>
      </c>
      <c r="B43035" s="104">
        <v>2150021436</v>
      </c>
    </row>
    <row r="43036" spans="1:2" x14ac:dyDescent="0.3">
      <c r="A43036" s="104" t="s">
        <v>48760</v>
      </c>
      <c r="B43036" s="104">
        <v>2150021425</v>
      </c>
    </row>
    <row r="43037" spans="1:2" x14ac:dyDescent="0.3">
      <c r="A43037" s="104" t="s">
        <v>48761</v>
      </c>
      <c r="B43037" s="104">
        <v>2150021416</v>
      </c>
    </row>
    <row r="43038" spans="1:2" x14ac:dyDescent="0.3">
      <c r="A43038" s="104" t="s">
        <v>48762</v>
      </c>
      <c r="B43038" s="104">
        <v>2150021542</v>
      </c>
    </row>
    <row r="43039" spans="1:2" x14ac:dyDescent="0.3">
      <c r="A43039" s="104" t="s">
        <v>48763</v>
      </c>
      <c r="B43039" s="104">
        <v>2150021505</v>
      </c>
    </row>
    <row r="43040" spans="1:2" x14ac:dyDescent="0.3">
      <c r="A43040" s="104" t="s">
        <v>48764</v>
      </c>
      <c r="B43040" s="104">
        <v>2150021793</v>
      </c>
    </row>
    <row r="43041" spans="1:2" x14ac:dyDescent="0.3">
      <c r="A43041" s="104" t="s">
        <v>48765</v>
      </c>
      <c r="B43041" s="104">
        <v>2150021600</v>
      </c>
    </row>
    <row r="43042" spans="1:2" x14ac:dyDescent="0.3">
      <c r="A43042" s="104" t="s">
        <v>48766</v>
      </c>
      <c r="B43042" s="104">
        <v>2150021441</v>
      </c>
    </row>
    <row r="43043" spans="1:2" x14ac:dyDescent="0.3">
      <c r="A43043" s="104" t="s">
        <v>48767</v>
      </c>
      <c r="B43043" s="104">
        <v>2150021756</v>
      </c>
    </row>
    <row r="43044" spans="1:2" x14ac:dyDescent="0.3">
      <c r="A43044" s="104" t="s">
        <v>48768</v>
      </c>
      <c r="B43044" s="104">
        <v>2150021581</v>
      </c>
    </row>
    <row r="43045" spans="1:2" x14ac:dyDescent="0.3">
      <c r="A43045" s="104" t="s">
        <v>48769</v>
      </c>
      <c r="B43045" s="104">
        <v>2150021605</v>
      </c>
    </row>
    <row r="43046" spans="1:2" x14ac:dyDescent="0.3">
      <c r="A43046" s="104" t="s">
        <v>48770</v>
      </c>
      <c r="B43046" s="104">
        <v>2150021847</v>
      </c>
    </row>
    <row r="43047" spans="1:2" x14ac:dyDescent="0.3">
      <c r="A43047" s="104" t="s">
        <v>48771</v>
      </c>
      <c r="B43047" s="104">
        <v>2150021608</v>
      </c>
    </row>
    <row r="43048" spans="1:2" x14ac:dyDescent="0.3">
      <c r="A43048" s="104" t="s">
        <v>48772</v>
      </c>
      <c r="B43048" s="104">
        <v>2150021532</v>
      </c>
    </row>
    <row r="43049" spans="1:2" x14ac:dyDescent="0.3">
      <c r="A43049" s="104" t="s">
        <v>48773</v>
      </c>
      <c r="B43049" s="104">
        <v>2150021790</v>
      </c>
    </row>
    <row r="43050" spans="1:2" x14ac:dyDescent="0.3">
      <c r="A43050" s="104" t="s">
        <v>48774</v>
      </c>
      <c r="B43050" s="104">
        <v>2150021896</v>
      </c>
    </row>
    <row r="43051" spans="1:2" x14ac:dyDescent="0.3">
      <c r="A43051" s="104" t="s">
        <v>48775</v>
      </c>
      <c r="B43051" s="104">
        <v>2150021601</v>
      </c>
    </row>
    <row r="43052" spans="1:2" x14ac:dyDescent="0.3">
      <c r="A43052" s="104" t="s">
        <v>48776</v>
      </c>
      <c r="B43052" s="104">
        <v>2150021603</v>
      </c>
    </row>
    <row r="43053" spans="1:2" x14ac:dyDescent="0.3">
      <c r="A43053" s="104" t="s">
        <v>48777</v>
      </c>
      <c r="B43053" s="104">
        <v>2150021544</v>
      </c>
    </row>
    <row r="43054" spans="1:2" x14ac:dyDescent="0.3">
      <c r="A43054" s="104" t="s">
        <v>48778</v>
      </c>
      <c r="B43054" s="104">
        <v>2150021460</v>
      </c>
    </row>
    <row r="43055" spans="1:2" x14ac:dyDescent="0.3">
      <c r="A43055" s="104" t="s">
        <v>48779</v>
      </c>
      <c r="B43055" s="104">
        <v>2150021704</v>
      </c>
    </row>
    <row r="43056" spans="1:2" x14ac:dyDescent="0.3">
      <c r="A43056" s="104" t="s">
        <v>48780</v>
      </c>
      <c r="B43056" s="104">
        <v>2150021843</v>
      </c>
    </row>
    <row r="43057" spans="1:2" x14ac:dyDescent="0.3">
      <c r="A43057" s="104" t="s">
        <v>48781</v>
      </c>
      <c r="B43057" s="104">
        <v>2150021579</v>
      </c>
    </row>
    <row r="43058" spans="1:2" x14ac:dyDescent="0.3">
      <c r="A43058" s="104" t="s">
        <v>48782</v>
      </c>
      <c r="B43058" s="104">
        <v>2150021415</v>
      </c>
    </row>
    <row r="43059" spans="1:2" x14ac:dyDescent="0.3">
      <c r="A43059" s="104" t="s">
        <v>48783</v>
      </c>
      <c r="B43059" s="104">
        <v>2150021677</v>
      </c>
    </row>
    <row r="43060" spans="1:2" x14ac:dyDescent="0.3">
      <c r="A43060" s="104" t="s">
        <v>48784</v>
      </c>
      <c r="B43060" s="104">
        <v>2150021798</v>
      </c>
    </row>
    <row r="43061" spans="1:2" x14ac:dyDescent="0.3">
      <c r="A43061" s="104" t="s">
        <v>48785</v>
      </c>
      <c r="B43061" s="104">
        <v>2150018436</v>
      </c>
    </row>
    <row r="43062" spans="1:2" x14ac:dyDescent="0.3">
      <c r="A43062" s="104" t="s">
        <v>48786</v>
      </c>
      <c r="B43062" s="104">
        <v>2150018631</v>
      </c>
    </row>
    <row r="43063" spans="1:2" x14ac:dyDescent="0.3">
      <c r="A43063" s="104" t="s">
        <v>48787</v>
      </c>
      <c r="B43063" s="104">
        <v>2150018666</v>
      </c>
    </row>
    <row r="43064" spans="1:2" x14ac:dyDescent="0.3">
      <c r="A43064" s="104" t="s">
        <v>48788</v>
      </c>
      <c r="B43064" s="104">
        <v>2150018344</v>
      </c>
    </row>
    <row r="43065" spans="1:2" x14ac:dyDescent="0.3">
      <c r="A43065" s="104" t="s">
        <v>48789</v>
      </c>
      <c r="B43065" s="104">
        <v>2150018307</v>
      </c>
    </row>
    <row r="43066" spans="1:2" x14ac:dyDescent="0.3">
      <c r="A43066" s="104" t="s">
        <v>48790</v>
      </c>
      <c r="B43066" s="104">
        <v>2150018575</v>
      </c>
    </row>
    <row r="43067" spans="1:2" x14ac:dyDescent="0.3">
      <c r="A43067" s="104" t="s">
        <v>48791</v>
      </c>
      <c r="B43067" s="104">
        <v>2150018562</v>
      </c>
    </row>
    <row r="43068" spans="1:2" x14ac:dyDescent="0.3">
      <c r="A43068" s="104" t="s">
        <v>48792</v>
      </c>
      <c r="B43068" s="104">
        <v>2150018590</v>
      </c>
    </row>
    <row r="43069" spans="1:2" x14ac:dyDescent="0.3">
      <c r="A43069" s="104" t="s">
        <v>48793</v>
      </c>
      <c r="B43069" s="104">
        <v>2150018241</v>
      </c>
    </row>
    <row r="43070" spans="1:2" x14ac:dyDescent="0.3">
      <c r="A43070" s="104" t="s">
        <v>48794</v>
      </c>
      <c r="B43070" s="104">
        <v>2150018268</v>
      </c>
    </row>
    <row r="43071" spans="1:2" x14ac:dyDescent="0.3">
      <c r="A43071" s="104" t="s">
        <v>48795</v>
      </c>
      <c r="B43071" s="104">
        <v>2150018177</v>
      </c>
    </row>
    <row r="43072" spans="1:2" x14ac:dyDescent="0.3">
      <c r="A43072" s="104" t="s">
        <v>48796</v>
      </c>
      <c r="B43072" s="104">
        <v>2150018184</v>
      </c>
    </row>
    <row r="43073" spans="1:2" x14ac:dyDescent="0.3">
      <c r="A43073" s="104" t="s">
        <v>48797</v>
      </c>
      <c r="B43073" s="104">
        <v>2150018522</v>
      </c>
    </row>
    <row r="43074" spans="1:2" x14ac:dyDescent="0.3">
      <c r="A43074" s="104" t="s">
        <v>48798</v>
      </c>
      <c r="B43074" s="104">
        <v>2150018248</v>
      </c>
    </row>
    <row r="43075" spans="1:2" x14ac:dyDescent="0.3">
      <c r="A43075" s="104" t="s">
        <v>48799</v>
      </c>
      <c r="B43075" s="104">
        <v>2150018196</v>
      </c>
    </row>
    <row r="43076" spans="1:2" x14ac:dyDescent="0.3">
      <c r="A43076" s="104" t="s">
        <v>48800</v>
      </c>
      <c r="B43076" s="104">
        <v>2150018232</v>
      </c>
    </row>
    <row r="43077" spans="1:2" x14ac:dyDescent="0.3">
      <c r="A43077" s="104" t="s">
        <v>48801</v>
      </c>
      <c r="B43077" s="104">
        <v>2150018601</v>
      </c>
    </row>
    <row r="43078" spans="1:2" x14ac:dyDescent="0.3">
      <c r="A43078" s="104" t="s">
        <v>48802</v>
      </c>
      <c r="B43078" s="104">
        <v>2150018362</v>
      </c>
    </row>
    <row r="43079" spans="1:2" x14ac:dyDescent="0.3">
      <c r="A43079" s="104" t="s">
        <v>48803</v>
      </c>
      <c r="B43079" s="104">
        <v>2150018355</v>
      </c>
    </row>
    <row r="43080" spans="1:2" x14ac:dyDescent="0.3">
      <c r="A43080" s="104" t="s">
        <v>48804</v>
      </c>
      <c r="B43080" s="104">
        <v>2150018423</v>
      </c>
    </row>
    <row r="43081" spans="1:2" x14ac:dyDescent="0.3">
      <c r="A43081" s="104" t="s">
        <v>48805</v>
      </c>
      <c r="B43081" s="104">
        <v>2150018203</v>
      </c>
    </row>
    <row r="43082" spans="1:2" x14ac:dyDescent="0.3">
      <c r="A43082" s="104" t="s">
        <v>48806</v>
      </c>
      <c r="B43082" s="104">
        <v>2150018166</v>
      </c>
    </row>
    <row r="43083" spans="1:2" x14ac:dyDescent="0.3">
      <c r="A43083" s="104" t="s">
        <v>48807</v>
      </c>
      <c r="B43083" s="104">
        <v>2150018618</v>
      </c>
    </row>
    <row r="43084" spans="1:2" x14ac:dyDescent="0.3">
      <c r="A43084" s="104" t="s">
        <v>48808</v>
      </c>
      <c r="B43084" s="104">
        <v>2150018435</v>
      </c>
    </row>
    <row r="43085" spans="1:2" x14ac:dyDescent="0.3">
      <c r="A43085" s="104" t="s">
        <v>48809</v>
      </c>
      <c r="B43085" s="104">
        <v>2150018591</v>
      </c>
    </row>
    <row r="43086" spans="1:2" x14ac:dyDescent="0.3">
      <c r="A43086" s="104" t="s">
        <v>48810</v>
      </c>
      <c r="B43086" s="104">
        <v>2150018511</v>
      </c>
    </row>
    <row r="43087" spans="1:2" x14ac:dyDescent="0.3">
      <c r="A43087" s="104" t="s">
        <v>48811</v>
      </c>
      <c r="B43087" s="104">
        <v>2150018402</v>
      </c>
    </row>
    <row r="43088" spans="1:2" x14ac:dyDescent="0.3">
      <c r="A43088" s="104" t="s">
        <v>48812</v>
      </c>
      <c r="B43088" s="104">
        <v>2150018521</v>
      </c>
    </row>
    <row r="43089" spans="1:2" x14ac:dyDescent="0.3">
      <c r="A43089" s="104" t="s">
        <v>48813</v>
      </c>
      <c r="B43089" s="104">
        <v>2150018217</v>
      </c>
    </row>
    <row r="43090" spans="1:2" x14ac:dyDescent="0.3">
      <c r="A43090" s="104" t="s">
        <v>48814</v>
      </c>
      <c r="B43090" s="104">
        <v>2150018240</v>
      </c>
    </row>
    <row r="43091" spans="1:2" x14ac:dyDescent="0.3">
      <c r="A43091" s="104" t="s">
        <v>48815</v>
      </c>
      <c r="B43091" s="104">
        <v>2150018667</v>
      </c>
    </row>
    <row r="43092" spans="1:2" x14ac:dyDescent="0.3">
      <c r="A43092" s="104" t="s">
        <v>48816</v>
      </c>
      <c r="B43092" s="104">
        <v>2150018144</v>
      </c>
    </row>
    <row r="43093" spans="1:2" x14ac:dyDescent="0.3">
      <c r="A43093" s="104" t="s">
        <v>48817</v>
      </c>
      <c r="B43093" s="104">
        <v>2150018550</v>
      </c>
    </row>
    <row r="43094" spans="1:2" x14ac:dyDescent="0.3">
      <c r="A43094" s="104" t="s">
        <v>48818</v>
      </c>
      <c r="B43094" s="104">
        <v>2150018377</v>
      </c>
    </row>
    <row r="43095" spans="1:2" x14ac:dyDescent="0.3">
      <c r="A43095" s="104" t="s">
        <v>48819</v>
      </c>
      <c r="B43095" s="104">
        <v>2150018356</v>
      </c>
    </row>
    <row r="43096" spans="1:2" x14ac:dyDescent="0.3">
      <c r="A43096" s="104" t="s">
        <v>48820</v>
      </c>
      <c r="B43096" s="104">
        <v>2150018446</v>
      </c>
    </row>
    <row r="43097" spans="1:2" x14ac:dyDescent="0.3">
      <c r="A43097" s="104" t="s">
        <v>48821</v>
      </c>
      <c r="B43097" s="104">
        <v>2150018375</v>
      </c>
    </row>
    <row r="43098" spans="1:2" x14ac:dyDescent="0.3">
      <c r="A43098" s="104" t="s">
        <v>48822</v>
      </c>
      <c r="B43098" s="104">
        <v>2150018600</v>
      </c>
    </row>
    <row r="43099" spans="1:2" x14ac:dyDescent="0.3">
      <c r="A43099" s="104" t="s">
        <v>48823</v>
      </c>
      <c r="B43099" s="104">
        <v>2150026015</v>
      </c>
    </row>
    <row r="43100" spans="1:2" x14ac:dyDescent="0.3">
      <c r="A43100" s="104" t="s">
        <v>48824</v>
      </c>
      <c r="B43100" s="104">
        <v>2150018642</v>
      </c>
    </row>
    <row r="43101" spans="1:2" x14ac:dyDescent="0.3">
      <c r="A43101" s="104" t="s">
        <v>48825</v>
      </c>
      <c r="B43101" s="104">
        <v>2150018380</v>
      </c>
    </row>
    <row r="43102" spans="1:2" x14ac:dyDescent="0.3">
      <c r="A43102" s="104" t="s">
        <v>48826</v>
      </c>
      <c r="B43102" s="104">
        <v>2150018204</v>
      </c>
    </row>
    <row r="43103" spans="1:2" x14ac:dyDescent="0.3">
      <c r="A43103" s="104" t="s">
        <v>48827</v>
      </c>
      <c r="B43103" s="104">
        <v>2150026018</v>
      </c>
    </row>
    <row r="43104" spans="1:2" x14ac:dyDescent="0.3">
      <c r="A43104" s="104" t="s">
        <v>48828</v>
      </c>
      <c r="B43104" s="104">
        <v>2150018593</v>
      </c>
    </row>
    <row r="43105" spans="1:2" x14ac:dyDescent="0.3">
      <c r="A43105" s="104" t="s">
        <v>48829</v>
      </c>
      <c r="B43105" s="104">
        <v>2150018296</v>
      </c>
    </row>
    <row r="43106" spans="1:2" x14ac:dyDescent="0.3">
      <c r="A43106" s="104" t="s">
        <v>48830</v>
      </c>
      <c r="B43106" s="104">
        <v>2150018517</v>
      </c>
    </row>
    <row r="43107" spans="1:2" x14ac:dyDescent="0.3">
      <c r="A43107" s="104" t="s">
        <v>48831</v>
      </c>
      <c r="B43107" s="104">
        <v>2150018621</v>
      </c>
    </row>
    <row r="43108" spans="1:2" x14ac:dyDescent="0.3">
      <c r="A43108" s="104" t="s">
        <v>48832</v>
      </c>
      <c r="B43108" s="104">
        <v>2150018426</v>
      </c>
    </row>
    <row r="43109" spans="1:2" x14ac:dyDescent="0.3">
      <c r="A43109" s="104" t="s">
        <v>48833</v>
      </c>
      <c r="B43109" s="104">
        <v>2150018514</v>
      </c>
    </row>
    <row r="43110" spans="1:2" x14ac:dyDescent="0.3">
      <c r="A43110" s="104" t="s">
        <v>48834</v>
      </c>
      <c r="B43110" s="104">
        <v>2150018340</v>
      </c>
    </row>
    <row r="43111" spans="1:2" x14ac:dyDescent="0.3">
      <c r="A43111" s="104" t="s">
        <v>48835</v>
      </c>
      <c r="B43111" s="104">
        <v>2150026026</v>
      </c>
    </row>
    <row r="43112" spans="1:2" x14ac:dyDescent="0.3">
      <c r="A43112" s="104" t="s">
        <v>48836</v>
      </c>
      <c r="B43112" s="104">
        <v>2150026016</v>
      </c>
    </row>
    <row r="43113" spans="1:2" x14ac:dyDescent="0.3">
      <c r="A43113" s="104" t="s">
        <v>48837</v>
      </c>
      <c r="B43113" s="104">
        <v>2150018337</v>
      </c>
    </row>
    <row r="43114" spans="1:2" x14ac:dyDescent="0.3">
      <c r="A43114" s="104" t="s">
        <v>48838</v>
      </c>
      <c r="B43114" s="104">
        <v>2150018442</v>
      </c>
    </row>
    <row r="43115" spans="1:2" x14ac:dyDescent="0.3">
      <c r="A43115" s="104" t="s">
        <v>48839</v>
      </c>
      <c r="B43115" s="104">
        <v>2150018369</v>
      </c>
    </row>
    <row r="43116" spans="1:2" x14ac:dyDescent="0.3">
      <c r="A43116" s="104" t="s">
        <v>48840</v>
      </c>
      <c r="B43116" s="104">
        <v>2150018498</v>
      </c>
    </row>
    <row r="43117" spans="1:2" x14ac:dyDescent="0.3">
      <c r="A43117" s="104" t="s">
        <v>48841</v>
      </c>
      <c r="B43117" s="104">
        <v>2150018460</v>
      </c>
    </row>
    <row r="43118" spans="1:2" x14ac:dyDescent="0.3">
      <c r="A43118" s="104" t="s">
        <v>48842</v>
      </c>
      <c r="B43118" s="104">
        <v>2150026030</v>
      </c>
    </row>
    <row r="43119" spans="1:2" x14ac:dyDescent="0.3">
      <c r="A43119" s="104" t="s">
        <v>48843</v>
      </c>
      <c r="B43119" s="104">
        <v>2150018409</v>
      </c>
    </row>
    <row r="43120" spans="1:2" x14ac:dyDescent="0.3">
      <c r="A43120" s="104" t="s">
        <v>48844</v>
      </c>
      <c r="B43120" s="104">
        <v>2150018186</v>
      </c>
    </row>
    <row r="43121" spans="1:2" x14ac:dyDescent="0.3">
      <c r="A43121" s="104" t="s">
        <v>48845</v>
      </c>
      <c r="B43121" s="104">
        <v>2150018668</v>
      </c>
    </row>
    <row r="43122" spans="1:2" x14ac:dyDescent="0.3">
      <c r="A43122" s="104" t="s">
        <v>48846</v>
      </c>
      <c r="B43122" s="104">
        <v>2150018537</v>
      </c>
    </row>
    <row r="43123" spans="1:2" x14ac:dyDescent="0.3">
      <c r="A43123" s="104" t="s">
        <v>48847</v>
      </c>
      <c r="B43123" s="104">
        <v>2150018588</v>
      </c>
    </row>
    <row r="43124" spans="1:2" x14ac:dyDescent="0.3">
      <c r="A43124" s="104" t="s">
        <v>48848</v>
      </c>
      <c r="B43124" s="104">
        <v>2150026027</v>
      </c>
    </row>
    <row r="43125" spans="1:2" x14ac:dyDescent="0.3">
      <c r="A43125" s="104" t="s">
        <v>48849</v>
      </c>
      <c r="B43125" s="104">
        <v>2150018493</v>
      </c>
    </row>
    <row r="43126" spans="1:2" x14ac:dyDescent="0.3">
      <c r="A43126" s="104" t="s">
        <v>48850</v>
      </c>
      <c r="B43126" s="104">
        <v>2150018274</v>
      </c>
    </row>
    <row r="43127" spans="1:2" x14ac:dyDescent="0.3">
      <c r="A43127" s="104" t="s">
        <v>48851</v>
      </c>
      <c r="B43127" s="104">
        <v>2150018324</v>
      </c>
    </row>
    <row r="43128" spans="1:2" x14ac:dyDescent="0.3">
      <c r="A43128" s="104" t="s">
        <v>48852</v>
      </c>
      <c r="B43128" s="104">
        <v>2150018364</v>
      </c>
    </row>
    <row r="43129" spans="1:2" x14ac:dyDescent="0.3">
      <c r="A43129" s="104" t="s">
        <v>48853</v>
      </c>
      <c r="B43129" s="104">
        <v>2150018598</v>
      </c>
    </row>
    <row r="43130" spans="1:2" x14ac:dyDescent="0.3">
      <c r="A43130" s="104" t="s">
        <v>48854</v>
      </c>
      <c r="B43130" s="104">
        <v>2150018624</v>
      </c>
    </row>
    <row r="43131" spans="1:2" x14ac:dyDescent="0.3">
      <c r="A43131" s="104" t="s">
        <v>48855</v>
      </c>
      <c r="B43131" s="104">
        <v>2150018542</v>
      </c>
    </row>
    <row r="43132" spans="1:2" x14ac:dyDescent="0.3">
      <c r="A43132" s="104" t="s">
        <v>48856</v>
      </c>
      <c r="B43132" s="104">
        <v>2150018513</v>
      </c>
    </row>
    <row r="43133" spans="1:2" x14ac:dyDescent="0.3">
      <c r="A43133" s="104" t="s">
        <v>48857</v>
      </c>
      <c r="B43133" s="104">
        <v>2150018331</v>
      </c>
    </row>
    <row r="43134" spans="1:2" x14ac:dyDescent="0.3">
      <c r="A43134" s="104" t="s">
        <v>48858</v>
      </c>
      <c r="B43134" s="104">
        <v>2150018508</v>
      </c>
    </row>
    <row r="43135" spans="1:2" x14ac:dyDescent="0.3">
      <c r="A43135" s="104" t="s">
        <v>48859</v>
      </c>
      <c r="B43135" s="104">
        <v>2150026029</v>
      </c>
    </row>
    <row r="43136" spans="1:2" x14ac:dyDescent="0.3">
      <c r="A43136" s="104" t="s">
        <v>48860</v>
      </c>
      <c r="B43136" s="104">
        <v>2150018476</v>
      </c>
    </row>
    <row r="43137" spans="1:2" x14ac:dyDescent="0.3">
      <c r="A43137" s="104" t="s">
        <v>48861</v>
      </c>
      <c r="B43137" s="104">
        <v>2150018543</v>
      </c>
    </row>
    <row r="43138" spans="1:2" x14ac:dyDescent="0.3">
      <c r="A43138" s="104" t="s">
        <v>48862</v>
      </c>
      <c r="B43138" s="104">
        <v>2150018437</v>
      </c>
    </row>
    <row r="43139" spans="1:2" x14ac:dyDescent="0.3">
      <c r="A43139" s="104" t="s">
        <v>48863</v>
      </c>
      <c r="B43139" s="104">
        <v>2150018470</v>
      </c>
    </row>
    <row r="43140" spans="1:2" x14ac:dyDescent="0.3">
      <c r="A43140" s="104" t="s">
        <v>48864</v>
      </c>
      <c r="B43140" s="104">
        <v>2150018466</v>
      </c>
    </row>
    <row r="43141" spans="1:2" x14ac:dyDescent="0.3">
      <c r="A43141" s="104" t="s">
        <v>48865</v>
      </c>
      <c r="B43141" s="104">
        <v>2150018391</v>
      </c>
    </row>
    <row r="43142" spans="1:2" x14ac:dyDescent="0.3">
      <c r="A43142" s="104" t="s">
        <v>48866</v>
      </c>
      <c r="B43142" s="104">
        <v>2150018156</v>
      </c>
    </row>
    <row r="43143" spans="1:2" x14ac:dyDescent="0.3">
      <c r="A43143" s="104" t="s">
        <v>48867</v>
      </c>
      <c r="B43143" s="104">
        <v>2150018394</v>
      </c>
    </row>
    <row r="43144" spans="1:2" x14ac:dyDescent="0.3">
      <c r="A43144" s="104" t="s">
        <v>48868</v>
      </c>
      <c r="B43144" s="104">
        <v>2150018155</v>
      </c>
    </row>
    <row r="43145" spans="1:2" x14ac:dyDescent="0.3">
      <c r="A43145" s="104" t="s">
        <v>48869</v>
      </c>
      <c r="B43145" s="104">
        <v>2150018172</v>
      </c>
    </row>
    <row r="43146" spans="1:2" x14ac:dyDescent="0.3">
      <c r="A43146" s="104" t="s">
        <v>48870</v>
      </c>
      <c r="B43146" s="104">
        <v>2150018239</v>
      </c>
    </row>
    <row r="43147" spans="1:2" x14ac:dyDescent="0.3">
      <c r="A43147" s="104" t="s">
        <v>48871</v>
      </c>
      <c r="B43147" s="104">
        <v>2150018357</v>
      </c>
    </row>
    <row r="43148" spans="1:2" x14ac:dyDescent="0.3">
      <c r="A43148" s="104" t="s">
        <v>48872</v>
      </c>
      <c r="B43148" s="104">
        <v>2150018285</v>
      </c>
    </row>
    <row r="43149" spans="1:2" x14ac:dyDescent="0.3">
      <c r="A43149" s="104" t="s">
        <v>48873</v>
      </c>
      <c r="B43149" s="104">
        <v>2150018189</v>
      </c>
    </row>
    <row r="43150" spans="1:2" x14ac:dyDescent="0.3">
      <c r="A43150" s="104" t="s">
        <v>48874</v>
      </c>
      <c r="B43150" s="104">
        <v>2150018283</v>
      </c>
    </row>
    <row r="43151" spans="1:2" x14ac:dyDescent="0.3">
      <c r="A43151" s="104" t="s">
        <v>48875</v>
      </c>
      <c r="B43151" s="104">
        <v>2150018365</v>
      </c>
    </row>
    <row r="43152" spans="1:2" x14ac:dyDescent="0.3">
      <c r="A43152" s="104" t="s">
        <v>48876</v>
      </c>
      <c r="B43152" s="104">
        <v>2150018169</v>
      </c>
    </row>
    <row r="43153" spans="1:2" x14ac:dyDescent="0.3">
      <c r="A43153" s="104" t="s">
        <v>48877</v>
      </c>
      <c r="B43153" s="104">
        <v>2150018299</v>
      </c>
    </row>
    <row r="43154" spans="1:2" x14ac:dyDescent="0.3">
      <c r="A43154" s="104" t="s">
        <v>48878</v>
      </c>
      <c r="B43154" s="104">
        <v>2150018580</v>
      </c>
    </row>
    <row r="43155" spans="1:2" x14ac:dyDescent="0.3">
      <c r="A43155" s="104" t="s">
        <v>48879</v>
      </c>
      <c r="B43155" s="104">
        <v>2150018206</v>
      </c>
    </row>
    <row r="43156" spans="1:2" x14ac:dyDescent="0.3">
      <c r="A43156" s="104" t="s">
        <v>48880</v>
      </c>
      <c r="B43156" s="104">
        <v>2150018176</v>
      </c>
    </row>
    <row r="43157" spans="1:2" x14ac:dyDescent="0.3">
      <c r="A43157" s="104" t="s">
        <v>48881</v>
      </c>
      <c r="B43157" s="104">
        <v>2150018254</v>
      </c>
    </row>
    <row r="43158" spans="1:2" x14ac:dyDescent="0.3">
      <c r="A43158" s="104" t="s">
        <v>48882</v>
      </c>
      <c r="B43158" s="104">
        <v>2150018383</v>
      </c>
    </row>
    <row r="43159" spans="1:2" x14ac:dyDescent="0.3">
      <c r="A43159" s="104" t="s">
        <v>48883</v>
      </c>
      <c r="B43159" s="104">
        <v>2150018604</v>
      </c>
    </row>
    <row r="43160" spans="1:2" x14ac:dyDescent="0.3">
      <c r="A43160" s="104" t="s">
        <v>48884</v>
      </c>
      <c r="B43160" s="104">
        <v>2150018164</v>
      </c>
    </row>
    <row r="43161" spans="1:2" x14ac:dyDescent="0.3">
      <c r="A43161" s="104" t="s">
        <v>48885</v>
      </c>
      <c r="B43161" s="104">
        <v>2150018174</v>
      </c>
    </row>
    <row r="43162" spans="1:2" x14ac:dyDescent="0.3">
      <c r="A43162" s="104" t="s">
        <v>48886</v>
      </c>
      <c r="B43162" s="104">
        <v>2150018425</v>
      </c>
    </row>
    <row r="43163" spans="1:2" x14ac:dyDescent="0.3">
      <c r="A43163" s="104" t="s">
        <v>48887</v>
      </c>
      <c r="B43163" s="104">
        <v>2150018252</v>
      </c>
    </row>
    <row r="43164" spans="1:2" x14ac:dyDescent="0.3">
      <c r="A43164" s="104" t="s">
        <v>48888</v>
      </c>
      <c r="B43164" s="104">
        <v>2150018490</v>
      </c>
    </row>
    <row r="43165" spans="1:2" x14ac:dyDescent="0.3">
      <c r="A43165" s="104" t="s">
        <v>48889</v>
      </c>
      <c r="B43165" s="104">
        <v>2150018238</v>
      </c>
    </row>
    <row r="43166" spans="1:2" x14ac:dyDescent="0.3">
      <c r="A43166" s="104" t="s">
        <v>48890</v>
      </c>
      <c r="B43166" s="104">
        <v>2150018638</v>
      </c>
    </row>
    <row r="43167" spans="1:2" x14ac:dyDescent="0.3">
      <c r="A43167" s="104" t="s">
        <v>48891</v>
      </c>
      <c r="B43167" s="104">
        <v>2150018448</v>
      </c>
    </row>
    <row r="43168" spans="1:2" x14ac:dyDescent="0.3">
      <c r="A43168" s="104" t="s">
        <v>48892</v>
      </c>
      <c r="B43168" s="104">
        <v>2150018366</v>
      </c>
    </row>
    <row r="43169" spans="1:2" x14ac:dyDescent="0.3">
      <c r="A43169" s="104" t="s">
        <v>48893</v>
      </c>
      <c r="B43169" s="104">
        <v>2150018628</v>
      </c>
    </row>
    <row r="43170" spans="1:2" x14ac:dyDescent="0.3">
      <c r="A43170" s="104" t="s">
        <v>48894</v>
      </c>
      <c r="B43170" s="104">
        <v>2150018474</v>
      </c>
    </row>
    <row r="43171" spans="1:2" x14ac:dyDescent="0.3">
      <c r="A43171" s="104" t="s">
        <v>48895</v>
      </c>
      <c r="B43171" s="104">
        <v>2150018157</v>
      </c>
    </row>
    <row r="43172" spans="1:2" x14ac:dyDescent="0.3">
      <c r="A43172" s="104" t="s">
        <v>48896</v>
      </c>
      <c r="B43172" s="104">
        <v>2150018410</v>
      </c>
    </row>
    <row r="43173" spans="1:2" x14ac:dyDescent="0.3">
      <c r="A43173" s="104" t="s">
        <v>48897</v>
      </c>
      <c r="B43173" s="104">
        <v>2150018504</v>
      </c>
    </row>
    <row r="43174" spans="1:2" x14ac:dyDescent="0.3">
      <c r="A43174" s="104" t="s">
        <v>48898</v>
      </c>
      <c r="B43174" s="104">
        <v>2150026017</v>
      </c>
    </row>
    <row r="43175" spans="1:2" x14ac:dyDescent="0.3">
      <c r="A43175" s="104" t="s">
        <v>48899</v>
      </c>
      <c r="B43175" s="104">
        <v>2150018395</v>
      </c>
    </row>
    <row r="43176" spans="1:2" x14ac:dyDescent="0.3">
      <c r="A43176" s="104" t="s">
        <v>48900</v>
      </c>
      <c r="B43176" s="104">
        <v>2150018548</v>
      </c>
    </row>
    <row r="43177" spans="1:2" x14ac:dyDescent="0.3">
      <c r="A43177" s="104" t="s">
        <v>48901</v>
      </c>
      <c r="B43177" s="104">
        <v>2150018497</v>
      </c>
    </row>
    <row r="43178" spans="1:2" x14ac:dyDescent="0.3">
      <c r="A43178" s="104" t="s">
        <v>48902</v>
      </c>
      <c r="B43178" s="104">
        <v>2150018225</v>
      </c>
    </row>
    <row r="43179" spans="1:2" x14ac:dyDescent="0.3">
      <c r="A43179" s="104" t="s">
        <v>48903</v>
      </c>
      <c r="B43179" s="104">
        <v>2150018536</v>
      </c>
    </row>
    <row r="43180" spans="1:2" x14ac:dyDescent="0.3">
      <c r="A43180" s="104" t="s">
        <v>48904</v>
      </c>
      <c r="B43180" s="104">
        <v>2150018321</v>
      </c>
    </row>
    <row r="43181" spans="1:2" x14ac:dyDescent="0.3">
      <c r="A43181" s="104" t="s">
        <v>48905</v>
      </c>
      <c r="B43181" s="104">
        <v>2150018479</v>
      </c>
    </row>
    <row r="43182" spans="1:2" x14ac:dyDescent="0.3">
      <c r="A43182" s="104" t="s">
        <v>48906</v>
      </c>
      <c r="B43182" s="104">
        <v>2150018440</v>
      </c>
    </row>
    <row r="43183" spans="1:2" x14ac:dyDescent="0.3">
      <c r="A43183" s="104" t="s">
        <v>48907</v>
      </c>
      <c r="B43183" s="104">
        <v>2150018491</v>
      </c>
    </row>
    <row r="43184" spans="1:2" x14ac:dyDescent="0.3">
      <c r="A43184" s="104" t="s">
        <v>48908</v>
      </c>
      <c r="B43184" s="104">
        <v>2150018582</v>
      </c>
    </row>
    <row r="43185" spans="1:2" x14ac:dyDescent="0.3">
      <c r="A43185" s="104" t="s">
        <v>48909</v>
      </c>
      <c r="B43185" s="104">
        <v>2150018335</v>
      </c>
    </row>
    <row r="43186" spans="1:2" x14ac:dyDescent="0.3">
      <c r="A43186" s="104" t="s">
        <v>48910</v>
      </c>
      <c r="B43186" s="104">
        <v>2150018445</v>
      </c>
    </row>
    <row r="43187" spans="1:2" x14ac:dyDescent="0.3">
      <c r="A43187" s="104" t="s">
        <v>48911</v>
      </c>
      <c r="B43187" s="104">
        <v>2150018605</v>
      </c>
    </row>
    <row r="43188" spans="1:2" x14ac:dyDescent="0.3">
      <c r="A43188" s="104" t="s">
        <v>48912</v>
      </c>
      <c r="B43188" s="104">
        <v>2150018308</v>
      </c>
    </row>
    <row r="43189" spans="1:2" x14ac:dyDescent="0.3">
      <c r="A43189" s="104" t="s">
        <v>48913</v>
      </c>
      <c r="B43189" s="104">
        <v>2150018611</v>
      </c>
    </row>
    <row r="43190" spans="1:2" x14ac:dyDescent="0.3">
      <c r="A43190" s="104" t="s">
        <v>48914</v>
      </c>
      <c r="B43190" s="104">
        <v>2150018480</v>
      </c>
    </row>
    <row r="43191" spans="1:2" x14ac:dyDescent="0.3">
      <c r="A43191" s="104" t="s">
        <v>48915</v>
      </c>
      <c r="B43191" s="104">
        <v>2150018390</v>
      </c>
    </row>
    <row r="43192" spans="1:2" x14ac:dyDescent="0.3">
      <c r="A43192" s="104" t="s">
        <v>48916</v>
      </c>
      <c r="B43192" s="104">
        <v>2150018648</v>
      </c>
    </row>
    <row r="43193" spans="1:2" x14ac:dyDescent="0.3">
      <c r="A43193" s="104" t="s">
        <v>48917</v>
      </c>
      <c r="B43193" s="104">
        <v>2150018233</v>
      </c>
    </row>
    <row r="43194" spans="1:2" x14ac:dyDescent="0.3">
      <c r="A43194" s="104" t="s">
        <v>48918</v>
      </c>
      <c r="B43194" s="104">
        <v>2150018193</v>
      </c>
    </row>
    <row r="43195" spans="1:2" x14ac:dyDescent="0.3">
      <c r="A43195" s="104" t="s">
        <v>48919</v>
      </c>
      <c r="B43195" s="104">
        <v>2150018175</v>
      </c>
    </row>
    <row r="43196" spans="1:2" x14ac:dyDescent="0.3">
      <c r="A43196" s="104" t="s">
        <v>48920</v>
      </c>
      <c r="B43196" s="104">
        <v>2150018141</v>
      </c>
    </row>
    <row r="43197" spans="1:2" x14ac:dyDescent="0.3">
      <c r="A43197" s="104" t="s">
        <v>48921</v>
      </c>
      <c r="B43197" s="104">
        <v>2150018651</v>
      </c>
    </row>
    <row r="43198" spans="1:2" x14ac:dyDescent="0.3">
      <c r="A43198" s="104" t="s">
        <v>48922</v>
      </c>
      <c r="B43198" s="104">
        <v>2150018461</v>
      </c>
    </row>
    <row r="43199" spans="1:2" x14ac:dyDescent="0.3">
      <c r="A43199" s="104" t="s">
        <v>48923</v>
      </c>
      <c r="B43199" s="104">
        <v>2150018482</v>
      </c>
    </row>
    <row r="43200" spans="1:2" x14ac:dyDescent="0.3">
      <c r="A43200" s="104" t="s">
        <v>48924</v>
      </c>
      <c r="B43200" s="104">
        <v>2150018441</v>
      </c>
    </row>
    <row r="43201" spans="1:2" x14ac:dyDescent="0.3">
      <c r="A43201" s="104" t="s">
        <v>48925</v>
      </c>
      <c r="B43201" s="104">
        <v>2150018483</v>
      </c>
    </row>
    <row r="43202" spans="1:2" x14ac:dyDescent="0.3">
      <c r="A43202" s="104" t="s">
        <v>48926</v>
      </c>
      <c r="B43202" s="104">
        <v>2150018345</v>
      </c>
    </row>
    <row r="43203" spans="1:2" x14ac:dyDescent="0.3">
      <c r="A43203" s="104" t="s">
        <v>48927</v>
      </c>
      <c r="B43203" s="104">
        <v>2150018261</v>
      </c>
    </row>
    <row r="43204" spans="1:2" x14ac:dyDescent="0.3">
      <c r="A43204" s="104" t="s">
        <v>48928</v>
      </c>
      <c r="B43204" s="104">
        <v>2150018570</v>
      </c>
    </row>
    <row r="43205" spans="1:2" x14ac:dyDescent="0.3">
      <c r="A43205" s="104" t="s">
        <v>48929</v>
      </c>
      <c r="B43205" s="104">
        <v>2150018632</v>
      </c>
    </row>
    <row r="43206" spans="1:2" x14ac:dyDescent="0.3">
      <c r="A43206" s="104" t="s">
        <v>48930</v>
      </c>
      <c r="B43206" s="104">
        <v>2150018201</v>
      </c>
    </row>
    <row r="43207" spans="1:2" x14ac:dyDescent="0.3">
      <c r="A43207" s="104" t="s">
        <v>48931</v>
      </c>
      <c r="B43207" s="104">
        <v>2150018478</v>
      </c>
    </row>
    <row r="43208" spans="1:2" x14ac:dyDescent="0.3">
      <c r="A43208" s="104" t="s">
        <v>48932</v>
      </c>
      <c r="B43208" s="104">
        <v>2150026023</v>
      </c>
    </row>
    <row r="43209" spans="1:2" x14ac:dyDescent="0.3">
      <c r="A43209" s="104" t="s">
        <v>48933</v>
      </c>
      <c r="B43209" s="104">
        <v>2150018378</v>
      </c>
    </row>
    <row r="43210" spans="1:2" x14ac:dyDescent="0.3">
      <c r="A43210" s="104" t="s">
        <v>48934</v>
      </c>
      <c r="B43210" s="104">
        <v>2150018256</v>
      </c>
    </row>
    <row r="43211" spans="1:2" x14ac:dyDescent="0.3">
      <c r="A43211" s="104" t="s">
        <v>48935</v>
      </c>
      <c r="B43211" s="104">
        <v>2150018211</v>
      </c>
    </row>
    <row r="43212" spans="1:2" x14ac:dyDescent="0.3">
      <c r="A43212" s="104" t="s">
        <v>48936</v>
      </c>
      <c r="B43212" s="104">
        <v>2150018273</v>
      </c>
    </row>
    <row r="43213" spans="1:2" x14ac:dyDescent="0.3">
      <c r="A43213" s="104" t="s">
        <v>48937</v>
      </c>
      <c r="B43213" s="104">
        <v>2150018422</v>
      </c>
    </row>
    <row r="43214" spans="1:2" x14ac:dyDescent="0.3">
      <c r="A43214" s="104" t="s">
        <v>48938</v>
      </c>
      <c r="B43214" s="104">
        <v>2150018213</v>
      </c>
    </row>
    <row r="43215" spans="1:2" x14ac:dyDescent="0.3">
      <c r="A43215" s="104" t="s">
        <v>48939</v>
      </c>
      <c r="B43215" s="104">
        <v>2150018434</v>
      </c>
    </row>
    <row r="43216" spans="1:2" x14ac:dyDescent="0.3">
      <c r="A43216" s="104" t="s">
        <v>48940</v>
      </c>
      <c r="B43216" s="104">
        <v>2150018439</v>
      </c>
    </row>
    <row r="43217" spans="1:2" x14ac:dyDescent="0.3">
      <c r="A43217" s="104" t="s">
        <v>48941</v>
      </c>
      <c r="B43217" s="104">
        <v>2150018179</v>
      </c>
    </row>
    <row r="43218" spans="1:2" x14ac:dyDescent="0.3">
      <c r="A43218" s="104" t="s">
        <v>48942</v>
      </c>
      <c r="B43218" s="104">
        <v>2150018544</v>
      </c>
    </row>
    <row r="43219" spans="1:2" x14ac:dyDescent="0.3">
      <c r="A43219" s="104" t="s">
        <v>48943</v>
      </c>
      <c r="B43219" s="104">
        <v>2150018399</v>
      </c>
    </row>
    <row r="43220" spans="1:2" x14ac:dyDescent="0.3">
      <c r="A43220" s="104" t="s">
        <v>48944</v>
      </c>
      <c r="B43220" s="104">
        <v>2150018387</v>
      </c>
    </row>
    <row r="43221" spans="1:2" x14ac:dyDescent="0.3">
      <c r="A43221" s="104" t="s">
        <v>48945</v>
      </c>
      <c r="B43221" s="104">
        <v>2150018165</v>
      </c>
    </row>
    <row r="43222" spans="1:2" x14ac:dyDescent="0.3">
      <c r="A43222" s="104" t="s">
        <v>48946</v>
      </c>
      <c r="B43222" s="104">
        <v>2150018316</v>
      </c>
    </row>
    <row r="43223" spans="1:2" x14ac:dyDescent="0.3">
      <c r="A43223" s="104" t="s">
        <v>48947</v>
      </c>
      <c r="B43223" s="104">
        <v>2150018347</v>
      </c>
    </row>
    <row r="43224" spans="1:2" x14ac:dyDescent="0.3">
      <c r="A43224" s="104" t="s">
        <v>48948</v>
      </c>
      <c r="B43224" s="104">
        <v>2150018525</v>
      </c>
    </row>
    <row r="43225" spans="1:2" x14ac:dyDescent="0.3">
      <c r="A43225" s="104" t="s">
        <v>48949</v>
      </c>
      <c r="B43225" s="104">
        <v>2150018561</v>
      </c>
    </row>
    <row r="43226" spans="1:2" x14ac:dyDescent="0.3">
      <c r="A43226" s="104" t="s">
        <v>48950</v>
      </c>
      <c r="B43226" s="104">
        <v>2150018210</v>
      </c>
    </row>
    <row r="43227" spans="1:2" x14ac:dyDescent="0.3">
      <c r="A43227" s="104" t="s">
        <v>48951</v>
      </c>
      <c r="B43227" s="104">
        <v>2150018153</v>
      </c>
    </row>
    <row r="43228" spans="1:2" x14ac:dyDescent="0.3">
      <c r="A43228" s="104" t="s">
        <v>48952</v>
      </c>
      <c r="B43228" s="104">
        <v>2150018610</v>
      </c>
    </row>
    <row r="43229" spans="1:2" x14ac:dyDescent="0.3">
      <c r="A43229" s="104" t="s">
        <v>48953</v>
      </c>
      <c r="B43229" s="104">
        <v>2150018354</v>
      </c>
    </row>
    <row r="43230" spans="1:2" x14ac:dyDescent="0.3">
      <c r="A43230" s="104" t="s">
        <v>48954</v>
      </c>
      <c r="B43230" s="104">
        <v>2150018255</v>
      </c>
    </row>
    <row r="43231" spans="1:2" x14ac:dyDescent="0.3">
      <c r="A43231" s="104" t="s">
        <v>48955</v>
      </c>
      <c r="B43231" s="104">
        <v>2150018489</v>
      </c>
    </row>
    <row r="43232" spans="1:2" x14ac:dyDescent="0.3">
      <c r="A43232" s="104" t="s">
        <v>48956</v>
      </c>
      <c r="B43232" s="104">
        <v>2150018408</v>
      </c>
    </row>
    <row r="43233" spans="1:2" x14ac:dyDescent="0.3">
      <c r="A43233" s="104" t="s">
        <v>48957</v>
      </c>
      <c r="B43233" s="104">
        <v>2150018412</v>
      </c>
    </row>
    <row r="43234" spans="1:2" x14ac:dyDescent="0.3">
      <c r="A43234" s="104" t="s">
        <v>48958</v>
      </c>
      <c r="B43234" s="104">
        <v>2150018405</v>
      </c>
    </row>
    <row r="43235" spans="1:2" x14ac:dyDescent="0.3">
      <c r="A43235" s="104" t="s">
        <v>48959</v>
      </c>
      <c r="B43235" s="104">
        <v>2150018180</v>
      </c>
    </row>
    <row r="43236" spans="1:2" x14ac:dyDescent="0.3">
      <c r="A43236" s="104" t="s">
        <v>48960</v>
      </c>
      <c r="B43236" s="104">
        <v>2150018594</v>
      </c>
    </row>
    <row r="43237" spans="1:2" x14ac:dyDescent="0.3">
      <c r="A43237" s="104" t="s">
        <v>48961</v>
      </c>
      <c r="B43237" s="104">
        <v>2150026019</v>
      </c>
    </row>
    <row r="43238" spans="1:2" x14ac:dyDescent="0.3">
      <c r="A43238" s="104" t="s">
        <v>48962</v>
      </c>
      <c r="B43238" s="104">
        <v>2150018452</v>
      </c>
    </row>
    <row r="43239" spans="1:2" x14ac:dyDescent="0.3">
      <c r="A43239" s="104" t="s">
        <v>48963</v>
      </c>
      <c r="B43239" s="104">
        <v>2150018430</v>
      </c>
    </row>
    <row r="43240" spans="1:2" x14ac:dyDescent="0.3">
      <c r="A43240" s="104" t="s">
        <v>48964</v>
      </c>
      <c r="B43240" s="104">
        <v>2150018137</v>
      </c>
    </row>
    <row r="43241" spans="1:2" x14ac:dyDescent="0.3">
      <c r="A43241" s="104" t="s">
        <v>48965</v>
      </c>
      <c r="B43241" s="104">
        <v>2150018616</v>
      </c>
    </row>
    <row r="43242" spans="1:2" x14ac:dyDescent="0.3">
      <c r="A43242" s="104" t="s">
        <v>48966</v>
      </c>
      <c r="B43242" s="104">
        <v>2150018524</v>
      </c>
    </row>
    <row r="43243" spans="1:2" x14ac:dyDescent="0.3">
      <c r="A43243" s="104" t="s">
        <v>48967</v>
      </c>
      <c r="B43243" s="104">
        <v>2150018276</v>
      </c>
    </row>
    <row r="43244" spans="1:2" x14ac:dyDescent="0.3">
      <c r="A43244" s="104" t="s">
        <v>48968</v>
      </c>
      <c r="B43244" s="104">
        <v>2150018485</v>
      </c>
    </row>
    <row r="43245" spans="1:2" x14ac:dyDescent="0.3">
      <c r="A43245" s="104" t="s">
        <v>48969</v>
      </c>
      <c r="B43245" s="104">
        <v>2150018538</v>
      </c>
    </row>
    <row r="43246" spans="1:2" x14ac:dyDescent="0.3">
      <c r="A43246" s="104" t="s">
        <v>48970</v>
      </c>
      <c r="B43246" s="104">
        <v>2150018428</v>
      </c>
    </row>
    <row r="43247" spans="1:2" x14ac:dyDescent="0.3">
      <c r="A43247" s="104" t="s">
        <v>48971</v>
      </c>
      <c r="B43247" s="104">
        <v>2150018420</v>
      </c>
    </row>
    <row r="43248" spans="1:2" x14ac:dyDescent="0.3">
      <c r="A43248" s="104" t="s">
        <v>48972</v>
      </c>
      <c r="B43248" s="104">
        <v>2150018139</v>
      </c>
    </row>
    <row r="43249" spans="1:2" x14ac:dyDescent="0.3">
      <c r="A43249" s="104" t="s">
        <v>48973</v>
      </c>
      <c r="B43249" s="104">
        <v>2150018589</v>
      </c>
    </row>
    <row r="43250" spans="1:2" x14ac:dyDescent="0.3">
      <c r="A43250" s="104" t="s">
        <v>48974</v>
      </c>
      <c r="B43250" s="104">
        <v>2150018212</v>
      </c>
    </row>
    <row r="43251" spans="1:2" x14ac:dyDescent="0.3">
      <c r="A43251" s="104" t="s">
        <v>48975</v>
      </c>
      <c r="B43251" s="104">
        <v>2150018374</v>
      </c>
    </row>
    <row r="43252" spans="1:2" x14ac:dyDescent="0.3">
      <c r="A43252" s="104" t="s">
        <v>48976</v>
      </c>
      <c r="B43252" s="104">
        <v>2150018552</v>
      </c>
    </row>
    <row r="43253" spans="1:2" x14ac:dyDescent="0.3">
      <c r="A43253" s="104" t="s">
        <v>48977</v>
      </c>
      <c r="B43253" s="104">
        <v>2150018244</v>
      </c>
    </row>
    <row r="43254" spans="1:2" x14ac:dyDescent="0.3">
      <c r="A43254" s="104" t="s">
        <v>48978</v>
      </c>
      <c r="B43254" s="104">
        <v>2150018215</v>
      </c>
    </row>
    <row r="43255" spans="1:2" x14ac:dyDescent="0.3">
      <c r="A43255" s="104" t="s">
        <v>48979</v>
      </c>
      <c r="B43255" s="104">
        <v>2150018270</v>
      </c>
    </row>
    <row r="43256" spans="1:2" x14ac:dyDescent="0.3">
      <c r="A43256" s="104" t="s">
        <v>48980</v>
      </c>
      <c r="B43256" s="104">
        <v>2150018506</v>
      </c>
    </row>
    <row r="43257" spans="1:2" x14ac:dyDescent="0.3">
      <c r="A43257" s="104" t="s">
        <v>48981</v>
      </c>
      <c r="B43257" s="104">
        <v>2150018220</v>
      </c>
    </row>
    <row r="43258" spans="1:2" x14ac:dyDescent="0.3">
      <c r="A43258" s="104" t="s">
        <v>48982</v>
      </c>
      <c r="B43258" s="104">
        <v>2150018339</v>
      </c>
    </row>
    <row r="43259" spans="1:2" x14ac:dyDescent="0.3">
      <c r="A43259" s="104" t="s">
        <v>48983</v>
      </c>
      <c r="B43259" s="104">
        <v>2150018352</v>
      </c>
    </row>
    <row r="43260" spans="1:2" x14ac:dyDescent="0.3">
      <c r="A43260" s="104" t="s">
        <v>48984</v>
      </c>
      <c r="B43260" s="104">
        <v>2150018516</v>
      </c>
    </row>
    <row r="43261" spans="1:2" x14ac:dyDescent="0.3">
      <c r="A43261" s="104" t="s">
        <v>48985</v>
      </c>
      <c r="B43261" s="104">
        <v>2150018615</v>
      </c>
    </row>
    <row r="43262" spans="1:2" x14ac:dyDescent="0.3">
      <c r="A43262" s="104" t="s">
        <v>48986</v>
      </c>
      <c r="B43262" s="104">
        <v>2150018658</v>
      </c>
    </row>
    <row r="43263" spans="1:2" x14ac:dyDescent="0.3">
      <c r="A43263" s="104" t="s">
        <v>48987</v>
      </c>
      <c r="B43263" s="104">
        <v>2150018382</v>
      </c>
    </row>
    <row r="43264" spans="1:2" x14ac:dyDescent="0.3">
      <c r="A43264" s="104" t="s">
        <v>48988</v>
      </c>
      <c r="B43264" s="104">
        <v>2150018645</v>
      </c>
    </row>
    <row r="43265" spans="1:2" x14ac:dyDescent="0.3">
      <c r="A43265" s="104" t="s">
        <v>48989</v>
      </c>
      <c r="B43265" s="104">
        <v>2150018472</v>
      </c>
    </row>
    <row r="43266" spans="1:2" x14ac:dyDescent="0.3">
      <c r="A43266" s="104" t="s">
        <v>48990</v>
      </c>
      <c r="B43266" s="104">
        <v>2150018529</v>
      </c>
    </row>
    <row r="43267" spans="1:2" x14ac:dyDescent="0.3">
      <c r="A43267" s="104" t="s">
        <v>48991</v>
      </c>
      <c r="B43267" s="104">
        <v>2150018359</v>
      </c>
    </row>
    <row r="43268" spans="1:2" x14ac:dyDescent="0.3">
      <c r="A43268" s="104" t="s">
        <v>48992</v>
      </c>
      <c r="B43268" s="104">
        <v>2150018219</v>
      </c>
    </row>
    <row r="43269" spans="1:2" x14ac:dyDescent="0.3">
      <c r="A43269" s="104" t="s">
        <v>48993</v>
      </c>
      <c r="B43269" s="104">
        <v>2150018183</v>
      </c>
    </row>
    <row r="43270" spans="1:2" x14ac:dyDescent="0.3">
      <c r="A43270" s="104" t="s">
        <v>48994</v>
      </c>
      <c r="B43270" s="104">
        <v>2150018379</v>
      </c>
    </row>
    <row r="43271" spans="1:2" x14ac:dyDescent="0.3">
      <c r="A43271" s="104" t="s">
        <v>48995</v>
      </c>
      <c r="B43271" s="104">
        <v>2150018418</v>
      </c>
    </row>
    <row r="43272" spans="1:2" x14ac:dyDescent="0.3">
      <c r="A43272" s="104" t="s">
        <v>48996</v>
      </c>
      <c r="B43272" s="104">
        <v>2150018520</v>
      </c>
    </row>
    <row r="43273" spans="1:2" x14ac:dyDescent="0.3">
      <c r="A43273" s="104" t="s">
        <v>48997</v>
      </c>
      <c r="B43273" s="104">
        <v>2150018609</v>
      </c>
    </row>
    <row r="43274" spans="1:2" x14ac:dyDescent="0.3">
      <c r="A43274" s="104" t="s">
        <v>48998</v>
      </c>
      <c r="B43274" s="104">
        <v>2150018560</v>
      </c>
    </row>
    <row r="43275" spans="1:2" x14ac:dyDescent="0.3">
      <c r="A43275" s="104" t="s">
        <v>48999</v>
      </c>
      <c r="B43275" s="104">
        <v>2150018194</v>
      </c>
    </row>
    <row r="43276" spans="1:2" x14ac:dyDescent="0.3">
      <c r="A43276" s="104" t="s">
        <v>49000</v>
      </c>
      <c r="B43276" s="104">
        <v>2150018640</v>
      </c>
    </row>
    <row r="43277" spans="1:2" x14ac:dyDescent="0.3">
      <c r="A43277" s="104" t="s">
        <v>49001</v>
      </c>
      <c r="B43277" s="104">
        <v>2150018398</v>
      </c>
    </row>
    <row r="43278" spans="1:2" x14ac:dyDescent="0.3">
      <c r="A43278" s="104" t="s">
        <v>49002</v>
      </c>
      <c r="B43278" s="104">
        <v>2150018400</v>
      </c>
    </row>
    <row r="43279" spans="1:2" x14ac:dyDescent="0.3">
      <c r="A43279" s="104" t="s">
        <v>49003</v>
      </c>
      <c r="B43279" s="104">
        <v>2150018373</v>
      </c>
    </row>
    <row r="43280" spans="1:2" x14ac:dyDescent="0.3">
      <c r="A43280" s="104" t="s">
        <v>49004</v>
      </c>
      <c r="B43280" s="104">
        <v>2150018656</v>
      </c>
    </row>
    <row r="43281" spans="1:2" x14ac:dyDescent="0.3">
      <c r="A43281" s="104" t="s">
        <v>49005</v>
      </c>
      <c r="B43281" s="104">
        <v>2150018326</v>
      </c>
    </row>
    <row r="43282" spans="1:2" x14ac:dyDescent="0.3">
      <c r="A43282" s="104" t="s">
        <v>49006</v>
      </c>
      <c r="B43282" s="104">
        <v>2150018302</v>
      </c>
    </row>
    <row r="43283" spans="1:2" x14ac:dyDescent="0.3">
      <c r="A43283" s="104" t="s">
        <v>49007</v>
      </c>
      <c r="B43283" s="104">
        <v>2150018258</v>
      </c>
    </row>
    <row r="43284" spans="1:2" x14ac:dyDescent="0.3">
      <c r="A43284" s="104" t="s">
        <v>49008</v>
      </c>
      <c r="B43284" s="104">
        <v>2150018228</v>
      </c>
    </row>
    <row r="43285" spans="1:2" x14ac:dyDescent="0.3">
      <c r="A43285" s="104" t="s">
        <v>49009</v>
      </c>
      <c r="B43285" s="104">
        <v>2150018416</v>
      </c>
    </row>
    <row r="43286" spans="1:2" x14ac:dyDescent="0.3">
      <c r="A43286" s="104" t="s">
        <v>49010</v>
      </c>
      <c r="B43286" s="104">
        <v>2150018227</v>
      </c>
    </row>
    <row r="43287" spans="1:2" x14ac:dyDescent="0.3">
      <c r="A43287" s="104" t="s">
        <v>49011</v>
      </c>
      <c r="B43287" s="104">
        <v>2150018295</v>
      </c>
    </row>
    <row r="43288" spans="1:2" x14ac:dyDescent="0.3">
      <c r="A43288" s="104" t="s">
        <v>49012</v>
      </c>
      <c r="B43288" s="104">
        <v>2150018152</v>
      </c>
    </row>
    <row r="43289" spans="1:2" x14ac:dyDescent="0.3">
      <c r="A43289" s="104" t="s">
        <v>49013</v>
      </c>
      <c r="B43289" s="104">
        <v>2150018275</v>
      </c>
    </row>
    <row r="43290" spans="1:2" x14ac:dyDescent="0.3">
      <c r="A43290" s="104" t="s">
        <v>49014</v>
      </c>
      <c r="B43290" s="104">
        <v>2150018566</v>
      </c>
    </row>
    <row r="43291" spans="1:2" x14ac:dyDescent="0.3">
      <c r="A43291" s="104" t="s">
        <v>49015</v>
      </c>
      <c r="B43291" s="104">
        <v>2150018607</v>
      </c>
    </row>
    <row r="43292" spans="1:2" x14ac:dyDescent="0.3">
      <c r="A43292" s="104" t="s">
        <v>49016</v>
      </c>
      <c r="B43292" s="104">
        <v>2150018311</v>
      </c>
    </row>
    <row r="43293" spans="1:2" x14ac:dyDescent="0.3">
      <c r="A43293" s="104" t="s">
        <v>49017</v>
      </c>
      <c r="B43293" s="104">
        <v>2150018336</v>
      </c>
    </row>
    <row r="43294" spans="1:2" x14ac:dyDescent="0.3">
      <c r="A43294" s="104" t="s">
        <v>49018</v>
      </c>
      <c r="B43294" s="104">
        <v>2150018644</v>
      </c>
    </row>
    <row r="43295" spans="1:2" x14ac:dyDescent="0.3">
      <c r="A43295" s="104" t="s">
        <v>49019</v>
      </c>
      <c r="B43295" s="104">
        <v>2150018469</v>
      </c>
    </row>
    <row r="43296" spans="1:2" x14ac:dyDescent="0.3">
      <c r="A43296" s="104" t="s">
        <v>49020</v>
      </c>
      <c r="B43296" s="104">
        <v>2150018465</v>
      </c>
    </row>
    <row r="43297" spans="1:2" x14ac:dyDescent="0.3">
      <c r="A43297" s="104" t="s">
        <v>49021</v>
      </c>
      <c r="B43297" s="104">
        <v>2150018138</v>
      </c>
    </row>
    <row r="43298" spans="1:2" x14ac:dyDescent="0.3">
      <c r="A43298" s="104" t="s">
        <v>49022</v>
      </c>
      <c r="B43298" s="104">
        <v>2150018207</v>
      </c>
    </row>
    <row r="43299" spans="1:2" x14ac:dyDescent="0.3">
      <c r="A43299" s="104" t="s">
        <v>49023</v>
      </c>
      <c r="B43299" s="104">
        <v>2150018371</v>
      </c>
    </row>
    <row r="43300" spans="1:2" x14ac:dyDescent="0.3">
      <c r="A43300" s="104" t="s">
        <v>49024</v>
      </c>
      <c r="B43300" s="104">
        <v>2150018419</v>
      </c>
    </row>
    <row r="43301" spans="1:2" x14ac:dyDescent="0.3">
      <c r="A43301" s="104" t="s">
        <v>49025</v>
      </c>
      <c r="B43301" s="104">
        <v>2150018661</v>
      </c>
    </row>
    <row r="43302" spans="1:2" x14ac:dyDescent="0.3">
      <c r="A43302" s="104" t="s">
        <v>49026</v>
      </c>
      <c r="B43302" s="104">
        <v>2150018457</v>
      </c>
    </row>
    <row r="43303" spans="1:2" x14ac:dyDescent="0.3">
      <c r="A43303" s="104" t="s">
        <v>49027</v>
      </c>
      <c r="B43303" s="104">
        <v>2150018659</v>
      </c>
    </row>
    <row r="43304" spans="1:2" x14ac:dyDescent="0.3">
      <c r="A43304" s="104" t="s">
        <v>49028</v>
      </c>
      <c r="B43304" s="104">
        <v>2150018197</v>
      </c>
    </row>
    <row r="43305" spans="1:2" x14ac:dyDescent="0.3">
      <c r="A43305" s="104" t="s">
        <v>49029</v>
      </c>
      <c r="B43305" s="104">
        <v>2150018573</v>
      </c>
    </row>
    <row r="43306" spans="1:2" x14ac:dyDescent="0.3">
      <c r="A43306" s="104" t="s">
        <v>49030</v>
      </c>
      <c r="B43306" s="104">
        <v>2150018262</v>
      </c>
    </row>
    <row r="43307" spans="1:2" x14ac:dyDescent="0.3">
      <c r="A43307" s="104" t="s">
        <v>49031</v>
      </c>
      <c r="B43307" s="104">
        <v>2150018581</v>
      </c>
    </row>
    <row r="43308" spans="1:2" x14ac:dyDescent="0.3">
      <c r="A43308" s="104" t="s">
        <v>49032</v>
      </c>
      <c r="B43308" s="104">
        <v>2150018585</v>
      </c>
    </row>
    <row r="43309" spans="1:2" x14ac:dyDescent="0.3">
      <c r="A43309" s="104" t="s">
        <v>49033</v>
      </c>
      <c r="B43309" s="104">
        <v>2150018669</v>
      </c>
    </row>
    <row r="43310" spans="1:2" x14ac:dyDescent="0.3">
      <c r="A43310" s="104" t="s">
        <v>49034</v>
      </c>
      <c r="B43310" s="104">
        <v>2150018555</v>
      </c>
    </row>
    <row r="43311" spans="1:2" x14ac:dyDescent="0.3">
      <c r="A43311" s="104" t="s">
        <v>49035</v>
      </c>
      <c r="B43311" s="104">
        <v>2150018281</v>
      </c>
    </row>
    <row r="43312" spans="1:2" x14ac:dyDescent="0.3">
      <c r="A43312" s="104" t="s">
        <v>49036</v>
      </c>
      <c r="B43312" s="104">
        <v>2150018647</v>
      </c>
    </row>
    <row r="43313" spans="1:2" x14ac:dyDescent="0.3">
      <c r="A43313" s="104" t="s">
        <v>49037</v>
      </c>
      <c r="B43313" s="104">
        <v>2150018234</v>
      </c>
    </row>
    <row r="43314" spans="1:2" x14ac:dyDescent="0.3">
      <c r="A43314" s="104" t="s">
        <v>49038</v>
      </c>
      <c r="B43314" s="104">
        <v>2150018450</v>
      </c>
    </row>
    <row r="43315" spans="1:2" x14ac:dyDescent="0.3">
      <c r="A43315" s="104" t="s">
        <v>49039</v>
      </c>
      <c r="B43315" s="104">
        <v>2150018310</v>
      </c>
    </row>
    <row r="43316" spans="1:2" x14ac:dyDescent="0.3">
      <c r="A43316" s="104" t="s">
        <v>49040</v>
      </c>
      <c r="B43316" s="104">
        <v>2150018192</v>
      </c>
    </row>
    <row r="43317" spans="1:2" x14ac:dyDescent="0.3">
      <c r="A43317" s="104" t="s">
        <v>49041</v>
      </c>
      <c r="B43317" s="104">
        <v>2150018622</v>
      </c>
    </row>
    <row r="43318" spans="1:2" x14ac:dyDescent="0.3">
      <c r="A43318" s="104" t="s">
        <v>49042</v>
      </c>
      <c r="B43318" s="104">
        <v>2150018633</v>
      </c>
    </row>
    <row r="43319" spans="1:2" x14ac:dyDescent="0.3">
      <c r="A43319" s="104" t="s">
        <v>49043</v>
      </c>
      <c r="B43319" s="104">
        <v>2150018361</v>
      </c>
    </row>
    <row r="43320" spans="1:2" x14ac:dyDescent="0.3">
      <c r="A43320" s="104" t="s">
        <v>49044</v>
      </c>
      <c r="B43320" s="104">
        <v>2150018224</v>
      </c>
    </row>
    <row r="43321" spans="1:2" x14ac:dyDescent="0.3">
      <c r="A43321" s="104" t="s">
        <v>49045</v>
      </c>
      <c r="B43321" s="104">
        <v>2150018306</v>
      </c>
    </row>
    <row r="43322" spans="1:2" x14ac:dyDescent="0.3">
      <c r="A43322" s="104" t="s">
        <v>49046</v>
      </c>
      <c r="B43322" s="104">
        <v>2150018578</v>
      </c>
    </row>
    <row r="43323" spans="1:2" x14ac:dyDescent="0.3">
      <c r="A43323" s="104" t="s">
        <v>49047</v>
      </c>
      <c r="B43323" s="104">
        <v>2150018494</v>
      </c>
    </row>
    <row r="43324" spans="1:2" x14ac:dyDescent="0.3">
      <c r="A43324" s="104" t="s">
        <v>49048</v>
      </c>
      <c r="B43324" s="104">
        <v>2150018284</v>
      </c>
    </row>
    <row r="43325" spans="1:2" x14ac:dyDescent="0.3">
      <c r="A43325" s="104" t="s">
        <v>49049</v>
      </c>
      <c r="B43325" s="104">
        <v>2150018433</v>
      </c>
    </row>
    <row r="43326" spans="1:2" x14ac:dyDescent="0.3">
      <c r="A43326" s="104" t="s">
        <v>49050</v>
      </c>
      <c r="B43326" s="104">
        <v>2150026022</v>
      </c>
    </row>
    <row r="43327" spans="1:2" x14ac:dyDescent="0.3">
      <c r="A43327" s="104" t="s">
        <v>49051</v>
      </c>
      <c r="B43327" s="104">
        <v>2150018563</v>
      </c>
    </row>
    <row r="43328" spans="1:2" x14ac:dyDescent="0.3">
      <c r="A43328" s="104" t="s">
        <v>49052</v>
      </c>
      <c r="B43328" s="104">
        <v>2150018636</v>
      </c>
    </row>
    <row r="43329" spans="1:2" x14ac:dyDescent="0.3">
      <c r="A43329" s="104" t="s">
        <v>49053</v>
      </c>
      <c r="B43329" s="104">
        <v>2150018501</v>
      </c>
    </row>
    <row r="43330" spans="1:2" x14ac:dyDescent="0.3">
      <c r="A43330" s="104" t="s">
        <v>49054</v>
      </c>
      <c r="B43330" s="104">
        <v>2150018338</v>
      </c>
    </row>
    <row r="43331" spans="1:2" x14ac:dyDescent="0.3">
      <c r="A43331" s="104" t="s">
        <v>49055</v>
      </c>
      <c r="B43331" s="104">
        <v>2150018532</v>
      </c>
    </row>
    <row r="43332" spans="1:2" x14ac:dyDescent="0.3">
      <c r="A43332" s="104" t="s">
        <v>49056</v>
      </c>
      <c r="B43332" s="104">
        <v>2150018468</v>
      </c>
    </row>
    <row r="43333" spans="1:2" x14ac:dyDescent="0.3">
      <c r="A43333" s="104" t="s">
        <v>49057</v>
      </c>
      <c r="B43333" s="104">
        <v>2150018424</v>
      </c>
    </row>
    <row r="43334" spans="1:2" x14ac:dyDescent="0.3">
      <c r="A43334" s="104" t="s">
        <v>49058</v>
      </c>
      <c r="B43334" s="104">
        <v>2150018653</v>
      </c>
    </row>
    <row r="43335" spans="1:2" x14ac:dyDescent="0.3">
      <c r="A43335" s="104" t="s">
        <v>49059</v>
      </c>
      <c r="B43335" s="104">
        <v>2150018606</v>
      </c>
    </row>
    <row r="43336" spans="1:2" x14ac:dyDescent="0.3">
      <c r="A43336" s="104" t="s">
        <v>49060</v>
      </c>
      <c r="B43336" s="104">
        <v>2150018151</v>
      </c>
    </row>
    <row r="43337" spans="1:2" x14ac:dyDescent="0.3">
      <c r="A43337" s="104" t="s">
        <v>49061</v>
      </c>
      <c r="B43337" s="104">
        <v>2150018444</v>
      </c>
    </row>
    <row r="43338" spans="1:2" x14ac:dyDescent="0.3">
      <c r="A43338" s="104" t="s">
        <v>49062</v>
      </c>
      <c r="B43338" s="104">
        <v>2150018263</v>
      </c>
    </row>
    <row r="43339" spans="1:2" x14ac:dyDescent="0.3">
      <c r="A43339" s="104" t="s">
        <v>49063</v>
      </c>
      <c r="B43339" s="104">
        <v>2150018530</v>
      </c>
    </row>
    <row r="43340" spans="1:2" x14ac:dyDescent="0.3">
      <c r="A43340" s="104" t="s">
        <v>49064</v>
      </c>
      <c r="B43340" s="104">
        <v>2150018266</v>
      </c>
    </row>
    <row r="43341" spans="1:2" x14ac:dyDescent="0.3">
      <c r="A43341" s="104" t="s">
        <v>49065</v>
      </c>
      <c r="B43341" s="104">
        <v>2150018655</v>
      </c>
    </row>
    <row r="43342" spans="1:2" x14ac:dyDescent="0.3">
      <c r="A43342" s="104" t="s">
        <v>49066</v>
      </c>
      <c r="B43342" s="104">
        <v>2150018623</v>
      </c>
    </row>
    <row r="43343" spans="1:2" x14ac:dyDescent="0.3">
      <c r="A43343" s="104" t="s">
        <v>49067</v>
      </c>
      <c r="B43343" s="104">
        <v>2150018349</v>
      </c>
    </row>
    <row r="43344" spans="1:2" x14ac:dyDescent="0.3">
      <c r="A43344" s="104" t="s">
        <v>49068</v>
      </c>
      <c r="B43344" s="104">
        <v>2150018372</v>
      </c>
    </row>
    <row r="43345" spans="1:2" x14ac:dyDescent="0.3">
      <c r="A43345" s="104" t="s">
        <v>49069</v>
      </c>
      <c r="B43345" s="104">
        <v>2150018541</v>
      </c>
    </row>
    <row r="43346" spans="1:2" x14ac:dyDescent="0.3">
      <c r="A43346" s="104" t="s">
        <v>49070</v>
      </c>
      <c r="B43346" s="104">
        <v>2150018453</v>
      </c>
    </row>
    <row r="43347" spans="1:2" x14ac:dyDescent="0.3">
      <c r="A43347" s="104" t="s">
        <v>49071</v>
      </c>
      <c r="B43347" s="104">
        <v>2150018649</v>
      </c>
    </row>
    <row r="43348" spans="1:2" x14ac:dyDescent="0.3">
      <c r="A43348" s="104" t="s">
        <v>49072</v>
      </c>
      <c r="B43348" s="104">
        <v>2150018140</v>
      </c>
    </row>
    <row r="43349" spans="1:2" x14ac:dyDescent="0.3">
      <c r="A43349" s="104" t="s">
        <v>49073</v>
      </c>
      <c r="B43349" s="104">
        <v>2150018602</v>
      </c>
    </row>
    <row r="43350" spans="1:2" x14ac:dyDescent="0.3">
      <c r="A43350" s="104" t="s">
        <v>49074</v>
      </c>
      <c r="B43350" s="104">
        <v>2150018547</v>
      </c>
    </row>
    <row r="43351" spans="1:2" x14ac:dyDescent="0.3">
      <c r="A43351" s="104" t="s">
        <v>49075</v>
      </c>
      <c r="B43351" s="104">
        <v>2150018641</v>
      </c>
    </row>
    <row r="43352" spans="1:2" x14ac:dyDescent="0.3">
      <c r="A43352" s="104" t="s">
        <v>49076</v>
      </c>
      <c r="B43352" s="104">
        <v>2150018545</v>
      </c>
    </row>
    <row r="43353" spans="1:2" x14ac:dyDescent="0.3">
      <c r="A43353" s="104" t="s">
        <v>49077</v>
      </c>
      <c r="B43353" s="104">
        <v>2150018464</v>
      </c>
    </row>
    <row r="43354" spans="1:2" x14ac:dyDescent="0.3">
      <c r="A43354" s="104" t="s">
        <v>49078</v>
      </c>
      <c r="B43354" s="104">
        <v>2150018503</v>
      </c>
    </row>
    <row r="43355" spans="1:2" x14ac:dyDescent="0.3">
      <c r="A43355" s="104" t="s">
        <v>49079</v>
      </c>
      <c r="B43355" s="104">
        <v>2150018660</v>
      </c>
    </row>
    <row r="43356" spans="1:2" x14ac:dyDescent="0.3">
      <c r="A43356" s="104" t="s">
        <v>49080</v>
      </c>
      <c r="B43356" s="104">
        <v>2150018348</v>
      </c>
    </row>
    <row r="43357" spans="1:2" x14ac:dyDescent="0.3">
      <c r="A43357" s="104" t="s">
        <v>49081</v>
      </c>
      <c r="B43357" s="104">
        <v>2150018386</v>
      </c>
    </row>
    <row r="43358" spans="1:2" x14ac:dyDescent="0.3">
      <c r="A43358" s="104" t="s">
        <v>49082</v>
      </c>
      <c r="B43358" s="104">
        <v>2150018198</v>
      </c>
    </row>
    <row r="43359" spans="1:2" x14ac:dyDescent="0.3">
      <c r="A43359" s="104" t="s">
        <v>49083</v>
      </c>
      <c r="B43359" s="104">
        <v>2150018599</v>
      </c>
    </row>
    <row r="43360" spans="1:2" x14ac:dyDescent="0.3">
      <c r="A43360" s="104" t="s">
        <v>49084</v>
      </c>
      <c r="B43360" s="104">
        <v>2150018535</v>
      </c>
    </row>
    <row r="43361" spans="1:2" x14ac:dyDescent="0.3">
      <c r="A43361" s="104" t="s">
        <v>49085</v>
      </c>
      <c r="B43361" s="104">
        <v>2150018507</v>
      </c>
    </row>
    <row r="43362" spans="1:2" x14ac:dyDescent="0.3">
      <c r="A43362" s="104" t="s">
        <v>49086</v>
      </c>
      <c r="B43362" s="104">
        <v>2150018320</v>
      </c>
    </row>
    <row r="43363" spans="1:2" x14ac:dyDescent="0.3">
      <c r="A43363" s="104" t="s">
        <v>49087</v>
      </c>
      <c r="B43363" s="104">
        <v>2150018455</v>
      </c>
    </row>
    <row r="43364" spans="1:2" x14ac:dyDescent="0.3">
      <c r="A43364" s="104" t="s">
        <v>49088</v>
      </c>
      <c r="B43364" s="104">
        <v>2150018432</v>
      </c>
    </row>
    <row r="43365" spans="1:2" x14ac:dyDescent="0.3">
      <c r="A43365" s="104" t="s">
        <v>49089</v>
      </c>
      <c r="B43365" s="104">
        <v>2150018662</v>
      </c>
    </row>
    <row r="43366" spans="1:2" x14ac:dyDescent="0.3">
      <c r="A43366" s="104" t="s">
        <v>49090</v>
      </c>
      <c r="B43366" s="104">
        <v>2150018216</v>
      </c>
    </row>
    <row r="43367" spans="1:2" x14ac:dyDescent="0.3">
      <c r="A43367" s="104" t="s">
        <v>49091</v>
      </c>
      <c r="B43367" s="104">
        <v>2150026024</v>
      </c>
    </row>
    <row r="43368" spans="1:2" x14ac:dyDescent="0.3">
      <c r="A43368" s="104" t="s">
        <v>49092</v>
      </c>
      <c r="B43368" s="104">
        <v>2150018592</v>
      </c>
    </row>
    <row r="43369" spans="1:2" x14ac:dyDescent="0.3">
      <c r="A43369" s="104" t="s">
        <v>49093</v>
      </c>
      <c r="B43369" s="104">
        <v>2150018287</v>
      </c>
    </row>
    <row r="43370" spans="1:2" x14ac:dyDescent="0.3">
      <c r="A43370" s="104" t="s">
        <v>49094</v>
      </c>
      <c r="B43370" s="104">
        <v>2150018351</v>
      </c>
    </row>
    <row r="43371" spans="1:2" x14ac:dyDescent="0.3">
      <c r="A43371" s="104" t="s">
        <v>49095</v>
      </c>
      <c r="B43371" s="104">
        <v>2150018629</v>
      </c>
    </row>
    <row r="43372" spans="1:2" x14ac:dyDescent="0.3">
      <c r="A43372" s="104" t="s">
        <v>49096</v>
      </c>
      <c r="B43372" s="104">
        <v>2150018459</v>
      </c>
    </row>
    <row r="43373" spans="1:2" x14ac:dyDescent="0.3">
      <c r="A43373" s="104" t="s">
        <v>49097</v>
      </c>
      <c r="B43373" s="104">
        <v>2150018317</v>
      </c>
    </row>
    <row r="43374" spans="1:2" x14ac:dyDescent="0.3">
      <c r="A43374" s="104" t="s">
        <v>49098</v>
      </c>
      <c r="B43374" s="104">
        <v>2150018205</v>
      </c>
    </row>
    <row r="43375" spans="1:2" x14ac:dyDescent="0.3">
      <c r="A43375" s="104" t="s">
        <v>49099</v>
      </c>
      <c r="B43375" s="104">
        <v>2150018333</v>
      </c>
    </row>
    <row r="43376" spans="1:2" x14ac:dyDescent="0.3">
      <c r="A43376" s="104" t="s">
        <v>49100</v>
      </c>
      <c r="B43376" s="104">
        <v>2150018583</v>
      </c>
    </row>
    <row r="43377" spans="1:2" x14ac:dyDescent="0.3">
      <c r="A43377" s="104" t="s">
        <v>49101</v>
      </c>
      <c r="B43377" s="104">
        <v>2150018467</v>
      </c>
    </row>
    <row r="43378" spans="1:2" x14ac:dyDescent="0.3">
      <c r="A43378" s="104" t="s">
        <v>49102</v>
      </c>
      <c r="B43378" s="104">
        <v>2150018329</v>
      </c>
    </row>
    <row r="43379" spans="1:2" x14ac:dyDescent="0.3">
      <c r="A43379" s="104" t="s">
        <v>49103</v>
      </c>
      <c r="B43379" s="104">
        <v>2150018303</v>
      </c>
    </row>
    <row r="43380" spans="1:2" x14ac:dyDescent="0.3">
      <c r="A43380" s="104" t="s">
        <v>49104</v>
      </c>
      <c r="B43380" s="104">
        <v>2150018376</v>
      </c>
    </row>
    <row r="43381" spans="1:2" x14ac:dyDescent="0.3">
      <c r="A43381" s="104" t="s">
        <v>49105</v>
      </c>
      <c r="B43381" s="104">
        <v>2150018353</v>
      </c>
    </row>
    <row r="43382" spans="1:2" x14ac:dyDescent="0.3">
      <c r="A43382" s="104" t="s">
        <v>49106</v>
      </c>
      <c r="B43382" s="104">
        <v>2150018614</v>
      </c>
    </row>
    <row r="43383" spans="1:2" x14ac:dyDescent="0.3">
      <c r="A43383" s="104" t="s">
        <v>49107</v>
      </c>
      <c r="B43383" s="104">
        <v>2150018526</v>
      </c>
    </row>
    <row r="43384" spans="1:2" x14ac:dyDescent="0.3">
      <c r="A43384" s="104" t="s">
        <v>49108</v>
      </c>
      <c r="B43384" s="104">
        <v>2150018512</v>
      </c>
    </row>
    <row r="43385" spans="1:2" x14ac:dyDescent="0.3">
      <c r="A43385" s="104" t="s">
        <v>49109</v>
      </c>
      <c r="B43385" s="104">
        <v>2150018235</v>
      </c>
    </row>
    <row r="43386" spans="1:2" x14ac:dyDescent="0.3">
      <c r="A43386" s="104" t="s">
        <v>49110</v>
      </c>
      <c r="B43386" s="104">
        <v>2150018571</v>
      </c>
    </row>
    <row r="43387" spans="1:2" x14ac:dyDescent="0.3">
      <c r="A43387" s="104" t="s">
        <v>49111</v>
      </c>
      <c r="B43387" s="104">
        <v>2150018147</v>
      </c>
    </row>
    <row r="43388" spans="1:2" x14ac:dyDescent="0.3">
      <c r="A43388" s="104" t="s">
        <v>49112</v>
      </c>
      <c r="B43388" s="104">
        <v>2150018475</v>
      </c>
    </row>
    <row r="43389" spans="1:2" x14ac:dyDescent="0.3">
      <c r="A43389" s="104" t="s">
        <v>49113</v>
      </c>
      <c r="B43389" s="104">
        <v>2150018417</v>
      </c>
    </row>
    <row r="43390" spans="1:2" x14ac:dyDescent="0.3">
      <c r="A43390" s="104" t="s">
        <v>49114</v>
      </c>
      <c r="B43390" s="104">
        <v>2150018243</v>
      </c>
    </row>
    <row r="43391" spans="1:2" x14ac:dyDescent="0.3">
      <c r="A43391" s="104" t="s">
        <v>49115</v>
      </c>
      <c r="B43391" s="104">
        <v>2150018559</v>
      </c>
    </row>
    <row r="43392" spans="1:2" x14ac:dyDescent="0.3">
      <c r="A43392" s="104" t="s">
        <v>49116</v>
      </c>
      <c r="B43392" s="104">
        <v>2150018148</v>
      </c>
    </row>
    <row r="43393" spans="1:2" x14ac:dyDescent="0.3">
      <c r="A43393" s="104" t="s">
        <v>49117</v>
      </c>
      <c r="B43393" s="104">
        <v>2150018314</v>
      </c>
    </row>
    <row r="43394" spans="1:2" x14ac:dyDescent="0.3">
      <c r="A43394" s="104" t="s">
        <v>49118</v>
      </c>
      <c r="B43394" s="104">
        <v>2150018167</v>
      </c>
    </row>
    <row r="43395" spans="1:2" x14ac:dyDescent="0.3">
      <c r="A43395" s="104" t="s">
        <v>49119</v>
      </c>
      <c r="B43395" s="104">
        <v>2150018518</v>
      </c>
    </row>
    <row r="43396" spans="1:2" x14ac:dyDescent="0.3">
      <c r="A43396" s="104" t="s">
        <v>49120</v>
      </c>
      <c r="B43396" s="104">
        <v>2150018519</v>
      </c>
    </row>
    <row r="43397" spans="1:2" x14ac:dyDescent="0.3">
      <c r="A43397" s="104" t="s">
        <v>49121</v>
      </c>
      <c r="B43397" s="104">
        <v>2150018528</v>
      </c>
    </row>
    <row r="43398" spans="1:2" x14ac:dyDescent="0.3">
      <c r="A43398" s="104" t="s">
        <v>49122</v>
      </c>
      <c r="B43398" s="104">
        <v>2150018209</v>
      </c>
    </row>
    <row r="43399" spans="1:2" x14ac:dyDescent="0.3">
      <c r="A43399" s="104" t="s">
        <v>49123</v>
      </c>
      <c r="B43399" s="104">
        <v>2150018322</v>
      </c>
    </row>
    <row r="43400" spans="1:2" x14ac:dyDescent="0.3">
      <c r="A43400" s="104" t="s">
        <v>49124</v>
      </c>
      <c r="B43400" s="104">
        <v>2150018363</v>
      </c>
    </row>
    <row r="43401" spans="1:2" x14ac:dyDescent="0.3">
      <c r="A43401" s="104" t="s">
        <v>49125</v>
      </c>
      <c r="B43401" s="104">
        <v>2150018612</v>
      </c>
    </row>
    <row r="43402" spans="1:2" x14ac:dyDescent="0.3">
      <c r="A43402" s="104" t="s">
        <v>49126</v>
      </c>
      <c r="B43402" s="104">
        <v>2150018625</v>
      </c>
    </row>
    <row r="43403" spans="1:2" x14ac:dyDescent="0.3">
      <c r="A43403" s="104" t="s">
        <v>49127</v>
      </c>
      <c r="B43403" s="104">
        <v>2150018222</v>
      </c>
    </row>
    <row r="43404" spans="1:2" x14ac:dyDescent="0.3">
      <c r="A43404" s="104" t="s">
        <v>49128</v>
      </c>
      <c r="B43404" s="104">
        <v>2150018208</v>
      </c>
    </row>
    <row r="43405" spans="1:2" x14ac:dyDescent="0.3">
      <c r="A43405" s="104" t="s">
        <v>49129</v>
      </c>
      <c r="B43405" s="104">
        <v>2150018202</v>
      </c>
    </row>
    <row r="43406" spans="1:2" x14ac:dyDescent="0.3">
      <c r="A43406" s="104" t="s">
        <v>49130</v>
      </c>
      <c r="B43406" s="104">
        <v>2150018558</v>
      </c>
    </row>
    <row r="43407" spans="1:2" x14ac:dyDescent="0.3">
      <c r="A43407" s="104" t="s">
        <v>49131</v>
      </c>
      <c r="B43407" s="104">
        <v>2150018230</v>
      </c>
    </row>
    <row r="43408" spans="1:2" x14ac:dyDescent="0.3">
      <c r="A43408" s="104" t="s">
        <v>49132</v>
      </c>
      <c r="B43408" s="104">
        <v>2150018597</v>
      </c>
    </row>
    <row r="43409" spans="1:2" x14ac:dyDescent="0.3">
      <c r="A43409" s="104" t="s">
        <v>49133</v>
      </c>
      <c r="B43409" s="104">
        <v>2150018619</v>
      </c>
    </row>
    <row r="43410" spans="1:2" x14ac:dyDescent="0.3">
      <c r="A43410" s="104" t="s">
        <v>49134</v>
      </c>
      <c r="B43410" s="104">
        <v>2150018253</v>
      </c>
    </row>
    <row r="43411" spans="1:2" x14ac:dyDescent="0.3">
      <c r="A43411" s="104" t="s">
        <v>49135</v>
      </c>
      <c r="B43411" s="104">
        <v>2150018404</v>
      </c>
    </row>
    <row r="43412" spans="1:2" x14ac:dyDescent="0.3">
      <c r="A43412" s="104" t="s">
        <v>49136</v>
      </c>
      <c r="B43412" s="104">
        <v>2150018505</v>
      </c>
    </row>
    <row r="43413" spans="1:2" x14ac:dyDescent="0.3">
      <c r="A43413" s="104" t="s">
        <v>49137</v>
      </c>
      <c r="B43413" s="104">
        <v>2150018534</v>
      </c>
    </row>
    <row r="43414" spans="1:2" x14ac:dyDescent="0.3">
      <c r="A43414" s="104" t="s">
        <v>49138</v>
      </c>
      <c r="B43414" s="104">
        <v>2150018654</v>
      </c>
    </row>
    <row r="43415" spans="1:2" x14ac:dyDescent="0.3">
      <c r="A43415" s="104" t="s">
        <v>49139</v>
      </c>
      <c r="B43415" s="104">
        <v>2150018178</v>
      </c>
    </row>
    <row r="43416" spans="1:2" x14ac:dyDescent="0.3">
      <c r="A43416" s="104" t="s">
        <v>49140</v>
      </c>
      <c r="B43416" s="104">
        <v>2150018539</v>
      </c>
    </row>
    <row r="43417" spans="1:2" x14ac:dyDescent="0.3">
      <c r="A43417" s="104" t="s">
        <v>49141</v>
      </c>
      <c r="B43417" s="104">
        <v>2150018160</v>
      </c>
    </row>
    <row r="43418" spans="1:2" x14ac:dyDescent="0.3">
      <c r="A43418" s="104" t="s">
        <v>49142</v>
      </c>
      <c r="B43418" s="104">
        <v>2150018236</v>
      </c>
    </row>
    <row r="43419" spans="1:2" x14ac:dyDescent="0.3">
      <c r="A43419" s="104" t="s">
        <v>49143</v>
      </c>
      <c r="B43419" s="104">
        <v>2150018309</v>
      </c>
    </row>
    <row r="43420" spans="1:2" x14ac:dyDescent="0.3">
      <c r="A43420" s="104" t="s">
        <v>49144</v>
      </c>
      <c r="B43420" s="104">
        <v>2150018173</v>
      </c>
    </row>
    <row r="43421" spans="1:2" x14ac:dyDescent="0.3">
      <c r="A43421" s="104" t="s">
        <v>49145</v>
      </c>
      <c r="B43421" s="104">
        <v>2150018319</v>
      </c>
    </row>
    <row r="43422" spans="1:2" x14ac:dyDescent="0.3">
      <c r="A43422" s="104" t="s">
        <v>49146</v>
      </c>
      <c r="B43422" s="104">
        <v>2150018462</v>
      </c>
    </row>
    <row r="43423" spans="1:2" x14ac:dyDescent="0.3">
      <c r="A43423" s="104" t="s">
        <v>49147</v>
      </c>
      <c r="B43423" s="104">
        <v>2150026032</v>
      </c>
    </row>
    <row r="43424" spans="1:2" x14ac:dyDescent="0.3">
      <c r="A43424" s="104" t="s">
        <v>49148</v>
      </c>
      <c r="B43424" s="104">
        <v>2150018486</v>
      </c>
    </row>
    <row r="43425" spans="1:2" x14ac:dyDescent="0.3">
      <c r="A43425" s="104" t="s">
        <v>49149</v>
      </c>
      <c r="B43425" s="104">
        <v>2150018620</v>
      </c>
    </row>
    <row r="43426" spans="1:2" x14ac:dyDescent="0.3">
      <c r="A43426" s="104" t="s">
        <v>49150</v>
      </c>
      <c r="B43426" s="104">
        <v>2150018251</v>
      </c>
    </row>
    <row r="43427" spans="1:2" x14ac:dyDescent="0.3">
      <c r="A43427" s="104" t="s">
        <v>49151</v>
      </c>
      <c r="B43427" s="104">
        <v>2150018170</v>
      </c>
    </row>
    <row r="43428" spans="1:2" x14ac:dyDescent="0.3">
      <c r="A43428" s="104" t="s">
        <v>49152</v>
      </c>
      <c r="B43428" s="104">
        <v>2150018413</v>
      </c>
    </row>
    <row r="43429" spans="1:2" x14ac:dyDescent="0.3">
      <c r="A43429" s="104" t="s">
        <v>49153</v>
      </c>
      <c r="B43429" s="104">
        <v>2150018332</v>
      </c>
    </row>
    <row r="43430" spans="1:2" x14ac:dyDescent="0.3">
      <c r="A43430" s="104" t="s">
        <v>49154</v>
      </c>
      <c r="B43430" s="104">
        <v>2150018388</v>
      </c>
    </row>
    <row r="43431" spans="1:2" x14ac:dyDescent="0.3">
      <c r="A43431" s="104" t="s">
        <v>49155</v>
      </c>
      <c r="B43431" s="104">
        <v>2150018214</v>
      </c>
    </row>
    <row r="43432" spans="1:2" x14ac:dyDescent="0.3">
      <c r="A43432" s="104" t="s">
        <v>49156</v>
      </c>
      <c r="B43432" s="104">
        <v>2150018608</v>
      </c>
    </row>
    <row r="43433" spans="1:2" x14ac:dyDescent="0.3">
      <c r="A43433" s="104" t="s">
        <v>49157</v>
      </c>
      <c r="B43433" s="104">
        <v>2150018190</v>
      </c>
    </row>
    <row r="43434" spans="1:2" x14ac:dyDescent="0.3">
      <c r="A43434" s="104" t="s">
        <v>49158</v>
      </c>
      <c r="B43434" s="104">
        <v>2150018639</v>
      </c>
    </row>
    <row r="43435" spans="1:2" x14ac:dyDescent="0.3">
      <c r="A43435" s="104" t="s">
        <v>49159</v>
      </c>
      <c r="B43435" s="104">
        <v>2150018171</v>
      </c>
    </row>
    <row r="43436" spans="1:2" x14ac:dyDescent="0.3">
      <c r="A43436" s="104" t="s">
        <v>49160</v>
      </c>
      <c r="B43436" s="104">
        <v>2150026021</v>
      </c>
    </row>
    <row r="43437" spans="1:2" x14ac:dyDescent="0.3">
      <c r="A43437" s="104" t="s">
        <v>49161</v>
      </c>
      <c r="B43437" s="104">
        <v>2150018406</v>
      </c>
    </row>
    <row r="43438" spans="1:2" x14ac:dyDescent="0.3">
      <c r="A43438" s="104" t="s">
        <v>49162</v>
      </c>
      <c r="B43438" s="104">
        <v>2150018168</v>
      </c>
    </row>
    <row r="43439" spans="1:2" x14ac:dyDescent="0.3">
      <c r="A43439" s="104" t="s">
        <v>49163</v>
      </c>
      <c r="B43439" s="104">
        <v>2150018554</v>
      </c>
    </row>
    <row r="43440" spans="1:2" x14ac:dyDescent="0.3">
      <c r="A43440" s="104" t="s">
        <v>49164</v>
      </c>
      <c r="B43440" s="104">
        <v>2150018267</v>
      </c>
    </row>
    <row r="43441" spans="1:2" x14ac:dyDescent="0.3">
      <c r="A43441" s="104" t="s">
        <v>49165</v>
      </c>
      <c r="B43441" s="104">
        <v>2150018572</v>
      </c>
    </row>
    <row r="43442" spans="1:2" x14ac:dyDescent="0.3">
      <c r="A43442" s="104" t="s">
        <v>49166</v>
      </c>
      <c r="B43442" s="104">
        <v>2150018407</v>
      </c>
    </row>
    <row r="43443" spans="1:2" x14ac:dyDescent="0.3">
      <c r="A43443" s="104" t="s">
        <v>49167</v>
      </c>
      <c r="B43443" s="104">
        <v>2150025902</v>
      </c>
    </row>
    <row r="43444" spans="1:2" x14ac:dyDescent="0.3">
      <c r="A43444" s="104" t="s">
        <v>49168</v>
      </c>
      <c r="B43444" s="104">
        <v>2150018540</v>
      </c>
    </row>
    <row r="43445" spans="1:2" x14ac:dyDescent="0.3">
      <c r="A43445" s="104" t="s">
        <v>49169</v>
      </c>
      <c r="B43445" s="104">
        <v>2150018272</v>
      </c>
    </row>
    <row r="43446" spans="1:2" x14ac:dyDescent="0.3">
      <c r="A43446" s="104" t="s">
        <v>49170</v>
      </c>
      <c r="B43446" s="104">
        <v>2150018277</v>
      </c>
    </row>
    <row r="43447" spans="1:2" x14ac:dyDescent="0.3">
      <c r="A43447" s="104" t="s">
        <v>49171</v>
      </c>
      <c r="B43447" s="104">
        <v>2150018226</v>
      </c>
    </row>
    <row r="43448" spans="1:2" x14ac:dyDescent="0.3">
      <c r="A43448" s="104" t="s">
        <v>49172</v>
      </c>
      <c r="B43448" s="104">
        <v>2150018158</v>
      </c>
    </row>
    <row r="43449" spans="1:2" x14ac:dyDescent="0.3">
      <c r="A43449" s="104" t="s">
        <v>49173</v>
      </c>
      <c r="B43449" s="104">
        <v>2150018634</v>
      </c>
    </row>
    <row r="43450" spans="1:2" x14ac:dyDescent="0.3">
      <c r="A43450" s="104" t="s">
        <v>49174</v>
      </c>
      <c r="B43450" s="104">
        <v>2150018515</v>
      </c>
    </row>
    <row r="43451" spans="1:2" x14ac:dyDescent="0.3">
      <c r="A43451" s="104" t="s">
        <v>49175</v>
      </c>
      <c r="B43451" s="104">
        <v>2150018557</v>
      </c>
    </row>
    <row r="43452" spans="1:2" x14ac:dyDescent="0.3">
      <c r="A43452" s="104" t="s">
        <v>49176</v>
      </c>
      <c r="B43452" s="104">
        <v>2150018393</v>
      </c>
    </row>
    <row r="43453" spans="1:2" x14ac:dyDescent="0.3">
      <c r="A43453" s="104" t="s">
        <v>49177</v>
      </c>
      <c r="B43453" s="104">
        <v>2150018411</v>
      </c>
    </row>
    <row r="43454" spans="1:2" x14ac:dyDescent="0.3">
      <c r="A43454" s="104" t="s">
        <v>49178</v>
      </c>
      <c r="B43454" s="104">
        <v>2150018289</v>
      </c>
    </row>
    <row r="43455" spans="1:2" x14ac:dyDescent="0.3">
      <c r="A43455" s="104" t="s">
        <v>49179</v>
      </c>
      <c r="B43455" s="104">
        <v>2150018142</v>
      </c>
    </row>
    <row r="43456" spans="1:2" x14ac:dyDescent="0.3">
      <c r="A43456" s="104" t="s">
        <v>49180</v>
      </c>
      <c r="B43456" s="104">
        <v>2150018188</v>
      </c>
    </row>
    <row r="43457" spans="1:2" x14ac:dyDescent="0.3">
      <c r="A43457" s="104" t="s">
        <v>49181</v>
      </c>
      <c r="B43457" s="104">
        <v>2150018200</v>
      </c>
    </row>
    <row r="43458" spans="1:2" x14ac:dyDescent="0.3">
      <c r="A43458" s="104" t="s">
        <v>49182</v>
      </c>
      <c r="B43458" s="104">
        <v>2150018346</v>
      </c>
    </row>
    <row r="43459" spans="1:2" x14ac:dyDescent="0.3">
      <c r="A43459" s="104" t="s">
        <v>49183</v>
      </c>
      <c r="B43459" s="104">
        <v>2150018288</v>
      </c>
    </row>
    <row r="43460" spans="1:2" x14ac:dyDescent="0.3">
      <c r="A43460" s="104" t="s">
        <v>49184</v>
      </c>
      <c r="B43460" s="104">
        <v>2150018477</v>
      </c>
    </row>
    <row r="43461" spans="1:2" x14ac:dyDescent="0.3">
      <c r="A43461" s="104" t="s">
        <v>49185</v>
      </c>
      <c r="B43461" s="104">
        <v>2150018595</v>
      </c>
    </row>
    <row r="43462" spans="1:2" x14ac:dyDescent="0.3">
      <c r="A43462" s="104" t="s">
        <v>49186</v>
      </c>
      <c r="B43462" s="104">
        <v>2150018447</v>
      </c>
    </row>
    <row r="43463" spans="1:2" x14ac:dyDescent="0.3">
      <c r="A43463" s="104" t="s">
        <v>49187</v>
      </c>
      <c r="B43463" s="104">
        <v>2150018334</v>
      </c>
    </row>
    <row r="43464" spans="1:2" x14ac:dyDescent="0.3">
      <c r="A43464" s="104" t="s">
        <v>49188</v>
      </c>
      <c r="B43464" s="104">
        <v>2150018574</v>
      </c>
    </row>
    <row r="43465" spans="1:2" x14ac:dyDescent="0.3">
      <c r="A43465" s="104" t="s">
        <v>49189</v>
      </c>
      <c r="B43465" s="104">
        <v>2150018635</v>
      </c>
    </row>
    <row r="43466" spans="1:2" x14ac:dyDescent="0.3">
      <c r="A43466" s="104" t="s">
        <v>49190</v>
      </c>
      <c r="B43466" s="104">
        <v>2150018292</v>
      </c>
    </row>
    <row r="43467" spans="1:2" x14ac:dyDescent="0.3">
      <c r="A43467" s="104" t="s">
        <v>49191</v>
      </c>
      <c r="B43467" s="104">
        <v>2150018159</v>
      </c>
    </row>
    <row r="43468" spans="1:2" x14ac:dyDescent="0.3">
      <c r="A43468" s="104" t="s">
        <v>49192</v>
      </c>
      <c r="B43468" s="104">
        <v>2150018567</v>
      </c>
    </row>
    <row r="43469" spans="1:2" x14ac:dyDescent="0.3">
      <c r="A43469" s="104" t="s">
        <v>49193</v>
      </c>
      <c r="B43469" s="104">
        <v>2150018414</v>
      </c>
    </row>
    <row r="43470" spans="1:2" x14ac:dyDescent="0.3">
      <c r="A43470" s="104" t="s">
        <v>49194</v>
      </c>
      <c r="B43470" s="104">
        <v>2150018161</v>
      </c>
    </row>
    <row r="43471" spans="1:2" x14ac:dyDescent="0.3">
      <c r="A43471" s="104" t="s">
        <v>49195</v>
      </c>
      <c r="B43471" s="104">
        <v>2150018397</v>
      </c>
    </row>
    <row r="43472" spans="1:2" x14ac:dyDescent="0.3">
      <c r="A43472" s="104" t="s">
        <v>49196</v>
      </c>
      <c r="B43472" s="104">
        <v>2150018318</v>
      </c>
    </row>
    <row r="43473" spans="1:2" x14ac:dyDescent="0.3">
      <c r="A43473" s="104" t="s">
        <v>49197</v>
      </c>
      <c r="B43473" s="104">
        <v>2150018229</v>
      </c>
    </row>
    <row r="43474" spans="1:2" x14ac:dyDescent="0.3">
      <c r="A43474" s="104" t="s">
        <v>49198</v>
      </c>
      <c r="B43474" s="104">
        <v>2150018245</v>
      </c>
    </row>
    <row r="43475" spans="1:2" x14ac:dyDescent="0.3">
      <c r="A43475" s="104" t="s">
        <v>49199</v>
      </c>
      <c r="B43475" s="104">
        <v>2150018282</v>
      </c>
    </row>
    <row r="43476" spans="1:2" x14ac:dyDescent="0.3">
      <c r="A43476" s="104" t="s">
        <v>49200</v>
      </c>
      <c r="B43476" s="104">
        <v>2150018297</v>
      </c>
    </row>
    <row r="43477" spans="1:2" x14ac:dyDescent="0.3">
      <c r="A43477" s="104" t="s">
        <v>49201</v>
      </c>
      <c r="B43477" s="104">
        <v>2150018384</v>
      </c>
    </row>
    <row r="43478" spans="1:2" x14ac:dyDescent="0.3">
      <c r="A43478" s="104" t="s">
        <v>49202</v>
      </c>
      <c r="B43478" s="104">
        <v>2150018652</v>
      </c>
    </row>
    <row r="43479" spans="1:2" x14ac:dyDescent="0.3">
      <c r="A43479" s="104" t="s">
        <v>49203</v>
      </c>
      <c r="B43479" s="104">
        <v>2150018533</v>
      </c>
    </row>
    <row r="43480" spans="1:2" x14ac:dyDescent="0.3">
      <c r="A43480" s="104" t="s">
        <v>49204</v>
      </c>
      <c r="B43480" s="104">
        <v>2150018293</v>
      </c>
    </row>
    <row r="43481" spans="1:2" x14ac:dyDescent="0.3">
      <c r="A43481" s="104" t="s">
        <v>49205</v>
      </c>
      <c r="B43481" s="104">
        <v>2150018360</v>
      </c>
    </row>
    <row r="43482" spans="1:2" x14ac:dyDescent="0.3">
      <c r="A43482" s="104" t="s">
        <v>49206</v>
      </c>
      <c r="B43482" s="104">
        <v>2150018492</v>
      </c>
    </row>
    <row r="43483" spans="1:2" x14ac:dyDescent="0.3">
      <c r="A43483" s="104" t="s">
        <v>49207</v>
      </c>
      <c r="B43483" s="104">
        <v>2150018182</v>
      </c>
    </row>
    <row r="43484" spans="1:2" x14ac:dyDescent="0.3">
      <c r="A43484" s="104" t="s">
        <v>49208</v>
      </c>
      <c r="B43484" s="104">
        <v>2150018664</v>
      </c>
    </row>
    <row r="43485" spans="1:2" x14ac:dyDescent="0.3">
      <c r="A43485" s="104" t="s">
        <v>49209</v>
      </c>
      <c r="B43485" s="104">
        <v>2150018458</v>
      </c>
    </row>
    <row r="43486" spans="1:2" x14ac:dyDescent="0.3">
      <c r="A43486" s="104" t="s">
        <v>49210</v>
      </c>
      <c r="B43486" s="104">
        <v>2150018527</v>
      </c>
    </row>
    <row r="43487" spans="1:2" x14ac:dyDescent="0.3">
      <c r="A43487" s="104" t="s">
        <v>49211</v>
      </c>
      <c r="B43487" s="104">
        <v>2150018509</v>
      </c>
    </row>
    <row r="43488" spans="1:2" x14ac:dyDescent="0.3">
      <c r="A43488" s="104" t="s">
        <v>49212</v>
      </c>
      <c r="B43488" s="104">
        <v>2150018312</v>
      </c>
    </row>
    <row r="43489" spans="1:2" x14ac:dyDescent="0.3">
      <c r="A43489" s="104" t="s">
        <v>49213</v>
      </c>
      <c r="B43489" s="104">
        <v>2150018553</v>
      </c>
    </row>
    <row r="43490" spans="1:2" x14ac:dyDescent="0.3">
      <c r="A43490" s="104" t="s">
        <v>49214</v>
      </c>
      <c r="B43490" s="104">
        <v>2150018199</v>
      </c>
    </row>
    <row r="43491" spans="1:2" x14ac:dyDescent="0.3">
      <c r="A43491" s="104" t="s">
        <v>49215</v>
      </c>
      <c r="B43491" s="104">
        <v>2150018290</v>
      </c>
    </row>
    <row r="43492" spans="1:2" x14ac:dyDescent="0.3">
      <c r="A43492" s="104" t="s">
        <v>49216</v>
      </c>
      <c r="B43492" s="104">
        <v>2150018487</v>
      </c>
    </row>
    <row r="43493" spans="1:2" x14ac:dyDescent="0.3">
      <c r="A43493" s="104" t="s">
        <v>49217</v>
      </c>
      <c r="B43493" s="104">
        <v>2150018300</v>
      </c>
    </row>
    <row r="43494" spans="1:2" x14ac:dyDescent="0.3">
      <c r="A43494" s="104" t="s">
        <v>49218</v>
      </c>
      <c r="B43494" s="104">
        <v>2150018187</v>
      </c>
    </row>
    <row r="43495" spans="1:2" x14ac:dyDescent="0.3">
      <c r="A43495" s="104" t="s">
        <v>49219</v>
      </c>
      <c r="B43495" s="104">
        <v>2150018523</v>
      </c>
    </row>
    <row r="43496" spans="1:2" x14ac:dyDescent="0.3">
      <c r="A43496" s="104" t="s">
        <v>49220</v>
      </c>
      <c r="B43496" s="104">
        <v>2150026028</v>
      </c>
    </row>
    <row r="43497" spans="1:2" x14ac:dyDescent="0.3">
      <c r="A43497" s="104" t="s">
        <v>49221</v>
      </c>
      <c r="B43497" s="104">
        <v>2150018315</v>
      </c>
    </row>
    <row r="43498" spans="1:2" x14ac:dyDescent="0.3">
      <c r="A43498" s="104" t="s">
        <v>49222</v>
      </c>
      <c r="B43498" s="104">
        <v>2150018421</v>
      </c>
    </row>
    <row r="43499" spans="1:2" x14ac:dyDescent="0.3">
      <c r="A43499" s="104" t="s">
        <v>49223</v>
      </c>
      <c r="B43499" s="104">
        <v>2150018221</v>
      </c>
    </row>
    <row r="43500" spans="1:2" x14ac:dyDescent="0.3">
      <c r="A43500" s="104" t="s">
        <v>49224</v>
      </c>
      <c r="B43500" s="104">
        <v>2150018488</v>
      </c>
    </row>
    <row r="43501" spans="1:2" x14ac:dyDescent="0.3">
      <c r="A43501" s="104" t="s">
        <v>49225</v>
      </c>
      <c r="B43501" s="104">
        <v>2150018502</v>
      </c>
    </row>
    <row r="43502" spans="1:2" x14ac:dyDescent="0.3">
      <c r="A43502" s="104" t="s">
        <v>49226</v>
      </c>
      <c r="B43502" s="104">
        <v>2150018246</v>
      </c>
    </row>
    <row r="43503" spans="1:2" x14ac:dyDescent="0.3">
      <c r="A43503" s="104" t="s">
        <v>49227</v>
      </c>
      <c r="B43503" s="104">
        <v>2150018627</v>
      </c>
    </row>
    <row r="43504" spans="1:2" x14ac:dyDescent="0.3">
      <c r="A43504" s="104" t="s">
        <v>49228</v>
      </c>
      <c r="B43504" s="104">
        <v>2150018643</v>
      </c>
    </row>
    <row r="43505" spans="1:2" x14ac:dyDescent="0.3">
      <c r="A43505" s="104" t="s">
        <v>49229</v>
      </c>
      <c r="B43505" s="104">
        <v>2150018531</v>
      </c>
    </row>
    <row r="43506" spans="1:2" x14ac:dyDescent="0.3">
      <c r="A43506" s="104" t="s">
        <v>49230</v>
      </c>
      <c r="B43506" s="104">
        <v>2150018146</v>
      </c>
    </row>
    <row r="43507" spans="1:2" x14ac:dyDescent="0.3">
      <c r="A43507" s="104" t="s">
        <v>49231</v>
      </c>
      <c r="B43507" s="104">
        <v>2150018665</v>
      </c>
    </row>
    <row r="43508" spans="1:2" x14ac:dyDescent="0.3">
      <c r="A43508" s="104" t="s">
        <v>49232</v>
      </c>
      <c r="B43508" s="104">
        <v>2150018613</v>
      </c>
    </row>
    <row r="43509" spans="1:2" x14ac:dyDescent="0.3">
      <c r="A43509" s="104" t="s">
        <v>49233</v>
      </c>
      <c r="B43509" s="104">
        <v>2150018286</v>
      </c>
    </row>
    <row r="43510" spans="1:2" x14ac:dyDescent="0.3">
      <c r="A43510" s="104" t="s">
        <v>49234</v>
      </c>
      <c r="B43510" s="104">
        <v>2150018496</v>
      </c>
    </row>
    <row r="43511" spans="1:2" x14ac:dyDescent="0.3">
      <c r="A43511" s="104" t="s">
        <v>49235</v>
      </c>
      <c r="B43511" s="104">
        <v>2150018438</v>
      </c>
    </row>
    <row r="43512" spans="1:2" x14ac:dyDescent="0.3">
      <c r="A43512" s="104" t="s">
        <v>49236</v>
      </c>
      <c r="B43512" s="104">
        <v>2150018471</v>
      </c>
    </row>
    <row r="43513" spans="1:2" x14ac:dyDescent="0.3">
      <c r="A43513" s="104" t="s">
        <v>49237</v>
      </c>
      <c r="B43513" s="104">
        <v>2150018237</v>
      </c>
    </row>
    <row r="43514" spans="1:2" x14ac:dyDescent="0.3">
      <c r="A43514" s="104" t="s">
        <v>49238</v>
      </c>
      <c r="B43514" s="104">
        <v>2150018617</v>
      </c>
    </row>
    <row r="43515" spans="1:2" x14ac:dyDescent="0.3">
      <c r="A43515" s="104" t="s">
        <v>49239</v>
      </c>
      <c r="B43515" s="104">
        <v>2150018301</v>
      </c>
    </row>
    <row r="43516" spans="1:2" x14ac:dyDescent="0.3">
      <c r="A43516" s="104" t="s">
        <v>49240</v>
      </c>
      <c r="B43516" s="104">
        <v>2150018449</v>
      </c>
    </row>
    <row r="43517" spans="1:2" x14ac:dyDescent="0.3">
      <c r="A43517" s="104" t="s">
        <v>49241</v>
      </c>
      <c r="B43517" s="104">
        <v>2150026031</v>
      </c>
    </row>
    <row r="43518" spans="1:2" x14ac:dyDescent="0.3">
      <c r="A43518" s="104" t="s">
        <v>49242</v>
      </c>
      <c r="B43518" s="104">
        <v>2150018223</v>
      </c>
    </row>
    <row r="43519" spans="1:2" x14ac:dyDescent="0.3">
      <c r="A43519" s="104" t="s">
        <v>49243</v>
      </c>
      <c r="B43519" s="104">
        <v>2150018143</v>
      </c>
    </row>
    <row r="43520" spans="1:2" x14ac:dyDescent="0.3">
      <c r="A43520" s="104" t="s">
        <v>49244</v>
      </c>
      <c r="B43520" s="104">
        <v>2150018145</v>
      </c>
    </row>
    <row r="43521" spans="1:2" x14ac:dyDescent="0.3">
      <c r="A43521" s="104" t="s">
        <v>49245</v>
      </c>
      <c r="B43521" s="104">
        <v>2150018163</v>
      </c>
    </row>
    <row r="43522" spans="1:2" x14ac:dyDescent="0.3">
      <c r="A43522" s="104" t="s">
        <v>49246</v>
      </c>
      <c r="B43522" s="104">
        <v>2150018569</v>
      </c>
    </row>
    <row r="43523" spans="1:2" x14ac:dyDescent="0.3">
      <c r="A43523" s="104" t="s">
        <v>49247</v>
      </c>
      <c r="B43523" s="104">
        <v>2150018250</v>
      </c>
    </row>
    <row r="43524" spans="1:2" x14ac:dyDescent="0.3">
      <c r="A43524" s="104" t="s">
        <v>49248</v>
      </c>
      <c r="B43524" s="104">
        <v>2150018342</v>
      </c>
    </row>
    <row r="43525" spans="1:2" x14ac:dyDescent="0.3">
      <c r="A43525" s="104" t="s">
        <v>49249</v>
      </c>
      <c r="B43525" s="104">
        <v>2150018264</v>
      </c>
    </row>
    <row r="43526" spans="1:2" x14ac:dyDescent="0.3">
      <c r="A43526" s="104" t="s">
        <v>49250</v>
      </c>
      <c r="B43526" s="104">
        <v>2150018269</v>
      </c>
    </row>
    <row r="43527" spans="1:2" x14ac:dyDescent="0.3">
      <c r="A43527" s="104" t="s">
        <v>49251</v>
      </c>
      <c r="B43527" s="104">
        <v>2150018637</v>
      </c>
    </row>
    <row r="43528" spans="1:2" x14ac:dyDescent="0.3">
      <c r="A43528" s="104" t="s">
        <v>49252</v>
      </c>
      <c r="B43528" s="104">
        <v>2150018454</v>
      </c>
    </row>
    <row r="43529" spans="1:2" x14ac:dyDescent="0.3">
      <c r="A43529" s="104" t="s">
        <v>49253</v>
      </c>
      <c r="B43529" s="104">
        <v>2150018298</v>
      </c>
    </row>
    <row r="43530" spans="1:2" x14ac:dyDescent="0.3">
      <c r="A43530" s="104" t="s">
        <v>49254</v>
      </c>
      <c r="B43530" s="104">
        <v>2150018396</v>
      </c>
    </row>
    <row r="43531" spans="1:2" x14ac:dyDescent="0.3">
      <c r="A43531" s="104" t="s">
        <v>49255</v>
      </c>
      <c r="B43531" s="104">
        <v>2150018265</v>
      </c>
    </row>
    <row r="43532" spans="1:2" x14ac:dyDescent="0.3">
      <c r="A43532" s="104" t="s">
        <v>49256</v>
      </c>
      <c r="B43532" s="104">
        <v>2150018191</v>
      </c>
    </row>
    <row r="43533" spans="1:2" x14ac:dyDescent="0.3">
      <c r="A43533" s="104" t="s">
        <v>49257</v>
      </c>
      <c r="B43533" s="104">
        <v>2150018646</v>
      </c>
    </row>
    <row r="43534" spans="1:2" x14ac:dyDescent="0.3">
      <c r="A43534" s="104" t="s">
        <v>49258</v>
      </c>
      <c r="B43534" s="104">
        <v>2150018630</v>
      </c>
    </row>
    <row r="43535" spans="1:2" x14ac:dyDescent="0.3">
      <c r="A43535" s="104" t="s">
        <v>49259</v>
      </c>
      <c r="B43535" s="104">
        <v>2150018231</v>
      </c>
    </row>
    <row r="43536" spans="1:2" x14ac:dyDescent="0.3">
      <c r="A43536" s="104" t="s">
        <v>49260</v>
      </c>
      <c r="B43536" s="104">
        <v>2150018259</v>
      </c>
    </row>
    <row r="43537" spans="1:2" x14ac:dyDescent="0.3">
      <c r="A43537" s="104" t="s">
        <v>49261</v>
      </c>
      <c r="B43537" s="104">
        <v>2150018499</v>
      </c>
    </row>
    <row r="43538" spans="1:2" x14ac:dyDescent="0.3">
      <c r="A43538" s="104" t="s">
        <v>49262</v>
      </c>
      <c r="B43538" s="104">
        <v>2150018350</v>
      </c>
    </row>
    <row r="43539" spans="1:2" x14ac:dyDescent="0.3">
      <c r="A43539" s="104" t="s">
        <v>49263</v>
      </c>
      <c r="B43539" s="104">
        <v>2150018549</v>
      </c>
    </row>
    <row r="43540" spans="1:2" x14ac:dyDescent="0.3">
      <c r="A43540" s="104" t="s">
        <v>49264</v>
      </c>
      <c r="B43540" s="104">
        <v>2150018565</v>
      </c>
    </row>
    <row r="43541" spans="1:2" x14ac:dyDescent="0.3">
      <c r="A43541" s="104" t="s">
        <v>49265</v>
      </c>
      <c r="B43541" s="104">
        <v>2150018451</v>
      </c>
    </row>
    <row r="43542" spans="1:2" x14ac:dyDescent="0.3">
      <c r="A43542" s="104" t="s">
        <v>49266</v>
      </c>
      <c r="B43542" s="104">
        <v>2150018341</v>
      </c>
    </row>
    <row r="43543" spans="1:2" x14ac:dyDescent="0.3">
      <c r="A43543" s="104" t="s">
        <v>49267</v>
      </c>
      <c r="B43543" s="104">
        <v>2150018327</v>
      </c>
    </row>
    <row r="43544" spans="1:2" x14ac:dyDescent="0.3">
      <c r="A43544" s="104" t="s">
        <v>49268</v>
      </c>
      <c r="B43544" s="104">
        <v>2150018278</v>
      </c>
    </row>
    <row r="43545" spans="1:2" x14ac:dyDescent="0.3">
      <c r="A43545" s="104" t="s">
        <v>49269</v>
      </c>
      <c r="B43545" s="104">
        <v>2150018500</v>
      </c>
    </row>
    <row r="43546" spans="1:2" x14ac:dyDescent="0.3">
      <c r="A43546" s="104" t="s">
        <v>49270</v>
      </c>
      <c r="B43546" s="104">
        <v>2150018195</v>
      </c>
    </row>
    <row r="43547" spans="1:2" x14ac:dyDescent="0.3">
      <c r="A43547" s="104" t="s">
        <v>49271</v>
      </c>
      <c r="B43547" s="104">
        <v>2150018663</v>
      </c>
    </row>
    <row r="43548" spans="1:2" x14ac:dyDescent="0.3">
      <c r="A43548" s="104" t="s">
        <v>49272</v>
      </c>
      <c r="B43548" s="104">
        <v>2150018657</v>
      </c>
    </row>
    <row r="43549" spans="1:2" x14ac:dyDescent="0.3">
      <c r="A43549" s="104" t="s">
        <v>49273</v>
      </c>
      <c r="B43549" s="104">
        <v>2150018150</v>
      </c>
    </row>
    <row r="43550" spans="1:2" x14ac:dyDescent="0.3">
      <c r="A43550" s="104" t="s">
        <v>49274</v>
      </c>
      <c r="B43550" s="104">
        <v>2150018330</v>
      </c>
    </row>
    <row r="43551" spans="1:2" x14ac:dyDescent="0.3">
      <c r="A43551" s="104" t="s">
        <v>49275</v>
      </c>
      <c r="B43551" s="104">
        <v>2150018279</v>
      </c>
    </row>
    <row r="43552" spans="1:2" x14ac:dyDescent="0.3">
      <c r="A43552" s="104" t="s">
        <v>49276</v>
      </c>
      <c r="B43552" s="104">
        <v>2150026025</v>
      </c>
    </row>
    <row r="43553" spans="1:2" x14ac:dyDescent="0.3">
      <c r="A43553" s="104" t="s">
        <v>49277</v>
      </c>
      <c r="B43553" s="104">
        <v>2150018291</v>
      </c>
    </row>
    <row r="43554" spans="1:2" x14ac:dyDescent="0.3">
      <c r="A43554" s="104" t="s">
        <v>49278</v>
      </c>
      <c r="B43554" s="104">
        <v>2150018586</v>
      </c>
    </row>
    <row r="43555" spans="1:2" x14ac:dyDescent="0.3">
      <c r="A43555" s="104" t="s">
        <v>49279</v>
      </c>
      <c r="B43555" s="104">
        <v>2150018577</v>
      </c>
    </row>
    <row r="43556" spans="1:2" x14ac:dyDescent="0.3">
      <c r="A43556" s="104" t="s">
        <v>49280</v>
      </c>
      <c r="B43556" s="104">
        <v>2150018587</v>
      </c>
    </row>
    <row r="43557" spans="1:2" x14ac:dyDescent="0.3">
      <c r="A43557" s="104" t="s">
        <v>49281</v>
      </c>
      <c r="B43557" s="104">
        <v>2150018401</v>
      </c>
    </row>
    <row r="43558" spans="1:2" x14ac:dyDescent="0.3">
      <c r="A43558" s="104" t="s">
        <v>49282</v>
      </c>
      <c r="B43558" s="104">
        <v>2150018149</v>
      </c>
    </row>
    <row r="43559" spans="1:2" x14ac:dyDescent="0.3">
      <c r="A43559" s="104" t="s">
        <v>49283</v>
      </c>
      <c r="B43559" s="104">
        <v>2150018280</v>
      </c>
    </row>
    <row r="43560" spans="1:2" x14ac:dyDescent="0.3">
      <c r="A43560" s="104" t="s">
        <v>49284</v>
      </c>
      <c r="B43560" s="104">
        <v>2150018260</v>
      </c>
    </row>
    <row r="43561" spans="1:2" x14ac:dyDescent="0.3">
      <c r="A43561" s="104" t="s">
        <v>49285</v>
      </c>
      <c r="B43561" s="104">
        <v>2150018584</v>
      </c>
    </row>
    <row r="43562" spans="1:2" x14ac:dyDescent="0.3">
      <c r="A43562" s="104" t="s">
        <v>49286</v>
      </c>
      <c r="B43562" s="104">
        <v>2150018257</v>
      </c>
    </row>
    <row r="43563" spans="1:2" x14ac:dyDescent="0.3">
      <c r="A43563" s="104" t="s">
        <v>49287</v>
      </c>
      <c r="B43563" s="104">
        <v>2150018427</v>
      </c>
    </row>
    <row r="43564" spans="1:2" x14ac:dyDescent="0.3">
      <c r="A43564" s="104" t="s">
        <v>49288</v>
      </c>
      <c r="B43564" s="104">
        <v>2150018484</v>
      </c>
    </row>
    <row r="43565" spans="1:2" x14ac:dyDescent="0.3">
      <c r="A43565" s="104" t="s">
        <v>49289</v>
      </c>
      <c r="B43565" s="104">
        <v>2150018385</v>
      </c>
    </row>
    <row r="43566" spans="1:2" x14ac:dyDescent="0.3">
      <c r="A43566" s="104" t="s">
        <v>49290</v>
      </c>
      <c r="B43566" s="104">
        <v>2150018323</v>
      </c>
    </row>
    <row r="43567" spans="1:2" x14ac:dyDescent="0.3">
      <c r="A43567" s="104" t="s">
        <v>49291</v>
      </c>
      <c r="B43567" s="104">
        <v>2150018247</v>
      </c>
    </row>
    <row r="43568" spans="1:2" x14ac:dyDescent="0.3">
      <c r="A43568" s="104" t="s">
        <v>49292</v>
      </c>
      <c r="B43568" s="104">
        <v>2150018556</v>
      </c>
    </row>
    <row r="43569" spans="1:2" x14ac:dyDescent="0.3">
      <c r="A43569" s="104" t="s">
        <v>49293</v>
      </c>
      <c r="B43569" s="104">
        <v>2150018443</v>
      </c>
    </row>
    <row r="43570" spans="1:2" x14ac:dyDescent="0.3">
      <c r="A43570" s="104" t="s">
        <v>49294</v>
      </c>
      <c r="B43570" s="104">
        <v>2150018546</v>
      </c>
    </row>
    <row r="43571" spans="1:2" x14ac:dyDescent="0.3">
      <c r="A43571" s="104" t="s">
        <v>49295</v>
      </c>
      <c r="B43571" s="104">
        <v>2150018463</v>
      </c>
    </row>
    <row r="43572" spans="1:2" x14ac:dyDescent="0.3">
      <c r="A43572" s="104" t="s">
        <v>49296</v>
      </c>
      <c r="B43572" s="104">
        <v>2150018650</v>
      </c>
    </row>
    <row r="43573" spans="1:2" x14ac:dyDescent="0.3">
      <c r="A43573" s="104" t="s">
        <v>49297</v>
      </c>
      <c r="B43573" s="104">
        <v>2150018305</v>
      </c>
    </row>
    <row r="43574" spans="1:2" x14ac:dyDescent="0.3">
      <c r="A43574" s="104" t="s">
        <v>49298</v>
      </c>
      <c r="B43574" s="104">
        <v>2150018313</v>
      </c>
    </row>
    <row r="43575" spans="1:2" x14ac:dyDescent="0.3">
      <c r="A43575" s="104" t="s">
        <v>49299</v>
      </c>
      <c r="B43575" s="104">
        <v>2150018185</v>
      </c>
    </row>
    <row r="43576" spans="1:2" x14ac:dyDescent="0.3">
      <c r="A43576" s="104" t="s">
        <v>49300</v>
      </c>
      <c r="B43576" s="104">
        <v>2150018415</v>
      </c>
    </row>
    <row r="43577" spans="1:2" x14ac:dyDescent="0.3">
      <c r="A43577" s="104" t="s">
        <v>49301</v>
      </c>
      <c r="B43577" s="104">
        <v>2150018368</v>
      </c>
    </row>
    <row r="43578" spans="1:2" x14ac:dyDescent="0.3">
      <c r="A43578" s="104" t="s">
        <v>49302</v>
      </c>
      <c r="B43578" s="104">
        <v>2150018218</v>
      </c>
    </row>
    <row r="43579" spans="1:2" x14ac:dyDescent="0.3">
      <c r="A43579" s="104" t="s">
        <v>49303</v>
      </c>
      <c r="B43579" s="104">
        <v>2150018367</v>
      </c>
    </row>
    <row r="43580" spans="1:2" x14ac:dyDescent="0.3">
      <c r="A43580" s="104" t="s">
        <v>49304</v>
      </c>
      <c r="B43580" s="104">
        <v>2150018431</v>
      </c>
    </row>
    <row r="43581" spans="1:2" x14ac:dyDescent="0.3">
      <c r="A43581" s="104" t="s">
        <v>49305</v>
      </c>
      <c r="B43581" s="104">
        <v>2150018473</v>
      </c>
    </row>
    <row r="43582" spans="1:2" x14ac:dyDescent="0.3">
      <c r="A43582" s="104" t="s">
        <v>49306</v>
      </c>
      <c r="B43582" s="104">
        <v>2150018626</v>
      </c>
    </row>
    <row r="43583" spans="1:2" x14ac:dyDescent="0.3">
      <c r="A43583" s="104" t="s">
        <v>49307</v>
      </c>
      <c r="B43583" s="104">
        <v>2150018403</v>
      </c>
    </row>
    <row r="43584" spans="1:2" x14ac:dyDescent="0.3">
      <c r="A43584" s="104" t="s">
        <v>49308</v>
      </c>
      <c r="B43584" s="104">
        <v>2150018579</v>
      </c>
    </row>
    <row r="43585" spans="1:2" x14ac:dyDescent="0.3">
      <c r="A43585" s="104" t="s">
        <v>49309</v>
      </c>
      <c r="B43585" s="104">
        <v>2150018596</v>
      </c>
    </row>
    <row r="43586" spans="1:2" x14ac:dyDescent="0.3">
      <c r="A43586" s="104" t="s">
        <v>49310</v>
      </c>
      <c r="B43586" s="104">
        <v>2150018495</v>
      </c>
    </row>
    <row r="43587" spans="1:2" x14ac:dyDescent="0.3">
      <c r="A43587" s="104" t="s">
        <v>49311</v>
      </c>
      <c r="B43587" s="104">
        <v>2150018325</v>
      </c>
    </row>
    <row r="43588" spans="1:2" x14ac:dyDescent="0.3">
      <c r="A43588" s="104" t="s">
        <v>49312</v>
      </c>
      <c r="B43588" s="104">
        <v>2150018271</v>
      </c>
    </row>
    <row r="43589" spans="1:2" x14ac:dyDescent="0.3">
      <c r="A43589" s="104" t="s">
        <v>49313</v>
      </c>
      <c r="B43589" s="104">
        <v>2150018304</v>
      </c>
    </row>
    <row r="43590" spans="1:2" x14ac:dyDescent="0.3">
      <c r="A43590" s="104" t="s">
        <v>49314</v>
      </c>
      <c r="B43590" s="104">
        <v>2150018358</v>
      </c>
    </row>
    <row r="43591" spans="1:2" x14ac:dyDescent="0.3">
      <c r="A43591" s="104" t="s">
        <v>49315</v>
      </c>
      <c r="B43591" s="104">
        <v>2150018162</v>
      </c>
    </row>
    <row r="43592" spans="1:2" x14ac:dyDescent="0.3">
      <c r="A43592" s="104" t="s">
        <v>49316</v>
      </c>
      <c r="B43592" s="104">
        <v>2150018389</v>
      </c>
    </row>
    <row r="43593" spans="1:2" x14ac:dyDescent="0.3">
      <c r="A43593" s="104" t="s">
        <v>49317</v>
      </c>
      <c r="B43593" s="104">
        <v>2150018242</v>
      </c>
    </row>
    <row r="43594" spans="1:2" x14ac:dyDescent="0.3">
      <c r="A43594" s="104" t="s">
        <v>49318</v>
      </c>
      <c r="B43594" s="104">
        <v>2150018249</v>
      </c>
    </row>
    <row r="43595" spans="1:2" x14ac:dyDescent="0.3">
      <c r="A43595" s="104" t="s">
        <v>49319</v>
      </c>
      <c r="B43595" s="104">
        <v>2150018181</v>
      </c>
    </row>
    <row r="43596" spans="1:2" x14ac:dyDescent="0.3">
      <c r="A43596" s="104" t="s">
        <v>49320</v>
      </c>
      <c r="B43596" s="104">
        <v>2150026020</v>
      </c>
    </row>
    <row r="43597" spans="1:2" x14ac:dyDescent="0.3">
      <c r="A43597" s="104" t="s">
        <v>49321</v>
      </c>
      <c r="B43597" s="104">
        <v>2150018564</v>
      </c>
    </row>
    <row r="43598" spans="1:2" x14ac:dyDescent="0.3">
      <c r="A43598" s="104" t="s">
        <v>49322</v>
      </c>
      <c r="B43598" s="104">
        <v>2150018510</v>
      </c>
    </row>
    <row r="43599" spans="1:2" x14ac:dyDescent="0.3">
      <c r="A43599" s="104" t="s">
        <v>49323</v>
      </c>
      <c r="B43599" s="104">
        <v>2150018343</v>
      </c>
    </row>
    <row r="43600" spans="1:2" x14ac:dyDescent="0.3">
      <c r="A43600" s="104" t="s">
        <v>49324</v>
      </c>
      <c r="B43600" s="104">
        <v>2150018328</v>
      </c>
    </row>
    <row r="43601" spans="1:2" x14ac:dyDescent="0.3">
      <c r="A43601" s="104" t="s">
        <v>49325</v>
      </c>
      <c r="B43601" s="104">
        <v>2150018154</v>
      </c>
    </row>
    <row r="43602" spans="1:2" x14ac:dyDescent="0.3">
      <c r="A43602" s="104" t="s">
        <v>49326</v>
      </c>
      <c r="B43602" s="104">
        <v>2150018603</v>
      </c>
    </row>
    <row r="43603" spans="1:2" x14ac:dyDescent="0.3">
      <c r="A43603" s="104" t="s">
        <v>49327</v>
      </c>
      <c r="B43603" s="104">
        <v>2150018481</v>
      </c>
    </row>
    <row r="43604" spans="1:2" x14ac:dyDescent="0.3">
      <c r="A43604" s="104" t="s">
        <v>49328</v>
      </c>
      <c r="B43604" s="104">
        <v>2150018392</v>
      </c>
    </row>
    <row r="43605" spans="1:2" x14ac:dyDescent="0.3">
      <c r="A43605" s="104" t="s">
        <v>49329</v>
      </c>
      <c r="B43605" s="104">
        <v>2150018456</v>
      </c>
    </row>
    <row r="43606" spans="1:2" x14ac:dyDescent="0.3">
      <c r="A43606" s="104" t="s">
        <v>49330</v>
      </c>
      <c r="B43606" s="104">
        <v>2150018576</v>
      </c>
    </row>
    <row r="43607" spans="1:2" x14ac:dyDescent="0.3">
      <c r="A43607" s="104" t="s">
        <v>49331</v>
      </c>
      <c r="B43607" s="104">
        <v>2150018294</v>
      </c>
    </row>
    <row r="43608" spans="1:2" x14ac:dyDescent="0.3">
      <c r="A43608" s="104" t="s">
        <v>49332</v>
      </c>
      <c r="B43608" s="104">
        <v>2150018551</v>
      </c>
    </row>
    <row r="43609" spans="1:2" x14ac:dyDescent="0.3">
      <c r="A43609" s="104" t="s">
        <v>49333</v>
      </c>
      <c r="B43609" s="104">
        <v>2150018568</v>
      </c>
    </row>
    <row r="43610" spans="1:2" x14ac:dyDescent="0.3">
      <c r="A43610" s="104" t="s">
        <v>49334</v>
      </c>
      <c r="B43610" s="104">
        <v>2150018381</v>
      </c>
    </row>
    <row r="43611" spans="1:2" x14ac:dyDescent="0.3">
      <c r="A43611" s="104" t="s">
        <v>49335</v>
      </c>
      <c r="B43611" s="104">
        <v>2150018429</v>
      </c>
    </row>
    <row r="43612" spans="1:2" x14ac:dyDescent="0.3">
      <c r="A43612" s="104" t="s">
        <v>49336</v>
      </c>
      <c r="B43612" s="104">
        <v>2150018370</v>
      </c>
    </row>
    <row r="43613" spans="1:2" x14ac:dyDescent="0.3">
      <c r="A43613" s="104" t="s">
        <v>49337</v>
      </c>
      <c r="B43613" s="104">
        <v>2150016102</v>
      </c>
    </row>
    <row r="43614" spans="1:2" x14ac:dyDescent="0.3">
      <c r="A43614" s="104" t="s">
        <v>49338</v>
      </c>
      <c r="B43614" s="104">
        <v>2150015904</v>
      </c>
    </row>
    <row r="43615" spans="1:2" x14ac:dyDescent="0.3">
      <c r="A43615" s="104" t="s">
        <v>49339</v>
      </c>
      <c r="B43615" s="104">
        <v>2150016052</v>
      </c>
    </row>
    <row r="43616" spans="1:2" x14ac:dyDescent="0.3">
      <c r="A43616" s="104" t="s">
        <v>49340</v>
      </c>
      <c r="B43616" s="104">
        <v>2150021616</v>
      </c>
    </row>
    <row r="43617" spans="1:2" x14ac:dyDescent="0.3">
      <c r="A43617" s="104" t="s">
        <v>49341</v>
      </c>
      <c r="B43617" s="104">
        <v>2150015756</v>
      </c>
    </row>
    <row r="43618" spans="1:2" x14ac:dyDescent="0.3">
      <c r="A43618" s="104" t="s">
        <v>49342</v>
      </c>
      <c r="B43618" s="104">
        <v>2150015777</v>
      </c>
    </row>
    <row r="43619" spans="1:2" x14ac:dyDescent="0.3">
      <c r="A43619" s="104" t="s">
        <v>49343</v>
      </c>
      <c r="B43619" s="104">
        <v>2150015957</v>
      </c>
    </row>
    <row r="43620" spans="1:2" x14ac:dyDescent="0.3">
      <c r="A43620" s="104" t="s">
        <v>49344</v>
      </c>
      <c r="B43620" s="104">
        <v>2150018122</v>
      </c>
    </row>
    <row r="43621" spans="1:2" x14ac:dyDescent="0.3">
      <c r="A43621" s="104" t="s">
        <v>49345</v>
      </c>
      <c r="B43621" s="104">
        <v>2150015830</v>
      </c>
    </row>
    <row r="43622" spans="1:2" x14ac:dyDescent="0.3">
      <c r="A43622" s="104" t="s">
        <v>49346</v>
      </c>
      <c r="B43622" s="104">
        <v>2150059785</v>
      </c>
    </row>
    <row r="43623" spans="1:2" x14ac:dyDescent="0.3">
      <c r="A43623" s="104" t="s">
        <v>49347</v>
      </c>
      <c r="B43623" s="104">
        <v>2150021622</v>
      </c>
    </row>
    <row r="43624" spans="1:2" x14ac:dyDescent="0.3">
      <c r="A43624" s="104" t="s">
        <v>49348</v>
      </c>
      <c r="B43624" s="104">
        <v>2150015732</v>
      </c>
    </row>
    <row r="43625" spans="1:2" x14ac:dyDescent="0.3">
      <c r="A43625" s="104" t="s">
        <v>49349</v>
      </c>
      <c r="B43625" s="104">
        <v>2150016130</v>
      </c>
    </row>
    <row r="43626" spans="1:2" x14ac:dyDescent="0.3">
      <c r="A43626" s="104" t="s">
        <v>49350</v>
      </c>
      <c r="B43626" s="104">
        <v>2150015905</v>
      </c>
    </row>
    <row r="43627" spans="1:2" x14ac:dyDescent="0.3">
      <c r="A43627" s="104" t="s">
        <v>49351</v>
      </c>
      <c r="B43627" s="104">
        <v>2150016097</v>
      </c>
    </row>
    <row r="43628" spans="1:2" x14ac:dyDescent="0.3">
      <c r="A43628" s="104" t="s">
        <v>49352</v>
      </c>
      <c r="B43628" s="104">
        <v>2150016121</v>
      </c>
    </row>
    <row r="43629" spans="1:2" x14ac:dyDescent="0.3">
      <c r="A43629" s="104" t="s">
        <v>49353</v>
      </c>
      <c r="B43629" s="104">
        <v>2150015707</v>
      </c>
    </row>
    <row r="43630" spans="1:2" x14ac:dyDescent="0.3">
      <c r="A43630" s="104" t="s">
        <v>49354</v>
      </c>
      <c r="B43630" s="104">
        <v>2150018133</v>
      </c>
    </row>
    <row r="43631" spans="1:2" x14ac:dyDescent="0.3">
      <c r="A43631" s="104" t="s">
        <v>49355</v>
      </c>
      <c r="B43631" s="104">
        <v>2150015967</v>
      </c>
    </row>
    <row r="43632" spans="1:2" x14ac:dyDescent="0.3">
      <c r="A43632" s="104" t="s">
        <v>49356</v>
      </c>
      <c r="B43632" s="104">
        <v>2150021612</v>
      </c>
    </row>
    <row r="43633" spans="1:2" x14ac:dyDescent="0.3">
      <c r="A43633" s="104" t="s">
        <v>49357</v>
      </c>
      <c r="B43633" s="104">
        <v>2150021725</v>
      </c>
    </row>
    <row r="43634" spans="1:2" x14ac:dyDescent="0.3">
      <c r="A43634" s="104" t="s">
        <v>49358</v>
      </c>
      <c r="B43634" s="104">
        <v>2150016203</v>
      </c>
    </row>
    <row r="43635" spans="1:2" x14ac:dyDescent="0.3">
      <c r="A43635" s="104" t="s">
        <v>49359</v>
      </c>
      <c r="B43635" s="104">
        <v>2150002894</v>
      </c>
    </row>
    <row r="43636" spans="1:2" x14ac:dyDescent="0.3">
      <c r="A43636" s="104" t="s">
        <v>49360</v>
      </c>
      <c r="B43636" s="104">
        <v>2150015895</v>
      </c>
    </row>
    <row r="43637" spans="1:2" x14ac:dyDescent="0.3">
      <c r="A43637" s="104" t="s">
        <v>49361</v>
      </c>
      <c r="B43637" s="104">
        <v>2150016098</v>
      </c>
    </row>
    <row r="43638" spans="1:2" x14ac:dyDescent="0.3">
      <c r="A43638" s="104" t="s">
        <v>49362</v>
      </c>
      <c r="B43638" s="104">
        <v>2150016210</v>
      </c>
    </row>
    <row r="43639" spans="1:2" x14ac:dyDescent="0.3">
      <c r="A43639" s="104" t="s">
        <v>49363</v>
      </c>
      <c r="B43639" s="104">
        <v>2150059781</v>
      </c>
    </row>
    <row r="43640" spans="1:2" x14ac:dyDescent="0.3">
      <c r="A43640" s="104" t="s">
        <v>49364</v>
      </c>
      <c r="B43640" s="104">
        <v>2150016244</v>
      </c>
    </row>
    <row r="43641" spans="1:2" x14ac:dyDescent="0.3">
      <c r="A43641" s="104" t="s">
        <v>49365</v>
      </c>
      <c r="B43641" s="104">
        <v>2150015683</v>
      </c>
    </row>
    <row r="43642" spans="1:2" x14ac:dyDescent="0.3">
      <c r="A43642" s="104" t="s">
        <v>49366</v>
      </c>
      <c r="B43642" s="104">
        <v>2150015779</v>
      </c>
    </row>
    <row r="43643" spans="1:2" x14ac:dyDescent="0.3">
      <c r="A43643" s="104" t="s">
        <v>49367</v>
      </c>
      <c r="B43643" s="104">
        <v>2150015897</v>
      </c>
    </row>
    <row r="43644" spans="1:2" x14ac:dyDescent="0.3">
      <c r="A43644" s="104" t="s">
        <v>49368</v>
      </c>
      <c r="B43644" s="104">
        <v>2150014713</v>
      </c>
    </row>
    <row r="43645" spans="1:2" x14ac:dyDescent="0.3">
      <c r="A43645" s="104" t="s">
        <v>49369</v>
      </c>
      <c r="B43645" s="104">
        <v>2150016035</v>
      </c>
    </row>
    <row r="43646" spans="1:2" x14ac:dyDescent="0.3">
      <c r="A43646" s="104" t="s">
        <v>49370</v>
      </c>
      <c r="B43646" s="104">
        <v>2150015695</v>
      </c>
    </row>
    <row r="43647" spans="1:2" x14ac:dyDescent="0.3">
      <c r="A43647" s="104" t="s">
        <v>49371</v>
      </c>
      <c r="B43647" s="104">
        <v>2150015837</v>
      </c>
    </row>
    <row r="43648" spans="1:2" x14ac:dyDescent="0.3">
      <c r="A43648" s="104" t="s">
        <v>49372</v>
      </c>
      <c r="B43648" s="104">
        <v>2150015929</v>
      </c>
    </row>
    <row r="43649" spans="1:2" x14ac:dyDescent="0.3">
      <c r="A43649" s="104" t="s">
        <v>49373</v>
      </c>
      <c r="B43649" s="104">
        <v>2150015963</v>
      </c>
    </row>
    <row r="43650" spans="1:2" x14ac:dyDescent="0.3">
      <c r="A43650" s="104" t="s">
        <v>49374</v>
      </c>
      <c r="B43650" s="104">
        <v>2150016016</v>
      </c>
    </row>
    <row r="43651" spans="1:2" x14ac:dyDescent="0.3">
      <c r="A43651" s="104" t="s">
        <v>49375</v>
      </c>
      <c r="B43651" s="104">
        <v>2150002927</v>
      </c>
    </row>
    <row r="43652" spans="1:2" x14ac:dyDescent="0.3">
      <c r="A43652" s="104" t="s">
        <v>49376</v>
      </c>
      <c r="B43652" s="104">
        <v>2150015924</v>
      </c>
    </row>
    <row r="43653" spans="1:2" x14ac:dyDescent="0.3">
      <c r="A43653" s="104" t="s">
        <v>49377</v>
      </c>
      <c r="B43653" s="104">
        <v>2150016189</v>
      </c>
    </row>
    <row r="43654" spans="1:2" x14ac:dyDescent="0.3">
      <c r="A43654" s="104" t="s">
        <v>49378</v>
      </c>
      <c r="B43654" s="104">
        <v>2150002912</v>
      </c>
    </row>
    <row r="43655" spans="1:2" x14ac:dyDescent="0.3">
      <c r="A43655" s="104" t="s">
        <v>49379</v>
      </c>
      <c r="B43655" s="104">
        <v>2150016015</v>
      </c>
    </row>
    <row r="43656" spans="1:2" x14ac:dyDescent="0.3">
      <c r="A43656" s="104" t="s">
        <v>49380</v>
      </c>
      <c r="B43656" s="104">
        <v>2150016197</v>
      </c>
    </row>
    <row r="43657" spans="1:2" x14ac:dyDescent="0.3">
      <c r="A43657" s="104" t="s">
        <v>49381</v>
      </c>
      <c r="B43657" s="104">
        <v>2150021617</v>
      </c>
    </row>
    <row r="43658" spans="1:2" x14ac:dyDescent="0.3">
      <c r="A43658" s="104" t="s">
        <v>49382</v>
      </c>
      <c r="B43658" s="104">
        <v>2150018121</v>
      </c>
    </row>
    <row r="43659" spans="1:2" x14ac:dyDescent="0.3">
      <c r="A43659" s="104" t="s">
        <v>49383</v>
      </c>
      <c r="B43659" s="104">
        <v>2150021813</v>
      </c>
    </row>
    <row r="43660" spans="1:2" x14ac:dyDescent="0.3">
      <c r="A43660" s="104" t="s">
        <v>49384</v>
      </c>
      <c r="B43660" s="104">
        <v>2150016122</v>
      </c>
    </row>
    <row r="43661" spans="1:2" x14ac:dyDescent="0.3">
      <c r="A43661" s="104" t="s">
        <v>49385</v>
      </c>
      <c r="B43661" s="104">
        <v>2150021714</v>
      </c>
    </row>
    <row r="43662" spans="1:2" x14ac:dyDescent="0.3">
      <c r="A43662" s="104" t="s">
        <v>49386</v>
      </c>
      <c r="B43662" s="104">
        <v>2150015698</v>
      </c>
    </row>
    <row r="43663" spans="1:2" x14ac:dyDescent="0.3">
      <c r="A43663" s="104" t="s">
        <v>49387</v>
      </c>
      <c r="B43663" s="104">
        <v>2150016031</v>
      </c>
    </row>
    <row r="43664" spans="1:2" x14ac:dyDescent="0.3">
      <c r="A43664" s="104" t="s">
        <v>49388</v>
      </c>
      <c r="B43664" s="104">
        <v>2150016274</v>
      </c>
    </row>
    <row r="43665" spans="1:2" x14ac:dyDescent="0.3">
      <c r="A43665" s="104" t="s">
        <v>49389</v>
      </c>
      <c r="B43665" s="104">
        <v>2150015852</v>
      </c>
    </row>
    <row r="43666" spans="1:2" x14ac:dyDescent="0.3">
      <c r="A43666" s="104" t="s">
        <v>49390</v>
      </c>
      <c r="B43666" s="104">
        <v>2150021728</v>
      </c>
    </row>
    <row r="43667" spans="1:2" x14ac:dyDescent="0.3">
      <c r="A43667" s="104" t="s">
        <v>49391</v>
      </c>
      <c r="B43667" s="104">
        <v>2150016101</v>
      </c>
    </row>
    <row r="43668" spans="1:2" x14ac:dyDescent="0.3">
      <c r="A43668" s="104" t="s">
        <v>49392</v>
      </c>
      <c r="B43668" s="104">
        <v>2150015831</v>
      </c>
    </row>
    <row r="43669" spans="1:2" x14ac:dyDescent="0.3">
      <c r="A43669" s="104" t="s">
        <v>49393</v>
      </c>
      <c r="B43669" s="104">
        <v>2150018128</v>
      </c>
    </row>
    <row r="43670" spans="1:2" x14ac:dyDescent="0.3">
      <c r="A43670" s="104" t="s">
        <v>49394</v>
      </c>
      <c r="B43670" s="104">
        <v>2150015709</v>
      </c>
    </row>
    <row r="43671" spans="1:2" x14ac:dyDescent="0.3">
      <c r="A43671" s="104" t="s">
        <v>49395</v>
      </c>
      <c r="B43671" s="104">
        <v>2150059777</v>
      </c>
    </row>
    <row r="43672" spans="1:2" x14ac:dyDescent="0.3">
      <c r="A43672" s="104" t="s">
        <v>49396</v>
      </c>
      <c r="B43672" s="104">
        <v>2150016024</v>
      </c>
    </row>
    <row r="43673" spans="1:2" x14ac:dyDescent="0.3">
      <c r="A43673" s="104" t="s">
        <v>49397</v>
      </c>
      <c r="B43673" s="104">
        <v>2150018134</v>
      </c>
    </row>
    <row r="43674" spans="1:2" x14ac:dyDescent="0.3">
      <c r="A43674" s="104" t="s">
        <v>49398</v>
      </c>
      <c r="B43674" s="104">
        <v>2150015693</v>
      </c>
    </row>
    <row r="43675" spans="1:2" x14ac:dyDescent="0.3">
      <c r="A43675" s="104" t="s">
        <v>49399</v>
      </c>
      <c r="B43675" s="104">
        <v>2150015775</v>
      </c>
    </row>
    <row r="43676" spans="1:2" x14ac:dyDescent="0.3">
      <c r="A43676" s="104" t="s">
        <v>49400</v>
      </c>
      <c r="B43676" s="104">
        <v>2150016173</v>
      </c>
    </row>
    <row r="43677" spans="1:2" x14ac:dyDescent="0.3">
      <c r="A43677" s="104" t="s">
        <v>49401</v>
      </c>
      <c r="B43677" s="104">
        <v>2150015785</v>
      </c>
    </row>
    <row r="43678" spans="1:2" x14ac:dyDescent="0.3">
      <c r="A43678" s="104" t="s">
        <v>49402</v>
      </c>
      <c r="B43678" s="104">
        <v>2150015927</v>
      </c>
    </row>
    <row r="43679" spans="1:2" x14ac:dyDescent="0.3">
      <c r="A43679" s="104" t="s">
        <v>49403</v>
      </c>
      <c r="B43679" s="104">
        <v>2150015762</v>
      </c>
    </row>
    <row r="43680" spans="1:2" x14ac:dyDescent="0.3">
      <c r="A43680" s="104" t="s">
        <v>49404</v>
      </c>
      <c r="B43680" s="104">
        <v>2150016175</v>
      </c>
    </row>
    <row r="43681" spans="1:2" x14ac:dyDescent="0.3">
      <c r="A43681" s="104" t="s">
        <v>49405</v>
      </c>
      <c r="B43681" s="104">
        <v>2150015697</v>
      </c>
    </row>
    <row r="43682" spans="1:2" x14ac:dyDescent="0.3">
      <c r="A43682" s="104" t="s">
        <v>49406</v>
      </c>
      <c r="B43682" s="104">
        <v>2150015788</v>
      </c>
    </row>
    <row r="43683" spans="1:2" x14ac:dyDescent="0.3">
      <c r="A43683" s="104" t="s">
        <v>49407</v>
      </c>
      <c r="B43683" s="104">
        <v>2150016246</v>
      </c>
    </row>
    <row r="43684" spans="1:2" x14ac:dyDescent="0.3">
      <c r="A43684" s="104" t="s">
        <v>49408</v>
      </c>
      <c r="B43684" s="104">
        <v>2150015896</v>
      </c>
    </row>
    <row r="43685" spans="1:2" x14ac:dyDescent="0.3">
      <c r="A43685" s="104" t="s">
        <v>49409</v>
      </c>
      <c r="B43685" s="104">
        <v>2150002900</v>
      </c>
    </row>
    <row r="43686" spans="1:2" x14ac:dyDescent="0.3">
      <c r="A43686" s="104" t="s">
        <v>49410</v>
      </c>
      <c r="B43686" s="104">
        <v>2150021529</v>
      </c>
    </row>
    <row r="43687" spans="1:2" x14ac:dyDescent="0.3">
      <c r="A43687" s="104" t="s">
        <v>49411</v>
      </c>
      <c r="B43687" s="104">
        <v>2150021732</v>
      </c>
    </row>
    <row r="43688" spans="1:2" x14ac:dyDescent="0.3">
      <c r="A43688" s="104" t="s">
        <v>49412</v>
      </c>
      <c r="B43688" s="104">
        <v>2150016155</v>
      </c>
    </row>
    <row r="43689" spans="1:2" x14ac:dyDescent="0.3">
      <c r="A43689" s="104" t="s">
        <v>49413</v>
      </c>
      <c r="B43689" s="104">
        <v>2150002911</v>
      </c>
    </row>
    <row r="43690" spans="1:2" x14ac:dyDescent="0.3">
      <c r="A43690" s="104" t="s">
        <v>49414</v>
      </c>
      <c r="B43690" s="104">
        <v>2150021716</v>
      </c>
    </row>
    <row r="43691" spans="1:2" x14ac:dyDescent="0.3">
      <c r="A43691" s="104" t="s">
        <v>49415</v>
      </c>
      <c r="B43691" s="104">
        <v>2150016242</v>
      </c>
    </row>
    <row r="43692" spans="1:2" x14ac:dyDescent="0.3">
      <c r="A43692" s="104" t="s">
        <v>49416</v>
      </c>
      <c r="B43692" s="104">
        <v>2150016194</v>
      </c>
    </row>
    <row r="43693" spans="1:2" x14ac:dyDescent="0.3">
      <c r="A43693" s="104" t="s">
        <v>49417</v>
      </c>
      <c r="B43693" s="104">
        <v>2150015870</v>
      </c>
    </row>
    <row r="43694" spans="1:2" x14ac:dyDescent="0.3">
      <c r="A43694" s="104" t="s">
        <v>49418</v>
      </c>
      <c r="B43694" s="104">
        <v>2150015824</v>
      </c>
    </row>
    <row r="43695" spans="1:2" x14ac:dyDescent="0.3">
      <c r="A43695" s="104" t="s">
        <v>49419</v>
      </c>
      <c r="B43695" s="104">
        <v>2150002898</v>
      </c>
    </row>
    <row r="43696" spans="1:2" x14ac:dyDescent="0.3">
      <c r="A43696" s="104" t="s">
        <v>49420</v>
      </c>
      <c r="B43696" s="104">
        <v>2150015923</v>
      </c>
    </row>
    <row r="43697" spans="1:2" x14ac:dyDescent="0.3">
      <c r="A43697" s="104" t="s">
        <v>49421</v>
      </c>
      <c r="B43697" s="104">
        <v>2150014725</v>
      </c>
    </row>
    <row r="43698" spans="1:2" x14ac:dyDescent="0.3">
      <c r="A43698" s="104" t="s">
        <v>49422</v>
      </c>
      <c r="B43698" s="104">
        <v>2150016030</v>
      </c>
    </row>
    <row r="43699" spans="1:2" x14ac:dyDescent="0.3">
      <c r="A43699" s="104" t="s">
        <v>49423</v>
      </c>
      <c r="B43699" s="104">
        <v>2150018127</v>
      </c>
    </row>
    <row r="43700" spans="1:2" x14ac:dyDescent="0.3">
      <c r="A43700" s="104" t="s">
        <v>49424</v>
      </c>
      <c r="B43700" s="104">
        <v>2150016192</v>
      </c>
    </row>
    <row r="43701" spans="1:2" x14ac:dyDescent="0.3">
      <c r="A43701" s="104" t="s">
        <v>49425</v>
      </c>
      <c r="B43701" s="104">
        <v>2150016114</v>
      </c>
    </row>
    <row r="43702" spans="1:2" x14ac:dyDescent="0.3">
      <c r="A43702" s="104" t="s">
        <v>49426</v>
      </c>
      <c r="B43702" s="104">
        <v>2150016109</v>
      </c>
    </row>
    <row r="43703" spans="1:2" x14ac:dyDescent="0.3">
      <c r="A43703" s="104" t="s">
        <v>49427</v>
      </c>
      <c r="B43703" s="104">
        <v>2150021735</v>
      </c>
    </row>
    <row r="43704" spans="1:2" x14ac:dyDescent="0.3">
      <c r="A43704" s="104" t="s">
        <v>49428</v>
      </c>
      <c r="B43704" s="104">
        <v>2150014733</v>
      </c>
    </row>
    <row r="43705" spans="1:2" x14ac:dyDescent="0.3">
      <c r="A43705" s="104" t="s">
        <v>49429</v>
      </c>
      <c r="B43705" s="104">
        <v>2150016247</v>
      </c>
    </row>
    <row r="43706" spans="1:2" x14ac:dyDescent="0.3">
      <c r="A43706" s="104" t="s">
        <v>49430</v>
      </c>
      <c r="B43706" s="104">
        <v>2150015835</v>
      </c>
    </row>
    <row r="43707" spans="1:2" x14ac:dyDescent="0.3">
      <c r="A43707" s="104" t="s">
        <v>49431</v>
      </c>
      <c r="B43707" s="104">
        <v>2150015871</v>
      </c>
    </row>
    <row r="43708" spans="1:2" x14ac:dyDescent="0.3">
      <c r="A43708" s="104" t="s">
        <v>49432</v>
      </c>
      <c r="B43708" s="104">
        <v>2150015689</v>
      </c>
    </row>
    <row r="43709" spans="1:2" x14ac:dyDescent="0.3">
      <c r="A43709" s="104" t="s">
        <v>49433</v>
      </c>
      <c r="B43709" s="104">
        <v>2150015962</v>
      </c>
    </row>
    <row r="43710" spans="1:2" x14ac:dyDescent="0.3">
      <c r="A43710" s="104" t="s">
        <v>49434</v>
      </c>
      <c r="B43710" s="104">
        <v>2150021812</v>
      </c>
    </row>
    <row r="43711" spans="1:2" x14ac:dyDescent="0.3">
      <c r="A43711" s="104" t="s">
        <v>49435</v>
      </c>
      <c r="B43711" s="104">
        <v>2150016170</v>
      </c>
    </row>
    <row r="43712" spans="1:2" x14ac:dyDescent="0.3">
      <c r="A43712" s="104" t="s">
        <v>49436</v>
      </c>
      <c r="B43712" s="104">
        <v>2150016253</v>
      </c>
    </row>
    <row r="43713" spans="1:2" x14ac:dyDescent="0.3">
      <c r="A43713" s="104" t="s">
        <v>49437</v>
      </c>
      <c r="B43713" s="104">
        <v>2150016262</v>
      </c>
    </row>
    <row r="43714" spans="1:2" x14ac:dyDescent="0.3">
      <c r="A43714" s="104" t="s">
        <v>49438</v>
      </c>
      <c r="B43714" s="104">
        <v>2150016168</v>
      </c>
    </row>
    <row r="43715" spans="1:2" x14ac:dyDescent="0.3">
      <c r="A43715" s="104" t="s">
        <v>49439</v>
      </c>
      <c r="B43715" s="104">
        <v>2150059783</v>
      </c>
    </row>
    <row r="43716" spans="1:2" x14ac:dyDescent="0.3">
      <c r="A43716" s="104" t="s">
        <v>49440</v>
      </c>
      <c r="B43716" s="104">
        <v>2150021810</v>
      </c>
    </row>
    <row r="43717" spans="1:2" x14ac:dyDescent="0.3">
      <c r="A43717" s="104" t="s">
        <v>49441</v>
      </c>
      <c r="B43717" s="104">
        <v>2150016169</v>
      </c>
    </row>
    <row r="43718" spans="1:2" x14ac:dyDescent="0.3">
      <c r="A43718" s="104" t="s">
        <v>49442</v>
      </c>
      <c r="B43718" s="104">
        <v>2150015914</v>
      </c>
    </row>
    <row r="43719" spans="1:2" x14ac:dyDescent="0.3">
      <c r="A43719" s="104" t="s">
        <v>49443</v>
      </c>
      <c r="B43719" s="104">
        <v>2150021731</v>
      </c>
    </row>
    <row r="43720" spans="1:2" x14ac:dyDescent="0.3">
      <c r="A43720" s="104" t="s">
        <v>49444</v>
      </c>
      <c r="B43720" s="104">
        <v>2150016124</v>
      </c>
    </row>
    <row r="43721" spans="1:2" x14ac:dyDescent="0.3">
      <c r="A43721" s="104" t="s">
        <v>49445</v>
      </c>
      <c r="B43721" s="104">
        <v>2150015973</v>
      </c>
    </row>
    <row r="43722" spans="1:2" x14ac:dyDescent="0.3">
      <c r="A43722" s="104" t="s">
        <v>49446</v>
      </c>
      <c r="B43722" s="104">
        <v>2150015725</v>
      </c>
    </row>
    <row r="43723" spans="1:2" x14ac:dyDescent="0.3">
      <c r="A43723" s="104" t="s">
        <v>49447</v>
      </c>
      <c r="B43723" s="104">
        <v>2150002905</v>
      </c>
    </row>
    <row r="43724" spans="1:2" x14ac:dyDescent="0.3">
      <c r="A43724" s="104" t="s">
        <v>49448</v>
      </c>
      <c r="B43724" s="104">
        <v>2150016105</v>
      </c>
    </row>
    <row r="43725" spans="1:2" x14ac:dyDescent="0.3">
      <c r="A43725" s="104" t="s">
        <v>49449</v>
      </c>
      <c r="B43725" s="104">
        <v>2150015854</v>
      </c>
    </row>
    <row r="43726" spans="1:2" x14ac:dyDescent="0.3">
      <c r="A43726" s="104" t="s">
        <v>49450</v>
      </c>
      <c r="B43726" s="104">
        <v>2150021719</v>
      </c>
    </row>
    <row r="43727" spans="1:2" x14ac:dyDescent="0.3">
      <c r="A43727" s="104" t="s">
        <v>49451</v>
      </c>
      <c r="B43727" s="104">
        <v>2150016239</v>
      </c>
    </row>
    <row r="43728" spans="1:2" x14ac:dyDescent="0.3">
      <c r="A43728" s="104" t="s">
        <v>49452</v>
      </c>
      <c r="B43728" s="104">
        <v>2150015723</v>
      </c>
    </row>
    <row r="43729" spans="1:2" x14ac:dyDescent="0.3">
      <c r="A43729" s="104" t="s">
        <v>49453</v>
      </c>
      <c r="B43729" s="104">
        <v>2150014714</v>
      </c>
    </row>
    <row r="43730" spans="1:2" x14ac:dyDescent="0.3">
      <c r="A43730" s="104" t="s">
        <v>49454</v>
      </c>
      <c r="B43730" s="104">
        <v>2150015913</v>
      </c>
    </row>
    <row r="43731" spans="1:2" x14ac:dyDescent="0.3">
      <c r="A43731" s="104" t="s">
        <v>49455</v>
      </c>
      <c r="B43731" s="104">
        <v>2150015911</v>
      </c>
    </row>
    <row r="43732" spans="1:2" x14ac:dyDescent="0.3">
      <c r="A43732" s="104" t="s">
        <v>49456</v>
      </c>
      <c r="B43732" s="104">
        <v>2150059786</v>
      </c>
    </row>
    <row r="43733" spans="1:2" x14ac:dyDescent="0.3">
      <c r="A43733" s="104" t="s">
        <v>49457</v>
      </c>
      <c r="B43733" s="104">
        <v>2150014721</v>
      </c>
    </row>
    <row r="43734" spans="1:2" x14ac:dyDescent="0.3">
      <c r="A43734" s="104" t="s">
        <v>49458</v>
      </c>
      <c r="B43734" s="104">
        <v>2150015865</v>
      </c>
    </row>
    <row r="43735" spans="1:2" x14ac:dyDescent="0.3">
      <c r="A43735" s="104" t="s">
        <v>49459</v>
      </c>
      <c r="B43735" s="104">
        <v>2150016266</v>
      </c>
    </row>
    <row r="43736" spans="1:2" x14ac:dyDescent="0.3">
      <c r="A43736" s="104" t="s">
        <v>49460</v>
      </c>
      <c r="B43736" s="104">
        <v>2150016118</v>
      </c>
    </row>
    <row r="43737" spans="1:2" x14ac:dyDescent="0.3">
      <c r="A43737" s="104" t="s">
        <v>49461</v>
      </c>
      <c r="B43737" s="104">
        <v>2150021738</v>
      </c>
    </row>
    <row r="43738" spans="1:2" x14ac:dyDescent="0.3">
      <c r="A43738" s="104" t="s">
        <v>49462</v>
      </c>
      <c r="B43738" s="104">
        <v>2150014711</v>
      </c>
    </row>
    <row r="43739" spans="1:2" x14ac:dyDescent="0.3">
      <c r="A43739" s="104" t="s">
        <v>49463</v>
      </c>
      <c r="B43739" s="104">
        <v>2150002903</v>
      </c>
    </row>
    <row r="43740" spans="1:2" x14ac:dyDescent="0.3">
      <c r="A43740" s="104" t="s">
        <v>49464</v>
      </c>
      <c r="B43740" s="104">
        <v>2150015847</v>
      </c>
    </row>
    <row r="43741" spans="1:2" x14ac:dyDescent="0.3">
      <c r="A43741" s="104" t="s">
        <v>49465</v>
      </c>
      <c r="B43741" s="104">
        <v>2150021627</v>
      </c>
    </row>
    <row r="43742" spans="1:2" x14ac:dyDescent="0.3">
      <c r="A43742" s="104" t="s">
        <v>49466</v>
      </c>
      <c r="B43742" s="104">
        <v>2150016179</v>
      </c>
    </row>
    <row r="43743" spans="1:2" x14ac:dyDescent="0.3">
      <c r="A43743" s="104" t="s">
        <v>49467</v>
      </c>
      <c r="B43743" s="104">
        <v>2150014717</v>
      </c>
    </row>
    <row r="43744" spans="1:2" x14ac:dyDescent="0.3">
      <c r="A43744" s="104" t="s">
        <v>49468</v>
      </c>
      <c r="B43744" s="104">
        <v>2150018124</v>
      </c>
    </row>
    <row r="43745" spans="1:2" x14ac:dyDescent="0.3">
      <c r="A43745" s="104" t="s">
        <v>49469</v>
      </c>
      <c r="B43745" s="104">
        <v>2150016240</v>
      </c>
    </row>
    <row r="43746" spans="1:2" x14ac:dyDescent="0.3">
      <c r="A43746" s="104" t="s">
        <v>49470</v>
      </c>
      <c r="B43746" s="104">
        <v>2150016158</v>
      </c>
    </row>
    <row r="43747" spans="1:2" x14ac:dyDescent="0.3">
      <c r="A43747" s="104" t="s">
        <v>49471</v>
      </c>
      <c r="B43747" s="104">
        <v>2150016048</v>
      </c>
    </row>
    <row r="43748" spans="1:2" x14ac:dyDescent="0.3">
      <c r="A43748" s="104" t="s">
        <v>49472</v>
      </c>
      <c r="B43748" s="104">
        <v>2150016201</v>
      </c>
    </row>
    <row r="43749" spans="1:2" x14ac:dyDescent="0.3">
      <c r="A43749" s="104" t="s">
        <v>49473</v>
      </c>
      <c r="B43749" s="104">
        <v>2150015912</v>
      </c>
    </row>
    <row r="43750" spans="1:2" x14ac:dyDescent="0.3">
      <c r="A43750" s="104" t="s">
        <v>49474</v>
      </c>
      <c r="B43750" s="104">
        <v>2150015857</v>
      </c>
    </row>
    <row r="43751" spans="1:2" x14ac:dyDescent="0.3">
      <c r="A43751" s="104" t="s">
        <v>49475</v>
      </c>
      <c r="B43751" s="104">
        <v>2150016181</v>
      </c>
    </row>
    <row r="43752" spans="1:2" x14ac:dyDescent="0.3">
      <c r="A43752" s="104" t="s">
        <v>49476</v>
      </c>
      <c r="B43752" s="104">
        <v>2150014726</v>
      </c>
    </row>
    <row r="43753" spans="1:2" x14ac:dyDescent="0.3">
      <c r="A43753" s="104" t="s">
        <v>49477</v>
      </c>
      <c r="B43753" s="104">
        <v>2150015869</v>
      </c>
    </row>
    <row r="43754" spans="1:2" x14ac:dyDescent="0.3">
      <c r="A43754" s="104" t="s">
        <v>49478</v>
      </c>
      <c r="B43754" s="104">
        <v>2150016132</v>
      </c>
    </row>
    <row r="43755" spans="1:2" x14ac:dyDescent="0.3">
      <c r="A43755" s="104" t="s">
        <v>49479</v>
      </c>
      <c r="B43755" s="104">
        <v>2150002901</v>
      </c>
    </row>
    <row r="43756" spans="1:2" x14ac:dyDescent="0.3">
      <c r="A43756" s="104" t="s">
        <v>49480</v>
      </c>
      <c r="B43756" s="104">
        <v>2150015867</v>
      </c>
    </row>
    <row r="43757" spans="1:2" x14ac:dyDescent="0.3">
      <c r="A43757" s="104" t="s">
        <v>49481</v>
      </c>
      <c r="B43757" s="104">
        <v>2150016193</v>
      </c>
    </row>
    <row r="43758" spans="1:2" x14ac:dyDescent="0.3">
      <c r="A43758" s="104" t="s">
        <v>49482</v>
      </c>
      <c r="B43758" s="104">
        <v>2150016040</v>
      </c>
    </row>
    <row r="43759" spans="1:2" x14ac:dyDescent="0.3">
      <c r="A43759" s="104" t="s">
        <v>49483</v>
      </c>
      <c r="B43759" s="104">
        <v>2150015922</v>
      </c>
    </row>
    <row r="43760" spans="1:2" x14ac:dyDescent="0.3">
      <c r="A43760" s="104" t="s">
        <v>49484</v>
      </c>
      <c r="B43760" s="104">
        <v>2150016204</v>
      </c>
    </row>
    <row r="43761" spans="1:2" x14ac:dyDescent="0.3">
      <c r="A43761" s="104" t="s">
        <v>49485</v>
      </c>
      <c r="B43761" s="104">
        <v>2150016249</v>
      </c>
    </row>
    <row r="43762" spans="1:2" x14ac:dyDescent="0.3">
      <c r="A43762" s="104" t="s">
        <v>49486</v>
      </c>
      <c r="B43762" s="104">
        <v>2150015907</v>
      </c>
    </row>
    <row r="43763" spans="1:2" x14ac:dyDescent="0.3">
      <c r="A43763" s="104" t="s">
        <v>49487</v>
      </c>
      <c r="B43763" s="104">
        <v>2150016251</v>
      </c>
    </row>
    <row r="43764" spans="1:2" x14ac:dyDescent="0.3">
      <c r="A43764" s="104" t="s">
        <v>49488</v>
      </c>
      <c r="B43764" s="104">
        <v>2150015860</v>
      </c>
    </row>
    <row r="43765" spans="1:2" x14ac:dyDescent="0.3">
      <c r="A43765" s="104" t="s">
        <v>49489</v>
      </c>
      <c r="B43765" s="104">
        <v>2150021629</v>
      </c>
    </row>
    <row r="43766" spans="1:2" x14ac:dyDescent="0.3">
      <c r="A43766" s="104" t="s">
        <v>49490</v>
      </c>
      <c r="B43766" s="104">
        <v>2150002920</v>
      </c>
    </row>
    <row r="43767" spans="1:2" x14ac:dyDescent="0.3">
      <c r="A43767" s="104" t="s">
        <v>49491</v>
      </c>
      <c r="B43767" s="104">
        <v>2150015722</v>
      </c>
    </row>
    <row r="43768" spans="1:2" x14ac:dyDescent="0.3">
      <c r="A43768" s="104" t="s">
        <v>49492</v>
      </c>
      <c r="B43768" s="104">
        <v>2150021523</v>
      </c>
    </row>
    <row r="43769" spans="1:2" x14ac:dyDescent="0.3">
      <c r="A43769" s="104" t="s">
        <v>49493</v>
      </c>
      <c r="B43769" s="104">
        <v>2150016103</v>
      </c>
    </row>
    <row r="43770" spans="1:2" x14ac:dyDescent="0.3">
      <c r="A43770" s="104" t="s">
        <v>49494</v>
      </c>
      <c r="B43770" s="104">
        <v>2150016046</v>
      </c>
    </row>
    <row r="43771" spans="1:2" x14ac:dyDescent="0.3">
      <c r="A43771" s="104" t="s">
        <v>49495</v>
      </c>
      <c r="B43771" s="104">
        <v>2150016268</v>
      </c>
    </row>
    <row r="43772" spans="1:2" x14ac:dyDescent="0.3">
      <c r="A43772" s="104" t="s">
        <v>49496</v>
      </c>
      <c r="B43772" s="104">
        <v>2150002918</v>
      </c>
    </row>
    <row r="43773" spans="1:2" x14ac:dyDescent="0.3">
      <c r="A43773" s="104" t="s">
        <v>49497</v>
      </c>
      <c r="B43773" s="104">
        <v>2150021711</v>
      </c>
    </row>
    <row r="43774" spans="1:2" x14ac:dyDescent="0.3">
      <c r="A43774" s="104" t="s">
        <v>49498</v>
      </c>
      <c r="B43774" s="104">
        <v>2150021825</v>
      </c>
    </row>
    <row r="43775" spans="1:2" x14ac:dyDescent="0.3">
      <c r="A43775" s="104" t="s">
        <v>49499</v>
      </c>
      <c r="B43775" s="104">
        <v>2150015826</v>
      </c>
    </row>
    <row r="43776" spans="1:2" x14ac:dyDescent="0.3">
      <c r="A43776" s="104" t="s">
        <v>49500</v>
      </c>
      <c r="B43776" s="104">
        <v>2150021819</v>
      </c>
    </row>
    <row r="43777" spans="1:2" x14ac:dyDescent="0.3">
      <c r="A43777" s="104" t="s">
        <v>49501</v>
      </c>
      <c r="B43777" s="104">
        <v>2150015764</v>
      </c>
    </row>
    <row r="43778" spans="1:2" x14ac:dyDescent="0.3">
      <c r="A43778" s="104" t="s">
        <v>49502</v>
      </c>
      <c r="B43778" s="104">
        <v>2150021624</v>
      </c>
    </row>
    <row r="43779" spans="1:2" x14ac:dyDescent="0.3">
      <c r="A43779" s="104" t="s">
        <v>49503</v>
      </c>
      <c r="B43779" s="104">
        <v>2150014716</v>
      </c>
    </row>
    <row r="43780" spans="1:2" x14ac:dyDescent="0.3">
      <c r="A43780" s="104" t="s">
        <v>49504</v>
      </c>
      <c r="B43780" s="104">
        <v>2150016265</v>
      </c>
    </row>
    <row r="43781" spans="1:2" x14ac:dyDescent="0.3">
      <c r="A43781" s="104" t="s">
        <v>49505</v>
      </c>
      <c r="B43781" s="104">
        <v>2150015706</v>
      </c>
    </row>
    <row r="43782" spans="1:2" x14ac:dyDescent="0.3">
      <c r="A43782" s="104" t="s">
        <v>49506</v>
      </c>
      <c r="B43782" s="104">
        <v>2150018135</v>
      </c>
    </row>
    <row r="43783" spans="1:2" x14ac:dyDescent="0.3">
      <c r="A43783" s="104" t="s">
        <v>49507</v>
      </c>
      <c r="B43783" s="104">
        <v>2150016241</v>
      </c>
    </row>
    <row r="43784" spans="1:2" x14ac:dyDescent="0.3">
      <c r="A43784" s="104" t="s">
        <v>49508</v>
      </c>
      <c r="B43784" s="104">
        <v>2150016199</v>
      </c>
    </row>
    <row r="43785" spans="1:2" x14ac:dyDescent="0.3">
      <c r="A43785" s="104" t="s">
        <v>49509</v>
      </c>
      <c r="B43785" s="104">
        <v>2150015901</v>
      </c>
    </row>
    <row r="43786" spans="1:2" x14ac:dyDescent="0.3">
      <c r="A43786" s="104" t="s">
        <v>49510</v>
      </c>
      <c r="B43786" s="104">
        <v>2150016235</v>
      </c>
    </row>
    <row r="43787" spans="1:2" x14ac:dyDescent="0.3">
      <c r="A43787" s="104" t="s">
        <v>49511</v>
      </c>
      <c r="B43787" s="104">
        <v>2150016255</v>
      </c>
    </row>
    <row r="43788" spans="1:2" x14ac:dyDescent="0.3">
      <c r="A43788" s="104" t="s">
        <v>49512</v>
      </c>
      <c r="B43788" s="104">
        <v>2150014718</v>
      </c>
    </row>
    <row r="43789" spans="1:2" x14ac:dyDescent="0.3">
      <c r="A43789" s="104" t="s">
        <v>49513</v>
      </c>
      <c r="B43789" s="104">
        <v>2150021520</v>
      </c>
    </row>
    <row r="43790" spans="1:2" x14ac:dyDescent="0.3">
      <c r="A43790" s="104" t="s">
        <v>49514</v>
      </c>
      <c r="B43790" s="104">
        <v>2150016166</v>
      </c>
    </row>
    <row r="43791" spans="1:2" x14ac:dyDescent="0.3">
      <c r="A43791" s="104" t="s">
        <v>49515</v>
      </c>
      <c r="B43791" s="104">
        <v>2150016200</v>
      </c>
    </row>
    <row r="43792" spans="1:2" x14ac:dyDescent="0.3">
      <c r="A43792" s="104" t="s">
        <v>49516</v>
      </c>
      <c r="B43792" s="104">
        <v>2150002896</v>
      </c>
    </row>
    <row r="43793" spans="1:2" x14ac:dyDescent="0.3">
      <c r="A43793" s="104" t="s">
        <v>49517</v>
      </c>
      <c r="B43793" s="104">
        <v>2150021734</v>
      </c>
    </row>
    <row r="43794" spans="1:2" x14ac:dyDescent="0.3">
      <c r="A43794" s="104" t="s">
        <v>49518</v>
      </c>
      <c r="B43794" s="104">
        <v>2150015690</v>
      </c>
    </row>
    <row r="43795" spans="1:2" x14ac:dyDescent="0.3">
      <c r="A43795" s="104" t="s">
        <v>49519</v>
      </c>
      <c r="B43795" s="104">
        <v>2150015700</v>
      </c>
    </row>
    <row r="43796" spans="1:2" x14ac:dyDescent="0.3">
      <c r="A43796" s="104" t="s">
        <v>49520</v>
      </c>
      <c r="B43796" s="104">
        <v>2150016022</v>
      </c>
    </row>
    <row r="43797" spans="1:2" x14ac:dyDescent="0.3">
      <c r="A43797" s="104" t="s">
        <v>49521</v>
      </c>
      <c r="B43797" s="104">
        <v>2150002931</v>
      </c>
    </row>
    <row r="43798" spans="1:2" x14ac:dyDescent="0.3">
      <c r="A43798" s="104" t="s">
        <v>49522</v>
      </c>
      <c r="B43798" s="104">
        <v>2150021824</v>
      </c>
    </row>
    <row r="43799" spans="1:2" x14ac:dyDescent="0.3">
      <c r="A43799" s="104" t="s">
        <v>49523</v>
      </c>
      <c r="B43799" s="104">
        <v>2150021525</v>
      </c>
    </row>
    <row r="43800" spans="1:2" x14ac:dyDescent="0.3">
      <c r="A43800" s="104" t="s">
        <v>49524</v>
      </c>
      <c r="B43800" s="104">
        <v>2150015786</v>
      </c>
    </row>
    <row r="43801" spans="1:2" x14ac:dyDescent="0.3">
      <c r="A43801" s="104" t="s">
        <v>49525</v>
      </c>
      <c r="B43801" s="104">
        <v>2150016250</v>
      </c>
    </row>
    <row r="43802" spans="1:2" x14ac:dyDescent="0.3">
      <c r="A43802" s="104" t="s">
        <v>49526</v>
      </c>
      <c r="B43802" s="104">
        <v>2150002930</v>
      </c>
    </row>
    <row r="43803" spans="1:2" x14ac:dyDescent="0.3">
      <c r="A43803" s="104" t="s">
        <v>49527</v>
      </c>
      <c r="B43803" s="104">
        <v>2150015843</v>
      </c>
    </row>
    <row r="43804" spans="1:2" x14ac:dyDescent="0.3">
      <c r="A43804" s="104" t="s">
        <v>49528</v>
      </c>
      <c r="B43804" s="104">
        <v>2150002919</v>
      </c>
    </row>
    <row r="43805" spans="1:2" x14ac:dyDescent="0.3">
      <c r="A43805" s="104" t="s">
        <v>49529</v>
      </c>
      <c r="B43805" s="104">
        <v>2150015705</v>
      </c>
    </row>
    <row r="43806" spans="1:2" x14ac:dyDescent="0.3">
      <c r="A43806" s="104" t="s">
        <v>49530</v>
      </c>
      <c r="B43806" s="104">
        <v>2150015864</v>
      </c>
    </row>
    <row r="43807" spans="1:2" x14ac:dyDescent="0.3">
      <c r="A43807" s="104" t="s">
        <v>49531</v>
      </c>
      <c r="B43807" s="104">
        <v>2150016159</v>
      </c>
    </row>
    <row r="43808" spans="1:2" x14ac:dyDescent="0.3">
      <c r="A43808" s="104" t="s">
        <v>49532</v>
      </c>
      <c r="B43808" s="104">
        <v>2150015964</v>
      </c>
    </row>
    <row r="43809" spans="1:2" x14ac:dyDescent="0.3">
      <c r="A43809" s="104" t="s">
        <v>49533</v>
      </c>
      <c r="B43809" s="104">
        <v>2150016252</v>
      </c>
    </row>
    <row r="43810" spans="1:2" x14ac:dyDescent="0.3">
      <c r="A43810" s="104" t="s">
        <v>49534</v>
      </c>
      <c r="B43810" s="104">
        <v>2150015696</v>
      </c>
    </row>
    <row r="43811" spans="1:2" x14ac:dyDescent="0.3">
      <c r="A43811" s="104" t="s">
        <v>49535</v>
      </c>
      <c r="B43811" s="104">
        <v>2150015960</v>
      </c>
    </row>
    <row r="43812" spans="1:2" x14ac:dyDescent="0.3">
      <c r="A43812" s="104" t="s">
        <v>49536</v>
      </c>
      <c r="B43812" s="104">
        <v>2150021613</v>
      </c>
    </row>
    <row r="43813" spans="1:2" x14ac:dyDescent="0.3">
      <c r="A43813" s="104" t="s">
        <v>49537</v>
      </c>
      <c r="B43813" s="104">
        <v>2150002924</v>
      </c>
    </row>
    <row r="43814" spans="1:2" x14ac:dyDescent="0.3">
      <c r="A43814" s="104" t="s">
        <v>49538</v>
      </c>
      <c r="B43814" s="104">
        <v>2150021528</v>
      </c>
    </row>
    <row r="43815" spans="1:2" x14ac:dyDescent="0.3">
      <c r="A43815" s="104" t="s">
        <v>49539</v>
      </c>
      <c r="B43815" s="104">
        <v>2150016033</v>
      </c>
    </row>
    <row r="43816" spans="1:2" x14ac:dyDescent="0.3">
      <c r="A43816" s="104" t="s">
        <v>49540</v>
      </c>
      <c r="B43816" s="104">
        <v>2150015692</v>
      </c>
    </row>
    <row r="43817" spans="1:2" x14ac:dyDescent="0.3">
      <c r="A43817" s="104" t="s">
        <v>49541</v>
      </c>
      <c r="B43817" s="104">
        <v>2150015780</v>
      </c>
    </row>
    <row r="43818" spans="1:2" x14ac:dyDescent="0.3">
      <c r="A43818" s="104" t="s">
        <v>49542</v>
      </c>
      <c r="B43818" s="104">
        <v>2150016115</v>
      </c>
    </row>
    <row r="43819" spans="1:2" x14ac:dyDescent="0.3">
      <c r="A43819" s="104" t="s">
        <v>49543</v>
      </c>
      <c r="B43819" s="104">
        <v>2150015819</v>
      </c>
    </row>
    <row r="43820" spans="1:2" x14ac:dyDescent="0.3">
      <c r="A43820" s="104" t="s">
        <v>49544</v>
      </c>
      <c r="B43820" s="104">
        <v>2150015694</v>
      </c>
    </row>
    <row r="43821" spans="1:2" x14ac:dyDescent="0.3">
      <c r="A43821" s="104" t="s">
        <v>49545</v>
      </c>
      <c r="B43821" s="104">
        <v>2150016123</v>
      </c>
    </row>
    <row r="43822" spans="1:2" x14ac:dyDescent="0.3">
      <c r="A43822" s="104" t="s">
        <v>49546</v>
      </c>
      <c r="B43822" s="104">
        <v>2150015733</v>
      </c>
    </row>
    <row r="43823" spans="1:2" x14ac:dyDescent="0.3">
      <c r="A43823" s="104" t="s">
        <v>49547</v>
      </c>
      <c r="B43823" s="104">
        <v>2150021715</v>
      </c>
    </row>
    <row r="43824" spans="1:2" x14ac:dyDescent="0.3">
      <c r="A43824" s="104" t="s">
        <v>49548</v>
      </c>
      <c r="B43824" s="104">
        <v>2150015902</v>
      </c>
    </row>
    <row r="43825" spans="1:2" x14ac:dyDescent="0.3">
      <c r="A43825" s="104" t="s">
        <v>49549</v>
      </c>
      <c r="B43825" s="104">
        <v>2150021821</v>
      </c>
    </row>
    <row r="43826" spans="1:2" x14ac:dyDescent="0.3">
      <c r="A43826" s="104" t="s">
        <v>49550</v>
      </c>
      <c r="B43826" s="104">
        <v>2150015793</v>
      </c>
    </row>
    <row r="43827" spans="1:2" x14ac:dyDescent="0.3">
      <c r="A43827" s="104" t="s">
        <v>49551</v>
      </c>
      <c r="B43827" s="104">
        <v>2150002904</v>
      </c>
    </row>
    <row r="43828" spans="1:2" x14ac:dyDescent="0.3">
      <c r="A43828" s="104" t="s">
        <v>49552</v>
      </c>
      <c r="B43828" s="104">
        <v>2150059772</v>
      </c>
    </row>
    <row r="43829" spans="1:2" x14ac:dyDescent="0.3">
      <c r="A43829" s="104" t="s">
        <v>49553</v>
      </c>
      <c r="B43829" s="104">
        <v>2150002906</v>
      </c>
    </row>
    <row r="43830" spans="1:2" x14ac:dyDescent="0.3">
      <c r="A43830" s="104" t="s">
        <v>49554</v>
      </c>
      <c r="B43830" s="104">
        <v>2150021710</v>
      </c>
    </row>
    <row r="43831" spans="1:2" x14ac:dyDescent="0.3">
      <c r="A43831" s="104" t="s">
        <v>49555</v>
      </c>
      <c r="B43831" s="104">
        <v>2150021511</v>
      </c>
    </row>
    <row r="43832" spans="1:2" x14ac:dyDescent="0.3">
      <c r="A43832" s="104" t="s">
        <v>49556</v>
      </c>
      <c r="B43832" s="104">
        <v>2150021743</v>
      </c>
    </row>
    <row r="43833" spans="1:2" x14ac:dyDescent="0.3">
      <c r="A43833" s="104" t="s">
        <v>49557</v>
      </c>
      <c r="B43833" s="104">
        <v>2150015789</v>
      </c>
    </row>
    <row r="43834" spans="1:2" x14ac:dyDescent="0.3">
      <c r="A43834" s="104" t="s">
        <v>49558</v>
      </c>
      <c r="B43834" s="104">
        <v>2150016127</v>
      </c>
    </row>
    <row r="43835" spans="1:2" x14ac:dyDescent="0.3">
      <c r="A43835" s="104" t="s">
        <v>49559</v>
      </c>
      <c r="B43835" s="104">
        <v>2150002922</v>
      </c>
    </row>
    <row r="43836" spans="1:2" x14ac:dyDescent="0.3">
      <c r="A43836" s="104" t="s">
        <v>49560</v>
      </c>
      <c r="B43836" s="104">
        <v>2150016133</v>
      </c>
    </row>
    <row r="43837" spans="1:2" x14ac:dyDescent="0.3">
      <c r="A43837" s="104" t="s">
        <v>49561</v>
      </c>
      <c r="B43837" s="104">
        <v>2150021727</v>
      </c>
    </row>
    <row r="43838" spans="1:2" x14ac:dyDescent="0.3">
      <c r="A43838" s="104" t="s">
        <v>49562</v>
      </c>
      <c r="B43838" s="104">
        <v>2150021817</v>
      </c>
    </row>
    <row r="43839" spans="1:2" x14ac:dyDescent="0.3">
      <c r="A43839" s="104" t="s">
        <v>49563</v>
      </c>
      <c r="B43839" s="104">
        <v>2150015848</v>
      </c>
    </row>
    <row r="43840" spans="1:2" x14ac:dyDescent="0.3">
      <c r="A43840" s="104" t="s">
        <v>49564</v>
      </c>
      <c r="B43840" s="104">
        <v>2150016108</v>
      </c>
    </row>
    <row r="43841" spans="1:2" x14ac:dyDescent="0.3">
      <c r="A43841" s="104" t="s">
        <v>49565</v>
      </c>
      <c r="B43841" s="104">
        <v>2150014722</v>
      </c>
    </row>
    <row r="43842" spans="1:2" x14ac:dyDescent="0.3">
      <c r="A43842" s="104" t="s">
        <v>49566</v>
      </c>
      <c r="B43842" s="104">
        <v>2150015815</v>
      </c>
    </row>
    <row r="43843" spans="1:2" x14ac:dyDescent="0.3">
      <c r="A43843" s="104" t="s">
        <v>49567</v>
      </c>
      <c r="B43843" s="104">
        <v>2150018123</v>
      </c>
    </row>
    <row r="43844" spans="1:2" x14ac:dyDescent="0.3">
      <c r="A43844" s="104" t="s">
        <v>49568</v>
      </c>
      <c r="B43844" s="104">
        <v>2150015838</v>
      </c>
    </row>
    <row r="43845" spans="1:2" x14ac:dyDescent="0.3">
      <c r="A43845" s="104" t="s">
        <v>49569</v>
      </c>
      <c r="B43845" s="104">
        <v>2150016117</v>
      </c>
    </row>
    <row r="43846" spans="1:2" x14ac:dyDescent="0.3">
      <c r="A43846" s="104" t="s">
        <v>49570</v>
      </c>
      <c r="B43846" s="104">
        <v>2150015834</v>
      </c>
    </row>
    <row r="43847" spans="1:2" x14ac:dyDescent="0.3">
      <c r="A43847" s="104" t="s">
        <v>49571</v>
      </c>
      <c r="B43847" s="104">
        <v>2150016273</v>
      </c>
    </row>
    <row r="43848" spans="1:2" x14ac:dyDescent="0.3">
      <c r="A43848" s="104" t="s">
        <v>49572</v>
      </c>
      <c r="B43848" s="104">
        <v>2150021618</v>
      </c>
    </row>
    <row r="43849" spans="1:2" x14ac:dyDescent="0.3">
      <c r="A43849" s="104" t="s">
        <v>49573</v>
      </c>
      <c r="B43849" s="104">
        <v>2150018129</v>
      </c>
    </row>
    <row r="43850" spans="1:2" x14ac:dyDescent="0.3">
      <c r="A43850" s="104" t="s">
        <v>49574</v>
      </c>
      <c r="B43850" s="104">
        <v>2150015720</v>
      </c>
    </row>
    <row r="43851" spans="1:2" x14ac:dyDescent="0.3">
      <c r="A43851" s="104" t="s">
        <v>49575</v>
      </c>
      <c r="B43851" s="104">
        <v>2150021723</v>
      </c>
    </row>
    <row r="43852" spans="1:2" x14ac:dyDescent="0.3">
      <c r="A43852" s="104" t="s">
        <v>49576</v>
      </c>
      <c r="B43852" s="104">
        <v>2150059782</v>
      </c>
    </row>
    <row r="43853" spans="1:2" x14ac:dyDescent="0.3">
      <c r="A43853" s="104" t="s">
        <v>49577</v>
      </c>
      <c r="B43853" s="104">
        <v>2150016050</v>
      </c>
    </row>
    <row r="43854" spans="1:2" x14ac:dyDescent="0.3">
      <c r="A43854" s="104" t="s">
        <v>49578</v>
      </c>
      <c r="B43854" s="104">
        <v>2150014727</v>
      </c>
    </row>
    <row r="43855" spans="1:2" x14ac:dyDescent="0.3">
      <c r="A43855" s="104" t="s">
        <v>49579</v>
      </c>
      <c r="B43855" s="104">
        <v>2150015821</v>
      </c>
    </row>
    <row r="43856" spans="1:2" x14ac:dyDescent="0.3">
      <c r="A43856" s="104" t="s">
        <v>49580</v>
      </c>
      <c r="B43856" s="104">
        <v>2150015955</v>
      </c>
    </row>
    <row r="43857" spans="1:2" x14ac:dyDescent="0.3">
      <c r="A43857" s="104" t="s">
        <v>49581</v>
      </c>
      <c r="B43857" s="104">
        <v>2150015687</v>
      </c>
    </row>
    <row r="43858" spans="1:2" x14ac:dyDescent="0.3">
      <c r="A43858" s="104" t="s">
        <v>49582</v>
      </c>
      <c r="B43858" s="104">
        <v>2150002921</v>
      </c>
    </row>
    <row r="43859" spans="1:2" x14ac:dyDescent="0.3">
      <c r="A43859" s="104" t="s">
        <v>49583</v>
      </c>
      <c r="B43859" s="104">
        <v>2150016207</v>
      </c>
    </row>
    <row r="43860" spans="1:2" x14ac:dyDescent="0.3">
      <c r="A43860" s="104" t="s">
        <v>49584</v>
      </c>
      <c r="B43860" s="104">
        <v>2150016096</v>
      </c>
    </row>
    <row r="43861" spans="1:2" x14ac:dyDescent="0.3">
      <c r="A43861" s="104" t="s">
        <v>49585</v>
      </c>
      <c r="B43861" s="104">
        <v>2150021614</v>
      </c>
    </row>
    <row r="43862" spans="1:2" x14ac:dyDescent="0.3">
      <c r="A43862" s="104" t="s">
        <v>49586</v>
      </c>
      <c r="B43862" s="104">
        <v>2150015845</v>
      </c>
    </row>
    <row r="43863" spans="1:2" x14ac:dyDescent="0.3">
      <c r="A43863" s="104" t="s">
        <v>49587</v>
      </c>
      <c r="B43863" s="104">
        <v>2150015823</v>
      </c>
    </row>
    <row r="43864" spans="1:2" x14ac:dyDescent="0.3">
      <c r="A43864" s="104" t="s">
        <v>49588</v>
      </c>
      <c r="B43864" s="104">
        <v>2150021822</v>
      </c>
    </row>
    <row r="43865" spans="1:2" x14ac:dyDescent="0.3">
      <c r="A43865" s="104" t="s">
        <v>49589</v>
      </c>
      <c r="B43865" s="104">
        <v>2150015724</v>
      </c>
    </row>
    <row r="43866" spans="1:2" x14ac:dyDescent="0.3">
      <c r="A43866" s="104" t="s">
        <v>49590</v>
      </c>
      <c r="B43866" s="104">
        <v>2150015721</v>
      </c>
    </row>
    <row r="43867" spans="1:2" x14ac:dyDescent="0.3">
      <c r="A43867" s="104" t="s">
        <v>49591</v>
      </c>
      <c r="B43867" s="104">
        <v>2150015716</v>
      </c>
    </row>
    <row r="43868" spans="1:2" x14ac:dyDescent="0.3">
      <c r="A43868" s="104" t="s">
        <v>49592</v>
      </c>
      <c r="B43868" s="104">
        <v>2150002907</v>
      </c>
    </row>
    <row r="43869" spans="1:2" x14ac:dyDescent="0.3">
      <c r="A43869" s="104" t="s">
        <v>49593</v>
      </c>
      <c r="B43869" s="104">
        <v>2150016027</v>
      </c>
    </row>
    <row r="43870" spans="1:2" x14ac:dyDescent="0.3">
      <c r="A43870" s="104" t="s">
        <v>49594</v>
      </c>
      <c r="B43870" s="104">
        <v>2150016205</v>
      </c>
    </row>
    <row r="43871" spans="1:2" x14ac:dyDescent="0.3">
      <c r="A43871" s="104" t="s">
        <v>49595</v>
      </c>
      <c r="B43871" s="104">
        <v>2150015833</v>
      </c>
    </row>
    <row r="43872" spans="1:2" x14ac:dyDescent="0.3">
      <c r="A43872" s="104" t="s">
        <v>49596</v>
      </c>
      <c r="B43872" s="104">
        <v>2150015791</v>
      </c>
    </row>
    <row r="43873" spans="1:2" x14ac:dyDescent="0.3">
      <c r="A43873" s="104" t="s">
        <v>49597</v>
      </c>
      <c r="B43873" s="104">
        <v>2150016177</v>
      </c>
    </row>
    <row r="43874" spans="1:2" x14ac:dyDescent="0.3">
      <c r="A43874" s="104" t="s">
        <v>49598</v>
      </c>
      <c r="B43874" s="104">
        <v>2150014724</v>
      </c>
    </row>
    <row r="43875" spans="1:2" x14ac:dyDescent="0.3">
      <c r="A43875" s="104" t="s">
        <v>49599</v>
      </c>
      <c r="B43875" s="104">
        <v>2150016131</v>
      </c>
    </row>
    <row r="43876" spans="1:2" x14ac:dyDescent="0.3">
      <c r="A43876" s="104" t="s">
        <v>49600</v>
      </c>
      <c r="B43876" s="104">
        <v>2150015919</v>
      </c>
    </row>
    <row r="43877" spans="1:2" x14ac:dyDescent="0.3">
      <c r="A43877" s="104" t="s">
        <v>49601</v>
      </c>
      <c r="B43877" s="104">
        <v>2150021742</v>
      </c>
    </row>
    <row r="43878" spans="1:2" x14ac:dyDescent="0.3">
      <c r="A43878" s="104" t="s">
        <v>49602</v>
      </c>
      <c r="B43878" s="104">
        <v>2150016032</v>
      </c>
    </row>
    <row r="43879" spans="1:2" x14ac:dyDescent="0.3">
      <c r="A43879" s="104" t="s">
        <v>49603</v>
      </c>
      <c r="B43879" s="104">
        <v>2150021513</v>
      </c>
    </row>
    <row r="43880" spans="1:2" x14ac:dyDescent="0.3">
      <c r="A43880" s="104" t="s">
        <v>49604</v>
      </c>
      <c r="B43880" s="104">
        <v>2150021519</v>
      </c>
    </row>
    <row r="43881" spans="1:2" x14ac:dyDescent="0.3">
      <c r="A43881" s="104" t="s">
        <v>49605</v>
      </c>
      <c r="B43881" s="104">
        <v>2150059769</v>
      </c>
    </row>
    <row r="43882" spans="1:2" x14ac:dyDescent="0.3">
      <c r="A43882" s="104" t="s">
        <v>49606</v>
      </c>
      <c r="B43882" s="104">
        <v>2150021724</v>
      </c>
    </row>
    <row r="43883" spans="1:2" x14ac:dyDescent="0.3">
      <c r="A43883" s="104" t="s">
        <v>49607</v>
      </c>
      <c r="B43883" s="104">
        <v>2150018120</v>
      </c>
    </row>
    <row r="43884" spans="1:2" x14ac:dyDescent="0.3">
      <c r="A43884" s="104" t="s">
        <v>49608</v>
      </c>
      <c r="B43884" s="104">
        <v>2150016038</v>
      </c>
    </row>
    <row r="43885" spans="1:2" x14ac:dyDescent="0.3">
      <c r="A43885" s="104" t="s">
        <v>49609</v>
      </c>
      <c r="B43885" s="104">
        <v>2150002910</v>
      </c>
    </row>
    <row r="43886" spans="1:2" x14ac:dyDescent="0.3">
      <c r="A43886" s="104" t="s">
        <v>49610</v>
      </c>
      <c r="B43886" s="104">
        <v>2150021748</v>
      </c>
    </row>
    <row r="43887" spans="1:2" x14ac:dyDescent="0.3">
      <c r="A43887" s="104" t="s">
        <v>49611</v>
      </c>
      <c r="B43887" s="104">
        <v>2150018119</v>
      </c>
    </row>
    <row r="43888" spans="1:2" x14ac:dyDescent="0.3">
      <c r="A43888" s="104" t="s">
        <v>49612</v>
      </c>
      <c r="B43888" s="104">
        <v>2150016100</v>
      </c>
    </row>
    <row r="43889" spans="1:2" x14ac:dyDescent="0.3">
      <c r="A43889" s="104" t="s">
        <v>49613</v>
      </c>
      <c r="B43889" s="104">
        <v>2150015730</v>
      </c>
    </row>
    <row r="43890" spans="1:2" x14ac:dyDescent="0.3">
      <c r="A43890" s="104" t="s">
        <v>49614</v>
      </c>
      <c r="B43890" s="104">
        <v>2150015839</v>
      </c>
    </row>
    <row r="43891" spans="1:2" x14ac:dyDescent="0.3">
      <c r="A43891" s="104" t="s">
        <v>49615</v>
      </c>
      <c r="B43891" s="104">
        <v>2150015769</v>
      </c>
    </row>
    <row r="43892" spans="1:2" x14ac:dyDescent="0.3">
      <c r="A43892" s="104" t="s">
        <v>49616</v>
      </c>
      <c r="B43892" s="104">
        <v>2150015691</v>
      </c>
    </row>
    <row r="43893" spans="1:2" x14ac:dyDescent="0.3">
      <c r="A43893" s="104" t="s">
        <v>49617</v>
      </c>
      <c r="B43893" s="104">
        <v>2150015868</v>
      </c>
    </row>
    <row r="43894" spans="1:2" x14ac:dyDescent="0.3">
      <c r="A43894" s="104" t="s">
        <v>49618</v>
      </c>
      <c r="B43894" s="104">
        <v>2150015772</v>
      </c>
    </row>
    <row r="43895" spans="1:2" x14ac:dyDescent="0.3">
      <c r="A43895" s="104" t="s">
        <v>49619</v>
      </c>
      <c r="B43895" s="104">
        <v>2150016043</v>
      </c>
    </row>
    <row r="43896" spans="1:2" x14ac:dyDescent="0.3">
      <c r="A43896" s="104" t="s">
        <v>49620</v>
      </c>
      <c r="B43896" s="104">
        <v>2150015714</v>
      </c>
    </row>
    <row r="43897" spans="1:2" x14ac:dyDescent="0.3">
      <c r="A43897" s="104" t="s">
        <v>49621</v>
      </c>
      <c r="B43897" s="104">
        <v>2150059776</v>
      </c>
    </row>
    <row r="43898" spans="1:2" x14ac:dyDescent="0.3">
      <c r="A43898" s="104" t="s">
        <v>49622</v>
      </c>
      <c r="B43898" s="104">
        <v>2150002893</v>
      </c>
    </row>
    <row r="43899" spans="1:2" x14ac:dyDescent="0.3">
      <c r="A43899" s="104" t="s">
        <v>49623</v>
      </c>
      <c r="B43899" s="104">
        <v>2150018118</v>
      </c>
    </row>
    <row r="43900" spans="1:2" x14ac:dyDescent="0.3">
      <c r="A43900" s="104" t="s">
        <v>49624</v>
      </c>
      <c r="B43900" s="104">
        <v>2150018126</v>
      </c>
    </row>
    <row r="43901" spans="1:2" x14ac:dyDescent="0.3">
      <c r="A43901" s="104" t="s">
        <v>49625</v>
      </c>
      <c r="B43901" s="104">
        <v>2150016208</v>
      </c>
    </row>
    <row r="43902" spans="1:2" x14ac:dyDescent="0.3">
      <c r="A43902" s="104" t="s">
        <v>49626</v>
      </c>
      <c r="B43902" s="104">
        <v>2150014731</v>
      </c>
    </row>
    <row r="43903" spans="1:2" x14ac:dyDescent="0.3">
      <c r="A43903" s="104" t="s">
        <v>49627</v>
      </c>
      <c r="B43903" s="104">
        <v>2150016023</v>
      </c>
    </row>
    <row r="43904" spans="1:2" x14ac:dyDescent="0.3">
      <c r="A43904" s="104" t="s">
        <v>49628</v>
      </c>
      <c r="B43904" s="104">
        <v>2150015851</v>
      </c>
    </row>
    <row r="43905" spans="1:2" x14ac:dyDescent="0.3">
      <c r="A43905" s="104" t="s">
        <v>49629</v>
      </c>
      <c r="B43905" s="104">
        <v>2150015734</v>
      </c>
    </row>
    <row r="43906" spans="1:2" x14ac:dyDescent="0.3">
      <c r="A43906" s="104" t="s">
        <v>49630</v>
      </c>
      <c r="B43906" s="104">
        <v>2150021626</v>
      </c>
    </row>
    <row r="43907" spans="1:2" x14ac:dyDescent="0.3">
      <c r="A43907" s="104" t="s">
        <v>49631</v>
      </c>
      <c r="B43907" s="104">
        <v>2150021744</v>
      </c>
    </row>
    <row r="43908" spans="1:2" x14ac:dyDescent="0.3">
      <c r="A43908" s="104" t="s">
        <v>49632</v>
      </c>
      <c r="B43908" s="104">
        <v>2150002928</v>
      </c>
    </row>
    <row r="43909" spans="1:2" x14ac:dyDescent="0.3">
      <c r="A43909" s="104" t="s">
        <v>49633</v>
      </c>
      <c r="B43909" s="104">
        <v>2150015702</v>
      </c>
    </row>
    <row r="43910" spans="1:2" x14ac:dyDescent="0.3">
      <c r="A43910" s="104" t="s">
        <v>49634</v>
      </c>
      <c r="B43910" s="104">
        <v>2150015787</v>
      </c>
    </row>
    <row r="43911" spans="1:2" x14ac:dyDescent="0.3">
      <c r="A43911" s="104" t="s">
        <v>49635</v>
      </c>
      <c r="B43911" s="104">
        <v>2150015755</v>
      </c>
    </row>
    <row r="43912" spans="1:2" x14ac:dyDescent="0.3">
      <c r="A43912" s="104" t="s">
        <v>49636</v>
      </c>
      <c r="B43912" s="104">
        <v>2150015862</v>
      </c>
    </row>
    <row r="43913" spans="1:2" x14ac:dyDescent="0.3">
      <c r="A43913" s="104" t="s">
        <v>49637</v>
      </c>
      <c r="B43913" s="104">
        <v>2150016049</v>
      </c>
    </row>
    <row r="43914" spans="1:2" x14ac:dyDescent="0.3">
      <c r="A43914" s="104" t="s">
        <v>49638</v>
      </c>
      <c r="B43914" s="104">
        <v>2150016209</v>
      </c>
    </row>
    <row r="43915" spans="1:2" x14ac:dyDescent="0.3">
      <c r="A43915" s="104" t="s">
        <v>49639</v>
      </c>
      <c r="B43915" s="104">
        <v>2150015758</v>
      </c>
    </row>
    <row r="43916" spans="1:2" x14ac:dyDescent="0.3">
      <c r="A43916" s="104" t="s">
        <v>49640</v>
      </c>
      <c r="B43916" s="104">
        <v>2150015918</v>
      </c>
    </row>
    <row r="43917" spans="1:2" x14ac:dyDescent="0.3">
      <c r="A43917" s="104" t="s">
        <v>49641</v>
      </c>
      <c r="B43917" s="104">
        <v>2150021814</v>
      </c>
    </row>
    <row r="43918" spans="1:2" x14ac:dyDescent="0.3">
      <c r="A43918" s="104" t="s">
        <v>49642</v>
      </c>
      <c r="B43918" s="104">
        <v>2150015966</v>
      </c>
    </row>
    <row r="43919" spans="1:2" x14ac:dyDescent="0.3">
      <c r="A43919" s="104" t="s">
        <v>49643</v>
      </c>
      <c r="B43919" s="104">
        <v>2150015699</v>
      </c>
    </row>
    <row r="43920" spans="1:2" x14ac:dyDescent="0.3">
      <c r="A43920" s="104" t="s">
        <v>49644</v>
      </c>
      <c r="B43920" s="104">
        <v>2150015974</v>
      </c>
    </row>
    <row r="43921" spans="1:2" x14ac:dyDescent="0.3">
      <c r="A43921" s="104" t="s">
        <v>49645</v>
      </c>
      <c r="B43921" s="104">
        <v>2150015765</v>
      </c>
    </row>
    <row r="43922" spans="1:2" x14ac:dyDescent="0.3">
      <c r="A43922" s="104" t="s">
        <v>49646</v>
      </c>
      <c r="B43922" s="104">
        <v>2150016272</v>
      </c>
    </row>
    <row r="43923" spans="1:2" x14ac:dyDescent="0.3">
      <c r="A43923" s="104" t="s">
        <v>49647</v>
      </c>
      <c r="B43923" s="104">
        <v>2150021516</v>
      </c>
    </row>
    <row r="43924" spans="1:2" x14ac:dyDescent="0.3">
      <c r="A43924" s="104" t="s">
        <v>49648</v>
      </c>
      <c r="B43924" s="104">
        <v>2150021722</v>
      </c>
    </row>
    <row r="43925" spans="1:2" x14ac:dyDescent="0.3">
      <c r="A43925" s="104" t="s">
        <v>49649</v>
      </c>
      <c r="B43925" s="104">
        <v>2150015899</v>
      </c>
    </row>
    <row r="43926" spans="1:2" x14ac:dyDescent="0.3">
      <c r="A43926" s="104" t="s">
        <v>49650</v>
      </c>
      <c r="B43926" s="104">
        <v>2150016129</v>
      </c>
    </row>
    <row r="43927" spans="1:2" x14ac:dyDescent="0.3">
      <c r="A43927" s="104" t="s">
        <v>49651</v>
      </c>
      <c r="B43927" s="104">
        <v>2150014732</v>
      </c>
    </row>
    <row r="43928" spans="1:2" x14ac:dyDescent="0.3">
      <c r="A43928" s="104" t="s">
        <v>49652</v>
      </c>
      <c r="B43928" s="104">
        <v>2150016202</v>
      </c>
    </row>
    <row r="43929" spans="1:2" x14ac:dyDescent="0.3">
      <c r="A43929" s="104" t="s">
        <v>49653</v>
      </c>
      <c r="B43929" s="104">
        <v>2150016243</v>
      </c>
    </row>
    <row r="43930" spans="1:2" x14ac:dyDescent="0.3">
      <c r="A43930" s="104" t="s">
        <v>49654</v>
      </c>
      <c r="B43930" s="104">
        <v>2150016256</v>
      </c>
    </row>
    <row r="43931" spans="1:2" x14ac:dyDescent="0.3">
      <c r="A43931" s="104" t="s">
        <v>49655</v>
      </c>
      <c r="B43931" s="104">
        <v>2150015708</v>
      </c>
    </row>
    <row r="43932" spans="1:2" x14ac:dyDescent="0.3">
      <c r="A43932" s="104" t="s">
        <v>49656</v>
      </c>
      <c r="B43932" s="104">
        <v>2150016261</v>
      </c>
    </row>
    <row r="43933" spans="1:2" x14ac:dyDescent="0.3">
      <c r="A43933" s="104" t="s">
        <v>49657</v>
      </c>
      <c r="B43933" s="104">
        <v>2150015921</v>
      </c>
    </row>
    <row r="43934" spans="1:2" x14ac:dyDescent="0.3">
      <c r="A43934" s="104" t="s">
        <v>49658</v>
      </c>
      <c r="B43934" s="104">
        <v>2150015774</v>
      </c>
    </row>
    <row r="43935" spans="1:2" x14ac:dyDescent="0.3">
      <c r="A43935" s="104" t="s">
        <v>49659</v>
      </c>
      <c r="B43935" s="104">
        <v>2150015684</v>
      </c>
    </row>
    <row r="43936" spans="1:2" x14ac:dyDescent="0.3">
      <c r="A43936" s="104" t="s">
        <v>49660</v>
      </c>
      <c r="B43936" s="104">
        <v>2150021739</v>
      </c>
    </row>
    <row r="43937" spans="1:2" x14ac:dyDescent="0.3">
      <c r="A43937" s="104" t="s">
        <v>49661</v>
      </c>
      <c r="B43937" s="104">
        <v>2150016026</v>
      </c>
    </row>
    <row r="43938" spans="1:2" x14ac:dyDescent="0.3">
      <c r="A43938" s="104" t="s">
        <v>49662</v>
      </c>
      <c r="B43938" s="104">
        <v>2150059784</v>
      </c>
    </row>
    <row r="43939" spans="1:2" x14ac:dyDescent="0.3">
      <c r="A43939" s="104" t="s">
        <v>49663</v>
      </c>
      <c r="B43939" s="104">
        <v>2150016126</v>
      </c>
    </row>
    <row r="43940" spans="1:2" x14ac:dyDescent="0.3">
      <c r="A43940" s="104" t="s">
        <v>49664</v>
      </c>
      <c r="B43940" s="104">
        <v>2150021816</v>
      </c>
    </row>
    <row r="43941" spans="1:2" x14ac:dyDescent="0.3">
      <c r="A43941" s="104" t="s">
        <v>49665</v>
      </c>
      <c r="B43941" s="104">
        <v>2150015729</v>
      </c>
    </row>
    <row r="43942" spans="1:2" x14ac:dyDescent="0.3">
      <c r="A43942" s="104" t="s">
        <v>49666</v>
      </c>
      <c r="B43942" s="104">
        <v>2150021615</v>
      </c>
    </row>
    <row r="43943" spans="1:2" x14ac:dyDescent="0.3">
      <c r="A43943" s="104" t="s">
        <v>49667</v>
      </c>
      <c r="B43943" s="104">
        <v>2150015898</v>
      </c>
    </row>
    <row r="43944" spans="1:2" x14ac:dyDescent="0.3">
      <c r="A43944" s="104" t="s">
        <v>49668</v>
      </c>
      <c r="B43944" s="104">
        <v>2150016099</v>
      </c>
    </row>
    <row r="43945" spans="1:2" x14ac:dyDescent="0.3">
      <c r="A43945" s="104" t="s">
        <v>49669</v>
      </c>
      <c r="B43945" s="104">
        <v>2150015712</v>
      </c>
    </row>
    <row r="43946" spans="1:2" x14ac:dyDescent="0.3">
      <c r="A43946" s="104" t="s">
        <v>49670</v>
      </c>
      <c r="B43946" s="104">
        <v>2150021514</v>
      </c>
    </row>
    <row r="43947" spans="1:2" x14ac:dyDescent="0.3">
      <c r="A43947" s="104" t="s">
        <v>49671</v>
      </c>
      <c r="B43947" s="104">
        <v>2150016254</v>
      </c>
    </row>
    <row r="43948" spans="1:2" x14ac:dyDescent="0.3">
      <c r="A43948" s="104" t="s">
        <v>49672</v>
      </c>
      <c r="B43948" s="104">
        <v>2150016028</v>
      </c>
    </row>
    <row r="43949" spans="1:2" x14ac:dyDescent="0.3">
      <c r="A43949" s="104" t="s">
        <v>49673</v>
      </c>
      <c r="B43949" s="104">
        <v>2150016034</v>
      </c>
    </row>
    <row r="43950" spans="1:2" x14ac:dyDescent="0.3">
      <c r="A43950" s="104" t="s">
        <v>49674</v>
      </c>
      <c r="B43950" s="104">
        <v>2150059775</v>
      </c>
    </row>
    <row r="43951" spans="1:2" x14ac:dyDescent="0.3">
      <c r="A43951" s="104" t="s">
        <v>49675</v>
      </c>
      <c r="B43951" s="104">
        <v>2150015972</v>
      </c>
    </row>
    <row r="43952" spans="1:2" x14ac:dyDescent="0.3">
      <c r="A43952" s="104" t="s">
        <v>49676</v>
      </c>
      <c r="B43952" s="104">
        <v>2150014710</v>
      </c>
    </row>
    <row r="43953" spans="1:2" x14ac:dyDescent="0.3">
      <c r="A43953" s="104" t="s">
        <v>49677</v>
      </c>
      <c r="B43953" s="104">
        <v>2150059768</v>
      </c>
    </row>
    <row r="43954" spans="1:2" x14ac:dyDescent="0.3">
      <c r="A43954" s="104" t="s">
        <v>49678</v>
      </c>
      <c r="B43954" s="104">
        <v>2150016021</v>
      </c>
    </row>
    <row r="43955" spans="1:2" x14ac:dyDescent="0.3">
      <c r="A43955" s="104" t="s">
        <v>49679</v>
      </c>
      <c r="B43955" s="104">
        <v>2150016248</v>
      </c>
    </row>
    <row r="43956" spans="1:2" x14ac:dyDescent="0.3">
      <c r="A43956" s="104" t="s">
        <v>49680</v>
      </c>
      <c r="B43956" s="104">
        <v>2150016196</v>
      </c>
    </row>
    <row r="43957" spans="1:2" x14ac:dyDescent="0.3">
      <c r="A43957" s="104" t="s">
        <v>49681</v>
      </c>
      <c r="B43957" s="104">
        <v>2150015776</v>
      </c>
    </row>
    <row r="43958" spans="1:2" x14ac:dyDescent="0.3">
      <c r="A43958" s="104" t="s">
        <v>49682</v>
      </c>
      <c r="B43958" s="104">
        <v>2150015925</v>
      </c>
    </row>
    <row r="43959" spans="1:2" x14ac:dyDescent="0.3">
      <c r="A43959" s="104" t="s">
        <v>49683</v>
      </c>
      <c r="B43959" s="104">
        <v>2150016238</v>
      </c>
    </row>
    <row r="43960" spans="1:2" x14ac:dyDescent="0.3">
      <c r="A43960" s="104" t="s">
        <v>49684</v>
      </c>
      <c r="B43960" s="104">
        <v>2150014719</v>
      </c>
    </row>
    <row r="43961" spans="1:2" x14ac:dyDescent="0.3">
      <c r="A43961" s="104" t="s">
        <v>49685</v>
      </c>
      <c r="B43961" s="104">
        <v>2150021818</v>
      </c>
    </row>
    <row r="43962" spans="1:2" x14ac:dyDescent="0.3">
      <c r="A43962" s="104" t="s">
        <v>49686</v>
      </c>
      <c r="B43962" s="104">
        <v>2150021733</v>
      </c>
    </row>
    <row r="43963" spans="1:2" x14ac:dyDescent="0.3">
      <c r="A43963" s="104" t="s">
        <v>49687</v>
      </c>
      <c r="B43963" s="104">
        <v>2150021721</v>
      </c>
    </row>
    <row r="43964" spans="1:2" x14ac:dyDescent="0.3">
      <c r="A43964" s="104" t="s">
        <v>49688</v>
      </c>
      <c r="B43964" s="104">
        <v>2150015850</v>
      </c>
    </row>
    <row r="43965" spans="1:2" x14ac:dyDescent="0.3">
      <c r="A43965" s="104" t="s">
        <v>49689</v>
      </c>
      <c r="B43965" s="104">
        <v>2150016190</v>
      </c>
    </row>
    <row r="43966" spans="1:2" x14ac:dyDescent="0.3">
      <c r="A43966" s="104" t="s">
        <v>49690</v>
      </c>
      <c r="B43966" s="104">
        <v>2150014715</v>
      </c>
    </row>
    <row r="43967" spans="1:2" x14ac:dyDescent="0.3">
      <c r="A43967" s="104" t="s">
        <v>49691</v>
      </c>
      <c r="B43967" s="104">
        <v>2150021628</v>
      </c>
    </row>
    <row r="43968" spans="1:2" x14ac:dyDescent="0.3">
      <c r="A43968" s="104" t="s">
        <v>49692</v>
      </c>
      <c r="B43968" s="104">
        <v>2150016260</v>
      </c>
    </row>
    <row r="43969" spans="1:2" x14ac:dyDescent="0.3">
      <c r="A43969" s="104" t="s">
        <v>49693</v>
      </c>
      <c r="B43969" s="104">
        <v>2150015728</v>
      </c>
    </row>
    <row r="43970" spans="1:2" x14ac:dyDescent="0.3">
      <c r="A43970" s="104" t="s">
        <v>49694</v>
      </c>
      <c r="B43970" s="104">
        <v>2150015713</v>
      </c>
    </row>
    <row r="43971" spans="1:2" x14ac:dyDescent="0.3">
      <c r="A43971" s="104" t="s">
        <v>49695</v>
      </c>
      <c r="B43971" s="104">
        <v>2150014729</v>
      </c>
    </row>
    <row r="43972" spans="1:2" x14ac:dyDescent="0.3">
      <c r="A43972" s="104" t="s">
        <v>49696</v>
      </c>
      <c r="B43972" s="104">
        <v>2150002917</v>
      </c>
    </row>
    <row r="43973" spans="1:2" x14ac:dyDescent="0.3">
      <c r="A43973" s="104" t="s">
        <v>49697</v>
      </c>
      <c r="B43973" s="104">
        <v>2150016257</v>
      </c>
    </row>
    <row r="43974" spans="1:2" x14ac:dyDescent="0.3">
      <c r="A43974" s="104" t="s">
        <v>49698</v>
      </c>
      <c r="B43974" s="104">
        <v>2150016211</v>
      </c>
    </row>
    <row r="43975" spans="1:2" x14ac:dyDescent="0.3">
      <c r="A43975" s="104" t="s">
        <v>49699</v>
      </c>
      <c r="B43975" s="104">
        <v>2150015688</v>
      </c>
    </row>
    <row r="43976" spans="1:2" x14ac:dyDescent="0.3">
      <c r="A43976" s="104" t="s">
        <v>49700</v>
      </c>
      <c r="B43976" s="104">
        <v>2150018136</v>
      </c>
    </row>
    <row r="43977" spans="1:2" x14ac:dyDescent="0.3">
      <c r="A43977" s="104" t="s">
        <v>49701</v>
      </c>
      <c r="B43977" s="104">
        <v>2150016171</v>
      </c>
    </row>
    <row r="43978" spans="1:2" x14ac:dyDescent="0.3">
      <c r="A43978" s="104" t="s">
        <v>49702</v>
      </c>
      <c r="B43978" s="104">
        <v>2150016198</v>
      </c>
    </row>
    <row r="43979" spans="1:2" x14ac:dyDescent="0.3">
      <c r="A43979" s="104" t="s">
        <v>49703</v>
      </c>
      <c r="B43979" s="104">
        <v>2150015686</v>
      </c>
    </row>
    <row r="43980" spans="1:2" x14ac:dyDescent="0.3">
      <c r="A43980" s="104" t="s">
        <v>49704</v>
      </c>
      <c r="B43980" s="104">
        <v>2150059780</v>
      </c>
    </row>
    <row r="43981" spans="1:2" x14ac:dyDescent="0.3">
      <c r="A43981" s="104" t="s">
        <v>49705</v>
      </c>
      <c r="B43981" s="104">
        <v>2150016104</v>
      </c>
    </row>
    <row r="43982" spans="1:2" x14ac:dyDescent="0.3">
      <c r="A43982" s="104" t="s">
        <v>49706</v>
      </c>
      <c r="B43982" s="104">
        <v>2150016236</v>
      </c>
    </row>
    <row r="43983" spans="1:2" x14ac:dyDescent="0.3">
      <c r="A43983" s="104" t="s">
        <v>49707</v>
      </c>
      <c r="B43983" s="104">
        <v>2150014723</v>
      </c>
    </row>
    <row r="43984" spans="1:2" x14ac:dyDescent="0.3">
      <c r="A43984" s="104" t="s">
        <v>49708</v>
      </c>
      <c r="B43984" s="104">
        <v>2150016053</v>
      </c>
    </row>
    <row r="43985" spans="1:2" x14ac:dyDescent="0.3">
      <c r="A43985" s="104" t="s">
        <v>49709</v>
      </c>
      <c r="B43985" s="104">
        <v>2150002908</v>
      </c>
    </row>
    <row r="43986" spans="1:2" x14ac:dyDescent="0.3">
      <c r="A43986" s="104" t="s">
        <v>49710</v>
      </c>
      <c r="B43986" s="104">
        <v>2150016267</v>
      </c>
    </row>
    <row r="43987" spans="1:2" x14ac:dyDescent="0.3">
      <c r="A43987" s="104" t="s">
        <v>49711</v>
      </c>
      <c r="B43987" s="104">
        <v>2150016185</v>
      </c>
    </row>
    <row r="43988" spans="1:2" x14ac:dyDescent="0.3">
      <c r="A43988" s="104" t="s">
        <v>49712</v>
      </c>
      <c r="B43988" s="104">
        <v>2150021712</v>
      </c>
    </row>
    <row r="43989" spans="1:2" x14ac:dyDescent="0.3">
      <c r="A43989" s="104" t="s">
        <v>49713</v>
      </c>
      <c r="B43989" s="104">
        <v>2150016120</v>
      </c>
    </row>
    <row r="43990" spans="1:2" x14ac:dyDescent="0.3">
      <c r="A43990" s="104" t="s">
        <v>49714</v>
      </c>
      <c r="B43990" s="104">
        <v>2150014712</v>
      </c>
    </row>
    <row r="43991" spans="1:2" x14ac:dyDescent="0.3">
      <c r="A43991" s="104" t="s">
        <v>49715</v>
      </c>
      <c r="B43991" s="104">
        <v>2150015766</v>
      </c>
    </row>
    <row r="43992" spans="1:2" x14ac:dyDescent="0.3">
      <c r="A43992" s="104" t="s">
        <v>49716</v>
      </c>
      <c r="B43992" s="104">
        <v>2150015778</v>
      </c>
    </row>
    <row r="43993" spans="1:2" x14ac:dyDescent="0.3">
      <c r="A43993" s="104" t="s">
        <v>49717</v>
      </c>
      <c r="B43993" s="104">
        <v>2150021623</v>
      </c>
    </row>
    <row r="43994" spans="1:2" x14ac:dyDescent="0.3">
      <c r="A43994" s="104" t="s">
        <v>49718</v>
      </c>
      <c r="B43994" s="104">
        <v>2150059774</v>
      </c>
    </row>
    <row r="43995" spans="1:2" x14ac:dyDescent="0.3">
      <c r="A43995" s="104" t="s">
        <v>49719</v>
      </c>
      <c r="B43995" s="104">
        <v>2150002925</v>
      </c>
    </row>
    <row r="43996" spans="1:2" x14ac:dyDescent="0.3">
      <c r="A43996" s="104" t="s">
        <v>49720</v>
      </c>
      <c r="B43996" s="104">
        <v>2150016182</v>
      </c>
    </row>
    <row r="43997" spans="1:2" x14ac:dyDescent="0.3">
      <c r="A43997" s="104" t="s">
        <v>49721</v>
      </c>
      <c r="B43997" s="104">
        <v>2150021827</v>
      </c>
    </row>
    <row r="43998" spans="1:2" x14ac:dyDescent="0.3">
      <c r="A43998" s="104" t="s">
        <v>49722</v>
      </c>
      <c r="B43998" s="104">
        <v>2150015971</v>
      </c>
    </row>
    <row r="43999" spans="1:2" x14ac:dyDescent="0.3">
      <c r="A43999" s="104" t="s">
        <v>49723</v>
      </c>
      <c r="B43999" s="104">
        <v>2150015844</v>
      </c>
    </row>
    <row r="44000" spans="1:2" x14ac:dyDescent="0.3">
      <c r="A44000" s="104" t="s">
        <v>49724</v>
      </c>
      <c r="B44000" s="104">
        <v>2150016107</v>
      </c>
    </row>
    <row r="44001" spans="1:2" x14ac:dyDescent="0.3">
      <c r="A44001" s="104" t="s">
        <v>49725</v>
      </c>
      <c r="B44001" s="104">
        <v>2150016172</v>
      </c>
    </row>
    <row r="44002" spans="1:2" x14ac:dyDescent="0.3">
      <c r="A44002" s="104" t="s">
        <v>49726</v>
      </c>
      <c r="B44002" s="104">
        <v>2150021515</v>
      </c>
    </row>
    <row r="44003" spans="1:2" x14ac:dyDescent="0.3">
      <c r="A44003" s="104" t="s">
        <v>49727</v>
      </c>
      <c r="B44003" s="104">
        <v>2150016271</v>
      </c>
    </row>
    <row r="44004" spans="1:2" x14ac:dyDescent="0.3">
      <c r="A44004" s="104" t="s">
        <v>49728</v>
      </c>
      <c r="B44004" s="104">
        <v>2150059787</v>
      </c>
    </row>
    <row r="44005" spans="1:2" x14ac:dyDescent="0.3">
      <c r="A44005" s="104" t="s">
        <v>49729</v>
      </c>
      <c r="B44005" s="104">
        <v>2150018131</v>
      </c>
    </row>
    <row r="44006" spans="1:2" x14ac:dyDescent="0.3">
      <c r="A44006" s="104" t="s">
        <v>49730</v>
      </c>
      <c r="B44006" s="104">
        <v>2150016270</v>
      </c>
    </row>
    <row r="44007" spans="1:2" x14ac:dyDescent="0.3">
      <c r="A44007" s="104" t="s">
        <v>49731</v>
      </c>
      <c r="B44007" s="104">
        <v>2150015767</v>
      </c>
    </row>
    <row r="44008" spans="1:2" x14ac:dyDescent="0.3">
      <c r="A44008" s="104" t="s">
        <v>49732</v>
      </c>
      <c r="B44008" s="104">
        <v>2150021512</v>
      </c>
    </row>
    <row r="44009" spans="1:2" x14ac:dyDescent="0.3">
      <c r="A44009" s="104" t="s">
        <v>49733</v>
      </c>
      <c r="B44009" s="104">
        <v>2150021736</v>
      </c>
    </row>
    <row r="44010" spans="1:2" x14ac:dyDescent="0.3">
      <c r="A44010" s="104" t="s">
        <v>49734</v>
      </c>
      <c r="B44010" s="104">
        <v>2150015853</v>
      </c>
    </row>
    <row r="44011" spans="1:2" x14ac:dyDescent="0.3">
      <c r="A44011" s="104" t="s">
        <v>49735</v>
      </c>
      <c r="B44011" s="104">
        <v>2150021620</v>
      </c>
    </row>
    <row r="44012" spans="1:2" x14ac:dyDescent="0.3">
      <c r="A44012" s="104" t="s">
        <v>49736</v>
      </c>
      <c r="B44012" s="104">
        <v>2150021610</v>
      </c>
    </row>
    <row r="44013" spans="1:2" x14ac:dyDescent="0.3">
      <c r="A44013" s="104" t="s">
        <v>49737</v>
      </c>
      <c r="B44013" s="104">
        <v>2150016039</v>
      </c>
    </row>
    <row r="44014" spans="1:2" x14ac:dyDescent="0.3">
      <c r="A44014" s="104" t="s">
        <v>49738</v>
      </c>
      <c r="B44014" s="104">
        <v>2150021518</v>
      </c>
    </row>
    <row r="44015" spans="1:2" x14ac:dyDescent="0.3">
      <c r="A44015" s="104" t="s">
        <v>49739</v>
      </c>
      <c r="B44015" s="104">
        <v>2150016045</v>
      </c>
    </row>
    <row r="44016" spans="1:2" x14ac:dyDescent="0.3">
      <c r="A44016" s="104" t="s">
        <v>49740</v>
      </c>
      <c r="B44016" s="104">
        <v>2150016134</v>
      </c>
    </row>
    <row r="44017" spans="1:2" x14ac:dyDescent="0.3">
      <c r="A44017" s="104" t="s">
        <v>49741</v>
      </c>
      <c r="B44017" s="104">
        <v>2150016095</v>
      </c>
    </row>
    <row r="44018" spans="1:2" x14ac:dyDescent="0.3">
      <c r="A44018" s="104" t="s">
        <v>49742</v>
      </c>
      <c r="B44018" s="104">
        <v>2150002926</v>
      </c>
    </row>
    <row r="44019" spans="1:2" x14ac:dyDescent="0.3">
      <c r="A44019" s="104" t="s">
        <v>49743</v>
      </c>
      <c r="B44019" s="104">
        <v>2150002923</v>
      </c>
    </row>
    <row r="44020" spans="1:2" x14ac:dyDescent="0.3">
      <c r="A44020" s="104" t="s">
        <v>49744</v>
      </c>
      <c r="B44020" s="104">
        <v>2150015970</v>
      </c>
    </row>
    <row r="44021" spans="1:2" x14ac:dyDescent="0.3">
      <c r="A44021" s="104" t="s">
        <v>49745</v>
      </c>
      <c r="B44021" s="104">
        <v>2150016161</v>
      </c>
    </row>
    <row r="44022" spans="1:2" x14ac:dyDescent="0.3">
      <c r="A44022" s="104" t="s">
        <v>49746</v>
      </c>
      <c r="B44022" s="104">
        <v>2150002899</v>
      </c>
    </row>
    <row r="44023" spans="1:2" x14ac:dyDescent="0.3">
      <c r="A44023" s="104" t="s">
        <v>49747</v>
      </c>
      <c r="B44023" s="104">
        <v>2150015909</v>
      </c>
    </row>
    <row r="44024" spans="1:2" x14ac:dyDescent="0.3">
      <c r="A44024" s="104" t="s">
        <v>49748</v>
      </c>
      <c r="B44024" s="104">
        <v>2150015915</v>
      </c>
    </row>
    <row r="44025" spans="1:2" x14ac:dyDescent="0.3">
      <c r="A44025" s="104" t="s">
        <v>49749</v>
      </c>
      <c r="B44025" s="104">
        <v>2150021521</v>
      </c>
    </row>
    <row r="44026" spans="1:2" x14ac:dyDescent="0.3">
      <c r="A44026" s="104" t="s">
        <v>49750</v>
      </c>
      <c r="B44026" s="104">
        <v>2150015710</v>
      </c>
    </row>
    <row r="44027" spans="1:2" x14ac:dyDescent="0.3">
      <c r="A44027" s="104" t="s">
        <v>49751</v>
      </c>
      <c r="B44027" s="104">
        <v>2150015872</v>
      </c>
    </row>
    <row r="44028" spans="1:2" x14ac:dyDescent="0.3">
      <c r="A44028" s="104" t="s">
        <v>49752</v>
      </c>
      <c r="B44028" s="104">
        <v>2150015794</v>
      </c>
    </row>
    <row r="44029" spans="1:2" x14ac:dyDescent="0.3">
      <c r="A44029" s="104" t="s">
        <v>49753</v>
      </c>
      <c r="B44029" s="104">
        <v>2150015956</v>
      </c>
    </row>
    <row r="44030" spans="1:2" x14ac:dyDescent="0.3">
      <c r="A44030" s="104" t="s">
        <v>49754</v>
      </c>
      <c r="B44030" s="104">
        <v>2150015759</v>
      </c>
    </row>
    <row r="44031" spans="1:2" x14ac:dyDescent="0.3">
      <c r="A44031" s="104" t="s">
        <v>49755</v>
      </c>
      <c r="B44031" s="104">
        <v>2150016017</v>
      </c>
    </row>
    <row r="44032" spans="1:2" x14ac:dyDescent="0.3">
      <c r="A44032" s="104" t="s">
        <v>49756</v>
      </c>
      <c r="B44032" s="104">
        <v>2150015965</v>
      </c>
    </row>
    <row r="44033" spans="1:2" x14ac:dyDescent="0.3">
      <c r="A44033" s="104" t="s">
        <v>49757</v>
      </c>
      <c r="B44033" s="104">
        <v>2150021737</v>
      </c>
    </row>
    <row r="44034" spans="1:2" x14ac:dyDescent="0.3">
      <c r="A44034" s="104" t="s">
        <v>49758</v>
      </c>
      <c r="B44034" s="104">
        <v>2150021517</v>
      </c>
    </row>
    <row r="44035" spans="1:2" x14ac:dyDescent="0.3">
      <c r="A44035" s="104" t="s">
        <v>49759</v>
      </c>
      <c r="B44035" s="104">
        <v>2150021815</v>
      </c>
    </row>
    <row r="44036" spans="1:2" x14ac:dyDescent="0.3">
      <c r="A44036" s="104" t="s">
        <v>49760</v>
      </c>
      <c r="B44036" s="104">
        <v>2150016029</v>
      </c>
    </row>
    <row r="44037" spans="1:2" x14ac:dyDescent="0.3">
      <c r="A44037" s="104" t="s">
        <v>49761</v>
      </c>
      <c r="B44037" s="104">
        <v>2150021828</v>
      </c>
    </row>
    <row r="44038" spans="1:2" x14ac:dyDescent="0.3">
      <c r="A44038" s="104" t="s">
        <v>49762</v>
      </c>
      <c r="B44038" s="104">
        <v>2150015701</v>
      </c>
    </row>
    <row r="44039" spans="1:2" x14ac:dyDescent="0.3">
      <c r="A44039" s="104" t="s">
        <v>49763</v>
      </c>
      <c r="B44039" s="104">
        <v>2150016025</v>
      </c>
    </row>
    <row r="44040" spans="1:2" x14ac:dyDescent="0.3">
      <c r="A44040" s="104" t="s">
        <v>49764</v>
      </c>
      <c r="B44040" s="104">
        <v>2150016157</v>
      </c>
    </row>
    <row r="44041" spans="1:2" x14ac:dyDescent="0.3">
      <c r="A44041" s="104" t="s">
        <v>49765</v>
      </c>
      <c r="B44041" s="104">
        <v>2150016213</v>
      </c>
    </row>
    <row r="44042" spans="1:2" x14ac:dyDescent="0.3">
      <c r="A44042" s="104" t="s">
        <v>49766</v>
      </c>
      <c r="B44042" s="104">
        <v>2150059773</v>
      </c>
    </row>
    <row r="44043" spans="1:2" x14ac:dyDescent="0.3">
      <c r="A44043" s="104" t="s">
        <v>49767</v>
      </c>
      <c r="B44043" s="104">
        <v>2150015781</v>
      </c>
    </row>
    <row r="44044" spans="1:2" x14ac:dyDescent="0.3">
      <c r="A44044" s="104" t="s">
        <v>49768</v>
      </c>
      <c r="B44044" s="104">
        <v>2150015731</v>
      </c>
    </row>
    <row r="44045" spans="1:2" x14ac:dyDescent="0.3">
      <c r="A44045" s="104" t="s">
        <v>49769</v>
      </c>
      <c r="B44045" s="104">
        <v>2150016191</v>
      </c>
    </row>
    <row r="44046" spans="1:2" x14ac:dyDescent="0.3">
      <c r="A44046" s="104" t="s">
        <v>49770</v>
      </c>
      <c r="B44046" s="104">
        <v>2150016212</v>
      </c>
    </row>
    <row r="44047" spans="1:2" x14ac:dyDescent="0.3">
      <c r="A44047" s="104" t="s">
        <v>49771</v>
      </c>
      <c r="B44047" s="104">
        <v>2150015840</v>
      </c>
    </row>
    <row r="44048" spans="1:2" x14ac:dyDescent="0.3">
      <c r="A44048" s="104" t="s">
        <v>49772</v>
      </c>
      <c r="B44048" s="104">
        <v>2150021811</v>
      </c>
    </row>
    <row r="44049" spans="1:2" x14ac:dyDescent="0.3">
      <c r="A44049" s="104" t="s">
        <v>49773</v>
      </c>
      <c r="B44049" s="104">
        <v>2150016106</v>
      </c>
    </row>
    <row r="44050" spans="1:2" x14ac:dyDescent="0.3">
      <c r="A44050" s="104" t="s">
        <v>49774</v>
      </c>
      <c r="B44050" s="104">
        <v>2150016178</v>
      </c>
    </row>
    <row r="44051" spans="1:2" x14ac:dyDescent="0.3">
      <c r="A44051" s="104" t="s">
        <v>49775</v>
      </c>
      <c r="B44051" s="104">
        <v>2150016183</v>
      </c>
    </row>
    <row r="44052" spans="1:2" x14ac:dyDescent="0.3">
      <c r="A44052" s="104" t="s">
        <v>49776</v>
      </c>
      <c r="B44052" s="104">
        <v>2150015968</v>
      </c>
    </row>
    <row r="44053" spans="1:2" x14ac:dyDescent="0.3">
      <c r="A44053" s="104" t="s">
        <v>49777</v>
      </c>
      <c r="B44053" s="104">
        <v>2150059778</v>
      </c>
    </row>
    <row r="44054" spans="1:2" x14ac:dyDescent="0.3">
      <c r="A44054" s="104" t="s">
        <v>49778</v>
      </c>
      <c r="B44054" s="104">
        <v>2150014709</v>
      </c>
    </row>
    <row r="44055" spans="1:2" x14ac:dyDescent="0.3">
      <c r="A44055" s="104" t="s">
        <v>49779</v>
      </c>
      <c r="B44055" s="104">
        <v>2150021741</v>
      </c>
    </row>
    <row r="44056" spans="1:2" x14ac:dyDescent="0.3">
      <c r="A44056" s="104" t="s">
        <v>49780</v>
      </c>
      <c r="B44056" s="104">
        <v>2150015704</v>
      </c>
    </row>
    <row r="44057" spans="1:2" x14ac:dyDescent="0.3">
      <c r="A44057" s="104" t="s">
        <v>49781</v>
      </c>
      <c r="B44057" s="104">
        <v>2150015841</v>
      </c>
    </row>
    <row r="44058" spans="1:2" x14ac:dyDescent="0.3">
      <c r="A44058" s="104" t="s">
        <v>49782</v>
      </c>
      <c r="B44058" s="104">
        <v>2150016259</v>
      </c>
    </row>
    <row r="44059" spans="1:2" x14ac:dyDescent="0.3">
      <c r="A44059" s="104" t="s">
        <v>49783</v>
      </c>
      <c r="B44059" s="104">
        <v>2150021625</v>
      </c>
    </row>
    <row r="44060" spans="1:2" x14ac:dyDescent="0.3">
      <c r="A44060" s="104" t="s">
        <v>49784</v>
      </c>
      <c r="B44060" s="104">
        <v>2150021726</v>
      </c>
    </row>
    <row r="44061" spans="1:2" x14ac:dyDescent="0.3">
      <c r="A44061" s="104" t="s">
        <v>49785</v>
      </c>
      <c r="B44061" s="104">
        <v>2150014730</v>
      </c>
    </row>
    <row r="44062" spans="1:2" x14ac:dyDescent="0.3">
      <c r="A44062" s="104" t="s">
        <v>49786</v>
      </c>
      <c r="B44062" s="104">
        <v>2150059779</v>
      </c>
    </row>
    <row r="44063" spans="1:2" x14ac:dyDescent="0.3">
      <c r="A44063" s="104" t="s">
        <v>49787</v>
      </c>
      <c r="B44063" s="104">
        <v>2150016186</v>
      </c>
    </row>
    <row r="44064" spans="1:2" x14ac:dyDescent="0.3">
      <c r="A44064" s="104" t="s">
        <v>49788</v>
      </c>
      <c r="B44064" s="104">
        <v>2150015855</v>
      </c>
    </row>
    <row r="44065" spans="1:2" x14ac:dyDescent="0.3">
      <c r="A44065" s="104" t="s">
        <v>49789</v>
      </c>
      <c r="B44065" s="104">
        <v>2150015718</v>
      </c>
    </row>
    <row r="44066" spans="1:2" x14ac:dyDescent="0.3">
      <c r="A44066" s="104" t="s">
        <v>49790</v>
      </c>
      <c r="B44066" s="104">
        <v>2150021820</v>
      </c>
    </row>
    <row r="44067" spans="1:2" x14ac:dyDescent="0.3">
      <c r="A44067" s="104" t="s">
        <v>49791</v>
      </c>
      <c r="B44067" s="104">
        <v>2150021746</v>
      </c>
    </row>
    <row r="44068" spans="1:2" x14ac:dyDescent="0.3">
      <c r="A44068" s="104" t="s">
        <v>49792</v>
      </c>
      <c r="B44068" s="104">
        <v>2150015727</v>
      </c>
    </row>
    <row r="44069" spans="1:2" x14ac:dyDescent="0.3">
      <c r="A44069" s="104" t="s">
        <v>49793</v>
      </c>
      <c r="B44069" s="104">
        <v>2150016174</v>
      </c>
    </row>
    <row r="44070" spans="1:2" x14ac:dyDescent="0.3">
      <c r="A44070" s="104" t="s">
        <v>49794</v>
      </c>
      <c r="B44070" s="104">
        <v>2150015969</v>
      </c>
    </row>
    <row r="44071" spans="1:2" x14ac:dyDescent="0.3">
      <c r="A44071" s="104" t="s">
        <v>49795</v>
      </c>
      <c r="B44071" s="104">
        <v>2150002913</v>
      </c>
    </row>
    <row r="44072" spans="1:2" x14ac:dyDescent="0.3">
      <c r="A44072" s="104" t="s">
        <v>49796</v>
      </c>
      <c r="B44072" s="104">
        <v>2150016214</v>
      </c>
    </row>
    <row r="44073" spans="1:2" x14ac:dyDescent="0.3">
      <c r="A44073" s="104" t="s">
        <v>49797</v>
      </c>
      <c r="B44073" s="104">
        <v>2150021527</v>
      </c>
    </row>
    <row r="44074" spans="1:2" x14ac:dyDescent="0.3">
      <c r="A44074" s="104" t="s">
        <v>49798</v>
      </c>
      <c r="B44074" s="104">
        <v>2150016167</v>
      </c>
    </row>
    <row r="44075" spans="1:2" x14ac:dyDescent="0.3">
      <c r="A44075" s="104" t="s">
        <v>49799</v>
      </c>
      <c r="B44075" s="104">
        <v>2150021730</v>
      </c>
    </row>
    <row r="44076" spans="1:2" x14ac:dyDescent="0.3">
      <c r="A44076" s="104" t="s">
        <v>49800</v>
      </c>
      <c r="B44076" s="104">
        <v>2150015827</v>
      </c>
    </row>
    <row r="44077" spans="1:2" x14ac:dyDescent="0.3">
      <c r="A44077" s="104" t="s">
        <v>49801</v>
      </c>
      <c r="B44077" s="104">
        <v>2150015768</v>
      </c>
    </row>
    <row r="44078" spans="1:2" x14ac:dyDescent="0.3">
      <c r="A44078" s="104" t="s">
        <v>49802</v>
      </c>
      <c r="B44078" s="104">
        <v>2150021823</v>
      </c>
    </row>
    <row r="44079" spans="1:2" x14ac:dyDescent="0.3">
      <c r="A44079" s="104" t="s">
        <v>49803</v>
      </c>
      <c r="B44079" s="104">
        <v>2150015931</v>
      </c>
    </row>
    <row r="44080" spans="1:2" x14ac:dyDescent="0.3">
      <c r="A44080" s="104" t="s">
        <v>49804</v>
      </c>
      <c r="B44080" s="104">
        <v>2150016245</v>
      </c>
    </row>
    <row r="44081" spans="1:2" x14ac:dyDescent="0.3">
      <c r="A44081" s="104" t="s">
        <v>49805</v>
      </c>
      <c r="B44081" s="104">
        <v>2150021717</v>
      </c>
    </row>
    <row r="44082" spans="1:2" x14ac:dyDescent="0.3">
      <c r="A44082" s="104" t="s">
        <v>49806</v>
      </c>
      <c r="B44082" s="104">
        <v>2150015928</v>
      </c>
    </row>
    <row r="44083" spans="1:2" x14ac:dyDescent="0.3">
      <c r="A44083" s="104" t="s">
        <v>49807</v>
      </c>
      <c r="B44083" s="104">
        <v>2150021522</v>
      </c>
    </row>
    <row r="44084" spans="1:2" x14ac:dyDescent="0.3">
      <c r="A44084" s="104" t="s">
        <v>49808</v>
      </c>
      <c r="B44084" s="104">
        <v>2150015771</v>
      </c>
    </row>
    <row r="44085" spans="1:2" x14ac:dyDescent="0.3">
      <c r="A44085" s="104" t="s">
        <v>49809</v>
      </c>
      <c r="B44085" s="104">
        <v>2150016020</v>
      </c>
    </row>
    <row r="44086" spans="1:2" x14ac:dyDescent="0.3">
      <c r="A44086" s="104" t="s">
        <v>49810</v>
      </c>
      <c r="B44086" s="104">
        <v>2150059770</v>
      </c>
    </row>
    <row r="44087" spans="1:2" x14ac:dyDescent="0.3">
      <c r="A44087" s="104" t="s">
        <v>49811</v>
      </c>
      <c r="B44087" s="104">
        <v>2150016036</v>
      </c>
    </row>
    <row r="44088" spans="1:2" x14ac:dyDescent="0.3">
      <c r="A44088" s="104" t="s">
        <v>49812</v>
      </c>
      <c r="B44088" s="104">
        <v>2150016125</v>
      </c>
    </row>
    <row r="44089" spans="1:2" x14ac:dyDescent="0.3">
      <c r="A44089" s="104" t="s">
        <v>49813</v>
      </c>
      <c r="B44089" s="104">
        <v>2150015760</v>
      </c>
    </row>
    <row r="44090" spans="1:2" x14ac:dyDescent="0.3">
      <c r="A44090" s="104" t="s">
        <v>49814</v>
      </c>
      <c r="B44090" s="104">
        <v>2150059771</v>
      </c>
    </row>
    <row r="44091" spans="1:2" x14ac:dyDescent="0.3">
      <c r="A44091" s="104" t="s">
        <v>49815</v>
      </c>
      <c r="B44091" s="104">
        <v>2150014708</v>
      </c>
    </row>
    <row r="44092" spans="1:2" x14ac:dyDescent="0.3">
      <c r="A44092" s="104" t="s">
        <v>49816</v>
      </c>
      <c r="B44092" s="104">
        <v>2150015916</v>
      </c>
    </row>
    <row r="44093" spans="1:2" x14ac:dyDescent="0.3">
      <c r="A44093" s="104" t="s">
        <v>49817</v>
      </c>
      <c r="B44093" s="104">
        <v>2150015822</v>
      </c>
    </row>
    <row r="44094" spans="1:2" x14ac:dyDescent="0.3">
      <c r="A44094" s="104" t="s">
        <v>49818</v>
      </c>
      <c r="B44094" s="104">
        <v>2150016195</v>
      </c>
    </row>
    <row r="44095" spans="1:2" x14ac:dyDescent="0.3">
      <c r="A44095" s="104" t="s">
        <v>49819</v>
      </c>
      <c r="B44095" s="104">
        <v>2150015906</v>
      </c>
    </row>
    <row r="44096" spans="1:2" x14ac:dyDescent="0.3">
      <c r="A44096" s="104" t="s">
        <v>49820</v>
      </c>
      <c r="B44096" s="104">
        <v>2150016237</v>
      </c>
    </row>
    <row r="44097" spans="1:2" x14ac:dyDescent="0.3">
      <c r="A44097" s="104" t="s">
        <v>49821</v>
      </c>
      <c r="B44097" s="104">
        <v>2150015858</v>
      </c>
    </row>
    <row r="44098" spans="1:2" x14ac:dyDescent="0.3">
      <c r="A44098" s="104" t="s">
        <v>49822</v>
      </c>
      <c r="B44098" s="104">
        <v>2150002897</v>
      </c>
    </row>
    <row r="44099" spans="1:2" x14ac:dyDescent="0.3">
      <c r="A44099" s="104" t="s">
        <v>49823</v>
      </c>
      <c r="B44099" s="104">
        <v>2150021826</v>
      </c>
    </row>
    <row r="44100" spans="1:2" x14ac:dyDescent="0.3">
      <c r="A44100" s="104" t="s">
        <v>49824</v>
      </c>
      <c r="B44100" s="104">
        <v>2150021829</v>
      </c>
    </row>
    <row r="44101" spans="1:2" x14ac:dyDescent="0.3">
      <c r="A44101" s="104" t="s">
        <v>49825</v>
      </c>
      <c r="B44101" s="104">
        <v>2150015761</v>
      </c>
    </row>
    <row r="44102" spans="1:2" x14ac:dyDescent="0.3">
      <c r="A44102" s="104" t="s">
        <v>49826</v>
      </c>
      <c r="B44102" s="104">
        <v>2150002909</v>
      </c>
    </row>
    <row r="44103" spans="1:2" x14ac:dyDescent="0.3">
      <c r="A44103" s="104" t="s">
        <v>49827</v>
      </c>
      <c r="B44103" s="104">
        <v>2150021718</v>
      </c>
    </row>
    <row r="44104" spans="1:2" x14ac:dyDescent="0.3">
      <c r="A44104" s="104" t="s">
        <v>49828</v>
      </c>
      <c r="B44104" s="104">
        <v>2150002914</v>
      </c>
    </row>
    <row r="44105" spans="1:2" x14ac:dyDescent="0.3">
      <c r="A44105" s="104" t="s">
        <v>49829</v>
      </c>
      <c r="B44105" s="104">
        <v>2150014734</v>
      </c>
    </row>
    <row r="44106" spans="1:2" x14ac:dyDescent="0.3">
      <c r="A44106" s="104" t="s">
        <v>49830</v>
      </c>
      <c r="B44106" s="104">
        <v>2150015920</v>
      </c>
    </row>
    <row r="44107" spans="1:2" x14ac:dyDescent="0.3">
      <c r="A44107" s="104" t="s">
        <v>49831</v>
      </c>
      <c r="B44107" s="104">
        <v>2150021621</v>
      </c>
    </row>
    <row r="44108" spans="1:2" x14ac:dyDescent="0.3">
      <c r="A44108" s="104" t="s">
        <v>49832</v>
      </c>
      <c r="B44108" s="104">
        <v>2150015703</v>
      </c>
    </row>
    <row r="44109" spans="1:2" x14ac:dyDescent="0.3">
      <c r="A44109" s="104" t="s">
        <v>49833</v>
      </c>
      <c r="B44109" s="104">
        <v>2150015773</v>
      </c>
    </row>
    <row r="44110" spans="1:2" x14ac:dyDescent="0.3">
      <c r="A44110" s="104" t="s">
        <v>49834</v>
      </c>
      <c r="B44110" s="104">
        <v>2150021745</v>
      </c>
    </row>
    <row r="44111" spans="1:2" x14ac:dyDescent="0.3">
      <c r="A44111" s="104" t="s">
        <v>49835</v>
      </c>
      <c r="B44111" s="104">
        <v>2150016269</v>
      </c>
    </row>
    <row r="44112" spans="1:2" x14ac:dyDescent="0.3">
      <c r="A44112" s="104" t="s">
        <v>49836</v>
      </c>
      <c r="B44112" s="104">
        <v>2150015715</v>
      </c>
    </row>
    <row r="44113" spans="1:2" x14ac:dyDescent="0.3">
      <c r="A44113" s="104" t="s">
        <v>49837</v>
      </c>
      <c r="B44113" s="104">
        <v>2150016188</v>
      </c>
    </row>
    <row r="44114" spans="1:2" x14ac:dyDescent="0.3">
      <c r="A44114" s="104" t="s">
        <v>49838</v>
      </c>
      <c r="B44114" s="104">
        <v>2150021749</v>
      </c>
    </row>
    <row r="44115" spans="1:2" x14ac:dyDescent="0.3">
      <c r="A44115" s="104" t="s">
        <v>49839</v>
      </c>
      <c r="B44115" s="104">
        <v>2150015932</v>
      </c>
    </row>
    <row r="44116" spans="1:2" x14ac:dyDescent="0.3">
      <c r="A44116" s="104" t="s">
        <v>49840</v>
      </c>
      <c r="B44116" s="104">
        <v>2150015917</v>
      </c>
    </row>
    <row r="44117" spans="1:2" x14ac:dyDescent="0.3">
      <c r="A44117" s="104" t="s">
        <v>49841</v>
      </c>
      <c r="B44117" s="104">
        <v>2150015859</v>
      </c>
    </row>
    <row r="44118" spans="1:2" x14ac:dyDescent="0.3">
      <c r="A44118" s="104" t="s">
        <v>49842</v>
      </c>
      <c r="B44118" s="104">
        <v>2150016044</v>
      </c>
    </row>
    <row r="44119" spans="1:2" x14ac:dyDescent="0.3">
      <c r="A44119" s="104" t="s">
        <v>49843</v>
      </c>
      <c r="B44119" s="104">
        <v>2150002895</v>
      </c>
    </row>
    <row r="44120" spans="1:2" x14ac:dyDescent="0.3">
      <c r="A44120" s="104" t="s">
        <v>49844</v>
      </c>
      <c r="B44120" s="104">
        <v>2150015770</v>
      </c>
    </row>
    <row r="44121" spans="1:2" x14ac:dyDescent="0.3">
      <c r="A44121" s="104" t="s">
        <v>49845</v>
      </c>
      <c r="B44121" s="104">
        <v>2150015836</v>
      </c>
    </row>
    <row r="44122" spans="1:2" x14ac:dyDescent="0.3">
      <c r="A44122" s="104" t="s">
        <v>49846</v>
      </c>
      <c r="B44122" s="104">
        <v>2150015763</v>
      </c>
    </row>
    <row r="44123" spans="1:2" x14ac:dyDescent="0.3">
      <c r="A44123" s="104" t="s">
        <v>49847</v>
      </c>
      <c r="B44123" s="104">
        <v>2150016176</v>
      </c>
    </row>
    <row r="44124" spans="1:2" x14ac:dyDescent="0.3">
      <c r="A44124" s="104" t="s">
        <v>49848</v>
      </c>
      <c r="B44124" s="104">
        <v>2150016184</v>
      </c>
    </row>
    <row r="44125" spans="1:2" x14ac:dyDescent="0.3">
      <c r="A44125" s="104" t="s">
        <v>49849</v>
      </c>
      <c r="B44125" s="104">
        <v>2150015717</v>
      </c>
    </row>
    <row r="44126" spans="1:2" x14ac:dyDescent="0.3">
      <c r="A44126" s="104" t="s">
        <v>49850</v>
      </c>
      <c r="B44126" s="104">
        <v>2150015842</v>
      </c>
    </row>
    <row r="44127" spans="1:2" x14ac:dyDescent="0.3">
      <c r="A44127" s="104" t="s">
        <v>49851</v>
      </c>
      <c r="B44127" s="104">
        <v>2150015959</v>
      </c>
    </row>
    <row r="44128" spans="1:2" x14ac:dyDescent="0.3">
      <c r="A44128" s="104" t="s">
        <v>49852</v>
      </c>
      <c r="B44128" s="104">
        <v>2150015782</v>
      </c>
    </row>
    <row r="44129" spans="1:2" x14ac:dyDescent="0.3">
      <c r="A44129" s="104" t="s">
        <v>49853</v>
      </c>
      <c r="B44129" s="104">
        <v>2150015783</v>
      </c>
    </row>
    <row r="44130" spans="1:2" x14ac:dyDescent="0.3">
      <c r="A44130" s="104" t="s">
        <v>49854</v>
      </c>
      <c r="B44130" s="104">
        <v>2150015820</v>
      </c>
    </row>
    <row r="44131" spans="1:2" x14ac:dyDescent="0.3">
      <c r="A44131" s="104" t="s">
        <v>49855</v>
      </c>
      <c r="B44131" s="104">
        <v>2150016047</v>
      </c>
    </row>
    <row r="44132" spans="1:2" x14ac:dyDescent="0.3">
      <c r="A44132" s="104" t="s">
        <v>49856</v>
      </c>
      <c r="B44132" s="104">
        <v>2150021526</v>
      </c>
    </row>
    <row r="44133" spans="1:2" x14ac:dyDescent="0.3">
      <c r="A44133" s="104" t="s">
        <v>49857</v>
      </c>
      <c r="B44133" s="104">
        <v>2150016041</v>
      </c>
    </row>
    <row r="44134" spans="1:2" x14ac:dyDescent="0.3">
      <c r="A44134" s="104" t="s">
        <v>49858</v>
      </c>
      <c r="B44134" s="104">
        <v>2150016163</v>
      </c>
    </row>
    <row r="44135" spans="1:2" x14ac:dyDescent="0.3">
      <c r="A44135" s="104" t="s">
        <v>49859</v>
      </c>
      <c r="B44135" s="104">
        <v>2150016018</v>
      </c>
    </row>
    <row r="44136" spans="1:2" x14ac:dyDescent="0.3">
      <c r="A44136" s="104" t="s">
        <v>49860</v>
      </c>
      <c r="B44136" s="104">
        <v>2150016156</v>
      </c>
    </row>
    <row r="44137" spans="1:2" x14ac:dyDescent="0.3">
      <c r="A44137" s="104" t="s">
        <v>49861</v>
      </c>
      <c r="B44137" s="104">
        <v>2150015958</v>
      </c>
    </row>
    <row r="44138" spans="1:2" x14ac:dyDescent="0.3">
      <c r="A44138" s="104" t="s">
        <v>49862</v>
      </c>
      <c r="B44138" s="104">
        <v>2150015757</v>
      </c>
    </row>
    <row r="44139" spans="1:2" x14ac:dyDescent="0.3">
      <c r="A44139" s="104" t="s">
        <v>49863</v>
      </c>
      <c r="B44139" s="104">
        <v>2150015866</v>
      </c>
    </row>
    <row r="44140" spans="1:2" x14ac:dyDescent="0.3">
      <c r="A44140" s="104" t="s">
        <v>49864</v>
      </c>
      <c r="B44140" s="104">
        <v>2150015856</v>
      </c>
    </row>
    <row r="44141" spans="1:2" x14ac:dyDescent="0.3">
      <c r="A44141" s="104" t="s">
        <v>49865</v>
      </c>
      <c r="B44141" s="104">
        <v>2150016116</v>
      </c>
    </row>
    <row r="44142" spans="1:2" x14ac:dyDescent="0.3">
      <c r="A44142" s="104" t="s">
        <v>49866</v>
      </c>
      <c r="B44142" s="104">
        <v>2150021611</v>
      </c>
    </row>
    <row r="44143" spans="1:2" x14ac:dyDescent="0.3">
      <c r="A44143" s="104" t="s">
        <v>49867</v>
      </c>
      <c r="B44143" s="104">
        <v>2150021713</v>
      </c>
    </row>
    <row r="44144" spans="1:2" x14ac:dyDescent="0.3">
      <c r="A44144" s="104" t="s">
        <v>49868</v>
      </c>
      <c r="B44144" s="104">
        <v>2150016128</v>
      </c>
    </row>
    <row r="44145" spans="1:2" x14ac:dyDescent="0.3">
      <c r="A44145" s="104" t="s">
        <v>49869</v>
      </c>
      <c r="B44145" s="104">
        <v>2150015849</v>
      </c>
    </row>
    <row r="44146" spans="1:2" x14ac:dyDescent="0.3">
      <c r="A44146" s="104" t="s">
        <v>49870</v>
      </c>
      <c r="B44146" s="104">
        <v>2150015903</v>
      </c>
    </row>
    <row r="44147" spans="1:2" x14ac:dyDescent="0.3">
      <c r="A44147" s="104" t="s">
        <v>49871</v>
      </c>
      <c r="B44147" s="104">
        <v>2150016160</v>
      </c>
    </row>
    <row r="44148" spans="1:2" x14ac:dyDescent="0.3">
      <c r="A44148" s="104" t="s">
        <v>49872</v>
      </c>
      <c r="B44148" s="104">
        <v>2150016051</v>
      </c>
    </row>
    <row r="44149" spans="1:2" x14ac:dyDescent="0.3">
      <c r="A44149" s="104" t="s">
        <v>49873</v>
      </c>
      <c r="B44149" s="104">
        <v>2150015711</v>
      </c>
    </row>
    <row r="44150" spans="1:2" x14ac:dyDescent="0.3">
      <c r="A44150" s="104" t="s">
        <v>49874</v>
      </c>
      <c r="B44150" s="104">
        <v>2150018125</v>
      </c>
    </row>
    <row r="44151" spans="1:2" x14ac:dyDescent="0.3">
      <c r="A44151" s="104" t="s">
        <v>49875</v>
      </c>
      <c r="B44151" s="104">
        <v>2150015817</v>
      </c>
    </row>
    <row r="44152" spans="1:2" x14ac:dyDescent="0.3">
      <c r="A44152" s="104" t="s">
        <v>49876</v>
      </c>
      <c r="B44152" s="104">
        <v>2150016263</v>
      </c>
    </row>
    <row r="44153" spans="1:2" x14ac:dyDescent="0.3">
      <c r="A44153" s="104" t="s">
        <v>49877</v>
      </c>
      <c r="B44153" s="104">
        <v>2150015873</v>
      </c>
    </row>
    <row r="44154" spans="1:2" x14ac:dyDescent="0.3">
      <c r="A44154" s="104" t="s">
        <v>49878</v>
      </c>
      <c r="B44154" s="104">
        <v>2150002915</v>
      </c>
    </row>
    <row r="44155" spans="1:2" x14ac:dyDescent="0.3">
      <c r="A44155" s="104" t="s">
        <v>49879</v>
      </c>
      <c r="B44155" s="104">
        <v>2150002902</v>
      </c>
    </row>
    <row r="44156" spans="1:2" x14ac:dyDescent="0.3">
      <c r="A44156" s="104" t="s">
        <v>49880</v>
      </c>
      <c r="B44156" s="104">
        <v>2150016037</v>
      </c>
    </row>
    <row r="44157" spans="1:2" x14ac:dyDescent="0.3">
      <c r="A44157" s="104" t="s">
        <v>49881</v>
      </c>
      <c r="B44157" s="104">
        <v>2150016206</v>
      </c>
    </row>
    <row r="44158" spans="1:2" x14ac:dyDescent="0.3">
      <c r="A44158" s="104" t="s">
        <v>49882</v>
      </c>
      <c r="B44158" s="104">
        <v>2150016187</v>
      </c>
    </row>
    <row r="44159" spans="1:2" x14ac:dyDescent="0.3">
      <c r="A44159" s="104" t="s">
        <v>49883</v>
      </c>
      <c r="B44159" s="104">
        <v>2150016054</v>
      </c>
    </row>
    <row r="44160" spans="1:2" x14ac:dyDescent="0.3">
      <c r="A44160" s="104" t="s">
        <v>49884</v>
      </c>
      <c r="B44160" s="104">
        <v>2150021740</v>
      </c>
    </row>
    <row r="44161" spans="1:2" x14ac:dyDescent="0.3">
      <c r="A44161" s="104" t="s">
        <v>49885</v>
      </c>
      <c r="B44161" s="104">
        <v>2150016258</v>
      </c>
    </row>
    <row r="44162" spans="1:2" x14ac:dyDescent="0.3">
      <c r="A44162" s="104" t="s">
        <v>49886</v>
      </c>
      <c r="B44162" s="104">
        <v>2150021747</v>
      </c>
    </row>
    <row r="44163" spans="1:2" x14ac:dyDescent="0.3">
      <c r="A44163" s="104" t="s">
        <v>49887</v>
      </c>
      <c r="B44163" s="104">
        <v>2150015792</v>
      </c>
    </row>
    <row r="44164" spans="1:2" x14ac:dyDescent="0.3">
      <c r="A44164" s="104" t="s">
        <v>49888</v>
      </c>
      <c r="B44164" s="104">
        <v>2150015863</v>
      </c>
    </row>
    <row r="44165" spans="1:2" x14ac:dyDescent="0.3">
      <c r="A44165" s="104" t="s">
        <v>49889</v>
      </c>
      <c r="B44165" s="104">
        <v>2150015685</v>
      </c>
    </row>
    <row r="44166" spans="1:2" x14ac:dyDescent="0.3">
      <c r="A44166" s="104" t="s">
        <v>49890</v>
      </c>
      <c r="B44166" s="104">
        <v>2150016119</v>
      </c>
    </row>
    <row r="44167" spans="1:2" x14ac:dyDescent="0.3">
      <c r="A44167" s="104" t="s">
        <v>49891</v>
      </c>
      <c r="B44167" s="104">
        <v>2150015961</v>
      </c>
    </row>
    <row r="44168" spans="1:2" x14ac:dyDescent="0.3">
      <c r="A44168" s="104" t="s">
        <v>49892</v>
      </c>
      <c r="B44168" s="104">
        <v>2150015861</v>
      </c>
    </row>
    <row r="44169" spans="1:2" x14ac:dyDescent="0.3">
      <c r="A44169" s="104" t="s">
        <v>49893</v>
      </c>
      <c r="B44169" s="104">
        <v>2150016110</v>
      </c>
    </row>
    <row r="44170" spans="1:2" x14ac:dyDescent="0.3">
      <c r="A44170" s="104" t="s">
        <v>49894</v>
      </c>
      <c r="B44170" s="104">
        <v>2150021720</v>
      </c>
    </row>
    <row r="44171" spans="1:2" x14ac:dyDescent="0.3">
      <c r="A44171" s="104" t="s">
        <v>49895</v>
      </c>
      <c r="B44171" s="104">
        <v>2150018130</v>
      </c>
    </row>
    <row r="44172" spans="1:2" x14ac:dyDescent="0.3">
      <c r="A44172" s="104" t="s">
        <v>49896</v>
      </c>
      <c r="B44172" s="104">
        <v>2150015900</v>
      </c>
    </row>
    <row r="44173" spans="1:2" x14ac:dyDescent="0.3">
      <c r="A44173" s="104" t="s">
        <v>49897</v>
      </c>
      <c r="B44173" s="104">
        <v>2150016042</v>
      </c>
    </row>
    <row r="44174" spans="1:2" x14ac:dyDescent="0.3">
      <c r="A44174" s="104" t="s">
        <v>49898</v>
      </c>
      <c r="B44174" s="104">
        <v>2150002933</v>
      </c>
    </row>
    <row r="44175" spans="1:2" x14ac:dyDescent="0.3">
      <c r="A44175" s="104" t="s">
        <v>49899</v>
      </c>
      <c r="B44175" s="104">
        <v>2150015784</v>
      </c>
    </row>
    <row r="44176" spans="1:2" x14ac:dyDescent="0.3">
      <c r="A44176" s="104" t="s">
        <v>49900</v>
      </c>
      <c r="B44176" s="104">
        <v>2150014728</v>
      </c>
    </row>
    <row r="44177" spans="1:2" x14ac:dyDescent="0.3">
      <c r="A44177" s="104" t="s">
        <v>49901</v>
      </c>
      <c r="B44177" s="104">
        <v>2150021729</v>
      </c>
    </row>
    <row r="44178" spans="1:2" x14ac:dyDescent="0.3">
      <c r="A44178" s="104" t="s">
        <v>49902</v>
      </c>
      <c r="B44178" s="104">
        <v>2150021510</v>
      </c>
    </row>
    <row r="44179" spans="1:2" x14ac:dyDescent="0.3">
      <c r="A44179" s="104" t="s">
        <v>49903</v>
      </c>
      <c r="B44179" s="104">
        <v>2150016180</v>
      </c>
    </row>
    <row r="44180" spans="1:2" x14ac:dyDescent="0.3">
      <c r="A44180" s="104" t="s">
        <v>49904</v>
      </c>
      <c r="B44180" s="104">
        <v>2150015816</v>
      </c>
    </row>
    <row r="44181" spans="1:2" x14ac:dyDescent="0.3">
      <c r="A44181" s="104" t="s">
        <v>49905</v>
      </c>
      <c r="B44181" s="104">
        <v>2150015930</v>
      </c>
    </row>
    <row r="44182" spans="1:2" x14ac:dyDescent="0.3">
      <c r="A44182" s="104" t="s">
        <v>49906</v>
      </c>
      <c r="B44182" s="104">
        <v>2150015908</v>
      </c>
    </row>
    <row r="44183" spans="1:2" x14ac:dyDescent="0.3">
      <c r="A44183" s="104" t="s">
        <v>49907</v>
      </c>
      <c r="B44183" s="104">
        <v>2150015682</v>
      </c>
    </row>
    <row r="44184" spans="1:2" x14ac:dyDescent="0.3">
      <c r="A44184" s="104" t="s">
        <v>49908</v>
      </c>
      <c r="B44184" s="104">
        <v>2150018117</v>
      </c>
    </row>
    <row r="44185" spans="1:2" x14ac:dyDescent="0.3">
      <c r="A44185" s="104" t="s">
        <v>49909</v>
      </c>
      <c r="B44185" s="104">
        <v>2150016113</v>
      </c>
    </row>
    <row r="44186" spans="1:2" x14ac:dyDescent="0.3">
      <c r="A44186" s="104" t="s">
        <v>49910</v>
      </c>
      <c r="B44186" s="104">
        <v>2150015828</v>
      </c>
    </row>
    <row r="44187" spans="1:2" x14ac:dyDescent="0.3">
      <c r="A44187" s="104" t="s">
        <v>49911</v>
      </c>
      <c r="B44187" s="104">
        <v>2150015934</v>
      </c>
    </row>
    <row r="44188" spans="1:2" x14ac:dyDescent="0.3">
      <c r="A44188" s="104" t="s">
        <v>49912</v>
      </c>
      <c r="B44188" s="104">
        <v>2150016165</v>
      </c>
    </row>
    <row r="44189" spans="1:2" x14ac:dyDescent="0.3">
      <c r="A44189" s="104" t="s">
        <v>49913</v>
      </c>
      <c r="B44189" s="104">
        <v>2150021619</v>
      </c>
    </row>
    <row r="44190" spans="1:2" x14ac:dyDescent="0.3">
      <c r="A44190" s="104" t="s">
        <v>49914</v>
      </c>
      <c r="B44190" s="104">
        <v>2150015829</v>
      </c>
    </row>
    <row r="44191" spans="1:2" x14ac:dyDescent="0.3">
      <c r="A44191" s="104" t="s">
        <v>49915</v>
      </c>
      <c r="B44191" s="104">
        <v>2150015933</v>
      </c>
    </row>
    <row r="44192" spans="1:2" x14ac:dyDescent="0.3">
      <c r="A44192" s="104" t="s">
        <v>49916</v>
      </c>
      <c r="B44192" s="104">
        <v>2150016019</v>
      </c>
    </row>
    <row r="44193" spans="1:2" x14ac:dyDescent="0.3">
      <c r="A44193" s="104" t="s">
        <v>49917</v>
      </c>
      <c r="B44193" s="104">
        <v>2150015818</v>
      </c>
    </row>
    <row r="44194" spans="1:2" x14ac:dyDescent="0.3">
      <c r="A44194" s="104" t="s">
        <v>49918</v>
      </c>
      <c r="B44194" s="104">
        <v>2150015874</v>
      </c>
    </row>
    <row r="44195" spans="1:2" x14ac:dyDescent="0.3">
      <c r="A44195" s="104" t="s">
        <v>49919</v>
      </c>
      <c r="B44195" s="104">
        <v>2150016111</v>
      </c>
    </row>
    <row r="44196" spans="1:2" x14ac:dyDescent="0.3">
      <c r="A44196" s="104" t="s">
        <v>49920</v>
      </c>
      <c r="B44196" s="104">
        <v>2150016162</v>
      </c>
    </row>
    <row r="44197" spans="1:2" x14ac:dyDescent="0.3">
      <c r="A44197" s="104" t="s">
        <v>49921</v>
      </c>
      <c r="B44197" s="104">
        <v>2150016164</v>
      </c>
    </row>
    <row r="44198" spans="1:2" x14ac:dyDescent="0.3">
      <c r="A44198" s="104" t="s">
        <v>49922</v>
      </c>
      <c r="B44198" s="104">
        <v>2150014720</v>
      </c>
    </row>
    <row r="44199" spans="1:2" x14ac:dyDescent="0.3">
      <c r="A44199" s="104" t="s">
        <v>49923</v>
      </c>
      <c r="B44199" s="104">
        <v>2150015910</v>
      </c>
    </row>
    <row r="44200" spans="1:2" x14ac:dyDescent="0.3">
      <c r="A44200" s="104" t="s">
        <v>49924</v>
      </c>
      <c r="B44200" s="104">
        <v>2150016264</v>
      </c>
    </row>
    <row r="44201" spans="1:2" x14ac:dyDescent="0.3">
      <c r="A44201" s="104" t="s">
        <v>49925</v>
      </c>
      <c r="B44201" s="104">
        <v>2150002932</v>
      </c>
    </row>
    <row r="44202" spans="1:2" x14ac:dyDescent="0.3">
      <c r="A44202" s="104" t="s">
        <v>49926</v>
      </c>
      <c r="B44202" s="104">
        <v>2150015832</v>
      </c>
    </row>
    <row r="44203" spans="1:2" x14ac:dyDescent="0.3">
      <c r="A44203" s="104" t="s">
        <v>49927</v>
      </c>
      <c r="B44203" s="104">
        <v>2150015790</v>
      </c>
    </row>
    <row r="44204" spans="1:2" x14ac:dyDescent="0.3">
      <c r="A44204" s="104" t="s">
        <v>49928</v>
      </c>
      <c r="B44204" s="104">
        <v>2150015926</v>
      </c>
    </row>
    <row r="44205" spans="1:2" x14ac:dyDescent="0.3">
      <c r="A44205" s="104" t="s">
        <v>49929</v>
      </c>
      <c r="B44205" s="104">
        <v>2150015719</v>
      </c>
    </row>
    <row r="44206" spans="1:2" x14ac:dyDescent="0.3">
      <c r="A44206" s="104" t="s">
        <v>49930</v>
      </c>
      <c r="B44206" s="104">
        <v>2150018132</v>
      </c>
    </row>
    <row r="44207" spans="1:2" x14ac:dyDescent="0.3">
      <c r="A44207" s="104" t="s">
        <v>49931</v>
      </c>
      <c r="B44207" s="104">
        <v>2150021524</v>
      </c>
    </row>
    <row r="44208" spans="1:2" x14ac:dyDescent="0.3">
      <c r="A44208" s="104" t="s">
        <v>49932</v>
      </c>
      <c r="B44208" s="104">
        <v>2150015825</v>
      </c>
    </row>
    <row r="44209" spans="1:2" x14ac:dyDescent="0.3">
      <c r="A44209" s="104" t="s">
        <v>49933</v>
      </c>
      <c r="B44209" s="104">
        <v>2150002916</v>
      </c>
    </row>
    <row r="44210" spans="1:2" x14ac:dyDescent="0.3">
      <c r="A44210" s="104" t="s">
        <v>49934</v>
      </c>
      <c r="B44210" s="104">
        <v>2150015726</v>
      </c>
    </row>
    <row r="44211" spans="1:2" x14ac:dyDescent="0.3">
      <c r="A44211" s="104" t="s">
        <v>49935</v>
      </c>
      <c r="B44211" s="104">
        <v>2150016112</v>
      </c>
    </row>
    <row r="44212" spans="1:2" x14ac:dyDescent="0.3">
      <c r="A44212" s="104" t="s">
        <v>49936</v>
      </c>
      <c r="B44212" s="104">
        <v>2150015846</v>
      </c>
    </row>
    <row r="44213" spans="1:2" x14ac:dyDescent="0.3">
      <c r="A44213" s="104" t="s">
        <v>49937</v>
      </c>
      <c r="B44213" s="104">
        <v>2150005694</v>
      </c>
    </row>
    <row r="44214" spans="1:2" x14ac:dyDescent="0.3">
      <c r="A44214" s="104" t="s">
        <v>49938</v>
      </c>
      <c r="B44214" s="104">
        <v>2150006004</v>
      </c>
    </row>
    <row r="44215" spans="1:2" x14ac:dyDescent="0.3">
      <c r="A44215" s="104" t="s">
        <v>49939</v>
      </c>
      <c r="B44215" s="104">
        <v>2150005721</v>
      </c>
    </row>
    <row r="44216" spans="1:2" x14ac:dyDescent="0.3">
      <c r="A44216" s="104" t="s">
        <v>49940</v>
      </c>
      <c r="B44216" s="104">
        <v>2150005897</v>
      </c>
    </row>
    <row r="44217" spans="1:2" x14ac:dyDescent="0.3">
      <c r="A44217" s="104" t="s">
        <v>49941</v>
      </c>
      <c r="B44217" s="104">
        <v>2150005997</v>
      </c>
    </row>
    <row r="44218" spans="1:2" x14ac:dyDescent="0.3">
      <c r="A44218" s="104" t="s">
        <v>49942</v>
      </c>
      <c r="B44218" s="104">
        <v>2150006005</v>
      </c>
    </row>
    <row r="44219" spans="1:2" x14ac:dyDescent="0.3">
      <c r="A44219" s="104" t="s">
        <v>49943</v>
      </c>
      <c r="B44219" s="104">
        <v>2150006754</v>
      </c>
    </row>
    <row r="44220" spans="1:2" x14ac:dyDescent="0.3">
      <c r="A44220" s="104" t="s">
        <v>49944</v>
      </c>
      <c r="B44220" s="104">
        <v>2150005697</v>
      </c>
    </row>
    <row r="44221" spans="1:2" x14ac:dyDescent="0.3">
      <c r="A44221" s="104" t="s">
        <v>49945</v>
      </c>
      <c r="B44221" s="104">
        <v>2150005746</v>
      </c>
    </row>
    <row r="44222" spans="1:2" x14ac:dyDescent="0.3">
      <c r="A44222" s="104" t="s">
        <v>49946</v>
      </c>
      <c r="B44222" s="104">
        <v>2150005684</v>
      </c>
    </row>
    <row r="44223" spans="1:2" x14ac:dyDescent="0.3">
      <c r="A44223" s="104" t="s">
        <v>49947</v>
      </c>
      <c r="B44223" s="104">
        <v>2150005748</v>
      </c>
    </row>
    <row r="44224" spans="1:2" x14ac:dyDescent="0.3">
      <c r="A44224" s="104" t="s">
        <v>49948</v>
      </c>
      <c r="B44224" s="104">
        <v>2150006768</v>
      </c>
    </row>
    <row r="44225" spans="1:2" x14ac:dyDescent="0.3">
      <c r="A44225" s="104" t="s">
        <v>49949</v>
      </c>
      <c r="B44225" s="104">
        <v>2150006862</v>
      </c>
    </row>
    <row r="44226" spans="1:2" x14ac:dyDescent="0.3">
      <c r="A44226" s="104" t="s">
        <v>49950</v>
      </c>
      <c r="B44226" s="104">
        <v>2150005999</v>
      </c>
    </row>
    <row r="44227" spans="1:2" x14ac:dyDescent="0.3">
      <c r="A44227" s="104" t="s">
        <v>49951</v>
      </c>
      <c r="B44227" s="104">
        <v>2150005756</v>
      </c>
    </row>
    <row r="44228" spans="1:2" x14ac:dyDescent="0.3">
      <c r="A44228" s="104" t="s">
        <v>49952</v>
      </c>
      <c r="B44228" s="104">
        <v>2150005690</v>
      </c>
    </row>
    <row r="44229" spans="1:2" x14ac:dyDescent="0.3">
      <c r="A44229" s="104" t="s">
        <v>49953</v>
      </c>
      <c r="B44229" s="104">
        <v>2150006757</v>
      </c>
    </row>
    <row r="44230" spans="1:2" x14ac:dyDescent="0.3">
      <c r="A44230" s="104" t="s">
        <v>49954</v>
      </c>
      <c r="B44230" s="104">
        <v>2150006867</v>
      </c>
    </row>
    <row r="44231" spans="1:2" x14ac:dyDescent="0.3">
      <c r="A44231" s="104" t="s">
        <v>49955</v>
      </c>
      <c r="B44231" s="104">
        <v>2150005910</v>
      </c>
    </row>
    <row r="44232" spans="1:2" x14ac:dyDescent="0.3">
      <c r="A44232" s="104" t="s">
        <v>49956</v>
      </c>
      <c r="B44232" s="104">
        <v>2150005751</v>
      </c>
    </row>
    <row r="44233" spans="1:2" x14ac:dyDescent="0.3">
      <c r="A44233" s="104" t="s">
        <v>49957</v>
      </c>
      <c r="B44233" s="104">
        <v>2150005904</v>
      </c>
    </row>
    <row r="44234" spans="1:2" x14ac:dyDescent="0.3">
      <c r="A44234" s="104" t="s">
        <v>49958</v>
      </c>
      <c r="B44234" s="104">
        <v>2150012512</v>
      </c>
    </row>
    <row r="44235" spans="1:2" x14ac:dyDescent="0.3">
      <c r="A44235" s="104" t="s">
        <v>49959</v>
      </c>
      <c r="B44235" s="104">
        <v>2150005686</v>
      </c>
    </row>
    <row r="44236" spans="1:2" x14ac:dyDescent="0.3">
      <c r="A44236" s="104" t="s">
        <v>49960</v>
      </c>
      <c r="B44236" s="104">
        <v>2150005685</v>
      </c>
    </row>
    <row r="44237" spans="1:2" x14ac:dyDescent="0.3">
      <c r="A44237" s="104" t="s">
        <v>49961</v>
      </c>
      <c r="B44237" s="104">
        <v>2150005695</v>
      </c>
    </row>
    <row r="44238" spans="1:2" x14ac:dyDescent="0.3">
      <c r="A44238" s="104" t="s">
        <v>49962</v>
      </c>
      <c r="B44238" s="104">
        <v>2150005719</v>
      </c>
    </row>
    <row r="44239" spans="1:2" x14ac:dyDescent="0.3">
      <c r="A44239" s="104" t="s">
        <v>49963</v>
      </c>
      <c r="B44239" s="104">
        <v>2150005720</v>
      </c>
    </row>
    <row r="44240" spans="1:2" x14ac:dyDescent="0.3">
      <c r="A44240" s="104" t="s">
        <v>49964</v>
      </c>
      <c r="B44240" s="104">
        <v>2150005752</v>
      </c>
    </row>
    <row r="44241" spans="1:2" x14ac:dyDescent="0.3">
      <c r="A44241" s="104" t="s">
        <v>49965</v>
      </c>
      <c r="B44241" s="104">
        <v>2150006863</v>
      </c>
    </row>
    <row r="44242" spans="1:2" x14ac:dyDescent="0.3">
      <c r="A44242" s="104" t="s">
        <v>49966</v>
      </c>
      <c r="B44242" s="104">
        <v>2150005732</v>
      </c>
    </row>
    <row r="44243" spans="1:2" x14ac:dyDescent="0.3">
      <c r="A44243" s="104" t="s">
        <v>49967</v>
      </c>
      <c r="B44243" s="104">
        <v>2150005735</v>
      </c>
    </row>
    <row r="44244" spans="1:2" x14ac:dyDescent="0.3">
      <c r="A44244" s="104" t="s">
        <v>49968</v>
      </c>
      <c r="B44244" s="104">
        <v>2150005994</v>
      </c>
    </row>
    <row r="44245" spans="1:2" x14ac:dyDescent="0.3">
      <c r="A44245" s="104" t="s">
        <v>49969</v>
      </c>
      <c r="B44245" s="104">
        <v>2150005750</v>
      </c>
    </row>
    <row r="44246" spans="1:2" x14ac:dyDescent="0.3">
      <c r="A44246" s="104" t="s">
        <v>49970</v>
      </c>
      <c r="B44246" s="104">
        <v>2150006857</v>
      </c>
    </row>
    <row r="44247" spans="1:2" x14ac:dyDescent="0.3">
      <c r="A44247" s="104" t="s">
        <v>49971</v>
      </c>
      <c r="B44247" s="104">
        <v>2150006860</v>
      </c>
    </row>
    <row r="44248" spans="1:2" x14ac:dyDescent="0.3">
      <c r="A44248" s="104" t="s">
        <v>49972</v>
      </c>
      <c r="B44248" s="104">
        <v>2150006753</v>
      </c>
    </row>
    <row r="44249" spans="1:2" x14ac:dyDescent="0.3">
      <c r="A44249" s="104" t="s">
        <v>49973</v>
      </c>
      <c r="B44249" s="104">
        <v>2150005722</v>
      </c>
    </row>
    <row r="44250" spans="1:2" x14ac:dyDescent="0.3">
      <c r="A44250" s="104" t="s">
        <v>49974</v>
      </c>
      <c r="B44250" s="104">
        <v>2150005758</v>
      </c>
    </row>
    <row r="44251" spans="1:2" x14ac:dyDescent="0.3">
      <c r="A44251" s="104" t="s">
        <v>49975</v>
      </c>
      <c r="B44251" s="104">
        <v>2150005737</v>
      </c>
    </row>
    <row r="44252" spans="1:2" x14ac:dyDescent="0.3">
      <c r="A44252" s="104" t="s">
        <v>49976</v>
      </c>
      <c r="B44252" s="104">
        <v>2150012517</v>
      </c>
    </row>
    <row r="44253" spans="1:2" x14ac:dyDescent="0.3">
      <c r="A44253" s="104" t="s">
        <v>49977</v>
      </c>
      <c r="B44253" s="104">
        <v>2150005908</v>
      </c>
    </row>
    <row r="44254" spans="1:2" x14ac:dyDescent="0.3">
      <c r="A44254" s="104" t="s">
        <v>49978</v>
      </c>
      <c r="B44254" s="104">
        <v>2150005725</v>
      </c>
    </row>
    <row r="44255" spans="1:2" x14ac:dyDescent="0.3">
      <c r="A44255" s="104" t="s">
        <v>49979</v>
      </c>
      <c r="B44255" s="104">
        <v>2150005899</v>
      </c>
    </row>
    <row r="44256" spans="1:2" x14ac:dyDescent="0.3">
      <c r="A44256" s="104" t="s">
        <v>49980</v>
      </c>
      <c r="B44256" s="104">
        <v>2150006000</v>
      </c>
    </row>
    <row r="44257" spans="1:2" x14ac:dyDescent="0.3">
      <c r="A44257" s="104" t="s">
        <v>49981</v>
      </c>
      <c r="B44257" s="104">
        <v>2150005896</v>
      </c>
    </row>
    <row r="44258" spans="1:2" x14ac:dyDescent="0.3">
      <c r="A44258" s="104" t="s">
        <v>49982</v>
      </c>
      <c r="B44258" s="104">
        <v>2150005907</v>
      </c>
    </row>
    <row r="44259" spans="1:2" x14ac:dyDescent="0.3">
      <c r="A44259" s="104" t="s">
        <v>49983</v>
      </c>
      <c r="B44259" s="104">
        <v>2150006001</v>
      </c>
    </row>
    <row r="44260" spans="1:2" x14ac:dyDescent="0.3">
      <c r="A44260" s="104" t="s">
        <v>49984</v>
      </c>
      <c r="B44260" s="104">
        <v>2150006854</v>
      </c>
    </row>
    <row r="44261" spans="1:2" x14ac:dyDescent="0.3">
      <c r="A44261" s="104" t="s">
        <v>49985</v>
      </c>
      <c r="B44261" s="104">
        <v>2150006871</v>
      </c>
    </row>
    <row r="44262" spans="1:2" x14ac:dyDescent="0.3">
      <c r="A44262" s="104" t="s">
        <v>49986</v>
      </c>
      <c r="B44262" s="104">
        <v>2150005903</v>
      </c>
    </row>
    <row r="44263" spans="1:2" x14ac:dyDescent="0.3">
      <c r="A44263" s="104" t="s">
        <v>49987</v>
      </c>
      <c r="B44263" s="104">
        <v>2150005728</v>
      </c>
    </row>
    <row r="44264" spans="1:2" x14ac:dyDescent="0.3">
      <c r="A44264" s="104" t="s">
        <v>49988</v>
      </c>
      <c r="B44264" s="104">
        <v>2150012509</v>
      </c>
    </row>
    <row r="44265" spans="1:2" x14ac:dyDescent="0.3">
      <c r="A44265" s="104" t="s">
        <v>49989</v>
      </c>
      <c r="B44265" s="104">
        <v>2150006766</v>
      </c>
    </row>
    <row r="44266" spans="1:2" x14ac:dyDescent="0.3">
      <c r="A44266" s="104" t="s">
        <v>49990</v>
      </c>
      <c r="B44266" s="104">
        <v>2150006771</v>
      </c>
    </row>
    <row r="44267" spans="1:2" x14ac:dyDescent="0.3">
      <c r="A44267" s="104" t="s">
        <v>49991</v>
      </c>
      <c r="B44267" s="104">
        <v>2150005741</v>
      </c>
    </row>
    <row r="44268" spans="1:2" x14ac:dyDescent="0.3">
      <c r="A44268" s="104" t="s">
        <v>49992</v>
      </c>
      <c r="B44268" s="104">
        <v>2150006865</v>
      </c>
    </row>
    <row r="44269" spans="1:2" x14ac:dyDescent="0.3">
      <c r="A44269" s="104" t="s">
        <v>49993</v>
      </c>
      <c r="B44269" s="104">
        <v>2150005688</v>
      </c>
    </row>
    <row r="44270" spans="1:2" x14ac:dyDescent="0.3">
      <c r="A44270" s="104" t="s">
        <v>49994</v>
      </c>
      <c r="B44270" s="104">
        <v>2150006002</v>
      </c>
    </row>
    <row r="44271" spans="1:2" x14ac:dyDescent="0.3">
      <c r="A44271" s="104" t="s">
        <v>49995</v>
      </c>
      <c r="B44271" s="104">
        <v>2150005747</v>
      </c>
    </row>
    <row r="44272" spans="1:2" x14ac:dyDescent="0.3">
      <c r="A44272" s="104" t="s">
        <v>49996</v>
      </c>
      <c r="B44272" s="104">
        <v>2150006763</v>
      </c>
    </row>
    <row r="44273" spans="1:2" x14ac:dyDescent="0.3">
      <c r="A44273" s="104" t="s">
        <v>49997</v>
      </c>
      <c r="B44273" s="104">
        <v>2150006006</v>
      </c>
    </row>
    <row r="44274" spans="1:2" x14ac:dyDescent="0.3">
      <c r="A44274" s="104" t="s">
        <v>49998</v>
      </c>
      <c r="B44274" s="104">
        <v>2150005754</v>
      </c>
    </row>
    <row r="44275" spans="1:2" x14ac:dyDescent="0.3">
      <c r="A44275" s="104" t="s">
        <v>49999</v>
      </c>
      <c r="B44275" s="104">
        <v>2150005911</v>
      </c>
    </row>
    <row r="44276" spans="1:2" x14ac:dyDescent="0.3">
      <c r="A44276" s="104" t="s">
        <v>50000</v>
      </c>
      <c r="B44276" s="104">
        <v>2150006759</v>
      </c>
    </row>
    <row r="44277" spans="1:2" x14ac:dyDescent="0.3">
      <c r="A44277" s="104" t="s">
        <v>50001</v>
      </c>
      <c r="B44277" s="104">
        <v>2150006868</v>
      </c>
    </row>
    <row r="44278" spans="1:2" x14ac:dyDescent="0.3">
      <c r="A44278" s="104" t="s">
        <v>50002</v>
      </c>
      <c r="B44278" s="104">
        <v>2150006856</v>
      </c>
    </row>
    <row r="44279" spans="1:2" x14ac:dyDescent="0.3">
      <c r="A44279" s="104" t="s">
        <v>50003</v>
      </c>
      <c r="B44279" s="104">
        <v>2150005729</v>
      </c>
    </row>
    <row r="44280" spans="1:2" x14ac:dyDescent="0.3">
      <c r="A44280" s="104" t="s">
        <v>50004</v>
      </c>
      <c r="B44280" s="104">
        <v>2150005726</v>
      </c>
    </row>
    <row r="44281" spans="1:2" x14ac:dyDescent="0.3">
      <c r="A44281" s="104" t="s">
        <v>50005</v>
      </c>
      <c r="B44281" s="104">
        <v>2150012514</v>
      </c>
    </row>
    <row r="44282" spans="1:2" x14ac:dyDescent="0.3">
      <c r="A44282" s="104" t="s">
        <v>50006</v>
      </c>
      <c r="B44282" s="104">
        <v>2150006008</v>
      </c>
    </row>
    <row r="44283" spans="1:2" x14ac:dyDescent="0.3">
      <c r="A44283" s="104" t="s">
        <v>50007</v>
      </c>
      <c r="B44283" s="104">
        <v>2150005998</v>
      </c>
    </row>
    <row r="44284" spans="1:2" x14ac:dyDescent="0.3">
      <c r="A44284" s="104" t="s">
        <v>50008</v>
      </c>
      <c r="B44284" s="104">
        <v>2150006767</v>
      </c>
    </row>
    <row r="44285" spans="1:2" x14ac:dyDescent="0.3">
      <c r="A44285" s="104" t="s">
        <v>50009</v>
      </c>
      <c r="B44285" s="104">
        <v>2150005757</v>
      </c>
    </row>
    <row r="44286" spans="1:2" x14ac:dyDescent="0.3">
      <c r="A44286" s="104" t="s">
        <v>50010</v>
      </c>
      <c r="B44286" s="104">
        <v>2150006003</v>
      </c>
    </row>
    <row r="44287" spans="1:2" x14ac:dyDescent="0.3">
      <c r="A44287" s="104" t="s">
        <v>50011</v>
      </c>
      <c r="B44287" s="104">
        <v>2150006013</v>
      </c>
    </row>
    <row r="44288" spans="1:2" x14ac:dyDescent="0.3">
      <c r="A44288" s="104" t="s">
        <v>50012</v>
      </c>
      <c r="B44288" s="104">
        <v>2150005909</v>
      </c>
    </row>
    <row r="44289" spans="1:2" x14ac:dyDescent="0.3">
      <c r="A44289" s="104" t="s">
        <v>50013</v>
      </c>
      <c r="B44289" s="104">
        <v>2150006764</v>
      </c>
    </row>
    <row r="44290" spans="1:2" x14ac:dyDescent="0.3">
      <c r="A44290" s="104" t="s">
        <v>50014</v>
      </c>
      <c r="B44290" s="104">
        <v>2150005895</v>
      </c>
    </row>
    <row r="44291" spans="1:2" x14ac:dyDescent="0.3">
      <c r="A44291" s="104" t="s">
        <v>50015</v>
      </c>
      <c r="B44291" s="104">
        <v>2150005736</v>
      </c>
    </row>
    <row r="44292" spans="1:2" x14ac:dyDescent="0.3">
      <c r="A44292" s="104" t="s">
        <v>50016</v>
      </c>
      <c r="B44292" s="104">
        <v>2150006853</v>
      </c>
    </row>
    <row r="44293" spans="1:2" x14ac:dyDescent="0.3">
      <c r="A44293" s="104" t="s">
        <v>50017</v>
      </c>
      <c r="B44293" s="104">
        <v>2150006858</v>
      </c>
    </row>
    <row r="44294" spans="1:2" x14ac:dyDescent="0.3">
      <c r="A44294" s="104" t="s">
        <v>50018</v>
      </c>
      <c r="B44294" s="104">
        <v>2150006765</v>
      </c>
    </row>
    <row r="44295" spans="1:2" x14ac:dyDescent="0.3">
      <c r="A44295" s="104" t="s">
        <v>50019</v>
      </c>
      <c r="B44295" s="104">
        <v>2150006755</v>
      </c>
    </row>
    <row r="44296" spans="1:2" x14ac:dyDescent="0.3">
      <c r="A44296" s="104" t="s">
        <v>50020</v>
      </c>
      <c r="B44296" s="104">
        <v>2150005683</v>
      </c>
    </row>
    <row r="44297" spans="1:2" x14ac:dyDescent="0.3">
      <c r="A44297" s="104" t="s">
        <v>50021</v>
      </c>
      <c r="B44297" s="104">
        <v>2150005900</v>
      </c>
    </row>
    <row r="44298" spans="1:2" x14ac:dyDescent="0.3">
      <c r="A44298" s="104" t="s">
        <v>50022</v>
      </c>
      <c r="B44298" s="104">
        <v>2150006769</v>
      </c>
    </row>
    <row r="44299" spans="1:2" x14ac:dyDescent="0.3">
      <c r="A44299" s="104" t="s">
        <v>50023</v>
      </c>
      <c r="B44299" s="104">
        <v>2150006859</v>
      </c>
    </row>
    <row r="44300" spans="1:2" x14ac:dyDescent="0.3">
      <c r="A44300" s="104" t="s">
        <v>50024</v>
      </c>
      <c r="B44300" s="104">
        <v>2150005727</v>
      </c>
    </row>
    <row r="44301" spans="1:2" x14ac:dyDescent="0.3">
      <c r="A44301" s="104" t="s">
        <v>50025</v>
      </c>
      <c r="B44301" s="104">
        <v>2150006864</v>
      </c>
    </row>
    <row r="44302" spans="1:2" x14ac:dyDescent="0.3">
      <c r="A44302" s="104" t="s">
        <v>50026</v>
      </c>
      <c r="B44302" s="104">
        <v>2150006761</v>
      </c>
    </row>
    <row r="44303" spans="1:2" x14ac:dyDescent="0.3">
      <c r="A44303" s="104" t="s">
        <v>50027</v>
      </c>
      <c r="B44303" s="104">
        <v>2150012513</v>
      </c>
    </row>
    <row r="44304" spans="1:2" x14ac:dyDescent="0.3">
      <c r="A44304" s="104" t="s">
        <v>50028</v>
      </c>
      <c r="B44304" s="104">
        <v>2150006010</v>
      </c>
    </row>
    <row r="44305" spans="1:2" x14ac:dyDescent="0.3">
      <c r="A44305" s="104" t="s">
        <v>50029</v>
      </c>
      <c r="B44305" s="104">
        <v>2150005996</v>
      </c>
    </row>
    <row r="44306" spans="1:2" x14ac:dyDescent="0.3">
      <c r="A44306" s="104" t="s">
        <v>50030</v>
      </c>
      <c r="B44306" s="104">
        <v>2150005723</v>
      </c>
    </row>
    <row r="44307" spans="1:2" x14ac:dyDescent="0.3">
      <c r="A44307" s="104" t="s">
        <v>50031</v>
      </c>
      <c r="B44307" s="104">
        <v>2150006760</v>
      </c>
    </row>
    <row r="44308" spans="1:2" x14ac:dyDescent="0.3">
      <c r="A44308" s="104" t="s">
        <v>50032</v>
      </c>
      <c r="B44308" s="104">
        <v>2150005744</v>
      </c>
    </row>
    <row r="44309" spans="1:2" x14ac:dyDescent="0.3">
      <c r="A44309" s="104" t="s">
        <v>50033</v>
      </c>
      <c r="B44309" s="104">
        <v>2150006011</v>
      </c>
    </row>
    <row r="44310" spans="1:2" x14ac:dyDescent="0.3">
      <c r="A44310" s="104" t="s">
        <v>50034</v>
      </c>
      <c r="B44310" s="104">
        <v>2150006012</v>
      </c>
    </row>
    <row r="44311" spans="1:2" x14ac:dyDescent="0.3">
      <c r="A44311" s="104" t="s">
        <v>50035</v>
      </c>
      <c r="B44311" s="104">
        <v>2150005905</v>
      </c>
    </row>
    <row r="44312" spans="1:2" x14ac:dyDescent="0.3">
      <c r="A44312" s="104" t="s">
        <v>50036</v>
      </c>
      <c r="B44312" s="104">
        <v>2150005913</v>
      </c>
    </row>
    <row r="44313" spans="1:2" x14ac:dyDescent="0.3">
      <c r="A44313" s="104" t="s">
        <v>50037</v>
      </c>
      <c r="B44313" s="104">
        <v>2150006756</v>
      </c>
    </row>
    <row r="44314" spans="1:2" x14ac:dyDescent="0.3">
      <c r="A44314" s="104" t="s">
        <v>50038</v>
      </c>
      <c r="B44314" s="104">
        <v>2150005753</v>
      </c>
    </row>
    <row r="44315" spans="1:2" x14ac:dyDescent="0.3">
      <c r="A44315" s="104" t="s">
        <v>50039</v>
      </c>
      <c r="B44315" s="104">
        <v>2150012511</v>
      </c>
    </row>
    <row r="44316" spans="1:2" x14ac:dyDescent="0.3">
      <c r="A44316" s="104" t="s">
        <v>50040</v>
      </c>
      <c r="B44316" s="104">
        <v>2150005898</v>
      </c>
    </row>
    <row r="44317" spans="1:2" x14ac:dyDescent="0.3">
      <c r="A44317" s="104" t="s">
        <v>50041</v>
      </c>
      <c r="B44317" s="104">
        <v>2150006866</v>
      </c>
    </row>
    <row r="44318" spans="1:2" x14ac:dyDescent="0.3">
      <c r="A44318" s="104" t="s">
        <v>50042</v>
      </c>
      <c r="B44318" s="104">
        <v>2150005894</v>
      </c>
    </row>
    <row r="44319" spans="1:2" x14ac:dyDescent="0.3">
      <c r="A44319" s="104" t="s">
        <v>50043</v>
      </c>
      <c r="B44319" s="104">
        <v>2150012518</v>
      </c>
    </row>
    <row r="44320" spans="1:2" x14ac:dyDescent="0.3">
      <c r="A44320" s="104" t="s">
        <v>50044</v>
      </c>
      <c r="B44320" s="104">
        <v>2150005902</v>
      </c>
    </row>
    <row r="44321" spans="1:2" x14ac:dyDescent="0.3">
      <c r="A44321" s="104" t="s">
        <v>50045</v>
      </c>
      <c r="B44321" s="104">
        <v>2150006872</v>
      </c>
    </row>
    <row r="44322" spans="1:2" x14ac:dyDescent="0.3">
      <c r="A44322" s="104" t="s">
        <v>50046</v>
      </c>
      <c r="B44322" s="104">
        <v>2150012507</v>
      </c>
    </row>
    <row r="44323" spans="1:2" x14ac:dyDescent="0.3">
      <c r="A44323" s="104" t="s">
        <v>50047</v>
      </c>
      <c r="B44323" s="104">
        <v>2150005749</v>
      </c>
    </row>
    <row r="44324" spans="1:2" x14ac:dyDescent="0.3">
      <c r="A44324" s="104" t="s">
        <v>50048</v>
      </c>
      <c r="B44324" s="104">
        <v>2150005901</v>
      </c>
    </row>
    <row r="44325" spans="1:2" x14ac:dyDescent="0.3">
      <c r="A44325" s="104" t="s">
        <v>50049</v>
      </c>
      <c r="B44325" s="104">
        <v>2150012516</v>
      </c>
    </row>
    <row r="44326" spans="1:2" x14ac:dyDescent="0.3">
      <c r="A44326" s="104" t="s">
        <v>50050</v>
      </c>
      <c r="B44326" s="104">
        <v>2150005730</v>
      </c>
    </row>
    <row r="44327" spans="1:2" x14ac:dyDescent="0.3">
      <c r="A44327" s="104" t="s">
        <v>50051</v>
      </c>
      <c r="B44327" s="104">
        <v>2150005680</v>
      </c>
    </row>
    <row r="44328" spans="1:2" x14ac:dyDescent="0.3">
      <c r="A44328" s="104" t="s">
        <v>50052</v>
      </c>
      <c r="B44328" s="104">
        <v>2150005755</v>
      </c>
    </row>
    <row r="44329" spans="1:2" x14ac:dyDescent="0.3">
      <c r="A44329" s="104" t="s">
        <v>50053</v>
      </c>
      <c r="B44329" s="104">
        <v>2150005692</v>
      </c>
    </row>
    <row r="44330" spans="1:2" x14ac:dyDescent="0.3">
      <c r="A44330" s="104" t="s">
        <v>50054</v>
      </c>
      <c r="B44330" s="104">
        <v>2150005742</v>
      </c>
    </row>
    <row r="44331" spans="1:2" x14ac:dyDescent="0.3">
      <c r="A44331" s="104" t="s">
        <v>50055</v>
      </c>
      <c r="B44331" s="104">
        <v>2150005738</v>
      </c>
    </row>
    <row r="44332" spans="1:2" x14ac:dyDescent="0.3">
      <c r="A44332" s="104" t="s">
        <v>50056</v>
      </c>
      <c r="B44332" s="104">
        <v>2150006772</v>
      </c>
    </row>
    <row r="44333" spans="1:2" x14ac:dyDescent="0.3">
      <c r="A44333" s="104" t="s">
        <v>50057</v>
      </c>
      <c r="B44333" s="104">
        <v>2150005739</v>
      </c>
    </row>
    <row r="44334" spans="1:2" x14ac:dyDescent="0.3">
      <c r="A44334" s="104" t="s">
        <v>50058</v>
      </c>
      <c r="B44334" s="104">
        <v>2150006870</v>
      </c>
    </row>
    <row r="44335" spans="1:2" x14ac:dyDescent="0.3">
      <c r="A44335" s="104" t="s">
        <v>50059</v>
      </c>
      <c r="B44335" s="104">
        <v>2150006869</v>
      </c>
    </row>
    <row r="44336" spans="1:2" x14ac:dyDescent="0.3">
      <c r="A44336" s="104" t="s">
        <v>50060</v>
      </c>
      <c r="B44336" s="104">
        <v>2150005679</v>
      </c>
    </row>
    <row r="44337" spans="1:2" x14ac:dyDescent="0.3">
      <c r="A44337" s="104" t="s">
        <v>50061</v>
      </c>
      <c r="B44337" s="104">
        <v>2150005743</v>
      </c>
    </row>
    <row r="44338" spans="1:2" x14ac:dyDescent="0.3">
      <c r="A44338" s="104" t="s">
        <v>50062</v>
      </c>
      <c r="B44338" s="104">
        <v>2150006762</v>
      </c>
    </row>
    <row r="44339" spans="1:2" x14ac:dyDescent="0.3">
      <c r="A44339" s="104" t="s">
        <v>50063</v>
      </c>
      <c r="B44339" s="104">
        <v>2150012515</v>
      </c>
    </row>
    <row r="44340" spans="1:2" x14ac:dyDescent="0.3">
      <c r="A44340" s="104" t="s">
        <v>50064</v>
      </c>
      <c r="B44340" s="104">
        <v>2150006770</v>
      </c>
    </row>
    <row r="44341" spans="1:2" x14ac:dyDescent="0.3">
      <c r="A44341" s="104" t="s">
        <v>50065</v>
      </c>
      <c r="B44341" s="104">
        <v>2150012510</v>
      </c>
    </row>
    <row r="44342" spans="1:2" x14ac:dyDescent="0.3">
      <c r="A44342" s="104" t="s">
        <v>50066</v>
      </c>
      <c r="B44342" s="104">
        <v>2150005687</v>
      </c>
    </row>
    <row r="44343" spans="1:2" x14ac:dyDescent="0.3">
      <c r="A44343" s="104" t="s">
        <v>50067</v>
      </c>
      <c r="B44343" s="104">
        <v>2150005731</v>
      </c>
    </row>
    <row r="44344" spans="1:2" x14ac:dyDescent="0.3">
      <c r="A44344" s="104" t="s">
        <v>50068</v>
      </c>
      <c r="B44344" s="104">
        <v>2150006758</v>
      </c>
    </row>
    <row r="44345" spans="1:2" x14ac:dyDescent="0.3">
      <c r="A44345" s="104" t="s">
        <v>50069</v>
      </c>
      <c r="B44345" s="104">
        <v>2150005733</v>
      </c>
    </row>
    <row r="44346" spans="1:2" x14ac:dyDescent="0.3">
      <c r="A44346" s="104" t="s">
        <v>50070</v>
      </c>
      <c r="B44346" s="104">
        <v>2150005912</v>
      </c>
    </row>
    <row r="44347" spans="1:2" x14ac:dyDescent="0.3">
      <c r="A44347" s="104" t="s">
        <v>50071</v>
      </c>
      <c r="B44347" s="104">
        <v>2150005906</v>
      </c>
    </row>
    <row r="44348" spans="1:2" x14ac:dyDescent="0.3">
      <c r="A44348" s="104" t="s">
        <v>50072</v>
      </c>
      <c r="B44348" s="104">
        <v>2150005995</v>
      </c>
    </row>
    <row r="44349" spans="1:2" x14ac:dyDescent="0.3">
      <c r="A44349" s="104" t="s">
        <v>50073</v>
      </c>
      <c r="B44349" s="104">
        <v>2150006855</v>
      </c>
    </row>
    <row r="44350" spans="1:2" x14ac:dyDescent="0.3">
      <c r="A44350" s="104" t="s">
        <v>50074</v>
      </c>
      <c r="B44350" s="104">
        <v>2150005682</v>
      </c>
    </row>
    <row r="44351" spans="1:2" x14ac:dyDescent="0.3">
      <c r="A44351" s="104" t="s">
        <v>50075</v>
      </c>
      <c r="B44351" s="104">
        <v>2150005691</v>
      </c>
    </row>
    <row r="44352" spans="1:2" x14ac:dyDescent="0.3">
      <c r="A44352" s="104" t="s">
        <v>50076</v>
      </c>
      <c r="B44352" s="104">
        <v>2150006007</v>
      </c>
    </row>
    <row r="44353" spans="1:2" x14ac:dyDescent="0.3">
      <c r="A44353" s="104" t="s">
        <v>50077</v>
      </c>
      <c r="B44353" s="104">
        <v>2150005693</v>
      </c>
    </row>
    <row r="44354" spans="1:2" x14ac:dyDescent="0.3">
      <c r="A44354" s="104" t="s">
        <v>50078</v>
      </c>
      <c r="B44354" s="104">
        <v>2150005696</v>
      </c>
    </row>
    <row r="44355" spans="1:2" x14ac:dyDescent="0.3">
      <c r="A44355" s="104" t="s">
        <v>50079</v>
      </c>
      <c r="B44355" s="104">
        <v>2150005689</v>
      </c>
    </row>
    <row r="44356" spans="1:2" x14ac:dyDescent="0.3">
      <c r="A44356" s="104" t="s">
        <v>50080</v>
      </c>
      <c r="B44356" s="104">
        <v>2150006861</v>
      </c>
    </row>
    <row r="44357" spans="1:2" x14ac:dyDescent="0.3">
      <c r="A44357" s="104" t="s">
        <v>50081</v>
      </c>
      <c r="B44357" s="104">
        <v>2150005724</v>
      </c>
    </row>
    <row r="44358" spans="1:2" x14ac:dyDescent="0.3">
      <c r="A44358" s="104" t="s">
        <v>50082</v>
      </c>
      <c r="B44358" s="104">
        <v>2150005681</v>
      </c>
    </row>
    <row r="44359" spans="1:2" x14ac:dyDescent="0.3">
      <c r="A44359" s="104" t="s">
        <v>50083</v>
      </c>
      <c r="B44359" s="104">
        <v>2150005740</v>
      </c>
    </row>
    <row r="44360" spans="1:2" x14ac:dyDescent="0.3">
      <c r="A44360" s="104" t="s">
        <v>50084</v>
      </c>
      <c r="B44360" s="104">
        <v>2150005734</v>
      </c>
    </row>
    <row r="44361" spans="1:2" x14ac:dyDescent="0.3">
      <c r="A44361" s="104" t="s">
        <v>50085</v>
      </c>
      <c r="B44361" s="104">
        <v>2150005745</v>
      </c>
    </row>
    <row r="44362" spans="1:2" x14ac:dyDescent="0.3">
      <c r="A44362" s="104" t="s">
        <v>50086</v>
      </c>
      <c r="B44362" s="104">
        <v>2150006009</v>
      </c>
    </row>
    <row r="44363" spans="1:2" x14ac:dyDescent="0.3">
      <c r="A44363" s="104" t="s">
        <v>50087</v>
      </c>
      <c r="B44363" s="104">
        <v>2150005698</v>
      </c>
    </row>
    <row r="44364" spans="1:2" x14ac:dyDescent="0.3">
      <c r="A44364" s="104" t="s">
        <v>50088</v>
      </c>
      <c r="B44364" s="104">
        <v>2150039884</v>
      </c>
    </row>
    <row r="44365" spans="1:2" x14ac:dyDescent="0.3">
      <c r="A44365" s="104" t="s">
        <v>50089</v>
      </c>
      <c r="B44365" s="104">
        <v>2150041562</v>
      </c>
    </row>
    <row r="44366" spans="1:2" x14ac:dyDescent="0.3">
      <c r="A44366" s="104" t="s">
        <v>50090</v>
      </c>
      <c r="B44366" s="104">
        <v>2150042189</v>
      </c>
    </row>
    <row r="44367" spans="1:2" x14ac:dyDescent="0.3">
      <c r="A44367" s="104" t="s">
        <v>50091</v>
      </c>
      <c r="B44367" s="104">
        <v>2150042192</v>
      </c>
    </row>
    <row r="44368" spans="1:2" x14ac:dyDescent="0.3">
      <c r="A44368" s="104" t="s">
        <v>50092</v>
      </c>
      <c r="B44368" s="104">
        <v>2150041581</v>
      </c>
    </row>
    <row r="44369" spans="1:2" x14ac:dyDescent="0.3">
      <c r="A44369" s="104" t="s">
        <v>50093</v>
      </c>
      <c r="B44369" s="104">
        <v>2150041670</v>
      </c>
    </row>
    <row r="44370" spans="1:2" x14ac:dyDescent="0.3">
      <c r="A44370" s="104" t="s">
        <v>50094</v>
      </c>
      <c r="B44370" s="104">
        <v>2150039870</v>
      </c>
    </row>
    <row r="44371" spans="1:2" x14ac:dyDescent="0.3">
      <c r="A44371" s="104" t="s">
        <v>50095</v>
      </c>
      <c r="B44371" s="104">
        <v>2150042025</v>
      </c>
    </row>
    <row r="44372" spans="1:2" x14ac:dyDescent="0.3">
      <c r="A44372" s="104" t="s">
        <v>50096</v>
      </c>
      <c r="B44372" s="104">
        <v>2150039842</v>
      </c>
    </row>
    <row r="44373" spans="1:2" x14ac:dyDescent="0.3">
      <c r="A44373" s="104" t="s">
        <v>50097</v>
      </c>
      <c r="B44373" s="104">
        <v>2150039875</v>
      </c>
    </row>
    <row r="44374" spans="1:2" x14ac:dyDescent="0.3">
      <c r="A44374" s="104" t="s">
        <v>50098</v>
      </c>
      <c r="B44374" s="104">
        <v>2150041846</v>
      </c>
    </row>
    <row r="44375" spans="1:2" x14ac:dyDescent="0.3">
      <c r="A44375" s="104" t="s">
        <v>50099</v>
      </c>
      <c r="B44375" s="104">
        <v>2150039755</v>
      </c>
    </row>
    <row r="44376" spans="1:2" x14ac:dyDescent="0.3">
      <c r="A44376" s="104" t="s">
        <v>50100</v>
      </c>
      <c r="B44376" s="104">
        <v>2150042112</v>
      </c>
    </row>
    <row r="44377" spans="1:2" x14ac:dyDescent="0.3">
      <c r="A44377" s="104" t="s">
        <v>50101</v>
      </c>
      <c r="B44377" s="104">
        <v>2150042006</v>
      </c>
    </row>
    <row r="44378" spans="1:2" x14ac:dyDescent="0.3">
      <c r="A44378" s="104" t="s">
        <v>50102</v>
      </c>
      <c r="B44378" s="104">
        <v>2150039933</v>
      </c>
    </row>
    <row r="44379" spans="1:2" x14ac:dyDescent="0.3">
      <c r="A44379" s="104" t="s">
        <v>50103</v>
      </c>
      <c r="B44379" s="104">
        <v>2150039757</v>
      </c>
    </row>
    <row r="44380" spans="1:2" x14ac:dyDescent="0.3">
      <c r="A44380" s="104" t="s">
        <v>50104</v>
      </c>
      <c r="B44380" s="104">
        <v>2150041771</v>
      </c>
    </row>
    <row r="44381" spans="1:2" x14ac:dyDescent="0.3">
      <c r="A44381" s="104" t="s">
        <v>50105</v>
      </c>
      <c r="B44381" s="104">
        <v>2150039956</v>
      </c>
    </row>
    <row r="44382" spans="1:2" x14ac:dyDescent="0.3">
      <c r="A44382" s="104" t="s">
        <v>50106</v>
      </c>
      <c r="B44382" s="104">
        <v>2150039962</v>
      </c>
    </row>
    <row r="44383" spans="1:2" x14ac:dyDescent="0.3">
      <c r="A44383" s="104" t="s">
        <v>50107</v>
      </c>
      <c r="B44383" s="104">
        <v>2150041187</v>
      </c>
    </row>
    <row r="44384" spans="1:2" x14ac:dyDescent="0.3">
      <c r="A44384" s="104" t="s">
        <v>50108</v>
      </c>
      <c r="B44384" s="104">
        <v>2150039756</v>
      </c>
    </row>
    <row r="44385" spans="1:2" x14ac:dyDescent="0.3">
      <c r="A44385" s="104" t="s">
        <v>50109</v>
      </c>
      <c r="B44385" s="104">
        <v>2150041982</v>
      </c>
    </row>
    <row r="44386" spans="1:2" x14ac:dyDescent="0.3">
      <c r="A44386" s="104" t="s">
        <v>50110</v>
      </c>
      <c r="B44386" s="104">
        <v>2150041629</v>
      </c>
    </row>
    <row r="44387" spans="1:2" x14ac:dyDescent="0.3">
      <c r="A44387" s="104" t="s">
        <v>50111</v>
      </c>
      <c r="B44387" s="104">
        <v>2150039918</v>
      </c>
    </row>
    <row r="44388" spans="1:2" x14ac:dyDescent="0.3">
      <c r="A44388" s="104" t="s">
        <v>50112</v>
      </c>
      <c r="B44388" s="104">
        <v>2150041281</v>
      </c>
    </row>
    <row r="44389" spans="1:2" x14ac:dyDescent="0.3">
      <c r="A44389" s="104" t="s">
        <v>50113</v>
      </c>
      <c r="B44389" s="104">
        <v>2150041772</v>
      </c>
    </row>
    <row r="44390" spans="1:2" x14ac:dyDescent="0.3">
      <c r="A44390" s="104" t="s">
        <v>50114</v>
      </c>
      <c r="B44390" s="104">
        <v>2150041353</v>
      </c>
    </row>
    <row r="44391" spans="1:2" x14ac:dyDescent="0.3">
      <c r="A44391" s="104" t="s">
        <v>50115</v>
      </c>
      <c r="B44391" s="104">
        <v>2150041631</v>
      </c>
    </row>
    <row r="44392" spans="1:2" x14ac:dyDescent="0.3">
      <c r="A44392" s="104" t="s">
        <v>50116</v>
      </c>
      <c r="B44392" s="104">
        <v>2150041060</v>
      </c>
    </row>
    <row r="44393" spans="1:2" x14ac:dyDescent="0.3">
      <c r="A44393" s="104" t="s">
        <v>50117</v>
      </c>
      <c r="B44393" s="104">
        <v>2150041199</v>
      </c>
    </row>
    <row r="44394" spans="1:2" x14ac:dyDescent="0.3">
      <c r="A44394" s="104" t="s">
        <v>50118</v>
      </c>
      <c r="B44394" s="104">
        <v>2150041590</v>
      </c>
    </row>
    <row r="44395" spans="1:2" x14ac:dyDescent="0.3">
      <c r="A44395" s="104" t="s">
        <v>50119</v>
      </c>
      <c r="B44395" s="104">
        <v>2150039929</v>
      </c>
    </row>
    <row r="44396" spans="1:2" x14ac:dyDescent="0.3">
      <c r="A44396" s="104" t="s">
        <v>50120</v>
      </c>
      <c r="B44396" s="104">
        <v>2150041066</v>
      </c>
    </row>
    <row r="44397" spans="1:2" x14ac:dyDescent="0.3">
      <c r="A44397" s="104" t="s">
        <v>50121</v>
      </c>
      <c r="B44397" s="104">
        <v>2150041627</v>
      </c>
    </row>
    <row r="44398" spans="1:2" x14ac:dyDescent="0.3">
      <c r="A44398" s="104" t="s">
        <v>50122</v>
      </c>
      <c r="B44398" s="104">
        <v>2150041024</v>
      </c>
    </row>
    <row r="44399" spans="1:2" x14ac:dyDescent="0.3">
      <c r="A44399" s="104" t="s">
        <v>50123</v>
      </c>
      <c r="B44399" s="104">
        <v>2150041700</v>
      </c>
    </row>
    <row r="44400" spans="1:2" x14ac:dyDescent="0.3">
      <c r="A44400" s="104" t="s">
        <v>50124</v>
      </c>
      <c r="B44400" s="104">
        <v>2150042190</v>
      </c>
    </row>
    <row r="44401" spans="1:2" x14ac:dyDescent="0.3">
      <c r="A44401" s="104" t="s">
        <v>50125</v>
      </c>
      <c r="B44401" s="104">
        <v>2150041588</v>
      </c>
    </row>
    <row r="44402" spans="1:2" x14ac:dyDescent="0.3">
      <c r="A44402" s="104" t="s">
        <v>50126</v>
      </c>
      <c r="B44402" s="104">
        <v>2150041053</v>
      </c>
    </row>
    <row r="44403" spans="1:2" x14ac:dyDescent="0.3">
      <c r="A44403" s="104" t="s">
        <v>50127</v>
      </c>
      <c r="B44403" s="104">
        <v>2150041573</v>
      </c>
    </row>
    <row r="44404" spans="1:2" x14ac:dyDescent="0.3">
      <c r="A44404" s="104" t="s">
        <v>50128</v>
      </c>
      <c r="B44404" s="104">
        <v>2150041960</v>
      </c>
    </row>
    <row r="44405" spans="1:2" x14ac:dyDescent="0.3">
      <c r="A44405" s="104" t="s">
        <v>50129</v>
      </c>
      <c r="B44405" s="104">
        <v>2150039764</v>
      </c>
    </row>
    <row r="44406" spans="1:2" x14ac:dyDescent="0.3">
      <c r="A44406" s="104" t="s">
        <v>50130</v>
      </c>
      <c r="B44406" s="104">
        <v>2150041025</v>
      </c>
    </row>
    <row r="44407" spans="1:2" x14ac:dyDescent="0.3">
      <c r="A44407" s="104" t="s">
        <v>50131</v>
      </c>
      <c r="B44407" s="104">
        <v>2150041046</v>
      </c>
    </row>
    <row r="44408" spans="1:2" x14ac:dyDescent="0.3">
      <c r="A44408" s="104" t="s">
        <v>50132</v>
      </c>
      <c r="B44408" s="104">
        <v>2150041721</v>
      </c>
    </row>
    <row r="44409" spans="1:2" x14ac:dyDescent="0.3">
      <c r="A44409" s="104" t="s">
        <v>50133</v>
      </c>
      <c r="B44409" s="104">
        <v>2150041621</v>
      </c>
    </row>
    <row r="44410" spans="1:2" x14ac:dyDescent="0.3">
      <c r="A44410" s="104" t="s">
        <v>50134</v>
      </c>
      <c r="B44410" s="104">
        <v>2150039876</v>
      </c>
    </row>
    <row r="44411" spans="1:2" x14ac:dyDescent="0.3">
      <c r="A44411" s="104" t="s">
        <v>50135</v>
      </c>
      <c r="B44411" s="104">
        <v>2150039832</v>
      </c>
    </row>
    <row r="44412" spans="1:2" x14ac:dyDescent="0.3">
      <c r="A44412" s="104" t="s">
        <v>50136</v>
      </c>
      <c r="B44412" s="104">
        <v>2150039803</v>
      </c>
    </row>
    <row r="44413" spans="1:2" x14ac:dyDescent="0.3">
      <c r="A44413" s="104" t="s">
        <v>50137</v>
      </c>
      <c r="B44413" s="104">
        <v>2150041358</v>
      </c>
    </row>
    <row r="44414" spans="1:2" x14ac:dyDescent="0.3">
      <c r="A44414" s="104" t="s">
        <v>50138</v>
      </c>
      <c r="B44414" s="104">
        <v>2150041817</v>
      </c>
    </row>
    <row r="44415" spans="1:2" x14ac:dyDescent="0.3">
      <c r="A44415" s="104" t="s">
        <v>50139</v>
      </c>
      <c r="B44415" s="104">
        <v>2150042174</v>
      </c>
    </row>
    <row r="44416" spans="1:2" x14ac:dyDescent="0.3">
      <c r="A44416" s="104" t="s">
        <v>50140</v>
      </c>
      <c r="B44416" s="104">
        <v>2150041047</v>
      </c>
    </row>
    <row r="44417" spans="1:2" x14ac:dyDescent="0.3">
      <c r="A44417" s="104" t="s">
        <v>50141</v>
      </c>
      <c r="B44417" s="104">
        <v>2150042047</v>
      </c>
    </row>
    <row r="44418" spans="1:2" x14ac:dyDescent="0.3">
      <c r="A44418" s="104" t="s">
        <v>50142</v>
      </c>
      <c r="B44418" s="104">
        <v>2150039768</v>
      </c>
    </row>
    <row r="44419" spans="1:2" x14ac:dyDescent="0.3">
      <c r="A44419" s="104" t="s">
        <v>50143</v>
      </c>
      <c r="B44419" s="104">
        <v>2150039751</v>
      </c>
    </row>
    <row r="44420" spans="1:2" x14ac:dyDescent="0.3">
      <c r="A44420" s="104" t="s">
        <v>50144</v>
      </c>
      <c r="B44420" s="104">
        <v>2150042172</v>
      </c>
    </row>
    <row r="44421" spans="1:2" x14ac:dyDescent="0.3">
      <c r="A44421" s="104" t="s">
        <v>50145</v>
      </c>
      <c r="B44421" s="104">
        <v>2150041613</v>
      </c>
    </row>
    <row r="44422" spans="1:2" x14ac:dyDescent="0.3">
      <c r="A44422" s="104" t="s">
        <v>50146</v>
      </c>
      <c r="B44422" s="104">
        <v>2150042099</v>
      </c>
    </row>
    <row r="44423" spans="1:2" x14ac:dyDescent="0.3">
      <c r="A44423" s="104" t="s">
        <v>50147</v>
      </c>
      <c r="B44423" s="104">
        <v>2150041865</v>
      </c>
    </row>
    <row r="44424" spans="1:2" x14ac:dyDescent="0.3">
      <c r="A44424" s="104" t="s">
        <v>50148</v>
      </c>
      <c r="B44424" s="104">
        <v>2150041856</v>
      </c>
    </row>
    <row r="44425" spans="1:2" x14ac:dyDescent="0.3">
      <c r="A44425" s="104" t="s">
        <v>50149</v>
      </c>
      <c r="B44425" s="104">
        <v>2150041008</v>
      </c>
    </row>
    <row r="44426" spans="1:2" x14ac:dyDescent="0.3">
      <c r="A44426" s="104" t="s">
        <v>50150</v>
      </c>
      <c r="B44426" s="104">
        <v>2150041331</v>
      </c>
    </row>
    <row r="44427" spans="1:2" x14ac:dyDescent="0.3">
      <c r="A44427" s="104" t="s">
        <v>50151</v>
      </c>
      <c r="B44427" s="104">
        <v>2150042198</v>
      </c>
    </row>
    <row r="44428" spans="1:2" x14ac:dyDescent="0.3">
      <c r="A44428" s="104" t="s">
        <v>50152</v>
      </c>
      <c r="B44428" s="104">
        <v>2150041862</v>
      </c>
    </row>
    <row r="44429" spans="1:2" x14ac:dyDescent="0.3">
      <c r="A44429" s="104" t="s">
        <v>50153</v>
      </c>
      <c r="B44429" s="104">
        <v>2150041044</v>
      </c>
    </row>
    <row r="44430" spans="1:2" x14ac:dyDescent="0.3">
      <c r="A44430" s="104" t="s">
        <v>50154</v>
      </c>
      <c r="B44430" s="104">
        <v>2150042167</v>
      </c>
    </row>
    <row r="44431" spans="1:2" x14ac:dyDescent="0.3">
      <c r="A44431" s="104" t="s">
        <v>50155</v>
      </c>
      <c r="B44431" s="104">
        <v>2150041202</v>
      </c>
    </row>
    <row r="44432" spans="1:2" x14ac:dyDescent="0.3">
      <c r="A44432" s="104" t="s">
        <v>50156</v>
      </c>
      <c r="B44432" s="104">
        <v>2150041276</v>
      </c>
    </row>
    <row r="44433" spans="1:2" x14ac:dyDescent="0.3">
      <c r="A44433" s="104" t="s">
        <v>50157</v>
      </c>
      <c r="B44433" s="104">
        <v>2150041070</v>
      </c>
    </row>
    <row r="44434" spans="1:2" x14ac:dyDescent="0.3">
      <c r="A44434" s="104" t="s">
        <v>50158</v>
      </c>
      <c r="B44434" s="104">
        <v>2150042094</v>
      </c>
    </row>
    <row r="44435" spans="1:2" x14ac:dyDescent="0.3">
      <c r="A44435" s="104" t="s">
        <v>50159</v>
      </c>
      <c r="B44435" s="104">
        <v>2150039829</v>
      </c>
    </row>
    <row r="44436" spans="1:2" x14ac:dyDescent="0.3">
      <c r="A44436" s="104" t="s">
        <v>50160</v>
      </c>
      <c r="B44436" s="104">
        <v>2150041557</v>
      </c>
    </row>
    <row r="44437" spans="1:2" x14ac:dyDescent="0.3">
      <c r="A44437" s="104" t="s">
        <v>50161</v>
      </c>
      <c r="B44437" s="104">
        <v>2150039763</v>
      </c>
    </row>
    <row r="44438" spans="1:2" x14ac:dyDescent="0.3">
      <c r="A44438" s="104" t="s">
        <v>50162</v>
      </c>
      <c r="B44438" s="104">
        <v>2150042176</v>
      </c>
    </row>
    <row r="44439" spans="1:2" x14ac:dyDescent="0.3">
      <c r="A44439" s="104" t="s">
        <v>50163</v>
      </c>
      <c r="B44439" s="104">
        <v>2150039931</v>
      </c>
    </row>
    <row r="44440" spans="1:2" x14ac:dyDescent="0.3">
      <c r="A44440" s="104" t="s">
        <v>50164</v>
      </c>
      <c r="B44440" s="104">
        <v>2150041013</v>
      </c>
    </row>
    <row r="44441" spans="1:2" x14ac:dyDescent="0.3">
      <c r="A44441" s="104" t="s">
        <v>50165</v>
      </c>
      <c r="B44441" s="104">
        <v>2150041594</v>
      </c>
    </row>
    <row r="44442" spans="1:2" x14ac:dyDescent="0.3">
      <c r="A44442" s="104" t="s">
        <v>50166</v>
      </c>
      <c r="B44442" s="104">
        <v>2150039878</v>
      </c>
    </row>
    <row r="44443" spans="1:2" x14ac:dyDescent="0.3">
      <c r="A44443" s="104" t="s">
        <v>50167</v>
      </c>
      <c r="B44443" s="104">
        <v>2150041702</v>
      </c>
    </row>
    <row r="44444" spans="1:2" x14ac:dyDescent="0.3">
      <c r="A44444" s="104" t="s">
        <v>50168</v>
      </c>
      <c r="B44444" s="104">
        <v>2150039957</v>
      </c>
    </row>
    <row r="44445" spans="1:2" x14ac:dyDescent="0.3">
      <c r="A44445" s="104" t="s">
        <v>50169</v>
      </c>
      <c r="B44445" s="104">
        <v>2150041610</v>
      </c>
    </row>
    <row r="44446" spans="1:2" x14ac:dyDescent="0.3">
      <c r="A44446" s="104" t="s">
        <v>50170</v>
      </c>
      <c r="B44446" s="104">
        <v>2150041642</v>
      </c>
    </row>
    <row r="44447" spans="1:2" x14ac:dyDescent="0.3">
      <c r="A44447" s="104" t="s">
        <v>50171</v>
      </c>
      <c r="B44447" s="104">
        <v>2150041699</v>
      </c>
    </row>
    <row r="44448" spans="1:2" x14ac:dyDescent="0.3">
      <c r="A44448" s="104" t="s">
        <v>50172</v>
      </c>
      <c r="B44448" s="104">
        <v>2150041789</v>
      </c>
    </row>
    <row r="44449" spans="1:2" x14ac:dyDescent="0.3">
      <c r="A44449" s="104" t="s">
        <v>50173</v>
      </c>
      <c r="B44449" s="104">
        <v>2150041274</v>
      </c>
    </row>
    <row r="44450" spans="1:2" x14ac:dyDescent="0.3">
      <c r="A44450" s="104" t="s">
        <v>50174</v>
      </c>
      <c r="B44450" s="104">
        <v>2150042169</v>
      </c>
    </row>
    <row r="44451" spans="1:2" x14ac:dyDescent="0.3">
      <c r="A44451" s="104" t="s">
        <v>50175</v>
      </c>
      <c r="B44451" s="104">
        <v>2150042032</v>
      </c>
    </row>
    <row r="44452" spans="1:2" x14ac:dyDescent="0.3">
      <c r="A44452" s="104" t="s">
        <v>50176</v>
      </c>
      <c r="B44452" s="104">
        <v>2150039923</v>
      </c>
    </row>
    <row r="44453" spans="1:2" x14ac:dyDescent="0.3">
      <c r="A44453" s="104" t="s">
        <v>50177</v>
      </c>
      <c r="B44453" s="104">
        <v>2150039872</v>
      </c>
    </row>
    <row r="44454" spans="1:2" x14ac:dyDescent="0.3">
      <c r="A44454" s="104" t="s">
        <v>50178</v>
      </c>
      <c r="B44454" s="104">
        <v>2150041016</v>
      </c>
    </row>
    <row r="44455" spans="1:2" x14ac:dyDescent="0.3">
      <c r="A44455" s="104" t="s">
        <v>50179</v>
      </c>
      <c r="B44455" s="104">
        <v>2150042037</v>
      </c>
    </row>
    <row r="44456" spans="1:2" x14ac:dyDescent="0.3">
      <c r="A44456" s="104" t="s">
        <v>50180</v>
      </c>
      <c r="B44456" s="104">
        <v>2150039964</v>
      </c>
    </row>
    <row r="44457" spans="1:2" x14ac:dyDescent="0.3">
      <c r="A44457" s="104" t="s">
        <v>50181</v>
      </c>
      <c r="B44457" s="104">
        <v>2150041063</v>
      </c>
    </row>
    <row r="44458" spans="1:2" x14ac:dyDescent="0.3">
      <c r="A44458" s="104" t="s">
        <v>50182</v>
      </c>
      <c r="B44458" s="104">
        <v>2150041958</v>
      </c>
    </row>
    <row r="44459" spans="1:2" x14ac:dyDescent="0.3">
      <c r="A44459" s="104" t="s">
        <v>50183</v>
      </c>
      <c r="B44459" s="104">
        <v>2150041900</v>
      </c>
    </row>
    <row r="44460" spans="1:2" x14ac:dyDescent="0.3">
      <c r="A44460" s="104" t="s">
        <v>50184</v>
      </c>
      <c r="B44460" s="104">
        <v>2150039831</v>
      </c>
    </row>
    <row r="44461" spans="1:2" x14ac:dyDescent="0.3">
      <c r="A44461" s="104" t="s">
        <v>50185</v>
      </c>
      <c r="B44461" s="104">
        <v>2150041414</v>
      </c>
    </row>
    <row r="44462" spans="1:2" x14ac:dyDescent="0.3">
      <c r="A44462" s="104" t="s">
        <v>50186</v>
      </c>
      <c r="B44462" s="104">
        <v>2150041998</v>
      </c>
    </row>
    <row r="44463" spans="1:2" x14ac:dyDescent="0.3">
      <c r="A44463" s="104" t="s">
        <v>50187</v>
      </c>
      <c r="B44463" s="104">
        <v>2150041398</v>
      </c>
    </row>
    <row r="44464" spans="1:2" x14ac:dyDescent="0.3">
      <c r="A44464" s="104" t="s">
        <v>50188</v>
      </c>
      <c r="B44464" s="104">
        <v>2150042095</v>
      </c>
    </row>
    <row r="44465" spans="1:2" x14ac:dyDescent="0.3">
      <c r="A44465" s="104" t="s">
        <v>50189</v>
      </c>
      <c r="B44465" s="104">
        <v>2150041853</v>
      </c>
    </row>
    <row r="44466" spans="1:2" x14ac:dyDescent="0.3">
      <c r="A44466" s="104" t="s">
        <v>50190</v>
      </c>
      <c r="B44466" s="104">
        <v>2150041191</v>
      </c>
    </row>
    <row r="44467" spans="1:2" x14ac:dyDescent="0.3">
      <c r="A44467" s="104" t="s">
        <v>50191</v>
      </c>
      <c r="B44467" s="104">
        <v>2150042008</v>
      </c>
    </row>
    <row r="44468" spans="1:2" x14ac:dyDescent="0.3">
      <c r="A44468" s="104" t="s">
        <v>50192</v>
      </c>
      <c r="B44468" s="104">
        <v>2150039992</v>
      </c>
    </row>
    <row r="44469" spans="1:2" x14ac:dyDescent="0.3">
      <c r="A44469" s="104" t="s">
        <v>50193</v>
      </c>
      <c r="B44469" s="104">
        <v>2150041844</v>
      </c>
    </row>
    <row r="44470" spans="1:2" x14ac:dyDescent="0.3">
      <c r="A44470" s="104" t="s">
        <v>50194</v>
      </c>
      <c r="B44470" s="104">
        <v>2150039994</v>
      </c>
    </row>
    <row r="44471" spans="1:2" x14ac:dyDescent="0.3">
      <c r="A44471" s="104" t="s">
        <v>50195</v>
      </c>
      <c r="B44471" s="104">
        <v>2150041061</v>
      </c>
    </row>
    <row r="44472" spans="1:2" x14ac:dyDescent="0.3">
      <c r="A44472" s="104" t="s">
        <v>50196</v>
      </c>
      <c r="B44472" s="104">
        <v>2150041036</v>
      </c>
    </row>
    <row r="44473" spans="1:2" x14ac:dyDescent="0.3">
      <c r="A44473" s="104" t="s">
        <v>50197</v>
      </c>
      <c r="B44473" s="104">
        <v>2150041616</v>
      </c>
    </row>
    <row r="44474" spans="1:2" x14ac:dyDescent="0.3">
      <c r="A44474" s="104" t="s">
        <v>50198</v>
      </c>
      <c r="B44474" s="104">
        <v>2150041051</v>
      </c>
    </row>
    <row r="44475" spans="1:2" x14ac:dyDescent="0.3">
      <c r="A44475" s="104" t="s">
        <v>50199</v>
      </c>
      <c r="B44475" s="104">
        <v>2150041027</v>
      </c>
    </row>
    <row r="44476" spans="1:2" x14ac:dyDescent="0.3">
      <c r="A44476" s="104" t="s">
        <v>50200</v>
      </c>
      <c r="B44476" s="104">
        <v>2150041143</v>
      </c>
    </row>
    <row r="44477" spans="1:2" x14ac:dyDescent="0.3">
      <c r="A44477" s="104" t="s">
        <v>50201</v>
      </c>
      <c r="B44477" s="104">
        <v>2150039892</v>
      </c>
    </row>
    <row r="44478" spans="1:2" x14ac:dyDescent="0.3">
      <c r="A44478" s="104" t="s">
        <v>50202</v>
      </c>
      <c r="B44478" s="104">
        <v>2150041037</v>
      </c>
    </row>
    <row r="44479" spans="1:2" x14ac:dyDescent="0.3">
      <c r="A44479" s="104" t="s">
        <v>50203</v>
      </c>
      <c r="B44479" s="104">
        <v>2150041039</v>
      </c>
    </row>
    <row r="44480" spans="1:2" x14ac:dyDescent="0.3">
      <c r="A44480" s="104" t="s">
        <v>50204</v>
      </c>
      <c r="B44480" s="104">
        <v>2150039759</v>
      </c>
    </row>
    <row r="44481" spans="1:2" x14ac:dyDescent="0.3">
      <c r="A44481" s="104" t="s">
        <v>50205</v>
      </c>
      <c r="B44481" s="104">
        <v>2150039983</v>
      </c>
    </row>
    <row r="44482" spans="1:2" x14ac:dyDescent="0.3">
      <c r="A44482" s="104" t="s">
        <v>50206</v>
      </c>
      <c r="B44482" s="104">
        <v>2150041807</v>
      </c>
    </row>
    <row r="44483" spans="1:2" x14ac:dyDescent="0.3">
      <c r="A44483" s="104" t="s">
        <v>50207</v>
      </c>
      <c r="B44483" s="104">
        <v>2150041185</v>
      </c>
    </row>
    <row r="44484" spans="1:2" x14ac:dyDescent="0.3">
      <c r="A44484" s="104" t="s">
        <v>50208</v>
      </c>
      <c r="B44484" s="104">
        <v>2150041333</v>
      </c>
    </row>
    <row r="44485" spans="1:2" x14ac:dyDescent="0.3">
      <c r="A44485" s="104" t="s">
        <v>50209</v>
      </c>
      <c r="B44485" s="104">
        <v>2150041040</v>
      </c>
    </row>
    <row r="44486" spans="1:2" x14ac:dyDescent="0.3">
      <c r="A44486" s="104" t="s">
        <v>50210</v>
      </c>
      <c r="B44486" s="104">
        <v>2150042000</v>
      </c>
    </row>
    <row r="44487" spans="1:2" x14ac:dyDescent="0.3">
      <c r="A44487" s="104" t="s">
        <v>50211</v>
      </c>
      <c r="B44487" s="104">
        <v>2150041640</v>
      </c>
    </row>
    <row r="44488" spans="1:2" x14ac:dyDescent="0.3">
      <c r="A44488" s="104" t="s">
        <v>50212</v>
      </c>
      <c r="B44488" s="104">
        <v>2150041596</v>
      </c>
    </row>
    <row r="44489" spans="1:2" x14ac:dyDescent="0.3">
      <c r="A44489" s="104" t="s">
        <v>50213</v>
      </c>
      <c r="B44489" s="104">
        <v>2150041134</v>
      </c>
    </row>
    <row r="44490" spans="1:2" x14ac:dyDescent="0.3">
      <c r="A44490" s="104" t="s">
        <v>50214</v>
      </c>
      <c r="B44490" s="104">
        <v>2150039804</v>
      </c>
    </row>
    <row r="44491" spans="1:2" x14ac:dyDescent="0.3">
      <c r="A44491" s="104" t="s">
        <v>50215</v>
      </c>
      <c r="B44491" s="104">
        <v>2150041663</v>
      </c>
    </row>
    <row r="44492" spans="1:2" x14ac:dyDescent="0.3">
      <c r="A44492" s="104" t="s">
        <v>50216</v>
      </c>
      <c r="B44492" s="104">
        <v>2150041334</v>
      </c>
    </row>
    <row r="44493" spans="1:2" x14ac:dyDescent="0.3">
      <c r="A44493" s="104" t="s">
        <v>50217</v>
      </c>
      <c r="B44493" s="104">
        <v>2150042171</v>
      </c>
    </row>
    <row r="44494" spans="1:2" x14ac:dyDescent="0.3">
      <c r="A44494" s="104" t="s">
        <v>50218</v>
      </c>
      <c r="B44494" s="104">
        <v>2150041019</v>
      </c>
    </row>
    <row r="44495" spans="1:2" x14ac:dyDescent="0.3">
      <c r="A44495" s="104" t="s">
        <v>50219</v>
      </c>
      <c r="B44495" s="104">
        <v>2150041780</v>
      </c>
    </row>
    <row r="44496" spans="1:2" x14ac:dyDescent="0.3">
      <c r="A44496" s="104" t="s">
        <v>50220</v>
      </c>
      <c r="B44496" s="104">
        <v>2150041288</v>
      </c>
    </row>
    <row r="44497" spans="1:2" x14ac:dyDescent="0.3">
      <c r="A44497" s="104" t="s">
        <v>50221</v>
      </c>
      <c r="B44497" s="104">
        <v>2150041009</v>
      </c>
    </row>
    <row r="44498" spans="1:2" x14ac:dyDescent="0.3">
      <c r="A44498" s="104" t="s">
        <v>50222</v>
      </c>
      <c r="B44498" s="104">
        <v>2150041583</v>
      </c>
    </row>
    <row r="44499" spans="1:2" x14ac:dyDescent="0.3">
      <c r="A44499" s="104" t="s">
        <v>50223</v>
      </c>
      <c r="B44499" s="104">
        <v>2150042193</v>
      </c>
    </row>
    <row r="44500" spans="1:2" x14ac:dyDescent="0.3">
      <c r="A44500" s="104" t="s">
        <v>50224</v>
      </c>
      <c r="B44500" s="104">
        <v>2150041001</v>
      </c>
    </row>
    <row r="44501" spans="1:2" x14ac:dyDescent="0.3">
      <c r="A44501" s="104" t="s">
        <v>50225</v>
      </c>
      <c r="B44501" s="104">
        <v>2150041589</v>
      </c>
    </row>
    <row r="44502" spans="1:2" x14ac:dyDescent="0.3">
      <c r="A44502" s="104" t="s">
        <v>50226</v>
      </c>
      <c r="B44502" s="104">
        <v>2150039766</v>
      </c>
    </row>
    <row r="44503" spans="1:2" x14ac:dyDescent="0.3">
      <c r="A44503" s="104" t="s">
        <v>50227</v>
      </c>
      <c r="B44503" s="104">
        <v>2150042173</v>
      </c>
    </row>
    <row r="44504" spans="1:2" x14ac:dyDescent="0.3">
      <c r="A44504" s="104" t="s">
        <v>50228</v>
      </c>
      <c r="B44504" s="104">
        <v>2150041556</v>
      </c>
    </row>
    <row r="44505" spans="1:2" x14ac:dyDescent="0.3">
      <c r="A44505" s="104" t="s">
        <v>50229</v>
      </c>
      <c r="B44505" s="104">
        <v>2150039963</v>
      </c>
    </row>
    <row r="44506" spans="1:2" x14ac:dyDescent="0.3">
      <c r="A44506" s="104" t="s">
        <v>50230</v>
      </c>
      <c r="B44506" s="104">
        <v>2150041570</v>
      </c>
    </row>
    <row r="44507" spans="1:2" x14ac:dyDescent="0.3">
      <c r="A44507" s="104" t="s">
        <v>50231</v>
      </c>
      <c r="B44507" s="104">
        <v>2150041622</v>
      </c>
    </row>
    <row r="44508" spans="1:2" x14ac:dyDescent="0.3">
      <c r="A44508" s="104" t="s">
        <v>50232</v>
      </c>
      <c r="B44508" s="104">
        <v>2150041052</v>
      </c>
    </row>
    <row r="44509" spans="1:2" x14ac:dyDescent="0.3">
      <c r="A44509" s="104" t="s">
        <v>50233</v>
      </c>
      <c r="B44509" s="104">
        <v>2150041707</v>
      </c>
    </row>
    <row r="44510" spans="1:2" x14ac:dyDescent="0.3">
      <c r="A44510" s="104" t="s">
        <v>50234</v>
      </c>
      <c r="B44510" s="104">
        <v>2150039765</v>
      </c>
    </row>
    <row r="44511" spans="1:2" x14ac:dyDescent="0.3">
      <c r="A44511" s="104" t="s">
        <v>50235</v>
      </c>
      <c r="B44511" s="104">
        <v>2150039809</v>
      </c>
    </row>
    <row r="44512" spans="1:2" x14ac:dyDescent="0.3">
      <c r="A44512" s="104" t="s">
        <v>50236</v>
      </c>
      <c r="B44512" s="104">
        <v>2150041559</v>
      </c>
    </row>
    <row r="44513" spans="1:2" x14ac:dyDescent="0.3">
      <c r="A44513" s="104" t="s">
        <v>50237</v>
      </c>
      <c r="B44513" s="104">
        <v>2150041813</v>
      </c>
    </row>
    <row r="44514" spans="1:2" x14ac:dyDescent="0.3">
      <c r="A44514" s="104" t="s">
        <v>50238</v>
      </c>
      <c r="B44514" s="104">
        <v>2150041412</v>
      </c>
    </row>
    <row r="44515" spans="1:2" x14ac:dyDescent="0.3">
      <c r="A44515" s="104" t="s">
        <v>50239</v>
      </c>
      <c r="B44515" s="104">
        <v>2150041720</v>
      </c>
    </row>
    <row r="44516" spans="1:2" x14ac:dyDescent="0.3">
      <c r="A44516" s="104" t="s">
        <v>50240</v>
      </c>
      <c r="B44516" s="104">
        <v>2150042055</v>
      </c>
    </row>
    <row r="44517" spans="1:2" x14ac:dyDescent="0.3">
      <c r="A44517" s="104" t="s">
        <v>50241</v>
      </c>
      <c r="B44517" s="104">
        <v>2150041619</v>
      </c>
    </row>
    <row r="44518" spans="1:2" x14ac:dyDescent="0.3">
      <c r="A44518" s="104" t="s">
        <v>50242</v>
      </c>
      <c r="B44518" s="104">
        <v>2150041986</v>
      </c>
    </row>
    <row r="44519" spans="1:2" x14ac:dyDescent="0.3">
      <c r="A44519" s="104" t="s">
        <v>50243</v>
      </c>
      <c r="B44519" s="104">
        <v>2150039915</v>
      </c>
    </row>
    <row r="44520" spans="1:2" x14ac:dyDescent="0.3">
      <c r="A44520" s="104" t="s">
        <v>50244</v>
      </c>
      <c r="B44520" s="104">
        <v>2150041050</v>
      </c>
    </row>
    <row r="44521" spans="1:2" x14ac:dyDescent="0.3">
      <c r="A44521" s="104" t="s">
        <v>50245</v>
      </c>
      <c r="B44521" s="104">
        <v>2150039800</v>
      </c>
    </row>
    <row r="44522" spans="1:2" x14ac:dyDescent="0.3">
      <c r="A44522" s="104" t="s">
        <v>50246</v>
      </c>
      <c r="B44522" s="104">
        <v>2150041976</v>
      </c>
    </row>
    <row r="44523" spans="1:2" x14ac:dyDescent="0.3">
      <c r="A44523" s="104" t="s">
        <v>50247</v>
      </c>
      <c r="B44523" s="104">
        <v>2150042046</v>
      </c>
    </row>
    <row r="44524" spans="1:2" x14ac:dyDescent="0.3">
      <c r="A44524" s="104" t="s">
        <v>50248</v>
      </c>
      <c r="B44524" s="104">
        <v>2150042168</v>
      </c>
    </row>
    <row r="44525" spans="1:2" x14ac:dyDescent="0.3">
      <c r="A44525" s="104" t="s">
        <v>50249</v>
      </c>
      <c r="B44525" s="104">
        <v>2150041787</v>
      </c>
    </row>
    <row r="44526" spans="1:2" x14ac:dyDescent="0.3">
      <c r="A44526" s="104" t="s">
        <v>50250</v>
      </c>
      <c r="B44526" s="104">
        <v>2150041662</v>
      </c>
    </row>
    <row r="44527" spans="1:2" x14ac:dyDescent="0.3">
      <c r="A44527" s="104" t="s">
        <v>50251</v>
      </c>
      <c r="B44527" s="104">
        <v>2150041407</v>
      </c>
    </row>
    <row r="44528" spans="1:2" x14ac:dyDescent="0.3">
      <c r="A44528" s="104" t="s">
        <v>50252</v>
      </c>
      <c r="B44528" s="104">
        <v>2150039886</v>
      </c>
    </row>
    <row r="44529" spans="1:2" x14ac:dyDescent="0.3">
      <c r="A44529" s="104" t="s">
        <v>50253</v>
      </c>
      <c r="B44529" s="104">
        <v>2150042051</v>
      </c>
    </row>
    <row r="44530" spans="1:2" x14ac:dyDescent="0.3">
      <c r="A44530" s="104" t="s">
        <v>50254</v>
      </c>
      <c r="B44530" s="104">
        <v>2150041289</v>
      </c>
    </row>
    <row r="44531" spans="1:2" x14ac:dyDescent="0.3">
      <c r="A44531" s="104" t="s">
        <v>50255</v>
      </c>
      <c r="B44531" s="104">
        <v>2150039916</v>
      </c>
    </row>
    <row r="44532" spans="1:2" x14ac:dyDescent="0.3">
      <c r="A44532" s="104" t="s">
        <v>50256</v>
      </c>
      <c r="B44532" s="104">
        <v>2150041064</v>
      </c>
    </row>
    <row r="44533" spans="1:2" x14ac:dyDescent="0.3">
      <c r="A44533" s="104" t="s">
        <v>50257</v>
      </c>
      <c r="B44533" s="104">
        <v>2150041951</v>
      </c>
    </row>
    <row r="44534" spans="1:2" x14ac:dyDescent="0.3">
      <c r="A44534" s="104" t="s">
        <v>50258</v>
      </c>
      <c r="B44534" s="104">
        <v>2150041555</v>
      </c>
    </row>
    <row r="44535" spans="1:2" x14ac:dyDescent="0.3">
      <c r="A44535" s="104" t="s">
        <v>50259</v>
      </c>
      <c r="B44535" s="104">
        <v>2150041416</v>
      </c>
    </row>
    <row r="44536" spans="1:2" x14ac:dyDescent="0.3">
      <c r="A44536" s="104" t="s">
        <v>50260</v>
      </c>
      <c r="B44536" s="104">
        <v>2150041586</v>
      </c>
    </row>
    <row r="44537" spans="1:2" x14ac:dyDescent="0.3">
      <c r="A44537" s="104" t="s">
        <v>50261</v>
      </c>
      <c r="B44537" s="104">
        <v>2150039979</v>
      </c>
    </row>
    <row r="44538" spans="1:2" x14ac:dyDescent="0.3">
      <c r="A44538" s="104" t="s">
        <v>50262</v>
      </c>
      <c r="B44538" s="104">
        <v>2150041647</v>
      </c>
    </row>
    <row r="44539" spans="1:2" x14ac:dyDescent="0.3">
      <c r="A44539" s="104" t="s">
        <v>50263</v>
      </c>
      <c r="B44539" s="104">
        <v>2150042022</v>
      </c>
    </row>
    <row r="44540" spans="1:2" x14ac:dyDescent="0.3">
      <c r="A44540" s="104" t="s">
        <v>50264</v>
      </c>
      <c r="B44540" s="104">
        <v>2150042034</v>
      </c>
    </row>
    <row r="44541" spans="1:2" x14ac:dyDescent="0.3">
      <c r="A44541" s="104" t="s">
        <v>50265</v>
      </c>
      <c r="B44541" s="104">
        <v>2150039910</v>
      </c>
    </row>
    <row r="44542" spans="1:2" x14ac:dyDescent="0.3">
      <c r="A44542" s="104" t="s">
        <v>50266</v>
      </c>
      <c r="B44542" s="104">
        <v>2150041635</v>
      </c>
    </row>
    <row r="44543" spans="1:2" x14ac:dyDescent="0.3">
      <c r="A44543" s="104" t="s">
        <v>50267</v>
      </c>
      <c r="B44543" s="104">
        <v>2150041989</v>
      </c>
    </row>
    <row r="44544" spans="1:2" x14ac:dyDescent="0.3">
      <c r="A44544" s="104" t="s">
        <v>50268</v>
      </c>
      <c r="B44544" s="104">
        <v>2150041190</v>
      </c>
    </row>
    <row r="44545" spans="1:2" x14ac:dyDescent="0.3">
      <c r="A44545" s="104" t="s">
        <v>50269</v>
      </c>
      <c r="B44545" s="104">
        <v>2150041784</v>
      </c>
    </row>
    <row r="44546" spans="1:2" x14ac:dyDescent="0.3">
      <c r="A44546" s="104" t="s">
        <v>50270</v>
      </c>
      <c r="B44546" s="104">
        <v>2150042104</v>
      </c>
    </row>
    <row r="44547" spans="1:2" x14ac:dyDescent="0.3">
      <c r="A44547" s="104" t="s">
        <v>50271</v>
      </c>
      <c r="B44547" s="104">
        <v>2150041718</v>
      </c>
    </row>
    <row r="44548" spans="1:2" x14ac:dyDescent="0.3">
      <c r="A44548" s="104" t="s">
        <v>50272</v>
      </c>
      <c r="B44548" s="104">
        <v>2150041577</v>
      </c>
    </row>
    <row r="44549" spans="1:2" x14ac:dyDescent="0.3">
      <c r="A44549" s="104" t="s">
        <v>50273</v>
      </c>
      <c r="B44549" s="104">
        <v>2150041628</v>
      </c>
    </row>
    <row r="44550" spans="1:2" x14ac:dyDescent="0.3">
      <c r="A44550" s="104" t="s">
        <v>50274</v>
      </c>
      <c r="B44550" s="104">
        <v>2150042050</v>
      </c>
    </row>
    <row r="44551" spans="1:2" x14ac:dyDescent="0.3">
      <c r="A44551" s="104" t="s">
        <v>50275</v>
      </c>
      <c r="B44551" s="104">
        <v>2150042181</v>
      </c>
    </row>
    <row r="44552" spans="1:2" x14ac:dyDescent="0.3">
      <c r="A44552" s="104" t="s">
        <v>50276</v>
      </c>
      <c r="B44552" s="104">
        <v>2150041004</v>
      </c>
    </row>
    <row r="44553" spans="1:2" x14ac:dyDescent="0.3">
      <c r="A44553" s="104" t="s">
        <v>50277</v>
      </c>
      <c r="B44553" s="104">
        <v>2150041328</v>
      </c>
    </row>
    <row r="44554" spans="1:2" x14ac:dyDescent="0.3">
      <c r="A44554" s="104" t="s">
        <v>50278</v>
      </c>
      <c r="B44554" s="104">
        <v>2150041335</v>
      </c>
    </row>
    <row r="44555" spans="1:2" x14ac:dyDescent="0.3">
      <c r="A44555" s="104" t="s">
        <v>50279</v>
      </c>
      <c r="B44555" s="104">
        <v>2150042178</v>
      </c>
    </row>
    <row r="44556" spans="1:2" x14ac:dyDescent="0.3">
      <c r="A44556" s="104" t="s">
        <v>50280</v>
      </c>
      <c r="B44556" s="104">
        <v>2150039998</v>
      </c>
    </row>
    <row r="44557" spans="1:2" x14ac:dyDescent="0.3">
      <c r="A44557" s="104" t="s">
        <v>50281</v>
      </c>
      <c r="B44557" s="104">
        <v>2150039926</v>
      </c>
    </row>
    <row r="44558" spans="1:2" x14ac:dyDescent="0.3">
      <c r="A44558" s="104" t="s">
        <v>50282</v>
      </c>
      <c r="B44558" s="104">
        <v>2150041719</v>
      </c>
    </row>
    <row r="44559" spans="1:2" x14ac:dyDescent="0.3">
      <c r="A44559" s="104" t="s">
        <v>50283</v>
      </c>
      <c r="B44559" s="104">
        <v>2150041667</v>
      </c>
    </row>
    <row r="44560" spans="1:2" x14ac:dyDescent="0.3">
      <c r="A44560" s="104" t="s">
        <v>50284</v>
      </c>
      <c r="B44560" s="104">
        <v>2150041854</v>
      </c>
    </row>
    <row r="44561" spans="1:2" x14ac:dyDescent="0.3">
      <c r="A44561" s="104" t="s">
        <v>50285</v>
      </c>
      <c r="B44561" s="104">
        <v>2150039823</v>
      </c>
    </row>
    <row r="44562" spans="1:2" x14ac:dyDescent="0.3">
      <c r="A44562" s="104" t="s">
        <v>50286</v>
      </c>
      <c r="B44562" s="104">
        <v>2150041858</v>
      </c>
    </row>
    <row r="44563" spans="1:2" x14ac:dyDescent="0.3">
      <c r="A44563" s="104" t="s">
        <v>50287</v>
      </c>
      <c r="B44563" s="104">
        <v>2150041706</v>
      </c>
    </row>
    <row r="44564" spans="1:2" x14ac:dyDescent="0.3">
      <c r="A44564" s="104" t="s">
        <v>50288</v>
      </c>
      <c r="B44564" s="104">
        <v>2150042186</v>
      </c>
    </row>
    <row r="44565" spans="1:2" x14ac:dyDescent="0.3">
      <c r="A44565" s="104" t="s">
        <v>50289</v>
      </c>
      <c r="B44565" s="104">
        <v>2150041978</v>
      </c>
    </row>
    <row r="44566" spans="1:2" x14ac:dyDescent="0.3">
      <c r="A44566" s="104" t="s">
        <v>50290</v>
      </c>
      <c r="B44566" s="104">
        <v>2150042183</v>
      </c>
    </row>
    <row r="44567" spans="1:2" x14ac:dyDescent="0.3">
      <c r="A44567" s="104" t="s">
        <v>50291</v>
      </c>
      <c r="B44567" s="104">
        <v>2150041809</v>
      </c>
    </row>
    <row r="44568" spans="1:2" x14ac:dyDescent="0.3">
      <c r="A44568" s="104" t="s">
        <v>50292</v>
      </c>
      <c r="B44568" s="104">
        <v>2150041012</v>
      </c>
    </row>
    <row r="44569" spans="1:2" x14ac:dyDescent="0.3">
      <c r="A44569" s="104" t="s">
        <v>50293</v>
      </c>
      <c r="B44569" s="104">
        <v>2150042098</v>
      </c>
    </row>
    <row r="44570" spans="1:2" x14ac:dyDescent="0.3">
      <c r="A44570" s="104" t="s">
        <v>50294</v>
      </c>
      <c r="B44570" s="104">
        <v>2150041194</v>
      </c>
    </row>
    <row r="44571" spans="1:2" x14ac:dyDescent="0.3">
      <c r="A44571" s="104" t="s">
        <v>50295</v>
      </c>
      <c r="B44571" s="104">
        <v>2150041566</v>
      </c>
    </row>
    <row r="44572" spans="1:2" x14ac:dyDescent="0.3">
      <c r="A44572" s="104" t="s">
        <v>50296</v>
      </c>
      <c r="B44572" s="104">
        <v>2150042028</v>
      </c>
    </row>
    <row r="44573" spans="1:2" x14ac:dyDescent="0.3">
      <c r="A44573" s="104" t="s">
        <v>50297</v>
      </c>
      <c r="B44573" s="104">
        <v>2150041608</v>
      </c>
    </row>
    <row r="44574" spans="1:2" x14ac:dyDescent="0.3">
      <c r="A44574" s="104" t="s">
        <v>50298</v>
      </c>
      <c r="B44574" s="104">
        <v>2150041137</v>
      </c>
    </row>
    <row r="44575" spans="1:2" x14ac:dyDescent="0.3">
      <c r="A44575" s="104" t="s">
        <v>50299</v>
      </c>
      <c r="B44575" s="104">
        <v>2150042042</v>
      </c>
    </row>
    <row r="44576" spans="1:2" x14ac:dyDescent="0.3">
      <c r="A44576" s="104" t="s">
        <v>50300</v>
      </c>
      <c r="B44576" s="104">
        <v>2150041135</v>
      </c>
    </row>
    <row r="44577" spans="1:2" x14ac:dyDescent="0.3">
      <c r="A44577" s="104" t="s">
        <v>50301</v>
      </c>
      <c r="B44577" s="104">
        <v>2150039760</v>
      </c>
    </row>
    <row r="44578" spans="1:2" x14ac:dyDescent="0.3">
      <c r="A44578" s="104" t="s">
        <v>50302</v>
      </c>
      <c r="B44578" s="104">
        <v>2150042053</v>
      </c>
    </row>
    <row r="44579" spans="1:2" x14ac:dyDescent="0.3">
      <c r="A44579" s="104" t="s">
        <v>50303</v>
      </c>
      <c r="B44579" s="104">
        <v>2150042052</v>
      </c>
    </row>
    <row r="44580" spans="1:2" x14ac:dyDescent="0.3">
      <c r="A44580" s="104" t="s">
        <v>50304</v>
      </c>
      <c r="B44580" s="104">
        <v>2150041623</v>
      </c>
    </row>
    <row r="44581" spans="1:2" x14ac:dyDescent="0.3">
      <c r="A44581" s="104" t="s">
        <v>50305</v>
      </c>
      <c r="B44581" s="104">
        <v>2150041634</v>
      </c>
    </row>
    <row r="44582" spans="1:2" x14ac:dyDescent="0.3">
      <c r="A44582" s="104" t="s">
        <v>50306</v>
      </c>
      <c r="B44582" s="104">
        <v>2150041618</v>
      </c>
    </row>
    <row r="44583" spans="1:2" x14ac:dyDescent="0.3">
      <c r="A44583" s="104" t="s">
        <v>50307</v>
      </c>
      <c r="B44583" s="104">
        <v>2150041197</v>
      </c>
    </row>
    <row r="44584" spans="1:2" x14ac:dyDescent="0.3">
      <c r="A44584" s="104" t="s">
        <v>50308</v>
      </c>
      <c r="B44584" s="104">
        <v>2150041624</v>
      </c>
    </row>
    <row r="44585" spans="1:2" x14ac:dyDescent="0.3">
      <c r="A44585" s="104" t="s">
        <v>50309</v>
      </c>
      <c r="B44585" s="104">
        <v>2150041599</v>
      </c>
    </row>
    <row r="44586" spans="1:2" x14ac:dyDescent="0.3">
      <c r="A44586" s="104" t="s">
        <v>50310</v>
      </c>
      <c r="B44586" s="104">
        <v>2150041188</v>
      </c>
    </row>
    <row r="44587" spans="1:2" x14ac:dyDescent="0.3">
      <c r="A44587" s="104" t="s">
        <v>50311</v>
      </c>
      <c r="B44587" s="104">
        <v>2150041021</v>
      </c>
    </row>
    <row r="44588" spans="1:2" x14ac:dyDescent="0.3">
      <c r="A44588" s="104" t="s">
        <v>50312</v>
      </c>
      <c r="B44588" s="104">
        <v>2150041285</v>
      </c>
    </row>
    <row r="44589" spans="1:2" x14ac:dyDescent="0.3">
      <c r="A44589" s="104" t="s">
        <v>50313</v>
      </c>
      <c r="B44589" s="104">
        <v>2150041003</v>
      </c>
    </row>
    <row r="44590" spans="1:2" x14ac:dyDescent="0.3">
      <c r="A44590" s="104" t="s">
        <v>50314</v>
      </c>
      <c r="B44590" s="104">
        <v>2150041689</v>
      </c>
    </row>
    <row r="44591" spans="1:2" x14ac:dyDescent="0.3">
      <c r="A44591" s="104" t="s">
        <v>50315</v>
      </c>
      <c r="B44591" s="104">
        <v>2150041574</v>
      </c>
    </row>
    <row r="44592" spans="1:2" x14ac:dyDescent="0.3">
      <c r="A44592" s="104" t="s">
        <v>50316</v>
      </c>
      <c r="B44592" s="104">
        <v>2150041852</v>
      </c>
    </row>
    <row r="44593" spans="1:2" x14ac:dyDescent="0.3">
      <c r="A44593" s="104" t="s">
        <v>50317</v>
      </c>
      <c r="B44593" s="104">
        <v>2150041354</v>
      </c>
    </row>
    <row r="44594" spans="1:2" x14ac:dyDescent="0.3">
      <c r="A44594" s="104" t="s">
        <v>50318</v>
      </c>
      <c r="B44594" s="104">
        <v>2150041591</v>
      </c>
    </row>
    <row r="44595" spans="1:2" x14ac:dyDescent="0.3">
      <c r="A44595" s="104" t="s">
        <v>50319</v>
      </c>
      <c r="B44595" s="104">
        <v>2150041991</v>
      </c>
    </row>
    <row r="44596" spans="1:2" x14ac:dyDescent="0.3">
      <c r="A44596" s="104" t="s">
        <v>50320</v>
      </c>
      <c r="B44596" s="104">
        <v>2150039798</v>
      </c>
    </row>
    <row r="44597" spans="1:2" x14ac:dyDescent="0.3">
      <c r="A44597" s="104" t="s">
        <v>50321</v>
      </c>
      <c r="B44597" s="104">
        <v>2150042023</v>
      </c>
    </row>
    <row r="44598" spans="1:2" x14ac:dyDescent="0.3">
      <c r="A44598" s="104" t="s">
        <v>50322</v>
      </c>
      <c r="B44598" s="104">
        <v>2150041180</v>
      </c>
    </row>
    <row r="44599" spans="1:2" x14ac:dyDescent="0.3">
      <c r="A44599" s="104" t="s">
        <v>50323</v>
      </c>
      <c r="B44599" s="104">
        <v>2150039767</v>
      </c>
    </row>
    <row r="44600" spans="1:2" x14ac:dyDescent="0.3">
      <c r="A44600" s="104" t="s">
        <v>50324</v>
      </c>
      <c r="B44600" s="104">
        <v>2150039982</v>
      </c>
    </row>
    <row r="44601" spans="1:2" x14ac:dyDescent="0.3">
      <c r="A44601" s="104" t="s">
        <v>50325</v>
      </c>
      <c r="B44601" s="104">
        <v>2150041357</v>
      </c>
    </row>
    <row r="44602" spans="1:2" x14ac:dyDescent="0.3">
      <c r="A44602" s="104" t="s">
        <v>50326</v>
      </c>
      <c r="B44602" s="104">
        <v>2150041183</v>
      </c>
    </row>
    <row r="44603" spans="1:2" x14ac:dyDescent="0.3">
      <c r="A44603" s="104" t="s">
        <v>50327</v>
      </c>
      <c r="B44603" s="104">
        <v>2150042030</v>
      </c>
    </row>
    <row r="44604" spans="1:2" x14ac:dyDescent="0.3">
      <c r="A44604" s="104" t="s">
        <v>50328</v>
      </c>
      <c r="B44604" s="104">
        <v>2150042194</v>
      </c>
    </row>
    <row r="44605" spans="1:2" x14ac:dyDescent="0.3">
      <c r="A44605" s="104" t="s">
        <v>50329</v>
      </c>
      <c r="B44605" s="104">
        <v>2150039978</v>
      </c>
    </row>
    <row r="44606" spans="1:2" x14ac:dyDescent="0.3">
      <c r="A44606" s="104" t="s">
        <v>50330</v>
      </c>
      <c r="B44606" s="104">
        <v>2150039827</v>
      </c>
    </row>
    <row r="44607" spans="1:2" x14ac:dyDescent="0.3">
      <c r="A44607" s="104" t="s">
        <v>50331</v>
      </c>
      <c r="B44607" s="104">
        <v>2150041988</v>
      </c>
    </row>
    <row r="44608" spans="1:2" x14ac:dyDescent="0.3">
      <c r="A44608" s="104" t="s">
        <v>50332</v>
      </c>
      <c r="B44608" s="104">
        <v>2150041014</v>
      </c>
    </row>
    <row r="44609" spans="1:2" x14ac:dyDescent="0.3">
      <c r="A44609" s="104" t="s">
        <v>50333</v>
      </c>
      <c r="B44609" s="104">
        <v>2150039882</v>
      </c>
    </row>
    <row r="44610" spans="1:2" x14ac:dyDescent="0.3">
      <c r="A44610" s="104" t="s">
        <v>50334</v>
      </c>
      <c r="B44610" s="104">
        <v>2150039801</v>
      </c>
    </row>
    <row r="44611" spans="1:2" x14ac:dyDescent="0.3">
      <c r="A44611" s="104" t="s">
        <v>50335</v>
      </c>
      <c r="B44611" s="104">
        <v>2150041329</v>
      </c>
    </row>
    <row r="44612" spans="1:2" x14ac:dyDescent="0.3">
      <c r="A44612" s="104" t="s">
        <v>50336</v>
      </c>
      <c r="B44612" s="104">
        <v>2150041684</v>
      </c>
    </row>
    <row r="44613" spans="1:2" x14ac:dyDescent="0.3">
      <c r="A44613" s="104" t="s">
        <v>50337</v>
      </c>
      <c r="B44613" s="104">
        <v>2150041987</v>
      </c>
    </row>
    <row r="44614" spans="1:2" x14ac:dyDescent="0.3">
      <c r="A44614" s="104" t="s">
        <v>50338</v>
      </c>
      <c r="B44614" s="104">
        <v>2150041203</v>
      </c>
    </row>
    <row r="44615" spans="1:2" x14ac:dyDescent="0.3">
      <c r="A44615" s="104" t="s">
        <v>50339</v>
      </c>
      <c r="B44615" s="104">
        <v>2150041057</v>
      </c>
    </row>
    <row r="44616" spans="1:2" x14ac:dyDescent="0.3">
      <c r="A44616" s="104" t="s">
        <v>50340</v>
      </c>
      <c r="B44616" s="104">
        <v>2150041786</v>
      </c>
    </row>
    <row r="44617" spans="1:2" x14ac:dyDescent="0.3">
      <c r="A44617" s="104" t="s">
        <v>50341</v>
      </c>
      <c r="B44617" s="104">
        <v>2150039881</v>
      </c>
    </row>
    <row r="44618" spans="1:2" x14ac:dyDescent="0.3">
      <c r="A44618" s="104" t="s">
        <v>50342</v>
      </c>
      <c r="B44618" s="104">
        <v>2150041806</v>
      </c>
    </row>
    <row r="44619" spans="1:2" x14ac:dyDescent="0.3">
      <c r="A44619" s="104" t="s">
        <v>50343</v>
      </c>
      <c r="B44619" s="104">
        <v>2150041614</v>
      </c>
    </row>
    <row r="44620" spans="1:2" x14ac:dyDescent="0.3">
      <c r="A44620" s="104" t="s">
        <v>50344</v>
      </c>
      <c r="B44620" s="104">
        <v>2150041956</v>
      </c>
    </row>
    <row r="44621" spans="1:2" x14ac:dyDescent="0.3">
      <c r="A44621" s="104" t="s">
        <v>50345</v>
      </c>
      <c r="B44621" s="104">
        <v>2150041680</v>
      </c>
    </row>
    <row r="44622" spans="1:2" x14ac:dyDescent="0.3">
      <c r="A44622" s="104" t="s">
        <v>50346</v>
      </c>
      <c r="B44622" s="104">
        <v>2150039845</v>
      </c>
    </row>
    <row r="44623" spans="1:2" x14ac:dyDescent="0.3">
      <c r="A44623" s="104" t="s">
        <v>50347</v>
      </c>
      <c r="B44623" s="104">
        <v>2150041843</v>
      </c>
    </row>
    <row r="44624" spans="1:2" x14ac:dyDescent="0.3">
      <c r="A44624" s="104" t="s">
        <v>50348</v>
      </c>
      <c r="B44624" s="104">
        <v>2150041266</v>
      </c>
    </row>
    <row r="44625" spans="1:2" x14ac:dyDescent="0.3">
      <c r="A44625" s="104" t="s">
        <v>50349</v>
      </c>
      <c r="B44625" s="104">
        <v>2150041355</v>
      </c>
    </row>
    <row r="44626" spans="1:2" x14ac:dyDescent="0.3">
      <c r="A44626" s="104" t="s">
        <v>50350</v>
      </c>
      <c r="B44626" s="104">
        <v>2150041182</v>
      </c>
    </row>
    <row r="44627" spans="1:2" x14ac:dyDescent="0.3">
      <c r="A44627" s="104" t="s">
        <v>50351</v>
      </c>
      <c r="B44627" s="104">
        <v>2150041980</v>
      </c>
    </row>
    <row r="44628" spans="1:2" x14ac:dyDescent="0.3">
      <c r="A44628" s="104" t="s">
        <v>50352</v>
      </c>
      <c r="B44628" s="104">
        <v>2150041704</v>
      </c>
    </row>
    <row r="44629" spans="1:2" x14ac:dyDescent="0.3">
      <c r="A44629" s="104" t="s">
        <v>50353</v>
      </c>
      <c r="B44629" s="104">
        <v>2150041996</v>
      </c>
    </row>
    <row r="44630" spans="1:2" x14ac:dyDescent="0.3">
      <c r="A44630" s="104" t="s">
        <v>50354</v>
      </c>
      <c r="B44630" s="104">
        <v>2150041636</v>
      </c>
    </row>
    <row r="44631" spans="1:2" x14ac:dyDescent="0.3">
      <c r="A44631" s="104" t="s">
        <v>50355</v>
      </c>
      <c r="B44631" s="104">
        <v>2150039843</v>
      </c>
    </row>
    <row r="44632" spans="1:2" x14ac:dyDescent="0.3">
      <c r="A44632" s="104" t="s">
        <v>50356</v>
      </c>
      <c r="B44632" s="104">
        <v>2150041630</v>
      </c>
    </row>
    <row r="44633" spans="1:2" x14ac:dyDescent="0.3">
      <c r="A44633" s="104" t="s">
        <v>50357</v>
      </c>
      <c r="B44633" s="104">
        <v>2150041712</v>
      </c>
    </row>
    <row r="44634" spans="1:2" x14ac:dyDescent="0.3">
      <c r="A44634" s="104" t="s">
        <v>50358</v>
      </c>
      <c r="B44634" s="104">
        <v>2150041894</v>
      </c>
    </row>
    <row r="44635" spans="1:2" x14ac:dyDescent="0.3">
      <c r="A44635" s="104" t="s">
        <v>50359</v>
      </c>
      <c r="B44635" s="104">
        <v>2150042114</v>
      </c>
    </row>
    <row r="44636" spans="1:2" x14ac:dyDescent="0.3">
      <c r="A44636" s="104" t="s">
        <v>50360</v>
      </c>
      <c r="B44636" s="104">
        <v>2150042002</v>
      </c>
    </row>
    <row r="44637" spans="1:2" x14ac:dyDescent="0.3">
      <c r="A44637" s="104" t="s">
        <v>50361</v>
      </c>
      <c r="B44637" s="104">
        <v>2150041056</v>
      </c>
    </row>
    <row r="44638" spans="1:2" x14ac:dyDescent="0.3">
      <c r="A44638" s="104" t="s">
        <v>50362</v>
      </c>
      <c r="B44638" s="104">
        <v>2150041141</v>
      </c>
    </row>
    <row r="44639" spans="1:2" x14ac:dyDescent="0.3">
      <c r="A44639" s="104" t="s">
        <v>50363</v>
      </c>
      <c r="B44639" s="104">
        <v>2150041607</v>
      </c>
    </row>
    <row r="44640" spans="1:2" x14ac:dyDescent="0.3">
      <c r="A44640" s="104" t="s">
        <v>50364</v>
      </c>
      <c r="B44640" s="104">
        <v>2150039939</v>
      </c>
    </row>
    <row r="44641" spans="1:2" x14ac:dyDescent="0.3">
      <c r="A44641" s="104" t="s">
        <v>50365</v>
      </c>
      <c r="B44641" s="104">
        <v>2150041713</v>
      </c>
    </row>
    <row r="44642" spans="1:2" x14ac:dyDescent="0.3">
      <c r="A44642" s="104" t="s">
        <v>50366</v>
      </c>
      <c r="B44642" s="104">
        <v>2150041790</v>
      </c>
    </row>
    <row r="44643" spans="1:2" x14ac:dyDescent="0.3">
      <c r="A44643" s="104" t="s">
        <v>50367</v>
      </c>
      <c r="B44643" s="104">
        <v>2150042035</v>
      </c>
    </row>
    <row r="44644" spans="1:2" x14ac:dyDescent="0.3">
      <c r="A44644" s="104" t="s">
        <v>50368</v>
      </c>
      <c r="B44644" s="104">
        <v>2150041691</v>
      </c>
    </row>
    <row r="44645" spans="1:2" x14ac:dyDescent="0.3">
      <c r="A44645" s="104" t="s">
        <v>50369</v>
      </c>
      <c r="B44645" s="104">
        <v>2150041408</v>
      </c>
    </row>
    <row r="44646" spans="1:2" x14ac:dyDescent="0.3">
      <c r="A44646" s="104" t="s">
        <v>50370</v>
      </c>
      <c r="B44646" s="104">
        <v>2150041006</v>
      </c>
    </row>
    <row r="44647" spans="1:2" x14ac:dyDescent="0.3">
      <c r="A44647" s="104" t="s">
        <v>50371</v>
      </c>
      <c r="B44647" s="104">
        <v>2150042111</v>
      </c>
    </row>
    <row r="44648" spans="1:2" x14ac:dyDescent="0.3">
      <c r="A44648" s="104" t="s">
        <v>50372</v>
      </c>
      <c r="B44648" s="104">
        <v>2150041595</v>
      </c>
    </row>
    <row r="44649" spans="1:2" x14ac:dyDescent="0.3">
      <c r="A44649" s="104" t="s">
        <v>50373</v>
      </c>
      <c r="B44649" s="104">
        <v>2150041035</v>
      </c>
    </row>
    <row r="44650" spans="1:2" x14ac:dyDescent="0.3">
      <c r="A44650" s="104" t="s">
        <v>50374</v>
      </c>
      <c r="B44650" s="104">
        <v>2150039770</v>
      </c>
    </row>
    <row r="44651" spans="1:2" x14ac:dyDescent="0.3">
      <c r="A44651" s="104" t="s">
        <v>50375</v>
      </c>
      <c r="B44651" s="104">
        <v>2150041332</v>
      </c>
    </row>
    <row r="44652" spans="1:2" x14ac:dyDescent="0.3">
      <c r="A44652" s="104" t="s">
        <v>50376</v>
      </c>
      <c r="B44652" s="104">
        <v>2150041995</v>
      </c>
    </row>
    <row r="44653" spans="1:2" x14ac:dyDescent="0.3">
      <c r="A44653" s="104" t="s">
        <v>50377</v>
      </c>
      <c r="B44653" s="104">
        <v>2150041270</v>
      </c>
    </row>
    <row r="44654" spans="1:2" x14ac:dyDescent="0.3">
      <c r="A44654" s="104" t="s">
        <v>50378</v>
      </c>
      <c r="B44654" s="104">
        <v>2150041065</v>
      </c>
    </row>
    <row r="44655" spans="1:2" x14ac:dyDescent="0.3">
      <c r="A44655" s="104" t="s">
        <v>50379</v>
      </c>
      <c r="B44655" s="104">
        <v>2150041676</v>
      </c>
    </row>
    <row r="44656" spans="1:2" x14ac:dyDescent="0.3">
      <c r="A44656" s="104" t="s">
        <v>50380</v>
      </c>
      <c r="B44656" s="104">
        <v>2150041421</v>
      </c>
    </row>
    <row r="44657" spans="1:2" x14ac:dyDescent="0.3">
      <c r="A44657" s="104" t="s">
        <v>50381</v>
      </c>
      <c r="B44657" s="104">
        <v>2150041005</v>
      </c>
    </row>
    <row r="44658" spans="1:2" x14ac:dyDescent="0.3">
      <c r="A44658" s="104" t="s">
        <v>50382</v>
      </c>
      <c r="B44658" s="104">
        <v>2150039844</v>
      </c>
    </row>
    <row r="44659" spans="1:2" x14ac:dyDescent="0.3">
      <c r="A44659" s="104" t="s">
        <v>50383</v>
      </c>
      <c r="B44659" s="104">
        <v>2150041565</v>
      </c>
    </row>
    <row r="44660" spans="1:2" x14ac:dyDescent="0.3">
      <c r="A44660" s="104" t="s">
        <v>50384</v>
      </c>
      <c r="B44660" s="104">
        <v>2150039995</v>
      </c>
    </row>
    <row r="44661" spans="1:2" x14ac:dyDescent="0.3">
      <c r="A44661" s="104" t="s">
        <v>50385</v>
      </c>
      <c r="B44661" s="104">
        <v>2150041855</v>
      </c>
    </row>
    <row r="44662" spans="1:2" x14ac:dyDescent="0.3">
      <c r="A44662" s="104" t="s">
        <v>50386</v>
      </c>
      <c r="B44662" s="104">
        <v>2150041326</v>
      </c>
    </row>
    <row r="44663" spans="1:2" x14ac:dyDescent="0.3">
      <c r="A44663" s="104" t="s">
        <v>50387</v>
      </c>
      <c r="B44663" s="104">
        <v>2150039925</v>
      </c>
    </row>
    <row r="44664" spans="1:2" x14ac:dyDescent="0.3">
      <c r="A44664" s="104" t="s">
        <v>50388</v>
      </c>
      <c r="B44664" s="104">
        <v>2150041561</v>
      </c>
    </row>
    <row r="44665" spans="1:2" x14ac:dyDescent="0.3">
      <c r="A44665" s="104" t="s">
        <v>50389</v>
      </c>
      <c r="B44665" s="104">
        <v>2150039919</v>
      </c>
    </row>
    <row r="44666" spans="1:2" x14ac:dyDescent="0.3">
      <c r="A44666" s="104" t="s">
        <v>50390</v>
      </c>
      <c r="B44666" s="104">
        <v>2150041678</v>
      </c>
    </row>
    <row r="44667" spans="1:2" x14ac:dyDescent="0.3">
      <c r="A44667" s="104" t="s">
        <v>50391</v>
      </c>
      <c r="B44667" s="104">
        <v>2150041011</v>
      </c>
    </row>
    <row r="44668" spans="1:2" x14ac:dyDescent="0.3">
      <c r="A44668" s="104" t="s">
        <v>50392</v>
      </c>
      <c r="B44668" s="104">
        <v>2150041267</v>
      </c>
    </row>
    <row r="44669" spans="1:2" x14ac:dyDescent="0.3">
      <c r="A44669" s="104" t="s">
        <v>50393</v>
      </c>
      <c r="B44669" s="104">
        <v>2150039913</v>
      </c>
    </row>
    <row r="44670" spans="1:2" x14ac:dyDescent="0.3">
      <c r="A44670" s="104" t="s">
        <v>50394</v>
      </c>
      <c r="B44670" s="104">
        <v>2150041173</v>
      </c>
    </row>
    <row r="44671" spans="1:2" x14ac:dyDescent="0.3">
      <c r="A44671" s="104" t="s">
        <v>50395</v>
      </c>
      <c r="B44671" s="104">
        <v>2150041406</v>
      </c>
    </row>
    <row r="44672" spans="1:2" x14ac:dyDescent="0.3">
      <c r="A44672" s="104" t="s">
        <v>50396</v>
      </c>
      <c r="B44672" s="104">
        <v>2150039888</v>
      </c>
    </row>
    <row r="44673" spans="1:2" x14ac:dyDescent="0.3">
      <c r="A44673" s="104" t="s">
        <v>50397</v>
      </c>
      <c r="B44673" s="104">
        <v>2150041023</v>
      </c>
    </row>
    <row r="44674" spans="1:2" x14ac:dyDescent="0.3">
      <c r="A44674" s="104" t="s">
        <v>50398</v>
      </c>
      <c r="B44674" s="104">
        <v>2150039959</v>
      </c>
    </row>
    <row r="44675" spans="1:2" x14ac:dyDescent="0.3">
      <c r="A44675" s="104" t="s">
        <v>50399</v>
      </c>
      <c r="B44675" s="104">
        <v>2150041000</v>
      </c>
    </row>
    <row r="44676" spans="1:2" x14ac:dyDescent="0.3">
      <c r="A44676" s="104" t="s">
        <v>50400</v>
      </c>
      <c r="B44676" s="104">
        <v>2150041043</v>
      </c>
    </row>
    <row r="44677" spans="1:2" x14ac:dyDescent="0.3">
      <c r="A44677" s="104" t="s">
        <v>50401</v>
      </c>
      <c r="B44677" s="104">
        <v>2150039802</v>
      </c>
    </row>
    <row r="44678" spans="1:2" x14ac:dyDescent="0.3">
      <c r="A44678" s="104" t="s">
        <v>50402</v>
      </c>
      <c r="B44678" s="104">
        <v>2150039954</v>
      </c>
    </row>
    <row r="44679" spans="1:2" x14ac:dyDescent="0.3">
      <c r="A44679" s="104" t="s">
        <v>50403</v>
      </c>
      <c r="B44679" s="104">
        <v>2150039771</v>
      </c>
    </row>
    <row r="44680" spans="1:2" x14ac:dyDescent="0.3">
      <c r="A44680" s="104" t="s">
        <v>50404</v>
      </c>
      <c r="B44680" s="104">
        <v>2150041692</v>
      </c>
    </row>
    <row r="44681" spans="1:2" x14ac:dyDescent="0.3">
      <c r="A44681" s="104" t="s">
        <v>50405</v>
      </c>
      <c r="B44681" s="104">
        <v>2150041171</v>
      </c>
    </row>
    <row r="44682" spans="1:2" x14ac:dyDescent="0.3">
      <c r="A44682" s="104" t="s">
        <v>50406</v>
      </c>
      <c r="B44682" s="104">
        <v>2150041682</v>
      </c>
    </row>
    <row r="44683" spans="1:2" x14ac:dyDescent="0.3">
      <c r="A44683" s="104" t="s">
        <v>50407</v>
      </c>
      <c r="B44683" s="104">
        <v>2150042187</v>
      </c>
    </row>
    <row r="44684" spans="1:2" x14ac:dyDescent="0.3">
      <c r="A44684" s="104" t="s">
        <v>50408</v>
      </c>
      <c r="B44684" s="104">
        <v>2150039874</v>
      </c>
    </row>
    <row r="44685" spans="1:2" x14ac:dyDescent="0.3">
      <c r="A44685" s="104" t="s">
        <v>50409</v>
      </c>
      <c r="B44685" s="104">
        <v>2150041665</v>
      </c>
    </row>
    <row r="44686" spans="1:2" x14ac:dyDescent="0.3">
      <c r="A44686" s="104" t="s">
        <v>50410</v>
      </c>
      <c r="B44686" s="104">
        <v>2150042100</v>
      </c>
    </row>
    <row r="44687" spans="1:2" x14ac:dyDescent="0.3">
      <c r="A44687" s="104" t="s">
        <v>50411</v>
      </c>
      <c r="B44687" s="104">
        <v>2150039928</v>
      </c>
    </row>
    <row r="44688" spans="1:2" x14ac:dyDescent="0.3">
      <c r="A44688" s="104" t="s">
        <v>50412</v>
      </c>
      <c r="B44688" s="104">
        <v>2150041337</v>
      </c>
    </row>
    <row r="44689" spans="1:2" x14ac:dyDescent="0.3">
      <c r="A44689" s="104" t="s">
        <v>50413</v>
      </c>
      <c r="B44689" s="104">
        <v>2150041184</v>
      </c>
    </row>
    <row r="44690" spans="1:2" x14ac:dyDescent="0.3">
      <c r="A44690" s="104" t="s">
        <v>50414</v>
      </c>
      <c r="B44690" s="104">
        <v>2150039822</v>
      </c>
    </row>
    <row r="44691" spans="1:2" x14ac:dyDescent="0.3">
      <c r="A44691" s="104" t="s">
        <v>50415</v>
      </c>
      <c r="B44691" s="104">
        <v>2150041045</v>
      </c>
    </row>
    <row r="44692" spans="1:2" x14ac:dyDescent="0.3">
      <c r="A44692" s="104" t="s">
        <v>50416</v>
      </c>
      <c r="B44692" s="104">
        <v>2150041814</v>
      </c>
    </row>
    <row r="44693" spans="1:2" x14ac:dyDescent="0.3">
      <c r="A44693" s="104" t="s">
        <v>50417</v>
      </c>
      <c r="B44693" s="104">
        <v>2150039769</v>
      </c>
    </row>
    <row r="44694" spans="1:2" x14ac:dyDescent="0.3">
      <c r="A44694" s="104" t="s">
        <v>50418</v>
      </c>
      <c r="B44694" s="104">
        <v>2150041592</v>
      </c>
    </row>
    <row r="44695" spans="1:2" x14ac:dyDescent="0.3">
      <c r="A44695" s="104" t="s">
        <v>50419</v>
      </c>
      <c r="B44695" s="104">
        <v>2150041042</v>
      </c>
    </row>
    <row r="44696" spans="1:2" x14ac:dyDescent="0.3">
      <c r="A44696" s="104" t="s">
        <v>50420</v>
      </c>
      <c r="B44696" s="104">
        <v>2150042191</v>
      </c>
    </row>
    <row r="44697" spans="1:2" x14ac:dyDescent="0.3">
      <c r="A44697" s="104" t="s">
        <v>50421</v>
      </c>
      <c r="B44697" s="104">
        <v>2150041703</v>
      </c>
    </row>
    <row r="44698" spans="1:2" x14ac:dyDescent="0.3">
      <c r="A44698" s="104" t="s">
        <v>50422</v>
      </c>
      <c r="B44698" s="104">
        <v>2150041593</v>
      </c>
    </row>
    <row r="44699" spans="1:2" x14ac:dyDescent="0.3">
      <c r="A44699" s="104" t="s">
        <v>50423</v>
      </c>
      <c r="B44699" s="104">
        <v>2150041415</v>
      </c>
    </row>
    <row r="44700" spans="1:2" x14ac:dyDescent="0.3">
      <c r="A44700" s="104" t="s">
        <v>50424</v>
      </c>
      <c r="B44700" s="104">
        <v>2150041698</v>
      </c>
    </row>
    <row r="44701" spans="1:2" x14ac:dyDescent="0.3">
      <c r="A44701" s="104" t="s">
        <v>50425</v>
      </c>
      <c r="B44701" s="104">
        <v>2150039996</v>
      </c>
    </row>
    <row r="44702" spans="1:2" x14ac:dyDescent="0.3">
      <c r="A44702" s="104" t="s">
        <v>50426</v>
      </c>
      <c r="B44702" s="104">
        <v>2150039924</v>
      </c>
    </row>
    <row r="44703" spans="1:2" x14ac:dyDescent="0.3">
      <c r="A44703" s="104" t="s">
        <v>50427</v>
      </c>
      <c r="B44703" s="104">
        <v>2150041990</v>
      </c>
    </row>
    <row r="44704" spans="1:2" x14ac:dyDescent="0.3">
      <c r="A44704" s="104" t="s">
        <v>50428</v>
      </c>
      <c r="B44704" s="104">
        <v>2150039960</v>
      </c>
    </row>
    <row r="44705" spans="1:2" x14ac:dyDescent="0.3">
      <c r="A44705" s="104" t="s">
        <v>50429</v>
      </c>
      <c r="B44705" s="104">
        <v>2150042031</v>
      </c>
    </row>
    <row r="44706" spans="1:2" x14ac:dyDescent="0.3">
      <c r="A44706" s="104" t="s">
        <v>50430</v>
      </c>
      <c r="B44706" s="104">
        <v>2150042184</v>
      </c>
    </row>
    <row r="44707" spans="1:2" x14ac:dyDescent="0.3">
      <c r="A44707" s="104" t="s">
        <v>50431</v>
      </c>
      <c r="B44707" s="104">
        <v>2150041620</v>
      </c>
    </row>
    <row r="44708" spans="1:2" x14ac:dyDescent="0.3">
      <c r="A44708" s="104" t="s">
        <v>50432</v>
      </c>
      <c r="B44708" s="104">
        <v>2150041017</v>
      </c>
    </row>
    <row r="44709" spans="1:2" x14ac:dyDescent="0.3">
      <c r="A44709" s="104" t="s">
        <v>50433</v>
      </c>
      <c r="B44709" s="104">
        <v>2150041579</v>
      </c>
    </row>
    <row r="44710" spans="1:2" x14ac:dyDescent="0.3">
      <c r="A44710" s="104" t="s">
        <v>50434</v>
      </c>
      <c r="B44710" s="104">
        <v>2150041626</v>
      </c>
    </row>
    <row r="44711" spans="1:2" x14ac:dyDescent="0.3">
      <c r="A44711" s="104" t="s">
        <v>50435</v>
      </c>
      <c r="B44711" s="104">
        <v>2150041674</v>
      </c>
    </row>
    <row r="44712" spans="1:2" x14ac:dyDescent="0.3">
      <c r="A44712" s="104" t="s">
        <v>50436</v>
      </c>
      <c r="B44712" s="104">
        <v>2150039912</v>
      </c>
    </row>
    <row r="44713" spans="1:2" x14ac:dyDescent="0.3">
      <c r="A44713" s="104" t="s">
        <v>50437</v>
      </c>
      <c r="B44713" s="104">
        <v>2150041029</v>
      </c>
    </row>
    <row r="44714" spans="1:2" x14ac:dyDescent="0.3">
      <c r="A44714" s="104" t="s">
        <v>50438</v>
      </c>
      <c r="B44714" s="104">
        <v>2150042057</v>
      </c>
    </row>
    <row r="44715" spans="1:2" x14ac:dyDescent="0.3">
      <c r="A44715" s="104" t="s">
        <v>50439</v>
      </c>
      <c r="B44715" s="104">
        <v>2150041959</v>
      </c>
    </row>
    <row r="44716" spans="1:2" x14ac:dyDescent="0.3">
      <c r="A44716" s="104" t="s">
        <v>50440</v>
      </c>
      <c r="B44716" s="104">
        <v>2150041714</v>
      </c>
    </row>
    <row r="44717" spans="1:2" x14ac:dyDescent="0.3">
      <c r="A44717" s="104" t="s">
        <v>50441</v>
      </c>
      <c r="B44717" s="104">
        <v>2150041715</v>
      </c>
    </row>
    <row r="44718" spans="1:2" x14ac:dyDescent="0.3">
      <c r="A44718" s="104" t="s">
        <v>50442</v>
      </c>
      <c r="B44718" s="104">
        <v>2150041032</v>
      </c>
    </row>
    <row r="44719" spans="1:2" x14ac:dyDescent="0.3">
      <c r="A44719" s="104" t="s">
        <v>50443</v>
      </c>
      <c r="B44719" s="104">
        <v>2150039838</v>
      </c>
    </row>
    <row r="44720" spans="1:2" x14ac:dyDescent="0.3">
      <c r="A44720" s="104" t="s">
        <v>50444</v>
      </c>
      <c r="B44720" s="104">
        <v>2150041671</v>
      </c>
    </row>
    <row r="44721" spans="1:2" x14ac:dyDescent="0.3">
      <c r="A44721" s="104" t="s">
        <v>50445</v>
      </c>
      <c r="B44721" s="104">
        <v>2150042170</v>
      </c>
    </row>
    <row r="44722" spans="1:2" x14ac:dyDescent="0.3">
      <c r="A44722" s="104" t="s">
        <v>50446</v>
      </c>
      <c r="B44722" s="104">
        <v>2150041400</v>
      </c>
    </row>
    <row r="44723" spans="1:2" x14ac:dyDescent="0.3">
      <c r="A44723" s="104" t="s">
        <v>50447</v>
      </c>
      <c r="B44723" s="104">
        <v>2150041842</v>
      </c>
    </row>
    <row r="44724" spans="1:2" x14ac:dyDescent="0.3">
      <c r="A44724" s="104" t="s">
        <v>50448</v>
      </c>
      <c r="B44724" s="104">
        <v>2150039841</v>
      </c>
    </row>
    <row r="44725" spans="1:2" x14ac:dyDescent="0.3">
      <c r="A44725" s="104" t="s">
        <v>50449</v>
      </c>
      <c r="B44725" s="104">
        <v>2150039958</v>
      </c>
    </row>
    <row r="44726" spans="1:2" x14ac:dyDescent="0.3">
      <c r="A44726" s="104" t="s">
        <v>50450</v>
      </c>
      <c r="B44726" s="104">
        <v>2150042182</v>
      </c>
    </row>
    <row r="44727" spans="1:2" x14ac:dyDescent="0.3">
      <c r="A44727" s="104" t="s">
        <v>50451</v>
      </c>
      <c r="B44727" s="104">
        <v>2150041952</v>
      </c>
    </row>
    <row r="44728" spans="1:2" x14ac:dyDescent="0.3">
      <c r="A44728" s="104" t="s">
        <v>50452</v>
      </c>
      <c r="B44728" s="104">
        <v>2150041609</v>
      </c>
    </row>
    <row r="44729" spans="1:2" x14ac:dyDescent="0.3">
      <c r="A44729" s="104" t="s">
        <v>50453</v>
      </c>
      <c r="B44729" s="104">
        <v>2150041603</v>
      </c>
    </row>
    <row r="44730" spans="1:2" x14ac:dyDescent="0.3">
      <c r="A44730" s="104" t="s">
        <v>50454</v>
      </c>
      <c r="B44730" s="104">
        <v>2150039887</v>
      </c>
    </row>
    <row r="44731" spans="1:2" x14ac:dyDescent="0.3">
      <c r="A44731" s="104" t="s">
        <v>50455</v>
      </c>
      <c r="B44731" s="104">
        <v>2150042197</v>
      </c>
    </row>
    <row r="44732" spans="1:2" x14ac:dyDescent="0.3">
      <c r="A44732" s="104" t="s">
        <v>50456</v>
      </c>
      <c r="B44732" s="104">
        <v>2150041686</v>
      </c>
    </row>
    <row r="44733" spans="1:2" x14ac:dyDescent="0.3">
      <c r="A44733" s="104" t="s">
        <v>50457</v>
      </c>
      <c r="B44733" s="104">
        <v>2150041022</v>
      </c>
    </row>
    <row r="44734" spans="1:2" x14ac:dyDescent="0.3">
      <c r="A44734" s="104" t="s">
        <v>50458</v>
      </c>
      <c r="B44734" s="104">
        <v>2150039837</v>
      </c>
    </row>
    <row r="44735" spans="1:2" x14ac:dyDescent="0.3">
      <c r="A44735" s="104" t="s">
        <v>50459</v>
      </c>
      <c r="B44735" s="104">
        <v>2150041020</v>
      </c>
    </row>
    <row r="44736" spans="1:2" x14ac:dyDescent="0.3">
      <c r="A44736" s="104" t="s">
        <v>50460</v>
      </c>
      <c r="B44736" s="104">
        <v>2150039753</v>
      </c>
    </row>
    <row r="44737" spans="1:2" x14ac:dyDescent="0.3">
      <c r="A44737" s="104" t="s">
        <v>50461</v>
      </c>
      <c r="B44737" s="104">
        <v>2150042043</v>
      </c>
    </row>
    <row r="44738" spans="1:2" x14ac:dyDescent="0.3">
      <c r="A44738" s="104" t="s">
        <v>50462</v>
      </c>
      <c r="B44738" s="104">
        <v>2150041816</v>
      </c>
    </row>
    <row r="44739" spans="1:2" x14ac:dyDescent="0.3">
      <c r="A44739" s="104" t="s">
        <v>50463</v>
      </c>
      <c r="B44739" s="104">
        <v>2150039836</v>
      </c>
    </row>
    <row r="44740" spans="1:2" x14ac:dyDescent="0.3">
      <c r="A44740" s="104" t="s">
        <v>50464</v>
      </c>
      <c r="B44740" s="104">
        <v>2150041350</v>
      </c>
    </row>
    <row r="44741" spans="1:2" x14ac:dyDescent="0.3">
      <c r="A44741" s="104" t="s">
        <v>50465</v>
      </c>
      <c r="B44741" s="104">
        <v>2150041196</v>
      </c>
    </row>
    <row r="44742" spans="1:2" x14ac:dyDescent="0.3">
      <c r="A44742" s="104" t="s">
        <v>50466</v>
      </c>
      <c r="B44742" s="104">
        <v>2150041847</v>
      </c>
    </row>
    <row r="44743" spans="1:2" x14ac:dyDescent="0.3">
      <c r="A44743" s="104" t="s">
        <v>50467</v>
      </c>
      <c r="B44743" s="104">
        <v>2150041892</v>
      </c>
    </row>
    <row r="44744" spans="1:2" x14ac:dyDescent="0.3">
      <c r="A44744" s="104" t="s">
        <v>50468</v>
      </c>
      <c r="B44744" s="104">
        <v>2150041578</v>
      </c>
    </row>
    <row r="44745" spans="1:2" x14ac:dyDescent="0.3">
      <c r="A44745" s="104" t="s">
        <v>50469</v>
      </c>
      <c r="B44745" s="104">
        <v>2150041716</v>
      </c>
    </row>
    <row r="44746" spans="1:2" x14ac:dyDescent="0.3">
      <c r="A44746" s="104" t="s">
        <v>50470</v>
      </c>
      <c r="B44746" s="104">
        <v>2150041272</v>
      </c>
    </row>
    <row r="44747" spans="1:2" x14ac:dyDescent="0.3">
      <c r="A44747" s="104" t="s">
        <v>50471</v>
      </c>
      <c r="B44747" s="104">
        <v>2150039932</v>
      </c>
    </row>
    <row r="44748" spans="1:2" x14ac:dyDescent="0.3">
      <c r="A44748" s="104" t="s">
        <v>50472</v>
      </c>
      <c r="B44748" s="104">
        <v>2150041646</v>
      </c>
    </row>
    <row r="44749" spans="1:2" x14ac:dyDescent="0.3">
      <c r="A44749" s="104" t="s">
        <v>50473</v>
      </c>
      <c r="B44749" s="104">
        <v>2150041811</v>
      </c>
    </row>
    <row r="44750" spans="1:2" x14ac:dyDescent="0.3">
      <c r="A44750" s="104" t="s">
        <v>50474</v>
      </c>
      <c r="B44750" s="104">
        <v>2150041954</v>
      </c>
    </row>
    <row r="44751" spans="1:2" x14ac:dyDescent="0.3">
      <c r="A44751" s="104" t="s">
        <v>50475</v>
      </c>
      <c r="B44751" s="104">
        <v>2150039893</v>
      </c>
    </row>
    <row r="44752" spans="1:2" x14ac:dyDescent="0.3">
      <c r="A44752" s="104" t="s">
        <v>50476</v>
      </c>
      <c r="B44752" s="104">
        <v>2150041144</v>
      </c>
    </row>
    <row r="44753" spans="1:2" x14ac:dyDescent="0.3">
      <c r="A44753" s="104" t="s">
        <v>50477</v>
      </c>
      <c r="B44753" s="104">
        <v>2150041779</v>
      </c>
    </row>
    <row r="44754" spans="1:2" x14ac:dyDescent="0.3">
      <c r="A44754" s="104" t="s">
        <v>50478</v>
      </c>
      <c r="B44754" s="104">
        <v>2150041554</v>
      </c>
    </row>
    <row r="44755" spans="1:2" x14ac:dyDescent="0.3">
      <c r="A44755" s="104" t="s">
        <v>50479</v>
      </c>
      <c r="B44755" s="104">
        <v>2150041632</v>
      </c>
    </row>
    <row r="44756" spans="1:2" x14ac:dyDescent="0.3">
      <c r="A44756" s="104" t="s">
        <v>50480</v>
      </c>
      <c r="B44756" s="104">
        <v>2150041028</v>
      </c>
    </row>
    <row r="44757" spans="1:2" x14ac:dyDescent="0.3">
      <c r="A44757" s="104" t="s">
        <v>50481</v>
      </c>
      <c r="B44757" s="104">
        <v>2150041280</v>
      </c>
    </row>
    <row r="44758" spans="1:2" x14ac:dyDescent="0.3">
      <c r="A44758" s="104" t="s">
        <v>50482</v>
      </c>
      <c r="B44758" s="104">
        <v>2150041950</v>
      </c>
    </row>
    <row r="44759" spans="1:2" x14ac:dyDescent="0.3">
      <c r="A44759" s="104" t="s">
        <v>50483</v>
      </c>
      <c r="B44759" s="104">
        <v>2150041403</v>
      </c>
    </row>
    <row r="44760" spans="1:2" x14ac:dyDescent="0.3">
      <c r="A44760" s="104" t="s">
        <v>50484</v>
      </c>
      <c r="B44760" s="104">
        <v>2150039980</v>
      </c>
    </row>
    <row r="44761" spans="1:2" x14ac:dyDescent="0.3">
      <c r="A44761" s="104" t="s">
        <v>50485</v>
      </c>
      <c r="B44761" s="104">
        <v>2150041637</v>
      </c>
    </row>
    <row r="44762" spans="1:2" x14ac:dyDescent="0.3">
      <c r="A44762" s="104" t="s">
        <v>50486</v>
      </c>
      <c r="B44762" s="104">
        <v>2150041401</v>
      </c>
    </row>
    <row r="44763" spans="1:2" x14ac:dyDescent="0.3">
      <c r="A44763" s="104" t="s">
        <v>50487</v>
      </c>
      <c r="B44763" s="104">
        <v>2150041136</v>
      </c>
    </row>
    <row r="44764" spans="1:2" x14ac:dyDescent="0.3">
      <c r="A44764" s="104" t="s">
        <v>50488</v>
      </c>
      <c r="B44764" s="104">
        <v>2150039834</v>
      </c>
    </row>
    <row r="44765" spans="1:2" x14ac:dyDescent="0.3">
      <c r="A44765" s="104" t="s">
        <v>50489</v>
      </c>
      <c r="B44765" s="104">
        <v>2150041282</v>
      </c>
    </row>
    <row r="44766" spans="1:2" x14ac:dyDescent="0.3">
      <c r="A44766" s="104" t="s">
        <v>50490</v>
      </c>
      <c r="B44766" s="104">
        <v>2150039772</v>
      </c>
    </row>
    <row r="44767" spans="1:2" x14ac:dyDescent="0.3">
      <c r="A44767" s="104" t="s">
        <v>50491</v>
      </c>
      <c r="B44767" s="104">
        <v>2150041705</v>
      </c>
    </row>
    <row r="44768" spans="1:2" x14ac:dyDescent="0.3">
      <c r="A44768" s="104" t="s">
        <v>50492</v>
      </c>
      <c r="B44768" s="104">
        <v>2150041899</v>
      </c>
    </row>
    <row r="44769" spans="1:2" x14ac:dyDescent="0.3">
      <c r="A44769" s="104" t="s">
        <v>50493</v>
      </c>
      <c r="B44769" s="104">
        <v>2150041984</v>
      </c>
    </row>
    <row r="44770" spans="1:2" x14ac:dyDescent="0.3">
      <c r="A44770" s="104" t="s">
        <v>50494</v>
      </c>
      <c r="B44770" s="104">
        <v>2150041287</v>
      </c>
    </row>
    <row r="44771" spans="1:2" x14ac:dyDescent="0.3">
      <c r="A44771" s="104" t="s">
        <v>50495</v>
      </c>
      <c r="B44771" s="104">
        <v>2150041195</v>
      </c>
    </row>
    <row r="44772" spans="1:2" x14ac:dyDescent="0.3">
      <c r="A44772" s="104" t="s">
        <v>50496</v>
      </c>
      <c r="B44772" s="104">
        <v>2150041708</v>
      </c>
    </row>
    <row r="44773" spans="1:2" x14ac:dyDescent="0.3">
      <c r="A44773" s="104" t="s">
        <v>50497</v>
      </c>
      <c r="B44773" s="104">
        <v>2150041417</v>
      </c>
    </row>
    <row r="44774" spans="1:2" x14ac:dyDescent="0.3">
      <c r="A44774" s="104" t="s">
        <v>50498</v>
      </c>
      <c r="B44774" s="104">
        <v>2150041283</v>
      </c>
    </row>
    <row r="44775" spans="1:2" x14ac:dyDescent="0.3">
      <c r="A44775" s="104" t="s">
        <v>50499</v>
      </c>
      <c r="B44775" s="104">
        <v>2150039806</v>
      </c>
    </row>
    <row r="44776" spans="1:2" x14ac:dyDescent="0.3">
      <c r="A44776" s="104" t="s">
        <v>50500</v>
      </c>
      <c r="B44776" s="104">
        <v>2150041810</v>
      </c>
    </row>
    <row r="44777" spans="1:2" x14ac:dyDescent="0.3">
      <c r="A44777" s="104" t="s">
        <v>50501</v>
      </c>
      <c r="B44777" s="104">
        <v>2150039987</v>
      </c>
    </row>
    <row r="44778" spans="1:2" x14ac:dyDescent="0.3">
      <c r="A44778" s="104" t="s">
        <v>50502</v>
      </c>
      <c r="B44778" s="104">
        <v>2150041994</v>
      </c>
    </row>
    <row r="44779" spans="1:2" x14ac:dyDescent="0.3">
      <c r="A44779" s="104" t="s">
        <v>50503</v>
      </c>
      <c r="B44779" s="104">
        <v>2150039808</v>
      </c>
    </row>
    <row r="44780" spans="1:2" x14ac:dyDescent="0.3">
      <c r="A44780" s="104" t="s">
        <v>50504</v>
      </c>
      <c r="B44780" s="104">
        <v>2150041857</v>
      </c>
    </row>
    <row r="44781" spans="1:2" x14ac:dyDescent="0.3">
      <c r="A44781" s="104" t="s">
        <v>50505</v>
      </c>
      <c r="B44781" s="104">
        <v>2150041669</v>
      </c>
    </row>
    <row r="44782" spans="1:2" x14ac:dyDescent="0.3">
      <c r="A44782" s="104" t="s">
        <v>50506</v>
      </c>
      <c r="B44782" s="104">
        <v>2150041893</v>
      </c>
    </row>
    <row r="44783" spans="1:2" x14ac:dyDescent="0.3">
      <c r="A44783" s="104" t="s">
        <v>50507</v>
      </c>
      <c r="B44783" s="104">
        <v>2150041690</v>
      </c>
    </row>
    <row r="44784" spans="1:2" x14ac:dyDescent="0.3">
      <c r="A44784" s="104" t="s">
        <v>50508</v>
      </c>
      <c r="B44784" s="104">
        <v>2150041675</v>
      </c>
    </row>
    <row r="44785" spans="1:2" x14ac:dyDescent="0.3">
      <c r="A44785" s="104" t="s">
        <v>50509</v>
      </c>
      <c r="B44785" s="104">
        <v>2150041571</v>
      </c>
    </row>
    <row r="44786" spans="1:2" x14ac:dyDescent="0.3">
      <c r="A44786" s="104" t="s">
        <v>50510</v>
      </c>
      <c r="B44786" s="104">
        <v>2150039988</v>
      </c>
    </row>
    <row r="44787" spans="1:2" x14ac:dyDescent="0.3">
      <c r="A44787" s="104" t="s">
        <v>50511</v>
      </c>
      <c r="B44787" s="104">
        <v>2150041848</v>
      </c>
    </row>
    <row r="44788" spans="1:2" x14ac:dyDescent="0.3">
      <c r="A44788" s="104" t="s">
        <v>50512</v>
      </c>
      <c r="B44788" s="104">
        <v>2150041558</v>
      </c>
    </row>
    <row r="44789" spans="1:2" x14ac:dyDescent="0.3">
      <c r="A44789" s="104" t="s">
        <v>50513</v>
      </c>
      <c r="B44789" s="104">
        <v>2150041863</v>
      </c>
    </row>
    <row r="44790" spans="1:2" x14ac:dyDescent="0.3">
      <c r="A44790" s="104" t="s">
        <v>50514</v>
      </c>
      <c r="B44790" s="104">
        <v>2150042188</v>
      </c>
    </row>
    <row r="44791" spans="1:2" x14ac:dyDescent="0.3">
      <c r="A44791" s="104" t="s">
        <v>50515</v>
      </c>
      <c r="B44791" s="104">
        <v>2150039934</v>
      </c>
    </row>
    <row r="44792" spans="1:2" x14ac:dyDescent="0.3">
      <c r="A44792" s="104" t="s">
        <v>50516</v>
      </c>
      <c r="B44792" s="104">
        <v>2150042117</v>
      </c>
    </row>
    <row r="44793" spans="1:2" x14ac:dyDescent="0.3">
      <c r="A44793" s="104" t="s">
        <v>50517</v>
      </c>
      <c r="B44793" s="104">
        <v>2150041688</v>
      </c>
    </row>
    <row r="44794" spans="1:2" x14ac:dyDescent="0.3">
      <c r="A44794" s="104" t="s">
        <v>50518</v>
      </c>
      <c r="B44794" s="104">
        <v>2150039922</v>
      </c>
    </row>
    <row r="44795" spans="1:2" x14ac:dyDescent="0.3">
      <c r="A44795" s="104" t="s">
        <v>50519</v>
      </c>
      <c r="B44795" s="104">
        <v>2150042177</v>
      </c>
    </row>
    <row r="44796" spans="1:2" x14ac:dyDescent="0.3">
      <c r="A44796" s="104" t="s">
        <v>50520</v>
      </c>
      <c r="B44796" s="104">
        <v>2150041268</v>
      </c>
    </row>
    <row r="44797" spans="1:2" x14ac:dyDescent="0.3">
      <c r="A44797" s="104" t="s">
        <v>50521</v>
      </c>
      <c r="B44797" s="104">
        <v>2150042185</v>
      </c>
    </row>
    <row r="44798" spans="1:2" x14ac:dyDescent="0.3">
      <c r="A44798" s="104" t="s">
        <v>50522</v>
      </c>
      <c r="B44798" s="104">
        <v>2150041279</v>
      </c>
    </row>
    <row r="44799" spans="1:2" x14ac:dyDescent="0.3">
      <c r="A44799" s="104" t="s">
        <v>50523</v>
      </c>
      <c r="B44799" s="104">
        <v>2150039826</v>
      </c>
    </row>
    <row r="44800" spans="1:2" x14ac:dyDescent="0.3">
      <c r="A44800" s="104" t="s">
        <v>50524</v>
      </c>
      <c r="B44800" s="104">
        <v>2150042101</v>
      </c>
    </row>
    <row r="44801" spans="1:2" x14ac:dyDescent="0.3">
      <c r="A44801" s="104" t="s">
        <v>50525</v>
      </c>
      <c r="B44801" s="104">
        <v>2150039754</v>
      </c>
    </row>
    <row r="44802" spans="1:2" x14ac:dyDescent="0.3">
      <c r="A44802" s="104" t="s">
        <v>50526</v>
      </c>
      <c r="B44802" s="104">
        <v>2150041625</v>
      </c>
    </row>
    <row r="44803" spans="1:2" x14ac:dyDescent="0.3">
      <c r="A44803" s="104" t="s">
        <v>50527</v>
      </c>
      <c r="B44803" s="104">
        <v>2150039871</v>
      </c>
    </row>
    <row r="44804" spans="1:2" x14ac:dyDescent="0.3">
      <c r="A44804" s="104" t="s">
        <v>50528</v>
      </c>
      <c r="B44804" s="104">
        <v>2150042096</v>
      </c>
    </row>
    <row r="44805" spans="1:2" x14ac:dyDescent="0.3">
      <c r="A44805" s="104" t="s">
        <v>50529</v>
      </c>
      <c r="B44805" s="104">
        <v>2150041569</v>
      </c>
    </row>
    <row r="44806" spans="1:2" x14ac:dyDescent="0.3">
      <c r="A44806" s="104" t="s">
        <v>50530</v>
      </c>
      <c r="B44806" s="104">
        <v>2150041975</v>
      </c>
    </row>
    <row r="44807" spans="1:2" x14ac:dyDescent="0.3">
      <c r="A44807" s="104" t="s">
        <v>50531</v>
      </c>
      <c r="B44807" s="104">
        <v>2150042001</v>
      </c>
    </row>
    <row r="44808" spans="1:2" x14ac:dyDescent="0.3">
      <c r="A44808" s="104" t="s">
        <v>50532</v>
      </c>
      <c r="B44808" s="104">
        <v>2150041974</v>
      </c>
    </row>
    <row r="44809" spans="1:2" x14ac:dyDescent="0.3">
      <c r="A44809" s="104" t="s">
        <v>50533</v>
      </c>
      <c r="B44809" s="104">
        <v>2150042110</v>
      </c>
    </row>
    <row r="44810" spans="1:2" x14ac:dyDescent="0.3">
      <c r="A44810" s="104" t="s">
        <v>50534</v>
      </c>
      <c r="B44810" s="104">
        <v>2150041034</v>
      </c>
    </row>
    <row r="44811" spans="1:2" x14ac:dyDescent="0.3">
      <c r="A44811" s="104" t="s">
        <v>50535</v>
      </c>
      <c r="B44811" s="104">
        <v>2150041604</v>
      </c>
    </row>
    <row r="44812" spans="1:2" x14ac:dyDescent="0.3">
      <c r="A44812" s="104" t="s">
        <v>50536</v>
      </c>
      <c r="B44812" s="104">
        <v>2150039830</v>
      </c>
    </row>
    <row r="44813" spans="1:2" x14ac:dyDescent="0.3">
      <c r="A44813" s="104" t="s">
        <v>50537</v>
      </c>
      <c r="B44813" s="104">
        <v>2150041200</v>
      </c>
    </row>
    <row r="44814" spans="1:2" x14ac:dyDescent="0.3">
      <c r="A44814" s="104" t="s">
        <v>50538</v>
      </c>
      <c r="B44814" s="104">
        <v>2150041360</v>
      </c>
    </row>
    <row r="44815" spans="1:2" x14ac:dyDescent="0.3">
      <c r="A44815" s="104" t="s">
        <v>50539</v>
      </c>
      <c r="B44815" s="104">
        <v>2150041273</v>
      </c>
    </row>
    <row r="44816" spans="1:2" x14ac:dyDescent="0.3">
      <c r="A44816" s="104" t="s">
        <v>50540</v>
      </c>
      <c r="B44816" s="104">
        <v>2150041572</v>
      </c>
    </row>
    <row r="44817" spans="1:2" x14ac:dyDescent="0.3">
      <c r="A44817" s="104" t="s">
        <v>50541</v>
      </c>
      <c r="B44817" s="104">
        <v>2150041178</v>
      </c>
    </row>
    <row r="44818" spans="1:2" x14ac:dyDescent="0.3">
      <c r="A44818" s="104" t="s">
        <v>50542</v>
      </c>
      <c r="B44818" s="104">
        <v>2150041269</v>
      </c>
    </row>
    <row r="44819" spans="1:2" x14ac:dyDescent="0.3">
      <c r="A44819" s="104" t="s">
        <v>50543</v>
      </c>
      <c r="B44819" s="104">
        <v>2150041404</v>
      </c>
    </row>
    <row r="44820" spans="1:2" x14ac:dyDescent="0.3">
      <c r="A44820" s="104" t="s">
        <v>50544</v>
      </c>
      <c r="B44820" s="104">
        <v>2150041999</v>
      </c>
    </row>
    <row r="44821" spans="1:2" x14ac:dyDescent="0.3">
      <c r="A44821" s="104" t="s">
        <v>50545</v>
      </c>
      <c r="B44821" s="104">
        <v>2150042048</v>
      </c>
    </row>
    <row r="44822" spans="1:2" x14ac:dyDescent="0.3">
      <c r="A44822" s="104" t="s">
        <v>50546</v>
      </c>
      <c r="B44822" s="104">
        <v>2150041955</v>
      </c>
    </row>
    <row r="44823" spans="1:2" x14ac:dyDescent="0.3">
      <c r="A44823" s="104" t="s">
        <v>50547</v>
      </c>
      <c r="B44823" s="104">
        <v>2150039906</v>
      </c>
    </row>
    <row r="44824" spans="1:2" x14ac:dyDescent="0.3">
      <c r="A44824" s="104" t="s">
        <v>50548</v>
      </c>
      <c r="B44824" s="104">
        <v>2150041685</v>
      </c>
    </row>
    <row r="44825" spans="1:2" x14ac:dyDescent="0.3">
      <c r="A44825" s="104" t="s">
        <v>50549</v>
      </c>
      <c r="B44825" s="104">
        <v>2150039920</v>
      </c>
    </row>
    <row r="44826" spans="1:2" x14ac:dyDescent="0.3">
      <c r="A44826" s="104" t="s">
        <v>50550</v>
      </c>
      <c r="B44826" s="104">
        <v>2150041683</v>
      </c>
    </row>
    <row r="44827" spans="1:2" x14ac:dyDescent="0.3">
      <c r="A44827" s="104" t="s">
        <v>50551</v>
      </c>
      <c r="B44827" s="104">
        <v>2150041041</v>
      </c>
    </row>
    <row r="44828" spans="1:2" x14ac:dyDescent="0.3">
      <c r="A44828" s="104" t="s">
        <v>50552</v>
      </c>
      <c r="B44828" s="104">
        <v>2150041361</v>
      </c>
    </row>
    <row r="44829" spans="1:2" x14ac:dyDescent="0.3">
      <c r="A44829" s="104" t="s">
        <v>50553</v>
      </c>
      <c r="B44829" s="104">
        <v>2150041419</v>
      </c>
    </row>
    <row r="44830" spans="1:2" x14ac:dyDescent="0.3">
      <c r="A44830" s="104" t="s">
        <v>50554</v>
      </c>
      <c r="B44830" s="104">
        <v>2150041983</v>
      </c>
    </row>
    <row r="44831" spans="1:2" x14ac:dyDescent="0.3">
      <c r="A44831" s="104" t="s">
        <v>50555</v>
      </c>
      <c r="B44831" s="104">
        <v>2150042108</v>
      </c>
    </row>
    <row r="44832" spans="1:2" x14ac:dyDescent="0.3">
      <c r="A44832" s="104" t="s">
        <v>50556</v>
      </c>
      <c r="B44832" s="104">
        <v>2150041615</v>
      </c>
    </row>
    <row r="44833" spans="1:2" x14ac:dyDescent="0.3">
      <c r="A44833" s="104" t="s">
        <v>50557</v>
      </c>
      <c r="B44833" s="104">
        <v>2150039938</v>
      </c>
    </row>
    <row r="44834" spans="1:2" x14ac:dyDescent="0.3">
      <c r="A44834" s="104" t="s">
        <v>50558</v>
      </c>
      <c r="B44834" s="104">
        <v>2150041896</v>
      </c>
    </row>
    <row r="44835" spans="1:2" x14ac:dyDescent="0.3">
      <c r="A44835" s="104" t="s">
        <v>50559</v>
      </c>
      <c r="B44835" s="104">
        <v>2150041648</v>
      </c>
    </row>
    <row r="44836" spans="1:2" x14ac:dyDescent="0.3">
      <c r="A44836" s="104" t="s">
        <v>50560</v>
      </c>
      <c r="B44836" s="104">
        <v>2150041957</v>
      </c>
    </row>
    <row r="44837" spans="1:2" x14ac:dyDescent="0.3">
      <c r="A44837" s="104" t="s">
        <v>50561</v>
      </c>
      <c r="B44837" s="104">
        <v>2150041330</v>
      </c>
    </row>
    <row r="44838" spans="1:2" x14ac:dyDescent="0.3">
      <c r="A44838" s="104" t="s">
        <v>50562</v>
      </c>
      <c r="B44838" s="104">
        <v>2150041633</v>
      </c>
    </row>
    <row r="44839" spans="1:2" x14ac:dyDescent="0.3">
      <c r="A44839" s="104" t="s">
        <v>50563</v>
      </c>
      <c r="B44839" s="104">
        <v>2150041781</v>
      </c>
    </row>
    <row r="44840" spans="1:2" x14ac:dyDescent="0.3">
      <c r="A44840" s="104" t="s">
        <v>50564</v>
      </c>
      <c r="B44840" s="104">
        <v>2150041782</v>
      </c>
    </row>
    <row r="44841" spans="1:2" x14ac:dyDescent="0.3">
      <c r="A44841" s="104" t="s">
        <v>50565</v>
      </c>
      <c r="B44841" s="104">
        <v>2150039908</v>
      </c>
    </row>
    <row r="44842" spans="1:2" x14ac:dyDescent="0.3">
      <c r="A44842" s="104" t="s">
        <v>50566</v>
      </c>
      <c r="B44842" s="104">
        <v>2150041605</v>
      </c>
    </row>
    <row r="44843" spans="1:2" x14ac:dyDescent="0.3">
      <c r="A44843" s="104" t="s">
        <v>50567</v>
      </c>
      <c r="B44843" s="104">
        <v>2150041709</v>
      </c>
    </row>
    <row r="44844" spans="1:2" x14ac:dyDescent="0.3">
      <c r="A44844" s="104" t="s">
        <v>50568</v>
      </c>
      <c r="B44844" s="104">
        <v>2150039883</v>
      </c>
    </row>
    <row r="44845" spans="1:2" x14ac:dyDescent="0.3">
      <c r="A44845" s="104" t="s">
        <v>50569</v>
      </c>
      <c r="B44845" s="104">
        <v>2150041352</v>
      </c>
    </row>
    <row r="44846" spans="1:2" x14ac:dyDescent="0.3">
      <c r="A44846" s="104" t="s">
        <v>50570</v>
      </c>
      <c r="B44846" s="104">
        <v>2150041985</v>
      </c>
    </row>
    <row r="44847" spans="1:2" x14ac:dyDescent="0.3">
      <c r="A44847" s="104" t="s">
        <v>50571</v>
      </c>
      <c r="B44847" s="104">
        <v>2150039885</v>
      </c>
    </row>
    <row r="44848" spans="1:2" x14ac:dyDescent="0.3">
      <c r="A44848" s="104" t="s">
        <v>50572</v>
      </c>
      <c r="B44848" s="104">
        <v>2150041582</v>
      </c>
    </row>
    <row r="44849" spans="1:2" x14ac:dyDescent="0.3">
      <c r="A44849" s="104" t="s">
        <v>50573</v>
      </c>
      <c r="B44849" s="104">
        <v>2150039989</v>
      </c>
    </row>
    <row r="44850" spans="1:2" x14ac:dyDescent="0.3">
      <c r="A44850" s="104" t="s">
        <v>50574</v>
      </c>
      <c r="B44850" s="104">
        <v>2150041142</v>
      </c>
    </row>
    <row r="44851" spans="1:2" x14ac:dyDescent="0.3">
      <c r="A44851" s="104" t="s">
        <v>50575</v>
      </c>
      <c r="B44851" s="104">
        <v>2150039750</v>
      </c>
    </row>
    <row r="44852" spans="1:2" x14ac:dyDescent="0.3">
      <c r="A44852" s="104" t="s">
        <v>50576</v>
      </c>
      <c r="B44852" s="104">
        <v>2150041997</v>
      </c>
    </row>
    <row r="44853" spans="1:2" x14ac:dyDescent="0.3">
      <c r="A44853" s="104" t="s">
        <v>50577</v>
      </c>
      <c r="B44853" s="104">
        <v>2150041356</v>
      </c>
    </row>
    <row r="44854" spans="1:2" x14ac:dyDescent="0.3">
      <c r="A44854" s="104" t="s">
        <v>50578</v>
      </c>
      <c r="B44854" s="104">
        <v>2150041788</v>
      </c>
    </row>
    <row r="44855" spans="1:2" x14ac:dyDescent="0.3">
      <c r="A44855" s="104" t="s">
        <v>50579</v>
      </c>
      <c r="B44855" s="104">
        <v>2150041849</v>
      </c>
    </row>
    <row r="44856" spans="1:2" x14ac:dyDescent="0.3">
      <c r="A44856" s="104" t="s">
        <v>50580</v>
      </c>
      <c r="B44856" s="104">
        <v>2150039921</v>
      </c>
    </row>
    <row r="44857" spans="1:2" x14ac:dyDescent="0.3">
      <c r="A44857" s="104" t="s">
        <v>50581</v>
      </c>
      <c r="B44857" s="104">
        <v>2150039917</v>
      </c>
    </row>
    <row r="44858" spans="1:2" x14ac:dyDescent="0.3">
      <c r="A44858" s="104" t="s">
        <v>50582</v>
      </c>
      <c r="B44858" s="104">
        <v>2150039999</v>
      </c>
    </row>
    <row r="44859" spans="1:2" x14ac:dyDescent="0.3">
      <c r="A44859" s="104" t="s">
        <v>50583</v>
      </c>
      <c r="B44859" s="104">
        <v>2150042007</v>
      </c>
    </row>
    <row r="44860" spans="1:2" x14ac:dyDescent="0.3">
      <c r="A44860" s="104" t="s">
        <v>50584</v>
      </c>
      <c r="B44860" s="104">
        <v>2150041770</v>
      </c>
    </row>
    <row r="44861" spans="1:2" x14ac:dyDescent="0.3">
      <c r="A44861" s="104" t="s">
        <v>50585</v>
      </c>
      <c r="B44861" s="104">
        <v>2150039990</v>
      </c>
    </row>
    <row r="44862" spans="1:2" x14ac:dyDescent="0.3">
      <c r="A44862" s="104" t="s">
        <v>50586</v>
      </c>
      <c r="B44862" s="104">
        <v>2150041359</v>
      </c>
    </row>
    <row r="44863" spans="1:2" x14ac:dyDescent="0.3">
      <c r="A44863" s="104" t="s">
        <v>50587</v>
      </c>
      <c r="B44863" s="104">
        <v>2150041278</v>
      </c>
    </row>
    <row r="44864" spans="1:2" x14ac:dyDescent="0.3">
      <c r="A44864" s="104" t="s">
        <v>50588</v>
      </c>
      <c r="B44864" s="104">
        <v>2150041860</v>
      </c>
    </row>
    <row r="44865" spans="1:2" x14ac:dyDescent="0.3">
      <c r="A44865" s="104" t="s">
        <v>50589</v>
      </c>
      <c r="B44865" s="104">
        <v>2150041677</v>
      </c>
    </row>
    <row r="44866" spans="1:2" x14ac:dyDescent="0.3">
      <c r="A44866" s="104" t="s">
        <v>50590</v>
      </c>
      <c r="B44866" s="104">
        <v>2150041792</v>
      </c>
    </row>
    <row r="44867" spans="1:2" x14ac:dyDescent="0.3">
      <c r="A44867" s="104" t="s">
        <v>50591</v>
      </c>
      <c r="B44867" s="104">
        <v>2150039761</v>
      </c>
    </row>
    <row r="44868" spans="1:2" x14ac:dyDescent="0.3">
      <c r="A44868" s="104" t="s">
        <v>50592</v>
      </c>
      <c r="B44868" s="104">
        <v>2150041774</v>
      </c>
    </row>
    <row r="44869" spans="1:2" x14ac:dyDescent="0.3">
      <c r="A44869" s="104" t="s">
        <v>50593</v>
      </c>
      <c r="B44869" s="104">
        <v>2150041170</v>
      </c>
    </row>
    <row r="44870" spans="1:2" x14ac:dyDescent="0.3">
      <c r="A44870" s="104" t="s">
        <v>50594</v>
      </c>
      <c r="B44870" s="104">
        <v>2150039805</v>
      </c>
    </row>
    <row r="44871" spans="1:2" x14ac:dyDescent="0.3">
      <c r="A44871" s="104" t="s">
        <v>50595</v>
      </c>
      <c r="B44871" s="104">
        <v>2150041600</v>
      </c>
    </row>
    <row r="44872" spans="1:2" x14ac:dyDescent="0.3">
      <c r="A44872" s="104" t="s">
        <v>50596</v>
      </c>
      <c r="B44872" s="104">
        <v>2150041778</v>
      </c>
    </row>
    <row r="44873" spans="1:2" x14ac:dyDescent="0.3">
      <c r="A44873" s="104" t="s">
        <v>50597</v>
      </c>
      <c r="B44873" s="104">
        <v>2150041897</v>
      </c>
    </row>
    <row r="44874" spans="1:2" x14ac:dyDescent="0.3">
      <c r="A44874" s="104" t="s">
        <v>50598</v>
      </c>
      <c r="B44874" s="104">
        <v>2150039911</v>
      </c>
    </row>
    <row r="44875" spans="1:2" x14ac:dyDescent="0.3">
      <c r="A44875" s="104" t="s">
        <v>50599</v>
      </c>
      <c r="B44875" s="104">
        <v>2150041286</v>
      </c>
    </row>
    <row r="44876" spans="1:2" x14ac:dyDescent="0.3">
      <c r="A44876" s="104" t="s">
        <v>50600</v>
      </c>
      <c r="B44876" s="104">
        <v>2150041201</v>
      </c>
    </row>
    <row r="44877" spans="1:2" x14ac:dyDescent="0.3">
      <c r="A44877" s="104" t="s">
        <v>50601</v>
      </c>
      <c r="B44877" s="104">
        <v>2150039984</v>
      </c>
    </row>
    <row r="44878" spans="1:2" x14ac:dyDescent="0.3">
      <c r="A44878" s="104" t="s">
        <v>50602</v>
      </c>
      <c r="B44878" s="104">
        <v>2150041777</v>
      </c>
    </row>
    <row r="44879" spans="1:2" x14ac:dyDescent="0.3">
      <c r="A44879" s="104" t="s">
        <v>50603</v>
      </c>
      <c r="B44879" s="104">
        <v>2150041697</v>
      </c>
    </row>
    <row r="44880" spans="1:2" x14ac:dyDescent="0.3">
      <c r="A44880" s="104" t="s">
        <v>50604</v>
      </c>
      <c r="B44880" s="104">
        <v>2150041073</v>
      </c>
    </row>
    <row r="44881" spans="1:2" x14ac:dyDescent="0.3">
      <c r="A44881" s="104" t="s">
        <v>50605</v>
      </c>
      <c r="B44881" s="104">
        <v>2150041672</v>
      </c>
    </row>
    <row r="44882" spans="1:2" x14ac:dyDescent="0.3">
      <c r="A44882" s="104" t="s">
        <v>50606</v>
      </c>
      <c r="B44882" s="104">
        <v>2150041175</v>
      </c>
    </row>
    <row r="44883" spans="1:2" x14ac:dyDescent="0.3">
      <c r="A44883" s="104" t="s">
        <v>50607</v>
      </c>
      <c r="B44883" s="104">
        <v>2150042029</v>
      </c>
    </row>
    <row r="44884" spans="1:2" x14ac:dyDescent="0.3">
      <c r="A44884" s="104" t="s">
        <v>50608</v>
      </c>
      <c r="B44884" s="104">
        <v>2150041198</v>
      </c>
    </row>
    <row r="44885" spans="1:2" x14ac:dyDescent="0.3">
      <c r="A44885" s="104" t="s">
        <v>50609</v>
      </c>
      <c r="B44885" s="104">
        <v>2150041993</v>
      </c>
    </row>
    <row r="44886" spans="1:2" x14ac:dyDescent="0.3">
      <c r="A44886" s="104" t="s">
        <v>50610</v>
      </c>
      <c r="B44886" s="104">
        <v>2150042097</v>
      </c>
    </row>
    <row r="44887" spans="1:2" x14ac:dyDescent="0.3">
      <c r="A44887" s="104" t="s">
        <v>50611</v>
      </c>
      <c r="B44887" s="104">
        <v>2150041861</v>
      </c>
    </row>
    <row r="44888" spans="1:2" x14ac:dyDescent="0.3">
      <c r="A44888" s="104" t="s">
        <v>50612</v>
      </c>
      <c r="B44888" s="104">
        <v>2150042115</v>
      </c>
    </row>
    <row r="44889" spans="1:2" x14ac:dyDescent="0.3">
      <c r="A44889" s="104" t="s">
        <v>50613</v>
      </c>
      <c r="B44889" s="104">
        <v>2150041186</v>
      </c>
    </row>
    <row r="44890" spans="1:2" x14ac:dyDescent="0.3">
      <c r="A44890" s="104" t="s">
        <v>50614</v>
      </c>
      <c r="B44890" s="104">
        <v>2150041007</v>
      </c>
    </row>
    <row r="44891" spans="1:2" x14ac:dyDescent="0.3">
      <c r="A44891" s="104" t="s">
        <v>50615</v>
      </c>
      <c r="B44891" s="104">
        <v>2150039965</v>
      </c>
    </row>
    <row r="44892" spans="1:2" x14ac:dyDescent="0.3">
      <c r="A44892" s="104" t="s">
        <v>50616</v>
      </c>
      <c r="B44892" s="104">
        <v>2150041140</v>
      </c>
    </row>
    <row r="44893" spans="1:2" x14ac:dyDescent="0.3">
      <c r="A44893" s="104" t="s">
        <v>50617</v>
      </c>
      <c r="B44893" s="104">
        <v>2150039981</v>
      </c>
    </row>
    <row r="44894" spans="1:2" x14ac:dyDescent="0.3">
      <c r="A44894" s="104" t="s">
        <v>50618</v>
      </c>
      <c r="B44894" s="104">
        <v>2150042004</v>
      </c>
    </row>
    <row r="44895" spans="1:2" x14ac:dyDescent="0.3">
      <c r="A44895" s="104" t="s">
        <v>50619</v>
      </c>
      <c r="B44895" s="104">
        <v>2150039825</v>
      </c>
    </row>
    <row r="44896" spans="1:2" x14ac:dyDescent="0.3">
      <c r="A44896" s="104" t="s">
        <v>50620</v>
      </c>
      <c r="B44896" s="104">
        <v>2150041327</v>
      </c>
    </row>
    <row r="44897" spans="1:2" x14ac:dyDescent="0.3">
      <c r="A44897" s="104" t="s">
        <v>50621</v>
      </c>
      <c r="B44897" s="104">
        <v>2150042105</v>
      </c>
    </row>
    <row r="44898" spans="1:2" x14ac:dyDescent="0.3">
      <c r="A44898" s="104" t="s">
        <v>50622</v>
      </c>
      <c r="B44898" s="104">
        <v>2150041071</v>
      </c>
    </row>
    <row r="44899" spans="1:2" x14ac:dyDescent="0.3">
      <c r="A44899" s="104" t="s">
        <v>50623</v>
      </c>
      <c r="B44899" s="104">
        <v>2150041564</v>
      </c>
    </row>
    <row r="44900" spans="1:2" x14ac:dyDescent="0.3">
      <c r="A44900" s="104" t="s">
        <v>50624</v>
      </c>
      <c r="B44900" s="104">
        <v>2150041399</v>
      </c>
    </row>
    <row r="44901" spans="1:2" x14ac:dyDescent="0.3">
      <c r="A44901" s="104" t="s">
        <v>50625</v>
      </c>
      <c r="B44901" s="104">
        <v>2150041687</v>
      </c>
    </row>
    <row r="44902" spans="1:2" x14ac:dyDescent="0.3">
      <c r="A44902" s="104" t="s">
        <v>50626</v>
      </c>
      <c r="B44902" s="104">
        <v>2150041402</v>
      </c>
    </row>
    <row r="44903" spans="1:2" x14ac:dyDescent="0.3">
      <c r="A44903" s="104" t="s">
        <v>50627</v>
      </c>
      <c r="B44903" s="104">
        <v>2150039991</v>
      </c>
    </row>
    <row r="44904" spans="1:2" x14ac:dyDescent="0.3">
      <c r="A44904" s="104" t="s">
        <v>50628</v>
      </c>
      <c r="B44904" s="104">
        <v>2150041418</v>
      </c>
    </row>
    <row r="44905" spans="1:2" x14ac:dyDescent="0.3">
      <c r="A44905" s="104" t="s">
        <v>50629</v>
      </c>
      <c r="B44905" s="104">
        <v>2150041773</v>
      </c>
    </row>
    <row r="44906" spans="1:2" x14ac:dyDescent="0.3">
      <c r="A44906" s="104" t="s">
        <v>50630</v>
      </c>
      <c r="B44906" s="104">
        <v>2150039890</v>
      </c>
    </row>
    <row r="44907" spans="1:2" x14ac:dyDescent="0.3">
      <c r="A44907" s="104" t="s">
        <v>50631</v>
      </c>
      <c r="B44907" s="104">
        <v>2150039935</v>
      </c>
    </row>
    <row r="44908" spans="1:2" x14ac:dyDescent="0.3">
      <c r="A44908" s="104" t="s">
        <v>50632</v>
      </c>
      <c r="B44908" s="104">
        <v>2150039839</v>
      </c>
    </row>
    <row r="44909" spans="1:2" x14ac:dyDescent="0.3">
      <c r="A44909" s="104" t="s">
        <v>50633</v>
      </c>
      <c r="B44909" s="104">
        <v>2150041644</v>
      </c>
    </row>
    <row r="44910" spans="1:2" x14ac:dyDescent="0.3">
      <c r="A44910" s="104" t="s">
        <v>50634</v>
      </c>
      <c r="B44910" s="104">
        <v>2150041058</v>
      </c>
    </row>
    <row r="44911" spans="1:2" x14ac:dyDescent="0.3">
      <c r="A44911" s="104" t="s">
        <v>50635</v>
      </c>
      <c r="B44911" s="104">
        <v>2150041717</v>
      </c>
    </row>
    <row r="44912" spans="1:2" x14ac:dyDescent="0.3">
      <c r="A44912" s="104" t="s">
        <v>50636</v>
      </c>
      <c r="B44912" s="104">
        <v>2150041275</v>
      </c>
    </row>
    <row r="44913" spans="1:2" x14ac:dyDescent="0.3">
      <c r="A44913" s="104" t="s">
        <v>50637</v>
      </c>
      <c r="B44913" s="104">
        <v>2150041192</v>
      </c>
    </row>
    <row r="44914" spans="1:2" x14ac:dyDescent="0.3">
      <c r="A44914" s="104" t="s">
        <v>50638</v>
      </c>
      <c r="B44914" s="104">
        <v>2150041204</v>
      </c>
    </row>
    <row r="44915" spans="1:2" x14ac:dyDescent="0.3">
      <c r="A44915" s="104" t="s">
        <v>50639</v>
      </c>
      <c r="B44915" s="104">
        <v>2150041681</v>
      </c>
    </row>
    <row r="44916" spans="1:2" x14ac:dyDescent="0.3">
      <c r="A44916" s="104" t="s">
        <v>50640</v>
      </c>
      <c r="B44916" s="104">
        <v>2150041775</v>
      </c>
    </row>
    <row r="44917" spans="1:2" x14ac:dyDescent="0.3">
      <c r="A44917" s="104" t="s">
        <v>50641</v>
      </c>
      <c r="B44917" s="104">
        <v>2150039914</v>
      </c>
    </row>
    <row r="44918" spans="1:2" x14ac:dyDescent="0.3">
      <c r="A44918" s="104" t="s">
        <v>50642</v>
      </c>
      <c r="B44918" s="104">
        <v>2150042199</v>
      </c>
    </row>
    <row r="44919" spans="1:2" x14ac:dyDescent="0.3">
      <c r="A44919" s="104" t="s">
        <v>50643</v>
      </c>
      <c r="B44919" s="104">
        <v>2150041067</v>
      </c>
    </row>
    <row r="44920" spans="1:2" x14ac:dyDescent="0.3">
      <c r="A44920" s="104" t="s">
        <v>50644</v>
      </c>
      <c r="B44920" s="104">
        <v>2150041181</v>
      </c>
    </row>
    <row r="44921" spans="1:2" x14ac:dyDescent="0.3">
      <c r="A44921" s="104" t="s">
        <v>50645</v>
      </c>
      <c r="B44921" s="104">
        <v>2150041992</v>
      </c>
    </row>
    <row r="44922" spans="1:2" x14ac:dyDescent="0.3">
      <c r="A44922" s="104" t="s">
        <v>50646</v>
      </c>
      <c r="B44922" s="104">
        <v>2150042049</v>
      </c>
    </row>
    <row r="44923" spans="1:2" x14ac:dyDescent="0.3">
      <c r="A44923" s="104" t="s">
        <v>50647</v>
      </c>
      <c r="B44923" s="104">
        <v>2150041979</v>
      </c>
    </row>
    <row r="44924" spans="1:2" x14ac:dyDescent="0.3">
      <c r="A44924" s="104" t="s">
        <v>50648</v>
      </c>
      <c r="B44924" s="104">
        <v>2150042005</v>
      </c>
    </row>
    <row r="44925" spans="1:2" x14ac:dyDescent="0.3">
      <c r="A44925" s="104" t="s">
        <v>50649</v>
      </c>
      <c r="B44925" s="104">
        <v>2150041038</v>
      </c>
    </row>
    <row r="44926" spans="1:2" x14ac:dyDescent="0.3">
      <c r="A44926" s="104" t="s">
        <v>50650</v>
      </c>
      <c r="B44926" s="104">
        <v>2150041851</v>
      </c>
    </row>
    <row r="44927" spans="1:2" x14ac:dyDescent="0.3">
      <c r="A44927" s="104" t="s">
        <v>50651</v>
      </c>
      <c r="B44927" s="104">
        <v>2150041177</v>
      </c>
    </row>
    <row r="44928" spans="1:2" x14ac:dyDescent="0.3">
      <c r="A44928" s="104" t="s">
        <v>50652</v>
      </c>
      <c r="B44928" s="104">
        <v>2150041409</v>
      </c>
    </row>
    <row r="44929" spans="1:2" x14ac:dyDescent="0.3">
      <c r="A44929" s="104" t="s">
        <v>50653</v>
      </c>
      <c r="B44929" s="104">
        <v>2150039824</v>
      </c>
    </row>
    <row r="44930" spans="1:2" x14ac:dyDescent="0.3">
      <c r="A44930" s="104" t="s">
        <v>50654</v>
      </c>
      <c r="B44930" s="104">
        <v>2150039941</v>
      </c>
    </row>
    <row r="44931" spans="1:2" x14ac:dyDescent="0.3">
      <c r="A44931" s="104" t="s">
        <v>50655</v>
      </c>
      <c r="B44931" s="104">
        <v>2150042166</v>
      </c>
    </row>
    <row r="44932" spans="1:2" x14ac:dyDescent="0.3">
      <c r="A44932" s="104" t="s">
        <v>50656</v>
      </c>
      <c r="B44932" s="104">
        <v>2150041563</v>
      </c>
    </row>
    <row r="44933" spans="1:2" x14ac:dyDescent="0.3">
      <c r="A44933" s="104" t="s">
        <v>50657</v>
      </c>
      <c r="B44933" s="104">
        <v>2150042003</v>
      </c>
    </row>
    <row r="44934" spans="1:2" x14ac:dyDescent="0.3">
      <c r="A44934" s="104" t="s">
        <v>50658</v>
      </c>
      <c r="B44934" s="104">
        <v>2150041271</v>
      </c>
    </row>
    <row r="44935" spans="1:2" x14ac:dyDescent="0.3">
      <c r="A44935" s="104" t="s">
        <v>50659</v>
      </c>
      <c r="B44935" s="104">
        <v>2150042107</v>
      </c>
    </row>
    <row r="44936" spans="1:2" x14ac:dyDescent="0.3">
      <c r="A44936" s="104" t="s">
        <v>50660</v>
      </c>
      <c r="B44936" s="104">
        <v>2150041981</v>
      </c>
    </row>
    <row r="44937" spans="1:2" x14ac:dyDescent="0.3">
      <c r="A44937" s="104" t="s">
        <v>50661</v>
      </c>
      <c r="B44937" s="104">
        <v>2150039937</v>
      </c>
    </row>
    <row r="44938" spans="1:2" x14ac:dyDescent="0.3">
      <c r="A44938" s="104" t="s">
        <v>50662</v>
      </c>
      <c r="B44938" s="104">
        <v>2150041059</v>
      </c>
    </row>
    <row r="44939" spans="1:2" x14ac:dyDescent="0.3">
      <c r="A44939" s="104" t="s">
        <v>50663</v>
      </c>
      <c r="B44939" s="104">
        <v>2150039955</v>
      </c>
    </row>
    <row r="44940" spans="1:2" x14ac:dyDescent="0.3">
      <c r="A44940" s="104" t="s">
        <v>50664</v>
      </c>
      <c r="B44940" s="104">
        <v>2150042175</v>
      </c>
    </row>
    <row r="44941" spans="1:2" x14ac:dyDescent="0.3">
      <c r="A44941" s="104" t="s">
        <v>50665</v>
      </c>
      <c r="B44941" s="104">
        <v>2150041072</v>
      </c>
    </row>
    <row r="44942" spans="1:2" x14ac:dyDescent="0.3">
      <c r="A44942" s="104" t="s">
        <v>50666</v>
      </c>
      <c r="B44942" s="104">
        <v>2150041598</v>
      </c>
    </row>
    <row r="44943" spans="1:2" x14ac:dyDescent="0.3">
      <c r="A44943" s="104" t="s">
        <v>50667</v>
      </c>
      <c r="B44943" s="104">
        <v>2150041069</v>
      </c>
    </row>
    <row r="44944" spans="1:2" x14ac:dyDescent="0.3">
      <c r="A44944" s="104" t="s">
        <v>50668</v>
      </c>
      <c r="B44944" s="104">
        <v>2150041145</v>
      </c>
    </row>
    <row r="44945" spans="1:2" x14ac:dyDescent="0.3">
      <c r="A44945" s="104" t="s">
        <v>50669</v>
      </c>
      <c r="B44945" s="104">
        <v>2150041205</v>
      </c>
    </row>
    <row r="44946" spans="1:2" x14ac:dyDescent="0.3">
      <c r="A44946" s="104" t="s">
        <v>50670</v>
      </c>
      <c r="B44946" s="104">
        <v>2150041679</v>
      </c>
    </row>
    <row r="44947" spans="1:2" x14ac:dyDescent="0.3">
      <c r="A44947" s="104" t="s">
        <v>50671</v>
      </c>
      <c r="B44947" s="104">
        <v>2150039833</v>
      </c>
    </row>
    <row r="44948" spans="1:2" x14ac:dyDescent="0.3">
      <c r="A44948" s="104" t="s">
        <v>50672</v>
      </c>
      <c r="B44948" s="104">
        <v>2150042039</v>
      </c>
    </row>
    <row r="44949" spans="1:2" x14ac:dyDescent="0.3">
      <c r="A44949" s="104" t="s">
        <v>50673</v>
      </c>
      <c r="B44949" s="104">
        <v>2150041602</v>
      </c>
    </row>
    <row r="44950" spans="1:2" x14ac:dyDescent="0.3">
      <c r="A44950" s="104" t="s">
        <v>50674</v>
      </c>
      <c r="B44950" s="104">
        <v>2150042033</v>
      </c>
    </row>
    <row r="44951" spans="1:2" x14ac:dyDescent="0.3">
      <c r="A44951" s="104" t="s">
        <v>50675</v>
      </c>
      <c r="B44951" s="104">
        <v>2150041010</v>
      </c>
    </row>
    <row r="44952" spans="1:2" x14ac:dyDescent="0.3">
      <c r="A44952" s="104" t="s">
        <v>50676</v>
      </c>
      <c r="B44952" s="104">
        <v>2150041576</v>
      </c>
    </row>
    <row r="44953" spans="1:2" x14ac:dyDescent="0.3">
      <c r="A44953" s="104" t="s">
        <v>50677</v>
      </c>
      <c r="B44953" s="104">
        <v>2150041062</v>
      </c>
    </row>
    <row r="44954" spans="1:2" x14ac:dyDescent="0.3">
      <c r="A44954" s="104" t="s">
        <v>50678</v>
      </c>
      <c r="B44954" s="104">
        <v>2150039880</v>
      </c>
    </row>
    <row r="44955" spans="1:2" x14ac:dyDescent="0.3">
      <c r="A44955" s="104" t="s">
        <v>50679</v>
      </c>
      <c r="B44955" s="104">
        <v>2150039985</v>
      </c>
    </row>
    <row r="44956" spans="1:2" x14ac:dyDescent="0.3">
      <c r="A44956" s="104" t="s">
        <v>50680</v>
      </c>
      <c r="B44956" s="104">
        <v>2150041649</v>
      </c>
    </row>
    <row r="44957" spans="1:2" x14ac:dyDescent="0.3">
      <c r="A44957" s="104" t="s">
        <v>50681</v>
      </c>
      <c r="B44957" s="104">
        <v>2150039930</v>
      </c>
    </row>
    <row r="44958" spans="1:2" x14ac:dyDescent="0.3">
      <c r="A44958" s="104" t="s">
        <v>50682</v>
      </c>
      <c r="B44958" s="104">
        <v>2150041812</v>
      </c>
    </row>
    <row r="44959" spans="1:2" x14ac:dyDescent="0.3">
      <c r="A44959" s="104" t="s">
        <v>50683</v>
      </c>
      <c r="B44959" s="104">
        <v>2150041901</v>
      </c>
    </row>
    <row r="44960" spans="1:2" x14ac:dyDescent="0.3">
      <c r="A44960" s="104" t="s">
        <v>50684</v>
      </c>
      <c r="B44960" s="104">
        <v>2150039799</v>
      </c>
    </row>
    <row r="44961" spans="1:2" x14ac:dyDescent="0.3">
      <c r="A44961" s="104" t="s">
        <v>50685</v>
      </c>
      <c r="B44961" s="104">
        <v>2150041575</v>
      </c>
    </row>
    <row r="44962" spans="1:2" x14ac:dyDescent="0.3">
      <c r="A44962" s="104" t="s">
        <v>50686</v>
      </c>
      <c r="B44962" s="104">
        <v>2150041560</v>
      </c>
    </row>
    <row r="44963" spans="1:2" x14ac:dyDescent="0.3">
      <c r="A44963" s="104" t="s">
        <v>50687</v>
      </c>
      <c r="B44963" s="104">
        <v>2150042196</v>
      </c>
    </row>
    <row r="44964" spans="1:2" x14ac:dyDescent="0.3">
      <c r="A44964" s="104" t="s">
        <v>50688</v>
      </c>
      <c r="B44964" s="104">
        <v>2150041336</v>
      </c>
    </row>
    <row r="44965" spans="1:2" x14ac:dyDescent="0.3">
      <c r="A44965" s="104" t="s">
        <v>50689</v>
      </c>
      <c r="B44965" s="104">
        <v>2150041645</v>
      </c>
    </row>
    <row r="44966" spans="1:2" x14ac:dyDescent="0.3">
      <c r="A44966" s="104" t="s">
        <v>50690</v>
      </c>
      <c r="B44966" s="104">
        <v>2150041587</v>
      </c>
    </row>
    <row r="44967" spans="1:2" x14ac:dyDescent="0.3">
      <c r="A44967" s="104" t="s">
        <v>50691</v>
      </c>
      <c r="B44967" s="104">
        <v>2150039873</v>
      </c>
    </row>
    <row r="44968" spans="1:2" x14ac:dyDescent="0.3">
      <c r="A44968" s="104" t="s">
        <v>50692</v>
      </c>
      <c r="B44968" s="104">
        <v>2150041696</v>
      </c>
    </row>
    <row r="44969" spans="1:2" x14ac:dyDescent="0.3">
      <c r="A44969" s="104" t="s">
        <v>50693</v>
      </c>
      <c r="B44969" s="104">
        <v>2150041031</v>
      </c>
    </row>
    <row r="44970" spans="1:2" x14ac:dyDescent="0.3">
      <c r="A44970" s="104" t="s">
        <v>50694</v>
      </c>
      <c r="B44970" s="104">
        <v>2150039762</v>
      </c>
    </row>
    <row r="44971" spans="1:2" x14ac:dyDescent="0.3">
      <c r="A44971" s="104" t="s">
        <v>50695</v>
      </c>
      <c r="B44971" s="104">
        <v>2150041585</v>
      </c>
    </row>
    <row r="44972" spans="1:2" x14ac:dyDescent="0.3">
      <c r="A44972" s="104" t="s">
        <v>50696</v>
      </c>
      <c r="B44972" s="104">
        <v>2150041617</v>
      </c>
    </row>
    <row r="44973" spans="1:2" x14ac:dyDescent="0.3">
      <c r="A44973" s="104" t="s">
        <v>50697</v>
      </c>
      <c r="B44973" s="104">
        <v>2150039940</v>
      </c>
    </row>
    <row r="44974" spans="1:2" x14ac:dyDescent="0.3">
      <c r="A44974" s="104" t="s">
        <v>50698</v>
      </c>
      <c r="B44974" s="104">
        <v>2150041015</v>
      </c>
    </row>
    <row r="44975" spans="1:2" x14ac:dyDescent="0.3">
      <c r="A44975" s="104" t="s">
        <v>50699</v>
      </c>
      <c r="B44975" s="104">
        <v>2150039936</v>
      </c>
    </row>
    <row r="44976" spans="1:2" x14ac:dyDescent="0.3">
      <c r="A44976" s="104" t="s">
        <v>50700</v>
      </c>
      <c r="B44976" s="104">
        <v>2150041710</v>
      </c>
    </row>
    <row r="44977" spans="1:2" x14ac:dyDescent="0.3">
      <c r="A44977" s="104" t="s">
        <v>50701</v>
      </c>
      <c r="B44977" s="104">
        <v>2150041793</v>
      </c>
    </row>
    <row r="44978" spans="1:2" x14ac:dyDescent="0.3">
      <c r="A44978" s="104" t="s">
        <v>50702</v>
      </c>
      <c r="B44978" s="104">
        <v>2150039927</v>
      </c>
    </row>
    <row r="44979" spans="1:2" x14ac:dyDescent="0.3">
      <c r="A44979" s="104" t="s">
        <v>50703</v>
      </c>
      <c r="B44979" s="104">
        <v>2150039986</v>
      </c>
    </row>
    <row r="44980" spans="1:2" x14ac:dyDescent="0.3">
      <c r="A44980" s="104" t="s">
        <v>50704</v>
      </c>
      <c r="B44980" s="104">
        <v>2150042106</v>
      </c>
    </row>
    <row r="44981" spans="1:2" x14ac:dyDescent="0.3">
      <c r="A44981" s="104" t="s">
        <v>50705</v>
      </c>
      <c r="B44981" s="104">
        <v>2150041068</v>
      </c>
    </row>
    <row r="44982" spans="1:2" x14ac:dyDescent="0.3">
      <c r="A44982" s="104" t="s">
        <v>50706</v>
      </c>
      <c r="B44982" s="104">
        <v>2150041580</v>
      </c>
    </row>
    <row r="44983" spans="1:2" x14ac:dyDescent="0.3">
      <c r="A44983" s="104" t="s">
        <v>50707</v>
      </c>
      <c r="B44983" s="104">
        <v>2150041172</v>
      </c>
    </row>
    <row r="44984" spans="1:2" x14ac:dyDescent="0.3">
      <c r="A44984" s="104" t="s">
        <v>50708</v>
      </c>
      <c r="B44984" s="104">
        <v>2150041776</v>
      </c>
    </row>
    <row r="44985" spans="1:2" x14ac:dyDescent="0.3">
      <c r="A44985" s="104" t="s">
        <v>50709</v>
      </c>
      <c r="B44985" s="104">
        <v>2150042024</v>
      </c>
    </row>
    <row r="44986" spans="1:2" x14ac:dyDescent="0.3">
      <c r="A44986" s="104" t="s">
        <v>50710</v>
      </c>
      <c r="B44986" s="104">
        <v>2150041890</v>
      </c>
    </row>
    <row r="44987" spans="1:2" x14ac:dyDescent="0.3">
      <c r="A44987" s="104" t="s">
        <v>50711</v>
      </c>
      <c r="B44987" s="104">
        <v>2150041033</v>
      </c>
    </row>
    <row r="44988" spans="1:2" x14ac:dyDescent="0.3">
      <c r="A44988" s="104" t="s">
        <v>50712</v>
      </c>
      <c r="B44988" s="104">
        <v>2150041611</v>
      </c>
    </row>
    <row r="44989" spans="1:2" x14ac:dyDescent="0.3">
      <c r="A44989" s="104" t="s">
        <v>50713</v>
      </c>
      <c r="B44989" s="104">
        <v>2150042200</v>
      </c>
    </row>
    <row r="44990" spans="1:2" x14ac:dyDescent="0.3">
      <c r="A44990" s="104" t="s">
        <v>50714</v>
      </c>
      <c r="B44990" s="104">
        <v>2150041405</v>
      </c>
    </row>
    <row r="44991" spans="1:2" x14ac:dyDescent="0.3">
      <c r="A44991" s="104" t="s">
        <v>50715</v>
      </c>
      <c r="B44991" s="104">
        <v>2150042102</v>
      </c>
    </row>
    <row r="44992" spans="1:2" x14ac:dyDescent="0.3">
      <c r="A44992" s="104" t="s">
        <v>50716</v>
      </c>
      <c r="B44992" s="104">
        <v>2150039891</v>
      </c>
    </row>
    <row r="44993" spans="1:2" x14ac:dyDescent="0.3">
      <c r="A44993" s="104" t="s">
        <v>50717</v>
      </c>
      <c r="B44993" s="104">
        <v>2150041174</v>
      </c>
    </row>
    <row r="44994" spans="1:2" x14ac:dyDescent="0.3">
      <c r="A44994" s="104" t="s">
        <v>50718</v>
      </c>
      <c r="B44994" s="104">
        <v>2150041351</v>
      </c>
    </row>
    <row r="44995" spans="1:2" x14ac:dyDescent="0.3">
      <c r="A44995" s="104" t="s">
        <v>50719</v>
      </c>
      <c r="B44995" s="104">
        <v>2150041026</v>
      </c>
    </row>
    <row r="44996" spans="1:2" x14ac:dyDescent="0.3">
      <c r="A44996" s="104" t="s">
        <v>50720</v>
      </c>
      <c r="B44996" s="104">
        <v>2150042045</v>
      </c>
    </row>
    <row r="44997" spans="1:2" x14ac:dyDescent="0.3">
      <c r="A44997" s="104" t="s">
        <v>50721</v>
      </c>
      <c r="B44997" s="104">
        <v>2150041961</v>
      </c>
    </row>
    <row r="44998" spans="1:2" x14ac:dyDescent="0.3">
      <c r="A44998" s="104" t="s">
        <v>50722</v>
      </c>
      <c r="B44998" s="104">
        <v>2150041864</v>
      </c>
    </row>
    <row r="44999" spans="1:2" x14ac:dyDescent="0.3">
      <c r="A44999" s="104" t="s">
        <v>50723</v>
      </c>
      <c r="B44999" s="104">
        <v>2150039835</v>
      </c>
    </row>
    <row r="45000" spans="1:2" x14ac:dyDescent="0.3">
      <c r="A45000" s="104" t="s">
        <v>50724</v>
      </c>
      <c r="B45000" s="104">
        <v>2150042054</v>
      </c>
    </row>
    <row r="45001" spans="1:2" x14ac:dyDescent="0.3">
      <c r="A45001" s="104" t="s">
        <v>50725</v>
      </c>
      <c r="B45001" s="104">
        <v>2150041054</v>
      </c>
    </row>
    <row r="45002" spans="1:2" x14ac:dyDescent="0.3">
      <c r="A45002" s="104" t="s">
        <v>50726</v>
      </c>
      <c r="B45002" s="104">
        <v>2150041179</v>
      </c>
    </row>
    <row r="45003" spans="1:2" x14ac:dyDescent="0.3">
      <c r="A45003" s="104" t="s">
        <v>50727</v>
      </c>
      <c r="B45003" s="104">
        <v>2150041030</v>
      </c>
    </row>
    <row r="45004" spans="1:2" x14ac:dyDescent="0.3">
      <c r="A45004" s="104" t="s">
        <v>50728</v>
      </c>
      <c r="B45004" s="104">
        <v>2150041597</v>
      </c>
    </row>
    <row r="45005" spans="1:2" x14ac:dyDescent="0.3">
      <c r="A45005" s="104" t="s">
        <v>50729</v>
      </c>
      <c r="B45005" s="104">
        <v>2150039889</v>
      </c>
    </row>
    <row r="45006" spans="1:2" x14ac:dyDescent="0.3">
      <c r="A45006" s="104" t="s">
        <v>50730</v>
      </c>
      <c r="B45006" s="104">
        <v>2150041664</v>
      </c>
    </row>
    <row r="45007" spans="1:2" x14ac:dyDescent="0.3">
      <c r="A45007" s="104" t="s">
        <v>50731</v>
      </c>
      <c r="B45007" s="104">
        <v>2150041606</v>
      </c>
    </row>
    <row r="45008" spans="1:2" x14ac:dyDescent="0.3">
      <c r="A45008" s="104" t="s">
        <v>50732</v>
      </c>
      <c r="B45008" s="104">
        <v>2150041002</v>
      </c>
    </row>
    <row r="45009" spans="1:2" x14ac:dyDescent="0.3">
      <c r="A45009" s="104" t="s">
        <v>50733</v>
      </c>
      <c r="B45009" s="104">
        <v>2150041666</v>
      </c>
    </row>
    <row r="45010" spans="1:2" x14ac:dyDescent="0.3">
      <c r="A45010" s="104" t="s">
        <v>50734</v>
      </c>
      <c r="B45010" s="104">
        <v>2150042179</v>
      </c>
    </row>
    <row r="45011" spans="1:2" x14ac:dyDescent="0.3">
      <c r="A45011" s="104" t="s">
        <v>50735</v>
      </c>
      <c r="B45011" s="104">
        <v>2150041638</v>
      </c>
    </row>
    <row r="45012" spans="1:2" x14ac:dyDescent="0.3">
      <c r="A45012" s="104" t="s">
        <v>50736</v>
      </c>
      <c r="B45012" s="104">
        <v>2150039828</v>
      </c>
    </row>
    <row r="45013" spans="1:2" x14ac:dyDescent="0.3">
      <c r="A45013" s="104" t="s">
        <v>50737</v>
      </c>
      <c r="B45013" s="104">
        <v>2150042036</v>
      </c>
    </row>
    <row r="45014" spans="1:2" x14ac:dyDescent="0.3">
      <c r="A45014" s="104" t="s">
        <v>50738</v>
      </c>
      <c r="B45014" s="104">
        <v>2150042038</v>
      </c>
    </row>
    <row r="45015" spans="1:2" x14ac:dyDescent="0.3">
      <c r="A45015" s="104" t="s">
        <v>50739</v>
      </c>
      <c r="B45015" s="104">
        <v>2150042113</v>
      </c>
    </row>
    <row r="45016" spans="1:2" x14ac:dyDescent="0.3">
      <c r="A45016" s="104" t="s">
        <v>50740</v>
      </c>
      <c r="B45016" s="104">
        <v>2150041639</v>
      </c>
    </row>
    <row r="45017" spans="1:2" x14ac:dyDescent="0.3">
      <c r="A45017" s="104" t="s">
        <v>50741</v>
      </c>
      <c r="B45017" s="104">
        <v>2150041711</v>
      </c>
    </row>
    <row r="45018" spans="1:2" x14ac:dyDescent="0.3">
      <c r="A45018" s="104" t="s">
        <v>50742</v>
      </c>
      <c r="B45018" s="104">
        <v>2150039807</v>
      </c>
    </row>
    <row r="45019" spans="1:2" x14ac:dyDescent="0.3">
      <c r="A45019" s="104" t="s">
        <v>50743</v>
      </c>
      <c r="B45019" s="104">
        <v>2150039840</v>
      </c>
    </row>
    <row r="45020" spans="1:2" x14ac:dyDescent="0.3">
      <c r="A45020" s="104" t="s">
        <v>50744</v>
      </c>
      <c r="B45020" s="104">
        <v>2150041785</v>
      </c>
    </row>
    <row r="45021" spans="1:2" x14ac:dyDescent="0.3">
      <c r="A45021" s="104" t="s">
        <v>50745</v>
      </c>
      <c r="B45021" s="104">
        <v>2150039752</v>
      </c>
    </row>
    <row r="45022" spans="1:2" x14ac:dyDescent="0.3">
      <c r="A45022" s="104" t="s">
        <v>50746</v>
      </c>
      <c r="B45022" s="104">
        <v>2150041567</v>
      </c>
    </row>
    <row r="45023" spans="1:2" x14ac:dyDescent="0.3">
      <c r="A45023" s="104" t="s">
        <v>50747</v>
      </c>
      <c r="B45023" s="104">
        <v>2150041410</v>
      </c>
    </row>
    <row r="45024" spans="1:2" x14ac:dyDescent="0.3">
      <c r="A45024" s="104" t="s">
        <v>50748</v>
      </c>
      <c r="B45024" s="104">
        <v>2150041612</v>
      </c>
    </row>
    <row r="45025" spans="1:2" x14ac:dyDescent="0.3">
      <c r="A45025" s="104" t="s">
        <v>50749</v>
      </c>
      <c r="B45025" s="104">
        <v>2150041694</v>
      </c>
    </row>
    <row r="45026" spans="1:2" x14ac:dyDescent="0.3">
      <c r="A45026" s="104" t="s">
        <v>50750</v>
      </c>
      <c r="B45026" s="104">
        <v>2150039909</v>
      </c>
    </row>
    <row r="45027" spans="1:2" x14ac:dyDescent="0.3">
      <c r="A45027" s="104" t="s">
        <v>50751</v>
      </c>
      <c r="B45027" s="104">
        <v>2150041055</v>
      </c>
    </row>
    <row r="45028" spans="1:2" x14ac:dyDescent="0.3">
      <c r="A45028" s="104" t="s">
        <v>50752</v>
      </c>
      <c r="B45028" s="104">
        <v>2150039997</v>
      </c>
    </row>
    <row r="45029" spans="1:2" x14ac:dyDescent="0.3">
      <c r="A45029" s="104" t="s">
        <v>50753</v>
      </c>
      <c r="B45029" s="104">
        <v>2150041048</v>
      </c>
    </row>
    <row r="45030" spans="1:2" x14ac:dyDescent="0.3">
      <c r="A45030" s="104" t="s">
        <v>50754</v>
      </c>
      <c r="B45030" s="104">
        <v>2150039907</v>
      </c>
    </row>
    <row r="45031" spans="1:2" x14ac:dyDescent="0.3">
      <c r="A45031" s="104" t="s">
        <v>50755</v>
      </c>
      <c r="B45031" s="104">
        <v>2150042195</v>
      </c>
    </row>
    <row r="45032" spans="1:2" x14ac:dyDescent="0.3">
      <c r="A45032" s="104" t="s">
        <v>50756</v>
      </c>
      <c r="B45032" s="104">
        <v>2150039877</v>
      </c>
    </row>
    <row r="45033" spans="1:2" x14ac:dyDescent="0.3">
      <c r="A45033" s="104" t="s">
        <v>50757</v>
      </c>
      <c r="B45033" s="104">
        <v>2150039961</v>
      </c>
    </row>
    <row r="45034" spans="1:2" x14ac:dyDescent="0.3">
      <c r="A45034" s="104" t="s">
        <v>50758</v>
      </c>
      <c r="B45034" s="104">
        <v>2150041420</v>
      </c>
    </row>
    <row r="45035" spans="1:2" x14ac:dyDescent="0.3">
      <c r="A45035" s="104" t="s">
        <v>50759</v>
      </c>
      <c r="B45035" s="104">
        <v>2150042109</v>
      </c>
    </row>
    <row r="45036" spans="1:2" x14ac:dyDescent="0.3">
      <c r="A45036" s="104" t="s">
        <v>50760</v>
      </c>
      <c r="B45036" s="104">
        <v>2150042180</v>
      </c>
    </row>
    <row r="45037" spans="1:2" x14ac:dyDescent="0.3">
      <c r="A45037" s="104" t="s">
        <v>50761</v>
      </c>
      <c r="B45037" s="104">
        <v>2150039758</v>
      </c>
    </row>
    <row r="45038" spans="1:2" x14ac:dyDescent="0.3">
      <c r="A45038" s="104" t="s">
        <v>50762</v>
      </c>
      <c r="B45038" s="104">
        <v>2150041284</v>
      </c>
    </row>
    <row r="45039" spans="1:2" x14ac:dyDescent="0.3">
      <c r="A45039" s="104" t="s">
        <v>50763</v>
      </c>
      <c r="B45039" s="104">
        <v>2150042116</v>
      </c>
    </row>
    <row r="45040" spans="1:2" x14ac:dyDescent="0.3">
      <c r="A45040" s="104" t="s">
        <v>50764</v>
      </c>
      <c r="B45040" s="104">
        <v>2150041673</v>
      </c>
    </row>
    <row r="45041" spans="1:2" x14ac:dyDescent="0.3">
      <c r="A45041" s="104" t="s">
        <v>50765</v>
      </c>
      <c r="B45041" s="104">
        <v>2150041601</v>
      </c>
    </row>
    <row r="45042" spans="1:2" x14ac:dyDescent="0.3">
      <c r="A45042" s="104" t="s">
        <v>50766</v>
      </c>
      <c r="B45042" s="104">
        <v>2150041783</v>
      </c>
    </row>
    <row r="45043" spans="1:2" x14ac:dyDescent="0.3">
      <c r="A45043" s="104" t="s">
        <v>50767</v>
      </c>
      <c r="B45043" s="104">
        <v>2150041139</v>
      </c>
    </row>
    <row r="45044" spans="1:2" x14ac:dyDescent="0.3">
      <c r="A45044" s="104" t="s">
        <v>50768</v>
      </c>
      <c r="B45044" s="104">
        <v>2150041018</v>
      </c>
    </row>
    <row r="45045" spans="1:2" x14ac:dyDescent="0.3">
      <c r="A45045" s="104" t="s">
        <v>50769</v>
      </c>
      <c r="B45045" s="104">
        <v>2150041584</v>
      </c>
    </row>
    <row r="45046" spans="1:2" x14ac:dyDescent="0.3">
      <c r="A45046" s="104" t="s">
        <v>50770</v>
      </c>
      <c r="B45046" s="104">
        <v>2150041977</v>
      </c>
    </row>
    <row r="45047" spans="1:2" x14ac:dyDescent="0.3">
      <c r="A45047" s="104" t="s">
        <v>50771</v>
      </c>
      <c r="B45047" s="104">
        <v>2150042103</v>
      </c>
    </row>
    <row r="45048" spans="1:2" x14ac:dyDescent="0.3">
      <c r="A45048" s="104" t="s">
        <v>50772</v>
      </c>
      <c r="B45048" s="104">
        <v>2150042026</v>
      </c>
    </row>
    <row r="45049" spans="1:2" x14ac:dyDescent="0.3">
      <c r="A45049" s="104" t="s">
        <v>50773</v>
      </c>
      <c r="B45049" s="104">
        <v>2150041808</v>
      </c>
    </row>
    <row r="45050" spans="1:2" x14ac:dyDescent="0.3">
      <c r="A45050" s="104" t="s">
        <v>50774</v>
      </c>
      <c r="B45050" s="104">
        <v>2150041898</v>
      </c>
    </row>
    <row r="45051" spans="1:2" x14ac:dyDescent="0.3">
      <c r="A45051" s="104" t="s">
        <v>50775</v>
      </c>
      <c r="B45051" s="104">
        <v>2150041891</v>
      </c>
    </row>
    <row r="45052" spans="1:2" x14ac:dyDescent="0.3">
      <c r="A45052" s="104" t="s">
        <v>50776</v>
      </c>
      <c r="B45052" s="104">
        <v>2150041643</v>
      </c>
    </row>
    <row r="45053" spans="1:2" x14ac:dyDescent="0.3">
      <c r="A45053" s="104" t="s">
        <v>50777</v>
      </c>
      <c r="B45053" s="104">
        <v>2150041695</v>
      </c>
    </row>
    <row r="45054" spans="1:2" x14ac:dyDescent="0.3">
      <c r="A45054" s="104" t="s">
        <v>50778</v>
      </c>
      <c r="B45054" s="104">
        <v>2150039773</v>
      </c>
    </row>
    <row r="45055" spans="1:2" x14ac:dyDescent="0.3">
      <c r="A45055" s="104" t="s">
        <v>50779</v>
      </c>
      <c r="B45055" s="104">
        <v>2150041953</v>
      </c>
    </row>
    <row r="45056" spans="1:2" x14ac:dyDescent="0.3">
      <c r="A45056" s="104" t="s">
        <v>50780</v>
      </c>
      <c r="B45056" s="104">
        <v>2150042040</v>
      </c>
    </row>
    <row r="45057" spans="1:2" x14ac:dyDescent="0.3">
      <c r="A45057" s="104" t="s">
        <v>50781</v>
      </c>
      <c r="B45057" s="104">
        <v>2150041413</v>
      </c>
    </row>
    <row r="45058" spans="1:2" x14ac:dyDescent="0.3">
      <c r="A45058" s="104" t="s">
        <v>50782</v>
      </c>
      <c r="B45058" s="104">
        <v>2150039993</v>
      </c>
    </row>
    <row r="45059" spans="1:2" x14ac:dyDescent="0.3">
      <c r="A45059" s="104" t="s">
        <v>50783</v>
      </c>
      <c r="B45059" s="104">
        <v>2150041850</v>
      </c>
    </row>
    <row r="45060" spans="1:2" x14ac:dyDescent="0.3">
      <c r="A45060" s="104" t="s">
        <v>50784</v>
      </c>
      <c r="B45060" s="104">
        <v>2150041138</v>
      </c>
    </row>
    <row r="45061" spans="1:2" x14ac:dyDescent="0.3">
      <c r="A45061" s="104" t="s">
        <v>50785</v>
      </c>
      <c r="B45061" s="104">
        <v>2150042041</v>
      </c>
    </row>
    <row r="45062" spans="1:2" x14ac:dyDescent="0.3">
      <c r="A45062" s="104" t="s">
        <v>50786</v>
      </c>
      <c r="B45062" s="104">
        <v>2150041411</v>
      </c>
    </row>
    <row r="45063" spans="1:2" x14ac:dyDescent="0.3">
      <c r="A45063" s="104" t="s">
        <v>50787</v>
      </c>
      <c r="B45063" s="104">
        <v>2150041815</v>
      </c>
    </row>
    <row r="45064" spans="1:2" x14ac:dyDescent="0.3">
      <c r="A45064" s="104" t="s">
        <v>50788</v>
      </c>
      <c r="B45064" s="104">
        <v>2150039879</v>
      </c>
    </row>
    <row r="45065" spans="1:2" x14ac:dyDescent="0.3">
      <c r="A45065" s="104" t="s">
        <v>50789</v>
      </c>
      <c r="B45065" s="104">
        <v>2150041791</v>
      </c>
    </row>
    <row r="45066" spans="1:2" x14ac:dyDescent="0.3">
      <c r="A45066" s="104" t="s">
        <v>50790</v>
      </c>
      <c r="B45066" s="104">
        <v>2150042044</v>
      </c>
    </row>
    <row r="45067" spans="1:2" x14ac:dyDescent="0.3">
      <c r="A45067" s="104" t="s">
        <v>50791</v>
      </c>
      <c r="B45067" s="104">
        <v>2150041049</v>
      </c>
    </row>
    <row r="45068" spans="1:2" x14ac:dyDescent="0.3">
      <c r="A45068" s="104" t="s">
        <v>50792</v>
      </c>
      <c r="B45068" s="104">
        <v>2150042056</v>
      </c>
    </row>
    <row r="45069" spans="1:2" x14ac:dyDescent="0.3">
      <c r="A45069" s="104" t="s">
        <v>50793</v>
      </c>
      <c r="B45069" s="104">
        <v>2150041193</v>
      </c>
    </row>
    <row r="45070" spans="1:2" x14ac:dyDescent="0.3">
      <c r="A45070" s="104" t="s">
        <v>50794</v>
      </c>
      <c r="B45070" s="104">
        <v>2150042009</v>
      </c>
    </row>
    <row r="45071" spans="1:2" x14ac:dyDescent="0.3">
      <c r="A45071" s="104" t="s">
        <v>50795</v>
      </c>
      <c r="B45071" s="104">
        <v>2150041668</v>
      </c>
    </row>
    <row r="45072" spans="1:2" x14ac:dyDescent="0.3">
      <c r="A45072" s="104" t="s">
        <v>50796</v>
      </c>
      <c r="B45072" s="104">
        <v>2150042201</v>
      </c>
    </row>
    <row r="45073" spans="1:2" x14ac:dyDescent="0.3">
      <c r="A45073" s="104" t="s">
        <v>50797</v>
      </c>
      <c r="B45073" s="104">
        <v>2150041568</v>
      </c>
    </row>
    <row r="45074" spans="1:2" x14ac:dyDescent="0.3">
      <c r="A45074" s="104" t="s">
        <v>50798</v>
      </c>
      <c r="B45074" s="104">
        <v>2150041641</v>
      </c>
    </row>
    <row r="45075" spans="1:2" x14ac:dyDescent="0.3">
      <c r="A45075" s="104" t="s">
        <v>50799</v>
      </c>
      <c r="B45075" s="104">
        <v>2150041189</v>
      </c>
    </row>
    <row r="45076" spans="1:2" x14ac:dyDescent="0.3">
      <c r="A45076" s="104" t="s">
        <v>50800</v>
      </c>
      <c r="B45076" s="104">
        <v>2150041693</v>
      </c>
    </row>
    <row r="45077" spans="1:2" x14ac:dyDescent="0.3">
      <c r="A45077" s="104" t="s">
        <v>50801</v>
      </c>
      <c r="B45077" s="104">
        <v>2150041845</v>
      </c>
    </row>
    <row r="45078" spans="1:2" x14ac:dyDescent="0.3">
      <c r="A45078" s="104" t="s">
        <v>50802</v>
      </c>
      <c r="B45078" s="104">
        <v>2150042027</v>
      </c>
    </row>
    <row r="45079" spans="1:2" x14ac:dyDescent="0.3">
      <c r="A45079" s="104" t="s">
        <v>50803</v>
      </c>
      <c r="B45079" s="104">
        <v>2150041859</v>
      </c>
    </row>
    <row r="45080" spans="1:2" x14ac:dyDescent="0.3">
      <c r="A45080" s="104" t="s">
        <v>50804</v>
      </c>
      <c r="B45080" s="104">
        <v>2150041176</v>
      </c>
    </row>
    <row r="45081" spans="1:2" x14ac:dyDescent="0.3">
      <c r="A45081" s="104" t="s">
        <v>50805</v>
      </c>
      <c r="B45081" s="104">
        <v>2150041895</v>
      </c>
    </row>
    <row r="45082" spans="1:2" x14ac:dyDescent="0.3">
      <c r="A45082" s="104" t="s">
        <v>50806</v>
      </c>
      <c r="B45082" s="104">
        <v>2150041277</v>
      </c>
    </row>
    <row r="45083" spans="1:2" x14ac:dyDescent="0.3">
      <c r="A45083" s="104" t="s">
        <v>50807</v>
      </c>
      <c r="B45083" s="104">
        <v>2150041701</v>
      </c>
    </row>
    <row r="45084" spans="1:2" x14ac:dyDescent="0.3">
      <c r="A45084" s="104" t="s">
        <v>50808</v>
      </c>
      <c r="B45084" s="104">
        <v>2150041442</v>
      </c>
    </row>
    <row r="45085" spans="1:2" x14ac:dyDescent="0.3">
      <c r="A45085" s="104" t="s">
        <v>50809</v>
      </c>
      <c r="B45085" s="104">
        <v>2150041541</v>
      </c>
    </row>
    <row r="45086" spans="1:2" x14ac:dyDescent="0.3">
      <c r="A45086" s="104" t="s">
        <v>50810</v>
      </c>
      <c r="B45086" s="104">
        <v>2150041519</v>
      </c>
    </row>
    <row r="45087" spans="1:2" x14ac:dyDescent="0.3">
      <c r="A45087" s="104" t="s">
        <v>50811</v>
      </c>
      <c r="B45087" s="104">
        <v>2150058174</v>
      </c>
    </row>
    <row r="45088" spans="1:2" x14ac:dyDescent="0.3">
      <c r="A45088" s="104" t="s">
        <v>50812</v>
      </c>
      <c r="B45088" s="104">
        <v>2150058116</v>
      </c>
    </row>
    <row r="45089" spans="1:2" x14ac:dyDescent="0.3">
      <c r="A45089" s="104" t="s">
        <v>50813</v>
      </c>
      <c r="B45089" s="104">
        <v>2150042073</v>
      </c>
    </row>
    <row r="45090" spans="1:2" x14ac:dyDescent="0.3">
      <c r="A45090" s="104" t="s">
        <v>50814</v>
      </c>
      <c r="B45090" s="104">
        <v>2150041305</v>
      </c>
    </row>
    <row r="45091" spans="1:2" x14ac:dyDescent="0.3">
      <c r="A45091" s="104" t="s">
        <v>50815</v>
      </c>
      <c r="B45091" s="104">
        <v>2150058159</v>
      </c>
    </row>
    <row r="45092" spans="1:2" x14ac:dyDescent="0.3">
      <c r="A45092" s="104" t="s">
        <v>50816</v>
      </c>
      <c r="B45092" s="104">
        <v>2150041316</v>
      </c>
    </row>
    <row r="45093" spans="1:2" x14ac:dyDescent="0.3">
      <c r="A45093" s="104" t="s">
        <v>50817</v>
      </c>
      <c r="B45093" s="104">
        <v>2150039968</v>
      </c>
    </row>
    <row r="45094" spans="1:2" x14ac:dyDescent="0.3">
      <c r="A45094" s="104" t="s">
        <v>50818</v>
      </c>
      <c r="B45094" s="104">
        <v>2150039970</v>
      </c>
    </row>
    <row r="45095" spans="1:2" x14ac:dyDescent="0.3">
      <c r="A45095" s="104" t="s">
        <v>50819</v>
      </c>
      <c r="B45095" s="104">
        <v>2150041495</v>
      </c>
    </row>
    <row r="45096" spans="1:2" x14ac:dyDescent="0.3">
      <c r="A45096" s="104" t="s">
        <v>50820</v>
      </c>
      <c r="B45096" s="104">
        <v>2150041461</v>
      </c>
    </row>
    <row r="45097" spans="1:2" x14ac:dyDescent="0.3">
      <c r="A45097" s="104" t="s">
        <v>50821</v>
      </c>
      <c r="B45097" s="104">
        <v>2150041763</v>
      </c>
    </row>
    <row r="45098" spans="1:2" x14ac:dyDescent="0.3">
      <c r="A45098" s="104" t="s">
        <v>50822</v>
      </c>
      <c r="B45098" s="104">
        <v>2150042133</v>
      </c>
    </row>
    <row r="45099" spans="1:2" x14ac:dyDescent="0.3">
      <c r="A45099" s="104" t="s">
        <v>50823</v>
      </c>
      <c r="B45099" s="104">
        <v>2150041237</v>
      </c>
    </row>
    <row r="45100" spans="1:2" x14ac:dyDescent="0.3">
      <c r="A45100" s="104" t="s">
        <v>50824</v>
      </c>
      <c r="B45100" s="104">
        <v>2150041146</v>
      </c>
    </row>
    <row r="45101" spans="1:2" x14ac:dyDescent="0.3">
      <c r="A45101" s="104" t="s">
        <v>50825</v>
      </c>
      <c r="B45101" s="104">
        <v>2150041800</v>
      </c>
    </row>
    <row r="45102" spans="1:2" x14ac:dyDescent="0.3">
      <c r="A45102" s="104" t="s">
        <v>50826</v>
      </c>
      <c r="B45102" s="104">
        <v>2150041089</v>
      </c>
    </row>
    <row r="45103" spans="1:2" x14ac:dyDescent="0.3">
      <c r="A45103" s="104" t="s">
        <v>50827</v>
      </c>
      <c r="B45103" s="104">
        <v>2150058165</v>
      </c>
    </row>
    <row r="45104" spans="1:2" x14ac:dyDescent="0.3">
      <c r="A45104" s="104" t="s">
        <v>50828</v>
      </c>
      <c r="B45104" s="104">
        <v>2150041154</v>
      </c>
    </row>
    <row r="45105" spans="1:2" x14ac:dyDescent="0.3">
      <c r="A45105" s="104" t="s">
        <v>50829</v>
      </c>
      <c r="B45105" s="104">
        <v>2150041387</v>
      </c>
    </row>
    <row r="45106" spans="1:2" x14ac:dyDescent="0.3">
      <c r="A45106" s="104" t="s">
        <v>50830</v>
      </c>
      <c r="B45106" s="104">
        <v>2150039899</v>
      </c>
    </row>
    <row r="45107" spans="1:2" x14ac:dyDescent="0.3">
      <c r="A45107" s="104" t="s">
        <v>50831</v>
      </c>
      <c r="B45107" s="104">
        <v>2150041516</v>
      </c>
    </row>
    <row r="45108" spans="1:2" x14ac:dyDescent="0.3">
      <c r="A45108" s="104" t="s">
        <v>50832</v>
      </c>
      <c r="B45108" s="104">
        <v>2150041428</v>
      </c>
    </row>
    <row r="45109" spans="1:2" x14ac:dyDescent="0.3">
      <c r="A45109" s="104" t="s">
        <v>50833</v>
      </c>
      <c r="B45109" s="104">
        <v>2150058135</v>
      </c>
    </row>
    <row r="45110" spans="1:2" x14ac:dyDescent="0.3">
      <c r="A45110" s="104" t="s">
        <v>50834</v>
      </c>
      <c r="B45110" s="104">
        <v>2150058256</v>
      </c>
    </row>
    <row r="45111" spans="1:2" x14ac:dyDescent="0.3">
      <c r="A45111" s="104" t="s">
        <v>50835</v>
      </c>
      <c r="B45111" s="104">
        <v>2150041307</v>
      </c>
    </row>
    <row r="45112" spans="1:2" x14ac:dyDescent="0.3">
      <c r="A45112" s="104" t="s">
        <v>50836</v>
      </c>
      <c r="B45112" s="104">
        <v>2150058185</v>
      </c>
    </row>
    <row r="45113" spans="1:2" x14ac:dyDescent="0.3">
      <c r="A45113" s="104" t="s">
        <v>50837</v>
      </c>
      <c r="B45113" s="104">
        <v>2150058125</v>
      </c>
    </row>
    <row r="45114" spans="1:2" x14ac:dyDescent="0.3">
      <c r="A45114" s="104" t="s">
        <v>50838</v>
      </c>
      <c r="B45114" s="104">
        <v>2150041320</v>
      </c>
    </row>
    <row r="45115" spans="1:2" x14ac:dyDescent="0.3">
      <c r="A45115" s="104" t="s">
        <v>50839</v>
      </c>
      <c r="B45115" s="104">
        <v>2150041745</v>
      </c>
    </row>
    <row r="45116" spans="1:2" x14ac:dyDescent="0.3">
      <c r="A45116" s="104" t="s">
        <v>50840</v>
      </c>
      <c r="B45116" s="104">
        <v>2150041948</v>
      </c>
    </row>
    <row r="45117" spans="1:2" x14ac:dyDescent="0.3">
      <c r="A45117" s="104" t="s">
        <v>50841</v>
      </c>
      <c r="B45117" s="104">
        <v>2150058311</v>
      </c>
    </row>
    <row r="45118" spans="1:2" x14ac:dyDescent="0.3">
      <c r="A45118" s="104" t="s">
        <v>50842</v>
      </c>
      <c r="B45118" s="104">
        <v>2150041650</v>
      </c>
    </row>
    <row r="45119" spans="1:2" x14ac:dyDescent="0.3">
      <c r="A45119" s="104" t="s">
        <v>50843</v>
      </c>
      <c r="B45119" s="104">
        <v>2150041524</v>
      </c>
    </row>
    <row r="45120" spans="1:2" x14ac:dyDescent="0.3">
      <c r="A45120" s="104" t="s">
        <v>50844</v>
      </c>
      <c r="B45120" s="104">
        <v>2150058292</v>
      </c>
    </row>
    <row r="45121" spans="1:2" x14ac:dyDescent="0.3">
      <c r="A45121" s="104" t="s">
        <v>50845</v>
      </c>
      <c r="B45121" s="104">
        <v>2150041968</v>
      </c>
    </row>
    <row r="45122" spans="1:2" x14ac:dyDescent="0.3">
      <c r="A45122" s="104" t="s">
        <v>50846</v>
      </c>
      <c r="B45122" s="104">
        <v>2150058236</v>
      </c>
    </row>
    <row r="45123" spans="1:2" x14ac:dyDescent="0.3">
      <c r="A45123" s="104" t="s">
        <v>50847</v>
      </c>
      <c r="B45123" s="104">
        <v>2150042078</v>
      </c>
    </row>
    <row r="45124" spans="1:2" x14ac:dyDescent="0.3">
      <c r="A45124" s="104" t="s">
        <v>50848</v>
      </c>
      <c r="B45124" s="104">
        <v>2150058226</v>
      </c>
    </row>
    <row r="45125" spans="1:2" x14ac:dyDescent="0.3">
      <c r="A45125" s="104" t="s">
        <v>50849</v>
      </c>
      <c r="B45125" s="104">
        <v>2150041828</v>
      </c>
    </row>
    <row r="45126" spans="1:2" x14ac:dyDescent="0.3">
      <c r="A45126" s="104" t="s">
        <v>50850</v>
      </c>
      <c r="B45126" s="104">
        <v>2150041229</v>
      </c>
    </row>
    <row r="45127" spans="1:2" x14ac:dyDescent="0.3">
      <c r="A45127" s="104" t="s">
        <v>50851</v>
      </c>
      <c r="B45127" s="104">
        <v>2150058300</v>
      </c>
    </row>
    <row r="45128" spans="1:2" x14ac:dyDescent="0.3">
      <c r="A45128" s="104" t="s">
        <v>50852</v>
      </c>
      <c r="B45128" s="104">
        <v>2150058184</v>
      </c>
    </row>
    <row r="45129" spans="1:2" x14ac:dyDescent="0.3">
      <c r="A45129" s="104" t="s">
        <v>50853</v>
      </c>
      <c r="B45129" s="104">
        <v>2150058286</v>
      </c>
    </row>
    <row r="45130" spans="1:2" x14ac:dyDescent="0.3">
      <c r="A45130" s="104" t="s">
        <v>50854</v>
      </c>
      <c r="B45130" s="104">
        <v>2150041250</v>
      </c>
    </row>
    <row r="45131" spans="1:2" x14ac:dyDescent="0.3">
      <c r="A45131" s="104" t="s">
        <v>50855</v>
      </c>
      <c r="B45131" s="104">
        <v>2150041819</v>
      </c>
    </row>
    <row r="45132" spans="1:2" x14ac:dyDescent="0.3">
      <c r="A45132" s="104" t="s">
        <v>50856</v>
      </c>
      <c r="B45132" s="104">
        <v>2150041084</v>
      </c>
    </row>
    <row r="45133" spans="1:2" x14ac:dyDescent="0.3">
      <c r="A45133" s="104" t="s">
        <v>50857</v>
      </c>
      <c r="B45133" s="104">
        <v>2150041091</v>
      </c>
    </row>
    <row r="45134" spans="1:2" x14ac:dyDescent="0.3">
      <c r="A45134" s="104" t="s">
        <v>50858</v>
      </c>
      <c r="B45134" s="104">
        <v>2150039861</v>
      </c>
    </row>
    <row r="45135" spans="1:2" x14ac:dyDescent="0.3">
      <c r="A45135" s="104" t="s">
        <v>50859</v>
      </c>
      <c r="B45135" s="104">
        <v>2150041341</v>
      </c>
    </row>
    <row r="45136" spans="1:2" x14ac:dyDescent="0.3">
      <c r="A45136" s="104" t="s">
        <v>50860</v>
      </c>
      <c r="B45136" s="104">
        <v>2150041513</v>
      </c>
    </row>
    <row r="45137" spans="1:2" x14ac:dyDescent="0.3">
      <c r="A45137" s="104" t="s">
        <v>50861</v>
      </c>
      <c r="B45137" s="104">
        <v>2150058278</v>
      </c>
    </row>
    <row r="45138" spans="1:2" x14ac:dyDescent="0.3">
      <c r="A45138" s="104" t="s">
        <v>50862</v>
      </c>
      <c r="B45138" s="104">
        <v>2150041506</v>
      </c>
    </row>
    <row r="45139" spans="1:2" x14ac:dyDescent="0.3">
      <c r="A45139" s="104" t="s">
        <v>50863</v>
      </c>
      <c r="B45139" s="104">
        <v>2150042086</v>
      </c>
    </row>
    <row r="45140" spans="1:2" x14ac:dyDescent="0.3">
      <c r="A45140" s="104" t="s">
        <v>50864</v>
      </c>
      <c r="B45140" s="104">
        <v>2150041796</v>
      </c>
    </row>
    <row r="45141" spans="1:2" x14ac:dyDescent="0.3">
      <c r="A45141" s="104" t="s">
        <v>50865</v>
      </c>
      <c r="B45141" s="104">
        <v>2150041166</v>
      </c>
    </row>
    <row r="45142" spans="1:2" x14ac:dyDescent="0.3">
      <c r="A45142" s="104" t="s">
        <v>50866</v>
      </c>
      <c r="B45142" s="104">
        <v>2150041729</v>
      </c>
    </row>
    <row r="45143" spans="1:2" x14ac:dyDescent="0.3">
      <c r="A45143" s="104" t="s">
        <v>50867</v>
      </c>
      <c r="B45143" s="104">
        <v>2150058282</v>
      </c>
    </row>
    <row r="45144" spans="1:2" x14ac:dyDescent="0.3">
      <c r="A45144" s="104" t="s">
        <v>50868</v>
      </c>
      <c r="B45144" s="104">
        <v>2150039902</v>
      </c>
    </row>
    <row r="45145" spans="1:2" x14ac:dyDescent="0.3">
      <c r="A45145" s="104" t="s">
        <v>50869</v>
      </c>
      <c r="B45145" s="104">
        <v>2150041379</v>
      </c>
    </row>
    <row r="45146" spans="1:2" x14ac:dyDescent="0.3">
      <c r="A45146" s="104" t="s">
        <v>50870</v>
      </c>
      <c r="B45146" s="104">
        <v>2150041841</v>
      </c>
    </row>
    <row r="45147" spans="1:2" x14ac:dyDescent="0.3">
      <c r="A45147" s="104" t="s">
        <v>50871</v>
      </c>
      <c r="B45147" s="104">
        <v>2150039949</v>
      </c>
    </row>
    <row r="45148" spans="1:2" x14ac:dyDescent="0.3">
      <c r="A45148" s="104" t="s">
        <v>50872</v>
      </c>
      <c r="B45148" s="104">
        <v>2150041432</v>
      </c>
    </row>
    <row r="45149" spans="1:2" x14ac:dyDescent="0.3">
      <c r="A45149" s="104" t="s">
        <v>50873</v>
      </c>
      <c r="B45149" s="104">
        <v>2150058219</v>
      </c>
    </row>
    <row r="45150" spans="1:2" x14ac:dyDescent="0.3">
      <c r="A45150" s="104" t="s">
        <v>50874</v>
      </c>
      <c r="B45150" s="104">
        <v>2150041100</v>
      </c>
    </row>
    <row r="45151" spans="1:2" x14ac:dyDescent="0.3">
      <c r="A45151" s="104" t="s">
        <v>50875</v>
      </c>
      <c r="B45151" s="104">
        <v>2150041917</v>
      </c>
    </row>
    <row r="45152" spans="1:2" x14ac:dyDescent="0.3">
      <c r="A45152" s="104" t="s">
        <v>50876</v>
      </c>
      <c r="B45152" s="104">
        <v>2150041478</v>
      </c>
    </row>
    <row r="45153" spans="1:2" x14ac:dyDescent="0.3">
      <c r="A45153" s="104" t="s">
        <v>50877</v>
      </c>
      <c r="B45153" s="104">
        <v>2150058126</v>
      </c>
    </row>
    <row r="45154" spans="1:2" x14ac:dyDescent="0.3">
      <c r="A45154" s="104" t="s">
        <v>50878</v>
      </c>
      <c r="B45154" s="104">
        <v>2150041738</v>
      </c>
    </row>
    <row r="45155" spans="1:2" x14ac:dyDescent="0.3">
      <c r="A45155" s="104" t="s">
        <v>50879</v>
      </c>
      <c r="B45155" s="104">
        <v>2150041748</v>
      </c>
    </row>
    <row r="45156" spans="1:2" x14ac:dyDescent="0.3">
      <c r="A45156" s="104" t="s">
        <v>50880</v>
      </c>
      <c r="B45156" s="104">
        <v>2150041365</v>
      </c>
    </row>
    <row r="45157" spans="1:2" x14ac:dyDescent="0.3">
      <c r="A45157" s="104" t="s">
        <v>50881</v>
      </c>
      <c r="B45157" s="104">
        <v>2150041150</v>
      </c>
    </row>
    <row r="45158" spans="1:2" x14ac:dyDescent="0.3">
      <c r="A45158" s="104" t="s">
        <v>50882</v>
      </c>
      <c r="B45158" s="104">
        <v>2150042141</v>
      </c>
    </row>
    <row r="45159" spans="1:2" x14ac:dyDescent="0.3">
      <c r="A45159" s="104" t="s">
        <v>50883</v>
      </c>
      <c r="B45159" s="104">
        <v>2150041872</v>
      </c>
    </row>
    <row r="45160" spans="1:2" x14ac:dyDescent="0.3">
      <c r="A45160" s="104" t="s">
        <v>50884</v>
      </c>
      <c r="B45160" s="104">
        <v>2150042129</v>
      </c>
    </row>
    <row r="45161" spans="1:2" x14ac:dyDescent="0.3">
      <c r="A45161" s="104" t="s">
        <v>50885</v>
      </c>
      <c r="B45161" s="104">
        <v>2150041527</v>
      </c>
    </row>
    <row r="45162" spans="1:2" x14ac:dyDescent="0.3">
      <c r="A45162" s="104" t="s">
        <v>50886</v>
      </c>
      <c r="B45162" s="104">
        <v>2150041923</v>
      </c>
    </row>
    <row r="45163" spans="1:2" x14ac:dyDescent="0.3">
      <c r="A45163" s="104" t="s">
        <v>50887</v>
      </c>
      <c r="B45163" s="104">
        <v>2150039865</v>
      </c>
    </row>
    <row r="45164" spans="1:2" x14ac:dyDescent="0.3">
      <c r="A45164" s="104" t="s">
        <v>50888</v>
      </c>
      <c r="B45164" s="104">
        <v>2150041086</v>
      </c>
    </row>
    <row r="45165" spans="1:2" x14ac:dyDescent="0.3">
      <c r="A45165" s="104" t="s">
        <v>50889</v>
      </c>
      <c r="B45165" s="104">
        <v>2150041477</v>
      </c>
    </row>
    <row r="45166" spans="1:2" x14ac:dyDescent="0.3">
      <c r="A45166" s="104" t="s">
        <v>50890</v>
      </c>
      <c r="B45166" s="104">
        <v>2150042208</v>
      </c>
    </row>
    <row r="45167" spans="1:2" x14ac:dyDescent="0.3">
      <c r="A45167" s="104" t="s">
        <v>50891</v>
      </c>
      <c r="B45167" s="104">
        <v>2150041102</v>
      </c>
    </row>
    <row r="45168" spans="1:2" x14ac:dyDescent="0.3">
      <c r="A45168" s="104" t="s">
        <v>50892</v>
      </c>
      <c r="B45168" s="104">
        <v>2150041097</v>
      </c>
    </row>
    <row r="45169" spans="1:2" x14ac:dyDescent="0.3">
      <c r="A45169" s="104" t="s">
        <v>50893</v>
      </c>
      <c r="B45169" s="104">
        <v>2150041220</v>
      </c>
    </row>
    <row r="45170" spans="1:2" x14ac:dyDescent="0.3">
      <c r="A45170" s="104" t="s">
        <v>50894</v>
      </c>
      <c r="B45170" s="104">
        <v>2150041396</v>
      </c>
    </row>
    <row r="45171" spans="1:2" x14ac:dyDescent="0.3">
      <c r="A45171" s="104" t="s">
        <v>50895</v>
      </c>
      <c r="B45171" s="104">
        <v>2150058234</v>
      </c>
    </row>
    <row r="45172" spans="1:2" x14ac:dyDescent="0.3">
      <c r="A45172" s="104" t="s">
        <v>50896</v>
      </c>
      <c r="B45172" s="104">
        <v>2150041168</v>
      </c>
    </row>
    <row r="45173" spans="1:2" x14ac:dyDescent="0.3">
      <c r="A45173" s="104" t="s">
        <v>50897</v>
      </c>
      <c r="B45173" s="104">
        <v>2150041514</v>
      </c>
    </row>
    <row r="45174" spans="1:2" x14ac:dyDescent="0.3">
      <c r="A45174" s="104" t="s">
        <v>50898</v>
      </c>
      <c r="B45174" s="104">
        <v>2150041095</v>
      </c>
    </row>
    <row r="45175" spans="1:2" x14ac:dyDescent="0.3">
      <c r="A45175" s="104" t="s">
        <v>50899</v>
      </c>
      <c r="B45175" s="104">
        <v>2150042164</v>
      </c>
    </row>
    <row r="45176" spans="1:2" x14ac:dyDescent="0.3">
      <c r="A45176" s="104" t="s">
        <v>50900</v>
      </c>
      <c r="B45176" s="104">
        <v>2150058133</v>
      </c>
    </row>
    <row r="45177" spans="1:2" x14ac:dyDescent="0.3">
      <c r="A45177" s="104" t="s">
        <v>50901</v>
      </c>
      <c r="B45177" s="104">
        <v>2150058255</v>
      </c>
    </row>
    <row r="45178" spans="1:2" x14ac:dyDescent="0.3">
      <c r="A45178" s="104" t="s">
        <v>50902</v>
      </c>
      <c r="B45178" s="104">
        <v>2150058207</v>
      </c>
    </row>
    <row r="45179" spans="1:2" x14ac:dyDescent="0.3">
      <c r="A45179" s="104" t="s">
        <v>50903</v>
      </c>
      <c r="B45179" s="104">
        <v>2150058249</v>
      </c>
    </row>
    <row r="45180" spans="1:2" x14ac:dyDescent="0.3">
      <c r="A45180" s="104" t="s">
        <v>50904</v>
      </c>
      <c r="B45180" s="104">
        <v>2150042224</v>
      </c>
    </row>
    <row r="45181" spans="1:2" x14ac:dyDescent="0.3">
      <c r="A45181" s="104" t="s">
        <v>50905</v>
      </c>
      <c r="B45181" s="104">
        <v>2150041447</v>
      </c>
    </row>
    <row r="45182" spans="1:2" x14ac:dyDescent="0.3">
      <c r="A45182" s="104" t="s">
        <v>50906</v>
      </c>
      <c r="B45182" s="104">
        <v>2150041732</v>
      </c>
    </row>
    <row r="45183" spans="1:2" x14ac:dyDescent="0.3">
      <c r="A45183" s="104" t="s">
        <v>50907</v>
      </c>
      <c r="B45183" s="104">
        <v>2150041866</v>
      </c>
    </row>
    <row r="45184" spans="1:2" x14ac:dyDescent="0.3">
      <c r="A45184" s="104" t="s">
        <v>50908</v>
      </c>
      <c r="B45184" s="104">
        <v>2150041515</v>
      </c>
    </row>
    <row r="45185" spans="1:2" x14ac:dyDescent="0.3">
      <c r="A45185" s="104" t="s">
        <v>50909</v>
      </c>
      <c r="B45185" s="104">
        <v>2150058246</v>
      </c>
    </row>
    <row r="45186" spans="1:2" x14ac:dyDescent="0.3">
      <c r="A45186" s="104" t="s">
        <v>50910</v>
      </c>
      <c r="B45186" s="104">
        <v>2150058129</v>
      </c>
    </row>
    <row r="45187" spans="1:2" x14ac:dyDescent="0.3">
      <c r="A45187" s="104" t="s">
        <v>50911</v>
      </c>
      <c r="B45187" s="104">
        <v>2150041537</v>
      </c>
    </row>
    <row r="45188" spans="1:2" x14ac:dyDescent="0.3">
      <c r="A45188" s="104" t="s">
        <v>50912</v>
      </c>
      <c r="B45188" s="104">
        <v>2150041213</v>
      </c>
    </row>
    <row r="45189" spans="1:2" x14ac:dyDescent="0.3">
      <c r="A45189" s="104" t="s">
        <v>50913</v>
      </c>
      <c r="B45189" s="104">
        <v>2150041912</v>
      </c>
    </row>
    <row r="45190" spans="1:2" x14ac:dyDescent="0.3">
      <c r="A45190" s="104" t="s">
        <v>50914</v>
      </c>
      <c r="B45190" s="104">
        <v>2150041488</v>
      </c>
    </row>
    <row r="45191" spans="1:2" x14ac:dyDescent="0.3">
      <c r="A45191" s="104" t="s">
        <v>50915</v>
      </c>
      <c r="B45191" s="104">
        <v>2150058124</v>
      </c>
    </row>
    <row r="45192" spans="1:2" x14ac:dyDescent="0.3">
      <c r="A45192" s="104" t="s">
        <v>50916</v>
      </c>
      <c r="B45192" s="104">
        <v>2150042137</v>
      </c>
    </row>
    <row r="45193" spans="1:2" x14ac:dyDescent="0.3">
      <c r="A45193" s="104" t="s">
        <v>50917</v>
      </c>
      <c r="B45193" s="104">
        <v>2150041550</v>
      </c>
    </row>
    <row r="45194" spans="1:2" x14ac:dyDescent="0.3">
      <c r="A45194" s="104" t="s">
        <v>50918</v>
      </c>
      <c r="B45194" s="104">
        <v>2150041766</v>
      </c>
    </row>
    <row r="45195" spans="1:2" x14ac:dyDescent="0.3">
      <c r="A45195" s="104" t="s">
        <v>50919</v>
      </c>
      <c r="B45195" s="104">
        <v>2150058147</v>
      </c>
    </row>
    <row r="45196" spans="1:2" x14ac:dyDescent="0.3">
      <c r="A45196" s="104" t="s">
        <v>50920</v>
      </c>
      <c r="B45196" s="104">
        <v>2150041904</v>
      </c>
    </row>
    <row r="45197" spans="1:2" x14ac:dyDescent="0.3">
      <c r="A45197" s="104" t="s">
        <v>50921</v>
      </c>
      <c r="B45197" s="104">
        <v>2150058295</v>
      </c>
    </row>
    <row r="45198" spans="1:2" x14ac:dyDescent="0.3">
      <c r="A45198" s="104" t="s">
        <v>50922</v>
      </c>
      <c r="B45198" s="104">
        <v>2150041303</v>
      </c>
    </row>
    <row r="45199" spans="1:2" x14ac:dyDescent="0.3">
      <c r="A45199" s="104" t="s">
        <v>50923</v>
      </c>
      <c r="B45199" s="104">
        <v>2150041120</v>
      </c>
    </row>
    <row r="45200" spans="1:2" x14ac:dyDescent="0.3">
      <c r="A45200" s="104" t="s">
        <v>50924</v>
      </c>
      <c r="B45200" s="104">
        <v>2150041964</v>
      </c>
    </row>
    <row r="45201" spans="1:2" x14ac:dyDescent="0.3">
      <c r="A45201" s="104" t="s">
        <v>50925</v>
      </c>
      <c r="B45201" s="104">
        <v>2150039846</v>
      </c>
    </row>
    <row r="45202" spans="1:2" x14ac:dyDescent="0.3">
      <c r="A45202" s="104" t="s">
        <v>50926</v>
      </c>
      <c r="B45202" s="104">
        <v>2150041317</v>
      </c>
    </row>
    <row r="45203" spans="1:2" x14ac:dyDescent="0.3">
      <c r="A45203" s="104" t="s">
        <v>50927</v>
      </c>
      <c r="B45203" s="104">
        <v>2150041722</v>
      </c>
    </row>
    <row r="45204" spans="1:2" x14ac:dyDescent="0.3">
      <c r="A45204" s="104" t="s">
        <v>50928</v>
      </c>
      <c r="B45204" s="104">
        <v>2150058254</v>
      </c>
    </row>
    <row r="45205" spans="1:2" x14ac:dyDescent="0.3">
      <c r="A45205" s="104" t="s">
        <v>50929</v>
      </c>
      <c r="B45205" s="104">
        <v>2150041521</v>
      </c>
    </row>
    <row r="45206" spans="1:2" x14ac:dyDescent="0.3">
      <c r="A45206" s="104" t="s">
        <v>50930</v>
      </c>
      <c r="B45206" s="104">
        <v>2150041167</v>
      </c>
    </row>
    <row r="45207" spans="1:2" x14ac:dyDescent="0.3">
      <c r="A45207" s="104" t="s">
        <v>50931</v>
      </c>
      <c r="B45207" s="104">
        <v>2150039852</v>
      </c>
    </row>
    <row r="45208" spans="1:2" x14ac:dyDescent="0.3">
      <c r="A45208" s="104" t="s">
        <v>50932</v>
      </c>
      <c r="B45208" s="104">
        <v>2150058270</v>
      </c>
    </row>
    <row r="45209" spans="1:2" x14ac:dyDescent="0.3">
      <c r="A45209" s="104" t="s">
        <v>50933</v>
      </c>
      <c r="B45209" s="104">
        <v>2150041389</v>
      </c>
    </row>
    <row r="45210" spans="1:2" x14ac:dyDescent="0.3">
      <c r="A45210" s="104" t="s">
        <v>50934</v>
      </c>
      <c r="B45210" s="104">
        <v>2150058171</v>
      </c>
    </row>
    <row r="45211" spans="1:2" x14ac:dyDescent="0.3">
      <c r="A45211" s="104" t="s">
        <v>50935</v>
      </c>
      <c r="B45211" s="104">
        <v>2150041529</v>
      </c>
    </row>
    <row r="45212" spans="1:2" x14ac:dyDescent="0.3">
      <c r="A45212" s="104" t="s">
        <v>50936</v>
      </c>
      <c r="B45212" s="104">
        <v>2150041313</v>
      </c>
    </row>
    <row r="45213" spans="1:2" x14ac:dyDescent="0.3">
      <c r="A45213" s="104" t="s">
        <v>50937</v>
      </c>
      <c r="B45213" s="104">
        <v>2150041079</v>
      </c>
    </row>
    <row r="45214" spans="1:2" x14ac:dyDescent="0.3">
      <c r="A45214" s="104" t="s">
        <v>50938</v>
      </c>
      <c r="B45214" s="104">
        <v>2150039748</v>
      </c>
    </row>
    <row r="45215" spans="1:2" x14ac:dyDescent="0.3">
      <c r="A45215" s="104" t="s">
        <v>50939</v>
      </c>
      <c r="B45215" s="104">
        <v>2150039814</v>
      </c>
    </row>
    <row r="45216" spans="1:2" x14ac:dyDescent="0.3">
      <c r="A45216" s="104" t="s">
        <v>50940</v>
      </c>
      <c r="B45216" s="104">
        <v>2150039739</v>
      </c>
    </row>
    <row r="45217" spans="1:2" x14ac:dyDescent="0.3">
      <c r="A45217" s="104" t="s">
        <v>50941</v>
      </c>
      <c r="B45217" s="104">
        <v>2150042090</v>
      </c>
    </row>
    <row r="45218" spans="1:2" x14ac:dyDescent="0.3">
      <c r="A45218" s="104" t="s">
        <v>50942</v>
      </c>
      <c r="B45218" s="104">
        <v>2150041128</v>
      </c>
    </row>
    <row r="45219" spans="1:2" x14ac:dyDescent="0.3">
      <c r="A45219" s="104" t="s">
        <v>50943</v>
      </c>
      <c r="B45219" s="104">
        <v>2150039951</v>
      </c>
    </row>
    <row r="45220" spans="1:2" x14ac:dyDescent="0.3">
      <c r="A45220" s="104" t="s">
        <v>50944</v>
      </c>
      <c r="B45220" s="104">
        <v>2150041931</v>
      </c>
    </row>
    <row r="45221" spans="1:2" x14ac:dyDescent="0.3">
      <c r="A45221" s="104" t="s">
        <v>50945</v>
      </c>
      <c r="B45221" s="104">
        <v>2150041082</v>
      </c>
    </row>
    <row r="45222" spans="1:2" x14ac:dyDescent="0.3">
      <c r="A45222" s="104" t="s">
        <v>50946</v>
      </c>
      <c r="B45222" s="104">
        <v>2150041903</v>
      </c>
    </row>
    <row r="45223" spans="1:2" x14ac:dyDescent="0.3">
      <c r="A45223" s="104" t="s">
        <v>50947</v>
      </c>
      <c r="B45223" s="104">
        <v>2150041393</v>
      </c>
    </row>
    <row r="45224" spans="1:2" x14ac:dyDescent="0.3">
      <c r="A45224" s="104" t="s">
        <v>50948</v>
      </c>
      <c r="B45224" s="104">
        <v>2150058104</v>
      </c>
    </row>
    <row r="45225" spans="1:2" x14ac:dyDescent="0.3">
      <c r="A45225" s="104" t="s">
        <v>50949</v>
      </c>
      <c r="B45225" s="104">
        <v>2150059526</v>
      </c>
    </row>
    <row r="45226" spans="1:2" x14ac:dyDescent="0.3">
      <c r="A45226" s="104" t="s">
        <v>50950</v>
      </c>
      <c r="B45226" s="104">
        <v>2150041823</v>
      </c>
    </row>
    <row r="45227" spans="1:2" x14ac:dyDescent="0.3">
      <c r="A45227" s="104" t="s">
        <v>50951</v>
      </c>
      <c r="B45227" s="104">
        <v>2150041939</v>
      </c>
    </row>
    <row r="45228" spans="1:2" x14ac:dyDescent="0.3">
      <c r="A45228" s="104" t="s">
        <v>50952</v>
      </c>
      <c r="B45228" s="104">
        <v>2150041444</v>
      </c>
    </row>
    <row r="45229" spans="1:2" x14ac:dyDescent="0.3">
      <c r="A45229" s="104" t="s">
        <v>50953</v>
      </c>
      <c r="B45229" s="104">
        <v>2150041322</v>
      </c>
    </row>
    <row r="45230" spans="1:2" x14ac:dyDescent="0.3">
      <c r="A45230" s="104" t="s">
        <v>50954</v>
      </c>
      <c r="B45230" s="104">
        <v>2150042145</v>
      </c>
    </row>
    <row r="45231" spans="1:2" x14ac:dyDescent="0.3">
      <c r="A45231" s="104" t="s">
        <v>50955</v>
      </c>
      <c r="B45231" s="104">
        <v>2150039747</v>
      </c>
    </row>
    <row r="45232" spans="1:2" x14ac:dyDescent="0.3">
      <c r="A45232" s="104" t="s">
        <v>50956</v>
      </c>
      <c r="B45232" s="104">
        <v>2150042148</v>
      </c>
    </row>
    <row r="45233" spans="1:2" x14ac:dyDescent="0.3">
      <c r="A45233" s="104" t="s">
        <v>50957</v>
      </c>
      <c r="B45233" s="104">
        <v>2150041465</v>
      </c>
    </row>
    <row r="45234" spans="1:2" x14ac:dyDescent="0.3">
      <c r="A45234" s="104" t="s">
        <v>50958</v>
      </c>
      <c r="B45234" s="104">
        <v>2150039854</v>
      </c>
    </row>
    <row r="45235" spans="1:2" x14ac:dyDescent="0.3">
      <c r="A45235" s="104" t="s">
        <v>50959</v>
      </c>
      <c r="B45235" s="104">
        <v>2150058266</v>
      </c>
    </row>
    <row r="45236" spans="1:2" x14ac:dyDescent="0.3">
      <c r="A45236" s="104" t="s">
        <v>50960</v>
      </c>
      <c r="B45236" s="104">
        <v>2150039858</v>
      </c>
    </row>
    <row r="45237" spans="1:2" x14ac:dyDescent="0.3">
      <c r="A45237" s="104" t="s">
        <v>50961</v>
      </c>
      <c r="B45237" s="104">
        <v>2150041549</v>
      </c>
    </row>
    <row r="45238" spans="1:2" x14ac:dyDescent="0.3">
      <c r="A45238" s="104" t="s">
        <v>50962</v>
      </c>
      <c r="B45238" s="104">
        <v>2150041368</v>
      </c>
    </row>
    <row r="45239" spans="1:2" x14ac:dyDescent="0.3">
      <c r="A45239" s="104" t="s">
        <v>50963</v>
      </c>
      <c r="B45239" s="104">
        <v>2150041494</v>
      </c>
    </row>
    <row r="45240" spans="1:2" x14ac:dyDescent="0.3">
      <c r="A45240" s="104" t="s">
        <v>50964</v>
      </c>
      <c r="B45240" s="104">
        <v>2150042069</v>
      </c>
    </row>
    <row r="45241" spans="1:2" x14ac:dyDescent="0.3">
      <c r="A45241" s="104" t="s">
        <v>50965</v>
      </c>
      <c r="B45241" s="104">
        <v>2150041750</v>
      </c>
    </row>
    <row r="45242" spans="1:2" x14ac:dyDescent="0.3">
      <c r="A45242" s="104" t="s">
        <v>50966</v>
      </c>
      <c r="B45242" s="104">
        <v>2150041119</v>
      </c>
    </row>
    <row r="45243" spans="1:2" x14ac:dyDescent="0.3">
      <c r="A45243" s="104" t="s">
        <v>50967</v>
      </c>
      <c r="B45243" s="104">
        <v>2150039860</v>
      </c>
    </row>
    <row r="45244" spans="1:2" x14ac:dyDescent="0.3">
      <c r="A45244" s="104" t="s">
        <v>50968</v>
      </c>
      <c r="B45244" s="104">
        <v>2150058145</v>
      </c>
    </row>
    <row r="45245" spans="1:2" x14ac:dyDescent="0.3">
      <c r="A45245" s="104" t="s">
        <v>50969</v>
      </c>
      <c r="B45245" s="104">
        <v>2150058188</v>
      </c>
    </row>
    <row r="45246" spans="1:2" x14ac:dyDescent="0.3">
      <c r="A45246" s="104" t="s">
        <v>50970</v>
      </c>
      <c r="B45246" s="104">
        <v>2150058261</v>
      </c>
    </row>
    <row r="45247" spans="1:2" x14ac:dyDescent="0.3">
      <c r="A45247" s="104" t="s">
        <v>50971</v>
      </c>
      <c r="B45247" s="104">
        <v>2150058220</v>
      </c>
    </row>
    <row r="45248" spans="1:2" x14ac:dyDescent="0.3">
      <c r="A45248" s="104" t="s">
        <v>50972</v>
      </c>
      <c r="B45248" s="104">
        <v>2150041295</v>
      </c>
    </row>
    <row r="45249" spans="1:2" x14ac:dyDescent="0.3">
      <c r="A45249" s="104" t="s">
        <v>50973</v>
      </c>
      <c r="B45249" s="104">
        <v>2150041484</v>
      </c>
    </row>
    <row r="45250" spans="1:2" x14ac:dyDescent="0.3">
      <c r="A45250" s="104" t="s">
        <v>50974</v>
      </c>
      <c r="B45250" s="104">
        <v>2150041163</v>
      </c>
    </row>
    <row r="45251" spans="1:2" x14ac:dyDescent="0.3">
      <c r="A45251" s="104" t="s">
        <v>50975</v>
      </c>
      <c r="B45251" s="104">
        <v>2150041534</v>
      </c>
    </row>
    <row r="45252" spans="1:2" x14ac:dyDescent="0.3">
      <c r="A45252" s="104" t="s">
        <v>50976</v>
      </c>
      <c r="B45252" s="104">
        <v>2150041505</v>
      </c>
    </row>
    <row r="45253" spans="1:2" x14ac:dyDescent="0.3">
      <c r="A45253" s="104" t="s">
        <v>50977</v>
      </c>
      <c r="B45253" s="104">
        <v>2150041934</v>
      </c>
    </row>
    <row r="45254" spans="1:2" x14ac:dyDescent="0.3">
      <c r="A45254" s="104" t="s">
        <v>50978</v>
      </c>
      <c r="B45254" s="104">
        <v>2150042212</v>
      </c>
    </row>
    <row r="45255" spans="1:2" x14ac:dyDescent="0.3">
      <c r="A45255" s="104" t="s">
        <v>50979</v>
      </c>
      <c r="B45255" s="104">
        <v>2150041547</v>
      </c>
    </row>
    <row r="45256" spans="1:2" x14ac:dyDescent="0.3">
      <c r="A45256" s="104" t="s">
        <v>50980</v>
      </c>
      <c r="B45256" s="104">
        <v>2150041922</v>
      </c>
    </row>
    <row r="45257" spans="1:2" x14ac:dyDescent="0.3">
      <c r="A45257" s="104" t="s">
        <v>50981</v>
      </c>
      <c r="B45257" s="104">
        <v>2150039779</v>
      </c>
    </row>
    <row r="45258" spans="1:2" x14ac:dyDescent="0.3">
      <c r="A45258" s="104" t="s">
        <v>50982</v>
      </c>
      <c r="B45258" s="104">
        <v>2150042020</v>
      </c>
    </row>
    <row r="45259" spans="1:2" x14ac:dyDescent="0.3">
      <c r="A45259" s="104" t="s">
        <v>50983</v>
      </c>
      <c r="B45259" s="104">
        <v>2150039901</v>
      </c>
    </row>
    <row r="45260" spans="1:2" x14ac:dyDescent="0.3">
      <c r="A45260" s="104" t="s">
        <v>50984</v>
      </c>
      <c r="B45260" s="104">
        <v>2150041290</v>
      </c>
    </row>
    <row r="45261" spans="1:2" x14ac:dyDescent="0.3">
      <c r="A45261" s="104" t="s">
        <v>50985</v>
      </c>
      <c r="B45261" s="104">
        <v>2150041760</v>
      </c>
    </row>
    <row r="45262" spans="1:2" x14ac:dyDescent="0.3">
      <c r="A45262" s="104" t="s">
        <v>50986</v>
      </c>
      <c r="B45262" s="104">
        <v>2150042076</v>
      </c>
    </row>
    <row r="45263" spans="1:2" x14ac:dyDescent="0.3">
      <c r="A45263" s="104" t="s">
        <v>50987</v>
      </c>
      <c r="B45263" s="104">
        <v>2150041241</v>
      </c>
    </row>
    <row r="45264" spans="1:2" x14ac:dyDescent="0.3">
      <c r="A45264" s="104" t="s">
        <v>50988</v>
      </c>
      <c r="B45264" s="104">
        <v>2150041969</v>
      </c>
    </row>
    <row r="45265" spans="1:2" x14ac:dyDescent="0.3">
      <c r="A45265" s="104" t="s">
        <v>50989</v>
      </c>
      <c r="B45265" s="104">
        <v>2150042165</v>
      </c>
    </row>
    <row r="45266" spans="1:2" x14ac:dyDescent="0.3">
      <c r="A45266" s="104" t="s">
        <v>50990</v>
      </c>
      <c r="B45266" s="104">
        <v>2150042127</v>
      </c>
    </row>
    <row r="45267" spans="1:2" x14ac:dyDescent="0.3">
      <c r="A45267" s="104" t="s">
        <v>50991</v>
      </c>
      <c r="B45267" s="104">
        <v>2150039903</v>
      </c>
    </row>
    <row r="45268" spans="1:2" x14ac:dyDescent="0.3">
      <c r="A45268" s="104" t="s">
        <v>50992</v>
      </c>
      <c r="B45268" s="104">
        <v>2150041482</v>
      </c>
    </row>
    <row r="45269" spans="1:2" x14ac:dyDescent="0.3">
      <c r="A45269" s="104" t="s">
        <v>50993</v>
      </c>
      <c r="B45269" s="104">
        <v>2150041803</v>
      </c>
    </row>
    <row r="45270" spans="1:2" x14ac:dyDescent="0.3">
      <c r="A45270" s="104" t="s">
        <v>50994</v>
      </c>
      <c r="B45270" s="104">
        <v>2150041430</v>
      </c>
    </row>
    <row r="45271" spans="1:2" x14ac:dyDescent="0.3">
      <c r="A45271" s="104" t="s">
        <v>50995</v>
      </c>
      <c r="B45271" s="104">
        <v>2150041315</v>
      </c>
    </row>
    <row r="45272" spans="1:2" x14ac:dyDescent="0.3">
      <c r="A45272" s="104" t="s">
        <v>50996</v>
      </c>
      <c r="B45272" s="104">
        <v>2150041886</v>
      </c>
    </row>
    <row r="45273" spans="1:2" x14ac:dyDescent="0.3">
      <c r="A45273" s="104" t="s">
        <v>50997</v>
      </c>
      <c r="B45273" s="104">
        <v>2150041794</v>
      </c>
    </row>
    <row r="45274" spans="1:2" x14ac:dyDescent="0.3">
      <c r="A45274" s="104" t="s">
        <v>50998</v>
      </c>
      <c r="B45274" s="104">
        <v>2150041248</v>
      </c>
    </row>
    <row r="45275" spans="1:2" x14ac:dyDescent="0.3">
      <c r="A45275" s="104" t="s">
        <v>50999</v>
      </c>
      <c r="B45275" s="104">
        <v>2150041384</v>
      </c>
    </row>
    <row r="45276" spans="1:2" x14ac:dyDescent="0.3">
      <c r="A45276" s="104" t="s">
        <v>51000</v>
      </c>
      <c r="B45276" s="104">
        <v>2150041746</v>
      </c>
    </row>
    <row r="45277" spans="1:2" x14ac:dyDescent="0.3">
      <c r="A45277" s="104" t="s">
        <v>51001</v>
      </c>
      <c r="B45277" s="104">
        <v>2150039900</v>
      </c>
    </row>
    <row r="45278" spans="1:2" x14ac:dyDescent="0.3">
      <c r="A45278" s="104" t="s">
        <v>51002</v>
      </c>
      <c r="B45278" s="104">
        <v>2150041761</v>
      </c>
    </row>
    <row r="45279" spans="1:2" x14ac:dyDescent="0.3">
      <c r="A45279" s="104" t="s">
        <v>51003</v>
      </c>
      <c r="B45279" s="104">
        <v>2150058214</v>
      </c>
    </row>
    <row r="45280" spans="1:2" x14ac:dyDescent="0.3">
      <c r="A45280" s="104" t="s">
        <v>51004</v>
      </c>
      <c r="B45280" s="104">
        <v>2150042138</v>
      </c>
    </row>
    <row r="45281" spans="1:2" x14ac:dyDescent="0.3">
      <c r="A45281" s="104" t="s">
        <v>51005</v>
      </c>
      <c r="B45281" s="104">
        <v>2150041385</v>
      </c>
    </row>
    <row r="45282" spans="1:2" x14ac:dyDescent="0.3">
      <c r="A45282" s="104" t="s">
        <v>51006</v>
      </c>
      <c r="B45282" s="104">
        <v>2150039793</v>
      </c>
    </row>
    <row r="45283" spans="1:2" x14ac:dyDescent="0.3">
      <c r="A45283" s="104" t="s">
        <v>51007</v>
      </c>
      <c r="B45283" s="104">
        <v>2150039868</v>
      </c>
    </row>
    <row r="45284" spans="1:2" x14ac:dyDescent="0.3">
      <c r="A45284" s="104" t="s">
        <v>51008</v>
      </c>
      <c r="B45284" s="104">
        <v>2150041098</v>
      </c>
    </row>
    <row r="45285" spans="1:2" x14ac:dyDescent="0.3">
      <c r="A45285" s="104" t="s">
        <v>51009</v>
      </c>
      <c r="B45285" s="104">
        <v>2150042010</v>
      </c>
    </row>
    <row r="45286" spans="1:2" x14ac:dyDescent="0.3">
      <c r="A45286" s="104" t="s">
        <v>51010</v>
      </c>
      <c r="B45286" s="104">
        <v>2150041946</v>
      </c>
    </row>
    <row r="45287" spans="1:2" x14ac:dyDescent="0.3">
      <c r="A45287" s="104" t="s">
        <v>51011</v>
      </c>
      <c r="B45287" s="104">
        <v>2150041242</v>
      </c>
    </row>
    <row r="45288" spans="1:2" x14ac:dyDescent="0.3">
      <c r="A45288" s="104" t="s">
        <v>51012</v>
      </c>
      <c r="B45288" s="104">
        <v>2150058105</v>
      </c>
    </row>
    <row r="45289" spans="1:2" x14ac:dyDescent="0.3">
      <c r="A45289" s="104" t="s">
        <v>51013</v>
      </c>
      <c r="B45289" s="104">
        <v>2150042216</v>
      </c>
    </row>
    <row r="45290" spans="1:2" x14ac:dyDescent="0.3">
      <c r="A45290" s="104" t="s">
        <v>51014</v>
      </c>
      <c r="B45290" s="104">
        <v>2150041122</v>
      </c>
    </row>
    <row r="45291" spans="1:2" x14ac:dyDescent="0.3">
      <c r="A45291" s="104" t="s">
        <v>51015</v>
      </c>
      <c r="B45291" s="104">
        <v>2150041536</v>
      </c>
    </row>
    <row r="45292" spans="1:2" x14ac:dyDescent="0.3">
      <c r="A45292" s="104" t="s">
        <v>51016</v>
      </c>
      <c r="B45292" s="104">
        <v>2150041972</v>
      </c>
    </row>
    <row r="45293" spans="1:2" x14ac:dyDescent="0.3">
      <c r="A45293" s="104" t="s">
        <v>51017</v>
      </c>
      <c r="B45293" s="104">
        <v>2150041152</v>
      </c>
    </row>
    <row r="45294" spans="1:2" x14ac:dyDescent="0.3">
      <c r="A45294" s="104" t="s">
        <v>51018</v>
      </c>
      <c r="B45294" s="104">
        <v>2150041159</v>
      </c>
    </row>
    <row r="45295" spans="1:2" x14ac:dyDescent="0.3">
      <c r="A45295" s="104" t="s">
        <v>51019</v>
      </c>
      <c r="B45295" s="104">
        <v>2150058289</v>
      </c>
    </row>
    <row r="45296" spans="1:2" x14ac:dyDescent="0.3">
      <c r="A45296" s="104" t="s">
        <v>51020</v>
      </c>
      <c r="B45296" s="104">
        <v>2150058181</v>
      </c>
    </row>
    <row r="45297" spans="1:2" x14ac:dyDescent="0.3">
      <c r="A45297" s="104" t="s">
        <v>51021</v>
      </c>
      <c r="B45297" s="104">
        <v>2150058154</v>
      </c>
    </row>
    <row r="45298" spans="1:2" x14ac:dyDescent="0.3">
      <c r="A45298" s="104" t="s">
        <v>51022</v>
      </c>
      <c r="B45298" s="104">
        <v>2150039947</v>
      </c>
    </row>
    <row r="45299" spans="1:2" x14ac:dyDescent="0.3">
      <c r="A45299" s="104" t="s">
        <v>51023</v>
      </c>
      <c r="B45299" s="104">
        <v>2150041382</v>
      </c>
    </row>
    <row r="45300" spans="1:2" x14ac:dyDescent="0.3">
      <c r="A45300" s="104" t="s">
        <v>51024</v>
      </c>
      <c r="B45300" s="104">
        <v>2150039977</v>
      </c>
    </row>
    <row r="45301" spans="1:2" x14ac:dyDescent="0.3">
      <c r="A45301" s="104" t="s">
        <v>51025</v>
      </c>
      <c r="B45301" s="104">
        <v>2150041306</v>
      </c>
    </row>
    <row r="45302" spans="1:2" x14ac:dyDescent="0.3">
      <c r="A45302" s="104" t="s">
        <v>51026</v>
      </c>
      <c r="B45302" s="104">
        <v>2150058136</v>
      </c>
    </row>
    <row r="45303" spans="1:2" x14ac:dyDescent="0.3">
      <c r="A45303" s="104" t="s">
        <v>51027</v>
      </c>
      <c r="B45303" s="104">
        <v>2150041259</v>
      </c>
    </row>
    <row r="45304" spans="1:2" x14ac:dyDescent="0.3">
      <c r="A45304" s="104" t="s">
        <v>51028</v>
      </c>
      <c r="B45304" s="104">
        <v>2150039797</v>
      </c>
    </row>
    <row r="45305" spans="1:2" x14ac:dyDescent="0.3">
      <c r="A45305" s="104" t="s">
        <v>51029</v>
      </c>
      <c r="B45305" s="104">
        <v>2150041101</v>
      </c>
    </row>
    <row r="45306" spans="1:2" x14ac:dyDescent="0.3">
      <c r="A45306" s="104" t="s">
        <v>51030</v>
      </c>
      <c r="B45306" s="104">
        <v>2150041840</v>
      </c>
    </row>
    <row r="45307" spans="1:2" x14ac:dyDescent="0.3">
      <c r="A45307" s="104" t="s">
        <v>51031</v>
      </c>
      <c r="B45307" s="104">
        <v>2150039969</v>
      </c>
    </row>
    <row r="45308" spans="1:2" x14ac:dyDescent="0.3">
      <c r="A45308" s="104" t="s">
        <v>51032</v>
      </c>
      <c r="B45308" s="104">
        <v>2150041264</v>
      </c>
    </row>
    <row r="45309" spans="1:2" x14ac:dyDescent="0.3">
      <c r="A45309" s="104" t="s">
        <v>51033</v>
      </c>
      <c r="B45309" s="104">
        <v>2150058331</v>
      </c>
    </row>
    <row r="45310" spans="1:2" x14ac:dyDescent="0.3">
      <c r="A45310" s="104" t="s">
        <v>51034</v>
      </c>
      <c r="B45310" s="104">
        <v>2150041462</v>
      </c>
    </row>
    <row r="45311" spans="1:2" x14ac:dyDescent="0.3">
      <c r="A45311" s="104" t="s">
        <v>51035</v>
      </c>
      <c r="B45311" s="104">
        <v>2150041765</v>
      </c>
    </row>
    <row r="45312" spans="1:2" x14ac:dyDescent="0.3">
      <c r="A45312" s="104" t="s">
        <v>51036</v>
      </c>
      <c r="B45312" s="104">
        <v>2150058172</v>
      </c>
    </row>
    <row r="45313" spans="1:2" x14ac:dyDescent="0.3">
      <c r="A45313" s="104" t="s">
        <v>51037</v>
      </c>
      <c r="B45313" s="104">
        <v>2150041661</v>
      </c>
    </row>
    <row r="45314" spans="1:2" x14ac:dyDescent="0.3">
      <c r="A45314" s="104" t="s">
        <v>51038</v>
      </c>
      <c r="B45314" s="104">
        <v>2150041881</v>
      </c>
    </row>
    <row r="45315" spans="1:2" x14ac:dyDescent="0.3">
      <c r="A45315" s="104" t="s">
        <v>51039</v>
      </c>
      <c r="B45315" s="104">
        <v>2150058183</v>
      </c>
    </row>
    <row r="45316" spans="1:2" x14ac:dyDescent="0.3">
      <c r="A45316" s="104" t="s">
        <v>51040</v>
      </c>
      <c r="B45316" s="104">
        <v>2150041749</v>
      </c>
    </row>
    <row r="45317" spans="1:2" x14ac:dyDescent="0.3">
      <c r="A45317" s="104" t="s">
        <v>51041</v>
      </c>
      <c r="B45317" s="104">
        <v>2150041206</v>
      </c>
    </row>
    <row r="45318" spans="1:2" x14ac:dyDescent="0.3">
      <c r="A45318" s="104" t="s">
        <v>51042</v>
      </c>
      <c r="B45318" s="104">
        <v>2150059525</v>
      </c>
    </row>
    <row r="45319" spans="1:2" x14ac:dyDescent="0.3">
      <c r="A45319" s="104" t="s">
        <v>51043</v>
      </c>
      <c r="B45319" s="104">
        <v>2150041314</v>
      </c>
    </row>
    <row r="45320" spans="1:2" x14ac:dyDescent="0.3">
      <c r="A45320" s="104" t="s">
        <v>51044</v>
      </c>
      <c r="B45320" s="104">
        <v>2150041438</v>
      </c>
    </row>
    <row r="45321" spans="1:2" x14ac:dyDescent="0.3">
      <c r="A45321" s="104" t="s">
        <v>51045</v>
      </c>
      <c r="B45321" s="104">
        <v>2150041214</v>
      </c>
    </row>
    <row r="45322" spans="1:2" x14ac:dyDescent="0.3">
      <c r="A45322" s="104" t="s">
        <v>51046</v>
      </c>
      <c r="B45322" s="104">
        <v>2150058259</v>
      </c>
    </row>
    <row r="45323" spans="1:2" x14ac:dyDescent="0.3">
      <c r="A45323" s="104" t="s">
        <v>51047</v>
      </c>
      <c r="B45323" s="104">
        <v>2150041652</v>
      </c>
    </row>
    <row r="45324" spans="1:2" x14ac:dyDescent="0.3">
      <c r="A45324" s="104" t="s">
        <v>51048</v>
      </c>
      <c r="B45324" s="104">
        <v>2150042021</v>
      </c>
    </row>
    <row r="45325" spans="1:2" x14ac:dyDescent="0.3">
      <c r="A45325" s="104" t="s">
        <v>51049</v>
      </c>
      <c r="B45325" s="104">
        <v>2150041367</v>
      </c>
    </row>
    <row r="45326" spans="1:2" x14ac:dyDescent="0.3">
      <c r="A45326" s="104" t="s">
        <v>51050</v>
      </c>
      <c r="B45326" s="104">
        <v>2150041492</v>
      </c>
    </row>
    <row r="45327" spans="1:2" x14ac:dyDescent="0.3">
      <c r="A45327" s="104" t="s">
        <v>51051</v>
      </c>
      <c r="B45327" s="104">
        <v>2150058235</v>
      </c>
    </row>
    <row r="45328" spans="1:2" x14ac:dyDescent="0.3">
      <c r="A45328" s="104" t="s">
        <v>51052</v>
      </c>
      <c r="B45328" s="104">
        <v>2150042122</v>
      </c>
    </row>
    <row r="45329" spans="1:2" x14ac:dyDescent="0.3">
      <c r="A45329" s="104" t="s">
        <v>51053</v>
      </c>
      <c r="B45329" s="104">
        <v>2150041386</v>
      </c>
    </row>
    <row r="45330" spans="1:2" x14ac:dyDescent="0.3">
      <c r="A45330" s="104" t="s">
        <v>51054</v>
      </c>
      <c r="B45330" s="104">
        <v>2150058224</v>
      </c>
    </row>
    <row r="45331" spans="1:2" x14ac:dyDescent="0.3">
      <c r="A45331" s="104" t="s">
        <v>51055</v>
      </c>
      <c r="B45331" s="104">
        <v>2150041768</v>
      </c>
    </row>
    <row r="45332" spans="1:2" x14ac:dyDescent="0.3">
      <c r="A45332" s="104" t="s">
        <v>51056</v>
      </c>
      <c r="B45332" s="104">
        <v>2150059524</v>
      </c>
    </row>
    <row r="45333" spans="1:2" x14ac:dyDescent="0.3">
      <c r="A45333" s="104" t="s">
        <v>51057</v>
      </c>
      <c r="B45333" s="104">
        <v>2150041937</v>
      </c>
    </row>
    <row r="45334" spans="1:2" x14ac:dyDescent="0.3">
      <c r="A45334" s="104" t="s">
        <v>51058</v>
      </c>
      <c r="B45334" s="104">
        <v>2150042130</v>
      </c>
    </row>
    <row r="45335" spans="1:2" x14ac:dyDescent="0.3">
      <c r="A45335" s="104" t="s">
        <v>51059</v>
      </c>
      <c r="B45335" s="104">
        <v>2150041751</v>
      </c>
    </row>
    <row r="45336" spans="1:2" x14ac:dyDescent="0.3">
      <c r="A45336" s="104" t="s">
        <v>51060</v>
      </c>
      <c r="B45336" s="104">
        <v>2150058230</v>
      </c>
    </row>
    <row r="45337" spans="1:2" x14ac:dyDescent="0.3">
      <c r="A45337" s="104" t="s">
        <v>51061</v>
      </c>
      <c r="B45337" s="104">
        <v>2150058285</v>
      </c>
    </row>
    <row r="45338" spans="1:2" x14ac:dyDescent="0.3">
      <c r="A45338" s="104" t="s">
        <v>51062</v>
      </c>
      <c r="B45338" s="104">
        <v>2150042060</v>
      </c>
    </row>
    <row r="45339" spans="1:2" x14ac:dyDescent="0.3">
      <c r="A45339" s="104" t="s">
        <v>51063</v>
      </c>
      <c r="B45339" s="104">
        <v>2150041930</v>
      </c>
    </row>
    <row r="45340" spans="1:2" x14ac:dyDescent="0.3">
      <c r="A45340" s="104" t="s">
        <v>51064</v>
      </c>
      <c r="B45340" s="104">
        <v>2150041944</v>
      </c>
    </row>
    <row r="45341" spans="1:2" x14ac:dyDescent="0.3">
      <c r="A45341" s="104" t="s">
        <v>51065</v>
      </c>
      <c r="B45341" s="104">
        <v>2150041740</v>
      </c>
    </row>
    <row r="45342" spans="1:2" x14ac:dyDescent="0.3">
      <c r="A45342" s="104" t="s">
        <v>51066</v>
      </c>
      <c r="B45342" s="104">
        <v>2150041525</v>
      </c>
    </row>
    <row r="45343" spans="1:2" x14ac:dyDescent="0.3">
      <c r="A45343" s="104" t="s">
        <v>51067</v>
      </c>
      <c r="B45343" s="104">
        <v>2150041297</v>
      </c>
    </row>
    <row r="45344" spans="1:2" x14ac:dyDescent="0.3">
      <c r="A45344" s="104" t="s">
        <v>51068</v>
      </c>
      <c r="B45344" s="104">
        <v>2150058263</v>
      </c>
    </row>
    <row r="45345" spans="1:2" x14ac:dyDescent="0.3">
      <c r="A45345" s="104" t="s">
        <v>51069</v>
      </c>
      <c r="B45345" s="104">
        <v>2150039741</v>
      </c>
    </row>
    <row r="45346" spans="1:2" x14ac:dyDescent="0.3">
      <c r="A45346" s="104" t="s">
        <v>51070</v>
      </c>
      <c r="B45346" s="104">
        <v>2150041802</v>
      </c>
    </row>
    <row r="45347" spans="1:2" x14ac:dyDescent="0.3">
      <c r="A45347" s="104" t="s">
        <v>51071</v>
      </c>
      <c r="B45347" s="104">
        <v>2150058139</v>
      </c>
    </row>
    <row r="45348" spans="1:2" x14ac:dyDescent="0.3">
      <c r="A45348" s="104" t="s">
        <v>51072</v>
      </c>
      <c r="B45348" s="104">
        <v>2150041871</v>
      </c>
    </row>
    <row r="45349" spans="1:2" x14ac:dyDescent="0.3">
      <c r="A45349" s="104" t="s">
        <v>51073</v>
      </c>
      <c r="B45349" s="104">
        <v>2150041158</v>
      </c>
    </row>
    <row r="45350" spans="1:2" x14ac:dyDescent="0.3">
      <c r="A45350" s="104" t="s">
        <v>51074</v>
      </c>
      <c r="B45350" s="104">
        <v>2150059529</v>
      </c>
    </row>
    <row r="45351" spans="1:2" x14ac:dyDescent="0.3">
      <c r="A45351" s="104" t="s">
        <v>51075</v>
      </c>
      <c r="B45351" s="104">
        <v>2150041262</v>
      </c>
    </row>
    <row r="45352" spans="1:2" x14ac:dyDescent="0.3">
      <c r="A45352" s="104" t="s">
        <v>51076</v>
      </c>
      <c r="B45352" s="104">
        <v>2150042058</v>
      </c>
    </row>
    <row r="45353" spans="1:2" x14ac:dyDescent="0.3">
      <c r="A45353" s="104" t="s">
        <v>51077</v>
      </c>
      <c r="B45353" s="104">
        <v>2150041874</v>
      </c>
    </row>
    <row r="45354" spans="1:2" x14ac:dyDescent="0.3">
      <c r="A45354" s="104" t="s">
        <v>51078</v>
      </c>
      <c r="B45354" s="104">
        <v>2150058109</v>
      </c>
    </row>
    <row r="45355" spans="1:2" x14ac:dyDescent="0.3">
      <c r="A45355" s="104" t="s">
        <v>51079</v>
      </c>
      <c r="B45355" s="104">
        <v>2150042077</v>
      </c>
    </row>
    <row r="45356" spans="1:2" x14ac:dyDescent="0.3">
      <c r="A45356" s="104" t="s">
        <v>51080</v>
      </c>
      <c r="B45356" s="104">
        <v>2150058162</v>
      </c>
    </row>
    <row r="45357" spans="1:2" x14ac:dyDescent="0.3">
      <c r="A45357" s="104" t="s">
        <v>51081</v>
      </c>
      <c r="B45357" s="104">
        <v>2150041540</v>
      </c>
    </row>
    <row r="45358" spans="1:2" x14ac:dyDescent="0.3">
      <c r="A45358" s="104" t="s">
        <v>51082</v>
      </c>
      <c r="B45358" s="104">
        <v>2150058178</v>
      </c>
    </row>
    <row r="45359" spans="1:2" x14ac:dyDescent="0.3">
      <c r="A45359" s="104" t="s">
        <v>51083</v>
      </c>
      <c r="B45359" s="104">
        <v>2150042120</v>
      </c>
    </row>
    <row r="45360" spans="1:2" x14ac:dyDescent="0.3">
      <c r="A45360" s="104" t="s">
        <v>51084</v>
      </c>
      <c r="B45360" s="104">
        <v>2150041879</v>
      </c>
    </row>
    <row r="45361" spans="1:2" x14ac:dyDescent="0.3">
      <c r="A45361" s="104" t="s">
        <v>51085</v>
      </c>
      <c r="B45361" s="104">
        <v>2150041312</v>
      </c>
    </row>
    <row r="45362" spans="1:2" x14ac:dyDescent="0.3">
      <c r="A45362" s="104" t="s">
        <v>51086</v>
      </c>
      <c r="B45362" s="104">
        <v>2150058160</v>
      </c>
    </row>
    <row r="45363" spans="1:2" x14ac:dyDescent="0.3">
      <c r="A45363" s="104" t="s">
        <v>51087</v>
      </c>
      <c r="B45363" s="104">
        <v>2150041928</v>
      </c>
    </row>
    <row r="45364" spans="1:2" x14ac:dyDescent="0.3">
      <c r="A45364" s="104" t="s">
        <v>51088</v>
      </c>
      <c r="B45364" s="104">
        <v>2150041298</v>
      </c>
    </row>
    <row r="45365" spans="1:2" x14ac:dyDescent="0.3">
      <c r="A45365" s="104" t="s">
        <v>51089</v>
      </c>
      <c r="B45365" s="104">
        <v>2150041318</v>
      </c>
    </row>
    <row r="45366" spans="1:2" x14ac:dyDescent="0.3">
      <c r="A45366" s="104" t="s">
        <v>51090</v>
      </c>
      <c r="B45366" s="104">
        <v>2150058205</v>
      </c>
    </row>
    <row r="45367" spans="1:2" x14ac:dyDescent="0.3">
      <c r="A45367" s="104" t="s">
        <v>51091</v>
      </c>
      <c r="B45367" s="104">
        <v>2150039777</v>
      </c>
    </row>
    <row r="45368" spans="1:2" x14ac:dyDescent="0.3">
      <c r="A45368" s="104" t="s">
        <v>51092</v>
      </c>
      <c r="B45368" s="104">
        <v>2150041433</v>
      </c>
    </row>
    <row r="45369" spans="1:2" x14ac:dyDescent="0.3">
      <c r="A45369" s="104" t="s">
        <v>51093</v>
      </c>
      <c r="B45369" s="104">
        <v>2150039778</v>
      </c>
    </row>
    <row r="45370" spans="1:2" x14ac:dyDescent="0.3">
      <c r="A45370" s="104" t="s">
        <v>51094</v>
      </c>
      <c r="B45370" s="104">
        <v>2150041489</v>
      </c>
    </row>
    <row r="45371" spans="1:2" x14ac:dyDescent="0.3">
      <c r="A45371" s="104" t="s">
        <v>51095</v>
      </c>
      <c r="B45371" s="104">
        <v>2150053369</v>
      </c>
    </row>
    <row r="45372" spans="1:2" x14ac:dyDescent="0.3">
      <c r="A45372" s="104" t="s">
        <v>51096</v>
      </c>
      <c r="B45372" s="104">
        <v>2150041723</v>
      </c>
    </row>
    <row r="45373" spans="1:2" x14ac:dyDescent="0.3">
      <c r="A45373" s="104" t="s">
        <v>51097</v>
      </c>
      <c r="B45373" s="104">
        <v>2150041222</v>
      </c>
    </row>
    <row r="45374" spans="1:2" x14ac:dyDescent="0.3">
      <c r="A45374" s="104" t="s">
        <v>51098</v>
      </c>
      <c r="B45374" s="104">
        <v>2150058241</v>
      </c>
    </row>
    <row r="45375" spans="1:2" x14ac:dyDescent="0.3">
      <c r="A45375" s="104" t="s">
        <v>51099</v>
      </c>
      <c r="B45375" s="104">
        <v>2150058290</v>
      </c>
    </row>
    <row r="45376" spans="1:2" x14ac:dyDescent="0.3">
      <c r="A45376" s="104" t="s">
        <v>51100</v>
      </c>
      <c r="B45376" s="104">
        <v>2150041754</v>
      </c>
    </row>
    <row r="45377" spans="1:2" x14ac:dyDescent="0.3">
      <c r="A45377" s="104" t="s">
        <v>51101</v>
      </c>
      <c r="B45377" s="104">
        <v>2150039952</v>
      </c>
    </row>
    <row r="45378" spans="1:2" x14ac:dyDescent="0.3">
      <c r="A45378" s="104" t="s">
        <v>51102</v>
      </c>
      <c r="B45378" s="104">
        <v>2150041835</v>
      </c>
    </row>
    <row r="45379" spans="1:2" x14ac:dyDescent="0.3">
      <c r="A45379" s="104" t="s">
        <v>51103</v>
      </c>
      <c r="B45379" s="104">
        <v>2150058271</v>
      </c>
    </row>
    <row r="45380" spans="1:2" x14ac:dyDescent="0.3">
      <c r="A45380" s="104" t="s">
        <v>51104</v>
      </c>
      <c r="B45380" s="104">
        <v>2150041151</v>
      </c>
    </row>
    <row r="45381" spans="1:2" x14ac:dyDescent="0.3">
      <c r="A45381" s="104" t="s">
        <v>51105</v>
      </c>
      <c r="B45381" s="104">
        <v>2150041294</v>
      </c>
    </row>
    <row r="45382" spans="1:2" x14ac:dyDescent="0.3">
      <c r="A45382" s="104" t="s">
        <v>51106</v>
      </c>
      <c r="B45382" s="104">
        <v>2150039904</v>
      </c>
    </row>
    <row r="45383" spans="1:2" x14ac:dyDescent="0.3">
      <c r="A45383" s="104" t="s">
        <v>51107</v>
      </c>
      <c r="B45383" s="104">
        <v>2150041380</v>
      </c>
    </row>
    <row r="45384" spans="1:2" x14ac:dyDescent="0.3">
      <c r="A45384" s="104" t="s">
        <v>51108</v>
      </c>
      <c r="B45384" s="104">
        <v>2150042012</v>
      </c>
    </row>
    <row r="45385" spans="1:2" x14ac:dyDescent="0.3">
      <c r="A45385" s="104" t="s">
        <v>51109</v>
      </c>
      <c r="B45385" s="104">
        <v>2150042013</v>
      </c>
    </row>
    <row r="45386" spans="1:2" x14ac:dyDescent="0.3">
      <c r="A45386" s="104" t="s">
        <v>51110</v>
      </c>
      <c r="B45386" s="104">
        <v>2150041971</v>
      </c>
    </row>
    <row r="45387" spans="1:2" x14ac:dyDescent="0.3">
      <c r="A45387" s="104" t="s">
        <v>51111</v>
      </c>
      <c r="B45387" s="104">
        <v>2150041470</v>
      </c>
    </row>
    <row r="45388" spans="1:2" x14ac:dyDescent="0.3">
      <c r="A45388" s="104" t="s">
        <v>51112</v>
      </c>
      <c r="B45388" s="104">
        <v>2150041258</v>
      </c>
    </row>
    <row r="45389" spans="1:2" x14ac:dyDescent="0.3">
      <c r="A45389" s="104" t="s">
        <v>51113</v>
      </c>
      <c r="B45389" s="104">
        <v>2150041902</v>
      </c>
    </row>
    <row r="45390" spans="1:2" x14ac:dyDescent="0.3">
      <c r="A45390" s="104" t="s">
        <v>51114</v>
      </c>
      <c r="B45390" s="104">
        <v>2150041164</v>
      </c>
    </row>
    <row r="45391" spans="1:2" x14ac:dyDescent="0.3">
      <c r="A45391" s="104" t="s">
        <v>51115</v>
      </c>
      <c r="B45391" s="104">
        <v>2150041455</v>
      </c>
    </row>
    <row r="45392" spans="1:2" x14ac:dyDescent="0.3">
      <c r="A45392" s="104" t="s">
        <v>51116</v>
      </c>
      <c r="B45392" s="104">
        <v>2150041832</v>
      </c>
    </row>
    <row r="45393" spans="1:2" x14ac:dyDescent="0.3">
      <c r="A45393" s="104" t="s">
        <v>51117</v>
      </c>
      <c r="B45393" s="104">
        <v>2150041532</v>
      </c>
    </row>
    <row r="45394" spans="1:2" x14ac:dyDescent="0.3">
      <c r="A45394" s="104" t="s">
        <v>51118</v>
      </c>
      <c r="B45394" s="104">
        <v>2150041471</v>
      </c>
    </row>
    <row r="45395" spans="1:2" x14ac:dyDescent="0.3">
      <c r="A45395" s="104" t="s">
        <v>51119</v>
      </c>
      <c r="B45395" s="104">
        <v>2150041764</v>
      </c>
    </row>
    <row r="45396" spans="1:2" x14ac:dyDescent="0.3">
      <c r="A45396" s="104" t="s">
        <v>51120</v>
      </c>
      <c r="B45396" s="104">
        <v>2150041967</v>
      </c>
    </row>
    <row r="45397" spans="1:2" x14ac:dyDescent="0.3">
      <c r="A45397" s="104" t="s">
        <v>51121</v>
      </c>
      <c r="B45397" s="104">
        <v>2150041112</v>
      </c>
    </row>
    <row r="45398" spans="1:2" x14ac:dyDescent="0.3">
      <c r="A45398" s="104" t="s">
        <v>51122</v>
      </c>
      <c r="B45398" s="104">
        <v>2150039975</v>
      </c>
    </row>
    <row r="45399" spans="1:2" x14ac:dyDescent="0.3">
      <c r="A45399" s="104" t="s">
        <v>51123</v>
      </c>
      <c r="B45399" s="104">
        <v>2150041970</v>
      </c>
    </row>
    <row r="45400" spans="1:2" x14ac:dyDescent="0.3">
      <c r="A45400" s="104" t="s">
        <v>51124</v>
      </c>
      <c r="B45400" s="104">
        <v>2150041921</v>
      </c>
    </row>
    <row r="45401" spans="1:2" x14ac:dyDescent="0.3">
      <c r="A45401" s="104" t="s">
        <v>51125</v>
      </c>
      <c r="B45401" s="104">
        <v>2150053371</v>
      </c>
    </row>
    <row r="45402" spans="1:2" x14ac:dyDescent="0.3">
      <c r="A45402" s="104" t="s">
        <v>51126</v>
      </c>
      <c r="B45402" s="104">
        <v>2150041255</v>
      </c>
    </row>
    <row r="45403" spans="1:2" x14ac:dyDescent="0.3">
      <c r="A45403" s="104" t="s">
        <v>51127</v>
      </c>
      <c r="B45403" s="104">
        <v>2150039774</v>
      </c>
    </row>
    <row r="45404" spans="1:2" x14ac:dyDescent="0.3">
      <c r="A45404" s="104" t="s">
        <v>51128</v>
      </c>
      <c r="B45404" s="104">
        <v>2150058176</v>
      </c>
    </row>
    <row r="45405" spans="1:2" x14ac:dyDescent="0.3">
      <c r="A45405" s="104" t="s">
        <v>51129</v>
      </c>
      <c r="B45405" s="104">
        <v>2150059528</v>
      </c>
    </row>
    <row r="45406" spans="1:2" x14ac:dyDescent="0.3">
      <c r="A45406" s="104" t="s">
        <v>51130</v>
      </c>
      <c r="B45406" s="104">
        <v>2150042221</v>
      </c>
    </row>
    <row r="45407" spans="1:2" x14ac:dyDescent="0.3">
      <c r="A45407" s="104" t="s">
        <v>51131</v>
      </c>
      <c r="B45407" s="104">
        <v>2150041735</v>
      </c>
    </row>
    <row r="45408" spans="1:2" x14ac:dyDescent="0.3">
      <c r="A45408" s="104" t="s">
        <v>51132</v>
      </c>
      <c r="B45408" s="104">
        <v>2150039820</v>
      </c>
    </row>
    <row r="45409" spans="1:2" x14ac:dyDescent="0.3">
      <c r="A45409" s="104" t="s">
        <v>51133</v>
      </c>
      <c r="B45409" s="104">
        <v>2150041219</v>
      </c>
    </row>
    <row r="45410" spans="1:2" x14ac:dyDescent="0.3">
      <c r="A45410" s="104" t="s">
        <v>51134</v>
      </c>
      <c r="B45410" s="104">
        <v>2150041544</v>
      </c>
    </row>
    <row r="45411" spans="1:2" x14ac:dyDescent="0.3">
      <c r="A45411" s="104" t="s">
        <v>51135</v>
      </c>
      <c r="B45411" s="104">
        <v>2150039851</v>
      </c>
    </row>
    <row r="45412" spans="1:2" x14ac:dyDescent="0.3">
      <c r="A45412" s="104" t="s">
        <v>51136</v>
      </c>
      <c r="B45412" s="104">
        <v>2150041466</v>
      </c>
    </row>
    <row r="45413" spans="1:2" x14ac:dyDescent="0.3">
      <c r="A45413" s="104" t="s">
        <v>51137</v>
      </c>
      <c r="B45413" s="104">
        <v>2150058333</v>
      </c>
    </row>
    <row r="45414" spans="1:2" x14ac:dyDescent="0.3">
      <c r="A45414" s="104" t="s">
        <v>51138</v>
      </c>
      <c r="B45414" s="104">
        <v>2150041374</v>
      </c>
    </row>
    <row r="45415" spans="1:2" x14ac:dyDescent="0.3">
      <c r="A45415" s="104" t="s">
        <v>51139</v>
      </c>
      <c r="B45415" s="104">
        <v>2150058268</v>
      </c>
    </row>
    <row r="45416" spans="1:2" x14ac:dyDescent="0.3">
      <c r="A45416" s="104" t="s">
        <v>51140</v>
      </c>
      <c r="B45416" s="104">
        <v>2150041310</v>
      </c>
    </row>
    <row r="45417" spans="1:2" x14ac:dyDescent="0.3">
      <c r="A45417" s="104" t="s">
        <v>51141</v>
      </c>
      <c r="B45417" s="104">
        <v>2150041805</v>
      </c>
    </row>
    <row r="45418" spans="1:2" x14ac:dyDescent="0.3">
      <c r="A45418" s="104" t="s">
        <v>51142</v>
      </c>
      <c r="B45418" s="104">
        <v>2150041343</v>
      </c>
    </row>
    <row r="45419" spans="1:2" x14ac:dyDescent="0.3">
      <c r="A45419" s="104" t="s">
        <v>51143</v>
      </c>
      <c r="B45419" s="104">
        <v>2150058287</v>
      </c>
    </row>
    <row r="45420" spans="1:2" x14ac:dyDescent="0.3">
      <c r="A45420" s="104" t="s">
        <v>51144</v>
      </c>
      <c r="B45420" s="104">
        <v>2150042079</v>
      </c>
    </row>
    <row r="45421" spans="1:2" x14ac:dyDescent="0.3">
      <c r="A45421" s="104" t="s">
        <v>51145</v>
      </c>
      <c r="B45421" s="104">
        <v>2150058250</v>
      </c>
    </row>
    <row r="45422" spans="1:2" x14ac:dyDescent="0.3">
      <c r="A45422" s="104" t="s">
        <v>51146</v>
      </c>
      <c r="B45422" s="104">
        <v>2150058332</v>
      </c>
    </row>
    <row r="45423" spans="1:2" x14ac:dyDescent="0.3">
      <c r="A45423" s="104" t="s">
        <v>51147</v>
      </c>
      <c r="B45423" s="104">
        <v>2150041324</v>
      </c>
    </row>
    <row r="45424" spans="1:2" x14ac:dyDescent="0.3">
      <c r="A45424" s="104" t="s">
        <v>51148</v>
      </c>
      <c r="B45424" s="104">
        <v>2150041657</v>
      </c>
    </row>
    <row r="45425" spans="1:2" x14ac:dyDescent="0.3">
      <c r="A45425" s="104" t="s">
        <v>51149</v>
      </c>
      <c r="B45425" s="104">
        <v>2150058107</v>
      </c>
    </row>
    <row r="45426" spans="1:2" x14ac:dyDescent="0.3">
      <c r="A45426" s="104" t="s">
        <v>51150</v>
      </c>
      <c r="B45426" s="104">
        <v>2150041868</v>
      </c>
    </row>
    <row r="45427" spans="1:2" x14ac:dyDescent="0.3">
      <c r="A45427" s="104" t="s">
        <v>51151</v>
      </c>
      <c r="B45427" s="104">
        <v>2150041436</v>
      </c>
    </row>
    <row r="45428" spans="1:2" x14ac:dyDescent="0.3">
      <c r="A45428" s="104" t="s">
        <v>51152</v>
      </c>
      <c r="B45428" s="104">
        <v>2150039855</v>
      </c>
    </row>
    <row r="45429" spans="1:2" x14ac:dyDescent="0.3">
      <c r="A45429" s="104" t="s">
        <v>51153</v>
      </c>
      <c r="B45429" s="104">
        <v>2150058197</v>
      </c>
    </row>
    <row r="45430" spans="1:2" x14ac:dyDescent="0.3">
      <c r="A45430" s="104" t="s">
        <v>51154</v>
      </c>
      <c r="B45430" s="104">
        <v>2150039945</v>
      </c>
    </row>
    <row r="45431" spans="1:2" x14ac:dyDescent="0.3">
      <c r="A45431" s="104" t="s">
        <v>51155</v>
      </c>
      <c r="B45431" s="104">
        <v>2150058260</v>
      </c>
    </row>
    <row r="45432" spans="1:2" x14ac:dyDescent="0.3">
      <c r="A45432" s="104" t="s">
        <v>51156</v>
      </c>
      <c r="B45432" s="104">
        <v>2150058297</v>
      </c>
    </row>
    <row r="45433" spans="1:2" x14ac:dyDescent="0.3">
      <c r="A45433" s="104" t="s">
        <v>51157</v>
      </c>
      <c r="B45433" s="104">
        <v>2150041727</v>
      </c>
    </row>
    <row r="45434" spans="1:2" x14ac:dyDescent="0.3">
      <c r="A45434" s="104" t="s">
        <v>51158</v>
      </c>
      <c r="B45434" s="104">
        <v>2150041655</v>
      </c>
    </row>
    <row r="45435" spans="1:2" x14ac:dyDescent="0.3">
      <c r="A45435" s="104" t="s">
        <v>51159</v>
      </c>
      <c r="B45435" s="104">
        <v>2150041914</v>
      </c>
    </row>
    <row r="45436" spans="1:2" x14ac:dyDescent="0.3">
      <c r="A45436" s="104" t="s">
        <v>51160</v>
      </c>
      <c r="B45436" s="104">
        <v>2150041511</v>
      </c>
    </row>
    <row r="45437" spans="1:2" x14ac:dyDescent="0.3">
      <c r="A45437" s="104" t="s">
        <v>51161</v>
      </c>
      <c r="B45437" s="104">
        <v>2150042070</v>
      </c>
    </row>
    <row r="45438" spans="1:2" x14ac:dyDescent="0.3">
      <c r="A45438" s="104" t="s">
        <v>51162</v>
      </c>
      <c r="B45438" s="104">
        <v>2150041123</v>
      </c>
    </row>
    <row r="45439" spans="1:2" x14ac:dyDescent="0.3">
      <c r="A45439" s="104" t="s">
        <v>51163</v>
      </c>
      <c r="B45439" s="104">
        <v>2150041129</v>
      </c>
    </row>
    <row r="45440" spans="1:2" x14ac:dyDescent="0.3">
      <c r="A45440" s="104" t="s">
        <v>51164</v>
      </c>
      <c r="B45440" s="104">
        <v>2150058167</v>
      </c>
    </row>
    <row r="45441" spans="1:2" x14ac:dyDescent="0.3">
      <c r="A45441" s="104" t="s">
        <v>51165</v>
      </c>
      <c r="B45441" s="104">
        <v>2150041077</v>
      </c>
    </row>
    <row r="45442" spans="1:2" x14ac:dyDescent="0.3">
      <c r="A45442" s="104" t="s">
        <v>51166</v>
      </c>
      <c r="B45442" s="104">
        <v>2150058204</v>
      </c>
    </row>
    <row r="45443" spans="1:2" x14ac:dyDescent="0.3">
      <c r="A45443" s="104" t="s">
        <v>51167</v>
      </c>
      <c r="B45443" s="104">
        <v>2150041397</v>
      </c>
    </row>
    <row r="45444" spans="1:2" x14ac:dyDescent="0.3">
      <c r="A45444" s="104" t="s">
        <v>51168</v>
      </c>
      <c r="B45444" s="104">
        <v>2150058212</v>
      </c>
    </row>
    <row r="45445" spans="1:2" x14ac:dyDescent="0.3">
      <c r="A45445" s="104" t="s">
        <v>51169</v>
      </c>
      <c r="B45445" s="104">
        <v>2150041441</v>
      </c>
    </row>
    <row r="45446" spans="1:2" x14ac:dyDescent="0.3">
      <c r="A45446" s="104" t="s">
        <v>51170</v>
      </c>
      <c r="B45446" s="104">
        <v>2150041658</v>
      </c>
    </row>
    <row r="45447" spans="1:2" x14ac:dyDescent="0.3">
      <c r="A45447" s="104" t="s">
        <v>51171</v>
      </c>
      <c r="B45447" s="104">
        <v>2150058284</v>
      </c>
    </row>
    <row r="45448" spans="1:2" x14ac:dyDescent="0.3">
      <c r="A45448" s="104" t="s">
        <v>51172</v>
      </c>
      <c r="B45448" s="104">
        <v>2150041450</v>
      </c>
    </row>
    <row r="45449" spans="1:2" x14ac:dyDescent="0.3">
      <c r="A45449" s="104" t="s">
        <v>51173</v>
      </c>
      <c r="B45449" s="104">
        <v>2150058272</v>
      </c>
    </row>
    <row r="45450" spans="1:2" x14ac:dyDescent="0.3">
      <c r="A45450" s="104" t="s">
        <v>51174</v>
      </c>
      <c r="B45450" s="104">
        <v>2150041340</v>
      </c>
    </row>
    <row r="45451" spans="1:2" x14ac:dyDescent="0.3">
      <c r="A45451" s="104" t="s">
        <v>51175</v>
      </c>
      <c r="B45451" s="104">
        <v>2150058283</v>
      </c>
    </row>
    <row r="45452" spans="1:2" x14ac:dyDescent="0.3">
      <c r="A45452" s="104" t="s">
        <v>51176</v>
      </c>
      <c r="B45452" s="104">
        <v>2150041323</v>
      </c>
    </row>
    <row r="45453" spans="1:2" x14ac:dyDescent="0.3">
      <c r="A45453" s="104" t="s">
        <v>51177</v>
      </c>
      <c r="B45453" s="104">
        <v>2150041759</v>
      </c>
    </row>
    <row r="45454" spans="1:2" x14ac:dyDescent="0.3">
      <c r="A45454" s="104" t="s">
        <v>51178</v>
      </c>
      <c r="B45454" s="104">
        <v>2150041443</v>
      </c>
    </row>
    <row r="45455" spans="1:2" x14ac:dyDescent="0.3">
      <c r="A45455" s="104" t="s">
        <v>51179</v>
      </c>
      <c r="B45455" s="104">
        <v>2150041918</v>
      </c>
    </row>
    <row r="45456" spans="1:2" x14ac:dyDescent="0.3">
      <c r="A45456" s="104" t="s">
        <v>51180</v>
      </c>
      <c r="B45456" s="104">
        <v>2150042125</v>
      </c>
    </row>
    <row r="45457" spans="1:2" x14ac:dyDescent="0.3">
      <c r="A45457" s="104" t="s">
        <v>51181</v>
      </c>
      <c r="B45457" s="104">
        <v>2150041907</v>
      </c>
    </row>
    <row r="45458" spans="1:2" x14ac:dyDescent="0.3">
      <c r="A45458" s="104" t="s">
        <v>51182</v>
      </c>
      <c r="B45458" s="104">
        <v>2150042131</v>
      </c>
    </row>
    <row r="45459" spans="1:2" x14ac:dyDescent="0.3">
      <c r="A45459" s="104" t="s">
        <v>51183</v>
      </c>
      <c r="B45459" s="104">
        <v>2150041836</v>
      </c>
    </row>
    <row r="45460" spans="1:2" x14ac:dyDescent="0.3">
      <c r="A45460" s="104" t="s">
        <v>51184</v>
      </c>
      <c r="B45460" s="104">
        <v>2150042118</v>
      </c>
    </row>
    <row r="45461" spans="1:2" x14ac:dyDescent="0.3">
      <c r="A45461" s="104" t="s">
        <v>51185</v>
      </c>
      <c r="B45461" s="104">
        <v>2150041249</v>
      </c>
    </row>
    <row r="45462" spans="1:2" x14ac:dyDescent="0.3">
      <c r="A45462" s="104" t="s">
        <v>51186</v>
      </c>
      <c r="B45462" s="104">
        <v>2150039974</v>
      </c>
    </row>
    <row r="45463" spans="1:2" x14ac:dyDescent="0.3">
      <c r="A45463" s="104" t="s">
        <v>51187</v>
      </c>
      <c r="B45463" s="104">
        <v>2150058280</v>
      </c>
    </row>
    <row r="45464" spans="1:2" x14ac:dyDescent="0.3">
      <c r="A45464" s="104" t="s">
        <v>51188</v>
      </c>
      <c r="B45464" s="104">
        <v>2150058122</v>
      </c>
    </row>
    <row r="45465" spans="1:2" x14ac:dyDescent="0.3">
      <c r="A45465" s="104" t="s">
        <v>51189</v>
      </c>
      <c r="B45465" s="104">
        <v>2150058150</v>
      </c>
    </row>
    <row r="45466" spans="1:2" x14ac:dyDescent="0.3">
      <c r="A45466" s="104" t="s">
        <v>51190</v>
      </c>
      <c r="B45466" s="104">
        <v>2150058156</v>
      </c>
    </row>
    <row r="45467" spans="1:2" x14ac:dyDescent="0.3">
      <c r="A45467" s="104" t="s">
        <v>51191</v>
      </c>
      <c r="B45467" s="104">
        <v>2150041216</v>
      </c>
    </row>
    <row r="45468" spans="1:2" x14ac:dyDescent="0.3">
      <c r="A45468" s="104" t="s">
        <v>51192</v>
      </c>
      <c r="B45468" s="104">
        <v>2150042121</v>
      </c>
    </row>
    <row r="45469" spans="1:2" x14ac:dyDescent="0.3">
      <c r="A45469" s="104" t="s">
        <v>51193</v>
      </c>
      <c r="B45469" s="104">
        <v>2150058168</v>
      </c>
    </row>
    <row r="45470" spans="1:2" x14ac:dyDescent="0.3">
      <c r="A45470" s="104" t="s">
        <v>51194</v>
      </c>
      <c r="B45470" s="104">
        <v>2150041223</v>
      </c>
    </row>
    <row r="45471" spans="1:2" x14ac:dyDescent="0.3">
      <c r="A45471" s="104" t="s">
        <v>51195</v>
      </c>
      <c r="B45471" s="104">
        <v>2150041260</v>
      </c>
    </row>
    <row r="45472" spans="1:2" x14ac:dyDescent="0.3">
      <c r="A45472" s="104" t="s">
        <v>51196</v>
      </c>
      <c r="B45472" s="104">
        <v>2150041373</v>
      </c>
    </row>
    <row r="45473" spans="1:2" x14ac:dyDescent="0.3">
      <c r="A45473" s="104" t="s">
        <v>51197</v>
      </c>
      <c r="B45473" s="104">
        <v>2150041911</v>
      </c>
    </row>
    <row r="45474" spans="1:2" x14ac:dyDescent="0.3">
      <c r="A45474" s="104" t="s">
        <v>51198</v>
      </c>
      <c r="B45474" s="104">
        <v>2150041118</v>
      </c>
    </row>
    <row r="45475" spans="1:2" x14ac:dyDescent="0.3">
      <c r="A45475" s="104" t="s">
        <v>51199</v>
      </c>
      <c r="B45475" s="104">
        <v>2150058228</v>
      </c>
    </row>
    <row r="45476" spans="1:2" x14ac:dyDescent="0.3">
      <c r="A45476" s="104" t="s">
        <v>51200</v>
      </c>
      <c r="B45476" s="104">
        <v>2150041526</v>
      </c>
    </row>
    <row r="45477" spans="1:2" x14ac:dyDescent="0.3">
      <c r="A45477" s="104" t="s">
        <v>51201</v>
      </c>
      <c r="B45477" s="104">
        <v>2150041728</v>
      </c>
    </row>
    <row r="45478" spans="1:2" x14ac:dyDescent="0.3">
      <c r="A45478" s="104" t="s">
        <v>51202</v>
      </c>
      <c r="B45478" s="104">
        <v>2150041085</v>
      </c>
    </row>
    <row r="45479" spans="1:2" x14ac:dyDescent="0.3">
      <c r="A45479" s="104" t="s">
        <v>51203</v>
      </c>
      <c r="B45479" s="104">
        <v>2150041429</v>
      </c>
    </row>
    <row r="45480" spans="1:2" x14ac:dyDescent="0.3">
      <c r="A45480" s="104" t="s">
        <v>51204</v>
      </c>
      <c r="B45480" s="104">
        <v>2150058229</v>
      </c>
    </row>
    <row r="45481" spans="1:2" x14ac:dyDescent="0.3">
      <c r="A45481" s="104" t="s">
        <v>51205</v>
      </c>
      <c r="B45481" s="104">
        <v>2150058275</v>
      </c>
    </row>
    <row r="45482" spans="1:2" x14ac:dyDescent="0.3">
      <c r="A45482" s="104" t="s">
        <v>51206</v>
      </c>
      <c r="B45482" s="104">
        <v>2150041074</v>
      </c>
    </row>
    <row r="45483" spans="1:2" x14ac:dyDescent="0.3">
      <c r="A45483" s="104" t="s">
        <v>51207</v>
      </c>
      <c r="B45483" s="104">
        <v>2150039780</v>
      </c>
    </row>
    <row r="45484" spans="1:2" x14ac:dyDescent="0.3">
      <c r="A45484" s="104" t="s">
        <v>51208</v>
      </c>
      <c r="B45484" s="104">
        <v>2150058243</v>
      </c>
    </row>
    <row r="45485" spans="1:2" x14ac:dyDescent="0.3">
      <c r="A45485" s="104" t="s">
        <v>51209</v>
      </c>
      <c r="B45485" s="104">
        <v>2150041096</v>
      </c>
    </row>
    <row r="45486" spans="1:2" x14ac:dyDescent="0.3">
      <c r="A45486" s="104" t="s">
        <v>51210</v>
      </c>
      <c r="B45486" s="104">
        <v>2150058237</v>
      </c>
    </row>
    <row r="45487" spans="1:2" x14ac:dyDescent="0.3">
      <c r="A45487" s="104" t="s">
        <v>51211</v>
      </c>
      <c r="B45487" s="104">
        <v>2150041520</v>
      </c>
    </row>
    <row r="45488" spans="1:2" x14ac:dyDescent="0.3">
      <c r="A45488" s="104" t="s">
        <v>51212</v>
      </c>
      <c r="B45488" s="104">
        <v>2150039859</v>
      </c>
    </row>
    <row r="45489" spans="1:2" x14ac:dyDescent="0.3">
      <c r="A45489" s="104" t="s">
        <v>51213</v>
      </c>
      <c r="B45489" s="104">
        <v>2150058110</v>
      </c>
    </row>
    <row r="45490" spans="1:2" x14ac:dyDescent="0.3">
      <c r="A45490" s="104" t="s">
        <v>51214</v>
      </c>
      <c r="B45490" s="104">
        <v>2150041552</v>
      </c>
    </row>
    <row r="45491" spans="1:2" x14ac:dyDescent="0.3">
      <c r="A45491" s="104" t="s">
        <v>51215</v>
      </c>
      <c r="B45491" s="104">
        <v>2150041155</v>
      </c>
    </row>
    <row r="45492" spans="1:2" x14ac:dyDescent="0.3">
      <c r="A45492" s="104" t="s">
        <v>51216</v>
      </c>
      <c r="B45492" s="104">
        <v>2150041924</v>
      </c>
    </row>
    <row r="45493" spans="1:2" x14ac:dyDescent="0.3">
      <c r="A45493" s="104" t="s">
        <v>51217</v>
      </c>
      <c r="B45493" s="104">
        <v>2150042218</v>
      </c>
    </row>
    <row r="45494" spans="1:2" x14ac:dyDescent="0.3">
      <c r="A45494" s="104" t="s">
        <v>51218</v>
      </c>
      <c r="B45494" s="104">
        <v>2150041263</v>
      </c>
    </row>
    <row r="45495" spans="1:2" x14ac:dyDescent="0.3">
      <c r="A45495" s="104" t="s">
        <v>51219</v>
      </c>
      <c r="B45495" s="104">
        <v>2150042019</v>
      </c>
    </row>
    <row r="45496" spans="1:2" x14ac:dyDescent="0.3">
      <c r="A45496" s="104" t="s">
        <v>51220</v>
      </c>
      <c r="B45496" s="104">
        <v>2150041109</v>
      </c>
    </row>
    <row r="45497" spans="1:2" x14ac:dyDescent="0.3">
      <c r="A45497" s="104" t="s">
        <v>51221</v>
      </c>
      <c r="B45497" s="104">
        <v>2150058313</v>
      </c>
    </row>
    <row r="45498" spans="1:2" x14ac:dyDescent="0.3">
      <c r="A45498" s="104" t="s">
        <v>51222</v>
      </c>
      <c r="B45498" s="104">
        <v>2150058312</v>
      </c>
    </row>
    <row r="45499" spans="1:2" x14ac:dyDescent="0.3">
      <c r="A45499" s="104" t="s">
        <v>51223</v>
      </c>
      <c r="B45499" s="104">
        <v>2150058119</v>
      </c>
    </row>
    <row r="45500" spans="1:2" x14ac:dyDescent="0.3">
      <c r="A45500" s="104" t="s">
        <v>51224</v>
      </c>
      <c r="B45500" s="104">
        <v>2150041882</v>
      </c>
    </row>
    <row r="45501" spans="1:2" x14ac:dyDescent="0.3">
      <c r="A45501" s="104" t="s">
        <v>51225</v>
      </c>
      <c r="B45501" s="104">
        <v>2150041966</v>
      </c>
    </row>
    <row r="45502" spans="1:2" x14ac:dyDescent="0.3">
      <c r="A45502" s="104" t="s">
        <v>51226</v>
      </c>
      <c r="B45502" s="104">
        <v>2150041293</v>
      </c>
    </row>
    <row r="45503" spans="1:2" x14ac:dyDescent="0.3">
      <c r="A45503" s="104" t="s">
        <v>51227</v>
      </c>
      <c r="B45503" s="104">
        <v>2150039787</v>
      </c>
    </row>
    <row r="45504" spans="1:2" x14ac:dyDescent="0.3">
      <c r="A45504" s="104" t="s">
        <v>51228</v>
      </c>
      <c r="B45504" s="104">
        <v>2150041742</v>
      </c>
    </row>
    <row r="45505" spans="1:2" x14ac:dyDescent="0.3">
      <c r="A45505" s="104" t="s">
        <v>51229</v>
      </c>
      <c r="B45505" s="104">
        <v>2150042211</v>
      </c>
    </row>
    <row r="45506" spans="1:2" x14ac:dyDescent="0.3">
      <c r="A45506" s="104" t="s">
        <v>51230</v>
      </c>
      <c r="B45506" s="104">
        <v>2150041548</v>
      </c>
    </row>
    <row r="45507" spans="1:2" x14ac:dyDescent="0.3">
      <c r="A45507" s="104" t="s">
        <v>51231</v>
      </c>
      <c r="B45507" s="104">
        <v>2150041296</v>
      </c>
    </row>
    <row r="45508" spans="1:2" x14ac:dyDescent="0.3">
      <c r="A45508" s="104" t="s">
        <v>51232</v>
      </c>
      <c r="B45508" s="104">
        <v>2150039821</v>
      </c>
    </row>
    <row r="45509" spans="1:2" x14ac:dyDescent="0.3">
      <c r="A45509" s="104" t="s">
        <v>51233</v>
      </c>
      <c r="B45509" s="104">
        <v>2150039849</v>
      </c>
    </row>
    <row r="45510" spans="1:2" x14ac:dyDescent="0.3">
      <c r="A45510" s="104" t="s">
        <v>51234</v>
      </c>
      <c r="B45510" s="104">
        <v>2150058140</v>
      </c>
    </row>
    <row r="45511" spans="1:2" x14ac:dyDescent="0.3">
      <c r="A45511" s="104" t="s">
        <v>51235</v>
      </c>
      <c r="B45511" s="104">
        <v>2150058157</v>
      </c>
    </row>
    <row r="45512" spans="1:2" x14ac:dyDescent="0.3">
      <c r="A45512" s="104" t="s">
        <v>51236</v>
      </c>
      <c r="B45512" s="104">
        <v>2150058148</v>
      </c>
    </row>
    <row r="45513" spans="1:2" x14ac:dyDescent="0.3">
      <c r="A45513" s="104" t="s">
        <v>51237</v>
      </c>
      <c r="B45513" s="104">
        <v>2150058218</v>
      </c>
    </row>
    <row r="45514" spans="1:2" x14ac:dyDescent="0.3">
      <c r="A45514" s="104" t="s">
        <v>51238</v>
      </c>
      <c r="B45514" s="104">
        <v>2150042075</v>
      </c>
    </row>
    <row r="45515" spans="1:2" x14ac:dyDescent="0.3">
      <c r="A45515" s="104" t="s">
        <v>51239</v>
      </c>
      <c r="B45515" s="104">
        <v>2150041927</v>
      </c>
    </row>
    <row r="45516" spans="1:2" x14ac:dyDescent="0.3">
      <c r="A45516" s="104" t="s">
        <v>51240</v>
      </c>
      <c r="B45516" s="104">
        <v>2150041481</v>
      </c>
    </row>
    <row r="45517" spans="1:2" x14ac:dyDescent="0.3">
      <c r="A45517" s="104" t="s">
        <v>51241</v>
      </c>
      <c r="B45517" s="104">
        <v>2150058293</v>
      </c>
    </row>
    <row r="45518" spans="1:2" x14ac:dyDescent="0.3">
      <c r="A45518" s="104" t="s">
        <v>51242</v>
      </c>
      <c r="B45518" s="104">
        <v>2150041499</v>
      </c>
    </row>
    <row r="45519" spans="1:2" x14ac:dyDescent="0.3">
      <c r="A45519" s="104" t="s">
        <v>51243</v>
      </c>
      <c r="B45519" s="104">
        <v>2150042065</v>
      </c>
    </row>
    <row r="45520" spans="1:2" x14ac:dyDescent="0.3">
      <c r="A45520" s="104" t="s">
        <v>51244</v>
      </c>
      <c r="B45520" s="104">
        <v>2150042207</v>
      </c>
    </row>
    <row r="45521" spans="1:2" x14ac:dyDescent="0.3">
      <c r="A45521" s="104" t="s">
        <v>51245</v>
      </c>
      <c r="B45521" s="104">
        <v>2150041456</v>
      </c>
    </row>
    <row r="45522" spans="1:2" x14ac:dyDescent="0.3">
      <c r="A45522" s="104" t="s">
        <v>51246</v>
      </c>
      <c r="B45522" s="104">
        <v>2150041500</v>
      </c>
    </row>
    <row r="45523" spans="1:2" x14ac:dyDescent="0.3">
      <c r="A45523" s="104" t="s">
        <v>51247</v>
      </c>
      <c r="B45523" s="104">
        <v>2150041099</v>
      </c>
    </row>
    <row r="45524" spans="1:2" x14ac:dyDescent="0.3">
      <c r="A45524" s="104" t="s">
        <v>51248</v>
      </c>
      <c r="B45524" s="104">
        <v>2150058314</v>
      </c>
    </row>
    <row r="45525" spans="1:2" x14ac:dyDescent="0.3">
      <c r="A45525" s="104" t="s">
        <v>51249</v>
      </c>
      <c r="B45525" s="104">
        <v>2150042071</v>
      </c>
    </row>
    <row r="45526" spans="1:2" x14ac:dyDescent="0.3">
      <c r="A45526" s="104" t="s">
        <v>51250</v>
      </c>
      <c r="B45526" s="104">
        <v>2150042152</v>
      </c>
    </row>
    <row r="45527" spans="1:2" x14ac:dyDescent="0.3">
      <c r="A45527" s="104" t="s">
        <v>51251</v>
      </c>
      <c r="B45527" s="104">
        <v>2150042064</v>
      </c>
    </row>
    <row r="45528" spans="1:2" x14ac:dyDescent="0.3">
      <c r="A45528" s="104" t="s">
        <v>51252</v>
      </c>
      <c r="B45528" s="104">
        <v>2150041512</v>
      </c>
    </row>
    <row r="45529" spans="1:2" x14ac:dyDescent="0.3">
      <c r="A45529" s="104" t="s">
        <v>51253</v>
      </c>
      <c r="B45529" s="104">
        <v>2150041528</v>
      </c>
    </row>
    <row r="45530" spans="1:2" x14ac:dyDescent="0.3">
      <c r="A45530" s="104" t="s">
        <v>51254</v>
      </c>
      <c r="B45530" s="104">
        <v>2150041225</v>
      </c>
    </row>
    <row r="45531" spans="1:2" x14ac:dyDescent="0.3">
      <c r="A45531" s="104" t="s">
        <v>51255</v>
      </c>
      <c r="B45531" s="104">
        <v>2150058130</v>
      </c>
    </row>
    <row r="45532" spans="1:2" x14ac:dyDescent="0.3">
      <c r="A45532" s="104" t="s">
        <v>51256</v>
      </c>
      <c r="B45532" s="104">
        <v>2150058198</v>
      </c>
    </row>
    <row r="45533" spans="1:2" x14ac:dyDescent="0.3">
      <c r="A45533" s="104" t="s">
        <v>51257</v>
      </c>
      <c r="B45533" s="104">
        <v>2150058264</v>
      </c>
    </row>
    <row r="45534" spans="1:2" x14ac:dyDescent="0.3">
      <c r="A45534" s="104" t="s">
        <v>51258</v>
      </c>
      <c r="B45534" s="104">
        <v>2150041127</v>
      </c>
    </row>
    <row r="45535" spans="1:2" x14ac:dyDescent="0.3">
      <c r="A45535" s="104" t="s">
        <v>51259</v>
      </c>
      <c r="B45535" s="104">
        <v>2150058111</v>
      </c>
    </row>
    <row r="45536" spans="1:2" x14ac:dyDescent="0.3">
      <c r="A45536" s="104" t="s">
        <v>51260</v>
      </c>
      <c r="B45536" s="104">
        <v>2150041372</v>
      </c>
    </row>
    <row r="45537" spans="1:2" x14ac:dyDescent="0.3">
      <c r="A45537" s="104" t="s">
        <v>51261</v>
      </c>
      <c r="B45537" s="104">
        <v>2150041103</v>
      </c>
    </row>
    <row r="45538" spans="1:2" x14ac:dyDescent="0.3">
      <c r="A45538" s="104" t="s">
        <v>51262</v>
      </c>
      <c r="B45538" s="104">
        <v>2150041309</v>
      </c>
    </row>
    <row r="45539" spans="1:2" x14ac:dyDescent="0.3">
      <c r="A45539" s="104" t="s">
        <v>51263</v>
      </c>
      <c r="B45539" s="104">
        <v>2150039895</v>
      </c>
    </row>
    <row r="45540" spans="1:2" x14ac:dyDescent="0.3">
      <c r="A45540" s="104" t="s">
        <v>51264</v>
      </c>
      <c r="B45540" s="104">
        <v>2150041208</v>
      </c>
    </row>
    <row r="45541" spans="1:2" x14ac:dyDescent="0.3">
      <c r="A45541" s="104" t="s">
        <v>51265</v>
      </c>
      <c r="B45541" s="104">
        <v>2150042126</v>
      </c>
    </row>
    <row r="45542" spans="1:2" x14ac:dyDescent="0.3">
      <c r="A45542" s="104" t="s">
        <v>51266</v>
      </c>
      <c r="B45542" s="104">
        <v>2150058208</v>
      </c>
    </row>
    <row r="45543" spans="1:2" x14ac:dyDescent="0.3">
      <c r="A45543" s="104" t="s">
        <v>51267</v>
      </c>
      <c r="B45543" s="104">
        <v>2150058248</v>
      </c>
    </row>
    <row r="45544" spans="1:2" x14ac:dyDescent="0.3">
      <c r="A45544" s="104" t="s">
        <v>51268</v>
      </c>
      <c r="B45544" s="104">
        <v>2150041916</v>
      </c>
    </row>
    <row r="45545" spans="1:2" x14ac:dyDescent="0.3">
      <c r="A45545" s="104" t="s">
        <v>51269</v>
      </c>
      <c r="B45545" s="104">
        <v>2150041920</v>
      </c>
    </row>
    <row r="45546" spans="1:2" x14ac:dyDescent="0.3">
      <c r="A45546" s="104" t="s">
        <v>51270</v>
      </c>
      <c r="B45546" s="104">
        <v>2150041463</v>
      </c>
    </row>
    <row r="45547" spans="1:2" x14ac:dyDescent="0.3">
      <c r="A45547" s="104" t="s">
        <v>51271</v>
      </c>
      <c r="B45547" s="104">
        <v>2150039973</v>
      </c>
    </row>
    <row r="45548" spans="1:2" x14ac:dyDescent="0.3">
      <c r="A45548" s="104" t="s">
        <v>51272</v>
      </c>
      <c r="B45548" s="104">
        <v>2150039847</v>
      </c>
    </row>
    <row r="45549" spans="1:2" x14ac:dyDescent="0.3">
      <c r="A45549" s="104" t="s">
        <v>51273</v>
      </c>
      <c r="B45549" s="104">
        <v>2150059527</v>
      </c>
    </row>
    <row r="45550" spans="1:2" x14ac:dyDescent="0.3">
      <c r="A45550" s="104" t="s">
        <v>51274</v>
      </c>
      <c r="B45550" s="104">
        <v>2150039948</v>
      </c>
    </row>
    <row r="45551" spans="1:2" x14ac:dyDescent="0.3">
      <c r="A45551" s="104" t="s">
        <v>51275</v>
      </c>
      <c r="B45551" s="104">
        <v>2150041156</v>
      </c>
    </row>
    <row r="45552" spans="1:2" x14ac:dyDescent="0.3">
      <c r="A45552" s="104" t="s">
        <v>51276</v>
      </c>
      <c r="B45552" s="104">
        <v>2150039811</v>
      </c>
    </row>
    <row r="45553" spans="1:2" x14ac:dyDescent="0.3">
      <c r="A45553" s="104" t="s">
        <v>51277</v>
      </c>
      <c r="B45553" s="104">
        <v>2150058251</v>
      </c>
    </row>
    <row r="45554" spans="1:2" x14ac:dyDescent="0.3">
      <c r="A45554" s="104" t="s">
        <v>51278</v>
      </c>
      <c r="B45554" s="104">
        <v>2150058217</v>
      </c>
    </row>
    <row r="45555" spans="1:2" x14ac:dyDescent="0.3">
      <c r="A45555" s="104" t="s">
        <v>51279</v>
      </c>
      <c r="B45555" s="104">
        <v>2150041801</v>
      </c>
    </row>
    <row r="45556" spans="1:2" x14ac:dyDescent="0.3">
      <c r="A45556" s="104" t="s">
        <v>51280</v>
      </c>
      <c r="B45556" s="104">
        <v>2150042161</v>
      </c>
    </row>
    <row r="45557" spans="1:2" x14ac:dyDescent="0.3">
      <c r="A45557" s="104" t="s">
        <v>51281</v>
      </c>
      <c r="B45557" s="104">
        <v>2150041245</v>
      </c>
    </row>
    <row r="45558" spans="1:2" x14ac:dyDescent="0.3">
      <c r="A45558" s="104" t="s">
        <v>51282</v>
      </c>
      <c r="B45558" s="104">
        <v>2150042085</v>
      </c>
    </row>
    <row r="45559" spans="1:2" x14ac:dyDescent="0.3">
      <c r="A45559" s="104" t="s">
        <v>51283</v>
      </c>
      <c r="B45559" s="104">
        <v>2150039790</v>
      </c>
    </row>
    <row r="45560" spans="1:2" x14ac:dyDescent="0.3">
      <c r="A45560" s="104" t="s">
        <v>51284</v>
      </c>
      <c r="B45560" s="104">
        <v>2150042222</v>
      </c>
    </row>
    <row r="45561" spans="1:2" x14ac:dyDescent="0.3">
      <c r="A45561" s="104" t="s">
        <v>51285</v>
      </c>
      <c r="B45561" s="104">
        <v>2150058151</v>
      </c>
    </row>
    <row r="45562" spans="1:2" x14ac:dyDescent="0.3">
      <c r="A45562" s="104" t="s">
        <v>51286</v>
      </c>
      <c r="B45562" s="104">
        <v>2150058233</v>
      </c>
    </row>
    <row r="45563" spans="1:2" x14ac:dyDescent="0.3">
      <c r="A45563" s="104" t="s">
        <v>51287</v>
      </c>
      <c r="B45563" s="104">
        <v>2150042011</v>
      </c>
    </row>
    <row r="45564" spans="1:2" x14ac:dyDescent="0.3">
      <c r="A45564" s="104" t="s">
        <v>51288</v>
      </c>
      <c r="B45564" s="104">
        <v>2150041434</v>
      </c>
    </row>
    <row r="45565" spans="1:2" x14ac:dyDescent="0.3">
      <c r="A45565" s="104" t="s">
        <v>51289</v>
      </c>
      <c r="B45565" s="104">
        <v>2150041338</v>
      </c>
    </row>
    <row r="45566" spans="1:2" x14ac:dyDescent="0.3">
      <c r="A45566" s="104" t="s">
        <v>51290</v>
      </c>
      <c r="B45566" s="104">
        <v>2150058164</v>
      </c>
    </row>
    <row r="45567" spans="1:2" x14ac:dyDescent="0.3">
      <c r="A45567" s="104" t="s">
        <v>51291</v>
      </c>
      <c r="B45567" s="104">
        <v>2150041743</v>
      </c>
    </row>
    <row r="45568" spans="1:2" x14ac:dyDescent="0.3">
      <c r="A45568" s="104" t="s">
        <v>51292</v>
      </c>
      <c r="B45568" s="104">
        <v>2150041734</v>
      </c>
    </row>
    <row r="45569" spans="1:2" x14ac:dyDescent="0.3">
      <c r="A45569" s="104" t="s">
        <v>51293</v>
      </c>
      <c r="B45569" s="104">
        <v>2150058146</v>
      </c>
    </row>
    <row r="45570" spans="1:2" x14ac:dyDescent="0.3">
      <c r="A45570" s="104" t="s">
        <v>51294</v>
      </c>
      <c r="B45570" s="104">
        <v>2150042203</v>
      </c>
    </row>
    <row r="45571" spans="1:2" x14ac:dyDescent="0.3">
      <c r="A45571" s="104" t="s">
        <v>51295</v>
      </c>
      <c r="B45571" s="104">
        <v>2150039898</v>
      </c>
    </row>
    <row r="45572" spans="1:2" x14ac:dyDescent="0.3">
      <c r="A45572" s="104" t="s">
        <v>51296</v>
      </c>
      <c r="B45572" s="104">
        <v>2150039783</v>
      </c>
    </row>
    <row r="45573" spans="1:2" x14ac:dyDescent="0.3">
      <c r="A45573" s="104" t="s">
        <v>51297</v>
      </c>
      <c r="B45573" s="104">
        <v>2150039815</v>
      </c>
    </row>
    <row r="45574" spans="1:2" x14ac:dyDescent="0.3">
      <c r="A45574" s="104" t="s">
        <v>51298</v>
      </c>
      <c r="B45574" s="104">
        <v>2150058328</v>
      </c>
    </row>
    <row r="45575" spans="1:2" x14ac:dyDescent="0.3">
      <c r="A45575" s="104" t="s">
        <v>51299</v>
      </c>
      <c r="B45575" s="104">
        <v>2150058190</v>
      </c>
    </row>
    <row r="45576" spans="1:2" x14ac:dyDescent="0.3">
      <c r="A45576" s="104" t="s">
        <v>51300</v>
      </c>
      <c r="B45576" s="104">
        <v>2150058117</v>
      </c>
    </row>
    <row r="45577" spans="1:2" x14ac:dyDescent="0.3">
      <c r="A45577" s="104" t="s">
        <v>51301</v>
      </c>
      <c r="B45577" s="104">
        <v>2150041366</v>
      </c>
    </row>
    <row r="45578" spans="1:2" x14ac:dyDescent="0.3">
      <c r="A45578" s="104" t="s">
        <v>51302</v>
      </c>
      <c r="B45578" s="104">
        <v>2150041130</v>
      </c>
    </row>
    <row r="45579" spans="1:2" x14ac:dyDescent="0.3">
      <c r="A45579" s="104" t="s">
        <v>51303</v>
      </c>
      <c r="B45579" s="104">
        <v>2150039740</v>
      </c>
    </row>
    <row r="45580" spans="1:2" x14ac:dyDescent="0.3">
      <c r="A45580" s="104" t="s">
        <v>51304</v>
      </c>
      <c r="B45580" s="104">
        <v>2150058279</v>
      </c>
    </row>
    <row r="45581" spans="1:2" x14ac:dyDescent="0.3">
      <c r="A45581" s="104" t="s">
        <v>51305</v>
      </c>
      <c r="B45581" s="104">
        <v>2150058298</v>
      </c>
    </row>
    <row r="45582" spans="1:2" x14ac:dyDescent="0.3">
      <c r="A45582" s="104" t="s">
        <v>51306</v>
      </c>
      <c r="B45582" s="104">
        <v>2150041348</v>
      </c>
    </row>
    <row r="45583" spans="1:2" x14ac:dyDescent="0.3">
      <c r="A45583" s="104" t="s">
        <v>51307</v>
      </c>
      <c r="B45583" s="104">
        <v>2150041965</v>
      </c>
    </row>
    <row r="45584" spans="1:2" x14ac:dyDescent="0.3">
      <c r="A45584" s="104" t="s">
        <v>51308</v>
      </c>
      <c r="B45584" s="104">
        <v>2150041165</v>
      </c>
    </row>
    <row r="45585" spans="1:2" x14ac:dyDescent="0.3">
      <c r="A45585" s="104" t="s">
        <v>51309</v>
      </c>
      <c r="B45585" s="104">
        <v>2150058163</v>
      </c>
    </row>
    <row r="45586" spans="1:2" x14ac:dyDescent="0.3">
      <c r="A45586" s="104" t="s">
        <v>51310</v>
      </c>
      <c r="B45586" s="104">
        <v>2150042072</v>
      </c>
    </row>
    <row r="45587" spans="1:2" x14ac:dyDescent="0.3">
      <c r="A45587" s="104" t="s">
        <v>51311</v>
      </c>
      <c r="B45587" s="104">
        <v>2150041543</v>
      </c>
    </row>
    <row r="45588" spans="1:2" x14ac:dyDescent="0.3">
      <c r="A45588" s="104" t="s">
        <v>51312</v>
      </c>
      <c r="B45588" s="104">
        <v>2150042202</v>
      </c>
    </row>
    <row r="45589" spans="1:2" x14ac:dyDescent="0.3">
      <c r="A45589" s="104" t="s">
        <v>51313</v>
      </c>
      <c r="B45589" s="104">
        <v>2150058195</v>
      </c>
    </row>
    <row r="45590" spans="1:2" x14ac:dyDescent="0.3">
      <c r="A45590" s="104" t="s">
        <v>51314</v>
      </c>
      <c r="B45590" s="104">
        <v>2150041392</v>
      </c>
    </row>
    <row r="45591" spans="1:2" x14ac:dyDescent="0.3">
      <c r="A45591" s="104" t="s">
        <v>51315</v>
      </c>
      <c r="B45591" s="104">
        <v>2150041452</v>
      </c>
    </row>
    <row r="45592" spans="1:2" x14ac:dyDescent="0.3">
      <c r="A45592" s="104" t="s">
        <v>51316</v>
      </c>
      <c r="B45592" s="104">
        <v>2150041656</v>
      </c>
    </row>
    <row r="45593" spans="1:2" x14ac:dyDescent="0.3">
      <c r="A45593" s="104" t="s">
        <v>51317</v>
      </c>
      <c r="B45593" s="104">
        <v>2150041826</v>
      </c>
    </row>
    <row r="45594" spans="1:2" x14ac:dyDescent="0.3">
      <c r="A45594" s="104" t="s">
        <v>51318</v>
      </c>
      <c r="B45594" s="104">
        <v>2150041913</v>
      </c>
    </row>
    <row r="45595" spans="1:2" x14ac:dyDescent="0.3">
      <c r="A45595" s="104" t="s">
        <v>51319</v>
      </c>
      <c r="B45595" s="104">
        <v>2150041217</v>
      </c>
    </row>
    <row r="45596" spans="1:2" x14ac:dyDescent="0.3">
      <c r="A45596" s="104" t="s">
        <v>51320</v>
      </c>
      <c r="B45596" s="104">
        <v>2150041491</v>
      </c>
    </row>
    <row r="45597" spans="1:2" x14ac:dyDescent="0.3">
      <c r="A45597" s="104" t="s">
        <v>51321</v>
      </c>
      <c r="B45597" s="104">
        <v>2150041889</v>
      </c>
    </row>
    <row r="45598" spans="1:2" x14ac:dyDescent="0.3">
      <c r="A45598" s="104" t="s">
        <v>51322</v>
      </c>
      <c r="B45598" s="104">
        <v>2150042014</v>
      </c>
    </row>
    <row r="45599" spans="1:2" x14ac:dyDescent="0.3">
      <c r="A45599" s="104" t="s">
        <v>51323</v>
      </c>
      <c r="B45599" s="104">
        <v>2150042205</v>
      </c>
    </row>
    <row r="45600" spans="1:2" x14ac:dyDescent="0.3">
      <c r="A45600" s="104" t="s">
        <v>51324</v>
      </c>
      <c r="B45600" s="104">
        <v>2150039942</v>
      </c>
    </row>
    <row r="45601" spans="1:2" x14ac:dyDescent="0.3">
      <c r="A45601" s="104" t="s">
        <v>51325</v>
      </c>
      <c r="B45601" s="104">
        <v>2150039944</v>
      </c>
    </row>
    <row r="45602" spans="1:2" x14ac:dyDescent="0.3">
      <c r="A45602" s="104" t="s">
        <v>51326</v>
      </c>
      <c r="B45602" s="104">
        <v>2150041423</v>
      </c>
    </row>
    <row r="45603" spans="1:2" x14ac:dyDescent="0.3">
      <c r="A45603" s="104" t="s">
        <v>51327</v>
      </c>
      <c r="B45603" s="104">
        <v>2150039869</v>
      </c>
    </row>
    <row r="45604" spans="1:2" x14ac:dyDescent="0.3">
      <c r="A45604" s="104" t="s">
        <v>51328</v>
      </c>
      <c r="B45604" s="104">
        <v>2150041451</v>
      </c>
    </row>
    <row r="45605" spans="1:2" x14ac:dyDescent="0.3">
      <c r="A45605" s="104" t="s">
        <v>51329</v>
      </c>
      <c r="B45605" s="104">
        <v>2150053370</v>
      </c>
    </row>
    <row r="45606" spans="1:2" x14ac:dyDescent="0.3">
      <c r="A45606" s="104" t="s">
        <v>51330</v>
      </c>
      <c r="B45606" s="104">
        <v>2150042082</v>
      </c>
    </row>
    <row r="45607" spans="1:2" x14ac:dyDescent="0.3">
      <c r="A45607" s="104" t="s">
        <v>51331</v>
      </c>
      <c r="B45607" s="104">
        <v>2150058222</v>
      </c>
    </row>
    <row r="45608" spans="1:2" x14ac:dyDescent="0.3">
      <c r="A45608" s="104" t="s">
        <v>51332</v>
      </c>
      <c r="B45608" s="104">
        <v>2150041257</v>
      </c>
    </row>
    <row r="45609" spans="1:2" x14ac:dyDescent="0.3">
      <c r="A45609" s="104" t="s">
        <v>51333</v>
      </c>
      <c r="B45609" s="104">
        <v>2150042151</v>
      </c>
    </row>
    <row r="45610" spans="1:2" x14ac:dyDescent="0.3">
      <c r="A45610" s="104" t="s">
        <v>51334</v>
      </c>
      <c r="B45610" s="104">
        <v>2150058253</v>
      </c>
    </row>
    <row r="45611" spans="1:2" x14ac:dyDescent="0.3">
      <c r="A45611" s="104" t="s">
        <v>51335</v>
      </c>
      <c r="B45611" s="104">
        <v>2150058149</v>
      </c>
    </row>
    <row r="45612" spans="1:2" x14ac:dyDescent="0.3">
      <c r="A45612" s="104" t="s">
        <v>51336</v>
      </c>
      <c r="B45612" s="104">
        <v>2150041758</v>
      </c>
    </row>
    <row r="45613" spans="1:2" x14ac:dyDescent="0.3">
      <c r="A45613" s="104" t="s">
        <v>51337</v>
      </c>
      <c r="B45613" s="104">
        <v>2150041133</v>
      </c>
    </row>
    <row r="45614" spans="1:2" x14ac:dyDescent="0.3">
      <c r="A45614" s="104" t="s">
        <v>51338</v>
      </c>
      <c r="B45614" s="104">
        <v>2150042059</v>
      </c>
    </row>
    <row r="45615" spans="1:2" x14ac:dyDescent="0.3">
      <c r="A45615" s="104" t="s">
        <v>51339</v>
      </c>
      <c r="B45615" s="104">
        <v>2150042157</v>
      </c>
    </row>
    <row r="45616" spans="1:2" x14ac:dyDescent="0.3">
      <c r="A45616" s="104" t="s">
        <v>51340</v>
      </c>
      <c r="B45616" s="104">
        <v>2150041838</v>
      </c>
    </row>
    <row r="45617" spans="1:2" x14ac:dyDescent="0.3">
      <c r="A45617" s="104" t="s">
        <v>51341</v>
      </c>
      <c r="B45617" s="104">
        <v>2150039967</v>
      </c>
    </row>
    <row r="45618" spans="1:2" x14ac:dyDescent="0.3">
      <c r="A45618" s="104" t="s">
        <v>51342</v>
      </c>
      <c r="B45618" s="104">
        <v>2150041110</v>
      </c>
    </row>
    <row r="45619" spans="1:2" x14ac:dyDescent="0.3">
      <c r="A45619" s="104" t="s">
        <v>51343</v>
      </c>
      <c r="B45619" s="104">
        <v>2150041131</v>
      </c>
    </row>
    <row r="45620" spans="1:2" x14ac:dyDescent="0.3">
      <c r="A45620" s="104" t="s">
        <v>51344</v>
      </c>
      <c r="B45620" s="104">
        <v>2150041747</v>
      </c>
    </row>
    <row r="45621" spans="1:2" x14ac:dyDescent="0.3">
      <c r="A45621" s="104" t="s">
        <v>51345</v>
      </c>
      <c r="B45621" s="104">
        <v>2150039896</v>
      </c>
    </row>
    <row r="45622" spans="1:2" x14ac:dyDescent="0.3">
      <c r="A45622" s="104" t="s">
        <v>51346</v>
      </c>
      <c r="B45622" s="104">
        <v>2150042074</v>
      </c>
    </row>
    <row r="45623" spans="1:2" x14ac:dyDescent="0.3">
      <c r="A45623" s="104" t="s">
        <v>51347</v>
      </c>
      <c r="B45623" s="104">
        <v>2150041919</v>
      </c>
    </row>
    <row r="45624" spans="1:2" x14ac:dyDescent="0.3">
      <c r="A45624" s="104" t="s">
        <v>51348</v>
      </c>
      <c r="B45624" s="104">
        <v>2150042068</v>
      </c>
    </row>
    <row r="45625" spans="1:2" x14ac:dyDescent="0.3">
      <c r="A45625" s="104" t="s">
        <v>51349</v>
      </c>
      <c r="B45625" s="104">
        <v>2150041437</v>
      </c>
    </row>
    <row r="45626" spans="1:2" x14ac:dyDescent="0.3">
      <c r="A45626" s="104" t="s">
        <v>51350</v>
      </c>
      <c r="B45626" s="104">
        <v>2150041769</v>
      </c>
    </row>
    <row r="45627" spans="1:2" x14ac:dyDescent="0.3">
      <c r="A45627" s="104" t="s">
        <v>51351</v>
      </c>
      <c r="B45627" s="104">
        <v>2150042140</v>
      </c>
    </row>
    <row r="45628" spans="1:2" x14ac:dyDescent="0.3">
      <c r="A45628" s="104" t="s">
        <v>51352</v>
      </c>
      <c r="B45628" s="104">
        <v>2150042088</v>
      </c>
    </row>
    <row r="45629" spans="1:2" x14ac:dyDescent="0.3">
      <c r="A45629" s="104" t="s">
        <v>51353</v>
      </c>
      <c r="B45629" s="104">
        <v>2150042087</v>
      </c>
    </row>
    <row r="45630" spans="1:2" x14ac:dyDescent="0.3">
      <c r="A45630" s="104" t="s">
        <v>51354</v>
      </c>
      <c r="B45630" s="104">
        <v>2150053366</v>
      </c>
    </row>
    <row r="45631" spans="1:2" x14ac:dyDescent="0.3">
      <c r="A45631" s="104" t="s">
        <v>51355</v>
      </c>
      <c r="B45631" s="104">
        <v>2150041302</v>
      </c>
    </row>
    <row r="45632" spans="1:2" x14ac:dyDescent="0.3">
      <c r="A45632" s="104" t="s">
        <v>51356</v>
      </c>
      <c r="B45632" s="104">
        <v>2150039791</v>
      </c>
    </row>
    <row r="45633" spans="1:2" x14ac:dyDescent="0.3">
      <c r="A45633" s="104" t="s">
        <v>51357</v>
      </c>
      <c r="B45633" s="104">
        <v>2150041321</v>
      </c>
    </row>
    <row r="45634" spans="1:2" x14ac:dyDescent="0.3">
      <c r="A45634" s="104" t="s">
        <v>51358</v>
      </c>
      <c r="B45634" s="104">
        <v>2150041226</v>
      </c>
    </row>
    <row r="45635" spans="1:2" x14ac:dyDescent="0.3">
      <c r="A45635" s="104" t="s">
        <v>51359</v>
      </c>
      <c r="B45635" s="104">
        <v>2150041126</v>
      </c>
    </row>
    <row r="45636" spans="1:2" x14ac:dyDescent="0.3">
      <c r="A45636" s="104" t="s">
        <v>51360</v>
      </c>
      <c r="B45636" s="104">
        <v>2150058194</v>
      </c>
    </row>
    <row r="45637" spans="1:2" x14ac:dyDescent="0.3">
      <c r="A45637" s="104" t="s">
        <v>51361</v>
      </c>
      <c r="B45637" s="104">
        <v>2150041233</v>
      </c>
    </row>
    <row r="45638" spans="1:2" x14ac:dyDescent="0.3">
      <c r="A45638" s="104" t="s">
        <v>51362</v>
      </c>
      <c r="B45638" s="104">
        <v>2150042160</v>
      </c>
    </row>
    <row r="45639" spans="1:2" x14ac:dyDescent="0.3">
      <c r="A45639" s="104" t="s">
        <v>51363</v>
      </c>
      <c r="B45639" s="104">
        <v>2150042144</v>
      </c>
    </row>
    <row r="45640" spans="1:2" x14ac:dyDescent="0.3">
      <c r="A45640" s="104" t="s">
        <v>51364</v>
      </c>
      <c r="B45640" s="104">
        <v>2150042083</v>
      </c>
    </row>
    <row r="45641" spans="1:2" x14ac:dyDescent="0.3">
      <c r="A45641" s="104" t="s">
        <v>51365</v>
      </c>
      <c r="B45641" s="104">
        <v>2150041308</v>
      </c>
    </row>
    <row r="45642" spans="1:2" x14ac:dyDescent="0.3">
      <c r="A45642" s="104" t="s">
        <v>51366</v>
      </c>
      <c r="B45642" s="104">
        <v>2150041304</v>
      </c>
    </row>
    <row r="45643" spans="1:2" x14ac:dyDescent="0.3">
      <c r="A45643" s="104" t="s">
        <v>51367</v>
      </c>
      <c r="B45643" s="104">
        <v>2150042142</v>
      </c>
    </row>
    <row r="45644" spans="1:2" x14ac:dyDescent="0.3">
      <c r="A45644" s="104" t="s">
        <v>51368</v>
      </c>
      <c r="B45644" s="104">
        <v>2150042084</v>
      </c>
    </row>
    <row r="45645" spans="1:2" x14ac:dyDescent="0.3">
      <c r="A45645" s="104" t="s">
        <v>51369</v>
      </c>
      <c r="B45645" s="104">
        <v>2150058277</v>
      </c>
    </row>
    <row r="45646" spans="1:2" x14ac:dyDescent="0.3">
      <c r="A45646" s="104" t="s">
        <v>51370</v>
      </c>
      <c r="B45646" s="104">
        <v>2150041945</v>
      </c>
    </row>
    <row r="45647" spans="1:2" x14ac:dyDescent="0.3">
      <c r="A45647" s="104" t="s">
        <v>51371</v>
      </c>
      <c r="B45647" s="104">
        <v>2150041291</v>
      </c>
    </row>
    <row r="45648" spans="1:2" x14ac:dyDescent="0.3">
      <c r="A45648" s="104" t="s">
        <v>51372</v>
      </c>
      <c r="B45648" s="104">
        <v>2150058142</v>
      </c>
    </row>
    <row r="45649" spans="1:2" x14ac:dyDescent="0.3">
      <c r="A45649" s="104" t="s">
        <v>51373</v>
      </c>
      <c r="B45649" s="104">
        <v>2150058262</v>
      </c>
    </row>
    <row r="45650" spans="1:2" x14ac:dyDescent="0.3">
      <c r="A45650" s="104" t="s">
        <v>51374</v>
      </c>
      <c r="B45650" s="104">
        <v>2150058296</v>
      </c>
    </row>
    <row r="45651" spans="1:2" x14ac:dyDescent="0.3">
      <c r="A45651" s="104" t="s">
        <v>51375</v>
      </c>
      <c r="B45651" s="104">
        <v>2150058210</v>
      </c>
    </row>
    <row r="45652" spans="1:2" x14ac:dyDescent="0.3">
      <c r="A45652" s="104" t="s">
        <v>51376</v>
      </c>
      <c r="B45652" s="104">
        <v>2150039795</v>
      </c>
    </row>
    <row r="45653" spans="1:2" x14ac:dyDescent="0.3">
      <c r="A45653" s="104" t="s">
        <v>51377</v>
      </c>
      <c r="B45653" s="104">
        <v>2150041254</v>
      </c>
    </row>
    <row r="45654" spans="1:2" x14ac:dyDescent="0.3">
      <c r="A45654" s="104" t="s">
        <v>51378</v>
      </c>
      <c r="B45654" s="104">
        <v>2150058175</v>
      </c>
    </row>
    <row r="45655" spans="1:2" x14ac:dyDescent="0.3">
      <c r="A45655" s="104" t="s">
        <v>51379</v>
      </c>
      <c r="B45655" s="104">
        <v>2150059531</v>
      </c>
    </row>
    <row r="45656" spans="1:2" x14ac:dyDescent="0.3">
      <c r="A45656" s="104" t="s">
        <v>51380</v>
      </c>
      <c r="B45656" s="104">
        <v>2150039950</v>
      </c>
    </row>
    <row r="45657" spans="1:2" x14ac:dyDescent="0.3">
      <c r="A45657" s="104" t="s">
        <v>51381</v>
      </c>
      <c r="B45657" s="104">
        <v>2150041909</v>
      </c>
    </row>
    <row r="45658" spans="1:2" x14ac:dyDescent="0.3">
      <c r="A45658" s="104" t="s">
        <v>51382</v>
      </c>
      <c r="B45658" s="104">
        <v>2150058310</v>
      </c>
    </row>
    <row r="45659" spans="1:2" x14ac:dyDescent="0.3">
      <c r="A45659" s="104" t="s">
        <v>51383</v>
      </c>
      <c r="B45659" s="104">
        <v>2150041240</v>
      </c>
    </row>
    <row r="45660" spans="1:2" x14ac:dyDescent="0.3">
      <c r="A45660" s="104" t="s">
        <v>51384</v>
      </c>
      <c r="B45660" s="104">
        <v>2150039738</v>
      </c>
    </row>
    <row r="45661" spans="1:2" x14ac:dyDescent="0.3">
      <c r="A45661" s="104" t="s">
        <v>51385</v>
      </c>
      <c r="B45661" s="104">
        <v>2150041169</v>
      </c>
    </row>
    <row r="45662" spans="1:2" x14ac:dyDescent="0.3">
      <c r="A45662" s="104" t="s">
        <v>51386</v>
      </c>
      <c r="B45662" s="104">
        <v>2150041730</v>
      </c>
    </row>
    <row r="45663" spans="1:2" x14ac:dyDescent="0.3">
      <c r="A45663" s="104" t="s">
        <v>51387</v>
      </c>
      <c r="B45663" s="104">
        <v>2150041651</v>
      </c>
    </row>
    <row r="45664" spans="1:2" x14ac:dyDescent="0.3">
      <c r="A45664" s="104" t="s">
        <v>51388</v>
      </c>
      <c r="B45664" s="104">
        <v>2150039867</v>
      </c>
    </row>
    <row r="45665" spans="1:2" x14ac:dyDescent="0.3">
      <c r="A45665" s="104" t="s">
        <v>51389</v>
      </c>
      <c r="B45665" s="104">
        <v>2150039816</v>
      </c>
    </row>
    <row r="45666" spans="1:2" x14ac:dyDescent="0.3">
      <c r="A45666" s="104" t="s">
        <v>51390</v>
      </c>
      <c r="B45666" s="104">
        <v>2150039894</v>
      </c>
    </row>
    <row r="45667" spans="1:2" x14ac:dyDescent="0.3">
      <c r="A45667" s="104" t="s">
        <v>51391</v>
      </c>
      <c r="B45667" s="104">
        <v>2150058330</v>
      </c>
    </row>
    <row r="45668" spans="1:2" x14ac:dyDescent="0.3">
      <c r="A45668" s="104" t="s">
        <v>51392</v>
      </c>
      <c r="B45668" s="104">
        <v>2150041517</v>
      </c>
    </row>
    <row r="45669" spans="1:2" x14ac:dyDescent="0.3">
      <c r="A45669" s="104" t="s">
        <v>51393</v>
      </c>
      <c r="B45669" s="104">
        <v>2150058179</v>
      </c>
    </row>
    <row r="45670" spans="1:2" x14ac:dyDescent="0.3">
      <c r="A45670" s="104" t="s">
        <v>51394</v>
      </c>
      <c r="B45670" s="104">
        <v>2150058288</v>
      </c>
    </row>
    <row r="45671" spans="1:2" x14ac:dyDescent="0.3">
      <c r="A45671" s="104" t="s">
        <v>51395</v>
      </c>
      <c r="B45671" s="104">
        <v>2150039848</v>
      </c>
    </row>
    <row r="45672" spans="1:2" x14ac:dyDescent="0.3">
      <c r="A45672" s="104" t="s">
        <v>51396</v>
      </c>
      <c r="B45672" s="104">
        <v>2150058267</v>
      </c>
    </row>
    <row r="45673" spans="1:2" x14ac:dyDescent="0.3">
      <c r="A45673" s="104" t="s">
        <v>51397</v>
      </c>
      <c r="B45673" s="104">
        <v>2150042063</v>
      </c>
    </row>
    <row r="45674" spans="1:2" x14ac:dyDescent="0.3">
      <c r="A45674" s="104" t="s">
        <v>51398</v>
      </c>
      <c r="B45674" s="104">
        <v>2150053368</v>
      </c>
    </row>
    <row r="45675" spans="1:2" x14ac:dyDescent="0.3">
      <c r="A45675" s="104" t="s">
        <v>51399</v>
      </c>
      <c r="B45675" s="104">
        <v>2150041116</v>
      </c>
    </row>
    <row r="45676" spans="1:2" x14ac:dyDescent="0.3">
      <c r="A45676" s="104" t="s">
        <v>51400</v>
      </c>
      <c r="B45676" s="104">
        <v>2150041504</v>
      </c>
    </row>
    <row r="45677" spans="1:2" x14ac:dyDescent="0.3">
      <c r="A45677" s="104" t="s">
        <v>51401</v>
      </c>
      <c r="B45677" s="104">
        <v>2150041929</v>
      </c>
    </row>
    <row r="45678" spans="1:2" x14ac:dyDescent="0.3">
      <c r="A45678" s="104" t="s">
        <v>51402</v>
      </c>
      <c r="B45678" s="104">
        <v>2150041804</v>
      </c>
    </row>
    <row r="45679" spans="1:2" x14ac:dyDescent="0.3">
      <c r="A45679" s="104" t="s">
        <v>51403</v>
      </c>
      <c r="B45679" s="104">
        <v>2150039971</v>
      </c>
    </row>
    <row r="45680" spans="1:2" x14ac:dyDescent="0.3">
      <c r="A45680" s="104" t="s">
        <v>51404</v>
      </c>
      <c r="B45680" s="104">
        <v>2150058191</v>
      </c>
    </row>
    <row r="45681" spans="1:2" x14ac:dyDescent="0.3">
      <c r="A45681" s="104" t="s">
        <v>51405</v>
      </c>
      <c r="B45681" s="104">
        <v>2150041083</v>
      </c>
    </row>
    <row r="45682" spans="1:2" x14ac:dyDescent="0.3">
      <c r="A45682" s="104" t="s">
        <v>51406</v>
      </c>
      <c r="B45682" s="104">
        <v>2150041963</v>
      </c>
    </row>
    <row r="45683" spans="1:2" x14ac:dyDescent="0.3">
      <c r="A45683" s="104" t="s">
        <v>51407</v>
      </c>
      <c r="B45683" s="104">
        <v>2150058276</v>
      </c>
    </row>
    <row r="45684" spans="1:2" x14ac:dyDescent="0.3">
      <c r="A45684" s="104" t="s">
        <v>51408</v>
      </c>
      <c r="B45684" s="104">
        <v>2150042123</v>
      </c>
    </row>
    <row r="45685" spans="1:2" x14ac:dyDescent="0.3">
      <c r="A45685" s="104" t="s">
        <v>51409</v>
      </c>
      <c r="B45685" s="104">
        <v>2150041234</v>
      </c>
    </row>
    <row r="45686" spans="1:2" x14ac:dyDescent="0.3">
      <c r="A45686" s="104" t="s">
        <v>51410</v>
      </c>
      <c r="B45686" s="104">
        <v>2150041113</v>
      </c>
    </row>
    <row r="45687" spans="1:2" x14ac:dyDescent="0.3">
      <c r="A45687" s="104" t="s">
        <v>51411</v>
      </c>
      <c r="B45687" s="104">
        <v>2150041480</v>
      </c>
    </row>
    <row r="45688" spans="1:2" x14ac:dyDescent="0.3">
      <c r="A45688" s="104" t="s">
        <v>51412</v>
      </c>
      <c r="B45688" s="104">
        <v>2150041363</v>
      </c>
    </row>
    <row r="45689" spans="1:2" x14ac:dyDescent="0.3">
      <c r="A45689" s="104" t="s">
        <v>51413</v>
      </c>
      <c r="B45689" s="104">
        <v>2150041212</v>
      </c>
    </row>
    <row r="45690" spans="1:2" x14ac:dyDescent="0.3">
      <c r="A45690" s="104" t="s">
        <v>51414</v>
      </c>
      <c r="B45690" s="104">
        <v>2150039796</v>
      </c>
    </row>
    <row r="45691" spans="1:2" x14ac:dyDescent="0.3">
      <c r="A45691" s="104" t="s">
        <v>51415</v>
      </c>
      <c r="B45691" s="104">
        <v>2150041215</v>
      </c>
    </row>
    <row r="45692" spans="1:2" x14ac:dyDescent="0.3">
      <c r="A45692" s="104" t="s">
        <v>51416</v>
      </c>
      <c r="B45692" s="104">
        <v>2150041117</v>
      </c>
    </row>
    <row r="45693" spans="1:2" x14ac:dyDescent="0.3">
      <c r="A45693" s="104" t="s">
        <v>51417</v>
      </c>
      <c r="B45693" s="104">
        <v>2150058225</v>
      </c>
    </row>
    <row r="45694" spans="1:2" x14ac:dyDescent="0.3">
      <c r="A45694" s="104" t="s">
        <v>51418</v>
      </c>
      <c r="B45694" s="104">
        <v>2150041149</v>
      </c>
    </row>
    <row r="45695" spans="1:2" x14ac:dyDescent="0.3">
      <c r="A45695" s="104" t="s">
        <v>51419</v>
      </c>
      <c r="B45695" s="104">
        <v>2150041114</v>
      </c>
    </row>
    <row r="45696" spans="1:2" x14ac:dyDescent="0.3">
      <c r="A45696" s="104" t="s">
        <v>51420</v>
      </c>
      <c r="B45696" s="104">
        <v>2150041371</v>
      </c>
    </row>
    <row r="45697" spans="1:2" x14ac:dyDescent="0.3">
      <c r="A45697" s="104" t="s">
        <v>51421</v>
      </c>
      <c r="B45697" s="104">
        <v>2150041949</v>
      </c>
    </row>
    <row r="45698" spans="1:2" x14ac:dyDescent="0.3">
      <c r="A45698" s="104" t="s">
        <v>51422</v>
      </c>
      <c r="B45698" s="104">
        <v>2150042209</v>
      </c>
    </row>
    <row r="45699" spans="1:2" x14ac:dyDescent="0.3">
      <c r="A45699" s="104" t="s">
        <v>51423</v>
      </c>
      <c r="B45699" s="104">
        <v>2150041424</v>
      </c>
    </row>
    <row r="45700" spans="1:2" x14ac:dyDescent="0.3">
      <c r="A45700" s="104" t="s">
        <v>51424</v>
      </c>
      <c r="B45700" s="104">
        <v>2150041724</v>
      </c>
    </row>
    <row r="45701" spans="1:2" x14ac:dyDescent="0.3">
      <c r="A45701" s="104" t="s">
        <v>51425</v>
      </c>
      <c r="B45701" s="104">
        <v>2150041228</v>
      </c>
    </row>
    <row r="45702" spans="1:2" x14ac:dyDescent="0.3">
      <c r="A45702" s="104" t="s">
        <v>51426</v>
      </c>
      <c r="B45702" s="104">
        <v>2150041121</v>
      </c>
    </row>
    <row r="45703" spans="1:2" x14ac:dyDescent="0.3">
      <c r="A45703" s="104" t="s">
        <v>51427</v>
      </c>
      <c r="B45703" s="104">
        <v>2150058203</v>
      </c>
    </row>
    <row r="45704" spans="1:2" x14ac:dyDescent="0.3">
      <c r="A45704" s="104" t="s">
        <v>51428</v>
      </c>
      <c r="B45704" s="104">
        <v>2150041439</v>
      </c>
    </row>
    <row r="45705" spans="1:2" x14ac:dyDescent="0.3">
      <c r="A45705" s="104" t="s">
        <v>51429</v>
      </c>
      <c r="B45705" s="104">
        <v>2150042124</v>
      </c>
    </row>
    <row r="45706" spans="1:2" x14ac:dyDescent="0.3">
      <c r="A45706" s="104" t="s">
        <v>51430</v>
      </c>
      <c r="B45706" s="104">
        <v>2150058247</v>
      </c>
    </row>
    <row r="45707" spans="1:2" x14ac:dyDescent="0.3">
      <c r="A45707" s="104" t="s">
        <v>51431</v>
      </c>
      <c r="B45707" s="104">
        <v>2150041733</v>
      </c>
    </row>
    <row r="45708" spans="1:2" x14ac:dyDescent="0.3">
      <c r="A45708" s="104" t="s">
        <v>51432</v>
      </c>
      <c r="B45708" s="104">
        <v>2150058152</v>
      </c>
    </row>
    <row r="45709" spans="1:2" x14ac:dyDescent="0.3">
      <c r="A45709" s="104" t="s">
        <v>51433</v>
      </c>
      <c r="B45709" s="104">
        <v>2150041545</v>
      </c>
    </row>
    <row r="45710" spans="1:2" x14ac:dyDescent="0.3">
      <c r="A45710" s="104" t="s">
        <v>51434</v>
      </c>
      <c r="B45710" s="104">
        <v>2150039784</v>
      </c>
    </row>
    <row r="45711" spans="1:2" x14ac:dyDescent="0.3">
      <c r="A45711" s="104" t="s">
        <v>51435</v>
      </c>
      <c r="B45711" s="104">
        <v>2150041908</v>
      </c>
    </row>
    <row r="45712" spans="1:2" x14ac:dyDescent="0.3">
      <c r="A45712" s="104" t="s">
        <v>51436</v>
      </c>
      <c r="B45712" s="104">
        <v>2150042091</v>
      </c>
    </row>
    <row r="45713" spans="1:2" x14ac:dyDescent="0.3">
      <c r="A45713" s="104" t="s">
        <v>51437</v>
      </c>
      <c r="B45713" s="104">
        <v>2150041375</v>
      </c>
    </row>
    <row r="45714" spans="1:2" x14ac:dyDescent="0.3">
      <c r="A45714" s="104" t="s">
        <v>51438</v>
      </c>
      <c r="B45714" s="104">
        <v>2150041825</v>
      </c>
    </row>
    <row r="45715" spans="1:2" x14ac:dyDescent="0.3">
      <c r="A45715" s="104" t="s">
        <v>51439</v>
      </c>
      <c r="B45715" s="104">
        <v>2150039862</v>
      </c>
    </row>
    <row r="45716" spans="1:2" x14ac:dyDescent="0.3">
      <c r="A45716" s="104" t="s">
        <v>51440</v>
      </c>
      <c r="B45716" s="104">
        <v>2150058123</v>
      </c>
    </row>
    <row r="45717" spans="1:2" x14ac:dyDescent="0.3">
      <c r="A45717" s="104" t="s">
        <v>51441</v>
      </c>
      <c r="B45717" s="104">
        <v>2150042016</v>
      </c>
    </row>
    <row r="45718" spans="1:2" x14ac:dyDescent="0.3">
      <c r="A45718" s="104" t="s">
        <v>51442</v>
      </c>
      <c r="B45718" s="104">
        <v>2150058137</v>
      </c>
    </row>
    <row r="45719" spans="1:2" x14ac:dyDescent="0.3">
      <c r="A45719" s="104" t="s">
        <v>51443</v>
      </c>
      <c r="B45719" s="104">
        <v>2150039897</v>
      </c>
    </row>
    <row r="45720" spans="1:2" x14ac:dyDescent="0.3">
      <c r="A45720" s="104" t="s">
        <v>51444</v>
      </c>
      <c r="B45720" s="104">
        <v>2150039745</v>
      </c>
    </row>
    <row r="45721" spans="1:2" x14ac:dyDescent="0.3">
      <c r="A45721" s="104" t="s">
        <v>51445</v>
      </c>
      <c r="B45721" s="104">
        <v>2150041378</v>
      </c>
    </row>
    <row r="45722" spans="1:2" x14ac:dyDescent="0.3">
      <c r="A45722" s="104" t="s">
        <v>51446</v>
      </c>
      <c r="B45722" s="104">
        <v>2150041932</v>
      </c>
    </row>
    <row r="45723" spans="1:2" x14ac:dyDescent="0.3">
      <c r="A45723" s="104" t="s">
        <v>51447</v>
      </c>
      <c r="B45723" s="104">
        <v>2150041383</v>
      </c>
    </row>
    <row r="45724" spans="1:2" x14ac:dyDescent="0.3">
      <c r="A45724" s="104" t="s">
        <v>51448</v>
      </c>
      <c r="B45724" s="104">
        <v>2150041221</v>
      </c>
    </row>
    <row r="45725" spans="1:2" x14ac:dyDescent="0.3">
      <c r="A45725" s="104" t="s">
        <v>51449</v>
      </c>
      <c r="B45725" s="104">
        <v>2150041319</v>
      </c>
    </row>
    <row r="45726" spans="1:2" x14ac:dyDescent="0.3">
      <c r="A45726" s="104" t="s">
        <v>51450</v>
      </c>
      <c r="B45726" s="104">
        <v>2150041757</v>
      </c>
    </row>
    <row r="45727" spans="1:2" x14ac:dyDescent="0.3">
      <c r="A45727" s="104" t="s">
        <v>51451</v>
      </c>
      <c r="B45727" s="104">
        <v>2150058215</v>
      </c>
    </row>
    <row r="45728" spans="1:2" x14ac:dyDescent="0.3">
      <c r="A45728" s="104" t="s">
        <v>51452</v>
      </c>
      <c r="B45728" s="104">
        <v>2150041820</v>
      </c>
    </row>
    <row r="45729" spans="1:2" x14ac:dyDescent="0.3">
      <c r="A45729" s="104" t="s">
        <v>51453</v>
      </c>
      <c r="B45729" s="104">
        <v>2150041377</v>
      </c>
    </row>
    <row r="45730" spans="1:2" x14ac:dyDescent="0.3">
      <c r="A45730" s="104" t="s">
        <v>51454</v>
      </c>
      <c r="B45730" s="104">
        <v>2150041427</v>
      </c>
    </row>
    <row r="45731" spans="1:2" x14ac:dyDescent="0.3">
      <c r="A45731" s="104" t="s">
        <v>51455</v>
      </c>
      <c r="B45731" s="104">
        <v>2150039781</v>
      </c>
    </row>
    <row r="45732" spans="1:2" x14ac:dyDescent="0.3">
      <c r="A45732" s="104" t="s">
        <v>51456</v>
      </c>
      <c r="B45732" s="104">
        <v>2150042225</v>
      </c>
    </row>
    <row r="45733" spans="1:2" x14ac:dyDescent="0.3">
      <c r="A45733" s="104" t="s">
        <v>51457</v>
      </c>
      <c r="B45733" s="104">
        <v>2150058202</v>
      </c>
    </row>
    <row r="45734" spans="1:2" x14ac:dyDescent="0.3">
      <c r="A45734" s="104" t="s">
        <v>51458</v>
      </c>
      <c r="B45734" s="104">
        <v>2150041080</v>
      </c>
    </row>
    <row r="45735" spans="1:2" x14ac:dyDescent="0.3">
      <c r="A45735" s="104" t="s">
        <v>51459</v>
      </c>
      <c r="B45735" s="104">
        <v>2150041209</v>
      </c>
    </row>
    <row r="45736" spans="1:2" x14ac:dyDescent="0.3">
      <c r="A45736" s="104" t="s">
        <v>51460</v>
      </c>
      <c r="B45736" s="104">
        <v>2150041422</v>
      </c>
    </row>
    <row r="45737" spans="1:2" x14ac:dyDescent="0.3">
      <c r="A45737" s="104" t="s">
        <v>51461</v>
      </c>
      <c r="B45737" s="104">
        <v>2150042155</v>
      </c>
    </row>
    <row r="45738" spans="1:2" x14ac:dyDescent="0.3">
      <c r="A45738" s="104" t="s">
        <v>51462</v>
      </c>
      <c r="B45738" s="104">
        <v>2150039864</v>
      </c>
    </row>
    <row r="45739" spans="1:2" x14ac:dyDescent="0.3">
      <c r="A45739" s="104" t="s">
        <v>51463</v>
      </c>
      <c r="B45739" s="104">
        <v>2150041653</v>
      </c>
    </row>
    <row r="45740" spans="1:2" x14ac:dyDescent="0.3">
      <c r="A45740" s="104" t="s">
        <v>51464</v>
      </c>
      <c r="B45740" s="104">
        <v>2150041509</v>
      </c>
    </row>
    <row r="45741" spans="1:2" x14ac:dyDescent="0.3">
      <c r="A45741" s="104" t="s">
        <v>51465</v>
      </c>
      <c r="B45741" s="104">
        <v>2150058257</v>
      </c>
    </row>
    <row r="45742" spans="1:2" x14ac:dyDescent="0.3">
      <c r="A45742" s="104" t="s">
        <v>51466</v>
      </c>
      <c r="B45742" s="104">
        <v>2150039775</v>
      </c>
    </row>
    <row r="45743" spans="1:2" x14ac:dyDescent="0.3">
      <c r="A45743" s="104" t="s">
        <v>51467</v>
      </c>
      <c r="B45743" s="104">
        <v>2150039976</v>
      </c>
    </row>
    <row r="45744" spans="1:2" x14ac:dyDescent="0.3">
      <c r="A45744" s="104" t="s">
        <v>51468</v>
      </c>
      <c r="B45744" s="104">
        <v>2150041539</v>
      </c>
    </row>
    <row r="45745" spans="1:2" x14ac:dyDescent="0.3">
      <c r="A45745" s="104" t="s">
        <v>51469</v>
      </c>
      <c r="B45745" s="104">
        <v>2150058240</v>
      </c>
    </row>
    <row r="45746" spans="1:2" x14ac:dyDescent="0.3">
      <c r="A45746" s="104" t="s">
        <v>51470</v>
      </c>
      <c r="B45746" s="104">
        <v>2150041935</v>
      </c>
    </row>
    <row r="45747" spans="1:2" x14ac:dyDescent="0.3">
      <c r="A45747" s="104" t="s">
        <v>51471</v>
      </c>
      <c r="B45747" s="104">
        <v>2150042147</v>
      </c>
    </row>
    <row r="45748" spans="1:2" x14ac:dyDescent="0.3">
      <c r="A45748" s="104" t="s">
        <v>51472</v>
      </c>
      <c r="B45748" s="104">
        <v>2150042015</v>
      </c>
    </row>
    <row r="45749" spans="1:2" x14ac:dyDescent="0.3">
      <c r="A45749" s="104" t="s">
        <v>51473</v>
      </c>
      <c r="B45749" s="104">
        <v>2150058166</v>
      </c>
    </row>
    <row r="45750" spans="1:2" x14ac:dyDescent="0.3">
      <c r="A45750" s="104" t="s">
        <v>51474</v>
      </c>
      <c r="B45750" s="104">
        <v>2150041962</v>
      </c>
    </row>
    <row r="45751" spans="1:2" x14ac:dyDescent="0.3">
      <c r="A45751" s="104" t="s">
        <v>51475</v>
      </c>
      <c r="B45751" s="104">
        <v>2150041915</v>
      </c>
    </row>
    <row r="45752" spans="1:2" x14ac:dyDescent="0.3">
      <c r="A45752" s="104" t="s">
        <v>51476</v>
      </c>
      <c r="B45752" s="104">
        <v>2150041479</v>
      </c>
    </row>
    <row r="45753" spans="1:2" x14ac:dyDescent="0.3">
      <c r="A45753" s="104" t="s">
        <v>51477</v>
      </c>
      <c r="B45753" s="104">
        <v>2150041797</v>
      </c>
    </row>
    <row r="45754" spans="1:2" x14ac:dyDescent="0.3">
      <c r="A45754" s="104" t="s">
        <v>51478</v>
      </c>
      <c r="B45754" s="104">
        <v>2150042210</v>
      </c>
    </row>
    <row r="45755" spans="1:2" x14ac:dyDescent="0.3">
      <c r="A45755" s="104" t="s">
        <v>51479</v>
      </c>
      <c r="B45755" s="104">
        <v>2150041659</v>
      </c>
    </row>
    <row r="45756" spans="1:2" x14ac:dyDescent="0.3">
      <c r="A45756" s="104" t="s">
        <v>51480</v>
      </c>
      <c r="B45756" s="104">
        <v>2150041162</v>
      </c>
    </row>
    <row r="45757" spans="1:2" x14ac:dyDescent="0.3">
      <c r="A45757" s="104" t="s">
        <v>51481</v>
      </c>
      <c r="B45757" s="104">
        <v>2150058244</v>
      </c>
    </row>
    <row r="45758" spans="1:2" x14ac:dyDescent="0.3">
      <c r="A45758" s="104" t="s">
        <v>51482</v>
      </c>
      <c r="B45758" s="104">
        <v>2150058187</v>
      </c>
    </row>
    <row r="45759" spans="1:2" x14ac:dyDescent="0.3">
      <c r="A45759" s="104" t="s">
        <v>51483</v>
      </c>
      <c r="B45759" s="104">
        <v>2150042067</v>
      </c>
    </row>
    <row r="45760" spans="1:2" x14ac:dyDescent="0.3">
      <c r="A45760" s="104" t="s">
        <v>51484</v>
      </c>
      <c r="B45760" s="104">
        <v>2150041231</v>
      </c>
    </row>
    <row r="45761" spans="1:2" x14ac:dyDescent="0.3">
      <c r="A45761" s="104" t="s">
        <v>51485</v>
      </c>
      <c r="B45761" s="104">
        <v>2150041498</v>
      </c>
    </row>
    <row r="45762" spans="1:2" x14ac:dyDescent="0.3">
      <c r="A45762" s="104" t="s">
        <v>51486</v>
      </c>
      <c r="B45762" s="104">
        <v>2150058306</v>
      </c>
    </row>
    <row r="45763" spans="1:2" x14ac:dyDescent="0.3">
      <c r="A45763" s="104" t="s">
        <v>51487</v>
      </c>
      <c r="B45763" s="104">
        <v>2150039786</v>
      </c>
    </row>
    <row r="45764" spans="1:2" x14ac:dyDescent="0.3">
      <c r="A45764" s="104" t="s">
        <v>51488</v>
      </c>
      <c r="B45764" s="104">
        <v>2150041936</v>
      </c>
    </row>
    <row r="45765" spans="1:2" x14ac:dyDescent="0.3">
      <c r="A45765" s="104" t="s">
        <v>51489</v>
      </c>
      <c r="B45765" s="104">
        <v>2150058307</v>
      </c>
    </row>
    <row r="45766" spans="1:2" x14ac:dyDescent="0.3">
      <c r="A45766" s="104" t="s">
        <v>51490</v>
      </c>
      <c r="B45766" s="104">
        <v>2150058238</v>
      </c>
    </row>
    <row r="45767" spans="1:2" x14ac:dyDescent="0.3">
      <c r="A45767" s="104" t="s">
        <v>51491</v>
      </c>
      <c r="B45767" s="104">
        <v>2150041078</v>
      </c>
    </row>
    <row r="45768" spans="1:2" x14ac:dyDescent="0.3">
      <c r="A45768" s="104" t="s">
        <v>51492</v>
      </c>
      <c r="B45768" s="104">
        <v>2150058186</v>
      </c>
    </row>
    <row r="45769" spans="1:2" x14ac:dyDescent="0.3">
      <c r="A45769" s="104" t="s">
        <v>51493</v>
      </c>
      <c r="B45769" s="104">
        <v>2150058192</v>
      </c>
    </row>
    <row r="45770" spans="1:2" x14ac:dyDescent="0.3">
      <c r="A45770" s="104" t="s">
        <v>51494</v>
      </c>
      <c r="B45770" s="104">
        <v>2150041235</v>
      </c>
    </row>
    <row r="45771" spans="1:2" x14ac:dyDescent="0.3">
      <c r="A45771" s="104" t="s">
        <v>51495</v>
      </c>
      <c r="B45771" s="104">
        <v>2150042128</v>
      </c>
    </row>
    <row r="45772" spans="1:2" x14ac:dyDescent="0.3">
      <c r="A45772" s="104" t="s">
        <v>51496</v>
      </c>
      <c r="B45772" s="104">
        <v>2150042062</v>
      </c>
    </row>
    <row r="45773" spans="1:2" x14ac:dyDescent="0.3">
      <c r="A45773" s="104" t="s">
        <v>51497</v>
      </c>
      <c r="B45773" s="104">
        <v>2150041837</v>
      </c>
    </row>
    <row r="45774" spans="1:2" x14ac:dyDescent="0.3">
      <c r="A45774" s="104" t="s">
        <v>51498</v>
      </c>
      <c r="B45774" s="104">
        <v>2150042134</v>
      </c>
    </row>
    <row r="45775" spans="1:2" x14ac:dyDescent="0.3">
      <c r="A45775" s="104" t="s">
        <v>51499</v>
      </c>
      <c r="B45775" s="104">
        <v>2150041485</v>
      </c>
    </row>
    <row r="45776" spans="1:2" x14ac:dyDescent="0.3">
      <c r="A45776" s="104" t="s">
        <v>51500</v>
      </c>
      <c r="B45776" s="104">
        <v>2150041474</v>
      </c>
    </row>
    <row r="45777" spans="1:2" x14ac:dyDescent="0.3">
      <c r="A45777" s="104" t="s">
        <v>51501</v>
      </c>
      <c r="B45777" s="104">
        <v>2150041445</v>
      </c>
    </row>
    <row r="45778" spans="1:2" x14ac:dyDescent="0.3">
      <c r="A45778" s="104" t="s">
        <v>51502</v>
      </c>
      <c r="B45778" s="104">
        <v>2150041075</v>
      </c>
    </row>
    <row r="45779" spans="1:2" x14ac:dyDescent="0.3">
      <c r="A45779" s="104" t="s">
        <v>51503</v>
      </c>
      <c r="B45779" s="104">
        <v>2150041106</v>
      </c>
    </row>
    <row r="45780" spans="1:2" x14ac:dyDescent="0.3">
      <c r="A45780" s="104" t="s">
        <v>51504</v>
      </c>
      <c r="B45780" s="104">
        <v>2150041883</v>
      </c>
    </row>
    <row r="45781" spans="1:2" x14ac:dyDescent="0.3">
      <c r="A45781" s="104" t="s">
        <v>51505</v>
      </c>
      <c r="B45781" s="104">
        <v>2150058216</v>
      </c>
    </row>
    <row r="45782" spans="1:2" x14ac:dyDescent="0.3">
      <c r="A45782" s="104" t="s">
        <v>51506</v>
      </c>
      <c r="B45782" s="104">
        <v>2150041873</v>
      </c>
    </row>
    <row r="45783" spans="1:2" x14ac:dyDescent="0.3">
      <c r="A45783" s="104" t="s">
        <v>51507</v>
      </c>
      <c r="B45783" s="104">
        <v>2150042219</v>
      </c>
    </row>
    <row r="45784" spans="1:2" x14ac:dyDescent="0.3">
      <c r="A45784" s="104" t="s">
        <v>51508</v>
      </c>
      <c r="B45784" s="104">
        <v>2150041147</v>
      </c>
    </row>
    <row r="45785" spans="1:2" x14ac:dyDescent="0.3">
      <c r="A45785" s="104" t="s">
        <v>51509</v>
      </c>
      <c r="B45785" s="104">
        <v>2150041252</v>
      </c>
    </row>
    <row r="45786" spans="1:2" x14ac:dyDescent="0.3">
      <c r="A45786" s="104" t="s">
        <v>51510</v>
      </c>
      <c r="B45786" s="104">
        <v>2150041473</v>
      </c>
    </row>
    <row r="45787" spans="1:2" x14ac:dyDescent="0.3">
      <c r="A45787" s="104" t="s">
        <v>51511</v>
      </c>
      <c r="B45787" s="104">
        <v>2150039746</v>
      </c>
    </row>
    <row r="45788" spans="1:2" x14ac:dyDescent="0.3">
      <c r="A45788" s="104" t="s">
        <v>51512</v>
      </c>
      <c r="B45788" s="104">
        <v>2150041938</v>
      </c>
    </row>
    <row r="45789" spans="1:2" x14ac:dyDescent="0.3">
      <c r="A45789" s="104" t="s">
        <v>51513</v>
      </c>
      <c r="B45789" s="104">
        <v>2150059532</v>
      </c>
    </row>
    <row r="45790" spans="1:2" x14ac:dyDescent="0.3">
      <c r="A45790" s="104" t="s">
        <v>51514</v>
      </c>
      <c r="B45790" s="104">
        <v>2150041457</v>
      </c>
    </row>
    <row r="45791" spans="1:2" x14ac:dyDescent="0.3">
      <c r="A45791" s="104" t="s">
        <v>51515</v>
      </c>
      <c r="B45791" s="104">
        <v>2150058170</v>
      </c>
    </row>
    <row r="45792" spans="1:2" x14ac:dyDescent="0.3">
      <c r="A45792" s="104" t="s">
        <v>51516</v>
      </c>
      <c r="B45792" s="104">
        <v>2150058304</v>
      </c>
    </row>
    <row r="45793" spans="1:2" x14ac:dyDescent="0.3">
      <c r="A45793" s="104" t="s">
        <v>51517</v>
      </c>
      <c r="B45793" s="104">
        <v>2150058308</v>
      </c>
    </row>
    <row r="45794" spans="1:2" x14ac:dyDescent="0.3">
      <c r="A45794" s="104" t="s">
        <v>51518</v>
      </c>
      <c r="B45794" s="104">
        <v>2150058158</v>
      </c>
    </row>
    <row r="45795" spans="1:2" x14ac:dyDescent="0.3">
      <c r="A45795" s="104" t="s">
        <v>51519</v>
      </c>
      <c r="B45795" s="104">
        <v>2150041364</v>
      </c>
    </row>
    <row r="45796" spans="1:2" x14ac:dyDescent="0.3">
      <c r="A45796" s="104" t="s">
        <v>51520</v>
      </c>
      <c r="B45796" s="104">
        <v>2150041227</v>
      </c>
    </row>
    <row r="45797" spans="1:2" x14ac:dyDescent="0.3">
      <c r="A45797" s="104" t="s">
        <v>51521</v>
      </c>
      <c r="B45797" s="104">
        <v>2150058302</v>
      </c>
    </row>
    <row r="45798" spans="1:2" x14ac:dyDescent="0.3">
      <c r="A45798" s="104" t="s">
        <v>51522</v>
      </c>
      <c r="B45798" s="104">
        <v>2150041376</v>
      </c>
    </row>
    <row r="45799" spans="1:2" x14ac:dyDescent="0.3">
      <c r="A45799" s="104" t="s">
        <v>51523</v>
      </c>
      <c r="B45799" s="104">
        <v>2150041905</v>
      </c>
    </row>
    <row r="45800" spans="1:2" x14ac:dyDescent="0.3">
      <c r="A45800" s="104" t="s">
        <v>51524</v>
      </c>
      <c r="B45800" s="104">
        <v>2150041535</v>
      </c>
    </row>
    <row r="45801" spans="1:2" x14ac:dyDescent="0.3">
      <c r="A45801" s="104" t="s">
        <v>51525</v>
      </c>
      <c r="B45801" s="104">
        <v>2150042066</v>
      </c>
    </row>
    <row r="45802" spans="1:2" x14ac:dyDescent="0.3">
      <c r="A45802" s="104" t="s">
        <v>51526</v>
      </c>
      <c r="B45802" s="104">
        <v>2150041265</v>
      </c>
    </row>
    <row r="45803" spans="1:2" x14ac:dyDescent="0.3">
      <c r="A45803" s="104" t="s">
        <v>51527</v>
      </c>
      <c r="B45803" s="104">
        <v>2150058127</v>
      </c>
    </row>
    <row r="45804" spans="1:2" x14ac:dyDescent="0.3">
      <c r="A45804" s="104" t="s">
        <v>51528</v>
      </c>
      <c r="B45804" s="104">
        <v>2150041940</v>
      </c>
    </row>
    <row r="45805" spans="1:2" x14ac:dyDescent="0.3">
      <c r="A45805" s="104" t="s">
        <v>51529</v>
      </c>
      <c r="B45805" s="104">
        <v>2150058144</v>
      </c>
    </row>
    <row r="45806" spans="1:2" x14ac:dyDescent="0.3">
      <c r="A45806" s="104" t="s">
        <v>51530</v>
      </c>
      <c r="B45806" s="104">
        <v>2150039850</v>
      </c>
    </row>
    <row r="45807" spans="1:2" x14ac:dyDescent="0.3">
      <c r="A45807" s="104" t="s">
        <v>51531</v>
      </c>
      <c r="B45807" s="104">
        <v>2150041487</v>
      </c>
    </row>
    <row r="45808" spans="1:2" x14ac:dyDescent="0.3">
      <c r="A45808" s="104" t="s">
        <v>51532</v>
      </c>
      <c r="B45808" s="104">
        <v>2150041464</v>
      </c>
    </row>
    <row r="45809" spans="1:2" x14ac:dyDescent="0.3">
      <c r="A45809" s="104" t="s">
        <v>51533</v>
      </c>
      <c r="B45809" s="104">
        <v>2150041210</v>
      </c>
    </row>
    <row r="45810" spans="1:2" x14ac:dyDescent="0.3">
      <c r="A45810" s="104" t="s">
        <v>51534</v>
      </c>
      <c r="B45810" s="104">
        <v>2150041094</v>
      </c>
    </row>
    <row r="45811" spans="1:2" x14ac:dyDescent="0.3">
      <c r="A45811" s="104" t="s">
        <v>51535</v>
      </c>
      <c r="B45811" s="104">
        <v>2150041236</v>
      </c>
    </row>
    <row r="45812" spans="1:2" x14ac:dyDescent="0.3">
      <c r="A45812" s="104" t="s">
        <v>51536</v>
      </c>
      <c r="B45812" s="104">
        <v>2150059533</v>
      </c>
    </row>
    <row r="45813" spans="1:2" x14ac:dyDescent="0.3">
      <c r="A45813" s="104" t="s">
        <v>51537</v>
      </c>
      <c r="B45813" s="104">
        <v>2150058131</v>
      </c>
    </row>
    <row r="45814" spans="1:2" x14ac:dyDescent="0.3">
      <c r="A45814" s="104" t="s">
        <v>51538</v>
      </c>
      <c r="B45814" s="104">
        <v>2150039857</v>
      </c>
    </row>
    <row r="45815" spans="1:2" x14ac:dyDescent="0.3">
      <c r="A45815" s="104" t="s">
        <v>51539</v>
      </c>
      <c r="B45815" s="104">
        <v>2150041395</v>
      </c>
    </row>
    <row r="45816" spans="1:2" x14ac:dyDescent="0.3">
      <c r="A45816" s="104" t="s">
        <v>51540</v>
      </c>
      <c r="B45816" s="104">
        <v>2150041107</v>
      </c>
    </row>
    <row r="45817" spans="1:2" x14ac:dyDescent="0.3">
      <c r="A45817" s="104" t="s">
        <v>51541</v>
      </c>
      <c r="B45817" s="104">
        <v>2150041090</v>
      </c>
    </row>
    <row r="45818" spans="1:2" x14ac:dyDescent="0.3">
      <c r="A45818" s="104" t="s">
        <v>51542</v>
      </c>
      <c r="B45818" s="104">
        <v>2150042163</v>
      </c>
    </row>
    <row r="45819" spans="1:2" x14ac:dyDescent="0.3">
      <c r="A45819" s="104" t="s">
        <v>51543</v>
      </c>
      <c r="B45819" s="104">
        <v>2150042119</v>
      </c>
    </row>
    <row r="45820" spans="1:2" x14ac:dyDescent="0.3">
      <c r="A45820" s="104" t="s">
        <v>51544</v>
      </c>
      <c r="B45820" s="104">
        <v>2150041125</v>
      </c>
    </row>
    <row r="45821" spans="1:2" x14ac:dyDescent="0.3">
      <c r="A45821" s="104" t="s">
        <v>51545</v>
      </c>
      <c r="B45821" s="104">
        <v>2150041885</v>
      </c>
    </row>
    <row r="45822" spans="1:2" x14ac:dyDescent="0.3">
      <c r="A45822" s="104" t="s">
        <v>51546</v>
      </c>
      <c r="B45822" s="104">
        <v>2150039788</v>
      </c>
    </row>
    <row r="45823" spans="1:2" x14ac:dyDescent="0.3">
      <c r="A45823" s="104" t="s">
        <v>51547</v>
      </c>
      <c r="B45823" s="104">
        <v>2150041362</v>
      </c>
    </row>
    <row r="45824" spans="1:2" x14ac:dyDescent="0.3">
      <c r="A45824" s="104" t="s">
        <v>51548</v>
      </c>
      <c r="B45824" s="104">
        <v>2150041942</v>
      </c>
    </row>
    <row r="45825" spans="1:2" x14ac:dyDescent="0.3">
      <c r="A45825" s="104" t="s">
        <v>51549</v>
      </c>
      <c r="B45825" s="104">
        <v>2150058121</v>
      </c>
    </row>
    <row r="45826" spans="1:2" x14ac:dyDescent="0.3">
      <c r="A45826" s="104" t="s">
        <v>51550</v>
      </c>
      <c r="B45826" s="104">
        <v>2150041238</v>
      </c>
    </row>
    <row r="45827" spans="1:2" x14ac:dyDescent="0.3">
      <c r="A45827" s="104" t="s">
        <v>51551</v>
      </c>
      <c r="B45827" s="104">
        <v>2150041531</v>
      </c>
    </row>
    <row r="45828" spans="1:2" x14ac:dyDescent="0.3">
      <c r="A45828" s="104" t="s">
        <v>51552</v>
      </c>
      <c r="B45828" s="104">
        <v>2150041752</v>
      </c>
    </row>
    <row r="45829" spans="1:2" x14ac:dyDescent="0.3">
      <c r="A45829" s="104" t="s">
        <v>51553</v>
      </c>
      <c r="B45829" s="104">
        <v>2150039789</v>
      </c>
    </row>
    <row r="45830" spans="1:2" x14ac:dyDescent="0.3">
      <c r="A45830" s="104" t="s">
        <v>51554</v>
      </c>
      <c r="B45830" s="104">
        <v>2150058189</v>
      </c>
    </row>
    <row r="45831" spans="1:2" x14ac:dyDescent="0.3">
      <c r="A45831" s="104" t="s">
        <v>51555</v>
      </c>
      <c r="B45831" s="104">
        <v>2150041476</v>
      </c>
    </row>
    <row r="45832" spans="1:2" x14ac:dyDescent="0.3">
      <c r="A45832" s="104" t="s">
        <v>51556</v>
      </c>
      <c r="B45832" s="104">
        <v>2150042089</v>
      </c>
    </row>
    <row r="45833" spans="1:2" x14ac:dyDescent="0.3">
      <c r="A45833" s="104" t="s">
        <v>51557</v>
      </c>
      <c r="B45833" s="104">
        <v>2150058112</v>
      </c>
    </row>
    <row r="45834" spans="1:2" x14ac:dyDescent="0.3">
      <c r="A45834" s="104" t="s">
        <v>51558</v>
      </c>
      <c r="B45834" s="104">
        <v>2150041218</v>
      </c>
    </row>
    <row r="45835" spans="1:2" x14ac:dyDescent="0.3">
      <c r="A45835" s="104" t="s">
        <v>51559</v>
      </c>
      <c r="B45835" s="104">
        <v>2150039817</v>
      </c>
    </row>
    <row r="45836" spans="1:2" x14ac:dyDescent="0.3">
      <c r="A45836" s="104" t="s">
        <v>51560</v>
      </c>
      <c r="B45836" s="104">
        <v>2150042136</v>
      </c>
    </row>
    <row r="45837" spans="1:2" x14ac:dyDescent="0.3">
      <c r="A45837" s="104" t="s">
        <v>51561</v>
      </c>
      <c r="B45837" s="104">
        <v>2150042017</v>
      </c>
    </row>
    <row r="45838" spans="1:2" x14ac:dyDescent="0.3">
      <c r="A45838" s="104" t="s">
        <v>51562</v>
      </c>
      <c r="B45838" s="104">
        <v>2150058108</v>
      </c>
    </row>
    <row r="45839" spans="1:2" x14ac:dyDescent="0.3">
      <c r="A45839" s="104" t="s">
        <v>51563</v>
      </c>
      <c r="B45839" s="104">
        <v>2150041301</v>
      </c>
    </row>
    <row r="45840" spans="1:2" x14ac:dyDescent="0.3">
      <c r="A45840" s="104" t="s">
        <v>51564</v>
      </c>
      <c r="B45840" s="104">
        <v>2150058273</v>
      </c>
    </row>
    <row r="45841" spans="1:2" x14ac:dyDescent="0.3">
      <c r="A45841" s="104" t="s">
        <v>51565</v>
      </c>
      <c r="B45841" s="104">
        <v>2150041448</v>
      </c>
    </row>
    <row r="45842" spans="1:2" x14ac:dyDescent="0.3">
      <c r="A45842" s="104" t="s">
        <v>51566</v>
      </c>
      <c r="B45842" s="104">
        <v>2150058118</v>
      </c>
    </row>
    <row r="45843" spans="1:2" x14ac:dyDescent="0.3">
      <c r="A45843" s="104" t="s">
        <v>51567</v>
      </c>
      <c r="B45843" s="104">
        <v>2150042156</v>
      </c>
    </row>
    <row r="45844" spans="1:2" x14ac:dyDescent="0.3">
      <c r="A45844" s="104" t="s">
        <v>51568</v>
      </c>
      <c r="B45844" s="104">
        <v>2150041426</v>
      </c>
    </row>
    <row r="45845" spans="1:2" x14ac:dyDescent="0.3">
      <c r="A45845" s="104" t="s">
        <v>51569</v>
      </c>
      <c r="B45845" s="104">
        <v>2150039866</v>
      </c>
    </row>
    <row r="45846" spans="1:2" x14ac:dyDescent="0.3">
      <c r="A45846" s="104" t="s">
        <v>51570</v>
      </c>
      <c r="B45846" s="104">
        <v>2150041493</v>
      </c>
    </row>
    <row r="45847" spans="1:2" x14ac:dyDescent="0.3">
      <c r="A45847" s="104" t="s">
        <v>51571</v>
      </c>
      <c r="B45847" s="104">
        <v>2150041947</v>
      </c>
    </row>
    <row r="45848" spans="1:2" x14ac:dyDescent="0.3">
      <c r="A45848" s="104" t="s">
        <v>51572</v>
      </c>
      <c r="B45848" s="104">
        <v>2150041530</v>
      </c>
    </row>
    <row r="45849" spans="1:2" x14ac:dyDescent="0.3">
      <c r="A45849" s="104" t="s">
        <v>51573</v>
      </c>
      <c r="B45849" s="104">
        <v>2150041081</v>
      </c>
    </row>
    <row r="45850" spans="1:2" x14ac:dyDescent="0.3">
      <c r="A45850" s="104" t="s">
        <v>51574</v>
      </c>
      <c r="B45850" s="104">
        <v>2150041346</v>
      </c>
    </row>
    <row r="45851" spans="1:2" x14ac:dyDescent="0.3">
      <c r="A45851" s="104" t="s">
        <v>51575</v>
      </c>
      <c r="B45851" s="104">
        <v>2150042158</v>
      </c>
    </row>
    <row r="45852" spans="1:2" x14ac:dyDescent="0.3">
      <c r="A45852" s="104" t="s">
        <v>51576</v>
      </c>
      <c r="B45852" s="104">
        <v>2150042092</v>
      </c>
    </row>
    <row r="45853" spans="1:2" x14ac:dyDescent="0.3">
      <c r="A45853" s="104" t="s">
        <v>51577</v>
      </c>
      <c r="B45853" s="104">
        <v>2150041339</v>
      </c>
    </row>
    <row r="45854" spans="1:2" x14ac:dyDescent="0.3">
      <c r="A45854" s="104" t="s">
        <v>51578</v>
      </c>
      <c r="B45854" s="104">
        <v>2150041111</v>
      </c>
    </row>
    <row r="45855" spans="1:2" x14ac:dyDescent="0.3">
      <c r="A45855" s="104" t="s">
        <v>51579</v>
      </c>
      <c r="B45855" s="104">
        <v>2150058161</v>
      </c>
    </row>
    <row r="45856" spans="1:2" x14ac:dyDescent="0.3">
      <c r="A45856" s="104" t="s">
        <v>51580</v>
      </c>
      <c r="B45856" s="104">
        <v>2150058309</v>
      </c>
    </row>
    <row r="45857" spans="1:2" x14ac:dyDescent="0.3">
      <c r="A45857" s="104" t="s">
        <v>51581</v>
      </c>
      <c r="B45857" s="104">
        <v>2150041244</v>
      </c>
    </row>
    <row r="45858" spans="1:2" x14ac:dyDescent="0.3">
      <c r="A45858" s="104" t="s">
        <v>51582</v>
      </c>
      <c r="B45858" s="104">
        <v>2150041753</v>
      </c>
    </row>
    <row r="45859" spans="1:2" x14ac:dyDescent="0.3">
      <c r="A45859" s="104" t="s">
        <v>51583</v>
      </c>
      <c r="B45859" s="104">
        <v>2150058223</v>
      </c>
    </row>
    <row r="45860" spans="1:2" x14ac:dyDescent="0.3">
      <c r="A45860" s="104" t="s">
        <v>51584</v>
      </c>
      <c r="B45860" s="104">
        <v>2150058128</v>
      </c>
    </row>
    <row r="45861" spans="1:2" x14ac:dyDescent="0.3">
      <c r="A45861" s="104" t="s">
        <v>51585</v>
      </c>
      <c r="B45861" s="104">
        <v>2150041762</v>
      </c>
    </row>
    <row r="45862" spans="1:2" x14ac:dyDescent="0.3">
      <c r="A45862" s="104" t="s">
        <v>51586</v>
      </c>
      <c r="B45862" s="104">
        <v>2150041472</v>
      </c>
    </row>
    <row r="45863" spans="1:2" x14ac:dyDescent="0.3">
      <c r="A45863" s="104" t="s">
        <v>51587</v>
      </c>
      <c r="B45863" s="104">
        <v>2150042081</v>
      </c>
    </row>
    <row r="45864" spans="1:2" x14ac:dyDescent="0.3">
      <c r="A45864" s="104" t="s">
        <v>51588</v>
      </c>
      <c r="B45864" s="104">
        <v>2150041523</v>
      </c>
    </row>
    <row r="45865" spans="1:2" x14ac:dyDescent="0.3">
      <c r="A45865" s="104" t="s">
        <v>51589</v>
      </c>
      <c r="B45865" s="104">
        <v>2150039812</v>
      </c>
    </row>
    <row r="45866" spans="1:2" x14ac:dyDescent="0.3">
      <c r="A45866" s="104" t="s">
        <v>51590</v>
      </c>
      <c r="B45866" s="104">
        <v>2150041475</v>
      </c>
    </row>
    <row r="45867" spans="1:2" x14ac:dyDescent="0.3">
      <c r="A45867" s="104" t="s">
        <v>51591</v>
      </c>
      <c r="B45867" s="104">
        <v>2150041468</v>
      </c>
    </row>
    <row r="45868" spans="1:2" x14ac:dyDescent="0.3">
      <c r="A45868" s="104" t="s">
        <v>51592</v>
      </c>
      <c r="B45868" s="104">
        <v>2150041458</v>
      </c>
    </row>
    <row r="45869" spans="1:2" x14ac:dyDescent="0.3">
      <c r="A45869" s="104" t="s">
        <v>51593</v>
      </c>
      <c r="B45869" s="104">
        <v>2150058221</v>
      </c>
    </row>
    <row r="45870" spans="1:2" x14ac:dyDescent="0.3">
      <c r="A45870" s="104" t="s">
        <v>51594</v>
      </c>
      <c r="B45870" s="104">
        <v>2150041973</v>
      </c>
    </row>
    <row r="45871" spans="1:2" x14ac:dyDescent="0.3">
      <c r="A45871" s="104" t="s">
        <v>51595</v>
      </c>
      <c r="B45871" s="104">
        <v>2150041925</v>
      </c>
    </row>
    <row r="45872" spans="1:2" x14ac:dyDescent="0.3">
      <c r="A45872" s="104" t="s">
        <v>51596</v>
      </c>
      <c r="B45872" s="104">
        <v>2150039810</v>
      </c>
    </row>
    <row r="45873" spans="1:2" x14ac:dyDescent="0.3">
      <c r="A45873" s="104" t="s">
        <v>51597</v>
      </c>
      <c r="B45873" s="104">
        <v>2150039953</v>
      </c>
    </row>
    <row r="45874" spans="1:2" x14ac:dyDescent="0.3">
      <c r="A45874" s="104" t="s">
        <v>51598</v>
      </c>
      <c r="B45874" s="104">
        <v>2150041369</v>
      </c>
    </row>
    <row r="45875" spans="1:2" x14ac:dyDescent="0.3">
      <c r="A45875" s="104" t="s">
        <v>51599</v>
      </c>
      <c r="B45875" s="104">
        <v>2150041827</v>
      </c>
    </row>
    <row r="45876" spans="1:2" x14ac:dyDescent="0.3">
      <c r="A45876" s="104" t="s">
        <v>51600</v>
      </c>
      <c r="B45876" s="104">
        <v>2150042159</v>
      </c>
    </row>
    <row r="45877" spans="1:2" x14ac:dyDescent="0.3">
      <c r="A45877" s="104" t="s">
        <v>51601</v>
      </c>
      <c r="B45877" s="104">
        <v>2150058294</v>
      </c>
    </row>
    <row r="45878" spans="1:2" x14ac:dyDescent="0.3">
      <c r="A45878" s="104" t="s">
        <v>51602</v>
      </c>
      <c r="B45878" s="104">
        <v>2150058252</v>
      </c>
    </row>
    <row r="45879" spans="1:2" x14ac:dyDescent="0.3">
      <c r="A45879" s="104" t="s">
        <v>51603</v>
      </c>
      <c r="B45879" s="104">
        <v>2150041469</v>
      </c>
    </row>
    <row r="45880" spans="1:2" x14ac:dyDescent="0.3">
      <c r="A45880" s="104" t="s">
        <v>51604</v>
      </c>
      <c r="B45880" s="104">
        <v>2150058193</v>
      </c>
    </row>
    <row r="45881" spans="1:2" x14ac:dyDescent="0.3">
      <c r="A45881" s="104" t="s">
        <v>51605</v>
      </c>
      <c r="B45881" s="104">
        <v>2150039782</v>
      </c>
    </row>
    <row r="45882" spans="1:2" x14ac:dyDescent="0.3">
      <c r="A45882" s="104" t="s">
        <v>51606</v>
      </c>
      <c r="B45882" s="104">
        <v>2150058132</v>
      </c>
    </row>
    <row r="45883" spans="1:2" x14ac:dyDescent="0.3">
      <c r="A45883" s="104" t="s">
        <v>51607</v>
      </c>
      <c r="B45883" s="104">
        <v>2150058115</v>
      </c>
    </row>
    <row r="45884" spans="1:2" x14ac:dyDescent="0.3">
      <c r="A45884" s="104" t="s">
        <v>51608</v>
      </c>
      <c r="B45884" s="104">
        <v>2150041256</v>
      </c>
    </row>
    <row r="45885" spans="1:2" x14ac:dyDescent="0.3">
      <c r="A45885" s="104" t="s">
        <v>51609</v>
      </c>
      <c r="B45885" s="104">
        <v>2150053364</v>
      </c>
    </row>
    <row r="45886" spans="1:2" x14ac:dyDescent="0.3">
      <c r="A45886" s="104" t="s">
        <v>51610</v>
      </c>
      <c r="B45886" s="104">
        <v>2150041224</v>
      </c>
    </row>
    <row r="45887" spans="1:2" x14ac:dyDescent="0.3">
      <c r="A45887" s="104" t="s">
        <v>51611</v>
      </c>
      <c r="B45887" s="104">
        <v>2150041347</v>
      </c>
    </row>
    <row r="45888" spans="1:2" x14ac:dyDescent="0.3">
      <c r="A45888" s="104" t="s">
        <v>51612</v>
      </c>
      <c r="B45888" s="104">
        <v>2150039853</v>
      </c>
    </row>
    <row r="45889" spans="1:2" x14ac:dyDescent="0.3">
      <c r="A45889" s="104" t="s">
        <v>51613</v>
      </c>
      <c r="B45889" s="104">
        <v>2150041251</v>
      </c>
    </row>
    <row r="45890" spans="1:2" x14ac:dyDescent="0.3">
      <c r="A45890" s="104" t="s">
        <v>51614</v>
      </c>
      <c r="B45890" s="104">
        <v>2150041496</v>
      </c>
    </row>
    <row r="45891" spans="1:2" x14ac:dyDescent="0.3">
      <c r="A45891" s="104" t="s">
        <v>51615</v>
      </c>
      <c r="B45891" s="104">
        <v>2150058209</v>
      </c>
    </row>
    <row r="45892" spans="1:2" x14ac:dyDescent="0.3">
      <c r="A45892" s="104" t="s">
        <v>51616</v>
      </c>
      <c r="B45892" s="104">
        <v>2150041877</v>
      </c>
    </row>
    <row r="45893" spans="1:2" x14ac:dyDescent="0.3">
      <c r="A45893" s="104" t="s">
        <v>51617</v>
      </c>
      <c r="B45893" s="104">
        <v>2150041503</v>
      </c>
    </row>
    <row r="45894" spans="1:2" x14ac:dyDescent="0.3">
      <c r="A45894" s="104" t="s">
        <v>51618</v>
      </c>
      <c r="B45894" s="104">
        <v>2150042154</v>
      </c>
    </row>
    <row r="45895" spans="1:2" x14ac:dyDescent="0.3">
      <c r="A45895" s="104" t="s">
        <v>51619</v>
      </c>
      <c r="B45895" s="104">
        <v>2150042135</v>
      </c>
    </row>
    <row r="45896" spans="1:2" x14ac:dyDescent="0.3">
      <c r="A45896" s="104" t="s">
        <v>51620</v>
      </c>
      <c r="B45896" s="104">
        <v>2150041087</v>
      </c>
    </row>
    <row r="45897" spans="1:2" x14ac:dyDescent="0.3">
      <c r="A45897" s="104" t="s">
        <v>51621</v>
      </c>
      <c r="B45897" s="104">
        <v>2150058201</v>
      </c>
    </row>
    <row r="45898" spans="1:2" x14ac:dyDescent="0.3">
      <c r="A45898" s="104" t="s">
        <v>51622</v>
      </c>
      <c r="B45898" s="104">
        <v>2150041878</v>
      </c>
    </row>
    <row r="45899" spans="1:2" x14ac:dyDescent="0.3">
      <c r="A45899" s="104" t="s">
        <v>51623</v>
      </c>
      <c r="B45899" s="104">
        <v>2150041104</v>
      </c>
    </row>
    <row r="45900" spans="1:2" x14ac:dyDescent="0.3">
      <c r="A45900" s="104" t="s">
        <v>51624</v>
      </c>
      <c r="B45900" s="104">
        <v>2150041737</v>
      </c>
    </row>
    <row r="45901" spans="1:2" x14ac:dyDescent="0.3">
      <c r="A45901" s="104" t="s">
        <v>51625</v>
      </c>
      <c r="B45901" s="104">
        <v>2150039743</v>
      </c>
    </row>
    <row r="45902" spans="1:2" x14ac:dyDescent="0.3">
      <c r="A45902" s="104" t="s">
        <v>51626</v>
      </c>
      <c r="B45902" s="104">
        <v>2150041799</v>
      </c>
    </row>
    <row r="45903" spans="1:2" x14ac:dyDescent="0.3">
      <c r="A45903" s="104" t="s">
        <v>51627</v>
      </c>
      <c r="B45903" s="104">
        <v>2150058231</v>
      </c>
    </row>
    <row r="45904" spans="1:2" x14ac:dyDescent="0.3">
      <c r="A45904" s="104" t="s">
        <v>51628</v>
      </c>
      <c r="B45904" s="104">
        <v>2150058269</v>
      </c>
    </row>
    <row r="45905" spans="1:2" x14ac:dyDescent="0.3">
      <c r="A45905" s="104" t="s">
        <v>51629</v>
      </c>
      <c r="B45905" s="104">
        <v>2150041739</v>
      </c>
    </row>
    <row r="45906" spans="1:2" x14ac:dyDescent="0.3">
      <c r="A45906" s="104" t="s">
        <v>51630</v>
      </c>
      <c r="B45906" s="104">
        <v>2150058227</v>
      </c>
    </row>
    <row r="45907" spans="1:2" x14ac:dyDescent="0.3">
      <c r="A45907" s="104" t="s">
        <v>51631</v>
      </c>
      <c r="B45907" s="104">
        <v>2150041518</v>
      </c>
    </row>
    <row r="45908" spans="1:2" x14ac:dyDescent="0.3">
      <c r="A45908" s="104" t="s">
        <v>51632</v>
      </c>
      <c r="B45908" s="104">
        <v>2150041243</v>
      </c>
    </row>
    <row r="45909" spans="1:2" x14ac:dyDescent="0.3">
      <c r="A45909" s="104" t="s">
        <v>51633</v>
      </c>
      <c r="B45909" s="104">
        <v>2150058245</v>
      </c>
    </row>
    <row r="45910" spans="1:2" x14ac:dyDescent="0.3">
      <c r="A45910" s="104" t="s">
        <v>51634</v>
      </c>
      <c r="B45910" s="104">
        <v>2150041449</v>
      </c>
    </row>
    <row r="45911" spans="1:2" x14ac:dyDescent="0.3">
      <c r="A45911" s="104" t="s">
        <v>51635</v>
      </c>
      <c r="B45911" s="104">
        <v>2150041490</v>
      </c>
    </row>
    <row r="45912" spans="1:2" x14ac:dyDescent="0.3">
      <c r="A45912" s="104" t="s">
        <v>51636</v>
      </c>
      <c r="B45912" s="104">
        <v>2150041829</v>
      </c>
    </row>
    <row r="45913" spans="1:2" x14ac:dyDescent="0.3">
      <c r="A45913" s="104" t="s">
        <v>51637</v>
      </c>
      <c r="B45913" s="104">
        <v>2150041076</v>
      </c>
    </row>
    <row r="45914" spans="1:2" x14ac:dyDescent="0.3">
      <c r="A45914" s="104" t="s">
        <v>51638</v>
      </c>
      <c r="B45914" s="104">
        <v>2150041370</v>
      </c>
    </row>
    <row r="45915" spans="1:2" x14ac:dyDescent="0.3">
      <c r="A45915" s="104" t="s">
        <v>51639</v>
      </c>
      <c r="B45915" s="104">
        <v>2150041798</v>
      </c>
    </row>
    <row r="45916" spans="1:2" x14ac:dyDescent="0.3">
      <c r="A45916" s="104" t="s">
        <v>51640</v>
      </c>
      <c r="B45916" s="104">
        <v>2150058106</v>
      </c>
    </row>
    <row r="45917" spans="1:2" x14ac:dyDescent="0.3">
      <c r="A45917" s="104" t="s">
        <v>51641</v>
      </c>
      <c r="B45917" s="104">
        <v>2150041870</v>
      </c>
    </row>
    <row r="45918" spans="1:2" x14ac:dyDescent="0.3">
      <c r="A45918" s="104" t="s">
        <v>51642</v>
      </c>
      <c r="B45918" s="104">
        <v>2150041460</v>
      </c>
    </row>
    <row r="45919" spans="1:2" x14ac:dyDescent="0.3">
      <c r="A45919" s="104" t="s">
        <v>51643</v>
      </c>
      <c r="B45919" s="104">
        <v>2150053365</v>
      </c>
    </row>
    <row r="45920" spans="1:2" x14ac:dyDescent="0.3">
      <c r="A45920" s="104" t="s">
        <v>51644</v>
      </c>
      <c r="B45920" s="104">
        <v>2150042220</v>
      </c>
    </row>
    <row r="45921" spans="1:2" x14ac:dyDescent="0.3">
      <c r="A45921" s="104" t="s">
        <v>51645</v>
      </c>
      <c r="B45921" s="104">
        <v>2150058242</v>
      </c>
    </row>
    <row r="45922" spans="1:2" x14ac:dyDescent="0.3">
      <c r="A45922" s="104" t="s">
        <v>51646</v>
      </c>
      <c r="B45922" s="104">
        <v>2150042093</v>
      </c>
    </row>
    <row r="45923" spans="1:2" x14ac:dyDescent="0.3">
      <c r="A45923" s="104" t="s">
        <v>51647</v>
      </c>
      <c r="B45923" s="104">
        <v>2150041755</v>
      </c>
    </row>
    <row r="45924" spans="1:2" x14ac:dyDescent="0.3">
      <c r="A45924" s="104" t="s">
        <v>51648</v>
      </c>
      <c r="B45924" s="104">
        <v>2150041839</v>
      </c>
    </row>
    <row r="45925" spans="1:2" x14ac:dyDescent="0.3">
      <c r="A45925" s="104" t="s">
        <v>51649</v>
      </c>
      <c r="B45925" s="104">
        <v>2150058206</v>
      </c>
    </row>
    <row r="45926" spans="1:2" x14ac:dyDescent="0.3">
      <c r="A45926" s="104" t="s">
        <v>51650</v>
      </c>
      <c r="B45926" s="104">
        <v>2150042206</v>
      </c>
    </row>
    <row r="45927" spans="1:2" x14ac:dyDescent="0.3">
      <c r="A45927" s="104" t="s">
        <v>51651</v>
      </c>
      <c r="B45927" s="104">
        <v>2150058173</v>
      </c>
    </row>
    <row r="45928" spans="1:2" x14ac:dyDescent="0.3">
      <c r="A45928" s="104" t="s">
        <v>51652</v>
      </c>
      <c r="B45928" s="104">
        <v>2150042213</v>
      </c>
    </row>
    <row r="45929" spans="1:2" x14ac:dyDescent="0.3">
      <c r="A45929" s="104" t="s">
        <v>51653</v>
      </c>
      <c r="B45929" s="104">
        <v>2150053372</v>
      </c>
    </row>
    <row r="45930" spans="1:2" x14ac:dyDescent="0.3">
      <c r="A45930" s="104" t="s">
        <v>51654</v>
      </c>
      <c r="B45930" s="104">
        <v>2150042153</v>
      </c>
    </row>
    <row r="45931" spans="1:2" x14ac:dyDescent="0.3">
      <c r="A45931" s="104" t="s">
        <v>51655</v>
      </c>
      <c r="B45931" s="104">
        <v>2150042217</v>
      </c>
    </row>
    <row r="45932" spans="1:2" x14ac:dyDescent="0.3">
      <c r="A45932" s="104" t="s">
        <v>51656</v>
      </c>
      <c r="B45932" s="104">
        <v>2150041522</v>
      </c>
    </row>
    <row r="45933" spans="1:2" x14ac:dyDescent="0.3">
      <c r="A45933" s="104" t="s">
        <v>51657</v>
      </c>
      <c r="B45933" s="104">
        <v>2150039776</v>
      </c>
    </row>
    <row r="45934" spans="1:2" x14ac:dyDescent="0.3">
      <c r="A45934" s="104" t="s">
        <v>51658</v>
      </c>
      <c r="B45934" s="104">
        <v>2150041906</v>
      </c>
    </row>
    <row r="45935" spans="1:2" x14ac:dyDescent="0.3">
      <c r="A45935" s="104" t="s">
        <v>51659</v>
      </c>
      <c r="B45935" s="104">
        <v>2150041345</v>
      </c>
    </row>
    <row r="45936" spans="1:2" x14ac:dyDescent="0.3">
      <c r="A45936" s="104" t="s">
        <v>51660</v>
      </c>
      <c r="B45936" s="104">
        <v>2150058180</v>
      </c>
    </row>
    <row r="45937" spans="1:2" x14ac:dyDescent="0.3">
      <c r="A45937" s="104" t="s">
        <v>51661</v>
      </c>
      <c r="B45937" s="104">
        <v>2150039785</v>
      </c>
    </row>
    <row r="45938" spans="1:2" x14ac:dyDescent="0.3">
      <c r="A45938" s="104" t="s">
        <v>51662</v>
      </c>
      <c r="B45938" s="104">
        <v>2150041497</v>
      </c>
    </row>
    <row r="45939" spans="1:2" x14ac:dyDescent="0.3">
      <c r="A45939" s="104" t="s">
        <v>51663</v>
      </c>
      <c r="B45939" s="104">
        <v>2150041390</v>
      </c>
    </row>
    <row r="45940" spans="1:2" x14ac:dyDescent="0.3">
      <c r="A45940" s="104" t="s">
        <v>51664</v>
      </c>
      <c r="B45940" s="104">
        <v>2150041148</v>
      </c>
    </row>
    <row r="45941" spans="1:2" x14ac:dyDescent="0.3">
      <c r="A45941" s="104" t="s">
        <v>51665</v>
      </c>
      <c r="B45941" s="104">
        <v>2150041467</v>
      </c>
    </row>
    <row r="45942" spans="1:2" x14ac:dyDescent="0.3">
      <c r="A45942" s="104" t="s">
        <v>51666</v>
      </c>
      <c r="B45942" s="104">
        <v>2150042018</v>
      </c>
    </row>
    <row r="45943" spans="1:2" x14ac:dyDescent="0.3">
      <c r="A45943" s="104" t="s">
        <v>51667</v>
      </c>
      <c r="B45943" s="104">
        <v>2150058113</v>
      </c>
    </row>
    <row r="45944" spans="1:2" x14ac:dyDescent="0.3">
      <c r="A45944" s="104" t="s">
        <v>51668</v>
      </c>
      <c r="B45944" s="104">
        <v>2150058199</v>
      </c>
    </row>
    <row r="45945" spans="1:2" x14ac:dyDescent="0.3">
      <c r="A45945" s="104" t="s">
        <v>51669</v>
      </c>
      <c r="B45945" s="104">
        <v>2150042214</v>
      </c>
    </row>
    <row r="45946" spans="1:2" x14ac:dyDescent="0.3">
      <c r="A45946" s="104" t="s">
        <v>51670</v>
      </c>
      <c r="B45946" s="104">
        <v>2150042215</v>
      </c>
    </row>
    <row r="45947" spans="1:2" x14ac:dyDescent="0.3">
      <c r="A45947" s="104" t="s">
        <v>51671</v>
      </c>
      <c r="B45947" s="104">
        <v>2150041875</v>
      </c>
    </row>
    <row r="45948" spans="1:2" x14ac:dyDescent="0.3">
      <c r="A45948" s="104" t="s">
        <v>51672</v>
      </c>
      <c r="B45948" s="104">
        <v>2150041824</v>
      </c>
    </row>
    <row r="45949" spans="1:2" x14ac:dyDescent="0.3">
      <c r="A45949" s="104" t="s">
        <v>51673</v>
      </c>
      <c r="B45949" s="104">
        <v>2150039966</v>
      </c>
    </row>
    <row r="45950" spans="1:2" x14ac:dyDescent="0.3">
      <c r="A45950" s="104" t="s">
        <v>51674</v>
      </c>
      <c r="B45950" s="104">
        <v>2150058196</v>
      </c>
    </row>
    <row r="45951" spans="1:2" x14ac:dyDescent="0.3">
      <c r="A45951" s="104" t="s">
        <v>51675</v>
      </c>
      <c r="B45951" s="104">
        <v>2150041153</v>
      </c>
    </row>
    <row r="45952" spans="1:2" x14ac:dyDescent="0.3">
      <c r="A45952" s="104" t="s">
        <v>51676</v>
      </c>
      <c r="B45952" s="104">
        <v>2150039863</v>
      </c>
    </row>
    <row r="45953" spans="1:2" x14ac:dyDescent="0.3">
      <c r="A45953" s="104" t="s">
        <v>51677</v>
      </c>
      <c r="B45953" s="104">
        <v>2150041833</v>
      </c>
    </row>
    <row r="45954" spans="1:2" x14ac:dyDescent="0.3">
      <c r="A45954" s="104" t="s">
        <v>51678</v>
      </c>
      <c r="B45954" s="104">
        <v>2150041105</v>
      </c>
    </row>
    <row r="45955" spans="1:2" x14ac:dyDescent="0.3">
      <c r="A45955" s="104" t="s">
        <v>51679</v>
      </c>
      <c r="B45955" s="104">
        <v>2150042204</v>
      </c>
    </row>
    <row r="45956" spans="1:2" x14ac:dyDescent="0.3">
      <c r="A45956" s="104" t="s">
        <v>51680</v>
      </c>
      <c r="B45956" s="104">
        <v>2150058329</v>
      </c>
    </row>
    <row r="45957" spans="1:2" x14ac:dyDescent="0.3">
      <c r="A45957" s="104" t="s">
        <v>51681</v>
      </c>
      <c r="B45957" s="104">
        <v>2150041092</v>
      </c>
    </row>
    <row r="45958" spans="1:2" x14ac:dyDescent="0.3">
      <c r="A45958" s="104" t="s">
        <v>51682</v>
      </c>
      <c r="B45958" s="104">
        <v>2150041830</v>
      </c>
    </row>
    <row r="45959" spans="1:2" x14ac:dyDescent="0.3">
      <c r="A45959" s="104" t="s">
        <v>51683</v>
      </c>
      <c r="B45959" s="104">
        <v>2150059530</v>
      </c>
    </row>
    <row r="45960" spans="1:2" x14ac:dyDescent="0.3">
      <c r="A45960" s="104" t="s">
        <v>51684</v>
      </c>
      <c r="B45960" s="104">
        <v>2150039744</v>
      </c>
    </row>
    <row r="45961" spans="1:2" x14ac:dyDescent="0.3">
      <c r="A45961" s="104" t="s">
        <v>51685</v>
      </c>
      <c r="B45961" s="104">
        <v>2150041299</v>
      </c>
    </row>
    <row r="45962" spans="1:2" x14ac:dyDescent="0.3">
      <c r="A45962" s="104" t="s">
        <v>51686</v>
      </c>
      <c r="B45962" s="104">
        <v>2150041795</v>
      </c>
    </row>
    <row r="45963" spans="1:2" x14ac:dyDescent="0.3">
      <c r="A45963" s="104" t="s">
        <v>51687</v>
      </c>
      <c r="B45963" s="104">
        <v>2150041821</v>
      </c>
    </row>
    <row r="45964" spans="1:2" x14ac:dyDescent="0.3">
      <c r="A45964" s="104" t="s">
        <v>51688</v>
      </c>
      <c r="B45964" s="104">
        <v>2150041767</v>
      </c>
    </row>
    <row r="45965" spans="1:2" x14ac:dyDescent="0.3">
      <c r="A45965" s="104" t="s">
        <v>51689</v>
      </c>
      <c r="B45965" s="104">
        <v>2150041510</v>
      </c>
    </row>
    <row r="45966" spans="1:2" x14ac:dyDescent="0.3">
      <c r="A45966" s="104" t="s">
        <v>51690</v>
      </c>
      <c r="B45966" s="104">
        <v>2150041391</v>
      </c>
    </row>
    <row r="45967" spans="1:2" x14ac:dyDescent="0.3">
      <c r="A45967" s="104" t="s">
        <v>51691</v>
      </c>
      <c r="B45967" s="104">
        <v>2150058239</v>
      </c>
    </row>
    <row r="45968" spans="1:2" x14ac:dyDescent="0.3">
      <c r="A45968" s="104" t="s">
        <v>51692</v>
      </c>
      <c r="B45968" s="104">
        <v>2150058153</v>
      </c>
    </row>
    <row r="45969" spans="1:2" x14ac:dyDescent="0.3">
      <c r="A45969" s="104" t="s">
        <v>51693</v>
      </c>
      <c r="B45969" s="104">
        <v>2150058138</v>
      </c>
    </row>
    <row r="45970" spans="1:2" x14ac:dyDescent="0.3">
      <c r="A45970" s="104" t="s">
        <v>51694</v>
      </c>
      <c r="B45970" s="104">
        <v>2150058211</v>
      </c>
    </row>
    <row r="45971" spans="1:2" x14ac:dyDescent="0.3">
      <c r="A45971" s="104" t="s">
        <v>51695</v>
      </c>
      <c r="B45971" s="104">
        <v>2150041880</v>
      </c>
    </row>
    <row r="45972" spans="1:2" x14ac:dyDescent="0.3">
      <c r="A45972" s="104" t="s">
        <v>51696</v>
      </c>
      <c r="B45972" s="104">
        <v>2150041239</v>
      </c>
    </row>
    <row r="45973" spans="1:2" x14ac:dyDescent="0.3">
      <c r="A45973" s="104" t="s">
        <v>51697</v>
      </c>
      <c r="B45973" s="104">
        <v>2150041926</v>
      </c>
    </row>
    <row r="45974" spans="1:2" x14ac:dyDescent="0.3">
      <c r="A45974" s="104" t="s">
        <v>51698</v>
      </c>
      <c r="B45974" s="104">
        <v>2150041501</v>
      </c>
    </row>
    <row r="45975" spans="1:2" x14ac:dyDescent="0.3">
      <c r="A45975" s="104" t="s">
        <v>51699</v>
      </c>
      <c r="B45975" s="104">
        <v>2150041542</v>
      </c>
    </row>
    <row r="45976" spans="1:2" x14ac:dyDescent="0.3">
      <c r="A45976" s="104" t="s">
        <v>51700</v>
      </c>
      <c r="B45976" s="104">
        <v>2150059534</v>
      </c>
    </row>
    <row r="45977" spans="1:2" x14ac:dyDescent="0.3">
      <c r="A45977" s="104" t="s">
        <v>51701</v>
      </c>
      <c r="B45977" s="104">
        <v>2150058114</v>
      </c>
    </row>
    <row r="45978" spans="1:2" x14ac:dyDescent="0.3">
      <c r="A45978" s="104" t="s">
        <v>51702</v>
      </c>
      <c r="B45978" s="104">
        <v>2150041884</v>
      </c>
    </row>
    <row r="45979" spans="1:2" x14ac:dyDescent="0.3">
      <c r="A45979" s="104" t="s">
        <v>51703</v>
      </c>
      <c r="B45979" s="104">
        <v>2150041230</v>
      </c>
    </row>
    <row r="45980" spans="1:2" x14ac:dyDescent="0.3">
      <c r="A45980" s="104" t="s">
        <v>51704</v>
      </c>
      <c r="B45980" s="104">
        <v>2150058334</v>
      </c>
    </row>
    <row r="45981" spans="1:2" x14ac:dyDescent="0.3">
      <c r="A45981" s="104" t="s">
        <v>51705</v>
      </c>
      <c r="B45981" s="104">
        <v>2150041943</v>
      </c>
    </row>
    <row r="45982" spans="1:2" x14ac:dyDescent="0.3">
      <c r="A45982" s="104" t="s">
        <v>51706</v>
      </c>
      <c r="B45982" s="104">
        <v>2150041744</v>
      </c>
    </row>
    <row r="45983" spans="1:2" x14ac:dyDescent="0.3">
      <c r="A45983" s="104" t="s">
        <v>51707</v>
      </c>
      <c r="B45983" s="104">
        <v>2150041551</v>
      </c>
    </row>
    <row r="45984" spans="1:2" x14ac:dyDescent="0.3">
      <c r="A45984" s="104" t="s">
        <v>51708</v>
      </c>
      <c r="B45984" s="104">
        <v>2150039749</v>
      </c>
    </row>
    <row r="45985" spans="1:2" x14ac:dyDescent="0.3">
      <c r="A45985" s="104" t="s">
        <v>51709</v>
      </c>
      <c r="B45985" s="104">
        <v>2150041311</v>
      </c>
    </row>
    <row r="45986" spans="1:2" x14ac:dyDescent="0.3">
      <c r="A45986" s="104" t="s">
        <v>51710</v>
      </c>
      <c r="B45986" s="104">
        <v>2150041834</v>
      </c>
    </row>
    <row r="45987" spans="1:2" x14ac:dyDescent="0.3">
      <c r="A45987" s="104" t="s">
        <v>51711</v>
      </c>
      <c r="B45987" s="104">
        <v>2150041454</v>
      </c>
    </row>
    <row r="45988" spans="1:2" x14ac:dyDescent="0.3">
      <c r="A45988" s="104" t="s">
        <v>51712</v>
      </c>
      <c r="B45988" s="104">
        <v>2150041247</v>
      </c>
    </row>
    <row r="45989" spans="1:2" x14ac:dyDescent="0.3">
      <c r="A45989" s="104" t="s">
        <v>51713</v>
      </c>
      <c r="B45989" s="104">
        <v>2150058177</v>
      </c>
    </row>
    <row r="45990" spans="1:2" x14ac:dyDescent="0.3">
      <c r="A45990" s="104" t="s">
        <v>51714</v>
      </c>
      <c r="B45990" s="104">
        <v>2150058141</v>
      </c>
    </row>
    <row r="45991" spans="1:2" x14ac:dyDescent="0.3">
      <c r="A45991" s="104" t="s">
        <v>51715</v>
      </c>
      <c r="B45991" s="104">
        <v>2150058258</v>
      </c>
    </row>
    <row r="45992" spans="1:2" x14ac:dyDescent="0.3">
      <c r="A45992" s="104" t="s">
        <v>51716</v>
      </c>
      <c r="B45992" s="104">
        <v>2150058274</v>
      </c>
    </row>
    <row r="45993" spans="1:2" x14ac:dyDescent="0.3">
      <c r="A45993" s="104" t="s">
        <v>51717</v>
      </c>
      <c r="B45993" s="104">
        <v>2150041124</v>
      </c>
    </row>
    <row r="45994" spans="1:2" x14ac:dyDescent="0.3">
      <c r="A45994" s="104" t="s">
        <v>51718</v>
      </c>
      <c r="B45994" s="104">
        <v>2150058120</v>
      </c>
    </row>
    <row r="45995" spans="1:2" x14ac:dyDescent="0.3">
      <c r="A45995" s="104" t="s">
        <v>51719</v>
      </c>
      <c r="B45995" s="104">
        <v>2150042080</v>
      </c>
    </row>
    <row r="45996" spans="1:2" x14ac:dyDescent="0.3">
      <c r="A45996" s="104" t="s">
        <v>51720</v>
      </c>
      <c r="B45996" s="104">
        <v>2150039972</v>
      </c>
    </row>
    <row r="45997" spans="1:2" x14ac:dyDescent="0.3">
      <c r="A45997" s="104" t="s">
        <v>51721</v>
      </c>
      <c r="B45997" s="104">
        <v>2150042149</v>
      </c>
    </row>
    <row r="45998" spans="1:2" x14ac:dyDescent="0.3">
      <c r="A45998" s="104" t="s">
        <v>51722</v>
      </c>
      <c r="B45998" s="104">
        <v>2150039794</v>
      </c>
    </row>
    <row r="45999" spans="1:2" x14ac:dyDescent="0.3">
      <c r="A45999" s="104" t="s">
        <v>51723</v>
      </c>
      <c r="B45999" s="104">
        <v>2150041660</v>
      </c>
    </row>
    <row r="46000" spans="1:2" x14ac:dyDescent="0.3">
      <c r="A46000" s="104" t="s">
        <v>51724</v>
      </c>
      <c r="B46000" s="104">
        <v>2150039813</v>
      </c>
    </row>
    <row r="46001" spans="1:2" x14ac:dyDescent="0.3">
      <c r="A46001" s="104" t="s">
        <v>51725</v>
      </c>
      <c r="B46001" s="104">
        <v>2150041325</v>
      </c>
    </row>
    <row r="46002" spans="1:2" x14ac:dyDescent="0.3">
      <c r="A46002" s="104" t="s">
        <v>51726</v>
      </c>
      <c r="B46002" s="104">
        <v>2150041731</v>
      </c>
    </row>
    <row r="46003" spans="1:2" x14ac:dyDescent="0.3">
      <c r="A46003" s="104" t="s">
        <v>51727</v>
      </c>
      <c r="B46003" s="104">
        <v>2150042150</v>
      </c>
    </row>
    <row r="46004" spans="1:2" x14ac:dyDescent="0.3">
      <c r="A46004" s="104" t="s">
        <v>51728</v>
      </c>
      <c r="B46004" s="104">
        <v>2150041867</v>
      </c>
    </row>
    <row r="46005" spans="1:2" x14ac:dyDescent="0.3">
      <c r="A46005" s="104" t="s">
        <v>51729</v>
      </c>
      <c r="B46005" s="104">
        <v>2150041910</v>
      </c>
    </row>
    <row r="46006" spans="1:2" x14ac:dyDescent="0.3">
      <c r="A46006" s="104" t="s">
        <v>51730</v>
      </c>
      <c r="B46006" s="104">
        <v>2150041725</v>
      </c>
    </row>
    <row r="46007" spans="1:2" x14ac:dyDescent="0.3">
      <c r="A46007" s="104" t="s">
        <v>51731</v>
      </c>
      <c r="B46007" s="104">
        <v>2150058291</v>
      </c>
    </row>
    <row r="46008" spans="1:2" x14ac:dyDescent="0.3">
      <c r="A46008" s="104" t="s">
        <v>51732</v>
      </c>
      <c r="B46008" s="104">
        <v>2150041246</v>
      </c>
    </row>
    <row r="46009" spans="1:2" x14ac:dyDescent="0.3">
      <c r="A46009" s="104" t="s">
        <v>51733</v>
      </c>
      <c r="B46009" s="104">
        <v>2150041533</v>
      </c>
    </row>
    <row r="46010" spans="1:2" x14ac:dyDescent="0.3">
      <c r="A46010" s="104" t="s">
        <v>51734</v>
      </c>
      <c r="B46010" s="104">
        <v>2150058305</v>
      </c>
    </row>
    <row r="46011" spans="1:2" x14ac:dyDescent="0.3">
      <c r="A46011" s="104" t="s">
        <v>51735</v>
      </c>
      <c r="B46011" s="104">
        <v>2150041508</v>
      </c>
    </row>
    <row r="46012" spans="1:2" x14ac:dyDescent="0.3">
      <c r="A46012" s="104" t="s">
        <v>51736</v>
      </c>
      <c r="B46012" s="104">
        <v>2150041822</v>
      </c>
    </row>
    <row r="46013" spans="1:2" x14ac:dyDescent="0.3">
      <c r="A46013" s="104" t="s">
        <v>51737</v>
      </c>
      <c r="B46013" s="104">
        <v>2150041381</v>
      </c>
    </row>
    <row r="46014" spans="1:2" x14ac:dyDescent="0.3">
      <c r="A46014" s="104" t="s">
        <v>51738</v>
      </c>
      <c r="B46014" s="104">
        <v>2150041344</v>
      </c>
    </row>
    <row r="46015" spans="1:2" x14ac:dyDescent="0.3">
      <c r="A46015" s="104" t="s">
        <v>51739</v>
      </c>
      <c r="B46015" s="104">
        <v>2150041440</v>
      </c>
    </row>
    <row r="46016" spans="1:2" x14ac:dyDescent="0.3">
      <c r="A46016" s="104" t="s">
        <v>51740</v>
      </c>
      <c r="B46016" s="104">
        <v>2150041933</v>
      </c>
    </row>
    <row r="46017" spans="1:2" x14ac:dyDescent="0.3">
      <c r="A46017" s="104" t="s">
        <v>51741</v>
      </c>
      <c r="B46017" s="104">
        <v>2150039792</v>
      </c>
    </row>
    <row r="46018" spans="1:2" x14ac:dyDescent="0.3">
      <c r="A46018" s="104" t="s">
        <v>51742</v>
      </c>
      <c r="B46018" s="104">
        <v>2150042162</v>
      </c>
    </row>
    <row r="46019" spans="1:2" x14ac:dyDescent="0.3">
      <c r="A46019" s="104" t="s">
        <v>51743</v>
      </c>
      <c r="B46019" s="104">
        <v>2150041093</v>
      </c>
    </row>
    <row r="46020" spans="1:2" x14ac:dyDescent="0.3">
      <c r="A46020" s="104" t="s">
        <v>51744</v>
      </c>
      <c r="B46020" s="104">
        <v>2150041292</v>
      </c>
    </row>
    <row r="46021" spans="1:2" x14ac:dyDescent="0.3">
      <c r="A46021" s="104" t="s">
        <v>51745</v>
      </c>
      <c r="B46021" s="104">
        <v>2150058143</v>
      </c>
    </row>
    <row r="46022" spans="1:2" x14ac:dyDescent="0.3">
      <c r="A46022" s="104" t="s">
        <v>51746</v>
      </c>
      <c r="B46022" s="104">
        <v>2150041831</v>
      </c>
    </row>
    <row r="46023" spans="1:2" x14ac:dyDescent="0.3">
      <c r="A46023" s="104" t="s">
        <v>51747</v>
      </c>
      <c r="B46023" s="104">
        <v>2150041887</v>
      </c>
    </row>
    <row r="46024" spans="1:2" x14ac:dyDescent="0.3">
      <c r="A46024" s="104" t="s">
        <v>51748</v>
      </c>
      <c r="B46024" s="104">
        <v>2150041300</v>
      </c>
    </row>
    <row r="46025" spans="1:2" x14ac:dyDescent="0.3">
      <c r="A46025" s="104" t="s">
        <v>51749</v>
      </c>
      <c r="B46025" s="104">
        <v>2150041876</v>
      </c>
    </row>
    <row r="46026" spans="1:2" x14ac:dyDescent="0.3">
      <c r="A46026" s="104" t="s">
        <v>51750</v>
      </c>
      <c r="B46026" s="104">
        <v>2150041756</v>
      </c>
    </row>
    <row r="46027" spans="1:2" x14ac:dyDescent="0.3">
      <c r="A46027" s="104" t="s">
        <v>51751</v>
      </c>
      <c r="B46027" s="104">
        <v>2150041425</v>
      </c>
    </row>
    <row r="46028" spans="1:2" x14ac:dyDescent="0.3">
      <c r="A46028" s="104" t="s">
        <v>51752</v>
      </c>
      <c r="B46028" s="104">
        <v>2150042139</v>
      </c>
    </row>
    <row r="46029" spans="1:2" x14ac:dyDescent="0.3">
      <c r="A46029" s="104" t="s">
        <v>51753</v>
      </c>
      <c r="B46029" s="104">
        <v>2150041486</v>
      </c>
    </row>
    <row r="46030" spans="1:2" x14ac:dyDescent="0.3">
      <c r="A46030" s="104" t="s">
        <v>51754</v>
      </c>
      <c r="B46030" s="104">
        <v>2150041253</v>
      </c>
    </row>
    <row r="46031" spans="1:2" x14ac:dyDescent="0.3">
      <c r="A46031" s="104" t="s">
        <v>51755</v>
      </c>
      <c r="B46031" s="104">
        <v>2150041132</v>
      </c>
    </row>
    <row r="46032" spans="1:2" x14ac:dyDescent="0.3">
      <c r="A46032" s="104" t="s">
        <v>51756</v>
      </c>
      <c r="B46032" s="104">
        <v>2150059523</v>
      </c>
    </row>
    <row r="46033" spans="1:2" x14ac:dyDescent="0.3">
      <c r="A46033" s="104" t="s">
        <v>51757</v>
      </c>
      <c r="B46033" s="104">
        <v>2150041431</v>
      </c>
    </row>
    <row r="46034" spans="1:2" x14ac:dyDescent="0.3">
      <c r="A46034" s="104" t="s">
        <v>51758</v>
      </c>
      <c r="B46034" s="104">
        <v>2150039905</v>
      </c>
    </row>
    <row r="46035" spans="1:2" x14ac:dyDescent="0.3">
      <c r="A46035" s="104" t="s">
        <v>51759</v>
      </c>
      <c r="B46035" s="104">
        <v>2150041502</v>
      </c>
    </row>
    <row r="46036" spans="1:2" x14ac:dyDescent="0.3">
      <c r="A46036" s="104" t="s">
        <v>51760</v>
      </c>
      <c r="B46036" s="104">
        <v>2150041941</v>
      </c>
    </row>
    <row r="46037" spans="1:2" x14ac:dyDescent="0.3">
      <c r="A46037" s="104" t="s">
        <v>51761</v>
      </c>
      <c r="B46037" s="104">
        <v>2150058232</v>
      </c>
    </row>
    <row r="46038" spans="1:2" x14ac:dyDescent="0.3">
      <c r="A46038" s="104" t="s">
        <v>51762</v>
      </c>
      <c r="B46038" s="104">
        <v>2150058134</v>
      </c>
    </row>
    <row r="46039" spans="1:2" x14ac:dyDescent="0.3">
      <c r="A46039" s="104" t="s">
        <v>51763</v>
      </c>
      <c r="B46039" s="104">
        <v>2150041435</v>
      </c>
    </row>
    <row r="46040" spans="1:2" x14ac:dyDescent="0.3">
      <c r="A46040" s="104" t="s">
        <v>51764</v>
      </c>
      <c r="B46040" s="104">
        <v>2150058155</v>
      </c>
    </row>
    <row r="46041" spans="1:2" x14ac:dyDescent="0.3">
      <c r="A46041" s="104" t="s">
        <v>51765</v>
      </c>
      <c r="B46041" s="104">
        <v>2150041388</v>
      </c>
    </row>
    <row r="46042" spans="1:2" x14ac:dyDescent="0.3">
      <c r="A46042" s="104" t="s">
        <v>51766</v>
      </c>
      <c r="B46042" s="104">
        <v>2150058182</v>
      </c>
    </row>
    <row r="46043" spans="1:2" x14ac:dyDescent="0.3">
      <c r="A46043" s="104" t="s">
        <v>51767</v>
      </c>
      <c r="B46043" s="104">
        <v>2150041507</v>
      </c>
    </row>
    <row r="46044" spans="1:2" x14ac:dyDescent="0.3">
      <c r="A46044" s="104" t="s">
        <v>51768</v>
      </c>
      <c r="B46044" s="104">
        <v>2150058265</v>
      </c>
    </row>
    <row r="46045" spans="1:2" x14ac:dyDescent="0.3">
      <c r="A46045" s="104" t="s">
        <v>51769</v>
      </c>
      <c r="B46045" s="104">
        <v>2150041394</v>
      </c>
    </row>
    <row r="46046" spans="1:2" x14ac:dyDescent="0.3">
      <c r="A46046" s="104" t="s">
        <v>51770</v>
      </c>
      <c r="B46046" s="104">
        <v>2150058303</v>
      </c>
    </row>
    <row r="46047" spans="1:2" x14ac:dyDescent="0.3">
      <c r="A46047" s="104" t="s">
        <v>51771</v>
      </c>
      <c r="B46047" s="104">
        <v>2150041211</v>
      </c>
    </row>
    <row r="46048" spans="1:2" x14ac:dyDescent="0.3">
      <c r="A46048" s="104" t="s">
        <v>51772</v>
      </c>
      <c r="B46048" s="104">
        <v>2150041459</v>
      </c>
    </row>
    <row r="46049" spans="1:2" x14ac:dyDescent="0.3">
      <c r="A46049" s="104" t="s">
        <v>51773</v>
      </c>
      <c r="B46049" s="104">
        <v>2150058301</v>
      </c>
    </row>
    <row r="46050" spans="1:2" x14ac:dyDescent="0.3">
      <c r="A46050" s="104" t="s">
        <v>51774</v>
      </c>
      <c r="B46050" s="104">
        <v>2150042061</v>
      </c>
    </row>
    <row r="46051" spans="1:2" x14ac:dyDescent="0.3">
      <c r="A46051" s="104" t="s">
        <v>51775</v>
      </c>
      <c r="B46051" s="104">
        <v>2150041741</v>
      </c>
    </row>
    <row r="46052" spans="1:2" x14ac:dyDescent="0.3">
      <c r="A46052" s="104" t="s">
        <v>51776</v>
      </c>
      <c r="B46052" s="104">
        <v>2150041446</v>
      </c>
    </row>
    <row r="46053" spans="1:2" x14ac:dyDescent="0.3">
      <c r="A46053" s="104" t="s">
        <v>51777</v>
      </c>
      <c r="B46053" s="104">
        <v>2150041453</v>
      </c>
    </row>
    <row r="46054" spans="1:2" x14ac:dyDescent="0.3">
      <c r="A46054" s="104" t="s">
        <v>51778</v>
      </c>
      <c r="B46054" s="104">
        <v>2150039943</v>
      </c>
    </row>
    <row r="46055" spans="1:2" x14ac:dyDescent="0.3">
      <c r="A46055" s="104" t="s">
        <v>51779</v>
      </c>
      <c r="B46055" s="104">
        <v>2150041157</v>
      </c>
    </row>
    <row r="46056" spans="1:2" x14ac:dyDescent="0.3">
      <c r="A46056" s="104" t="s">
        <v>51780</v>
      </c>
      <c r="B46056" s="104">
        <v>2150058281</v>
      </c>
    </row>
    <row r="46057" spans="1:2" x14ac:dyDescent="0.3">
      <c r="A46057" s="104" t="s">
        <v>51781</v>
      </c>
      <c r="B46057" s="104">
        <v>2150042146</v>
      </c>
    </row>
    <row r="46058" spans="1:2" x14ac:dyDescent="0.3">
      <c r="A46058" s="104" t="s">
        <v>51782</v>
      </c>
      <c r="B46058" s="104">
        <v>2150041342</v>
      </c>
    </row>
    <row r="46059" spans="1:2" x14ac:dyDescent="0.3">
      <c r="A46059" s="104" t="s">
        <v>51783</v>
      </c>
      <c r="B46059" s="104">
        <v>2150042223</v>
      </c>
    </row>
    <row r="46060" spans="1:2" x14ac:dyDescent="0.3">
      <c r="A46060" s="104" t="s">
        <v>51784</v>
      </c>
      <c r="B46060" s="104">
        <v>2150041261</v>
      </c>
    </row>
    <row r="46061" spans="1:2" x14ac:dyDescent="0.3">
      <c r="A46061" s="104" t="s">
        <v>51785</v>
      </c>
      <c r="B46061" s="104">
        <v>2150042132</v>
      </c>
    </row>
    <row r="46062" spans="1:2" x14ac:dyDescent="0.3">
      <c r="A46062" s="104" t="s">
        <v>51786</v>
      </c>
      <c r="B46062" s="104">
        <v>2150041483</v>
      </c>
    </row>
    <row r="46063" spans="1:2" x14ac:dyDescent="0.3">
      <c r="A46063" s="104" t="s">
        <v>51787</v>
      </c>
      <c r="B46063" s="104">
        <v>2150058169</v>
      </c>
    </row>
    <row r="46064" spans="1:2" x14ac:dyDescent="0.3">
      <c r="A46064" s="104" t="s">
        <v>51788</v>
      </c>
      <c r="B46064" s="104">
        <v>2150039856</v>
      </c>
    </row>
    <row r="46065" spans="1:2" x14ac:dyDescent="0.3">
      <c r="A46065" s="104" t="s">
        <v>51789</v>
      </c>
      <c r="B46065" s="104">
        <v>2150041115</v>
      </c>
    </row>
    <row r="46066" spans="1:2" x14ac:dyDescent="0.3">
      <c r="A46066" s="104" t="s">
        <v>51790</v>
      </c>
      <c r="B46066" s="104">
        <v>2150041546</v>
      </c>
    </row>
    <row r="46067" spans="1:2" x14ac:dyDescent="0.3">
      <c r="A46067" s="104" t="s">
        <v>51791</v>
      </c>
      <c r="B46067" s="104">
        <v>2150042143</v>
      </c>
    </row>
    <row r="46068" spans="1:2" x14ac:dyDescent="0.3">
      <c r="A46068" s="104" t="s">
        <v>51792</v>
      </c>
      <c r="B46068" s="104">
        <v>2150041088</v>
      </c>
    </row>
    <row r="46069" spans="1:2" x14ac:dyDescent="0.3">
      <c r="A46069" s="104" t="s">
        <v>51793</v>
      </c>
      <c r="B46069" s="104">
        <v>2150041108</v>
      </c>
    </row>
    <row r="46070" spans="1:2" x14ac:dyDescent="0.3">
      <c r="A46070" s="104" t="s">
        <v>51794</v>
      </c>
      <c r="B46070" s="104">
        <v>2150041161</v>
      </c>
    </row>
    <row r="46071" spans="1:2" x14ac:dyDescent="0.3">
      <c r="A46071" s="104" t="s">
        <v>51795</v>
      </c>
      <c r="B46071" s="104">
        <v>2150041232</v>
      </c>
    </row>
    <row r="46072" spans="1:2" x14ac:dyDescent="0.3">
      <c r="A46072" s="104" t="s">
        <v>51796</v>
      </c>
      <c r="B46072" s="104">
        <v>2150053367</v>
      </c>
    </row>
    <row r="46073" spans="1:2" x14ac:dyDescent="0.3">
      <c r="A46073" s="104" t="s">
        <v>51797</v>
      </c>
      <c r="B46073" s="104">
        <v>2150039946</v>
      </c>
    </row>
    <row r="46074" spans="1:2" x14ac:dyDescent="0.3">
      <c r="A46074" s="104" t="s">
        <v>51798</v>
      </c>
      <c r="B46074" s="104">
        <v>2150039818</v>
      </c>
    </row>
    <row r="46075" spans="1:2" x14ac:dyDescent="0.3">
      <c r="A46075" s="104" t="s">
        <v>51799</v>
      </c>
      <c r="B46075" s="104">
        <v>2150041818</v>
      </c>
    </row>
    <row r="46076" spans="1:2" x14ac:dyDescent="0.3">
      <c r="A46076" s="104" t="s">
        <v>51800</v>
      </c>
      <c r="B46076" s="104">
        <v>2150053373</v>
      </c>
    </row>
    <row r="46077" spans="1:2" x14ac:dyDescent="0.3">
      <c r="A46077" s="104" t="s">
        <v>51801</v>
      </c>
      <c r="B46077" s="104">
        <v>2150041736</v>
      </c>
    </row>
    <row r="46078" spans="1:2" x14ac:dyDescent="0.3">
      <c r="A46078" s="104" t="s">
        <v>51802</v>
      </c>
      <c r="B46078" s="104">
        <v>2150041207</v>
      </c>
    </row>
    <row r="46079" spans="1:2" x14ac:dyDescent="0.3">
      <c r="A46079" s="104" t="s">
        <v>51803</v>
      </c>
      <c r="B46079" s="104">
        <v>2150058299</v>
      </c>
    </row>
    <row r="46080" spans="1:2" x14ac:dyDescent="0.3">
      <c r="A46080" s="104" t="s">
        <v>51804</v>
      </c>
      <c r="B46080" s="104">
        <v>2150039819</v>
      </c>
    </row>
    <row r="46081" spans="1:2" x14ac:dyDescent="0.3">
      <c r="A46081" s="104" t="s">
        <v>51805</v>
      </c>
      <c r="B46081" s="104">
        <v>2150041553</v>
      </c>
    </row>
    <row r="46082" spans="1:2" x14ac:dyDescent="0.3">
      <c r="A46082" s="104" t="s">
        <v>51806</v>
      </c>
      <c r="B46082" s="104">
        <v>2150041349</v>
      </c>
    </row>
    <row r="46083" spans="1:2" x14ac:dyDescent="0.3">
      <c r="A46083" s="104" t="s">
        <v>51807</v>
      </c>
      <c r="B46083" s="104">
        <v>2150041654</v>
      </c>
    </row>
    <row r="46084" spans="1:2" x14ac:dyDescent="0.3">
      <c r="A46084" s="104" t="s">
        <v>51808</v>
      </c>
      <c r="B46084" s="104">
        <v>2150058200</v>
      </c>
    </row>
    <row r="46085" spans="1:2" x14ac:dyDescent="0.3">
      <c r="A46085" s="104" t="s">
        <v>51809</v>
      </c>
      <c r="B46085" s="104">
        <v>2150041726</v>
      </c>
    </row>
    <row r="46086" spans="1:2" x14ac:dyDescent="0.3">
      <c r="A46086" s="104" t="s">
        <v>51810</v>
      </c>
      <c r="B46086" s="104">
        <v>2150039742</v>
      </c>
    </row>
    <row r="46087" spans="1:2" x14ac:dyDescent="0.3">
      <c r="A46087" s="104" t="s">
        <v>51811</v>
      </c>
      <c r="B46087" s="104">
        <v>2150041160</v>
      </c>
    </row>
    <row r="46088" spans="1:2" x14ac:dyDescent="0.3">
      <c r="A46088" s="104" t="s">
        <v>51812</v>
      </c>
      <c r="B46088" s="104">
        <v>2150041888</v>
      </c>
    </row>
    <row r="46089" spans="1:2" x14ac:dyDescent="0.3">
      <c r="A46089" s="104" t="s">
        <v>51813</v>
      </c>
      <c r="B46089" s="104">
        <v>2150058213</v>
      </c>
    </row>
    <row r="46090" spans="1:2" x14ac:dyDescent="0.3">
      <c r="A46090" s="104" t="s">
        <v>51814</v>
      </c>
      <c r="B46090" s="104">
        <v>2150041869</v>
      </c>
    </row>
    <row r="46091" spans="1:2" x14ac:dyDescent="0.3">
      <c r="A46091" s="104" t="s">
        <v>51815</v>
      </c>
      <c r="B46091" s="104">
        <v>2150041538</v>
      </c>
    </row>
    <row r="46092" spans="1:2" x14ac:dyDescent="0.3">
      <c r="A46092" s="104" t="s">
        <v>51816</v>
      </c>
      <c r="B46092" s="104">
        <v>2150053363</v>
      </c>
    </row>
    <row r="46093" spans="1:2" x14ac:dyDescent="0.3">
      <c r="A46093" s="104" t="s">
        <v>51817</v>
      </c>
      <c r="B46093" s="104">
        <v>2150004490</v>
      </c>
    </row>
    <row r="46094" spans="1:2" x14ac:dyDescent="0.3">
      <c r="A46094" s="104" t="s">
        <v>51818</v>
      </c>
      <c r="B46094" s="104">
        <v>2150004473</v>
      </c>
    </row>
    <row r="46095" spans="1:2" x14ac:dyDescent="0.3">
      <c r="A46095" s="104" t="s">
        <v>51819</v>
      </c>
      <c r="B46095" s="104">
        <v>2150004475</v>
      </c>
    </row>
    <row r="46096" spans="1:2" x14ac:dyDescent="0.3">
      <c r="A46096" s="104" t="s">
        <v>51820</v>
      </c>
      <c r="B46096" s="104">
        <v>2150004482</v>
      </c>
    </row>
    <row r="46097" spans="1:2" x14ac:dyDescent="0.3">
      <c r="A46097" s="104" t="s">
        <v>51821</v>
      </c>
      <c r="B46097" s="104">
        <v>2150004476</v>
      </c>
    </row>
    <row r="46098" spans="1:2" x14ac:dyDescent="0.3">
      <c r="A46098" s="104" t="s">
        <v>51822</v>
      </c>
      <c r="B46098" s="104">
        <v>2150004479</v>
      </c>
    </row>
    <row r="46099" spans="1:2" x14ac:dyDescent="0.3">
      <c r="A46099" s="104" t="s">
        <v>51823</v>
      </c>
      <c r="B46099" s="104">
        <v>2150004480</v>
      </c>
    </row>
    <row r="46100" spans="1:2" x14ac:dyDescent="0.3">
      <c r="A46100" s="104" t="s">
        <v>51824</v>
      </c>
      <c r="B46100" s="104">
        <v>2150004478</v>
      </c>
    </row>
    <row r="46101" spans="1:2" x14ac:dyDescent="0.3">
      <c r="A46101" s="104" t="s">
        <v>51825</v>
      </c>
      <c r="B46101" s="104">
        <v>2150003276</v>
      </c>
    </row>
    <row r="46102" spans="1:2" x14ac:dyDescent="0.3">
      <c r="A46102" s="104" t="s">
        <v>51826</v>
      </c>
      <c r="B46102" s="104">
        <v>2150003277</v>
      </c>
    </row>
    <row r="46103" spans="1:2" x14ac:dyDescent="0.3">
      <c r="A46103" s="104" t="s">
        <v>51827</v>
      </c>
      <c r="B46103" s="104">
        <v>2150009949</v>
      </c>
    </row>
    <row r="46104" spans="1:2" x14ac:dyDescent="0.3">
      <c r="A46104" s="104" t="s">
        <v>51828</v>
      </c>
      <c r="B46104" s="104">
        <v>2150003251</v>
      </c>
    </row>
    <row r="46105" spans="1:2" x14ac:dyDescent="0.3">
      <c r="A46105" s="104" t="s">
        <v>51829</v>
      </c>
      <c r="B46105" s="104">
        <v>2150003274</v>
      </c>
    </row>
    <row r="46106" spans="1:2" x14ac:dyDescent="0.3">
      <c r="A46106" s="104" t="s">
        <v>51830</v>
      </c>
      <c r="B46106" s="104">
        <v>2150003254</v>
      </c>
    </row>
    <row r="46107" spans="1:2" x14ac:dyDescent="0.3">
      <c r="A46107" s="104" t="s">
        <v>51831</v>
      </c>
      <c r="B46107" s="104">
        <v>2150009946</v>
      </c>
    </row>
    <row r="46108" spans="1:2" x14ac:dyDescent="0.3">
      <c r="A46108" s="104" t="s">
        <v>51832</v>
      </c>
      <c r="B46108" s="104">
        <v>2150003270</v>
      </c>
    </row>
    <row r="46109" spans="1:2" x14ac:dyDescent="0.3">
      <c r="A46109" s="104" t="s">
        <v>51833</v>
      </c>
      <c r="B46109" s="104">
        <v>2150009972</v>
      </c>
    </row>
    <row r="46110" spans="1:2" x14ac:dyDescent="0.3">
      <c r="A46110" s="104" t="s">
        <v>51834</v>
      </c>
      <c r="B46110" s="104">
        <v>2150003250</v>
      </c>
    </row>
    <row r="46111" spans="1:2" x14ac:dyDescent="0.3">
      <c r="A46111" s="104" t="s">
        <v>51835</v>
      </c>
      <c r="B46111" s="104">
        <v>2150003283</v>
      </c>
    </row>
    <row r="46112" spans="1:2" x14ac:dyDescent="0.3">
      <c r="A46112" s="104" t="s">
        <v>51836</v>
      </c>
      <c r="B46112" s="104">
        <v>2150009938</v>
      </c>
    </row>
    <row r="46113" spans="1:2" x14ac:dyDescent="0.3">
      <c r="A46113" s="104" t="s">
        <v>51837</v>
      </c>
      <c r="B46113" s="104">
        <v>2150009944</v>
      </c>
    </row>
    <row r="46114" spans="1:2" x14ac:dyDescent="0.3">
      <c r="A46114" s="104" t="s">
        <v>51838</v>
      </c>
      <c r="B46114" s="104">
        <v>2150009967</v>
      </c>
    </row>
    <row r="46115" spans="1:2" x14ac:dyDescent="0.3">
      <c r="A46115" s="104" t="s">
        <v>51839</v>
      </c>
      <c r="B46115" s="104">
        <v>2150003249</v>
      </c>
    </row>
    <row r="46116" spans="1:2" x14ac:dyDescent="0.3">
      <c r="A46116" s="104" t="s">
        <v>51840</v>
      </c>
      <c r="B46116" s="104">
        <v>2150009956</v>
      </c>
    </row>
    <row r="46117" spans="1:2" x14ac:dyDescent="0.3">
      <c r="A46117" s="104" t="s">
        <v>51841</v>
      </c>
      <c r="B46117" s="104">
        <v>2150003268</v>
      </c>
    </row>
    <row r="46118" spans="1:2" x14ac:dyDescent="0.3">
      <c r="A46118" s="104" t="s">
        <v>51842</v>
      </c>
      <c r="B46118" s="104">
        <v>2150003279</v>
      </c>
    </row>
    <row r="46119" spans="1:2" x14ac:dyDescent="0.3">
      <c r="A46119" s="104" t="s">
        <v>51843</v>
      </c>
      <c r="B46119" s="104">
        <v>2150003275</v>
      </c>
    </row>
    <row r="46120" spans="1:2" x14ac:dyDescent="0.3">
      <c r="A46120" s="104" t="s">
        <v>51844</v>
      </c>
      <c r="B46120" s="104">
        <v>2150009947</v>
      </c>
    </row>
    <row r="46121" spans="1:2" x14ac:dyDescent="0.3">
      <c r="A46121" s="104" t="s">
        <v>51845</v>
      </c>
      <c r="B46121" s="104">
        <v>2150009958</v>
      </c>
    </row>
    <row r="46122" spans="1:2" x14ac:dyDescent="0.3">
      <c r="A46122" s="104" t="s">
        <v>51846</v>
      </c>
      <c r="B46122" s="104">
        <v>2150003273</v>
      </c>
    </row>
    <row r="46123" spans="1:2" x14ac:dyDescent="0.3">
      <c r="A46123" s="104" t="s">
        <v>51847</v>
      </c>
      <c r="B46123" s="104">
        <v>2150003267</v>
      </c>
    </row>
    <row r="46124" spans="1:2" x14ac:dyDescent="0.3">
      <c r="A46124" s="104" t="s">
        <v>51848</v>
      </c>
      <c r="B46124" s="104">
        <v>2150003263</v>
      </c>
    </row>
    <row r="46125" spans="1:2" x14ac:dyDescent="0.3">
      <c r="A46125" s="104" t="s">
        <v>51849</v>
      </c>
      <c r="B46125" s="104">
        <v>2150009973</v>
      </c>
    </row>
    <row r="46126" spans="1:2" x14ac:dyDescent="0.3">
      <c r="A46126" s="104" t="s">
        <v>51850</v>
      </c>
      <c r="B46126" s="104">
        <v>2150009962</v>
      </c>
    </row>
    <row r="46127" spans="1:2" x14ac:dyDescent="0.3">
      <c r="A46127" s="104" t="s">
        <v>51851</v>
      </c>
      <c r="B46127" s="104">
        <v>2150009976</v>
      </c>
    </row>
    <row r="46128" spans="1:2" x14ac:dyDescent="0.3">
      <c r="A46128" s="104" t="s">
        <v>51852</v>
      </c>
      <c r="B46128" s="104">
        <v>2150009970</v>
      </c>
    </row>
    <row r="46129" spans="1:2" x14ac:dyDescent="0.3">
      <c r="A46129" s="104" t="s">
        <v>51853</v>
      </c>
      <c r="B46129" s="104">
        <v>2150009951</v>
      </c>
    </row>
    <row r="46130" spans="1:2" x14ac:dyDescent="0.3">
      <c r="A46130" s="104" t="s">
        <v>51854</v>
      </c>
      <c r="B46130" s="104">
        <v>2150009943</v>
      </c>
    </row>
    <row r="46131" spans="1:2" x14ac:dyDescent="0.3">
      <c r="A46131" s="104" t="s">
        <v>51855</v>
      </c>
      <c r="B46131" s="104">
        <v>2150003294</v>
      </c>
    </row>
    <row r="46132" spans="1:2" x14ac:dyDescent="0.3">
      <c r="A46132" s="104" t="s">
        <v>51856</v>
      </c>
      <c r="B46132" s="104">
        <v>2150009945</v>
      </c>
    </row>
    <row r="46133" spans="1:2" x14ac:dyDescent="0.3">
      <c r="A46133" s="104" t="s">
        <v>51857</v>
      </c>
      <c r="B46133" s="104">
        <v>2150003260</v>
      </c>
    </row>
    <row r="46134" spans="1:2" x14ac:dyDescent="0.3">
      <c r="A46134" s="104" t="s">
        <v>51858</v>
      </c>
      <c r="B46134" s="104">
        <v>2150003262</v>
      </c>
    </row>
    <row r="46135" spans="1:2" x14ac:dyDescent="0.3">
      <c r="A46135" s="104" t="s">
        <v>51859</v>
      </c>
      <c r="B46135" s="104">
        <v>2150003238</v>
      </c>
    </row>
    <row r="46136" spans="1:2" x14ac:dyDescent="0.3">
      <c r="A46136" s="104" t="s">
        <v>51860</v>
      </c>
      <c r="B46136" s="104">
        <v>2150003289</v>
      </c>
    </row>
    <row r="46137" spans="1:2" x14ac:dyDescent="0.3">
      <c r="A46137" s="104" t="s">
        <v>51861</v>
      </c>
      <c r="B46137" s="104">
        <v>2150009948</v>
      </c>
    </row>
    <row r="46138" spans="1:2" x14ac:dyDescent="0.3">
      <c r="A46138" s="104" t="s">
        <v>51862</v>
      </c>
      <c r="B46138" s="104">
        <v>2150009961</v>
      </c>
    </row>
    <row r="46139" spans="1:2" x14ac:dyDescent="0.3">
      <c r="A46139" s="104" t="s">
        <v>51863</v>
      </c>
      <c r="B46139" s="104">
        <v>2150003237</v>
      </c>
    </row>
    <row r="46140" spans="1:2" x14ac:dyDescent="0.3">
      <c r="A46140" s="104" t="s">
        <v>51864</v>
      </c>
      <c r="B46140" s="104">
        <v>2150009939</v>
      </c>
    </row>
    <row r="46141" spans="1:2" x14ac:dyDescent="0.3">
      <c r="A46141" s="104" t="s">
        <v>51865</v>
      </c>
      <c r="B46141" s="104">
        <v>2150009937</v>
      </c>
    </row>
    <row r="46142" spans="1:2" x14ac:dyDescent="0.3">
      <c r="A46142" s="104" t="s">
        <v>51866</v>
      </c>
      <c r="B46142" s="104">
        <v>2150009950</v>
      </c>
    </row>
    <row r="46143" spans="1:2" x14ac:dyDescent="0.3">
      <c r="A46143" s="104" t="s">
        <v>51867</v>
      </c>
      <c r="B46143" s="104">
        <v>2150003244</v>
      </c>
    </row>
    <row r="46144" spans="1:2" x14ac:dyDescent="0.3">
      <c r="A46144" s="104" t="s">
        <v>51868</v>
      </c>
      <c r="B46144" s="104">
        <v>2150003255</v>
      </c>
    </row>
    <row r="46145" spans="1:2" x14ac:dyDescent="0.3">
      <c r="A46145" s="104" t="s">
        <v>51869</v>
      </c>
      <c r="B46145" s="104">
        <v>2150009974</v>
      </c>
    </row>
    <row r="46146" spans="1:2" x14ac:dyDescent="0.3">
      <c r="A46146" s="104" t="s">
        <v>51870</v>
      </c>
      <c r="B46146" s="104">
        <v>2150003258</v>
      </c>
    </row>
    <row r="46147" spans="1:2" x14ac:dyDescent="0.3">
      <c r="A46147" s="104" t="s">
        <v>51871</v>
      </c>
      <c r="B46147" s="104">
        <v>2150003241</v>
      </c>
    </row>
    <row r="46148" spans="1:2" x14ac:dyDescent="0.3">
      <c r="A46148" s="104" t="s">
        <v>51872</v>
      </c>
      <c r="B46148" s="104">
        <v>2150003248</v>
      </c>
    </row>
    <row r="46149" spans="1:2" x14ac:dyDescent="0.3">
      <c r="A46149" s="104" t="s">
        <v>51873</v>
      </c>
      <c r="B46149" s="104">
        <v>2150009964</v>
      </c>
    </row>
    <row r="46150" spans="1:2" x14ac:dyDescent="0.3">
      <c r="A46150" s="104" t="s">
        <v>51874</v>
      </c>
      <c r="B46150" s="104">
        <v>2150003264</v>
      </c>
    </row>
    <row r="46151" spans="1:2" x14ac:dyDescent="0.3">
      <c r="A46151" s="104" t="s">
        <v>51875</v>
      </c>
      <c r="B46151" s="104">
        <v>2150003282</v>
      </c>
    </row>
    <row r="46152" spans="1:2" x14ac:dyDescent="0.3">
      <c r="A46152" s="104" t="s">
        <v>51876</v>
      </c>
      <c r="B46152" s="104">
        <v>2150003235</v>
      </c>
    </row>
    <row r="46153" spans="1:2" x14ac:dyDescent="0.3">
      <c r="A46153" s="104" t="s">
        <v>51877</v>
      </c>
      <c r="B46153" s="104">
        <v>2150003239</v>
      </c>
    </row>
    <row r="46154" spans="1:2" x14ac:dyDescent="0.3">
      <c r="A46154" s="104" t="s">
        <v>51878</v>
      </c>
      <c r="B46154" s="104">
        <v>2150003265</v>
      </c>
    </row>
    <row r="46155" spans="1:2" x14ac:dyDescent="0.3">
      <c r="A46155" s="104" t="s">
        <v>51879</v>
      </c>
      <c r="B46155" s="104">
        <v>2150003272</v>
      </c>
    </row>
    <row r="46156" spans="1:2" x14ac:dyDescent="0.3">
      <c r="A46156" s="104" t="s">
        <v>51880</v>
      </c>
      <c r="B46156" s="104">
        <v>2150003266</v>
      </c>
    </row>
    <row r="46157" spans="1:2" x14ac:dyDescent="0.3">
      <c r="A46157" s="104" t="s">
        <v>51881</v>
      </c>
      <c r="B46157" s="104">
        <v>2150003288</v>
      </c>
    </row>
    <row r="46158" spans="1:2" x14ac:dyDescent="0.3">
      <c r="A46158" s="104" t="s">
        <v>51882</v>
      </c>
      <c r="B46158" s="104">
        <v>2150003252</v>
      </c>
    </row>
    <row r="46159" spans="1:2" x14ac:dyDescent="0.3">
      <c r="A46159" s="104" t="s">
        <v>51883</v>
      </c>
      <c r="B46159" s="104">
        <v>2150003278</v>
      </c>
    </row>
    <row r="46160" spans="1:2" x14ac:dyDescent="0.3">
      <c r="A46160" s="104" t="s">
        <v>51884</v>
      </c>
      <c r="B46160" s="104">
        <v>2150003256</v>
      </c>
    </row>
    <row r="46161" spans="1:2" x14ac:dyDescent="0.3">
      <c r="A46161" s="104" t="s">
        <v>51885</v>
      </c>
      <c r="B46161" s="104">
        <v>2150003243</v>
      </c>
    </row>
    <row r="46162" spans="1:2" x14ac:dyDescent="0.3">
      <c r="A46162" s="104" t="s">
        <v>51886</v>
      </c>
      <c r="B46162" s="104">
        <v>2150003290</v>
      </c>
    </row>
    <row r="46163" spans="1:2" x14ac:dyDescent="0.3">
      <c r="A46163" s="104" t="s">
        <v>51887</v>
      </c>
      <c r="B46163" s="104">
        <v>2150003259</v>
      </c>
    </row>
    <row r="46164" spans="1:2" x14ac:dyDescent="0.3">
      <c r="A46164" s="104" t="s">
        <v>51888</v>
      </c>
      <c r="B46164" s="104">
        <v>2150009940</v>
      </c>
    </row>
    <row r="46165" spans="1:2" x14ac:dyDescent="0.3">
      <c r="A46165" s="104" t="s">
        <v>51889</v>
      </c>
      <c r="B46165" s="104">
        <v>2150003293</v>
      </c>
    </row>
    <row r="46166" spans="1:2" x14ac:dyDescent="0.3">
      <c r="A46166" s="104" t="s">
        <v>51890</v>
      </c>
      <c r="B46166" s="104">
        <v>2150009975</v>
      </c>
    </row>
    <row r="46167" spans="1:2" x14ac:dyDescent="0.3">
      <c r="A46167" s="104" t="s">
        <v>51891</v>
      </c>
      <c r="B46167" s="104">
        <v>2150009955</v>
      </c>
    </row>
    <row r="46168" spans="1:2" x14ac:dyDescent="0.3">
      <c r="A46168" s="104" t="s">
        <v>51892</v>
      </c>
      <c r="B46168" s="104">
        <v>2150009968</v>
      </c>
    </row>
    <row r="46169" spans="1:2" x14ac:dyDescent="0.3">
      <c r="A46169" s="104" t="s">
        <v>51893</v>
      </c>
      <c r="B46169" s="104">
        <v>2150003253</v>
      </c>
    </row>
    <row r="46170" spans="1:2" x14ac:dyDescent="0.3">
      <c r="A46170" s="104" t="s">
        <v>51894</v>
      </c>
      <c r="B46170" s="104">
        <v>2150003287</v>
      </c>
    </row>
    <row r="46171" spans="1:2" x14ac:dyDescent="0.3">
      <c r="A46171" s="104" t="s">
        <v>51895</v>
      </c>
      <c r="B46171" s="104">
        <v>2150003285</v>
      </c>
    </row>
    <row r="46172" spans="1:2" x14ac:dyDescent="0.3">
      <c r="A46172" s="104" t="s">
        <v>51896</v>
      </c>
      <c r="B46172" s="104">
        <v>2150003281</v>
      </c>
    </row>
    <row r="46173" spans="1:2" x14ac:dyDescent="0.3">
      <c r="A46173" s="104" t="s">
        <v>51897</v>
      </c>
      <c r="B46173" s="104">
        <v>2150009960</v>
      </c>
    </row>
    <row r="46174" spans="1:2" x14ac:dyDescent="0.3">
      <c r="A46174" s="104" t="s">
        <v>51898</v>
      </c>
      <c r="B46174" s="104">
        <v>2150009953</v>
      </c>
    </row>
    <row r="46175" spans="1:2" x14ac:dyDescent="0.3">
      <c r="A46175" s="104" t="s">
        <v>51899</v>
      </c>
      <c r="B46175" s="104">
        <v>2150003269</v>
      </c>
    </row>
    <row r="46176" spans="1:2" x14ac:dyDescent="0.3">
      <c r="A46176" s="104" t="s">
        <v>51900</v>
      </c>
      <c r="B46176" s="104">
        <v>2150009952</v>
      </c>
    </row>
    <row r="46177" spans="1:2" x14ac:dyDescent="0.3">
      <c r="A46177" s="104" t="s">
        <v>51901</v>
      </c>
      <c r="B46177" s="104">
        <v>2150009942</v>
      </c>
    </row>
    <row r="46178" spans="1:2" x14ac:dyDescent="0.3">
      <c r="A46178" s="104" t="s">
        <v>51902</v>
      </c>
      <c r="B46178" s="104">
        <v>2150009969</v>
      </c>
    </row>
    <row r="46179" spans="1:2" x14ac:dyDescent="0.3">
      <c r="A46179" s="104" t="s">
        <v>51903</v>
      </c>
      <c r="B46179" s="104">
        <v>2150003246</v>
      </c>
    </row>
    <row r="46180" spans="1:2" x14ac:dyDescent="0.3">
      <c r="A46180" s="104" t="s">
        <v>51904</v>
      </c>
      <c r="B46180" s="104">
        <v>2150003245</v>
      </c>
    </row>
    <row r="46181" spans="1:2" x14ac:dyDescent="0.3">
      <c r="A46181" s="104" t="s">
        <v>51905</v>
      </c>
      <c r="B46181" s="104">
        <v>2150009957</v>
      </c>
    </row>
    <row r="46182" spans="1:2" x14ac:dyDescent="0.3">
      <c r="A46182" s="104" t="s">
        <v>51906</v>
      </c>
      <c r="B46182" s="104">
        <v>2150009941</v>
      </c>
    </row>
    <row r="46183" spans="1:2" x14ac:dyDescent="0.3">
      <c r="A46183" s="104" t="s">
        <v>51907</v>
      </c>
      <c r="B46183" s="104">
        <v>2150003291</v>
      </c>
    </row>
    <row r="46184" spans="1:2" x14ac:dyDescent="0.3">
      <c r="A46184" s="104" t="s">
        <v>51908</v>
      </c>
      <c r="B46184" s="104">
        <v>2150009971</v>
      </c>
    </row>
    <row r="46185" spans="1:2" x14ac:dyDescent="0.3">
      <c r="A46185" s="104" t="s">
        <v>51909</v>
      </c>
      <c r="B46185" s="104">
        <v>2150003247</v>
      </c>
    </row>
    <row r="46186" spans="1:2" x14ac:dyDescent="0.3">
      <c r="A46186" s="104" t="s">
        <v>51910</v>
      </c>
      <c r="B46186" s="104">
        <v>2150003242</v>
      </c>
    </row>
    <row r="46187" spans="1:2" x14ac:dyDescent="0.3">
      <c r="A46187" s="104" t="s">
        <v>51911</v>
      </c>
      <c r="B46187" s="104">
        <v>2150003292</v>
      </c>
    </row>
    <row r="46188" spans="1:2" x14ac:dyDescent="0.3">
      <c r="A46188" s="104" t="s">
        <v>51912</v>
      </c>
      <c r="B46188" s="104">
        <v>2150003286</v>
      </c>
    </row>
    <row r="46189" spans="1:2" x14ac:dyDescent="0.3">
      <c r="A46189" s="104" t="s">
        <v>51913</v>
      </c>
      <c r="B46189" s="104">
        <v>2150003236</v>
      </c>
    </row>
    <row r="46190" spans="1:2" x14ac:dyDescent="0.3">
      <c r="A46190" s="104" t="s">
        <v>51914</v>
      </c>
      <c r="B46190" s="104">
        <v>2150003261</v>
      </c>
    </row>
    <row r="46191" spans="1:2" x14ac:dyDescent="0.3">
      <c r="A46191" s="104" t="s">
        <v>51915</v>
      </c>
      <c r="B46191" s="104">
        <v>2150003257</v>
      </c>
    </row>
    <row r="46192" spans="1:2" x14ac:dyDescent="0.3">
      <c r="A46192" s="104" t="s">
        <v>51916</v>
      </c>
      <c r="B46192" s="104">
        <v>2150003240</v>
      </c>
    </row>
    <row r="46193" spans="1:2" x14ac:dyDescent="0.3">
      <c r="A46193" s="104" t="s">
        <v>51917</v>
      </c>
      <c r="B46193" s="104">
        <v>2150003271</v>
      </c>
    </row>
    <row r="46194" spans="1:2" x14ac:dyDescent="0.3">
      <c r="A46194" s="104" t="s">
        <v>51918</v>
      </c>
      <c r="B46194" s="104">
        <v>2150009963</v>
      </c>
    </row>
    <row r="46195" spans="1:2" x14ac:dyDescent="0.3">
      <c r="A46195" s="104" t="s">
        <v>51919</v>
      </c>
      <c r="B46195" s="104">
        <v>2150009954</v>
      </c>
    </row>
    <row r="46196" spans="1:2" x14ac:dyDescent="0.3">
      <c r="A46196" s="104" t="s">
        <v>51920</v>
      </c>
      <c r="B46196" s="104">
        <v>2150003280</v>
      </c>
    </row>
    <row r="46197" spans="1:2" x14ac:dyDescent="0.3">
      <c r="A46197" s="104" t="s">
        <v>51921</v>
      </c>
      <c r="B46197" s="104">
        <v>2150009959</v>
      </c>
    </row>
    <row r="46198" spans="1:2" x14ac:dyDescent="0.3">
      <c r="A46198" s="104" t="s">
        <v>51922</v>
      </c>
      <c r="B46198" s="104">
        <v>2150009965</v>
      </c>
    </row>
    <row r="46199" spans="1:2" x14ac:dyDescent="0.3">
      <c r="A46199" s="104" t="s">
        <v>51923</v>
      </c>
      <c r="B46199" s="104">
        <v>2150009966</v>
      </c>
    </row>
    <row r="46200" spans="1:2" x14ac:dyDescent="0.3">
      <c r="A46200" s="104" t="s">
        <v>51924</v>
      </c>
      <c r="B46200" s="104">
        <v>2150003284</v>
      </c>
    </row>
    <row r="46201" spans="1:2" x14ac:dyDescent="0.3">
      <c r="A46201" s="104" t="s">
        <v>51925</v>
      </c>
      <c r="B46201" s="104">
        <v>2150026288</v>
      </c>
    </row>
    <row r="46202" spans="1:2" x14ac:dyDescent="0.3">
      <c r="A46202" s="104" t="s">
        <v>51926</v>
      </c>
      <c r="B46202" s="104">
        <v>2150050445</v>
      </c>
    </row>
    <row r="46203" spans="1:2" x14ac:dyDescent="0.3">
      <c r="A46203" s="104" t="s">
        <v>51927</v>
      </c>
      <c r="B46203" s="104">
        <v>2150050858</v>
      </c>
    </row>
    <row r="46204" spans="1:2" x14ac:dyDescent="0.3">
      <c r="A46204" s="104" t="s">
        <v>51928</v>
      </c>
      <c r="B46204" s="104">
        <v>2150000739</v>
      </c>
    </row>
    <row r="46205" spans="1:2" x14ac:dyDescent="0.3">
      <c r="A46205" s="104" t="s">
        <v>51929</v>
      </c>
      <c r="B46205" s="104">
        <v>2150030943</v>
      </c>
    </row>
    <row r="46206" spans="1:2" x14ac:dyDescent="0.3">
      <c r="A46206" s="104" t="s">
        <v>51930</v>
      </c>
      <c r="B46206" s="104">
        <v>2150010656</v>
      </c>
    </row>
    <row r="46207" spans="1:2" x14ac:dyDescent="0.3">
      <c r="A46207" s="104" t="s">
        <v>51931</v>
      </c>
      <c r="B46207" s="104">
        <v>2150040603</v>
      </c>
    </row>
    <row r="46208" spans="1:2" x14ac:dyDescent="0.3">
      <c r="A46208" s="104" t="s">
        <v>51932</v>
      </c>
      <c r="B46208" s="104">
        <v>2150040215</v>
      </c>
    </row>
    <row r="46209" spans="1:2" x14ac:dyDescent="0.3">
      <c r="A46209" s="104" t="s">
        <v>51933</v>
      </c>
      <c r="B46209" s="104">
        <v>2150020438</v>
      </c>
    </row>
    <row r="46210" spans="1:2" x14ac:dyDescent="0.3">
      <c r="A46210" s="104" t="s">
        <v>51934</v>
      </c>
      <c r="B46210" s="104">
        <v>2150040069</v>
      </c>
    </row>
    <row r="46211" spans="1:2" x14ac:dyDescent="0.3">
      <c r="A46211" s="104" t="s">
        <v>51935</v>
      </c>
      <c r="B46211" s="104">
        <v>2150020327</v>
      </c>
    </row>
    <row r="46212" spans="1:2" x14ac:dyDescent="0.3">
      <c r="A46212" s="104" t="s">
        <v>51936</v>
      </c>
      <c r="B46212" s="104">
        <v>2150020616</v>
      </c>
    </row>
    <row r="46213" spans="1:2" x14ac:dyDescent="0.3">
      <c r="A46213" s="104" t="s">
        <v>51937</v>
      </c>
      <c r="B46213" s="104">
        <v>2123806649</v>
      </c>
    </row>
    <row r="46214" spans="1:2" x14ac:dyDescent="0.3">
      <c r="A46214" s="104" t="s">
        <v>51938</v>
      </c>
      <c r="B46214" s="104">
        <v>2150040331</v>
      </c>
    </row>
    <row r="46215" spans="1:2" x14ac:dyDescent="0.3">
      <c r="A46215" s="104" t="s">
        <v>51939</v>
      </c>
      <c r="B46215" s="104">
        <v>2150030708</v>
      </c>
    </row>
    <row r="46216" spans="1:2" x14ac:dyDescent="0.3">
      <c r="A46216" s="104" t="s">
        <v>51940</v>
      </c>
      <c r="B46216" s="104">
        <v>2150020189</v>
      </c>
    </row>
    <row r="46217" spans="1:2" x14ac:dyDescent="0.3">
      <c r="A46217" s="104" t="s">
        <v>51941</v>
      </c>
      <c r="B46217" s="104">
        <v>2150030391</v>
      </c>
    </row>
    <row r="46218" spans="1:2" x14ac:dyDescent="0.3">
      <c r="A46218" s="104" t="s">
        <v>51942</v>
      </c>
      <c r="B46218" s="104">
        <v>2150040653</v>
      </c>
    </row>
    <row r="46219" spans="1:2" x14ac:dyDescent="0.3">
      <c r="A46219" s="104" t="s">
        <v>51943</v>
      </c>
      <c r="B46219" s="104">
        <v>2150030731</v>
      </c>
    </row>
    <row r="46220" spans="1:2" x14ac:dyDescent="0.3">
      <c r="A46220" s="104" t="s">
        <v>51944</v>
      </c>
      <c r="B46220" s="104">
        <v>2150020175</v>
      </c>
    </row>
    <row r="46221" spans="1:2" x14ac:dyDescent="0.3">
      <c r="A46221" s="104" t="s">
        <v>51945</v>
      </c>
      <c r="B46221" s="104">
        <v>2150020498</v>
      </c>
    </row>
    <row r="46222" spans="1:2" x14ac:dyDescent="0.3">
      <c r="A46222" s="104" t="s">
        <v>51946</v>
      </c>
      <c r="B46222" s="104">
        <v>2150000834</v>
      </c>
    </row>
    <row r="46223" spans="1:2" x14ac:dyDescent="0.3">
      <c r="A46223" s="104" t="s">
        <v>51947</v>
      </c>
      <c r="B46223" s="104">
        <v>2150000500</v>
      </c>
    </row>
    <row r="46224" spans="1:2" x14ac:dyDescent="0.3">
      <c r="A46224" s="104" t="s">
        <v>51948</v>
      </c>
      <c r="B46224" s="104">
        <v>2150030541</v>
      </c>
    </row>
    <row r="46225" spans="1:2" x14ac:dyDescent="0.3">
      <c r="A46225" s="104" t="s">
        <v>51949</v>
      </c>
      <c r="B46225" s="104">
        <v>2150030029</v>
      </c>
    </row>
    <row r="46226" spans="1:2" x14ac:dyDescent="0.3">
      <c r="A46226" s="104" t="s">
        <v>51950</v>
      </c>
      <c r="B46226" s="104">
        <v>2150020082</v>
      </c>
    </row>
    <row r="46227" spans="1:2" x14ac:dyDescent="0.3">
      <c r="A46227" s="104" t="s">
        <v>51951</v>
      </c>
      <c r="B46227" s="104">
        <v>2150030430</v>
      </c>
    </row>
    <row r="46228" spans="1:2" x14ac:dyDescent="0.3">
      <c r="A46228" s="104" t="s">
        <v>51952</v>
      </c>
      <c r="B46228" s="104">
        <v>2150030673</v>
      </c>
    </row>
    <row r="46229" spans="1:2" x14ac:dyDescent="0.3">
      <c r="A46229" s="104" t="s">
        <v>51953</v>
      </c>
      <c r="B46229" s="104">
        <v>2150000757</v>
      </c>
    </row>
    <row r="46230" spans="1:2" x14ac:dyDescent="0.3">
      <c r="A46230" s="104" t="s">
        <v>51954</v>
      </c>
      <c r="B46230" s="104">
        <v>2150030732</v>
      </c>
    </row>
    <row r="46231" spans="1:2" x14ac:dyDescent="0.3">
      <c r="A46231" s="104" t="s">
        <v>51955</v>
      </c>
      <c r="B46231" s="104">
        <v>2150010040</v>
      </c>
    </row>
    <row r="46232" spans="1:2" x14ac:dyDescent="0.3">
      <c r="A46232" s="104" t="s">
        <v>51956</v>
      </c>
      <c r="B46232" s="104">
        <v>2150010475</v>
      </c>
    </row>
    <row r="46233" spans="1:2" x14ac:dyDescent="0.3">
      <c r="A46233" s="104" t="s">
        <v>51957</v>
      </c>
      <c r="B46233" s="104">
        <v>2150020951</v>
      </c>
    </row>
    <row r="46234" spans="1:2" x14ac:dyDescent="0.3">
      <c r="A46234" s="104" t="s">
        <v>51958</v>
      </c>
      <c r="B46234" s="104">
        <v>2150020074</v>
      </c>
    </row>
    <row r="46235" spans="1:2" x14ac:dyDescent="0.3">
      <c r="A46235" s="104" t="s">
        <v>51959</v>
      </c>
      <c r="B46235" s="104">
        <v>2150010431</v>
      </c>
    </row>
    <row r="46236" spans="1:2" x14ac:dyDescent="0.3">
      <c r="A46236" s="104" t="s">
        <v>51960</v>
      </c>
      <c r="B46236" s="104">
        <v>2150040618</v>
      </c>
    </row>
    <row r="46237" spans="1:2" x14ac:dyDescent="0.3">
      <c r="A46237" s="104" t="s">
        <v>51961</v>
      </c>
      <c r="B46237" s="104">
        <v>2150010915</v>
      </c>
    </row>
    <row r="46238" spans="1:2" x14ac:dyDescent="0.3">
      <c r="A46238" s="104" t="s">
        <v>51962</v>
      </c>
      <c r="B46238" s="104">
        <v>2150040914</v>
      </c>
    </row>
    <row r="46239" spans="1:2" x14ac:dyDescent="0.3">
      <c r="A46239" s="104" t="s">
        <v>51963</v>
      </c>
      <c r="B46239" s="104">
        <v>2150000619</v>
      </c>
    </row>
    <row r="46240" spans="1:2" x14ac:dyDescent="0.3">
      <c r="A46240" s="104" t="s">
        <v>51964</v>
      </c>
      <c r="B46240" s="104">
        <v>2150000319</v>
      </c>
    </row>
    <row r="46241" spans="1:2" x14ac:dyDescent="0.3">
      <c r="A46241" s="104" t="s">
        <v>51965</v>
      </c>
      <c r="B46241" s="104">
        <v>2150000975</v>
      </c>
    </row>
    <row r="46242" spans="1:2" x14ac:dyDescent="0.3">
      <c r="A46242" s="104" t="s">
        <v>51966</v>
      </c>
      <c r="B46242" s="104">
        <v>2150010822</v>
      </c>
    </row>
    <row r="46243" spans="1:2" x14ac:dyDescent="0.3">
      <c r="A46243" s="104" t="s">
        <v>51967</v>
      </c>
      <c r="B46243" s="104">
        <v>2150000871</v>
      </c>
    </row>
    <row r="46244" spans="1:2" x14ac:dyDescent="0.3">
      <c r="A46244" s="104" t="s">
        <v>51968</v>
      </c>
      <c r="B46244" s="104">
        <v>2150050815</v>
      </c>
    </row>
    <row r="46245" spans="1:2" x14ac:dyDescent="0.3">
      <c r="A46245" s="104" t="s">
        <v>51969</v>
      </c>
      <c r="B46245" s="104">
        <v>2150030238</v>
      </c>
    </row>
    <row r="46246" spans="1:2" x14ac:dyDescent="0.3">
      <c r="A46246" s="104" t="s">
        <v>51970</v>
      </c>
      <c r="B46246" s="104">
        <v>2150000621</v>
      </c>
    </row>
    <row r="46247" spans="1:2" x14ac:dyDescent="0.3">
      <c r="A46247" s="104" t="s">
        <v>51971</v>
      </c>
      <c r="B46247" s="104">
        <v>2150040059</v>
      </c>
    </row>
    <row r="46248" spans="1:2" x14ac:dyDescent="0.3">
      <c r="A46248" s="104" t="s">
        <v>51972</v>
      </c>
      <c r="B46248" s="104">
        <v>2150000559</v>
      </c>
    </row>
    <row r="46249" spans="1:2" x14ac:dyDescent="0.3">
      <c r="A46249" s="104" t="s">
        <v>51973</v>
      </c>
      <c r="B46249" s="104">
        <v>2150030717</v>
      </c>
    </row>
    <row r="46250" spans="1:2" x14ac:dyDescent="0.3">
      <c r="A46250" s="104" t="s">
        <v>51974</v>
      </c>
      <c r="B46250" s="104">
        <v>2150050444</v>
      </c>
    </row>
    <row r="46251" spans="1:2" x14ac:dyDescent="0.3">
      <c r="A46251" s="104" t="s">
        <v>51975</v>
      </c>
      <c r="B46251" s="104">
        <v>2150030136</v>
      </c>
    </row>
    <row r="46252" spans="1:2" x14ac:dyDescent="0.3">
      <c r="A46252" s="104" t="s">
        <v>51976</v>
      </c>
      <c r="B46252" s="104">
        <v>2150030779</v>
      </c>
    </row>
    <row r="46253" spans="1:2" x14ac:dyDescent="0.3">
      <c r="A46253" s="104" t="s">
        <v>51977</v>
      </c>
      <c r="B46253" s="104">
        <v>2150020528</v>
      </c>
    </row>
    <row r="46254" spans="1:2" x14ac:dyDescent="0.3">
      <c r="A46254" s="104" t="s">
        <v>51978</v>
      </c>
      <c r="B46254" s="104">
        <v>2150050344</v>
      </c>
    </row>
    <row r="46255" spans="1:2" x14ac:dyDescent="0.3">
      <c r="A46255" s="104" t="s">
        <v>51979</v>
      </c>
      <c r="B46255" s="104">
        <v>2150030751</v>
      </c>
    </row>
    <row r="46256" spans="1:2" x14ac:dyDescent="0.3">
      <c r="A46256" s="104" t="s">
        <v>51980</v>
      </c>
      <c r="B46256" s="104">
        <v>2150050670</v>
      </c>
    </row>
    <row r="46257" spans="1:2" x14ac:dyDescent="0.3">
      <c r="A46257" s="104" t="s">
        <v>51981</v>
      </c>
      <c r="B46257" s="104">
        <v>2150000329</v>
      </c>
    </row>
    <row r="46258" spans="1:2" x14ac:dyDescent="0.3">
      <c r="A46258" s="104" t="s">
        <v>51982</v>
      </c>
      <c r="B46258" s="104">
        <v>2150040877</v>
      </c>
    </row>
    <row r="46259" spans="1:2" x14ac:dyDescent="0.3">
      <c r="A46259" s="104" t="s">
        <v>51983</v>
      </c>
      <c r="B46259" s="104">
        <v>2150050977</v>
      </c>
    </row>
    <row r="46260" spans="1:2" x14ac:dyDescent="0.3">
      <c r="A46260" s="104" t="s">
        <v>51984</v>
      </c>
      <c r="B46260" s="104">
        <v>2150000449</v>
      </c>
    </row>
    <row r="46261" spans="1:2" x14ac:dyDescent="0.3">
      <c r="A46261" s="104" t="s">
        <v>51985</v>
      </c>
      <c r="B46261" s="104">
        <v>2150010660</v>
      </c>
    </row>
    <row r="46262" spans="1:2" x14ac:dyDescent="0.3">
      <c r="A46262" s="104" t="s">
        <v>51986</v>
      </c>
      <c r="B46262" s="104">
        <v>2150000591</v>
      </c>
    </row>
    <row r="46263" spans="1:2" x14ac:dyDescent="0.3">
      <c r="A46263" s="104" t="s">
        <v>51987</v>
      </c>
      <c r="B46263" s="104">
        <v>2150040154</v>
      </c>
    </row>
    <row r="46264" spans="1:2" x14ac:dyDescent="0.3">
      <c r="A46264" s="104" t="s">
        <v>51988</v>
      </c>
      <c r="B46264" s="104">
        <v>2150000327</v>
      </c>
    </row>
    <row r="46265" spans="1:2" x14ac:dyDescent="0.3">
      <c r="A46265" s="104" t="s">
        <v>51989</v>
      </c>
      <c r="B46265" s="104">
        <v>2150000195</v>
      </c>
    </row>
    <row r="46266" spans="1:2" x14ac:dyDescent="0.3">
      <c r="A46266" s="104" t="s">
        <v>51990</v>
      </c>
      <c r="B46266" s="104">
        <v>2150050360</v>
      </c>
    </row>
    <row r="46267" spans="1:2" x14ac:dyDescent="0.3">
      <c r="A46267" s="104" t="s">
        <v>51991</v>
      </c>
      <c r="B46267" s="104">
        <v>2150040671</v>
      </c>
    </row>
    <row r="46268" spans="1:2" x14ac:dyDescent="0.3">
      <c r="A46268" s="104" t="s">
        <v>51992</v>
      </c>
      <c r="B46268" s="104">
        <v>2150000916</v>
      </c>
    </row>
    <row r="46269" spans="1:2" x14ac:dyDescent="0.3">
      <c r="A46269" s="104" t="s">
        <v>51993</v>
      </c>
      <c r="B46269" s="104">
        <v>2150010696</v>
      </c>
    </row>
    <row r="46270" spans="1:2" x14ac:dyDescent="0.3">
      <c r="A46270" s="104" t="s">
        <v>51994</v>
      </c>
      <c r="B46270" s="104">
        <v>2150010629</v>
      </c>
    </row>
    <row r="46271" spans="1:2" x14ac:dyDescent="0.3">
      <c r="A46271" s="104" t="s">
        <v>51995</v>
      </c>
      <c r="B46271" s="104">
        <v>2150010561</v>
      </c>
    </row>
    <row r="46272" spans="1:2" x14ac:dyDescent="0.3">
      <c r="A46272" s="104" t="s">
        <v>51996</v>
      </c>
      <c r="B46272" s="104">
        <v>2150030542</v>
      </c>
    </row>
    <row r="46273" spans="1:2" x14ac:dyDescent="0.3">
      <c r="A46273" s="104" t="s">
        <v>51997</v>
      </c>
      <c r="B46273" s="104">
        <v>2150050320</v>
      </c>
    </row>
    <row r="46274" spans="1:2" x14ac:dyDescent="0.3">
      <c r="A46274" s="104" t="s">
        <v>51998</v>
      </c>
      <c r="B46274" s="104">
        <v>2150010185</v>
      </c>
    </row>
    <row r="46275" spans="1:2" x14ac:dyDescent="0.3">
      <c r="A46275" s="104" t="s">
        <v>51999</v>
      </c>
      <c r="B46275" s="104">
        <v>2150020659</v>
      </c>
    </row>
    <row r="46276" spans="1:2" x14ac:dyDescent="0.3">
      <c r="A46276" s="104" t="s">
        <v>52000</v>
      </c>
      <c r="B46276" s="104">
        <v>2150010776</v>
      </c>
    </row>
    <row r="46277" spans="1:2" x14ac:dyDescent="0.3">
      <c r="A46277" s="104" t="s">
        <v>52001</v>
      </c>
      <c r="B46277" s="104">
        <v>2150040512</v>
      </c>
    </row>
    <row r="46278" spans="1:2" x14ac:dyDescent="0.3">
      <c r="A46278" s="104" t="s">
        <v>52002</v>
      </c>
      <c r="B46278" s="104">
        <v>2150040723</v>
      </c>
    </row>
    <row r="46279" spans="1:2" x14ac:dyDescent="0.3">
      <c r="A46279" s="104" t="s">
        <v>52003</v>
      </c>
      <c r="B46279" s="104">
        <v>2150000947</v>
      </c>
    </row>
    <row r="46280" spans="1:2" x14ac:dyDescent="0.3">
      <c r="A46280" s="104" t="s">
        <v>52004</v>
      </c>
      <c r="B46280" s="104">
        <v>2150030592</v>
      </c>
    </row>
    <row r="46281" spans="1:2" x14ac:dyDescent="0.3">
      <c r="A46281" s="104" t="s">
        <v>52005</v>
      </c>
      <c r="B46281" s="104">
        <v>2150040526</v>
      </c>
    </row>
    <row r="46282" spans="1:2" x14ac:dyDescent="0.3">
      <c r="A46282" s="104" t="s">
        <v>52006</v>
      </c>
      <c r="B46282" s="104">
        <v>2150050807</v>
      </c>
    </row>
    <row r="46283" spans="1:2" x14ac:dyDescent="0.3">
      <c r="A46283" s="104" t="s">
        <v>52007</v>
      </c>
      <c r="B46283" s="104">
        <v>2150010058</v>
      </c>
    </row>
    <row r="46284" spans="1:2" x14ac:dyDescent="0.3">
      <c r="A46284" s="104" t="s">
        <v>52008</v>
      </c>
      <c r="B46284" s="104">
        <v>2150040665</v>
      </c>
    </row>
    <row r="46285" spans="1:2" x14ac:dyDescent="0.3">
      <c r="A46285" s="104" t="s">
        <v>52009</v>
      </c>
      <c r="B46285" s="104">
        <v>2150030986</v>
      </c>
    </row>
    <row r="46286" spans="1:2" x14ac:dyDescent="0.3">
      <c r="A46286" s="104" t="s">
        <v>52010</v>
      </c>
      <c r="B46286" s="104">
        <v>2150020326</v>
      </c>
    </row>
    <row r="46287" spans="1:2" x14ac:dyDescent="0.3">
      <c r="A46287" s="104" t="s">
        <v>52011</v>
      </c>
      <c r="B46287" s="104">
        <v>2150020170</v>
      </c>
    </row>
    <row r="46288" spans="1:2" x14ac:dyDescent="0.3">
      <c r="A46288" s="104" t="s">
        <v>52012</v>
      </c>
      <c r="B46288" s="104">
        <v>2150000538</v>
      </c>
    </row>
    <row r="46289" spans="1:2" x14ac:dyDescent="0.3">
      <c r="A46289" s="104" t="s">
        <v>52013</v>
      </c>
      <c r="B46289" s="104">
        <v>2150030145</v>
      </c>
    </row>
    <row r="46290" spans="1:2" x14ac:dyDescent="0.3">
      <c r="A46290" s="104" t="s">
        <v>52014</v>
      </c>
      <c r="B46290" s="104">
        <v>2150000716</v>
      </c>
    </row>
    <row r="46291" spans="1:2" x14ac:dyDescent="0.3">
      <c r="A46291" s="104" t="s">
        <v>52015</v>
      </c>
      <c r="B46291" s="104">
        <v>2150010554</v>
      </c>
    </row>
    <row r="46292" spans="1:2" x14ac:dyDescent="0.3">
      <c r="A46292" s="104" t="s">
        <v>52016</v>
      </c>
      <c r="B46292" s="104">
        <v>2150000179</v>
      </c>
    </row>
    <row r="46293" spans="1:2" x14ac:dyDescent="0.3">
      <c r="A46293" s="104" t="s">
        <v>52017</v>
      </c>
      <c r="B46293" s="104">
        <v>2150010086</v>
      </c>
    </row>
    <row r="46294" spans="1:2" x14ac:dyDescent="0.3">
      <c r="A46294" s="104" t="s">
        <v>52018</v>
      </c>
      <c r="B46294" s="104">
        <v>2150040335</v>
      </c>
    </row>
    <row r="46295" spans="1:2" x14ac:dyDescent="0.3">
      <c r="A46295" s="104" t="s">
        <v>52019</v>
      </c>
      <c r="B46295" s="104">
        <v>2150050232</v>
      </c>
    </row>
    <row r="46296" spans="1:2" x14ac:dyDescent="0.3">
      <c r="A46296" s="104" t="s">
        <v>51916</v>
      </c>
      <c r="B46296" s="104">
        <v>2150020468</v>
      </c>
    </row>
    <row r="46297" spans="1:2" x14ac:dyDescent="0.3">
      <c r="A46297" s="104" t="s">
        <v>52020</v>
      </c>
      <c r="B46297" s="104">
        <v>2150050068</v>
      </c>
    </row>
    <row r="46298" spans="1:2" x14ac:dyDescent="0.3">
      <c r="A46298" s="104" t="s">
        <v>52021</v>
      </c>
      <c r="B46298" s="104">
        <v>2150050173</v>
      </c>
    </row>
    <row r="46299" spans="1:2" x14ac:dyDescent="0.3">
      <c r="A46299" s="104" t="s">
        <v>52022</v>
      </c>
      <c r="B46299" s="104">
        <v>2150010509</v>
      </c>
    </row>
    <row r="46300" spans="1:2" x14ac:dyDescent="0.3">
      <c r="A46300" s="104" t="s">
        <v>52023</v>
      </c>
      <c r="B46300" s="104">
        <v>2150030198</v>
      </c>
    </row>
    <row r="46301" spans="1:2" x14ac:dyDescent="0.3">
      <c r="A46301" s="104" t="s">
        <v>52024</v>
      </c>
      <c r="B46301" s="104">
        <v>2150040839</v>
      </c>
    </row>
    <row r="46302" spans="1:2" x14ac:dyDescent="0.3">
      <c r="A46302" s="104" t="s">
        <v>52025</v>
      </c>
      <c r="B46302" s="104">
        <v>2150010218</v>
      </c>
    </row>
    <row r="46303" spans="1:2" x14ac:dyDescent="0.3">
      <c r="A46303" s="104" t="s">
        <v>52026</v>
      </c>
      <c r="B46303" s="104">
        <v>2150020973</v>
      </c>
    </row>
    <row r="46304" spans="1:2" x14ac:dyDescent="0.3">
      <c r="A46304" s="104" t="s">
        <v>52027</v>
      </c>
      <c r="B46304" s="104">
        <v>2150020810</v>
      </c>
    </row>
    <row r="46305" spans="1:2" x14ac:dyDescent="0.3">
      <c r="A46305" s="104" t="s">
        <v>52028</v>
      </c>
      <c r="B46305" s="104">
        <v>2150020254</v>
      </c>
    </row>
    <row r="46306" spans="1:2" x14ac:dyDescent="0.3">
      <c r="A46306" s="104" t="s">
        <v>52029</v>
      </c>
      <c r="B46306" s="104">
        <v>2150000816</v>
      </c>
    </row>
    <row r="46307" spans="1:2" x14ac:dyDescent="0.3">
      <c r="A46307" s="104" t="s">
        <v>52030</v>
      </c>
      <c r="B46307" s="104">
        <v>2150040953</v>
      </c>
    </row>
    <row r="46308" spans="1:2" x14ac:dyDescent="0.3">
      <c r="A46308" s="104" t="s">
        <v>52031</v>
      </c>
      <c r="B46308" s="104">
        <v>2150000050</v>
      </c>
    </row>
    <row r="46309" spans="1:2" x14ac:dyDescent="0.3">
      <c r="A46309" s="104" t="s">
        <v>52032</v>
      </c>
      <c r="B46309" s="104">
        <v>2150020295</v>
      </c>
    </row>
    <row r="46310" spans="1:2" x14ac:dyDescent="0.3">
      <c r="A46310" s="104" t="s">
        <v>52033</v>
      </c>
      <c r="B46310" s="104">
        <v>2150030616</v>
      </c>
    </row>
    <row r="46311" spans="1:2" x14ac:dyDescent="0.3">
      <c r="A46311" s="104" t="s">
        <v>52034</v>
      </c>
      <c r="B46311" s="104">
        <v>2150040942</v>
      </c>
    </row>
    <row r="46312" spans="1:2" x14ac:dyDescent="0.3">
      <c r="A46312" s="104" t="s">
        <v>52035</v>
      </c>
      <c r="B46312" s="104">
        <v>2150050660</v>
      </c>
    </row>
    <row r="46313" spans="1:2" x14ac:dyDescent="0.3">
      <c r="A46313" s="104" t="s">
        <v>52036</v>
      </c>
      <c r="B46313" s="104">
        <v>2150020299</v>
      </c>
    </row>
    <row r="46314" spans="1:2" x14ac:dyDescent="0.3">
      <c r="A46314" s="104" t="s">
        <v>52037</v>
      </c>
      <c r="B46314" s="104">
        <v>2150050808</v>
      </c>
    </row>
    <row r="46315" spans="1:2" x14ac:dyDescent="0.3">
      <c r="A46315" s="104" t="s">
        <v>52038</v>
      </c>
      <c r="B46315" s="104">
        <v>2150020571</v>
      </c>
    </row>
    <row r="46316" spans="1:2" x14ac:dyDescent="0.3">
      <c r="A46316" s="104" t="s">
        <v>52039</v>
      </c>
      <c r="B46316" s="104">
        <v>2150020662</v>
      </c>
    </row>
    <row r="46317" spans="1:2" x14ac:dyDescent="0.3">
      <c r="A46317" s="104" t="s">
        <v>52040</v>
      </c>
      <c r="B46317" s="104">
        <v>2150010111</v>
      </c>
    </row>
    <row r="46318" spans="1:2" x14ac:dyDescent="0.3">
      <c r="A46318" s="104" t="s">
        <v>52041</v>
      </c>
      <c r="B46318" s="104">
        <v>2150020513</v>
      </c>
    </row>
    <row r="46319" spans="1:2" x14ac:dyDescent="0.3">
      <c r="A46319" s="104" t="s">
        <v>52042</v>
      </c>
      <c r="B46319" s="104">
        <v>2150000951</v>
      </c>
    </row>
    <row r="46320" spans="1:2" x14ac:dyDescent="0.3">
      <c r="A46320" s="104" t="s">
        <v>52043</v>
      </c>
      <c r="B46320" s="104">
        <v>2150000006</v>
      </c>
    </row>
    <row r="46321" spans="1:2" x14ac:dyDescent="0.3">
      <c r="A46321" s="104" t="s">
        <v>52044</v>
      </c>
      <c r="B46321" s="104">
        <v>2150040002</v>
      </c>
    </row>
    <row r="46322" spans="1:2" x14ac:dyDescent="0.3">
      <c r="A46322" s="104" t="s">
        <v>52045</v>
      </c>
      <c r="B46322" s="104">
        <v>2150050240</v>
      </c>
    </row>
    <row r="46323" spans="1:2" x14ac:dyDescent="0.3">
      <c r="A46323" s="104" t="s">
        <v>52046</v>
      </c>
      <c r="B46323" s="104">
        <v>2150040544</v>
      </c>
    </row>
    <row r="46324" spans="1:2" x14ac:dyDescent="0.3">
      <c r="A46324" s="104" t="s">
        <v>52047</v>
      </c>
      <c r="B46324" s="104">
        <v>2150030615</v>
      </c>
    </row>
    <row r="46325" spans="1:2" x14ac:dyDescent="0.3">
      <c r="A46325" s="104" t="s">
        <v>52048</v>
      </c>
      <c r="B46325" s="104">
        <v>2150050026</v>
      </c>
    </row>
    <row r="46326" spans="1:2" x14ac:dyDescent="0.3">
      <c r="A46326" s="104" t="s">
        <v>52049</v>
      </c>
      <c r="B46326" s="104">
        <v>2150030191</v>
      </c>
    </row>
    <row r="46327" spans="1:2" x14ac:dyDescent="0.3">
      <c r="A46327" s="104" t="s">
        <v>52050</v>
      </c>
      <c r="B46327" s="104">
        <v>2150050893</v>
      </c>
    </row>
    <row r="46328" spans="1:2" x14ac:dyDescent="0.3">
      <c r="A46328" s="104" t="s">
        <v>52051</v>
      </c>
      <c r="B46328" s="104">
        <v>2150040509</v>
      </c>
    </row>
    <row r="46329" spans="1:2" x14ac:dyDescent="0.3">
      <c r="A46329" s="104" t="s">
        <v>52052</v>
      </c>
      <c r="B46329" s="104">
        <v>2150050352</v>
      </c>
    </row>
    <row r="46330" spans="1:2" x14ac:dyDescent="0.3">
      <c r="A46330" s="104" t="s">
        <v>52053</v>
      </c>
      <c r="B46330" s="104">
        <v>2150000521</v>
      </c>
    </row>
    <row r="46331" spans="1:2" x14ac:dyDescent="0.3">
      <c r="A46331" s="104" t="s">
        <v>52054</v>
      </c>
      <c r="B46331" s="104">
        <v>2150030372</v>
      </c>
    </row>
    <row r="46332" spans="1:2" x14ac:dyDescent="0.3">
      <c r="A46332" s="104" t="s">
        <v>52055</v>
      </c>
      <c r="B46332" s="104">
        <v>2150000128</v>
      </c>
    </row>
    <row r="46333" spans="1:2" x14ac:dyDescent="0.3">
      <c r="A46333" s="104" t="s">
        <v>52056</v>
      </c>
      <c r="B46333" s="104">
        <v>2150000711</v>
      </c>
    </row>
    <row r="46334" spans="1:2" x14ac:dyDescent="0.3">
      <c r="A46334" s="104" t="s">
        <v>52057</v>
      </c>
      <c r="B46334" s="104">
        <v>2150030266</v>
      </c>
    </row>
    <row r="46335" spans="1:2" x14ac:dyDescent="0.3">
      <c r="A46335" s="104" t="s">
        <v>52058</v>
      </c>
      <c r="B46335" s="104">
        <v>2150050980</v>
      </c>
    </row>
    <row r="46336" spans="1:2" x14ac:dyDescent="0.3">
      <c r="A46336" s="104" t="s">
        <v>52059</v>
      </c>
      <c r="B46336" s="104">
        <v>2150020080</v>
      </c>
    </row>
    <row r="46337" spans="1:2" x14ac:dyDescent="0.3">
      <c r="A46337" s="104" t="s">
        <v>52060</v>
      </c>
      <c r="B46337" s="104">
        <v>2150040767</v>
      </c>
    </row>
    <row r="46338" spans="1:2" x14ac:dyDescent="0.3">
      <c r="A46338" s="104" t="s">
        <v>52061</v>
      </c>
      <c r="B46338" s="104">
        <v>2150020719</v>
      </c>
    </row>
    <row r="46339" spans="1:2" x14ac:dyDescent="0.3">
      <c r="A46339" s="104" t="s">
        <v>52062</v>
      </c>
      <c r="B46339" s="104">
        <v>2150030801</v>
      </c>
    </row>
    <row r="46340" spans="1:2" x14ac:dyDescent="0.3">
      <c r="A46340" s="104" t="s">
        <v>52063</v>
      </c>
      <c r="B46340" s="104">
        <v>2150000145</v>
      </c>
    </row>
    <row r="46341" spans="1:2" x14ac:dyDescent="0.3">
      <c r="A46341" s="104" t="s">
        <v>52064</v>
      </c>
      <c r="B46341" s="104">
        <v>2150030212</v>
      </c>
    </row>
    <row r="46342" spans="1:2" x14ac:dyDescent="0.3">
      <c r="A46342" s="104" t="s">
        <v>52065</v>
      </c>
      <c r="B46342" s="104">
        <v>2150010115</v>
      </c>
    </row>
    <row r="46343" spans="1:2" x14ac:dyDescent="0.3">
      <c r="A46343" s="104" t="s">
        <v>52066</v>
      </c>
      <c r="B46343" s="104">
        <v>2150040410</v>
      </c>
    </row>
    <row r="46344" spans="1:2" x14ac:dyDescent="0.3">
      <c r="A46344" s="104" t="s">
        <v>52067</v>
      </c>
      <c r="B46344" s="104">
        <v>2150040082</v>
      </c>
    </row>
    <row r="46345" spans="1:2" x14ac:dyDescent="0.3">
      <c r="A46345" s="104" t="s">
        <v>52068</v>
      </c>
      <c r="B46345" s="104">
        <v>2150010850</v>
      </c>
    </row>
    <row r="46346" spans="1:2" x14ac:dyDescent="0.3">
      <c r="A46346" s="104" t="s">
        <v>52069</v>
      </c>
      <c r="B46346" s="104">
        <v>2150000749</v>
      </c>
    </row>
    <row r="46347" spans="1:2" x14ac:dyDescent="0.3">
      <c r="A46347" s="104" t="s">
        <v>52070</v>
      </c>
      <c r="B46347" s="104">
        <v>2150050433</v>
      </c>
    </row>
    <row r="46348" spans="1:2" x14ac:dyDescent="0.3">
      <c r="A46348" s="104" t="s">
        <v>52071</v>
      </c>
      <c r="B46348" s="104">
        <v>2150010491</v>
      </c>
    </row>
    <row r="46349" spans="1:2" x14ac:dyDescent="0.3">
      <c r="A46349" s="104" t="s">
        <v>52072</v>
      </c>
      <c r="B46349" s="104">
        <v>2150020059</v>
      </c>
    </row>
    <row r="46350" spans="1:2" x14ac:dyDescent="0.3">
      <c r="A46350" s="104" t="s">
        <v>52073</v>
      </c>
      <c r="B46350" s="104">
        <v>2150050962</v>
      </c>
    </row>
    <row r="46351" spans="1:2" x14ac:dyDescent="0.3">
      <c r="A46351" s="104" t="s">
        <v>52074</v>
      </c>
      <c r="B46351" s="104">
        <v>2150040983</v>
      </c>
    </row>
    <row r="46352" spans="1:2" x14ac:dyDescent="0.3">
      <c r="A46352" s="104" t="s">
        <v>52075</v>
      </c>
      <c r="B46352" s="104">
        <v>2150040211</v>
      </c>
    </row>
    <row r="46353" spans="1:2" x14ac:dyDescent="0.3">
      <c r="A46353" s="104" t="s">
        <v>52076</v>
      </c>
      <c r="B46353" s="104">
        <v>2150030397</v>
      </c>
    </row>
    <row r="46354" spans="1:2" x14ac:dyDescent="0.3">
      <c r="A46354" s="104" t="s">
        <v>52077</v>
      </c>
      <c r="B46354" s="104">
        <v>2150040829</v>
      </c>
    </row>
    <row r="46355" spans="1:2" x14ac:dyDescent="0.3">
      <c r="A46355" s="104" t="s">
        <v>52078</v>
      </c>
      <c r="B46355" s="104">
        <v>2150040041</v>
      </c>
    </row>
    <row r="46356" spans="1:2" x14ac:dyDescent="0.3">
      <c r="A46356" s="104" t="s">
        <v>52079</v>
      </c>
      <c r="B46356" s="104">
        <v>2150040109</v>
      </c>
    </row>
    <row r="46357" spans="1:2" x14ac:dyDescent="0.3">
      <c r="A46357" s="104" t="s">
        <v>52080</v>
      </c>
      <c r="B46357" s="104">
        <v>2150040173</v>
      </c>
    </row>
    <row r="46358" spans="1:2" x14ac:dyDescent="0.3">
      <c r="A46358" s="104" t="s">
        <v>52081</v>
      </c>
      <c r="B46358" s="104">
        <v>2150010344</v>
      </c>
    </row>
    <row r="46359" spans="1:2" x14ac:dyDescent="0.3">
      <c r="A46359" s="104" t="s">
        <v>52082</v>
      </c>
      <c r="B46359" s="104">
        <v>2150000441</v>
      </c>
    </row>
    <row r="46360" spans="1:2" x14ac:dyDescent="0.3">
      <c r="A46360" s="104" t="s">
        <v>52083</v>
      </c>
      <c r="B46360" s="104">
        <v>2150030637</v>
      </c>
    </row>
    <row r="46361" spans="1:2" x14ac:dyDescent="0.3">
      <c r="A46361" s="104" t="s">
        <v>52084</v>
      </c>
      <c r="B46361" s="104">
        <v>2150030416</v>
      </c>
    </row>
    <row r="46362" spans="1:2" x14ac:dyDescent="0.3">
      <c r="A46362" s="104" t="s">
        <v>52085</v>
      </c>
      <c r="B46362" s="104">
        <v>2150000140</v>
      </c>
    </row>
    <row r="46363" spans="1:2" x14ac:dyDescent="0.3">
      <c r="A46363" s="104" t="s">
        <v>52086</v>
      </c>
      <c r="B46363" s="104">
        <v>2150050687</v>
      </c>
    </row>
    <row r="46364" spans="1:2" x14ac:dyDescent="0.3">
      <c r="A46364" s="104" t="s">
        <v>52087</v>
      </c>
      <c r="B46364" s="104">
        <v>2150020459</v>
      </c>
    </row>
    <row r="46365" spans="1:2" x14ac:dyDescent="0.3">
      <c r="A46365" s="104" t="s">
        <v>52088</v>
      </c>
      <c r="B46365" s="104">
        <v>2150000305</v>
      </c>
    </row>
    <row r="46366" spans="1:2" x14ac:dyDescent="0.3">
      <c r="A46366" s="104" t="s">
        <v>52089</v>
      </c>
      <c r="B46366" s="104">
        <v>2150010954</v>
      </c>
    </row>
    <row r="46367" spans="1:2" x14ac:dyDescent="0.3">
      <c r="A46367" s="104" t="s">
        <v>52090</v>
      </c>
      <c r="B46367" s="104">
        <v>2150040743</v>
      </c>
    </row>
    <row r="46368" spans="1:2" x14ac:dyDescent="0.3">
      <c r="A46368" s="104" t="s">
        <v>52091</v>
      </c>
      <c r="B46368" s="104">
        <v>2150000728</v>
      </c>
    </row>
    <row r="46369" spans="1:2" x14ac:dyDescent="0.3">
      <c r="A46369" s="104" t="s">
        <v>52092</v>
      </c>
      <c r="B46369" s="104">
        <v>2150010548</v>
      </c>
    </row>
    <row r="46370" spans="1:2" x14ac:dyDescent="0.3">
      <c r="A46370" s="104" t="s">
        <v>52093</v>
      </c>
      <c r="B46370" s="104">
        <v>2150030559</v>
      </c>
    </row>
    <row r="46371" spans="1:2" x14ac:dyDescent="0.3">
      <c r="A46371" s="104" t="s">
        <v>52094</v>
      </c>
      <c r="B46371" s="104">
        <v>2150020995</v>
      </c>
    </row>
    <row r="46372" spans="1:2" x14ac:dyDescent="0.3">
      <c r="A46372" s="104" t="s">
        <v>52095</v>
      </c>
      <c r="B46372" s="104">
        <v>2150040167</v>
      </c>
    </row>
    <row r="46373" spans="1:2" x14ac:dyDescent="0.3">
      <c r="A46373" s="104" t="s">
        <v>52096</v>
      </c>
      <c r="B46373" s="104">
        <v>2150010820</v>
      </c>
    </row>
    <row r="46374" spans="1:2" x14ac:dyDescent="0.3">
      <c r="A46374" s="104" t="s">
        <v>52097</v>
      </c>
      <c r="B46374" s="104">
        <v>2150040477</v>
      </c>
    </row>
    <row r="46375" spans="1:2" x14ac:dyDescent="0.3">
      <c r="A46375" s="104" t="s">
        <v>52098</v>
      </c>
      <c r="B46375" s="104">
        <v>2150010443</v>
      </c>
    </row>
    <row r="46376" spans="1:2" x14ac:dyDescent="0.3">
      <c r="A46376" s="104" t="s">
        <v>52099</v>
      </c>
      <c r="B46376" s="104">
        <v>2150020573</v>
      </c>
    </row>
    <row r="46377" spans="1:2" x14ac:dyDescent="0.3">
      <c r="A46377" s="104" t="s">
        <v>52100</v>
      </c>
      <c r="B46377" s="104">
        <v>2150030974</v>
      </c>
    </row>
    <row r="46378" spans="1:2" x14ac:dyDescent="0.3">
      <c r="A46378" s="104" t="s">
        <v>52101</v>
      </c>
      <c r="B46378" s="104">
        <v>2150010244</v>
      </c>
    </row>
    <row r="46379" spans="1:2" x14ac:dyDescent="0.3">
      <c r="A46379" s="104" t="s">
        <v>52102</v>
      </c>
      <c r="B46379" s="104">
        <v>2150010702</v>
      </c>
    </row>
    <row r="46380" spans="1:2" x14ac:dyDescent="0.3">
      <c r="A46380" s="104" t="s">
        <v>52103</v>
      </c>
      <c r="B46380" s="104">
        <v>2150010941</v>
      </c>
    </row>
    <row r="46381" spans="1:2" x14ac:dyDescent="0.3">
      <c r="A46381" s="104" t="s">
        <v>52104</v>
      </c>
      <c r="B46381" s="104">
        <v>2150000313</v>
      </c>
    </row>
    <row r="46382" spans="1:2" x14ac:dyDescent="0.3">
      <c r="A46382" s="104" t="s">
        <v>52105</v>
      </c>
      <c r="B46382" s="104">
        <v>2150030026</v>
      </c>
    </row>
    <row r="46383" spans="1:2" x14ac:dyDescent="0.3">
      <c r="A46383" s="104" t="s">
        <v>52106</v>
      </c>
      <c r="B46383" s="104">
        <v>2150040881</v>
      </c>
    </row>
    <row r="46384" spans="1:2" x14ac:dyDescent="0.3">
      <c r="A46384" s="104" t="s">
        <v>52107</v>
      </c>
      <c r="B46384" s="104">
        <v>2150010348</v>
      </c>
    </row>
    <row r="46385" spans="1:2" x14ac:dyDescent="0.3">
      <c r="A46385" s="104" t="s">
        <v>52108</v>
      </c>
      <c r="B46385" s="104">
        <v>2150010547</v>
      </c>
    </row>
    <row r="46386" spans="1:2" x14ac:dyDescent="0.3">
      <c r="A46386" s="104" t="s">
        <v>52109</v>
      </c>
      <c r="B46386" s="104">
        <v>2150020121</v>
      </c>
    </row>
    <row r="46387" spans="1:2" x14ac:dyDescent="0.3">
      <c r="A46387" s="104" t="s">
        <v>52110</v>
      </c>
      <c r="B46387" s="104">
        <v>2150010158</v>
      </c>
    </row>
    <row r="46388" spans="1:2" x14ac:dyDescent="0.3">
      <c r="A46388" s="104" t="s">
        <v>52111</v>
      </c>
      <c r="B46388" s="104">
        <v>2150000894</v>
      </c>
    </row>
    <row r="46389" spans="1:2" x14ac:dyDescent="0.3">
      <c r="A46389" s="104" t="s">
        <v>52112</v>
      </c>
      <c r="B46389" s="104">
        <v>2150050626</v>
      </c>
    </row>
    <row r="46390" spans="1:2" x14ac:dyDescent="0.3">
      <c r="A46390" s="104" t="s">
        <v>52113</v>
      </c>
      <c r="B46390" s="104">
        <v>2150050811</v>
      </c>
    </row>
    <row r="46391" spans="1:2" x14ac:dyDescent="0.3">
      <c r="A46391" s="104" t="s">
        <v>52114</v>
      </c>
      <c r="B46391" s="104">
        <v>2150050982</v>
      </c>
    </row>
    <row r="46392" spans="1:2" x14ac:dyDescent="0.3">
      <c r="A46392" s="104" t="s">
        <v>52115</v>
      </c>
      <c r="B46392" s="104">
        <v>2150000684</v>
      </c>
    </row>
    <row r="46393" spans="1:2" x14ac:dyDescent="0.3">
      <c r="A46393" s="104" t="s">
        <v>52116</v>
      </c>
      <c r="B46393" s="104">
        <v>2150000480</v>
      </c>
    </row>
    <row r="46394" spans="1:2" x14ac:dyDescent="0.3">
      <c r="A46394" s="104" t="s">
        <v>52117</v>
      </c>
      <c r="B46394" s="104">
        <v>2150030227</v>
      </c>
    </row>
    <row r="46395" spans="1:2" x14ac:dyDescent="0.3">
      <c r="A46395" s="104" t="s">
        <v>52118</v>
      </c>
      <c r="B46395" s="104">
        <v>2150030075</v>
      </c>
    </row>
    <row r="46396" spans="1:2" x14ac:dyDescent="0.3">
      <c r="A46396" s="104" t="s">
        <v>52119</v>
      </c>
      <c r="B46396" s="104">
        <v>2150050302</v>
      </c>
    </row>
    <row r="46397" spans="1:2" x14ac:dyDescent="0.3">
      <c r="A46397" s="104" t="s">
        <v>52120</v>
      </c>
      <c r="B46397" s="104">
        <v>2150040039</v>
      </c>
    </row>
    <row r="46398" spans="1:2" x14ac:dyDescent="0.3">
      <c r="A46398" s="104" t="s">
        <v>52121</v>
      </c>
      <c r="B46398" s="104">
        <v>2150030132</v>
      </c>
    </row>
    <row r="46399" spans="1:2" x14ac:dyDescent="0.3">
      <c r="A46399" s="104" t="s">
        <v>52122</v>
      </c>
      <c r="B46399" s="104">
        <v>2150010953</v>
      </c>
    </row>
    <row r="46400" spans="1:2" x14ac:dyDescent="0.3">
      <c r="A46400" s="104" t="s">
        <v>52123</v>
      </c>
      <c r="B46400" s="104">
        <v>2150010453</v>
      </c>
    </row>
    <row r="46401" spans="1:2" x14ac:dyDescent="0.3">
      <c r="A46401" s="104" t="s">
        <v>52124</v>
      </c>
      <c r="B46401" s="104">
        <v>2150010227</v>
      </c>
    </row>
    <row r="46402" spans="1:2" x14ac:dyDescent="0.3">
      <c r="A46402" s="104" t="s">
        <v>52125</v>
      </c>
      <c r="B46402" s="104">
        <v>2150040266</v>
      </c>
    </row>
    <row r="46403" spans="1:2" x14ac:dyDescent="0.3">
      <c r="A46403" s="104" t="s">
        <v>52126</v>
      </c>
      <c r="B46403" s="104">
        <v>2150030253</v>
      </c>
    </row>
    <row r="46404" spans="1:2" x14ac:dyDescent="0.3">
      <c r="A46404" s="104" t="s">
        <v>52127</v>
      </c>
      <c r="B46404" s="104">
        <v>2150010073</v>
      </c>
    </row>
    <row r="46405" spans="1:2" x14ac:dyDescent="0.3">
      <c r="A46405" s="104" t="s">
        <v>52128</v>
      </c>
      <c r="B46405" s="104">
        <v>2150020795</v>
      </c>
    </row>
    <row r="46406" spans="1:2" x14ac:dyDescent="0.3">
      <c r="A46406" s="104" t="s">
        <v>52129</v>
      </c>
      <c r="B46406" s="104">
        <v>2150000944</v>
      </c>
    </row>
    <row r="46407" spans="1:2" x14ac:dyDescent="0.3">
      <c r="A46407" s="104" t="s">
        <v>52130</v>
      </c>
      <c r="B46407" s="104">
        <v>2150040292</v>
      </c>
    </row>
    <row r="46408" spans="1:2" x14ac:dyDescent="0.3">
      <c r="A46408" s="104" t="s">
        <v>52131</v>
      </c>
      <c r="B46408" s="104">
        <v>2150010490</v>
      </c>
    </row>
    <row r="46409" spans="1:2" x14ac:dyDescent="0.3">
      <c r="A46409" s="104" t="s">
        <v>52132</v>
      </c>
      <c r="B46409" s="104">
        <v>2150000654</v>
      </c>
    </row>
    <row r="46410" spans="1:2" x14ac:dyDescent="0.3">
      <c r="A46410" s="104" t="s">
        <v>52133</v>
      </c>
      <c r="B46410" s="104">
        <v>2150010445</v>
      </c>
    </row>
    <row r="46411" spans="1:2" x14ac:dyDescent="0.3">
      <c r="A46411" s="104" t="s">
        <v>52134</v>
      </c>
      <c r="B46411" s="104">
        <v>2150030156</v>
      </c>
    </row>
    <row r="46412" spans="1:2" x14ac:dyDescent="0.3">
      <c r="A46412" s="104" t="s">
        <v>52135</v>
      </c>
      <c r="B46412" s="104">
        <v>2150010695</v>
      </c>
    </row>
    <row r="46413" spans="1:2" x14ac:dyDescent="0.3">
      <c r="A46413" s="104" t="s">
        <v>52136</v>
      </c>
      <c r="B46413" s="104">
        <v>2150050280</v>
      </c>
    </row>
    <row r="46414" spans="1:2" x14ac:dyDescent="0.3">
      <c r="A46414" s="104" t="s">
        <v>52137</v>
      </c>
      <c r="B46414" s="104">
        <v>2150010851</v>
      </c>
    </row>
    <row r="46415" spans="1:2" x14ac:dyDescent="0.3">
      <c r="A46415" s="104" t="s">
        <v>52138</v>
      </c>
      <c r="B46415" s="104">
        <v>2150040196</v>
      </c>
    </row>
    <row r="46416" spans="1:2" x14ac:dyDescent="0.3">
      <c r="A46416" s="104" t="s">
        <v>52139</v>
      </c>
      <c r="B46416" s="104">
        <v>2150000201</v>
      </c>
    </row>
    <row r="46417" spans="1:2" x14ac:dyDescent="0.3">
      <c r="A46417" s="104" t="s">
        <v>52140</v>
      </c>
      <c r="B46417" s="104">
        <v>2150040054</v>
      </c>
    </row>
    <row r="46418" spans="1:2" x14ac:dyDescent="0.3">
      <c r="A46418" s="104" t="s">
        <v>52141</v>
      </c>
      <c r="B46418" s="104">
        <v>2150040525</v>
      </c>
    </row>
    <row r="46419" spans="1:2" x14ac:dyDescent="0.3">
      <c r="A46419" s="104" t="s">
        <v>52142</v>
      </c>
      <c r="B46419" s="104">
        <v>2150010027</v>
      </c>
    </row>
    <row r="46420" spans="1:2" x14ac:dyDescent="0.3">
      <c r="A46420" s="104" t="s">
        <v>52143</v>
      </c>
      <c r="B46420" s="104">
        <v>2150040058</v>
      </c>
    </row>
    <row r="46421" spans="1:2" x14ac:dyDescent="0.3">
      <c r="A46421" s="104" t="s">
        <v>52144</v>
      </c>
      <c r="B46421" s="104">
        <v>2150000636</v>
      </c>
    </row>
    <row r="46422" spans="1:2" x14ac:dyDescent="0.3">
      <c r="A46422" s="104" t="s">
        <v>52145</v>
      </c>
      <c r="B46422" s="104">
        <v>2150010188</v>
      </c>
    </row>
    <row r="46423" spans="1:2" x14ac:dyDescent="0.3">
      <c r="A46423" s="104" t="s">
        <v>52146</v>
      </c>
      <c r="B46423" s="104">
        <v>2150030908</v>
      </c>
    </row>
    <row r="46424" spans="1:2" x14ac:dyDescent="0.3">
      <c r="A46424" s="104" t="s">
        <v>52147</v>
      </c>
      <c r="B46424" s="104">
        <v>2150020540</v>
      </c>
    </row>
    <row r="46425" spans="1:2" x14ac:dyDescent="0.3">
      <c r="A46425" s="104" t="s">
        <v>52148</v>
      </c>
      <c r="B46425" s="104">
        <v>2150050904</v>
      </c>
    </row>
    <row r="46426" spans="1:2" x14ac:dyDescent="0.3">
      <c r="A46426" s="104" t="s">
        <v>52149</v>
      </c>
      <c r="B46426" s="104">
        <v>2150020024</v>
      </c>
    </row>
    <row r="46427" spans="1:2" x14ac:dyDescent="0.3">
      <c r="A46427" s="104" t="s">
        <v>52150</v>
      </c>
      <c r="B46427" s="104">
        <v>2150020348</v>
      </c>
    </row>
    <row r="46428" spans="1:2" x14ac:dyDescent="0.3">
      <c r="A46428" s="104" t="s">
        <v>52151</v>
      </c>
      <c r="B46428" s="104">
        <v>2150050707</v>
      </c>
    </row>
    <row r="46429" spans="1:2" x14ac:dyDescent="0.3">
      <c r="A46429" s="104" t="s">
        <v>52152</v>
      </c>
      <c r="B46429" s="104">
        <v>2150010276</v>
      </c>
    </row>
    <row r="46430" spans="1:2" x14ac:dyDescent="0.3">
      <c r="A46430" s="104" t="s">
        <v>52153</v>
      </c>
      <c r="B46430" s="104">
        <v>2150020388</v>
      </c>
    </row>
    <row r="46431" spans="1:2" x14ac:dyDescent="0.3">
      <c r="A46431" s="104" t="s">
        <v>52154</v>
      </c>
      <c r="B46431" s="104">
        <v>2150010219</v>
      </c>
    </row>
    <row r="46432" spans="1:2" x14ac:dyDescent="0.3">
      <c r="A46432" s="104" t="s">
        <v>52155</v>
      </c>
      <c r="B46432" s="104">
        <v>2150030952</v>
      </c>
    </row>
    <row r="46433" spans="1:2" x14ac:dyDescent="0.3">
      <c r="A46433" s="104" t="s">
        <v>52156</v>
      </c>
      <c r="B46433" s="104">
        <v>2150050067</v>
      </c>
    </row>
    <row r="46434" spans="1:2" x14ac:dyDescent="0.3">
      <c r="A46434" s="104" t="s">
        <v>52157</v>
      </c>
      <c r="B46434" s="104">
        <v>2150000057</v>
      </c>
    </row>
    <row r="46435" spans="1:2" x14ac:dyDescent="0.3">
      <c r="A46435" s="104" t="s">
        <v>52158</v>
      </c>
      <c r="B46435" s="104">
        <v>2150020856</v>
      </c>
    </row>
    <row r="46436" spans="1:2" x14ac:dyDescent="0.3">
      <c r="A46436" s="104" t="s">
        <v>52159</v>
      </c>
      <c r="B46436" s="104">
        <v>2150010835</v>
      </c>
    </row>
    <row r="46437" spans="1:2" x14ac:dyDescent="0.3">
      <c r="A46437" s="104" t="s">
        <v>52160</v>
      </c>
      <c r="B46437" s="104">
        <v>2150030858</v>
      </c>
    </row>
    <row r="46438" spans="1:2" x14ac:dyDescent="0.3">
      <c r="A46438" s="104" t="s">
        <v>52161</v>
      </c>
      <c r="B46438" s="104">
        <v>2150020153</v>
      </c>
    </row>
    <row r="46439" spans="1:2" x14ac:dyDescent="0.3">
      <c r="A46439" s="104" t="s">
        <v>52162</v>
      </c>
      <c r="B46439" s="104">
        <v>2150030528</v>
      </c>
    </row>
    <row r="46440" spans="1:2" x14ac:dyDescent="0.3">
      <c r="A46440" s="104" t="s">
        <v>52163</v>
      </c>
      <c r="B46440" s="104">
        <v>2150000411</v>
      </c>
    </row>
    <row r="46441" spans="1:2" x14ac:dyDescent="0.3">
      <c r="A46441" s="104" t="s">
        <v>52164</v>
      </c>
      <c r="B46441" s="104">
        <v>2150000990</v>
      </c>
    </row>
    <row r="46442" spans="1:2" x14ac:dyDescent="0.3">
      <c r="A46442" s="104" t="s">
        <v>52165</v>
      </c>
      <c r="B46442" s="104">
        <v>2150020209</v>
      </c>
    </row>
    <row r="46443" spans="1:2" x14ac:dyDescent="0.3">
      <c r="A46443" s="104" t="s">
        <v>52166</v>
      </c>
      <c r="B46443" s="104">
        <v>2150030250</v>
      </c>
    </row>
    <row r="46444" spans="1:2" x14ac:dyDescent="0.3">
      <c r="A46444" s="104" t="s">
        <v>52167</v>
      </c>
      <c r="B46444" s="104">
        <v>2150020553</v>
      </c>
    </row>
    <row r="46445" spans="1:2" x14ac:dyDescent="0.3">
      <c r="A46445" s="104" t="s">
        <v>52168</v>
      </c>
      <c r="B46445" s="104">
        <v>2150030783</v>
      </c>
    </row>
    <row r="46446" spans="1:2" x14ac:dyDescent="0.3">
      <c r="A46446" s="104" t="s">
        <v>52169</v>
      </c>
      <c r="B46446" s="104">
        <v>2150010356</v>
      </c>
    </row>
    <row r="46447" spans="1:2" x14ac:dyDescent="0.3">
      <c r="A46447" s="104" t="s">
        <v>52170</v>
      </c>
      <c r="B46447" s="104">
        <v>2150000668</v>
      </c>
    </row>
    <row r="46448" spans="1:2" x14ac:dyDescent="0.3">
      <c r="A46448" s="104" t="s">
        <v>52171</v>
      </c>
      <c r="B46448" s="104">
        <v>2150000671</v>
      </c>
    </row>
    <row r="46449" spans="1:2" x14ac:dyDescent="0.3">
      <c r="A46449" s="104" t="s">
        <v>52172</v>
      </c>
      <c r="B46449" s="104">
        <v>2150030126</v>
      </c>
    </row>
    <row r="46450" spans="1:2" x14ac:dyDescent="0.3">
      <c r="A46450" s="104" t="s">
        <v>52173</v>
      </c>
      <c r="B46450" s="104">
        <v>2150010056</v>
      </c>
    </row>
    <row r="46451" spans="1:2" x14ac:dyDescent="0.3">
      <c r="A46451" s="104" t="s">
        <v>52174</v>
      </c>
      <c r="B46451" s="104">
        <v>2150010825</v>
      </c>
    </row>
    <row r="46452" spans="1:2" x14ac:dyDescent="0.3">
      <c r="A46452" s="104" t="s">
        <v>52175</v>
      </c>
      <c r="B46452" s="104">
        <v>2150030738</v>
      </c>
    </row>
    <row r="46453" spans="1:2" x14ac:dyDescent="0.3">
      <c r="A46453" s="104" t="s">
        <v>52176</v>
      </c>
      <c r="B46453" s="104">
        <v>2150010893</v>
      </c>
    </row>
    <row r="46454" spans="1:2" x14ac:dyDescent="0.3">
      <c r="A46454" s="104" t="s">
        <v>52177</v>
      </c>
      <c r="B46454" s="104">
        <v>2150040458</v>
      </c>
    </row>
    <row r="46455" spans="1:2" x14ac:dyDescent="0.3">
      <c r="A46455" s="104" t="s">
        <v>52178</v>
      </c>
      <c r="B46455" s="104">
        <v>2150040936</v>
      </c>
    </row>
    <row r="46456" spans="1:2" x14ac:dyDescent="0.3">
      <c r="A46456" s="104" t="s">
        <v>52179</v>
      </c>
      <c r="B46456" s="104">
        <v>2150030666</v>
      </c>
    </row>
    <row r="46457" spans="1:2" x14ac:dyDescent="0.3">
      <c r="A46457" s="104" t="s">
        <v>52180</v>
      </c>
      <c r="B46457" s="104">
        <v>2150020993</v>
      </c>
    </row>
    <row r="46458" spans="1:2" x14ac:dyDescent="0.3">
      <c r="A46458" s="104" t="s">
        <v>52181</v>
      </c>
      <c r="B46458" s="104">
        <v>2150000185</v>
      </c>
    </row>
    <row r="46459" spans="1:2" x14ac:dyDescent="0.3">
      <c r="A46459" s="104" t="s">
        <v>52182</v>
      </c>
      <c r="B46459" s="104">
        <v>2150050550</v>
      </c>
    </row>
    <row r="46460" spans="1:2" x14ac:dyDescent="0.3">
      <c r="A46460" s="104" t="s">
        <v>52183</v>
      </c>
      <c r="B46460" s="104">
        <v>2150040482</v>
      </c>
    </row>
    <row r="46461" spans="1:2" x14ac:dyDescent="0.3">
      <c r="A46461" s="104" t="s">
        <v>52184</v>
      </c>
      <c r="B46461" s="104">
        <v>2150020502</v>
      </c>
    </row>
    <row r="46462" spans="1:2" x14ac:dyDescent="0.3">
      <c r="A46462" s="104" t="s">
        <v>52185</v>
      </c>
      <c r="B46462" s="104">
        <v>2150050168</v>
      </c>
    </row>
    <row r="46463" spans="1:2" x14ac:dyDescent="0.3">
      <c r="A46463" s="104" t="s">
        <v>52186</v>
      </c>
      <c r="B46463" s="104">
        <v>2150040867</v>
      </c>
    </row>
    <row r="46464" spans="1:2" x14ac:dyDescent="0.3">
      <c r="A46464" s="104" t="s">
        <v>52187</v>
      </c>
      <c r="B46464" s="104">
        <v>2150040940</v>
      </c>
    </row>
    <row r="46465" spans="1:2" x14ac:dyDescent="0.3">
      <c r="A46465" s="104" t="s">
        <v>52188</v>
      </c>
      <c r="B46465" s="104">
        <v>2150020415</v>
      </c>
    </row>
    <row r="46466" spans="1:2" x14ac:dyDescent="0.3">
      <c r="A46466" s="104" t="s">
        <v>52189</v>
      </c>
      <c r="B46466" s="104">
        <v>2150050020</v>
      </c>
    </row>
    <row r="46467" spans="1:2" x14ac:dyDescent="0.3">
      <c r="A46467" s="104" t="s">
        <v>52190</v>
      </c>
      <c r="B46467" s="104">
        <v>2150000225</v>
      </c>
    </row>
    <row r="46468" spans="1:2" x14ac:dyDescent="0.3">
      <c r="A46468" s="104" t="s">
        <v>52191</v>
      </c>
      <c r="B46468" s="104">
        <v>2150010649</v>
      </c>
    </row>
    <row r="46469" spans="1:2" x14ac:dyDescent="0.3">
      <c r="A46469" s="104" t="s">
        <v>52192</v>
      </c>
      <c r="B46469" s="104">
        <v>2150030002</v>
      </c>
    </row>
    <row r="46470" spans="1:2" x14ac:dyDescent="0.3">
      <c r="A46470" s="104" t="s">
        <v>52193</v>
      </c>
      <c r="B46470" s="104">
        <v>2150050488</v>
      </c>
    </row>
    <row r="46471" spans="1:2" x14ac:dyDescent="0.3">
      <c r="A46471" s="104" t="s">
        <v>52194</v>
      </c>
      <c r="B46471" s="104">
        <v>2150030327</v>
      </c>
    </row>
    <row r="46472" spans="1:2" x14ac:dyDescent="0.3">
      <c r="A46472" s="104" t="s">
        <v>52195</v>
      </c>
      <c r="B46472" s="104">
        <v>2150030067</v>
      </c>
    </row>
    <row r="46473" spans="1:2" x14ac:dyDescent="0.3">
      <c r="A46473" s="104" t="s">
        <v>52196</v>
      </c>
      <c r="B46473" s="104">
        <v>2150000911</v>
      </c>
    </row>
    <row r="46474" spans="1:2" x14ac:dyDescent="0.3">
      <c r="A46474" s="104" t="s">
        <v>52197</v>
      </c>
      <c r="B46474" s="104">
        <v>2150020076</v>
      </c>
    </row>
    <row r="46475" spans="1:2" x14ac:dyDescent="0.3">
      <c r="A46475" s="104" t="s">
        <v>52198</v>
      </c>
      <c r="B46475" s="104">
        <v>2150010131</v>
      </c>
    </row>
    <row r="46476" spans="1:2" x14ac:dyDescent="0.3">
      <c r="A46476" s="104" t="s">
        <v>52199</v>
      </c>
      <c r="B46476" s="104">
        <v>2150030305</v>
      </c>
    </row>
    <row r="46477" spans="1:2" x14ac:dyDescent="0.3">
      <c r="A46477" s="104" t="s">
        <v>52200</v>
      </c>
      <c r="B46477" s="104">
        <v>2150050597</v>
      </c>
    </row>
    <row r="46478" spans="1:2" x14ac:dyDescent="0.3">
      <c r="A46478" s="104" t="s">
        <v>52201</v>
      </c>
      <c r="B46478" s="104">
        <v>2150000927</v>
      </c>
    </row>
    <row r="46479" spans="1:2" x14ac:dyDescent="0.3">
      <c r="A46479" s="104" t="s">
        <v>52202</v>
      </c>
      <c r="B46479" s="104">
        <v>2150020731</v>
      </c>
    </row>
    <row r="46480" spans="1:2" x14ac:dyDescent="0.3">
      <c r="A46480" s="104" t="s">
        <v>52203</v>
      </c>
      <c r="B46480" s="104">
        <v>2150040384</v>
      </c>
    </row>
    <row r="46481" spans="1:2" x14ac:dyDescent="0.3">
      <c r="A46481" s="104" t="s">
        <v>52204</v>
      </c>
      <c r="B46481" s="104">
        <v>2150000267</v>
      </c>
    </row>
    <row r="46482" spans="1:2" x14ac:dyDescent="0.3">
      <c r="A46482" s="104" t="s">
        <v>52205</v>
      </c>
      <c r="B46482" s="104">
        <v>2150040478</v>
      </c>
    </row>
    <row r="46483" spans="1:2" x14ac:dyDescent="0.3">
      <c r="A46483" s="104" t="s">
        <v>52206</v>
      </c>
      <c r="B46483" s="104">
        <v>2150050416</v>
      </c>
    </row>
    <row r="46484" spans="1:2" x14ac:dyDescent="0.3">
      <c r="A46484" s="104" t="s">
        <v>52207</v>
      </c>
      <c r="B46484" s="104">
        <v>2150020537</v>
      </c>
    </row>
    <row r="46485" spans="1:2" x14ac:dyDescent="0.3">
      <c r="A46485" s="104" t="s">
        <v>52208</v>
      </c>
      <c r="B46485" s="104">
        <v>2150030969</v>
      </c>
    </row>
    <row r="46486" spans="1:2" x14ac:dyDescent="0.3">
      <c r="A46486" s="104" t="s">
        <v>52209</v>
      </c>
      <c r="B46486" s="104">
        <v>2150030229</v>
      </c>
    </row>
    <row r="46487" spans="1:2" x14ac:dyDescent="0.3">
      <c r="A46487" s="104" t="s">
        <v>52210</v>
      </c>
      <c r="B46487" s="104">
        <v>2150010635</v>
      </c>
    </row>
    <row r="46488" spans="1:2" x14ac:dyDescent="0.3">
      <c r="A46488" s="104" t="s">
        <v>52211</v>
      </c>
      <c r="B46488" s="104">
        <v>2150000941</v>
      </c>
    </row>
    <row r="46489" spans="1:2" x14ac:dyDescent="0.3">
      <c r="A46489" s="104" t="s">
        <v>52212</v>
      </c>
      <c r="B46489" s="104">
        <v>2150050215</v>
      </c>
    </row>
    <row r="46490" spans="1:2" x14ac:dyDescent="0.3">
      <c r="A46490" s="104" t="s">
        <v>52213</v>
      </c>
      <c r="B46490" s="104">
        <v>2150050501</v>
      </c>
    </row>
    <row r="46491" spans="1:2" x14ac:dyDescent="0.3">
      <c r="A46491" s="104" t="s">
        <v>52214</v>
      </c>
      <c r="B46491" s="104">
        <v>2150000910</v>
      </c>
    </row>
    <row r="46492" spans="1:2" x14ac:dyDescent="0.3">
      <c r="A46492" s="104" t="s">
        <v>52215</v>
      </c>
      <c r="B46492" s="104">
        <v>2150040795</v>
      </c>
    </row>
    <row r="46493" spans="1:2" x14ac:dyDescent="0.3">
      <c r="A46493" s="104" t="s">
        <v>52216</v>
      </c>
      <c r="B46493" s="104">
        <v>2150020497</v>
      </c>
    </row>
    <row r="46494" spans="1:2" x14ac:dyDescent="0.3">
      <c r="A46494" s="104" t="s">
        <v>52217</v>
      </c>
      <c r="B46494" s="104">
        <v>2150020618</v>
      </c>
    </row>
    <row r="46495" spans="1:2" x14ac:dyDescent="0.3">
      <c r="A46495" s="104" t="s">
        <v>52218</v>
      </c>
      <c r="B46495" s="104">
        <v>2150030733</v>
      </c>
    </row>
    <row r="46496" spans="1:2" x14ac:dyDescent="0.3">
      <c r="A46496" s="104" t="s">
        <v>52219</v>
      </c>
      <c r="B46496" s="104">
        <v>2150000678</v>
      </c>
    </row>
    <row r="46497" spans="1:2" x14ac:dyDescent="0.3">
      <c r="A46497" s="104" t="s">
        <v>52220</v>
      </c>
      <c r="B46497" s="104">
        <v>2150050451</v>
      </c>
    </row>
    <row r="46498" spans="1:2" x14ac:dyDescent="0.3">
      <c r="A46498" s="104" t="s">
        <v>52221</v>
      </c>
      <c r="B46498" s="104">
        <v>2150050057</v>
      </c>
    </row>
    <row r="46499" spans="1:2" x14ac:dyDescent="0.3">
      <c r="A46499" s="104" t="s">
        <v>52222</v>
      </c>
      <c r="B46499" s="104">
        <v>2150030817</v>
      </c>
    </row>
    <row r="46500" spans="1:2" x14ac:dyDescent="0.3">
      <c r="A46500" s="104" t="s">
        <v>52223</v>
      </c>
      <c r="B46500" s="104">
        <v>2150020093</v>
      </c>
    </row>
    <row r="46501" spans="1:2" x14ac:dyDescent="0.3">
      <c r="A46501" s="104" t="s">
        <v>52224</v>
      </c>
      <c r="B46501" s="104">
        <v>2150020221</v>
      </c>
    </row>
    <row r="46502" spans="1:2" x14ac:dyDescent="0.3">
      <c r="A46502" s="104" t="s">
        <v>52225</v>
      </c>
      <c r="B46502" s="104">
        <v>2150020714</v>
      </c>
    </row>
    <row r="46503" spans="1:2" x14ac:dyDescent="0.3">
      <c r="A46503" s="104" t="s">
        <v>52226</v>
      </c>
      <c r="B46503" s="104">
        <v>2150000438</v>
      </c>
    </row>
    <row r="46504" spans="1:2" x14ac:dyDescent="0.3">
      <c r="A46504" s="104" t="s">
        <v>52227</v>
      </c>
      <c r="B46504" s="104">
        <v>2150050315</v>
      </c>
    </row>
    <row r="46505" spans="1:2" x14ac:dyDescent="0.3">
      <c r="A46505" s="104" t="s">
        <v>52228</v>
      </c>
      <c r="B46505" s="104">
        <v>2150000590</v>
      </c>
    </row>
    <row r="46506" spans="1:2" x14ac:dyDescent="0.3">
      <c r="A46506" s="104" t="s">
        <v>52229</v>
      </c>
      <c r="B46506" s="104">
        <v>2150020894</v>
      </c>
    </row>
    <row r="46507" spans="1:2" x14ac:dyDescent="0.3">
      <c r="A46507" s="104" t="s">
        <v>52230</v>
      </c>
      <c r="B46507" s="104">
        <v>2150000227</v>
      </c>
    </row>
    <row r="46508" spans="1:2" x14ac:dyDescent="0.3">
      <c r="A46508" s="104" t="s">
        <v>52231</v>
      </c>
      <c r="B46508" s="104">
        <v>2150050133</v>
      </c>
    </row>
    <row r="46509" spans="1:2" x14ac:dyDescent="0.3">
      <c r="A46509" s="104" t="s">
        <v>52232</v>
      </c>
      <c r="B46509" s="104">
        <v>2150050771</v>
      </c>
    </row>
    <row r="46510" spans="1:2" x14ac:dyDescent="0.3">
      <c r="A46510" s="104" t="s">
        <v>52233</v>
      </c>
      <c r="B46510" s="104">
        <v>2150050325</v>
      </c>
    </row>
    <row r="46511" spans="1:2" x14ac:dyDescent="0.3">
      <c r="A46511" s="104" t="s">
        <v>52234</v>
      </c>
      <c r="B46511" s="104">
        <v>2150040633</v>
      </c>
    </row>
    <row r="46512" spans="1:2" x14ac:dyDescent="0.3">
      <c r="A46512" s="104" t="s">
        <v>52235</v>
      </c>
      <c r="B46512" s="104">
        <v>2150020684</v>
      </c>
    </row>
    <row r="46513" spans="1:2" x14ac:dyDescent="0.3">
      <c r="A46513" s="104" t="s">
        <v>52236</v>
      </c>
      <c r="B46513" s="104">
        <v>2150000649</v>
      </c>
    </row>
    <row r="46514" spans="1:2" x14ac:dyDescent="0.3">
      <c r="A46514" s="104" t="s">
        <v>52237</v>
      </c>
      <c r="B46514" s="104">
        <v>2150050411</v>
      </c>
    </row>
    <row r="46515" spans="1:2" x14ac:dyDescent="0.3">
      <c r="A46515" s="104" t="s">
        <v>52238</v>
      </c>
      <c r="B46515" s="104">
        <v>2150040019</v>
      </c>
    </row>
    <row r="46516" spans="1:2" x14ac:dyDescent="0.3">
      <c r="A46516" s="104" t="s">
        <v>52239</v>
      </c>
      <c r="B46516" s="104">
        <v>2150050297</v>
      </c>
    </row>
    <row r="46517" spans="1:2" x14ac:dyDescent="0.3">
      <c r="A46517" s="104" t="s">
        <v>52240</v>
      </c>
      <c r="B46517" s="104">
        <v>2150030169</v>
      </c>
    </row>
    <row r="46518" spans="1:2" x14ac:dyDescent="0.3">
      <c r="A46518" s="104" t="s">
        <v>52241</v>
      </c>
      <c r="B46518" s="104">
        <v>2150020950</v>
      </c>
    </row>
    <row r="46519" spans="1:2" x14ac:dyDescent="0.3">
      <c r="A46519" s="104" t="s">
        <v>52242</v>
      </c>
      <c r="B46519" s="104">
        <v>2150040764</v>
      </c>
    </row>
    <row r="46520" spans="1:2" x14ac:dyDescent="0.3">
      <c r="A46520" s="104" t="s">
        <v>52243</v>
      </c>
      <c r="B46520" s="104">
        <v>2150050867</v>
      </c>
    </row>
    <row r="46521" spans="1:2" x14ac:dyDescent="0.3">
      <c r="A46521" s="104" t="s">
        <v>52244</v>
      </c>
      <c r="B46521" s="104">
        <v>2150020796</v>
      </c>
    </row>
    <row r="46522" spans="1:2" x14ac:dyDescent="0.3">
      <c r="A46522" s="104" t="s">
        <v>52245</v>
      </c>
      <c r="B46522" s="104">
        <v>2150020813</v>
      </c>
    </row>
    <row r="46523" spans="1:2" x14ac:dyDescent="0.3">
      <c r="A46523" s="104" t="s">
        <v>52246</v>
      </c>
      <c r="B46523" s="104">
        <v>2150030003</v>
      </c>
    </row>
    <row r="46524" spans="1:2" x14ac:dyDescent="0.3">
      <c r="A46524" s="104" t="s">
        <v>52247</v>
      </c>
      <c r="B46524" s="104">
        <v>2150040582</v>
      </c>
    </row>
    <row r="46525" spans="1:2" x14ac:dyDescent="0.3">
      <c r="A46525" s="104" t="s">
        <v>52248</v>
      </c>
      <c r="B46525" s="104">
        <v>2150020889</v>
      </c>
    </row>
    <row r="46526" spans="1:2" x14ac:dyDescent="0.3">
      <c r="A46526" s="104" t="s">
        <v>52249</v>
      </c>
      <c r="B46526" s="104">
        <v>2150010031</v>
      </c>
    </row>
    <row r="46527" spans="1:2" x14ac:dyDescent="0.3">
      <c r="A46527" s="104" t="s">
        <v>52250</v>
      </c>
      <c r="B46527" s="104">
        <v>2150010141</v>
      </c>
    </row>
    <row r="46528" spans="1:2" x14ac:dyDescent="0.3">
      <c r="A46528" s="104" t="s">
        <v>52251</v>
      </c>
      <c r="B46528" s="104">
        <v>2150040437</v>
      </c>
    </row>
    <row r="46529" spans="1:2" x14ac:dyDescent="0.3">
      <c r="A46529" s="104" t="s">
        <v>52252</v>
      </c>
      <c r="B46529" s="104">
        <v>2150030772</v>
      </c>
    </row>
    <row r="46530" spans="1:2" x14ac:dyDescent="0.3">
      <c r="A46530" s="104" t="s">
        <v>52253</v>
      </c>
      <c r="B46530" s="104">
        <v>2150020265</v>
      </c>
    </row>
    <row r="46531" spans="1:2" x14ac:dyDescent="0.3">
      <c r="A46531" s="104" t="s">
        <v>52254</v>
      </c>
      <c r="B46531" s="104">
        <v>2150020099</v>
      </c>
    </row>
    <row r="46532" spans="1:2" x14ac:dyDescent="0.3">
      <c r="A46532" s="104" t="s">
        <v>52255</v>
      </c>
      <c r="B46532" s="104">
        <v>2150000536</v>
      </c>
    </row>
    <row r="46533" spans="1:2" x14ac:dyDescent="0.3">
      <c r="A46533" s="104" t="s">
        <v>52256</v>
      </c>
      <c r="B46533" s="104">
        <v>2150020966</v>
      </c>
    </row>
    <row r="46534" spans="1:2" x14ac:dyDescent="0.3">
      <c r="A46534" s="104" t="s">
        <v>52257</v>
      </c>
      <c r="B46534" s="104">
        <v>2150020333</v>
      </c>
    </row>
    <row r="46535" spans="1:2" x14ac:dyDescent="0.3">
      <c r="A46535" s="104" t="s">
        <v>52258</v>
      </c>
      <c r="B46535" s="104">
        <v>2150020274</v>
      </c>
    </row>
    <row r="46536" spans="1:2" x14ac:dyDescent="0.3">
      <c r="A46536" s="104" t="s">
        <v>52259</v>
      </c>
      <c r="B46536" s="104">
        <v>2150020475</v>
      </c>
    </row>
    <row r="46537" spans="1:2" x14ac:dyDescent="0.3">
      <c r="A46537" s="104" t="s">
        <v>52260</v>
      </c>
      <c r="B46537" s="104">
        <v>2150050903</v>
      </c>
    </row>
    <row r="46538" spans="1:2" x14ac:dyDescent="0.3">
      <c r="A46538" s="104" t="s">
        <v>52261</v>
      </c>
      <c r="B46538" s="104">
        <v>2150010756</v>
      </c>
    </row>
    <row r="46539" spans="1:2" x14ac:dyDescent="0.3">
      <c r="A46539" s="104" t="s">
        <v>52262</v>
      </c>
      <c r="B46539" s="104">
        <v>2150020212</v>
      </c>
    </row>
    <row r="46540" spans="1:2" x14ac:dyDescent="0.3">
      <c r="A46540" s="104" t="s">
        <v>52263</v>
      </c>
      <c r="B46540" s="104">
        <v>2150000981</v>
      </c>
    </row>
    <row r="46541" spans="1:2" x14ac:dyDescent="0.3">
      <c r="A46541" s="104" t="s">
        <v>52264</v>
      </c>
      <c r="B46541" s="104">
        <v>2150010084</v>
      </c>
    </row>
    <row r="46542" spans="1:2" x14ac:dyDescent="0.3">
      <c r="A46542" s="104" t="s">
        <v>52265</v>
      </c>
      <c r="B46542" s="104">
        <v>2150050530</v>
      </c>
    </row>
    <row r="46543" spans="1:2" x14ac:dyDescent="0.3">
      <c r="A46543" s="104" t="s">
        <v>52266</v>
      </c>
      <c r="B46543" s="104">
        <v>2150040492</v>
      </c>
    </row>
    <row r="46544" spans="1:2" x14ac:dyDescent="0.3">
      <c r="A46544" s="104" t="s">
        <v>52267</v>
      </c>
      <c r="B46544" s="104">
        <v>2150050955</v>
      </c>
    </row>
    <row r="46545" spans="1:2" x14ac:dyDescent="0.3">
      <c r="A46545" s="104" t="s">
        <v>52268</v>
      </c>
      <c r="B46545" s="104">
        <v>2150040324</v>
      </c>
    </row>
    <row r="46546" spans="1:2" x14ac:dyDescent="0.3">
      <c r="A46546" s="104" t="s">
        <v>52269</v>
      </c>
      <c r="B46546" s="104">
        <v>2150000118</v>
      </c>
    </row>
    <row r="46547" spans="1:2" x14ac:dyDescent="0.3">
      <c r="A46547" s="104" t="s">
        <v>52270</v>
      </c>
      <c r="B46547" s="104">
        <v>2150010081</v>
      </c>
    </row>
    <row r="46548" spans="1:2" x14ac:dyDescent="0.3">
      <c r="A46548" s="104" t="s">
        <v>52271</v>
      </c>
      <c r="B46548" s="104">
        <v>2150020413</v>
      </c>
    </row>
    <row r="46549" spans="1:2" x14ac:dyDescent="0.3">
      <c r="A46549" s="104" t="s">
        <v>52272</v>
      </c>
      <c r="B46549" s="104">
        <v>2150040344</v>
      </c>
    </row>
    <row r="46550" spans="1:2" x14ac:dyDescent="0.3">
      <c r="A46550" s="104" t="s">
        <v>52273</v>
      </c>
      <c r="B46550" s="104">
        <v>2150010353</v>
      </c>
    </row>
    <row r="46551" spans="1:2" x14ac:dyDescent="0.3">
      <c r="A46551" s="104" t="s">
        <v>52274</v>
      </c>
      <c r="B46551" s="104">
        <v>2150020307</v>
      </c>
    </row>
    <row r="46552" spans="1:2" x14ac:dyDescent="0.3">
      <c r="A46552" s="104" t="s">
        <v>52275</v>
      </c>
      <c r="B46552" s="104">
        <v>2150020448</v>
      </c>
    </row>
    <row r="46553" spans="1:2" x14ac:dyDescent="0.3">
      <c r="A46553" s="104" t="s">
        <v>52276</v>
      </c>
      <c r="B46553" s="104">
        <v>2150050571</v>
      </c>
    </row>
    <row r="46554" spans="1:2" x14ac:dyDescent="0.3">
      <c r="A46554" s="104" t="s">
        <v>52277</v>
      </c>
      <c r="B46554" s="104">
        <v>2150040481</v>
      </c>
    </row>
    <row r="46555" spans="1:2" x14ac:dyDescent="0.3">
      <c r="A46555" s="104" t="s">
        <v>52278</v>
      </c>
      <c r="B46555" s="104">
        <v>2150030260</v>
      </c>
    </row>
    <row r="46556" spans="1:2" x14ac:dyDescent="0.3">
      <c r="A46556" s="104" t="s">
        <v>52279</v>
      </c>
      <c r="B46556" s="104">
        <v>2150030802</v>
      </c>
    </row>
    <row r="46557" spans="1:2" x14ac:dyDescent="0.3">
      <c r="A46557" s="104" t="s">
        <v>52280</v>
      </c>
      <c r="B46557" s="104">
        <v>2150030526</v>
      </c>
    </row>
    <row r="46558" spans="1:2" x14ac:dyDescent="0.3">
      <c r="A46558" s="104" t="s">
        <v>52281</v>
      </c>
      <c r="B46558" s="104">
        <v>2150030235</v>
      </c>
    </row>
    <row r="46559" spans="1:2" x14ac:dyDescent="0.3">
      <c r="A46559" s="104" t="s">
        <v>52282</v>
      </c>
      <c r="B46559" s="104">
        <v>2150040987</v>
      </c>
    </row>
    <row r="46560" spans="1:2" x14ac:dyDescent="0.3">
      <c r="A46560" s="104" t="s">
        <v>52283</v>
      </c>
      <c r="B46560" s="104">
        <v>2150040636</v>
      </c>
    </row>
    <row r="46561" spans="1:2" x14ac:dyDescent="0.3">
      <c r="A46561" s="104" t="s">
        <v>52284</v>
      </c>
      <c r="B46561" s="104">
        <v>2150010080</v>
      </c>
    </row>
    <row r="46562" spans="1:2" x14ac:dyDescent="0.3">
      <c r="A46562" s="104" t="s">
        <v>52285</v>
      </c>
      <c r="B46562" s="104">
        <v>2150050767</v>
      </c>
    </row>
    <row r="46563" spans="1:2" x14ac:dyDescent="0.3">
      <c r="A46563" s="104" t="s">
        <v>52286</v>
      </c>
      <c r="B46563" s="104">
        <v>2150010268</v>
      </c>
    </row>
    <row r="46564" spans="1:2" x14ac:dyDescent="0.3">
      <c r="A46564" s="104" t="s">
        <v>52287</v>
      </c>
      <c r="B46564" s="104">
        <v>2150050872</v>
      </c>
    </row>
    <row r="46565" spans="1:2" x14ac:dyDescent="0.3">
      <c r="A46565" s="104" t="s">
        <v>52288</v>
      </c>
      <c r="B46565" s="104">
        <v>2150050986</v>
      </c>
    </row>
    <row r="46566" spans="1:2" x14ac:dyDescent="0.3">
      <c r="A46566" s="104" t="s">
        <v>52289</v>
      </c>
      <c r="B46566" s="104">
        <v>2150010492</v>
      </c>
    </row>
    <row r="46567" spans="1:2" x14ac:dyDescent="0.3">
      <c r="A46567" s="104" t="s">
        <v>52290</v>
      </c>
      <c r="B46567" s="104">
        <v>2150050665</v>
      </c>
    </row>
    <row r="46568" spans="1:2" x14ac:dyDescent="0.3">
      <c r="A46568" s="104" t="s">
        <v>52291</v>
      </c>
      <c r="B46568" s="104">
        <v>2150010186</v>
      </c>
    </row>
    <row r="46569" spans="1:2" x14ac:dyDescent="0.3">
      <c r="A46569" s="104" t="s">
        <v>52292</v>
      </c>
      <c r="B46569" s="104">
        <v>2150010007</v>
      </c>
    </row>
    <row r="46570" spans="1:2" x14ac:dyDescent="0.3">
      <c r="A46570" s="104" t="s">
        <v>52293</v>
      </c>
      <c r="B46570" s="104">
        <v>2150050452</v>
      </c>
    </row>
    <row r="46571" spans="1:2" x14ac:dyDescent="0.3">
      <c r="A46571" s="104" t="s">
        <v>52294</v>
      </c>
      <c r="B46571" s="104">
        <v>2150010400</v>
      </c>
    </row>
    <row r="46572" spans="1:2" x14ac:dyDescent="0.3">
      <c r="A46572" s="104" t="s">
        <v>52295</v>
      </c>
      <c r="B46572" s="104">
        <v>2150010694</v>
      </c>
    </row>
    <row r="46573" spans="1:2" x14ac:dyDescent="0.3">
      <c r="A46573" s="104" t="s">
        <v>52296</v>
      </c>
      <c r="B46573" s="104">
        <v>2150030350</v>
      </c>
    </row>
    <row r="46574" spans="1:2" x14ac:dyDescent="0.3">
      <c r="A46574" s="104" t="s">
        <v>52297</v>
      </c>
      <c r="B46574" s="104">
        <v>2150020874</v>
      </c>
    </row>
    <row r="46575" spans="1:2" x14ac:dyDescent="0.3">
      <c r="A46575" s="104" t="s">
        <v>52298</v>
      </c>
      <c r="B46575" s="104">
        <v>2150020045</v>
      </c>
    </row>
    <row r="46576" spans="1:2" x14ac:dyDescent="0.3">
      <c r="A46576" s="104" t="s">
        <v>52299</v>
      </c>
      <c r="B46576" s="104">
        <v>2150050247</v>
      </c>
    </row>
    <row r="46577" spans="1:2" x14ac:dyDescent="0.3">
      <c r="A46577" s="104" t="s">
        <v>52300</v>
      </c>
      <c r="B46577" s="104">
        <v>2150000076</v>
      </c>
    </row>
    <row r="46578" spans="1:2" x14ac:dyDescent="0.3">
      <c r="A46578" s="104" t="s">
        <v>52301</v>
      </c>
      <c r="B46578" s="104">
        <v>2150000997</v>
      </c>
    </row>
    <row r="46579" spans="1:2" x14ac:dyDescent="0.3">
      <c r="A46579" s="104" t="s">
        <v>52302</v>
      </c>
      <c r="B46579" s="104">
        <v>2150010651</v>
      </c>
    </row>
    <row r="46580" spans="1:2" x14ac:dyDescent="0.3">
      <c r="A46580" s="104" t="s">
        <v>52303</v>
      </c>
      <c r="B46580" s="104">
        <v>2150000386</v>
      </c>
    </row>
    <row r="46581" spans="1:2" x14ac:dyDescent="0.3">
      <c r="A46581" s="104" t="s">
        <v>52304</v>
      </c>
      <c r="B46581" s="104">
        <v>2150050939</v>
      </c>
    </row>
    <row r="46582" spans="1:2" x14ac:dyDescent="0.3">
      <c r="A46582" s="104" t="s">
        <v>52305</v>
      </c>
      <c r="B46582" s="104">
        <v>2150020041</v>
      </c>
    </row>
    <row r="46583" spans="1:2" x14ac:dyDescent="0.3">
      <c r="A46583" s="104" t="s">
        <v>52306</v>
      </c>
      <c r="B46583" s="104">
        <v>2150040507</v>
      </c>
    </row>
    <row r="46584" spans="1:2" x14ac:dyDescent="0.3">
      <c r="A46584" s="104" t="s">
        <v>52307</v>
      </c>
      <c r="B46584" s="104">
        <v>2150020548</v>
      </c>
    </row>
    <row r="46585" spans="1:2" x14ac:dyDescent="0.3">
      <c r="A46585" s="104" t="s">
        <v>52308</v>
      </c>
      <c r="B46585" s="104">
        <v>2150040913</v>
      </c>
    </row>
    <row r="46586" spans="1:2" x14ac:dyDescent="0.3">
      <c r="A46586" s="104" t="s">
        <v>52309</v>
      </c>
      <c r="B46586" s="104">
        <v>2150050263</v>
      </c>
    </row>
    <row r="46587" spans="1:2" x14ac:dyDescent="0.3">
      <c r="A46587" s="104" t="s">
        <v>52310</v>
      </c>
      <c r="B46587" s="104">
        <v>2150010000</v>
      </c>
    </row>
    <row r="46588" spans="1:2" x14ac:dyDescent="0.3">
      <c r="A46588" s="104" t="s">
        <v>52311</v>
      </c>
      <c r="B46588" s="104">
        <v>2150020027</v>
      </c>
    </row>
    <row r="46589" spans="1:2" x14ac:dyDescent="0.3">
      <c r="A46589" s="104" t="s">
        <v>52312</v>
      </c>
      <c r="B46589" s="104">
        <v>2150010792</v>
      </c>
    </row>
    <row r="46590" spans="1:2" x14ac:dyDescent="0.3">
      <c r="A46590" s="104" t="s">
        <v>52313</v>
      </c>
      <c r="B46590" s="104">
        <v>2150020524</v>
      </c>
    </row>
    <row r="46591" spans="1:2" x14ac:dyDescent="0.3">
      <c r="A46591" s="104" t="s">
        <v>52314</v>
      </c>
      <c r="B46591" s="104">
        <v>2150020132</v>
      </c>
    </row>
    <row r="46592" spans="1:2" x14ac:dyDescent="0.3">
      <c r="A46592" s="104" t="s">
        <v>52315</v>
      </c>
      <c r="B46592" s="104">
        <v>2150000443</v>
      </c>
    </row>
    <row r="46593" spans="1:2" x14ac:dyDescent="0.3">
      <c r="A46593" s="104" t="s">
        <v>52316</v>
      </c>
      <c r="B46593" s="104">
        <v>2150050162</v>
      </c>
    </row>
    <row r="46594" spans="1:2" x14ac:dyDescent="0.3">
      <c r="A46594" s="104" t="s">
        <v>52317</v>
      </c>
      <c r="B46594" s="104">
        <v>2150050718</v>
      </c>
    </row>
    <row r="46595" spans="1:2" x14ac:dyDescent="0.3">
      <c r="A46595" s="104" t="s">
        <v>52318</v>
      </c>
      <c r="B46595" s="104">
        <v>2150030049</v>
      </c>
    </row>
    <row r="46596" spans="1:2" x14ac:dyDescent="0.3">
      <c r="A46596" s="104" t="s">
        <v>52319</v>
      </c>
      <c r="B46596" s="104">
        <v>2150030444</v>
      </c>
    </row>
    <row r="46597" spans="1:2" x14ac:dyDescent="0.3">
      <c r="A46597" s="104" t="s">
        <v>52320</v>
      </c>
      <c r="B46597" s="104">
        <v>2150010033</v>
      </c>
    </row>
    <row r="46598" spans="1:2" x14ac:dyDescent="0.3">
      <c r="A46598" s="104" t="s">
        <v>52321</v>
      </c>
      <c r="B46598" s="104">
        <v>2150010069</v>
      </c>
    </row>
    <row r="46599" spans="1:2" x14ac:dyDescent="0.3">
      <c r="A46599" s="104" t="s">
        <v>52322</v>
      </c>
      <c r="B46599" s="104">
        <v>2150000205</v>
      </c>
    </row>
    <row r="46600" spans="1:2" x14ac:dyDescent="0.3">
      <c r="A46600" s="104" t="s">
        <v>52323</v>
      </c>
      <c r="B46600" s="104">
        <v>2150000633</v>
      </c>
    </row>
    <row r="46601" spans="1:2" x14ac:dyDescent="0.3">
      <c r="A46601" s="104" t="s">
        <v>52324</v>
      </c>
      <c r="B46601" s="104">
        <v>2150000054</v>
      </c>
    </row>
    <row r="46602" spans="1:2" x14ac:dyDescent="0.3">
      <c r="A46602" s="104" t="s">
        <v>52325</v>
      </c>
      <c r="B46602" s="104">
        <v>2150010414</v>
      </c>
    </row>
    <row r="46603" spans="1:2" x14ac:dyDescent="0.3">
      <c r="A46603" s="104" t="s">
        <v>52326</v>
      </c>
      <c r="B46603" s="104">
        <v>2150050915</v>
      </c>
    </row>
    <row r="46604" spans="1:2" x14ac:dyDescent="0.3">
      <c r="A46604" s="104" t="s">
        <v>52327</v>
      </c>
      <c r="B46604" s="104">
        <v>2150050406</v>
      </c>
    </row>
    <row r="46605" spans="1:2" x14ac:dyDescent="0.3">
      <c r="A46605" s="104" t="s">
        <v>52328</v>
      </c>
      <c r="B46605" s="104">
        <v>2150020868</v>
      </c>
    </row>
    <row r="46606" spans="1:2" x14ac:dyDescent="0.3">
      <c r="A46606" s="104" t="s">
        <v>52329</v>
      </c>
      <c r="B46606" s="104">
        <v>2150020302</v>
      </c>
    </row>
    <row r="46607" spans="1:2" x14ac:dyDescent="0.3">
      <c r="A46607" s="104" t="s">
        <v>52330</v>
      </c>
      <c r="B46607" s="104">
        <v>2150000139</v>
      </c>
    </row>
    <row r="46608" spans="1:2" x14ac:dyDescent="0.3">
      <c r="A46608" s="104" t="s">
        <v>52331</v>
      </c>
      <c r="B46608" s="104">
        <v>2150030609</v>
      </c>
    </row>
    <row r="46609" spans="1:2" x14ac:dyDescent="0.3">
      <c r="A46609" s="104" t="s">
        <v>52332</v>
      </c>
      <c r="B46609" s="104">
        <v>2150000105</v>
      </c>
    </row>
    <row r="46610" spans="1:2" x14ac:dyDescent="0.3">
      <c r="A46610" s="104" t="s">
        <v>52333</v>
      </c>
      <c r="B46610" s="104">
        <v>2150030697</v>
      </c>
    </row>
    <row r="46611" spans="1:2" x14ac:dyDescent="0.3">
      <c r="A46611" s="104" t="s">
        <v>52334</v>
      </c>
      <c r="B46611" s="104">
        <v>2150000813</v>
      </c>
    </row>
    <row r="46612" spans="1:2" x14ac:dyDescent="0.3">
      <c r="A46612" s="104" t="s">
        <v>52335</v>
      </c>
      <c r="B46612" s="104">
        <v>2150000234</v>
      </c>
    </row>
    <row r="46613" spans="1:2" x14ac:dyDescent="0.3">
      <c r="A46613" s="104" t="s">
        <v>52336</v>
      </c>
      <c r="B46613" s="104">
        <v>2150010440</v>
      </c>
    </row>
    <row r="46614" spans="1:2" x14ac:dyDescent="0.3">
      <c r="A46614" s="104" t="s">
        <v>52337</v>
      </c>
      <c r="B46614" s="104">
        <v>2150020991</v>
      </c>
    </row>
    <row r="46615" spans="1:2" x14ac:dyDescent="0.3">
      <c r="A46615" s="104" t="s">
        <v>52338</v>
      </c>
      <c r="B46615" s="104">
        <v>2150000065</v>
      </c>
    </row>
    <row r="46616" spans="1:2" x14ac:dyDescent="0.3">
      <c r="A46616" s="104" t="s">
        <v>52339</v>
      </c>
      <c r="B46616" s="104">
        <v>2150000513</v>
      </c>
    </row>
    <row r="46617" spans="1:2" x14ac:dyDescent="0.3">
      <c r="A46617" s="104" t="s">
        <v>52340</v>
      </c>
      <c r="B46617" s="104">
        <v>2150050283</v>
      </c>
    </row>
    <row r="46618" spans="1:2" x14ac:dyDescent="0.3">
      <c r="A46618" s="104" t="s">
        <v>52341</v>
      </c>
      <c r="B46618" s="104">
        <v>2150000780</v>
      </c>
    </row>
    <row r="46619" spans="1:2" x14ac:dyDescent="0.3">
      <c r="A46619" s="104" t="s">
        <v>52342</v>
      </c>
      <c r="B46619" s="104">
        <v>2150040260</v>
      </c>
    </row>
    <row r="46620" spans="1:2" x14ac:dyDescent="0.3">
      <c r="A46620" s="104" t="s">
        <v>52343</v>
      </c>
      <c r="B46620" s="104">
        <v>2150020705</v>
      </c>
    </row>
    <row r="46621" spans="1:2" x14ac:dyDescent="0.3">
      <c r="A46621" s="104" t="s">
        <v>52344</v>
      </c>
      <c r="B46621" s="104">
        <v>2150030880</v>
      </c>
    </row>
    <row r="46622" spans="1:2" x14ac:dyDescent="0.3">
      <c r="A46622" s="104" t="s">
        <v>52345</v>
      </c>
      <c r="B46622" s="104">
        <v>2150010827</v>
      </c>
    </row>
    <row r="46623" spans="1:2" x14ac:dyDescent="0.3">
      <c r="A46623" s="104" t="s">
        <v>52346</v>
      </c>
      <c r="B46623" s="104">
        <v>2150050621</v>
      </c>
    </row>
    <row r="46624" spans="1:2" x14ac:dyDescent="0.3">
      <c r="A46624" s="104" t="s">
        <v>52347</v>
      </c>
      <c r="B46624" s="104">
        <v>2150010811</v>
      </c>
    </row>
    <row r="46625" spans="1:2" x14ac:dyDescent="0.3">
      <c r="A46625" s="104" t="s">
        <v>52348</v>
      </c>
      <c r="B46625" s="104">
        <v>2150050503</v>
      </c>
    </row>
    <row r="46626" spans="1:2" x14ac:dyDescent="0.3">
      <c r="A46626" s="104" t="s">
        <v>52349</v>
      </c>
      <c r="B46626" s="104">
        <v>2150020292</v>
      </c>
    </row>
    <row r="46627" spans="1:2" x14ac:dyDescent="0.3">
      <c r="A46627" s="104" t="s">
        <v>52350</v>
      </c>
      <c r="B46627" s="104">
        <v>2150010180</v>
      </c>
    </row>
    <row r="46628" spans="1:2" x14ac:dyDescent="0.3">
      <c r="A46628" s="104" t="s">
        <v>52351</v>
      </c>
      <c r="B46628" s="104">
        <v>2150040497</v>
      </c>
    </row>
    <row r="46629" spans="1:2" x14ac:dyDescent="0.3">
      <c r="A46629" s="104" t="s">
        <v>52352</v>
      </c>
      <c r="B46629" s="104">
        <v>2150020580</v>
      </c>
    </row>
    <row r="46630" spans="1:2" x14ac:dyDescent="0.3">
      <c r="A46630" s="104" t="s">
        <v>52353</v>
      </c>
      <c r="B46630" s="104">
        <v>2150040346</v>
      </c>
    </row>
    <row r="46631" spans="1:2" x14ac:dyDescent="0.3">
      <c r="A46631" s="104" t="s">
        <v>52354</v>
      </c>
      <c r="B46631" s="104">
        <v>2150030168</v>
      </c>
    </row>
    <row r="46632" spans="1:2" x14ac:dyDescent="0.3">
      <c r="A46632" s="104" t="s">
        <v>52355</v>
      </c>
      <c r="B46632" s="104">
        <v>2150040866</v>
      </c>
    </row>
    <row r="46633" spans="1:2" x14ac:dyDescent="0.3">
      <c r="A46633" s="104" t="s">
        <v>52356</v>
      </c>
      <c r="B46633" s="104">
        <v>2150010232</v>
      </c>
    </row>
    <row r="46634" spans="1:2" x14ac:dyDescent="0.3">
      <c r="A46634" s="104" t="s">
        <v>52357</v>
      </c>
      <c r="B46634" s="104">
        <v>2150040330</v>
      </c>
    </row>
    <row r="46635" spans="1:2" x14ac:dyDescent="0.3">
      <c r="A46635" s="104" t="s">
        <v>52358</v>
      </c>
      <c r="B46635" s="104">
        <v>2150030916</v>
      </c>
    </row>
    <row r="46636" spans="1:2" x14ac:dyDescent="0.3">
      <c r="A46636" s="104" t="s">
        <v>52359</v>
      </c>
      <c r="B46636" s="104">
        <v>2150030135</v>
      </c>
    </row>
    <row r="46637" spans="1:2" x14ac:dyDescent="0.3">
      <c r="A46637" s="104" t="s">
        <v>52360</v>
      </c>
      <c r="B46637" s="104">
        <v>2150020445</v>
      </c>
    </row>
    <row r="46638" spans="1:2" x14ac:dyDescent="0.3">
      <c r="A46638" s="104" t="s">
        <v>52361</v>
      </c>
      <c r="B46638" s="104">
        <v>2150030143</v>
      </c>
    </row>
    <row r="46639" spans="1:2" x14ac:dyDescent="0.3">
      <c r="A46639" s="104" t="s">
        <v>52362</v>
      </c>
      <c r="B46639" s="104">
        <v>2150020255</v>
      </c>
    </row>
    <row r="46640" spans="1:2" x14ac:dyDescent="0.3">
      <c r="A46640" s="104" t="s">
        <v>52363</v>
      </c>
      <c r="B46640" s="104">
        <v>2150030512</v>
      </c>
    </row>
    <row r="46641" spans="1:2" x14ac:dyDescent="0.3">
      <c r="A46641" s="104" t="s">
        <v>52364</v>
      </c>
      <c r="B46641" s="104">
        <v>2150040454</v>
      </c>
    </row>
    <row r="46642" spans="1:2" x14ac:dyDescent="0.3">
      <c r="A46642" s="104" t="s">
        <v>52365</v>
      </c>
      <c r="B46642" s="104">
        <v>2150020700</v>
      </c>
    </row>
    <row r="46643" spans="1:2" x14ac:dyDescent="0.3">
      <c r="A46643" s="104" t="s">
        <v>52366</v>
      </c>
      <c r="B46643" s="104">
        <v>2150020015</v>
      </c>
    </row>
    <row r="46644" spans="1:2" x14ac:dyDescent="0.3">
      <c r="A46644" s="104" t="s">
        <v>52367</v>
      </c>
      <c r="B46644" s="104">
        <v>2150030381</v>
      </c>
    </row>
    <row r="46645" spans="1:2" x14ac:dyDescent="0.3">
      <c r="A46645" s="104" t="s">
        <v>52368</v>
      </c>
      <c r="B46645" s="104">
        <v>2150010505</v>
      </c>
    </row>
    <row r="46646" spans="1:2" x14ac:dyDescent="0.3">
      <c r="A46646" s="104" t="s">
        <v>52369</v>
      </c>
      <c r="B46646" s="104">
        <v>2150000523</v>
      </c>
    </row>
    <row r="46647" spans="1:2" x14ac:dyDescent="0.3">
      <c r="A46647" s="104" t="s">
        <v>52370</v>
      </c>
      <c r="B46647" s="104">
        <v>2150040620</v>
      </c>
    </row>
    <row r="46648" spans="1:2" x14ac:dyDescent="0.3">
      <c r="A46648" s="104" t="s">
        <v>52371</v>
      </c>
      <c r="B46648" s="104">
        <v>2150000208</v>
      </c>
    </row>
    <row r="46649" spans="1:2" x14ac:dyDescent="0.3">
      <c r="A46649" s="104" t="s">
        <v>52372</v>
      </c>
      <c r="B46649" s="104">
        <v>2150030820</v>
      </c>
    </row>
    <row r="46650" spans="1:2" x14ac:dyDescent="0.3">
      <c r="A46650" s="104" t="s">
        <v>52373</v>
      </c>
      <c r="B46650" s="104">
        <v>2150010136</v>
      </c>
    </row>
    <row r="46651" spans="1:2" x14ac:dyDescent="0.3">
      <c r="A46651" s="104" t="s">
        <v>52374</v>
      </c>
      <c r="B46651" s="104">
        <v>2150040747</v>
      </c>
    </row>
    <row r="46652" spans="1:2" x14ac:dyDescent="0.3">
      <c r="A46652" s="104" t="s">
        <v>52375</v>
      </c>
      <c r="B46652" s="104">
        <v>2150050221</v>
      </c>
    </row>
    <row r="46653" spans="1:2" x14ac:dyDescent="0.3">
      <c r="A46653" s="104" t="s">
        <v>52376</v>
      </c>
      <c r="B46653" s="104">
        <v>2150050288</v>
      </c>
    </row>
    <row r="46654" spans="1:2" x14ac:dyDescent="0.3">
      <c r="A46654" s="104" t="s">
        <v>52377</v>
      </c>
      <c r="B46654" s="104">
        <v>2150040689</v>
      </c>
    </row>
    <row r="46655" spans="1:2" x14ac:dyDescent="0.3">
      <c r="A46655" s="104" t="s">
        <v>52378</v>
      </c>
      <c r="B46655" s="104">
        <v>2150040468</v>
      </c>
    </row>
    <row r="46656" spans="1:2" x14ac:dyDescent="0.3">
      <c r="A46656" s="104" t="s">
        <v>52379</v>
      </c>
      <c r="B46656" s="104">
        <v>2150050183</v>
      </c>
    </row>
    <row r="46657" spans="1:2" x14ac:dyDescent="0.3">
      <c r="A46657" s="104" t="s">
        <v>52380</v>
      </c>
      <c r="B46657" s="104">
        <v>2150020783</v>
      </c>
    </row>
    <row r="46658" spans="1:2" x14ac:dyDescent="0.3">
      <c r="A46658" s="104" t="s">
        <v>52381</v>
      </c>
      <c r="B46658" s="104">
        <v>2150040738</v>
      </c>
    </row>
    <row r="46659" spans="1:2" x14ac:dyDescent="0.3">
      <c r="A46659" s="104" t="s">
        <v>52382</v>
      </c>
      <c r="B46659" s="104">
        <v>2150030661</v>
      </c>
    </row>
    <row r="46660" spans="1:2" x14ac:dyDescent="0.3">
      <c r="A46660" s="104" t="s">
        <v>52383</v>
      </c>
      <c r="B46660" s="104">
        <v>2150030006</v>
      </c>
    </row>
    <row r="46661" spans="1:2" x14ac:dyDescent="0.3">
      <c r="A46661" s="104" t="s">
        <v>52384</v>
      </c>
      <c r="B46661" s="104">
        <v>2150010078</v>
      </c>
    </row>
    <row r="46662" spans="1:2" x14ac:dyDescent="0.3">
      <c r="A46662" s="104" t="s">
        <v>52385</v>
      </c>
      <c r="B46662" s="104">
        <v>2150000653</v>
      </c>
    </row>
    <row r="46663" spans="1:2" x14ac:dyDescent="0.3">
      <c r="A46663" s="104" t="s">
        <v>52386</v>
      </c>
      <c r="B46663" s="104">
        <v>2150030090</v>
      </c>
    </row>
    <row r="46664" spans="1:2" x14ac:dyDescent="0.3">
      <c r="A46664" s="104" t="s">
        <v>52387</v>
      </c>
      <c r="B46664" s="104">
        <v>2150010895</v>
      </c>
    </row>
    <row r="46665" spans="1:2" x14ac:dyDescent="0.3">
      <c r="A46665" s="104" t="s">
        <v>52388</v>
      </c>
      <c r="B46665" s="104">
        <v>2150010316</v>
      </c>
    </row>
    <row r="46666" spans="1:2" x14ac:dyDescent="0.3">
      <c r="A46666" s="104" t="s">
        <v>52389</v>
      </c>
      <c r="B46666" s="104">
        <v>2150010791</v>
      </c>
    </row>
    <row r="46667" spans="1:2" x14ac:dyDescent="0.3">
      <c r="A46667" s="104" t="s">
        <v>52390</v>
      </c>
      <c r="B46667" s="104">
        <v>2150050101</v>
      </c>
    </row>
    <row r="46668" spans="1:2" x14ac:dyDescent="0.3">
      <c r="A46668" s="104" t="s">
        <v>52391</v>
      </c>
      <c r="B46668" s="104">
        <v>2150050800</v>
      </c>
    </row>
    <row r="46669" spans="1:2" x14ac:dyDescent="0.3">
      <c r="A46669" s="104" t="s">
        <v>52392</v>
      </c>
      <c r="B46669" s="104">
        <v>2150050363</v>
      </c>
    </row>
    <row r="46670" spans="1:2" x14ac:dyDescent="0.3">
      <c r="A46670" s="104" t="s">
        <v>52393</v>
      </c>
      <c r="B46670" s="104">
        <v>2150050442</v>
      </c>
    </row>
    <row r="46671" spans="1:2" x14ac:dyDescent="0.3">
      <c r="A46671" s="104" t="s">
        <v>52394</v>
      </c>
      <c r="B46671" s="104">
        <v>2150040283</v>
      </c>
    </row>
    <row r="46672" spans="1:2" x14ac:dyDescent="0.3">
      <c r="A46672" s="104" t="s">
        <v>52395</v>
      </c>
      <c r="B46672" s="104">
        <v>2150050186</v>
      </c>
    </row>
    <row r="46673" spans="1:2" x14ac:dyDescent="0.3">
      <c r="A46673" s="104" t="s">
        <v>52396</v>
      </c>
      <c r="B46673" s="104">
        <v>2150000433</v>
      </c>
    </row>
    <row r="46674" spans="1:2" x14ac:dyDescent="0.3">
      <c r="A46674" s="104" t="s">
        <v>52397</v>
      </c>
      <c r="B46674" s="104">
        <v>2150000755</v>
      </c>
    </row>
    <row r="46675" spans="1:2" x14ac:dyDescent="0.3">
      <c r="A46675" s="104" t="s">
        <v>52398</v>
      </c>
      <c r="B46675" s="104">
        <v>2150010422</v>
      </c>
    </row>
    <row r="46676" spans="1:2" x14ac:dyDescent="0.3">
      <c r="A46676" s="104" t="s">
        <v>52399</v>
      </c>
      <c r="B46676" s="104">
        <v>2150040630</v>
      </c>
    </row>
    <row r="46677" spans="1:2" x14ac:dyDescent="0.3">
      <c r="A46677" s="104" t="s">
        <v>52400</v>
      </c>
      <c r="B46677" s="104">
        <v>2150020439</v>
      </c>
    </row>
    <row r="46678" spans="1:2" x14ac:dyDescent="0.3">
      <c r="A46678" s="104" t="s">
        <v>52401</v>
      </c>
      <c r="B46678" s="104">
        <v>2150000695</v>
      </c>
    </row>
    <row r="46679" spans="1:2" x14ac:dyDescent="0.3">
      <c r="A46679" s="104" t="s">
        <v>52402</v>
      </c>
      <c r="B46679" s="104">
        <v>2150000332</v>
      </c>
    </row>
    <row r="46680" spans="1:2" x14ac:dyDescent="0.3">
      <c r="A46680" s="104" t="s">
        <v>52403</v>
      </c>
      <c r="B46680" s="104">
        <v>2150000691</v>
      </c>
    </row>
    <row r="46681" spans="1:2" x14ac:dyDescent="0.3">
      <c r="A46681" s="104" t="s">
        <v>52404</v>
      </c>
      <c r="B46681" s="104">
        <v>2150040138</v>
      </c>
    </row>
    <row r="46682" spans="1:2" x14ac:dyDescent="0.3">
      <c r="A46682" s="104" t="s">
        <v>52405</v>
      </c>
      <c r="B46682" s="104">
        <v>2150040049</v>
      </c>
    </row>
    <row r="46683" spans="1:2" x14ac:dyDescent="0.3">
      <c r="A46683" s="104" t="s">
        <v>52406</v>
      </c>
      <c r="B46683" s="104">
        <v>2150040560</v>
      </c>
    </row>
    <row r="46684" spans="1:2" x14ac:dyDescent="0.3">
      <c r="A46684" s="104" t="s">
        <v>52407</v>
      </c>
      <c r="B46684" s="104">
        <v>2150030707</v>
      </c>
    </row>
    <row r="46685" spans="1:2" x14ac:dyDescent="0.3">
      <c r="A46685" s="104" t="s">
        <v>52408</v>
      </c>
      <c r="B46685" s="104">
        <v>2150050925</v>
      </c>
    </row>
    <row r="46686" spans="1:2" x14ac:dyDescent="0.3">
      <c r="A46686" s="104" t="s">
        <v>52409</v>
      </c>
      <c r="B46686" s="104">
        <v>2150030664</v>
      </c>
    </row>
    <row r="46687" spans="1:2" x14ac:dyDescent="0.3">
      <c r="A46687" s="104" t="s">
        <v>52410</v>
      </c>
      <c r="B46687" s="104">
        <v>2150040830</v>
      </c>
    </row>
    <row r="46688" spans="1:2" x14ac:dyDescent="0.3">
      <c r="A46688" s="104" t="s">
        <v>52411</v>
      </c>
      <c r="B46688" s="104">
        <v>2150050081</v>
      </c>
    </row>
    <row r="46689" spans="1:2" x14ac:dyDescent="0.3">
      <c r="A46689" s="104" t="s">
        <v>52412</v>
      </c>
      <c r="B46689" s="104">
        <v>2150040567</v>
      </c>
    </row>
    <row r="46690" spans="1:2" x14ac:dyDescent="0.3">
      <c r="A46690" s="104" t="s">
        <v>52413</v>
      </c>
      <c r="B46690" s="104">
        <v>2150010928</v>
      </c>
    </row>
    <row r="46691" spans="1:2" x14ac:dyDescent="0.3">
      <c r="A46691" s="104" t="s">
        <v>52414</v>
      </c>
      <c r="B46691" s="104">
        <v>2150050346</v>
      </c>
    </row>
    <row r="46692" spans="1:2" x14ac:dyDescent="0.3">
      <c r="A46692" s="104" t="s">
        <v>52415</v>
      </c>
      <c r="B46692" s="104">
        <v>2150000479</v>
      </c>
    </row>
    <row r="46693" spans="1:2" x14ac:dyDescent="0.3">
      <c r="A46693" s="104" t="s">
        <v>52416</v>
      </c>
      <c r="B46693" s="104">
        <v>2150050561</v>
      </c>
    </row>
    <row r="46694" spans="1:2" x14ac:dyDescent="0.3">
      <c r="A46694" s="104" t="s">
        <v>52417</v>
      </c>
      <c r="B46694" s="104">
        <v>2150020785</v>
      </c>
    </row>
    <row r="46695" spans="1:2" x14ac:dyDescent="0.3">
      <c r="A46695" s="104" t="s">
        <v>52418</v>
      </c>
      <c r="B46695" s="104">
        <v>2150030340</v>
      </c>
    </row>
    <row r="46696" spans="1:2" x14ac:dyDescent="0.3">
      <c r="A46696" s="104" t="s">
        <v>52419</v>
      </c>
      <c r="B46696" s="104">
        <v>2150000134</v>
      </c>
    </row>
    <row r="46697" spans="1:2" x14ac:dyDescent="0.3">
      <c r="A46697" s="104" t="s">
        <v>52420</v>
      </c>
      <c r="B46697" s="104">
        <v>2150020735</v>
      </c>
    </row>
    <row r="46698" spans="1:2" x14ac:dyDescent="0.3">
      <c r="A46698" s="104" t="s">
        <v>52421</v>
      </c>
      <c r="B46698" s="104">
        <v>2150030336</v>
      </c>
    </row>
    <row r="46699" spans="1:2" x14ac:dyDescent="0.3">
      <c r="A46699" s="104" t="s">
        <v>52422</v>
      </c>
      <c r="B46699" s="104">
        <v>2150040007</v>
      </c>
    </row>
    <row r="46700" spans="1:2" x14ac:dyDescent="0.3">
      <c r="A46700" s="104" t="s">
        <v>52423</v>
      </c>
      <c r="B46700" s="104">
        <v>2150010030</v>
      </c>
    </row>
    <row r="46701" spans="1:2" x14ac:dyDescent="0.3">
      <c r="A46701" s="104" t="s">
        <v>52424</v>
      </c>
      <c r="B46701" s="104">
        <v>2150020052</v>
      </c>
    </row>
    <row r="46702" spans="1:2" x14ac:dyDescent="0.3">
      <c r="A46702" s="104" t="s">
        <v>52425</v>
      </c>
      <c r="B46702" s="104">
        <v>2150040025</v>
      </c>
    </row>
    <row r="46703" spans="1:2" x14ac:dyDescent="0.3">
      <c r="A46703" s="104" t="s">
        <v>52426</v>
      </c>
      <c r="B46703" s="104">
        <v>2150030601</v>
      </c>
    </row>
    <row r="46704" spans="1:2" x14ac:dyDescent="0.3">
      <c r="A46704" s="104" t="s">
        <v>52427</v>
      </c>
      <c r="B46704" s="104">
        <v>2150030085</v>
      </c>
    </row>
    <row r="46705" spans="1:2" x14ac:dyDescent="0.3">
      <c r="A46705" s="104" t="s">
        <v>52428</v>
      </c>
      <c r="B46705" s="104">
        <v>2150020879</v>
      </c>
    </row>
    <row r="46706" spans="1:2" x14ac:dyDescent="0.3">
      <c r="A46706" s="104" t="s">
        <v>52429</v>
      </c>
      <c r="B46706" s="104">
        <v>2150010193</v>
      </c>
    </row>
    <row r="46707" spans="1:2" x14ac:dyDescent="0.3">
      <c r="A46707" s="104" t="s">
        <v>52430</v>
      </c>
      <c r="B46707" s="104">
        <v>2150020695</v>
      </c>
    </row>
    <row r="46708" spans="1:2" x14ac:dyDescent="0.3">
      <c r="A46708" s="104" t="s">
        <v>52431</v>
      </c>
      <c r="B46708" s="104">
        <v>2150040253</v>
      </c>
    </row>
    <row r="46709" spans="1:2" x14ac:dyDescent="0.3">
      <c r="A46709" s="104" t="s">
        <v>52432</v>
      </c>
      <c r="B46709" s="104">
        <v>2150050563</v>
      </c>
    </row>
    <row r="46710" spans="1:2" x14ac:dyDescent="0.3">
      <c r="A46710" s="104" t="s">
        <v>52433</v>
      </c>
      <c r="B46710" s="104">
        <v>2150030203</v>
      </c>
    </row>
    <row r="46711" spans="1:2" x14ac:dyDescent="0.3">
      <c r="A46711" s="104" t="s">
        <v>52434</v>
      </c>
      <c r="B46711" s="104">
        <v>2150050825</v>
      </c>
    </row>
    <row r="46712" spans="1:2" x14ac:dyDescent="0.3">
      <c r="A46712" s="104" t="s">
        <v>52435</v>
      </c>
      <c r="B46712" s="104">
        <v>2150000336</v>
      </c>
    </row>
    <row r="46713" spans="1:2" x14ac:dyDescent="0.3">
      <c r="A46713" s="104" t="s">
        <v>52436</v>
      </c>
      <c r="B46713" s="104">
        <v>2150010408</v>
      </c>
    </row>
    <row r="46714" spans="1:2" x14ac:dyDescent="0.3">
      <c r="A46714" s="104" t="s">
        <v>52437</v>
      </c>
      <c r="B46714" s="104">
        <v>2150010471</v>
      </c>
    </row>
    <row r="46715" spans="1:2" x14ac:dyDescent="0.3">
      <c r="A46715" s="104" t="s">
        <v>52438</v>
      </c>
      <c r="B46715" s="104">
        <v>2150000228</v>
      </c>
    </row>
    <row r="46716" spans="1:2" x14ac:dyDescent="0.3">
      <c r="A46716" s="104" t="s">
        <v>52439</v>
      </c>
      <c r="B46716" s="104">
        <v>2150020143</v>
      </c>
    </row>
    <row r="46717" spans="1:2" x14ac:dyDescent="0.3">
      <c r="A46717" s="104" t="s">
        <v>52440</v>
      </c>
      <c r="B46717" s="104">
        <v>2150030878</v>
      </c>
    </row>
    <row r="46718" spans="1:2" x14ac:dyDescent="0.3">
      <c r="A46718" s="104" t="s">
        <v>52441</v>
      </c>
      <c r="B46718" s="104">
        <v>2150020771</v>
      </c>
    </row>
    <row r="46719" spans="1:2" x14ac:dyDescent="0.3">
      <c r="A46719" s="104" t="s">
        <v>52442</v>
      </c>
      <c r="B46719" s="104">
        <v>2150030959</v>
      </c>
    </row>
    <row r="46720" spans="1:2" x14ac:dyDescent="0.3">
      <c r="A46720" s="104" t="s">
        <v>52443</v>
      </c>
      <c r="B46720" s="104">
        <v>2150010992</v>
      </c>
    </row>
    <row r="46721" spans="1:2" x14ac:dyDescent="0.3">
      <c r="A46721" s="104" t="s">
        <v>52444</v>
      </c>
      <c r="B46721" s="104">
        <v>2150030631</v>
      </c>
    </row>
    <row r="46722" spans="1:2" x14ac:dyDescent="0.3">
      <c r="A46722" s="104" t="s">
        <v>52445</v>
      </c>
      <c r="B46722" s="104">
        <v>2150030481</v>
      </c>
    </row>
    <row r="46723" spans="1:2" x14ac:dyDescent="0.3">
      <c r="A46723" s="104" t="s">
        <v>52446</v>
      </c>
      <c r="B46723" s="104">
        <v>2150020779</v>
      </c>
    </row>
    <row r="46724" spans="1:2" x14ac:dyDescent="0.3">
      <c r="A46724" s="104" t="s">
        <v>52447</v>
      </c>
      <c r="B46724" s="104">
        <v>2150000918</v>
      </c>
    </row>
    <row r="46725" spans="1:2" x14ac:dyDescent="0.3">
      <c r="A46725" s="104" t="s">
        <v>52448</v>
      </c>
      <c r="B46725" s="104">
        <v>2150030973</v>
      </c>
    </row>
    <row r="46726" spans="1:2" x14ac:dyDescent="0.3">
      <c r="A46726" s="104" t="s">
        <v>52449</v>
      </c>
      <c r="B46726" s="104">
        <v>2150040057</v>
      </c>
    </row>
    <row r="46727" spans="1:2" x14ac:dyDescent="0.3">
      <c r="A46727" s="104" t="s">
        <v>52450</v>
      </c>
      <c r="B46727" s="104">
        <v>2150020886</v>
      </c>
    </row>
    <row r="46728" spans="1:2" x14ac:dyDescent="0.3">
      <c r="A46728" s="104" t="s">
        <v>52451</v>
      </c>
      <c r="B46728" s="104">
        <v>2150050134</v>
      </c>
    </row>
    <row r="46729" spans="1:2" x14ac:dyDescent="0.3">
      <c r="A46729" s="104" t="s">
        <v>52452</v>
      </c>
      <c r="B46729" s="104">
        <v>2150000463</v>
      </c>
    </row>
    <row r="46730" spans="1:2" x14ac:dyDescent="0.3">
      <c r="A46730" s="104" t="s">
        <v>52453</v>
      </c>
      <c r="B46730" s="104">
        <v>2150050821</v>
      </c>
    </row>
    <row r="46731" spans="1:2" x14ac:dyDescent="0.3">
      <c r="A46731" s="104" t="s">
        <v>52454</v>
      </c>
      <c r="B46731" s="104">
        <v>2150010229</v>
      </c>
    </row>
    <row r="46732" spans="1:2" x14ac:dyDescent="0.3">
      <c r="A46732" s="104" t="s">
        <v>52455</v>
      </c>
      <c r="B46732" s="104">
        <v>2150020020</v>
      </c>
    </row>
    <row r="46733" spans="1:2" x14ac:dyDescent="0.3">
      <c r="A46733" s="104" t="s">
        <v>52456</v>
      </c>
      <c r="B46733" s="104">
        <v>2150020426</v>
      </c>
    </row>
    <row r="46734" spans="1:2" x14ac:dyDescent="0.3">
      <c r="A46734" s="104" t="s">
        <v>52457</v>
      </c>
      <c r="B46734" s="104">
        <v>2150010306</v>
      </c>
    </row>
    <row r="46735" spans="1:2" x14ac:dyDescent="0.3">
      <c r="A46735" s="104" t="s">
        <v>52458</v>
      </c>
      <c r="B46735" s="104">
        <v>2150020309</v>
      </c>
    </row>
    <row r="46736" spans="1:2" x14ac:dyDescent="0.3">
      <c r="A46736" s="104" t="s">
        <v>52459</v>
      </c>
      <c r="B46736" s="104">
        <v>2150040970</v>
      </c>
    </row>
    <row r="46737" spans="1:2" x14ac:dyDescent="0.3">
      <c r="A46737" s="104" t="s">
        <v>52460</v>
      </c>
      <c r="B46737" s="104">
        <v>2150040178</v>
      </c>
    </row>
    <row r="46738" spans="1:2" x14ac:dyDescent="0.3">
      <c r="A46738" s="104" t="s">
        <v>52461</v>
      </c>
      <c r="B46738" s="104">
        <v>2150020367</v>
      </c>
    </row>
    <row r="46739" spans="1:2" x14ac:dyDescent="0.3">
      <c r="A46739" s="104" t="s">
        <v>52462</v>
      </c>
      <c r="B46739" s="104">
        <v>2150030188</v>
      </c>
    </row>
    <row r="46740" spans="1:2" x14ac:dyDescent="0.3">
      <c r="A46740" s="104" t="s">
        <v>52463</v>
      </c>
      <c r="B46740" s="104">
        <v>2150030509</v>
      </c>
    </row>
    <row r="46741" spans="1:2" x14ac:dyDescent="0.3">
      <c r="A46741" s="104" t="s">
        <v>52464</v>
      </c>
      <c r="B46741" s="104">
        <v>2150010383</v>
      </c>
    </row>
    <row r="46742" spans="1:2" x14ac:dyDescent="0.3">
      <c r="A46742" s="104" t="s">
        <v>52465</v>
      </c>
      <c r="B46742" s="104">
        <v>2150000055</v>
      </c>
    </row>
    <row r="46743" spans="1:2" x14ac:dyDescent="0.3">
      <c r="A46743" s="104" t="s">
        <v>52466</v>
      </c>
      <c r="B46743" s="104">
        <v>2150040561</v>
      </c>
    </row>
    <row r="46744" spans="1:2" x14ac:dyDescent="0.3">
      <c r="A46744" s="104" t="s">
        <v>52467</v>
      </c>
      <c r="B46744" s="104">
        <v>2150030884</v>
      </c>
    </row>
    <row r="46745" spans="1:2" x14ac:dyDescent="0.3">
      <c r="A46745" s="104" t="s">
        <v>52468</v>
      </c>
      <c r="B46745" s="104">
        <v>2150040894</v>
      </c>
    </row>
    <row r="46746" spans="1:2" x14ac:dyDescent="0.3">
      <c r="A46746" s="104" t="s">
        <v>52469</v>
      </c>
      <c r="B46746" s="104">
        <v>2150020495</v>
      </c>
    </row>
    <row r="46747" spans="1:2" x14ac:dyDescent="0.3">
      <c r="A46747" s="104" t="s">
        <v>52470</v>
      </c>
      <c r="B46747" s="104">
        <v>2150050269</v>
      </c>
    </row>
    <row r="46748" spans="1:2" x14ac:dyDescent="0.3">
      <c r="A46748" s="104" t="s">
        <v>52471</v>
      </c>
      <c r="B46748" s="104">
        <v>2150010067</v>
      </c>
    </row>
    <row r="46749" spans="1:2" x14ac:dyDescent="0.3">
      <c r="A46749" s="104" t="s">
        <v>52472</v>
      </c>
      <c r="B46749" s="104">
        <v>2150050669</v>
      </c>
    </row>
    <row r="46750" spans="1:2" x14ac:dyDescent="0.3">
      <c r="A46750" s="104" t="s">
        <v>52473</v>
      </c>
      <c r="B46750" s="104">
        <v>2150030715</v>
      </c>
    </row>
    <row r="46751" spans="1:2" x14ac:dyDescent="0.3">
      <c r="A46751" s="104" t="s">
        <v>52474</v>
      </c>
      <c r="B46751" s="104">
        <v>2150050713</v>
      </c>
    </row>
    <row r="46752" spans="1:2" x14ac:dyDescent="0.3">
      <c r="A46752" s="104" t="s">
        <v>52475</v>
      </c>
      <c r="B46752" s="104">
        <v>2150050429</v>
      </c>
    </row>
    <row r="46753" spans="1:2" x14ac:dyDescent="0.3">
      <c r="A46753" s="104" t="s">
        <v>52476</v>
      </c>
      <c r="B46753" s="104">
        <v>2150000647</v>
      </c>
    </row>
    <row r="46754" spans="1:2" x14ac:dyDescent="0.3">
      <c r="A46754" s="104" t="s">
        <v>52477</v>
      </c>
      <c r="B46754" s="104">
        <v>2150030106</v>
      </c>
    </row>
    <row r="46755" spans="1:2" x14ac:dyDescent="0.3">
      <c r="A46755" s="104" t="s">
        <v>52478</v>
      </c>
      <c r="B46755" s="104">
        <v>2150050347</v>
      </c>
    </row>
    <row r="46756" spans="1:2" x14ac:dyDescent="0.3">
      <c r="A46756" s="104" t="s">
        <v>52479</v>
      </c>
      <c r="B46756" s="104">
        <v>2150030832</v>
      </c>
    </row>
    <row r="46757" spans="1:2" x14ac:dyDescent="0.3">
      <c r="A46757" s="104" t="s">
        <v>52480</v>
      </c>
      <c r="B46757" s="104">
        <v>2150020843</v>
      </c>
    </row>
    <row r="46758" spans="1:2" x14ac:dyDescent="0.3">
      <c r="A46758" s="104" t="s">
        <v>52481</v>
      </c>
      <c r="B46758" s="104">
        <v>2150000220</v>
      </c>
    </row>
    <row r="46759" spans="1:2" x14ac:dyDescent="0.3">
      <c r="A46759" s="104" t="s">
        <v>52482</v>
      </c>
      <c r="B46759" s="104">
        <v>2150020812</v>
      </c>
    </row>
    <row r="46760" spans="1:2" x14ac:dyDescent="0.3">
      <c r="A46760" s="104" t="s">
        <v>52483</v>
      </c>
      <c r="B46760" s="104">
        <v>2150010026</v>
      </c>
    </row>
    <row r="46761" spans="1:2" x14ac:dyDescent="0.3">
      <c r="A46761" s="104" t="s">
        <v>52484</v>
      </c>
      <c r="B46761" s="104">
        <v>2150020614</v>
      </c>
    </row>
    <row r="46762" spans="1:2" x14ac:dyDescent="0.3">
      <c r="A46762" s="104" t="s">
        <v>52485</v>
      </c>
      <c r="B46762" s="104">
        <v>2150050114</v>
      </c>
    </row>
    <row r="46763" spans="1:2" x14ac:dyDescent="0.3">
      <c r="A46763" s="104" t="s">
        <v>52486</v>
      </c>
      <c r="B46763" s="104">
        <v>2150020901</v>
      </c>
    </row>
    <row r="46764" spans="1:2" x14ac:dyDescent="0.3">
      <c r="A46764" s="104" t="s">
        <v>52487</v>
      </c>
      <c r="B46764" s="104">
        <v>2150050169</v>
      </c>
    </row>
    <row r="46765" spans="1:2" x14ac:dyDescent="0.3">
      <c r="A46765" s="104" t="s">
        <v>52488</v>
      </c>
      <c r="B46765" s="104">
        <v>2150010978</v>
      </c>
    </row>
    <row r="46766" spans="1:2" x14ac:dyDescent="0.3">
      <c r="A46766" s="104" t="s">
        <v>52489</v>
      </c>
      <c r="B46766" s="104">
        <v>2150040978</v>
      </c>
    </row>
    <row r="46767" spans="1:2" x14ac:dyDescent="0.3">
      <c r="A46767" s="104" t="s">
        <v>52490</v>
      </c>
      <c r="B46767" s="104">
        <v>2150050298</v>
      </c>
    </row>
    <row r="46768" spans="1:2" x14ac:dyDescent="0.3">
      <c r="A46768" s="104" t="s">
        <v>52491</v>
      </c>
      <c r="B46768" s="104">
        <v>2150030570</v>
      </c>
    </row>
    <row r="46769" spans="1:2" x14ac:dyDescent="0.3">
      <c r="A46769" s="104" t="s">
        <v>52492</v>
      </c>
      <c r="B46769" s="104">
        <v>2150040797</v>
      </c>
    </row>
    <row r="46770" spans="1:2" x14ac:dyDescent="0.3">
      <c r="A46770" s="104" t="s">
        <v>52493</v>
      </c>
      <c r="B46770" s="104">
        <v>2150020477</v>
      </c>
    </row>
    <row r="46771" spans="1:2" x14ac:dyDescent="0.3">
      <c r="A46771" s="104" t="s">
        <v>52494</v>
      </c>
      <c r="B46771" s="104">
        <v>2150000049</v>
      </c>
    </row>
    <row r="46772" spans="1:2" x14ac:dyDescent="0.3">
      <c r="A46772" s="104" t="s">
        <v>52495</v>
      </c>
      <c r="B46772" s="104">
        <v>2150040360</v>
      </c>
    </row>
    <row r="46773" spans="1:2" x14ac:dyDescent="0.3">
      <c r="A46773" s="104" t="s">
        <v>52496</v>
      </c>
      <c r="B46773" s="104">
        <v>2150010523</v>
      </c>
    </row>
    <row r="46774" spans="1:2" x14ac:dyDescent="0.3">
      <c r="A46774" s="104" t="s">
        <v>52497</v>
      </c>
      <c r="B46774" s="104">
        <v>2150020683</v>
      </c>
    </row>
    <row r="46775" spans="1:2" x14ac:dyDescent="0.3">
      <c r="A46775" s="104" t="s">
        <v>52498</v>
      </c>
      <c r="B46775" s="104">
        <v>2150050121</v>
      </c>
    </row>
    <row r="46776" spans="1:2" x14ac:dyDescent="0.3">
      <c r="A46776" s="104" t="s">
        <v>52499</v>
      </c>
      <c r="B46776" s="104">
        <v>2150010704</v>
      </c>
    </row>
    <row r="46777" spans="1:2" x14ac:dyDescent="0.3">
      <c r="A46777" s="104" t="s">
        <v>52500</v>
      </c>
      <c r="B46777" s="104">
        <v>2150010521</v>
      </c>
    </row>
    <row r="46778" spans="1:2" x14ac:dyDescent="0.3">
      <c r="A46778" s="104" t="s">
        <v>52501</v>
      </c>
      <c r="B46778" s="104">
        <v>2150040898</v>
      </c>
    </row>
    <row r="46779" spans="1:2" x14ac:dyDescent="0.3">
      <c r="A46779" s="104" t="s">
        <v>52502</v>
      </c>
      <c r="B46779" s="104">
        <v>2150020791</v>
      </c>
    </row>
    <row r="46780" spans="1:2" x14ac:dyDescent="0.3">
      <c r="A46780" s="104" t="s">
        <v>52503</v>
      </c>
      <c r="B46780" s="104">
        <v>2150050957</v>
      </c>
    </row>
    <row r="46781" spans="1:2" x14ac:dyDescent="0.3">
      <c r="A46781" s="104" t="s">
        <v>52504</v>
      </c>
      <c r="B46781" s="104">
        <v>2150040654</v>
      </c>
    </row>
    <row r="46782" spans="1:2" x14ac:dyDescent="0.3">
      <c r="A46782" s="104" t="s">
        <v>52505</v>
      </c>
      <c r="B46782" s="104">
        <v>2150030960</v>
      </c>
    </row>
    <row r="46783" spans="1:2" x14ac:dyDescent="0.3">
      <c r="A46783" s="104" t="s">
        <v>52506</v>
      </c>
      <c r="B46783" s="104">
        <v>2150020651</v>
      </c>
    </row>
    <row r="46784" spans="1:2" x14ac:dyDescent="0.3">
      <c r="A46784" s="104" t="s">
        <v>52507</v>
      </c>
      <c r="B46784" s="104">
        <v>2150020456</v>
      </c>
    </row>
    <row r="46785" spans="1:2" x14ac:dyDescent="0.3">
      <c r="A46785" s="104" t="s">
        <v>52508</v>
      </c>
      <c r="B46785" s="104">
        <v>2150000323</v>
      </c>
    </row>
    <row r="46786" spans="1:2" x14ac:dyDescent="0.3">
      <c r="A46786" s="104" t="s">
        <v>52509</v>
      </c>
      <c r="B46786" s="104">
        <v>2150050928</v>
      </c>
    </row>
    <row r="46787" spans="1:2" x14ac:dyDescent="0.3">
      <c r="A46787" s="104" t="s">
        <v>52510</v>
      </c>
      <c r="B46787" s="104">
        <v>2150050236</v>
      </c>
    </row>
    <row r="46788" spans="1:2" x14ac:dyDescent="0.3">
      <c r="A46788" s="104" t="s">
        <v>52511</v>
      </c>
      <c r="B46788" s="104">
        <v>2150030110</v>
      </c>
    </row>
    <row r="46789" spans="1:2" x14ac:dyDescent="0.3">
      <c r="A46789" s="104" t="s">
        <v>52512</v>
      </c>
      <c r="B46789" s="104">
        <v>2150030942</v>
      </c>
    </row>
    <row r="46790" spans="1:2" x14ac:dyDescent="0.3">
      <c r="A46790" s="104" t="s">
        <v>52513</v>
      </c>
      <c r="B46790" s="104">
        <v>2150050464</v>
      </c>
    </row>
    <row r="46791" spans="1:2" x14ac:dyDescent="0.3">
      <c r="A46791" s="104" t="s">
        <v>52514</v>
      </c>
      <c r="B46791" s="104">
        <v>2150030176</v>
      </c>
    </row>
    <row r="46792" spans="1:2" x14ac:dyDescent="0.3">
      <c r="A46792" s="104" t="s">
        <v>52515</v>
      </c>
      <c r="B46792" s="104">
        <v>2150040464</v>
      </c>
    </row>
    <row r="46793" spans="1:2" x14ac:dyDescent="0.3">
      <c r="A46793" s="104" t="s">
        <v>52516</v>
      </c>
      <c r="B46793" s="104">
        <v>2150030074</v>
      </c>
    </row>
    <row r="46794" spans="1:2" x14ac:dyDescent="0.3">
      <c r="A46794" s="104" t="s">
        <v>52517</v>
      </c>
      <c r="B46794" s="104">
        <v>2150020133</v>
      </c>
    </row>
    <row r="46795" spans="1:2" x14ac:dyDescent="0.3">
      <c r="A46795" s="104" t="s">
        <v>52518</v>
      </c>
      <c r="B46795" s="104">
        <v>2150000242</v>
      </c>
    </row>
    <row r="46796" spans="1:2" x14ac:dyDescent="0.3">
      <c r="A46796" s="104" t="s">
        <v>52519</v>
      </c>
      <c r="B46796" s="104">
        <v>2150010766</v>
      </c>
    </row>
    <row r="46797" spans="1:2" x14ac:dyDescent="0.3">
      <c r="A46797" s="104" t="s">
        <v>52520</v>
      </c>
      <c r="B46797" s="104">
        <v>2150000750</v>
      </c>
    </row>
    <row r="46798" spans="1:2" x14ac:dyDescent="0.3">
      <c r="A46798" s="104" t="s">
        <v>52521</v>
      </c>
      <c r="B46798" s="104">
        <v>2150000259</v>
      </c>
    </row>
    <row r="46799" spans="1:2" x14ac:dyDescent="0.3">
      <c r="A46799" s="104" t="s">
        <v>52522</v>
      </c>
      <c r="B46799" s="104">
        <v>2150040252</v>
      </c>
    </row>
    <row r="46800" spans="1:2" x14ac:dyDescent="0.3">
      <c r="A46800" s="104" t="s">
        <v>52523</v>
      </c>
      <c r="B46800" s="104">
        <v>2150020526</v>
      </c>
    </row>
    <row r="46801" spans="1:2" x14ac:dyDescent="0.3">
      <c r="A46801" s="104" t="s">
        <v>52524</v>
      </c>
      <c r="B46801" s="104">
        <v>2150020465</v>
      </c>
    </row>
    <row r="46802" spans="1:2" x14ac:dyDescent="0.3">
      <c r="A46802" s="104" t="s">
        <v>52525</v>
      </c>
      <c r="B46802" s="104">
        <v>2150050662</v>
      </c>
    </row>
    <row r="46803" spans="1:2" x14ac:dyDescent="0.3">
      <c r="A46803" s="104" t="s">
        <v>52526</v>
      </c>
      <c r="B46803" s="104">
        <v>2150020754</v>
      </c>
    </row>
    <row r="46804" spans="1:2" x14ac:dyDescent="0.3">
      <c r="A46804" s="104" t="s">
        <v>52527</v>
      </c>
      <c r="B46804" s="104">
        <v>2150010349</v>
      </c>
    </row>
    <row r="46805" spans="1:2" x14ac:dyDescent="0.3">
      <c r="A46805" s="104" t="s">
        <v>52528</v>
      </c>
      <c r="B46805" s="104">
        <v>2150030645</v>
      </c>
    </row>
    <row r="46806" spans="1:2" x14ac:dyDescent="0.3">
      <c r="A46806" s="104" t="s">
        <v>52529</v>
      </c>
      <c r="B46806" s="104">
        <v>2150020826</v>
      </c>
    </row>
    <row r="46807" spans="1:2" x14ac:dyDescent="0.3">
      <c r="A46807" s="104" t="s">
        <v>52530</v>
      </c>
      <c r="B46807" s="104">
        <v>2150030530</v>
      </c>
    </row>
    <row r="46808" spans="1:2" x14ac:dyDescent="0.3">
      <c r="A46808" s="104" t="s">
        <v>52531</v>
      </c>
      <c r="B46808" s="104">
        <v>2150050671</v>
      </c>
    </row>
    <row r="46809" spans="1:2" x14ac:dyDescent="0.3">
      <c r="A46809" s="104" t="s">
        <v>52532</v>
      </c>
      <c r="B46809" s="104">
        <v>2150030128</v>
      </c>
    </row>
    <row r="46810" spans="1:2" x14ac:dyDescent="0.3">
      <c r="A46810" s="104" t="s">
        <v>52533</v>
      </c>
      <c r="B46810" s="104">
        <v>2150050137</v>
      </c>
    </row>
    <row r="46811" spans="1:2" x14ac:dyDescent="0.3">
      <c r="A46811" s="104" t="s">
        <v>52534</v>
      </c>
      <c r="B46811" s="104">
        <v>2150030514</v>
      </c>
    </row>
    <row r="46812" spans="1:2" x14ac:dyDescent="0.3">
      <c r="A46812" s="104" t="s">
        <v>52535</v>
      </c>
      <c r="B46812" s="104">
        <v>2150020752</v>
      </c>
    </row>
    <row r="46813" spans="1:2" x14ac:dyDescent="0.3">
      <c r="A46813" s="104" t="s">
        <v>52536</v>
      </c>
      <c r="B46813" s="104">
        <v>2150020797</v>
      </c>
    </row>
    <row r="46814" spans="1:2" x14ac:dyDescent="0.3">
      <c r="A46814" s="104" t="s">
        <v>52537</v>
      </c>
      <c r="B46814" s="104">
        <v>2150030745</v>
      </c>
    </row>
    <row r="46815" spans="1:2" x14ac:dyDescent="0.3">
      <c r="A46815" s="104" t="s">
        <v>52538</v>
      </c>
      <c r="B46815" s="104">
        <v>2150020613</v>
      </c>
    </row>
    <row r="46816" spans="1:2" x14ac:dyDescent="0.3">
      <c r="A46816" s="104" t="s">
        <v>52539</v>
      </c>
      <c r="B46816" s="104">
        <v>2150050463</v>
      </c>
    </row>
    <row r="46817" spans="1:2" x14ac:dyDescent="0.3">
      <c r="A46817" s="104" t="s">
        <v>52540</v>
      </c>
      <c r="B46817" s="104">
        <v>2150050620</v>
      </c>
    </row>
    <row r="46818" spans="1:2" x14ac:dyDescent="0.3">
      <c r="A46818" s="104" t="s">
        <v>52541</v>
      </c>
      <c r="B46818" s="104">
        <v>2150040223</v>
      </c>
    </row>
    <row r="46819" spans="1:2" x14ac:dyDescent="0.3">
      <c r="A46819" s="104" t="s">
        <v>52542</v>
      </c>
      <c r="B46819" s="104">
        <v>2150050056</v>
      </c>
    </row>
    <row r="46820" spans="1:2" x14ac:dyDescent="0.3">
      <c r="A46820" s="104" t="s">
        <v>52543</v>
      </c>
      <c r="B46820" s="104">
        <v>2150050402</v>
      </c>
    </row>
    <row r="46821" spans="1:2" x14ac:dyDescent="0.3">
      <c r="A46821" s="104" t="s">
        <v>52544</v>
      </c>
      <c r="B46821" s="104">
        <v>2150030329</v>
      </c>
    </row>
    <row r="46822" spans="1:2" x14ac:dyDescent="0.3">
      <c r="A46822" s="104" t="s">
        <v>52545</v>
      </c>
      <c r="B46822" s="104">
        <v>2150030388</v>
      </c>
    </row>
    <row r="46823" spans="1:2" x14ac:dyDescent="0.3">
      <c r="A46823" s="104" t="s">
        <v>52546</v>
      </c>
      <c r="B46823" s="104">
        <v>2150050096</v>
      </c>
    </row>
    <row r="46824" spans="1:2" x14ac:dyDescent="0.3">
      <c r="A46824" s="104" t="s">
        <v>52547</v>
      </c>
      <c r="B46824" s="104">
        <v>2150050971</v>
      </c>
    </row>
    <row r="46825" spans="1:2" x14ac:dyDescent="0.3">
      <c r="A46825" s="104" t="s">
        <v>52548</v>
      </c>
      <c r="B46825" s="104">
        <v>2150050657</v>
      </c>
    </row>
    <row r="46826" spans="1:2" x14ac:dyDescent="0.3">
      <c r="A46826" s="104" t="s">
        <v>52549</v>
      </c>
      <c r="B46826" s="104">
        <v>2150030152</v>
      </c>
    </row>
    <row r="46827" spans="1:2" x14ac:dyDescent="0.3">
      <c r="A46827" s="104" t="s">
        <v>52550</v>
      </c>
      <c r="B46827" s="104">
        <v>2150030213</v>
      </c>
    </row>
    <row r="46828" spans="1:2" x14ac:dyDescent="0.3">
      <c r="A46828" s="104" t="s">
        <v>52551</v>
      </c>
      <c r="B46828" s="104">
        <v>2150050234</v>
      </c>
    </row>
    <row r="46829" spans="1:2" x14ac:dyDescent="0.3">
      <c r="A46829" s="104" t="s">
        <v>52552</v>
      </c>
      <c r="B46829" s="104">
        <v>2150050034</v>
      </c>
    </row>
    <row r="46830" spans="1:2" x14ac:dyDescent="0.3">
      <c r="A46830" s="104" t="s">
        <v>52553</v>
      </c>
      <c r="B46830" s="104">
        <v>2150030755</v>
      </c>
    </row>
    <row r="46831" spans="1:2" x14ac:dyDescent="0.3">
      <c r="A46831" s="104" t="s">
        <v>52554</v>
      </c>
      <c r="B46831" s="104">
        <v>2150000694</v>
      </c>
    </row>
    <row r="46832" spans="1:2" x14ac:dyDescent="0.3">
      <c r="A46832" s="104" t="s">
        <v>52555</v>
      </c>
      <c r="B46832" s="104">
        <v>2150010524</v>
      </c>
    </row>
    <row r="46833" spans="1:2" x14ac:dyDescent="0.3">
      <c r="A46833" s="104" t="s">
        <v>52556</v>
      </c>
      <c r="B46833" s="104">
        <v>2150040496</v>
      </c>
    </row>
    <row r="46834" spans="1:2" x14ac:dyDescent="0.3">
      <c r="A46834" s="104" t="s">
        <v>52557</v>
      </c>
      <c r="B46834" s="104">
        <v>2150000120</v>
      </c>
    </row>
    <row r="46835" spans="1:2" x14ac:dyDescent="0.3">
      <c r="A46835" s="104" t="s">
        <v>52558</v>
      </c>
      <c r="B46835" s="104">
        <v>2150050453</v>
      </c>
    </row>
    <row r="46836" spans="1:2" x14ac:dyDescent="0.3">
      <c r="A46836" s="104" t="s">
        <v>52559</v>
      </c>
      <c r="B46836" s="104">
        <v>2150040558</v>
      </c>
    </row>
    <row r="46837" spans="1:2" x14ac:dyDescent="0.3">
      <c r="A46837" s="104" t="s">
        <v>52560</v>
      </c>
      <c r="B46837" s="104">
        <v>2150040141</v>
      </c>
    </row>
    <row r="46838" spans="1:2" x14ac:dyDescent="0.3">
      <c r="A46838" s="104" t="s">
        <v>52561</v>
      </c>
      <c r="B46838" s="104">
        <v>2150030619</v>
      </c>
    </row>
    <row r="46839" spans="1:2" x14ac:dyDescent="0.3">
      <c r="A46839" s="104" t="s">
        <v>52562</v>
      </c>
      <c r="B46839" s="104">
        <v>2150010838</v>
      </c>
    </row>
    <row r="46840" spans="1:2" x14ac:dyDescent="0.3">
      <c r="A46840" s="104" t="s">
        <v>52563</v>
      </c>
      <c r="B46840" s="104">
        <v>2150010121</v>
      </c>
    </row>
    <row r="46841" spans="1:2" x14ac:dyDescent="0.3">
      <c r="A46841" s="104" t="s">
        <v>52564</v>
      </c>
      <c r="B46841" s="104">
        <v>2150030499</v>
      </c>
    </row>
    <row r="46842" spans="1:2" x14ac:dyDescent="0.3">
      <c r="A46842" s="104" t="s">
        <v>52565</v>
      </c>
      <c r="B46842" s="104">
        <v>2150020904</v>
      </c>
    </row>
    <row r="46843" spans="1:2" x14ac:dyDescent="0.3">
      <c r="A46843" s="104" t="s">
        <v>52566</v>
      </c>
      <c r="B46843" s="104">
        <v>2150020542</v>
      </c>
    </row>
    <row r="46844" spans="1:2" x14ac:dyDescent="0.3">
      <c r="A46844" s="104" t="s">
        <v>52567</v>
      </c>
      <c r="B46844" s="104">
        <v>2150020992</v>
      </c>
    </row>
    <row r="46845" spans="1:2" x14ac:dyDescent="0.3">
      <c r="A46845" s="104" t="s">
        <v>52568</v>
      </c>
      <c r="B46845" s="104">
        <v>2150010023</v>
      </c>
    </row>
    <row r="46846" spans="1:2" x14ac:dyDescent="0.3">
      <c r="A46846" s="104" t="s">
        <v>52569</v>
      </c>
      <c r="B46846" s="104">
        <v>2150030257</v>
      </c>
    </row>
    <row r="46847" spans="1:2" x14ac:dyDescent="0.3">
      <c r="A46847" s="104" t="s">
        <v>52570</v>
      </c>
      <c r="B46847" s="104">
        <v>2150000656</v>
      </c>
    </row>
    <row r="46848" spans="1:2" x14ac:dyDescent="0.3">
      <c r="A46848" s="104" t="s">
        <v>52571</v>
      </c>
      <c r="B46848" s="104">
        <v>2150020816</v>
      </c>
    </row>
    <row r="46849" spans="1:2" x14ac:dyDescent="0.3">
      <c r="A46849" s="104" t="s">
        <v>52572</v>
      </c>
      <c r="B46849" s="104">
        <v>2150000580</v>
      </c>
    </row>
    <row r="46850" spans="1:2" x14ac:dyDescent="0.3">
      <c r="A46850" s="104" t="s">
        <v>52573</v>
      </c>
      <c r="B46850" s="104">
        <v>2150020977</v>
      </c>
    </row>
    <row r="46851" spans="1:2" x14ac:dyDescent="0.3">
      <c r="A46851" s="104" t="s">
        <v>52574</v>
      </c>
      <c r="B46851" s="104">
        <v>2150040026</v>
      </c>
    </row>
    <row r="46852" spans="1:2" x14ac:dyDescent="0.3">
      <c r="A46852" s="104" t="s">
        <v>52575</v>
      </c>
      <c r="B46852" s="104">
        <v>2150000369</v>
      </c>
    </row>
    <row r="46853" spans="1:2" x14ac:dyDescent="0.3">
      <c r="A46853" s="104" t="s">
        <v>52576</v>
      </c>
      <c r="B46853" s="104">
        <v>2150050651</v>
      </c>
    </row>
    <row r="46854" spans="1:2" x14ac:dyDescent="0.3">
      <c r="A46854" s="104" t="s">
        <v>52577</v>
      </c>
      <c r="B46854" s="104">
        <v>2150050018</v>
      </c>
    </row>
    <row r="46855" spans="1:2" x14ac:dyDescent="0.3">
      <c r="A46855" s="104" t="s">
        <v>52578</v>
      </c>
      <c r="B46855" s="104">
        <v>2150030405</v>
      </c>
    </row>
    <row r="46856" spans="1:2" x14ac:dyDescent="0.3">
      <c r="A46856" s="104" t="s">
        <v>52579</v>
      </c>
      <c r="B46856" s="104">
        <v>2150050865</v>
      </c>
    </row>
    <row r="46857" spans="1:2" x14ac:dyDescent="0.3">
      <c r="A46857" s="104" t="s">
        <v>52580</v>
      </c>
      <c r="B46857" s="104">
        <v>2150040579</v>
      </c>
    </row>
    <row r="46858" spans="1:2" x14ac:dyDescent="0.3">
      <c r="A46858" s="104" t="s">
        <v>52581</v>
      </c>
      <c r="B46858" s="104">
        <v>2150010864</v>
      </c>
    </row>
    <row r="46859" spans="1:2" x14ac:dyDescent="0.3">
      <c r="A46859" s="104" t="s">
        <v>52582</v>
      </c>
      <c r="B46859" s="104">
        <v>2150040234</v>
      </c>
    </row>
    <row r="46860" spans="1:2" x14ac:dyDescent="0.3">
      <c r="A46860" s="104" t="s">
        <v>52583</v>
      </c>
      <c r="B46860" s="104">
        <v>2150050888</v>
      </c>
    </row>
    <row r="46861" spans="1:2" x14ac:dyDescent="0.3">
      <c r="A46861" s="104" t="s">
        <v>52584</v>
      </c>
      <c r="B46861" s="104">
        <v>2150050861</v>
      </c>
    </row>
    <row r="46862" spans="1:2" x14ac:dyDescent="0.3">
      <c r="A46862" s="104" t="s">
        <v>52585</v>
      </c>
      <c r="B46862" s="104">
        <v>2150000863</v>
      </c>
    </row>
    <row r="46863" spans="1:2" x14ac:dyDescent="0.3">
      <c r="A46863" s="104" t="s">
        <v>52586</v>
      </c>
      <c r="B46863" s="104">
        <v>2150050487</v>
      </c>
    </row>
    <row r="46864" spans="1:2" x14ac:dyDescent="0.3">
      <c r="A46864" s="104" t="s">
        <v>52587</v>
      </c>
      <c r="B46864" s="104">
        <v>2150010181</v>
      </c>
    </row>
    <row r="46865" spans="1:2" x14ac:dyDescent="0.3">
      <c r="A46865" s="104" t="s">
        <v>52588</v>
      </c>
      <c r="B46865" s="104">
        <v>2150030434</v>
      </c>
    </row>
    <row r="46866" spans="1:2" x14ac:dyDescent="0.3">
      <c r="A46866" s="104" t="s">
        <v>52589</v>
      </c>
      <c r="B46866" s="104">
        <v>2150020532</v>
      </c>
    </row>
    <row r="46867" spans="1:2" x14ac:dyDescent="0.3">
      <c r="A46867" s="104" t="s">
        <v>52590</v>
      </c>
      <c r="B46867" s="104">
        <v>2150010018</v>
      </c>
    </row>
    <row r="46868" spans="1:2" x14ac:dyDescent="0.3">
      <c r="A46868" s="104" t="s">
        <v>52591</v>
      </c>
      <c r="B46868" s="104">
        <v>2150050935</v>
      </c>
    </row>
    <row r="46869" spans="1:2" x14ac:dyDescent="0.3">
      <c r="A46869" s="104" t="s">
        <v>52592</v>
      </c>
      <c r="B46869" s="104">
        <v>2150040254</v>
      </c>
    </row>
    <row r="46870" spans="1:2" x14ac:dyDescent="0.3">
      <c r="A46870" s="104" t="s">
        <v>52593</v>
      </c>
      <c r="B46870" s="104">
        <v>2150000021</v>
      </c>
    </row>
    <row r="46871" spans="1:2" x14ac:dyDescent="0.3">
      <c r="A46871" s="104" t="s">
        <v>52594</v>
      </c>
      <c r="B46871" s="104">
        <v>2150000524</v>
      </c>
    </row>
    <row r="46872" spans="1:2" x14ac:dyDescent="0.3">
      <c r="A46872" s="104" t="s">
        <v>52595</v>
      </c>
      <c r="B46872" s="104">
        <v>2150030560</v>
      </c>
    </row>
    <row r="46873" spans="1:2" x14ac:dyDescent="0.3">
      <c r="A46873" s="104" t="s">
        <v>52596</v>
      </c>
      <c r="B46873" s="104">
        <v>2150010740</v>
      </c>
    </row>
    <row r="46874" spans="1:2" x14ac:dyDescent="0.3">
      <c r="A46874" s="104" t="s">
        <v>52597</v>
      </c>
      <c r="B46874" s="104">
        <v>2150050987</v>
      </c>
    </row>
    <row r="46875" spans="1:2" x14ac:dyDescent="0.3">
      <c r="A46875" s="104" t="s">
        <v>52598</v>
      </c>
      <c r="B46875" s="104">
        <v>2150030775</v>
      </c>
    </row>
    <row r="46876" spans="1:2" x14ac:dyDescent="0.3">
      <c r="A46876" s="104" t="s">
        <v>52599</v>
      </c>
      <c r="B46876" s="104">
        <v>2150020578</v>
      </c>
    </row>
    <row r="46877" spans="1:2" x14ac:dyDescent="0.3">
      <c r="A46877" s="104" t="s">
        <v>52600</v>
      </c>
      <c r="B46877" s="104">
        <v>2150040556</v>
      </c>
    </row>
    <row r="46878" spans="1:2" x14ac:dyDescent="0.3">
      <c r="A46878" s="104" t="s">
        <v>52601</v>
      </c>
      <c r="B46878" s="104">
        <v>2150010296</v>
      </c>
    </row>
    <row r="46879" spans="1:2" x14ac:dyDescent="0.3">
      <c r="A46879" s="104" t="s">
        <v>52602</v>
      </c>
      <c r="B46879" s="104">
        <v>2150000638</v>
      </c>
    </row>
    <row r="46880" spans="1:2" x14ac:dyDescent="0.3">
      <c r="A46880" s="104" t="s">
        <v>52603</v>
      </c>
      <c r="B46880" s="104">
        <v>2150050841</v>
      </c>
    </row>
    <row r="46881" spans="1:2" x14ac:dyDescent="0.3">
      <c r="A46881" s="104" t="s">
        <v>52604</v>
      </c>
      <c r="B46881" s="104">
        <v>2150020049</v>
      </c>
    </row>
    <row r="46882" spans="1:2" x14ac:dyDescent="0.3">
      <c r="A46882" s="104" t="s">
        <v>52605</v>
      </c>
      <c r="B46882" s="104">
        <v>2150010689</v>
      </c>
    </row>
    <row r="46883" spans="1:2" x14ac:dyDescent="0.3">
      <c r="A46883" s="104" t="s">
        <v>52606</v>
      </c>
      <c r="B46883" s="104">
        <v>2150020643</v>
      </c>
    </row>
    <row r="46884" spans="1:2" x14ac:dyDescent="0.3">
      <c r="A46884" s="104" t="s">
        <v>52607</v>
      </c>
      <c r="B46884" s="104">
        <v>2150020165</v>
      </c>
    </row>
    <row r="46885" spans="1:2" x14ac:dyDescent="0.3">
      <c r="A46885" s="104" t="s">
        <v>52608</v>
      </c>
      <c r="B46885" s="104">
        <v>2150020849</v>
      </c>
    </row>
    <row r="46886" spans="1:2" x14ac:dyDescent="0.3">
      <c r="A46886" s="104" t="s">
        <v>52609</v>
      </c>
      <c r="B46886" s="104">
        <v>2150020636</v>
      </c>
    </row>
    <row r="46887" spans="1:2" x14ac:dyDescent="0.3">
      <c r="A46887" s="104" t="s">
        <v>52610</v>
      </c>
      <c r="B46887" s="104">
        <v>2150050053</v>
      </c>
    </row>
    <row r="46888" spans="1:2" x14ac:dyDescent="0.3">
      <c r="A46888" s="104" t="s">
        <v>52611</v>
      </c>
      <c r="B46888" s="104">
        <v>2150010742</v>
      </c>
    </row>
    <row r="46889" spans="1:2" x14ac:dyDescent="0.3">
      <c r="A46889" s="104" t="s">
        <v>52612</v>
      </c>
      <c r="B46889" s="104">
        <v>2150000113</v>
      </c>
    </row>
    <row r="46890" spans="1:2" x14ac:dyDescent="0.3">
      <c r="A46890" s="104" t="s">
        <v>52613</v>
      </c>
      <c r="B46890" s="104">
        <v>2150020168</v>
      </c>
    </row>
    <row r="46891" spans="1:2" x14ac:dyDescent="0.3">
      <c r="A46891" s="104" t="s">
        <v>52614</v>
      </c>
      <c r="B46891" s="104">
        <v>2150020833</v>
      </c>
    </row>
    <row r="46892" spans="1:2" x14ac:dyDescent="0.3">
      <c r="A46892" s="104" t="s">
        <v>52615</v>
      </c>
      <c r="B46892" s="104">
        <v>2150010215</v>
      </c>
    </row>
    <row r="46893" spans="1:2" x14ac:dyDescent="0.3">
      <c r="A46893" s="104" t="s">
        <v>52616</v>
      </c>
      <c r="B46893" s="104">
        <v>2150030581</v>
      </c>
    </row>
    <row r="46894" spans="1:2" x14ac:dyDescent="0.3">
      <c r="A46894" s="104" t="s">
        <v>52617</v>
      </c>
      <c r="B46894" s="104">
        <v>2150010394</v>
      </c>
    </row>
    <row r="46895" spans="1:2" x14ac:dyDescent="0.3">
      <c r="A46895" s="104" t="s">
        <v>52618</v>
      </c>
      <c r="B46895" s="104">
        <v>2150020128</v>
      </c>
    </row>
    <row r="46896" spans="1:2" x14ac:dyDescent="0.3">
      <c r="A46896" s="104" t="s">
        <v>52619</v>
      </c>
      <c r="B46896" s="104">
        <v>2150000558</v>
      </c>
    </row>
    <row r="46897" spans="1:2" x14ac:dyDescent="0.3">
      <c r="A46897" s="104" t="s">
        <v>52620</v>
      </c>
      <c r="B46897" s="104">
        <v>2150000079</v>
      </c>
    </row>
    <row r="46898" spans="1:2" x14ac:dyDescent="0.3">
      <c r="A46898" s="104" t="s">
        <v>52621</v>
      </c>
      <c r="B46898" s="104">
        <v>2150050897</v>
      </c>
    </row>
    <row r="46899" spans="1:2" x14ac:dyDescent="0.3">
      <c r="A46899" s="104" t="s">
        <v>52622</v>
      </c>
      <c r="B46899" s="104">
        <v>2150040851</v>
      </c>
    </row>
    <row r="46900" spans="1:2" x14ac:dyDescent="0.3">
      <c r="A46900" s="104" t="s">
        <v>52623</v>
      </c>
      <c r="B46900" s="104">
        <v>2150030743</v>
      </c>
    </row>
    <row r="46901" spans="1:2" x14ac:dyDescent="0.3">
      <c r="A46901" s="104" t="s">
        <v>52624</v>
      </c>
      <c r="B46901" s="104">
        <v>2150020141</v>
      </c>
    </row>
    <row r="46902" spans="1:2" x14ac:dyDescent="0.3">
      <c r="A46902" s="104" t="s">
        <v>52625</v>
      </c>
      <c r="B46902" s="104">
        <v>2150000772</v>
      </c>
    </row>
    <row r="46903" spans="1:2" x14ac:dyDescent="0.3">
      <c r="A46903" s="104" t="s">
        <v>52626</v>
      </c>
      <c r="B46903" s="104">
        <v>2150040116</v>
      </c>
    </row>
    <row r="46904" spans="1:2" x14ac:dyDescent="0.3">
      <c r="A46904" s="104" t="s">
        <v>52627</v>
      </c>
      <c r="B46904" s="104">
        <v>2150000098</v>
      </c>
    </row>
    <row r="46905" spans="1:2" x14ac:dyDescent="0.3">
      <c r="A46905" s="104" t="s">
        <v>52628</v>
      </c>
      <c r="B46905" s="104">
        <v>2150020330</v>
      </c>
    </row>
    <row r="46906" spans="1:2" x14ac:dyDescent="0.3">
      <c r="A46906" s="104" t="s">
        <v>52629</v>
      </c>
      <c r="B46906" s="104">
        <v>2150050369</v>
      </c>
    </row>
    <row r="46907" spans="1:2" x14ac:dyDescent="0.3">
      <c r="A46907" s="104" t="s">
        <v>52630</v>
      </c>
      <c r="B46907" s="104">
        <v>2150000435</v>
      </c>
    </row>
    <row r="46908" spans="1:2" x14ac:dyDescent="0.3">
      <c r="A46908" s="104" t="s">
        <v>52631</v>
      </c>
      <c r="B46908" s="104">
        <v>2150040028</v>
      </c>
    </row>
    <row r="46909" spans="1:2" x14ac:dyDescent="0.3">
      <c r="A46909" s="104" t="s">
        <v>52632</v>
      </c>
      <c r="B46909" s="104">
        <v>2150030299</v>
      </c>
    </row>
    <row r="46910" spans="1:2" x14ac:dyDescent="0.3">
      <c r="A46910" s="104" t="s">
        <v>52633</v>
      </c>
      <c r="B46910" s="104">
        <v>2150050788</v>
      </c>
    </row>
    <row r="46911" spans="1:2" x14ac:dyDescent="0.3">
      <c r="A46911" s="104" t="s">
        <v>52634</v>
      </c>
      <c r="B46911" s="104">
        <v>2150040306</v>
      </c>
    </row>
    <row r="46912" spans="1:2" x14ac:dyDescent="0.3">
      <c r="A46912" s="104" t="s">
        <v>52635</v>
      </c>
      <c r="B46912" s="104">
        <v>2150000835</v>
      </c>
    </row>
    <row r="46913" spans="1:2" x14ac:dyDescent="0.3">
      <c r="A46913" s="104" t="s">
        <v>52636</v>
      </c>
      <c r="B46913" s="104">
        <v>2150040648</v>
      </c>
    </row>
    <row r="46914" spans="1:2" x14ac:dyDescent="0.3">
      <c r="A46914" s="104" t="s">
        <v>52637</v>
      </c>
      <c r="B46914" s="104">
        <v>2150050567</v>
      </c>
    </row>
    <row r="46915" spans="1:2" x14ac:dyDescent="0.3">
      <c r="A46915" s="104" t="s">
        <v>52638</v>
      </c>
      <c r="B46915" s="104">
        <v>2150000710</v>
      </c>
    </row>
    <row r="46916" spans="1:2" x14ac:dyDescent="0.3">
      <c r="A46916" s="104" t="s">
        <v>52639</v>
      </c>
      <c r="B46916" s="104">
        <v>2150050207</v>
      </c>
    </row>
    <row r="46917" spans="1:2" x14ac:dyDescent="0.3">
      <c r="A46917" s="104" t="s">
        <v>52640</v>
      </c>
      <c r="B46917" s="104">
        <v>2150000364</v>
      </c>
    </row>
    <row r="46918" spans="1:2" x14ac:dyDescent="0.3">
      <c r="A46918" s="104" t="s">
        <v>52641</v>
      </c>
      <c r="B46918" s="104">
        <v>2150040699</v>
      </c>
    </row>
    <row r="46919" spans="1:2" x14ac:dyDescent="0.3">
      <c r="A46919" s="104" t="s">
        <v>52642</v>
      </c>
      <c r="B46919" s="104">
        <v>2150010072</v>
      </c>
    </row>
    <row r="46920" spans="1:2" x14ac:dyDescent="0.3">
      <c r="A46920" s="104" t="s">
        <v>52643</v>
      </c>
      <c r="B46920" s="104">
        <v>2150030005</v>
      </c>
    </row>
    <row r="46921" spans="1:2" x14ac:dyDescent="0.3">
      <c r="A46921" s="104" t="s">
        <v>52644</v>
      </c>
      <c r="B46921" s="104">
        <v>2150040087</v>
      </c>
    </row>
    <row r="46922" spans="1:2" x14ac:dyDescent="0.3">
      <c r="A46922" s="104" t="s">
        <v>52645</v>
      </c>
      <c r="B46922" s="104">
        <v>2150030324</v>
      </c>
    </row>
    <row r="46923" spans="1:2" x14ac:dyDescent="0.3">
      <c r="A46923" s="104" t="s">
        <v>52646</v>
      </c>
      <c r="B46923" s="104">
        <v>2150020602</v>
      </c>
    </row>
    <row r="46924" spans="1:2" x14ac:dyDescent="0.3">
      <c r="A46924" s="104" t="s">
        <v>52647</v>
      </c>
      <c r="B46924" s="104">
        <v>2150050082</v>
      </c>
    </row>
    <row r="46925" spans="1:2" x14ac:dyDescent="0.3">
      <c r="A46925" s="104" t="s">
        <v>52648</v>
      </c>
      <c r="B46925" s="104">
        <v>2150030256</v>
      </c>
    </row>
    <row r="46926" spans="1:2" x14ac:dyDescent="0.3">
      <c r="A46926" s="104" t="s">
        <v>52649</v>
      </c>
      <c r="B46926" s="104">
        <v>2150030602</v>
      </c>
    </row>
    <row r="46927" spans="1:2" x14ac:dyDescent="0.3">
      <c r="A46927" s="104" t="s">
        <v>52650</v>
      </c>
      <c r="B46927" s="104">
        <v>2150000938</v>
      </c>
    </row>
    <row r="46928" spans="1:2" x14ac:dyDescent="0.3">
      <c r="A46928" s="104" t="s">
        <v>52651</v>
      </c>
      <c r="B46928" s="104">
        <v>2150030220</v>
      </c>
    </row>
    <row r="46929" spans="1:2" x14ac:dyDescent="0.3">
      <c r="A46929" s="104" t="s">
        <v>52652</v>
      </c>
      <c r="B46929" s="104">
        <v>2150040849</v>
      </c>
    </row>
    <row r="46930" spans="1:2" x14ac:dyDescent="0.3">
      <c r="A46930" s="104" t="s">
        <v>52653</v>
      </c>
      <c r="B46930" s="104">
        <v>2150040808</v>
      </c>
    </row>
    <row r="46931" spans="1:2" x14ac:dyDescent="0.3">
      <c r="A46931" s="104" t="s">
        <v>52654</v>
      </c>
      <c r="B46931" s="104">
        <v>2150000202</v>
      </c>
    </row>
    <row r="46932" spans="1:2" x14ac:dyDescent="0.3">
      <c r="A46932" s="104" t="s">
        <v>52655</v>
      </c>
      <c r="B46932" s="104">
        <v>2150050361</v>
      </c>
    </row>
    <row r="46933" spans="1:2" x14ac:dyDescent="0.3">
      <c r="A46933" s="104" t="s">
        <v>52656</v>
      </c>
      <c r="B46933" s="104">
        <v>2150010854</v>
      </c>
    </row>
    <row r="46934" spans="1:2" x14ac:dyDescent="0.3">
      <c r="A46934" s="104" t="s">
        <v>52657</v>
      </c>
      <c r="B46934" s="104">
        <v>2150050330</v>
      </c>
    </row>
    <row r="46935" spans="1:2" x14ac:dyDescent="0.3">
      <c r="A46935" s="104" t="s">
        <v>52658</v>
      </c>
      <c r="B46935" s="104">
        <v>2150030138</v>
      </c>
    </row>
    <row r="46936" spans="1:2" x14ac:dyDescent="0.3">
      <c r="A46936" s="104" t="s">
        <v>52659</v>
      </c>
      <c r="B46936" s="104">
        <v>2150000851</v>
      </c>
    </row>
    <row r="46937" spans="1:2" x14ac:dyDescent="0.3">
      <c r="A46937" s="104" t="s">
        <v>52660</v>
      </c>
      <c r="B46937" s="104">
        <v>2150020940</v>
      </c>
    </row>
    <row r="46938" spans="1:2" x14ac:dyDescent="0.3">
      <c r="A46938" s="104" t="s">
        <v>52661</v>
      </c>
      <c r="B46938" s="104">
        <v>2150000240</v>
      </c>
    </row>
    <row r="46939" spans="1:2" x14ac:dyDescent="0.3">
      <c r="A46939" s="104" t="s">
        <v>52662</v>
      </c>
      <c r="B46939" s="104">
        <v>2150030860</v>
      </c>
    </row>
    <row r="46940" spans="1:2" x14ac:dyDescent="0.3">
      <c r="A46940" s="104" t="s">
        <v>52663</v>
      </c>
      <c r="B46940" s="104">
        <v>2150000845</v>
      </c>
    </row>
    <row r="46941" spans="1:2" x14ac:dyDescent="0.3">
      <c r="A46941" s="104" t="s">
        <v>52664</v>
      </c>
      <c r="B46941" s="104">
        <v>2150020538</v>
      </c>
    </row>
    <row r="46942" spans="1:2" x14ac:dyDescent="0.3">
      <c r="A46942" s="104" t="s">
        <v>52665</v>
      </c>
      <c r="B46942" s="104">
        <v>2150030146</v>
      </c>
    </row>
    <row r="46943" spans="1:2" x14ac:dyDescent="0.3">
      <c r="A46943" s="104" t="s">
        <v>52666</v>
      </c>
      <c r="B46943" s="104">
        <v>2150010015</v>
      </c>
    </row>
    <row r="46944" spans="1:2" x14ac:dyDescent="0.3">
      <c r="A46944" s="104" t="s">
        <v>52667</v>
      </c>
      <c r="B46944" s="104">
        <v>2150050557</v>
      </c>
    </row>
    <row r="46945" spans="1:2" x14ac:dyDescent="0.3">
      <c r="A46945" s="104" t="s">
        <v>52668</v>
      </c>
      <c r="B46945" s="104">
        <v>2150000304</v>
      </c>
    </row>
    <row r="46946" spans="1:2" x14ac:dyDescent="0.3">
      <c r="A46946" s="104" t="s">
        <v>52669</v>
      </c>
      <c r="B46946" s="104">
        <v>2150030746</v>
      </c>
    </row>
    <row r="46947" spans="1:2" x14ac:dyDescent="0.3">
      <c r="A46947" s="104" t="s">
        <v>52670</v>
      </c>
      <c r="B46947" s="104">
        <v>2150000015</v>
      </c>
    </row>
    <row r="46948" spans="1:2" x14ac:dyDescent="0.3">
      <c r="A46948" s="104" t="s">
        <v>52671</v>
      </c>
      <c r="B46948" s="104">
        <v>2150000532</v>
      </c>
    </row>
    <row r="46949" spans="1:2" x14ac:dyDescent="0.3">
      <c r="A46949" s="104" t="s">
        <v>52672</v>
      </c>
      <c r="B46949" s="104">
        <v>2150030121</v>
      </c>
    </row>
    <row r="46950" spans="1:2" x14ac:dyDescent="0.3">
      <c r="A46950" s="104" t="s">
        <v>52673</v>
      </c>
      <c r="B46950" s="104">
        <v>2150010231</v>
      </c>
    </row>
    <row r="46951" spans="1:2" x14ac:dyDescent="0.3">
      <c r="A46951" s="104" t="s">
        <v>52674</v>
      </c>
      <c r="B46951" s="104">
        <v>2150050690</v>
      </c>
    </row>
    <row r="46952" spans="1:2" x14ac:dyDescent="0.3">
      <c r="A46952" s="104" t="s">
        <v>52675</v>
      </c>
      <c r="B46952" s="104">
        <v>2150050783</v>
      </c>
    </row>
    <row r="46953" spans="1:2" x14ac:dyDescent="0.3">
      <c r="A46953" s="104" t="s">
        <v>52676</v>
      </c>
      <c r="B46953" s="104">
        <v>2150030893</v>
      </c>
    </row>
    <row r="46954" spans="1:2" x14ac:dyDescent="0.3">
      <c r="A46954" s="104" t="s">
        <v>52677</v>
      </c>
      <c r="B46954" s="104">
        <v>2150010130</v>
      </c>
    </row>
    <row r="46955" spans="1:2" x14ac:dyDescent="0.3">
      <c r="A46955" s="104" t="s">
        <v>52678</v>
      </c>
      <c r="B46955" s="104">
        <v>2150020427</v>
      </c>
    </row>
    <row r="46956" spans="1:2" x14ac:dyDescent="0.3">
      <c r="A46956" s="104" t="s">
        <v>52679</v>
      </c>
      <c r="B46956" s="104">
        <v>2150030290</v>
      </c>
    </row>
    <row r="46957" spans="1:2" x14ac:dyDescent="0.3">
      <c r="A46957" s="104" t="s">
        <v>52680</v>
      </c>
      <c r="B46957" s="104">
        <v>2150000198</v>
      </c>
    </row>
    <row r="46958" spans="1:2" x14ac:dyDescent="0.3">
      <c r="A46958" s="104" t="s">
        <v>52681</v>
      </c>
      <c r="B46958" s="104">
        <v>2150000466</v>
      </c>
    </row>
    <row r="46959" spans="1:2" x14ac:dyDescent="0.3">
      <c r="A46959" s="104" t="s">
        <v>52682</v>
      </c>
      <c r="B46959" s="104">
        <v>2150020781</v>
      </c>
    </row>
    <row r="46960" spans="1:2" x14ac:dyDescent="0.3">
      <c r="A46960" s="104" t="s">
        <v>52683</v>
      </c>
      <c r="B46960" s="104">
        <v>2150020522</v>
      </c>
    </row>
    <row r="46961" spans="1:2" x14ac:dyDescent="0.3">
      <c r="A46961" s="104" t="s">
        <v>52684</v>
      </c>
      <c r="B46961" s="104">
        <v>2150020999</v>
      </c>
    </row>
    <row r="46962" spans="1:2" x14ac:dyDescent="0.3">
      <c r="A46962" s="104" t="s">
        <v>52685</v>
      </c>
      <c r="B46962" s="104">
        <v>2150040899</v>
      </c>
    </row>
    <row r="46963" spans="1:2" x14ac:dyDescent="0.3">
      <c r="A46963" s="104" t="s">
        <v>52686</v>
      </c>
      <c r="B46963" s="104">
        <v>2150020696</v>
      </c>
    </row>
    <row r="46964" spans="1:2" x14ac:dyDescent="0.3">
      <c r="A46964" s="104" t="s">
        <v>52687</v>
      </c>
      <c r="B46964" s="104">
        <v>2150040547</v>
      </c>
    </row>
    <row r="46965" spans="1:2" x14ac:dyDescent="0.3">
      <c r="A46965" s="104" t="s">
        <v>52688</v>
      </c>
      <c r="B46965" s="104">
        <v>2150040744</v>
      </c>
    </row>
    <row r="46966" spans="1:2" x14ac:dyDescent="0.3">
      <c r="A46966" s="104" t="s">
        <v>52689</v>
      </c>
      <c r="B46966" s="104">
        <v>2150040638</v>
      </c>
    </row>
    <row r="46967" spans="1:2" x14ac:dyDescent="0.3">
      <c r="A46967" s="104" t="s">
        <v>52690</v>
      </c>
      <c r="B46967" s="104">
        <v>2150000405</v>
      </c>
    </row>
    <row r="46968" spans="1:2" x14ac:dyDescent="0.3">
      <c r="A46968" s="104" t="s">
        <v>52691</v>
      </c>
      <c r="B46968" s="104">
        <v>2150010652</v>
      </c>
    </row>
    <row r="46969" spans="1:2" x14ac:dyDescent="0.3">
      <c r="A46969" s="104" t="s">
        <v>52692</v>
      </c>
      <c r="B46969" s="104">
        <v>2150040591</v>
      </c>
    </row>
    <row r="46970" spans="1:2" x14ac:dyDescent="0.3">
      <c r="A46970" s="104" t="s">
        <v>52693</v>
      </c>
      <c r="B46970" s="104">
        <v>2150050879</v>
      </c>
    </row>
    <row r="46971" spans="1:2" x14ac:dyDescent="0.3">
      <c r="A46971" s="104" t="s">
        <v>52694</v>
      </c>
      <c r="B46971" s="104">
        <v>2150040614</v>
      </c>
    </row>
    <row r="46972" spans="1:2" x14ac:dyDescent="0.3">
      <c r="A46972" s="104" t="s">
        <v>52695</v>
      </c>
      <c r="B46972" s="104">
        <v>2150030039</v>
      </c>
    </row>
    <row r="46973" spans="1:2" x14ac:dyDescent="0.3">
      <c r="A46973" s="104" t="s">
        <v>52696</v>
      </c>
      <c r="B46973" s="104">
        <v>2150030371</v>
      </c>
    </row>
    <row r="46974" spans="1:2" x14ac:dyDescent="0.3">
      <c r="A46974" s="104" t="s">
        <v>52697</v>
      </c>
      <c r="B46974" s="104">
        <v>2150040297</v>
      </c>
    </row>
    <row r="46975" spans="1:2" x14ac:dyDescent="0.3">
      <c r="A46975" s="104" t="s">
        <v>52698</v>
      </c>
      <c r="B46975" s="104">
        <v>2150030255</v>
      </c>
    </row>
    <row r="46976" spans="1:2" x14ac:dyDescent="0.3">
      <c r="A46976" s="104" t="s">
        <v>52699</v>
      </c>
      <c r="B46976" s="104">
        <v>2150050097</v>
      </c>
    </row>
    <row r="46977" spans="1:2" x14ac:dyDescent="0.3">
      <c r="A46977" s="104" t="s">
        <v>52700</v>
      </c>
      <c r="B46977" s="104">
        <v>2150050166</v>
      </c>
    </row>
    <row r="46978" spans="1:2" x14ac:dyDescent="0.3">
      <c r="A46978" s="104" t="s">
        <v>52701</v>
      </c>
      <c r="B46978" s="104">
        <v>2150040995</v>
      </c>
    </row>
    <row r="46979" spans="1:2" x14ac:dyDescent="0.3">
      <c r="A46979" s="104" t="s">
        <v>52702</v>
      </c>
      <c r="B46979" s="104">
        <v>2150000252</v>
      </c>
    </row>
    <row r="46980" spans="1:2" x14ac:dyDescent="0.3">
      <c r="A46980" s="104" t="s">
        <v>52703</v>
      </c>
      <c r="B46980" s="104">
        <v>2150020845</v>
      </c>
    </row>
    <row r="46981" spans="1:2" x14ac:dyDescent="0.3">
      <c r="A46981" s="104" t="s">
        <v>52704</v>
      </c>
      <c r="B46981" s="104">
        <v>2150000782</v>
      </c>
    </row>
    <row r="46982" spans="1:2" x14ac:dyDescent="0.3">
      <c r="A46982" s="104" t="s">
        <v>52705</v>
      </c>
      <c r="B46982" s="104">
        <v>2150010175</v>
      </c>
    </row>
    <row r="46983" spans="1:2" x14ac:dyDescent="0.3">
      <c r="A46983" s="104" t="s">
        <v>52706</v>
      </c>
      <c r="B46983" s="104">
        <v>2150050735</v>
      </c>
    </row>
    <row r="46984" spans="1:2" x14ac:dyDescent="0.3">
      <c r="A46984" s="104" t="s">
        <v>52707</v>
      </c>
      <c r="B46984" s="104">
        <v>2150030701</v>
      </c>
    </row>
    <row r="46985" spans="1:2" x14ac:dyDescent="0.3">
      <c r="A46985" s="104" t="s">
        <v>52708</v>
      </c>
      <c r="B46985" s="104">
        <v>2150010477</v>
      </c>
    </row>
    <row r="46986" spans="1:2" x14ac:dyDescent="0.3">
      <c r="A46986" s="104" t="s">
        <v>52709</v>
      </c>
      <c r="B46986" s="104">
        <v>2150040072</v>
      </c>
    </row>
    <row r="46987" spans="1:2" x14ac:dyDescent="0.3">
      <c r="A46987" s="104" t="s">
        <v>52710</v>
      </c>
      <c r="B46987" s="104">
        <v>2150030800</v>
      </c>
    </row>
    <row r="46988" spans="1:2" x14ac:dyDescent="0.3">
      <c r="A46988" s="104" t="s">
        <v>52711</v>
      </c>
      <c r="B46988" s="104">
        <v>2150020194</v>
      </c>
    </row>
    <row r="46989" spans="1:2" x14ac:dyDescent="0.3">
      <c r="A46989" s="104" t="s">
        <v>52712</v>
      </c>
      <c r="B46989" s="104">
        <v>2150050123</v>
      </c>
    </row>
    <row r="46990" spans="1:2" x14ac:dyDescent="0.3">
      <c r="A46990" s="104" t="s">
        <v>52713</v>
      </c>
      <c r="B46990" s="104">
        <v>2150050289</v>
      </c>
    </row>
    <row r="46991" spans="1:2" x14ac:dyDescent="0.3">
      <c r="A46991" s="104" t="s">
        <v>52714</v>
      </c>
      <c r="B46991" s="104">
        <v>2150040906</v>
      </c>
    </row>
    <row r="46992" spans="1:2" x14ac:dyDescent="0.3">
      <c r="A46992" s="104" t="s">
        <v>52715</v>
      </c>
      <c r="B46992" s="104">
        <v>2150020967</v>
      </c>
    </row>
    <row r="46993" spans="1:2" x14ac:dyDescent="0.3">
      <c r="A46993" s="104" t="s">
        <v>52716</v>
      </c>
      <c r="B46993" s="104">
        <v>2150000370</v>
      </c>
    </row>
    <row r="46994" spans="1:2" x14ac:dyDescent="0.3">
      <c r="A46994" s="104" t="s">
        <v>52717</v>
      </c>
      <c r="B46994" s="104">
        <v>2150010413</v>
      </c>
    </row>
    <row r="46995" spans="1:2" x14ac:dyDescent="0.3">
      <c r="A46995" s="104" t="s">
        <v>52718</v>
      </c>
      <c r="B46995" s="104">
        <v>2150020586</v>
      </c>
    </row>
    <row r="46996" spans="1:2" x14ac:dyDescent="0.3">
      <c r="A46996" s="104" t="s">
        <v>52719</v>
      </c>
      <c r="B46996" s="104">
        <v>2150050301</v>
      </c>
    </row>
    <row r="46997" spans="1:2" x14ac:dyDescent="0.3">
      <c r="A46997" s="104" t="s">
        <v>52720</v>
      </c>
      <c r="B46997" s="104">
        <v>2150000104</v>
      </c>
    </row>
    <row r="46998" spans="1:2" x14ac:dyDescent="0.3">
      <c r="A46998" s="104" t="s">
        <v>52721</v>
      </c>
      <c r="B46998" s="104">
        <v>2150030992</v>
      </c>
    </row>
    <row r="46999" spans="1:2" x14ac:dyDescent="0.3">
      <c r="A46999" s="104" t="s">
        <v>52722</v>
      </c>
      <c r="B46999" s="104">
        <v>2150000785</v>
      </c>
    </row>
    <row r="47000" spans="1:2" x14ac:dyDescent="0.3">
      <c r="A47000" s="104" t="s">
        <v>52723</v>
      </c>
      <c r="B47000" s="104">
        <v>2150050675</v>
      </c>
    </row>
    <row r="47001" spans="1:2" x14ac:dyDescent="0.3">
      <c r="A47001" s="104" t="s">
        <v>52724</v>
      </c>
      <c r="B47001" s="104">
        <v>2150040520</v>
      </c>
    </row>
    <row r="47002" spans="1:2" x14ac:dyDescent="0.3">
      <c r="A47002" s="104" t="s">
        <v>52725</v>
      </c>
      <c r="B47002" s="104">
        <v>2150010721</v>
      </c>
    </row>
    <row r="47003" spans="1:2" x14ac:dyDescent="0.3">
      <c r="A47003" s="104" t="s">
        <v>52726</v>
      </c>
      <c r="B47003" s="104">
        <v>2150010493</v>
      </c>
    </row>
    <row r="47004" spans="1:2" x14ac:dyDescent="0.3">
      <c r="A47004" s="104" t="s">
        <v>52727</v>
      </c>
      <c r="B47004" s="104">
        <v>2150000888</v>
      </c>
    </row>
    <row r="47005" spans="1:2" x14ac:dyDescent="0.3">
      <c r="A47005" s="104" t="s">
        <v>52728</v>
      </c>
      <c r="B47005" s="104">
        <v>2150020974</v>
      </c>
    </row>
    <row r="47006" spans="1:2" x14ac:dyDescent="0.3">
      <c r="A47006" s="104" t="s">
        <v>52729</v>
      </c>
      <c r="B47006" s="104">
        <v>2150020163</v>
      </c>
    </row>
    <row r="47007" spans="1:2" x14ac:dyDescent="0.3">
      <c r="A47007" s="104" t="s">
        <v>52730</v>
      </c>
      <c r="B47007" s="104">
        <v>2150040670</v>
      </c>
    </row>
    <row r="47008" spans="1:2" x14ac:dyDescent="0.3">
      <c r="A47008" s="104" t="s">
        <v>52731</v>
      </c>
      <c r="B47008" s="104">
        <v>2150020672</v>
      </c>
    </row>
    <row r="47009" spans="1:2" x14ac:dyDescent="0.3">
      <c r="A47009" s="104" t="s">
        <v>52732</v>
      </c>
      <c r="B47009" s="104">
        <v>2150050158</v>
      </c>
    </row>
    <row r="47010" spans="1:2" x14ac:dyDescent="0.3">
      <c r="A47010" s="104" t="s">
        <v>52733</v>
      </c>
      <c r="B47010" s="104">
        <v>2150050012</v>
      </c>
    </row>
    <row r="47011" spans="1:2" x14ac:dyDescent="0.3">
      <c r="A47011" s="104" t="s">
        <v>52734</v>
      </c>
      <c r="B47011" s="104">
        <v>2150050124</v>
      </c>
    </row>
    <row r="47012" spans="1:2" x14ac:dyDescent="0.3">
      <c r="A47012" s="104" t="s">
        <v>52735</v>
      </c>
      <c r="B47012" s="104">
        <v>2150010277</v>
      </c>
    </row>
    <row r="47013" spans="1:2" x14ac:dyDescent="0.3">
      <c r="A47013" s="104" t="s">
        <v>52736</v>
      </c>
      <c r="B47013" s="104">
        <v>2150050253</v>
      </c>
    </row>
    <row r="47014" spans="1:2" x14ac:dyDescent="0.3">
      <c r="A47014" s="104" t="s">
        <v>52737</v>
      </c>
      <c r="B47014" s="104">
        <v>2150030839</v>
      </c>
    </row>
    <row r="47015" spans="1:2" x14ac:dyDescent="0.3">
      <c r="A47015" s="104" t="s">
        <v>52738</v>
      </c>
      <c r="B47015" s="104">
        <v>2150000885</v>
      </c>
    </row>
    <row r="47016" spans="1:2" x14ac:dyDescent="0.3">
      <c r="A47016" s="104" t="s">
        <v>52739</v>
      </c>
      <c r="B47016" s="104">
        <v>2150030087</v>
      </c>
    </row>
    <row r="47017" spans="1:2" x14ac:dyDescent="0.3">
      <c r="A47017" s="104" t="s">
        <v>52740</v>
      </c>
      <c r="B47017" s="104">
        <v>2150050640</v>
      </c>
    </row>
    <row r="47018" spans="1:2" x14ac:dyDescent="0.3">
      <c r="A47018" s="104" t="s">
        <v>52741</v>
      </c>
      <c r="B47018" s="104">
        <v>2150030621</v>
      </c>
    </row>
    <row r="47019" spans="1:2" x14ac:dyDescent="0.3">
      <c r="A47019" s="104" t="s">
        <v>52742</v>
      </c>
      <c r="B47019" s="104">
        <v>2150020663</v>
      </c>
    </row>
    <row r="47020" spans="1:2" x14ac:dyDescent="0.3">
      <c r="A47020" s="104" t="s">
        <v>52743</v>
      </c>
      <c r="B47020" s="104">
        <v>2150050108</v>
      </c>
    </row>
    <row r="47021" spans="1:2" x14ac:dyDescent="0.3">
      <c r="A47021" s="104" t="s">
        <v>52744</v>
      </c>
      <c r="B47021" s="104">
        <v>2150050789</v>
      </c>
    </row>
    <row r="47022" spans="1:2" x14ac:dyDescent="0.3">
      <c r="A47022" s="104" t="s">
        <v>52745</v>
      </c>
      <c r="B47022" s="104">
        <v>2150000573</v>
      </c>
    </row>
    <row r="47023" spans="1:2" x14ac:dyDescent="0.3">
      <c r="A47023" s="104" t="s">
        <v>52746</v>
      </c>
      <c r="B47023" s="104">
        <v>2150050899</v>
      </c>
    </row>
    <row r="47024" spans="1:2" x14ac:dyDescent="0.3">
      <c r="A47024" s="104" t="s">
        <v>52747</v>
      </c>
      <c r="B47024" s="104">
        <v>2150030017</v>
      </c>
    </row>
    <row r="47025" spans="1:2" x14ac:dyDescent="0.3">
      <c r="A47025" s="104" t="s">
        <v>52748</v>
      </c>
      <c r="B47025" s="104">
        <v>2150040485</v>
      </c>
    </row>
    <row r="47026" spans="1:2" x14ac:dyDescent="0.3">
      <c r="A47026" s="104" t="s">
        <v>52749</v>
      </c>
      <c r="B47026" s="104">
        <v>2150010763</v>
      </c>
    </row>
    <row r="47027" spans="1:2" x14ac:dyDescent="0.3">
      <c r="A47027" s="104" t="s">
        <v>52750</v>
      </c>
      <c r="B47027" s="104">
        <v>2150020206</v>
      </c>
    </row>
    <row r="47028" spans="1:2" x14ac:dyDescent="0.3">
      <c r="A47028" s="104" t="s">
        <v>52751</v>
      </c>
      <c r="B47028" s="104">
        <v>2150020988</v>
      </c>
    </row>
    <row r="47029" spans="1:2" x14ac:dyDescent="0.3">
      <c r="A47029" s="104" t="s">
        <v>52752</v>
      </c>
      <c r="B47029" s="104">
        <v>2150040460</v>
      </c>
    </row>
    <row r="47030" spans="1:2" x14ac:dyDescent="0.3">
      <c r="A47030" s="104" t="s">
        <v>52753</v>
      </c>
      <c r="B47030" s="104">
        <v>2150000454</v>
      </c>
    </row>
    <row r="47031" spans="1:2" x14ac:dyDescent="0.3">
      <c r="A47031" s="104" t="s">
        <v>52754</v>
      </c>
      <c r="B47031" s="104">
        <v>2150000081</v>
      </c>
    </row>
    <row r="47032" spans="1:2" x14ac:dyDescent="0.3">
      <c r="A47032" s="104" t="s">
        <v>52755</v>
      </c>
      <c r="B47032" s="104">
        <v>2150030153</v>
      </c>
    </row>
    <row r="47033" spans="1:2" x14ac:dyDescent="0.3">
      <c r="A47033" s="104" t="s">
        <v>52756</v>
      </c>
      <c r="B47033" s="104">
        <v>2150040930</v>
      </c>
    </row>
    <row r="47034" spans="1:2" x14ac:dyDescent="0.3">
      <c r="A47034" s="104" t="s">
        <v>52757</v>
      </c>
      <c r="B47034" s="104">
        <v>2150010731</v>
      </c>
    </row>
    <row r="47035" spans="1:2" x14ac:dyDescent="0.3">
      <c r="A47035" s="104" t="s">
        <v>52758</v>
      </c>
      <c r="B47035" s="104">
        <v>2150050499</v>
      </c>
    </row>
    <row r="47036" spans="1:2" x14ac:dyDescent="0.3">
      <c r="A47036" s="104" t="s">
        <v>52759</v>
      </c>
      <c r="B47036" s="104">
        <v>2150010563</v>
      </c>
    </row>
    <row r="47037" spans="1:2" x14ac:dyDescent="0.3">
      <c r="A47037" s="104" t="s">
        <v>52760</v>
      </c>
      <c r="B47037" s="104">
        <v>2150030358</v>
      </c>
    </row>
    <row r="47038" spans="1:2" x14ac:dyDescent="0.3">
      <c r="A47038" s="104" t="s">
        <v>52761</v>
      </c>
      <c r="B47038" s="104">
        <v>2150050424</v>
      </c>
    </row>
    <row r="47039" spans="1:2" x14ac:dyDescent="0.3">
      <c r="A47039" s="104" t="s">
        <v>52762</v>
      </c>
      <c r="B47039" s="104">
        <v>2150020503</v>
      </c>
    </row>
    <row r="47040" spans="1:2" x14ac:dyDescent="0.3">
      <c r="A47040" s="104" t="s">
        <v>52763</v>
      </c>
      <c r="B47040" s="104">
        <v>2150010866</v>
      </c>
    </row>
    <row r="47041" spans="1:2" x14ac:dyDescent="0.3">
      <c r="A47041" s="104" t="s">
        <v>52764</v>
      </c>
      <c r="B47041" s="104">
        <v>2150000359</v>
      </c>
    </row>
    <row r="47042" spans="1:2" x14ac:dyDescent="0.3">
      <c r="A47042" s="104" t="s">
        <v>52765</v>
      </c>
      <c r="B47042" s="104">
        <v>2150030919</v>
      </c>
    </row>
    <row r="47043" spans="1:2" x14ac:dyDescent="0.3">
      <c r="A47043" s="104" t="s">
        <v>52766</v>
      </c>
      <c r="B47043" s="104">
        <v>2150000009</v>
      </c>
    </row>
    <row r="47044" spans="1:2" x14ac:dyDescent="0.3">
      <c r="A47044" s="104" t="s">
        <v>52767</v>
      </c>
      <c r="B47044" s="104">
        <v>2150000165</v>
      </c>
    </row>
    <row r="47045" spans="1:2" x14ac:dyDescent="0.3">
      <c r="A47045" s="104" t="s">
        <v>52768</v>
      </c>
      <c r="B47045" s="104">
        <v>2150050386</v>
      </c>
    </row>
    <row r="47046" spans="1:2" x14ac:dyDescent="0.3">
      <c r="A47046" s="104" t="s">
        <v>52769</v>
      </c>
      <c r="B47046" s="104">
        <v>2150000754</v>
      </c>
    </row>
    <row r="47047" spans="1:2" x14ac:dyDescent="0.3">
      <c r="A47047" s="104" t="s">
        <v>52770</v>
      </c>
      <c r="B47047" s="104">
        <v>2150020320</v>
      </c>
    </row>
    <row r="47048" spans="1:2" x14ac:dyDescent="0.3">
      <c r="A47048" s="104" t="s">
        <v>52771</v>
      </c>
      <c r="B47048" s="104">
        <v>2150030879</v>
      </c>
    </row>
    <row r="47049" spans="1:2" x14ac:dyDescent="0.3">
      <c r="A47049" s="104" t="s">
        <v>52772</v>
      </c>
      <c r="B47049" s="104">
        <v>2150010029</v>
      </c>
    </row>
    <row r="47050" spans="1:2" x14ac:dyDescent="0.3">
      <c r="A47050" s="104" t="s">
        <v>52773</v>
      </c>
      <c r="B47050" s="104">
        <v>2150010170</v>
      </c>
    </row>
    <row r="47051" spans="1:2" x14ac:dyDescent="0.3">
      <c r="A47051" s="104" t="s">
        <v>52774</v>
      </c>
      <c r="B47051" s="104">
        <v>2150050106</v>
      </c>
    </row>
    <row r="47052" spans="1:2" x14ac:dyDescent="0.3">
      <c r="A47052" s="104" t="s">
        <v>52775</v>
      </c>
      <c r="B47052" s="104">
        <v>2150030749</v>
      </c>
    </row>
    <row r="47053" spans="1:2" x14ac:dyDescent="0.3">
      <c r="A47053" s="104" t="s">
        <v>52776</v>
      </c>
      <c r="B47053" s="104">
        <v>2150000861</v>
      </c>
    </row>
    <row r="47054" spans="1:2" x14ac:dyDescent="0.3">
      <c r="A47054" s="104" t="s">
        <v>52777</v>
      </c>
      <c r="B47054" s="104">
        <v>2150050654</v>
      </c>
    </row>
    <row r="47055" spans="1:2" x14ac:dyDescent="0.3">
      <c r="A47055" s="104" t="s">
        <v>52778</v>
      </c>
      <c r="B47055" s="104">
        <v>2150010283</v>
      </c>
    </row>
    <row r="47056" spans="1:2" x14ac:dyDescent="0.3">
      <c r="A47056" s="104" t="s">
        <v>52779</v>
      </c>
      <c r="B47056" s="104">
        <v>2150030569</v>
      </c>
    </row>
    <row r="47057" spans="1:2" x14ac:dyDescent="0.3">
      <c r="A47057" s="104" t="s">
        <v>52780</v>
      </c>
      <c r="B47057" s="104">
        <v>2150050723</v>
      </c>
    </row>
    <row r="47058" spans="1:2" x14ac:dyDescent="0.3">
      <c r="A47058" s="104" t="s">
        <v>52781</v>
      </c>
      <c r="B47058" s="104">
        <v>2150000292</v>
      </c>
    </row>
    <row r="47059" spans="1:2" x14ac:dyDescent="0.3">
      <c r="A47059" s="104" t="s">
        <v>52782</v>
      </c>
      <c r="B47059" s="104">
        <v>2150030295</v>
      </c>
    </row>
    <row r="47060" spans="1:2" x14ac:dyDescent="0.3">
      <c r="A47060" s="104" t="s">
        <v>52783</v>
      </c>
      <c r="B47060" s="104">
        <v>2150000664</v>
      </c>
    </row>
    <row r="47061" spans="1:2" x14ac:dyDescent="0.3">
      <c r="A47061" s="104" t="s">
        <v>52784</v>
      </c>
      <c r="B47061" s="104">
        <v>2150020023</v>
      </c>
    </row>
    <row r="47062" spans="1:2" x14ac:dyDescent="0.3">
      <c r="A47062" s="104" t="s">
        <v>52785</v>
      </c>
      <c r="B47062" s="104">
        <v>2150030033</v>
      </c>
    </row>
    <row r="47063" spans="1:2" x14ac:dyDescent="0.3">
      <c r="A47063" s="104" t="s">
        <v>52786</v>
      </c>
      <c r="B47063" s="104">
        <v>2150000362</v>
      </c>
    </row>
    <row r="47064" spans="1:2" x14ac:dyDescent="0.3">
      <c r="A47064" s="104" t="s">
        <v>52787</v>
      </c>
      <c r="B47064" s="104">
        <v>2150000840</v>
      </c>
    </row>
    <row r="47065" spans="1:2" x14ac:dyDescent="0.3">
      <c r="A47065" s="104" t="s">
        <v>52788</v>
      </c>
      <c r="B47065" s="104">
        <v>2150030346</v>
      </c>
    </row>
    <row r="47066" spans="1:2" x14ac:dyDescent="0.3">
      <c r="A47066" s="104" t="s">
        <v>52789</v>
      </c>
      <c r="B47066" s="104">
        <v>2150030342</v>
      </c>
    </row>
    <row r="47067" spans="1:2" x14ac:dyDescent="0.3">
      <c r="A47067" s="104" t="s">
        <v>52790</v>
      </c>
      <c r="B47067" s="104">
        <v>2150040064</v>
      </c>
    </row>
    <row r="47068" spans="1:2" x14ac:dyDescent="0.3">
      <c r="A47068" s="104" t="s">
        <v>52791</v>
      </c>
      <c r="B47068" s="104">
        <v>2150010686</v>
      </c>
    </row>
    <row r="47069" spans="1:2" x14ac:dyDescent="0.3">
      <c r="A47069" s="104" t="s">
        <v>52792</v>
      </c>
      <c r="B47069" s="104">
        <v>2150000907</v>
      </c>
    </row>
    <row r="47070" spans="1:2" x14ac:dyDescent="0.3">
      <c r="A47070" s="104" t="s">
        <v>52793</v>
      </c>
      <c r="B47070" s="104">
        <v>2150000215</v>
      </c>
    </row>
    <row r="47071" spans="1:2" x14ac:dyDescent="0.3">
      <c r="A47071" s="104" t="s">
        <v>52794</v>
      </c>
      <c r="B47071" s="104">
        <v>2150040134</v>
      </c>
    </row>
    <row r="47072" spans="1:2" x14ac:dyDescent="0.3">
      <c r="A47072" s="104" t="s">
        <v>52795</v>
      </c>
      <c r="B47072" s="104">
        <v>2150050129</v>
      </c>
    </row>
    <row r="47073" spans="1:2" x14ac:dyDescent="0.3">
      <c r="A47073" s="104" t="s">
        <v>52796</v>
      </c>
      <c r="B47073" s="104">
        <v>2150030483</v>
      </c>
    </row>
    <row r="47074" spans="1:2" x14ac:dyDescent="0.3">
      <c r="A47074" s="104" t="s">
        <v>52797</v>
      </c>
      <c r="B47074" s="104">
        <v>2150000983</v>
      </c>
    </row>
    <row r="47075" spans="1:2" x14ac:dyDescent="0.3">
      <c r="A47075" s="104" t="s">
        <v>52798</v>
      </c>
      <c r="B47075" s="104">
        <v>2150020399</v>
      </c>
    </row>
    <row r="47076" spans="1:2" x14ac:dyDescent="0.3">
      <c r="A47076" s="104" t="s">
        <v>52799</v>
      </c>
      <c r="B47076" s="104">
        <v>2150030482</v>
      </c>
    </row>
    <row r="47077" spans="1:2" x14ac:dyDescent="0.3">
      <c r="A47077" s="104" t="s">
        <v>52800</v>
      </c>
      <c r="B47077" s="104">
        <v>2150010157</v>
      </c>
    </row>
    <row r="47078" spans="1:2" x14ac:dyDescent="0.3">
      <c r="A47078" s="104" t="s">
        <v>52801</v>
      </c>
      <c r="B47078" s="104">
        <v>2150010313</v>
      </c>
    </row>
    <row r="47079" spans="1:2" x14ac:dyDescent="0.3">
      <c r="A47079" s="104" t="s">
        <v>52802</v>
      </c>
      <c r="B47079" s="104">
        <v>2150050145</v>
      </c>
    </row>
    <row r="47080" spans="1:2" x14ac:dyDescent="0.3">
      <c r="A47080" s="104" t="s">
        <v>52803</v>
      </c>
      <c r="B47080" s="104">
        <v>2150020648</v>
      </c>
    </row>
    <row r="47081" spans="1:2" x14ac:dyDescent="0.3">
      <c r="A47081" s="104" t="s">
        <v>52804</v>
      </c>
      <c r="B47081" s="104">
        <v>2150030877</v>
      </c>
    </row>
    <row r="47082" spans="1:2" x14ac:dyDescent="0.3">
      <c r="A47082" s="104" t="s">
        <v>52805</v>
      </c>
      <c r="B47082" s="104">
        <v>2150030108</v>
      </c>
    </row>
    <row r="47083" spans="1:2" x14ac:dyDescent="0.3">
      <c r="A47083" s="104" t="s">
        <v>52806</v>
      </c>
      <c r="B47083" s="104">
        <v>2150020079</v>
      </c>
    </row>
    <row r="47084" spans="1:2" x14ac:dyDescent="0.3">
      <c r="A47084" s="104" t="s">
        <v>52807</v>
      </c>
      <c r="B47084" s="104">
        <v>2150020924</v>
      </c>
    </row>
    <row r="47085" spans="1:2" x14ac:dyDescent="0.3">
      <c r="A47085" s="104" t="s">
        <v>52808</v>
      </c>
      <c r="B47085" s="104">
        <v>2150010479</v>
      </c>
    </row>
    <row r="47086" spans="1:2" x14ac:dyDescent="0.3">
      <c r="A47086" s="104" t="s">
        <v>52809</v>
      </c>
      <c r="B47086" s="104">
        <v>2150020800</v>
      </c>
    </row>
    <row r="47087" spans="1:2" x14ac:dyDescent="0.3">
      <c r="A47087" s="104" t="s">
        <v>52810</v>
      </c>
      <c r="B47087" s="104">
        <v>2150010085</v>
      </c>
    </row>
    <row r="47088" spans="1:2" x14ac:dyDescent="0.3">
      <c r="A47088" s="104" t="s">
        <v>52811</v>
      </c>
      <c r="B47088" s="104">
        <v>2150050100</v>
      </c>
    </row>
    <row r="47089" spans="1:2" x14ac:dyDescent="0.3">
      <c r="A47089" s="104" t="s">
        <v>52812</v>
      </c>
      <c r="B47089" s="104">
        <v>2150010499</v>
      </c>
    </row>
    <row r="47090" spans="1:2" x14ac:dyDescent="0.3">
      <c r="A47090" s="104" t="s">
        <v>52813</v>
      </c>
      <c r="B47090" s="104">
        <v>2150020906</v>
      </c>
    </row>
    <row r="47091" spans="1:2" x14ac:dyDescent="0.3">
      <c r="A47091" s="104" t="s">
        <v>52814</v>
      </c>
      <c r="B47091" s="104">
        <v>2150020626</v>
      </c>
    </row>
    <row r="47092" spans="1:2" x14ac:dyDescent="0.3">
      <c r="A47092" s="104" t="s">
        <v>52815</v>
      </c>
      <c r="B47092" s="104">
        <v>2150020811</v>
      </c>
    </row>
    <row r="47093" spans="1:2" x14ac:dyDescent="0.3">
      <c r="A47093" s="104" t="s">
        <v>52816</v>
      </c>
      <c r="B47093" s="104">
        <v>2150020600</v>
      </c>
    </row>
    <row r="47094" spans="1:2" x14ac:dyDescent="0.3">
      <c r="A47094" s="104" t="s">
        <v>52817</v>
      </c>
      <c r="B47094" s="104">
        <v>2150000178</v>
      </c>
    </row>
    <row r="47095" spans="1:2" x14ac:dyDescent="0.3">
      <c r="A47095" s="104" t="s">
        <v>52818</v>
      </c>
      <c r="B47095" s="104">
        <v>2150000730</v>
      </c>
    </row>
    <row r="47096" spans="1:2" x14ac:dyDescent="0.3">
      <c r="A47096" s="104" t="s">
        <v>52819</v>
      </c>
      <c r="B47096" s="104">
        <v>2150020178</v>
      </c>
    </row>
    <row r="47097" spans="1:2" x14ac:dyDescent="0.3">
      <c r="A47097" s="104" t="s">
        <v>52820</v>
      </c>
      <c r="B47097" s="104">
        <v>2150030663</v>
      </c>
    </row>
    <row r="47098" spans="1:2" x14ac:dyDescent="0.3">
      <c r="A47098" s="104" t="s">
        <v>52821</v>
      </c>
      <c r="B47098" s="104">
        <v>2150040789</v>
      </c>
    </row>
    <row r="47099" spans="1:2" x14ac:dyDescent="0.3">
      <c r="A47099" s="104" t="s">
        <v>52822</v>
      </c>
      <c r="B47099" s="104">
        <v>2150010571</v>
      </c>
    </row>
    <row r="47100" spans="1:2" x14ac:dyDescent="0.3">
      <c r="A47100" s="104" t="s">
        <v>52823</v>
      </c>
      <c r="B47100" s="104">
        <v>2150050531</v>
      </c>
    </row>
    <row r="47101" spans="1:2" x14ac:dyDescent="0.3">
      <c r="A47101" s="104" t="s">
        <v>52824</v>
      </c>
      <c r="B47101" s="104">
        <v>2150020267</v>
      </c>
    </row>
    <row r="47102" spans="1:2" x14ac:dyDescent="0.3">
      <c r="A47102" s="104" t="s">
        <v>52825</v>
      </c>
      <c r="B47102" s="104">
        <v>2150050287</v>
      </c>
    </row>
    <row r="47103" spans="1:2" x14ac:dyDescent="0.3">
      <c r="A47103" s="104" t="s">
        <v>52826</v>
      </c>
      <c r="B47103" s="104">
        <v>2150010350</v>
      </c>
    </row>
    <row r="47104" spans="1:2" x14ac:dyDescent="0.3">
      <c r="A47104" s="104" t="s">
        <v>52827</v>
      </c>
      <c r="B47104" s="104">
        <v>2150010627</v>
      </c>
    </row>
    <row r="47105" spans="1:2" x14ac:dyDescent="0.3">
      <c r="A47105" s="104" t="s">
        <v>52828</v>
      </c>
      <c r="B47105" s="104">
        <v>2150040483</v>
      </c>
    </row>
    <row r="47106" spans="1:2" x14ac:dyDescent="0.3">
      <c r="A47106" s="104" t="s">
        <v>52829</v>
      </c>
      <c r="B47106" s="104">
        <v>2150050377</v>
      </c>
    </row>
    <row r="47107" spans="1:2" x14ac:dyDescent="0.3">
      <c r="A47107" s="104" t="s">
        <v>52830</v>
      </c>
      <c r="B47107" s="104">
        <v>2150040469</v>
      </c>
    </row>
    <row r="47108" spans="1:2" x14ac:dyDescent="0.3">
      <c r="A47108" s="104" t="s">
        <v>52831</v>
      </c>
      <c r="B47108" s="104">
        <v>2150010405</v>
      </c>
    </row>
    <row r="47109" spans="1:2" x14ac:dyDescent="0.3">
      <c r="A47109" s="104" t="s">
        <v>52832</v>
      </c>
      <c r="B47109" s="104">
        <v>2150030831</v>
      </c>
    </row>
    <row r="47110" spans="1:2" x14ac:dyDescent="0.3">
      <c r="A47110" s="104" t="s">
        <v>52833</v>
      </c>
      <c r="B47110" s="104">
        <v>2150040280</v>
      </c>
    </row>
    <row r="47111" spans="1:2" x14ac:dyDescent="0.3">
      <c r="A47111" s="104" t="s">
        <v>52834</v>
      </c>
      <c r="B47111" s="104">
        <v>2150040413</v>
      </c>
    </row>
    <row r="47112" spans="1:2" x14ac:dyDescent="0.3">
      <c r="A47112" s="104" t="s">
        <v>52835</v>
      </c>
      <c r="B47112" s="104">
        <v>2150000375</v>
      </c>
    </row>
    <row r="47113" spans="1:2" x14ac:dyDescent="0.3">
      <c r="A47113" s="104" t="s">
        <v>52836</v>
      </c>
      <c r="B47113" s="104">
        <v>2150000699</v>
      </c>
    </row>
    <row r="47114" spans="1:2" x14ac:dyDescent="0.3">
      <c r="A47114" s="104" t="s">
        <v>52837</v>
      </c>
      <c r="B47114" s="104">
        <v>2150040943</v>
      </c>
    </row>
    <row r="47115" spans="1:2" x14ac:dyDescent="0.3">
      <c r="A47115" s="104" t="s">
        <v>52838</v>
      </c>
      <c r="B47115" s="104">
        <v>2150030317</v>
      </c>
    </row>
    <row r="47116" spans="1:2" x14ac:dyDescent="0.3">
      <c r="A47116" s="104" t="s">
        <v>52839</v>
      </c>
      <c r="B47116" s="104">
        <v>2150010845</v>
      </c>
    </row>
    <row r="47117" spans="1:2" x14ac:dyDescent="0.3">
      <c r="A47117" s="104" t="s">
        <v>52840</v>
      </c>
      <c r="B47117" s="104">
        <v>2150030373</v>
      </c>
    </row>
    <row r="47118" spans="1:2" x14ac:dyDescent="0.3">
      <c r="A47118" s="104" t="s">
        <v>52841</v>
      </c>
      <c r="B47118" s="104">
        <v>2150030285</v>
      </c>
    </row>
    <row r="47119" spans="1:2" x14ac:dyDescent="0.3">
      <c r="A47119" s="104" t="s">
        <v>52842</v>
      </c>
      <c r="B47119" s="104">
        <v>2150010815</v>
      </c>
    </row>
    <row r="47120" spans="1:2" x14ac:dyDescent="0.3">
      <c r="A47120" s="104" t="s">
        <v>52843</v>
      </c>
      <c r="B47120" s="104">
        <v>2150030485</v>
      </c>
    </row>
    <row r="47121" spans="1:2" x14ac:dyDescent="0.3">
      <c r="A47121" s="104" t="s">
        <v>52844</v>
      </c>
      <c r="B47121" s="104">
        <v>2150020926</v>
      </c>
    </row>
    <row r="47122" spans="1:2" x14ac:dyDescent="0.3">
      <c r="A47122" s="104" t="s">
        <v>52845</v>
      </c>
      <c r="B47122" s="104">
        <v>2150030070</v>
      </c>
    </row>
    <row r="47123" spans="1:2" x14ac:dyDescent="0.3">
      <c r="A47123" s="104" t="s">
        <v>52846</v>
      </c>
      <c r="B47123" s="104">
        <v>2150040356</v>
      </c>
    </row>
    <row r="47124" spans="1:2" x14ac:dyDescent="0.3">
      <c r="A47124" s="104" t="s">
        <v>52847</v>
      </c>
      <c r="B47124" s="104">
        <v>2150030976</v>
      </c>
    </row>
    <row r="47125" spans="1:2" x14ac:dyDescent="0.3">
      <c r="A47125" s="104" t="s">
        <v>52848</v>
      </c>
      <c r="B47125" s="104">
        <v>2150010189</v>
      </c>
    </row>
    <row r="47126" spans="1:2" x14ac:dyDescent="0.3">
      <c r="A47126" s="104" t="s">
        <v>52849</v>
      </c>
      <c r="B47126" s="104">
        <v>2150030309</v>
      </c>
    </row>
    <row r="47127" spans="1:2" x14ac:dyDescent="0.3">
      <c r="A47127" s="104" t="s">
        <v>52850</v>
      </c>
      <c r="B47127" s="104">
        <v>2150050384</v>
      </c>
    </row>
    <row r="47128" spans="1:2" x14ac:dyDescent="0.3">
      <c r="A47128" s="104" t="s">
        <v>52851</v>
      </c>
      <c r="B47128" s="104">
        <v>2150030298</v>
      </c>
    </row>
    <row r="47129" spans="1:2" x14ac:dyDescent="0.3">
      <c r="A47129" s="104" t="s">
        <v>52852</v>
      </c>
      <c r="B47129" s="104">
        <v>2150020166</v>
      </c>
    </row>
    <row r="47130" spans="1:2" x14ac:dyDescent="0.3">
      <c r="A47130" s="104" t="s">
        <v>52853</v>
      </c>
      <c r="B47130" s="104">
        <v>2150050474</v>
      </c>
    </row>
    <row r="47131" spans="1:2" x14ac:dyDescent="0.3">
      <c r="A47131" s="104" t="s">
        <v>52854</v>
      </c>
      <c r="B47131" s="104">
        <v>2150030337</v>
      </c>
    </row>
    <row r="47132" spans="1:2" x14ac:dyDescent="0.3">
      <c r="A47132" s="104" t="s">
        <v>52855</v>
      </c>
      <c r="B47132" s="104">
        <v>2150000769</v>
      </c>
    </row>
    <row r="47133" spans="1:2" x14ac:dyDescent="0.3">
      <c r="A47133" s="104" t="s">
        <v>52856</v>
      </c>
      <c r="B47133" s="104">
        <v>2150000703</v>
      </c>
    </row>
    <row r="47134" spans="1:2" x14ac:dyDescent="0.3">
      <c r="A47134" s="104" t="s">
        <v>52857</v>
      </c>
      <c r="B47134" s="104">
        <v>2150050715</v>
      </c>
    </row>
    <row r="47135" spans="1:2" x14ac:dyDescent="0.3">
      <c r="A47135" s="104" t="s">
        <v>52858</v>
      </c>
      <c r="B47135" s="104">
        <v>2150040404</v>
      </c>
    </row>
    <row r="47136" spans="1:2" x14ac:dyDescent="0.3">
      <c r="A47136" s="104" t="s">
        <v>52859</v>
      </c>
      <c r="B47136" s="104">
        <v>2150020021</v>
      </c>
    </row>
    <row r="47137" spans="1:2" x14ac:dyDescent="0.3">
      <c r="A47137" s="104" t="s">
        <v>52860</v>
      </c>
      <c r="B47137" s="104">
        <v>2150000254</v>
      </c>
    </row>
    <row r="47138" spans="1:2" x14ac:dyDescent="0.3">
      <c r="A47138" s="104" t="s">
        <v>52861</v>
      </c>
      <c r="B47138" s="104">
        <v>2150030628</v>
      </c>
    </row>
    <row r="47139" spans="1:2" x14ac:dyDescent="0.3">
      <c r="A47139" s="104" t="s">
        <v>52862</v>
      </c>
      <c r="B47139" s="104">
        <v>2150030232</v>
      </c>
    </row>
    <row r="47140" spans="1:2" x14ac:dyDescent="0.3">
      <c r="A47140" s="104" t="s">
        <v>52863</v>
      </c>
      <c r="B47140" s="104">
        <v>2150050319</v>
      </c>
    </row>
    <row r="47141" spans="1:2" x14ac:dyDescent="0.3">
      <c r="A47141" s="104" t="s">
        <v>52864</v>
      </c>
      <c r="B47141" s="104">
        <v>2150020653</v>
      </c>
    </row>
    <row r="47142" spans="1:2" x14ac:dyDescent="0.3">
      <c r="A47142" s="104" t="s">
        <v>52865</v>
      </c>
      <c r="B47142" s="104">
        <v>2150000001</v>
      </c>
    </row>
    <row r="47143" spans="1:2" x14ac:dyDescent="0.3">
      <c r="A47143" s="104" t="s">
        <v>52866</v>
      </c>
      <c r="B47143" s="104">
        <v>2150000337</v>
      </c>
    </row>
    <row r="47144" spans="1:2" x14ac:dyDescent="0.3">
      <c r="A47144" s="104" t="s">
        <v>52867</v>
      </c>
      <c r="B47144" s="104">
        <v>2150030206</v>
      </c>
    </row>
    <row r="47145" spans="1:2" x14ac:dyDescent="0.3">
      <c r="A47145" s="104" t="s">
        <v>52868</v>
      </c>
      <c r="B47145" s="104">
        <v>2150030798</v>
      </c>
    </row>
    <row r="47146" spans="1:2" x14ac:dyDescent="0.3">
      <c r="A47146" s="104" t="s">
        <v>52869</v>
      </c>
      <c r="B47146" s="104">
        <v>2150050677</v>
      </c>
    </row>
    <row r="47147" spans="1:2" x14ac:dyDescent="0.3">
      <c r="A47147" s="104" t="s">
        <v>52870</v>
      </c>
      <c r="B47147" s="104">
        <v>2150030586</v>
      </c>
    </row>
    <row r="47148" spans="1:2" x14ac:dyDescent="0.3">
      <c r="A47148" s="104" t="s">
        <v>52871</v>
      </c>
      <c r="B47148" s="104">
        <v>2150010975</v>
      </c>
    </row>
    <row r="47149" spans="1:2" x14ac:dyDescent="0.3">
      <c r="A47149" s="104" t="s">
        <v>52872</v>
      </c>
      <c r="B47149" s="104">
        <v>2150000174</v>
      </c>
    </row>
    <row r="47150" spans="1:2" x14ac:dyDescent="0.3">
      <c r="A47150" s="104" t="s">
        <v>52873</v>
      </c>
      <c r="B47150" s="104">
        <v>2150050797</v>
      </c>
    </row>
    <row r="47151" spans="1:2" x14ac:dyDescent="0.3">
      <c r="A47151" s="104" t="s">
        <v>52874</v>
      </c>
      <c r="B47151" s="104">
        <v>2150020518</v>
      </c>
    </row>
    <row r="47152" spans="1:2" x14ac:dyDescent="0.3">
      <c r="A47152" s="104" t="s">
        <v>52875</v>
      </c>
      <c r="B47152" s="104">
        <v>2150010238</v>
      </c>
    </row>
    <row r="47153" spans="1:2" x14ac:dyDescent="0.3">
      <c r="A47153" s="104" t="s">
        <v>52876</v>
      </c>
      <c r="B47153" s="104">
        <v>2150050220</v>
      </c>
    </row>
    <row r="47154" spans="1:2" x14ac:dyDescent="0.3">
      <c r="A47154" s="104" t="s">
        <v>52877</v>
      </c>
      <c r="B47154" s="104">
        <v>2150030280</v>
      </c>
    </row>
    <row r="47155" spans="1:2" x14ac:dyDescent="0.3">
      <c r="A47155" s="104" t="s">
        <v>52878</v>
      </c>
      <c r="B47155" s="104">
        <v>2150020730</v>
      </c>
    </row>
    <row r="47156" spans="1:2" x14ac:dyDescent="0.3">
      <c r="A47156" s="104" t="s">
        <v>52879</v>
      </c>
      <c r="B47156" s="104">
        <v>2150030387</v>
      </c>
    </row>
    <row r="47157" spans="1:2" x14ac:dyDescent="0.3">
      <c r="A47157" s="104" t="s">
        <v>52880</v>
      </c>
      <c r="B47157" s="104">
        <v>2150010310</v>
      </c>
    </row>
    <row r="47158" spans="1:2" x14ac:dyDescent="0.3">
      <c r="A47158" s="104" t="s">
        <v>52881</v>
      </c>
      <c r="B47158" s="104">
        <v>2150020646</v>
      </c>
    </row>
    <row r="47159" spans="1:2" x14ac:dyDescent="0.3">
      <c r="A47159" s="104" t="s">
        <v>52882</v>
      </c>
      <c r="B47159" s="104">
        <v>2150000846</v>
      </c>
    </row>
    <row r="47160" spans="1:2" x14ac:dyDescent="0.3">
      <c r="A47160" s="104" t="s">
        <v>52883</v>
      </c>
      <c r="B47160" s="104">
        <v>2150010205</v>
      </c>
    </row>
    <row r="47161" spans="1:2" x14ac:dyDescent="0.3">
      <c r="A47161" s="104" t="s">
        <v>52884</v>
      </c>
      <c r="B47161" s="104">
        <v>2150030939</v>
      </c>
    </row>
    <row r="47162" spans="1:2" x14ac:dyDescent="0.3">
      <c r="A47162" s="104" t="s">
        <v>52885</v>
      </c>
      <c r="B47162" s="104">
        <v>2150010340</v>
      </c>
    </row>
    <row r="47163" spans="1:2" x14ac:dyDescent="0.3">
      <c r="A47163" s="104" t="s">
        <v>52886</v>
      </c>
      <c r="B47163" s="104">
        <v>2150010519</v>
      </c>
    </row>
    <row r="47164" spans="1:2" x14ac:dyDescent="0.3">
      <c r="A47164" s="104" t="s">
        <v>52887</v>
      </c>
      <c r="B47164" s="104">
        <v>2150010500</v>
      </c>
    </row>
    <row r="47165" spans="1:2" x14ac:dyDescent="0.3">
      <c r="A47165" s="104" t="s">
        <v>52888</v>
      </c>
      <c r="B47165" s="104">
        <v>2150020055</v>
      </c>
    </row>
    <row r="47166" spans="1:2" x14ac:dyDescent="0.3">
      <c r="A47166" s="104" t="s">
        <v>52889</v>
      </c>
      <c r="B47166" s="104">
        <v>2150030907</v>
      </c>
    </row>
    <row r="47167" spans="1:2" x14ac:dyDescent="0.3">
      <c r="A47167" s="104" t="s">
        <v>52890</v>
      </c>
      <c r="B47167" s="104">
        <v>2150030043</v>
      </c>
    </row>
    <row r="47168" spans="1:2" x14ac:dyDescent="0.3">
      <c r="A47168" s="104" t="s">
        <v>52891</v>
      </c>
      <c r="B47168" s="104">
        <v>2150050359</v>
      </c>
    </row>
    <row r="47169" spans="1:2" x14ac:dyDescent="0.3">
      <c r="A47169" s="104" t="s">
        <v>52892</v>
      </c>
      <c r="B47169" s="104">
        <v>2150000403</v>
      </c>
    </row>
    <row r="47170" spans="1:2" x14ac:dyDescent="0.3">
      <c r="A47170" s="104" t="s">
        <v>52893</v>
      </c>
      <c r="B47170" s="104">
        <v>2150000870</v>
      </c>
    </row>
    <row r="47171" spans="1:2" x14ac:dyDescent="0.3">
      <c r="A47171" s="104" t="s">
        <v>52894</v>
      </c>
      <c r="B47171" s="104">
        <v>2150000715</v>
      </c>
    </row>
    <row r="47172" spans="1:2" x14ac:dyDescent="0.3">
      <c r="A47172" s="104" t="s">
        <v>52895</v>
      </c>
      <c r="B47172" s="104">
        <v>2150000692</v>
      </c>
    </row>
    <row r="47173" spans="1:2" x14ac:dyDescent="0.3">
      <c r="A47173" s="104" t="s">
        <v>52896</v>
      </c>
      <c r="B47173" s="104">
        <v>2150020264</v>
      </c>
    </row>
    <row r="47174" spans="1:2" x14ac:dyDescent="0.3">
      <c r="A47174" s="104" t="s">
        <v>52897</v>
      </c>
      <c r="B47174" s="104">
        <v>2150020539</v>
      </c>
    </row>
    <row r="47175" spans="1:2" x14ac:dyDescent="0.3">
      <c r="A47175" s="104" t="s">
        <v>52898</v>
      </c>
      <c r="B47175" s="104">
        <v>2150050439</v>
      </c>
    </row>
    <row r="47176" spans="1:2" x14ac:dyDescent="0.3">
      <c r="A47176" s="104" t="s">
        <v>52899</v>
      </c>
      <c r="B47176" s="104">
        <v>2150030496</v>
      </c>
    </row>
    <row r="47177" spans="1:2" x14ac:dyDescent="0.3">
      <c r="A47177" s="104" t="s">
        <v>52900</v>
      </c>
      <c r="B47177" s="104">
        <v>2150030025</v>
      </c>
    </row>
    <row r="47178" spans="1:2" x14ac:dyDescent="0.3">
      <c r="A47178" s="104" t="s">
        <v>52901</v>
      </c>
      <c r="B47178" s="104">
        <v>2150020343</v>
      </c>
    </row>
    <row r="47179" spans="1:2" x14ac:dyDescent="0.3">
      <c r="A47179" s="104" t="s">
        <v>52902</v>
      </c>
      <c r="B47179" s="104">
        <v>2150010670</v>
      </c>
    </row>
    <row r="47180" spans="1:2" x14ac:dyDescent="0.3">
      <c r="A47180" s="104" t="s">
        <v>52903</v>
      </c>
      <c r="B47180" s="104">
        <v>2150010623</v>
      </c>
    </row>
    <row r="47181" spans="1:2" x14ac:dyDescent="0.3">
      <c r="A47181" s="104" t="s">
        <v>52904</v>
      </c>
      <c r="B47181" s="104">
        <v>2150020588</v>
      </c>
    </row>
    <row r="47182" spans="1:2" x14ac:dyDescent="0.3">
      <c r="A47182" s="104" t="s">
        <v>52905</v>
      </c>
      <c r="B47182" s="104">
        <v>2150050271</v>
      </c>
    </row>
    <row r="47183" spans="1:2" x14ac:dyDescent="0.3">
      <c r="A47183" s="104" t="s">
        <v>52906</v>
      </c>
      <c r="B47183" s="104">
        <v>2150020152</v>
      </c>
    </row>
    <row r="47184" spans="1:2" x14ac:dyDescent="0.3">
      <c r="A47184" s="104" t="s">
        <v>52907</v>
      </c>
      <c r="B47184" s="104">
        <v>2150050381</v>
      </c>
    </row>
    <row r="47185" spans="1:2" x14ac:dyDescent="0.3">
      <c r="A47185" s="104" t="s">
        <v>52908</v>
      </c>
      <c r="B47185" s="104">
        <v>2150020032</v>
      </c>
    </row>
    <row r="47186" spans="1:2" x14ac:dyDescent="0.3">
      <c r="A47186" s="104" t="s">
        <v>52909</v>
      </c>
      <c r="B47186" s="104">
        <v>2150020304</v>
      </c>
    </row>
    <row r="47187" spans="1:2" x14ac:dyDescent="0.3">
      <c r="A47187" s="104" t="s">
        <v>52910</v>
      </c>
      <c r="B47187" s="104">
        <v>2150020051</v>
      </c>
    </row>
    <row r="47188" spans="1:2" x14ac:dyDescent="0.3">
      <c r="A47188" s="104" t="s">
        <v>52911</v>
      </c>
      <c r="B47188" s="104">
        <v>2150030677</v>
      </c>
    </row>
    <row r="47189" spans="1:2" x14ac:dyDescent="0.3">
      <c r="A47189" s="104" t="s">
        <v>52912</v>
      </c>
      <c r="B47189" s="104">
        <v>2150030640</v>
      </c>
    </row>
    <row r="47190" spans="1:2" x14ac:dyDescent="0.3">
      <c r="A47190" s="104" t="s">
        <v>52913</v>
      </c>
      <c r="B47190" s="104">
        <v>2150000053</v>
      </c>
    </row>
    <row r="47191" spans="1:2" x14ac:dyDescent="0.3">
      <c r="A47191" s="104" t="s">
        <v>52914</v>
      </c>
      <c r="B47191" s="104">
        <v>2150010054</v>
      </c>
    </row>
    <row r="47192" spans="1:2" x14ac:dyDescent="0.3">
      <c r="A47192" s="104" t="s">
        <v>52915</v>
      </c>
      <c r="B47192" s="104">
        <v>2150000056</v>
      </c>
    </row>
    <row r="47193" spans="1:2" x14ac:dyDescent="0.3">
      <c r="A47193" s="104" t="s">
        <v>52916</v>
      </c>
      <c r="B47193" s="104">
        <v>2150040114</v>
      </c>
    </row>
    <row r="47194" spans="1:2" x14ac:dyDescent="0.3">
      <c r="A47194" s="104" t="s">
        <v>52917</v>
      </c>
      <c r="B47194" s="104">
        <v>2150050407</v>
      </c>
    </row>
    <row r="47195" spans="1:2" x14ac:dyDescent="0.3">
      <c r="A47195" s="104" t="s">
        <v>52918</v>
      </c>
      <c r="B47195" s="104">
        <v>2150020046</v>
      </c>
    </row>
    <row r="47196" spans="1:2" x14ac:dyDescent="0.3">
      <c r="A47196" s="104" t="s">
        <v>52919</v>
      </c>
      <c r="B47196" s="104">
        <v>2150040963</v>
      </c>
    </row>
    <row r="47197" spans="1:2" x14ac:dyDescent="0.3">
      <c r="A47197" s="104" t="s">
        <v>52920</v>
      </c>
      <c r="B47197" s="104">
        <v>2150010038</v>
      </c>
    </row>
    <row r="47198" spans="1:2" x14ac:dyDescent="0.3">
      <c r="A47198" s="104" t="s">
        <v>52921</v>
      </c>
      <c r="B47198" s="104">
        <v>2150040065</v>
      </c>
    </row>
    <row r="47199" spans="1:2" x14ac:dyDescent="0.3">
      <c r="A47199" s="104" t="s">
        <v>52922</v>
      </c>
      <c r="B47199" s="104">
        <v>2150030209</v>
      </c>
    </row>
    <row r="47200" spans="1:2" x14ac:dyDescent="0.3">
      <c r="A47200" s="104" t="s">
        <v>52923</v>
      </c>
      <c r="B47200" s="104">
        <v>2150030740</v>
      </c>
    </row>
    <row r="47201" spans="1:2" x14ac:dyDescent="0.3">
      <c r="A47201" s="104" t="s">
        <v>52924</v>
      </c>
      <c r="B47201" s="104">
        <v>2150040786</v>
      </c>
    </row>
    <row r="47202" spans="1:2" x14ac:dyDescent="0.3">
      <c r="A47202" s="104" t="s">
        <v>52925</v>
      </c>
      <c r="B47202" s="104">
        <v>2123808081</v>
      </c>
    </row>
    <row r="47203" spans="1:2" x14ac:dyDescent="0.3">
      <c r="A47203" s="104" t="s">
        <v>52926</v>
      </c>
      <c r="B47203" s="104">
        <v>2150010077</v>
      </c>
    </row>
    <row r="47204" spans="1:2" x14ac:dyDescent="0.3">
      <c r="A47204" s="104" t="s">
        <v>52927</v>
      </c>
      <c r="B47204" s="104">
        <v>2150030894</v>
      </c>
    </row>
    <row r="47205" spans="1:2" x14ac:dyDescent="0.3">
      <c r="A47205" s="104" t="s">
        <v>52928</v>
      </c>
      <c r="B47205" s="104">
        <v>2150000278</v>
      </c>
    </row>
    <row r="47206" spans="1:2" x14ac:dyDescent="0.3">
      <c r="A47206" s="104" t="s">
        <v>52929</v>
      </c>
      <c r="B47206" s="104">
        <v>2150030866</v>
      </c>
    </row>
    <row r="47207" spans="1:2" x14ac:dyDescent="0.3">
      <c r="A47207" s="104" t="s">
        <v>52930</v>
      </c>
      <c r="B47207" s="104">
        <v>2150050527</v>
      </c>
    </row>
    <row r="47208" spans="1:2" x14ac:dyDescent="0.3">
      <c r="A47208" s="104" t="s">
        <v>52931</v>
      </c>
      <c r="B47208" s="104">
        <v>2150020595</v>
      </c>
    </row>
    <row r="47209" spans="1:2" x14ac:dyDescent="0.3">
      <c r="A47209" s="104" t="s">
        <v>52932</v>
      </c>
      <c r="B47209" s="104">
        <v>2150040800</v>
      </c>
    </row>
    <row r="47210" spans="1:2" x14ac:dyDescent="0.3">
      <c r="A47210" s="104" t="s">
        <v>52933</v>
      </c>
      <c r="B47210" s="104">
        <v>2150050326</v>
      </c>
    </row>
    <row r="47211" spans="1:2" x14ac:dyDescent="0.3">
      <c r="A47211" s="104" t="s">
        <v>52934</v>
      </c>
      <c r="B47211" s="104">
        <v>2150010196</v>
      </c>
    </row>
    <row r="47212" spans="1:2" x14ac:dyDescent="0.3">
      <c r="A47212" s="104" t="s">
        <v>52935</v>
      </c>
      <c r="B47212" s="104">
        <v>2150050924</v>
      </c>
    </row>
    <row r="47213" spans="1:2" x14ac:dyDescent="0.3">
      <c r="A47213" s="104" t="s">
        <v>52936</v>
      </c>
      <c r="B47213" s="104">
        <v>2150050462</v>
      </c>
    </row>
    <row r="47214" spans="1:2" x14ac:dyDescent="0.3">
      <c r="A47214" s="104" t="s">
        <v>52937</v>
      </c>
      <c r="B47214" s="104">
        <v>2150050312</v>
      </c>
    </row>
    <row r="47215" spans="1:2" x14ac:dyDescent="0.3">
      <c r="A47215" s="104" t="s">
        <v>52938</v>
      </c>
      <c r="B47215" s="104">
        <v>2150020824</v>
      </c>
    </row>
    <row r="47216" spans="1:2" x14ac:dyDescent="0.3">
      <c r="A47216" s="104" t="s">
        <v>52939</v>
      </c>
      <c r="B47216" s="104">
        <v>2150030419</v>
      </c>
    </row>
    <row r="47217" spans="1:2" x14ac:dyDescent="0.3">
      <c r="A47217" s="104" t="s">
        <v>52940</v>
      </c>
      <c r="B47217" s="104">
        <v>2150000138</v>
      </c>
    </row>
    <row r="47218" spans="1:2" x14ac:dyDescent="0.3">
      <c r="A47218" s="104" t="s">
        <v>52941</v>
      </c>
      <c r="B47218" s="104">
        <v>2150050500</v>
      </c>
    </row>
    <row r="47219" spans="1:2" x14ac:dyDescent="0.3">
      <c r="A47219" s="104" t="s">
        <v>52942</v>
      </c>
      <c r="B47219" s="104">
        <v>2150010743</v>
      </c>
    </row>
    <row r="47220" spans="1:2" x14ac:dyDescent="0.3">
      <c r="A47220" s="104" t="s">
        <v>52943</v>
      </c>
      <c r="B47220" s="104">
        <v>2150040339</v>
      </c>
    </row>
    <row r="47221" spans="1:2" x14ac:dyDescent="0.3">
      <c r="A47221" s="104" t="s">
        <v>52944</v>
      </c>
      <c r="B47221" s="104">
        <v>2150050618</v>
      </c>
    </row>
    <row r="47222" spans="1:2" x14ac:dyDescent="0.3">
      <c r="A47222" s="104" t="s">
        <v>52945</v>
      </c>
      <c r="B47222" s="104">
        <v>2150030855</v>
      </c>
    </row>
    <row r="47223" spans="1:2" x14ac:dyDescent="0.3">
      <c r="A47223" s="104" t="s">
        <v>52946</v>
      </c>
      <c r="B47223" s="104">
        <v>2150030374</v>
      </c>
    </row>
    <row r="47224" spans="1:2" x14ac:dyDescent="0.3">
      <c r="A47224" s="104" t="s">
        <v>52947</v>
      </c>
      <c r="B47224" s="104">
        <v>2150020191</v>
      </c>
    </row>
    <row r="47225" spans="1:2" x14ac:dyDescent="0.3">
      <c r="A47225" s="104" t="s">
        <v>52948</v>
      </c>
      <c r="B47225" s="104">
        <v>2150050559</v>
      </c>
    </row>
    <row r="47226" spans="1:2" x14ac:dyDescent="0.3">
      <c r="A47226" s="104" t="s">
        <v>52949</v>
      </c>
      <c r="B47226" s="104">
        <v>2150040910</v>
      </c>
    </row>
    <row r="47227" spans="1:2" x14ac:dyDescent="0.3">
      <c r="A47227" s="104" t="s">
        <v>52950</v>
      </c>
      <c r="B47227" s="104">
        <v>2150000732</v>
      </c>
    </row>
    <row r="47228" spans="1:2" x14ac:dyDescent="0.3">
      <c r="A47228" s="104" t="s">
        <v>52951</v>
      </c>
      <c r="B47228" s="104">
        <v>2150030457</v>
      </c>
    </row>
    <row r="47229" spans="1:2" x14ac:dyDescent="0.3">
      <c r="A47229" s="104" t="s">
        <v>52952</v>
      </c>
      <c r="B47229" s="104">
        <v>2150030339</v>
      </c>
    </row>
    <row r="47230" spans="1:2" x14ac:dyDescent="0.3">
      <c r="A47230" s="104" t="s">
        <v>52953</v>
      </c>
      <c r="B47230" s="104">
        <v>2150040997</v>
      </c>
    </row>
    <row r="47231" spans="1:2" x14ac:dyDescent="0.3">
      <c r="A47231" s="104" t="s">
        <v>52954</v>
      </c>
      <c r="B47231" s="104">
        <v>2150000995</v>
      </c>
    </row>
    <row r="47232" spans="1:2" x14ac:dyDescent="0.3">
      <c r="A47232" s="104" t="s">
        <v>52955</v>
      </c>
      <c r="B47232" s="104">
        <v>2150050450</v>
      </c>
    </row>
    <row r="47233" spans="1:2" x14ac:dyDescent="0.3">
      <c r="A47233" s="104" t="s">
        <v>52956</v>
      </c>
      <c r="B47233" s="104">
        <v>2150000586</v>
      </c>
    </row>
    <row r="47234" spans="1:2" x14ac:dyDescent="0.3">
      <c r="A47234" s="104" t="s">
        <v>52957</v>
      </c>
      <c r="B47234" s="104">
        <v>2150010613</v>
      </c>
    </row>
    <row r="47235" spans="1:2" x14ac:dyDescent="0.3">
      <c r="A47235" s="104" t="s">
        <v>52958</v>
      </c>
      <c r="B47235" s="104">
        <v>2150030470</v>
      </c>
    </row>
    <row r="47236" spans="1:2" x14ac:dyDescent="0.3">
      <c r="A47236" s="104" t="s">
        <v>52959</v>
      </c>
      <c r="B47236" s="104">
        <v>2150030378</v>
      </c>
    </row>
    <row r="47237" spans="1:2" x14ac:dyDescent="0.3">
      <c r="A47237" s="104" t="s">
        <v>52960</v>
      </c>
      <c r="B47237" s="104">
        <v>2150000771</v>
      </c>
    </row>
    <row r="47238" spans="1:2" x14ac:dyDescent="0.3">
      <c r="A47238" s="104" t="s">
        <v>52961</v>
      </c>
      <c r="B47238" s="104">
        <v>2150030626</v>
      </c>
    </row>
    <row r="47239" spans="1:2" x14ac:dyDescent="0.3">
      <c r="A47239" s="104" t="s">
        <v>52962</v>
      </c>
      <c r="B47239" s="104">
        <v>2150040770</v>
      </c>
    </row>
    <row r="47240" spans="1:2" x14ac:dyDescent="0.3">
      <c r="A47240" s="104" t="s">
        <v>52963</v>
      </c>
      <c r="B47240" s="104">
        <v>2150050619</v>
      </c>
    </row>
    <row r="47241" spans="1:2" x14ac:dyDescent="0.3">
      <c r="A47241" s="104" t="s">
        <v>52964</v>
      </c>
      <c r="B47241" s="104">
        <v>2150020956</v>
      </c>
    </row>
    <row r="47242" spans="1:2" x14ac:dyDescent="0.3">
      <c r="A47242" s="104" t="s">
        <v>52965</v>
      </c>
      <c r="B47242" s="104">
        <v>2150040243</v>
      </c>
    </row>
    <row r="47243" spans="1:2" x14ac:dyDescent="0.3">
      <c r="A47243" s="104" t="s">
        <v>52966</v>
      </c>
      <c r="B47243" s="104">
        <v>2150020565</v>
      </c>
    </row>
    <row r="47244" spans="1:2" x14ac:dyDescent="0.3">
      <c r="A47244" s="104" t="s">
        <v>52967</v>
      </c>
      <c r="B47244" s="104">
        <v>2150010235</v>
      </c>
    </row>
    <row r="47245" spans="1:2" x14ac:dyDescent="0.3">
      <c r="A47245" s="104" t="s">
        <v>52968</v>
      </c>
      <c r="B47245" s="104">
        <v>2150000262</v>
      </c>
    </row>
    <row r="47246" spans="1:2" x14ac:dyDescent="0.3">
      <c r="A47246" s="104" t="s">
        <v>52969</v>
      </c>
      <c r="B47246" s="104">
        <v>2150040935</v>
      </c>
    </row>
    <row r="47247" spans="1:2" x14ac:dyDescent="0.3">
      <c r="A47247" s="104" t="s">
        <v>52970</v>
      </c>
      <c r="B47247" s="104">
        <v>2150030643</v>
      </c>
    </row>
    <row r="47248" spans="1:2" x14ac:dyDescent="0.3">
      <c r="A47248" s="104" t="s">
        <v>52971</v>
      </c>
      <c r="B47248" s="104">
        <v>2150040937</v>
      </c>
    </row>
    <row r="47249" spans="1:2" x14ac:dyDescent="0.3">
      <c r="A47249" s="104" t="s">
        <v>52972</v>
      </c>
      <c r="B47249" s="104">
        <v>2150040263</v>
      </c>
    </row>
    <row r="47250" spans="1:2" x14ac:dyDescent="0.3">
      <c r="A47250" s="104" t="s">
        <v>52973</v>
      </c>
      <c r="B47250" s="104">
        <v>2150020460</v>
      </c>
    </row>
    <row r="47251" spans="1:2" x14ac:dyDescent="0.3">
      <c r="A47251" s="104" t="s">
        <v>52974</v>
      </c>
      <c r="B47251" s="104">
        <v>2150000290</v>
      </c>
    </row>
    <row r="47252" spans="1:2" x14ac:dyDescent="0.3">
      <c r="A47252" s="104" t="s">
        <v>52975</v>
      </c>
      <c r="B47252" s="104">
        <v>2150050756</v>
      </c>
    </row>
    <row r="47253" spans="1:2" x14ac:dyDescent="0.3">
      <c r="A47253" s="104" t="s">
        <v>52976</v>
      </c>
      <c r="B47253" s="104">
        <v>2150040294</v>
      </c>
    </row>
    <row r="47254" spans="1:2" x14ac:dyDescent="0.3">
      <c r="A47254" s="104" t="s">
        <v>52977</v>
      </c>
      <c r="B47254" s="104">
        <v>2150050229</v>
      </c>
    </row>
    <row r="47255" spans="1:2" x14ac:dyDescent="0.3">
      <c r="A47255" s="104" t="s">
        <v>52978</v>
      </c>
      <c r="B47255" s="104">
        <v>2150010463</v>
      </c>
    </row>
    <row r="47256" spans="1:2" x14ac:dyDescent="0.3">
      <c r="A47256" s="104" t="s">
        <v>52979</v>
      </c>
      <c r="B47256" s="104">
        <v>2150030171</v>
      </c>
    </row>
    <row r="47257" spans="1:2" x14ac:dyDescent="0.3">
      <c r="A47257" s="104" t="s">
        <v>52980</v>
      </c>
      <c r="B47257" s="104">
        <v>2150020911</v>
      </c>
    </row>
    <row r="47258" spans="1:2" x14ac:dyDescent="0.3">
      <c r="A47258" s="104" t="s">
        <v>52981</v>
      </c>
      <c r="B47258" s="104">
        <v>2150040959</v>
      </c>
    </row>
    <row r="47259" spans="1:2" x14ac:dyDescent="0.3">
      <c r="A47259" s="104" t="s">
        <v>52982</v>
      </c>
      <c r="B47259" s="104">
        <v>2150000378</v>
      </c>
    </row>
    <row r="47260" spans="1:2" x14ac:dyDescent="0.3">
      <c r="A47260" s="104" t="s">
        <v>52983</v>
      </c>
      <c r="B47260" s="104">
        <v>2150050703</v>
      </c>
    </row>
    <row r="47261" spans="1:2" x14ac:dyDescent="0.3">
      <c r="A47261" s="104" t="s">
        <v>52984</v>
      </c>
      <c r="B47261" s="104">
        <v>2150050794</v>
      </c>
    </row>
    <row r="47262" spans="1:2" x14ac:dyDescent="0.3">
      <c r="A47262" s="104" t="s">
        <v>52985</v>
      </c>
      <c r="B47262" s="104">
        <v>2150010293</v>
      </c>
    </row>
    <row r="47263" spans="1:2" x14ac:dyDescent="0.3">
      <c r="A47263" s="104" t="s">
        <v>52986</v>
      </c>
      <c r="B47263" s="104">
        <v>2150020579</v>
      </c>
    </row>
    <row r="47264" spans="1:2" x14ac:dyDescent="0.3">
      <c r="A47264" s="104" t="s">
        <v>52987</v>
      </c>
      <c r="B47264" s="104">
        <v>2150020552</v>
      </c>
    </row>
    <row r="47265" spans="1:2" x14ac:dyDescent="0.3">
      <c r="A47265" s="104" t="s">
        <v>52988</v>
      </c>
      <c r="B47265" s="104">
        <v>2150050206</v>
      </c>
    </row>
    <row r="47266" spans="1:2" x14ac:dyDescent="0.3">
      <c r="A47266" s="104" t="s">
        <v>52989</v>
      </c>
      <c r="B47266" s="104">
        <v>2150020474</v>
      </c>
    </row>
    <row r="47267" spans="1:2" x14ac:dyDescent="0.3">
      <c r="A47267" s="104" t="s">
        <v>52990</v>
      </c>
      <c r="B47267" s="104">
        <v>2150000658</v>
      </c>
    </row>
    <row r="47268" spans="1:2" x14ac:dyDescent="0.3">
      <c r="A47268" s="104" t="s">
        <v>52991</v>
      </c>
      <c r="B47268" s="104">
        <v>2150010503</v>
      </c>
    </row>
    <row r="47269" spans="1:2" x14ac:dyDescent="0.3">
      <c r="A47269" s="104" t="s">
        <v>52992</v>
      </c>
      <c r="B47269" s="104">
        <v>2150030898</v>
      </c>
    </row>
    <row r="47270" spans="1:2" x14ac:dyDescent="0.3">
      <c r="A47270" s="104" t="s">
        <v>52993</v>
      </c>
      <c r="B47270" s="104">
        <v>2150050413</v>
      </c>
    </row>
    <row r="47271" spans="1:2" x14ac:dyDescent="0.3">
      <c r="A47271" s="104" t="s">
        <v>52994</v>
      </c>
      <c r="B47271" s="104">
        <v>2150040105</v>
      </c>
    </row>
    <row r="47272" spans="1:2" x14ac:dyDescent="0.3">
      <c r="A47272" s="104" t="s">
        <v>52995</v>
      </c>
      <c r="B47272" s="104">
        <v>2150050456</v>
      </c>
    </row>
    <row r="47273" spans="1:2" x14ac:dyDescent="0.3">
      <c r="A47273" s="104" t="s">
        <v>52996</v>
      </c>
      <c r="B47273" s="104">
        <v>2150020444</v>
      </c>
    </row>
    <row r="47274" spans="1:2" x14ac:dyDescent="0.3">
      <c r="A47274" s="104" t="s">
        <v>52997</v>
      </c>
      <c r="B47274" s="104">
        <v>2150050322</v>
      </c>
    </row>
    <row r="47275" spans="1:2" x14ac:dyDescent="0.3">
      <c r="A47275" s="104" t="s">
        <v>52998</v>
      </c>
      <c r="B47275" s="104">
        <v>2150000037</v>
      </c>
    </row>
    <row r="47276" spans="1:2" x14ac:dyDescent="0.3">
      <c r="A47276" s="104" t="s">
        <v>52999</v>
      </c>
      <c r="B47276" s="104">
        <v>2150000762</v>
      </c>
    </row>
    <row r="47277" spans="1:2" x14ac:dyDescent="0.3">
      <c r="A47277" s="104" t="s">
        <v>53000</v>
      </c>
      <c r="B47277" s="104">
        <v>2150040766</v>
      </c>
    </row>
    <row r="47278" spans="1:2" x14ac:dyDescent="0.3">
      <c r="A47278" s="104" t="s">
        <v>53001</v>
      </c>
      <c r="B47278" s="104">
        <v>2150040421</v>
      </c>
    </row>
    <row r="47279" spans="1:2" x14ac:dyDescent="0.3">
      <c r="A47279" s="104" t="s">
        <v>53002</v>
      </c>
      <c r="B47279" s="104">
        <v>2150010597</v>
      </c>
    </row>
    <row r="47280" spans="1:2" x14ac:dyDescent="0.3">
      <c r="A47280" s="104" t="s">
        <v>53003</v>
      </c>
      <c r="B47280" s="104">
        <v>2150050313</v>
      </c>
    </row>
    <row r="47281" spans="1:2" x14ac:dyDescent="0.3">
      <c r="A47281" s="104" t="s">
        <v>53004</v>
      </c>
      <c r="B47281" s="104">
        <v>2150040010</v>
      </c>
    </row>
    <row r="47282" spans="1:2" x14ac:dyDescent="0.3">
      <c r="A47282" s="104" t="s">
        <v>53005</v>
      </c>
      <c r="B47282" s="104">
        <v>2150030957</v>
      </c>
    </row>
    <row r="47283" spans="1:2" x14ac:dyDescent="0.3">
      <c r="A47283" s="104" t="s">
        <v>53006</v>
      </c>
      <c r="B47283" s="104">
        <v>2150050139</v>
      </c>
    </row>
    <row r="47284" spans="1:2" x14ac:dyDescent="0.3">
      <c r="A47284" s="104" t="s">
        <v>53007</v>
      </c>
      <c r="B47284" s="104">
        <v>2150010152</v>
      </c>
    </row>
    <row r="47285" spans="1:2" x14ac:dyDescent="0.3">
      <c r="A47285" s="104" t="s">
        <v>53008</v>
      </c>
      <c r="B47285" s="104">
        <v>2150000540</v>
      </c>
    </row>
    <row r="47286" spans="1:2" x14ac:dyDescent="0.3">
      <c r="A47286" s="104" t="s">
        <v>53009</v>
      </c>
      <c r="B47286" s="104">
        <v>2150020225</v>
      </c>
    </row>
    <row r="47287" spans="1:2" x14ac:dyDescent="0.3">
      <c r="A47287" s="104" t="s">
        <v>53010</v>
      </c>
      <c r="B47287" s="104">
        <v>2150010583</v>
      </c>
    </row>
    <row r="47288" spans="1:2" x14ac:dyDescent="0.3">
      <c r="A47288" s="104" t="s">
        <v>53011</v>
      </c>
      <c r="B47288" s="104">
        <v>2150010666</v>
      </c>
    </row>
    <row r="47289" spans="1:2" x14ac:dyDescent="0.3">
      <c r="A47289" s="104" t="s">
        <v>53012</v>
      </c>
      <c r="B47289" s="104">
        <v>2150030813</v>
      </c>
    </row>
    <row r="47290" spans="1:2" x14ac:dyDescent="0.3">
      <c r="A47290" s="104" t="s">
        <v>53013</v>
      </c>
      <c r="B47290" s="104">
        <v>2150020094</v>
      </c>
    </row>
    <row r="47291" spans="1:2" x14ac:dyDescent="0.3">
      <c r="A47291" s="104" t="s">
        <v>53014</v>
      </c>
      <c r="B47291" s="104">
        <v>2150020146</v>
      </c>
    </row>
    <row r="47292" spans="1:2" x14ac:dyDescent="0.3">
      <c r="A47292" s="104" t="s">
        <v>53015</v>
      </c>
      <c r="B47292" s="104">
        <v>2150020373</v>
      </c>
    </row>
    <row r="47293" spans="1:2" x14ac:dyDescent="0.3">
      <c r="A47293" s="104" t="s">
        <v>53016</v>
      </c>
      <c r="B47293" s="104">
        <v>2150040946</v>
      </c>
    </row>
    <row r="47294" spans="1:2" x14ac:dyDescent="0.3">
      <c r="A47294" s="104" t="s">
        <v>53017</v>
      </c>
      <c r="B47294" s="104">
        <v>2150010329</v>
      </c>
    </row>
    <row r="47295" spans="1:2" x14ac:dyDescent="0.3">
      <c r="A47295" s="104" t="s">
        <v>53018</v>
      </c>
      <c r="B47295" s="104">
        <v>2150040498</v>
      </c>
    </row>
    <row r="47296" spans="1:2" x14ac:dyDescent="0.3">
      <c r="A47296" s="104" t="s">
        <v>53019</v>
      </c>
      <c r="B47296" s="104">
        <v>2150020131</v>
      </c>
    </row>
    <row r="47297" spans="1:2" x14ac:dyDescent="0.3">
      <c r="A47297" s="104" t="s">
        <v>53020</v>
      </c>
      <c r="B47297" s="104">
        <v>2150030267</v>
      </c>
    </row>
    <row r="47298" spans="1:2" x14ac:dyDescent="0.3">
      <c r="A47298" s="104" t="s">
        <v>53021</v>
      </c>
      <c r="B47298" s="104">
        <v>2150040296</v>
      </c>
    </row>
    <row r="47299" spans="1:2" ht="15" thickBot="1" x14ac:dyDescent="0.35">
      <c r="A47299" s="104" t="s">
        <v>53022</v>
      </c>
      <c r="B47299" s="104">
        <v>2150050594</v>
      </c>
    </row>
    <row r="47300" spans="1:2" ht="15" thickBot="1" x14ac:dyDescent="0.35">
      <c r="A47300" s="91" t="s">
        <v>53023</v>
      </c>
      <c r="B47300" s="92">
        <v>2150046401</v>
      </c>
    </row>
    <row r="47301" spans="1:2" ht="15" thickBot="1" x14ac:dyDescent="0.35">
      <c r="A47301" s="91" t="s">
        <v>53024</v>
      </c>
      <c r="B47301" s="92">
        <v>2150053716</v>
      </c>
    </row>
    <row r="47302" spans="1:2" ht="15" thickBot="1" x14ac:dyDescent="0.35">
      <c r="A47302" s="91" t="s">
        <v>53025</v>
      </c>
      <c r="B47302" s="92">
        <v>2150053930</v>
      </c>
    </row>
    <row r="47303" spans="1:2" ht="15" thickBot="1" x14ac:dyDescent="0.35">
      <c r="A47303" s="91" t="s">
        <v>53026</v>
      </c>
      <c r="B47303" s="92">
        <v>2150048429</v>
      </c>
    </row>
    <row r="47304" spans="1:2" ht="15" thickBot="1" x14ac:dyDescent="0.35">
      <c r="A47304" s="91" t="s">
        <v>53027</v>
      </c>
      <c r="B47304" s="92">
        <v>2150053940</v>
      </c>
    </row>
    <row r="47305" spans="1:2" ht="15" thickBot="1" x14ac:dyDescent="0.35">
      <c r="A47305" s="91" t="s">
        <v>53028</v>
      </c>
      <c r="B47305" s="92">
        <v>2150043348</v>
      </c>
    </row>
    <row r="47306" spans="1:2" ht="15" thickBot="1" x14ac:dyDescent="0.35">
      <c r="A47306" s="91" t="s">
        <v>53029</v>
      </c>
      <c r="B47306" s="92">
        <v>2150046444</v>
      </c>
    </row>
    <row r="47307" spans="1:2" ht="15" thickBot="1" x14ac:dyDescent="0.35">
      <c r="A47307" s="91" t="s">
        <v>53030</v>
      </c>
      <c r="B47307" s="92">
        <v>2150042955</v>
      </c>
    </row>
    <row r="47308" spans="1:2" ht="15" thickBot="1" x14ac:dyDescent="0.35">
      <c r="A47308" s="91" t="s">
        <v>53031</v>
      </c>
      <c r="B47308" s="92">
        <v>2150053730</v>
      </c>
    </row>
    <row r="47309" spans="1:2" ht="15" thickBot="1" x14ac:dyDescent="0.35">
      <c r="A47309" s="91" t="s">
        <v>53032</v>
      </c>
      <c r="B47309" s="92">
        <v>2150048497</v>
      </c>
    </row>
    <row r="47310" spans="1:2" ht="15" thickBot="1" x14ac:dyDescent="0.35">
      <c r="A47310" s="91" t="s">
        <v>53033</v>
      </c>
      <c r="B47310" s="92">
        <v>2150048435</v>
      </c>
    </row>
    <row r="47311" spans="1:2" ht="15" thickBot="1" x14ac:dyDescent="0.35">
      <c r="A47311" s="91" t="s">
        <v>53034</v>
      </c>
      <c r="B47311" s="92">
        <v>2150048486</v>
      </c>
    </row>
    <row r="47312" spans="1:2" ht="15" thickBot="1" x14ac:dyDescent="0.35">
      <c r="A47312" s="91" t="s">
        <v>53035</v>
      </c>
      <c r="B47312" s="92">
        <v>2150043212</v>
      </c>
    </row>
    <row r="47313" spans="1:2" ht="15" thickBot="1" x14ac:dyDescent="0.35">
      <c r="A47313" s="91" t="s">
        <v>53036</v>
      </c>
      <c r="B47313" s="92">
        <v>2150053995</v>
      </c>
    </row>
    <row r="47314" spans="1:2" ht="15" thickBot="1" x14ac:dyDescent="0.35">
      <c r="A47314" s="91" t="s">
        <v>53037</v>
      </c>
      <c r="B47314" s="92">
        <v>2150043216</v>
      </c>
    </row>
    <row r="47315" spans="1:2" ht="15" thickBot="1" x14ac:dyDescent="0.35">
      <c r="A47315" s="91" t="s">
        <v>53038</v>
      </c>
      <c r="B47315" s="92">
        <v>2150053978</v>
      </c>
    </row>
    <row r="47316" spans="1:2" ht="15" thickBot="1" x14ac:dyDescent="0.35">
      <c r="A47316" s="91" t="s">
        <v>53039</v>
      </c>
      <c r="B47316" s="92">
        <v>2150042958</v>
      </c>
    </row>
    <row r="47317" spans="1:2" ht="15" thickBot="1" x14ac:dyDescent="0.35">
      <c r="A47317" s="91" t="s">
        <v>53040</v>
      </c>
      <c r="B47317" s="92">
        <v>2150046540</v>
      </c>
    </row>
    <row r="47318" spans="1:2" ht="15" thickBot="1" x14ac:dyDescent="0.35">
      <c r="A47318" s="91" t="s">
        <v>53041</v>
      </c>
      <c r="B47318" s="92">
        <v>2150048404</v>
      </c>
    </row>
    <row r="47319" spans="1:2" ht="15" thickBot="1" x14ac:dyDescent="0.35">
      <c r="A47319" s="91" t="s">
        <v>53042</v>
      </c>
      <c r="B47319" s="92">
        <v>2150053714</v>
      </c>
    </row>
    <row r="47320" spans="1:2" ht="15" thickBot="1" x14ac:dyDescent="0.35">
      <c r="A47320" s="91" t="s">
        <v>53043</v>
      </c>
      <c r="B47320" s="92">
        <v>2150053991</v>
      </c>
    </row>
    <row r="47321" spans="1:2" ht="15" thickBot="1" x14ac:dyDescent="0.35">
      <c r="A47321" s="91" t="s">
        <v>53044</v>
      </c>
      <c r="B47321" s="92">
        <v>2150042805</v>
      </c>
    </row>
    <row r="47322" spans="1:2" ht="15" thickBot="1" x14ac:dyDescent="0.35">
      <c r="A47322" s="91" t="s">
        <v>53045</v>
      </c>
      <c r="B47322" s="92">
        <v>2150053788</v>
      </c>
    </row>
    <row r="47323" spans="1:2" ht="15" thickBot="1" x14ac:dyDescent="0.35">
      <c r="A47323" s="91" t="s">
        <v>53046</v>
      </c>
      <c r="B47323" s="92">
        <v>2150053962</v>
      </c>
    </row>
    <row r="47324" spans="1:2" ht="15" thickBot="1" x14ac:dyDescent="0.35">
      <c r="A47324" s="91" t="s">
        <v>53047</v>
      </c>
      <c r="B47324" s="92">
        <v>2150053766</v>
      </c>
    </row>
    <row r="47325" spans="1:2" ht="15" thickBot="1" x14ac:dyDescent="0.35">
      <c r="A47325" s="91" t="s">
        <v>53048</v>
      </c>
      <c r="B47325" s="92">
        <v>2150053797</v>
      </c>
    </row>
    <row r="47326" spans="1:2" ht="15" thickBot="1" x14ac:dyDescent="0.35">
      <c r="A47326" s="91" t="s">
        <v>53049</v>
      </c>
      <c r="B47326" s="92">
        <v>2150046418</v>
      </c>
    </row>
    <row r="47327" spans="1:2" ht="15" thickBot="1" x14ac:dyDescent="0.35">
      <c r="A47327" s="91" t="s">
        <v>53050</v>
      </c>
      <c r="B47327" s="92">
        <v>2150054006</v>
      </c>
    </row>
    <row r="47328" spans="1:2" ht="15" thickBot="1" x14ac:dyDescent="0.35">
      <c r="A47328" s="91" t="s">
        <v>53051</v>
      </c>
      <c r="B47328" s="92">
        <v>2150053910</v>
      </c>
    </row>
    <row r="47329" spans="1:2" ht="15" thickBot="1" x14ac:dyDescent="0.35">
      <c r="A47329" s="91" t="s">
        <v>53052</v>
      </c>
      <c r="B47329" s="92">
        <v>2150048420</v>
      </c>
    </row>
    <row r="47330" spans="1:2" ht="15" thickBot="1" x14ac:dyDescent="0.35">
      <c r="A47330" s="91" t="s">
        <v>53053</v>
      </c>
      <c r="B47330" s="92">
        <v>2150042963</v>
      </c>
    </row>
    <row r="47331" spans="1:2" ht="15" thickBot="1" x14ac:dyDescent="0.35">
      <c r="A47331" s="91" t="s">
        <v>53054</v>
      </c>
      <c r="B47331" s="92">
        <v>2150043355</v>
      </c>
    </row>
    <row r="47332" spans="1:2" ht="15" thickBot="1" x14ac:dyDescent="0.35">
      <c r="A47332" s="91" t="s">
        <v>53055</v>
      </c>
      <c r="B47332" s="92">
        <v>2150048534</v>
      </c>
    </row>
    <row r="47333" spans="1:2" ht="15" thickBot="1" x14ac:dyDescent="0.35">
      <c r="A47333" s="91" t="s">
        <v>53056</v>
      </c>
      <c r="B47333" s="92">
        <v>2150046417</v>
      </c>
    </row>
    <row r="47334" spans="1:2" ht="15" thickBot="1" x14ac:dyDescent="0.35">
      <c r="A47334" s="91" t="s">
        <v>53057</v>
      </c>
      <c r="B47334" s="92">
        <v>2150043364</v>
      </c>
    </row>
    <row r="47335" spans="1:2" ht="15" thickBot="1" x14ac:dyDescent="0.35">
      <c r="A47335" s="91" t="s">
        <v>53058</v>
      </c>
      <c r="B47335" s="92">
        <v>2150053792</v>
      </c>
    </row>
    <row r="47336" spans="1:2" ht="15" thickBot="1" x14ac:dyDescent="0.35">
      <c r="A47336" s="91" t="s">
        <v>53059</v>
      </c>
      <c r="B47336" s="92">
        <v>2150053864</v>
      </c>
    </row>
    <row r="47337" spans="1:2" ht="15" thickBot="1" x14ac:dyDescent="0.35">
      <c r="A47337" s="91" t="s">
        <v>53060</v>
      </c>
      <c r="B47337" s="92">
        <v>2150053840</v>
      </c>
    </row>
    <row r="47338" spans="1:2" ht="15" thickBot="1" x14ac:dyDescent="0.35">
      <c r="A47338" s="91" t="s">
        <v>53061</v>
      </c>
      <c r="B47338" s="92">
        <v>2150042946</v>
      </c>
    </row>
    <row r="47339" spans="1:2" ht="15" thickBot="1" x14ac:dyDescent="0.35">
      <c r="A47339" s="91" t="s">
        <v>53062</v>
      </c>
      <c r="B47339" s="92">
        <v>2150053952</v>
      </c>
    </row>
    <row r="47340" spans="1:2" ht="15" thickBot="1" x14ac:dyDescent="0.35">
      <c r="A47340" s="91" t="s">
        <v>53063</v>
      </c>
      <c r="B47340" s="92">
        <v>2150042809</v>
      </c>
    </row>
    <row r="47341" spans="1:2" ht="15" thickBot="1" x14ac:dyDescent="0.35">
      <c r="A47341" s="91" t="s">
        <v>53064</v>
      </c>
      <c r="B47341" s="92">
        <v>2150043285</v>
      </c>
    </row>
    <row r="47342" spans="1:2" ht="15" thickBot="1" x14ac:dyDescent="0.35">
      <c r="A47342" s="91" t="s">
        <v>53065</v>
      </c>
      <c r="B47342" s="92">
        <v>2150046538</v>
      </c>
    </row>
    <row r="47343" spans="1:2" ht="15" thickBot="1" x14ac:dyDescent="0.35">
      <c r="A47343" s="91" t="s">
        <v>53066</v>
      </c>
      <c r="B47343" s="92">
        <v>2150053747</v>
      </c>
    </row>
    <row r="47344" spans="1:2" ht="15" thickBot="1" x14ac:dyDescent="0.35">
      <c r="A47344" s="91" t="s">
        <v>53067</v>
      </c>
      <c r="B47344" s="92">
        <v>2150043361</v>
      </c>
    </row>
    <row r="47345" spans="1:2" ht="15" thickBot="1" x14ac:dyDescent="0.35">
      <c r="A47345" s="91" t="s">
        <v>53068</v>
      </c>
      <c r="B47345" s="92">
        <v>2150053867</v>
      </c>
    </row>
    <row r="47346" spans="1:2" ht="15" thickBot="1" x14ac:dyDescent="0.35">
      <c r="A47346" s="91" t="s">
        <v>53069</v>
      </c>
      <c r="B47346" s="92">
        <v>2150046499</v>
      </c>
    </row>
    <row r="47347" spans="1:2" ht="15" thickBot="1" x14ac:dyDescent="0.35">
      <c r="A47347" s="91" t="s">
        <v>53070</v>
      </c>
      <c r="B47347" s="92">
        <v>2150048330</v>
      </c>
    </row>
    <row r="47348" spans="1:2" ht="15" thickBot="1" x14ac:dyDescent="0.35">
      <c r="A47348" s="91" t="s">
        <v>53071</v>
      </c>
      <c r="B47348" s="92">
        <v>2150048540</v>
      </c>
    </row>
    <row r="47349" spans="1:2" ht="15" thickBot="1" x14ac:dyDescent="0.35">
      <c r="A47349" s="91" t="s">
        <v>53072</v>
      </c>
      <c r="B47349" s="92">
        <v>2150042828</v>
      </c>
    </row>
    <row r="47350" spans="1:2" ht="15" thickBot="1" x14ac:dyDescent="0.35">
      <c r="A47350" s="91" t="s">
        <v>53073</v>
      </c>
      <c r="B47350" s="92">
        <v>2150053785</v>
      </c>
    </row>
    <row r="47351" spans="1:2" ht="15" thickBot="1" x14ac:dyDescent="0.35">
      <c r="A47351" s="91" t="s">
        <v>53074</v>
      </c>
      <c r="B47351" s="92">
        <v>2150053935</v>
      </c>
    </row>
    <row r="47352" spans="1:2" ht="15" thickBot="1" x14ac:dyDescent="0.35">
      <c r="A47352" s="91" t="s">
        <v>53075</v>
      </c>
      <c r="B47352" s="92">
        <v>2150048322</v>
      </c>
    </row>
    <row r="47353" spans="1:2" ht="15" thickBot="1" x14ac:dyDescent="0.35">
      <c r="A47353" s="91" t="s">
        <v>53076</v>
      </c>
      <c r="B47353" s="92">
        <v>2150042825</v>
      </c>
    </row>
    <row r="47354" spans="1:2" ht="15" thickBot="1" x14ac:dyDescent="0.35">
      <c r="A47354" s="91" t="s">
        <v>53077</v>
      </c>
      <c r="B47354" s="92">
        <v>2150046533</v>
      </c>
    </row>
    <row r="47355" spans="1:2" ht="15" thickBot="1" x14ac:dyDescent="0.35">
      <c r="A47355" s="91" t="s">
        <v>53078</v>
      </c>
      <c r="B47355" s="92">
        <v>2150053966</v>
      </c>
    </row>
    <row r="47356" spans="1:2" ht="15" thickBot="1" x14ac:dyDescent="0.35">
      <c r="A47356" s="91" t="s">
        <v>53079</v>
      </c>
      <c r="B47356" s="92">
        <v>2150053718</v>
      </c>
    </row>
    <row r="47357" spans="1:2" ht="15" thickBot="1" x14ac:dyDescent="0.35">
      <c r="A47357" s="91" t="s">
        <v>53080</v>
      </c>
      <c r="B47357" s="92">
        <v>2150048512</v>
      </c>
    </row>
    <row r="47358" spans="1:2" ht="15" thickBot="1" x14ac:dyDescent="0.35">
      <c r="A47358" s="91" t="s">
        <v>53081</v>
      </c>
      <c r="B47358" s="92">
        <v>2150053949</v>
      </c>
    </row>
    <row r="47359" spans="1:2" ht="15" thickBot="1" x14ac:dyDescent="0.35">
      <c r="A47359" s="91" t="s">
        <v>53082</v>
      </c>
      <c r="B47359" s="92">
        <v>2150048338</v>
      </c>
    </row>
    <row r="47360" spans="1:2" ht="15" thickBot="1" x14ac:dyDescent="0.35">
      <c r="A47360" s="91" t="s">
        <v>53083</v>
      </c>
      <c r="B47360" s="92">
        <v>2150043372</v>
      </c>
    </row>
    <row r="47361" spans="1:2" ht="15" thickBot="1" x14ac:dyDescent="0.35">
      <c r="A47361" s="91" t="s">
        <v>53084</v>
      </c>
      <c r="B47361" s="92">
        <v>2150046549</v>
      </c>
    </row>
    <row r="47362" spans="1:2" ht="15" thickBot="1" x14ac:dyDescent="0.35">
      <c r="A47362" s="91" t="s">
        <v>53085</v>
      </c>
      <c r="B47362" s="92">
        <v>2150042849</v>
      </c>
    </row>
    <row r="47363" spans="1:2" ht="15" thickBot="1" x14ac:dyDescent="0.35">
      <c r="A47363" s="91" t="s">
        <v>53086</v>
      </c>
      <c r="B47363" s="92">
        <v>2150048427</v>
      </c>
    </row>
    <row r="47364" spans="1:2" ht="15" thickBot="1" x14ac:dyDescent="0.35">
      <c r="A47364" s="91" t="s">
        <v>53087</v>
      </c>
      <c r="B47364" s="92">
        <v>2150053990</v>
      </c>
    </row>
    <row r="47365" spans="1:2" ht="15" thickBot="1" x14ac:dyDescent="0.35">
      <c r="A47365" s="91" t="s">
        <v>53088</v>
      </c>
      <c r="B47365" s="92">
        <v>2150048489</v>
      </c>
    </row>
    <row r="47366" spans="1:2" ht="15" thickBot="1" x14ac:dyDescent="0.35">
      <c r="A47366" s="91" t="s">
        <v>53089</v>
      </c>
      <c r="B47366" s="92">
        <v>2150053970</v>
      </c>
    </row>
    <row r="47367" spans="1:2" ht="15" thickBot="1" x14ac:dyDescent="0.35">
      <c r="A47367" s="91" t="s">
        <v>53090</v>
      </c>
      <c r="B47367" s="92">
        <v>2150046467</v>
      </c>
    </row>
    <row r="47368" spans="1:2" ht="15" thickBot="1" x14ac:dyDescent="0.35">
      <c r="A47368" s="91" t="s">
        <v>53091</v>
      </c>
      <c r="B47368" s="92">
        <v>2150046393</v>
      </c>
    </row>
    <row r="47369" spans="1:2" ht="15" thickBot="1" x14ac:dyDescent="0.35">
      <c r="A47369" s="91" t="s">
        <v>53092</v>
      </c>
      <c r="B47369" s="92">
        <v>2150046465</v>
      </c>
    </row>
    <row r="47370" spans="1:2" ht="15" thickBot="1" x14ac:dyDescent="0.35">
      <c r="A47370" s="91" t="s">
        <v>53093</v>
      </c>
      <c r="B47370" s="92">
        <v>2150053980</v>
      </c>
    </row>
    <row r="47371" spans="1:2" ht="15" thickBot="1" x14ac:dyDescent="0.35">
      <c r="A47371" s="91" t="s">
        <v>53094</v>
      </c>
      <c r="B47371" s="92">
        <v>2150053812</v>
      </c>
    </row>
    <row r="47372" spans="1:2" ht="15" thickBot="1" x14ac:dyDescent="0.35">
      <c r="A47372" s="91" t="s">
        <v>53095</v>
      </c>
      <c r="B47372" s="92">
        <v>2150053777</v>
      </c>
    </row>
    <row r="47373" spans="1:2" ht="15" thickBot="1" x14ac:dyDescent="0.35">
      <c r="A47373" s="91" t="s">
        <v>53096</v>
      </c>
      <c r="B47373" s="92">
        <v>2150042847</v>
      </c>
    </row>
    <row r="47374" spans="1:2" ht="15" thickBot="1" x14ac:dyDescent="0.35">
      <c r="A47374" s="91" t="s">
        <v>53097</v>
      </c>
      <c r="B47374" s="92">
        <v>2150053981</v>
      </c>
    </row>
    <row r="47375" spans="1:2" ht="15" thickBot="1" x14ac:dyDescent="0.35">
      <c r="A47375" s="91" t="s">
        <v>53098</v>
      </c>
      <c r="B47375" s="92">
        <v>2150046407</v>
      </c>
    </row>
    <row r="47376" spans="1:2" ht="15" thickBot="1" x14ac:dyDescent="0.35">
      <c r="A47376" s="91" t="s">
        <v>53099</v>
      </c>
      <c r="B47376" s="92">
        <v>2150046432</v>
      </c>
    </row>
    <row r="47377" spans="1:2" ht="15" thickBot="1" x14ac:dyDescent="0.35">
      <c r="A47377" s="91" t="s">
        <v>53100</v>
      </c>
      <c r="B47377" s="92">
        <v>2150043359</v>
      </c>
    </row>
    <row r="47378" spans="1:2" ht="15" thickBot="1" x14ac:dyDescent="0.35">
      <c r="A47378" s="91" t="s">
        <v>53101</v>
      </c>
      <c r="B47378" s="92">
        <v>2150048417</v>
      </c>
    </row>
    <row r="47379" spans="1:2" ht="15" thickBot="1" x14ac:dyDescent="0.35">
      <c r="A47379" s="91" t="s">
        <v>53102</v>
      </c>
      <c r="B47379" s="92">
        <v>2150048525</v>
      </c>
    </row>
    <row r="47380" spans="1:2" ht="15" thickBot="1" x14ac:dyDescent="0.35">
      <c r="A47380" s="91" t="s">
        <v>53103</v>
      </c>
      <c r="B47380" s="92">
        <v>2150053826</v>
      </c>
    </row>
    <row r="47381" spans="1:2" ht="15" thickBot="1" x14ac:dyDescent="0.35">
      <c r="A47381" s="91" t="s">
        <v>53104</v>
      </c>
      <c r="B47381" s="92">
        <v>2150053802</v>
      </c>
    </row>
    <row r="47382" spans="1:2" ht="15" thickBot="1" x14ac:dyDescent="0.35">
      <c r="A47382" s="91" t="s">
        <v>53105</v>
      </c>
      <c r="B47382" s="92">
        <v>2150053894</v>
      </c>
    </row>
    <row r="47383" spans="1:2" ht="15" thickBot="1" x14ac:dyDescent="0.35">
      <c r="A47383" s="91" t="s">
        <v>53106</v>
      </c>
      <c r="B47383" s="92">
        <v>2150053767</v>
      </c>
    </row>
    <row r="47384" spans="1:2" ht="15" thickBot="1" x14ac:dyDescent="0.35">
      <c r="A47384" s="91" t="s">
        <v>53107</v>
      </c>
      <c r="B47384" s="92">
        <v>2150059682</v>
      </c>
    </row>
    <row r="47385" spans="1:2" ht="15" thickBot="1" x14ac:dyDescent="0.35">
      <c r="A47385" s="91" t="s">
        <v>53108</v>
      </c>
      <c r="B47385" s="92">
        <v>2150048408</v>
      </c>
    </row>
    <row r="47386" spans="1:2" ht="15" thickBot="1" x14ac:dyDescent="0.35">
      <c r="A47386" s="91" t="s">
        <v>53109</v>
      </c>
      <c r="B47386" s="92">
        <v>2150046541</v>
      </c>
    </row>
    <row r="47387" spans="1:2" ht="15" thickBot="1" x14ac:dyDescent="0.35">
      <c r="A47387" s="91" t="s">
        <v>53110</v>
      </c>
      <c r="B47387" s="92">
        <v>2150046414</v>
      </c>
    </row>
    <row r="47388" spans="1:2" ht="15" thickBot="1" x14ac:dyDescent="0.35">
      <c r="A47388" s="91" t="s">
        <v>53111</v>
      </c>
      <c r="B47388" s="92">
        <v>2150054009</v>
      </c>
    </row>
    <row r="47389" spans="1:2" ht="15" thickBot="1" x14ac:dyDescent="0.35">
      <c r="A47389" s="91" t="s">
        <v>53112</v>
      </c>
      <c r="B47389" s="92">
        <v>2150048412</v>
      </c>
    </row>
    <row r="47390" spans="1:2" ht="15" thickBot="1" x14ac:dyDescent="0.35">
      <c r="A47390" s="91" t="s">
        <v>53113</v>
      </c>
      <c r="B47390" s="92">
        <v>2150043414</v>
      </c>
    </row>
    <row r="47391" spans="1:2" ht="15" thickBot="1" x14ac:dyDescent="0.35">
      <c r="A47391" s="91" t="s">
        <v>53114</v>
      </c>
      <c r="B47391" s="92">
        <v>2150053974</v>
      </c>
    </row>
    <row r="47392" spans="1:2" ht="15" thickBot="1" x14ac:dyDescent="0.35">
      <c r="A47392" s="91" t="s">
        <v>53115</v>
      </c>
      <c r="B47392" s="92">
        <v>2150046497</v>
      </c>
    </row>
    <row r="47393" spans="1:2" ht="15" thickBot="1" x14ac:dyDescent="0.35">
      <c r="A47393" s="91" t="s">
        <v>53116</v>
      </c>
      <c r="B47393" s="92">
        <v>2150053924</v>
      </c>
    </row>
    <row r="47394" spans="1:2" ht="15" thickBot="1" x14ac:dyDescent="0.35">
      <c r="A47394" s="91" t="s">
        <v>53117</v>
      </c>
      <c r="B47394" s="92">
        <v>2150042959</v>
      </c>
    </row>
    <row r="47395" spans="1:2" ht="15" thickBot="1" x14ac:dyDescent="0.35">
      <c r="A47395" s="91" t="s">
        <v>53118</v>
      </c>
      <c r="B47395" s="92">
        <v>2150053986</v>
      </c>
    </row>
    <row r="47396" spans="1:2" ht="15" thickBot="1" x14ac:dyDescent="0.35">
      <c r="A47396" s="91" t="s">
        <v>53119</v>
      </c>
      <c r="B47396" s="92">
        <v>2150053748</v>
      </c>
    </row>
    <row r="47397" spans="1:2" ht="15" thickBot="1" x14ac:dyDescent="0.35">
      <c r="A47397" s="91" t="s">
        <v>53120</v>
      </c>
      <c r="B47397" s="92">
        <v>2150053825</v>
      </c>
    </row>
    <row r="47398" spans="1:2" ht="15" thickBot="1" x14ac:dyDescent="0.35">
      <c r="A47398" s="91" t="s">
        <v>53121</v>
      </c>
      <c r="B47398" s="92">
        <v>2150053958</v>
      </c>
    </row>
    <row r="47399" spans="1:2" ht="15" thickBot="1" x14ac:dyDescent="0.35">
      <c r="A47399" s="91" t="s">
        <v>53122</v>
      </c>
      <c r="B47399" s="92">
        <v>2150059679</v>
      </c>
    </row>
    <row r="47400" spans="1:2" ht="15" thickBot="1" x14ac:dyDescent="0.35">
      <c r="A47400" s="91" t="s">
        <v>53123</v>
      </c>
      <c r="B47400" s="92">
        <v>2150053886</v>
      </c>
    </row>
    <row r="47401" spans="1:2" ht="15" thickBot="1" x14ac:dyDescent="0.35">
      <c r="A47401" s="91" t="s">
        <v>53124</v>
      </c>
      <c r="B47401" s="92">
        <v>2150053757</v>
      </c>
    </row>
    <row r="47402" spans="1:2" ht="15" thickBot="1" x14ac:dyDescent="0.35">
      <c r="A47402" s="91" t="s">
        <v>53125</v>
      </c>
      <c r="B47402" s="92">
        <v>2150043399</v>
      </c>
    </row>
    <row r="47403" spans="1:2" ht="15" thickBot="1" x14ac:dyDescent="0.35">
      <c r="A47403" s="91" t="s">
        <v>53126</v>
      </c>
      <c r="B47403" s="92">
        <v>2150048478</v>
      </c>
    </row>
    <row r="47404" spans="1:2" ht="15" thickBot="1" x14ac:dyDescent="0.35">
      <c r="A47404" s="91" t="s">
        <v>53127</v>
      </c>
      <c r="B47404" s="92">
        <v>2150043371</v>
      </c>
    </row>
    <row r="47405" spans="1:2" ht="15" thickBot="1" x14ac:dyDescent="0.35">
      <c r="A47405" s="91" t="s">
        <v>53128</v>
      </c>
      <c r="B47405" s="92">
        <v>2150042801</v>
      </c>
    </row>
    <row r="47406" spans="1:2" ht="15" thickBot="1" x14ac:dyDescent="0.35">
      <c r="A47406" s="91" t="s">
        <v>53129</v>
      </c>
      <c r="B47406" s="92">
        <v>2150042964</v>
      </c>
    </row>
    <row r="47407" spans="1:2" ht="15" thickBot="1" x14ac:dyDescent="0.35">
      <c r="A47407" s="91" t="s">
        <v>53130</v>
      </c>
      <c r="B47407" s="92">
        <v>2150059692</v>
      </c>
    </row>
    <row r="47408" spans="1:2" ht="15" thickBot="1" x14ac:dyDescent="0.35">
      <c r="A47408" s="91" t="s">
        <v>53131</v>
      </c>
      <c r="B47408" s="92">
        <v>2150046433</v>
      </c>
    </row>
    <row r="47409" spans="1:2" ht="15" thickBot="1" x14ac:dyDescent="0.35">
      <c r="A47409" s="91" t="s">
        <v>53132</v>
      </c>
      <c r="B47409" s="92">
        <v>2150042965</v>
      </c>
    </row>
    <row r="47410" spans="1:2" ht="15" thickBot="1" x14ac:dyDescent="0.35">
      <c r="A47410" s="91" t="s">
        <v>53133</v>
      </c>
      <c r="B47410" s="92">
        <v>2150046543</v>
      </c>
    </row>
    <row r="47411" spans="1:2" ht="15" thickBot="1" x14ac:dyDescent="0.35">
      <c r="A47411" s="91" t="s">
        <v>53134</v>
      </c>
      <c r="B47411" s="92">
        <v>2150042852</v>
      </c>
    </row>
    <row r="47412" spans="1:2" ht="15" thickBot="1" x14ac:dyDescent="0.35">
      <c r="A47412" s="91" t="s">
        <v>53135</v>
      </c>
      <c r="B47412" s="92">
        <v>2150046431</v>
      </c>
    </row>
    <row r="47413" spans="1:2" ht="15" thickBot="1" x14ac:dyDescent="0.35">
      <c r="A47413" s="91" t="s">
        <v>53136</v>
      </c>
      <c r="B47413" s="92">
        <v>2150053731</v>
      </c>
    </row>
    <row r="47414" spans="1:2" ht="15" thickBot="1" x14ac:dyDescent="0.35">
      <c r="A47414" s="91" t="s">
        <v>53137</v>
      </c>
      <c r="B47414" s="92">
        <v>2150043281</v>
      </c>
    </row>
    <row r="47415" spans="1:2" ht="15" thickBot="1" x14ac:dyDescent="0.35">
      <c r="A47415" s="91" t="s">
        <v>53138</v>
      </c>
      <c r="B47415" s="92">
        <v>2150043343</v>
      </c>
    </row>
    <row r="47416" spans="1:2" ht="15" thickBot="1" x14ac:dyDescent="0.35">
      <c r="A47416" s="91" t="s">
        <v>53139</v>
      </c>
      <c r="B47416" s="92">
        <v>2150053752</v>
      </c>
    </row>
    <row r="47417" spans="1:2" ht="15" thickBot="1" x14ac:dyDescent="0.35">
      <c r="A47417" s="91" t="s">
        <v>53140</v>
      </c>
      <c r="B47417" s="92">
        <v>2150053953</v>
      </c>
    </row>
    <row r="47418" spans="1:2" ht="15" thickBot="1" x14ac:dyDescent="0.35">
      <c r="A47418" s="91" t="s">
        <v>53141</v>
      </c>
      <c r="B47418" s="92">
        <v>2150059690</v>
      </c>
    </row>
    <row r="47419" spans="1:2" ht="15" thickBot="1" x14ac:dyDescent="0.35">
      <c r="A47419" s="91" t="s">
        <v>53142</v>
      </c>
      <c r="B47419" s="92">
        <v>2150046536</v>
      </c>
    </row>
    <row r="47420" spans="1:2" ht="15" thickBot="1" x14ac:dyDescent="0.35">
      <c r="A47420" s="91" t="s">
        <v>53143</v>
      </c>
      <c r="B47420" s="92">
        <v>2150053879</v>
      </c>
    </row>
    <row r="47421" spans="1:2" ht="15" thickBot="1" x14ac:dyDescent="0.35">
      <c r="A47421" s="91" t="s">
        <v>53144</v>
      </c>
      <c r="B47421" s="92">
        <v>2150053814</v>
      </c>
    </row>
    <row r="47422" spans="1:2" ht="15" thickBot="1" x14ac:dyDescent="0.35">
      <c r="A47422" s="91" t="s">
        <v>53145</v>
      </c>
      <c r="B47422" s="92">
        <v>2150053985</v>
      </c>
    </row>
    <row r="47423" spans="1:2" ht="15" thickBot="1" x14ac:dyDescent="0.35">
      <c r="A47423" s="91" t="s">
        <v>53146</v>
      </c>
      <c r="B47423" s="92">
        <v>2150048505</v>
      </c>
    </row>
    <row r="47424" spans="1:2" ht="15" thickBot="1" x14ac:dyDescent="0.35">
      <c r="A47424" s="91" t="s">
        <v>53147</v>
      </c>
      <c r="B47424" s="92">
        <v>2150048510</v>
      </c>
    </row>
    <row r="47425" spans="1:2" ht="15" thickBot="1" x14ac:dyDescent="0.35">
      <c r="A47425" s="91" t="s">
        <v>53148</v>
      </c>
      <c r="B47425" s="92">
        <v>2150042853</v>
      </c>
    </row>
    <row r="47426" spans="1:2" ht="15" thickBot="1" x14ac:dyDescent="0.35">
      <c r="A47426" s="91" t="s">
        <v>53149</v>
      </c>
      <c r="B47426" s="92">
        <v>2150043198</v>
      </c>
    </row>
    <row r="47427" spans="1:2" ht="15" thickBot="1" x14ac:dyDescent="0.35">
      <c r="A47427" s="91" t="s">
        <v>53150</v>
      </c>
      <c r="B47427" s="92">
        <v>2150046438</v>
      </c>
    </row>
    <row r="47428" spans="1:2" ht="15" thickBot="1" x14ac:dyDescent="0.35">
      <c r="A47428" s="91" t="s">
        <v>53151</v>
      </c>
      <c r="B47428" s="92">
        <v>2150048340</v>
      </c>
    </row>
    <row r="47429" spans="1:2" ht="15" thickBot="1" x14ac:dyDescent="0.35">
      <c r="A47429" s="91" t="s">
        <v>53152</v>
      </c>
      <c r="B47429" s="92">
        <v>2150053987</v>
      </c>
    </row>
    <row r="47430" spans="1:2" ht="15" thickBot="1" x14ac:dyDescent="0.35">
      <c r="A47430" s="91" t="s">
        <v>53153</v>
      </c>
      <c r="B47430" s="92">
        <v>2150053901</v>
      </c>
    </row>
    <row r="47431" spans="1:2" ht="15" thickBot="1" x14ac:dyDescent="0.35">
      <c r="A47431" s="91" t="s">
        <v>53154</v>
      </c>
      <c r="B47431" s="92">
        <v>2150042816</v>
      </c>
    </row>
    <row r="47432" spans="1:2" ht="15" thickBot="1" x14ac:dyDescent="0.35">
      <c r="A47432" s="91" t="s">
        <v>53155</v>
      </c>
      <c r="B47432" s="92">
        <v>2150048483</v>
      </c>
    </row>
    <row r="47433" spans="1:2" ht="15" thickBot="1" x14ac:dyDescent="0.35">
      <c r="A47433" s="91" t="s">
        <v>53156</v>
      </c>
      <c r="B47433" s="92">
        <v>2150054012</v>
      </c>
    </row>
    <row r="47434" spans="1:2" ht="15" thickBot="1" x14ac:dyDescent="0.35">
      <c r="A47434" s="91" t="s">
        <v>53157</v>
      </c>
      <c r="B47434" s="92">
        <v>2150053756</v>
      </c>
    </row>
    <row r="47435" spans="1:2" ht="15" thickBot="1" x14ac:dyDescent="0.35">
      <c r="A47435" s="91" t="s">
        <v>53158</v>
      </c>
      <c r="B47435" s="92">
        <v>2150053815</v>
      </c>
    </row>
    <row r="47436" spans="1:2" ht="15" thickBot="1" x14ac:dyDescent="0.35">
      <c r="A47436" s="91" t="s">
        <v>53159</v>
      </c>
      <c r="B47436" s="92">
        <v>2150053832</v>
      </c>
    </row>
    <row r="47437" spans="1:2" ht="15" thickBot="1" x14ac:dyDescent="0.35">
      <c r="A47437" s="91" t="s">
        <v>53160</v>
      </c>
      <c r="B47437" s="92">
        <v>2150053758</v>
      </c>
    </row>
    <row r="47438" spans="1:2" ht="15" thickBot="1" x14ac:dyDescent="0.35">
      <c r="A47438" s="91" t="s">
        <v>53161</v>
      </c>
      <c r="B47438" s="92">
        <v>2150046462</v>
      </c>
    </row>
    <row r="47439" spans="1:2" ht="15" thickBot="1" x14ac:dyDescent="0.35">
      <c r="A47439" s="91" t="s">
        <v>53162</v>
      </c>
      <c r="B47439" s="92">
        <v>2150043208</v>
      </c>
    </row>
    <row r="47440" spans="1:2" ht="15" thickBot="1" x14ac:dyDescent="0.35">
      <c r="A47440" s="91" t="s">
        <v>53163</v>
      </c>
      <c r="B47440" s="92">
        <v>2150053882</v>
      </c>
    </row>
    <row r="47441" spans="1:2" ht="15" thickBot="1" x14ac:dyDescent="0.35">
      <c r="A47441" s="91" t="s">
        <v>53164</v>
      </c>
      <c r="B47441" s="92">
        <v>2150053851</v>
      </c>
    </row>
    <row r="47442" spans="1:2" ht="15" thickBot="1" x14ac:dyDescent="0.35">
      <c r="A47442" s="91" t="s">
        <v>53165</v>
      </c>
      <c r="B47442" s="92">
        <v>2150053847</v>
      </c>
    </row>
    <row r="47443" spans="1:2" ht="15" thickBot="1" x14ac:dyDescent="0.35">
      <c r="A47443" s="91" t="s">
        <v>53166</v>
      </c>
      <c r="B47443" s="92">
        <v>2150046452</v>
      </c>
    </row>
    <row r="47444" spans="1:2" ht="15" thickBot="1" x14ac:dyDescent="0.35">
      <c r="A47444" s="91" t="s">
        <v>53167</v>
      </c>
      <c r="B47444" s="92">
        <v>2150053881</v>
      </c>
    </row>
    <row r="47445" spans="1:2" ht="15" thickBot="1" x14ac:dyDescent="0.35">
      <c r="A47445" s="91" t="s">
        <v>53168</v>
      </c>
      <c r="B47445" s="92">
        <v>2150042940</v>
      </c>
    </row>
    <row r="47446" spans="1:2" ht="15" thickBot="1" x14ac:dyDescent="0.35">
      <c r="A47446" s="91" t="s">
        <v>53169</v>
      </c>
      <c r="B47446" s="92">
        <v>2150046472</v>
      </c>
    </row>
    <row r="47447" spans="1:2" ht="15" thickBot="1" x14ac:dyDescent="0.35">
      <c r="A47447" s="91" t="s">
        <v>53170</v>
      </c>
      <c r="B47447" s="92">
        <v>2150053833</v>
      </c>
    </row>
    <row r="47448" spans="1:2" ht="15" thickBot="1" x14ac:dyDescent="0.35">
      <c r="A47448" s="91" t="s">
        <v>53171</v>
      </c>
      <c r="B47448" s="92">
        <v>2150048469</v>
      </c>
    </row>
    <row r="47449" spans="1:2" ht="15" thickBot="1" x14ac:dyDescent="0.35">
      <c r="A47449" s="91" t="s">
        <v>53172</v>
      </c>
      <c r="B47449" s="92">
        <v>2150042823</v>
      </c>
    </row>
    <row r="47450" spans="1:2" ht="15" thickBot="1" x14ac:dyDescent="0.35">
      <c r="A47450" s="91" t="s">
        <v>53173</v>
      </c>
      <c r="B47450" s="92">
        <v>2150053967</v>
      </c>
    </row>
    <row r="47451" spans="1:2" ht="15" thickBot="1" x14ac:dyDescent="0.35">
      <c r="A47451" s="91" t="s">
        <v>53174</v>
      </c>
      <c r="B47451" s="92">
        <v>2150048333</v>
      </c>
    </row>
    <row r="47452" spans="1:2" ht="15" thickBot="1" x14ac:dyDescent="0.35">
      <c r="A47452" s="91" t="s">
        <v>53175</v>
      </c>
      <c r="B47452" s="92">
        <v>2150053848</v>
      </c>
    </row>
    <row r="47453" spans="1:2" ht="15" thickBot="1" x14ac:dyDescent="0.35">
      <c r="A47453" s="91" t="s">
        <v>53176</v>
      </c>
      <c r="B47453" s="92">
        <v>2150048430</v>
      </c>
    </row>
    <row r="47454" spans="1:2" ht="15" thickBot="1" x14ac:dyDescent="0.35">
      <c r="A47454" s="91" t="s">
        <v>53177</v>
      </c>
      <c r="B47454" s="92">
        <v>2150046510</v>
      </c>
    </row>
    <row r="47455" spans="1:2" ht="15" thickBot="1" x14ac:dyDescent="0.35">
      <c r="A47455" s="91" t="s">
        <v>53178</v>
      </c>
      <c r="B47455" s="92">
        <v>2150053836</v>
      </c>
    </row>
    <row r="47456" spans="1:2" ht="15" thickBot="1" x14ac:dyDescent="0.35">
      <c r="A47456" s="91" t="s">
        <v>53179</v>
      </c>
      <c r="B47456" s="92">
        <v>2150053769</v>
      </c>
    </row>
    <row r="47457" spans="1:2" ht="15" thickBot="1" x14ac:dyDescent="0.35">
      <c r="A47457" s="91" t="s">
        <v>53180</v>
      </c>
      <c r="B47457" s="92">
        <v>2150046502</v>
      </c>
    </row>
    <row r="47458" spans="1:2" ht="15" thickBot="1" x14ac:dyDescent="0.35">
      <c r="A47458" s="91" t="s">
        <v>53181</v>
      </c>
      <c r="B47458" s="92">
        <v>2150054010</v>
      </c>
    </row>
    <row r="47459" spans="1:2" ht="15" thickBot="1" x14ac:dyDescent="0.35">
      <c r="A47459" s="91" t="s">
        <v>53182</v>
      </c>
      <c r="B47459" s="92">
        <v>2150053922</v>
      </c>
    </row>
    <row r="47460" spans="1:2" ht="15" thickBot="1" x14ac:dyDescent="0.35">
      <c r="A47460" s="91" t="s">
        <v>53183</v>
      </c>
      <c r="B47460" s="92">
        <v>2150048402</v>
      </c>
    </row>
    <row r="47461" spans="1:2" ht="15" thickBot="1" x14ac:dyDescent="0.35">
      <c r="A47461" s="91" t="s">
        <v>53184</v>
      </c>
      <c r="B47461" s="92">
        <v>2150043282</v>
      </c>
    </row>
    <row r="47462" spans="1:2" ht="15" thickBot="1" x14ac:dyDescent="0.35">
      <c r="A47462" s="91" t="s">
        <v>53185</v>
      </c>
      <c r="B47462" s="92">
        <v>2150054013</v>
      </c>
    </row>
    <row r="47463" spans="1:2" ht="15" thickBot="1" x14ac:dyDescent="0.35">
      <c r="A47463" s="91" t="s">
        <v>53186</v>
      </c>
      <c r="B47463" s="92">
        <v>2150053789</v>
      </c>
    </row>
    <row r="47464" spans="1:2" ht="15" thickBot="1" x14ac:dyDescent="0.35">
      <c r="A47464" s="91" t="s">
        <v>53187</v>
      </c>
      <c r="B47464" s="92">
        <v>2150048335</v>
      </c>
    </row>
    <row r="47465" spans="1:2" ht="15" thickBot="1" x14ac:dyDescent="0.35">
      <c r="A47465" s="91" t="s">
        <v>53188</v>
      </c>
      <c r="B47465" s="92">
        <v>2150053818</v>
      </c>
    </row>
    <row r="47466" spans="1:2" ht="15" thickBot="1" x14ac:dyDescent="0.35">
      <c r="A47466" s="91" t="s">
        <v>53189</v>
      </c>
      <c r="B47466" s="92">
        <v>2150046509</v>
      </c>
    </row>
    <row r="47467" spans="1:2" ht="15" thickBot="1" x14ac:dyDescent="0.35">
      <c r="A47467" s="91" t="s">
        <v>53190</v>
      </c>
      <c r="B47467" s="92">
        <v>2150042806</v>
      </c>
    </row>
    <row r="47468" spans="1:2" ht="15" thickBot="1" x14ac:dyDescent="0.35">
      <c r="A47468" s="91" t="s">
        <v>53191</v>
      </c>
      <c r="B47468" s="92">
        <v>2150053968</v>
      </c>
    </row>
    <row r="47469" spans="1:2" ht="15" thickBot="1" x14ac:dyDescent="0.35">
      <c r="A47469" s="91" t="s">
        <v>53192</v>
      </c>
      <c r="B47469" s="92">
        <v>2150048425</v>
      </c>
    </row>
    <row r="47470" spans="1:2" ht="15" thickBot="1" x14ac:dyDescent="0.35">
      <c r="A47470" s="91" t="s">
        <v>53193</v>
      </c>
      <c r="B47470" s="92">
        <v>2150053955</v>
      </c>
    </row>
    <row r="47471" spans="1:2" ht="15" thickBot="1" x14ac:dyDescent="0.35">
      <c r="A47471" s="91" t="s">
        <v>53194</v>
      </c>
      <c r="B47471" s="92">
        <v>2150043356</v>
      </c>
    </row>
    <row r="47472" spans="1:2" ht="15" thickBot="1" x14ac:dyDescent="0.35">
      <c r="A47472" s="91" t="s">
        <v>53195</v>
      </c>
      <c r="B47472" s="92">
        <v>2150053863</v>
      </c>
    </row>
    <row r="47473" spans="1:2" ht="15" thickBot="1" x14ac:dyDescent="0.35">
      <c r="A47473" s="91" t="s">
        <v>53196</v>
      </c>
      <c r="B47473" s="92">
        <v>2150042799</v>
      </c>
    </row>
    <row r="47474" spans="1:2" ht="15" thickBot="1" x14ac:dyDescent="0.35">
      <c r="A47474" s="91" t="s">
        <v>53197</v>
      </c>
      <c r="B47474" s="92">
        <v>2150042838</v>
      </c>
    </row>
    <row r="47475" spans="1:2" ht="15" thickBot="1" x14ac:dyDescent="0.35">
      <c r="A47475" s="91" t="s">
        <v>53198</v>
      </c>
      <c r="B47475" s="92">
        <v>2150046429</v>
      </c>
    </row>
    <row r="47476" spans="1:2" ht="15" thickBot="1" x14ac:dyDescent="0.35">
      <c r="A47476" s="91" t="s">
        <v>53199</v>
      </c>
      <c r="B47476" s="92">
        <v>2150048490</v>
      </c>
    </row>
    <row r="47477" spans="1:2" ht="15" thickBot="1" x14ac:dyDescent="0.35">
      <c r="A47477" s="91" t="s">
        <v>53200</v>
      </c>
      <c r="B47477" s="92">
        <v>2150053917</v>
      </c>
    </row>
    <row r="47478" spans="1:2" ht="15" thickBot="1" x14ac:dyDescent="0.35">
      <c r="A47478" s="91" t="s">
        <v>53201</v>
      </c>
      <c r="B47478" s="92">
        <v>2150043209</v>
      </c>
    </row>
    <row r="47479" spans="1:2" ht="15" thickBot="1" x14ac:dyDescent="0.35">
      <c r="A47479" s="91" t="s">
        <v>53202</v>
      </c>
      <c r="B47479" s="92">
        <v>2150059686</v>
      </c>
    </row>
    <row r="47480" spans="1:2" ht="15" thickBot="1" x14ac:dyDescent="0.35">
      <c r="A47480" s="91" t="s">
        <v>53203</v>
      </c>
      <c r="B47480" s="92">
        <v>2150048329</v>
      </c>
    </row>
    <row r="47481" spans="1:2" ht="15" thickBot="1" x14ac:dyDescent="0.35">
      <c r="A47481" s="91" t="s">
        <v>53204</v>
      </c>
      <c r="B47481" s="92">
        <v>2150046446</v>
      </c>
    </row>
    <row r="47482" spans="1:2" ht="15" thickBot="1" x14ac:dyDescent="0.35">
      <c r="A47482" s="91" t="s">
        <v>53205</v>
      </c>
      <c r="B47482" s="92">
        <v>2150053933</v>
      </c>
    </row>
    <row r="47483" spans="1:2" ht="15" thickBot="1" x14ac:dyDescent="0.35">
      <c r="A47483" s="91" t="s">
        <v>53206</v>
      </c>
      <c r="B47483" s="92">
        <v>2150053937</v>
      </c>
    </row>
    <row r="47484" spans="1:2" ht="15" thickBot="1" x14ac:dyDescent="0.35">
      <c r="A47484" s="91" t="s">
        <v>53207</v>
      </c>
      <c r="B47484" s="92">
        <v>2150048414</v>
      </c>
    </row>
    <row r="47485" spans="1:2" ht="15" thickBot="1" x14ac:dyDescent="0.35">
      <c r="A47485" s="91" t="s">
        <v>53208</v>
      </c>
      <c r="B47485" s="92">
        <v>2150048462</v>
      </c>
    </row>
    <row r="47486" spans="1:2" ht="15" thickBot="1" x14ac:dyDescent="0.35">
      <c r="A47486" s="91" t="s">
        <v>53209</v>
      </c>
      <c r="B47486" s="92">
        <v>2150046550</v>
      </c>
    </row>
    <row r="47487" spans="1:2" ht="15" thickBot="1" x14ac:dyDescent="0.35">
      <c r="A47487" s="91" t="s">
        <v>53210</v>
      </c>
      <c r="B47487" s="92">
        <v>2150048539</v>
      </c>
    </row>
    <row r="47488" spans="1:2" ht="15" thickBot="1" x14ac:dyDescent="0.35">
      <c r="A47488" s="91" t="s">
        <v>53211</v>
      </c>
      <c r="B47488" s="92">
        <v>2150053823</v>
      </c>
    </row>
    <row r="47489" spans="1:2" ht="15" thickBot="1" x14ac:dyDescent="0.35">
      <c r="A47489" s="91" t="s">
        <v>53212</v>
      </c>
      <c r="B47489" s="92">
        <v>2150046546</v>
      </c>
    </row>
    <row r="47490" spans="1:2" ht="15" thickBot="1" x14ac:dyDescent="0.35">
      <c r="A47490" s="91" t="s">
        <v>53213</v>
      </c>
      <c r="B47490" s="92">
        <v>2150043415</v>
      </c>
    </row>
    <row r="47491" spans="1:2" ht="15" thickBot="1" x14ac:dyDescent="0.35">
      <c r="A47491" s="91" t="s">
        <v>53214</v>
      </c>
      <c r="B47491" s="92">
        <v>2150053810</v>
      </c>
    </row>
    <row r="47492" spans="1:2" ht="15" thickBot="1" x14ac:dyDescent="0.35">
      <c r="A47492" s="91" t="s">
        <v>53215</v>
      </c>
      <c r="B47492" s="92">
        <v>2150048477</v>
      </c>
    </row>
    <row r="47493" spans="1:2" ht="15" thickBot="1" x14ac:dyDescent="0.35">
      <c r="A47493" s="91" t="s">
        <v>53216</v>
      </c>
      <c r="B47493" s="92">
        <v>2150048327</v>
      </c>
    </row>
    <row r="47494" spans="1:2" ht="15" thickBot="1" x14ac:dyDescent="0.35">
      <c r="A47494" s="91" t="s">
        <v>53217</v>
      </c>
      <c r="B47494" s="92">
        <v>2150053829</v>
      </c>
    </row>
    <row r="47495" spans="1:2" ht="15" thickBot="1" x14ac:dyDescent="0.35">
      <c r="A47495" s="91" t="s">
        <v>53218</v>
      </c>
      <c r="B47495" s="92">
        <v>2150053824</v>
      </c>
    </row>
    <row r="47496" spans="1:2" ht="15" thickBot="1" x14ac:dyDescent="0.35">
      <c r="A47496" s="91" t="s">
        <v>53219</v>
      </c>
      <c r="B47496" s="92">
        <v>2150042947</v>
      </c>
    </row>
    <row r="47497" spans="1:2" ht="15" thickBot="1" x14ac:dyDescent="0.35">
      <c r="A47497" s="91" t="s">
        <v>53220</v>
      </c>
      <c r="B47497" s="92">
        <v>2150053916</v>
      </c>
    </row>
    <row r="47498" spans="1:2" ht="15" thickBot="1" x14ac:dyDescent="0.35">
      <c r="A47498" s="91" t="s">
        <v>53221</v>
      </c>
      <c r="B47498" s="92">
        <v>2150042835</v>
      </c>
    </row>
    <row r="47499" spans="1:2" ht="15" thickBot="1" x14ac:dyDescent="0.35">
      <c r="A47499" s="91" t="s">
        <v>53222</v>
      </c>
      <c r="B47499" s="92">
        <v>2150043344</v>
      </c>
    </row>
    <row r="47500" spans="1:2" ht="15" thickBot="1" x14ac:dyDescent="0.35">
      <c r="A47500" s="91" t="s">
        <v>53223</v>
      </c>
      <c r="B47500" s="92">
        <v>2150042818</v>
      </c>
    </row>
    <row r="47501" spans="1:2" ht="15" thickBot="1" x14ac:dyDescent="0.35">
      <c r="A47501" s="91" t="s">
        <v>53224</v>
      </c>
      <c r="B47501" s="92">
        <v>2150048491</v>
      </c>
    </row>
    <row r="47502" spans="1:2" ht="15" thickBot="1" x14ac:dyDescent="0.35">
      <c r="A47502" s="91" t="s">
        <v>53225</v>
      </c>
      <c r="B47502" s="92">
        <v>2150053739</v>
      </c>
    </row>
    <row r="47503" spans="1:2" ht="15" thickBot="1" x14ac:dyDescent="0.35">
      <c r="A47503" s="91" t="s">
        <v>53226</v>
      </c>
      <c r="B47503" s="92">
        <v>2150043200</v>
      </c>
    </row>
    <row r="47504" spans="1:2" ht="15" thickBot="1" x14ac:dyDescent="0.35">
      <c r="A47504" s="91" t="s">
        <v>53227</v>
      </c>
      <c r="B47504" s="92">
        <v>2150059678</v>
      </c>
    </row>
    <row r="47505" spans="1:2" ht="15" thickBot="1" x14ac:dyDescent="0.35">
      <c r="A47505" s="91" t="s">
        <v>53228</v>
      </c>
      <c r="B47505" s="92">
        <v>2150059680</v>
      </c>
    </row>
    <row r="47506" spans="1:2" ht="15" thickBot="1" x14ac:dyDescent="0.35">
      <c r="A47506" s="91" t="s">
        <v>53229</v>
      </c>
      <c r="B47506" s="92">
        <v>2150043376</v>
      </c>
    </row>
    <row r="47507" spans="1:2" ht="15" thickBot="1" x14ac:dyDescent="0.35">
      <c r="A47507" s="91" t="s">
        <v>53230</v>
      </c>
      <c r="B47507" s="92">
        <v>2150048403</v>
      </c>
    </row>
    <row r="47508" spans="1:2" ht="15" thickBot="1" x14ac:dyDescent="0.35">
      <c r="A47508" s="91" t="s">
        <v>53231</v>
      </c>
      <c r="B47508" s="92">
        <v>2150046421</v>
      </c>
    </row>
    <row r="47509" spans="1:2" ht="15" thickBot="1" x14ac:dyDescent="0.35">
      <c r="A47509" s="91" t="s">
        <v>53232</v>
      </c>
      <c r="B47509" s="92">
        <v>2150053776</v>
      </c>
    </row>
    <row r="47510" spans="1:2" ht="15" thickBot="1" x14ac:dyDescent="0.35">
      <c r="A47510" s="91" t="s">
        <v>53233</v>
      </c>
      <c r="B47510" s="92">
        <v>2150042812</v>
      </c>
    </row>
    <row r="47511" spans="1:2" ht="15" thickBot="1" x14ac:dyDescent="0.35">
      <c r="A47511" s="91" t="s">
        <v>53234</v>
      </c>
      <c r="B47511" s="92">
        <v>2150053961</v>
      </c>
    </row>
    <row r="47512" spans="1:2" ht="15" thickBot="1" x14ac:dyDescent="0.35">
      <c r="A47512" s="91" t="s">
        <v>53235</v>
      </c>
      <c r="B47512" s="92">
        <v>2150059683</v>
      </c>
    </row>
    <row r="47513" spans="1:2" ht="15" thickBot="1" x14ac:dyDescent="0.35">
      <c r="A47513" s="91" t="s">
        <v>53236</v>
      </c>
      <c r="B47513" s="92">
        <v>2150043401</v>
      </c>
    </row>
    <row r="47514" spans="1:2" ht="15" thickBot="1" x14ac:dyDescent="0.35">
      <c r="A47514" s="91" t="s">
        <v>53237</v>
      </c>
      <c r="B47514" s="92">
        <v>2150053770</v>
      </c>
    </row>
    <row r="47515" spans="1:2" ht="15" thickBot="1" x14ac:dyDescent="0.35">
      <c r="A47515" s="91" t="s">
        <v>53238</v>
      </c>
      <c r="B47515" s="92">
        <v>2150053856</v>
      </c>
    </row>
    <row r="47516" spans="1:2" ht="15" thickBot="1" x14ac:dyDescent="0.35">
      <c r="A47516" s="91" t="s">
        <v>53239</v>
      </c>
      <c r="B47516" s="92">
        <v>2150043350</v>
      </c>
    </row>
    <row r="47517" spans="1:2" ht="15" thickBot="1" x14ac:dyDescent="0.35">
      <c r="A47517" s="91" t="s">
        <v>53240</v>
      </c>
      <c r="B47517" s="92">
        <v>2150053721</v>
      </c>
    </row>
    <row r="47518" spans="1:2" ht="15" thickBot="1" x14ac:dyDescent="0.35">
      <c r="A47518" s="91" t="s">
        <v>53241</v>
      </c>
      <c r="B47518" s="92">
        <v>2150043416</v>
      </c>
    </row>
    <row r="47519" spans="1:2" ht="15" thickBot="1" x14ac:dyDescent="0.35">
      <c r="A47519" s="91" t="s">
        <v>53242</v>
      </c>
      <c r="B47519" s="92">
        <v>2150042800</v>
      </c>
    </row>
    <row r="47520" spans="1:2" ht="15" thickBot="1" x14ac:dyDescent="0.35">
      <c r="A47520" s="91" t="s">
        <v>53243</v>
      </c>
      <c r="B47520" s="92">
        <v>2150046445</v>
      </c>
    </row>
    <row r="47521" spans="1:2" ht="15" thickBot="1" x14ac:dyDescent="0.35">
      <c r="A47521" s="91" t="s">
        <v>53244</v>
      </c>
      <c r="B47521" s="92">
        <v>2150048422</v>
      </c>
    </row>
    <row r="47522" spans="1:2" ht="15" thickBot="1" x14ac:dyDescent="0.35">
      <c r="A47522" s="91" t="s">
        <v>53245</v>
      </c>
      <c r="B47522" s="92">
        <v>2150046447</v>
      </c>
    </row>
    <row r="47523" spans="1:2" ht="15" thickBot="1" x14ac:dyDescent="0.35">
      <c r="A47523" s="91" t="s">
        <v>53246</v>
      </c>
      <c r="B47523" s="92">
        <v>2150043286</v>
      </c>
    </row>
    <row r="47524" spans="1:2" ht="15" thickBot="1" x14ac:dyDescent="0.35">
      <c r="A47524" s="91" t="s">
        <v>53247</v>
      </c>
      <c r="B47524" s="92">
        <v>2150053983</v>
      </c>
    </row>
    <row r="47525" spans="1:2" ht="15" thickBot="1" x14ac:dyDescent="0.35">
      <c r="A47525" s="91" t="s">
        <v>53248</v>
      </c>
      <c r="B47525" s="92">
        <v>2150042831</v>
      </c>
    </row>
    <row r="47526" spans="1:2" ht="15" thickBot="1" x14ac:dyDescent="0.35">
      <c r="A47526" s="91" t="s">
        <v>53249</v>
      </c>
      <c r="B47526" s="92">
        <v>2150042834</v>
      </c>
    </row>
    <row r="47527" spans="1:2" ht="15" thickBot="1" x14ac:dyDescent="0.35">
      <c r="A47527" s="91" t="s">
        <v>53250</v>
      </c>
      <c r="B47527" s="92">
        <v>2150048433</v>
      </c>
    </row>
    <row r="47528" spans="1:2" ht="15" thickBot="1" x14ac:dyDescent="0.35">
      <c r="A47528" s="91" t="s">
        <v>53251</v>
      </c>
      <c r="B47528" s="92">
        <v>2150048531</v>
      </c>
    </row>
    <row r="47529" spans="1:2" ht="15" thickBot="1" x14ac:dyDescent="0.35">
      <c r="A47529" s="91" t="s">
        <v>53252</v>
      </c>
      <c r="B47529" s="92">
        <v>2150043296</v>
      </c>
    </row>
    <row r="47530" spans="1:2" ht="15" thickBot="1" x14ac:dyDescent="0.35">
      <c r="A47530" s="91" t="s">
        <v>53253</v>
      </c>
      <c r="B47530" s="92">
        <v>2150053784</v>
      </c>
    </row>
    <row r="47531" spans="1:2" ht="15" thickBot="1" x14ac:dyDescent="0.35">
      <c r="A47531" s="91" t="s">
        <v>53254</v>
      </c>
      <c r="B47531" s="92">
        <v>2150053865</v>
      </c>
    </row>
    <row r="47532" spans="1:2" ht="15" thickBot="1" x14ac:dyDescent="0.35">
      <c r="A47532" s="91" t="s">
        <v>53255</v>
      </c>
      <c r="B47532" s="92">
        <v>2150046459</v>
      </c>
    </row>
    <row r="47533" spans="1:2" ht="15" thickBot="1" x14ac:dyDescent="0.35">
      <c r="A47533" s="91" t="s">
        <v>53256</v>
      </c>
      <c r="B47533" s="92">
        <v>2150053783</v>
      </c>
    </row>
    <row r="47534" spans="1:2" ht="15" thickBot="1" x14ac:dyDescent="0.35">
      <c r="A47534" s="91" t="s">
        <v>53257</v>
      </c>
      <c r="B47534" s="92">
        <v>2150043278</v>
      </c>
    </row>
    <row r="47535" spans="1:2" ht="15" thickBot="1" x14ac:dyDescent="0.35">
      <c r="A47535" s="91" t="s">
        <v>53258</v>
      </c>
      <c r="B47535" s="92">
        <v>2150048526</v>
      </c>
    </row>
    <row r="47536" spans="1:2" ht="15" thickBot="1" x14ac:dyDescent="0.35">
      <c r="A47536" s="91" t="s">
        <v>53259</v>
      </c>
      <c r="B47536" s="92">
        <v>2150053975</v>
      </c>
    </row>
    <row r="47537" spans="1:2" ht="15" thickBot="1" x14ac:dyDescent="0.35">
      <c r="A47537" s="91" t="s">
        <v>53260</v>
      </c>
      <c r="B47537" s="92">
        <v>2150053911</v>
      </c>
    </row>
    <row r="47538" spans="1:2" ht="15" thickBot="1" x14ac:dyDescent="0.35">
      <c r="A47538" s="91" t="s">
        <v>53261</v>
      </c>
      <c r="B47538" s="92">
        <v>2150053720</v>
      </c>
    </row>
    <row r="47539" spans="1:2" ht="15" thickBot="1" x14ac:dyDescent="0.35">
      <c r="A47539" s="91" t="s">
        <v>53262</v>
      </c>
      <c r="B47539" s="92">
        <v>2150048471</v>
      </c>
    </row>
    <row r="47540" spans="1:2" ht="15" thickBot="1" x14ac:dyDescent="0.35">
      <c r="A47540" s="91" t="s">
        <v>53263</v>
      </c>
      <c r="B47540" s="92">
        <v>2150042811</v>
      </c>
    </row>
    <row r="47541" spans="1:2" ht="15" thickBot="1" x14ac:dyDescent="0.35">
      <c r="A47541" s="91" t="s">
        <v>53264</v>
      </c>
      <c r="B47541" s="92">
        <v>2150046436</v>
      </c>
    </row>
    <row r="47542" spans="1:2" ht="15" thickBot="1" x14ac:dyDescent="0.35">
      <c r="A47542" s="91" t="s">
        <v>53265</v>
      </c>
      <c r="B47542" s="92">
        <v>2150053957</v>
      </c>
    </row>
    <row r="47543" spans="1:2" ht="15" thickBot="1" x14ac:dyDescent="0.35">
      <c r="A47543" s="91" t="s">
        <v>53266</v>
      </c>
      <c r="B47543" s="92">
        <v>2150043367</v>
      </c>
    </row>
    <row r="47544" spans="1:2" ht="15" thickBot="1" x14ac:dyDescent="0.35">
      <c r="A47544" s="91" t="s">
        <v>53267</v>
      </c>
      <c r="B47544" s="92">
        <v>2150053887</v>
      </c>
    </row>
    <row r="47545" spans="1:2" ht="15" thickBot="1" x14ac:dyDescent="0.35">
      <c r="A47545" s="91" t="s">
        <v>53268</v>
      </c>
      <c r="B47545" s="92">
        <v>2150046396</v>
      </c>
    </row>
    <row r="47546" spans="1:2" ht="15" thickBot="1" x14ac:dyDescent="0.35">
      <c r="A47546" s="91" t="s">
        <v>53269</v>
      </c>
      <c r="B47546" s="92">
        <v>2150053790</v>
      </c>
    </row>
    <row r="47547" spans="1:2" ht="15" thickBot="1" x14ac:dyDescent="0.35">
      <c r="A47547" s="91" t="s">
        <v>53270</v>
      </c>
      <c r="B47547" s="92">
        <v>2150053854</v>
      </c>
    </row>
    <row r="47548" spans="1:2" ht="15" thickBot="1" x14ac:dyDescent="0.35">
      <c r="A47548" s="91" t="s">
        <v>53271</v>
      </c>
      <c r="B47548" s="92">
        <v>2150048431</v>
      </c>
    </row>
    <row r="47549" spans="1:2" ht="15" thickBot="1" x14ac:dyDescent="0.35">
      <c r="A47549" s="91" t="s">
        <v>53272</v>
      </c>
      <c r="B47549" s="92">
        <v>2150042956</v>
      </c>
    </row>
    <row r="47550" spans="1:2" ht="15" thickBot="1" x14ac:dyDescent="0.35">
      <c r="A47550" s="91" t="s">
        <v>53273</v>
      </c>
      <c r="B47550" s="92">
        <v>2150048511</v>
      </c>
    </row>
    <row r="47551" spans="1:2" ht="15" thickBot="1" x14ac:dyDescent="0.35">
      <c r="A47551" s="91" t="s">
        <v>53274</v>
      </c>
      <c r="B47551" s="92">
        <v>2150042824</v>
      </c>
    </row>
    <row r="47552" spans="1:2" ht="15" thickBot="1" x14ac:dyDescent="0.35">
      <c r="A47552" s="91" t="s">
        <v>53275</v>
      </c>
      <c r="B47552" s="92">
        <v>2150053738</v>
      </c>
    </row>
    <row r="47553" spans="1:2" ht="15" thickBot="1" x14ac:dyDescent="0.35">
      <c r="A47553" s="91" t="s">
        <v>53276</v>
      </c>
      <c r="B47553" s="92">
        <v>2150048328</v>
      </c>
    </row>
    <row r="47554" spans="1:2" ht="15" thickBot="1" x14ac:dyDescent="0.35">
      <c r="A47554" s="91" t="s">
        <v>53277</v>
      </c>
      <c r="B47554" s="92">
        <v>2150053794</v>
      </c>
    </row>
    <row r="47555" spans="1:2" ht="15" thickBot="1" x14ac:dyDescent="0.35">
      <c r="A47555" s="91" t="s">
        <v>53278</v>
      </c>
      <c r="B47555" s="92">
        <v>2150043345</v>
      </c>
    </row>
    <row r="47556" spans="1:2" ht="15" thickBot="1" x14ac:dyDescent="0.35">
      <c r="A47556" s="91" t="s">
        <v>53279</v>
      </c>
      <c r="B47556" s="92">
        <v>2150053919</v>
      </c>
    </row>
    <row r="47557" spans="1:2" ht="15" thickBot="1" x14ac:dyDescent="0.35">
      <c r="A47557" s="91" t="s">
        <v>53280</v>
      </c>
      <c r="B47557" s="92">
        <v>2150048406</v>
      </c>
    </row>
    <row r="47558" spans="1:2" ht="15" thickBot="1" x14ac:dyDescent="0.35">
      <c r="A47558" s="91" t="s">
        <v>53281</v>
      </c>
      <c r="B47558" s="92">
        <v>2150046453</v>
      </c>
    </row>
    <row r="47559" spans="1:2" ht="15" thickBot="1" x14ac:dyDescent="0.35">
      <c r="A47559" s="91" t="s">
        <v>53282</v>
      </c>
      <c r="B47559" s="92">
        <v>2150053765</v>
      </c>
    </row>
    <row r="47560" spans="1:2" ht="15" thickBot="1" x14ac:dyDescent="0.35">
      <c r="A47560" s="91" t="s">
        <v>53283</v>
      </c>
      <c r="B47560" s="92">
        <v>2150046406</v>
      </c>
    </row>
    <row r="47561" spans="1:2" ht="15" thickBot="1" x14ac:dyDescent="0.35">
      <c r="A47561" s="91" t="s">
        <v>53284</v>
      </c>
      <c r="B47561" s="92">
        <v>2150046457</v>
      </c>
    </row>
    <row r="47562" spans="1:2" ht="15" thickBot="1" x14ac:dyDescent="0.35">
      <c r="A47562" s="91" t="s">
        <v>53285</v>
      </c>
      <c r="B47562" s="92">
        <v>2150048421</v>
      </c>
    </row>
    <row r="47563" spans="1:2" ht="15" thickBot="1" x14ac:dyDescent="0.35">
      <c r="A47563" s="91" t="s">
        <v>53286</v>
      </c>
      <c r="B47563" s="92">
        <v>2150053732</v>
      </c>
    </row>
    <row r="47564" spans="1:2" ht="15" thickBot="1" x14ac:dyDescent="0.35">
      <c r="A47564" s="91" t="s">
        <v>53287</v>
      </c>
      <c r="B47564" s="92">
        <v>2150042948</v>
      </c>
    </row>
    <row r="47565" spans="1:2" ht="15" thickBot="1" x14ac:dyDescent="0.35">
      <c r="A47565" s="91" t="s">
        <v>53288</v>
      </c>
      <c r="B47565" s="92">
        <v>2150053799</v>
      </c>
    </row>
    <row r="47566" spans="1:2" ht="15" thickBot="1" x14ac:dyDescent="0.35">
      <c r="A47566" s="91" t="s">
        <v>53289</v>
      </c>
      <c r="B47566" s="92">
        <v>2150043284</v>
      </c>
    </row>
    <row r="47567" spans="1:2" ht="15" thickBot="1" x14ac:dyDescent="0.35">
      <c r="A47567" s="91" t="s">
        <v>53290</v>
      </c>
      <c r="B47567" s="92">
        <v>2150053774</v>
      </c>
    </row>
    <row r="47568" spans="1:2" ht="15" thickBot="1" x14ac:dyDescent="0.35">
      <c r="A47568" s="91" t="s">
        <v>53291</v>
      </c>
      <c r="B47568" s="92">
        <v>2150053795</v>
      </c>
    </row>
    <row r="47569" spans="1:2" ht="15" thickBot="1" x14ac:dyDescent="0.35">
      <c r="A47569" s="91" t="s">
        <v>53292</v>
      </c>
      <c r="B47569" s="92">
        <v>2150043201</v>
      </c>
    </row>
    <row r="47570" spans="1:2" ht="15" thickBot="1" x14ac:dyDescent="0.35">
      <c r="A47570" s="91" t="s">
        <v>53293</v>
      </c>
      <c r="B47570" s="92">
        <v>2150043366</v>
      </c>
    </row>
    <row r="47571" spans="1:2" ht="15" thickBot="1" x14ac:dyDescent="0.35">
      <c r="A47571" s="91" t="s">
        <v>53294</v>
      </c>
      <c r="B47571" s="92">
        <v>2150042813</v>
      </c>
    </row>
    <row r="47572" spans="1:2" ht="15" thickBot="1" x14ac:dyDescent="0.35">
      <c r="A47572" s="91" t="s">
        <v>53295</v>
      </c>
      <c r="B47572" s="92">
        <v>2150046503</v>
      </c>
    </row>
    <row r="47573" spans="1:2" ht="15" thickBot="1" x14ac:dyDescent="0.35">
      <c r="A47573" s="91" t="s">
        <v>53296</v>
      </c>
      <c r="B47573" s="92">
        <v>2150046424</v>
      </c>
    </row>
    <row r="47574" spans="1:2" ht="15" thickBot="1" x14ac:dyDescent="0.35">
      <c r="A47574" s="91" t="s">
        <v>53297</v>
      </c>
      <c r="B47574" s="92">
        <v>2150053861</v>
      </c>
    </row>
    <row r="47575" spans="1:2" ht="15" thickBot="1" x14ac:dyDescent="0.35">
      <c r="A47575" s="91" t="s">
        <v>53298</v>
      </c>
      <c r="B47575" s="92">
        <v>2150054005</v>
      </c>
    </row>
    <row r="47576" spans="1:2" ht="15" thickBot="1" x14ac:dyDescent="0.35">
      <c r="A47576" s="91" t="s">
        <v>53299</v>
      </c>
      <c r="B47576" s="92">
        <v>2150042856</v>
      </c>
    </row>
    <row r="47577" spans="1:2" ht="15" thickBot="1" x14ac:dyDescent="0.35">
      <c r="A47577" s="91" t="s">
        <v>53300</v>
      </c>
      <c r="B47577" s="92">
        <v>2150053796</v>
      </c>
    </row>
    <row r="47578" spans="1:2" ht="15" thickBot="1" x14ac:dyDescent="0.35">
      <c r="A47578" s="91" t="s">
        <v>53301</v>
      </c>
      <c r="B47578" s="92">
        <v>2150042837</v>
      </c>
    </row>
    <row r="47579" spans="1:2" ht="15" thickBot="1" x14ac:dyDescent="0.35">
      <c r="A47579" s="91" t="s">
        <v>53302</v>
      </c>
      <c r="B47579" s="92">
        <v>2150048337</v>
      </c>
    </row>
    <row r="47580" spans="1:2" ht="15" thickBot="1" x14ac:dyDescent="0.35">
      <c r="A47580" s="91" t="s">
        <v>53303</v>
      </c>
      <c r="B47580" s="92">
        <v>2150048473</v>
      </c>
    </row>
    <row r="47581" spans="1:2" ht="15" thickBot="1" x14ac:dyDescent="0.35">
      <c r="A47581" s="91" t="s">
        <v>53304</v>
      </c>
      <c r="B47581" s="92">
        <v>2150053878</v>
      </c>
    </row>
    <row r="47582" spans="1:2" ht="15" thickBot="1" x14ac:dyDescent="0.35">
      <c r="A47582" s="91" t="s">
        <v>53305</v>
      </c>
      <c r="B47582" s="92">
        <v>2150053808</v>
      </c>
    </row>
    <row r="47583" spans="1:2" ht="15" thickBot="1" x14ac:dyDescent="0.35">
      <c r="A47583" s="91" t="s">
        <v>53306</v>
      </c>
      <c r="B47583" s="92">
        <v>2150053871</v>
      </c>
    </row>
    <row r="47584" spans="1:2" ht="15" thickBot="1" x14ac:dyDescent="0.35">
      <c r="A47584" s="91" t="s">
        <v>53307</v>
      </c>
      <c r="B47584" s="92">
        <v>2150046469</v>
      </c>
    </row>
    <row r="47585" spans="1:2" ht="15" thickBot="1" x14ac:dyDescent="0.35">
      <c r="A47585" s="91" t="s">
        <v>53308</v>
      </c>
      <c r="B47585" s="92">
        <v>2150053866</v>
      </c>
    </row>
    <row r="47586" spans="1:2" ht="15" thickBot="1" x14ac:dyDescent="0.35">
      <c r="A47586" s="91" t="s">
        <v>53309</v>
      </c>
      <c r="B47586" s="92">
        <v>2150043295</v>
      </c>
    </row>
    <row r="47587" spans="1:2" ht="15" thickBot="1" x14ac:dyDescent="0.35">
      <c r="A47587" s="91" t="s">
        <v>53310</v>
      </c>
      <c r="B47587" s="92">
        <v>2150053954</v>
      </c>
    </row>
    <row r="47588" spans="1:2" ht="15" thickBot="1" x14ac:dyDescent="0.35">
      <c r="A47588" s="91" t="s">
        <v>53311</v>
      </c>
      <c r="B47588" s="92">
        <v>2150048494</v>
      </c>
    </row>
    <row r="47589" spans="1:2" ht="15" thickBot="1" x14ac:dyDescent="0.35">
      <c r="A47589" s="91" t="s">
        <v>53312</v>
      </c>
      <c r="B47589" s="92">
        <v>2150053883</v>
      </c>
    </row>
    <row r="47590" spans="1:2" ht="15" thickBot="1" x14ac:dyDescent="0.35">
      <c r="A47590" s="91" t="s">
        <v>53313</v>
      </c>
      <c r="B47590" s="92">
        <v>2150046395</v>
      </c>
    </row>
    <row r="47591" spans="1:2" ht="15" thickBot="1" x14ac:dyDescent="0.35">
      <c r="A47591" s="91" t="s">
        <v>53314</v>
      </c>
      <c r="B47591" s="92">
        <v>2150053726</v>
      </c>
    </row>
    <row r="47592" spans="1:2" ht="15" thickBot="1" x14ac:dyDescent="0.35">
      <c r="A47592" s="91" t="s">
        <v>53315</v>
      </c>
      <c r="B47592" s="92">
        <v>2150042937</v>
      </c>
    </row>
    <row r="47593" spans="1:2" ht="15" thickBot="1" x14ac:dyDescent="0.35">
      <c r="A47593" s="91" t="s">
        <v>53316</v>
      </c>
      <c r="B47593" s="92">
        <v>2150043368</v>
      </c>
    </row>
    <row r="47594" spans="1:2" ht="15" thickBot="1" x14ac:dyDescent="0.35">
      <c r="A47594" s="91" t="s">
        <v>53317</v>
      </c>
      <c r="B47594" s="92">
        <v>2150053772</v>
      </c>
    </row>
    <row r="47595" spans="1:2" ht="15" thickBot="1" x14ac:dyDescent="0.35">
      <c r="A47595" s="91" t="s">
        <v>53318</v>
      </c>
      <c r="B47595" s="92">
        <v>2150043211</v>
      </c>
    </row>
    <row r="47596" spans="1:2" ht="15" thickBot="1" x14ac:dyDescent="0.35">
      <c r="A47596" s="91" t="s">
        <v>53319</v>
      </c>
      <c r="B47596" s="92">
        <v>2150043402</v>
      </c>
    </row>
    <row r="47597" spans="1:2" ht="15" thickBot="1" x14ac:dyDescent="0.35">
      <c r="A47597" s="91" t="s">
        <v>53320</v>
      </c>
      <c r="B47597" s="92">
        <v>2150043352</v>
      </c>
    </row>
    <row r="47598" spans="1:2" ht="15" thickBot="1" x14ac:dyDescent="0.35">
      <c r="A47598" s="91" t="s">
        <v>53321</v>
      </c>
      <c r="B47598" s="92">
        <v>2150046466</v>
      </c>
    </row>
    <row r="47599" spans="1:2" ht="15" thickBot="1" x14ac:dyDescent="0.35">
      <c r="A47599" s="91" t="s">
        <v>53322</v>
      </c>
      <c r="B47599" s="92">
        <v>2150053719</v>
      </c>
    </row>
    <row r="47600" spans="1:2" ht="15" thickBot="1" x14ac:dyDescent="0.35">
      <c r="A47600" s="91" t="s">
        <v>53323</v>
      </c>
      <c r="B47600" s="92">
        <v>2150042957</v>
      </c>
    </row>
    <row r="47601" spans="1:2" ht="15" thickBot="1" x14ac:dyDescent="0.35">
      <c r="A47601" s="91" t="s">
        <v>53324</v>
      </c>
      <c r="B47601" s="92">
        <v>2150053877</v>
      </c>
    </row>
    <row r="47602" spans="1:2" ht="15" thickBot="1" x14ac:dyDescent="0.35">
      <c r="A47602" s="91" t="s">
        <v>53325</v>
      </c>
      <c r="B47602" s="92">
        <v>2150043342</v>
      </c>
    </row>
    <row r="47603" spans="1:2" ht="15" thickBot="1" x14ac:dyDescent="0.35">
      <c r="A47603" s="91" t="s">
        <v>53326</v>
      </c>
      <c r="B47603" s="92">
        <v>2150043217</v>
      </c>
    </row>
    <row r="47604" spans="1:2" ht="15" thickBot="1" x14ac:dyDescent="0.35">
      <c r="A47604" s="91" t="s">
        <v>53327</v>
      </c>
      <c r="B47604" s="92">
        <v>2150048514</v>
      </c>
    </row>
    <row r="47605" spans="1:2" ht="15" thickBot="1" x14ac:dyDescent="0.35">
      <c r="A47605" s="91" t="s">
        <v>53328</v>
      </c>
      <c r="B47605" s="92">
        <v>2150059691</v>
      </c>
    </row>
    <row r="47606" spans="1:2" ht="15" thickBot="1" x14ac:dyDescent="0.35">
      <c r="A47606" s="91" t="s">
        <v>53329</v>
      </c>
      <c r="B47606" s="92">
        <v>2150053743</v>
      </c>
    </row>
    <row r="47607" spans="1:2" ht="15" thickBot="1" x14ac:dyDescent="0.35">
      <c r="A47607" s="91" t="s">
        <v>53330</v>
      </c>
      <c r="B47607" s="92">
        <v>2150046408</v>
      </c>
    </row>
    <row r="47608" spans="1:2" ht="15" thickBot="1" x14ac:dyDescent="0.35">
      <c r="A47608" s="91" t="s">
        <v>53331</v>
      </c>
      <c r="B47608" s="92">
        <v>2150048533</v>
      </c>
    </row>
    <row r="47609" spans="1:2" ht="15" thickBot="1" x14ac:dyDescent="0.35">
      <c r="A47609" s="91" t="s">
        <v>53332</v>
      </c>
      <c r="B47609" s="92">
        <v>2150048423</v>
      </c>
    </row>
    <row r="47610" spans="1:2" ht="15" thickBot="1" x14ac:dyDescent="0.35">
      <c r="A47610" s="91" t="s">
        <v>53333</v>
      </c>
      <c r="B47610" s="92">
        <v>2150046501</v>
      </c>
    </row>
    <row r="47611" spans="1:2" ht="15" thickBot="1" x14ac:dyDescent="0.35">
      <c r="A47611" s="91" t="s">
        <v>53334</v>
      </c>
      <c r="B47611" s="92">
        <v>2150053948</v>
      </c>
    </row>
    <row r="47612" spans="1:2" ht="15" thickBot="1" x14ac:dyDescent="0.35">
      <c r="A47612" s="91" t="s">
        <v>53335</v>
      </c>
      <c r="B47612" s="92">
        <v>2150053982</v>
      </c>
    </row>
    <row r="47613" spans="1:2" ht="15" thickBot="1" x14ac:dyDescent="0.35">
      <c r="A47613" s="91" t="s">
        <v>53336</v>
      </c>
      <c r="B47613" s="92">
        <v>2150053817</v>
      </c>
    </row>
    <row r="47614" spans="1:2" ht="15" thickBot="1" x14ac:dyDescent="0.35">
      <c r="A47614" s="91" t="s">
        <v>53337</v>
      </c>
      <c r="B47614" s="92">
        <v>2150046450</v>
      </c>
    </row>
    <row r="47615" spans="1:2" ht="15" thickBot="1" x14ac:dyDescent="0.35">
      <c r="A47615" s="91" t="s">
        <v>53338</v>
      </c>
      <c r="B47615" s="92">
        <v>2150042954</v>
      </c>
    </row>
    <row r="47616" spans="1:2" ht="15" thickBot="1" x14ac:dyDescent="0.35">
      <c r="A47616" s="91" t="s">
        <v>53339</v>
      </c>
      <c r="B47616" s="92">
        <v>2150053920</v>
      </c>
    </row>
    <row r="47617" spans="1:2" ht="15" thickBot="1" x14ac:dyDescent="0.35">
      <c r="A47617" s="91" t="s">
        <v>53340</v>
      </c>
      <c r="B47617" s="92">
        <v>2150042841</v>
      </c>
    </row>
    <row r="47618" spans="1:2" ht="15" thickBot="1" x14ac:dyDescent="0.35">
      <c r="A47618" s="91" t="s">
        <v>53341</v>
      </c>
      <c r="B47618" s="92">
        <v>2150053875</v>
      </c>
    </row>
    <row r="47619" spans="1:2" ht="15" thickBot="1" x14ac:dyDescent="0.35">
      <c r="A47619" s="91" t="s">
        <v>53342</v>
      </c>
      <c r="B47619" s="92">
        <v>2150046542</v>
      </c>
    </row>
    <row r="47620" spans="1:2" ht="15" thickBot="1" x14ac:dyDescent="0.35">
      <c r="A47620" s="91" t="s">
        <v>53343</v>
      </c>
      <c r="B47620" s="92">
        <v>2150053830</v>
      </c>
    </row>
    <row r="47621" spans="1:2" ht="15" thickBot="1" x14ac:dyDescent="0.35">
      <c r="A47621" s="91" t="s">
        <v>53344</v>
      </c>
      <c r="B47621" s="92">
        <v>2150053860</v>
      </c>
    </row>
    <row r="47622" spans="1:2" ht="15" thickBot="1" x14ac:dyDescent="0.35">
      <c r="A47622" s="91" t="s">
        <v>53345</v>
      </c>
      <c r="B47622" s="92">
        <v>2150042968</v>
      </c>
    </row>
    <row r="47623" spans="1:2" ht="15" thickBot="1" x14ac:dyDescent="0.35">
      <c r="A47623" s="91" t="s">
        <v>53346</v>
      </c>
      <c r="B47623" s="92">
        <v>2150048468</v>
      </c>
    </row>
    <row r="47624" spans="1:2" ht="15" thickBot="1" x14ac:dyDescent="0.35">
      <c r="A47624" s="91" t="s">
        <v>53347</v>
      </c>
      <c r="B47624" s="92">
        <v>2150053734</v>
      </c>
    </row>
    <row r="47625" spans="1:2" ht="15" thickBot="1" x14ac:dyDescent="0.35">
      <c r="A47625" s="91" t="s">
        <v>53348</v>
      </c>
      <c r="B47625" s="92">
        <v>2150046416</v>
      </c>
    </row>
    <row r="47626" spans="1:2" ht="15" thickBot="1" x14ac:dyDescent="0.35">
      <c r="A47626" s="91" t="s">
        <v>53349</v>
      </c>
      <c r="B47626" s="92">
        <v>2150053755</v>
      </c>
    </row>
    <row r="47627" spans="1:2" ht="15" thickBot="1" x14ac:dyDescent="0.35">
      <c r="A47627" s="91" t="s">
        <v>53350</v>
      </c>
      <c r="B47627" s="92">
        <v>2150042939</v>
      </c>
    </row>
    <row r="47628" spans="1:2" ht="15" thickBot="1" x14ac:dyDescent="0.35">
      <c r="A47628" s="91" t="s">
        <v>53351</v>
      </c>
      <c r="B47628" s="92">
        <v>2150043338</v>
      </c>
    </row>
    <row r="47629" spans="1:2" ht="15" thickBot="1" x14ac:dyDescent="0.35">
      <c r="A47629" s="91" t="s">
        <v>53352</v>
      </c>
      <c r="B47629" s="92">
        <v>2150053819</v>
      </c>
    </row>
    <row r="47630" spans="1:2" ht="15" thickBot="1" x14ac:dyDescent="0.35">
      <c r="A47630" s="91" t="s">
        <v>53353</v>
      </c>
      <c r="B47630" s="92">
        <v>2150053779</v>
      </c>
    </row>
    <row r="47631" spans="1:2" ht="15" thickBot="1" x14ac:dyDescent="0.35">
      <c r="A47631" s="91" t="s">
        <v>53354</v>
      </c>
      <c r="B47631" s="92">
        <v>2150043347</v>
      </c>
    </row>
    <row r="47632" spans="1:2" ht="15" thickBot="1" x14ac:dyDescent="0.35">
      <c r="A47632" s="91" t="s">
        <v>53355</v>
      </c>
      <c r="B47632" s="92">
        <v>2150046494</v>
      </c>
    </row>
    <row r="47633" spans="1:2" ht="15" thickBot="1" x14ac:dyDescent="0.35">
      <c r="A47633" s="91" t="s">
        <v>53356</v>
      </c>
      <c r="B47633" s="92">
        <v>2150042846</v>
      </c>
    </row>
    <row r="47634" spans="1:2" ht="15" thickBot="1" x14ac:dyDescent="0.35">
      <c r="A47634" s="91" t="s">
        <v>53357</v>
      </c>
      <c r="B47634" s="92">
        <v>2150043357</v>
      </c>
    </row>
    <row r="47635" spans="1:2" ht="15" thickBot="1" x14ac:dyDescent="0.35">
      <c r="A47635" s="91" t="s">
        <v>53358</v>
      </c>
      <c r="B47635" s="92">
        <v>2150043287</v>
      </c>
    </row>
    <row r="47636" spans="1:2" ht="15" thickBot="1" x14ac:dyDescent="0.35">
      <c r="A47636" s="91" t="s">
        <v>53359</v>
      </c>
      <c r="B47636" s="92">
        <v>2150042943</v>
      </c>
    </row>
    <row r="47637" spans="1:2" ht="15" thickBot="1" x14ac:dyDescent="0.35">
      <c r="A47637" s="91" t="s">
        <v>53360</v>
      </c>
      <c r="B47637" s="92">
        <v>2150042976</v>
      </c>
    </row>
    <row r="47638" spans="1:2" ht="15" thickBot="1" x14ac:dyDescent="0.35">
      <c r="A47638" s="91" t="s">
        <v>53361</v>
      </c>
      <c r="B47638" s="92">
        <v>2150053892</v>
      </c>
    </row>
    <row r="47639" spans="1:2" ht="15" thickBot="1" x14ac:dyDescent="0.35">
      <c r="A47639" s="91" t="s">
        <v>53362</v>
      </c>
      <c r="B47639" s="92">
        <v>2150043363</v>
      </c>
    </row>
    <row r="47640" spans="1:2" ht="15" thickBot="1" x14ac:dyDescent="0.35">
      <c r="A47640" s="91" t="s">
        <v>53363</v>
      </c>
      <c r="B47640" s="92">
        <v>2150043292</v>
      </c>
    </row>
    <row r="47641" spans="1:2" ht="15" thickBot="1" x14ac:dyDescent="0.35">
      <c r="A47641" s="91" t="s">
        <v>53364</v>
      </c>
      <c r="B47641" s="92">
        <v>2150042953</v>
      </c>
    </row>
    <row r="47642" spans="1:2" ht="15" thickBot="1" x14ac:dyDescent="0.35">
      <c r="A47642" s="91" t="s">
        <v>53365</v>
      </c>
      <c r="B47642" s="92">
        <v>2150053845</v>
      </c>
    </row>
    <row r="47643" spans="1:2" ht="15" thickBot="1" x14ac:dyDescent="0.35">
      <c r="A47643" s="91" t="s">
        <v>53366</v>
      </c>
      <c r="B47643" s="92">
        <v>2150048407</v>
      </c>
    </row>
    <row r="47644" spans="1:2" ht="15" thickBot="1" x14ac:dyDescent="0.35">
      <c r="A47644" s="91" t="s">
        <v>53367</v>
      </c>
      <c r="B47644" s="92">
        <v>2150048325</v>
      </c>
    </row>
    <row r="47645" spans="1:2" ht="15" thickBot="1" x14ac:dyDescent="0.35">
      <c r="A47645" s="91" t="s">
        <v>53368</v>
      </c>
      <c r="B47645" s="92">
        <v>2150043213</v>
      </c>
    </row>
    <row r="47646" spans="1:2" ht="15" thickBot="1" x14ac:dyDescent="0.35">
      <c r="A47646" s="91" t="s">
        <v>53369</v>
      </c>
      <c r="B47646" s="92">
        <v>2150048409</v>
      </c>
    </row>
    <row r="47647" spans="1:2" ht="15" thickBot="1" x14ac:dyDescent="0.35">
      <c r="A47647" s="91" t="s">
        <v>53370</v>
      </c>
      <c r="B47647" s="92">
        <v>2150043205</v>
      </c>
    </row>
    <row r="47648" spans="1:2" ht="15" thickBot="1" x14ac:dyDescent="0.35">
      <c r="A47648" s="91" t="s">
        <v>53371</v>
      </c>
      <c r="B47648" s="92">
        <v>2150048537</v>
      </c>
    </row>
    <row r="47649" spans="1:2" ht="15" thickBot="1" x14ac:dyDescent="0.35">
      <c r="A47649" s="91" t="s">
        <v>53372</v>
      </c>
      <c r="B47649" s="92">
        <v>2150053904</v>
      </c>
    </row>
    <row r="47650" spans="1:2" ht="15" thickBot="1" x14ac:dyDescent="0.35">
      <c r="A47650" s="91" t="s">
        <v>53373</v>
      </c>
      <c r="B47650" s="92">
        <v>2150043374</v>
      </c>
    </row>
    <row r="47651" spans="1:2" ht="15" thickBot="1" x14ac:dyDescent="0.35">
      <c r="A47651" s="91" t="s">
        <v>53374</v>
      </c>
      <c r="B47651" s="92">
        <v>2150042836</v>
      </c>
    </row>
    <row r="47652" spans="1:2" ht="15" thickBot="1" x14ac:dyDescent="0.35">
      <c r="A47652" s="91" t="s">
        <v>53375</v>
      </c>
      <c r="B47652" s="92">
        <v>2150048527</v>
      </c>
    </row>
    <row r="47653" spans="1:2" ht="15" thickBot="1" x14ac:dyDescent="0.35">
      <c r="A47653" s="91" t="s">
        <v>53376</v>
      </c>
      <c r="B47653" s="92">
        <v>2150053977</v>
      </c>
    </row>
    <row r="47654" spans="1:2" ht="15" thickBot="1" x14ac:dyDescent="0.35">
      <c r="A47654" s="91" t="s">
        <v>53377</v>
      </c>
      <c r="B47654" s="92">
        <v>2150042839</v>
      </c>
    </row>
    <row r="47655" spans="1:2" ht="15" thickBot="1" x14ac:dyDescent="0.35">
      <c r="A47655" s="91" t="s">
        <v>53378</v>
      </c>
      <c r="B47655" s="92">
        <v>2150046451</v>
      </c>
    </row>
    <row r="47656" spans="1:2" ht="15" thickBot="1" x14ac:dyDescent="0.35">
      <c r="A47656" s="91" t="s">
        <v>53379</v>
      </c>
      <c r="B47656" s="92">
        <v>2150053859</v>
      </c>
    </row>
    <row r="47657" spans="1:2" ht="15" thickBot="1" x14ac:dyDescent="0.35">
      <c r="A47657" s="91" t="s">
        <v>53380</v>
      </c>
      <c r="B47657" s="92">
        <v>2150048517</v>
      </c>
    </row>
    <row r="47658" spans="1:2" ht="15" thickBot="1" x14ac:dyDescent="0.35">
      <c r="A47658" s="91" t="s">
        <v>53381</v>
      </c>
      <c r="B47658" s="92">
        <v>2150042843</v>
      </c>
    </row>
    <row r="47659" spans="1:2" ht="15" thickBot="1" x14ac:dyDescent="0.35">
      <c r="A47659" s="91" t="s">
        <v>53382</v>
      </c>
      <c r="B47659" s="92">
        <v>2150059689</v>
      </c>
    </row>
    <row r="47660" spans="1:2" ht="15" thickBot="1" x14ac:dyDescent="0.35">
      <c r="A47660" s="91" t="s">
        <v>53383</v>
      </c>
      <c r="B47660" s="92">
        <v>2150054011</v>
      </c>
    </row>
    <row r="47661" spans="1:2" ht="15" thickBot="1" x14ac:dyDescent="0.35">
      <c r="A47661" s="91" t="s">
        <v>53384</v>
      </c>
      <c r="B47661" s="92">
        <v>2150059681</v>
      </c>
    </row>
    <row r="47662" spans="1:2" ht="15" thickBot="1" x14ac:dyDescent="0.35">
      <c r="A47662" s="91" t="s">
        <v>53385</v>
      </c>
      <c r="B47662" s="92">
        <v>2150053811</v>
      </c>
    </row>
    <row r="47663" spans="1:2" ht="15" thickBot="1" x14ac:dyDescent="0.35">
      <c r="A47663" s="91" t="s">
        <v>53386</v>
      </c>
      <c r="B47663" s="92">
        <v>2150053891</v>
      </c>
    </row>
    <row r="47664" spans="1:2" ht="15" thickBot="1" x14ac:dyDescent="0.35">
      <c r="A47664" s="91" t="s">
        <v>53387</v>
      </c>
      <c r="B47664" s="92">
        <v>2150053897</v>
      </c>
    </row>
    <row r="47665" spans="1:2" ht="15" thickBot="1" x14ac:dyDescent="0.35">
      <c r="A47665" s="91" t="s">
        <v>53388</v>
      </c>
      <c r="B47665" s="92">
        <v>2150043365</v>
      </c>
    </row>
    <row r="47666" spans="1:2" ht="15" thickBot="1" x14ac:dyDescent="0.35">
      <c r="A47666" s="91" t="s">
        <v>53389</v>
      </c>
      <c r="B47666" s="92">
        <v>2150048331</v>
      </c>
    </row>
    <row r="47667" spans="1:2" ht="15" thickBot="1" x14ac:dyDescent="0.35">
      <c r="A47667" s="91" t="s">
        <v>53390</v>
      </c>
      <c r="B47667" s="92">
        <v>2150053807</v>
      </c>
    </row>
    <row r="47668" spans="1:2" ht="15" thickBot="1" x14ac:dyDescent="0.35">
      <c r="A47668" s="91" t="s">
        <v>53391</v>
      </c>
      <c r="B47668" s="92">
        <v>2150048507</v>
      </c>
    </row>
    <row r="47669" spans="1:2" ht="15" thickBot="1" x14ac:dyDescent="0.35">
      <c r="A47669" s="91" t="s">
        <v>53392</v>
      </c>
      <c r="B47669" s="92">
        <v>2150046508</v>
      </c>
    </row>
    <row r="47670" spans="1:2" ht="15" thickBot="1" x14ac:dyDescent="0.35">
      <c r="A47670" s="91" t="s">
        <v>53393</v>
      </c>
      <c r="B47670" s="92">
        <v>2150053831</v>
      </c>
    </row>
    <row r="47671" spans="1:2" ht="15" thickBot="1" x14ac:dyDescent="0.35">
      <c r="A47671" s="91" t="s">
        <v>53394</v>
      </c>
      <c r="B47671" s="92">
        <v>2150053902</v>
      </c>
    </row>
    <row r="47672" spans="1:2" ht="15" thickBot="1" x14ac:dyDescent="0.35">
      <c r="A47672" s="91" t="s">
        <v>53395</v>
      </c>
      <c r="B47672" s="92">
        <v>2150042960</v>
      </c>
    </row>
    <row r="47673" spans="1:2" ht="15" thickBot="1" x14ac:dyDescent="0.35">
      <c r="A47673" s="91" t="s">
        <v>53396</v>
      </c>
      <c r="B47673" s="92">
        <v>2150042848</v>
      </c>
    </row>
    <row r="47674" spans="1:2" ht="15" thickBot="1" x14ac:dyDescent="0.35">
      <c r="A47674" s="91" t="s">
        <v>53397</v>
      </c>
      <c r="B47674" s="92">
        <v>2150043403</v>
      </c>
    </row>
    <row r="47675" spans="1:2" ht="15" thickBot="1" x14ac:dyDescent="0.35">
      <c r="A47675" s="91" t="s">
        <v>53398</v>
      </c>
      <c r="B47675" s="92">
        <v>2150059693</v>
      </c>
    </row>
    <row r="47676" spans="1:2" ht="15" thickBot="1" x14ac:dyDescent="0.35">
      <c r="A47676" s="91" t="s">
        <v>53399</v>
      </c>
      <c r="B47676" s="92">
        <v>2150043412</v>
      </c>
    </row>
    <row r="47677" spans="1:2" ht="15" thickBot="1" x14ac:dyDescent="0.35">
      <c r="A47677" s="91" t="s">
        <v>53400</v>
      </c>
      <c r="B47677" s="92">
        <v>2150046423</v>
      </c>
    </row>
    <row r="47678" spans="1:2" ht="15" thickBot="1" x14ac:dyDescent="0.35">
      <c r="A47678" s="91" t="s">
        <v>53401</v>
      </c>
      <c r="B47678" s="92">
        <v>2150042950</v>
      </c>
    </row>
    <row r="47679" spans="1:2" ht="15" thickBot="1" x14ac:dyDescent="0.35">
      <c r="A47679" s="91" t="s">
        <v>53402</v>
      </c>
      <c r="B47679" s="92">
        <v>2150053999</v>
      </c>
    </row>
    <row r="47680" spans="1:2" ht="15" thickBot="1" x14ac:dyDescent="0.35">
      <c r="A47680" s="91" t="s">
        <v>53403</v>
      </c>
      <c r="B47680" s="92">
        <v>2150042842</v>
      </c>
    </row>
    <row r="47681" spans="1:2" ht="15" thickBot="1" x14ac:dyDescent="0.35">
      <c r="A47681" s="91" t="s">
        <v>53404</v>
      </c>
      <c r="B47681" s="92">
        <v>2150042945</v>
      </c>
    </row>
    <row r="47682" spans="1:2" ht="15" thickBot="1" x14ac:dyDescent="0.35">
      <c r="A47682" s="91" t="s">
        <v>53405</v>
      </c>
      <c r="B47682" s="92">
        <v>2150046394</v>
      </c>
    </row>
    <row r="47683" spans="1:2" ht="15" thickBot="1" x14ac:dyDescent="0.35">
      <c r="A47683" s="91" t="s">
        <v>53406</v>
      </c>
      <c r="B47683" s="92">
        <v>2150053857</v>
      </c>
    </row>
    <row r="47684" spans="1:2" ht="15" thickBot="1" x14ac:dyDescent="0.35">
      <c r="A47684" s="91" t="s">
        <v>53407</v>
      </c>
      <c r="B47684" s="92">
        <v>2150042974</v>
      </c>
    </row>
    <row r="47685" spans="1:2" ht="15" thickBot="1" x14ac:dyDescent="0.35">
      <c r="A47685" s="91" t="s">
        <v>53408</v>
      </c>
      <c r="B47685" s="92">
        <v>2150048424</v>
      </c>
    </row>
    <row r="47686" spans="1:2" ht="15" thickBot="1" x14ac:dyDescent="0.35">
      <c r="A47686" s="91" t="s">
        <v>53409</v>
      </c>
      <c r="B47686" s="92">
        <v>2150053837</v>
      </c>
    </row>
    <row r="47687" spans="1:2" ht="15" thickBot="1" x14ac:dyDescent="0.35">
      <c r="A47687" s="91" t="s">
        <v>53410</v>
      </c>
      <c r="B47687" s="92">
        <v>2150053806</v>
      </c>
    </row>
    <row r="47688" spans="1:2" ht="15" thickBot="1" x14ac:dyDescent="0.35">
      <c r="A47688" s="91" t="s">
        <v>53411</v>
      </c>
      <c r="B47688" s="92">
        <v>2150043411</v>
      </c>
    </row>
    <row r="47689" spans="1:2" ht="15" thickBot="1" x14ac:dyDescent="0.35">
      <c r="A47689" s="91" t="s">
        <v>53412</v>
      </c>
      <c r="B47689" s="92">
        <v>2150053828</v>
      </c>
    </row>
    <row r="47690" spans="1:2" ht="15" thickBot="1" x14ac:dyDescent="0.35">
      <c r="A47690" s="91" t="s">
        <v>53413</v>
      </c>
      <c r="B47690" s="92">
        <v>2150046456</v>
      </c>
    </row>
    <row r="47691" spans="1:2" ht="15" thickBot="1" x14ac:dyDescent="0.35">
      <c r="A47691" s="91" t="s">
        <v>53414</v>
      </c>
      <c r="B47691" s="92">
        <v>2150042817</v>
      </c>
    </row>
    <row r="47692" spans="1:2" ht="15" thickBot="1" x14ac:dyDescent="0.35">
      <c r="A47692" s="91" t="s">
        <v>53415</v>
      </c>
      <c r="B47692" s="92">
        <v>2150053965</v>
      </c>
    </row>
    <row r="47693" spans="1:2" ht="15" thickBot="1" x14ac:dyDescent="0.35">
      <c r="A47693" s="91" t="s">
        <v>53416</v>
      </c>
      <c r="B47693" s="92">
        <v>2150053964</v>
      </c>
    </row>
    <row r="47694" spans="1:2" ht="15" thickBot="1" x14ac:dyDescent="0.35">
      <c r="A47694" s="91" t="s">
        <v>53417</v>
      </c>
      <c r="B47694" s="92">
        <v>2150053740</v>
      </c>
    </row>
    <row r="47695" spans="1:2" ht="15" thickBot="1" x14ac:dyDescent="0.35">
      <c r="A47695" s="91" t="s">
        <v>53418</v>
      </c>
      <c r="B47695" s="92">
        <v>2150046493</v>
      </c>
    </row>
    <row r="47696" spans="1:2" ht="15" thickBot="1" x14ac:dyDescent="0.35">
      <c r="A47696" s="91" t="s">
        <v>53419</v>
      </c>
      <c r="B47696" s="92">
        <v>2150053724</v>
      </c>
    </row>
    <row r="47697" spans="1:2" ht="15" thickBot="1" x14ac:dyDescent="0.35">
      <c r="A47697" s="91" t="s">
        <v>53420</v>
      </c>
      <c r="B47697" s="92">
        <v>2150046548</v>
      </c>
    </row>
    <row r="47698" spans="1:2" ht="15" thickBot="1" x14ac:dyDescent="0.35">
      <c r="A47698" s="91" t="s">
        <v>53421</v>
      </c>
      <c r="B47698" s="92">
        <v>2150046506</v>
      </c>
    </row>
    <row r="47699" spans="1:2" ht="15" thickBot="1" x14ac:dyDescent="0.35">
      <c r="A47699" s="91" t="s">
        <v>53422</v>
      </c>
      <c r="B47699" s="92">
        <v>2150053844</v>
      </c>
    </row>
    <row r="47700" spans="1:2" ht="15" thickBot="1" x14ac:dyDescent="0.35">
      <c r="A47700" s="91" t="s">
        <v>53423</v>
      </c>
      <c r="B47700" s="92">
        <v>2150046539</v>
      </c>
    </row>
    <row r="47701" spans="1:2" ht="15" thickBot="1" x14ac:dyDescent="0.35">
      <c r="A47701" s="91" t="s">
        <v>53424</v>
      </c>
      <c r="B47701" s="92">
        <v>2150048439</v>
      </c>
    </row>
    <row r="47702" spans="1:2" ht="15" thickBot="1" x14ac:dyDescent="0.35">
      <c r="A47702" s="91" t="s">
        <v>53425</v>
      </c>
      <c r="B47702" s="92">
        <v>2150046428</v>
      </c>
    </row>
    <row r="47703" spans="1:2" ht="15" thickBot="1" x14ac:dyDescent="0.35">
      <c r="A47703" s="91" t="s">
        <v>53426</v>
      </c>
      <c r="B47703" s="92">
        <v>2150053950</v>
      </c>
    </row>
    <row r="47704" spans="1:2" ht="15" thickBot="1" x14ac:dyDescent="0.35">
      <c r="A47704" s="91" t="s">
        <v>53427</v>
      </c>
      <c r="B47704" s="92">
        <v>2150053834</v>
      </c>
    </row>
    <row r="47705" spans="1:2" ht="15" thickBot="1" x14ac:dyDescent="0.35">
      <c r="A47705" s="91" t="s">
        <v>53428</v>
      </c>
      <c r="B47705" s="92">
        <v>2150046402</v>
      </c>
    </row>
    <row r="47706" spans="1:2" ht="15" thickBot="1" x14ac:dyDescent="0.35">
      <c r="A47706" s="91" t="s">
        <v>53429</v>
      </c>
      <c r="B47706" s="92">
        <v>2150046504</v>
      </c>
    </row>
    <row r="47707" spans="1:2" ht="15" thickBot="1" x14ac:dyDescent="0.35">
      <c r="A47707" s="91" t="s">
        <v>53430</v>
      </c>
      <c r="B47707" s="92">
        <v>2150053906</v>
      </c>
    </row>
    <row r="47708" spans="1:2" ht="15" thickBot="1" x14ac:dyDescent="0.35">
      <c r="A47708" s="91" t="s">
        <v>53431</v>
      </c>
      <c r="B47708" s="92">
        <v>2150053998</v>
      </c>
    </row>
    <row r="47709" spans="1:2" ht="15" thickBot="1" x14ac:dyDescent="0.35">
      <c r="A47709" s="91" t="s">
        <v>53432</v>
      </c>
      <c r="B47709" s="92">
        <v>2150043377</v>
      </c>
    </row>
    <row r="47710" spans="1:2" ht="15" thickBot="1" x14ac:dyDescent="0.35">
      <c r="A47710" s="91" t="s">
        <v>53433</v>
      </c>
      <c r="B47710" s="92">
        <v>2150042832</v>
      </c>
    </row>
    <row r="47711" spans="1:2" ht="15" thickBot="1" x14ac:dyDescent="0.35">
      <c r="A47711" s="91" t="s">
        <v>53434</v>
      </c>
      <c r="B47711" s="92">
        <v>2150048498</v>
      </c>
    </row>
    <row r="47712" spans="1:2" ht="15" thickBot="1" x14ac:dyDescent="0.35">
      <c r="A47712" s="91" t="s">
        <v>53435</v>
      </c>
      <c r="B47712" s="92">
        <v>2150048495</v>
      </c>
    </row>
    <row r="47713" spans="1:2" ht="15" thickBot="1" x14ac:dyDescent="0.35">
      <c r="A47713" s="91" t="s">
        <v>53436</v>
      </c>
      <c r="B47713" s="92">
        <v>2150043370</v>
      </c>
    </row>
    <row r="47714" spans="1:2" ht="15" thickBot="1" x14ac:dyDescent="0.35">
      <c r="A47714" s="91" t="s">
        <v>53437</v>
      </c>
      <c r="B47714" s="92">
        <v>2150046461</v>
      </c>
    </row>
    <row r="47715" spans="1:2" ht="15" thickBot="1" x14ac:dyDescent="0.35">
      <c r="A47715" s="91" t="s">
        <v>53438</v>
      </c>
      <c r="B47715" s="92">
        <v>2150053944</v>
      </c>
    </row>
    <row r="47716" spans="1:2" ht="15" thickBot="1" x14ac:dyDescent="0.35">
      <c r="A47716" s="91" t="s">
        <v>53439</v>
      </c>
      <c r="B47716" s="92">
        <v>2150048428</v>
      </c>
    </row>
    <row r="47717" spans="1:2" ht="15" thickBot="1" x14ac:dyDescent="0.35">
      <c r="A47717" s="91" t="s">
        <v>53440</v>
      </c>
      <c r="B47717" s="92">
        <v>2150053727</v>
      </c>
    </row>
    <row r="47718" spans="1:2" ht="15" thickBot="1" x14ac:dyDescent="0.35">
      <c r="A47718" s="91" t="s">
        <v>53441</v>
      </c>
      <c r="B47718" s="92">
        <v>2150048521</v>
      </c>
    </row>
    <row r="47719" spans="1:2" ht="15" thickBot="1" x14ac:dyDescent="0.35">
      <c r="A47719" s="91" t="s">
        <v>53442</v>
      </c>
      <c r="B47719" s="92">
        <v>2150043417</v>
      </c>
    </row>
    <row r="47720" spans="1:2" ht="15" thickBot="1" x14ac:dyDescent="0.35">
      <c r="A47720" s="91" t="s">
        <v>53443</v>
      </c>
      <c r="B47720" s="92">
        <v>2150046435</v>
      </c>
    </row>
    <row r="47721" spans="1:2" ht="15" thickBot="1" x14ac:dyDescent="0.35">
      <c r="A47721" s="91" t="s">
        <v>53444</v>
      </c>
      <c r="B47721" s="92">
        <v>2150043362</v>
      </c>
    </row>
    <row r="47722" spans="1:2" ht="15" thickBot="1" x14ac:dyDescent="0.35">
      <c r="A47722" s="91" t="s">
        <v>53445</v>
      </c>
      <c r="B47722" s="92">
        <v>2150053973</v>
      </c>
    </row>
    <row r="47723" spans="1:2" ht="15" thickBot="1" x14ac:dyDescent="0.35">
      <c r="A47723" s="91" t="s">
        <v>53446</v>
      </c>
      <c r="B47723" s="92">
        <v>2150053900</v>
      </c>
    </row>
    <row r="47724" spans="1:2" ht="15" thickBot="1" x14ac:dyDescent="0.35">
      <c r="A47724" s="91" t="s">
        <v>53447</v>
      </c>
      <c r="B47724" s="92">
        <v>2150053778</v>
      </c>
    </row>
    <row r="47725" spans="1:2" ht="15" thickBot="1" x14ac:dyDescent="0.35">
      <c r="A47725" s="91" t="s">
        <v>53448</v>
      </c>
      <c r="B47725" s="92">
        <v>2150053898</v>
      </c>
    </row>
    <row r="47726" spans="1:2" ht="15" thickBot="1" x14ac:dyDescent="0.35">
      <c r="A47726" s="91" t="s">
        <v>53449</v>
      </c>
      <c r="B47726" s="92">
        <v>2150048410</v>
      </c>
    </row>
    <row r="47727" spans="1:2" ht="15" thickBot="1" x14ac:dyDescent="0.35">
      <c r="A47727" s="91" t="s">
        <v>53450</v>
      </c>
      <c r="B47727" s="92">
        <v>2150043294</v>
      </c>
    </row>
    <row r="47728" spans="1:2" ht="15" thickBot="1" x14ac:dyDescent="0.35">
      <c r="A47728" s="91" t="s">
        <v>53451</v>
      </c>
      <c r="B47728" s="92">
        <v>2150048441</v>
      </c>
    </row>
    <row r="47729" spans="1:2" ht="15" thickBot="1" x14ac:dyDescent="0.35">
      <c r="A47729" s="91" t="s">
        <v>53452</v>
      </c>
      <c r="B47729" s="92">
        <v>2150053753</v>
      </c>
    </row>
    <row r="47730" spans="1:2" ht="15" thickBot="1" x14ac:dyDescent="0.35">
      <c r="A47730" s="91" t="s">
        <v>53453</v>
      </c>
      <c r="B47730" s="92">
        <v>2150046449</v>
      </c>
    </row>
    <row r="47731" spans="1:2" ht="15" thickBot="1" x14ac:dyDescent="0.35">
      <c r="A47731" s="91" t="s">
        <v>53454</v>
      </c>
      <c r="B47731" s="92">
        <v>2150043398</v>
      </c>
    </row>
    <row r="47732" spans="1:2" ht="15" thickBot="1" x14ac:dyDescent="0.35">
      <c r="A47732" s="91" t="s">
        <v>53455</v>
      </c>
      <c r="B47732" s="92">
        <v>2150048524</v>
      </c>
    </row>
    <row r="47733" spans="1:2" ht="15" thickBot="1" x14ac:dyDescent="0.35">
      <c r="A47733" s="91" t="s">
        <v>53456</v>
      </c>
      <c r="B47733" s="92">
        <v>2150048518</v>
      </c>
    </row>
    <row r="47734" spans="1:2" ht="15" thickBot="1" x14ac:dyDescent="0.35">
      <c r="A47734" s="91" t="s">
        <v>53457</v>
      </c>
      <c r="B47734" s="92">
        <v>2150053760</v>
      </c>
    </row>
    <row r="47735" spans="1:2" ht="15" thickBot="1" x14ac:dyDescent="0.35">
      <c r="A47735" s="91" t="s">
        <v>53458</v>
      </c>
      <c r="B47735" s="92">
        <v>2150048519</v>
      </c>
    </row>
    <row r="47736" spans="1:2" ht="15" thickBot="1" x14ac:dyDescent="0.35">
      <c r="A47736" s="91" t="s">
        <v>53459</v>
      </c>
      <c r="B47736" s="92">
        <v>2150048432</v>
      </c>
    </row>
    <row r="47737" spans="1:2" ht="15" thickBot="1" x14ac:dyDescent="0.35">
      <c r="A47737" s="91" t="s">
        <v>53460</v>
      </c>
      <c r="B47737" s="92">
        <v>2150043297</v>
      </c>
    </row>
    <row r="47738" spans="1:2" ht="15" thickBot="1" x14ac:dyDescent="0.35">
      <c r="A47738" s="91" t="s">
        <v>53461</v>
      </c>
      <c r="B47738" s="92">
        <v>2150048535</v>
      </c>
    </row>
    <row r="47739" spans="1:2" ht="15" thickBot="1" x14ac:dyDescent="0.35">
      <c r="A47739" s="91" t="s">
        <v>53462</v>
      </c>
      <c r="B47739" s="92">
        <v>2150053947</v>
      </c>
    </row>
    <row r="47740" spans="1:2" ht="15" thickBot="1" x14ac:dyDescent="0.35">
      <c r="A47740" s="91" t="s">
        <v>53463</v>
      </c>
      <c r="B47740" s="92">
        <v>2150048476</v>
      </c>
    </row>
    <row r="47741" spans="1:2" ht="15" thickBot="1" x14ac:dyDescent="0.35">
      <c r="A47741" s="91" t="s">
        <v>53464</v>
      </c>
      <c r="B47741" s="92">
        <v>2150043358</v>
      </c>
    </row>
    <row r="47742" spans="1:2" ht="15" thickBot="1" x14ac:dyDescent="0.35">
      <c r="A47742" s="91" t="s">
        <v>53465</v>
      </c>
      <c r="B47742" s="92">
        <v>2150053908</v>
      </c>
    </row>
    <row r="47743" spans="1:2" ht="15" thickBot="1" x14ac:dyDescent="0.35">
      <c r="A47743" s="91" t="s">
        <v>53466</v>
      </c>
      <c r="B47743" s="92">
        <v>2150042798</v>
      </c>
    </row>
    <row r="47744" spans="1:2" ht="15" thickBot="1" x14ac:dyDescent="0.35">
      <c r="A47744" s="91" t="s">
        <v>53467</v>
      </c>
      <c r="B47744" s="92">
        <v>2150043279</v>
      </c>
    </row>
    <row r="47745" spans="1:2" ht="15" thickBot="1" x14ac:dyDescent="0.35">
      <c r="A47745" s="91" t="s">
        <v>53468</v>
      </c>
      <c r="B47745" s="92">
        <v>2150053835</v>
      </c>
    </row>
    <row r="47746" spans="1:2" ht="15" thickBot="1" x14ac:dyDescent="0.35">
      <c r="A47746" s="91" t="s">
        <v>53469</v>
      </c>
      <c r="B47746" s="92">
        <v>2150043360</v>
      </c>
    </row>
    <row r="47747" spans="1:2" ht="15" thickBot="1" x14ac:dyDescent="0.35">
      <c r="A47747" s="91" t="s">
        <v>53470</v>
      </c>
      <c r="B47747" s="92">
        <v>2150043206</v>
      </c>
    </row>
    <row r="47748" spans="1:2" ht="15" thickBot="1" x14ac:dyDescent="0.35">
      <c r="A47748" s="91" t="s">
        <v>53471</v>
      </c>
      <c r="B47748" s="92">
        <v>2150046437</v>
      </c>
    </row>
    <row r="47749" spans="1:2" ht="15" thickBot="1" x14ac:dyDescent="0.35">
      <c r="A47749" s="91" t="s">
        <v>53472</v>
      </c>
      <c r="B47749" s="92">
        <v>2150053764</v>
      </c>
    </row>
    <row r="47750" spans="1:2" ht="15" thickBot="1" x14ac:dyDescent="0.35">
      <c r="A47750" s="91" t="s">
        <v>53473</v>
      </c>
      <c r="B47750" s="92">
        <v>2150048467</v>
      </c>
    </row>
    <row r="47751" spans="1:2" ht="15" thickBot="1" x14ac:dyDescent="0.35">
      <c r="A47751" s="91" t="s">
        <v>53474</v>
      </c>
      <c r="B47751" s="92">
        <v>2150046505</v>
      </c>
    </row>
    <row r="47752" spans="1:2" ht="15" thickBot="1" x14ac:dyDescent="0.35">
      <c r="A47752" s="91" t="s">
        <v>53475</v>
      </c>
      <c r="B47752" s="92">
        <v>2150054004</v>
      </c>
    </row>
    <row r="47753" spans="1:2" ht="15" thickBot="1" x14ac:dyDescent="0.35">
      <c r="A47753" s="91" t="s">
        <v>53476</v>
      </c>
      <c r="B47753" s="92">
        <v>2150043210</v>
      </c>
    </row>
    <row r="47754" spans="1:2" ht="15" thickBot="1" x14ac:dyDescent="0.35">
      <c r="A47754" s="91" t="s">
        <v>53477</v>
      </c>
      <c r="B47754" s="92">
        <v>2150048334</v>
      </c>
    </row>
    <row r="47755" spans="1:2" ht="15" thickBot="1" x14ac:dyDescent="0.35">
      <c r="A47755" s="91" t="s">
        <v>53478</v>
      </c>
      <c r="B47755" s="92">
        <v>2150046496</v>
      </c>
    </row>
    <row r="47756" spans="1:2" ht="15" thickBot="1" x14ac:dyDescent="0.35">
      <c r="A47756" s="91" t="s">
        <v>53479</v>
      </c>
      <c r="B47756" s="92">
        <v>2150043346</v>
      </c>
    </row>
    <row r="47757" spans="1:2" ht="15" thickBot="1" x14ac:dyDescent="0.35">
      <c r="A47757" s="91" t="s">
        <v>53480</v>
      </c>
      <c r="B47757" s="92">
        <v>2150046464</v>
      </c>
    </row>
    <row r="47758" spans="1:2" ht="15" thickBot="1" x14ac:dyDescent="0.35">
      <c r="A47758" s="91" t="s">
        <v>53481</v>
      </c>
      <c r="B47758" s="92">
        <v>2150042851</v>
      </c>
    </row>
    <row r="47759" spans="1:2" ht="15" thickBot="1" x14ac:dyDescent="0.35">
      <c r="A47759" s="91" t="s">
        <v>53482</v>
      </c>
      <c r="B47759" s="92">
        <v>2150053751</v>
      </c>
    </row>
    <row r="47760" spans="1:2" ht="15" thickBot="1" x14ac:dyDescent="0.35">
      <c r="A47760" s="91" t="s">
        <v>53483</v>
      </c>
      <c r="B47760" s="92">
        <v>2150046411</v>
      </c>
    </row>
    <row r="47761" spans="1:2" ht="15" thickBot="1" x14ac:dyDescent="0.35">
      <c r="A47761" s="91" t="s">
        <v>53484</v>
      </c>
      <c r="B47761" s="92">
        <v>2150053855</v>
      </c>
    </row>
    <row r="47762" spans="1:2" ht="15" thickBot="1" x14ac:dyDescent="0.35">
      <c r="A47762" s="91" t="s">
        <v>53485</v>
      </c>
      <c r="B47762" s="92">
        <v>2150046404</v>
      </c>
    </row>
    <row r="47763" spans="1:2" ht="15" thickBot="1" x14ac:dyDescent="0.35">
      <c r="A47763" s="91" t="s">
        <v>53486</v>
      </c>
      <c r="B47763" s="92">
        <v>2150048520</v>
      </c>
    </row>
    <row r="47764" spans="1:2" ht="15" thickBot="1" x14ac:dyDescent="0.35">
      <c r="A47764" s="91" t="s">
        <v>53487</v>
      </c>
      <c r="B47764" s="92">
        <v>2150043373</v>
      </c>
    </row>
    <row r="47765" spans="1:2" ht="15" thickBot="1" x14ac:dyDescent="0.35">
      <c r="A47765" s="91" t="s">
        <v>53488</v>
      </c>
      <c r="B47765" s="92">
        <v>2150053791</v>
      </c>
    </row>
    <row r="47766" spans="1:2" ht="15" thickBot="1" x14ac:dyDescent="0.35">
      <c r="A47766" s="91" t="s">
        <v>53489</v>
      </c>
      <c r="B47766" s="92">
        <v>2150046460</v>
      </c>
    </row>
    <row r="47767" spans="1:2" ht="15" thickBot="1" x14ac:dyDescent="0.35">
      <c r="A47767" s="91" t="s">
        <v>53490</v>
      </c>
      <c r="B47767" s="92">
        <v>2150048479</v>
      </c>
    </row>
    <row r="47768" spans="1:2" ht="15" thickBot="1" x14ac:dyDescent="0.35">
      <c r="A47768" s="91" t="s">
        <v>53491</v>
      </c>
      <c r="B47768" s="92">
        <v>2150048474</v>
      </c>
    </row>
    <row r="47769" spans="1:2" ht="15" thickBot="1" x14ac:dyDescent="0.35">
      <c r="A47769" s="91" t="s">
        <v>53492</v>
      </c>
      <c r="B47769" s="92">
        <v>2150059697</v>
      </c>
    </row>
    <row r="47770" spans="1:2" ht="15" thickBot="1" x14ac:dyDescent="0.35">
      <c r="A47770" s="91" t="s">
        <v>53493</v>
      </c>
      <c r="B47770" s="92">
        <v>2150053938</v>
      </c>
    </row>
    <row r="47771" spans="1:2" ht="15" thickBot="1" x14ac:dyDescent="0.35">
      <c r="A47771" s="91" t="s">
        <v>53494</v>
      </c>
      <c r="B47771" s="92">
        <v>2150046507</v>
      </c>
    </row>
    <row r="47772" spans="1:2" ht="15" thickBot="1" x14ac:dyDescent="0.35">
      <c r="A47772" s="91" t="s">
        <v>53495</v>
      </c>
      <c r="B47772" s="92">
        <v>2150053931</v>
      </c>
    </row>
    <row r="47773" spans="1:2" ht="15" thickBot="1" x14ac:dyDescent="0.35">
      <c r="A47773" s="91" t="s">
        <v>53496</v>
      </c>
      <c r="B47773" s="92">
        <v>2150053798</v>
      </c>
    </row>
    <row r="47774" spans="1:2" ht="15" thickBot="1" x14ac:dyDescent="0.35">
      <c r="A47774" s="91" t="s">
        <v>53497</v>
      </c>
      <c r="B47774" s="92">
        <v>2150053921</v>
      </c>
    </row>
    <row r="47775" spans="1:2" ht="15" thickBot="1" x14ac:dyDescent="0.35">
      <c r="A47775" s="91" t="s">
        <v>53498</v>
      </c>
      <c r="B47775" s="92">
        <v>2150053869</v>
      </c>
    </row>
    <row r="47776" spans="1:2" ht="15" thickBot="1" x14ac:dyDescent="0.35">
      <c r="A47776" s="91" t="s">
        <v>53499</v>
      </c>
      <c r="B47776" s="92">
        <v>2150053942</v>
      </c>
    </row>
    <row r="47777" spans="1:2" ht="15" thickBot="1" x14ac:dyDescent="0.35">
      <c r="A47777" s="91" t="s">
        <v>53500</v>
      </c>
      <c r="B47777" s="92">
        <v>2150046455</v>
      </c>
    </row>
    <row r="47778" spans="1:2" ht="15" thickBot="1" x14ac:dyDescent="0.35">
      <c r="A47778" s="91" t="s">
        <v>53501</v>
      </c>
      <c r="B47778" s="92">
        <v>2150043203</v>
      </c>
    </row>
    <row r="47779" spans="1:2" ht="15" thickBot="1" x14ac:dyDescent="0.35">
      <c r="A47779" s="91" t="s">
        <v>53502</v>
      </c>
      <c r="B47779" s="92">
        <v>2150042803</v>
      </c>
    </row>
    <row r="47780" spans="1:2" ht="15" thickBot="1" x14ac:dyDescent="0.35">
      <c r="A47780" s="91" t="s">
        <v>53503</v>
      </c>
      <c r="B47780" s="92">
        <v>2150046471</v>
      </c>
    </row>
    <row r="47781" spans="1:2" ht="15" thickBot="1" x14ac:dyDescent="0.35">
      <c r="A47781" s="91" t="s">
        <v>53504</v>
      </c>
      <c r="B47781" s="92">
        <v>2150048530</v>
      </c>
    </row>
    <row r="47782" spans="1:2" ht="15" thickBot="1" x14ac:dyDescent="0.35">
      <c r="A47782" s="91" t="s">
        <v>53505</v>
      </c>
      <c r="B47782" s="92">
        <v>2150043289</v>
      </c>
    </row>
    <row r="47783" spans="1:2" ht="15" thickBot="1" x14ac:dyDescent="0.35">
      <c r="A47783" s="91" t="s">
        <v>53506</v>
      </c>
      <c r="B47783" s="92">
        <v>2150053853</v>
      </c>
    </row>
    <row r="47784" spans="1:2" ht="15" thickBot="1" x14ac:dyDescent="0.35">
      <c r="A47784" s="91" t="s">
        <v>53507</v>
      </c>
      <c r="B47784" s="92">
        <v>2150046397</v>
      </c>
    </row>
    <row r="47785" spans="1:2" ht="15" thickBot="1" x14ac:dyDescent="0.35">
      <c r="A47785" s="91" t="s">
        <v>53508</v>
      </c>
      <c r="B47785" s="92">
        <v>2150042802</v>
      </c>
    </row>
    <row r="47786" spans="1:2" ht="15" thickBot="1" x14ac:dyDescent="0.35">
      <c r="A47786" s="91" t="s">
        <v>53509</v>
      </c>
      <c r="B47786" s="92">
        <v>2150053749</v>
      </c>
    </row>
    <row r="47787" spans="1:2" ht="15" thickBot="1" x14ac:dyDescent="0.35">
      <c r="A47787" s="91" t="s">
        <v>53510</v>
      </c>
      <c r="B47787" s="92">
        <v>2150048475</v>
      </c>
    </row>
    <row r="47788" spans="1:2" ht="15" thickBot="1" x14ac:dyDescent="0.35">
      <c r="A47788" s="91" t="s">
        <v>53511</v>
      </c>
      <c r="B47788" s="92">
        <v>2150043199</v>
      </c>
    </row>
    <row r="47789" spans="1:2" ht="15" thickBot="1" x14ac:dyDescent="0.35">
      <c r="A47789" s="91" t="s">
        <v>53512</v>
      </c>
      <c r="B47789" s="92">
        <v>2150054007</v>
      </c>
    </row>
    <row r="47790" spans="1:2" ht="15" thickBot="1" x14ac:dyDescent="0.35">
      <c r="A47790" s="91" t="s">
        <v>53513</v>
      </c>
      <c r="B47790" s="92">
        <v>2150053943</v>
      </c>
    </row>
    <row r="47791" spans="1:2" ht="15" thickBot="1" x14ac:dyDescent="0.35">
      <c r="A47791" s="91" t="s">
        <v>53514</v>
      </c>
      <c r="B47791" s="92">
        <v>2150053744</v>
      </c>
    </row>
    <row r="47792" spans="1:2" ht="15" thickBot="1" x14ac:dyDescent="0.35">
      <c r="A47792" s="91" t="s">
        <v>53515</v>
      </c>
      <c r="B47792" s="92">
        <v>2150053820</v>
      </c>
    </row>
    <row r="47793" spans="1:2" ht="15" thickBot="1" x14ac:dyDescent="0.35">
      <c r="A47793" s="91" t="s">
        <v>53516</v>
      </c>
      <c r="B47793" s="92">
        <v>2150053804</v>
      </c>
    </row>
    <row r="47794" spans="1:2" ht="15" thickBot="1" x14ac:dyDescent="0.35">
      <c r="A47794" s="91" t="s">
        <v>53517</v>
      </c>
      <c r="B47794" s="92">
        <v>2150053733</v>
      </c>
    </row>
    <row r="47795" spans="1:2" ht="15" thickBot="1" x14ac:dyDescent="0.35">
      <c r="A47795" s="91" t="s">
        <v>53518</v>
      </c>
      <c r="B47795" s="92">
        <v>2150043340</v>
      </c>
    </row>
    <row r="47796" spans="1:2" ht="15" thickBot="1" x14ac:dyDescent="0.35">
      <c r="A47796" s="91" t="s">
        <v>53519</v>
      </c>
      <c r="B47796" s="92">
        <v>2150053762</v>
      </c>
    </row>
    <row r="47797" spans="1:2" ht="15" thickBot="1" x14ac:dyDescent="0.35">
      <c r="A47797" s="91" t="s">
        <v>53520</v>
      </c>
      <c r="B47797" s="92">
        <v>2150053768</v>
      </c>
    </row>
    <row r="47798" spans="1:2" ht="15" thickBot="1" x14ac:dyDescent="0.35">
      <c r="A47798" s="91" t="s">
        <v>53521</v>
      </c>
      <c r="B47798" s="92">
        <v>2150046468</v>
      </c>
    </row>
    <row r="47799" spans="1:2" ht="15" thickBot="1" x14ac:dyDescent="0.35">
      <c r="A47799" s="91" t="s">
        <v>53522</v>
      </c>
      <c r="B47799" s="92">
        <v>2150042844</v>
      </c>
    </row>
    <row r="47800" spans="1:2" ht="15" thickBot="1" x14ac:dyDescent="0.35">
      <c r="A47800" s="91" t="s">
        <v>53523</v>
      </c>
      <c r="B47800" s="92">
        <v>2150053763</v>
      </c>
    </row>
    <row r="47801" spans="1:2" ht="15" thickBot="1" x14ac:dyDescent="0.35">
      <c r="A47801" s="91" t="s">
        <v>53524</v>
      </c>
      <c r="B47801" s="92">
        <v>2150042845</v>
      </c>
    </row>
    <row r="47802" spans="1:2" ht="15" thickBot="1" x14ac:dyDescent="0.35">
      <c r="A47802" s="91" t="s">
        <v>53525</v>
      </c>
      <c r="B47802" s="92">
        <v>2150053741</v>
      </c>
    </row>
    <row r="47803" spans="1:2" ht="15" thickBot="1" x14ac:dyDescent="0.35">
      <c r="A47803" s="91" t="s">
        <v>53526</v>
      </c>
      <c r="B47803" s="92">
        <v>2150053842</v>
      </c>
    </row>
    <row r="47804" spans="1:2" ht="15" thickBot="1" x14ac:dyDescent="0.35">
      <c r="A47804" s="91" t="s">
        <v>53527</v>
      </c>
      <c r="B47804" s="92">
        <v>2150046448</v>
      </c>
    </row>
    <row r="47805" spans="1:2" ht="15" thickBot="1" x14ac:dyDescent="0.35">
      <c r="A47805" s="91" t="s">
        <v>53528</v>
      </c>
      <c r="B47805" s="92">
        <v>2150053781</v>
      </c>
    </row>
    <row r="47806" spans="1:2" ht="15" thickBot="1" x14ac:dyDescent="0.35">
      <c r="A47806" s="91" t="s">
        <v>53529</v>
      </c>
      <c r="B47806" s="92">
        <v>2150046495</v>
      </c>
    </row>
    <row r="47807" spans="1:2" ht="15" thickBot="1" x14ac:dyDescent="0.35">
      <c r="A47807" s="91" t="s">
        <v>53530</v>
      </c>
      <c r="B47807" s="92">
        <v>2150046439</v>
      </c>
    </row>
    <row r="47808" spans="1:2" ht="15" thickBot="1" x14ac:dyDescent="0.35">
      <c r="A47808" s="91" t="s">
        <v>53531</v>
      </c>
      <c r="B47808" s="92">
        <v>2150053786</v>
      </c>
    </row>
    <row r="47809" spans="1:2" ht="15" thickBot="1" x14ac:dyDescent="0.35">
      <c r="A47809" s="91" t="s">
        <v>53532</v>
      </c>
      <c r="B47809" s="92">
        <v>2150042804</v>
      </c>
    </row>
    <row r="47810" spans="1:2" ht="15" thickBot="1" x14ac:dyDescent="0.35">
      <c r="A47810" s="91" t="s">
        <v>53533</v>
      </c>
      <c r="B47810" s="92">
        <v>2150048503</v>
      </c>
    </row>
    <row r="47811" spans="1:2" ht="15" thickBot="1" x14ac:dyDescent="0.35">
      <c r="A47811" s="91" t="s">
        <v>53534</v>
      </c>
      <c r="B47811" s="92">
        <v>2150042969</v>
      </c>
    </row>
    <row r="47812" spans="1:2" ht="15" thickBot="1" x14ac:dyDescent="0.35">
      <c r="A47812" s="91" t="s">
        <v>53535</v>
      </c>
      <c r="B47812" s="92">
        <v>2150043408</v>
      </c>
    </row>
    <row r="47813" spans="1:2" ht="15" thickBot="1" x14ac:dyDescent="0.35">
      <c r="A47813" s="91" t="s">
        <v>53536</v>
      </c>
      <c r="B47813" s="92">
        <v>2150043400</v>
      </c>
    </row>
    <row r="47814" spans="1:2" ht="15" thickBot="1" x14ac:dyDescent="0.35">
      <c r="A47814" s="91" t="s">
        <v>53537</v>
      </c>
      <c r="B47814" s="92">
        <v>2150048405</v>
      </c>
    </row>
    <row r="47815" spans="1:2" ht="15" thickBot="1" x14ac:dyDescent="0.35">
      <c r="A47815" s="91" t="s">
        <v>53538</v>
      </c>
      <c r="B47815" s="92">
        <v>2150053793</v>
      </c>
    </row>
    <row r="47816" spans="1:2" ht="15" thickBot="1" x14ac:dyDescent="0.35">
      <c r="A47816" s="91" t="s">
        <v>53539</v>
      </c>
      <c r="B47816" s="92">
        <v>2150053873</v>
      </c>
    </row>
    <row r="47817" spans="1:2" ht="15" thickBot="1" x14ac:dyDescent="0.35">
      <c r="A47817" s="91" t="s">
        <v>53540</v>
      </c>
      <c r="B47817" s="92">
        <v>2150048463</v>
      </c>
    </row>
    <row r="47818" spans="1:2" ht="15" thickBot="1" x14ac:dyDescent="0.35">
      <c r="A47818" s="91" t="s">
        <v>53541</v>
      </c>
      <c r="B47818" s="92">
        <v>2150053909</v>
      </c>
    </row>
    <row r="47819" spans="1:2" ht="15" thickBot="1" x14ac:dyDescent="0.35">
      <c r="A47819" s="91" t="s">
        <v>53542</v>
      </c>
      <c r="B47819" s="92">
        <v>2150053888</v>
      </c>
    </row>
    <row r="47820" spans="1:2" ht="15" thickBot="1" x14ac:dyDescent="0.35">
      <c r="A47820" s="91" t="s">
        <v>53543</v>
      </c>
      <c r="B47820" s="92">
        <v>2150053893</v>
      </c>
    </row>
    <row r="47821" spans="1:2" ht="15" thickBot="1" x14ac:dyDescent="0.35">
      <c r="A47821" s="91" t="s">
        <v>53544</v>
      </c>
      <c r="B47821" s="92">
        <v>2150053761</v>
      </c>
    </row>
    <row r="47822" spans="1:2" ht="15" thickBot="1" x14ac:dyDescent="0.35">
      <c r="A47822" s="91" t="s">
        <v>53545</v>
      </c>
      <c r="B47822" s="92">
        <v>2150048502</v>
      </c>
    </row>
    <row r="47823" spans="1:2" ht="15" thickBot="1" x14ac:dyDescent="0.35">
      <c r="A47823" s="91" t="s">
        <v>53546</v>
      </c>
      <c r="B47823" s="92">
        <v>2150043413</v>
      </c>
    </row>
    <row r="47824" spans="1:2" ht="15" thickBot="1" x14ac:dyDescent="0.35">
      <c r="A47824" s="91" t="s">
        <v>53547</v>
      </c>
      <c r="B47824" s="92">
        <v>2150046412</v>
      </c>
    </row>
    <row r="47825" spans="1:2" ht="15" thickBot="1" x14ac:dyDescent="0.35">
      <c r="A47825" s="91" t="s">
        <v>53548</v>
      </c>
      <c r="B47825" s="92">
        <v>2150053838</v>
      </c>
    </row>
    <row r="47826" spans="1:2" ht="15" thickBot="1" x14ac:dyDescent="0.35">
      <c r="A47826" s="91" t="s">
        <v>53549</v>
      </c>
      <c r="B47826" s="92">
        <v>2150043354</v>
      </c>
    </row>
    <row r="47827" spans="1:2" ht="15" thickBot="1" x14ac:dyDescent="0.35">
      <c r="A47827" s="91" t="s">
        <v>53550</v>
      </c>
      <c r="B47827" s="92">
        <v>2150042820</v>
      </c>
    </row>
    <row r="47828" spans="1:2" ht="15" thickBot="1" x14ac:dyDescent="0.35">
      <c r="A47828" s="91" t="s">
        <v>53551</v>
      </c>
      <c r="B47828" s="92">
        <v>2150042975</v>
      </c>
    </row>
    <row r="47829" spans="1:2" ht="15" thickBot="1" x14ac:dyDescent="0.35">
      <c r="A47829" s="91" t="s">
        <v>53552</v>
      </c>
      <c r="B47829" s="92">
        <v>2150043283</v>
      </c>
    </row>
    <row r="47830" spans="1:2" ht="15" thickBot="1" x14ac:dyDescent="0.35">
      <c r="A47830" s="91" t="s">
        <v>53553</v>
      </c>
      <c r="B47830" s="92">
        <v>2150043339</v>
      </c>
    </row>
    <row r="47831" spans="1:2" ht="15" thickBot="1" x14ac:dyDescent="0.35">
      <c r="A47831" s="91" t="s">
        <v>53554</v>
      </c>
      <c r="B47831" s="92">
        <v>2150053946</v>
      </c>
    </row>
    <row r="47832" spans="1:2" ht="15" thickBot="1" x14ac:dyDescent="0.35">
      <c r="A47832" s="91" t="s">
        <v>53555</v>
      </c>
      <c r="B47832" s="92">
        <v>2150053979</v>
      </c>
    </row>
    <row r="47833" spans="1:2" ht="15" thickBot="1" x14ac:dyDescent="0.35">
      <c r="A47833" s="91" t="s">
        <v>53556</v>
      </c>
      <c r="B47833" s="92">
        <v>2150042855</v>
      </c>
    </row>
    <row r="47834" spans="1:2" ht="15" thickBot="1" x14ac:dyDescent="0.35">
      <c r="A47834" s="91" t="s">
        <v>53557</v>
      </c>
      <c r="B47834" s="92">
        <v>2150042970</v>
      </c>
    </row>
    <row r="47835" spans="1:2" ht="15" thickBot="1" x14ac:dyDescent="0.35">
      <c r="A47835" s="91" t="s">
        <v>53558</v>
      </c>
      <c r="B47835" s="92">
        <v>2150053874</v>
      </c>
    </row>
    <row r="47836" spans="1:2" ht="15" thickBot="1" x14ac:dyDescent="0.35">
      <c r="A47836" s="91" t="s">
        <v>53559</v>
      </c>
      <c r="B47836" s="92">
        <v>2150046398</v>
      </c>
    </row>
    <row r="47837" spans="1:2" ht="15" thickBot="1" x14ac:dyDescent="0.35">
      <c r="A47837" s="91" t="s">
        <v>53560</v>
      </c>
      <c r="B47837" s="92">
        <v>2150048541</v>
      </c>
    </row>
    <row r="47838" spans="1:2" ht="15" thickBot="1" x14ac:dyDescent="0.35">
      <c r="A47838" s="91" t="s">
        <v>53561</v>
      </c>
      <c r="B47838" s="92">
        <v>2150048522</v>
      </c>
    </row>
    <row r="47839" spans="1:2" ht="15" thickBot="1" x14ac:dyDescent="0.35">
      <c r="A47839" s="91" t="s">
        <v>53562</v>
      </c>
      <c r="B47839" s="92">
        <v>2150046422</v>
      </c>
    </row>
    <row r="47840" spans="1:2" ht="15" thickBot="1" x14ac:dyDescent="0.35">
      <c r="A47840" s="91" t="s">
        <v>53563</v>
      </c>
      <c r="B47840" s="92">
        <v>2150053936</v>
      </c>
    </row>
    <row r="47841" spans="1:2" ht="15" thickBot="1" x14ac:dyDescent="0.35">
      <c r="A47841" s="91" t="s">
        <v>53564</v>
      </c>
      <c r="B47841" s="92">
        <v>2150059688</v>
      </c>
    </row>
    <row r="47842" spans="1:2" ht="15" thickBot="1" x14ac:dyDescent="0.35">
      <c r="A47842" s="91" t="s">
        <v>53565</v>
      </c>
      <c r="B47842" s="92">
        <v>2150048426</v>
      </c>
    </row>
    <row r="47843" spans="1:2" ht="15" thickBot="1" x14ac:dyDescent="0.35">
      <c r="A47843" s="91" t="s">
        <v>53566</v>
      </c>
      <c r="B47843" s="92">
        <v>2150053787</v>
      </c>
    </row>
    <row r="47844" spans="1:2" ht="15" thickBot="1" x14ac:dyDescent="0.35">
      <c r="A47844" s="91" t="s">
        <v>53567</v>
      </c>
      <c r="B47844" s="92">
        <v>2150043291</v>
      </c>
    </row>
    <row r="47845" spans="1:2" ht="15" thickBot="1" x14ac:dyDescent="0.35">
      <c r="A47845" s="91" t="s">
        <v>53568</v>
      </c>
      <c r="B47845" s="92">
        <v>2150048336</v>
      </c>
    </row>
    <row r="47846" spans="1:2" ht="15" thickBot="1" x14ac:dyDescent="0.35">
      <c r="A47846" s="91" t="s">
        <v>53569</v>
      </c>
      <c r="B47846" s="92">
        <v>2150053750</v>
      </c>
    </row>
    <row r="47847" spans="1:2" ht="15" thickBot="1" x14ac:dyDescent="0.35">
      <c r="A47847" s="91" t="s">
        <v>53570</v>
      </c>
      <c r="B47847" s="92">
        <v>2150048440</v>
      </c>
    </row>
    <row r="47848" spans="1:2" ht="15" thickBot="1" x14ac:dyDescent="0.35">
      <c r="A47848" s="91" t="s">
        <v>53571</v>
      </c>
      <c r="B47848" s="92">
        <v>2150053951</v>
      </c>
    </row>
    <row r="47849" spans="1:2" ht="15" thickBot="1" x14ac:dyDescent="0.35">
      <c r="A47849" s="91" t="s">
        <v>53572</v>
      </c>
      <c r="B47849" s="92">
        <v>2150048470</v>
      </c>
    </row>
    <row r="47850" spans="1:2" ht="15" thickBot="1" x14ac:dyDescent="0.35">
      <c r="A47850" s="91" t="s">
        <v>53573</v>
      </c>
      <c r="B47850" s="92">
        <v>2150053801</v>
      </c>
    </row>
    <row r="47851" spans="1:2" ht="15" thickBot="1" x14ac:dyDescent="0.35">
      <c r="A47851" s="91" t="s">
        <v>53574</v>
      </c>
      <c r="B47851" s="92">
        <v>2150043353</v>
      </c>
    </row>
    <row r="47852" spans="1:2" ht="15" thickBot="1" x14ac:dyDescent="0.35">
      <c r="A47852" s="91" t="s">
        <v>53575</v>
      </c>
      <c r="B47852" s="92">
        <v>2150053969</v>
      </c>
    </row>
    <row r="47853" spans="1:2" ht="15" thickBot="1" x14ac:dyDescent="0.35">
      <c r="A47853" s="91" t="s">
        <v>53576</v>
      </c>
      <c r="B47853" s="92">
        <v>2150048326</v>
      </c>
    </row>
    <row r="47854" spans="1:2" ht="15" thickBot="1" x14ac:dyDescent="0.35">
      <c r="A47854" s="91" t="s">
        <v>53577</v>
      </c>
      <c r="B47854" s="92">
        <v>2150043404</v>
      </c>
    </row>
    <row r="47855" spans="1:2" ht="15" thickBot="1" x14ac:dyDescent="0.35">
      <c r="A47855" s="91" t="s">
        <v>53578</v>
      </c>
      <c r="B47855" s="92">
        <v>2150048508</v>
      </c>
    </row>
    <row r="47856" spans="1:2" ht="15" thickBot="1" x14ac:dyDescent="0.35">
      <c r="A47856" s="91" t="s">
        <v>53579</v>
      </c>
      <c r="B47856" s="92">
        <v>2150048411</v>
      </c>
    </row>
    <row r="47857" spans="1:2" ht="15" thickBot="1" x14ac:dyDescent="0.35">
      <c r="A47857" s="91" t="s">
        <v>53580</v>
      </c>
      <c r="B47857" s="92">
        <v>2150043409</v>
      </c>
    </row>
    <row r="47858" spans="1:2" ht="15" thickBot="1" x14ac:dyDescent="0.35">
      <c r="A47858" s="91" t="s">
        <v>53581</v>
      </c>
      <c r="B47858" s="92">
        <v>2150042944</v>
      </c>
    </row>
    <row r="47859" spans="1:2" ht="15" thickBot="1" x14ac:dyDescent="0.35">
      <c r="A47859" s="91" t="s">
        <v>53582</v>
      </c>
      <c r="B47859" s="92">
        <v>2150059685</v>
      </c>
    </row>
    <row r="47860" spans="1:2" ht="15" thickBot="1" x14ac:dyDescent="0.35">
      <c r="A47860" s="91" t="s">
        <v>53583</v>
      </c>
      <c r="B47860" s="92">
        <v>2150053885</v>
      </c>
    </row>
    <row r="47861" spans="1:2" ht="15" thickBot="1" x14ac:dyDescent="0.35">
      <c r="A47861" s="91" t="s">
        <v>53584</v>
      </c>
      <c r="B47861" s="92">
        <v>2150042850</v>
      </c>
    </row>
    <row r="47862" spans="1:2" ht="15" thickBot="1" x14ac:dyDescent="0.35">
      <c r="A47862" s="91" t="s">
        <v>53585</v>
      </c>
      <c r="B47862" s="92">
        <v>2150053800</v>
      </c>
    </row>
    <row r="47863" spans="1:2" ht="15" thickBot="1" x14ac:dyDescent="0.35">
      <c r="A47863" s="91" t="s">
        <v>53586</v>
      </c>
      <c r="B47863" s="92">
        <v>2150048515</v>
      </c>
    </row>
    <row r="47864" spans="1:2" ht="15" thickBot="1" x14ac:dyDescent="0.35">
      <c r="A47864" s="91" t="s">
        <v>53587</v>
      </c>
      <c r="B47864" s="92">
        <v>2150053803</v>
      </c>
    </row>
    <row r="47865" spans="1:2" ht="15" thickBot="1" x14ac:dyDescent="0.35">
      <c r="A47865" s="91" t="s">
        <v>53588</v>
      </c>
      <c r="B47865" s="92">
        <v>2150042826</v>
      </c>
    </row>
    <row r="47866" spans="1:2" ht="15" thickBot="1" x14ac:dyDescent="0.35">
      <c r="A47866" s="91" t="s">
        <v>53589</v>
      </c>
      <c r="B47866" s="92">
        <v>2150048416</v>
      </c>
    </row>
    <row r="47867" spans="1:2" ht="15" thickBot="1" x14ac:dyDescent="0.35">
      <c r="A47867" s="91" t="s">
        <v>53590</v>
      </c>
      <c r="B47867" s="92">
        <v>2150053780</v>
      </c>
    </row>
    <row r="47868" spans="1:2" ht="15" thickBot="1" x14ac:dyDescent="0.35">
      <c r="A47868" s="91" t="s">
        <v>53591</v>
      </c>
      <c r="B47868" s="92">
        <v>2150053876</v>
      </c>
    </row>
    <row r="47869" spans="1:2" ht="15" thickBot="1" x14ac:dyDescent="0.35">
      <c r="A47869" s="91" t="s">
        <v>53592</v>
      </c>
      <c r="B47869" s="92">
        <v>2150053722</v>
      </c>
    </row>
    <row r="47870" spans="1:2" ht="15" thickBot="1" x14ac:dyDescent="0.35">
      <c r="A47870" s="91" t="s">
        <v>53593</v>
      </c>
      <c r="B47870" s="92">
        <v>2150043280</v>
      </c>
    </row>
    <row r="47871" spans="1:2" ht="15" thickBot="1" x14ac:dyDescent="0.35">
      <c r="A47871" s="91" t="s">
        <v>53594</v>
      </c>
      <c r="B47871" s="92">
        <v>2150053745</v>
      </c>
    </row>
    <row r="47872" spans="1:2" ht="15" thickBot="1" x14ac:dyDescent="0.35">
      <c r="A47872" s="91" t="s">
        <v>53595</v>
      </c>
      <c r="B47872" s="92">
        <v>2150053849</v>
      </c>
    </row>
    <row r="47873" spans="1:2" ht="15" thickBot="1" x14ac:dyDescent="0.35">
      <c r="A47873" s="91" t="s">
        <v>53596</v>
      </c>
      <c r="B47873" s="92">
        <v>2150043215</v>
      </c>
    </row>
    <row r="47874" spans="1:2" ht="15" thickBot="1" x14ac:dyDescent="0.35">
      <c r="A47874" s="91" t="s">
        <v>53597</v>
      </c>
      <c r="B47874" s="92">
        <v>2150048437</v>
      </c>
    </row>
    <row r="47875" spans="1:2" ht="15" thickBot="1" x14ac:dyDescent="0.35">
      <c r="A47875" s="91" t="s">
        <v>53598</v>
      </c>
      <c r="B47875" s="92">
        <v>2150043288</v>
      </c>
    </row>
    <row r="47876" spans="1:2" ht="15" thickBot="1" x14ac:dyDescent="0.35">
      <c r="A47876" s="91" t="s">
        <v>53599</v>
      </c>
      <c r="B47876" s="92">
        <v>2150053903</v>
      </c>
    </row>
    <row r="47877" spans="1:2" ht="15" thickBot="1" x14ac:dyDescent="0.35">
      <c r="A47877" s="91" t="s">
        <v>53600</v>
      </c>
      <c r="B47877" s="92">
        <v>2150053782</v>
      </c>
    </row>
    <row r="47878" spans="1:2" ht="15" thickBot="1" x14ac:dyDescent="0.35">
      <c r="A47878" s="91" t="s">
        <v>53601</v>
      </c>
      <c r="B47878" s="92">
        <v>2150059694</v>
      </c>
    </row>
    <row r="47879" spans="1:2" ht="15" thickBot="1" x14ac:dyDescent="0.35">
      <c r="A47879" s="91" t="s">
        <v>53602</v>
      </c>
      <c r="B47879" s="92">
        <v>2150048418</v>
      </c>
    </row>
    <row r="47880" spans="1:2" ht="15" thickBot="1" x14ac:dyDescent="0.35">
      <c r="A47880" s="91" t="s">
        <v>53603</v>
      </c>
      <c r="B47880" s="92">
        <v>2150042973</v>
      </c>
    </row>
    <row r="47881" spans="1:2" ht="15" thickBot="1" x14ac:dyDescent="0.35">
      <c r="A47881" s="91" t="s">
        <v>53604</v>
      </c>
      <c r="B47881" s="92">
        <v>2150053976</v>
      </c>
    </row>
    <row r="47882" spans="1:2" ht="15" thickBot="1" x14ac:dyDescent="0.35">
      <c r="A47882" s="91" t="s">
        <v>53605</v>
      </c>
      <c r="B47882" s="92">
        <v>2150048538</v>
      </c>
    </row>
    <row r="47883" spans="1:2" ht="15" thickBot="1" x14ac:dyDescent="0.35">
      <c r="A47883" s="91" t="s">
        <v>53606</v>
      </c>
      <c r="B47883" s="92">
        <v>2150053725</v>
      </c>
    </row>
    <row r="47884" spans="1:2" ht="15" thickBot="1" x14ac:dyDescent="0.35">
      <c r="A47884" s="91" t="s">
        <v>53607</v>
      </c>
      <c r="B47884" s="92">
        <v>2150053934</v>
      </c>
    </row>
    <row r="47885" spans="1:2" ht="15" thickBot="1" x14ac:dyDescent="0.35">
      <c r="A47885" s="91" t="s">
        <v>53608</v>
      </c>
      <c r="B47885" s="92">
        <v>2150043351</v>
      </c>
    </row>
    <row r="47886" spans="1:2" ht="15" thickBot="1" x14ac:dyDescent="0.35">
      <c r="A47886" s="91" t="s">
        <v>53609</v>
      </c>
      <c r="B47886" s="92">
        <v>2150053822</v>
      </c>
    </row>
    <row r="47887" spans="1:2" ht="15" thickBot="1" x14ac:dyDescent="0.35">
      <c r="A47887" s="91" t="s">
        <v>53610</v>
      </c>
      <c r="B47887" s="92">
        <v>2150042942</v>
      </c>
    </row>
    <row r="47888" spans="1:2" ht="15" thickBot="1" x14ac:dyDescent="0.35">
      <c r="A47888" s="91" t="s">
        <v>53611</v>
      </c>
      <c r="B47888" s="92">
        <v>2150053742</v>
      </c>
    </row>
    <row r="47889" spans="1:2" ht="15" thickBot="1" x14ac:dyDescent="0.35">
      <c r="A47889" s="91" t="s">
        <v>53612</v>
      </c>
      <c r="B47889" s="92">
        <v>2150048513</v>
      </c>
    </row>
    <row r="47890" spans="1:2" ht="15" thickBot="1" x14ac:dyDescent="0.35">
      <c r="A47890" s="91" t="s">
        <v>53613</v>
      </c>
      <c r="B47890" s="92">
        <v>2150048434</v>
      </c>
    </row>
    <row r="47891" spans="1:2" ht="15" thickBot="1" x14ac:dyDescent="0.35">
      <c r="A47891" s="91" t="s">
        <v>53614</v>
      </c>
      <c r="B47891" s="92">
        <v>2150042833</v>
      </c>
    </row>
    <row r="47892" spans="1:2" ht="15" thickBot="1" x14ac:dyDescent="0.35">
      <c r="A47892" s="91" t="s">
        <v>53615</v>
      </c>
      <c r="B47892" s="92">
        <v>2150053759</v>
      </c>
    </row>
    <row r="47893" spans="1:2" ht="15" thickBot="1" x14ac:dyDescent="0.35">
      <c r="A47893" s="91" t="s">
        <v>53616</v>
      </c>
      <c r="B47893" s="92">
        <v>2150046399</v>
      </c>
    </row>
    <row r="47894" spans="1:2" ht="15" thickBot="1" x14ac:dyDescent="0.35">
      <c r="A47894" s="91" t="s">
        <v>53617</v>
      </c>
      <c r="B47894" s="92">
        <v>2150042814</v>
      </c>
    </row>
    <row r="47895" spans="1:2" ht="15" thickBot="1" x14ac:dyDescent="0.35">
      <c r="A47895" s="91" t="s">
        <v>53618</v>
      </c>
      <c r="B47895" s="92">
        <v>2150046552</v>
      </c>
    </row>
    <row r="47896" spans="1:2" ht="15" thickBot="1" x14ac:dyDescent="0.35">
      <c r="A47896" s="91" t="s">
        <v>53619</v>
      </c>
      <c r="B47896" s="92">
        <v>2150059696</v>
      </c>
    </row>
    <row r="47897" spans="1:2" ht="15" thickBot="1" x14ac:dyDescent="0.35">
      <c r="A47897" s="91" t="s">
        <v>53620</v>
      </c>
      <c r="B47897" s="92">
        <v>2150059687</v>
      </c>
    </row>
    <row r="47898" spans="1:2" ht="15" thickBot="1" x14ac:dyDescent="0.35">
      <c r="A47898" s="91" t="s">
        <v>53621</v>
      </c>
      <c r="B47898" s="92">
        <v>2150053736</v>
      </c>
    </row>
    <row r="47899" spans="1:2" ht="15" thickBot="1" x14ac:dyDescent="0.35">
      <c r="A47899" s="91" t="s">
        <v>53622</v>
      </c>
      <c r="B47899" s="92">
        <v>2150053960</v>
      </c>
    </row>
    <row r="47900" spans="1:2" ht="15" thickBot="1" x14ac:dyDescent="0.35">
      <c r="A47900" s="91" t="s">
        <v>53623</v>
      </c>
      <c r="B47900" s="92">
        <v>2150042972</v>
      </c>
    </row>
    <row r="47901" spans="1:2" ht="15" thickBot="1" x14ac:dyDescent="0.35">
      <c r="A47901" s="91" t="s">
        <v>53624</v>
      </c>
      <c r="B47901" s="92">
        <v>2150046535</v>
      </c>
    </row>
    <row r="47902" spans="1:2" ht="15" thickBot="1" x14ac:dyDescent="0.35">
      <c r="A47902" s="91" t="s">
        <v>53625</v>
      </c>
      <c r="B47902" s="92">
        <v>2150043207</v>
      </c>
    </row>
    <row r="47903" spans="1:2" ht="15" thickBot="1" x14ac:dyDescent="0.35">
      <c r="A47903" s="91" t="s">
        <v>53626</v>
      </c>
      <c r="B47903" s="92">
        <v>2150046442</v>
      </c>
    </row>
    <row r="47904" spans="1:2" ht="15" thickBot="1" x14ac:dyDescent="0.35">
      <c r="A47904" s="91" t="s">
        <v>53627</v>
      </c>
      <c r="B47904" s="92">
        <v>2150054000</v>
      </c>
    </row>
    <row r="47905" spans="1:2" ht="15" thickBot="1" x14ac:dyDescent="0.35">
      <c r="A47905" s="91" t="s">
        <v>53628</v>
      </c>
      <c r="B47905" s="92">
        <v>2150046544</v>
      </c>
    </row>
    <row r="47906" spans="1:2" ht="15" thickBot="1" x14ac:dyDescent="0.35">
      <c r="A47906" s="91" t="s">
        <v>53629</v>
      </c>
      <c r="B47906" s="92">
        <v>2150042962</v>
      </c>
    </row>
    <row r="47907" spans="1:2" ht="15" thickBot="1" x14ac:dyDescent="0.35">
      <c r="A47907" s="91" t="s">
        <v>53630</v>
      </c>
      <c r="B47907" s="92">
        <v>2150053939</v>
      </c>
    </row>
    <row r="47908" spans="1:2" ht="15" thickBot="1" x14ac:dyDescent="0.35">
      <c r="A47908" s="91" t="s">
        <v>53631</v>
      </c>
      <c r="B47908" s="92">
        <v>2150046463</v>
      </c>
    </row>
    <row r="47909" spans="1:2" ht="15" thickBot="1" x14ac:dyDescent="0.35">
      <c r="A47909" s="91" t="s">
        <v>53632</v>
      </c>
      <c r="B47909" s="92">
        <v>2150046403</v>
      </c>
    </row>
    <row r="47910" spans="1:2" ht="15" thickBot="1" x14ac:dyDescent="0.35">
      <c r="A47910" s="91" t="s">
        <v>53633</v>
      </c>
      <c r="B47910" s="92">
        <v>2150053971</v>
      </c>
    </row>
    <row r="47911" spans="1:2" ht="15" thickBot="1" x14ac:dyDescent="0.35">
      <c r="A47911" s="91" t="s">
        <v>53634</v>
      </c>
      <c r="B47911" s="92">
        <v>2150053862</v>
      </c>
    </row>
    <row r="47912" spans="1:2" ht="15" thickBot="1" x14ac:dyDescent="0.35">
      <c r="A47912" s="91" t="s">
        <v>53635</v>
      </c>
      <c r="B47912" s="92">
        <v>2150053941</v>
      </c>
    </row>
    <row r="47913" spans="1:2" ht="15" thickBot="1" x14ac:dyDescent="0.35">
      <c r="A47913" s="91" t="s">
        <v>53636</v>
      </c>
      <c r="B47913" s="92">
        <v>2150042854</v>
      </c>
    </row>
    <row r="47914" spans="1:2" ht="15" thickBot="1" x14ac:dyDescent="0.35">
      <c r="A47914" s="91" t="s">
        <v>53637</v>
      </c>
      <c r="B47914" s="92">
        <v>2150043410</v>
      </c>
    </row>
    <row r="47915" spans="1:2" ht="15" thickBot="1" x14ac:dyDescent="0.35">
      <c r="A47915" s="91" t="s">
        <v>53638</v>
      </c>
      <c r="B47915" s="92">
        <v>2150042797</v>
      </c>
    </row>
    <row r="47916" spans="1:2" ht="15" thickBot="1" x14ac:dyDescent="0.35">
      <c r="A47916" s="91" t="s">
        <v>53639</v>
      </c>
      <c r="B47916" s="92">
        <v>2150043204</v>
      </c>
    </row>
    <row r="47917" spans="1:2" ht="15" thickBot="1" x14ac:dyDescent="0.35">
      <c r="A47917" s="91" t="s">
        <v>53640</v>
      </c>
      <c r="B47917" s="92">
        <v>2150048532</v>
      </c>
    </row>
    <row r="47918" spans="1:2" ht="15" thickBot="1" x14ac:dyDescent="0.35">
      <c r="A47918" s="91" t="s">
        <v>53641</v>
      </c>
      <c r="B47918" s="92">
        <v>2150053929</v>
      </c>
    </row>
    <row r="47919" spans="1:2" ht="15" thickBot="1" x14ac:dyDescent="0.35">
      <c r="A47919" s="91" t="s">
        <v>53642</v>
      </c>
      <c r="B47919" s="92">
        <v>2150053945</v>
      </c>
    </row>
    <row r="47920" spans="1:2" ht="15" thickBot="1" x14ac:dyDescent="0.35">
      <c r="A47920" s="91" t="s">
        <v>53643</v>
      </c>
      <c r="B47920" s="92">
        <v>2150042827</v>
      </c>
    </row>
    <row r="47921" spans="1:2" ht="15" thickBot="1" x14ac:dyDescent="0.35">
      <c r="A47921" s="91" t="s">
        <v>53644</v>
      </c>
      <c r="B47921" s="92">
        <v>2150048419</v>
      </c>
    </row>
    <row r="47922" spans="1:2" ht="15" thickBot="1" x14ac:dyDescent="0.35">
      <c r="A47922" s="91" t="s">
        <v>53645</v>
      </c>
      <c r="B47922" s="92">
        <v>2150042829</v>
      </c>
    </row>
    <row r="47923" spans="1:2" ht="15" thickBot="1" x14ac:dyDescent="0.35">
      <c r="A47923" s="91" t="s">
        <v>53646</v>
      </c>
      <c r="B47923" s="92">
        <v>2150046440</v>
      </c>
    </row>
    <row r="47924" spans="1:2" ht="15" thickBot="1" x14ac:dyDescent="0.35">
      <c r="A47924" s="91" t="s">
        <v>53647</v>
      </c>
      <c r="B47924" s="92">
        <v>2150053992</v>
      </c>
    </row>
    <row r="47925" spans="1:2" ht="15" thickBot="1" x14ac:dyDescent="0.35">
      <c r="A47925" s="91" t="s">
        <v>53648</v>
      </c>
      <c r="B47925" s="92">
        <v>2150046511</v>
      </c>
    </row>
    <row r="47926" spans="1:2" ht="15" thickBot="1" x14ac:dyDescent="0.35">
      <c r="A47926" s="91" t="s">
        <v>53649</v>
      </c>
      <c r="B47926" s="92">
        <v>2150048501</v>
      </c>
    </row>
    <row r="47927" spans="1:2" ht="15" thickBot="1" x14ac:dyDescent="0.35">
      <c r="A47927" s="91" t="s">
        <v>53650</v>
      </c>
      <c r="B47927" s="92">
        <v>2150053905</v>
      </c>
    </row>
    <row r="47928" spans="1:2" ht="15" thickBot="1" x14ac:dyDescent="0.35">
      <c r="A47928" s="91" t="s">
        <v>53651</v>
      </c>
      <c r="B47928" s="92">
        <v>2150053890</v>
      </c>
    </row>
    <row r="47929" spans="1:2" ht="15" thickBot="1" x14ac:dyDescent="0.35">
      <c r="A47929" s="91" t="s">
        <v>53652</v>
      </c>
      <c r="B47929" s="92">
        <v>2150046400</v>
      </c>
    </row>
    <row r="47930" spans="1:2" ht="15" thickBot="1" x14ac:dyDescent="0.35">
      <c r="A47930" s="91" t="s">
        <v>53653</v>
      </c>
      <c r="B47930" s="92">
        <v>2150043341</v>
      </c>
    </row>
    <row r="47931" spans="1:2" ht="15" thickBot="1" x14ac:dyDescent="0.35">
      <c r="A47931" s="91" t="s">
        <v>53654</v>
      </c>
      <c r="B47931" s="92">
        <v>2150053972</v>
      </c>
    </row>
    <row r="47932" spans="1:2" ht="15" thickBot="1" x14ac:dyDescent="0.35">
      <c r="A47932" s="91" t="s">
        <v>53655</v>
      </c>
      <c r="B47932" s="92">
        <v>2150048484</v>
      </c>
    </row>
    <row r="47933" spans="1:2" ht="15" thickBot="1" x14ac:dyDescent="0.35">
      <c r="A47933" s="91" t="s">
        <v>53656</v>
      </c>
      <c r="B47933" s="92">
        <v>2150053928</v>
      </c>
    </row>
    <row r="47934" spans="1:2" ht="15" thickBot="1" x14ac:dyDescent="0.35">
      <c r="A47934" s="91" t="s">
        <v>53657</v>
      </c>
      <c r="B47934" s="92">
        <v>2150048436</v>
      </c>
    </row>
    <row r="47935" spans="1:2" ht="15" thickBot="1" x14ac:dyDescent="0.35">
      <c r="A47935" s="91" t="s">
        <v>53658</v>
      </c>
      <c r="B47935" s="92">
        <v>2150046551</v>
      </c>
    </row>
    <row r="47936" spans="1:2" ht="15" thickBot="1" x14ac:dyDescent="0.35">
      <c r="A47936" s="91" t="s">
        <v>53659</v>
      </c>
      <c r="B47936" s="92">
        <v>2150053926</v>
      </c>
    </row>
    <row r="47937" spans="1:2" ht="15" thickBot="1" x14ac:dyDescent="0.35">
      <c r="A47937" s="91" t="s">
        <v>53660</v>
      </c>
      <c r="B47937" s="92">
        <v>2150053858</v>
      </c>
    </row>
    <row r="47938" spans="1:2" ht="15" thickBot="1" x14ac:dyDescent="0.35">
      <c r="A47938" s="91" t="s">
        <v>53661</v>
      </c>
      <c r="B47938" s="92">
        <v>2150053915</v>
      </c>
    </row>
    <row r="47939" spans="1:2" ht="15" thickBot="1" x14ac:dyDescent="0.35">
      <c r="A47939" s="91" t="s">
        <v>53662</v>
      </c>
      <c r="B47939" s="92">
        <v>2150053989</v>
      </c>
    </row>
    <row r="47940" spans="1:2" ht="15" thickBot="1" x14ac:dyDescent="0.35">
      <c r="A47940" s="91" t="s">
        <v>53663</v>
      </c>
      <c r="B47940" s="92">
        <v>2150053872</v>
      </c>
    </row>
    <row r="47941" spans="1:2" ht="15" thickBot="1" x14ac:dyDescent="0.35">
      <c r="A47941" s="91" t="s">
        <v>53664</v>
      </c>
      <c r="B47941" s="92">
        <v>2150053918</v>
      </c>
    </row>
    <row r="47942" spans="1:2" ht="15" thickBot="1" x14ac:dyDescent="0.35">
      <c r="A47942" s="91" t="s">
        <v>53665</v>
      </c>
      <c r="B47942" s="92">
        <v>2150048499</v>
      </c>
    </row>
    <row r="47943" spans="1:2" ht="15" thickBot="1" x14ac:dyDescent="0.35">
      <c r="A47943" s="91" t="s">
        <v>53666</v>
      </c>
      <c r="B47943" s="92">
        <v>2150046545</v>
      </c>
    </row>
    <row r="47944" spans="1:2" ht="15" thickBot="1" x14ac:dyDescent="0.35">
      <c r="A47944" s="91" t="s">
        <v>53667</v>
      </c>
      <c r="B47944" s="92">
        <v>2150053984</v>
      </c>
    </row>
    <row r="47945" spans="1:2" ht="15" thickBot="1" x14ac:dyDescent="0.35">
      <c r="A47945" s="91" t="s">
        <v>53668</v>
      </c>
      <c r="B47945" s="92">
        <v>2150053914</v>
      </c>
    </row>
    <row r="47946" spans="1:2" ht="15" thickBot="1" x14ac:dyDescent="0.35">
      <c r="A47946" s="91" t="s">
        <v>53669</v>
      </c>
      <c r="B47946" s="92">
        <v>2150053715</v>
      </c>
    </row>
    <row r="47947" spans="1:2" ht="15" thickBot="1" x14ac:dyDescent="0.35">
      <c r="A47947" s="91" t="s">
        <v>53670</v>
      </c>
      <c r="B47947" s="92">
        <v>2150048487</v>
      </c>
    </row>
    <row r="47948" spans="1:2" ht="15" thickBot="1" x14ac:dyDescent="0.35">
      <c r="A47948" s="91" t="s">
        <v>53671</v>
      </c>
      <c r="B47948" s="92">
        <v>2150048500</v>
      </c>
    </row>
    <row r="47949" spans="1:2" ht="15" thickBot="1" x14ac:dyDescent="0.35">
      <c r="A47949" s="91" t="s">
        <v>53672</v>
      </c>
      <c r="B47949" s="92">
        <v>2150054001</v>
      </c>
    </row>
    <row r="47950" spans="1:2" ht="15" thickBot="1" x14ac:dyDescent="0.35">
      <c r="A47950" s="91" t="s">
        <v>53673</v>
      </c>
      <c r="B47950" s="92">
        <v>2150046419</v>
      </c>
    </row>
    <row r="47951" spans="1:2" ht="15" thickBot="1" x14ac:dyDescent="0.35">
      <c r="A47951" s="91" t="s">
        <v>53674</v>
      </c>
      <c r="B47951" s="92">
        <v>2150048485</v>
      </c>
    </row>
    <row r="47952" spans="1:2" ht="15" thickBot="1" x14ac:dyDescent="0.35">
      <c r="A47952" s="91" t="s">
        <v>53675</v>
      </c>
      <c r="B47952" s="92">
        <v>2150046430</v>
      </c>
    </row>
    <row r="47953" spans="1:2" ht="15" thickBot="1" x14ac:dyDescent="0.35">
      <c r="A47953" s="91" t="s">
        <v>53676</v>
      </c>
      <c r="B47953" s="92">
        <v>2150053821</v>
      </c>
    </row>
    <row r="47954" spans="1:2" ht="15" thickBot="1" x14ac:dyDescent="0.35">
      <c r="A47954" s="91" t="s">
        <v>53677</v>
      </c>
      <c r="B47954" s="92">
        <v>2150053988</v>
      </c>
    </row>
    <row r="47955" spans="1:2" ht="15" thickBot="1" x14ac:dyDescent="0.35">
      <c r="A47955" s="91" t="s">
        <v>53678</v>
      </c>
      <c r="B47955" s="92">
        <v>2150043375</v>
      </c>
    </row>
    <row r="47956" spans="1:2" ht="15" thickBot="1" x14ac:dyDescent="0.35">
      <c r="A47956" s="91" t="s">
        <v>53679</v>
      </c>
      <c r="B47956" s="92">
        <v>2150046434</v>
      </c>
    </row>
    <row r="47957" spans="1:2" ht="15" thickBot="1" x14ac:dyDescent="0.35">
      <c r="A47957" s="91" t="s">
        <v>53680</v>
      </c>
      <c r="B47957" s="92">
        <v>2150053923</v>
      </c>
    </row>
    <row r="47958" spans="1:2" ht="15" thickBot="1" x14ac:dyDescent="0.35">
      <c r="A47958" s="91" t="s">
        <v>53681</v>
      </c>
      <c r="B47958" s="92">
        <v>2150055202</v>
      </c>
    </row>
    <row r="47959" spans="1:2" ht="15" thickBot="1" x14ac:dyDescent="0.35">
      <c r="A47959" s="91" t="s">
        <v>53682</v>
      </c>
      <c r="B47959" s="92">
        <v>2150047785</v>
      </c>
    </row>
    <row r="47960" spans="1:2" ht="15" thickBot="1" x14ac:dyDescent="0.35">
      <c r="A47960" s="91" t="s">
        <v>53683</v>
      </c>
      <c r="B47960" s="92">
        <v>2150043393</v>
      </c>
    </row>
    <row r="47961" spans="1:2" ht="15" thickBot="1" x14ac:dyDescent="0.35">
      <c r="A47961" s="91" t="s">
        <v>53684</v>
      </c>
      <c r="B47961" s="92">
        <v>2150055277</v>
      </c>
    </row>
    <row r="47962" spans="1:2" ht="15" thickBot="1" x14ac:dyDescent="0.35">
      <c r="A47962" s="91" t="s">
        <v>53685</v>
      </c>
      <c r="B47962" s="92">
        <v>2150046478</v>
      </c>
    </row>
    <row r="47963" spans="1:2" ht="15" thickBot="1" x14ac:dyDescent="0.35">
      <c r="A47963" s="91" t="s">
        <v>53686</v>
      </c>
      <c r="B47963" s="92">
        <v>2150055144</v>
      </c>
    </row>
    <row r="47964" spans="1:2" ht="15" thickBot="1" x14ac:dyDescent="0.35">
      <c r="A47964" s="91" t="s">
        <v>53687</v>
      </c>
      <c r="B47964" s="92">
        <v>2150043334</v>
      </c>
    </row>
    <row r="47965" spans="1:2" ht="15" thickBot="1" x14ac:dyDescent="0.35">
      <c r="A47965" s="91" t="s">
        <v>53688</v>
      </c>
      <c r="B47965" s="92">
        <v>2150046474</v>
      </c>
    </row>
    <row r="47966" spans="1:2" ht="15" thickBot="1" x14ac:dyDescent="0.35">
      <c r="A47966" s="91" t="s">
        <v>53689</v>
      </c>
      <c r="B47966" s="92">
        <v>2150055234</v>
      </c>
    </row>
    <row r="47967" spans="1:2" ht="15" thickBot="1" x14ac:dyDescent="0.35">
      <c r="A47967" s="91" t="s">
        <v>53690</v>
      </c>
      <c r="B47967" s="92">
        <v>2150046531</v>
      </c>
    </row>
    <row r="47968" spans="1:2" ht="15" thickBot="1" x14ac:dyDescent="0.35">
      <c r="A47968" s="91" t="s">
        <v>53691</v>
      </c>
      <c r="B47968" s="92">
        <v>2150055244</v>
      </c>
    </row>
    <row r="47969" spans="1:2" ht="15" thickBot="1" x14ac:dyDescent="0.35">
      <c r="A47969" s="91" t="s">
        <v>53692</v>
      </c>
      <c r="B47969" s="92">
        <v>2150043305</v>
      </c>
    </row>
    <row r="47970" spans="1:2" ht="15" thickBot="1" x14ac:dyDescent="0.35">
      <c r="A47970" s="91" t="s">
        <v>53693</v>
      </c>
      <c r="B47970" s="92">
        <v>2150047685</v>
      </c>
    </row>
    <row r="47971" spans="1:2" ht="15" thickBot="1" x14ac:dyDescent="0.35">
      <c r="A47971" s="91" t="s">
        <v>53694</v>
      </c>
      <c r="B47971" s="92">
        <v>2150055235</v>
      </c>
    </row>
    <row r="47972" spans="1:2" ht="15" thickBot="1" x14ac:dyDescent="0.35">
      <c r="A47972" s="91" t="s">
        <v>53695</v>
      </c>
      <c r="B47972" s="92">
        <v>2150047683</v>
      </c>
    </row>
    <row r="47973" spans="1:2" ht="15" thickBot="1" x14ac:dyDescent="0.35">
      <c r="A47973" s="91" t="s">
        <v>53696</v>
      </c>
      <c r="B47973" s="92">
        <v>2150043229</v>
      </c>
    </row>
    <row r="47974" spans="1:2" ht="15" thickBot="1" x14ac:dyDescent="0.35">
      <c r="A47974" s="91" t="s">
        <v>53697</v>
      </c>
      <c r="B47974" s="92">
        <v>2150047706</v>
      </c>
    </row>
    <row r="47975" spans="1:2" ht="15" thickBot="1" x14ac:dyDescent="0.35">
      <c r="A47975" s="91" t="s">
        <v>53698</v>
      </c>
      <c r="B47975" s="92">
        <v>2150059752</v>
      </c>
    </row>
    <row r="47976" spans="1:2" ht="15" thickBot="1" x14ac:dyDescent="0.35">
      <c r="A47976" s="91" t="s">
        <v>53699</v>
      </c>
      <c r="B47976" s="92">
        <v>2150043442</v>
      </c>
    </row>
    <row r="47977" spans="1:2" ht="15" thickBot="1" x14ac:dyDescent="0.35">
      <c r="A47977" s="91" t="s">
        <v>53700</v>
      </c>
      <c r="B47977" s="92">
        <v>2150043184</v>
      </c>
    </row>
    <row r="47978" spans="1:2" ht="15" thickBot="1" x14ac:dyDescent="0.35">
      <c r="A47978" s="91" t="s">
        <v>53701</v>
      </c>
      <c r="B47978" s="92">
        <v>2150055264</v>
      </c>
    </row>
    <row r="47979" spans="1:2" ht="15" thickBot="1" x14ac:dyDescent="0.35">
      <c r="A47979" s="91" t="s">
        <v>53702</v>
      </c>
      <c r="B47979" s="92">
        <v>2150043314</v>
      </c>
    </row>
    <row r="47980" spans="1:2" ht="15" thickBot="1" x14ac:dyDescent="0.35">
      <c r="A47980" s="91" t="s">
        <v>53703</v>
      </c>
      <c r="B47980" s="92">
        <v>2150047687</v>
      </c>
    </row>
    <row r="47981" spans="1:2" ht="15" thickBot="1" x14ac:dyDescent="0.35">
      <c r="A47981" s="91" t="s">
        <v>53704</v>
      </c>
      <c r="B47981" s="92">
        <v>2150055180</v>
      </c>
    </row>
    <row r="47982" spans="1:2" ht="15" thickBot="1" x14ac:dyDescent="0.35">
      <c r="A47982" s="91" t="s">
        <v>53705</v>
      </c>
      <c r="B47982" s="92">
        <v>2150047759</v>
      </c>
    </row>
    <row r="47983" spans="1:2" ht="15" thickBot="1" x14ac:dyDescent="0.35">
      <c r="A47983" s="91" t="s">
        <v>53706</v>
      </c>
      <c r="B47983" s="92">
        <v>2150043332</v>
      </c>
    </row>
    <row r="47984" spans="1:2" ht="15" thickBot="1" x14ac:dyDescent="0.35">
      <c r="A47984" s="91" t="s">
        <v>53707</v>
      </c>
      <c r="B47984" s="92">
        <v>2150047819</v>
      </c>
    </row>
    <row r="47985" spans="1:2" ht="15" thickBot="1" x14ac:dyDescent="0.35">
      <c r="A47985" s="91" t="s">
        <v>53708</v>
      </c>
      <c r="B47985" s="92">
        <v>2150046519</v>
      </c>
    </row>
    <row r="47986" spans="1:2" ht="15" thickBot="1" x14ac:dyDescent="0.35">
      <c r="A47986" s="91" t="s">
        <v>53709</v>
      </c>
      <c r="B47986" s="92">
        <v>2150047838</v>
      </c>
    </row>
    <row r="47987" spans="1:2" ht="15" thickBot="1" x14ac:dyDescent="0.35">
      <c r="A47987" s="91" t="s">
        <v>53710</v>
      </c>
      <c r="B47987" s="92">
        <v>2150047680</v>
      </c>
    </row>
    <row r="47988" spans="1:2" ht="15" thickBot="1" x14ac:dyDescent="0.35">
      <c r="A47988" s="91" t="s">
        <v>53711</v>
      </c>
      <c r="B47988" s="92">
        <v>2150055207</v>
      </c>
    </row>
    <row r="47989" spans="1:2" ht="15" thickBot="1" x14ac:dyDescent="0.35">
      <c r="A47989" s="91" t="s">
        <v>53712</v>
      </c>
      <c r="B47989" s="92">
        <v>2150043396</v>
      </c>
    </row>
    <row r="47990" spans="1:2" ht="15" thickBot="1" x14ac:dyDescent="0.35">
      <c r="A47990" s="91" t="s">
        <v>53713</v>
      </c>
      <c r="B47990" s="92">
        <v>2150055156</v>
      </c>
    </row>
    <row r="47991" spans="1:2" ht="15" thickBot="1" x14ac:dyDescent="0.35">
      <c r="A47991" s="91" t="s">
        <v>53714</v>
      </c>
      <c r="B47991" s="92">
        <v>2150055280</v>
      </c>
    </row>
    <row r="47992" spans="1:2" ht="15" thickBot="1" x14ac:dyDescent="0.35">
      <c r="A47992" s="91" t="s">
        <v>53715</v>
      </c>
      <c r="B47992" s="92">
        <v>2150055239</v>
      </c>
    </row>
    <row r="47993" spans="1:2" ht="15" thickBot="1" x14ac:dyDescent="0.35">
      <c r="A47993" s="91" t="s">
        <v>53716</v>
      </c>
      <c r="B47993" s="92">
        <v>2150055260</v>
      </c>
    </row>
    <row r="47994" spans="1:2" ht="15" thickBot="1" x14ac:dyDescent="0.35">
      <c r="A47994" s="91" t="s">
        <v>53717</v>
      </c>
      <c r="B47994" s="92">
        <v>2150047664</v>
      </c>
    </row>
    <row r="47995" spans="1:2" ht="15" thickBot="1" x14ac:dyDescent="0.35">
      <c r="A47995" s="91" t="s">
        <v>53718</v>
      </c>
      <c r="B47995" s="92">
        <v>2150043177</v>
      </c>
    </row>
    <row r="47996" spans="1:2" ht="15" thickBot="1" x14ac:dyDescent="0.35">
      <c r="A47996" s="91" t="s">
        <v>53719</v>
      </c>
      <c r="B47996" s="92">
        <v>2150043258</v>
      </c>
    </row>
    <row r="47997" spans="1:2" ht="15" thickBot="1" x14ac:dyDescent="0.35">
      <c r="A47997" s="91" t="s">
        <v>53720</v>
      </c>
      <c r="B47997" s="92">
        <v>2150043323</v>
      </c>
    </row>
    <row r="47998" spans="1:2" ht="15" thickBot="1" x14ac:dyDescent="0.35">
      <c r="A47998" s="91" t="s">
        <v>53721</v>
      </c>
      <c r="B47998" s="92">
        <v>2150047810</v>
      </c>
    </row>
    <row r="47999" spans="1:2" ht="15" thickBot="1" x14ac:dyDescent="0.35">
      <c r="A47999" s="91" t="s">
        <v>53722</v>
      </c>
      <c r="B47999" s="92">
        <v>2150047845</v>
      </c>
    </row>
    <row r="48000" spans="1:2" ht="15" thickBot="1" x14ac:dyDescent="0.35">
      <c r="A48000" s="91" t="s">
        <v>53723</v>
      </c>
      <c r="B48000" s="92">
        <v>2150047689</v>
      </c>
    </row>
    <row r="48001" spans="1:2" ht="15" thickBot="1" x14ac:dyDescent="0.35">
      <c r="A48001" s="91" t="s">
        <v>53724</v>
      </c>
      <c r="B48001" s="92">
        <v>2150047686</v>
      </c>
    </row>
    <row r="48002" spans="1:2" ht="15" thickBot="1" x14ac:dyDescent="0.35">
      <c r="A48002" s="91" t="s">
        <v>53725</v>
      </c>
      <c r="B48002" s="92">
        <v>2150043299</v>
      </c>
    </row>
    <row r="48003" spans="1:2" ht="15" thickBot="1" x14ac:dyDescent="0.35">
      <c r="A48003" s="91" t="s">
        <v>53726</v>
      </c>
      <c r="B48003" s="92">
        <v>2150055176</v>
      </c>
    </row>
    <row r="48004" spans="1:2" ht="15" thickBot="1" x14ac:dyDescent="0.35">
      <c r="A48004" s="91" t="s">
        <v>53727</v>
      </c>
      <c r="B48004" s="92">
        <v>2150047649</v>
      </c>
    </row>
    <row r="48005" spans="1:2" ht="15" thickBot="1" x14ac:dyDescent="0.35">
      <c r="A48005" s="91" t="s">
        <v>53728</v>
      </c>
      <c r="B48005" s="92">
        <v>2150055157</v>
      </c>
    </row>
    <row r="48006" spans="1:2" ht="15" thickBot="1" x14ac:dyDescent="0.35">
      <c r="A48006" s="91" t="s">
        <v>53729</v>
      </c>
      <c r="B48006" s="92">
        <v>2150055231</v>
      </c>
    </row>
    <row r="48007" spans="1:2" ht="15" thickBot="1" x14ac:dyDescent="0.35">
      <c r="A48007" s="91" t="s">
        <v>53730</v>
      </c>
      <c r="B48007" s="92">
        <v>2150047694</v>
      </c>
    </row>
    <row r="48008" spans="1:2" ht="15" thickBot="1" x14ac:dyDescent="0.35">
      <c r="A48008" s="91" t="s">
        <v>53731</v>
      </c>
      <c r="B48008" s="92">
        <v>2150055196</v>
      </c>
    </row>
    <row r="48009" spans="1:2" ht="15" thickBot="1" x14ac:dyDescent="0.35">
      <c r="A48009" s="91" t="s">
        <v>53732</v>
      </c>
      <c r="B48009" s="92">
        <v>2150043188</v>
      </c>
    </row>
    <row r="48010" spans="1:2" ht="15" thickBot="1" x14ac:dyDescent="0.35">
      <c r="A48010" s="91" t="s">
        <v>53733</v>
      </c>
      <c r="B48010" s="92">
        <v>2150047652</v>
      </c>
    </row>
    <row r="48011" spans="1:2" ht="15" thickBot="1" x14ac:dyDescent="0.35">
      <c r="A48011" s="91" t="s">
        <v>53734</v>
      </c>
      <c r="B48011" s="92">
        <v>2150055250</v>
      </c>
    </row>
    <row r="48012" spans="1:2" ht="15" thickBot="1" x14ac:dyDescent="0.35">
      <c r="A48012" s="91" t="s">
        <v>53735</v>
      </c>
      <c r="B48012" s="92">
        <v>2150055143</v>
      </c>
    </row>
    <row r="48013" spans="1:2" ht="15" thickBot="1" x14ac:dyDescent="0.35">
      <c r="A48013" s="91" t="s">
        <v>53736</v>
      </c>
      <c r="B48013" s="92">
        <v>2150043230</v>
      </c>
    </row>
    <row r="48014" spans="1:2" ht="15" thickBot="1" x14ac:dyDescent="0.35">
      <c r="A48014" s="91" t="s">
        <v>53737</v>
      </c>
      <c r="B48014" s="92">
        <v>2150047824</v>
      </c>
    </row>
    <row r="48015" spans="1:2" ht="15" thickBot="1" x14ac:dyDescent="0.35">
      <c r="A48015" s="91" t="s">
        <v>53738</v>
      </c>
      <c r="B48015" s="92">
        <v>2150055317</v>
      </c>
    </row>
    <row r="48016" spans="1:2" ht="15" thickBot="1" x14ac:dyDescent="0.35">
      <c r="A48016" s="91" t="s">
        <v>53739</v>
      </c>
      <c r="B48016" s="92">
        <v>2150046518</v>
      </c>
    </row>
    <row r="48017" spans="1:2" ht="15" thickBot="1" x14ac:dyDescent="0.35">
      <c r="A48017" s="91" t="s">
        <v>53740</v>
      </c>
      <c r="B48017" s="92">
        <v>2150047822</v>
      </c>
    </row>
    <row r="48018" spans="1:2" ht="15" thickBot="1" x14ac:dyDescent="0.35">
      <c r="A48018" s="91" t="s">
        <v>53741</v>
      </c>
      <c r="B48018" s="92">
        <v>2150047811</v>
      </c>
    </row>
    <row r="48019" spans="1:2" ht="15" thickBot="1" x14ac:dyDescent="0.35">
      <c r="A48019" s="91" t="s">
        <v>53742</v>
      </c>
      <c r="B48019" s="92">
        <v>2150043241</v>
      </c>
    </row>
    <row r="48020" spans="1:2" ht="15" thickBot="1" x14ac:dyDescent="0.35">
      <c r="A48020" s="91" t="s">
        <v>53743</v>
      </c>
      <c r="B48020" s="92">
        <v>2150046476</v>
      </c>
    </row>
    <row r="48021" spans="1:2" ht="15" thickBot="1" x14ac:dyDescent="0.35">
      <c r="A48021" s="91" t="s">
        <v>53744</v>
      </c>
      <c r="B48021" s="92">
        <v>2150059758</v>
      </c>
    </row>
    <row r="48022" spans="1:2" ht="15" thickBot="1" x14ac:dyDescent="0.35">
      <c r="A48022" s="91" t="s">
        <v>53745</v>
      </c>
      <c r="B48022" s="92">
        <v>2150043219</v>
      </c>
    </row>
    <row r="48023" spans="1:2" ht="15" thickBot="1" x14ac:dyDescent="0.35">
      <c r="A48023" s="91" t="s">
        <v>53746</v>
      </c>
      <c r="B48023" s="92">
        <v>2150047828</v>
      </c>
    </row>
    <row r="48024" spans="1:2" ht="15" thickBot="1" x14ac:dyDescent="0.35">
      <c r="A48024" s="91" t="s">
        <v>53747</v>
      </c>
      <c r="B48024" s="92">
        <v>2150043419</v>
      </c>
    </row>
    <row r="48025" spans="1:2" ht="15" thickBot="1" x14ac:dyDescent="0.35">
      <c r="A48025" s="91" t="s">
        <v>53748</v>
      </c>
      <c r="B48025" s="92">
        <v>2150055287</v>
      </c>
    </row>
    <row r="48026" spans="1:2" ht="15" thickBot="1" x14ac:dyDescent="0.35">
      <c r="A48026" s="91" t="s">
        <v>53749</v>
      </c>
      <c r="B48026" s="92">
        <v>2150059763</v>
      </c>
    </row>
    <row r="48027" spans="1:2" ht="15" thickBot="1" x14ac:dyDescent="0.35">
      <c r="A48027" s="91" t="s">
        <v>53750</v>
      </c>
      <c r="B48027" s="92">
        <v>2150043454</v>
      </c>
    </row>
    <row r="48028" spans="1:2" ht="15" thickBot="1" x14ac:dyDescent="0.35">
      <c r="A48028" s="91" t="s">
        <v>53751</v>
      </c>
      <c r="B48028" s="92">
        <v>2150043166</v>
      </c>
    </row>
    <row r="48029" spans="1:2" ht="15" thickBot="1" x14ac:dyDescent="0.35">
      <c r="A48029" s="91" t="s">
        <v>53752</v>
      </c>
      <c r="B48029" s="92">
        <v>2150055216</v>
      </c>
    </row>
    <row r="48030" spans="1:2" ht="15" thickBot="1" x14ac:dyDescent="0.35">
      <c r="A48030" s="91" t="s">
        <v>53753</v>
      </c>
      <c r="B48030" s="92">
        <v>2150047837</v>
      </c>
    </row>
    <row r="48031" spans="1:2" ht="15" thickBot="1" x14ac:dyDescent="0.35">
      <c r="A48031" s="91" t="s">
        <v>53754</v>
      </c>
      <c r="B48031" s="92">
        <v>2150055131</v>
      </c>
    </row>
    <row r="48032" spans="1:2" ht="15" thickBot="1" x14ac:dyDescent="0.35">
      <c r="A48032" s="91" t="s">
        <v>53755</v>
      </c>
      <c r="B48032" s="92">
        <v>2150043438</v>
      </c>
    </row>
    <row r="48033" spans="1:2" ht="15" thickBot="1" x14ac:dyDescent="0.35">
      <c r="A48033" s="91" t="s">
        <v>53756</v>
      </c>
      <c r="B48033" s="92">
        <v>2150055341</v>
      </c>
    </row>
    <row r="48034" spans="1:2" ht="15" thickBot="1" x14ac:dyDescent="0.35">
      <c r="A48034" s="91" t="s">
        <v>53757</v>
      </c>
      <c r="B48034" s="92">
        <v>2150047815</v>
      </c>
    </row>
    <row r="48035" spans="1:2" ht="15" thickBot="1" x14ac:dyDescent="0.35">
      <c r="A48035" s="91" t="s">
        <v>53758</v>
      </c>
      <c r="B48035" s="92">
        <v>2150055177</v>
      </c>
    </row>
    <row r="48036" spans="1:2" ht="15" thickBot="1" x14ac:dyDescent="0.35">
      <c r="A48036" s="91" t="s">
        <v>53759</v>
      </c>
      <c r="B48036" s="92">
        <v>2150043181</v>
      </c>
    </row>
    <row r="48037" spans="1:2" ht="15" thickBot="1" x14ac:dyDescent="0.35">
      <c r="A48037" s="91" t="s">
        <v>53760</v>
      </c>
      <c r="B48037" s="92">
        <v>2150055295</v>
      </c>
    </row>
    <row r="48038" spans="1:2" ht="15" thickBot="1" x14ac:dyDescent="0.35">
      <c r="A48038" s="91" t="s">
        <v>53761</v>
      </c>
      <c r="B48038" s="92">
        <v>2150047731</v>
      </c>
    </row>
    <row r="48039" spans="1:2" ht="15" thickBot="1" x14ac:dyDescent="0.35">
      <c r="A48039" s="91" t="s">
        <v>53762</v>
      </c>
      <c r="B48039" s="92">
        <v>2150043303</v>
      </c>
    </row>
    <row r="48040" spans="1:2" ht="15" thickBot="1" x14ac:dyDescent="0.35">
      <c r="A48040" s="91" t="s">
        <v>53763</v>
      </c>
      <c r="B48040" s="92">
        <v>2150047653</v>
      </c>
    </row>
    <row r="48041" spans="1:2" ht="15" thickBot="1" x14ac:dyDescent="0.35">
      <c r="A48041" s="91" t="s">
        <v>53764</v>
      </c>
      <c r="B48041" s="92">
        <v>2150043395</v>
      </c>
    </row>
    <row r="48042" spans="1:2" ht="15" thickBot="1" x14ac:dyDescent="0.35">
      <c r="A48042" s="91" t="s">
        <v>53765</v>
      </c>
      <c r="B48042" s="92">
        <v>2150047777</v>
      </c>
    </row>
    <row r="48043" spans="1:2" ht="15" thickBot="1" x14ac:dyDescent="0.35">
      <c r="A48043" s="91" t="s">
        <v>53766</v>
      </c>
      <c r="B48043" s="92">
        <v>2150047841</v>
      </c>
    </row>
    <row r="48044" spans="1:2" ht="15" thickBot="1" x14ac:dyDescent="0.35">
      <c r="A48044" s="91" t="s">
        <v>53767</v>
      </c>
      <c r="B48044" s="92">
        <v>2150047747</v>
      </c>
    </row>
    <row r="48045" spans="1:2" ht="15" thickBot="1" x14ac:dyDescent="0.35">
      <c r="A48045" s="91" t="s">
        <v>53768</v>
      </c>
      <c r="B48045" s="92">
        <v>2150043190</v>
      </c>
    </row>
    <row r="48046" spans="1:2" ht="15" thickBot="1" x14ac:dyDescent="0.35">
      <c r="A48046" s="91" t="s">
        <v>53769</v>
      </c>
      <c r="B48046" s="92">
        <v>2150047672</v>
      </c>
    </row>
    <row r="48047" spans="1:2" ht="15" thickBot="1" x14ac:dyDescent="0.35">
      <c r="A48047" s="91" t="s">
        <v>53770</v>
      </c>
      <c r="B48047" s="92">
        <v>2150043245</v>
      </c>
    </row>
    <row r="48048" spans="1:2" ht="15" thickBot="1" x14ac:dyDescent="0.35">
      <c r="A48048" s="91" t="s">
        <v>53771</v>
      </c>
      <c r="B48048" s="92">
        <v>2150055221</v>
      </c>
    </row>
    <row r="48049" spans="1:2" ht="15" thickBot="1" x14ac:dyDescent="0.35">
      <c r="A48049" s="91" t="s">
        <v>53772</v>
      </c>
      <c r="B48049" s="92">
        <v>2150043276</v>
      </c>
    </row>
    <row r="48050" spans="1:2" ht="15" thickBot="1" x14ac:dyDescent="0.35">
      <c r="A48050" s="91" t="s">
        <v>53773</v>
      </c>
      <c r="B48050" s="92">
        <v>2150055282</v>
      </c>
    </row>
    <row r="48051" spans="1:2" ht="15" thickBot="1" x14ac:dyDescent="0.35">
      <c r="A48051" s="91" t="s">
        <v>53774</v>
      </c>
      <c r="B48051" s="92">
        <v>2150047787</v>
      </c>
    </row>
    <row r="48052" spans="1:2" ht="15" thickBot="1" x14ac:dyDescent="0.35">
      <c r="A48052" s="91" t="s">
        <v>53775</v>
      </c>
      <c r="B48052" s="92">
        <v>2150046475</v>
      </c>
    </row>
    <row r="48053" spans="1:2" ht="15" thickBot="1" x14ac:dyDescent="0.35">
      <c r="A48053" s="91" t="s">
        <v>53776</v>
      </c>
      <c r="B48053" s="92">
        <v>2150055301</v>
      </c>
    </row>
    <row r="48054" spans="1:2" ht="15" thickBot="1" x14ac:dyDescent="0.35">
      <c r="A48054" s="91" t="s">
        <v>53777</v>
      </c>
      <c r="B48054" s="92">
        <v>2150043310</v>
      </c>
    </row>
    <row r="48055" spans="1:2" ht="15" thickBot="1" x14ac:dyDescent="0.35">
      <c r="A48055" s="91" t="s">
        <v>53778</v>
      </c>
      <c r="B48055" s="92">
        <v>2150043309</v>
      </c>
    </row>
    <row r="48056" spans="1:2" ht="15" thickBot="1" x14ac:dyDescent="0.35">
      <c r="A48056" s="91" t="s">
        <v>53779</v>
      </c>
      <c r="B48056" s="92">
        <v>2150055339</v>
      </c>
    </row>
    <row r="48057" spans="1:2" ht="15" thickBot="1" x14ac:dyDescent="0.35">
      <c r="A48057" s="91" t="s">
        <v>53780</v>
      </c>
      <c r="B48057" s="92">
        <v>2150055320</v>
      </c>
    </row>
    <row r="48058" spans="1:2" ht="15" thickBot="1" x14ac:dyDescent="0.35">
      <c r="A48058" s="91" t="s">
        <v>53781</v>
      </c>
      <c r="B48058" s="92">
        <v>2150055333</v>
      </c>
    </row>
    <row r="48059" spans="1:2" ht="15" thickBot="1" x14ac:dyDescent="0.35">
      <c r="A48059" s="91" t="s">
        <v>53782</v>
      </c>
      <c r="B48059" s="92">
        <v>2150046485</v>
      </c>
    </row>
    <row r="48060" spans="1:2" ht="15" thickBot="1" x14ac:dyDescent="0.35">
      <c r="A48060" s="91" t="s">
        <v>53783</v>
      </c>
      <c r="B48060" s="92">
        <v>2150055251</v>
      </c>
    </row>
    <row r="48061" spans="1:2" ht="15" thickBot="1" x14ac:dyDescent="0.35">
      <c r="A48061" s="91" t="s">
        <v>53784</v>
      </c>
      <c r="B48061" s="92">
        <v>2150046515</v>
      </c>
    </row>
    <row r="48062" spans="1:2" ht="15" thickBot="1" x14ac:dyDescent="0.35">
      <c r="A48062" s="91" t="s">
        <v>53785</v>
      </c>
      <c r="B48062" s="92">
        <v>2150043231</v>
      </c>
    </row>
    <row r="48063" spans="1:2" ht="15" thickBot="1" x14ac:dyDescent="0.35">
      <c r="A48063" s="91" t="s">
        <v>53786</v>
      </c>
      <c r="B48063" s="92">
        <v>2150055160</v>
      </c>
    </row>
    <row r="48064" spans="1:2" ht="15" thickBot="1" x14ac:dyDescent="0.35">
      <c r="A48064" s="91" t="s">
        <v>53787</v>
      </c>
      <c r="B48064" s="92">
        <v>2150046520</v>
      </c>
    </row>
    <row r="48065" spans="1:2" ht="15" thickBot="1" x14ac:dyDescent="0.35">
      <c r="A48065" s="91" t="s">
        <v>53788</v>
      </c>
      <c r="B48065" s="92">
        <v>2150055148</v>
      </c>
    </row>
    <row r="48066" spans="1:2" ht="15" thickBot="1" x14ac:dyDescent="0.35">
      <c r="A48066" s="91" t="s">
        <v>53789</v>
      </c>
      <c r="B48066" s="92">
        <v>2150046489</v>
      </c>
    </row>
    <row r="48067" spans="1:2" ht="15" thickBot="1" x14ac:dyDescent="0.35">
      <c r="A48067" s="91" t="s">
        <v>53790</v>
      </c>
      <c r="B48067" s="92">
        <v>2150047679</v>
      </c>
    </row>
    <row r="48068" spans="1:2" ht="15" thickBot="1" x14ac:dyDescent="0.35">
      <c r="A48068" s="91" t="s">
        <v>53791</v>
      </c>
      <c r="B48068" s="92">
        <v>2150055300</v>
      </c>
    </row>
    <row r="48069" spans="1:2" ht="15" thickBot="1" x14ac:dyDescent="0.35">
      <c r="A48069" s="91" t="s">
        <v>53792</v>
      </c>
      <c r="B48069" s="92">
        <v>2150043382</v>
      </c>
    </row>
    <row r="48070" spans="1:2" ht="15" thickBot="1" x14ac:dyDescent="0.35">
      <c r="A48070" s="91" t="s">
        <v>53793</v>
      </c>
      <c r="B48070" s="92">
        <v>2150043263</v>
      </c>
    </row>
    <row r="48071" spans="1:2" ht="15" thickBot="1" x14ac:dyDescent="0.35">
      <c r="A48071" s="91" t="s">
        <v>53794</v>
      </c>
      <c r="B48071" s="92">
        <v>2150047804</v>
      </c>
    </row>
    <row r="48072" spans="1:2" ht="15" thickBot="1" x14ac:dyDescent="0.35">
      <c r="A48072" s="91" t="s">
        <v>53795</v>
      </c>
      <c r="B48072" s="92">
        <v>2150043158</v>
      </c>
    </row>
    <row r="48073" spans="1:2" ht="15" thickBot="1" x14ac:dyDescent="0.35">
      <c r="A48073" s="91" t="s">
        <v>53796</v>
      </c>
      <c r="B48073" s="92">
        <v>2150043453</v>
      </c>
    </row>
    <row r="48074" spans="1:2" ht="15" thickBot="1" x14ac:dyDescent="0.35">
      <c r="A48074" s="91" t="s">
        <v>53797</v>
      </c>
      <c r="B48074" s="92">
        <v>2150043274</v>
      </c>
    </row>
    <row r="48075" spans="1:2" ht="15" thickBot="1" x14ac:dyDescent="0.35">
      <c r="A48075" s="91" t="s">
        <v>53798</v>
      </c>
      <c r="B48075" s="92">
        <v>2150047668</v>
      </c>
    </row>
    <row r="48076" spans="1:2" ht="15" thickBot="1" x14ac:dyDescent="0.35">
      <c r="A48076" s="91" t="s">
        <v>53799</v>
      </c>
      <c r="B48076" s="92">
        <v>2150055214</v>
      </c>
    </row>
    <row r="48077" spans="1:2" ht="15" thickBot="1" x14ac:dyDescent="0.35">
      <c r="A48077" s="91" t="s">
        <v>53800</v>
      </c>
      <c r="B48077" s="92">
        <v>2150043427</v>
      </c>
    </row>
    <row r="48078" spans="1:2" ht="15" thickBot="1" x14ac:dyDescent="0.35">
      <c r="A48078" s="91" t="s">
        <v>53801</v>
      </c>
      <c r="B48078" s="92">
        <v>2150043260</v>
      </c>
    </row>
    <row r="48079" spans="1:2" ht="15" thickBot="1" x14ac:dyDescent="0.35">
      <c r="A48079" s="91" t="s">
        <v>53802</v>
      </c>
      <c r="B48079" s="92">
        <v>2150055272</v>
      </c>
    </row>
    <row r="48080" spans="1:2" ht="15" thickBot="1" x14ac:dyDescent="0.35">
      <c r="A48080" s="91" t="s">
        <v>53803</v>
      </c>
      <c r="B48080" s="92">
        <v>2150043160</v>
      </c>
    </row>
    <row r="48081" spans="1:2" ht="15" thickBot="1" x14ac:dyDescent="0.35">
      <c r="A48081" s="91" t="s">
        <v>53804</v>
      </c>
      <c r="B48081" s="92">
        <v>2150043170</v>
      </c>
    </row>
    <row r="48082" spans="1:2" ht="15" thickBot="1" x14ac:dyDescent="0.35">
      <c r="A48082" s="91" t="s">
        <v>53805</v>
      </c>
      <c r="B48082" s="92">
        <v>2150043194</v>
      </c>
    </row>
    <row r="48083" spans="1:2" ht="15" thickBot="1" x14ac:dyDescent="0.35">
      <c r="A48083" s="91" t="s">
        <v>53806</v>
      </c>
      <c r="B48083" s="92">
        <v>2150046532</v>
      </c>
    </row>
    <row r="48084" spans="1:2" ht="15" thickBot="1" x14ac:dyDescent="0.35">
      <c r="A48084" s="91" t="s">
        <v>53807</v>
      </c>
      <c r="B48084" s="92">
        <v>2150043431</v>
      </c>
    </row>
    <row r="48085" spans="1:2" ht="15" thickBot="1" x14ac:dyDescent="0.35">
      <c r="A48085" s="91" t="s">
        <v>53808</v>
      </c>
      <c r="B48085" s="92">
        <v>2150043262</v>
      </c>
    </row>
    <row r="48086" spans="1:2" ht="15" thickBot="1" x14ac:dyDescent="0.35">
      <c r="A48086" s="91" t="s">
        <v>53809</v>
      </c>
      <c r="B48086" s="92">
        <v>2150047794</v>
      </c>
    </row>
    <row r="48087" spans="1:2" ht="15" thickBot="1" x14ac:dyDescent="0.35">
      <c r="A48087" s="91" t="s">
        <v>53810</v>
      </c>
      <c r="B48087" s="92">
        <v>2150043445</v>
      </c>
    </row>
    <row r="48088" spans="1:2" ht="15" thickBot="1" x14ac:dyDescent="0.35">
      <c r="A48088" s="91" t="s">
        <v>53811</v>
      </c>
      <c r="B48088" s="92">
        <v>2150055286</v>
      </c>
    </row>
    <row r="48089" spans="1:2" ht="15" thickBot="1" x14ac:dyDescent="0.35">
      <c r="A48089" s="91" t="s">
        <v>53812</v>
      </c>
      <c r="B48089" s="92">
        <v>2150047763</v>
      </c>
    </row>
    <row r="48090" spans="1:2" ht="15" thickBot="1" x14ac:dyDescent="0.35">
      <c r="A48090" s="91" t="s">
        <v>53813</v>
      </c>
      <c r="B48090" s="92">
        <v>2150043250</v>
      </c>
    </row>
    <row r="48091" spans="1:2" ht="15" thickBot="1" x14ac:dyDescent="0.35">
      <c r="A48091" s="91" t="s">
        <v>53814</v>
      </c>
      <c r="B48091" s="92">
        <v>2150055322</v>
      </c>
    </row>
    <row r="48092" spans="1:2" ht="15" thickBot="1" x14ac:dyDescent="0.35">
      <c r="A48092" s="91" t="s">
        <v>53815</v>
      </c>
      <c r="B48092" s="92">
        <v>2150047801</v>
      </c>
    </row>
    <row r="48093" spans="1:2" ht="15" thickBot="1" x14ac:dyDescent="0.35">
      <c r="A48093" s="91" t="s">
        <v>53816</v>
      </c>
      <c r="B48093" s="92">
        <v>2150043384</v>
      </c>
    </row>
    <row r="48094" spans="1:2" ht="15" thickBot="1" x14ac:dyDescent="0.35">
      <c r="A48094" s="91" t="s">
        <v>53817</v>
      </c>
      <c r="B48094" s="92">
        <v>2150055212</v>
      </c>
    </row>
    <row r="48095" spans="1:2" ht="15" thickBot="1" x14ac:dyDescent="0.35">
      <c r="A48095" s="91" t="s">
        <v>53818</v>
      </c>
      <c r="B48095" s="92">
        <v>2150043392</v>
      </c>
    </row>
    <row r="48096" spans="1:2" ht="15" thickBot="1" x14ac:dyDescent="0.35">
      <c r="A48096" s="91" t="s">
        <v>53819</v>
      </c>
      <c r="B48096" s="92">
        <v>2150055134</v>
      </c>
    </row>
    <row r="48097" spans="1:2" ht="15" thickBot="1" x14ac:dyDescent="0.35">
      <c r="A48097" s="91" t="s">
        <v>53820</v>
      </c>
      <c r="B48097" s="92">
        <v>2150043327</v>
      </c>
    </row>
    <row r="48098" spans="1:2" ht="15" thickBot="1" x14ac:dyDescent="0.35">
      <c r="A48098" s="91" t="s">
        <v>53821</v>
      </c>
      <c r="B48098" s="92">
        <v>2150055343</v>
      </c>
    </row>
    <row r="48099" spans="1:2" ht="15" thickBot="1" x14ac:dyDescent="0.35">
      <c r="A48099" s="91" t="s">
        <v>53822</v>
      </c>
      <c r="B48099" s="92">
        <v>2150055213</v>
      </c>
    </row>
    <row r="48100" spans="1:2" ht="15" thickBot="1" x14ac:dyDescent="0.35">
      <c r="A48100" s="91" t="s">
        <v>53823</v>
      </c>
      <c r="B48100" s="92">
        <v>2150047753</v>
      </c>
    </row>
    <row r="48101" spans="1:2" ht="15" thickBot="1" x14ac:dyDescent="0.35">
      <c r="A48101" s="91" t="s">
        <v>53824</v>
      </c>
      <c r="B48101" s="92">
        <v>2150047744</v>
      </c>
    </row>
    <row r="48102" spans="1:2" ht="15" thickBot="1" x14ac:dyDescent="0.35">
      <c r="A48102" s="91" t="s">
        <v>53825</v>
      </c>
      <c r="B48102" s="92">
        <v>2150047743</v>
      </c>
    </row>
    <row r="48103" spans="1:2" ht="15" thickBot="1" x14ac:dyDescent="0.35">
      <c r="A48103" s="91" t="s">
        <v>53826</v>
      </c>
      <c r="B48103" s="92">
        <v>2150055257</v>
      </c>
    </row>
    <row r="48104" spans="1:2" ht="15" thickBot="1" x14ac:dyDescent="0.35">
      <c r="A48104" s="91" t="s">
        <v>53827</v>
      </c>
      <c r="B48104" s="92">
        <v>2150046524</v>
      </c>
    </row>
    <row r="48105" spans="1:2" ht="15" thickBot="1" x14ac:dyDescent="0.35">
      <c r="A48105" s="91" t="s">
        <v>53828</v>
      </c>
      <c r="B48105" s="92">
        <v>2150043172</v>
      </c>
    </row>
    <row r="48106" spans="1:2" ht="15" thickBot="1" x14ac:dyDescent="0.35">
      <c r="A48106" s="91" t="s">
        <v>53829</v>
      </c>
      <c r="B48106" s="92">
        <v>2150046525</v>
      </c>
    </row>
    <row r="48107" spans="1:2" ht="15" thickBot="1" x14ac:dyDescent="0.35">
      <c r="A48107" s="91" t="s">
        <v>53830</v>
      </c>
      <c r="B48107" s="92">
        <v>2150047703</v>
      </c>
    </row>
    <row r="48108" spans="1:2" ht="15" thickBot="1" x14ac:dyDescent="0.35">
      <c r="A48108" s="91" t="s">
        <v>53831</v>
      </c>
      <c r="B48108" s="92">
        <v>2150055151</v>
      </c>
    </row>
    <row r="48109" spans="1:2" ht="15" thickBot="1" x14ac:dyDescent="0.35">
      <c r="A48109" s="91" t="s">
        <v>53832</v>
      </c>
      <c r="B48109" s="92">
        <v>2150046486</v>
      </c>
    </row>
    <row r="48110" spans="1:2" ht="15" thickBot="1" x14ac:dyDescent="0.35">
      <c r="A48110" s="91" t="s">
        <v>53833</v>
      </c>
      <c r="B48110" s="92">
        <v>2150043223</v>
      </c>
    </row>
    <row r="48111" spans="1:2" ht="15" thickBot="1" x14ac:dyDescent="0.35">
      <c r="A48111" s="91" t="s">
        <v>53834</v>
      </c>
      <c r="B48111" s="92">
        <v>2150047788</v>
      </c>
    </row>
    <row r="48112" spans="1:2" ht="15" thickBot="1" x14ac:dyDescent="0.35">
      <c r="A48112" s="91" t="s">
        <v>53835</v>
      </c>
      <c r="B48112" s="92">
        <v>2150047688</v>
      </c>
    </row>
    <row r="48113" spans="1:2" ht="15" thickBot="1" x14ac:dyDescent="0.35">
      <c r="A48113" s="91" t="s">
        <v>53836</v>
      </c>
      <c r="B48113" s="92">
        <v>2150047805</v>
      </c>
    </row>
    <row r="48114" spans="1:2" ht="15" thickBot="1" x14ac:dyDescent="0.35">
      <c r="A48114" s="91" t="s">
        <v>53837</v>
      </c>
      <c r="B48114" s="92">
        <v>2150043268</v>
      </c>
    </row>
    <row r="48115" spans="1:2" ht="15" thickBot="1" x14ac:dyDescent="0.35">
      <c r="A48115" s="91" t="s">
        <v>53838</v>
      </c>
      <c r="B48115" s="92">
        <v>2150043167</v>
      </c>
    </row>
    <row r="48116" spans="1:2" ht="15" thickBot="1" x14ac:dyDescent="0.35">
      <c r="A48116" s="91" t="s">
        <v>53839</v>
      </c>
      <c r="B48116" s="92">
        <v>2150055188</v>
      </c>
    </row>
    <row r="48117" spans="1:2" ht="15" thickBot="1" x14ac:dyDescent="0.35">
      <c r="A48117" s="91" t="s">
        <v>53840</v>
      </c>
      <c r="B48117" s="92">
        <v>2150055204</v>
      </c>
    </row>
    <row r="48118" spans="1:2" ht="15" thickBot="1" x14ac:dyDescent="0.35">
      <c r="A48118" s="91" t="s">
        <v>53841</v>
      </c>
      <c r="B48118" s="92">
        <v>2150055166</v>
      </c>
    </row>
    <row r="48119" spans="1:2" ht="15" thickBot="1" x14ac:dyDescent="0.35">
      <c r="A48119" s="91" t="s">
        <v>53842</v>
      </c>
      <c r="B48119" s="92">
        <v>2150055248</v>
      </c>
    </row>
    <row r="48120" spans="1:2" ht="15" thickBot="1" x14ac:dyDescent="0.35">
      <c r="A48120" s="91" t="s">
        <v>53843</v>
      </c>
      <c r="B48120" s="92">
        <v>2150055331</v>
      </c>
    </row>
    <row r="48121" spans="1:2" ht="15" thickBot="1" x14ac:dyDescent="0.35">
      <c r="A48121" s="91" t="s">
        <v>53844</v>
      </c>
      <c r="B48121" s="92">
        <v>2150059762</v>
      </c>
    </row>
    <row r="48122" spans="1:2" ht="15" thickBot="1" x14ac:dyDescent="0.35">
      <c r="A48122" s="91" t="s">
        <v>53845</v>
      </c>
      <c r="B48122" s="92">
        <v>2150043248</v>
      </c>
    </row>
    <row r="48123" spans="1:2" ht="15" thickBot="1" x14ac:dyDescent="0.35">
      <c r="A48123" s="91" t="s">
        <v>53846</v>
      </c>
      <c r="B48123" s="92">
        <v>2150047676</v>
      </c>
    </row>
    <row r="48124" spans="1:2" ht="15" thickBot="1" x14ac:dyDescent="0.35">
      <c r="A48124" s="91" t="s">
        <v>53847</v>
      </c>
      <c r="B48124" s="92">
        <v>2150043333</v>
      </c>
    </row>
    <row r="48125" spans="1:2" ht="15" thickBot="1" x14ac:dyDescent="0.35">
      <c r="A48125" s="91" t="s">
        <v>53848</v>
      </c>
      <c r="B48125" s="92">
        <v>2150047808</v>
      </c>
    </row>
    <row r="48126" spans="1:2" ht="15" thickBot="1" x14ac:dyDescent="0.35">
      <c r="A48126" s="91" t="s">
        <v>53849</v>
      </c>
      <c r="B48126" s="92">
        <v>2150046479</v>
      </c>
    </row>
    <row r="48127" spans="1:2" ht="15" thickBot="1" x14ac:dyDescent="0.35">
      <c r="A48127" s="91" t="s">
        <v>53850</v>
      </c>
      <c r="B48127" s="92">
        <v>2150047814</v>
      </c>
    </row>
    <row r="48128" spans="1:2" ht="15" thickBot="1" x14ac:dyDescent="0.35">
      <c r="A48128" s="91" t="s">
        <v>53851</v>
      </c>
      <c r="B48128" s="92">
        <v>2150055336</v>
      </c>
    </row>
    <row r="48129" spans="1:2" ht="15" thickBot="1" x14ac:dyDescent="0.35">
      <c r="A48129" s="91" t="s">
        <v>53852</v>
      </c>
      <c r="B48129" s="92">
        <v>2150043261</v>
      </c>
    </row>
    <row r="48130" spans="1:2" ht="15" thickBot="1" x14ac:dyDescent="0.35">
      <c r="A48130" s="91" t="s">
        <v>53853</v>
      </c>
      <c r="B48130" s="92">
        <v>2150055247</v>
      </c>
    </row>
    <row r="48131" spans="1:2" ht="15" thickBot="1" x14ac:dyDescent="0.35">
      <c r="A48131" s="91" t="s">
        <v>53854</v>
      </c>
      <c r="B48131" s="92">
        <v>2150055238</v>
      </c>
    </row>
    <row r="48132" spans="1:2" ht="15" thickBot="1" x14ac:dyDescent="0.35">
      <c r="A48132" s="91" t="s">
        <v>53855</v>
      </c>
      <c r="B48132" s="92">
        <v>2150047769</v>
      </c>
    </row>
    <row r="48133" spans="1:2" ht="15" thickBot="1" x14ac:dyDescent="0.35">
      <c r="A48133" s="91" t="s">
        <v>53856</v>
      </c>
      <c r="B48133" s="92">
        <v>2150047674</v>
      </c>
    </row>
    <row r="48134" spans="1:2" ht="15" thickBot="1" x14ac:dyDescent="0.35">
      <c r="A48134" s="91" t="s">
        <v>53857</v>
      </c>
      <c r="B48134" s="92">
        <v>2150055194</v>
      </c>
    </row>
    <row r="48135" spans="1:2" ht="15" thickBot="1" x14ac:dyDescent="0.35">
      <c r="A48135" s="91" t="s">
        <v>53858</v>
      </c>
      <c r="B48135" s="92">
        <v>2150055281</v>
      </c>
    </row>
    <row r="48136" spans="1:2" ht="15" thickBot="1" x14ac:dyDescent="0.35">
      <c r="A48136" s="91" t="s">
        <v>53859</v>
      </c>
      <c r="B48136" s="92">
        <v>2150055191</v>
      </c>
    </row>
    <row r="48137" spans="1:2" ht="15" thickBot="1" x14ac:dyDescent="0.35">
      <c r="A48137" s="91" t="s">
        <v>53860</v>
      </c>
      <c r="B48137" s="92">
        <v>2150055137</v>
      </c>
    </row>
    <row r="48138" spans="1:2" ht="15" thickBot="1" x14ac:dyDescent="0.35">
      <c r="A48138" s="91" t="s">
        <v>53861</v>
      </c>
      <c r="B48138" s="92">
        <v>2150047702</v>
      </c>
    </row>
    <row r="48139" spans="1:2" ht="15" thickBot="1" x14ac:dyDescent="0.35">
      <c r="A48139" s="91" t="s">
        <v>53862</v>
      </c>
      <c r="B48139" s="92">
        <v>2150043225</v>
      </c>
    </row>
    <row r="48140" spans="1:2" ht="15" thickBot="1" x14ac:dyDescent="0.35">
      <c r="A48140" s="91" t="s">
        <v>53863</v>
      </c>
      <c r="B48140" s="92">
        <v>2150055226</v>
      </c>
    </row>
    <row r="48141" spans="1:2" ht="15" thickBot="1" x14ac:dyDescent="0.35">
      <c r="A48141" s="91" t="s">
        <v>53864</v>
      </c>
      <c r="B48141" s="92">
        <v>2150047721</v>
      </c>
    </row>
    <row r="48142" spans="1:2" ht="15" thickBot="1" x14ac:dyDescent="0.35">
      <c r="A48142" s="91" t="s">
        <v>53865</v>
      </c>
      <c r="B48142" s="92">
        <v>2150055228</v>
      </c>
    </row>
    <row r="48143" spans="1:2" ht="15" thickBot="1" x14ac:dyDescent="0.35">
      <c r="A48143" s="91" t="s">
        <v>53866</v>
      </c>
      <c r="B48143" s="92">
        <v>2150059759</v>
      </c>
    </row>
    <row r="48144" spans="1:2" ht="15" thickBot="1" x14ac:dyDescent="0.35">
      <c r="A48144" s="91" t="s">
        <v>53867</v>
      </c>
      <c r="B48144" s="92">
        <v>2150055289</v>
      </c>
    </row>
    <row r="48145" spans="1:2" ht="15" thickBot="1" x14ac:dyDescent="0.35">
      <c r="A48145" s="91" t="s">
        <v>53868</v>
      </c>
      <c r="B48145" s="92">
        <v>2150055312</v>
      </c>
    </row>
    <row r="48146" spans="1:2" ht="15" thickBot="1" x14ac:dyDescent="0.35">
      <c r="A48146" s="91" t="s">
        <v>53869</v>
      </c>
      <c r="B48146" s="92">
        <v>2150043161</v>
      </c>
    </row>
    <row r="48147" spans="1:2" ht="15" thickBot="1" x14ac:dyDescent="0.35">
      <c r="A48147" s="91" t="s">
        <v>53870</v>
      </c>
      <c r="B48147" s="92">
        <v>2150055167</v>
      </c>
    </row>
    <row r="48148" spans="1:2" ht="15" thickBot="1" x14ac:dyDescent="0.35">
      <c r="A48148" s="91" t="s">
        <v>53871</v>
      </c>
      <c r="B48148" s="92">
        <v>2150055348</v>
      </c>
    </row>
    <row r="48149" spans="1:2" ht="15" thickBot="1" x14ac:dyDescent="0.35">
      <c r="A48149" s="91" t="s">
        <v>53872</v>
      </c>
      <c r="B48149" s="92">
        <v>2150043255</v>
      </c>
    </row>
    <row r="48150" spans="1:2" ht="15" thickBot="1" x14ac:dyDescent="0.35">
      <c r="A48150" s="91" t="s">
        <v>53873</v>
      </c>
      <c r="B48150" s="92">
        <v>2150047803</v>
      </c>
    </row>
    <row r="48151" spans="1:2" ht="15" thickBot="1" x14ac:dyDescent="0.35">
      <c r="A48151" s="91" t="s">
        <v>53874</v>
      </c>
      <c r="B48151" s="92">
        <v>2150047783</v>
      </c>
    </row>
    <row r="48152" spans="1:2" ht="15" thickBot="1" x14ac:dyDescent="0.35">
      <c r="A48152" s="91" t="s">
        <v>53875</v>
      </c>
      <c r="B48152" s="92">
        <v>2150046477</v>
      </c>
    </row>
    <row r="48153" spans="1:2" ht="15" thickBot="1" x14ac:dyDescent="0.35">
      <c r="A48153" s="91" t="s">
        <v>53876</v>
      </c>
      <c r="B48153" s="92">
        <v>2150047771</v>
      </c>
    </row>
    <row r="48154" spans="1:2" ht="15" thickBot="1" x14ac:dyDescent="0.35">
      <c r="A48154" s="91" t="s">
        <v>53877</v>
      </c>
      <c r="B48154" s="92">
        <v>2150047766</v>
      </c>
    </row>
    <row r="48155" spans="1:2" ht="15" thickBot="1" x14ac:dyDescent="0.35">
      <c r="A48155" s="91" t="s">
        <v>53878</v>
      </c>
      <c r="B48155" s="92">
        <v>2150059766</v>
      </c>
    </row>
    <row r="48156" spans="1:2" ht="15" thickBot="1" x14ac:dyDescent="0.35">
      <c r="A48156" s="91" t="s">
        <v>53879</v>
      </c>
      <c r="B48156" s="92">
        <v>2150055305</v>
      </c>
    </row>
    <row r="48157" spans="1:2" ht="15" thickBot="1" x14ac:dyDescent="0.35">
      <c r="A48157" s="91" t="s">
        <v>53880</v>
      </c>
      <c r="B48157" s="92">
        <v>2150043385</v>
      </c>
    </row>
    <row r="48158" spans="1:2" ht="15" thickBot="1" x14ac:dyDescent="0.35">
      <c r="A48158" s="91" t="s">
        <v>53881</v>
      </c>
      <c r="B48158" s="92">
        <v>2150047793</v>
      </c>
    </row>
    <row r="48159" spans="1:2" ht="15" thickBot="1" x14ac:dyDescent="0.35">
      <c r="A48159" s="91" t="s">
        <v>53882</v>
      </c>
      <c r="B48159" s="92">
        <v>2150055345</v>
      </c>
    </row>
    <row r="48160" spans="1:2" ht="15" thickBot="1" x14ac:dyDescent="0.35">
      <c r="A48160" s="91" t="s">
        <v>53883</v>
      </c>
      <c r="B48160" s="92">
        <v>2150047691</v>
      </c>
    </row>
    <row r="48161" spans="1:2" ht="15" thickBot="1" x14ac:dyDescent="0.35">
      <c r="A48161" s="91" t="s">
        <v>53884</v>
      </c>
      <c r="B48161" s="92">
        <v>2150047711</v>
      </c>
    </row>
    <row r="48162" spans="1:2" ht="15" thickBot="1" x14ac:dyDescent="0.35">
      <c r="A48162" s="91" t="s">
        <v>53885</v>
      </c>
      <c r="B48162" s="92">
        <v>2150055146</v>
      </c>
    </row>
    <row r="48163" spans="1:2" ht="15" thickBot="1" x14ac:dyDescent="0.35">
      <c r="A48163" s="91" t="s">
        <v>53886</v>
      </c>
      <c r="B48163" s="92">
        <v>2150047760</v>
      </c>
    </row>
    <row r="48164" spans="1:2" ht="15" thickBot="1" x14ac:dyDescent="0.35">
      <c r="A48164" s="91" t="s">
        <v>53887</v>
      </c>
      <c r="B48164" s="92">
        <v>2150055230</v>
      </c>
    </row>
    <row r="48165" spans="1:2" ht="15" thickBot="1" x14ac:dyDescent="0.35">
      <c r="A48165" s="91" t="s">
        <v>53888</v>
      </c>
      <c r="B48165" s="92">
        <v>2150046490</v>
      </c>
    </row>
    <row r="48166" spans="1:2" ht="15" thickBot="1" x14ac:dyDescent="0.35">
      <c r="A48166" s="91" t="s">
        <v>53889</v>
      </c>
      <c r="B48166" s="92">
        <v>2150055299</v>
      </c>
    </row>
    <row r="48167" spans="1:2" ht="15" thickBot="1" x14ac:dyDescent="0.35">
      <c r="A48167" s="91" t="s">
        <v>53890</v>
      </c>
      <c r="B48167" s="92">
        <v>2150043271</v>
      </c>
    </row>
    <row r="48168" spans="1:2" ht="15" thickBot="1" x14ac:dyDescent="0.35">
      <c r="A48168" s="91" t="s">
        <v>53891</v>
      </c>
      <c r="B48168" s="92">
        <v>2150047661</v>
      </c>
    </row>
    <row r="48169" spans="1:2" ht="15" thickBot="1" x14ac:dyDescent="0.35">
      <c r="A48169" s="91" t="s">
        <v>53892</v>
      </c>
      <c r="B48169" s="92">
        <v>2150047758</v>
      </c>
    </row>
    <row r="48170" spans="1:2" ht="15" thickBot="1" x14ac:dyDescent="0.35">
      <c r="A48170" s="91" t="s">
        <v>53893</v>
      </c>
      <c r="B48170" s="92">
        <v>2150047796</v>
      </c>
    </row>
    <row r="48171" spans="1:2" ht="15" thickBot="1" x14ac:dyDescent="0.35">
      <c r="A48171" s="91" t="s">
        <v>53894</v>
      </c>
      <c r="B48171" s="92">
        <v>2150043240</v>
      </c>
    </row>
    <row r="48172" spans="1:2" ht="15" thickBot="1" x14ac:dyDescent="0.35">
      <c r="A48172" s="91" t="s">
        <v>53895</v>
      </c>
      <c r="B48172" s="92">
        <v>2150043317</v>
      </c>
    </row>
    <row r="48173" spans="1:2" ht="15" thickBot="1" x14ac:dyDescent="0.35">
      <c r="A48173" s="91" t="s">
        <v>53896</v>
      </c>
      <c r="B48173" s="92">
        <v>2150047748</v>
      </c>
    </row>
    <row r="48174" spans="1:2" ht="15" thickBot="1" x14ac:dyDescent="0.35">
      <c r="A48174" s="91" t="s">
        <v>53897</v>
      </c>
      <c r="B48174" s="92">
        <v>2150046528</v>
      </c>
    </row>
    <row r="48175" spans="1:2" ht="15" thickBot="1" x14ac:dyDescent="0.35">
      <c r="A48175" s="91" t="s">
        <v>53898</v>
      </c>
      <c r="B48175" s="92">
        <v>2150046521</v>
      </c>
    </row>
    <row r="48176" spans="1:2" ht="15" thickBot="1" x14ac:dyDescent="0.35">
      <c r="A48176" s="91" t="s">
        <v>53899</v>
      </c>
      <c r="B48176" s="92">
        <v>2150047695</v>
      </c>
    </row>
    <row r="48177" spans="1:2" ht="15" thickBot="1" x14ac:dyDescent="0.35">
      <c r="A48177" s="91" t="s">
        <v>53900</v>
      </c>
      <c r="B48177" s="92">
        <v>2150043222</v>
      </c>
    </row>
    <row r="48178" spans="1:2" ht="15" thickBot="1" x14ac:dyDescent="0.35">
      <c r="A48178" s="91" t="s">
        <v>53901</v>
      </c>
      <c r="B48178" s="92">
        <v>2150043331</v>
      </c>
    </row>
    <row r="48179" spans="1:2" ht="15" thickBot="1" x14ac:dyDescent="0.35">
      <c r="A48179" s="91" t="s">
        <v>53902</v>
      </c>
      <c r="B48179" s="92">
        <v>2150043379</v>
      </c>
    </row>
    <row r="48180" spans="1:2" ht="15" thickBot="1" x14ac:dyDescent="0.35">
      <c r="A48180" s="91" t="s">
        <v>53903</v>
      </c>
      <c r="B48180" s="92">
        <v>2150043318</v>
      </c>
    </row>
    <row r="48181" spans="1:2" ht="15" thickBot="1" x14ac:dyDescent="0.35">
      <c r="A48181" s="91" t="s">
        <v>53904</v>
      </c>
      <c r="B48181" s="92">
        <v>2150043191</v>
      </c>
    </row>
    <row r="48182" spans="1:2" ht="15" thickBot="1" x14ac:dyDescent="0.35">
      <c r="A48182" s="91" t="s">
        <v>53905</v>
      </c>
      <c r="B48182" s="92">
        <v>2150043165</v>
      </c>
    </row>
    <row r="48183" spans="1:2" ht="15" thickBot="1" x14ac:dyDescent="0.35">
      <c r="A48183" s="91" t="s">
        <v>53906</v>
      </c>
      <c r="B48183" s="92">
        <v>2150055236</v>
      </c>
    </row>
    <row r="48184" spans="1:2" ht="15" thickBot="1" x14ac:dyDescent="0.35">
      <c r="A48184" s="91" t="s">
        <v>53907</v>
      </c>
      <c r="B48184" s="92">
        <v>2150043264</v>
      </c>
    </row>
    <row r="48185" spans="1:2" ht="15" thickBot="1" x14ac:dyDescent="0.35">
      <c r="A48185" s="91" t="s">
        <v>53908</v>
      </c>
      <c r="B48185" s="92">
        <v>2150043169</v>
      </c>
    </row>
    <row r="48186" spans="1:2" ht="15" thickBot="1" x14ac:dyDescent="0.35">
      <c r="A48186" s="91" t="s">
        <v>53909</v>
      </c>
      <c r="B48186" s="92">
        <v>2150055252</v>
      </c>
    </row>
    <row r="48187" spans="1:2" ht="15" thickBot="1" x14ac:dyDescent="0.35">
      <c r="A48187" s="91" t="s">
        <v>53910</v>
      </c>
      <c r="B48187" s="92">
        <v>2150055186</v>
      </c>
    </row>
    <row r="48188" spans="1:2" ht="15" thickBot="1" x14ac:dyDescent="0.35">
      <c r="A48188" s="91" t="s">
        <v>53911</v>
      </c>
      <c r="B48188" s="92">
        <v>2150055178</v>
      </c>
    </row>
    <row r="48189" spans="1:2" ht="15" thickBot="1" x14ac:dyDescent="0.35">
      <c r="A48189" s="91" t="s">
        <v>53912</v>
      </c>
      <c r="B48189" s="92">
        <v>2150047829</v>
      </c>
    </row>
    <row r="48190" spans="1:2" ht="15" thickBot="1" x14ac:dyDescent="0.35">
      <c r="A48190" s="91" t="s">
        <v>53913</v>
      </c>
      <c r="B48190" s="92">
        <v>2150047848</v>
      </c>
    </row>
    <row r="48191" spans="1:2" ht="15" thickBot="1" x14ac:dyDescent="0.35">
      <c r="A48191" s="91" t="s">
        <v>53914</v>
      </c>
      <c r="B48191" s="92">
        <v>2150055271</v>
      </c>
    </row>
    <row r="48192" spans="1:2" ht="15" thickBot="1" x14ac:dyDescent="0.35">
      <c r="A48192" s="91" t="s">
        <v>53915</v>
      </c>
      <c r="B48192" s="92">
        <v>2150043185</v>
      </c>
    </row>
    <row r="48193" spans="1:2" ht="15" thickBot="1" x14ac:dyDescent="0.35">
      <c r="A48193" s="91" t="s">
        <v>53916</v>
      </c>
      <c r="B48193" s="92">
        <v>2150055283</v>
      </c>
    </row>
    <row r="48194" spans="1:2" ht="15" thickBot="1" x14ac:dyDescent="0.35">
      <c r="A48194" s="91" t="s">
        <v>53917</v>
      </c>
      <c r="B48194" s="92">
        <v>2150043300</v>
      </c>
    </row>
    <row r="48195" spans="1:2" ht="15" thickBot="1" x14ac:dyDescent="0.35">
      <c r="A48195" s="91" t="s">
        <v>53918</v>
      </c>
      <c r="B48195" s="92">
        <v>2150046492</v>
      </c>
    </row>
    <row r="48196" spans="1:2" ht="15" thickBot="1" x14ac:dyDescent="0.35">
      <c r="A48196" s="91" t="s">
        <v>53919</v>
      </c>
      <c r="B48196" s="92">
        <v>2150047658</v>
      </c>
    </row>
    <row r="48197" spans="1:2" ht="15" thickBot="1" x14ac:dyDescent="0.35">
      <c r="A48197" s="91" t="s">
        <v>53920</v>
      </c>
      <c r="B48197" s="92">
        <v>2150059765</v>
      </c>
    </row>
    <row r="48198" spans="1:2" ht="15" thickBot="1" x14ac:dyDescent="0.35">
      <c r="A48198" s="91" t="s">
        <v>53921</v>
      </c>
      <c r="B48198" s="92">
        <v>2150047757</v>
      </c>
    </row>
    <row r="48199" spans="1:2" ht="15" thickBot="1" x14ac:dyDescent="0.35">
      <c r="A48199" s="91" t="s">
        <v>53922</v>
      </c>
      <c r="B48199" s="92">
        <v>2150043237</v>
      </c>
    </row>
    <row r="48200" spans="1:2" ht="15" thickBot="1" x14ac:dyDescent="0.35">
      <c r="A48200" s="91" t="s">
        <v>53923</v>
      </c>
      <c r="B48200" s="92">
        <v>2150046513</v>
      </c>
    </row>
    <row r="48201" spans="1:2" ht="15" thickBot="1" x14ac:dyDescent="0.35">
      <c r="A48201" s="91" t="s">
        <v>53924</v>
      </c>
      <c r="B48201" s="92">
        <v>2150043391</v>
      </c>
    </row>
    <row r="48202" spans="1:2" ht="15" thickBot="1" x14ac:dyDescent="0.35">
      <c r="A48202" s="91" t="s">
        <v>53925</v>
      </c>
      <c r="B48202" s="92">
        <v>2150047755</v>
      </c>
    </row>
    <row r="48203" spans="1:2" ht="15" thickBot="1" x14ac:dyDescent="0.35">
      <c r="A48203" s="91" t="s">
        <v>53926</v>
      </c>
      <c r="B48203" s="92">
        <v>2150043246</v>
      </c>
    </row>
    <row r="48204" spans="1:2" ht="15" thickBot="1" x14ac:dyDescent="0.35">
      <c r="A48204" s="91" t="s">
        <v>53927</v>
      </c>
      <c r="B48204" s="92">
        <v>2150047786</v>
      </c>
    </row>
    <row r="48205" spans="1:2" ht="15" thickBot="1" x14ac:dyDescent="0.35">
      <c r="A48205" s="91" t="s">
        <v>53928</v>
      </c>
      <c r="B48205" s="92">
        <v>2150055270</v>
      </c>
    </row>
    <row r="48206" spans="1:2" ht="15" thickBot="1" x14ac:dyDescent="0.35">
      <c r="A48206" s="91" t="s">
        <v>53929</v>
      </c>
      <c r="B48206" s="92">
        <v>2150047677</v>
      </c>
    </row>
    <row r="48207" spans="1:2" ht="15" thickBot="1" x14ac:dyDescent="0.35">
      <c r="A48207" s="91" t="s">
        <v>53930</v>
      </c>
      <c r="B48207" s="92">
        <v>2150047770</v>
      </c>
    </row>
    <row r="48208" spans="1:2" ht="15" thickBot="1" x14ac:dyDescent="0.35">
      <c r="A48208" s="91" t="s">
        <v>53931</v>
      </c>
      <c r="B48208" s="92">
        <v>2150055240</v>
      </c>
    </row>
    <row r="48209" spans="1:2" ht="15" thickBot="1" x14ac:dyDescent="0.35">
      <c r="A48209" s="91" t="s">
        <v>53932</v>
      </c>
      <c r="B48209" s="92">
        <v>2150055330</v>
      </c>
    </row>
    <row r="48210" spans="1:2" ht="15" thickBot="1" x14ac:dyDescent="0.35">
      <c r="A48210" s="91" t="s">
        <v>53933</v>
      </c>
      <c r="B48210" s="92">
        <v>2150055218</v>
      </c>
    </row>
    <row r="48211" spans="1:2" ht="15" thickBot="1" x14ac:dyDescent="0.35">
      <c r="A48211" s="91" t="s">
        <v>53934</v>
      </c>
      <c r="B48211" s="92">
        <v>2150059753</v>
      </c>
    </row>
    <row r="48212" spans="1:2" ht="15" thickBot="1" x14ac:dyDescent="0.35">
      <c r="A48212" s="91" t="s">
        <v>53935</v>
      </c>
      <c r="B48212" s="92">
        <v>2150055342</v>
      </c>
    </row>
    <row r="48213" spans="1:2" ht="15" thickBot="1" x14ac:dyDescent="0.35">
      <c r="A48213" s="91" t="s">
        <v>53936</v>
      </c>
      <c r="B48213" s="92">
        <v>2150043452</v>
      </c>
    </row>
    <row r="48214" spans="1:2" ht="15" thickBot="1" x14ac:dyDescent="0.35">
      <c r="A48214" s="91" t="s">
        <v>53937</v>
      </c>
      <c r="B48214" s="92">
        <v>2150043227</v>
      </c>
    </row>
    <row r="48215" spans="1:2" ht="15" thickBot="1" x14ac:dyDescent="0.35">
      <c r="A48215" s="91" t="s">
        <v>53938</v>
      </c>
      <c r="B48215" s="92">
        <v>2150047846</v>
      </c>
    </row>
    <row r="48216" spans="1:2" ht="15" thickBot="1" x14ac:dyDescent="0.35">
      <c r="A48216" s="91" t="s">
        <v>53939</v>
      </c>
      <c r="B48216" s="92">
        <v>2150047792</v>
      </c>
    </row>
    <row r="48217" spans="1:2" ht="15" thickBot="1" x14ac:dyDescent="0.35">
      <c r="A48217" s="91" t="s">
        <v>53940</v>
      </c>
      <c r="B48217" s="92">
        <v>2150046483</v>
      </c>
    </row>
    <row r="48218" spans="1:2" ht="15" thickBot="1" x14ac:dyDescent="0.35">
      <c r="A48218" s="91" t="s">
        <v>53941</v>
      </c>
      <c r="B48218" s="92">
        <v>2150055291</v>
      </c>
    </row>
    <row r="48219" spans="1:2" ht="15" thickBot="1" x14ac:dyDescent="0.35">
      <c r="A48219" s="91" t="s">
        <v>53942</v>
      </c>
      <c r="B48219" s="92">
        <v>2150047693</v>
      </c>
    </row>
    <row r="48220" spans="1:2" ht="15" thickBot="1" x14ac:dyDescent="0.35">
      <c r="A48220" s="91" t="s">
        <v>53943</v>
      </c>
      <c r="B48220" s="92">
        <v>2150043192</v>
      </c>
    </row>
    <row r="48221" spans="1:2" ht="15" thickBot="1" x14ac:dyDescent="0.35">
      <c r="A48221" s="91" t="s">
        <v>53944</v>
      </c>
      <c r="B48221" s="92">
        <v>2150055344</v>
      </c>
    </row>
    <row r="48222" spans="1:2" ht="15" thickBot="1" x14ac:dyDescent="0.35">
      <c r="A48222" s="91" t="s">
        <v>53945</v>
      </c>
      <c r="B48222" s="92">
        <v>2150043173</v>
      </c>
    </row>
    <row r="48223" spans="1:2" ht="15" thickBot="1" x14ac:dyDescent="0.35">
      <c r="A48223" s="91" t="s">
        <v>53946</v>
      </c>
      <c r="B48223" s="92">
        <v>2150055211</v>
      </c>
    </row>
    <row r="48224" spans="1:2" ht="15" thickBot="1" x14ac:dyDescent="0.35">
      <c r="A48224" s="91" t="s">
        <v>53947</v>
      </c>
      <c r="B48224" s="92">
        <v>2150043306</v>
      </c>
    </row>
    <row r="48225" spans="1:2" ht="15" thickBot="1" x14ac:dyDescent="0.35">
      <c r="A48225" s="91" t="s">
        <v>53948</v>
      </c>
      <c r="B48225" s="92">
        <v>2150043233</v>
      </c>
    </row>
    <row r="48226" spans="1:2" ht="15" thickBot="1" x14ac:dyDescent="0.35">
      <c r="A48226" s="91" t="s">
        <v>53949</v>
      </c>
      <c r="B48226" s="92">
        <v>2150047718</v>
      </c>
    </row>
    <row r="48227" spans="1:2" ht="15" thickBot="1" x14ac:dyDescent="0.35">
      <c r="A48227" s="91" t="s">
        <v>53950</v>
      </c>
      <c r="B48227" s="92">
        <v>2150047832</v>
      </c>
    </row>
    <row r="48228" spans="1:2" ht="15" thickBot="1" x14ac:dyDescent="0.35">
      <c r="A48228" s="91" t="s">
        <v>53951</v>
      </c>
      <c r="B48228" s="92">
        <v>2150046484</v>
      </c>
    </row>
    <row r="48229" spans="1:2" ht="15" thickBot="1" x14ac:dyDescent="0.35">
      <c r="A48229" s="91" t="s">
        <v>53952</v>
      </c>
      <c r="B48229" s="92">
        <v>2150046482</v>
      </c>
    </row>
    <row r="48230" spans="1:2" ht="15" thickBot="1" x14ac:dyDescent="0.35">
      <c r="A48230" s="91" t="s">
        <v>53953</v>
      </c>
      <c r="B48230" s="92">
        <v>2150046480</v>
      </c>
    </row>
    <row r="48231" spans="1:2" ht="15" thickBot="1" x14ac:dyDescent="0.35">
      <c r="A48231" s="91" t="s">
        <v>53954</v>
      </c>
      <c r="B48231" s="92">
        <v>2150047768</v>
      </c>
    </row>
    <row r="48232" spans="1:2" ht="15" thickBot="1" x14ac:dyDescent="0.35">
      <c r="A48232" s="91" t="s">
        <v>53955</v>
      </c>
      <c r="B48232" s="92">
        <v>2150043457</v>
      </c>
    </row>
    <row r="48233" spans="1:2" ht="15" thickBot="1" x14ac:dyDescent="0.35">
      <c r="A48233" s="91" t="s">
        <v>53956</v>
      </c>
      <c r="B48233" s="92">
        <v>2150047733</v>
      </c>
    </row>
    <row r="48234" spans="1:2" ht="15" thickBot="1" x14ac:dyDescent="0.35">
      <c r="A48234" s="91" t="s">
        <v>53957</v>
      </c>
      <c r="B48234" s="92">
        <v>2150055338</v>
      </c>
    </row>
    <row r="48235" spans="1:2" ht="15" thickBot="1" x14ac:dyDescent="0.35">
      <c r="A48235" s="91" t="s">
        <v>53958</v>
      </c>
      <c r="B48235" s="92">
        <v>2150047839</v>
      </c>
    </row>
    <row r="48236" spans="1:2" ht="15" thickBot="1" x14ac:dyDescent="0.35">
      <c r="A48236" s="91" t="s">
        <v>53959</v>
      </c>
      <c r="B48236" s="92">
        <v>2150059754</v>
      </c>
    </row>
    <row r="48237" spans="1:2" ht="15" thickBot="1" x14ac:dyDescent="0.35">
      <c r="A48237" s="91" t="s">
        <v>53960</v>
      </c>
      <c r="B48237" s="92">
        <v>2150055217</v>
      </c>
    </row>
    <row r="48238" spans="1:2" ht="15" thickBot="1" x14ac:dyDescent="0.35">
      <c r="A48238" s="91" t="s">
        <v>53961</v>
      </c>
      <c r="B48238" s="92">
        <v>2150043330</v>
      </c>
    </row>
    <row r="48239" spans="1:2" ht="15" thickBot="1" x14ac:dyDescent="0.35">
      <c r="A48239" s="91" t="s">
        <v>53962</v>
      </c>
      <c r="B48239" s="92">
        <v>2150047751</v>
      </c>
    </row>
    <row r="48240" spans="1:2" ht="15" thickBot="1" x14ac:dyDescent="0.35">
      <c r="A48240" s="91" t="s">
        <v>53963</v>
      </c>
      <c r="B48240" s="92">
        <v>2150047762</v>
      </c>
    </row>
    <row r="48241" spans="1:2" ht="15" thickBot="1" x14ac:dyDescent="0.35">
      <c r="A48241" s="91" t="s">
        <v>53964</v>
      </c>
      <c r="B48241" s="92">
        <v>2150043439</v>
      </c>
    </row>
    <row r="48242" spans="1:2" ht="15" thickBot="1" x14ac:dyDescent="0.35">
      <c r="A48242" s="91" t="s">
        <v>53965</v>
      </c>
      <c r="B48242" s="92">
        <v>2150055175</v>
      </c>
    </row>
    <row r="48243" spans="1:2" ht="15" thickBot="1" x14ac:dyDescent="0.35">
      <c r="A48243" s="91" t="s">
        <v>53966</v>
      </c>
      <c r="B48243" s="92">
        <v>2150047813</v>
      </c>
    </row>
    <row r="48244" spans="1:2" ht="15" thickBot="1" x14ac:dyDescent="0.35">
      <c r="A48244" s="91" t="s">
        <v>53967</v>
      </c>
      <c r="B48244" s="92">
        <v>2150047816</v>
      </c>
    </row>
    <row r="48245" spans="1:2" ht="15" thickBot="1" x14ac:dyDescent="0.35">
      <c r="A48245" s="91" t="s">
        <v>53968</v>
      </c>
      <c r="B48245" s="92">
        <v>2150043422</v>
      </c>
    </row>
    <row r="48246" spans="1:2" ht="15" thickBot="1" x14ac:dyDescent="0.35">
      <c r="A48246" s="91" t="s">
        <v>53969</v>
      </c>
      <c r="B48246" s="92">
        <v>2150047654</v>
      </c>
    </row>
    <row r="48247" spans="1:2" ht="15" thickBot="1" x14ac:dyDescent="0.35">
      <c r="A48247" s="91" t="s">
        <v>53970</v>
      </c>
      <c r="B48247" s="92">
        <v>2150055303</v>
      </c>
    </row>
    <row r="48248" spans="1:2" ht="15" thickBot="1" x14ac:dyDescent="0.35">
      <c r="A48248" s="91" t="s">
        <v>53971</v>
      </c>
      <c r="B48248" s="92">
        <v>2150055209</v>
      </c>
    </row>
    <row r="48249" spans="1:2" ht="15" thickBot="1" x14ac:dyDescent="0.35">
      <c r="A48249" s="91" t="s">
        <v>53972</v>
      </c>
      <c r="B48249" s="92">
        <v>2150047756</v>
      </c>
    </row>
    <row r="48250" spans="1:2" ht="15" thickBot="1" x14ac:dyDescent="0.35">
      <c r="A48250" s="91" t="s">
        <v>53973</v>
      </c>
      <c r="B48250" s="92">
        <v>2150047725</v>
      </c>
    </row>
    <row r="48251" spans="1:2" ht="15" thickBot="1" x14ac:dyDescent="0.35">
      <c r="A48251" s="91" t="s">
        <v>53974</v>
      </c>
      <c r="B48251" s="92">
        <v>2150055203</v>
      </c>
    </row>
    <row r="48252" spans="1:2" ht="15" thickBot="1" x14ac:dyDescent="0.35">
      <c r="A48252" s="91" t="s">
        <v>53975</v>
      </c>
      <c r="B48252" s="92">
        <v>2150047684</v>
      </c>
    </row>
    <row r="48253" spans="1:2" ht="15" thickBot="1" x14ac:dyDescent="0.35">
      <c r="A48253" s="91" t="s">
        <v>53976</v>
      </c>
      <c r="B48253" s="92">
        <v>2150043269</v>
      </c>
    </row>
    <row r="48254" spans="1:2" ht="15" thickBot="1" x14ac:dyDescent="0.35">
      <c r="A48254" s="91" t="s">
        <v>53977</v>
      </c>
      <c r="B48254" s="92">
        <v>2150046526</v>
      </c>
    </row>
    <row r="48255" spans="1:2" ht="15" thickBot="1" x14ac:dyDescent="0.35">
      <c r="A48255" s="91" t="s">
        <v>53978</v>
      </c>
      <c r="B48255" s="92">
        <v>2150047699</v>
      </c>
    </row>
    <row r="48256" spans="1:2" ht="15" thickBot="1" x14ac:dyDescent="0.35">
      <c r="A48256" s="91" t="s">
        <v>53979</v>
      </c>
      <c r="B48256" s="92">
        <v>2150047707</v>
      </c>
    </row>
    <row r="48257" spans="1:2" ht="15" thickBot="1" x14ac:dyDescent="0.35">
      <c r="A48257" s="91" t="s">
        <v>53980</v>
      </c>
      <c r="B48257" s="92">
        <v>2150047779</v>
      </c>
    </row>
    <row r="48258" spans="1:2" ht="15" thickBot="1" x14ac:dyDescent="0.35">
      <c r="A48258" s="91" t="s">
        <v>53981</v>
      </c>
      <c r="B48258" s="92">
        <v>2150047697</v>
      </c>
    </row>
    <row r="48259" spans="1:2" ht="15" thickBot="1" x14ac:dyDescent="0.35">
      <c r="A48259" s="91" t="s">
        <v>53982</v>
      </c>
      <c r="B48259" s="92">
        <v>2150043434</v>
      </c>
    </row>
    <row r="48260" spans="1:2" ht="15" thickBot="1" x14ac:dyDescent="0.35">
      <c r="A48260" s="91" t="s">
        <v>53983</v>
      </c>
      <c r="B48260" s="92">
        <v>2150047761</v>
      </c>
    </row>
    <row r="48261" spans="1:2" ht="15" thickBot="1" x14ac:dyDescent="0.35">
      <c r="A48261" s="91" t="s">
        <v>53984</v>
      </c>
      <c r="B48261" s="92">
        <v>2150047728</v>
      </c>
    </row>
    <row r="48262" spans="1:2" ht="15" thickBot="1" x14ac:dyDescent="0.35">
      <c r="A48262" s="91" t="s">
        <v>53985</v>
      </c>
      <c r="B48262" s="92">
        <v>2150043168</v>
      </c>
    </row>
    <row r="48263" spans="1:2" ht="15" thickBot="1" x14ac:dyDescent="0.35">
      <c r="A48263" s="91" t="s">
        <v>53986</v>
      </c>
      <c r="B48263" s="92">
        <v>2150055265</v>
      </c>
    </row>
    <row r="48264" spans="1:2" ht="15" thickBot="1" x14ac:dyDescent="0.35">
      <c r="A48264" s="91" t="s">
        <v>53987</v>
      </c>
      <c r="B48264" s="92">
        <v>2150047678</v>
      </c>
    </row>
    <row r="48265" spans="1:2" ht="15" thickBot="1" x14ac:dyDescent="0.35">
      <c r="A48265" s="91" t="s">
        <v>53988</v>
      </c>
      <c r="B48265" s="92">
        <v>2150047650</v>
      </c>
    </row>
    <row r="48266" spans="1:2" ht="15" thickBot="1" x14ac:dyDescent="0.35">
      <c r="A48266" s="91" t="s">
        <v>53989</v>
      </c>
      <c r="B48266" s="92">
        <v>2150055269</v>
      </c>
    </row>
    <row r="48267" spans="1:2" ht="15" thickBot="1" x14ac:dyDescent="0.35">
      <c r="A48267" s="91" t="s">
        <v>53990</v>
      </c>
      <c r="B48267" s="92">
        <v>2150043270</v>
      </c>
    </row>
    <row r="48268" spans="1:2" ht="15" thickBot="1" x14ac:dyDescent="0.35">
      <c r="A48268" s="91" t="s">
        <v>53991</v>
      </c>
      <c r="B48268" s="92">
        <v>2150046530</v>
      </c>
    </row>
    <row r="48269" spans="1:2" ht="15" thickBot="1" x14ac:dyDescent="0.35">
      <c r="A48269" s="91" t="s">
        <v>53992</v>
      </c>
      <c r="B48269" s="92">
        <v>2150055258</v>
      </c>
    </row>
    <row r="48270" spans="1:2" ht="15" thickBot="1" x14ac:dyDescent="0.35">
      <c r="A48270" s="91" t="s">
        <v>53993</v>
      </c>
      <c r="B48270" s="92">
        <v>2150043420</v>
      </c>
    </row>
    <row r="48271" spans="1:2" ht="15" thickBot="1" x14ac:dyDescent="0.35">
      <c r="A48271" s="91" t="s">
        <v>53994</v>
      </c>
      <c r="B48271" s="92">
        <v>2150055232</v>
      </c>
    </row>
    <row r="48272" spans="1:2" ht="15" thickBot="1" x14ac:dyDescent="0.35">
      <c r="A48272" s="91" t="s">
        <v>53995</v>
      </c>
      <c r="B48272" s="92">
        <v>2150043432</v>
      </c>
    </row>
    <row r="48273" spans="1:2" ht="15" thickBot="1" x14ac:dyDescent="0.35">
      <c r="A48273" s="91" t="s">
        <v>53996</v>
      </c>
      <c r="B48273" s="92">
        <v>2150055307</v>
      </c>
    </row>
    <row r="48274" spans="1:2" ht="15" thickBot="1" x14ac:dyDescent="0.35">
      <c r="A48274" s="91" t="s">
        <v>53997</v>
      </c>
      <c r="B48274" s="92">
        <v>2150055162</v>
      </c>
    </row>
    <row r="48275" spans="1:2" ht="15" thickBot="1" x14ac:dyDescent="0.35">
      <c r="A48275" s="91" t="s">
        <v>53998</v>
      </c>
      <c r="B48275" s="92">
        <v>2150043162</v>
      </c>
    </row>
    <row r="48276" spans="1:2" ht="15" thickBot="1" x14ac:dyDescent="0.35">
      <c r="A48276" s="91" t="s">
        <v>53999</v>
      </c>
      <c r="B48276" s="92">
        <v>2150043311</v>
      </c>
    </row>
    <row r="48277" spans="1:2" ht="15" thickBot="1" x14ac:dyDescent="0.35">
      <c r="A48277" s="91" t="s">
        <v>54000</v>
      </c>
      <c r="B48277" s="92">
        <v>2150043430</v>
      </c>
    </row>
    <row r="48278" spans="1:2" ht="15" thickBot="1" x14ac:dyDescent="0.35">
      <c r="A48278" s="91" t="s">
        <v>54001</v>
      </c>
      <c r="B48278" s="92">
        <v>2150055208</v>
      </c>
    </row>
    <row r="48279" spans="1:2" ht="15" thickBot="1" x14ac:dyDescent="0.35">
      <c r="A48279" s="91" t="s">
        <v>54002</v>
      </c>
      <c r="B48279" s="92">
        <v>2150055249</v>
      </c>
    </row>
    <row r="48280" spans="1:2" ht="15" thickBot="1" x14ac:dyDescent="0.35">
      <c r="A48280" s="91" t="s">
        <v>54003</v>
      </c>
      <c r="B48280" s="92">
        <v>2150043251</v>
      </c>
    </row>
    <row r="48281" spans="1:2" ht="15" thickBot="1" x14ac:dyDescent="0.35">
      <c r="A48281" s="91" t="s">
        <v>54004</v>
      </c>
      <c r="B48281" s="92">
        <v>2150043176</v>
      </c>
    </row>
    <row r="48282" spans="1:2" ht="15" thickBot="1" x14ac:dyDescent="0.35">
      <c r="A48282" s="91" t="s">
        <v>54005</v>
      </c>
      <c r="B48282" s="92">
        <v>2150047765</v>
      </c>
    </row>
    <row r="48283" spans="1:2" ht="15" thickBot="1" x14ac:dyDescent="0.35">
      <c r="A48283" s="91" t="s">
        <v>54006</v>
      </c>
      <c r="B48283" s="92">
        <v>2150043436</v>
      </c>
    </row>
    <row r="48284" spans="1:2" ht="15" thickBot="1" x14ac:dyDescent="0.35">
      <c r="A48284" s="91" t="s">
        <v>54007</v>
      </c>
      <c r="B48284" s="92">
        <v>2150055326</v>
      </c>
    </row>
    <row r="48285" spans="1:2" ht="15" thickBot="1" x14ac:dyDescent="0.35">
      <c r="A48285" s="91" t="s">
        <v>54008</v>
      </c>
      <c r="B48285" s="92">
        <v>2150047681</v>
      </c>
    </row>
    <row r="48286" spans="1:2" ht="15" thickBot="1" x14ac:dyDescent="0.35">
      <c r="A48286" s="91" t="s">
        <v>54009</v>
      </c>
      <c r="B48286" s="92">
        <v>2150043242</v>
      </c>
    </row>
    <row r="48287" spans="1:2" ht="15" thickBot="1" x14ac:dyDescent="0.35">
      <c r="A48287" s="91" t="s">
        <v>54010</v>
      </c>
      <c r="B48287" s="92">
        <v>2150043277</v>
      </c>
    </row>
    <row r="48288" spans="1:2" ht="15" thickBot="1" x14ac:dyDescent="0.35">
      <c r="A48288" s="91" t="s">
        <v>54011</v>
      </c>
      <c r="B48288" s="92">
        <v>2150043193</v>
      </c>
    </row>
    <row r="48289" spans="1:2" ht="15" thickBot="1" x14ac:dyDescent="0.35">
      <c r="A48289" s="91" t="s">
        <v>54012</v>
      </c>
      <c r="B48289" s="92">
        <v>2150043218</v>
      </c>
    </row>
    <row r="48290" spans="1:2" ht="15" thickBot="1" x14ac:dyDescent="0.35">
      <c r="A48290" s="91" t="s">
        <v>54013</v>
      </c>
      <c r="B48290" s="92">
        <v>2150047726</v>
      </c>
    </row>
    <row r="48291" spans="1:2" ht="15" thickBot="1" x14ac:dyDescent="0.35">
      <c r="A48291" s="91" t="s">
        <v>54014</v>
      </c>
      <c r="B48291" s="92">
        <v>2150043197</v>
      </c>
    </row>
    <row r="48292" spans="1:2" ht="15" thickBot="1" x14ac:dyDescent="0.35">
      <c r="A48292" s="91" t="s">
        <v>54015</v>
      </c>
      <c r="B48292" s="92">
        <v>2150055324</v>
      </c>
    </row>
    <row r="48293" spans="1:2" ht="15" thickBot="1" x14ac:dyDescent="0.35">
      <c r="A48293" s="91" t="s">
        <v>54016</v>
      </c>
      <c r="B48293" s="92">
        <v>2150043178</v>
      </c>
    </row>
    <row r="48294" spans="1:2" ht="15" thickBot="1" x14ac:dyDescent="0.35">
      <c r="A48294" s="91" t="s">
        <v>54017</v>
      </c>
      <c r="B48294" s="92">
        <v>2150055229</v>
      </c>
    </row>
    <row r="48295" spans="1:2" ht="15" thickBot="1" x14ac:dyDescent="0.35">
      <c r="A48295" s="91" t="s">
        <v>54018</v>
      </c>
      <c r="B48295" s="92">
        <v>2150047836</v>
      </c>
    </row>
    <row r="48296" spans="1:2" ht="15" thickBot="1" x14ac:dyDescent="0.35">
      <c r="A48296" s="91" t="s">
        <v>54019</v>
      </c>
      <c r="B48296" s="92">
        <v>2150043187</v>
      </c>
    </row>
    <row r="48297" spans="1:2" ht="15" thickBot="1" x14ac:dyDescent="0.35">
      <c r="A48297" s="91" t="s">
        <v>54020</v>
      </c>
      <c r="B48297" s="92">
        <v>2150055346</v>
      </c>
    </row>
    <row r="48298" spans="1:2" ht="15" thickBot="1" x14ac:dyDescent="0.35">
      <c r="A48298" s="91" t="s">
        <v>54021</v>
      </c>
      <c r="B48298" s="92">
        <v>2150043326</v>
      </c>
    </row>
    <row r="48299" spans="1:2" ht="15" thickBot="1" x14ac:dyDescent="0.35">
      <c r="A48299" s="91" t="s">
        <v>54022</v>
      </c>
      <c r="B48299" s="92">
        <v>2150059748</v>
      </c>
    </row>
    <row r="48300" spans="1:2" ht="15" thickBot="1" x14ac:dyDescent="0.35">
      <c r="A48300" s="91" t="s">
        <v>54023</v>
      </c>
      <c r="B48300" s="92">
        <v>2150043429</v>
      </c>
    </row>
    <row r="48301" spans="1:2" ht="15" thickBot="1" x14ac:dyDescent="0.35">
      <c r="A48301" s="91" t="s">
        <v>54024</v>
      </c>
      <c r="B48301" s="92">
        <v>2150055293</v>
      </c>
    </row>
    <row r="48302" spans="1:2" ht="15" thickBot="1" x14ac:dyDescent="0.35">
      <c r="A48302" s="91" t="s">
        <v>54025</v>
      </c>
      <c r="B48302" s="92">
        <v>2150043389</v>
      </c>
    </row>
    <row r="48303" spans="1:2" ht="15" thickBot="1" x14ac:dyDescent="0.35">
      <c r="A48303" s="91" t="s">
        <v>54026</v>
      </c>
      <c r="B48303" s="92">
        <v>2150055199</v>
      </c>
    </row>
    <row r="48304" spans="1:2" ht="15" thickBot="1" x14ac:dyDescent="0.35">
      <c r="A48304" s="91" t="s">
        <v>54027</v>
      </c>
      <c r="B48304" s="92">
        <v>2150043386</v>
      </c>
    </row>
    <row r="48305" spans="1:2" ht="15" thickBot="1" x14ac:dyDescent="0.35">
      <c r="A48305" s="91" t="s">
        <v>54028</v>
      </c>
      <c r="B48305" s="92">
        <v>2150043307</v>
      </c>
    </row>
    <row r="48306" spans="1:2" ht="15" thickBot="1" x14ac:dyDescent="0.35">
      <c r="A48306" s="91" t="s">
        <v>54029</v>
      </c>
      <c r="B48306" s="92">
        <v>2150047774</v>
      </c>
    </row>
    <row r="48307" spans="1:2" ht="15" thickBot="1" x14ac:dyDescent="0.35">
      <c r="A48307" s="91" t="s">
        <v>54030</v>
      </c>
      <c r="B48307" s="92">
        <v>2150055149</v>
      </c>
    </row>
    <row r="48308" spans="1:2" ht="15" thickBot="1" x14ac:dyDescent="0.35">
      <c r="A48308" s="91" t="s">
        <v>54031</v>
      </c>
      <c r="B48308" s="92">
        <v>2150055327</v>
      </c>
    </row>
    <row r="48309" spans="1:2" ht="15" thickBot="1" x14ac:dyDescent="0.35">
      <c r="A48309" s="91" t="s">
        <v>54032</v>
      </c>
      <c r="B48309" s="92">
        <v>2150055316</v>
      </c>
    </row>
    <row r="48310" spans="1:2" ht="15" thickBot="1" x14ac:dyDescent="0.35">
      <c r="A48310" s="91" t="s">
        <v>54033</v>
      </c>
      <c r="B48310" s="92">
        <v>2150055185</v>
      </c>
    </row>
    <row r="48311" spans="1:2" ht="15" thickBot="1" x14ac:dyDescent="0.35">
      <c r="A48311" s="91" t="s">
        <v>54034</v>
      </c>
      <c r="B48311" s="92">
        <v>2150047754</v>
      </c>
    </row>
    <row r="48312" spans="1:2" ht="15" thickBot="1" x14ac:dyDescent="0.35">
      <c r="A48312" s="91" t="s">
        <v>54035</v>
      </c>
      <c r="B48312" s="92">
        <v>2150046487</v>
      </c>
    </row>
    <row r="48313" spans="1:2" ht="15" thickBot="1" x14ac:dyDescent="0.35">
      <c r="A48313" s="91" t="s">
        <v>54036</v>
      </c>
      <c r="B48313" s="92">
        <v>2150055273</v>
      </c>
    </row>
    <row r="48314" spans="1:2" ht="15" thickBot="1" x14ac:dyDescent="0.35">
      <c r="A48314" s="91" t="s">
        <v>54037</v>
      </c>
      <c r="B48314" s="92">
        <v>2150055253</v>
      </c>
    </row>
    <row r="48315" spans="1:2" ht="15" thickBot="1" x14ac:dyDescent="0.35">
      <c r="A48315" s="91" t="s">
        <v>54038</v>
      </c>
      <c r="B48315" s="92">
        <v>2150055294</v>
      </c>
    </row>
    <row r="48316" spans="1:2" ht="15" thickBot="1" x14ac:dyDescent="0.35">
      <c r="A48316" s="91" t="s">
        <v>54039</v>
      </c>
      <c r="B48316" s="92">
        <v>2150047729</v>
      </c>
    </row>
    <row r="48317" spans="1:2" ht="15" thickBot="1" x14ac:dyDescent="0.35">
      <c r="A48317" s="91" t="s">
        <v>54040</v>
      </c>
      <c r="B48317" s="92">
        <v>2150055174</v>
      </c>
    </row>
    <row r="48318" spans="1:2" ht="15" thickBot="1" x14ac:dyDescent="0.35">
      <c r="A48318" s="91" t="s">
        <v>54041</v>
      </c>
      <c r="B48318" s="92">
        <v>2150055237</v>
      </c>
    </row>
    <row r="48319" spans="1:2" ht="15" thickBot="1" x14ac:dyDescent="0.35">
      <c r="A48319" s="91" t="s">
        <v>54042</v>
      </c>
      <c r="B48319" s="92">
        <v>2150043320</v>
      </c>
    </row>
    <row r="48320" spans="1:2" ht="15" thickBot="1" x14ac:dyDescent="0.35">
      <c r="A48320" s="91" t="s">
        <v>54043</v>
      </c>
      <c r="B48320" s="92">
        <v>2150043196</v>
      </c>
    </row>
    <row r="48321" spans="1:2" ht="15" thickBot="1" x14ac:dyDescent="0.35">
      <c r="A48321" s="91" t="s">
        <v>54044</v>
      </c>
      <c r="B48321" s="92">
        <v>2150047797</v>
      </c>
    </row>
    <row r="48322" spans="1:2" ht="15" thickBot="1" x14ac:dyDescent="0.35">
      <c r="A48322" s="91" t="s">
        <v>54045</v>
      </c>
      <c r="B48322" s="92">
        <v>2150055261</v>
      </c>
    </row>
    <row r="48323" spans="1:2" ht="15" thickBot="1" x14ac:dyDescent="0.35">
      <c r="A48323" s="91" t="s">
        <v>54046</v>
      </c>
      <c r="B48323" s="92">
        <v>2150055254</v>
      </c>
    </row>
    <row r="48324" spans="1:2" ht="15" thickBot="1" x14ac:dyDescent="0.35">
      <c r="A48324" s="91" t="s">
        <v>54047</v>
      </c>
      <c r="B48324" s="92">
        <v>2150055246</v>
      </c>
    </row>
    <row r="48325" spans="1:2" ht="15" thickBot="1" x14ac:dyDescent="0.35">
      <c r="A48325" s="91" t="s">
        <v>54048</v>
      </c>
      <c r="B48325" s="92">
        <v>2150047764</v>
      </c>
    </row>
    <row r="48326" spans="1:2" ht="15" thickBot="1" x14ac:dyDescent="0.35">
      <c r="A48326" s="91" t="s">
        <v>54049</v>
      </c>
      <c r="B48326" s="92">
        <v>2150047737</v>
      </c>
    </row>
    <row r="48327" spans="1:2" ht="15" thickBot="1" x14ac:dyDescent="0.35">
      <c r="A48327" s="91" t="s">
        <v>54050</v>
      </c>
      <c r="B48327" s="92">
        <v>2150043425</v>
      </c>
    </row>
    <row r="48328" spans="1:2" ht="15" thickBot="1" x14ac:dyDescent="0.35">
      <c r="A48328" s="91" t="s">
        <v>54051</v>
      </c>
      <c r="B48328" s="92">
        <v>2150043378</v>
      </c>
    </row>
    <row r="48329" spans="1:2" ht="15" thickBot="1" x14ac:dyDescent="0.35">
      <c r="A48329" s="91" t="s">
        <v>54052</v>
      </c>
      <c r="B48329" s="92">
        <v>2150043437</v>
      </c>
    </row>
    <row r="48330" spans="1:2" ht="15" thickBot="1" x14ac:dyDescent="0.35">
      <c r="A48330" s="91" t="s">
        <v>54053</v>
      </c>
      <c r="B48330" s="92">
        <v>2150043335</v>
      </c>
    </row>
    <row r="48331" spans="1:2" ht="15" thickBot="1" x14ac:dyDescent="0.35">
      <c r="A48331" s="91" t="s">
        <v>54054</v>
      </c>
      <c r="B48331" s="92">
        <v>2150047724</v>
      </c>
    </row>
    <row r="48332" spans="1:2" ht="15" thickBot="1" x14ac:dyDescent="0.35">
      <c r="A48332" s="91" t="s">
        <v>54055</v>
      </c>
      <c r="B48332" s="92">
        <v>2150059761</v>
      </c>
    </row>
    <row r="48333" spans="1:2" ht="15" thickBot="1" x14ac:dyDescent="0.35">
      <c r="A48333" s="91" t="s">
        <v>54056</v>
      </c>
      <c r="B48333" s="92">
        <v>2150055171</v>
      </c>
    </row>
    <row r="48334" spans="1:2" ht="15" thickBot="1" x14ac:dyDescent="0.35">
      <c r="A48334" s="91" t="s">
        <v>54057</v>
      </c>
      <c r="B48334" s="92">
        <v>2150059750</v>
      </c>
    </row>
    <row r="48335" spans="1:2" ht="15" thickBot="1" x14ac:dyDescent="0.35">
      <c r="A48335" s="91" t="s">
        <v>54058</v>
      </c>
      <c r="B48335" s="92">
        <v>2150047844</v>
      </c>
    </row>
    <row r="48336" spans="1:2" ht="15" thickBot="1" x14ac:dyDescent="0.35">
      <c r="A48336" s="91" t="s">
        <v>54059</v>
      </c>
      <c r="B48336" s="92">
        <v>2150047741</v>
      </c>
    </row>
    <row r="48337" spans="1:2" ht="15" thickBot="1" x14ac:dyDescent="0.35">
      <c r="A48337" s="91" t="s">
        <v>54060</v>
      </c>
      <c r="B48337" s="92">
        <v>2150043183</v>
      </c>
    </row>
    <row r="48338" spans="1:2" ht="15" thickBot="1" x14ac:dyDescent="0.35">
      <c r="A48338" s="91" t="s">
        <v>54061</v>
      </c>
      <c r="B48338" s="92">
        <v>2150055170</v>
      </c>
    </row>
    <row r="48339" spans="1:2" ht="15" thickBot="1" x14ac:dyDescent="0.35">
      <c r="A48339" s="91" t="s">
        <v>54062</v>
      </c>
      <c r="B48339" s="92">
        <v>2150043257</v>
      </c>
    </row>
    <row r="48340" spans="1:2" ht="15" thickBot="1" x14ac:dyDescent="0.35">
      <c r="A48340" s="91" t="s">
        <v>54063</v>
      </c>
      <c r="B48340" s="92">
        <v>2150055152</v>
      </c>
    </row>
    <row r="48341" spans="1:2" ht="15" thickBot="1" x14ac:dyDescent="0.35">
      <c r="A48341" s="91" t="s">
        <v>54064</v>
      </c>
      <c r="B48341" s="92">
        <v>2150055222</v>
      </c>
    </row>
    <row r="48342" spans="1:2" ht="15" thickBot="1" x14ac:dyDescent="0.35">
      <c r="A48342" s="91" t="s">
        <v>54065</v>
      </c>
      <c r="B48342" s="92">
        <v>2150043397</v>
      </c>
    </row>
    <row r="48343" spans="1:2" ht="15" thickBot="1" x14ac:dyDescent="0.35">
      <c r="A48343" s="91" t="s">
        <v>54066</v>
      </c>
      <c r="B48343" s="92">
        <v>2150043182</v>
      </c>
    </row>
    <row r="48344" spans="1:2" ht="15" thickBot="1" x14ac:dyDescent="0.35">
      <c r="A48344" s="91" t="s">
        <v>54067</v>
      </c>
      <c r="B48344" s="92">
        <v>2150043308</v>
      </c>
    </row>
    <row r="48345" spans="1:2" ht="15" thickBot="1" x14ac:dyDescent="0.35">
      <c r="A48345" s="91" t="s">
        <v>54068</v>
      </c>
      <c r="B48345" s="92">
        <v>2150043446</v>
      </c>
    </row>
    <row r="48346" spans="1:2" ht="15" thickBot="1" x14ac:dyDescent="0.35">
      <c r="A48346" s="91" t="s">
        <v>54069</v>
      </c>
      <c r="B48346" s="92">
        <v>2150055195</v>
      </c>
    </row>
    <row r="48347" spans="1:2" ht="15" thickBot="1" x14ac:dyDescent="0.35">
      <c r="A48347" s="91" t="s">
        <v>54070</v>
      </c>
      <c r="B48347" s="92">
        <v>2150043444</v>
      </c>
    </row>
    <row r="48348" spans="1:2" ht="15" thickBot="1" x14ac:dyDescent="0.35">
      <c r="A48348" s="91" t="s">
        <v>54071</v>
      </c>
      <c r="B48348" s="92">
        <v>2150043235</v>
      </c>
    </row>
    <row r="48349" spans="1:2" ht="15" thickBot="1" x14ac:dyDescent="0.35">
      <c r="A48349" s="91" t="s">
        <v>54072</v>
      </c>
      <c r="B48349" s="92">
        <v>2150055224</v>
      </c>
    </row>
    <row r="48350" spans="1:2" ht="15" thickBot="1" x14ac:dyDescent="0.35">
      <c r="A48350" s="91" t="s">
        <v>54073</v>
      </c>
      <c r="B48350" s="92">
        <v>2150047655</v>
      </c>
    </row>
    <row r="48351" spans="1:2" ht="15" thickBot="1" x14ac:dyDescent="0.35">
      <c r="A48351" s="91" t="s">
        <v>54074</v>
      </c>
      <c r="B48351" s="92">
        <v>2150047840</v>
      </c>
    </row>
    <row r="48352" spans="1:2" ht="15" thickBot="1" x14ac:dyDescent="0.35">
      <c r="A48352" s="91" t="s">
        <v>54075</v>
      </c>
      <c r="B48352" s="92">
        <v>2150043441</v>
      </c>
    </row>
    <row r="48353" spans="1:2" ht="15" thickBot="1" x14ac:dyDescent="0.35">
      <c r="A48353" s="91" t="s">
        <v>54076</v>
      </c>
      <c r="B48353" s="92">
        <v>2150047791</v>
      </c>
    </row>
    <row r="48354" spans="1:2" ht="15" thickBot="1" x14ac:dyDescent="0.35">
      <c r="A48354" s="91" t="s">
        <v>54077</v>
      </c>
      <c r="B48354" s="92">
        <v>2150043315</v>
      </c>
    </row>
    <row r="48355" spans="1:2" ht="15" thickBot="1" x14ac:dyDescent="0.35">
      <c r="A48355" s="91" t="s">
        <v>54078</v>
      </c>
      <c r="B48355" s="92">
        <v>2150043337</v>
      </c>
    </row>
    <row r="48356" spans="1:2" ht="15" thickBot="1" x14ac:dyDescent="0.35">
      <c r="A48356" s="91" t="s">
        <v>54079</v>
      </c>
      <c r="B48356" s="92">
        <v>2150043424</v>
      </c>
    </row>
    <row r="48357" spans="1:2" ht="15" thickBot="1" x14ac:dyDescent="0.35">
      <c r="A48357" s="91" t="s">
        <v>54080</v>
      </c>
      <c r="B48357" s="92">
        <v>2150043238</v>
      </c>
    </row>
    <row r="48358" spans="1:2" ht="15" thickBot="1" x14ac:dyDescent="0.35">
      <c r="A48358" s="91" t="s">
        <v>54081</v>
      </c>
      <c r="B48358" s="92">
        <v>2150043232</v>
      </c>
    </row>
    <row r="48359" spans="1:2" ht="15" thickBot="1" x14ac:dyDescent="0.35">
      <c r="A48359" s="91" t="s">
        <v>54082</v>
      </c>
      <c r="B48359" s="92">
        <v>2150047821</v>
      </c>
    </row>
    <row r="48360" spans="1:2" ht="15" thickBot="1" x14ac:dyDescent="0.35">
      <c r="A48360" s="91" t="s">
        <v>54083</v>
      </c>
      <c r="B48360" s="92">
        <v>2150043220</v>
      </c>
    </row>
    <row r="48361" spans="1:2" ht="15" thickBot="1" x14ac:dyDescent="0.35">
      <c r="A48361" s="91" t="s">
        <v>54084</v>
      </c>
      <c r="B48361" s="92">
        <v>2150046473</v>
      </c>
    </row>
    <row r="48362" spans="1:2" ht="15" thickBot="1" x14ac:dyDescent="0.35">
      <c r="A48362" s="91" t="s">
        <v>54085</v>
      </c>
      <c r="B48362" s="92">
        <v>2150055182</v>
      </c>
    </row>
    <row r="48363" spans="1:2" ht="15" thickBot="1" x14ac:dyDescent="0.35">
      <c r="A48363" s="91" t="s">
        <v>54086</v>
      </c>
      <c r="B48363" s="92">
        <v>2150043195</v>
      </c>
    </row>
    <row r="48364" spans="1:2" ht="15" thickBot="1" x14ac:dyDescent="0.35">
      <c r="A48364" s="91" t="s">
        <v>54087</v>
      </c>
      <c r="B48364" s="92">
        <v>2150047698</v>
      </c>
    </row>
    <row r="48365" spans="1:2" ht="15" thickBot="1" x14ac:dyDescent="0.35">
      <c r="A48365" s="91" t="s">
        <v>54088</v>
      </c>
      <c r="B48365" s="92">
        <v>2150055142</v>
      </c>
    </row>
    <row r="48366" spans="1:2" ht="15" thickBot="1" x14ac:dyDescent="0.35">
      <c r="A48366" s="91" t="s">
        <v>54089</v>
      </c>
      <c r="B48366" s="92">
        <v>2150043329</v>
      </c>
    </row>
    <row r="48367" spans="1:2" ht="15" thickBot="1" x14ac:dyDescent="0.35">
      <c r="A48367" s="91" t="s">
        <v>54090</v>
      </c>
      <c r="B48367" s="92">
        <v>2150055215</v>
      </c>
    </row>
    <row r="48368" spans="1:2" ht="15" thickBot="1" x14ac:dyDescent="0.35">
      <c r="A48368" s="91" t="s">
        <v>54091</v>
      </c>
      <c r="B48368" s="92">
        <v>2150043380</v>
      </c>
    </row>
    <row r="48369" spans="1:2" ht="15" thickBot="1" x14ac:dyDescent="0.35">
      <c r="A48369" s="91" t="s">
        <v>54092</v>
      </c>
      <c r="B48369" s="92">
        <v>2150047826</v>
      </c>
    </row>
    <row r="48370" spans="1:2" ht="15" thickBot="1" x14ac:dyDescent="0.35">
      <c r="A48370" s="91" t="s">
        <v>54093</v>
      </c>
      <c r="B48370" s="92">
        <v>2150047700</v>
      </c>
    </row>
    <row r="48371" spans="1:2" ht="15" thickBot="1" x14ac:dyDescent="0.35">
      <c r="A48371" s="91" t="s">
        <v>54094</v>
      </c>
      <c r="B48371" s="92">
        <v>2150043449</v>
      </c>
    </row>
    <row r="48372" spans="1:2" ht="15" thickBot="1" x14ac:dyDescent="0.35">
      <c r="A48372" s="91" t="s">
        <v>54095</v>
      </c>
      <c r="B48372" s="92">
        <v>2150055349</v>
      </c>
    </row>
    <row r="48373" spans="1:2" ht="15" thickBot="1" x14ac:dyDescent="0.35">
      <c r="A48373" s="91" t="s">
        <v>54096</v>
      </c>
      <c r="B48373" s="92">
        <v>2150055190</v>
      </c>
    </row>
    <row r="48374" spans="1:2" ht="15" thickBot="1" x14ac:dyDescent="0.35">
      <c r="A48374" s="91" t="s">
        <v>54097</v>
      </c>
      <c r="B48374" s="92">
        <v>2150055133</v>
      </c>
    </row>
    <row r="48375" spans="1:2" ht="15" thickBot="1" x14ac:dyDescent="0.35">
      <c r="A48375" s="91" t="s">
        <v>54098</v>
      </c>
      <c r="B48375" s="92">
        <v>2150055181</v>
      </c>
    </row>
    <row r="48376" spans="1:2" ht="15" thickBot="1" x14ac:dyDescent="0.35">
      <c r="A48376" s="91" t="s">
        <v>54099</v>
      </c>
      <c r="B48376" s="92">
        <v>2150055285</v>
      </c>
    </row>
    <row r="48377" spans="1:2" ht="15" thickBot="1" x14ac:dyDescent="0.35">
      <c r="A48377" s="91" t="s">
        <v>54100</v>
      </c>
      <c r="B48377" s="92">
        <v>2150047715</v>
      </c>
    </row>
    <row r="48378" spans="1:2" ht="15" thickBot="1" x14ac:dyDescent="0.35">
      <c r="A48378" s="91" t="s">
        <v>54101</v>
      </c>
      <c r="B48378" s="92">
        <v>2150047656</v>
      </c>
    </row>
    <row r="48379" spans="1:2" ht="15" thickBot="1" x14ac:dyDescent="0.35">
      <c r="A48379" s="91" t="s">
        <v>54102</v>
      </c>
      <c r="B48379" s="92">
        <v>2150047669</v>
      </c>
    </row>
    <row r="48380" spans="1:2" ht="15" thickBot="1" x14ac:dyDescent="0.35">
      <c r="A48380" s="91" t="s">
        <v>54103</v>
      </c>
      <c r="B48380" s="92">
        <v>2150047739</v>
      </c>
    </row>
    <row r="48381" spans="1:2" ht="15" thickBot="1" x14ac:dyDescent="0.35">
      <c r="A48381" s="91" t="s">
        <v>54104</v>
      </c>
      <c r="B48381" s="92">
        <v>2150055242</v>
      </c>
    </row>
    <row r="48382" spans="1:2" ht="15" thickBot="1" x14ac:dyDescent="0.35">
      <c r="A48382" s="91" t="s">
        <v>54105</v>
      </c>
      <c r="B48382" s="92">
        <v>2150055163</v>
      </c>
    </row>
    <row r="48383" spans="1:2" ht="15" thickBot="1" x14ac:dyDescent="0.35">
      <c r="A48383" s="91" t="s">
        <v>54106</v>
      </c>
      <c r="B48383" s="92">
        <v>2150043423</v>
      </c>
    </row>
    <row r="48384" spans="1:2" ht="15" thickBot="1" x14ac:dyDescent="0.35">
      <c r="A48384" s="91" t="s">
        <v>54107</v>
      </c>
      <c r="B48384" s="92">
        <v>2150047735</v>
      </c>
    </row>
    <row r="48385" spans="1:2" ht="15" thickBot="1" x14ac:dyDescent="0.35">
      <c r="A48385" s="91" t="s">
        <v>54108</v>
      </c>
      <c r="B48385" s="92">
        <v>2150047671</v>
      </c>
    </row>
    <row r="48386" spans="1:2" ht="15" thickBot="1" x14ac:dyDescent="0.35">
      <c r="A48386" s="91" t="s">
        <v>54109</v>
      </c>
      <c r="B48386" s="92">
        <v>2150047692</v>
      </c>
    </row>
    <row r="48387" spans="1:2" ht="15" thickBot="1" x14ac:dyDescent="0.35">
      <c r="A48387" s="91" t="s">
        <v>54110</v>
      </c>
      <c r="B48387" s="92">
        <v>2150047772</v>
      </c>
    </row>
    <row r="48388" spans="1:2" ht="15" thickBot="1" x14ac:dyDescent="0.35">
      <c r="A48388" s="91" t="s">
        <v>54111</v>
      </c>
      <c r="B48388" s="92">
        <v>2150047820</v>
      </c>
    </row>
    <row r="48389" spans="1:2" ht="15" thickBot="1" x14ac:dyDescent="0.35">
      <c r="A48389" s="91" t="s">
        <v>54112</v>
      </c>
      <c r="B48389" s="92">
        <v>2150043304</v>
      </c>
    </row>
    <row r="48390" spans="1:2" ht="15" thickBot="1" x14ac:dyDescent="0.35">
      <c r="A48390" s="91" t="s">
        <v>54113</v>
      </c>
      <c r="B48390" s="92">
        <v>2150043243</v>
      </c>
    </row>
    <row r="48391" spans="1:2" ht="15" thickBot="1" x14ac:dyDescent="0.35">
      <c r="A48391" s="91" t="s">
        <v>54114</v>
      </c>
      <c r="B48391" s="92">
        <v>2150046516</v>
      </c>
    </row>
    <row r="48392" spans="1:2" ht="15" thickBot="1" x14ac:dyDescent="0.35">
      <c r="A48392" s="91" t="s">
        <v>54115</v>
      </c>
      <c r="B48392" s="92">
        <v>2150055297</v>
      </c>
    </row>
    <row r="48393" spans="1:2" ht="15" thickBot="1" x14ac:dyDescent="0.35">
      <c r="A48393" s="91" t="s">
        <v>54116</v>
      </c>
      <c r="B48393" s="92">
        <v>2150043254</v>
      </c>
    </row>
    <row r="48394" spans="1:2" ht="15" thickBot="1" x14ac:dyDescent="0.35">
      <c r="A48394" s="91" t="s">
        <v>54117</v>
      </c>
      <c r="B48394" s="92">
        <v>2150043435</v>
      </c>
    </row>
    <row r="48395" spans="1:2" ht="15" thickBot="1" x14ac:dyDescent="0.35">
      <c r="A48395" s="91" t="s">
        <v>54118</v>
      </c>
      <c r="B48395" s="92">
        <v>2150047732</v>
      </c>
    </row>
    <row r="48396" spans="1:2" ht="15" thickBot="1" x14ac:dyDescent="0.35">
      <c r="A48396" s="91" t="s">
        <v>54119</v>
      </c>
      <c r="B48396" s="92">
        <v>2150047827</v>
      </c>
    </row>
    <row r="48397" spans="1:2" ht="15" thickBot="1" x14ac:dyDescent="0.35">
      <c r="A48397" s="91" t="s">
        <v>54120</v>
      </c>
      <c r="B48397" s="92">
        <v>2150043394</v>
      </c>
    </row>
    <row r="48398" spans="1:2" ht="15" thickBot="1" x14ac:dyDescent="0.35">
      <c r="A48398" s="91" t="s">
        <v>54121</v>
      </c>
      <c r="B48398" s="92">
        <v>2150043387</v>
      </c>
    </row>
    <row r="48399" spans="1:2" ht="15" thickBot="1" x14ac:dyDescent="0.35">
      <c r="A48399" s="91" t="s">
        <v>54122</v>
      </c>
      <c r="B48399" s="92">
        <v>2150043388</v>
      </c>
    </row>
    <row r="48400" spans="1:2" ht="15" thickBot="1" x14ac:dyDescent="0.35">
      <c r="A48400" s="91" t="s">
        <v>54123</v>
      </c>
      <c r="B48400" s="92">
        <v>2150043302</v>
      </c>
    </row>
    <row r="48401" spans="1:2" ht="15" thickBot="1" x14ac:dyDescent="0.35">
      <c r="A48401" s="91" t="s">
        <v>54124</v>
      </c>
      <c r="B48401" s="92">
        <v>2150055309</v>
      </c>
    </row>
    <row r="48402" spans="1:2" ht="15" thickBot="1" x14ac:dyDescent="0.35">
      <c r="A48402" s="91" t="s">
        <v>54125</v>
      </c>
      <c r="B48402" s="92">
        <v>2150047781</v>
      </c>
    </row>
    <row r="48403" spans="1:2" ht="15" thickBot="1" x14ac:dyDescent="0.35">
      <c r="A48403" s="91" t="s">
        <v>54126</v>
      </c>
      <c r="B48403" s="92">
        <v>2150043236</v>
      </c>
    </row>
    <row r="48404" spans="1:2" ht="15" thickBot="1" x14ac:dyDescent="0.35">
      <c r="A48404" s="91" t="s">
        <v>54127</v>
      </c>
      <c r="B48404" s="92">
        <v>2150055290</v>
      </c>
    </row>
    <row r="48405" spans="1:2" ht="15" thickBot="1" x14ac:dyDescent="0.35">
      <c r="A48405" s="91" t="s">
        <v>54128</v>
      </c>
      <c r="B48405" s="92">
        <v>2150059757</v>
      </c>
    </row>
    <row r="48406" spans="1:2" ht="15" thickBot="1" x14ac:dyDescent="0.35">
      <c r="A48406" s="91" t="s">
        <v>54129</v>
      </c>
      <c r="B48406" s="92">
        <v>2150043234</v>
      </c>
    </row>
    <row r="48407" spans="1:2" ht="15" thickBot="1" x14ac:dyDescent="0.35">
      <c r="A48407" s="91" t="s">
        <v>54130</v>
      </c>
      <c r="B48407" s="92">
        <v>2150055141</v>
      </c>
    </row>
    <row r="48408" spans="1:2" ht="15" thickBot="1" x14ac:dyDescent="0.35">
      <c r="A48408" s="91" t="s">
        <v>54131</v>
      </c>
      <c r="B48408" s="92">
        <v>2150055306</v>
      </c>
    </row>
    <row r="48409" spans="1:2" ht="15" thickBot="1" x14ac:dyDescent="0.35">
      <c r="A48409" s="91" t="s">
        <v>54132</v>
      </c>
      <c r="B48409" s="92">
        <v>2150055315</v>
      </c>
    </row>
    <row r="48410" spans="1:2" ht="15" thickBot="1" x14ac:dyDescent="0.35">
      <c r="A48410" s="91" t="s">
        <v>54133</v>
      </c>
      <c r="B48410" s="92">
        <v>2150043272</v>
      </c>
    </row>
    <row r="48411" spans="1:2" ht="15" thickBot="1" x14ac:dyDescent="0.35">
      <c r="A48411" s="91" t="s">
        <v>54134</v>
      </c>
      <c r="B48411" s="92">
        <v>2150047790</v>
      </c>
    </row>
    <row r="48412" spans="1:2" ht="15" thickBot="1" x14ac:dyDescent="0.35">
      <c r="A48412" s="91" t="s">
        <v>54135</v>
      </c>
      <c r="B48412" s="92">
        <v>2150043381</v>
      </c>
    </row>
    <row r="48413" spans="1:2" ht="15" thickBot="1" x14ac:dyDescent="0.35">
      <c r="A48413" s="91" t="s">
        <v>54136</v>
      </c>
      <c r="B48413" s="92">
        <v>2150047714</v>
      </c>
    </row>
    <row r="48414" spans="1:2" ht="15" thickBot="1" x14ac:dyDescent="0.35">
      <c r="A48414" s="91" t="s">
        <v>54137</v>
      </c>
      <c r="B48414" s="92">
        <v>2150043301</v>
      </c>
    </row>
    <row r="48415" spans="1:2" ht="15" thickBot="1" x14ac:dyDescent="0.35">
      <c r="A48415" s="91" t="s">
        <v>54138</v>
      </c>
      <c r="B48415" s="92">
        <v>2150055200</v>
      </c>
    </row>
    <row r="48416" spans="1:2" ht="15" thickBot="1" x14ac:dyDescent="0.35">
      <c r="A48416" s="91" t="s">
        <v>54139</v>
      </c>
      <c r="B48416" s="92">
        <v>2150059749</v>
      </c>
    </row>
    <row r="48417" spans="1:2" ht="15" thickBot="1" x14ac:dyDescent="0.35">
      <c r="A48417" s="91" t="s">
        <v>54140</v>
      </c>
      <c r="B48417" s="92">
        <v>2150043324</v>
      </c>
    </row>
    <row r="48418" spans="1:2" ht="15" thickBot="1" x14ac:dyDescent="0.35">
      <c r="A48418" s="91" t="s">
        <v>54141</v>
      </c>
      <c r="B48418" s="92">
        <v>2150055318</v>
      </c>
    </row>
    <row r="48419" spans="1:2" ht="15" thickBot="1" x14ac:dyDescent="0.35">
      <c r="A48419" s="91" t="s">
        <v>54142</v>
      </c>
      <c r="B48419" s="92">
        <v>2150043179</v>
      </c>
    </row>
    <row r="48420" spans="1:2" ht="15" thickBot="1" x14ac:dyDescent="0.35">
      <c r="A48420" s="91" t="s">
        <v>54143</v>
      </c>
      <c r="B48420" s="92">
        <v>2150043226</v>
      </c>
    </row>
    <row r="48421" spans="1:2" ht="15" thickBot="1" x14ac:dyDescent="0.35">
      <c r="A48421" s="91" t="s">
        <v>54144</v>
      </c>
      <c r="B48421" s="92">
        <v>2150055183</v>
      </c>
    </row>
    <row r="48422" spans="1:2" ht="15" thickBot="1" x14ac:dyDescent="0.35">
      <c r="A48422" s="91" t="s">
        <v>54145</v>
      </c>
      <c r="B48422" s="92">
        <v>2150047809</v>
      </c>
    </row>
    <row r="48423" spans="1:2" ht="15" thickBot="1" x14ac:dyDescent="0.35">
      <c r="A48423" s="91" t="s">
        <v>54146</v>
      </c>
      <c r="B48423" s="92">
        <v>2150047847</v>
      </c>
    </row>
    <row r="48424" spans="1:2" ht="15" thickBot="1" x14ac:dyDescent="0.35">
      <c r="A48424" s="91" t="s">
        <v>54147</v>
      </c>
      <c r="B48424" s="92">
        <v>2150043253</v>
      </c>
    </row>
    <row r="48425" spans="1:2" ht="15" thickBot="1" x14ac:dyDescent="0.35">
      <c r="A48425" s="91" t="s">
        <v>54148</v>
      </c>
      <c r="B48425" s="92">
        <v>2150047818</v>
      </c>
    </row>
    <row r="48426" spans="1:2" ht="15" thickBot="1" x14ac:dyDescent="0.35">
      <c r="A48426" s="91" t="s">
        <v>54149</v>
      </c>
      <c r="B48426" s="92">
        <v>2150055173</v>
      </c>
    </row>
    <row r="48427" spans="1:2" ht="15" thickBot="1" x14ac:dyDescent="0.35">
      <c r="A48427" s="91" t="s">
        <v>54150</v>
      </c>
      <c r="B48427" s="92">
        <v>2150047749</v>
      </c>
    </row>
    <row r="48428" spans="1:2" ht="15" thickBot="1" x14ac:dyDescent="0.35">
      <c r="A48428" s="91" t="s">
        <v>54151</v>
      </c>
      <c r="B48428" s="92">
        <v>2150055168</v>
      </c>
    </row>
    <row r="48429" spans="1:2" ht="15" thickBot="1" x14ac:dyDescent="0.35">
      <c r="A48429" s="91" t="s">
        <v>54152</v>
      </c>
      <c r="B48429" s="92">
        <v>2150055308</v>
      </c>
    </row>
    <row r="48430" spans="1:2" ht="15" thickBot="1" x14ac:dyDescent="0.35">
      <c r="A48430" s="91" t="s">
        <v>54153</v>
      </c>
      <c r="B48430" s="92">
        <v>2150047701</v>
      </c>
    </row>
    <row r="48431" spans="1:2" ht="15" thickBot="1" x14ac:dyDescent="0.35">
      <c r="A48431" s="91" t="s">
        <v>54154</v>
      </c>
      <c r="B48431" s="92">
        <v>2150047696</v>
      </c>
    </row>
    <row r="48432" spans="1:2" ht="15" thickBot="1" x14ac:dyDescent="0.35">
      <c r="A48432" s="91" t="s">
        <v>54155</v>
      </c>
      <c r="B48432" s="92">
        <v>2150047665</v>
      </c>
    </row>
    <row r="48433" spans="1:2" ht="15" thickBot="1" x14ac:dyDescent="0.35">
      <c r="A48433" s="91" t="s">
        <v>54156</v>
      </c>
      <c r="B48433" s="92">
        <v>2150047746</v>
      </c>
    </row>
    <row r="48434" spans="1:2" ht="15" thickBot="1" x14ac:dyDescent="0.35">
      <c r="A48434" s="91" t="s">
        <v>54157</v>
      </c>
      <c r="B48434" s="92">
        <v>2150043426</v>
      </c>
    </row>
    <row r="48435" spans="1:2" ht="15" thickBot="1" x14ac:dyDescent="0.35">
      <c r="A48435" s="91" t="s">
        <v>54158</v>
      </c>
      <c r="B48435" s="92">
        <v>2150043418</v>
      </c>
    </row>
    <row r="48436" spans="1:2" ht="15" thickBot="1" x14ac:dyDescent="0.35">
      <c r="A48436" s="91" t="s">
        <v>54159</v>
      </c>
      <c r="B48436" s="92">
        <v>2150055328</v>
      </c>
    </row>
    <row r="48437" spans="1:2" ht="15" thickBot="1" x14ac:dyDescent="0.35">
      <c r="A48437" s="91" t="s">
        <v>54160</v>
      </c>
      <c r="B48437" s="92">
        <v>2150047742</v>
      </c>
    </row>
    <row r="48438" spans="1:2" ht="15" thickBot="1" x14ac:dyDescent="0.35">
      <c r="A48438" s="91" t="s">
        <v>54161</v>
      </c>
      <c r="B48438" s="92">
        <v>2150046514</v>
      </c>
    </row>
    <row r="48439" spans="1:2" ht="15" thickBot="1" x14ac:dyDescent="0.35">
      <c r="A48439" s="91" t="s">
        <v>54162</v>
      </c>
      <c r="B48439" s="92">
        <v>2150055296</v>
      </c>
    </row>
    <row r="48440" spans="1:2" ht="15" thickBot="1" x14ac:dyDescent="0.35">
      <c r="A48440" s="91" t="s">
        <v>54163</v>
      </c>
      <c r="B48440" s="92">
        <v>2150055201</v>
      </c>
    </row>
    <row r="48441" spans="1:2" ht="15" thickBot="1" x14ac:dyDescent="0.35">
      <c r="A48441" s="91" t="s">
        <v>54164</v>
      </c>
      <c r="B48441" s="92">
        <v>2150043247</v>
      </c>
    </row>
    <row r="48442" spans="1:2" ht="15" thickBot="1" x14ac:dyDescent="0.35">
      <c r="A48442" s="91" t="s">
        <v>54165</v>
      </c>
      <c r="B48442" s="92">
        <v>2150046517</v>
      </c>
    </row>
    <row r="48443" spans="1:2" ht="15" thickBot="1" x14ac:dyDescent="0.35">
      <c r="A48443" s="91" t="s">
        <v>54166</v>
      </c>
      <c r="B48443" s="92">
        <v>2150046481</v>
      </c>
    </row>
    <row r="48444" spans="1:2" ht="15" thickBot="1" x14ac:dyDescent="0.35">
      <c r="A48444" s="91" t="s">
        <v>54167</v>
      </c>
      <c r="B48444" s="92">
        <v>2150047800</v>
      </c>
    </row>
    <row r="48445" spans="1:2" ht="15" thickBot="1" x14ac:dyDescent="0.35">
      <c r="A48445" s="91" t="s">
        <v>54168</v>
      </c>
      <c r="B48445" s="92">
        <v>2150047843</v>
      </c>
    </row>
    <row r="48446" spans="1:2" ht="15" thickBot="1" x14ac:dyDescent="0.35">
      <c r="A48446" s="91" t="s">
        <v>54169</v>
      </c>
      <c r="B48446" s="92">
        <v>2150055184</v>
      </c>
    </row>
    <row r="48447" spans="1:2" ht="15" thickBot="1" x14ac:dyDescent="0.35">
      <c r="A48447" s="91" t="s">
        <v>54170</v>
      </c>
      <c r="B48447" s="92">
        <v>2150043186</v>
      </c>
    </row>
    <row r="48448" spans="1:2" ht="15" thickBot="1" x14ac:dyDescent="0.35">
      <c r="A48448" s="91" t="s">
        <v>54171</v>
      </c>
      <c r="B48448" s="92">
        <v>2150043321</v>
      </c>
    </row>
    <row r="48449" spans="1:2" ht="15" thickBot="1" x14ac:dyDescent="0.35">
      <c r="A48449" s="91" t="s">
        <v>54172</v>
      </c>
      <c r="B48449" s="92">
        <v>2150046529</v>
      </c>
    </row>
    <row r="48450" spans="1:2" ht="15" thickBot="1" x14ac:dyDescent="0.35">
      <c r="A48450" s="91" t="s">
        <v>54173</v>
      </c>
      <c r="B48450" s="92">
        <v>2150046488</v>
      </c>
    </row>
    <row r="48451" spans="1:2" ht="15" thickBot="1" x14ac:dyDescent="0.35">
      <c r="A48451" s="91" t="s">
        <v>54174</v>
      </c>
      <c r="B48451" s="92">
        <v>2150055159</v>
      </c>
    </row>
    <row r="48452" spans="1:2" ht="15" thickBot="1" x14ac:dyDescent="0.35">
      <c r="A48452" s="91" t="s">
        <v>54175</v>
      </c>
      <c r="B48452" s="92">
        <v>2150043175</v>
      </c>
    </row>
    <row r="48453" spans="1:2" ht="15" thickBot="1" x14ac:dyDescent="0.35">
      <c r="A48453" s="91" t="s">
        <v>54176</v>
      </c>
      <c r="B48453" s="92">
        <v>2150047719</v>
      </c>
    </row>
    <row r="48454" spans="1:2" ht="15" thickBot="1" x14ac:dyDescent="0.35">
      <c r="A48454" s="91" t="s">
        <v>54177</v>
      </c>
      <c r="B48454" s="92">
        <v>2150043328</v>
      </c>
    </row>
    <row r="48455" spans="1:2" ht="15" thickBot="1" x14ac:dyDescent="0.35">
      <c r="A48455" s="91" t="s">
        <v>54178</v>
      </c>
      <c r="B48455" s="92">
        <v>2150055197</v>
      </c>
    </row>
    <row r="48456" spans="1:2" ht="15" thickBot="1" x14ac:dyDescent="0.35">
      <c r="A48456" s="91" t="s">
        <v>54179</v>
      </c>
      <c r="B48456" s="92">
        <v>2150055279</v>
      </c>
    </row>
    <row r="48457" spans="1:2" ht="15" thickBot="1" x14ac:dyDescent="0.35">
      <c r="A48457" s="91" t="s">
        <v>54180</v>
      </c>
      <c r="B48457" s="92">
        <v>2150055245</v>
      </c>
    </row>
    <row r="48458" spans="1:2" ht="15" thickBot="1" x14ac:dyDescent="0.35">
      <c r="A48458" s="91" t="s">
        <v>54181</v>
      </c>
      <c r="B48458" s="92">
        <v>2150047723</v>
      </c>
    </row>
    <row r="48459" spans="1:2" ht="15" thickBot="1" x14ac:dyDescent="0.35">
      <c r="A48459" s="91" t="s">
        <v>54182</v>
      </c>
      <c r="B48459" s="92">
        <v>2150043275</v>
      </c>
    </row>
    <row r="48460" spans="1:2" ht="15" thickBot="1" x14ac:dyDescent="0.35">
      <c r="A48460" s="91" t="s">
        <v>54183</v>
      </c>
      <c r="B48460" s="92">
        <v>2150043319</v>
      </c>
    </row>
    <row r="48461" spans="1:2" ht="15" thickBot="1" x14ac:dyDescent="0.35">
      <c r="A48461" s="91" t="s">
        <v>54184</v>
      </c>
      <c r="B48461" s="92">
        <v>2150047710</v>
      </c>
    </row>
    <row r="48462" spans="1:2" ht="15" thickBot="1" x14ac:dyDescent="0.35">
      <c r="A48462" s="91" t="s">
        <v>54185</v>
      </c>
      <c r="B48462" s="92">
        <v>2150055205</v>
      </c>
    </row>
    <row r="48463" spans="1:2" ht="15" thickBot="1" x14ac:dyDescent="0.35">
      <c r="A48463" s="91" t="s">
        <v>54186</v>
      </c>
      <c r="B48463" s="92">
        <v>2150055158</v>
      </c>
    </row>
    <row r="48464" spans="1:2" ht="15" thickBot="1" x14ac:dyDescent="0.35">
      <c r="A48464" s="91" t="s">
        <v>54187</v>
      </c>
      <c r="B48464" s="92">
        <v>2150055347</v>
      </c>
    </row>
    <row r="48465" spans="1:2" ht="15" thickBot="1" x14ac:dyDescent="0.35">
      <c r="A48465" s="91" t="s">
        <v>54188</v>
      </c>
      <c r="B48465" s="92">
        <v>2150055187</v>
      </c>
    </row>
    <row r="48466" spans="1:2" ht="15" thickBot="1" x14ac:dyDescent="0.35">
      <c r="A48466" s="91" t="s">
        <v>54189</v>
      </c>
      <c r="B48466" s="92">
        <v>2150055161</v>
      </c>
    </row>
    <row r="48467" spans="1:2" ht="15" thickBot="1" x14ac:dyDescent="0.35">
      <c r="A48467" s="91" t="s">
        <v>54190</v>
      </c>
      <c r="B48467" s="92">
        <v>2150055329</v>
      </c>
    </row>
    <row r="48468" spans="1:2" ht="15" thickBot="1" x14ac:dyDescent="0.35">
      <c r="A48468" s="91" t="s">
        <v>54191</v>
      </c>
      <c r="B48468" s="92">
        <v>2150047780</v>
      </c>
    </row>
    <row r="48469" spans="1:2" ht="15" thickBot="1" x14ac:dyDescent="0.35">
      <c r="A48469" s="91" t="s">
        <v>54192</v>
      </c>
      <c r="B48469" s="92">
        <v>2150055153</v>
      </c>
    </row>
    <row r="48470" spans="1:2" ht="15" thickBot="1" x14ac:dyDescent="0.35">
      <c r="A48470" s="91" t="s">
        <v>54193</v>
      </c>
      <c r="B48470" s="92">
        <v>2150055233</v>
      </c>
    </row>
    <row r="48471" spans="1:2" ht="15" thickBot="1" x14ac:dyDescent="0.35">
      <c r="A48471" s="91" t="s">
        <v>54194</v>
      </c>
      <c r="B48471" s="92">
        <v>2150055263</v>
      </c>
    </row>
    <row r="48472" spans="1:2" ht="15" thickBot="1" x14ac:dyDescent="0.35">
      <c r="A48472" s="91" t="s">
        <v>54195</v>
      </c>
      <c r="B48472" s="92">
        <v>2150055298</v>
      </c>
    </row>
    <row r="48473" spans="1:2" ht="15" thickBot="1" x14ac:dyDescent="0.35">
      <c r="A48473" s="91" t="s">
        <v>54196</v>
      </c>
      <c r="B48473" s="92">
        <v>2150047663</v>
      </c>
    </row>
    <row r="48474" spans="1:2" ht="15" thickBot="1" x14ac:dyDescent="0.35">
      <c r="A48474" s="91" t="s">
        <v>54197</v>
      </c>
      <c r="B48474" s="92">
        <v>2150043249</v>
      </c>
    </row>
    <row r="48475" spans="1:2" ht="15" thickBot="1" x14ac:dyDescent="0.35">
      <c r="A48475" s="91" t="s">
        <v>54198</v>
      </c>
      <c r="B48475" s="92">
        <v>2150055259</v>
      </c>
    </row>
    <row r="48476" spans="1:2" ht="15" thickBot="1" x14ac:dyDescent="0.35">
      <c r="A48476" s="91" t="s">
        <v>54199</v>
      </c>
      <c r="B48476" s="92">
        <v>2150055220</v>
      </c>
    </row>
    <row r="48477" spans="1:2" ht="15" thickBot="1" x14ac:dyDescent="0.35">
      <c r="A48477" s="91" t="s">
        <v>54200</v>
      </c>
      <c r="B48477" s="92">
        <v>2150043159</v>
      </c>
    </row>
    <row r="48478" spans="1:2" ht="15" thickBot="1" x14ac:dyDescent="0.35">
      <c r="A48478" s="91" t="s">
        <v>54201</v>
      </c>
      <c r="B48478" s="92">
        <v>2150047784</v>
      </c>
    </row>
    <row r="48479" spans="1:2" ht="15" thickBot="1" x14ac:dyDescent="0.35">
      <c r="A48479" s="91" t="s">
        <v>54202</v>
      </c>
      <c r="B48479" s="92">
        <v>2150047750</v>
      </c>
    </row>
    <row r="48480" spans="1:2" ht="15" thickBot="1" x14ac:dyDescent="0.35">
      <c r="A48480" s="91" t="s">
        <v>54203</v>
      </c>
      <c r="B48480" s="92">
        <v>2150047812</v>
      </c>
    </row>
    <row r="48481" spans="1:2" ht="15" thickBot="1" x14ac:dyDescent="0.35">
      <c r="A48481" s="91" t="s">
        <v>54204</v>
      </c>
      <c r="B48481" s="92">
        <v>2150047773</v>
      </c>
    </row>
    <row r="48482" spans="1:2" ht="15" thickBot="1" x14ac:dyDescent="0.35">
      <c r="A48482" s="91" t="s">
        <v>54205</v>
      </c>
      <c r="B48482" s="92">
        <v>2150055241</v>
      </c>
    </row>
    <row r="48483" spans="1:2" ht="15" thickBot="1" x14ac:dyDescent="0.35">
      <c r="A48483" s="91" t="s">
        <v>54206</v>
      </c>
      <c r="B48483" s="92">
        <v>2150043448</v>
      </c>
    </row>
    <row r="48484" spans="1:2" ht="15" thickBot="1" x14ac:dyDescent="0.35">
      <c r="A48484" s="91" t="s">
        <v>54207</v>
      </c>
      <c r="B48484" s="92">
        <v>2150055154</v>
      </c>
    </row>
    <row r="48485" spans="1:2" ht="15" thickBot="1" x14ac:dyDescent="0.35">
      <c r="A48485" s="91" t="s">
        <v>54208</v>
      </c>
      <c r="B48485" s="92">
        <v>2150047782</v>
      </c>
    </row>
    <row r="48486" spans="1:2" ht="15" thickBot="1" x14ac:dyDescent="0.35">
      <c r="A48486" s="91" t="s">
        <v>54209</v>
      </c>
      <c r="B48486" s="92">
        <v>2150055243</v>
      </c>
    </row>
    <row r="48487" spans="1:2" ht="15" thickBot="1" x14ac:dyDescent="0.35">
      <c r="A48487" s="91" t="s">
        <v>54210</v>
      </c>
      <c r="B48487" s="92">
        <v>2150055223</v>
      </c>
    </row>
    <row r="48488" spans="1:2" ht="15" thickBot="1" x14ac:dyDescent="0.35">
      <c r="A48488" s="91" t="s">
        <v>54211</v>
      </c>
      <c r="B48488" s="92">
        <v>2150043313</v>
      </c>
    </row>
    <row r="48489" spans="1:2" ht="15" thickBot="1" x14ac:dyDescent="0.35">
      <c r="A48489" s="91" t="s">
        <v>54212</v>
      </c>
      <c r="B48489" s="92">
        <v>2150047704</v>
      </c>
    </row>
    <row r="48490" spans="1:2" ht="15" thickBot="1" x14ac:dyDescent="0.35">
      <c r="A48490" s="91" t="s">
        <v>54213</v>
      </c>
      <c r="B48490" s="92">
        <v>2150055311</v>
      </c>
    </row>
    <row r="48491" spans="1:2" ht="15" thickBot="1" x14ac:dyDescent="0.35">
      <c r="A48491" s="91" t="s">
        <v>54214</v>
      </c>
      <c r="B48491" s="92">
        <v>2150047775</v>
      </c>
    </row>
    <row r="48492" spans="1:2" ht="15" thickBot="1" x14ac:dyDescent="0.35">
      <c r="A48492" s="91" t="s">
        <v>54215</v>
      </c>
      <c r="B48492" s="92">
        <v>2150043174</v>
      </c>
    </row>
    <row r="48493" spans="1:2" ht="15" thickBot="1" x14ac:dyDescent="0.35">
      <c r="A48493" s="91" t="s">
        <v>54216</v>
      </c>
      <c r="B48493" s="92">
        <v>2150055314</v>
      </c>
    </row>
    <row r="48494" spans="1:2" ht="15" thickBot="1" x14ac:dyDescent="0.35">
      <c r="A48494" s="91" t="s">
        <v>54217</v>
      </c>
      <c r="B48494" s="92">
        <v>2150043456</v>
      </c>
    </row>
    <row r="48495" spans="1:2" ht="15" thickBot="1" x14ac:dyDescent="0.35">
      <c r="A48495" s="91" t="s">
        <v>54218</v>
      </c>
      <c r="B48495" s="92">
        <v>2150055255</v>
      </c>
    </row>
    <row r="48496" spans="1:2" ht="15" thickBot="1" x14ac:dyDescent="0.35">
      <c r="A48496" s="91" t="s">
        <v>54219</v>
      </c>
      <c r="B48496" s="92">
        <v>2150047690</v>
      </c>
    </row>
    <row r="48497" spans="1:2" ht="15" thickBot="1" x14ac:dyDescent="0.35">
      <c r="A48497" s="91" t="s">
        <v>54220</v>
      </c>
      <c r="B48497" s="92">
        <v>2150055138</v>
      </c>
    </row>
    <row r="48498" spans="1:2" ht="15" thickBot="1" x14ac:dyDescent="0.35">
      <c r="A48498" s="91" t="s">
        <v>54221</v>
      </c>
      <c r="B48498" s="92">
        <v>2150047651</v>
      </c>
    </row>
    <row r="48499" spans="1:2" ht="15" thickBot="1" x14ac:dyDescent="0.35">
      <c r="A48499" s="91" t="s">
        <v>54222</v>
      </c>
      <c r="B48499" s="92">
        <v>2150047799</v>
      </c>
    </row>
    <row r="48500" spans="1:2" ht="15" thickBot="1" x14ac:dyDescent="0.35">
      <c r="A48500" s="91" t="s">
        <v>54223</v>
      </c>
      <c r="B48500" s="92">
        <v>2150047830</v>
      </c>
    </row>
    <row r="48501" spans="1:2" ht="15" thickBot="1" x14ac:dyDescent="0.35">
      <c r="A48501" s="91" t="s">
        <v>54224</v>
      </c>
      <c r="B48501" s="92">
        <v>2150047734</v>
      </c>
    </row>
    <row r="48502" spans="1:2" ht="15" thickBot="1" x14ac:dyDescent="0.35">
      <c r="A48502" s="91" t="s">
        <v>54225</v>
      </c>
      <c r="B48502" s="92">
        <v>2150055192</v>
      </c>
    </row>
    <row r="48503" spans="1:2" ht="15" thickBot="1" x14ac:dyDescent="0.35">
      <c r="A48503" s="91" t="s">
        <v>54226</v>
      </c>
      <c r="B48503" s="92">
        <v>2150047835</v>
      </c>
    </row>
    <row r="48504" spans="1:2" ht="15" thickBot="1" x14ac:dyDescent="0.35">
      <c r="A48504" s="91" t="s">
        <v>54227</v>
      </c>
      <c r="B48504" s="92">
        <v>2150055335</v>
      </c>
    </row>
    <row r="48505" spans="1:2" ht="15" thickBot="1" x14ac:dyDescent="0.35">
      <c r="A48505" s="91" t="s">
        <v>54228</v>
      </c>
      <c r="B48505" s="92">
        <v>2150047789</v>
      </c>
    </row>
    <row r="48506" spans="1:2" ht="15" thickBot="1" x14ac:dyDescent="0.35">
      <c r="A48506" s="91" t="s">
        <v>54229</v>
      </c>
      <c r="B48506" s="92">
        <v>2150055337</v>
      </c>
    </row>
    <row r="48507" spans="1:2" ht="15" thickBot="1" x14ac:dyDescent="0.35">
      <c r="A48507" s="91" t="s">
        <v>54230</v>
      </c>
      <c r="B48507" s="92">
        <v>2150047705</v>
      </c>
    </row>
    <row r="48508" spans="1:2" ht="15" thickBot="1" x14ac:dyDescent="0.35">
      <c r="A48508" s="91" t="s">
        <v>54231</v>
      </c>
      <c r="B48508" s="92">
        <v>2150055262</v>
      </c>
    </row>
    <row r="48509" spans="1:2" ht="15" thickBot="1" x14ac:dyDescent="0.35">
      <c r="A48509" s="91" t="s">
        <v>54232</v>
      </c>
      <c r="B48509" s="92">
        <v>2150055150</v>
      </c>
    </row>
    <row r="48510" spans="1:2" ht="15" thickBot="1" x14ac:dyDescent="0.35">
      <c r="A48510" s="91" t="s">
        <v>54233</v>
      </c>
      <c r="B48510" s="92">
        <v>2150043266</v>
      </c>
    </row>
    <row r="48511" spans="1:2" ht="15" thickBot="1" x14ac:dyDescent="0.35">
      <c r="A48511" s="91" t="s">
        <v>54234</v>
      </c>
      <c r="B48511" s="92">
        <v>2150055276</v>
      </c>
    </row>
    <row r="48512" spans="1:2" ht="15" thickBot="1" x14ac:dyDescent="0.35">
      <c r="A48512" s="91" t="s">
        <v>54235</v>
      </c>
      <c r="B48512" s="92">
        <v>2150047708</v>
      </c>
    </row>
    <row r="48513" spans="1:2" ht="15" thickBot="1" x14ac:dyDescent="0.35">
      <c r="A48513" s="91" t="s">
        <v>54236</v>
      </c>
      <c r="B48513" s="92">
        <v>2150055275</v>
      </c>
    </row>
    <row r="48514" spans="1:2" ht="15" thickBot="1" x14ac:dyDescent="0.35">
      <c r="A48514" s="91" t="s">
        <v>54237</v>
      </c>
      <c r="B48514" s="92">
        <v>2150055310</v>
      </c>
    </row>
    <row r="48515" spans="1:2" ht="15" thickBot="1" x14ac:dyDescent="0.35">
      <c r="A48515" s="91" t="s">
        <v>54238</v>
      </c>
      <c r="B48515" s="92">
        <v>2150055319</v>
      </c>
    </row>
    <row r="48516" spans="1:2" ht="15" thickBot="1" x14ac:dyDescent="0.35">
      <c r="A48516" s="91" t="s">
        <v>54239</v>
      </c>
      <c r="B48516" s="92">
        <v>2150047740</v>
      </c>
    </row>
    <row r="48517" spans="1:2" ht="15" thickBot="1" x14ac:dyDescent="0.35">
      <c r="A48517" s="91" t="s">
        <v>54240</v>
      </c>
      <c r="B48517" s="92">
        <v>2150043180</v>
      </c>
    </row>
    <row r="48518" spans="1:2" ht="15" thickBot="1" x14ac:dyDescent="0.35">
      <c r="A48518" s="91" t="s">
        <v>54241</v>
      </c>
      <c r="B48518" s="92">
        <v>2150043316</v>
      </c>
    </row>
    <row r="48519" spans="1:2" ht="15" thickBot="1" x14ac:dyDescent="0.35">
      <c r="A48519" s="91" t="s">
        <v>54242</v>
      </c>
      <c r="B48519" s="92">
        <v>2150055292</v>
      </c>
    </row>
    <row r="48520" spans="1:2" ht="15" thickBot="1" x14ac:dyDescent="0.35">
      <c r="A48520" s="91" t="s">
        <v>54243</v>
      </c>
      <c r="B48520" s="92">
        <v>2150043298</v>
      </c>
    </row>
    <row r="48521" spans="1:2" ht="15" thickBot="1" x14ac:dyDescent="0.35">
      <c r="A48521" s="91" t="s">
        <v>54244</v>
      </c>
      <c r="B48521" s="92">
        <v>2150043228</v>
      </c>
    </row>
    <row r="48522" spans="1:2" ht="15" thickBot="1" x14ac:dyDescent="0.35">
      <c r="A48522" s="91" t="s">
        <v>54245</v>
      </c>
      <c r="B48522" s="92">
        <v>2150043322</v>
      </c>
    </row>
    <row r="48523" spans="1:2" ht="15" thickBot="1" x14ac:dyDescent="0.35">
      <c r="A48523" s="91" t="s">
        <v>54246</v>
      </c>
      <c r="B48523" s="92">
        <v>2150047767</v>
      </c>
    </row>
    <row r="48524" spans="1:2" ht="15" thickBot="1" x14ac:dyDescent="0.35">
      <c r="A48524" s="91" t="s">
        <v>54247</v>
      </c>
      <c r="B48524" s="92">
        <v>2150047823</v>
      </c>
    </row>
    <row r="48525" spans="1:2" ht="15" thickBot="1" x14ac:dyDescent="0.35">
      <c r="A48525" s="91" t="s">
        <v>54248</v>
      </c>
      <c r="B48525" s="92">
        <v>2150043390</v>
      </c>
    </row>
    <row r="48526" spans="1:2" ht="15" thickBot="1" x14ac:dyDescent="0.35">
      <c r="A48526" s="91" t="s">
        <v>54249</v>
      </c>
      <c r="B48526" s="92">
        <v>2150047720</v>
      </c>
    </row>
    <row r="48527" spans="1:2" ht="15" thickBot="1" x14ac:dyDescent="0.35">
      <c r="A48527" s="91" t="s">
        <v>54250</v>
      </c>
      <c r="B48527" s="92">
        <v>2150043244</v>
      </c>
    </row>
    <row r="48528" spans="1:2" ht="15" thickBot="1" x14ac:dyDescent="0.35">
      <c r="A48528" s="91" t="s">
        <v>54251</v>
      </c>
      <c r="B48528" s="92">
        <v>2150043336</v>
      </c>
    </row>
    <row r="48529" spans="1:2" ht="15" thickBot="1" x14ac:dyDescent="0.35">
      <c r="A48529" s="91" t="s">
        <v>54252</v>
      </c>
      <c r="B48529" s="92">
        <v>2150043189</v>
      </c>
    </row>
    <row r="48530" spans="1:2" ht="15" thickBot="1" x14ac:dyDescent="0.35">
      <c r="A48530" s="91" t="s">
        <v>54253</v>
      </c>
      <c r="B48530" s="92">
        <v>2150047659</v>
      </c>
    </row>
    <row r="48531" spans="1:2" ht="15" thickBot="1" x14ac:dyDescent="0.35">
      <c r="A48531" s="91" t="s">
        <v>54254</v>
      </c>
      <c r="B48531" s="92">
        <v>2150055179</v>
      </c>
    </row>
    <row r="48532" spans="1:2" ht="15" thickBot="1" x14ac:dyDescent="0.35">
      <c r="A48532" s="91" t="s">
        <v>54255</v>
      </c>
      <c r="B48532" s="92">
        <v>2150055302</v>
      </c>
    </row>
    <row r="48533" spans="1:2" ht="15" thickBot="1" x14ac:dyDescent="0.35">
      <c r="A48533" s="91" t="s">
        <v>54256</v>
      </c>
      <c r="B48533" s="92">
        <v>2150047834</v>
      </c>
    </row>
    <row r="48534" spans="1:2" ht="15" thickBot="1" x14ac:dyDescent="0.35">
      <c r="A48534" s="91" t="s">
        <v>54257</v>
      </c>
      <c r="B48534" s="92">
        <v>2150055334</v>
      </c>
    </row>
    <row r="48535" spans="1:2" ht="15" thickBot="1" x14ac:dyDescent="0.35">
      <c r="A48535" s="91" t="s">
        <v>54258</v>
      </c>
      <c r="B48535" s="92">
        <v>2150043259</v>
      </c>
    </row>
    <row r="48536" spans="1:2" ht="15" thickBot="1" x14ac:dyDescent="0.35">
      <c r="A48536" s="91" t="s">
        <v>54259</v>
      </c>
      <c r="B48536" s="92">
        <v>2150043383</v>
      </c>
    </row>
    <row r="48537" spans="1:2" ht="15" thickBot="1" x14ac:dyDescent="0.35">
      <c r="A48537" s="91" t="s">
        <v>54260</v>
      </c>
      <c r="B48537" s="92">
        <v>2150047831</v>
      </c>
    </row>
    <row r="48538" spans="1:2" ht="15" thickBot="1" x14ac:dyDescent="0.35">
      <c r="A48538" s="91" t="s">
        <v>54261</v>
      </c>
      <c r="B48538" s="92">
        <v>2150047675</v>
      </c>
    </row>
    <row r="48539" spans="1:2" ht="15" thickBot="1" x14ac:dyDescent="0.35">
      <c r="A48539" s="91" t="s">
        <v>54262</v>
      </c>
      <c r="B48539" s="92">
        <v>2150043433</v>
      </c>
    </row>
    <row r="48540" spans="1:2" ht="15" thickBot="1" x14ac:dyDescent="0.35">
      <c r="A48540" s="91" t="s">
        <v>54263</v>
      </c>
      <c r="B48540" s="92">
        <v>2150047806</v>
      </c>
    </row>
    <row r="48541" spans="1:2" ht="15" thickBot="1" x14ac:dyDescent="0.35">
      <c r="A48541" s="91" t="s">
        <v>54264</v>
      </c>
      <c r="B48541" s="92">
        <v>2150055340</v>
      </c>
    </row>
    <row r="48542" spans="1:2" ht="15" thickBot="1" x14ac:dyDescent="0.35">
      <c r="A48542" s="91" t="s">
        <v>54265</v>
      </c>
      <c r="B48542" s="92">
        <v>2150055284</v>
      </c>
    </row>
    <row r="48543" spans="1:2" ht="15" thickBot="1" x14ac:dyDescent="0.35">
      <c r="A48543" s="91" t="s">
        <v>54266</v>
      </c>
      <c r="B48543" s="92">
        <v>2150046527</v>
      </c>
    </row>
    <row r="48544" spans="1:2" ht="15" thickBot="1" x14ac:dyDescent="0.35">
      <c r="A48544" s="91" t="s">
        <v>54267</v>
      </c>
      <c r="B48544" s="92">
        <v>2150047709</v>
      </c>
    </row>
    <row r="48545" spans="1:2" ht="15" thickBot="1" x14ac:dyDescent="0.35">
      <c r="A48545" s="91" t="s">
        <v>54268</v>
      </c>
      <c r="B48545" s="92">
        <v>2150043421</v>
      </c>
    </row>
    <row r="48546" spans="1:2" ht="15" thickBot="1" x14ac:dyDescent="0.35">
      <c r="A48546" s="91" t="s">
        <v>54269</v>
      </c>
      <c r="B48546" s="92">
        <v>2150055219</v>
      </c>
    </row>
    <row r="48547" spans="1:2" ht="15" thickBot="1" x14ac:dyDescent="0.35">
      <c r="A48547" s="91" t="s">
        <v>54270</v>
      </c>
      <c r="B48547" s="92">
        <v>2150055130</v>
      </c>
    </row>
    <row r="48548" spans="1:2" ht="15" thickBot="1" x14ac:dyDescent="0.35">
      <c r="A48548" s="91" t="s">
        <v>54271</v>
      </c>
      <c r="B48548" s="92">
        <v>2150043451</v>
      </c>
    </row>
    <row r="48549" spans="1:2" ht="15" thickBot="1" x14ac:dyDescent="0.35">
      <c r="A48549" s="91" t="s">
        <v>54272</v>
      </c>
      <c r="B48549" s="92">
        <v>2150055206</v>
      </c>
    </row>
    <row r="48550" spans="1:2" ht="15" thickBot="1" x14ac:dyDescent="0.35">
      <c r="A48550" s="91" t="s">
        <v>54273</v>
      </c>
      <c r="B48550" s="92">
        <v>2150043252</v>
      </c>
    </row>
    <row r="48551" spans="1:2" ht="15" thickBot="1" x14ac:dyDescent="0.35">
      <c r="A48551" s="91" t="s">
        <v>54274</v>
      </c>
      <c r="B48551" s="92">
        <v>2150046522</v>
      </c>
    </row>
    <row r="48552" spans="1:2" ht="15" thickBot="1" x14ac:dyDescent="0.35">
      <c r="A48552" s="91" t="s">
        <v>54275</v>
      </c>
      <c r="B48552" s="92">
        <v>2150047712</v>
      </c>
    </row>
    <row r="48553" spans="1:2" ht="15" thickBot="1" x14ac:dyDescent="0.35">
      <c r="A48553" s="91" t="s">
        <v>54276</v>
      </c>
      <c r="B48553" s="92">
        <v>2150043164</v>
      </c>
    </row>
    <row r="48554" spans="1:2" ht="15" thickBot="1" x14ac:dyDescent="0.35">
      <c r="A48554" s="91" t="s">
        <v>54277</v>
      </c>
      <c r="B48554" s="92">
        <v>2150059756</v>
      </c>
    </row>
    <row r="48555" spans="1:2" ht="15" thickBot="1" x14ac:dyDescent="0.35">
      <c r="A48555" s="91" t="s">
        <v>54278</v>
      </c>
      <c r="B48555" s="92">
        <v>2150047670</v>
      </c>
    </row>
    <row r="48556" spans="1:2" ht="15" thickBot="1" x14ac:dyDescent="0.35">
      <c r="A48556" s="91" t="s">
        <v>54279</v>
      </c>
      <c r="B48556" s="92">
        <v>2150047745</v>
      </c>
    </row>
    <row r="48557" spans="1:2" ht="15" thickBot="1" x14ac:dyDescent="0.35">
      <c r="A48557" s="91" t="s">
        <v>54280</v>
      </c>
      <c r="B48557" s="92">
        <v>2150043267</v>
      </c>
    </row>
    <row r="48558" spans="1:2" ht="15" thickBot="1" x14ac:dyDescent="0.35">
      <c r="A48558" s="91" t="s">
        <v>54281</v>
      </c>
      <c r="B48558" s="92">
        <v>2150055267</v>
      </c>
    </row>
    <row r="48559" spans="1:2" ht="15" thickBot="1" x14ac:dyDescent="0.35">
      <c r="A48559" s="91" t="s">
        <v>54282</v>
      </c>
      <c r="B48559" s="92">
        <v>2150055189</v>
      </c>
    </row>
    <row r="48560" spans="1:2" ht="15" thickBot="1" x14ac:dyDescent="0.35">
      <c r="A48560" s="91" t="s">
        <v>54283</v>
      </c>
      <c r="B48560" s="92">
        <v>2150047842</v>
      </c>
    </row>
    <row r="48561" spans="1:2" ht="15" thickBot="1" x14ac:dyDescent="0.35">
      <c r="A48561" s="91" t="s">
        <v>54284</v>
      </c>
      <c r="B48561" s="92">
        <v>2150059755</v>
      </c>
    </row>
    <row r="48562" spans="1:2" ht="15" thickBot="1" x14ac:dyDescent="0.35">
      <c r="A48562" s="91" t="s">
        <v>54285</v>
      </c>
      <c r="B48562" s="92">
        <v>2150055266</v>
      </c>
    </row>
    <row r="48563" spans="1:2" ht="15" thickBot="1" x14ac:dyDescent="0.35">
      <c r="A48563" s="91" t="s">
        <v>54286</v>
      </c>
      <c r="B48563" s="92">
        <v>2150055288</v>
      </c>
    </row>
    <row r="48564" spans="1:2" ht="15" thickBot="1" x14ac:dyDescent="0.35">
      <c r="A48564" s="91" t="s">
        <v>54287</v>
      </c>
      <c r="B48564" s="92">
        <v>2150047660</v>
      </c>
    </row>
    <row r="48565" spans="1:2" ht="15" thickBot="1" x14ac:dyDescent="0.35">
      <c r="A48565" s="91" t="s">
        <v>54288</v>
      </c>
      <c r="B48565" s="92">
        <v>2150055145</v>
      </c>
    </row>
    <row r="48566" spans="1:2" ht="15" thickBot="1" x14ac:dyDescent="0.35">
      <c r="A48566" s="91" t="s">
        <v>54289</v>
      </c>
      <c r="B48566" s="92">
        <v>2150047778</v>
      </c>
    </row>
    <row r="48567" spans="1:2" ht="15" thickBot="1" x14ac:dyDescent="0.35">
      <c r="A48567" s="91" t="s">
        <v>54290</v>
      </c>
      <c r="B48567" s="92">
        <v>2150047738</v>
      </c>
    </row>
    <row r="48568" spans="1:2" ht="15" thickBot="1" x14ac:dyDescent="0.35">
      <c r="A48568" s="91" t="s">
        <v>54291</v>
      </c>
      <c r="B48568" s="92">
        <v>2150055155</v>
      </c>
    </row>
    <row r="48569" spans="1:2" ht="15" thickBot="1" x14ac:dyDescent="0.35">
      <c r="A48569" s="91" t="s">
        <v>54292</v>
      </c>
      <c r="B48569" s="92">
        <v>2150055227</v>
      </c>
    </row>
    <row r="48570" spans="1:2" ht="15" thickBot="1" x14ac:dyDescent="0.35">
      <c r="A48570" s="91" t="s">
        <v>54293</v>
      </c>
      <c r="B48570" s="92">
        <v>2150043428</v>
      </c>
    </row>
    <row r="48571" spans="1:2" ht="15" thickBot="1" x14ac:dyDescent="0.35">
      <c r="A48571" s="91" t="s">
        <v>54294</v>
      </c>
      <c r="B48571" s="92">
        <v>2150055313</v>
      </c>
    </row>
    <row r="48572" spans="1:2" ht="15" thickBot="1" x14ac:dyDescent="0.35">
      <c r="A48572" s="91" t="s">
        <v>54295</v>
      </c>
      <c r="B48572" s="92">
        <v>2150047713</v>
      </c>
    </row>
    <row r="48573" spans="1:2" ht="15" thickBot="1" x14ac:dyDescent="0.35">
      <c r="A48573" s="91" t="s">
        <v>54296</v>
      </c>
      <c r="B48573" s="92">
        <v>2150043312</v>
      </c>
    </row>
    <row r="48574" spans="1:2" ht="15" thickBot="1" x14ac:dyDescent="0.35">
      <c r="A48574" s="91" t="s">
        <v>54297</v>
      </c>
      <c r="B48574" s="92">
        <v>2150055304</v>
      </c>
    </row>
    <row r="48575" spans="1:2" ht="15" thickBot="1" x14ac:dyDescent="0.35">
      <c r="A48575" s="91" t="s">
        <v>54298</v>
      </c>
      <c r="B48575" s="92">
        <v>2150043273</v>
      </c>
    </row>
    <row r="48576" spans="1:2" ht="15" thickBot="1" x14ac:dyDescent="0.35">
      <c r="A48576" s="91" t="s">
        <v>54299</v>
      </c>
      <c r="B48576" s="92">
        <v>2150047722</v>
      </c>
    </row>
    <row r="48577" spans="1:2" ht="15" thickBot="1" x14ac:dyDescent="0.35">
      <c r="A48577" s="91" t="s">
        <v>54300</v>
      </c>
      <c r="B48577" s="92">
        <v>2150055323</v>
      </c>
    </row>
    <row r="48578" spans="1:2" ht="15" thickBot="1" x14ac:dyDescent="0.35">
      <c r="A48578" s="91" t="s">
        <v>54301</v>
      </c>
      <c r="B48578" s="92">
        <v>2150055198</v>
      </c>
    </row>
    <row r="48579" spans="1:2" ht="15" thickBot="1" x14ac:dyDescent="0.35">
      <c r="A48579" s="91" t="s">
        <v>54302</v>
      </c>
      <c r="B48579" s="92">
        <v>2150047682</v>
      </c>
    </row>
    <row r="48580" spans="1:2" ht="15" thickBot="1" x14ac:dyDescent="0.35">
      <c r="A48580" s="91" t="s">
        <v>54303</v>
      </c>
      <c r="B48580" s="92">
        <v>2150043224</v>
      </c>
    </row>
    <row r="48581" spans="1:2" ht="15" thickBot="1" x14ac:dyDescent="0.35">
      <c r="A48581" s="91" t="s">
        <v>54304</v>
      </c>
      <c r="B48581" s="92">
        <v>2150047802</v>
      </c>
    </row>
    <row r="48582" spans="1:2" ht="15" thickBot="1" x14ac:dyDescent="0.35">
      <c r="A48582" s="91" t="s">
        <v>54305</v>
      </c>
      <c r="B48582" s="92">
        <v>2150047776</v>
      </c>
    </row>
    <row r="48583" spans="1:2" ht="15" thickBot="1" x14ac:dyDescent="0.35">
      <c r="A48583" s="91" t="s">
        <v>54306</v>
      </c>
      <c r="B48583" s="92">
        <v>2150043163</v>
      </c>
    </row>
    <row r="48584" spans="1:2" ht="15" thickBot="1" x14ac:dyDescent="0.35">
      <c r="A48584" s="91" t="s">
        <v>54307</v>
      </c>
      <c r="B48584" s="92">
        <v>2150047752</v>
      </c>
    </row>
    <row r="48585" spans="1:2" ht="15" thickBot="1" x14ac:dyDescent="0.35">
      <c r="A48585" s="91" t="s">
        <v>54308</v>
      </c>
      <c r="B48585" s="92">
        <v>2150047667</v>
      </c>
    </row>
    <row r="48586" spans="1:2" ht="15" thickBot="1" x14ac:dyDescent="0.35">
      <c r="A48586" s="91" t="s">
        <v>54309</v>
      </c>
      <c r="B48586" s="92">
        <v>2150043450</v>
      </c>
    </row>
    <row r="48587" spans="1:2" ht="15" thickBot="1" x14ac:dyDescent="0.35">
      <c r="A48587" s="91" t="s">
        <v>54310</v>
      </c>
      <c r="B48587" s="92">
        <v>2150055132</v>
      </c>
    </row>
    <row r="48588" spans="1:2" ht="15" thickBot="1" x14ac:dyDescent="0.35">
      <c r="A48588" s="91" t="s">
        <v>54311</v>
      </c>
      <c r="B48588" s="92">
        <v>2150059767</v>
      </c>
    </row>
    <row r="48589" spans="1:2" ht="15" thickBot="1" x14ac:dyDescent="0.35">
      <c r="A48589" s="91" t="s">
        <v>54312</v>
      </c>
      <c r="B48589" s="92">
        <v>2150055164</v>
      </c>
    </row>
    <row r="48590" spans="1:2" ht="15" thickBot="1" x14ac:dyDescent="0.35">
      <c r="A48590" s="91" t="s">
        <v>54313</v>
      </c>
      <c r="B48590" s="92">
        <v>2150047657</v>
      </c>
    </row>
    <row r="48591" spans="1:2" ht="15" thickBot="1" x14ac:dyDescent="0.35">
      <c r="A48591" s="91" t="s">
        <v>54314</v>
      </c>
      <c r="B48591" s="92">
        <v>2150055321</v>
      </c>
    </row>
    <row r="48592" spans="1:2" ht="15" thickBot="1" x14ac:dyDescent="0.35">
      <c r="A48592" s="91" t="s">
        <v>54315</v>
      </c>
      <c r="B48592" s="92">
        <v>2150059764</v>
      </c>
    </row>
    <row r="48593" spans="1:2" ht="15" thickBot="1" x14ac:dyDescent="0.35">
      <c r="A48593" s="91" t="s">
        <v>54316</v>
      </c>
      <c r="B48593" s="92">
        <v>2150055172</v>
      </c>
    </row>
    <row r="48594" spans="1:2" ht="15" thickBot="1" x14ac:dyDescent="0.35">
      <c r="A48594" s="91" t="s">
        <v>54317</v>
      </c>
      <c r="B48594" s="92">
        <v>2150047717</v>
      </c>
    </row>
    <row r="48595" spans="1:2" ht="15" thickBot="1" x14ac:dyDescent="0.35">
      <c r="A48595" s="91" t="s">
        <v>54318</v>
      </c>
      <c r="B48595" s="92">
        <v>2150043221</v>
      </c>
    </row>
    <row r="48596" spans="1:2" ht="15" thickBot="1" x14ac:dyDescent="0.35">
      <c r="A48596" s="91" t="s">
        <v>54319</v>
      </c>
      <c r="B48596" s="92">
        <v>2150047736</v>
      </c>
    </row>
    <row r="48597" spans="1:2" ht="15" thickBot="1" x14ac:dyDescent="0.35">
      <c r="A48597" s="91" t="s">
        <v>54320</v>
      </c>
      <c r="B48597" s="92">
        <v>2150047807</v>
      </c>
    </row>
    <row r="48598" spans="1:2" ht="15" thickBot="1" x14ac:dyDescent="0.35">
      <c r="A48598" s="91" t="s">
        <v>54321</v>
      </c>
      <c r="B48598" s="92">
        <v>2150043239</v>
      </c>
    </row>
    <row r="48599" spans="1:2" ht="15" thickBot="1" x14ac:dyDescent="0.35">
      <c r="A48599" s="91" t="s">
        <v>54322</v>
      </c>
      <c r="B48599" s="92">
        <v>2150055165</v>
      </c>
    </row>
    <row r="48600" spans="1:2" ht="15" thickBot="1" x14ac:dyDescent="0.35">
      <c r="A48600" s="91" t="s">
        <v>54323</v>
      </c>
      <c r="B48600" s="92">
        <v>2150047673</v>
      </c>
    </row>
    <row r="48601" spans="1:2" ht="15" thickBot="1" x14ac:dyDescent="0.35">
      <c r="A48601" s="91" t="s">
        <v>54324</v>
      </c>
      <c r="B48601" s="92">
        <v>2150043265</v>
      </c>
    </row>
    <row r="48602" spans="1:2" ht="15" thickBot="1" x14ac:dyDescent="0.35">
      <c r="A48602" s="91" t="s">
        <v>54325</v>
      </c>
      <c r="B48602" s="92">
        <v>2150043325</v>
      </c>
    </row>
    <row r="48603" spans="1:2" ht="15" thickBot="1" x14ac:dyDescent="0.35">
      <c r="A48603" s="91" t="s">
        <v>54326</v>
      </c>
      <c r="B48603" s="92">
        <v>2150055136</v>
      </c>
    </row>
    <row r="48604" spans="1:2" ht="15" thickBot="1" x14ac:dyDescent="0.35">
      <c r="A48604" s="91" t="s">
        <v>54327</v>
      </c>
      <c r="B48604" s="92">
        <v>2150047798</v>
      </c>
    </row>
    <row r="48605" spans="1:2" ht="15" thickBot="1" x14ac:dyDescent="0.35">
      <c r="A48605" s="91" t="s">
        <v>54328</v>
      </c>
      <c r="B48605" s="92">
        <v>2150047833</v>
      </c>
    </row>
    <row r="48606" spans="1:2" ht="15" thickBot="1" x14ac:dyDescent="0.35">
      <c r="A48606" s="91" t="s">
        <v>54329</v>
      </c>
      <c r="B48606" s="92">
        <v>2150047727</v>
      </c>
    </row>
    <row r="48607" spans="1:2" ht="15" thickBot="1" x14ac:dyDescent="0.35">
      <c r="A48607" s="91" t="s">
        <v>54330</v>
      </c>
      <c r="B48607" s="92">
        <v>2150047795</v>
      </c>
    </row>
    <row r="48608" spans="1:2" ht="15" thickBot="1" x14ac:dyDescent="0.35">
      <c r="A48608" s="91" t="s">
        <v>54331</v>
      </c>
      <c r="B48608" s="92">
        <v>2150055332</v>
      </c>
    </row>
    <row r="48609" spans="1:2" ht="15" thickBot="1" x14ac:dyDescent="0.35">
      <c r="A48609" s="91" t="s">
        <v>54332</v>
      </c>
      <c r="B48609" s="92">
        <v>2150046491</v>
      </c>
    </row>
    <row r="48610" spans="1:2" ht="15" thickBot="1" x14ac:dyDescent="0.35">
      <c r="A48610" s="91" t="s">
        <v>54333</v>
      </c>
      <c r="B48610" s="92">
        <v>2150055147</v>
      </c>
    </row>
    <row r="48611" spans="1:2" ht="15" thickBot="1" x14ac:dyDescent="0.35">
      <c r="A48611" s="91" t="s">
        <v>54334</v>
      </c>
      <c r="B48611" s="92">
        <v>2150055256</v>
      </c>
    </row>
    <row r="48612" spans="1:2" ht="15" thickBot="1" x14ac:dyDescent="0.35">
      <c r="A48612" s="91" t="s">
        <v>54335</v>
      </c>
      <c r="B48612" s="92">
        <v>2150055210</v>
      </c>
    </row>
    <row r="48613" spans="1:2" ht="15" thickBot="1" x14ac:dyDescent="0.35">
      <c r="A48613" s="91" t="s">
        <v>54336</v>
      </c>
      <c r="B48613" s="92">
        <v>2150047825</v>
      </c>
    </row>
    <row r="48614" spans="1:2" ht="15" thickBot="1" x14ac:dyDescent="0.35">
      <c r="A48614" s="91" t="s">
        <v>54337</v>
      </c>
      <c r="B48614" s="92">
        <v>2150047730</v>
      </c>
    </row>
    <row r="48615" spans="1:2" ht="15" thickBot="1" x14ac:dyDescent="0.35">
      <c r="A48615" s="91" t="s">
        <v>54338</v>
      </c>
      <c r="B48615" s="92">
        <v>2150059751</v>
      </c>
    </row>
    <row r="48616" spans="1:2" ht="15" thickBot="1" x14ac:dyDescent="0.35">
      <c r="A48616" s="91" t="s">
        <v>54339</v>
      </c>
      <c r="B48616" s="92">
        <v>2150043443</v>
      </c>
    </row>
    <row r="48617" spans="1:2" ht="15" thickBot="1" x14ac:dyDescent="0.35">
      <c r="A48617" s="91" t="s">
        <v>54340</v>
      </c>
      <c r="B48617" s="92">
        <v>2150055135</v>
      </c>
    </row>
    <row r="48618" spans="1:2" ht="15" thickBot="1" x14ac:dyDescent="0.35">
      <c r="A48618" s="91" t="s">
        <v>54341</v>
      </c>
      <c r="B48618" s="92">
        <v>2150043171</v>
      </c>
    </row>
    <row r="48619" spans="1:2" ht="15" thickBot="1" x14ac:dyDescent="0.35">
      <c r="A48619" s="91" t="s">
        <v>54342</v>
      </c>
      <c r="B48619" s="92">
        <v>2150046523</v>
      </c>
    </row>
    <row r="48620" spans="1:2" ht="15" thickBot="1" x14ac:dyDescent="0.35">
      <c r="A48620" s="91" t="s">
        <v>54343</v>
      </c>
      <c r="B48620" s="92">
        <v>2150047662</v>
      </c>
    </row>
    <row r="48621" spans="1:2" ht="15" thickBot="1" x14ac:dyDescent="0.35">
      <c r="A48621" s="91" t="s">
        <v>54344</v>
      </c>
      <c r="B48621" s="92">
        <v>2150055325</v>
      </c>
    </row>
    <row r="48622" spans="1:2" ht="15" thickBot="1" x14ac:dyDescent="0.35">
      <c r="A48622" s="91" t="s">
        <v>54345</v>
      </c>
      <c r="B48622" s="92">
        <v>2150043447</v>
      </c>
    </row>
    <row r="48623" spans="1:2" ht="15" thickBot="1" x14ac:dyDescent="0.35">
      <c r="A48623" s="91" t="s">
        <v>54346</v>
      </c>
      <c r="B48623" s="92">
        <v>2150043440</v>
      </c>
    </row>
    <row r="48624" spans="1:2" ht="15" thickBot="1" x14ac:dyDescent="0.35">
      <c r="A48624" s="91" t="s">
        <v>54347</v>
      </c>
      <c r="B48624" s="92">
        <v>2150047817</v>
      </c>
    </row>
    <row r="48625" spans="1:2" ht="15" thickBot="1" x14ac:dyDescent="0.35">
      <c r="A48625" s="91" t="s">
        <v>54348</v>
      </c>
      <c r="B48625" s="92">
        <v>2150047666</v>
      </c>
    </row>
    <row r="48626" spans="1:2" ht="15" thickBot="1" x14ac:dyDescent="0.35">
      <c r="A48626" s="91" t="s">
        <v>54349</v>
      </c>
      <c r="B48626" s="92">
        <v>2150055274</v>
      </c>
    </row>
    <row r="48627" spans="1:2" ht="15" thickBot="1" x14ac:dyDescent="0.35">
      <c r="A48627" s="91" t="s">
        <v>54350</v>
      </c>
      <c r="B48627" s="92">
        <v>2150047716</v>
      </c>
    </row>
    <row r="48628" spans="1:2" ht="15" thickBot="1" x14ac:dyDescent="0.35">
      <c r="A48628" s="91" t="s">
        <v>54351</v>
      </c>
      <c r="B48628" s="92">
        <v>2150055268</v>
      </c>
    </row>
    <row r="48629" spans="1:2" ht="15" thickBot="1" x14ac:dyDescent="0.35">
      <c r="A48629" s="91" t="s">
        <v>54352</v>
      </c>
      <c r="B48629" s="92">
        <v>2150043256</v>
      </c>
    </row>
    <row r="48630" spans="1:2" ht="15" thickBot="1" x14ac:dyDescent="0.35">
      <c r="A48630" s="91" t="s">
        <v>54353</v>
      </c>
      <c r="B48630" s="92">
        <v>2150055139</v>
      </c>
    </row>
    <row r="48631" spans="1:2" ht="15" thickBot="1" x14ac:dyDescent="0.35">
      <c r="A48631" s="91" t="s">
        <v>54354</v>
      </c>
      <c r="B48631" s="92">
        <v>2150055278</v>
      </c>
    </row>
    <row r="48632" spans="1:2" ht="15" thickBot="1" x14ac:dyDescent="0.35">
      <c r="A48632" s="91" t="s">
        <v>54355</v>
      </c>
      <c r="B48632" s="92">
        <v>2150043455</v>
      </c>
    </row>
    <row r="48633" spans="1:2" ht="15" thickBot="1" x14ac:dyDescent="0.35">
      <c r="A48633" s="91" t="s">
        <v>54356</v>
      </c>
      <c r="B48633" s="92">
        <v>2150059760</v>
      </c>
    </row>
    <row r="48634" spans="1:2" ht="15" thickBot="1" x14ac:dyDescent="0.35">
      <c r="A48634" s="91" t="s">
        <v>54357</v>
      </c>
      <c r="B48634" s="92">
        <v>2150055169</v>
      </c>
    </row>
    <row r="48635" spans="1:2" ht="15" thickBot="1" x14ac:dyDescent="0.35">
      <c r="A48635" s="91" t="s">
        <v>54358</v>
      </c>
      <c r="B48635" s="92">
        <v>2150055140</v>
      </c>
    </row>
    <row r="48636" spans="1:2" ht="15" thickBot="1" x14ac:dyDescent="0.35">
      <c r="A48636" s="91" t="s">
        <v>54359</v>
      </c>
      <c r="B48636" s="92">
        <v>2150055225</v>
      </c>
    </row>
    <row r="48637" spans="1:2" ht="15" thickBot="1" x14ac:dyDescent="0.35">
      <c r="A48637" s="91" t="s">
        <v>54360</v>
      </c>
      <c r="B48637" s="92">
        <v>2150055193</v>
      </c>
    </row>
    <row r="48638" spans="1:2" ht="15" thickBot="1" x14ac:dyDescent="0.35">
      <c r="A48638" s="91" t="s">
        <v>54361</v>
      </c>
      <c r="B48638" s="92">
        <v>2150028879</v>
      </c>
    </row>
    <row r="48639" spans="1:2" ht="15" thickBot="1" x14ac:dyDescent="0.35">
      <c r="A48639" s="91" t="s">
        <v>54362</v>
      </c>
      <c r="B48639" s="92">
        <v>2150027232</v>
      </c>
    </row>
    <row r="48640" spans="1:2" ht="15" thickBot="1" x14ac:dyDescent="0.35">
      <c r="A48640" s="91" t="s">
        <v>54363</v>
      </c>
      <c r="B48640" s="92">
        <v>2150029245</v>
      </c>
    </row>
    <row r="48641" spans="1:2" ht="15" thickBot="1" x14ac:dyDescent="0.35">
      <c r="A48641" s="91" t="s">
        <v>54364</v>
      </c>
      <c r="B48641" s="92">
        <v>2150029256</v>
      </c>
    </row>
    <row r="48642" spans="1:2" ht="15" thickBot="1" x14ac:dyDescent="0.35">
      <c r="A48642" s="91" t="s">
        <v>54365</v>
      </c>
      <c r="B48642" s="92">
        <v>2150029231</v>
      </c>
    </row>
    <row r="48643" spans="1:2" ht="15" thickBot="1" x14ac:dyDescent="0.35">
      <c r="A48643" s="91" t="s">
        <v>54366</v>
      </c>
      <c r="B48643" s="92">
        <v>2150029263</v>
      </c>
    </row>
    <row r="48644" spans="1:2" ht="15" thickBot="1" x14ac:dyDescent="0.35">
      <c r="A48644" s="91" t="s">
        <v>54367</v>
      </c>
      <c r="B48644" s="92">
        <v>2150028909</v>
      </c>
    </row>
    <row r="48645" spans="1:2" ht="15" thickBot="1" x14ac:dyDescent="0.35">
      <c r="A48645" s="91" t="s">
        <v>54368</v>
      </c>
      <c r="B48645" s="92">
        <v>2150027201</v>
      </c>
    </row>
    <row r="48646" spans="1:2" ht="15" thickBot="1" x14ac:dyDescent="0.35">
      <c r="A48646" s="91" t="s">
        <v>54369</v>
      </c>
      <c r="B48646" s="92">
        <v>2150029244</v>
      </c>
    </row>
    <row r="48647" spans="1:2" ht="15" thickBot="1" x14ac:dyDescent="0.35">
      <c r="A48647" s="91" t="s">
        <v>54370</v>
      </c>
      <c r="B48647" s="92">
        <v>2150029253</v>
      </c>
    </row>
    <row r="48648" spans="1:2" ht="15" thickBot="1" x14ac:dyDescent="0.35">
      <c r="A48648" s="91" t="s">
        <v>54371</v>
      </c>
      <c r="B48648" s="92">
        <v>2150028930</v>
      </c>
    </row>
    <row r="48649" spans="1:2" ht="15" thickBot="1" x14ac:dyDescent="0.35">
      <c r="A48649" s="91" t="s">
        <v>54372</v>
      </c>
      <c r="B48649" s="92">
        <v>2150028936</v>
      </c>
    </row>
    <row r="48650" spans="1:2" ht="15" thickBot="1" x14ac:dyDescent="0.35">
      <c r="A48650" s="91" t="s">
        <v>54373</v>
      </c>
      <c r="B48650" s="92">
        <v>2150028908</v>
      </c>
    </row>
    <row r="48651" spans="1:2" ht="15" thickBot="1" x14ac:dyDescent="0.35">
      <c r="A48651" s="91" t="s">
        <v>54374</v>
      </c>
      <c r="B48651" s="92">
        <v>2150028852</v>
      </c>
    </row>
    <row r="48652" spans="1:2" ht="15" thickBot="1" x14ac:dyDescent="0.35">
      <c r="A48652" s="91" t="s">
        <v>54375</v>
      </c>
      <c r="B48652" s="92">
        <v>2150027236</v>
      </c>
    </row>
    <row r="48653" spans="1:2" ht="15" thickBot="1" x14ac:dyDescent="0.35">
      <c r="A48653" s="91" t="s">
        <v>54376</v>
      </c>
      <c r="B48653" s="92">
        <v>2150028918</v>
      </c>
    </row>
    <row r="48654" spans="1:2" ht="15" thickBot="1" x14ac:dyDescent="0.35">
      <c r="A48654" s="91" t="s">
        <v>54377</v>
      </c>
      <c r="B48654" s="92">
        <v>2150028905</v>
      </c>
    </row>
    <row r="48655" spans="1:2" ht="15" thickBot="1" x14ac:dyDescent="0.35">
      <c r="A48655" s="91" t="s">
        <v>54378</v>
      </c>
      <c r="B48655" s="92">
        <v>2150029240</v>
      </c>
    </row>
    <row r="48656" spans="1:2" ht="15" thickBot="1" x14ac:dyDescent="0.35">
      <c r="A48656" s="91" t="s">
        <v>54379</v>
      </c>
      <c r="B48656" s="92">
        <v>2150027226</v>
      </c>
    </row>
    <row r="48657" spans="1:2" ht="15" thickBot="1" x14ac:dyDescent="0.35">
      <c r="A48657" s="91" t="s">
        <v>54380</v>
      </c>
      <c r="B48657" s="92">
        <v>2150028865</v>
      </c>
    </row>
    <row r="48658" spans="1:2" ht="15" thickBot="1" x14ac:dyDescent="0.35">
      <c r="A48658" s="91" t="s">
        <v>54381</v>
      </c>
      <c r="B48658" s="92">
        <v>2150027179</v>
      </c>
    </row>
    <row r="48659" spans="1:2" ht="15" thickBot="1" x14ac:dyDescent="0.35">
      <c r="A48659" s="91" t="s">
        <v>54382</v>
      </c>
      <c r="B48659" s="92">
        <v>2150028907</v>
      </c>
    </row>
    <row r="48660" spans="1:2" ht="15" thickBot="1" x14ac:dyDescent="0.35">
      <c r="A48660" s="91" t="s">
        <v>54383</v>
      </c>
      <c r="B48660" s="92">
        <v>2150027218</v>
      </c>
    </row>
    <row r="48661" spans="1:2" ht="15" thickBot="1" x14ac:dyDescent="0.35">
      <c r="A48661" s="91" t="s">
        <v>54384</v>
      </c>
      <c r="B48661" s="92">
        <v>2150027203</v>
      </c>
    </row>
    <row r="48662" spans="1:2" ht="15" thickBot="1" x14ac:dyDescent="0.35">
      <c r="A48662" s="91" t="s">
        <v>54385</v>
      </c>
      <c r="B48662" s="92">
        <v>2150028855</v>
      </c>
    </row>
    <row r="48663" spans="1:2" ht="15" thickBot="1" x14ac:dyDescent="0.35">
      <c r="A48663" s="91" t="s">
        <v>54386</v>
      </c>
      <c r="B48663" s="92">
        <v>2150029233</v>
      </c>
    </row>
    <row r="48664" spans="1:2" ht="15" thickBot="1" x14ac:dyDescent="0.35">
      <c r="A48664" s="91" t="s">
        <v>54387</v>
      </c>
      <c r="B48664" s="92">
        <v>2150027173</v>
      </c>
    </row>
    <row r="48665" spans="1:2" ht="15" thickBot="1" x14ac:dyDescent="0.35">
      <c r="A48665" s="91" t="s">
        <v>54388</v>
      </c>
      <c r="B48665" s="92">
        <v>2150028931</v>
      </c>
    </row>
    <row r="48666" spans="1:2" ht="15" thickBot="1" x14ac:dyDescent="0.35">
      <c r="A48666" s="91" t="s">
        <v>54389</v>
      </c>
      <c r="B48666" s="92">
        <v>2150029228</v>
      </c>
    </row>
    <row r="48667" spans="1:2" ht="15" thickBot="1" x14ac:dyDescent="0.35">
      <c r="A48667" s="91" t="s">
        <v>54390</v>
      </c>
      <c r="B48667" s="92">
        <v>2150028929</v>
      </c>
    </row>
    <row r="48668" spans="1:2" ht="15" thickBot="1" x14ac:dyDescent="0.35">
      <c r="A48668" s="91" t="s">
        <v>54391</v>
      </c>
      <c r="B48668" s="92">
        <v>2150027199</v>
      </c>
    </row>
    <row r="48669" spans="1:2" ht="15" thickBot="1" x14ac:dyDescent="0.35">
      <c r="A48669" s="91" t="s">
        <v>54392</v>
      </c>
      <c r="B48669" s="92">
        <v>2150028858</v>
      </c>
    </row>
    <row r="48670" spans="1:2" ht="15" thickBot="1" x14ac:dyDescent="0.35">
      <c r="A48670" s="91" t="s">
        <v>54393</v>
      </c>
      <c r="B48670" s="92">
        <v>2150027195</v>
      </c>
    </row>
    <row r="48671" spans="1:2" ht="15" thickBot="1" x14ac:dyDescent="0.35">
      <c r="A48671" s="91" t="s">
        <v>54394</v>
      </c>
      <c r="B48671" s="92">
        <v>2150028926</v>
      </c>
    </row>
    <row r="48672" spans="1:2" ht="15" thickBot="1" x14ac:dyDescent="0.35">
      <c r="A48672" s="91" t="s">
        <v>54395</v>
      </c>
      <c r="B48672" s="92">
        <v>2150027210</v>
      </c>
    </row>
    <row r="48673" spans="1:2" ht="15" thickBot="1" x14ac:dyDescent="0.35">
      <c r="A48673" s="91" t="s">
        <v>54396</v>
      </c>
      <c r="B48673" s="92">
        <v>2150028845</v>
      </c>
    </row>
    <row r="48674" spans="1:2" ht="15" thickBot="1" x14ac:dyDescent="0.35">
      <c r="A48674" s="91" t="s">
        <v>54397</v>
      </c>
      <c r="B48674" s="92">
        <v>2150027191</v>
      </c>
    </row>
    <row r="48675" spans="1:2" ht="15" thickBot="1" x14ac:dyDescent="0.35">
      <c r="A48675" s="91" t="s">
        <v>54398</v>
      </c>
      <c r="B48675" s="92">
        <v>2150029227</v>
      </c>
    </row>
    <row r="48676" spans="1:2" ht="15" thickBot="1" x14ac:dyDescent="0.35">
      <c r="A48676" s="91" t="s">
        <v>54399</v>
      </c>
      <c r="B48676" s="92">
        <v>2150028851</v>
      </c>
    </row>
    <row r="48677" spans="1:2" ht="15" thickBot="1" x14ac:dyDescent="0.35">
      <c r="A48677" s="91" t="s">
        <v>54400</v>
      </c>
      <c r="B48677" s="92">
        <v>2150028869</v>
      </c>
    </row>
    <row r="48678" spans="1:2" ht="15" thickBot="1" x14ac:dyDescent="0.35">
      <c r="A48678" s="91" t="s">
        <v>54401</v>
      </c>
      <c r="B48678" s="92">
        <v>2150029254</v>
      </c>
    </row>
    <row r="48679" spans="1:2" ht="15" thickBot="1" x14ac:dyDescent="0.35">
      <c r="A48679" s="91" t="s">
        <v>54402</v>
      </c>
      <c r="B48679" s="92">
        <v>2150028854</v>
      </c>
    </row>
    <row r="48680" spans="1:2" ht="15" thickBot="1" x14ac:dyDescent="0.35">
      <c r="A48680" s="91" t="s">
        <v>54403</v>
      </c>
      <c r="B48680" s="92">
        <v>2150028900</v>
      </c>
    </row>
    <row r="48681" spans="1:2" ht="15" thickBot="1" x14ac:dyDescent="0.35">
      <c r="A48681" s="91" t="s">
        <v>54404</v>
      </c>
      <c r="B48681" s="92">
        <v>2150029241</v>
      </c>
    </row>
    <row r="48682" spans="1:2" ht="15" thickBot="1" x14ac:dyDescent="0.35">
      <c r="A48682" s="91" t="s">
        <v>54405</v>
      </c>
      <c r="B48682" s="92">
        <v>2150027187</v>
      </c>
    </row>
    <row r="48683" spans="1:2" ht="15" thickBot="1" x14ac:dyDescent="0.35">
      <c r="A48683" s="91" t="s">
        <v>54406</v>
      </c>
      <c r="B48683" s="92">
        <v>2150027243</v>
      </c>
    </row>
    <row r="48684" spans="1:2" ht="15" thickBot="1" x14ac:dyDescent="0.35">
      <c r="A48684" s="91" t="s">
        <v>54407</v>
      </c>
      <c r="B48684" s="92">
        <v>2150027202</v>
      </c>
    </row>
    <row r="48685" spans="1:2" ht="15" thickBot="1" x14ac:dyDescent="0.35">
      <c r="A48685" s="91" t="s">
        <v>54408</v>
      </c>
      <c r="B48685" s="92">
        <v>2150028862</v>
      </c>
    </row>
    <row r="48686" spans="1:2" ht="15" thickBot="1" x14ac:dyDescent="0.35">
      <c r="A48686" s="91" t="s">
        <v>54409</v>
      </c>
      <c r="B48686" s="92">
        <v>2150028932</v>
      </c>
    </row>
    <row r="48687" spans="1:2" ht="15" thickBot="1" x14ac:dyDescent="0.35">
      <c r="A48687" s="91" t="s">
        <v>54410</v>
      </c>
      <c r="B48687" s="92">
        <v>2150027169</v>
      </c>
    </row>
    <row r="48688" spans="1:2" ht="15" thickBot="1" x14ac:dyDescent="0.35">
      <c r="A48688" s="91" t="s">
        <v>54411</v>
      </c>
      <c r="B48688" s="92">
        <v>2150028895</v>
      </c>
    </row>
    <row r="48689" spans="1:2" ht="15" thickBot="1" x14ac:dyDescent="0.35">
      <c r="A48689" s="91" t="s">
        <v>54412</v>
      </c>
      <c r="B48689" s="92">
        <v>2150028878</v>
      </c>
    </row>
    <row r="48690" spans="1:2" ht="15" thickBot="1" x14ac:dyDescent="0.35">
      <c r="A48690" s="91" t="s">
        <v>54413</v>
      </c>
      <c r="B48690" s="92">
        <v>2150029255</v>
      </c>
    </row>
    <row r="48691" spans="1:2" ht="15" thickBot="1" x14ac:dyDescent="0.35">
      <c r="A48691" s="91" t="s">
        <v>54414</v>
      </c>
      <c r="B48691" s="92">
        <v>2150027180</v>
      </c>
    </row>
    <row r="48692" spans="1:2" ht="15" thickBot="1" x14ac:dyDescent="0.35">
      <c r="A48692" s="91" t="s">
        <v>54415</v>
      </c>
      <c r="B48692" s="92">
        <v>2150028877</v>
      </c>
    </row>
    <row r="48693" spans="1:2" ht="15" thickBot="1" x14ac:dyDescent="0.35">
      <c r="A48693" s="91" t="s">
        <v>54416</v>
      </c>
      <c r="B48693" s="92">
        <v>2150027230</v>
      </c>
    </row>
    <row r="48694" spans="1:2" ht="15" thickBot="1" x14ac:dyDescent="0.35">
      <c r="A48694" s="91" t="s">
        <v>54417</v>
      </c>
      <c r="B48694" s="92">
        <v>2150029237</v>
      </c>
    </row>
    <row r="48695" spans="1:2" ht="15" thickBot="1" x14ac:dyDescent="0.35">
      <c r="A48695" s="91" t="s">
        <v>54418</v>
      </c>
      <c r="B48695" s="92">
        <v>2150029248</v>
      </c>
    </row>
    <row r="48696" spans="1:2" ht="15" thickBot="1" x14ac:dyDescent="0.35">
      <c r="A48696" s="91" t="s">
        <v>54419</v>
      </c>
      <c r="B48696" s="92">
        <v>2150027222</v>
      </c>
    </row>
    <row r="48697" spans="1:2" ht="15" thickBot="1" x14ac:dyDescent="0.35">
      <c r="A48697" s="91" t="s">
        <v>54420</v>
      </c>
      <c r="B48697" s="92">
        <v>2150028861</v>
      </c>
    </row>
    <row r="48698" spans="1:2" ht="15" thickBot="1" x14ac:dyDescent="0.35">
      <c r="A48698" s="91" t="s">
        <v>54421</v>
      </c>
      <c r="B48698" s="92">
        <v>2150028891</v>
      </c>
    </row>
    <row r="48699" spans="1:2" ht="15" thickBot="1" x14ac:dyDescent="0.35">
      <c r="A48699" s="91" t="s">
        <v>54422</v>
      </c>
      <c r="B48699" s="92">
        <v>2150027242</v>
      </c>
    </row>
    <row r="48700" spans="1:2" ht="15" thickBot="1" x14ac:dyDescent="0.35">
      <c r="A48700" s="91" t="s">
        <v>54423</v>
      </c>
      <c r="B48700" s="92">
        <v>2150028901</v>
      </c>
    </row>
    <row r="48701" spans="1:2" ht="15" thickBot="1" x14ac:dyDescent="0.35">
      <c r="A48701" s="91" t="s">
        <v>54424</v>
      </c>
      <c r="B48701" s="92">
        <v>2150029264</v>
      </c>
    </row>
    <row r="48702" spans="1:2" ht="15" thickBot="1" x14ac:dyDescent="0.35">
      <c r="A48702" s="91" t="s">
        <v>54425</v>
      </c>
      <c r="B48702" s="92">
        <v>2150028894</v>
      </c>
    </row>
    <row r="48703" spans="1:2" ht="15" thickBot="1" x14ac:dyDescent="0.35">
      <c r="A48703" s="91" t="s">
        <v>54426</v>
      </c>
      <c r="B48703" s="92">
        <v>2150028874</v>
      </c>
    </row>
    <row r="48704" spans="1:2" ht="15" thickBot="1" x14ac:dyDescent="0.35">
      <c r="A48704" s="91" t="s">
        <v>54427</v>
      </c>
      <c r="B48704" s="92">
        <v>2150028872</v>
      </c>
    </row>
    <row r="48705" spans="1:2" ht="15" thickBot="1" x14ac:dyDescent="0.35">
      <c r="A48705" s="91" t="s">
        <v>54428</v>
      </c>
      <c r="B48705" s="92">
        <v>2150029236</v>
      </c>
    </row>
    <row r="48706" spans="1:2" ht="15" thickBot="1" x14ac:dyDescent="0.35">
      <c r="A48706" s="91" t="s">
        <v>54429</v>
      </c>
      <c r="B48706" s="92">
        <v>2150028912</v>
      </c>
    </row>
    <row r="48707" spans="1:2" ht="15" thickBot="1" x14ac:dyDescent="0.35">
      <c r="A48707" s="91" t="s">
        <v>54430</v>
      </c>
      <c r="B48707" s="92">
        <v>2150027234</v>
      </c>
    </row>
    <row r="48708" spans="1:2" ht="15" thickBot="1" x14ac:dyDescent="0.35">
      <c r="A48708" s="91" t="s">
        <v>54431</v>
      </c>
      <c r="B48708" s="92">
        <v>2150028921</v>
      </c>
    </row>
    <row r="48709" spans="1:2" ht="15" thickBot="1" x14ac:dyDescent="0.35">
      <c r="A48709" s="91" t="s">
        <v>54432</v>
      </c>
      <c r="B48709" s="92">
        <v>2150027227</v>
      </c>
    </row>
    <row r="48710" spans="1:2" ht="15" thickBot="1" x14ac:dyDescent="0.35">
      <c r="A48710" s="91" t="s">
        <v>54433</v>
      </c>
      <c r="B48710" s="92">
        <v>2150028884</v>
      </c>
    </row>
    <row r="48711" spans="1:2" ht="15" thickBot="1" x14ac:dyDescent="0.35">
      <c r="A48711" s="91" t="s">
        <v>54434</v>
      </c>
      <c r="B48711" s="92">
        <v>2150028943</v>
      </c>
    </row>
    <row r="48712" spans="1:2" ht="15" thickBot="1" x14ac:dyDescent="0.35">
      <c r="A48712" s="91" t="s">
        <v>54435</v>
      </c>
      <c r="B48712" s="92">
        <v>2150028888</v>
      </c>
    </row>
    <row r="48713" spans="1:2" ht="15" thickBot="1" x14ac:dyDescent="0.35">
      <c r="A48713" s="91" t="s">
        <v>54436</v>
      </c>
      <c r="B48713" s="92">
        <v>2150027174</v>
      </c>
    </row>
    <row r="48714" spans="1:2" ht="15" thickBot="1" x14ac:dyDescent="0.35">
      <c r="A48714" s="91" t="s">
        <v>54437</v>
      </c>
      <c r="B48714" s="92">
        <v>2150028925</v>
      </c>
    </row>
    <row r="48715" spans="1:2" ht="15" thickBot="1" x14ac:dyDescent="0.35">
      <c r="A48715" s="91" t="s">
        <v>54438</v>
      </c>
      <c r="B48715" s="92">
        <v>2150027238</v>
      </c>
    </row>
    <row r="48716" spans="1:2" ht="15" thickBot="1" x14ac:dyDescent="0.35">
      <c r="A48716" s="91" t="s">
        <v>54439</v>
      </c>
      <c r="B48716" s="92">
        <v>2150028927</v>
      </c>
    </row>
    <row r="48717" spans="1:2" ht="15" thickBot="1" x14ac:dyDescent="0.35">
      <c r="A48717" s="91" t="s">
        <v>54440</v>
      </c>
      <c r="B48717" s="92">
        <v>2150028919</v>
      </c>
    </row>
    <row r="48718" spans="1:2" ht="15" thickBot="1" x14ac:dyDescent="0.35">
      <c r="A48718" s="91" t="s">
        <v>54441</v>
      </c>
      <c r="B48718" s="92">
        <v>2150028898</v>
      </c>
    </row>
    <row r="48719" spans="1:2" ht="15" thickBot="1" x14ac:dyDescent="0.35">
      <c r="A48719" s="91" t="s">
        <v>54442</v>
      </c>
      <c r="B48719" s="92">
        <v>2150028911</v>
      </c>
    </row>
    <row r="48720" spans="1:2" ht="15" thickBot="1" x14ac:dyDescent="0.35">
      <c r="A48720" s="91" t="s">
        <v>54443</v>
      </c>
      <c r="B48720" s="92">
        <v>2150027212</v>
      </c>
    </row>
    <row r="48721" spans="1:2" ht="15" thickBot="1" x14ac:dyDescent="0.35">
      <c r="A48721" s="91" t="s">
        <v>54444</v>
      </c>
      <c r="B48721" s="92">
        <v>2150028903</v>
      </c>
    </row>
    <row r="48722" spans="1:2" ht="15" thickBot="1" x14ac:dyDescent="0.35">
      <c r="A48722" s="91" t="s">
        <v>54445</v>
      </c>
      <c r="B48722" s="92">
        <v>2150029259</v>
      </c>
    </row>
    <row r="48723" spans="1:2" ht="15" thickBot="1" x14ac:dyDescent="0.35">
      <c r="A48723" s="91" t="s">
        <v>54446</v>
      </c>
      <c r="B48723" s="92">
        <v>2150027206</v>
      </c>
    </row>
    <row r="48724" spans="1:2" ht="15" thickBot="1" x14ac:dyDescent="0.35">
      <c r="A48724" s="91" t="s">
        <v>54447</v>
      </c>
      <c r="B48724" s="92">
        <v>2150028902</v>
      </c>
    </row>
    <row r="48725" spans="1:2" ht="15" thickBot="1" x14ac:dyDescent="0.35">
      <c r="A48725" s="91" t="s">
        <v>54448</v>
      </c>
      <c r="B48725" s="92">
        <v>2150027221</v>
      </c>
    </row>
    <row r="48726" spans="1:2" ht="15" thickBot="1" x14ac:dyDescent="0.35">
      <c r="A48726" s="91" t="s">
        <v>54449</v>
      </c>
      <c r="B48726" s="92">
        <v>2150028920</v>
      </c>
    </row>
    <row r="48727" spans="1:2" ht="15" thickBot="1" x14ac:dyDescent="0.35">
      <c r="A48727" s="91" t="s">
        <v>54450</v>
      </c>
      <c r="B48727" s="92">
        <v>2150027198</v>
      </c>
    </row>
    <row r="48728" spans="1:2" ht="15" thickBot="1" x14ac:dyDescent="0.35">
      <c r="A48728" s="91" t="s">
        <v>54451</v>
      </c>
      <c r="B48728" s="92">
        <v>2150027228</v>
      </c>
    </row>
    <row r="48729" spans="1:2" ht="15" thickBot="1" x14ac:dyDescent="0.35">
      <c r="A48729" s="91" t="s">
        <v>54452</v>
      </c>
      <c r="B48729" s="92">
        <v>2150028870</v>
      </c>
    </row>
    <row r="48730" spans="1:2" ht="15" thickBot="1" x14ac:dyDescent="0.35">
      <c r="A48730" s="91" t="s">
        <v>54453</v>
      </c>
      <c r="B48730" s="92">
        <v>2150029251</v>
      </c>
    </row>
    <row r="48731" spans="1:2" ht="15" thickBot="1" x14ac:dyDescent="0.35">
      <c r="A48731" s="91" t="s">
        <v>54454</v>
      </c>
      <c r="B48731" s="92">
        <v>2150028941</v>
      </c>
    </row>
    <row r="48732" spans="1:2" ht="15" thickBot="1" x14ac:dyDescent="0.35">
      <c r="A48732" s="91" t="s">
        <v>54455</v>
      </c>
      <c r="B48732" s="92">
        <v>2150029257</v>
      </c>
    </row>
    <row r="48733" spans="1:2" ht="15" thickBot="1" x14ac:dyDescent="0.35">
      <c r="A48733" s="91" t="s">
        <v>54456</v>
      </c>
      <c r="B48733" s="92">
        <v>2150027194</v>
      </c>
    </row>
    <row r="48734" spans="1:2" ht="15" thickBot="1" x14ac:dyDescent="0.35">
      <c r="A48734" s="91" t="s">
        <v>54457</v>
      </c>
      <c r="B48734" s="92">
        <v>2150028935</v>
      </c>
    </row>
    <row r="48735" spans="1:2" ht="15" thickBot="1" x14ac:dyDescent="0.35">
      <c r="A48735" s="91" t="s">
        <v>54458</v>
      </c>
      <c r="B48735" s="92">
        <v>2150027240</v>
      </c>
    </row>
    <row r="48736" spans="1:2" ht="15" thickBot="1" x14ac:dyDescent="0.35">
      <c r="A48736" s="91" t="s">
        <v>54459</v>
      </c>
      <c r="B48736" s="92">
        <v>2150028848</v>
      </c>
    </row>
    <row r="48737" spans="1:2" ht="15" thickBot="1" x14ac:dyDescent="0.35">
      <c r="A48737" s="91" t="s">
        <v>54460</v>
      </c>
      <c r="B48737" s="92">
        <v>2150027192</v>
      </c>
    </row>
    <row r="48738" spans="1:2" ht="15" thickBot="1" x14ac:dyDescent="0.35">
      <c r="A48738" s="91" t="s">
        <v>54461</v>
      </c>
      <c r="B48738" s="92">
        <v>2150027213</v>
      </c>
    </row>
    <row r="48739" spans="1:2" ht="15" thickBot="1" x14ac:dyDescent="0.35">
      <c r="A48739" s="91" t="s">
        <v>54462</v>
      </c>
      <c r="B48739" s="92">
        <v>2150028928</v>
      </c>
    </row>
    <row r="48740" spans="1:2" ht="15" thickBot="1" x14ac:dyDescent="0.35">
      <c r="A48740" s="91" t="s">
        <v>54463</v>
      </c>
      <c r="B48740" s="92">
        <v>2150028846</v>
      </c>
    </row>
    <row r="48741" spans="1:2" ht="15" thickBot="1" x14ac:dyDescent="0.35">
      <c r="A48741" s="91" t="s">
        <v>54464</v>
      </c>
      <c r="B48741" s="92">
        <v>2150027229</v>
      </c>
    </row>
    <row r="48742" spans="1:2" ht="15" thickBot="1" x14ac:dyDescent="0.35">
      <c r="A48742" s="91" t="s">
        <v>54465</v>
      </c>
      <c r="B48742" s="92">
        <v>2150028885</v>
      </c>
    </row>
    <row r="48743" spans="1:2" ht="15" thickBot="1" x14ac:dyDescent="0.35">
      <c r="A48743" s="91" t="s">
        <v>54466</v>
      </c>
      <c r="B48743" s="92">
        <v>2150027224</v>
      </c>
    </row>
    <row r="48744" spans="1:2" ht="15" thickBot="1" x14ac:dyDescent="0.35">
      <c r="A48744" s="91" t="s">
        <v>54467</v>
      </c>
      <c r="B48744" s="92">
        <v>2150028916</v>
      </c>
    </row>
    <row r="48745" spans="1:2" ht="15" thickBot="1" x14ac:dyDescent="0.35">
      <c r="A48745" s="91" t="s">
        <v>54468</v>
      </c>
      <c r="B48745" s="92">
        <v>2150029258</v>
      </c>
    </row>
    <row r="48746" spans="1:2" ht="15" thickBot="1" x14ac:dyDescent="0.35">
      <c r="A48746" s="91" t="s">
        <v>54469</v>
      </c>
      <c r="B48746" s="92">
        <v>2150028942</v>
      </c>
    </row>
    <row r="48747" spans="1:2" ht="15" thickBot="1" x14ac:dyDescent="0.35">
      <c r="A48747" s="91" t="s">
        <v>54470</v>
      </c>
      <c r="B48747" s="92">
        <v>2150028886</v>
      </c>
    </row>
    <row r="48748" spans="1:2" ht="15" thickBot="1" x14ac:dyDescent="0.35">
      <c r="A48748" s="91" t="s">
        <v>54471</v>
      </c>
      <c r="B48748" s="92">
        <v>2150029252</v>
      </c>
    </row>
    <row r="48749" spans="1:2" ht="15" thickBot="1" x14ac:dyDescent="0.35">
      <c r="A48749" s="91" t="s">
        <v>54472</v>
      </c>
      <c r="B48749" s="92">
        <v>2150027208</v>
      </c>
    </row>
    <row r="48750" spans="1:2" ht="15" thickBot="1" x14ac:dyDescent="0.35">
      <c r="A48750" s="91" t="s">
        <v>54473</v>
      </c>
      <c r="B48750" s="92">
        <v>2150029260</v>
      </c>
    </row>
    <row r="48751" spans="1:2" ht="15" thickBot="1" x14ac:dyDescent="0.35">
      <c r="A48751" s="91" t="s">
        <v>54474</v>
      </c>
      <c r="B48751" s="92">
        <v>2150027223</v>
      </c>
    </row>
    <row r="48752" spans="1:2" ht="15" thickBot="1" x14ac:dyDescent="0.35">
      <c r="A48752" s="91" t="s">
        <v>54475</v>
      </c>
      <c r="B48752" s="92">
        <v>2150029226</v>
      </c>
    </row>
    <row r="48753" spans="1:2" ht="15" thickBot="1" x14ac:dyDescent="0.35">
      <c r="A48753" s="91" t="s">
        <v>54476</v>
      </c>
      <c r="B48753" s="92">
        <v>2150028859</v>
      </c>
    </row>
    <row r="48754" spans="1:2" ht="15" thickBot="1" x14ac:dyDescent="0.35">
      <c r="A48754" s="91" t="s">
        <v>54477</v>
      </c>
      <c r="B48754" s="92">
        <v>2150028880</v>
      </c>
    </row>
    <row r="48755" spans="1:2" ht="15" thickBot="1" x14ac:dyDescent="0.35">
      <c r="A48755" s="91" t="s">
        <v>54478</v>
      </c>
      <c r="B48755" s="92">
        <v>2150027205</v>
      </c>
    </row>
    <row r="48756" spans="1:2" ht="15" thickBot="1" x14ac:dyDescent="0.35">
      <c r="A48756" s="91" t="s">
        <v>54479</v>
      </c>
      <c r="B48756" s="92">
        <v>2150027215</v>
      </c>
    </row>
    <row r="48757" spans="1:2" ht="15" thickBot="1" x14ac:dyDescent="0.35">
      <c r="A48757" s="91" t="s">
        <v>54480</v>
      </c>
      <c r="B48757" s="92">
        <v>2150027176</v>
      </c>
    </row>
    <row r="48758" spans="1:2" ht="15" thickBot="1" x14ac:dyDescent="0.35">
      <c r="A48758" s="91" t="s">
        <v>54481</v>
      </c>
      <c r="B48758" s="92">
        <v>2150028881</v>
      </c>
    </row>
    <row r="48759" spans="1:2" ht="15" thickBot="1" x14ac:dyDescent="0.35">
      <c r="A48759" s="91" t="s">
        <v>54482</v>
      </c>
      <c r="B48759" s="92">
        <v>2150029235</v>
      </c>
    </row>
    <row r="48760" spans="1:2" ht="15" thickBot="1" x14ac:dyDescent="0.35">
      <c r="A48760" s="91" t="s">
        <v>54483</v>
      </c>
      <c r="B48760" s="92">
        <v>2150029229</v>
      </c>
    </row>
    <row r="48761" spans="1:2" ht="15" thickBot="1" x14ac:dyDescent="0.35">
      <c r="A48761" s="91" t="s">
        <v>54484</v>
      </c>
      <c r="B48761" s="92">
        <v>2150029239</v>
      </c>
    </row>
    <row r="48762" spans="1:2" ht="15" thickBot="1" x14ac:dyDescent="0.35">
      <c r="A48762" s="91" t="s">
        <v>54485</v>
      </c>
      <c r="B48762" s="92">
        <v>2150028917</v>
      </c>
    </row>
    <row r="48763" spans="1:2" ht="15" thickBot="1" x14ac:dyDescent="0.35">
      <c r="A48763" s="91" t="s">
        <v>54486</v>
      </c>
      <c r="B48763" s="92">
        <v>2150027219</v>
      </c>
    </row>
    <row r="48764" spans="1:2" ht="15" thickBot="1" x14ac:dyDescent="0.35">
      <c r="A48764" s="91" t="s">
        <v>54487</v>
      </c>
      <c r="B48764" s="92">
        <v>2150029250</v>
      </c>
    </row>
    <row r="48765" spans="1:2" ht="15" thickBot="1" x14ac:dyDescent="0.35">
      <c r="A48765" s="91" t="s">
        <v>54488</v>
      </c>
      <c r="B48765" s="92">
        <v>2150027204</v>
      </c>
    </row>
    <row r="48766" spans="1:2" ht="15" thickBot="1" x14ac:dyDescent="0.35">
      <c r="A48766" s="91" t="s">
        <v>54489</v>
      </c>
      <c r="B48766" s="92">
        <v>2150028940</v>
      </c>
    </row>
    <row r="48767" spans="1:2" ht="15" thickBot="1" x14ac:dyDescent="0.35">
      <c r="A48767" s="91" t="s">
        <v>54490</v>
      </c>
      <c r="B48767" s="92">
        <v>2150028863</v>
      </c>
    </row>
    <row r="48768" spans="1:2" ht="15" thickBot="1" x14ac:dyDescent="0.35">
      <c r="A48768" s="91" t="s">
        <v>54491</v>
      </c>
      <c r="B48768" s="92">
        <v>2150028938</v>
      </c>
    </row>
    <row r="48769" spans="1:2" ht="15" thickBot="1" x14ac:dyDescent="0.35">
      <c r="A48769" s="91" t="s">
        <v>54492</v>
      </c>
      <c r="B48769" s="92">
        <v>2150027190</v>
      </c>
    </row>
    <row r="48770" spans="1:2" ht="15" thickBot="1" x14ac:dyDescent="0.35">
      <c r="A48770" s="91" t="s">
        <v>54493</v>
      </c>
      <c r="B48770" s="92">
        <v>2150029261</v>
      </c>
    </row>
    <row r="48771" spans="1:2" ht="15" thickBot="1" x14ac:dyDescent="0.35">
      <c r="A48771" s="91" t="s">
        <v>54494</v>
      </c>
      <c r="B48771" s="92">
        <v>2150028899</v>
      </c>
    </row>
    <row r="48772" spans="1:2" ht="15" thickBot="1" x14ac:dyDescent="0.35">
      <c r="A48772" s="91" t="s">
        <v>54495</v>
      </c>
      <c r="B48772" s="92">
        <v>2150029249</v>
      </c>
    </row>
    <row r="48773" spans="1:2" ht="15" thickBot="1" x14ac:dyDescent="0.35">
      <c r="A48773" s="91" t="s">
        <v>54496</v>
      </c>
      <c r="B48773" s="92">
        <v>2150028923</v>
      </c>
    </row>
    <row r="48774" spans="1:2" ht="15" thickBot="1" x14ac:dyDescent="0.35">
      <c r="A48774" s="91" t="s">
        <v>54497</v>
      </c>
      <c r="B48774" s="92">
        <v>2150028873</v>
      </c>
    </row>
    <row r="48775" spans="1:2" ht="15" thickBot="1" x14ac:dyDescent="0.35">
      <c r="A48775" s="91" t="s">
        <v>54498</v>
      </c>
      <c r="B48775" s="92">
        <v>2150028887</v>
      </c>
    </row>
    <row r="48776" spans="1:2" ht="15" thickBot="1" x14ac:dyDescent="0.35">
      <c r="A48776" s="91" t="s">
        <v>54499</v>
      </c>
      <c r="B48776" s="92">
        <v>2150027239</v>
      </c>
    </row>
    <row r="48777" spans="1:2" ht="15" thickBot="1" x14ac:dyDescent="0.35">
      <c r="A48777" s="91" t="s">
        <v>54500</v>
      </c>
      <c r="B48777" s="92">
        <v>2150027237</v>
      </c>
    </row>
    <row r="48778" spans="1:2" ht="15" thickBot="1" x14ac:dyDescent="0.35">
      <c r="A48778" s="91" t="s">
        <v>54501</v>
      </c>
      <c r="B48778" s="92">
        <v>2150027196</v>
      </c>
    </row>
    <row r="48779" spans="1:2" ht="15" thickBot="1" x14ac:dyDescent="0.35">
      <c r="A48779" s="91" t="s">
        <v>54502</v>
      </c>
      <c r="B48779" s="92">
        <v>2150028853</v>
      </c>
    </row>
    <row r="48780" spans="1:2" ht="15" thickBot="1" x14ac:dyDescent="0.35">
      <c r="A48780" s="91" t="s">
        <v>54503</v>
      </c>
      <c r="B48780" s="92">
        <v>2150028867</v>
      </c>
    </row>
    <row r="48781" spans="1:2" ht="15" thickBot="1" x14ac:dyDescent="0.35">
      <c r="A48781" s="91" t="s">
        <v>54504</v>
      </c>
      <c r="B48781" s="92">
        <v>2150028883</v>
      </c>
    </row>
    <row r="48782" spans="1:2" ht="15" thickBot="1" x14ac:dyDescent="0.35">
      <c r="A48782" s="91" t="s">
        <v>54505</v>
      </c>
      <c r="B48782" s="92">
        <v>2150029234</v>
      </c>
    </row>
    <row r="48783" spans="1:2" ht="15" thickBot="1" x14ac:dyDescent="0.35">
      <c r="A48783" s="91" t="s">
        <v>54506</v>
      </c>
      <c r="B48783" s="92">
        <v>2150027186</v>
      </c>
    </row>
    <row r="48784" spans="1:2" ht="15" thickBot="1" x14ac:dyDescent="0.35">
      <c r="A48784" s="91" t="s">
        <v>54507</v>
      </c>
      <c r="B48784" s="92">
        <v>2150028889</v>
      </c>
    </row>
    <row r="48785" spans="1:2" ht="15" thickBot="1" x14ac:dyDescent="0.35">
      <c r="A48785" s="91" t="s">
        <v>54508</v>
      </c>
      <c r="B48785" s="92">
        <v>2150027220</v>
      </c>
    </row>
    <row r="48786" spans="1:2" ht="15" thickBot="1" x14ac:dyDescent="0.35">
      <c r="A48786" s="91" t="s">
        <v>54509</v>
      </c>
      <c r="B48786" s="92">
        <v>2150028864</v>
      </c>
    </row>
    <row r="48787" spans="1:2" ht="15" thickBot="1" x14ac:dyDescent="0.35">
      <c r="A48787" s="91" t="s">
        <v>54510</v>
      </c>
      <c r="B48787" s="92">
        <v>2150029238</v>
      </c>
    </row>
    <row r="48788" spans="1:2" ht="15" thickBot="1" x14ac:dyDescent="0.35">
      <c r="A48788" s="91" t="s">
        <v>54511</v>
      </c>
      <c r="B48788" s="92">
        <v>2150028892</v>
      </c>
    </row>
    <row r="48789" spans="1:2" ht="15" thickBot="1" x14ac:dyDescent="0.35">
      <c r="A48789" s="91" t="s">
        <v>54512</v>
      </c>
      <c r="B48789" s="92">
        <v>2150028906</v>
      </c>
    </row>
    <row r="48790" spans="1:2" ht="15" thickBot="1" x14ac:dyDescent="0.35">
      <c r="A48790" s="91" t="s">
        <v>54513</v>
      </c>
      <c r="B48790" s="92">
        <v>2150028897</v>
      </c>
    </row>
    <row r="48791" spans="1:2" ht="15" thickBot="1" x14ac:dyDescent="0.35">
      <c r="A48791" s="91" t="s">
        <v>54514</v>
      </c>
      <c r="B48791" s="92">
        <v>2150027235</v>
      </c>
    </row>
    <row r="48792" spans="1:2" ht="15" thickBot="1" x14ac:dyDescent="0.35">
      <c r="A48792" s="91" t="s">
        <v>54515</v>
      </c>
      <c r="B48792" s="92">
        <v>2150027214</v>
      </c>
    </row>
    <row r="48793" spans="1:2" ht="15" thickBot="1" x14ac:dyDescent="0.35">
      <c r="A48793" s="91" t="s">
        <v>54516</v>
      </c>
      <c r="B48793" s="92">
        <v>2150028876</v>
      </c>
    </row>
    <row r="48794" spans="1:2" ht="15" thickBot="1" x14ac:dyDescent="0.35">
      <c r="A48794" s="91" t="s">
        <v>54517</v>
      </c>
      <c r="B48794" s="92">
        <v>2150028856</v>
      </c>
    </row>
    <row r="48795" spans="1:2" ht="15" thickBot="1" x14ac:dyDescent="0.35">
      <c r="A48795" s="91" t="s">
        <v>54518</v>
      </c>
      <c r="B48795" s="92">
        <v>2150028882</v>
      </c>
    </row>
    <row r="48796" spans="1:2" ht="15" thickBot="1" x14ac:dyDescent="0.35">
      <c r="A48796" s="91" t="s">
        <v>54519</v>
      </c>
      <c r="B48796" s="92">
        <v>2150028860</v>
      </c>
    </row>
    <row r="48797" spans="1:2" ht="15" thickBot="1" x14ac:dyDescent="0.35">
      <c r="A48797" s="91" t="s">
        <v>54520</v>
      </c>
      <c r="B48797" s="92">
        <v>2150027193</v>
      </c>
    </row>
    <row r="48798" spans="1:2" ht="15" thickBot="1" x14ac:dyDescent="0.35">
      <c r="A48798" s="91" t="s">
        <v>54521</v>
      </c>
      <c r="B48798" s="92">
        <v>2150028871</v>
      </c>
    </row>
    <row r="48799" spans="1:2" ht="15" thickBot="1" x14ac:dyDescent="0.35">
      <c r="A48799" s="91" t="s">
        <v>54522</v>
      </c>
      <c r="B48799" s="92">
        <v>2150027233</v>
      </c>
    </row>
    <row r="48800" spans="1:2" ht="15" thickBot="1" x14ac:dyDescent="0.35">
      <c r="A48800" s="91" t="s">
        <v>54523</v>
      </c>
      <c r="B48800" s="92">
        <v>2150028922</v>
      </c>
    </row>
    <row r="48801" spans="1:2" ht="15" thickBot="1" x14ac:dyDescent="0.35">
      <c r="A48801" s="91" t="s">
        <v>54524</v>
      </c>
      <c r="B48801" s="92">
        <v>2150027168</v>
      </c>
    </row>
    <row r="48802" spans="1:2" ht="15" thickBot="1" x14ac:dyDescent="0.35">
      <c r="A48802" s="91" t="s">
        <v>54525</v>
      </c>
      <c r="B48802" s="92">
        <v>2150029262</v>
      </c>
    </row>
    <row r="48803" spans="1:2" ht="15" thickBot="1" x14ac:dyDescent="0.35">
      <c r="A48803" s="91" t="s">
        <v>54526</v>
      </c>
      <c r="B48803" s="92">
        <v>2150027170</v>
      </c>
    </row>
    <row r="48804" spans="1:2" ht="15" thickBot="1" x14ac:dyDescent="0.35">
      <c r="A48804" s="91" t="s">
        <v>54527</v>
      </c>
      <c r="B48804" s="92">
        <v>2150027209</v>
      </c>
    </row>
    <row r="48805" spans="1:2" ht="15" thickBot="1" x14ac:dyDescent="0.35">
      <c r="A48805" s="91" t="s">
        <v>54528</v>
      </c>
      <c r="B48805" s="92">
        <v>2150028847</v>
      </c>
    </row>
    <row r="48806" spans="1:2" ht="15" thickBot="1" x14ac:dyDescent="0.35">
      <c r="A48806" s="91" t="s">
        <v>54529</v>
      </c>
      <c r="B48806" s="92">
        <v>2150028937</v>
      </c>
    </row>
    <row r="48807" spans="1:2" ht="15" thickBot="1" x14ac:dyDescent="0.35">
      <c r="A48807" s="91" t="s">
        <v>54530</v>
      </c>
      <c r="B48807" s="92">
        <v>2150027165</v>
      </c>
    </row>
    <row r="48808" spans="1:2" ht="15" thickBot="1" x14ac:dyDescent="0.35">
      <c r="A48808" s="91" t="s">
        <v>54531</v>
      </c>
      <c r="B48808" s="92">
        <v>2150028924</v>
      </c>
    </row>
    <row r="48809" spans="1:2" ht="15" thickBot="1" x14ac:dyDescent="0.35">
      <c r="A48809" s="91" t="s">
        <v>54532</v>
      </c>
      <c r="B48809" s="92">
        <v>2150028866</v>
      </c>
    </row>
    <row r="48810" spans="1:2" ht="15" thickBot="1" x14ac:dyDescent="0.35">
      <c r="A48810" s="91" t="s">
        <v>54533</v>
      </c>
      <c r="B48810" s="92">
        <v>2150028849</v>
      </c>
    </row>
    <row r="48811" spans="1:2" ht="15" thickBot="1" x14ac:dyDescent="0.35">
      <c r="A48811" s="91" t="s">
        <v>54534</v>
      </c>
      <c r="B48811" s="92">
        <v>2150028910</v>
      </c>
    </row>
    <row r="48812" spans="1:2" ht="15" thickBot="1" x14ac:dyDescent="0.35">
      <c r="A48812" s="91" t="s">
        <v>54535</v>
      </c>
      <c r="B48812" s="92">
        <v>2150027244</v>
      </c>
    </row>
    <row r="48813" spans="1:2" ht="15" thickBot="1" x14ac:dyDescent="0.35">
      <c r="A48813" s="91" t="s">
        <v>54536</v>
      </c>
      <c r="B48813" s="92">
        <v>2150028896</v>
      </c>
    </row>
    <row r="48814" spans="1:2" ht="15" thickBot="1" x14ac:dyDescent="0.35">
      <c r="A48814" s="91" t="s">
        <v>54537</v>
      </c>
      <c r="B48814" s="92">
        <v>2150028934</v>
      </c>
    </row>
    <row r="48815" spans="1:2" ht="15" thickBot="1" x14ac:dyDescent="0.35">
      <c r="A48815" s="91" t="s">
        <v>54538</v>
      </c>
      <c r="B48815" s="92">
        <v>2150028893</v>
      </c>
    </row>
    <row r="48816" spans="1:2" ht="15" thickBot="1" x14ac:dyDescent="0.35">
      <c r="A48816" s="91" t="s">
        <v>54539</v>
      </c>
      <c r="B48816" s="92">
        <v>2150027167</v>
      </c>
    </row>
    <row r="48817" spans="1:2" ht="15" thickBot="1" x14ac:dyDescent="0.35">
      <c r="A48817" s="91" t="s">
        <v>54540</v>
      </c>
      <c r="B48817" s="92">
        <v>2150029246</v>
      </c>
    </row>
    <row r="48818" spans="1:2" ht="15" thickBot="1" x14ac:dyDescent="0.35">
      <c r="A48818" s="91" t="s">
        <v>54541</v>
      </c>
      <c r="B48818" s="92">
        <v>2150028868</v>
      </c>
    </row>
    <row r="48819" spans="1:2" ht="15" thickBot="1" x14ac:dyDescent="0.35">
      <c r="A48819" s="91" t="s">
        <v>54542</v>
      </c>
      <c r="B48819" s="92">
        <v>2150027231</v>
      </c>
    </row>
    <row r="48820" spans="1:2" ht="15" thickBot="1" x14ac:dyDescent="0.35">
      <c r="A48820" s="91" t="s">
        <v>54543</v>
      </c>
      <c r="B48820" s="92">
        <v>2150028939</v>
      </c>
    </row>
    <row r="48821" spans="1:2" ht="15" thickBot="1" x14ac:dyDescent="0.35">
      <c r="A48821" s="91" t="s">
        <v>54544</v>
      </c>
      <c r="B48821" s="92">
        <v>2150027166</v>
      </c>
    </row>
    <row r="48822" spans="1:2" ht="15" thickBot="1" x14ac:dyDescent="0.35">
      <c r="A48822" s="91" t="s">
        <v>54545</v>
      </c>
      <c r="B48822" s="92">
        <v>2150027181</v>
      </c>
    </row>
    <row r="48823" spans="1:2" ht="15" thickBot="1" x14ac:dyDescent="0.35">
      <c r="A48823" s="91" t="s">
        <v>54546</v>
      </c>
      <c r="B48823" s="92">
        <v>2150028933</v>
      </c>
    </row>
    <row r="48824" spans="1:2" ht="15" thickBot="1" x14ac:dyDescent="0.35">
      <c r="A48824" s="91" t="s">
        <v>54547</v>
      </c>
      <c r="B48824" s="92">
        <v>2150029225</v>
      </c>
    </row>
    <row r="48825" spans="1:2" ht="15" thickBot="1" x14ac:dyDescent="0.35">
      <c r="A48825" s="91" t="s">
        <v>54548</v>
      </c>
      <c r="B48825" s="92">
        <v>2150029243</v>
      </c>
    </row>
    <row r="48826" spans="1:2" ht="15" thickBot="1" x14ac:dyDescent="0.35">
      <c r="A48826" s="91" t="s">
        <v>54549</v>
      </c>
      <c r="B48826" s="92">
        <v>2150028850</v>
      </c>
    </row>
    <row r="48827" spans="1:2" ht="15" thickBot="1" x14ac:dyDescent="0.35">
      <c r="A48827" s="91" t="s">
        <v>54550</v>
      </c>
      <c r="B48827" s="92">
        <v>2150028857</v>
      </c>
    </row>
    <row r="48828" spans="1:2" ht="15" thickBot="1" x14ac:dyDescent="0.35">
      <c r="A48828" s="91" t="s">
        <v>54551</v>
      </c>
      <c r="B48828" s="92">
        <v>2150027171</v>
      </c>
    </row>
    <row r="48829" spans="1:2" ht="15" thickBot="1" x14ac:dyDescent="0.35">
      <c r="A48829" s="91" t="s">
        <v>54552</v>
      </c>
      <c r="B48829" s="92">
        <v>2150028914</v>
      </c>
    </row>
    <row r="48830" spans="1:2" ht="15" thickBot="1" x14ac:dyDescent="0.35">
      <c r="A48830" s="91" t="s">
        <v>54553</v>
      </c>
      <c r="B48830" s="92">
        <v>2150027182</v>
      </c>
    </row>
    <row r="48831" spans="1:2" ht="15" thickBot="1" x14ac:dyDescent="0.35">
      <c r="A48831" s="91" t="s">
        <v>54554</v>
      </c>
      <c r="B48831" s="92">
        <v>2150027207</v>
      </c>
    </row>
    <row r="48832" spans="1:2" ht="15" thickBot="1" x14ac:dyDescent="0.35">
      <c r="A48832" s="91" t="s">
        <v>54555</v>
      </c>
      <c r="B48832" s="92">
        <v>2150027184</v>
      </c>
    </row>
    <row r="48833" spans="1:2" ht="15" thickBot="1" x14ac:dyDescent="0.35">
      <c r="A48833" s="91" t="s">
        <v>54556</v>
      </c>
      <c r="B48833" s="92">
        <v>2150027200</v>
      </c>
    </row>
    <row r="48834" spans="1:2" ht="15" thickBot="1" x14ac:dyDescent="0.35">
      <c r="A48834" s="91" t="s">
        <v>54557</v>
      </c>
      <c r="B48834" s="92">
        <v>2150028944</v>
      </c>
    </row>
    <row r="48835" spans="1:2" ht="15" thickBot="1" x14ac:dyDescent="0.35">
      <c r="A48835" s="91" t="s">
        <v>54558</v>
      </c>
      <c r="B48835" s="92">
        <v>2150028913</v>
      </c>
    </row>
    <row r="48836" spans="1:2" ht="15" thickBot="1" x14ac:dyDescent="0.35">
      <c r="A48836" s="91" t="s">
        <v>54559</v>
      </c>
      <c r="B48836" s="92">
        <v>2150027177</v>
      </c>
    </row>
    <row r="48837" spans="1:2" ht="15" thickBot="1" x14ac:dyDescent="0.35">
      <c r="A48837" s="91" t="s">
        <v>54560</v>
      </c>
      <c r="B48837" s="92">
        <v>2150027188</v>
      </c>
    </row>
    <row r="48838" spans="1:2" ht="15" thickBot="1" x14ac:dyDescent="0.35">
      <c r="A48838" s="91" t="s">
        <v>54561</v>
      </c>
      <c r="B48838" s="92">
        <v>2150027197</v>
      </c>
    </row>
    <row r="48839" spans="1:2" ht="15" thickBot="1" x14ac:dyDescent="0.35">
      <c r="A48839" s="91" t="s">
        <v>54562</v>
      </c>
      <c r="B48839" s="92">
        <v>2150027183</v>
      </c>
    </row>
    <row r="48840" spans="1:2" ht="15" thickBot="1" x14ac:dyDescent="0.35">
      <c r="A48840" s="91" t="s">
        <v>54563</v>
      </c>
      <c r="B48840" s="92">
        <v>2150029230</v>
      </c>
    </row>
    <row r="48841" spans="1:2" ht="15" thickBot="1" x14ac:dyDescent="0.35">
      <c r="A48841" s="91" t="s">
        <v>54564</v>
      </c>
      <c r="B48841" s="92">
        <v>2150029242</v>
      </c>
    </row>
    <row r="48842" spans="1:2" ht="15" thickBot="1" x14ac:dyDescent="0.35">
      <c r="A48842" s="91" t="s">
        <v>54565</v>
      </c>
      <c r="B48842" s="92">
        <v>2150029232</v>
      </c>
    </row>
    <row r="48843" spans="1:2" ht="15" thickBot="1" x14ac:dyDescent="0.35">
      <c r="A48843" s="91" t="s">
        <v>54566</v>
      </c>
      <c r="B48843" s="92">
        <v>2150028904</v>
      </c>
    </row>
    <row r="48844" spans="1:2" ht="15" thickBot="1" x14ac:dyDescent="0.35">
      <c r="A48844" s="91" t="s">
        <v>54567</v>
      </c>
      <c r="B48844" s="92">
        <v>2150027185</v>
      </c>
    </row>
    <row r="48845" spans="1:2" ht="15" thickBot="1" x14ac:dyDescent="0.35">
      <c r="A48845" s="91" t="s">
        <v>54568</v>
      </c>
      <c r="B48845" s="92">
        <v>2150028915</v>
      </c>
    </row>
    <row r="48846" spans="1:2" ht="15" thickBot="1" x14ac:dyDescent="0.35">
      <c r="A48846" s="91" t="s">
        <v>54569</v>
      </c>
      <c r="B48846" s="92">
        <v>2150027211</v>
      </c>
    </row>
    <row r="48847" spans="1:2" ht="15" thickBot="1" x14ac:dyDescent="0.35">
      <c r="A48847" s="91" t="s">
        <v>54570</v>
      </c>
      <c r="B48847" s="92">
        <v>2150027216</v>
      </c>
    </row>
    <row r="48848" spans="1:2" ht="15" thickBot="1" x14ac:dyDescent="0.35">
      <c r="A48848" s="91" t="s">
        <v>54571</v>
      </c>
      <c r="B48848" s="92">
        <v>2150028875</v>
      </c>
    </row>
    <row r="48849" spans="1:2" ht="15" thickBot="1" x14ac:dyDescent="0.35">
      <c r="A48849" s="91" t="s">
        <v>54572</v>
      </c>
      <c r="B48849" s="92">
        <v>2150027189</v>
      </c>
    </row>
    <row r="48850" spans="1:2" ht="15" thickBot="1" x14ac:dyDescent="0.35">
      <c r="A48850" s="91" t="s">
        <v>54573</v>
      </c>
      <c r="B48850" s="92">
        <v>2150027217</v>
      </c>
    </row>
    <row r="48851" spans="1:2" ht="15" thickBot="1" x14ac:dyDescent="0.35">
      <c r="A48851" s="91" t="s">
        <v>54574</v>
      </c>
      <c r="B48851" s="92">
        <v>2150029247</v>
      </c>
    </row>
    <row r="48852" spans="1:2" ht="15" thickBot="1" x14ac:dyDescent="0.35">
      <c r="A48852" s="91" t="s">
        <v>54575</v>
      </c>
      <c r="B48852" s="92">
        <v>2150028890</v>
      </c>
    </row>
    <row r="48853" spans="1:2" ht="15" thickBot="1" x14ac:dyDescent="0.35">
      <c r="A48853" s="91" t="s">
        <v>54576</v>
      </c>
      <c r="B48853" s="92">
        <v>2150027172</v>
      </c>
    </row>
    <row r="48854" spans="1:2" ht="15" thickBot="1" x14ac:dyDescent="0.35">
      <c r="A48854" s="91" t="s">
        <v>54577</v>
      </c>
      <c r="B48854" s="92">
        <v>2150027175</v>
      </c>
    </row>
    <row r="48855" spans="1:2" ht="15" thickBot="1" x14ac:dyDescent="0.35">
      <c r="A48855" s="91" t="s">
        <v>54578</v>
      </c>
      <c r="B48855" s="92">
        <v>2150027225</v>
      </c>
    </row>
    <row r="48856" spans="1:2" ht="15" thickBot="1" x14ac:dyDescent="0.35">
      <c r="A48856" s="91" t="s">
        <v>54579</v>
      </c>
      <c r="B48856" s="92">
        <v>2150027241</v>
      </c>
    </row>
    <row r="48857" spans="1:2" ht="15" thickBot="1" x14ac:dyDescent="0.35">
      <c r="A48857" s="91" t="s">
        <v>54580</v>
      </c>
      <c r="B48857" s="92">
        <v>2150027178</v>
      </c>
    </row>
    <row r="48858" spans="1:2" ht="15" thickBot="1" x14ac:dyDescent="0.35">
      <c r="A48858" s="91" t="s">
        <v>54581</v>
      </c>
      <c r="B48858" s="92">
        <v>2150029283</v>
      </c>
    </row>
    <row r="48859" spans="1:2" ht="15" thickBot="1" x14ac:dyDescent="0.35">
      <c r="A48859" s="91" t="s">
        <v>54582</v>
      </c>
      <c r="B48859" s="92">
        <v>2150029184</v>
      </c>
    </row>
    <row r="48860" spans="1:2" ht="15" thickBot="1" x14ac:dyDescent="0.35">
      <c r="A48860" s="91" t="s">
        <v>54583</v>
      </c>
      <c r="B48860" s="92">
        <v>2150037634</v>
      </c>
    </row>
    <row r="48861" spans="1:2" ht="15" thickBot="1" x14ac:dyDescent="0.35">
      <c r="A48861" s="91" t="s">
        <v>54584</v>
      </c>
      <c r="B48861" s="92">
        <v>2150037620</v>
      </c>
    </row>
    <row r="48862" spans="1:2" ht="15" thickBot="1" x14ac:dyDescent="0.35">
      <c r="A48862" s="91" t="s">
        <v>54585</v>
      </c>
      <c r="B48862" s="92">
        <v>2150029166</v>
      </c>
    </row>
    <row r="48863" spans="1:2" ht="15" thickBot="1" x14ac:dyDescent="0.35">
      <c r="A48863" s="91" t="s">
        <v>54586</v>
      </c>
      <c r="B48863" s="92">
        <v>2150029173</v>
      </c>
    </row>
    <row r="48864" spans="1:2" ht="15" thickBot="1" x14ac:dyDescent="0.35">
      <c r="A48864" s="91" t="s">
        <v>54587</v>
      </c>
      <c r="B48864" s="92">
        <v>2150037629</v>
      </c>
    </row>
    <row r="48865" spans="1:2" ht="15" thickBot="1" x14ac:dyDescent="0.35">
      <c r="A48865" s="91" t="s">
        <v>54588</v>
      </c>
      <c r="B48865" s="92">
        <v>2150029180</v>
      </c>
    </row>
    <row r="48866" spans="1:2" ht="15" thickBot="1" x14ac:dyDescent="0.35">
      <c r="A48866" s="91" t="s">
        <v>54589</v>
      </c>
      <c r="B48866" s="92">
        <v>2150029181</v>
      </c>
    </row>
    <row r="48867" spans="1:2" ht="15" thickBot="1" x14ac:dyDescent="0.35">
      <c r="A48867" s="91" t="s">
        <v>54590</v>
      </c>
      <c r="B48867" s="92">
        <v>2150037651</v>
      </c>
    </row>
    <row r="48868" spans="1:2" ht="15" thickBot="1" x14ac:dyDescent="0.35">
      <c r="A48868" s="91" t="s">
        <v>54591</v>
      </c>
      <c r="B48868" s="92">
        <v>2150029281</v>
      </c>
    </row>
    <row r="48869" spans="1:2" ht="15" thickBot="1" x14ac:dyDescent="0.35">
      <c r="A48869" s="91" t="s">
        <v>54592</v>
      </c>
      <c r="B48869" s="92">
        <v>2150029165</v>
      </c>
    </row>
    <row r="48870" spans="1:2" ht="15" thickBot="1" x14ac:dyDescent="0.35">
      <c r="A48870" s="91" t="s">
        <v>54593</v>
      </c>
      <c r="B48870" s="92">
        <v>2150037614</v>
      </c>
    </row>
    <row r="48871" spans="1:2" ht="15" thickBot="1" x14ac:dyDescent="0.35">
      <c r="A48871" s="91" t="s">
        <v>54594</v>
      </c>
      <c r="B48871" s="92">
        <v>2150029193</v>
      </c>
    </row>
    <row r="48872" spans="1:2" ht="15" thickBot="1" x14ac:dyDescent="0.35">
      <c r="A48872" s="91" t="s">
        <v>54595</v>
      </c>
      <c r="B48872" s="92">
        <v>2150029195</v>
      </c>
    </row>
    <row r="48873" spans="1:2" ht="15" thickBot="1" x14ac:dyDescent="0.35">
      <c r="A48873" s="91" t="s">
        <v>54596</v>
      </c>
      <c r="B48873" s="92">
        <v>2150029199</v>
      </c>
    </row>
    <row r="48874" spans="1:2" ht="15" thickBot="1" x14ac:dyDescent="0.35">
      <c r="A48874" s="91" t="s">
        <v>54597</v>
      </c>
      <c r="B48874" s="92">
        <v>2150037640</v>
      </c>
    </row>
    <row r="48875" spans="1:2" ht="15" thickBot="1" x14ac:dyDescent="0.35">
      <c r="A48875" s="91" t="s">
        <v>54598</v>
      </c>
      <c r="B48875" s="92">
        <v>2150037652</v>
      </c>
    </row>
    <row r="48876" spans="1:2" ht="15" thickBot="1" x14ac:dyDescent="0.35">
      <c r="A48876" s="91" t="s">
        <v>54599</v>
      </c>
      <c r="B48876" s="92">
        <v>2150029175</v>
      </c>
    </row>
    <row r="48877" spans="1:2" ht="15" thickBot="1" x14ac:dyDescent="0.35">
      <c r="A48877" s="91" t="s">
        <v>54600</v>
      </c>
      <c r="B48877" s="92">
        <v>2150029274</v>
      </c>
    </row>
    <row r="48878" spans="1:2" ht="15" thickBot="1" x14ac:dyDescent="0.35">
      <c r="A48878" s="91" t="s">
        <v>54601</v>
      </c>
      <c r="B48878" s="92">
        <v>2150029177</v>
      </c>
    </row>
    <row r="48879" spans="1:2" ht="15" thickBot="1" x14ac:dyDescent="0.35">
      <c r="A48879" s="91" t="s">
        <v>54602</v>
      </c>
      <c r="B48879" s="92">
        <v>2150029267</v>
      </c>
    </row>
    <row r="48880" spans="1:2" ht="15" thickBot="1" x14ac:dyDescent="0.35">
      <c r="A48880" s="91" t="s">
        <v>54603</v>
      </c>
      <c r="B48880" s="92">
        <v>2150037637</v>
      </c>
    </row>
    <row r="48881" spans="1:2" ht="15" thickBot="1" x14ac:dyDescent="0.35">
      <c r="A48881" s="91" t="s">
        <v>54604</v>
      </c>
      <c r="B48881" s="92">
        <v>2150037616</v>
      </c>
    </row>
    <row r="48882" spans="1:2" ht="15" thickBot="1" x14ac:dyDescent="0.35">
      <c r="A48882" s="91" t="s">
        <v>54605</v>
      </c>
      <c r="B48882" s="92">
        <v>2150029217</v>
      </c>
    </row>
    <row r="48883" spans="1:2" ht="15" thickBot="1" x14ac:dyDescent="0.35">
      <c r="A48883" s="91" t="s">
        <v>54606</v>
      </c>
      <c r="B48883" s="92">
        <v>2150029276</v>
      </c>
    </row>
    <row r="48884" spans="1:2" ht="15" thickBot="1" x14ac:dyDescent="0.35">
      <c r="A48884" s="91" t="s">
        <v>54607</v>
      </c>
      <c r="B48884" s="92">
        <v>2150029201</v>
      </c>
    </row>
    <row r="48885" spans="1:2" ht="15" thickBot="1" x14ac:dyDescent="0.35">
      <c r="A48885" s="91" t="s">
        <v>54608</v>
      </c>
      <c r="B48885" s="92">
        <v>2150029266</v>
      </c>
    </row>
    <row r="48886" spans="1:2" ht="15" thickBot="1" x14ac:dyDescent="0.35">
      <c r="A48886" s="91" t="s">
        <v>54609</v>
      </c>
      <c r="B48886" s="92">
        <v>2150029273</v>
      </c>
    </row>
    <row r="48887" spans="1:2" ht="15" thickBot="1" x14ac:dyDescent="0.35">
      <c r="A48887" s="91" t="s">
        <v>54610</v>
      </c>
      <c r="B48887" s="92">
        <v>2150037648</v>
      </c>
    </row>
    <row r="48888" spans="1:2" ht="15" thickBot="1" x14ac:dyDescent="0.35">
      <c r="A48888" s="91" t="s">
        <v>54611</v>
      </c>
      <c r="B48888" s="92">
        <v>2150037628</v>
      </c>
    </row>
    <row r="48889" spans="1:2" ht="15" thickBot="1" x14ac:dyDescent="0.35">
      <c r="A48889" s="91" t="s">
        <v>54612</v>
      </c>
      <c r="B48889" s="92">
        <v>2150029174</v>
      </c>
    </row>
    <row r="48890" spans="1:2" ht="15" thickBot="1" x14ac:dyDescent="0.35">
      <c r="A48890" s="91" t="s">
        <v>54613</v>
      </c>
      <c r="B48890" s="92">
        <v>2150029208</v>
      </c>
    </row>
    <row r="48891" spans="1:2" ht="15" thickBot="1" x14ac:dyDescent="0.35">
      <c r="A48891" s="91" t="s">
        <v>54614</v>
      </c>
      <c r="B48891" s="92">
        <v>2150029205</v>
      </c>
    </row>
    <row r="48892" spans="1:2" ht="15" thickBot="1" x14ac:dyDescent="0.35">
      <c r="A48892" s="91" t="s">
        <v>54615</v>
      </c>
      <c r="B48892" s="92">
        <v>2150029204</v>
      </c>
    </row>
    <row r="48893" spans="1:2" ht="15" thickBot="1" x14ac:dyDescent="0.35">
      <c r="A48893" s="91" t="s">
        <v>54616</v>
      </c>
      <c r="B48893" s="92">
        <v>2150037633</v>
      </c>
    </row>
    <row r="48894" spans="1:2" ht="15" thickBot="1" x14ac:dyDescent="0.35">
      <c r="A48894" s="91" t="s">
        <v>54617</v>
      </c>
      <c r="B48894" s="92">
        <v>2150029277</v>
      </c>
    </row>
    <row r="48895" spans="1:2" ht="15" thickBot="1" x14ac:dyDescent="0.35">
      <c r="A48895" s="91" t="s">
        <v>54618</v>
      </c>
      <c r="B48895" s="92">
        <v>2150029265</v>
      </c>
    </row>
    <row r="48896" spans="1:2" ht="15" thickBot="1" x14ac:dyDescent="0.35">
      <c r="A48896" s="91" t="s">
        <v>54619</v>
      </c>
      <c r="B48896" s="92">
        <v>2150029200</v>
      </c>
    </row>
    <row r="48897" spans="1:2" ht="15" thickBot="1" x14ac:dyDescent="0.35">
      <c r="A48897" s="91" t="s">
        <v>54620</v>
      </c>
      <c r="B48897" s="92">
        <v>2150029210</v>
      </c>
    </row>
    <row r="48898" spans="1:2" ht="15" thickBot="1" x14ac:dyDescent="0.35">
      <c r="A48898" s="91" t="s">
        <v>54621</v>
      </c>
      <c r="B48898" s="92">
        <v>2150037617</v>
      </c>
    </row>
    <row r="48899" spans="1:2" ht="15" thickBot="1" x14ac:dyDescent="0.35">
      <c r="A48899" s="91" t="s">
        <v>54622</v>
      </c>
      <c r="B48899" s="92">
        <v>2150029219</v>
      </c>
    </row>
    <row r="48900" spans="1:2" ht="15" thickBot="1" x14ac:dyDescent="0.35">
      <c r="A48900" s="91" t="s">
        <v>54623</v>
      </c>
      <c r="B48900" s="92">
        <v>2150029221</v>
      </c>
    </row>
    <row r="48901" spans="1:2" ht="15" thickBot="1" x14ac:dyDescent="0.35">
      <c r="A48901" s="91" t="s">
        <v>54624</v>
      </c>
      <c r="B48901" s="92">
        <v>2150029280</v>
      </c>
    </row>
    <row r="48902" spans="1:2" ht="15" thickBot="1" x14ac:dyDescent="0.35">
      <c r="A48902" s="91" t="s">
        <v>54625</v>
      </c>
      <c r="B48902" s="92">
        <v>2150037625</v>
      </c>
    </row>
    <row r="48903" spans="1:2" ht="15" thickBot="1" x14ac:dyDescent="0.35">
      <c r="A48903" s="91" t="s">
        <v>54626</v>
      </c>
      <c r="B48903" s="92">
        <v>2150029268</v>
      </c>
    </row>
    <row r="48904" spans="1:2" ht="15" thickBot="1" x14ac:dyDescent="0.35">
      <c r="A48904" s="91" t="s">
        <v>54627</v>
      </c>
      <c r="B48904" s="92">
        <v>2150037638</v>
      </c>
    </row>
    <row r="48905" spans="1:2" ht="15" thickBot="1" x14ac:dyDescent="0.35">
      <c r="A48905" s="91" t="s">
        <v>54628</v>
      </c>
      <c r="B48905" s="92">
        <v>2150029223</v>
      </c>
    </row>
    <row r="48906" spans="1:2" ht="15" thickBot="1" x14ac:dyDescent="0.35">
      <c r="A48906" s="91" t="s">
        <v>54629</v>
      </c>
      <c r="B48906" s="92">
        <v>2150029282</v>
      </c>
    </row>
    <row r="48907" spans="1:2" ht="15" thickBot="1" x14ac:dyDescent="0.35">
      <c r="A48907" s="91" t="s">
        <v>54630</v>
      </c>
      <c r="B48907" s="92">
        <v>2150029194</v>
      </c>
    </row>
    <row r="48908" spans="1:2" ht="15" thickBot="1" x14ac:dyDescent="0.35">
      <c r="A48908" s="91" t="s">
        <v>54631</v>
      </c>
      <c r="B48908" s="92">
        <v>2150037626</v>
      </c>
    </row>
    <row r="48909" spans="1:2" ht="15" thickBot="1" x14ac:dyDescent="0.35">
      <c r="A48909" s="91" t="s">
        <v>54632</v>
      </c>
      <c r="B48909" s="92">
        <v>2150037642</v>
      </c>
    </row>
    <row r="48910" spans="1:2" ht="15" thickBot="1" x14ac:dyDescent="0.35">
      <c r="A48910" s="91" t="s">
        <v>54633</v>
      </c>
      <c r="B48910" s="92">
        <v>2150029222</v>
      </c>
    </row>
    <row r="48911" spans="1:2" ht="15" thickBot="1" x14ac:dyDescent="0.35">
      <c r="A48911" s="91" t="s">
        <v>54634</v>
      </c>
      <c r="B48911" s="92">
        <v>2150029182</v>
      </c>
    </row>
    <row r="48912" spans="1:2" ht="15" thickBot="1" x14ac:dyDescent="0.35">
      <c r="A48912" s="91" t="s">
        <v>54635</v>
      </c>
      <c r="B48912" s="92">
        <v>2150029190</v>
      </c>
    </row>
    <row r="48913" spans="1:2" ht="15" thickBot="1" x14ac:dyDescent="0.35">
      <c r="A48913" s="91" t="s">
        <v>54636</v>
      </c>
      <c r="B48913" s="92">
        <v>2150037623</v>
      </c>
    </row>
    <row r="48914" spans="1:2" ht="15" thickBot="1" x14ac:dyDescent="0.35">
      <c r="A48914" s="91" t="s">
        <v>54637</v>
      </c>
      <c r="B48914" s="92">
        <v>2150029213</v>
      </c>
    </row>
    <row r="48915" spans="1:2" ht="15" thickBot="1" x14ac:dyDescent="0.35">
      <c r="A48915" s="91" t="s">
        <v>54638</v>
      </c>
      <c r="B48915" s="92">
        <v>2150029275</v>
      </c>
    </row>
    <row r="48916" spans="1:2" ht="15" thickBot="1" x14ac:dyDescent="0.35">
      <c r="A48916" s="91" t="s">
        <v>54639</v>
      </c>
      <c r="B48916" s="92">
        <v>2150029172</v>
      </c>
    </row>
    <row r="48917" spans="1:2" ht="15" thickBot="1" x14ac:dyDescent="0.35">
      <c r="A48917" s="91" t="s">
        <v>54640</v>
      </c>
      <c r="B48917" s="92">
        <v>2150037630</v>
      </c>
    </row>
    <row r="48918" spans="1:2" ht="15" thickBot="1" x14ac:dyDescent="0.35">
      <c r="A48918" s="91" t="s">
        <v>54641</v>
      </c>
      <c r="B48918" s="92">
        <v>2150029189</v>
      </c>
    </row>
    <row r="48919" spans="1:2" ht="15" thickBot="1" x14ac:dyDescent="0.35">
      <c r="A48919" s="91" t="s">
        <v>54642</v>
      </c>
      <c r="B48919" s="92">
        <v>2150029167</v>
      </c>
    </row>
    <row r="48920" spans="1:2" ht="15" thickBot="1" x14ac:dyDescent="0.35">
      <c r="A48920" s="91" t="s">
        <v>54643</v>
      </c>
      <c r="B48920" s="92">
        <v>2150029215</v>
      </c>
    </row>
    <row r="48921" spans="1:2" ht="15" thickBot="1" x14ac:dyDescent="0.35">
      <c r="A48921" s="91" t="s">
        <v>54644</v>
      </c>
      <c r="B48921" s="92">
        <v>2150037645</v>
      </c>
    </row>
    <row r="48922" spans="1:2" ht="15" thickBot="1" x14ac:dyDescent="0.35">
      <c r="A48922" s="91" t="s">
        <v>54645</v>
      </c>
      <c r="B48922" s="92">
        <v>2150029178</v>
      </c>
    </row>
    <row r="48923" spans="1:2" ht="15" thickBot="1" x14ac:dyDescent="0.35">
      <c r="A48923" s="91" t="s">
        <v>54646</v>
      </c>
      <c r="B48923" s="92">
        <v>2150029170</v>
      </c>
    </row>
    <row r="48924" spans="1:2" ht="15" thickBot="1" x14ac:dyDescent="0.35">
      <c r="A48924" s="91" t="s">
        <v>54647</v>
      </c>
      <c r="B48924" s="92">
        <v>2150029196</v>
      </c>
    </row>
    <row r="48925" spans="1:2" ht="15" thickBot="1" x14ac:dyDescent="0.35">
      <c r="A48925" s="91" t="s">
        <v>54648</v>
      </c>
      <c r="B48925" s="92">
        <v>2150037621</v>
      </c>
    </row>
    <row r="48926" spans="1:2" ht="15" thickBot="1" x14ac:dyDescent="0.35">
      <c r="A48926" s="91" t="s">
        <v>54649</v>
      </c>
      <c r="B48926" s="92">
        <v>2150037647</v>
      </c>
    </row>
    <row r="48927" spans="1:2" ht="15" thickBot="1" x14ac:dyDescent="0.35">
      <c r="A48927" s="91" t="s">
        <v>54650</v>
      </c>
      <c r="B48927" s="92">
        <v>2150037635</v>
      </c>
    </row>
    <row r="48928" spans="1:2" ht="15" thickBot="1" x14ac:dyDescent="0.35">
      <c r="A48928" s="91" t="s">
        <v>54651</v>
      </c>
      <c r="B48928" s="92">
        <v>2150029188</v>
      </c>
    </row>
    <row r="48929" spans="1:2" ht="15" thickBot="1" x14ac:dyDescent="0.35">
      <c r="A48929" s="91" t="s">
        <v>54652</v>
      </c>
      <c r="B48929" s="92">
        <v>2150037632</v>
      </c>
    </row>
    <row r="48930" spans="1:2" ht="15" thickBot="1" x14ac:dyDescent="0.35">
      <c r="A48930" s="91" t="s">
        <v>54653</v>
      </c>
      <c r="B48930" s="92">
        <v>2150037653</v>
      </c>
    </row>
    <row r="48931" spans="1:2" ht="15" thickBot="1" x14ac:dyDescent="0.35">
      <c r="A48931" s="91" t="s">
        <v>54654</v>
      </c>
      <c r="B48931" s="92">
        <v>2150029224</v>
      </c>
    </row>
    <row r="48932" spans="1:2" ht="15" thickBot="1" x14ac:dyDescent="0.35">
      <c r="A48932" s="91" t="s">
        <v>54655</v>
      </c>
      <c r="B48932" s="92">
        <v>2150029183</v>
      </c>
    </row>
    <row r="48933" spans="1:2" ht="15" thickBot="1" x14ac:dyDescent="0.35">
      <c r="A48933" s="91" t="s">
        <v>54656</v>
      </c>
      <c r="B48933" s="92">
        <v>2150029214</v>
      </c>
    </row>
    <row r="48934" spans="1:2" ht="15" thickBot="1" x14ac:dyDescent="0.35">
      <c r="A48934" s="91" t="s">
        <v>54657</v>
      </c>
      <c r="B48934" s="92">
        <v>2150037646</v>
      </c>
    </row>
    <row r="48935" spans="1:2" ht="15" thickBot="1" x14ac:dyDescent="0.35">
      <c r="A48935" s="91" t="s">
        <v>54658</v>
      </c>
      <c r="B48935" s="92">
        <v>2150037639</v>
      </c>
    </row>
    <row r="48936" spans="1:2" ht="15" thickBot="1" x14ac:dyDescent="0.35">
      <c r="A48936" s="91" t="s">
        <v>54659</v>
      </c>
      <c r="B48936" s="92">
        <v>2150029197</v>
      </c>
    </row>
    <row r="48937" spans="1:2" ht="15" thickBot="1" x14ac:dyDescent="0.35">
      <c r="A48937" s="91" t="s">
        <v>54660</v>
      </c>
      <c r="B48937" s="92">
        <v>2150037649</v>
      </c>
    </row>
    <row r="48938" spans="1:2" ht="15" thickBot="1" x14ac:dyDescent="0.35">
      <c r="A48938" s="91" t="s">
        <v>54661</v>
      </c>
      <c r="B48938" s="92">
        <v>2150037631</v>
      </c>
    </row>
    <row r="48939" spans="1:2" ht="15" thickBot="1" x14ac:dyDescent="0.35">
      <c r="A48939" s="91" t="s">
        <v>54662</v>
      </c>
      <c r="B48939" s="92">
        <v>2150037641</v>
      </c>
    </row>
    <row r="48940" spans="1:2" ht="15" thickBot="1" x14ac:dyDescent="0.35">
      <c r="A48940" s="91" t="s">
        <v>54663</v>
      </c>
      <c r="B48940" s="92">
        <v>2150037622</v>
      </c>
    </row>
    <row r="48941" spans="1:2" ht="15" thickBot="1" x14ac:dyDescent="0.35">
      <c r="A48941" s="91" t="s">
        <v>54664</v>
      </c>
      <c r="B48941" s="92">
        <v>2150029209</v>
      </c>
    </row>
    <row r="48942" spans="1:2" ht="15" thickBot="1" x14ac:dyDescent="0.35">
      <c r="A48942" s="91" t="s">
        <v>54665</v>
      </c>
      <c r="B48942" s="92">
        <v>2150029185</v>
      </c>
    </row>
    <row r="48943" spans="1:2" ht="15" thickBot="1" x14ac:dyDescent="0.35">
      <c r="A48943" s="91" t="s">
        <v>54666</v>
      </c>
      <c r="B48943" s="92">
        <v>2150029202</v>
      </c>
    </row>
    <row r="48944" spans="1:2" ht="15" thickBot="1" x14ac:dyDescent="0.35">
      <c r="A48944" s="91" t="s">
        <v>54667</v>
      </c>
      <c r="B48944" s="92">
        <v>2150037624</v>
      </c>
    </row>
    <row r="48945" spans="1:2" ht="15" thickBot="1" x14ac:dyDescent="0.35">
      <c r="A48945" s="91" t="s">
        <v>54668</v>
      </c>
      <c r="B48945" s="92">
        <v>2150029191</v>
      </c>
    </row>
    <row r="48946" spans="1:2" ht="15" thickBot="1" x14ac:dyDescent="0.35">
      <c r="A48946" s="91" t="s">
        <v>54669</v>
      </c>
      <c r="B48946" s="92">
        <v>2150029269</v>
      </c>
    </row>
    <row r="48947" spans="1:2" ht="15" thickBot="1" x14ac:dyDescent="0.35">
      <c r="A48947" s="91" t="s">
        <v>54670</v>
      </c>
      <c r="B48947" s="92">
        <v>2150029176</v>
      </c>
    </row>
    <row r="48948" spans="1:2" ht="15" thickBot="1" x14ac:dyDescent="0.35">
      <c r="A48948" s="91" t="s">
        <v>54671</v>
      </c>
      <c r="B48948" s="92">
        <v>2150037650</v>
      </c>
    </row>
    <row r="48949" spans="1:2" ht="15" thickBot="1" x14ac:dyDescent="0.35">
      <c r="A48949" s="91" t="s">
        <v>54672</v>
      </c>
      <c r="B48949" s="92">
        <v>2150029271</v>
      </c>
    </row>
    <row r="48950" spans="1:2" ht="15" thickBot="1" x14ac:dyDescent="0.35">
      <c r="A48950" s="91" t="s">
        <v>54673</v>
      </c>
      <c r="B48950" s="92">
        <v>2150029198</v>
      </c>
    </row>
    <row r="48951" spans="1:2" ht="15" thickBot="1" x14ac:dyDescent="0.35">
      <c r="A48951" s="91" t="s">
        <v>54674</v>
      </c>
      <c r="B48951" s="92">
        <v>2150037643</v>
      </c>
    </row>
    <row r="48952" spans="1:2" ht="15" thickBot="1" x14ac:dyDescent="0.35">
      <c r="A48952" s="91" t="s">
        <v>54675</v>
      </c>
      <c r="B48952" s="92">
        <v>2150037636</v>
      </c>
    </row>
    <row r="48953" spans="1:2" ht="15" thickBot="1" x14ac:dyDescent="0.35">
      <c r="A48953" s="91" t="s">
        <v>54676</v>
      </c>
      <c r="B48953" s="92">
        <v>2150029192</v>
      </c>
    </row>
    <row r="48954" spans="1:2" ht="15" thickBot="1" x14ac:dyDescent="0.35">
      <c r="A48954" s="91" t="s">
        <v>54677</v>
      </c>
      <c r="B48954" s="92">
        <v>2150029179</v>
      </c>
    </row>
    <row r="48955" spans="1:2" ht="15" thickBot="1" x14ac:dyDescent="0.35">
      <c r="A48955" s="91" t="s">
        <v>54678</v>
      </c>
      <c r="B48955" s="92">
        <v>2150037615</v>
      </c>
    </row>
    <row r="48956" spans="1:2" ht="15" thickBot="1" x14ac:dyDescent="0.35">
      <c r="A48956" s="91" t="s">
        <v>54679</v>
      </c>
      <c r="B48956" s="92">
        <v>2150029284</v>
      </c>
    </row>
    <row r="48957" spans="1:2" ht="15" thickBot="1" x14ac:dyDescent="0.35">
      <c r="A48957" s="91" t="s">
        <v>54680</v>
      </c>
      <c r="B48957" s="92">
        <v>2150029279</v>
      </c>
    </row>
    <row r="48958" spans="1:2" ht="15" thickBot="1" x14ac:dyDescent="0.35">
      <c r="A48958" s="91" t="s">
        <v>54681</v>
      </c>
      <c r="B48958" s="92">
        <v>2150029206</v>
      </c>
    </row>
    <row r="48959" spans="1:2" ht="15" thickBot="1" x14ac:dyDescent="0.35">
      <c r="A48959" s="91" t="s">
        <v>54682</v>
      </c>
      <c r="B48959" s="92">
        <v>2150029168</v>
      </c>
    </row>
    <row r="48960" spans="1:2" ht="15" thickBot="1" x14ac:dyDescent="0.35">
      <c r="A48960" s="91" t="s">
        <v>54683</v>
      </c>
      <c r="B48960" s="92">
        <v>2150029169</v>
      </c>
    </row>
    <row r="48961" spans="1:2" ht="15" thickBot="1" x14ac:dyDescent="0.35">
      <c r="A48961" s="91" t="s">
        <v>54684</v>
      </c>
      <c r="B48961" s="92">
        <v>2150037619</v>
      </c>
    </row>
    <row r="48962" spans="1:2" ht="15" thickBot="1" x14ac:dyDescent="0.35">
      <c r="A48962" s="91" t="s">
        <v>54685</v>
      </c>
      <c r="B48962" s="92">
        <v>2150029187</v>
      </c>
    </row>
    <row r="48963" spans="1:2" ht="15" thickBot="1" x14ac:dyDescent="0.35">
      <c r="A48963" s="91" t="s">
        <v>54686</v>
      </c>
      <c r="B48963" s="92">
        <v>2150029270</v>
      </c>
    </row>
    <row r="48964" spans="1:2" ht="15" thickBot="1" x14ac:dyDescent="0.35">
      <c r="A48964" s="91" t="s">
        <v>54687</v>
      </c>
      <c r="B48964" s="92">
        <v>2150029203</v>
      </c>
    </row>
    <row r="48965" spans="1:2" ht="15" thickBot="1" x14ac:dyDescent="0.35">
      <c r="A48965" s="91" t="s">
        <v>54688</v>
      </c>
      <c r="B48965" s="92">
        <v>2150037644</v>
      </c>
    </row>
    <row r="48966" spans="1:2" ht="15" thickBot="1" x14ac:dyDescent="0.35">
      <c r="A48966" s="91" t="s">
        <v>54689</v>
      </c>
      <c r="B48966" s="92">
        <v>2150037618</v>
      </c>
    </row>
    <row r="48967" spans="1:2" ht="15" thickBot="1" x14ac:dyDescent="0.35">
      <c r="A48967" s="91" t="s">
        <v>54690</v>
      </c>
      <c r="B48967" s="92">
        <v>2150029278</v>
      </c>
    </row>
    <row r="48968" spans="1:2" ht="15" thickBot="1" x14ac:dyDescent="0.35">
      <c r="A48968" s="91" t="s">
        <v>54691</v>
      </c>
      <c r="B48968" s="92">
        <v>2150029216</v>
      </c>
    </row>
    <row r="48969" spans="1:2" ht="15" thickBot="1" x14ac:dyDescent="0.35">
      <c r="A48969" s="91" t="s">
        <v>54692</v>
      </c>
      <c r="B48969" s="92">
        <v>2150029171</v>
      </c>
    </row>
    <row r="48970" spans="1:2" ht="15" thickBot="1" x14ac:dyDescent="0.35">
      <c r="A48970" s="91" t="s">
        <v>54693</v>
      </c>
      <c r="B48970" s="92">
        <v>2150037627</v>
      </c>
    </row>
    <row r="48971" spans="1:2" ht="15" thickBot="1" x14ac:dyDescent="0.35">
      <c r="A48971" s="91" t="s">
        <v>54694</v>
      </c>
      <c r="B48971" s="92">
        <v>2150029272</v>
      </c>
    </row>
    <row r="48972" spans="1:2" ht="15" thickBot="1" x14ac:dyDescent="0.35">
      <c r="A48972" s="91" t="s">
        <v>54695</v>
      </c>
      <c r="B48972" s="92">
        <v>2150029207</v>
      </c>
    </row>
    <row r="48973" spans="1:2" ht="15" thickBot="1" x14ac:dyDescent="0.35">
      <c r="A48973" s="91" t="s">
        <v>54696</v>
      </c>
      <c r="B48973" s="92">
        <v>2150029218</v>
      </c>
    </row>
    <row r="48974" spans="1:2" ht="15" thickBot="1" x14ac:dyDescent="0.35">
      <c r="A48974" s="91" t="s">
        <v>54697</v>
      </c>
      <c r="B48974" s="92">
        <v>2150029212</v>
      </c>
    </row>
    <row r="48975" spans="1:2" ht="15" thickBot="1" x14ac:dyDescent="0.35">
      <c r="A48975" s="91" t="s">
        <v>54698</v>
      </c>
      <c r="B48975" s="92">
        <v>2150029186</v>
      </c>
    </row>
    <row r="48976" spans="1:2" ht="15" thickBot="1" x14ac:dyDescent="0.35">
      <c r="A48976" s="91" t="s">
        <v>54699</v>
      </c>
      <c r="B48976" s="92">
        <v>2150029211</v>
      </c>
    </row>
    <row r="48977" spans="1:2" ht="15" thickBot="1" x14ac:dyDescent="0.35">
      <c r="A48977" s="91" t="s">
        <v>54700</v>
      </c>
      <c r="B48977" s="92">
        <v>2150029220</v>
      </c>
    </row>
    <row r="48978" spans="1:2" ht="15" thickBot="1" x14ac:dyDescent="0.35">
      <c r="A48978" s="91" t="s">
        <v>54701</v>
      </c>
      <c r="B48978" s="92">
        <v>2150026046</v>
      </c>
    </row>
    <row r="48979" spans="1:2" ht="15" thickBot="1" x14ac:dyDescent="0.35">
      <c r="A48979" s="91" t="s">
        <v>54702</v>
      </c>
      <c r="B48979" s="92">
        <v>2150025130</v>
      </c>
    </row>
    <row r="48980" spans="1:2" ht="15" thickBot="1" x14ac:dyDescent="0.35">
      <c r="A48980" s="91" t="s">
        <v>54703</v>
      </c>
      <c r="B48980" s="92">
        <v>2150026047</v>
      </c>
    </row>
    <row r="48981" spans="1:2" ht="15" thickBot="1" x14ac:dyDescent="0.35">
      <c r="A48981" s="91" t="s">
        <v>54704</v>
      </c>
      <c r="B48981" s="92">
        <v>2150026045</v>
      </c>
    </row>
    <row r="48982" spans="1:2" ht="15" thickBot="1" x14ac:dyDescent="0.35">
      <c r="A48982" s="91" t="s">
        <v>54705</v>
      </c>
      <c r="B48982" s="92">
        <v>2150026040</v>
      </c>
    </row>
    <row r="48983" spans="1:2" ht="15" thickBot="1" x14ac:dyDescent="0.35">
      <c r="A48983" s="91" t="s">
        <v>54706</v>
      </c>
      <c r="B48983" s="92">
        <v>2150011200</v>
      </c>
    </row>
    <row r="48984" spans="1:2" ht="15" thickBot="1" x14ac:dyDescent="0.35">
      <c r="A48984" s="91" t="s">
        <v>54707</v>
      </c>
      <c r="B48984" s="92">
        <v>2150002027</v>
      </c>
    </row>
    <row r="48985" spans="1:2" ht="15" thickBot="1" x14ac:dyDescent="0.35">
      <c r="A48985" s="91" t="s">
        <v>54708</v>
      </c>
      <c r="B48985" s="92">
        <v>2150006559</v>
      </c>
    </row>
    <row r="48986" spans="1:2" ht="15" thickBot="1" x14ac:dyDescent="0.35">
      <c r="A48986" s="91" t="s">
        <v>54709</v>
      </c>
      <c r="B48986" s="92">
        <v>2150011172</v>
      </c>
    </row>
    <row r="48987" spans="1:2" ht="15" thickBot="1" x14ac:dyDescent="0.35">
      <c r="A48987" s="91" t="s">
        <v>54710</v>
      </c>
      <c r="B48987" s="92">
        <v>2150003209</v>
      </c>
    </row>
    <row r="48988" spans="1:2" ht="15" thickBot="1" x14ac:dyDescent="0.35">
      <c r="A48988" s="91" t="s">
        <v>54711</v>
      </c>
      <c r="B48988" s="92">
        <v>2150005560</v>
      </c>
    </row>
    <row r="48989" spans="1:2" ht="15" thickBot="1" x14ac:dyDescent="0.35">
      <c r="A48989" s="91" t="s">
        <v>54712</v>
      </c>
      <c r="B48989" s="92">
        <v>2150005561</v>
      </c>
    </row>
    <row r="48990" spans="1:2" ht="15" thickBot="1" x14ac:dyDescent="0.35">
      <c r="A48990" s="91" t="s">
        <v>54713</v>
      </c>
      <c r="B48990" s="92">
        <v>2150006588</v>
      </c>
    </row>
    <row r="48991" spans="1:2" ht="15" thickBot="1" x14ac:dyDescent="0.35">
      <c r="A48991" s="91" t="s">
        <v>54714</v>
      </c>
      <c r="B48991" s="92">
        <v>2150001005</v>
      </c>
    </row>
    <row r="48992" spans="1:2" ht="15" thickBot="1" x14ac:dyDescent="0.35">
      <c r="A48992" s="91" t="s">
        <v>54715</v>
      </c>
      <c r="B48992" s="92">
        <v>2150003213</v>
      </c>
    </row>
    <row r="48993" spans="1:2" ht="15" thickBot="1" x14ac:dyDescent="0.35">
      <c r="A48993" s="91" t="s">
        <v>54716</v>
      </c>
      <c r="B48993" s="92">
        <v>2150006542</v>
      </c>
    </row>
    <row r="48994" spans="1:2" ht="15" thickBot="1" x14ac:dyDescent="0.35">
      <c r="A48994" s="91" t="s">
        <v>54717</v>
      </c>
      <c r="B48994" s="92">
        <v>2150002036</v>
      </c>
    </row>
    <row r="48995" spans="1:2" ht="15" thickBot="1" x14ac:dyDescent="0.35">
      <c r="A48995" s="91" t="s">
        <v>54718</v>
      </c>
      <c r="B48995" s="92">
        <v>2150001958</v>
      </c>
    </row>
    <row r="48996" spans="1:2" ht="15" thickBot="1" x14ac:dyDescent="0.35">
      <c r="A48996" s="91" t="s">
        <v>54719</v>
      </c>
      <c r="B48996" s="92">
        <v>2150013412</v>
      </c>
    </row>
    <row r="48997" spans="1:2" ht="15" thickBot="1" x14ac:dyDescent="0.35">
      <c r="A48997" s="91" t="s">
        <v>54720</v>
      </c>
      <c r="B48997" s="92">
        <v>2150006520</v>
      </c>
    </row>
    <row r="48998" spans="1:2" ht="15" thickBot="1" x14ac:dyDescent="0.35">
      <c r="A48998" s="91" t="s">
        <v>54721</v>
      </c>
      <c r="B48998" s="92">
        <v>2150001960</v>
      </c>
    </row>
    <row r="48999" spans="1:2" ht="15" thickBot="1" x14ac:dyDescent="0.35">
      <c r="A48999" s="91" t="s">
        <v>54722</v>
      </c>
      <c r="B48999" s="92">
        <v>2150006518</v>
      </c>
    </row>
    <row r="49000" spans="1:2" ht="15" thickBot="1" x14ac:dyDescent="0.35">
      <c r="A49000" s="91" t="s">
        <v>54723</v>
      </c>
      <c r="B49000" s="92">
        <v>2150003425</v>
      </c>
    </row>
    <row r="49001" spans="1:2" ht="15" thickBot="1" x14ac:dyDescent="0.35">
      <c r="A49001" s="91" t="s">
        <v>54724</v>
      </c>
      <c r="B49001" s="92">
        <v>2150014303</v>
      </c>
    </row>
    <row r="49002" spans="1:2" ht="15" thickBot="1" x14ac:dyDescent="0.35">
      <c r="A49002" s="91" t="s">
        <v>54725</v>
      </c>
      <c r="B49002" s="92">
        <v>2150011166</v>
      </c>
    </row>
    <row r="49003" spans="1:2" ht="15" thickBot="1" x14ac:dyDescent="0.35">
      <c r="A49003" s="91" t="s">
        <v>54726</v>
      </c>
      <c r="B49003" s="92">
        <v>2150006525</v>
      </c>
    </row>
    <row r="49004" spans="1:2" ht="15" thickBot="1" x14ac:dyDescent="0.35">
      <c r="A49004" s="91" t="s">
        <v>54727</v>
      </c>
      <c r="B49004" s="92">
        <v>2150006500</v>
      </c>
    </row>
    <row r="49005" spans="1:2" ht="15" thickBot="1" x14ac:dyDescent="0.35">
      <c r="A49005" s="91" t="s">
        <v>54728</v>
      </c>
      <c r="B49005" s="92">
        <v>2150003187</v>
      </c>
    </row>
    <row r="49006" spans="1:2" ht="15" thickBot="1" x14ac:dyDescent="0.35">
      <c r="A49006" s="91" t="s">
        <v>54729</v>
      </c>
      <c r="B49006" s="92">
        <v>2150011209</v>
      </c>
    </row>
    <row r="49007" spans="1:2" ht="15" thickBot="1" x14ac:dyDescent="0.35">
      <c r="A49007" s="91" t="s">
        <v>54730</v>
      </c>
      <c r="B49007" s="92">
        <v>2150011188</v>
      </c>
    </row>
    <row r="49008" spans="1:2" ht="15" thickBot="1" x14ac:dyDescent="0.35">
      <c r="A49008" s="91" t="s">
        <v>54731</v>
      </c>
      <c r="B49008" s="92">
        <v>2150006509</v>
      </c>
    </row>
    <row r="49009" spans="1:2" ht="15" thickBot="1" x14ac:dyDescent="0.35">
      <c r="A49009" s="91" t="s">
        <v>54732</v>
      </c>
      <c r="B49009" s="92">
        <v>2150005566</v>
      </c>
    </row>
    <row r="49010" spans="1:2" ht="15" thickBot="1" x14ac:dyDescent="0.35">
      <c r="A49010" s="91" t="s">
        <v>54733</v>
      </c>
      <c r="B49010" s="92">
        <v>2150011163</v>
      </c>
    </row>
    <row r="49011" spans="1:2" ht="15" thickBot="1" x14ac:dyDescent="0.35">
      <c r="A49011" s="91" t="s">
        <v>54734</v>
      </c>
      <c r="B49011" s="92">
        <v>2150006570</v>
      </c>
    </row>
    <row r="49012" spans="1:2" ht="15" thickBot="1" x14ac:dyDescent="0.35">
      <c r="A49012" s="91" t="s">
        <v>54735</v>
      </c>
      <c r="B49012" s="92">
        <v>2150006523</v>
      </c>
    </row>
    <row r="49013" spans="1:2" ht="15" thickBot="1" x14ac:dyDescent="0.35">
      <c r="A49013" s="91" t="s">
        <v>54736</v>
      </c>
      <c r="B49013" s="92">
        <v>2150006533</v>
      </c>
    </row>
    <row r="49014" spans="1:2" ht="15" thickBot="1" x14ac:dyDescent="0.35">
      <c r="A49014" s="91" t="s">
        <v>54737</v>
      </c>
      <c r="B49014" s="92">
        <v>2150006537</v>
      </c>
    </row>
    <row r="49015" spans="1:2" ht="15" thickBot="1" x14ac:dyDescent="0.35">
      <c r="A49015" s="91" t="s">
        <v>54738</v>
      </c>
      <c r="B49015" s="92">
        <v>2150003417</v>
      </c>
    </row>
    <row r="49016" spans="1:2" ht="15" thickBot="1" x14ac:dyDescent="0.35">
      <c r="A49016" s="91" t="s">
        <v>54739</v>
      </c>
      <c r="B49016" s="92">
        <v>2150013416</v>
      </c>
    </row>
    <row r="49017" spans="1:2" ht="15" thickBot="1" x14ac:dyDescent="0.35">
      <c r="A49017" s="91" t="s">
        <v>54740</v>
      </c>
      <c r="B49017" s="92">
        <v>2150002033</v>
      </c>
    </row>
    <row r="49018" spans="1:2" ht="15" thickBot="1" x14ac:dyDescent="0.35">
      <c r="A49018" s="91" t="s">
        <v>54741</v>
      </c>
      <c r="B49018" s="92">
        <v>2150006568</v>
      </c>
    </row>
    <row r="49019" spans="1:2" ht="15" thickBot="1" x14ac:dyDescent="0.35">
      <c r="A49019" s="91" t="s">
        <v>54742</v>
      </c>
      <c r="B49019" s="92">
        <v>2150001954</v>
      </c>
    </row>
    <row r="49020" spans="1:2" ht="15" thickBot="1" x14ac:dyDescent="0.35">
      <c r="A49020" s="91" t="s">
        <v>54743</v>
      </c>
      <c r="B49020" s="92">
        <v>2150013411</v>
      </c>
    </row>
    <row r="49021" spans="1:2" ht="15" thickBot="1" x14ac:dyDescent="0.35">
      <c r="A49021" s="91" t="s">
        <v>54744</v>
      </c>
      <c r="B49021" s="92">
        <v>2150006546</v>
      </c>
    </row>
    <row r="49022" spans="1:2" ht="15" thickBot="1" x14ac:dyDescent="0.35">
      <c r="A49022" s="91" t="s">
        <v>54745</v>
      </c>
      <c r="B49022" s="92">
        <v>2150002041</v>
      </c>
    </row>
    <row r="49023" spans="1:2" ht="15" thickBot="1" x14ac:dyDescent="0.35">
      <c r="A49023" s="91" t="s">
        <v>54746</v>
      </c>
      <c r="B49023" s="92">
        <v>2150006589</v>
      </c>
    </row>
    <row r="49024" spans="1:2" ht="15" thickBot="1" x14ac:dyDescent="0.35">
      <c r="A49024" s="91" t="s">
        <v>54747</v>
      </c>
      <c r="B49024" s="92">
        <v>2150013436</v>
      </c>
    </row>
    <row r="49025" spans="1:2" ht="15" thickBot="1" x14ac:dyDescent="0.35">
      <c r="A49025" s="91" t="s">
        <v>54748</v>
      </c>
      <c r="B49025" s="92">
        <v>2150001947</v>
      </c>
    </row>
    <row r="49026" spans="1:2" ht="15" thickBot="1" x14ac:dyDescent="0.35">
      <c r="A49026" s="91" t="s">
        <v>54749</v>
      </c>
      <c r="B49026" s="92">
        <v>2150005586</v>
      </c>
    </row>
    <row r="49027" spans="1:2" ht="15" thickBot="1" x14ac:dyDescent="0.35">
      <c r="A49027" s="91" t="s">
        <v>54750</v>
      </c>
      <c r="B49027" s="92">
        <v>2150002040</v>
      </c>
    </row>
    <row r="49028" spans="1:2" ht="15" thickBot="1" x14ac:dyDescent="0.35">
      <c r="A49028" s="91" t="s">
        <v>54751</v>
      </c>
      <c r="B49028" s="92">
        <v>2150001006</v>
      </c>
    </row>
    <row r="49029" spans="1:2" ht="15" thickBot="1" x14ac:dyDescent="0.35">
      <c r="A49029" s="91" t="s">
        <v>54752</v>
      </c>
      <c r="B49029" s="92">
        <v>2150003195</v>
      </c>
    </row>
    <row r="49030" spans="1:2" ht="15" thickBot="1" x14ac:dyDescent="0.35">
      <c r="A49030" s="91" t="s">
        <v>54753</v>
      </c>
      <c r="B49030" s="92">
        <v>2150011191</v>
      </c>
    </row>
    <row r="49031" spans="1:2" ht="15" thickBot="1" x14ac:dyDescent="0.35">
      <c r="A49031" s="91" t="s">
        <v>54754</v>
      </c>
      <c r="B49031" s="92">
        <v>2150003199</v>
      </c>
    </row>
    <row r="49032" spans="1:2" ht="15" thickBot="1" x14ac:dyDescent="0.35">
      <c r="A49032" s="91" t="s">
        <v>54755</v>
      </c>
      <c r="B49032" s="92">
        <v>2150006501</v>
      </c>
    </row>
    <row r="49033" spans="1:2" ht="15" thickBot="1" x14ac:dyDescent="0.35">
      <c r="A49033" s="91" t="s">
        <v>54756</v>
      </c>
      <c r="B49033" s="92">
        <v>2150011174</v>
      </c>
    </row>
    <row r="49034" spans="1:2" ht="15" thickBot="1" x14ac:dyDescent="0.35">
      <c r="A49034" s="91" t="s">
        <v>54757</v>
      </c>
      <c r="B49034" s="92">
        <v>2150006543</v>
      </c>
    </row>
    <row r="49035" spans="1:2" ht="15" thickBot="1" x14ac:dyDescent="0.35">
      <c r="A49035" s="91" t="s">
        <v>54758</v>
      </c>
      <c r="B49035" s="92">
        <v>2150011201</v>
      </c>
    </row>
    <row r="49036" spans="1:2" ht="15" thickBot="1" x14ac:dyDescent="0.35">
      <c r="A49036" s="91" t="s">
        <v>54759</v>
      </c>
      <c r="B49036" s="92">
        <v>2150014302</v>
      </c>
    </row>
    <row r="49037" spans="1:2" ht="15" thickBot="1" x14ac:dyDescent="0.35">
      <c r="A49037" s="91" t="s">
        <v>54760</v>
      </c>
      <c r="B49037" s="92">
        <v>2150006581</v>
      </c>
    </row>
    <row r="49038" spans="1:2" ht="15" thickBot="1" x14ac:dyDescent="0.35">
      <c r="A49038" s="91" t="s">
        <v>54761</v>
      </c>
      <c r="B49038" s="92">
        <v>2150006507</v>
      </c>
    </row>
    <row r="49039" spans="1:2" ht="15" thickBot="1" x14ac:dyDescent="0.35">
      <c r="A49039" s="91" t="s">
        <v>54762</v>
      </c>
      <c r="B49039" s="92">
        <v>2150006531</v>
      </c>
    </row>
    <row r="49040" spans="1:2" ht="15" thickBot="1" x14ac:dyDescent="0.35">
      <c r="A49040" s="91" t="s">
        <v>54763</v>
      </c>
      <c r="B49040" s="92">
        <v>2150013413</v>
      </c>
    </row>
    <row r="49041" spans="1:2" ht="15" thickBot="1" x14ac:dyDescent="0.35">
      <c r="A49041" s="91" t="s">
        <v>54764</v>
      </c>
      <c r="B49041" s="92">
        <v>2150005597</v>
      </c>
    </row>
    <row r="49042" spans="1:2" ht="15" thickBot="1" x14ac:dyDescent="0.35">
      <c r="A49042" s="91" t="s">
        <v>54765</v>
      </c>
      <c r="B49042" s="92">
        <v>2150011183</v>
      </c>
    </row>
    <row r="49043" spans="1:2" ht="15" thickBot="1" x14ac:dyDescent="0.35">
      <c r="A49043" s="91" t="s">
        <v>54766</v>
      </c>
      <c r="B49043" s="92">
        <v>2150005588</v>
      </c>
    </row>
    <row r="49044" spans="1:2" ht="15" thickBot="1" x14ac:dyDescent="0.35">
      <c r="A49044" s="91" t="s">
        <v>54767</v>
      </c>
      <c r="B49044" s="92">
        <v>2150002039</v>
      </c>
    </row>
    <row r="49045" spans="1:2" ht="15" thickBot="1" x14ac:dyDescent="0.35">
      <c r="A49045" s="91" t="s">
        <v>54768</v>
      </c>
      <c r="B49045" s="92">
        <v>2150003190</v>
      </c>
    </row>
    <row r="49046" spans="1:2" ht="15" thickBot="1" x14ac:dyDescent="0.35">
      <c r="A49046" s="91" t="s">
        <v>54769</v>
      </c>
      <c r="B49046" s="92">
        <v>2150006572</v>
      </c>
    </row>
    <row r="49047" spans="1:2" ht="15" thickBot="1" x14ac:dyDescent="0.35">
      <c r="A49047" s="91" t="s">
        <v>54770</v>
      </c>
      <c r="B49047" s="92">
        <v>2150006547</v>
      </c>
    </row>
    <row r="49048" spans="1:2" ht="15" thickBot="1" x14ac:dyDescent="0.35">
      <c r="A49048" s="91" t="s">
        <v>54771</v>
      </c>
      <c r="B49048" s="92">
        <v>2150006513</v>
      </c>
    </row>
    <row r="49049" spans="1:2" ht="15" thickBot="1" x14ac:dyDescent="0.35">
      <c r="A49049" s="91" t="s">
        <v>54772</v>
      </c>
      <c r="B49049" s="92">
        <v>2150006535</v>
      </c>
    </row>
    <row r="49050" spans="1:2" ht="15" thickBot="1" x14ac:dyDescent="0.35">
      <c r="A49050" s="91" t="s">
        <v>54773</v>
      </c>
      <c r="B49050" s="92">
        <v>2150003189</v>
      </c>
    </row>
    <row r="49051" spans="1:2" ht="15" thickBot="1" x14ac:dyDescent="0.35">
      <c r="A49051" s="91" t="s">
        <v>54774</v>
      </c>
      <c r="B49051" s="92">
        <v>2150003431</v>
      </c>
    </row>
    <row r="49052" spans="1:2" ht="15" thickBot="1" x14ac:dyDescent="0.35">
      <c r="A49052" s="91" t="s">
        <v>54775</v>
      </c>
      <c r="B49052" s="92">
        <v>2150003184</v>
      </c>
    </row>
    <row r="49053" spans="1:2" ht="15" thickBot="1" x14ac:dyDescent="0.35">
      <c r="A49053" s="91" t="s">
        <v>54776</v>
      </c>
      <c r="B49053" s="92">
        <v>2150006511</v>
      </c>
    </row>
    <row r="49054" spans="1:2" ht="15" thickBot="1" x14ac:dyDescent="0.35">
      <c r="A49054" s="91" t="s">
        <v>54777</v>
      </c>
      <c r="B49054" s="92">
        <v>2150013399</v>
      </c>
    </row>
    <row r="49055" spans="1:2" ht="15" thickBot="1" x14ac:dyDescent="0.35">
      <c r="A49055" s="91" t="s">
        <v>54778</v>
      </c>
      <c r="B49055" s="92">
        <v>2150005573</v>
      </c>
    </row>
    <row r="49056" spans="1:2" ht="15" thickBot="1" x14ac:dyDescent="0.35">
      <c r="A49056" s="91" t="s">
        <v>54779</v>
      </c>
      <c r="B49056" s="92">
        <v>2150011184</v>
      </c>
    </row>
    <row r="49057" spans="1:2" ht="15" thickBot="1" x14ac:dyDescent="0.35">
      <c r="A49057" s="91" t="s">
        <v>54780</v>
      </c>
      <c r="B49057" s="92">
        <v>2150003185</v>
      </c>
    </row>
    <row r="49058" spans="1:2" ht="15" thickBot="1" x14ac:dyDescent="0.35">
      <c r="A49058" s="91" t="s">
        <v>54781</v>
      </c>
      <c r="B49058" s="92">
        <v>2150005558</v>
      </c>
    </row>
    <row r="49059" spans="1:2" ht="15" thickBot="1" x14ac:dyDescent="0.35">
      <c r="A49059" s="91" t="s">
        <v>54782</v>
      </c>
      <c r="B49059" s="92">
        <v>2150014298</v>
      </c>
    </row>
    <row r="49060" spans="1:2" ht="15" thickBot="1" x14ac:dyDescent="0.35">
      <c r="A49060" s="91" t="s">
        <v>54783</v>
      </c>
      <c r="B49060" s="92">
        <v>2150011165</v>
      </c>
    </row>
    <row r="49061" spans="1:2" ht="15" thickBot="1" x14ac:dyDescent="0.35">
      <c r="A49061" s="91" t="s">
        <v>54784</v>
      </c>
      <c r="B49061" s="92">
        <v>2150001004</v>
      </c>
    </row>
    <row r="49062" spans="1:2" ht="15" thickBot="1" x14ac:dyDescent="0.35">
      <c r="A49062" s="91" t="s">
        <v>54785</v>
      </c>
      <c r="B49062" s="92">
        <v>2150006539</v>
      </c>
    </row>
    <row r="49063" spans="1:2" ht="15" thickBot="1" x14ac:dyDescent="0.35">
      <c r="A49063" s="91" t="s">
        <v>54786</v>
      </c>
      <c r="B49063" s="92">
        <v>2150013409</v>
      </c>
    </row>
    <row r="49064" spans="1:2" ht="15" thickBot="1" x14ac:dyDescent="0.35">
      <c r="A49064" s="91" t="s">
        <v>54787</v>
      </c>
      <c r="B49064" s="92">
        <v>2150002013</v>
      </c>
    </row>
    <row r="49065" spans="1:2" ht="15" thickBot="1" x14ac:dyDescent="0.35">
      <c r="A49065" s="91" t="s">
        <v>54788</v>
      </c>
      <c r="B49065" s="92">
        <v>2150001001</v>
      </c>
    </row>
    <row r="49066" spans="1:2" ht="15" thickBot="1" x14ac:dyDescent="0.35">
      <c r="A49066" s="91" t="s">
        <v>54789</v>
      </c>
      <c r="B49066" s="92">
        <v>2150002028</v>
      </c>
    </row>
    <row r="49067" spans="1:2" ht="15" thickBot="1" x14ac:dyDescent="0.35">
      <c r="A49067" s="91" t="s">
        <v>54790</v>
      </c>
      <c r="B49067" s="92">
        <v>2150011197</v>
      </c>
    </row>
    <row r="49068" spans="1:2" ht="15" thickBot="1" x14ac:dyDescent="0.35">
      <c r="A49068" s="91" t="s">
        <v>54791</v>
      </c>
      <c r="B49068" s="92">
        <v>2150005594</v>
      </c>
    </row>
    <row r="49069" spans="1:2" ht="15" thickBot="1" x14ac:dyDescent="0.35">
      <c r="A49069" s="91" t="s">
        <v>54792</v>
      </c>
      <c r="B49069" s="92">
        <v>2150006497</v>
      </c>
    </row>
    <row r="49070" spans="1:2" ht="15" thickBot="1" x14ac:dyDescent="0.35">
      <c r="A49070" s="91" t="s">
        <v>54793</v>
      </c>
      <c r="B49070" s="92">
        <v>2150006541</v>
      </c>
    </row>
    <row r="49071" spans="1:2" ht="15" thickBot="1" x14ac:dyDescent="0.35">
      <c r="A49071" s="91" t="s">
        <v>54794</v>
      </c>
      <c r="B49071" s="92">
        <v>2150005571</v>
      </c>
    </row>
    <row r="49072" spans="1:2" ht="15" thickBot="1" x14ac:dyDescent="0.35">
      <c r="A49072" s="91" t="s">
        <v>54795</v>
      </c>
      <c r="B49072" s="92">
        <v>2150001002</v>
      </c>
    </row>
    <row r="49073" spans="1:2" ht="15" thickBot="1" x14ac:dyDescent="0.35">
      <c r="A49073" s="91" t="s">
        <v>54796</v>
      </c>
      <c r="B49073" s="92">
        <v>2150013435</v>
      </c>
    </row>
    <row r="49074" spans="1:2" ht="15" thickBot="1" x14ac:dyDescent="0.35">
      <c r="A49074" s="91" t="s">
        <v>54797</v>
      </c>
      <c r="B49074" s="92">
        <v>2150011178</v>
      </c>
    </row>
    <row r="49075" spans="1:2" ht="15" thickBot="1" x14ac:dyDescent="0.35">
      <c r="A49075" s="91" t="s">
        <v>54798</v>
      </c>
      <c r="B49075" s="92">
        <v>2150006563</v>
      </c>
    </row>
    <row r="49076" spans="1:2" ht="15" thickBot="1" x14ac:dyDescent="0.35">
      <c r="A49076" s="91" t="s">
        <v>54799</v>
      </c>
      <c r="B49076" s="92">
        <v>2150011181</v>
      </c>
    </row>
    <row r="49077" spans="1:2" ht="15" thickBot="1" x14ac:dyDescent="0.35">
      <c r="A49077" s="91" t="s">
        <v>54800</v>
      </c>
      <c r="B49077" s="92">
        <v>2150003179</v>
      </c>
    </row>
    <row r="49078" spans="1:2" ht="15" thickBot="1" x14ac:dyDescent="0.35">
      <c r="A49078" s="91" t="s">
        <v>54801</v>
      </c>
      <c r="B49078" s="92">
        <v>2150005565</v>
      </c>
    </row>
    <row r="49079" spans="1:2" ht="15" thickBot="1" x14ac:dyDescent="0.35">
      <c r="A49079" s="91" t="s">
        <v>54802</v>
      </c>
      <c r="B49079" s="92">
        <v>2150006510</v>
      </c>
    </row>
    <row r="49080" spans="1:2" ht="15" thickBot="1" x14ac:dyDescent="0.35">
      <c r="A49080" s="91" t="s">
        <v>54803</v>
      </c>
      <c r="B49080" s="92">
        <v>2150003212</v>
      </c>
    </row>
    <row r="49081" spans="1:2" ht="15" thickBot="1" x14ac:dyDescent="0.35">
      <c r="A49081" s="91" t="s">
        <v>54804</v>
      </c>
      <c r="B49081" s="92">
        <v>2150006586</v>
      </c>
    </row>
    <row r="49082" spans="1:2" ht="15" thickBot="1" x14ac:dyDescent="0.35">
      <c r="A49082" s="91" t="s">
        <v>54805</v>
      </c>
      <c r="B49082" s="92">
        <v>2150006494</v>
      </c>
    </row>
    <row r="49083" spans="1:2" ht="15" thickBot="1" x14ac:dyDescent="0.35">
      <c r="A49083" s="91" t="s">
        <v>54806</v>
      </c>
      <c r="B49083" s="92">
        <v>2150011216</v>
      </c>
    </row>
    <row r="49084" spans="1:2" ht="15" thickBot="1" x14ac:dyDescent="0.35">
      <c r="A49084" s="91" t="s">
        <v>54807</v>
      </c>
      <c r="B49084" s="92">
        <v>2150003215</v>
      </c>
    </row>
    <row r="49085" spans="1:2" ht="15" thickBot="1" x14ac:dyDescent="0.35">
      <c r="A49085" s="91" t="s">
        <v>54808</v>
      </c>
      <c r="B49085" s="92">
        <v>2150006528</v>
      </c>
    </row>
    <row r="49086" spans="1:2" ht="15" thickBot="1" x14ac:dyDescent="0.35">
      <c r="A49086" s="91" t="s">
        <v>54809</v>
      </c>
      <c r="B49086" s="92">
        <v>2150006516</v>
      </c>
    </row>
    <row r="49087" spans="1:2" ht="15" thickBot="1" x14ac:dyDescent="0.35">
      <c r="A49087" s="91" t="s">
        <v>54810</v>
      </c>
      <c r="B49087" s="92">
        <v>2150011210</v>
      </c>
    </row>
    <row r="49088" spans="1:2" ht="15" thickBot="1" x14ac:dyDescent="0.35">
      <c r="A49088" s="91" t="s">
        <v>54811</v>
      </c>
      <c r="B49088" s="92">
        <v>2150014293</v>
      </c>
    </row>
    <row r="49089" spans="1:2" ht="15" thickBot="1" x14ac:dyDescent="0.35">
      <c r="A49089" s="91" t="s">
        <v>54812</v>
      </c>
      <c r="B49089" s="92">
        <v>2150002018</v>
      </c>
    </row>
    <row r="49090" spans="1:2" ht="15" thickBot="1" x14ac:dyDescent="0.35">
      <c r="A49090" s="91" t="s">
        <v>54813</v>
      </c>
      <c r="B49090" s="92">
        <v>2150002010</v>
      </c>
    </row>
    <row r="49091" spans="1:2" ht="15" thickBot="1" x14ac:dyDescent="0.35">
      <c r="A49091" s="91" t="s">
        <v>54814</v>
      </c>
      <c r="B49091" s="92">
        <v>2150003214</v>
      </c>
    </row>
    <row r="49092" spans="1:2" ht="15" thickBot="1" x14ac:dyDescent="0.35">
      <c r="A49092" s="91" t="s">
        <v>54815</v>
      </c>
      <c r="B49092" s="92">
        <v>2150014295</v>
      </c>
    </row>
    <row r="49093" spans="1:2" ht="15" thickBot="1" x14ac:dyDescent="0.35">
      <c r="A49093" s="91" t="s">
        <v>54816</v>
      </c>
      <c r="B49093" s="92">
        <v>2150011207</v>
      </c>
    </row>
    <row r="49094" spans="1:2" ht="15" thickBot="1" x14ac:dyDescent="0.35">
      <c r="A49094" s="91" t="s">
        <v>54817</v>
      </c>
      <c r="B49094" s="92">
        <v>2150011164</v>
      </c>
    </row>
    <row r="49095" spans="1:2" ht="15" thickBot="1" x14ac:dyDescent="0.35">
      <c r="A49095" s="91" t="s">
        <v>54818</v>
      </c>
      <c r="B49095" s="92">
        <v>2150002008</v>
      </c>
    </row>
    <row r="49096" spans="1:2" ht="15" thickBot="1" x14ac:dyDescent="0.35">
      <c r="A49096" s="91" t="s">
        <v>54819</v>
      </c>
      <c r="B49096" s="92">
        <v>2150002005</v>
      </c>
    </row>
    <row r="49097" spans="1:2" ht="15" thickBot="1" x14ac:dyDescent="0.35">
      <c r="A49097" s="91" t="s">
        <v>54820</v>
      </c>
      <c r="B49097" s="92">
        <v>2150013433</v>
      </c>
    </row>
    <row r="49098" spans="1:2" ht="15" thickBot="1" x14ac:dyDescent="0.35">
      <c r="A49098" s="91" t="s">
        <v>54821</v>
      </c>
      <c r="B49098" s="92">
        <v>2150002007</v>
      </c>
    </row>
    <row r="49099" spans="1:2" ht="15" thickBot="1" x14ac:dyDescent="0.35">
      <c r="A49099" s="91" t="s">
        <v>54822</v>
      </c>
      <c r="B49099" s="92">
        <v>2150011192</v>
      </c>
    </row>
    <row r="49100" spans="1:2" ht="15" thickBot="1" x14ac:dyDescent="0.35">
      <c r="A49100" s="91" t="s">
        <v>54823</v>
      </c>
      <c r="B49100" s="92">
        <v>2150006560</v>
      </c>
    </row>
    <row r="49101" spans="1:2" ht="15" thickBot="1" x14ac:dyDescent="0.35">
      <c r="A49101" s="91" t="s">
        <v>54824</v>
      </c>
      <c r="B49101" s="92">
        <v>2150006517</v>
      </c>
    </row>
    <row r="49102" spans="1:2" ht="15" thickBot="1" x14ac:dyDescent="0.35">
      <c r="A49102" s="91" t="s">
        <v>54825</v>
      </c>
      <c r="B49102" s="92">
        <v>2150006538</v>
      </c>
    </row>
    <row r="49103" spans="1:2" ht="15" thickBot="1" x14ac:dyDescent="0.35">
      <c r="A49103" s="91" t="s">
        <v>54826</v>
      </c>
      <c r="B49103" s="92">
        <v>2150014290</v>
      </c>
    </row>
    <row r="49104" spans="1:2" ht="15" thickBot="1" x14ac:dyDescent="0.35">
      <c r="A49104" s="91" t="s">
        <v>54827</v>
      </c>
      <c r="B49104" s="92">
        <v>2150011204</v>
      </c>
    </row>
    <row r="49105" spans="1:2" ht="15" thickBot="1" x14ac:dyDescent="0.35">
      <c r="A49105" s="91" t="s">
        <v>54828</v>
      </c>
      <c r="B49105" s="92">
        <v>2150011217</v>
      </c>
    </row>
    <row r="49106" spans="1:2" ht="15" thickBot="1" x14ac:dyDescent="0.35">
      <c r="A49106" s="91" t="s">
        <v>54829</v>
      </c>
      <c r="B49106" s="92">
        <v>2150003208</v>
      </c>
    </row>
    <row r="49107" spans="1:2" ht="15" thickBot="1" x14ac:dyDescent="0.35">
      <c r="A49107" s="91" t="s">
        <v>54830</v>
      </c>
      <c r="B49107" s="92">
        <v>2150001962</v>
      </c>
    </row>
    <row r="49108" spans="1:2" ht="15" thickBot="1" x14ac:dyDescent="0.35">
      <c r="A49108" s="91" t="s">
        <v>54831</v>
      </c>
      <c r="B49108" s="92">
        <v>2150006527</v>
      </c>
    </row>
    <row r="49109" spans="1:2" ht="15" thickBot="1" x14ac:dyDescent="0.35">
      <c r="A49109" s="91" t="s">
        <v>54832</v>
      </c>
      <c r="B49109" s="92">
        <v>2150006515</v>
      </c>
    </row>
    <row r="49110" spans="1:2" ht="15" thickBot="1" x14ac:dyDescent="0.35">
      <c r="A49110" s="91" t="s">
        <v>54833</v>
      </c>
      <c r="B49110" s="92">
        <v>2150001948</v>
      </c>
    </row>
    <row r="49111" spans="1:2" ht="15" thickBot="1" x14ac:dyDescent="0.35">
      <c r="A49111" s="91" t="s">
        <v>54834</v>
      </c>
      <c r="B49111" s="92">
        <v>2150011199</v>
      </c>
    </row>
    <row r="49112" spans="1:2" ht="15" thickBot="1" x14ac:dyDescent="0.35">
      <c r="A49112" s="91" t="s">
        <v>54835</v>
      </c>
      <c r="B49112" s="92">
        <v>2150003426</v>
      </c>
    </row>
    <row r="49113" spans="1:2" ht="15" thickBot="1" x14ac:dyDescent="0.35">
      <c r="A49113" s="91" t="s">
        <v>54836</v>
      </c>
      <c r="B49113" s="92">
        <v>2150005579</v>
      </c>
    </row>
    <row r="49114" spans="1:2" ht="15" thickBot="1" x14ac:dyDescent="0.35">
      <c r="A49114" s="91" t="s">
        <v>54837</v>
      </c>
      <c r="B49114" s="92">
        <v>2150002034</v>
      </c>
    </row>
    <row r="49115" spans="1:2" ht="15" thickBot="1" x14ac:dyDescent="0.35">
      <c r="A49115" s="91" t="s">
        <v>54838</v>
      </c>
      <c r="B49115" s="92">
        <v>2150006548</v>
      </c>
    </row>
    <row r="49116" spans="1:2" ht="15" thickBot="1" x14ac:dyDescent="0.35">
      <c r="A49116" s="91" t="s">
        <v>54839</v>
      </c>
      <c r="B49116" s="92">
        <v>2150006558</v>
      </c>
    </row>
    <row r="49117" spans="1:2" ht="15" thickBot="1" x14ac:dyDescent="0.35">
      <c r="A49117" s="91" t="s">
        <v>54840</v>
      </c>
      <c r="B49117" s="92">
        <v>2150001950</v>
      </c>
    </row>
    <row r="49118" spans="1:2" ht="15" thickBot="1" x14ac:dyDescent="0.35">
      <c r="A49118" s="91" t="s">
        <v>54841</v>
      </c>
      <c r="B49118" s="92">
        <v>2150011179</v>
      </c>
    </row>
    <row r="49119" spans="1:2" ht="15" thickBot="1" x14ac:dyDescent="0.35">
      <c r="A49119" s="91" t="s">
        <v>54842</v>
      </c>
      <c r="B49119" s="92">
        <v>2150006514</v>
      </c>
    </row>
    <row r="49120" spans="1:2" ht="15" thickBot="1" x14ac:dyDescent="0.35">
      <c r="A49120" s="91" t="s">
        <v>54843</v>
      </c>
      <c r="B49120" s="92">
        <v>2150006565</v>
      </c>
    </row>
    <row r="49121" spans="1:2" ht="15" thickBot="1" x14ac:dyDescent="0.35">
      <c r="A49121" s="91" t="s">
        <v>54844</v>
      </c>
      <c r="B49121" s="92">
        <v>2150006574</v>
      </c>
    </row>
    <row r="49122" spans="1:2" ht="15" thickBot="1" x14ac:dyDescent="0.35">
      <c r="A49122" s="91" t="s">
        <v>54845</v>
      </c>
      <c r="B49122" s="92">
        <v>2150001959</v>
      </c>
    </row>
    <row r="49123" spans="1:2" ht="15" thickBot="1" x14ac:dyDescent="0.35">
      <c r="A49123" s="91" t="s">
        <v>54846</v>
      </c>
      <c r="B49123" s="92">
        <v>2150006530</v>
      </c>
    </row>
    <row r="49124" spans="1:2" ht="15" thickBot="1" x14ac:dyDescent="0.35">
      <c r="A49124" s="91" t="s">
        <v>54847</v>
      </c>
      <c r="B49124" s="92">
        <v>2150003419</v>
      </c>
    </row>
    <row r="49125" spans="1:2" ht="15" thickBot="1" x14ac:dyDescent="0.35">
      <c r="A49125" s="91" t="s">
        <v>54848</v>
      </c>
      <c r="B49125" s="92">
        <v>2150014289</v>
      </c>
    </row>
    <row r="49126" spans="1:2" ht="15" thickBot="1" x14ac:dyDescent="0.35">
      <c r="A49126" s="91" t="s">
        <v>54849</v>
      </c>
      <c r="B49126" s="92">
        <v>2150013434</v>
      </c>
    </row>
    <row r="49127" spans="1:2" ht="15" thickBot="1" x14ac:dyDescent="0.35">
      <c r="A49127" s="91" t="s">
        <v>54850</v>
      </c>
      <c r="B49127" s="92">
        <v>2150006512</v>
      </c>
    </row>
    <row r="49128" spans="1:2" ht="15" thickBot="1" x14ac:dyDescent="0.35">
      <c r="A49128" s="91" t="s">
        <v>54851</v>
      </c>
      <c r="B49128" s="92">
        <v>2150011182</v>
      </c>
    </row>
    <row r="49129" spans="1:2" ht="15" thickBot="1" x14ac:dyDescent="0.35">
      <c r="A49129" s="91" t="s">
        <v>54852</v>
      </c>
      <c r="B49129" s="92">
        <v>2150011160</v>
      </c>
    </row>
    <row r="49130" spans="1:2" ht="15" thickBot="1" x14ac:dyDescent="0.35">
      <c r="A49130" s="91" t="s">
        <v>54853</v>
      </c>
      <c r="B49130" s="92">
        <v>2150001956</v>
      </c>
    </row>
    <row r="49131" spans="1:2" ht="15" thickBot="1" x14ac:dyDescent="0.35">
      <c r="A49131" s="91" t="s">
        <v>54854</v>
      </c>
      <c r="B49131" s="92">
        <v>2150006549</v>
      </c>
    </row>
    <row r="49132" spans="1:2" ht="15" thickBot="1" x14ac:dyDescent="0.35">
      <c r="A49132" s="91" t="s">
        <v>54855</v>
      </c>
      <c r="B49132" s="92">
        <v>2150014287</v>
      </c>
    </row>
    <row r="49133" spans="1:2" ht="15" thickBot="1" x14ac:dyDescent="0.35">
      <c r="A49133" s="91" t="s">
        <v>54856</v>
      </c>
      <c r="B49133" s="92">
        <v>2150011193</v>
      </c>
    </row>
    <row r="49134" spans="1:2" ht="15" thickBot="1" x14ac:dyDescent="0.35">
      <c r="A49134" s="91" t="s">
        <v>54857</v>
      </c>
      <c r="B49134" s="92">
        <v>2150001003</v>
      </c>
    </row>
    <row r="49135" spans="1:2" ht="15" thickBot="1" x14ac:dyDescent="0.35">
      <c r="A49135" s="91" t="s">
        <v>54858</v>
      </c>
      <c r="B49135" s="92">
        <v>2150001011</v>
      </c>
    </row>
    <row r="49136" spans="1:2" ht="15" thickBot="1" x14ac:dyDescent="0.35">
      <c r="A49136" s="91" t="s">
        <v>54859</v>
      </c>
      <c r="B49136" s="92">
        <v>2150003216</v>
      </c>
    </row>
    <row r="49137" spans="1:2" ht="15" thickBot="1" x14ac:dyDescent="0.35">
      <c r="A49137" s="91" t="s">
        <v>54860</v>
      </c>
      <c r="B49137" s="92">
        <v>2150002023</v>
      </c>
    </row>
    <row r="49138" spans="1:2" ht="15" thickBot="1" x14ac:dyDescent="0.35">
      <c r="A49138" s="91" t="s">
        <v>54861</v>
      </c>
      <c r="B49138" s="92">
        <v>2150005587</v>
      </c>
    </row>
    <row r="49139" spans="1:2" ht="15" thickBot="1" x14ac:dyDescent="0.35">
      <c r="A49139" s="91" t="s">
        <v>54862</v>
      </c>
      <c r="B49139" s="92">
        <v>2150011214</v>
      </c>
    </row>
    <row r="49140" spans="1:2" ht="15" thickBot="1" x14ac:dyDescent="0.35">
      <c r="A49140" s="91" t="s">
        <v>54863</v>
      </c>
      <c r="B49140" s="92">
        <v>2150006567</v>
      </c>
    </row>
    <row r="49141" spans="1:2" ht="15" thickBot="1" x14ac:dyDescent="0.35">
      <c r="A49141" s="91" t="s">
        <v>54864</v>
      </c>
      <c r="B49141" s="92">
        <v>2150011203</v>
      </c>
    </row>
    <row r="49142" spans="1:2" ht="15" thickBot="1" x14ac:dyDescent="0.35">
      <c r="A49142" s="91" t="s">
        <v>54865</v>
      </c>
      <c r="B49142" s="92">
        <v>2150013400</v>
      </c>
    </row>
    <row r="49143" spans="1:2" ht="15" thickBot="1" x14ac:dyDescent="0.35">
      <c r="A49143" s="91" t="s">
        <v>54866</v>
      </c>
      <c r="B49143" s="92">
        <v>2150006521</v>
      </c>
    </row>
    <row r="49144" spans="1:2" ht="15" thickBot="1" x14ac:dyDescent="0.35">
      <c r="A49144" s="91" t="s">
        <v>54867</v>
      </c>
      <c r="B49144" s="92">
        <v>2150006592</v>
      </c>
    </row>
    <row r="49145" spans="1:2" ht="15" thickBot="1" x14ac:dyDescent="0.35">
      <c r="A49145" s="91" t="s">
        <v>54868</v>
      </c>
      <c r="B49145" s="92">
        <v>2150011171</v>
      </c>
    </row>
    <row r="49146" spans="1:2" ht="15" thickBot="1" x14ac:dyDescent="0.35">
      <c r="A49146" s="91" t="s">
        <v>54869</v>
      </c>
      <c r="B49146" s="92">
        <v>2150003194</v>
      </c>
    </row>
    <row r="49147" spans="1:2" ht="15" thickBot="1" x14ac:dyDescent="0.35">
      <c r="A49147" s="91" t="s">
        <v>54870</v>
      </c>
      <c r="B49147" s="92">
        <v>2150006587</v>
      </c>
    </row>
    <row r="49148" spans="1:2" ht="15" thickBot="1" x14ac:dyDescent="0.35">
      <c r="A49148" s="91" t="s">
        <v>54871</v>
      </c>
      <c r="B49148" s="92">
        <v>2150001944</v>
      </c>
    </row>
    <row r="49149" spans="1:2" ht="15" thickBot="1" x14ac:dyDescent="0.35">
      <c r="A49149" s="91" t="s">
        <v>54872</v>
      </c>
      <c r="B49149" s="92">
        <v>2150001953</v>
      </c>
    </row>
    <row r="49150" spans="1:2" ht="15" thickBot="1" x14ac:dyDescent="0.35">
      <c r="A49150" s="91" t="s">
        <v>54873</v>
      </c>
      <c r="B49150" s="92">
        <v>2150006551</v>
      </c>
    </row>
    <row r="49151" spans="1:2" ht="15" thickBot="1" x14ac:dyDescent="0.35">
      <c r="A49151" s="91" t="s">
        <v>54874</v>
      </c>
      <c r="B49151" s="92">
        <v>2150006553</v>
      </c>
    </row>
    <row r="49152" spans="1:2" ht="15" thickBot="1" x14ac:dyDescent="0.35">
      <c r="A49152" s="91" t="s">
        <v>54875</v>
      </c>
      <c r="B49152" s="92">
        <v>2150014296</v>
      </c>
    </row>
    <row r="49153" spans="1:2" ht="15" thickBot="1" x14ac:dyDescent="0.35">
      <c r="A49153" s="91" t="s">
        <v>54876</v>
      </c>
      <c r="B49153" s="92">
        <v>2150001013</v>
      </c>
    </row>
    <row r="49154" spans="1:2" ht="15" thickBot="1" x14ac:dyDescent="0.35">
      <c r="A49154" s="91" t="s">
        <v>54877</v>
      </c>
      <c r="B49154" s="92">
        <v>2150006493</v>
      </c>
    </row>
    <row r="49155" spans="1:2" ht="15" thickBot="1" x14ac:dyDescent="0.35">
      <c r="A49155" s="91" t="s">
        <v>54878</v>
      </c>
      <c r="B49155" s="92">
        <v>2150002042</v>
      </c>
    </row>
    <row r="49156" spans="1:2" ht="15" thickBot="1" x14ac:dyDescent="0.35">
      <c r="A49156" s="91" t="s">
        <v>54879</v>
      </c>
      <c r="B49156" s="92">
        <v>2150003418</v>
      </c>
    </row>
    <row r="49157" spans="1:2" ht="15" thickBot="1" x14ac:dyDescent="0.35">
      <c r="A49157" s="91" t="s">
        <v>54880</v>
      </c>
      <c r="B49157" s="92">
        <v>2150002038</v>
      </c>
    </row>
    <row r="49158" spans="1:2" ht="15" thickBot="1" x14ac:dyDescent="0.35">
      <c r="A49158" s="91" t="s">
        <v>54881</v>
      </c>
      <c r="B49158" s="92">
        <v>2150011215</v>
      </c>
    </row>
    <row r="49159" spans="1:2" ht="15" thickBot="1" x14ac:dyDescent="0.35">
      <c r="A49159" s="91" t="s">
        <v>54882</v>
      </c>
      <c r="B49159" s="92">
        <v>2150006522</v>
      </c>
    </row>
    <row r="49160" spans="1:2" ht="15" thickBot="1" x14ac:dyDescent="0.35">
      <c r="A49160" s="91" t="s">
        <v>54883</v>
      </c>
      <c r="B49160" s="92">
        <v>2150006562</v>
      </c>
    </row>
    <row r="49161" spans="1:2" ht="15" thickBot="1" x14ac:dyDescent="0.35">
      <c r="A49161" s="91" t="s">
        <v>54884</v>
      </c>
      <c r="B49161" s="92">
        <v>2150003429</v>
      </c>
    </row>
    <row r="49162" spans="1:2" ht="15" thickBot="1" x14ac:dyDescent="0.35">
      <c r="A49162" s="91" t="s">
        <v>54885</v>
      </c>
      <c r="B49162" s="92">
        <v>2150001009</v>
      </c>
    </row>
    <row r="49163" spans="1:2" ht="15" thickBot="1" x14ac:dyDescent="0.35">
      <c r="A49163" s="91" t="s">
        <v>54886</v>
      </c>
      <c r="B49163" s="92">
        <v>2150006505</v>
      </c>
    </row>
    <row r="49164" spans="1:2" ht="15" thickBot="1" x14ac:dyDescent="0.35">
      <c r="A49164" s="91" t="s">
        <v>54887</v>
      </c>
      <c r="B49164" s="92">
        <v>2150006496</v>
      </c>
    </row>
    <row r="49165" spans="1:2" ht="15" thickBot="1" x14ac:dyDescent="0.35">
      <c r="A49165" s="91" t="s">
        <v>54888</v>
      </c>
      <c r="B49165" s="92">
        <v>2150006545</v>
      </c>
    </row>
    <row r="49166" spans="1:2" ht="15" thickBot="1" x14ac:dyDescent="0.35">
      <c r="A49166" s="91" t="s">
        <v>54889</v>
      </c>
      <c r="B49166" s="92">
        <v>2150003186</v>
      </c>
    </row>
    <row r="49167" spans="1:2" ht="15" thickBot="1" x14ac:dyDescent="0.35">
      <c r="A49167" s="91" t="s">
        <v>54890</v>
      </c>
      <c r="B49167" s="92">
        <v>2150001963</v>
      </c>
    </row>
    <row r="49168" spans="1:2" ht="15" thickBot="1" x14ac:dyDescent="0.35">
      <c r="A49168" s="91" t="s">
        <v>54891</v>
      </c>
      <c r="B49168" s="92">
        <v>2150006576</v>
      </c>
    </row>
    <row r="49169" spans="1:2" ht="15" thickBot="1" x14ac:dyDescent="0.35">
      <c r="A49169" s="91" t="s">
        <v>54892</v>
      </c>
      <c r="B49169" s="92">
        <v>2150002032</v>
      </c>
    </row>
    <row r="49170" spans="1:2" ht="15" thickBot="1" x14ac:dyDescent="0.35">
      <c r="A49170" s="91" t="s">
        <v>54893</v>
      </c>
      <c r="B49170" s="92">
        <v>2150006557</v>
      </c>
    </row>
    <row r="49171" spans="1:2" ht="15" thickBot="1" x14ac:dyDescent="0.35">
      <c r="A49171" s="91" t="s">
        <v>54894</v>
      </c>
      <c r="B49171" s="92">
        <v>2150013405</v>
      </c>
    </row>
    <row r="49172" spans="1:2" ht="15" thickBot="1" x14ac:dyDescent="0.35">
      <c r="A49172" s="91" t="s">
        <v>54895</v>
      </c>
      <c r="B49172" s="92">
        <v>2150003202</v>
      </c>
    </row>
    <row r="49173" spans="1:2" ht="15" thickBot="1" x14ac:dyDescent="0.35">
      <c r="A49173" s="91" t="s">
        <v>54896</v>
      </c>
      <c r="B49173" s="92">
        <v>2150011187</v>
      </c>
    </row>
    <row r="49174" spans="1:2" ht="15" thickBot="1" x14ac:dyDescent="0.35">
      <c r="A49174" s="91" t="s">
        <v>54897</v>
      </c>
      <c r="B49174" s="92">
        <v>2150002026</v>
      </c>
    </row>
    <row r="49175" spans="1:2" ht="15" thickBot="1" x14ac:dyDescent="0.35">
      <c r="A49175" s="91" t="s">
        <v>54898</v>
      </c>
      <c r="B49175" s="92">
        <v>2150005595</v>
      </c>
    </row>
    <row r="49176" spans="1:2" ht="15" thickBot="1" x14ac:dyDescent="0.35">
      <c r="A49176" s="91" t="s">
        <v>54899</v>
      </c>
      <c r="B49176" s="92">
        <v>2150003188</v>
      </c>
    </row>
    <row r="49177" spans="1:2" ht="15" thickBot="1" x14ac:dyDescent="0.35">
      <c r="A49177" s="91" t="s">
        <v>54900</v>
      </c>
      <c r="B49177" s="92">
        <v>2150003201</v>
      </c>
    </row>
    <row r="49178" spans="1:2" ht="15" thickBot="1" x14ac:dyDescent="0.35">
      <c r="A49178" s="91" t="s">
        <v>54901</v>
      </c>
      <c r="B49178" s="92">
        <v>2150011212</v>
      </c>
    </row>
    <row r="49179" spans="1:2" ht="15" thickBot="1" x14ac:dyDescent="0.35">
      <c r="A49179" s="91" t="s">
        <v>54902</v>
      </c>
      <c r="B49179" s="92">
        <v>2150003196</v>
      </c>
    </row>
    <row r="49180" spans="1:2" ht="15" thickBot="1" x14ac:dyDescent="0.35">
      <c r="A49180" s="91" t="s">
        <v>54903</v>
      </c>
      <c r="B49180" s="92">
        <v>2150011161</v>
      </c>
    </row>
    <row r="49181" spans="1:2" ht="15" thickBot="1" x14ac:dyDescent="0.35">
      <c r="A49181" s="91" t="s">
        <v>54904</v>
      </c>
      <c r="B49181" s="92">
        <v>2150013418</v>
      </c>
    </row>
    <row r="49182" spans="1:2" ht="15" thickBot="1" x14ac:dyDescent="0.35">
      <c r="A49182" s="91" t="s">
        <v>54905</v>
      </c>
      <c r="B49182" s="92">
        <v>2150002011</v>
      </c>
    </row>
    <row r="49183" spans="1:2" ht="15" thickBot="1" x14ac:dyDescent="0.35">
      <c r="A49183" s="91" t="s">
        <v>54906</v>
      </c>
      <c r="B49183" s="92">
        <v>2150003211</v>
      </c>
    </row>
    <row r="49184" spans="1:2" ht="15" thickBot="1" x14ac:dyDescent="0.35">
      <c r="A49184" s="91" t="s">
        <v>54907</v>
      </c>
      <c r="B49184" s="92">
        <v>2150006529</v>
      </c>
    </row>
    <row r="49185" spans="1:2" ht="15" thickBot="1" x14ac:dyDescent="0.35">
      <c r="A49185" s="91" t="s">
        <v>54908</v>
      </c>
      <c r="B49185" s="92">
        <v>2150011180</v>
      </c>
    </row>
    <row r="49186" spans="1:2" ht="15" thickBot="1" x14ac:dyDescent="0.35">
      <c r="A49186" s="91" t="s">
        <v>54909</v>
      </c>
      <c r="B49186" s="92">
        <v>2150011208</v>
      </c>
    </row>
    <row r="49187" spans="1:2" ht="15" thickBot="1" x14ac:dyDescent="0.35">
      <c r="A49187" s="91" t="s">
        <v>54910</v>
      </c>
      <c r="B49187" s="92">
        <v>2150002024</v>
      </c>
    </row>
    <row r="49188" spans="1:2" ht="15" thickBot="1" x14ac:dyDescent="0.35">
      <c r="A49188" s="91" t="s">
        <v>54911</v>
      </c>
      <c r="B49188" s="92">
        <v>2150013437</v>
      </c>
    </row>
    <row r="49189" spans="1:2" ht="15" thickBot="1" x14ac:dyDescent="0.35">
      <c r="A49189" s="91" t="s">
        <v>54912</v>
      </c>
      <c r="B49189" s="92">
        <v>2150006526</v>
      </c>
    </row>
    <row r="49190" spans="1:2" ht="15" thickBot="1" x14ac:dyDescent="0.35">
      <c r="A49190" s="91" t="s">
        <v>54913</v>
      </c>
      <c r="B49190" s="92">
        <v>2150014300</v>
      </c>
    </row>
    <row r="49191" spans="1:2" ht="15" thickBot="1" x14ac:dyDescent="0.35">
      <c r="A49191" s="91" t="s">
        <v>54914</v>
      </c>
      <c r="B49191" s="92">
        <v>2150011162</v>
      </c>
    </row>
    <row r="49192" spans="1:2" ht="15" thickBot="1" x14ac:dyDescent="0.35">
      <c r="A49192" s="91" t="s">
        <v>54915</v>
      </c>
      <c r="B49192" s="92">
        <v>2150003427</v>
      </c>
    </row>
    <row r="49193" spans="1:2" ht="15" thickBot="1" x14ac:dyDescent="0.35">
      <c r="A49193" s="91" t="s">
        <v>54916</v>
      </c>
      <c r="B49193" s="92">
        <v>2150001008</v>
      </c>
    </row>
    <row r="49194" spans="1:2" ht="15" thickBot="1" x14ac:dyDescent="0.35">
      <c r="A49194" s="91" t="s">
        <v>54917</v>
      </c>
      <c r="B49194" s="92">
        <v>2150003207</v>
      </c>
    </row>
    <row r="49195" spans="1:2" ht="15" thickBot="1" x14ac:dyDescent="0.35">
      <c r="A49195" s="91" t="s">
        <v>54918</v>
      </c>
      <c r="B49195" s="92">
        <v>2150006508</v>
      </c>
    </row>
    <row r="49196" spans="1:2" ht="15" thickBot="1" x14ac:dyDescent="0.35">
      <c r="A49196" s="91" t="s">
        <v>54919</v>
      </c>
      <c r="B49196" s="92">
        <v>2150014299</v>
      </c>
    </row>
    <row r="49197" spans="1:2" ht="15" thickBot="1" x14ac:dyDescent="0.35">
      <c r="A49197" s="91" t="s">
        <v>54920</v>
      </c>
      <c r="B49197" s="92">
        <v>2150011194</v>
      </c>
    </row>
    <row r="49198" spans="1:2" ht="15" thickBot="1" x14ac:dyDescent="0.35">
      <c r="A49198" s="91" t="s">
        <v>54921</v>
      </c>
      <c r="B49198" s="92">
        <v>2150002016</v>
      </c>
    </row>
    <row r="49199" spans="1:2" ht="15" thickBot="1" x14ac:dyDescent="0.35">
      <c r="A49199" s="91" t="s">
        <v>54922</v>
      </c>
      <c r="B49199" s="92">
        <v>2150013429</v>
      </c>
    </row>
    <row r="49200" spans="1:2" ht="15" thickBot="1" x14ac:dyDescent="0.35">
      <c r="A49200" s="91" t="s">
        <v>54923</v>
      </c>
      <c r="B49200" s="92">
        <v>2150005596</v>
      </c>
    </row>
    <row r="49201" spans="1:2" ht="15" thickBot="1" x14ac:dyDescent="0.35">
      <c r="A49201" s="91" t="s">
        <v>54924</v>
      </c>
      <c r="B49201" s="92">
        <v>2150003182</v>
      </c>
    </row>
    <row r="49202" spans="1:2" ht="15" thickBot="1" x14ac:dyDescent="0.35">
      <c r="A49202" s="91" t="s">
        <v>54925</v>
      </c>
      <c r="B49202" s="92">
        <v>2150011168</v>
      </c>
    </row>
    <row r="49203" spans="1:2" ht="15" thickBot="1" x14ac:dyDescent="0.35">
      <c r="A49203" s="91" t="s">
        <v>54926</v>
      </c>
      <c r="B49203" s="92">
        <v>2150005567</v>
      </c>
    </row>
    <row r="49204" spans="1:2" ht="15" thickBot="1" x14ac:dyDescent="0.35">
      <c r="A49204" s="91" t="s">
        <v>54927</v>
      </c>
      <c r="B49204" s="92">
        <v>2150002006</v>
      </c>
    </row>
    <row r="49205" spans="1:2" ht="15" thickBot="1" x14ac:dyDescent="0.35">
      <c r="A49205" s="91" t="s">
        <v>54928</v>
      </c>
      <c r="B49205" s="92">
        <v>2150014297</v>
      </c>
    </row>
    <row r="49206" spans="1:2" ht="15" thickBot="1" x14ac:dyDescent="0.35">
      <c r="A49206" s="91" t="s">
        <v>54929</v>
      </c>
      <c r="B49206" s="92">
        <v>2150003200</v>
      </c>
    </row>
    <row r="49207" spans="1:2" ht="15" thickBot="1" x14ac:dyDescent="0.35">
      <c r="A49207" s="91" t="s">
        <v>54930</v>
      </c>
      <c r="B49207" s="92">
        <v>2150005592</v>
      </c>
    </row>
    <row r="49208" spans="1:2" ht="15" thickBot="1" x14ac:dyDescent="0.35">
      <c r="A49208" s="91" t="s">
        <v>54931</v>
      </c>
      <c r="B49208" s="92">
        <v>2150003183</v>
      </c>
    </row>
    <row r="49209" spans="1:2" ht="15" thickBot="1" x14ac:dyDescent="0.35">
      <c r="A49209" s="91" t="s">
        <v>54932</v>
      </c>
      <c r="B49209" s="92">
        <v>2150001016</v>
      </c>
    </row>
    <row r="49210" spans="1:2" ht="15" thickBot="1" x14ac:dyDescent="0.35">
      <c r="A49210" s="91" t="s">
        <v>54933</v>
      </c>
      <c r="B49210" s="92">
        <v>2150002014</v>
      </c>
    </row>
    <row r="49211" spans="1:2" ht="15" thickBot="1" x14ac:dyDescent="0.35">
      <c r="A49211" s="91" t="s">
        <v>54934</v>
      </c>
      <c r="B49211" s="92">
        <v>2150002009</v>
      </c>
    </row>
    <row r="49212" spans="1:2" ht="15" thickBot="1" x14ac:dyDescent="0.35">
      <c r="A49212" s="91" t="s">
        <v>54935</v>
      </c>
      <c r="B49212" s="92">
        <v>2150006524</v>
      </c>
    </row>
    <row r="49213" spans="1:2" ht="15" thickBot="1" x14ac:dyDescent="0.35">
      <c r="A49213" s="91" t="s">
        <v>54936</v>
      </c>
      <c r="B49213" s="92">
        <v>2150013401</v>
      </c>
    </row>
    <row r="49214" spans="1:2" ht="15" thickBot="1" x14ac:dyDescent="0.35">
      <c r="A49214" s="91" t="s">
        <v>54937</v>
      </c>
      <c r="B49214" s="92">
        <v>2150014286</v>
      </c>
    </row>
    <row r="49215" spans="1:2" ht="15" thickBot="1" x14ac:dyDescent="0.35">
      <c r="A49215" s="91" t="s">
        <v>54938</v>
      </c>
      <c r="B49215" s="92">
        <v>2150001951</v>
      </c>
    </row>
    <row r="49216" spans="1:2" ht="15" thickBot="1" x14ac:dyDescent="0.35">
      <c r="A49216" s="91" t="s">
        <v>54939</v>
      </c>
      <c r="B49216" s="92">
        <v>2150005562</v>
      </c>
    </row>
    <row r="49217" spans="1:2" ht="15" thickBot="1" x14ac:dyDescent="0.35">
      <c r="A49217" s="91" t="s">
        <v>54940</v>
      </c>
      <c r="B49217" s="92">
        <v>2150006578</v>
      </c>
    </row>
    <row r="49218" spans="1:2" ht="15" thickBot="1" x14ac:dyDescent="0.35">
      <c r="A49218" s="91" t="s">
        <v>54941</v>
      </c>
      <c r="B49218" s="92">
        <v>2150002043</v>
      </c>
    </row>
    <row r="49219" spans="1:2" ht="15" thickBot="1" x14ac:dyDescent="0.35">
      <c r="A49219" s="91" t="s">
        <v>54942</v>
      </c>
      <c r="B49219" s="92">
        <v>2150013428</v>
      </c>
    </row>
    <row r="49220" spans="1:2" ht="15" thickBot="1" x14ac:dyDescent="0.35">
      <c r="A49220" s="91" t="s">
        <v>54943</v>
      </c>
      <c r="B49220" s="92">
        <v>2150001945</v>
      </c>
    </row>
    <row r="49221" spans="1:2" ht="15" thickBot="1" x14ac:dyDescent="0.35">
      <c r="A49221" s="91" t="s">
        <v>54944</v>
      </c>
      <c r="B49221" s="92">
        <v>2150001955</v>
      </c>
    </row>
    <row r="49222" spans="1:2" ht="15" thickBot="1" x14ac:dyDescent="0.35">
      <c r="A49222" s="91" t="s">
        <v>54945</v>
      </c>
      <c r="B49222" s="92">
        <v>2150003415</v>
      </c>
    </row>
    <row r="49223" spans="1:2" ht="15" thickBot="1" x14ac:dyDescent="0.35">
      <c r="A49223" s="91" t="s">
        <v>54946</v>
      </c>
      <c r="B49223" s="92">
        <v>2150003218</v>
      </c>
    </row>
    <row r="49224" spans="1:2" ht="15" thickBot="1" x14ac:dyDescent="0.35">
      <c r="A49224" s="91" t="s">
        <v>54947</v>
      </c>
      <c r="B49224" s="92">
        <v>2150006580</v>
      </c>
    </row>
    <row r="49225" spans="1:2" ht="15" thickBot="1" x14ac:dyDescent="0.35">
      <c r="A49225" s="91" t="s">
        <v>54948</v>
      </c>
      <c r="B49225" s="92">
        <v>2150006573</v>
      </c>
    </row>
    <row r="49226" spans="1:2" ht="15" thickBot="1" x14ac:dyDescent="0.35">
      <c r="A49226" s="91" t="s">
        <v>54949</v>
      </c>
      <c r="B49226" s="92">
        <v>2150003428</v>
      </c>
    </row>
    <row r="49227" spans="1:2" ht="15" thickBot="1" x14ac:dyDescent="0.35">
      <c r="A49227" s="91" t="s">
        <v>54950</v>
      </c>
      <c r="B49227" s="92">
        <v>2150011158</v>
      </c>
    </row>
    <row r="49228" spans="1:2" ht="15" thickBot="1" x14ac:dyDescent="0.35">
      <c r="A49228" s="91" t="s">
        <v>54951</v>
      </c>
      <c r="B49228" s="92">
        <v>2150011159</v>
      </c>
    </row>
    <row r="49229" spans="1:2" ht="15" thickBot="1" x14ac:dyDescent="0.35">
      <c r="A49229" s="91" t="s">
        <v>54952</v>
      </c>
      <c r="B49229" s="92">
        <v>2150003205</v>
      </c>
    </row>
    <row r="49230" spans="1:2" ht="15" thickBot="1" x14ac:dyDescent="0.35">
      <c r="A49230" s="91" t="s">
        <v>54953</v>
      </c>
      <c r="B49230" s="92">
        <v>2150006540</v>
      </c>
    </row>
    <row r="49231" spans="1:2" ht="15" thickBot="1" x14ac:dyDescent="0.35">
      <c r="A49231" s="91" t="s">
        <v>54954</v>
      </c>
      <c r="B49231" s="92">
        <v>2150006519</v>
      </c>
    </row>
    <row r="49232" spans="1:2" ht="15" thickBot="1" x14ac:dyDescent="0.35">
      <c r="A49232" s="91" t="s">
        <v>54955</v>
      </c>
      <c r="B49232" s="92">
        <v>2150003198</v>
      </c>
    </row>
    <row r="49233" spans="1:2" ht="15" thickBot="1" x14ac:dyDescent="0.35">
      <c r="A49233" s="91" t="s">
        <v>54956</v>
      </c>
      <c r="B49233" s="92">
        <v>2150006532</v>
      </c>
    </row>
    <row r="49234" spans="1:2" ht="15" thickBot="1" x14ac:dyDescent="0.35">
      <c r="A49234" s="91" t="s">
        <v>54957</v>
      </c>
      <c r="B49234" s="92">
        <v>2150006504</v>
      </c>
    </row>
    <row r="49235" spans="1:2" ht="15" thickBot="1" x14ac:dyDescent="0.35">
      <c r="A49235" s="91" t="s">
        <v>54958</v>
      </c>
      <c r="B49235" s="92">
        <v>2150005568</v>
      </c>
    </row>
    <row r="49236" spans="1:2" ht="15" thickBot="1" x14ac:dyDescent="0.35">
      <c r="A49236" s="91" t="s">
        <v>54959</v>
      </c>
      <c r="B49236" s="92">
        <v>2150005559</v>
      </c>
    </row>
    <row r="49237" spans="1:2" ht="15" thickBot="1" x14ac:dyDescent="0.35">
      <c r="A49237" s="91" t="s">
        <v>54960</v>
      </c>
      <c r="B49237" s="92">
        <v>2150005589</v>
      </c>
    </row>
    <row r="49238" spans="1:2" ht="15" thickBot="1" x14ac:dyDescent="0.35">
      <c r="A49238" s="91" t="s">
        <v>54961</v>
      </c>
      <c r="B49238" s="92">
        <v>2150013408</v>
      </c>
    </row>
    <row r="49239" spans="1:2" ht="15" thickBot="1" x14ac:dyDescent="0.35">
      <c r="A49239" s="91" t="s">
        <v>54962</v>
      </c>
      <c r="B49239" s="92">
        <v>2150013402</v>
      </c>
    </row>
    <row r="49240" spans="1:2" ht="15" thickBot="1" x14ac:dyDescent="0.35">
      <c r="A49240" s="91" t="s">
        <v>54963</v>
      </c>
      <c r="B49240" s="92">
        <v>2150002031</v>
      </c>
    </row>
    <row r="49241" spans="1:2" ht="15" thickBot="1" x14ac:dyDescent="0.35">
      <c r="A49241" s="91" t="s">
        <v>54964</v>
      </c>
      <c r="B49241" s="92">
        <v>2150013415</v>
      </c>
    </row>
    <row r="49242" spans="1:2" ht="15" thickBot="1" x14ac:dyDescent="0.35">
      <c r="A49242" s="91" t="s">
        <v>54965</v>
      </c>
      <c r="B49242" s="92">
        <v>2150006569</v>
      </c>
    </row>
    <row r="49243" spans="1:2" ht="15" thickBot="1" x14ac:dyDescent="0.35">
      <c r="A49243" s="91" t="s">
        <v>54966</v>
      </c>
      <c r="B49243" s="92">
        <v>2150001952</v>
      </c>
    </row>
    <row r="49244" spans="1:2" ht="15" thickBot="1" x14ac:dyDescent="0.35">
      <c r="A49244" s="91" t="s">
        <v>54967</v>
      </c>
      <c r="B49244" s="92">
        <v>2150011190</v>
      </c>
    </row>
    <row r="49245" spans="1:2" ht="15" thickBot="1" x14ac:dyDescent="0.35">
      <c r="A49245" s="91" t="s">
        <v>54968</v>
      </c>
      <c r="B49245" s="92">
        <v>2150006498</v>
      </c>
    </row>
    <row r="49246" spans="1:2" ht="15" thickBot="1" x14ac:dyDescent="0.35">
      <c r="A49246" s="91" t="s">
        <v>54969</v>
      </c>
      <c r="B49246" s="92">
        <v>2150013430</v>
      </c>
    </row>
    <row r="49247" spans="1:2" ht="15" thickBot="1" x14ac:dyDescent="0.35">
      <c r="A49247" s="91" t="s">
        <v>54970</v>
      </c>
      <c r="B49247" s="92">
        <v>2150001014</v>
      </c>
    </row>
    <row r="49248" spans="1:2" ht="15" thickBot="1" x14ac:dyDescent="0.35">
      <c r="A49248" s="91" t="s">
        <v>54971</v>
      </c>
      <c r="B49248" s="92">
        <v>2150002044</v>
      </c>
    </row>
    <row r="49249" spans="1:2" ht="15" thickBot="1" x14ac:dyDescent="0.35">
      <c r="A49249" s="91" t="s">
        <v>54972</v>
      </c>
      <c r="B49249" s="92">
        <v>2150011176</v>
      </c>
    </row>
    <row r="49250" spans="1:2" ht="15" thickBot="1" x14ac:dyDescent="0.35">
      <c r="A49250" s="91" t="s">
        <v>54973</v>
      </c>
      <c r="B49250" s="92">
        <v>2150014301</v>
      </c>
    </row>
    <row r="49251" spans="1:2" ht="15" thickBot="1" x14ac:dyDescent="0.35">
      <c r="A49251" s="91" t="s">
        <v>54974</v>
      </c>
      <c r="B49251" s="92">
        <v>2150006571</v>
      </c>
    </row>
    <row r="49252" spans="1:2" ht="15" thickBot="1" x14ac:dyDescent="0.35">
      <c r="A49252" s="91" t="s">
        <v>54975</v>
      </c>
      <c r="B49252" s="92">
        <v>2150006584</v>
      </c>
    </row>
    <row r="49253" spans="1:2" ht="15" thickBot="1" x14ac:dyDescent="0.35">
      <c r="A49253" s="91" t="s">
        <v>54976</v>
      </c>
      <c r="B49253" s="92">
        <v>2150002021</v>
      </c>
    </row>
    <row r="49254" spans="1:2" ht="15" thickBot="1" x14ac:dyDescent="0.35">
      <c r="A49254" s="91" t="s">
        <v>54977</v>
      </c>
      <c r="B49254" s="92">
        <v>2150011173</v>
      </c>
    </row>
    <row r="49255" spans="1:2" ht="15" thickBot="1" x14ac:dyDescent="0.35">
      <c r="A49255" s="91" t="s">
        <v>54978</v>
      </c>
      <c r="B49255" s="92">
        <v>2150005572</v>
      </c>
    </row>
    <row r="49256" spans="1:2" ht="15" thickBot="1" x14ac:dyDescent="0.35">
      <c r="A49256" s="91" t="s">
        <v>54979</v>
      </c>
      <c r="B49256" s="92">
        <v>2150005581</v>
      </c>
    </row>
    <row r="49257" spans="1:2" ht="15" thickBot="1" x14ac:dyDescent="0.35">
      <c r="A49257" s="91" t="s">
        <v>54980</v>
      </c>
      <c r="B49257" s="92">
        <v>2150006502</v>
      </c>
    </row>
    <row r="49258" spans="1:2" ht="15" thickBot="1" x14ac:dyDescent="0.35">
      <c r="A49258" s="91" t="s">
        <v>54981</v>
      </c>
      <c r="B49258" s="92">
        <v>2150011169</v>
      </c>
    </row>
    <row r="49259" spans="1:2" ht="15" thickBot="1" x14ac:dyDescent="0.35">
      <c r="A49259" s="91" t="s">
        <v>54982</v>
      </c>
      <c r="B49259" s="92">
        <v>2150005575</v>
      </c>
    </row>
    <row r="49260" spans="1:2" ht="15" thickBot="1" x14ac:dyDescent="0.35">
      <c r="A49260" s="91" t="s">
        <v>54983</v>
      </c>
      <c r="B49260" s="92">
        <v>2150002029</v>
      </c>
    </row>
    <row r="49261" spans="1:2" ht="15" thickBot="1" x14ac:dyDescent="0.35">
      <c r="A49261" s="91" t="s">
        <v>54984</v>
      </c>
      <c r="B49261" s="92">
        <v>2150006561</v>
      </c>
    </row>
    <row r="49262" spans="1:2" ht="15" thickBot="1" x14ac:dyDescent="0.35">
      <c r="A49262" s="91" t="s">
        <v>54985</v>
      </c>
      <c r="B49262" s="92">
        <v>2150002030</v>
      </c>
    </row>
    <row r="49263" spans="1:2" ht="15" thickBot="1" x14ac:dyDescent="0.35">
      <c r="A49263" s="91" t="s">
        <v>54986</v>
      </c>
      <c r="B49263" s="92">
        <v>2150003204</v>
      </c>
    </row>
    <row r="49264" spans="1:2" ht="15" thickBot="1" x14ac:dyDescent="0.35">
      <c r="A49264" s="91" t="s">
        <v>54987</v>
      </c>
      <c r="B49264" s="92">
        <v>2150003191</v>
      </c>
    </row>
    <row r="49265" spans="1:2" ht="15" thickBot="1" x14ac:dyDescent="0.35">
      <c r="A49265" s="91" t="s">
        <v>54988</v>
      </c>
      <c r="B49265" s="92">
        <v>2150013414</v>
      </c>
    </row>
    <row r="49266" spans="1:2" ht="15" thickBot="1" x14ac:dyDescent="0.35">
      <c r="A49266" s="91" t="s">
        <v>54989</v>
      </c>
      <c r="B49266" s="92">
        <v>2150011189</v>
      </c>
    </row>
    <row r="49267" spans="1:2" ht="15" thickBot="1" x14ac:dyDescent="0.35">
      <c r="A49267" s="91" t="s">
        <v>54990</v>
      </c>
      <c r="B49267" s="92">
        <v>2150013431</v>
      </c>
    </row>
    <row r="49268" spans="1:2" ht="15" thickBot="1" x14ac:dyDescent="0.35">
      <c r="A49268" s="91" t="s">
        <v>54991</v>
      </c>
      <c r="B49268" s="92">
        <v>2150011195</v>
      </c>
    </row>
    <row r="49269" spans="1:2" ht="15" thickBot="1" x14ac:dyDescent="0.35">
      <c r="A49269" s="91" t="s">
        <v>54992</v>
      </c>
      <c r="B49269" s="92">
        <v>2150011177</v>
      </c>
    </row>
    <row r="49270" spans="1:2" ht="15" thickBot="1" x14ac:dyDescent="0.35">
      <c r="A49270" s="91" t="s">
        <v>54993</v>
      </c>
      <c r="B49270" s="92">
        <v>2150006583</v>
      </c>
    </row>
    <row r="49271" spans="1:2" ht="15" thickBot="1" x14ac:dyDescent="0.35">
      <c r="A49271" s="91" t="s">
        <v>54994</v>
      </c>
      <c r="B49271" s="92">
        <v>2150001017</v>
      </c>
    </row>
    <row r="49272" spans="1:2" ht="15" thickBot="1" x14ac:dyDescent="0.35">
      <c r="A49272" s="91" t="s">
        <v>54995</v>
      </c>
      <c r="B49272" s="92">
        <v>2150005574</v>
      </c>
    </row>
    <row r="49273" spans="1:2" ht="15" thickBot="1" x14ac:dyDescent="0.35">
      <c r="A49273" s="91" t="s">
        <v>54996</v>
      </c>
      <c r="B49273" s="92">
        <v>2150013403</v>
      </c>
    </row>
    <row r="49274" spans="1:2" ht="15" thickBot="1" x14ac:dyDescent="0.35">
      <c r="A49274" s="91" t="s">
        <v>54997</v>
      </c>
      <c r="B49274" s="92">
        <v>2150011170</v>
      </c>
    </row>
    <row r="49275" spans="1:2" ht="15" thickBot="1" x14ac:dyDescent="0.35">
      <c r="A49275" s="91" t="s">
        <v>54998</v>
      </c>
      <c r="B49275" s="92">
        <v>2150011167</v>
      </c>
    </row>
    <row r="49276" spans="1:2" ht="15" thickBot="1" x14ac:dyDescent="0.35">
      <c r="A49276" s="91" t="s">
        <v>54999</v>
      </c>
      <c r="B49276" s="92">
        <v>2150014292</v>
      </c>
    </row>
    <row r="49277" spans="1:2" ht="15" thickBot="1" x14ac:dyDescent="0.35">
      <c r="A49277" s="91" t="s">
        <v>55000</v>
      </c>
      <c r="B49277" s="92">
        <v>2150006555</v>
      </c>
    </row>
    <row r="49278" spans="1:2" ht="15" thickBot="1" x14ac:dyDescent="0.35">
      <c r="A49278" s="91" t="s">
        <v>55001</v>
      </c>
      <c r="B49278" s="92">
        <v>2150002045</v>
      </c>
    </row>
    <row r="49279" spans="1:2" ht="15" thickBot="1" x14ac:dyDescent="0.35">
      <c r="A49279" s="91" t="s">
        <v>55002</v>
      </c>
      <c r="B49279" s="92">
        <v>2150005590</v>
      </c>
    </row>
    <row r="49280" spans="1:2" ht="15" thickBot="1" x14ac:dyDescent="0.35">
      <c r="A49280" s="91" t="s">
        <v>55003</v>
      </c>
      <c r="B49280" s="92">
        <v>2150001949</v>
      </c>
    </row>
    <row r="49281" spans="1:2" ht="15" thickBot="1" x14ac:dyDescent="0.35">
      <c r="A49281" s="91" t="s">
        <v>55004</v>
      </c>
      <c r="B49281" s="92">
        <v>2150006575</v>
      </c>
    </row>
    <row r="49282" spans="1:2" ht="15" thickBot="1" x14ac:dyDescent="0.35">
      <c r="A49282" s="91" t="s">
        <v>55005</v>
      </c>
      <c r="B49282" s="92">
        <v>2150011206</v>
      </c>
    </row>
    <row r="49283" spans="1:2" ht="15" thickBot="1" x14ac:dyDescent="0.35">
      <c r="A49283" s="91" t="s">
        <v>55006</v>
      </c>
      <c r="B49283" s="92">
        <v>2150001957</v>
      </c>
    </row>
    <row r="49284" spans="1:2" ht="15" thickBot="1" x14ac:dyDescent="0.35">
      <c r="A49284" s="91" t="s">
        <v>55007</v>
      </c>
      <c r="B49284" s="92">
        <v>2150001961</v>
      </c>
    </row>
    <row r="49285" spans="1:2" ht="15" thickBot="1" x14ac:dyDescent="0.35">
      <c r="A49285" s="91" t="s">
        <v>55008</v>
      </c>
      <c r="B49285" s="92">
        <v>2150003413</v>
      </c>
    </row>
    <row r="49286" spans="1:2" ht="15" thickBot="1" x14ac:dyDescent="0.35">
      <c r="A49286" s="91" t="s">
        <v>55009</v>
      </c>
      <c r="B49286" s="92">
        <v>2150005585</v>
      </c>
    </row>
    <row r="49287" spans="1:2" ht="15" thickBot="1" x14ac:dyDescent="0.35">
      <c r="A49287" s="91" t="s">
        <v>55010</v>
      </c>
      <c r="B49287" s="92">
        <v>2150003192</v>
      </c>
    </row>
    <row r="49288" spans="1:2" ht="15" thickBot="1" x14ac:dyDescent="0.35">
      <c r="A49288" s="91" t="s">
        <v>55011</v>
      </c>
      <c r="B49288" s="92">
        <v>2150003412</v>
      </c>
    </row>
    <row r="49289" spans="1:2" ht="15" thickBot="1" x14ac:dyDescent="0.35">
      <c r="A49289" s="91" t="s">
        <v>55012</v>
      </c>
      <c r="B49289" s="92">
        <v>2150011185</v>
      </c>
    </row>
    <row r="49290" spans="1:2" ht="15" thickBot="1" x14ac:dyDescent="0.35">
      <c r="A49290" s="91" t="s">
        <v>55013</v>
      </c>
      <c r="B49290" s="92">
        <v>2150002012</v>
      </c>
    </row>
    <row r="49291" spans="1:2" ht="15" thickBot="1" x14ac:dyDescent="0.35">
      <c r="A49291" s="91" t="s">
        <v>55014</v>
      </c>
      <c r="B49291" s="92">
        <v>2150003423</v>
      </c>
    </row>
    <row r="49292" spans="1:2" ht="15" thickBot="1" x14ac:dyDescent="0.35">
      <c r="A49292" s="91" t="s">
        <v>55015</v>
      </c>
      <c r="B49292" s="92">
        <v>2150013404</v>
      </c>
    </row>
    <row r="49293" spans="1:2" ht="15" thickBot="1" x14ac:dyDescent="0.35">
      <c r="A49293" s="91" t="s">
        <v>55016</v>
      </c>
      <c r="B49293" s="92">
        <v>2150003181</v>
      </c>
    </row>
    <row r="49294" spans="1:2" ht="15" thickBot="1" x14ac:dyDescent="0.35">
      <c r="A49294" s="91" t="s">
        <v>55017</v>
      </c>
      <c r="B49294" s="92">
        <v>2150011175</v>
      </c>
    </row>
    <row r="49295" spans="1:2" ht="15" thickBot="1" x14ac:dyDescent="0.35">
      <c r="A49295" s="91" t="s">
        <v>55018</v>
      </c>
      <c r="B49295" s="92">
        <v>2150006590</v>
      </c>
    </row>
    <row r="49296" spans="1:2" ht="15" thickBot="1" x14ac:dyDescent="0.35">
      <c r="A49296" s="91" t="s">
        <v>55019</v>
      </c>
      <c r="B49296" s="92">
        <v>2150011198</v>
      </c>
    </row>
    <row r="49297" spans="1:2" ht="15" thickBot="1" x14ac:dyDescent="0.35">
      <c r="A49297" s="91" t="s">
        <v>55020</v>
      </c>
      <c r="B49297" s="92">
        <v>2150006566</v>
      </c>
    </row>
    <row r="49298" spans="1:2" ht="15" thickBot="1" x14ac:dyDescent="0.35">
      <c r="A49298" s="91" t="s">
        <v>55021</v>
      </c>
      <c r="B49298" s="92">
        <v>2150002025</v>
      </c>
    </row>
    <row r="49299" spans="1:2" ht="15" thickBot="1" x14ac:dyDescent="0.35">
      <c r="A49299" s="91" t="s">
        <v>55022</v>
      </c>
      <c r="B49299" s="92">
        <v>2150006552</v>
      </c>
    </row>
    <row r="49300" spans="1:2" ht="15" thickBot="1" x14ac:dyDescent="0.35">
      <c r="A49300" s="91" t="s">
        <v>55023</v>
      </c>
      <c r="B49300" s="92">
        <v>2150003420</v>
      </c>
    </row>
    <row r="49301" spans="1:2" ht="15" thickBot="1" x14ac:dyDescent="0.35">
      <c r="A49301" s="91" t="s">
        <v>55024</v>
      </c>
      <c r="B49301" s="92">
        <v>2150001946</v>
      </c>
    </row>
    <row r="49302" spans="1:2" ht="15" thickBot="1" x14ac:dyDescent="0.35">
      <c r="A49302" s="91" t="s">
        <v>55025</v>
      </c>
      <c r="B49302" s="92">
        <v>2150011211</v>
      </c>
    </row>
    <row r="49303" spans="1:2" ht="15" thickBot="1" x14ac:dyDescent="0.35">
      <c r="A49303" s="91" t="s">
        <v>55026</v>
      </c>
      <c r="B49303" s="92">
        <v>2150005569</v>
      </c>
    </row>
    <row r="49304" spans="1:2" ht="15" thickBot="1" x14ac:dyDescent="0.35">
      <c r="A49304" s="91" t="s">
        <v>55027</v>
      </c>
      <c r="B49304" s="92">
        <v>2150003210</v>
      </c>
    </row>
    <row r="49305" spans="1:2" ht="15" thickBot="1" x14ac:dyDescent="0.35">
      <c r="A49305" s="91" t="s">
        <v>55028</v>
      </c>
      <c r="B49305" s="92">
        <v>2150005580</v>
      </c>
    </row>
    <row r="49306" spans="1:2" ht="15" thickBot="1" x14ac:dyDescent="0.35">
      <c r="A49306" s="91" t="s">
        <v>55029</v>
      </c>
      <c r="B49306" s="92">
        <v>2150006579</v>
      </c>
    </row>
    <row r="49307" spans="1:2" ht="15" thickBot="1" x14ac:dyDescent="0.35">
      <c r="A49307" s="91" t="s">
        <v>55030</v>
      </c>
      <c r="B49307" s="92">
        <v>2150014294</v>
      </c>
    </row>
    <row r="49308" spans="1:2" ht="15" thickBot="1" x14ac:dyDescent="0.35">
      <c r="A49308" s="91" t="s">
        <v>55031</v>
      </c>
      <c r="B49308" s="92">
        <v>2150014291</v>
      </c>
    </row>
    <row r="49309" spans="1:2" ht="15" thickBot="1" x14ac:dyDescent="0.35">
      <c r="A49309" s="91" t="s">
        <v>55032</v>
      </c>
      <c r="B49309" s="92">
        <v>2150003416</v>
      </c>
    </row>
    <row r="49310" spans="1:2" ht="15" thickBot="1" x14ac:dyDescent="0.35">
      <c r="A49310" s="91" t="s">
        <v>55033</v>
      </c>
      <c r="B49310" s="92">
        <v>2150011205</v>
      </c>
    </row>
    <row r="49311" spans="1:2" ht="15" thickBot="1" x14ac:dyDescent="0.35">
      <c r="A49311" s="91" t="s">
        <v>55034</v>
      </c>
      <c r="B49311" s="92">
        <v>2150011213</v>
      </c>
    </row>
    <row r="49312" spans="1:2" ht="15" thickBot="1" x14ac:dyDescent="0.35">
      <c r="A49312" s="91" t="s">
        <v>55035</v>
      </c>
      <c r="B49312" s="92">
        <v>2150006499</v>
      </c>
    </row>
    <row r="49313" spans="1:2" ht="15" thickBot="1" x14ac:dyDescent="0.35">
      <c r="A49313" s="91" t="s">
        <v>55036</v>
      </c>
      <c r="B49313" s="92">
        <v>2150005584</v>
      </c>
    </row>
    <row r="49314" spans="1:2" ht="15" thickBot="1" x14ac:dyDescent="0.35">
      <c r="A49314" s="91" t="s">
        <v>55037</v>
      </c>
      <c r="B49314" s="92">
        <v>2150005570</v>
      </c>
    </row>
    <row r="49315" spans="1:2" ht="15" thickBot="1" x14ac:dyDescent="0.35">
      <c r="A49315" s="91" t="s">
        <v>55038</v>
      </c>
      <c r="B49315" s="92">
        <v>2150006534</v>
      </c>
    </row>
    <row r="49316" spans="1:2" ht="15" thickBot="1" x14ac:dyDescent="0.35">
      <c r="A49316" s="91" t="s">
        <v>55039</v>
      </c>
      <c r="B49316" s="92">
        <v>2150003430</v>
      </c>
    </row>
    <row r="49317" spans="1:2" ht="15" thickBot="1" x14ac:dyDescent="0.35">
      <c r="A49317" s="91" t="s">
        <v>55040</v>
      </c>
      <c r="B49317" s="92">
        <v>2150006591</v>
      </c>
    </row>
    <row r="49318" spans="1:2" ht="15" thickBot="1" x14ac:dyDescent="0.35">
      <c r="A49318" s="91" t="s">
        <v>55041</v>
      </c>
      <c r="B49318" s="92">
        <v>2150006503</v>
      </c>
    </row>
    <row r="49319" spans="1:2" ht="15" thickBot="1" x14ac:dyDescent="0.35">
      <c r="A49319" s="91" t="s">
        <v>55042</v>
      </c>
      <c r="B49319" s="92">
        <v>2150013410</v>
      </c>
    </row>
    <row r="49320" spans="1:2" ht="15" thickBot="1" x14ac:dyDescent="0.35">
      <c r="A49320" s="91" t="s">
        <v>55043</v>
      </c>
      <c r="B49320" s="92">
        <v>2150005564</v>
      </c>
    </row>
    <row r="49321" spans="1:2" ht="15" thickBot="1" x14ac:dyDescent="0.35">
      <c r="A49321" s="91" t="s">
        <v>55044</v>
      </c>
      <c r="B49321" s="92">
        <v>2150003206</v>
      </c>
    </row>
    <row r="49322" spans="1:2" ht="15" thickBot="1" x14ac:dyDescent="0.35">
      <c r="A49322" s="91" t="s">
        <v>55045</v>
      </c>
      <c r="B49322" s="92">
        <v>2150011196</v>
      </c>
    </row>
    <row r="49323" spans="1:2" ht="15" thickBot="1" x14ac:dyDescent="0.35">
      <c r="A49323" s="91" t="s">
        <v>55046</v>
      </c>
      <c r="B49323" s="92">
        <v>2150005576</v>
      </c>
    </row>
    <row r="49324" spans="1:2" ht="15" thickBot="1" x14ac:dyDescent="0.35">
      <c r="A49324" s="91" t="s">
        <v>55047</v>
      </c>
      <c r="B49324" s="92">
        <v>2150003424</v>
      </c>
    </row>
    <row r="49325" spans="1:2" ht="15" thickBot="1" x14ac:dyDescent="0.35">
      <c r="A49325" s="91" t="s">
        <v>55048</v>
      </c>
      <c r="B49325" s="92">
        <v>2150006550</v>
      </c>
    </row>
    <row r="49326" spans="1:2" ht="15" thickBot="1" x14ac:dyDescent="0.35">
      <c r="A49326" s="91" t="s">
        <v>55049</v>
      </c>
      <c r="B49326" s="92">
        <v>2150005577</v>
      </c>
    </row>
    <row r="49327" spans="1:2" ht="15" thickBot="1" x14ac:dyDescent="0.35">
      <c r="A49327" s="91" t="s">
        <v>55050</v>
      </c>
      <c r="B49327" s="92">
        <v>2150003421</v>
      </c>
    </row>
    <row r="49328" spans="1:2" ht="15" thickBot="1" x14ac:dyDescent="0.35">
      <c r="A49328" s="91" t="s">
        <v>55051</v>
      </c>
      <c r="B49328" s="92">
        <v>2150006536</v>
      </c>
    </row>
    <row r="49329" spans="1:2" ht="15" thickBot="1" x14ac:dyDescent="0.35">
      <c r="A49329" s="91" t="s">
        <v>55052</v>
      </c>
      <c r="B49329" s="92">
        <v>2150003180</v>
      </c>
    </row>
    <row r="49330" spans="1:2" ht="15" thickBot="1" x14ac:dyDescent="0.35">
      <c r="A49330" s="91" t="s">
        <v>55053</v>
      </c>
      <c r="B49330" s="92">
        <v>2150001007</v>
      </c>
    </row>
    <row r="49331" spans="1:2" ht="15" thickBot="1" x14ac:dyDescent="0.35">
      <c r="A49331" s="91" t="s">
        <v>55054</v>
      </c>
      <c r="B49331" s="92">
        <v>2150005578</v>
      </c>
    </row>
    <row r="49332" spans="1:2" ht="15" thickBot="1" x14ac:dyDescent="0.35">
      <c r="A49332" s="91" t="s">
        <v>55055</v>
      </c>
      <c r="B49332" s="92">
        <v>2150002037</v>
      </c>
    </row>
    <row r="49333" spans="1:2" ht="15" thickBot="1" x14ac:dyDescent="0.35">
      <c r="A49333" s="91" t="s">
        <v>55056</v>
      </c>
      <c r="B49333" s="92">
        <v>2150003422</v>
      </c>
    </row>
    <row r="49334" spans="1:2" ht="15" thickBot="1" x14ac:dyDescent="0.35">
      <c r="A49334" s="91" t="s">
        <v>55057</v>
      </c>
      <c r="B49334" s="92">
        <v>2150006506</v>
      </c>
    </row>
    <row r="49335" spans="1:2" ht="15" thickBot="1" x14ac:dyDescent="0.35">
      <c r="A49335" s="91" t="s">
        <v>55058</v>
      </c>
      <c r="B49335" s="92">
        <v>2150014288</v>
      </c>
    </row>
    <row r="49336" spans="1:2" ht="15" thickBot="1" x14ac:dyDescent="0.35">
      <c r="A49336" s="91" t="s">
        <v>55059</v>
      </c>
      <c r="B49336" s="92">
        <v>2150003414</v>
      </c>
    </row>
    <row r="49337" spans="1:2" ht="15" thickBot="1" x14ac:dyDescent="0.35">
      <c r="A49337" s="91" t="s">
        <v>55060</v>
      </c>
      <c r="B49337" s="92">
        <v>2150005563</v>
      </c>
    </row>
    <row r="49338" spans="1:2" ht="15" thickBot="1" x14ac:dyDescent="0.35">
      <c r="A49338" s="91" t="s">
        <v>55061</v>
      </c>
      <c r="B49338" s="92">
        <v>2150005583</v>
      </c>
    </row>
    <row r="49339" spans="1:2" ht="15" thickBot="1" x14ac:dyDescent="0.35">
      <c r="A49339" s="91" t="s">
        <v>55062</v>
      </c>
      <c r="B49339" s="92">
        <v>2150002019</v>
      </c>
    </row>
    <row r="49340" spans="1:2" ht="15" thickBot="1" x14ac:dyDescent="0.35">
      <c r="A49340" s="91" t="s">
        <v>55063</v>
      </c>
      <c r="B49340" s="92">
        <v>2150006495</v>
      </c>
    </row>
    <row r="49341" spans="1:2" ht="15" thickBot="1" x14ac:dyDescent="0.35">
      <c r="A49341" s="91" t="s">
        <v>55064</v>
      </c>
      <c r="B49341" s="92">
        <v>2150006564</v>
      </c>
    </row>
    <row r="49342" spans="1:2" ht="15" thickBot="1" x14ac:dyDescent="0.35">
      <c r="A49342" s="91" t="s">
        <v>55065</v>
      </c>
      <c r="B49342" s="92">
        <v>2150002022</v>
      </c>
    </row>
    <row r="49343" spans="1:2" ht="15" thickBot="1" x14ac:dyDescent="0.35">
      <c r="A49343" s="91" t="s">
        <v>55066</v>
      </c>
      <c r="B49343" s="92">
        <v>2150006577</v>
      </c>
    </row>
    <row r="49344" spans="1:2" ht="15" thickBot="1" x14ac:dyDescent="0.35">
      <c r="A49344" s="91" t="s">
        <v>55067</v>
      </c>
      <c r="B49344" s="92">
        <v>2150001015</v>
      </c>
    </row>
    <row r="49345" spans="1:2" ht="15" thickBot="1" x14ac:dyDescent="0.35">
      <c r="A49345" s="91" t="s">
        <v>55068</v>
      </c>
      <c r="B49345" s="92">
        <v>2150006544</v>
      </c>
    </row>
    <row r="49346" spans="1:2" ht="15" thickBot="1" x14ac:dyDescent="0.35">
      <c r="A49346" s="91" t="s">
        <v>55069</v>
      </c>
      <c r="B49346" s="92">
        <v>2150003193</v>
      </c>
    </row>
    <row r="49347" spans="1:2" ht="15" thickBot="1" x14ac:dyDescent="0.35">
      <c r="A49347" s="91" t="s">
        <v>55070</v>
      </c>
      <c r="B49347" s="92">
        <v>2150006554</v>
      </c>
    </row>
    <row r="49348" spans="1:2" ht="15" thickBot="1" x14ac:dyDescent="0.35">
      <c r="A49348" s="91" t="s">
        <v>55071</v>
      </c>
      <c r="B49348" s="92">
        <v>2150001012</v>
      </c>
    </row>
    <row r="49349" spans="1:2" ht="15" thickBot="1" x14ac:dyDescent="0.35">
      <c r="A49349" s="91" t="s">
        <v>55072</v>
      </c>
      <c r="B49349" s="92">
        <v>2150003217</v>
      </c>
    </row>
    <row r="49350" spans="1:2" ht="15" thickBot="1" x14ac:dyDescent="0.35">
      <c r="A49350" s="91" t="s">
        <v>55073</v>
      </c>
      <c r="B49350" s="92">
        <v>2150011202</v>
      </c>
    </row>
    <row r="49351" spans="1:2" ht="15" thickBot="1" x14ac:dyDescent="0.35">
      <c r="A49351" s="91" t="s">
        <v>55074</v>
      </c>
      <c r="B49351" s="92">
        <v>2150011186</v>
      </c>
    </row>
    <row r="49352" spans="1:2" ht="15" thickBot="1" x14ac:dyDescent="0.35">
      <c r="A49352" s="91" t="s">
        <v>55075</v>
      </c>
      <c r="B49352" s="92">
        <v>2150013406</v>
      </c>
    </row>
    <row r="49353" spans="1:2" ht="15" thickBot="1" x14ac:dyDescent="0.35">
      <c r="A49353" s="91" t="s">
        <v>55076</v>
      </c>
      <c r="B49353" s="92">
        <v>2150006582</v>
      </c>
    </row>
    <row r="49354" spans="1:2" ht="15" thickBot="1" x14ac:dyDescent="0.35">
      <c r="A49354" s="91" t="s">
        <v>55077</v>
      </c>
      <c r="B49354" s="92">
        <v>2150002035</v>
      </c>
    </row>
    <row r="49355" spans="1:2" ht="15" thickBot="1" x14ac:dyDescent="0.35">
      <c r="A49355" s="91" t="s">
        <v>55078</v>
      </c>
      <c r="B49355" s="92">
        <v>2150013407</v>
      </c>
    </row>
    <row r="49356" spans="1:2" ht="15" thickBot="1" x14ac:dyDescent="0.35">
      <c r="A49356" s="91" t="s">
        <v>55079</v>
      </c>
      <c r="B49356" s="92">
        <v>2150013417</v>
      </c>
    </row>
    <row r="49357" spans="1:2" ht="15" thickBot="1" x14ac:dyDescent="0.35">
      <c r="A49357" s="91" t="s">
        <v>55080</v>
      </c>
      <c r="B49357" s="92">
        <v>2150005591</v>
      </c>
    </row>
    <row r="49358" spans="1:2" ht="15" thickBot="1" x14ac:dyDescent="0.35">
      <c r="A49358" s="91" t="s">
        <v>55081</v>
      </c>
      <c r="B49358" s="92">
        <v>2150006556</v>
      </c>
    </row>
    <row r="49359" spans="1:2" ht="15" thickBot="1" x14ac:dyDescent="0.35">
      <c r="A49359" s="91" t="s">
        <v>55082</v>
      </c>
      <c r="B49359" s="92">
        <v>2150005593</v>
      </c>
    </row>
    <row r="49360" spans="1:2" ht="15" thickBot="1" x14ac:dyDescent="0.35">
      <c r="A49360" s="91" t="s">
        <v>55083</v>
      </c>
      <c r="B49360" s="92">
        <v>2150002017</v>
      </c>
    </row>
    <row r="49361" spans="1:2" ht="15" thickBot="1" x14ac:dyDescent="0.35">
      <c r="A49361" s="91" t="s">
        <v>55084</v>
      </c>
      <c r="B49361" s="92">
        <v>2150003197</v>
      </c>
    </row>
    <row r="49362" spans="1:2" ht="15" thickBot="1" x14ac:dyDescent="0.35">
      <c r="A49362" s="91" t="s">
        <v>55085</v>
      </c>
      <c r="B49362" s="92">
        <v>2150003203</v>
      </c>
    </row>
    <row r="49363" spans="1:2" ht="15" thickBot="1" x14ac:dyDescent="0.35">
      <c r="A49363" s="91" t="s">
        <v>55086</v>
      </c>
      <c r="B49363" s="92">
        <v>2150005582</v>
      </c>
    </row>
    <row r="49364" spans="1:2" ht="15" thickBot="1" x14ac:dyDescent="0.35">
      <c r="A49364" s="91" t="s">
        <v>55087</v>
      </c>
      <c r="B49364" s="92">
        <v>2150006585</v>
      </c>
    </row>
    <row r="49365" spans="1:2" ht="15" thickBot="1" x14ac:dyDescent="0.35">
      <c r="A49365" s="91" t="s">
        <v>55088</v>
      </c>
      <c r="B49365" s="92">
        <v>2150002015</v>
      </c>
    </row>
    <row r="49366" spans="1:2" ht="15" thickBot="1" x14ac:dyDescent="0.35">
      <c r="A49366" s="91" t="s">
        <v>55089</v>
      </c>
      <c r="B49366" s="92">
        <v>2150017797</v>
      </c>
    </row>
    <row r="49367" spans="1:2" ht="15" thickBot="1" x14ac:dyDescent="0.35">
      <c r="A49367" s="91" t="s">
        <v>55090</v>
      </c>
      <c r="B49367" s="92">
        <v>2150015468</v>
      </c>
    </row>
    <row r="49368" spans="1:2" ht="15" thickBot="1" x14ac:dyDescent="0.35">
      <c r="A49368" s="91" t="s">
        <v>55091</v>
      </c>
      <c r="B49368" s="92">
        <v>2150017748</v>
      </c>
    </row>
    <row r="49369" spans="1:2" ht="15" thickBot="1" x14ac:dyDescent="0.35">
      <c r="A49369" s="91" t="s">
        <v>55092</v>
      </c>
      <c r="B49369" s="92">
        <v>2150015495</v>
      </c>
    </row>
    <row r="49370" spans="1:2" ht="15" thickBot="1" x14ac:dyDescent="0.35">
      <c r="A49370" s="91" t="s">
        <v>55093</v>
      </c>
      <c r="B49370" s="92">
        <v>2150015500</v>
      </c>
    </row>
    <row r="49371" spans="1:2" ht="15" thickBot="1" x14ac:dyDescent="0.35">
      <c r="A49371" s="91" t="s">
        <v>55094</v>
      </c>
      <c r="B49371" s="92">
        <v>2150015496</v>
      </c>
    </row>
    <row r="49372" spans="1:2" ht="15" thickBot="1" x14ac:dyDescent="0.35">
      <c r="A49372" s="91" t="s">
        <v>55095</v>
      </c>
      <c r="B49372" s="92">
        <v>2150015486</v>
      </c>
    </row>
    <row r="49373" spans="1:2" ht="15" thickBot="1" x14ac:dyDescent="0.35">
      <c r="A49373" s="91" t="s">
        <v>55096</v>
      </c>
      <c r="B49373" s="92">
        <v>2150017940</v>
      </c>
    </row>
    <row r="49374" spans="1:2" ht="15" thickBot="1" x14ac:dyDescent="0.35">
      <c r="A49374" s="91" t="s">
        <v>55097</v>
      </c>
      <c r="B49374" s="92">
        <v>2150017731</v>
      </c>
    </row>
    <row r="49375" spans="1:2" ht="15" thickBot="1" x14ac:dyDescent="0.35">
      <c r="A49375" s="91" t="s">
        <v>55098</v>
      </c>
      <c r="B49375" s="92">
        <v>2150015503</v>
      </c>
    </row>
    <row r="49376" spans="1:2" ht="15" thickBot="1" x14ac:dyDescent="0.35">
      <c r="A49376" s="91" t="s">
        <v>55099</v>
      </c>
      <c r="B49376" s="92">
        <v>2150017814</v>
      </c>
    </row>
    <row r="49377" spans="1:2" ht="15" thickBot="1" x14ac:dyDescent="0.35">
      <c r="A49377" s="91" t="s">
        <v>55100</v>
      </c>
      <c r="B49377" s="92">
        <v>2150015498</v>
      </c>
    </row>
    <row r="49378" spans="1:2" ht="15" thickBot="1" x14ac:dyDescent="0.35">
      <c r="A49378" s="91" t="s">
        <v>55101</v>
      </c>
      <c r="B49378" s="92">
        <v>2150015513</v>
      </c>
    </row>
    <row r="49379" spans="1:2" ht="15" thickBot="1" x14ac:dyDescent="0.35">
      <c r="A49379" s="91" t="s">
        <v>55102</v>
      </c>
      <c r="B49379" s="92">
        <v>2150022134</v>
      </c>
    </row>
    <row r="49380" spans="1:2" ht="15" thickBot="1" x14ac:dyDescent="0.35">
      <c r="A49380" s="91" t="s">
        <v>55103</v>
      </c>
      <c r="B49380" s="92">
        <v>2150022145</v>
      </c>
    </row>
    <row r="49381" spans="1:2" ht="15" thickBot="1" x14ac:dyDescent="0.35">
      <c r="A49381" s="91" t="s">
        <v>55104</v>
      </c>
      <c r="B49381" s="92">
        <v>2150015465</v>
      </c>
    </row>
    <row r="49382" spans="1:2" ht="15" thickBot="1" x14ac:dyDescent="0.35">
      <c r="A49382" s="91" t="s">
        <v>55105</v>
      </c>
      <c r="B49382" s="92">
        <v>2150017953</v>
      </c>
    </row>
    <row r="49383" spans="1:2" ht="15" thickBot="1" x14ac:dyDescent="0.35">
      <c r="A49383" s="91" t="s">
        <v>55106</v>
      </c>
      <c r="B49383" s="92">
        <v>2150022107</v>
      </c>
    </row>
    <row r="49384" spans="1:2" ht="15" thickBot="1" x14ac:dyDescent="0.35">
      <c r="A49384" s="91" t="s">
        <v>55107</v>
      </c>
      <c r="B49384" s="92">
        <v>2150022114</v>
      </c>
    </row>
    <row r="49385" spans="1:2" ht="15" thickBot="1" x14ac:dyDescent="0.35">
      <c r="A49385" s="91" t="s">
        <v>55108</v>
      </c>
      <c r="B49385" s="92">
        <v>2150022143</v>
      </c>
    </row>
    <row r="49386" spans="1:2" ht="15" thickBot="1" x14ac:dyDescent="0.35">
      <c r="A49386" s="91" t="s">
        <v>55109</v>
      </c>
      <c r="B49386" s="92">
        <v>2150015509</v>
      </c>
    </row>
    <row r="49387" spans="1:2" ht="15" thickBot="1" x14ac:dyDescent="0.35">
      <c r="A49387" s="91" t="s">
        <v>55110</v>
      </c>
      <c r="B49387" s="92">
        <v>2150017943</v>
      </c>
    </row>
    <row r="49388" spans="1:2" ht="15" thickBot="1" x14ac:dyDescent="0.35">
      <c r="A49388" s="91" t="s">
        <v>55111</v>
      </c>
      <c r="B49388" s="92">
        <v>2150015501</v>
      </c>
    </row>
    <row r="49389" spans="1:2" ht="15" thickBot="1" x14ac:dyDescent="0.35">
      <c r="A49389" s="91" t="s">
        <v>55112</v>
      </c>
      <c r="B49389" s="92">
        <v>2150022144</v>
      </c>
    </row>
    <row r="49390" spans="1:2" ht="15" thickBot="1" x14ac:dyDescent="0.35">
      <c r="A49390" s="91" t="s">
        <v>55113</v>
      </c>
      <c r="B49390" s="92">
        <v>2150015493</v>
      </c>
    </row>
    <row r="49391" spans="1:2" ht="15" thickBot="1" x14ac:dyDescent="0.35">
      <c r="A49391" s="91" t="s">
        <v>55114</v>
      </c>
      <c r="B49391" s="92">
        <v>2150015475</v>
      </c>
    </row>
    <row r="49392" spans="1:2" ht="15" thickBot="1" x14ac:dyDescent="0.35">
      <c r="A49392" s="91" t="s">
        <v>55115</v>
      </c>
      <c r="B49392" s="92">
        <v>2150017951</v>
      </c>
    </row>
    <row r="49393" spans="1:2" ht="15" thickBot="1" x14ac:dyDescent="0.35">
      <c r="A49393" s="91" t="s">
        <v>55116</v>
      </c>
      <c r="B49393" s="92">
        <v>2150017740</v>
      </c>
    </row>
    <row r="49394" spans="1:2" ht="15" thickBot="1" x14ac:dyDescent="0.35">
      <c r="A49394" s="91" t="s">
        <v>55117</v>
      </c>
      <c r="B49394" s="92">
        <v>2150017723</v>
      </c>
    </row>
    <row r="49395" spans="1:2" ht="15" thickBot="1" x14ac:dyDescent="0.35">
      <c r="A49395" s="91" t="s">
        <v>55118</v>
      </c>
      <c r="B49395" s="92">
        <v>2150017719</v>
      </c>
    </row>
    <row r="49396" spans="1:2" ht="15" thickBot="1" x14ac:dyDescent="0.35">
      <c r="A49396" s="91" t="s">
        <v>55119</v>
      </c>
      <c r="B49396" s="92">
        <v>2150022154</v>
      </c>
    </row>
    <row r="49397" spans="1:2" ht="15" thickBot="1" x14ac:dyDescent="0.35">
      <c r="A49397" s="91" t="s">
        <v>55120</v>
      </c>
      <c r="B49397" s="92">
        <v>2150017755</v>
      </c>
    </row>
    <row r="49398" spans="1:2" ht="15" thickBot="1" x14ac:dyDescent="0.35">
      <c r="A49398" s="91" t="s">
        <v>55121</v>
      </c>
      <c r="B49398" s="92">
        <v>2150017762</v>
      </c>
    </row>
    <row r="49399" spans="1:2" ht="15" thickBot="1" x14ac:dyDescent="0.35">
      <c r="A49399" s="91" t="s">
        <v>55122</v>
      </c>
      <c r="B49399" s="92">
        <v>2150015517</v>
      </c>
    </row>
    <row r="49400" spans="1:2" ht="15" thickBot="1" x14ac:dyDescent="0.35">
      <c r="A49400" s="91" t="s">
        <v>55123</v>
      </c>
      <c r="B49400" s="92">
        <v>2150022137</v>
      </c>
    </row>
    <row r="49401" spans="1:2" ht="15" thickBot="1" x14ac:dyDescent="0.35">
      <c r="A49401" s="91" t="s">
        <v>55124</v>
      </c>
      <c r="B49401" s="92">
        <v>2150015508</v>
      </c>
    </row>
    <row r="49402" spans="1:2" ht="15" thickBot="1" x14ac:dyDescent="0.35">
      <c r="A49402" s="91" t="s">
        <v>55125</v>
      </c>
      <c r="B49402" s="92">
        <v>2150015469</v>
      </c>
    </row>
    <row r="49403" spans="1:2" ht="15" thickBot="1" x14ac:dyDescent="0.35">
      <c r="A49403" s="91" t="s">
        <v>55126</v>
      </c>
      <c r="B49403" s="92">
        <v>2150017802</v>
      </c>
    </row>
    <row r="49404" spans="1:2" ht="15" thickBot="1" x14ac:dyDescent="0.35">
      <c r="A49404" s="91" t="s">
        <v>55127</v>
      </c>
      <c r="B49404" s="92">
        <v>2150017739</v>
      </c>
    </row>
    <row r="49405" spans="1:2" ht="15" thickBot="1" x14ac:dyDescent="0.35">
      <c r="A49405" s="91" t="s">
        <v>55128</v>
      </c>
      <c r="B49405" s="92">
        <v>2150022122</v>
      </c>
    </row>
    <row r="49406" spans="1:2" ht="15" thickBot="1" x14ac:dyDescent="0.35">
      <c r="A49406" s="91" t="s">
        <v>55129</v>
      </c>
      <c r="B49406" s="92">
        <v>2150015466</v>
      </c>
    </row>
    <row r="49407" spans="1:2" ht="15" thickBot="1" x14ac:dyDescent="0.35">
      <c r="A49407" s="91" t="s">
        <v>55130</v>
      </c>
      <c r="B49407" s="92">
        <v>2150017811</v>
      </c>
    </row>
    <row r="49408" spans="1:2" ht="15" thickBot="1" x14ac:dyDescent="0.35">
      <c r="A49408" s="91" t="s">
        <v>55131</v>
      </c>
      <c r="B49408" s="92">
        <v>2150015514</v>
      </c>
    </row>
    <row r="49409" spans="1:2" ht="15" thickBot="1" x14ac:dyDescent="0.35">
      <c r="A49409" s="91" t="s">
        <v>55132</v>
      </c>
      <c r="B49409" s="92">
        <v>2150015462</v>
      </c>
    </row>
    <row r="49410" spans="1:2" ht="15" thickBot="1" x14ac:dyDescent="0.35">
      <c r="A49410" s="91" t="s">
        <v>55133</v>
      </c>
      <c r="B49410" s="92">
        <v>2150017741</v>
      </c>
    </row>
    <row r="49411" spans="1:2" ht="15" thickBot="1" x14ac:dyDescent="0.35">
      <c r="A49411" s="91" t="s">
        <v>55134</v>
      </c>
      <c r="B49411" s="92">
        <v>2150017761</v>
      </c>
    </row>
    <row r="49412" spans="1:2" ht="15" thickBot="1" x14ac:dyDescent="0.35">
      <c r="A49412" s="91" t="s">
        <v>55135</v>
      </c>
      <c r="B49412" s="92">
        <v>2150017812</v>
      </c>
    </row>
    <row r="49413" spans="1:2" ht="15" thickBot="1" x14ac:dyDescent="0.35">
      <c r="A49413" s="91" t="s">
        <v>55136</v>
      </c>
      <c r="B49413" s="92">
        <v>2150017730</v>
      </c>
    </row>
    <row r="49414" spans="1:2" ht="15" thickBot="1" x14ac:dyDescent="0.35">
      <c r="A49414" s="91" t="s">
        <v>55137</v>
      </c>
      <c r="B49414" s="92">
        <v>2150022115</v>
      </c>
    </row>
    <row r="49415" spans="1:2" ht="15" thickBot="1" x14ac:dyDescent="0.35">
      <c r="A49415" s="91" t="s">
        <v>55138</v>
      </c>
      <c r="B49415" s="92">
        <v>2150022160</v>
      </c>
    </row>
    <row r="49416" spans="1:2" ht="15" thickBot="1" x14ac:dyDescent="0.35">
      <c r="A49416" s="91" t="s">
        <v>55139</v>
      </c>
      <c r="B49416" s="92">
        <v>2150017800</v>
      </c>
    </row>
    <row r="49417" spans="1:2" ht="15" thickBot="1" x14ac:dyDescent="0.35">
      <c r="A49417" s="91" t="s">
        <v>55140</v>
      </c>
      <c r="B49417" s="92">
        <v>2150015510</v>
      </c>
    </row>
    <row r="49418" spans="1:2" ht="15" thickBot="1" x14ac:dyDescent="0.35">
      <c r="A49418" s="91" t="s">
        <v>55141</v>
      </c>
      <c r="B49418" s="92">
        <v>2150022161</v>
      </c>
    </row>
    <row r="49419" spans="1:2" ht="15" thickBot="1" x14ac:dyDescent="0.35">
      <c r="A49419" s="91" t="s">
        <v>55142</v>
      </c>
      <c r="B49419" s="92">
        <v>2150017737</v>
      </c>
    </row>
    <row r="49420" spans="1:2" ht="15" thickBot="1" x14ac:dyDescent="0.35">
      <c r="A49420" s="91" t="s">
        <v>55143</v>
      </c>
      <c r="B49420" s="92">
        <v>2150015464</v>
      </c>
    </row>
    <row r="49421" spans="1:2" ht="15" thickBot="1" x14ac:dyDescent="0.35">
      <c r="A49421" s="91" t="s">
        <v>55144</v>
      </c>
      <c r="B49421" s="92">
        <v>2150022108</v>
      </c>
    </row>
    <row r="49422" spans="1:2" ht="15" thickBot="1" x14ac:dyDescent="0.35">
      <c r="A49422" s="91" t="s">
        <v>55145</v>
      </c>
      <c r="B49422" s="92">
        <v>2150015484</v>
      </c>
    </row>
    <row r="49423" spans="1:2" ht="15" thickBot="1" x14ac:dyDescent="0.35">
      <c r="A49423" s="91" t="s">
        <v>55146</v>
      </c>
      <c r="B49423" s="92">
        <v>2150022118</v>
      </c>
    </row>
    <row r="49424" spans="1:2" ht="15" thickBot="1" x14ac:dyDescent="0.35">
      <c r="A49424" s="91" t="s">
        <v>55147</v>
      </c>
      <c r="B49424" s="92">
        <v>2150022127</v>
      </c>
    </row>
    <row r="49425" spans="1:2" ht="15" thickBot="1" x14ac:dyDescent="0.35">
      <c r="A49425" s="91" t="s">
        <v>55148</v>
      </c>
      <c r="B49425" s="92">
        <v>2150022162</v>
      </c>
    </row>
    <row r="49426" spans="1:2" ht="15" thickBot="1" x14ac:dyDescent="0.35">
      <c r="A49426" s="91" t="s">
        <v>55149</v>
      </c>
      <c r="B49426" s="92">
        <v>2150017732</v>
      </c>
    </row>
    <row r="49427" spans="1:2" ht="15" thickBot="1" x14ac:dyDescent="0.35">
      <c r="A49427" s="91" t="s">
        <v>55150</v>
      </c>
      <c r="B49427" s="92">
        <v>2150017735</v>
      </c>
    </row>
    <row r="49428" spans="1:2" ht="15" thickBot="1" x14ac:dyDescent="0.35">
      <c r="A49428" s="91" t="s">
        <v>55151</v>
      </c>
      <c r="B49428" s="92">
        <v>2150017799</v>
      </c>
    </row>
    <row r="49429" spans="1:2" ht="15" thickBot="1" x14ac:dyDescent="0.35">
      <c r="A49429" s="91" t="s">
        <v>55152</v>
      </c>
      <c r="B49429" s="92">
        <v>2150015492</v>
      </c>
    </row>
    <row r="49430" spans="1:2" ht="15" thickBot="1" x14ac:dyDescent="0.35">
      <c r="A49430" s="91" t="s">
        <v>55153</v>
      </c>
      <c r="B49430" s="92">
        <v>2150017775</v>
      </c>
    </row>
    <row r="49431" spans="1:2" ht="15" thickBot="1" x14ac:dyDescent="0.35">
      <c r="A49431" s="91" t="s">
        <v>55154</v>
      </c>
      <c r="B49431" s="92">
        <v>2150022123</v>
      </c>
    </row>
    <row r="49432" spans="1:2" ht="15" thickBot="1" x14ac:dyDescent="0.35">
      <c r="A49432" s="91" t="s">
        <v>55155</v>
      </c>
      <c r="B49432" s="92">
        <v>2150022130</v>
      </c>
    </row>
    <row r="49433" spans="1:2" ht="15" thickBot="1" x14ac:dyDescent="0.35">
      <c r="A49433" s="91" t="s">
        <v>55156</v>
      </c>
      <c r="B49433" s="92">
        <v>2150015505</v>
      </c>
    </row>
    <row r="49434" spans="1:2" ht="15" thickBot="1" x14ac:dyDescent="0.35">
      <c r="A49434" s="91" t="s">
        <v>55157</v>
      </c>
      <c r="B49434" s="92">
        <v>2150017757</v>
      </c>
    </row>
    <row r="49435" spans="1:2" ht="15" thickBot="1" x14ac:dyDescent="0.35">
      <c r="A49435" s="91" t="s">
        <v>55158</v>
      </c>
      <c r="B49435" s="92">
        <v>2150017939</v>
      </c>
    </row>
    <row r="49436" spans="1:2" ht="15" thickBot="1" x14ac:dyDescent="0.35">
      <c r="A49436" s="91" t="s">
        <v>55159</v>
      </c>
      <c r="B49436" s="92">
        <v>2150017745</v>
      </c>
    </row>
    <row r="49437" spans="1:2" ht="15" thickBot="1" x14ac:dyDescent="0.35">
      <c r="A49437" s="91" t="s">
        <v>55160</v>
      </c>
      <c r="B49437" s="92">
        <v>2150017718</v>
      </c>
    </row>
    <row r="49438" spans="1:2" ht="15" thickBot="1" x14ac:dyDescent="0.35">
      <c r="A49438" s="91" t="s">
        <v>55161</v>
      </c>
      <c r="B49438" s="92">
        <v>2150022110</v>
      </c>
    </row>
    <row r="49439" spans="1:2" ht="15" thickBot="1" x14ac:dyDescent="0.35">
      <c r="A49439" s="91" t="s">
        <v>55162</v>
      </c>
      <c r="B49439" s="92">
        <v>2150015502</v>
      </c>
    </row>
    <row r="49440" spans="1:2" ht="15" thickBot="1" x14ac:dyDescent="0.35">
      <c r="A49440" s="91" t="s">
        <v>55163</v>
      </c>
      <c r="B49440" s="92">
        <v>2150015480</v>
      </c>
    </row>
    <row r="49441" spans="1:2" ht="15" thickBot="1" x14ac:dyDescent="0.35">
      <c r="A49441" s="91" t="s">
        <v>55164</v>
      </c>
      <c r="B49441" s="92">
        <v>2150017816</v>
      </c>
    </row>
    <row r="49442" spans="1:2" ht="15" thickBot="1" x14ac:dyDescent="0.35">
      <c r="A49442" s="91" t="s">
        <v>55165</v>
      </c>
      <c r="B49442" s="92">
        <v>2150022151</v>
      </c>
    </row>
    <row r="49443" spans="1:2" ht="15" thickBot="1" x14ac:dyDescent="0.35">
      <c r="A49443" s="91" t="s">
        <v>55166</v>
      </c>
      <c r="B49443" s="92">
        <v>2150015467</v>
      </c>
    </row>
    <row r="49444" spans="1:2" ht="15" thickBot="1" x14ac:dyDescent="0.35">
      <c r="A49444" s="91" t="s">
        <v>55167</v>
      </c>
      <c r="B49444" s="92">
        <v>2150017758</v>
      </c>
    </row>
    <row r="49445" spans="1:2" ht="15" thickBot="1" x14ac:dyDescent="0.35">
      <c r="A49445" s="91" t="s">
        <v>55168</v>
      </c>
      <c r="B49445" s="92">
        <v>2150017734</v>
      </c>
    </row>
    <row r="49446" spans="1:2" ht="15" thickBot="1" x14ac:dyDescent="0.35">
      <c r="A49446" s="91" t="s">
        <v>55169</v>
      </c>
      <c r="B49446" s="92">
        <v>2150017813</v>
      </c>
    </row>
    <row r="49447" spans="1:2" ht="15" thickBot="1" x14ac:dyDescent="0.35">
      <c r="A49447" s="91" t="s">
        <v>55170</v>
      </c>
      <c r="B49447" s="92">
        <v>2150015520</v>
      </c>
    </row>
    <row r="49448" spans="1:2" ht="15" thickBot="1" x14ac:dyDescent="0.35">
      <c r="A49448" s="91" t="s">
        <v>55171</v>
      </c>
      <c r="B49448" s="92">
        <v>2150017776</v>
      </c>
    </row>
    <row r="49449" spans="1:2" ht="15" thickBot="1" x14ac:dyDescent="0.35">
      <c r="A49449" s="91" t="s">
        <v>55172</v>
      </c>
      <c r="B49449" s="92">
        <v>2150022142</v>
      </c>
    </row>
    <row r="49450" spans="1:2" ht="15" thickBot="1" x14ac:dyDescent="0.35">
      <c r="A49450" s="91" t="s">
        <v>55173</v>
      </c>
      <c r="B49450" s="92">
        <v>2150017955</v>
      </c>
    </row>
    <row r="49451" spans="1:2" ht="15" thickBot="1" x14ac:dyDescent="0.35">
      <c r="A49451" s="91" t="s">
        <v>55174</v>
      </c>
      <c r="B49451" s="92">
        <v>2150017738</v>
      </c>
    </row>
    <row r="49452" spans="1:2" ht="15" thickBot="1" x14ac:dyDescent="0.35">
      <c r="A49452" s="91" t="s">
        <v>55175</v>
      </c>
      <c r="B49452" s="92">
        <v>2150017808</v>
      </c>
    </row>
    <row r="49453" spans="1:2" ht="15" thickBot="1" x14ac:dyDescent="0.35">
      <c r="A49453" s="91" t="s">
        <v>55176</v>
      </c>
      <c r="B49453" s="92">
        <v>2150015491</v>
      </c>
    </row>
    <row r="49454" spans="1:2" ht="15" thickBot="1" x14ac:dyDescent="0.35">
      <c r="A49454" s="91" t="s">
        <v>55177</v>
      </c>
      <c r="B49454" s="92">
        <v>2150017750</v>
      </c>
    </row>
    <row r="49455" spans="1:2" ht="15" thickBot="1" x14ac:dyDescent="0.35">
      <c r="A49455" s="91" t="s">
        <v>55178</v>
      </c>
      <c r="B49455" s="92">
        <v>2150015511</v>
      </c>
    </row>
    <row r="49456" spans="1:2" ht="15" thickBot="1" x14ac:dyDescent="0.35">
      <c r="A49456" s="91" t="s">
        <v>55179</v>
      </c>
      <c r="B49456" s="92">
        <v>2150022148</v>
      </c>
    </row>
    <row r="49457" spans="1:2" ht="15" thickBot="1" x14ac:dyDescent="0.35">
      <c r="A49457" s="91" t="s">
        <v>55180</v>
      </c>
      <c r="B49457" s="92">
        <v>2150022149</v>
      </c>
    </row>
    <row r="49458" spans="1:2" ht="15" thickBot="1" x14ac:dyDescent="0.35">
      <c r="A49458" s="91" t="s">
        <v>55181</v>
      </c>
      <c r="B49458" s="92">
        <v>2150017764</v>
      </c>
    </row>
    <row r="49459" spans="1:2" ht="15" thickBot="1" x14ac:dyDescent="0.35">
      <c r="A49459" s="91" t="s">
        <v>55182</v>
      </c>
      <c r="B49459" s="92">
        <v>2150017804</v>
      </c>
    </row>
    <row r="49460" spans="1:2" ht="15" thickBot="1" x14ac:dyDescent="0.35">
      <c r="A49460" s="91" t="s">
        <v>55183</v>
      </c>
      <c r="B49460" s="92">
        <v>2150017768</v>
      </c>
    </row>
    <row r="49461" spans="1:2" ht="15" thickBot="1" x14ac:dyDescent="0.35">
      <c r="A49461" s="91" t="s">
        <v>55184</v>
      </c>
      <c r="B49461" s="92">
        <v>2150017749</v>
      </c>
    </row>
    <row r="49462" spans="1:2" ht="15" thickBot="1" x14ac:dyDescent="0.35">
      <c r="A49462" s="91" t="s">
        <v>55185</v>
      </c>
      <c r="B49462" s="92">
        <v>2150022119</v>
      </c>
    </row>
    <row r="49463" spans="1:2" ht="15" thickBot="1" x14ac:dyDescent="0.35">
      <c r="A49463" s="91" t="s">
        <v>55186</v>
      </c>
      <c r="B49463" s="92">
        <v>2150015515</v>
      </c>
    </row>
    <row r="49464" spans="1:2" ht="15" thickBot="1" x14ac:dyDescent="0.35">
      <c r="A49464" s="91" t="s">
        <v>55187</v>
      </c>
      <c r="B49464" s="92">
        <v>2150022156</v>
      </c>
    </row>
    <row r="49465" spans="1:2" ht="15" thickBot="1" x14ac:dyDescent="0.35">
      <c r="A49465" s="91" t="s">
        <v>55188</v>
      </c>
      <c r="B49465" s="92">
        <v>2150017725</v>
      </c>
    </row>
    <row r="49466" spans="1:2" ht="15" thickBot="1" x14ac:dyDescent="0.35">
      <c r="A49466" s="91" t="s">
        <v>55189</v>
      </c>
      <c r="B49466" s="92">
        <v>2150022135</v>
      </c>
    </row>
    <row r="49467" spans="1:2" ht="15" thickBot="1" x14ac:dyDescent="0.35">
      <c r="A49467" s="91" t="s">
        <v>55190</v>
      </c>
      <c r="B49467" s="92">
        <v>2150017810</v>
      </c>
    </row>
    <row r="49468" spans="1:2" ht="15" thickBot="1" x14ac:dyDescent="0.35">
      <c r="A49468" s="91" t="s">
        <v>55191</v>
      </c>
      <c r="B49468" s="92">
        <v>2150017747</v>
      </c>
    </row>
    <row r="49469" spans="1:2" ht="15" thickBot="1" x14ac:dyDescent="0.35">
      <c r="A49469" s="91" t="s">
        <v>55192</v>
      </c>
      <c r="B49469" s="92">
        <v>2150022157</v>
      </c>
    </row>
    <row r="49470" spans="1:2" ht="15" thickBot="1" x14ac:dyDescent="0.35">
      <c r="A49470" s="91" t="s">
        <v>55193</v>
      </c>
      <c r="B49470" s="92">
        <v>2150022164</v>
      </c>
    </row>
    <row r="49471" spans="1:2" ht="15" thickBot="1" x14ac:dyDescent="0.35">
      <c r="A49471" s="91" t="s">
        <v>55194</v>
      </c>
      <c r="B49471" s="92">
        <v>2150017736</v>
      </c>
    </row>
    <row r="49472" spans="1:2" ht="15" thickBot="1" x14ac:dyDescent="0.35">
      <c r="A49472" s="91" t="s">
        <v>55195</v>
      </c>
      <c r="B49472" s="92">
        <v>2150017942</v>
      </c>
    </row>
    <row r="49473" spans="1:2" ht="15" thickBot="1" x14ac:dyDescent="0.35">
      <c r="A49473" s="91" t="s">
        <v>55196</v>
      </c>
      <c r="B49473" s="92">
        <v>2150015489</v>
      </c>
    </row>
    <row r="49474" spans="1:2" ht="15" thickBot="1" x14ac:dyDescent="0.35">
      <c r="A49474" s="91" t="s">
        <v>55197</v>
      </c>
      <c r="B49474" s="92">
        <v>2150015470</v>
      </c>
    </row>
    <row r="49475" spans="1:2" ht="15" thickBot="1" x14ac:dyDescent="0.35">
      <c r="A49475" s="91" t="s">
        <v>55198</v>
      </c>
      <c r="B49475" s="92">
        <v>2150017756</v>
      </c>
    </row>
    <row r="49476" spans="1:2" ht="15" thickBot="1" x14ac:dyDescent="0.35">
      <c r="A49476" s="91" t="s">
        <v>55199</v>
      </c>
      <c r="B49476" s="92">
        <v>2150017721</v>
      </c>
    </row>
    <row r="49477" spans="1:2" ht="15" thickBot="1" x14ac:dyDescent="0.35">
      <c r="A49477" s="91" t="s">
        <v>55200</v>
      </c>
      <c r="B49477" s="92">
        <v>2150015488</v>
      </c>
    </row>
    <row r="49478" spans="1:2" ht="15" thickBot="1" x14ac:dyDescent="0.35">
      <c r="A49478" s="91" t="s">
        <v>55201</v>
      </c>
      <c r="B49478" s="92">
        <v>2150017956</v>
      </c>
    </row>
    <row r="49479" spans="1:2" ht="15" thickBot="1" x14ac:dyDescent="0.35">
      <c r="A49479" s="91" t="s">
        <v>55202</v>
      </c>
      <c r="B49479" s="92">
        <v>2150022141</v>
      </c>
    </row>
    <row r="49480" spans="1:2" ht="15" thickBot="1" x14ac:dyDescent="0.35">
      <c r="A49480" s="91" t="s">
        <v>55203</v>
      </c>
      <c r="B49480" s="92">
        <v>2150015463</v>
      </c>
    </row>
    <row r="49481" spans="1:2" ht="15" thickBot="1" x14ac:dyDescent="0.35">
      <c r="A49481" s="91" t="s">
        <v>55204</v>
      </c>
      <c r="B49481" s="92">
        <v>2150017809</v>
      </c>
    </row>
    <row r="49482" spans="1:2" ht="15" thickBot="1" x14ac:dyDescent="0.35">
      <c r="A49482" s="91" t="s">
        <v>55205</v>
      </c>
      <c r="B49482" s="92">
        <v>2150022166</v>
      </c>
    </row>
    <row r="49483" spans="1:2" ht="15" thickBot="1" x14ac:dyDescent="0.35">
      <c r="A49483" s="91" t="s">
        <v>55206</v>
      </c>
      <c r="B49483" s="92">
        <v>2150022111</v>
      </c>
    </row>
    <row r="49484" spans="1:2" ht="15" thickBot="1" x14ac:dyDescent="0.35">
      <c r="A49484" s="91" t="s">
        <v>55207</v>
      </c>
      <c r="B49484" s="92">
        <v>2150017771</v>
      </c>
    </row>
    <row r="49485" spans="1:2" ht="15" thickBot="1" x14ac:dyDescent="0.35">
      <c r="A49485" s="91" t="s">
        <v>55208</v>
      </c>
      <c r="B49485" s="92">
        <v>2150017765</v>
      </c>
    </row>
    <row r="49486" spans="1:2" ht="15" thickBot="1" x14ac:dyDescent="0.35">
      <c r="A49486" s="91" t="s">
        <v>55209</v>
      </c>
      <c r="B49486" s="92">
        <v>2150015477</v>
      </c>
    </row>
    <row r="49487" spans="1:2" ht="15" thickBot="1" x14ac:dyDescent="0.35">
      <c r="A49487" s="91" t="s">
        <v>55210</v>
      </c>
      <c r="B49487" s="92">
        <v>2150017772</v>
      </c>
    </row>
    <row r="49488" spans="1:2" ht="15" thickBot="1" x14ac:dyDescent="0.35">
      <c r="A49488" s="91" t="s">
        <v>55211</v>
      </c>
      <c r="B49488" s="92">
        <v>2150017944</v>
      </c>
    </row>
    <row r="49489" spans="1:2" ht="15" thickBot="1" x14ac:dyDescent="0.35">
      <c r="A49489" s="91" t="s">
        <v>55212</v>
      </c>
      <c r="B49489" s="92">
        <v>2150022120</v>
      </c>
    </row>
    <row r="49490" spans="1:2" ht="15" thickBot="1" x14ac:dyDescent="0.35">
      <c r="A49490" s="91" t="s">
        <v>55213</v>
      </c>
      <c r="B49490" s="92">
        <v>2150022126</v>
      </c>
    </row>
    <row r="49491" spans="1:2" ht="15" thickBot="1" x14ac:dyDescent="0.35">
      <c r="A49491" s="91" t="s">
        <v>55214</v>
      </c>
      <c r="B49491" s="92">
        <v>2150022131</v>
      </c>
    </row>
    <row r="49492" spans="1:2" ht="15" thickBot="1" x14ac:dyDescent="0.35">
      <c r="A49492" s="91" t="s">
        <v>55215</v>
      </c>
      <c r="B49492" s="92">
        <v>2150022139</v>
      </c>
    </row>
    <row r="49493" spans="1:2" ht="15" thickBot="1" x14ac:dyDescent="0.35">
      <c r="A49493" s="91" t="s">
        <v>55216</v>
      </c>
      <c r="B49493" s="92">
        <v>2150015519</v>
      </c>
    </row>
    <row r="49494" spans="1:2" ht="15" thickBot="1" x14ac:dyDescent="0.35">
      <c r="A49494" s="91" t="s">
        <v>55217</v>
      </c>
      <c r="B49494" s="92">
        <v>2150017807</v>
      </c>
    </row>
    <row r="49495" spans="1:2" ht="15" thickBot="1" x14ac:dyDescent="0.35">
      <c r="A49495" s="91" t="s">
        <v>55218</v>
      </c>
      <c r="B49495" s="92">
        <v>2150022109</v>
      </c>
    </row>
    <row r="49496" spans="1:2" ht="15" thickBot="1" x14ac:dyDescent="0.35">
      <c r="A49496" s="91" t="s">
        <v>55219</v>
      </c>
      <c r="B49496" s="92">
        <v>2150017806</v>
      </c>
    </row>
    <row r="49497" spans="1:2" ht="15" thickBot="1" x14ac:dyDescent="0.35">
      <c r="A49497" s="91" t="s">
        <v>55220</v>
      </c>
      <c r="B49497" s="92">
        <v>2150017752</v>
      </c>
    </row>
    <row r="49498" spans="1:2" ht="15" thickBot="1" x14ac:dyDescent="0.35">
      <c r="A49498" s="91" t="s">
        <v>55221</v>
      </c>
      <c r="B49498" s="92">
        <v>2150015471</v>
      </c>
    </row>
    <row r="49499" spans="1:2" ht="15" thickBot="1" x14ac:dyDescent="0.35">
      <c r="A49499" s="91" t="s">
        <v>55222</v>
      </c>
      <c r="B49499" s="92">
        <v>2150017724</v>
      </c>
    </row>
    <row r="49500" spans="1:2" ht="15" thickBot="1" x14ac:dyDescent="0.35">
      <c r="A49500" s="91" t="s">
        <v>55223</v>
      </c>
      <c r="B49500" s="92">
        <v>2150015472</v>
      </c>
    </row>
    <row r="49501" spans="1:2" ht="15" thickBot="1" x14ac:dyDescent="0.35">
      <c r="A49501" s="91" t="s">
        <v>55224</v>
      </c>
      <c r="B49501" s="92">
        <v>2150022133</v>
      </c>
    </row>
    <row r="49502" spans="1:2" ht="15" thickBot="1" x14ac:dyDescent="0.35">
      <c r="A49502" s="91" t="s">
        <v>55225</v>
      </c>
      <c r="B49502" s="92">
        <v>2150017937</v>
      </c>
    </row>
    <row r="49503" spans="1:2" ht="15" thickBot="1" x14ac:dyDescent="0.35">
      <c r="A49503" s="91" t="s">
        <v>55226</v>
      </c>
      <c r="B49503" s="92">
        <v>2150022129</v>
      </c>
    </row>
    <row r="49504" spans="1:2" ht="15" thickBot="1" x14ac:dyDescent="0.35">
      <c r="A49504" s="91" t="s">
        <v>55227</v>
      </c>
      <c r="B49504" s="92">
        <v>2150017766</v>
      </c>
    </row>
    <row r="49505" spans="1:2" ht="15" thickBot="1" x14ac:dyDescent="0.35">
      <c r="A49505" s="91" t="s">
        <v>55228</v>
      </c>
      <c r="B49505" s="92">
        <v>2150017760</v>
      </c>
    </row>
    <row r="49506" spans="1:2" ht="15" thickBot="1" x14ac:dyDescent="0.35">
      <c r="A49506" s="91" t="s">
        <v>55229</v>
      </c>
      <c r="B49506" s="92">
        <v>2150015504</v>
      </c>
    </row>
    <row r="49507" spans="1:2" ht="15" thickBot="1" x14ac:dyDescent="0.35">
      <c r="A49507" s="91" t="s">
        <v>55230</v>
      </c>
      <c r="B49507" s="92">
        <v>2150022159</v>
      </c>
    </row>
    <row r="49508" spans="1:2" ht="15" thickBot="1" x14ac:dyDescent="0.35">
      <c r="A49508" s="91" t="s">
        <v>55231</v>
      </c>
      <c r="B49508" s="92">
        <v>2150022150</v>
      </c>
    </row>
    <row r="49509" spans="1:2" ht="15" thickBot="1" x14ac:dyDescent="0.35">
      <c r="A49509" s="91" t="s">
        <v>55232</v>
      </c>
      <c r="B49509" s="92">
        <v>2150015485</v>
      </c>
    </row>
    <row r="49510" spans="1:2" ht="15" thickBot="1" x14ac:dyDescent="0.35">
      <c r="A49510" s="91" t="s">
        <v>55233</v>
      </c>
      <c r="B49510" s="92">
        <v>2150017815</v>
      </c>
    </row>
    <row r="49511" spans="1:2" ht="15" thickBot="1" x14ac:dyDescent="0.35">
      <c r="A49511" s="91" t="s">
        <v>55234</v>
      </c>
      <c r="B49511" s="92">
        <v>2150015499</v>
      </c>
    </row>
    <row r="49512" spans="1:2" ht="15" thickBot="1" x14ac:dyDescent="0.35">
      <c r="A49512" s="91" t="s">
        <v>55235</v>
      </c>
      <c r="B49512" s="92">
        <v>2150022112</v>
      </c>
    </row>
    <row r="49513" spans="1:2" ht="15" thickBot="1" x14ac:dyDescent="0.35">
      <c r="A49513" s="91" t="s">
        <v>55236</v>
      </c>
      <c r="B49513" s="92">
        <v>2150017950</v>
      </c>
    </row>
    <row r="49514" spans="1:2" ht="15" thickBot="1" x14ac:dyDescent="0.35">
      <c r="A49514" s="91" t="s">
        <v>55237</v>
      </c>
      <c r="B49514" s="92">
        <v>2150022163</v>
      </c>
    </row>
    <row r="49515" spans="1:2" ht="15" thickBot="1" x14ac:dyDescent="0.35">
      <c r="A49515" s="91" t="s">
        <v>55238</v>
      </c>
      <c r="B49515" s="92">
        <v>2150015478</v>
      </c>
    </row>
    <row r="49516" spans="1:2" ht="15" thickBot="1" x14ac:dyDescent="0.35">
      <c r="A49516" s="91" t="s">
        <v>55239</v>
      </c>
      <c r="B49516" s="92">
        <v>2150017946</v>
      </c>
    </row>
    <row r="49517" spans="1:2" ht="15" thickBot="1" x14ac:dyDescent="0.35">
      <c r="A49517" s="91" t="s">
        <v>55240</v>
      </c>
      <c r="B49517" s="92">
        <v>2150017744</v>
      </c>
    </row>
    <row r="49518" spans="1:2" ht="15" thickBot="1" x14ac:dyDescent="0.35">
      <c r="A49518" s="91" t="s">
        <v>55241</v>
      </c>
      <c r="B49518" s="92">
        <v>2150017717</v>
      </c>
    </row>
    <row r="49519" spans="1:2" ht="15" thickBot="1" x14ac:dyDescent="0.35">
      <c r="A49519" s="91" t="s">
        <v>55242</v>
      </c>
      <c r="B49519" s="92">
        <v>2150017742</v>
      </c>
    </row>
    <row r="49520" spans="1:2" ht="15" thickBot="1" x14ac:dyDescent="0.35">
      <c r="A49520" s="91" t="s">
        <v>55243</v>
      </c>
      <c r="B49520" s="92">
        <v>2150022165</v>
      </c>
    </row>
    <row r="49521" spans="1:2" ht="15" thickBot="1" x14ac:dyDescent="0.35">
      <c r="A49521" s="91" t="s">
        <v>55244</v>
      </c>
      <c r="B49521" s="92">
        <v>2150017949</v>
      </c>
    </row>
    <row r="49522" spans="1:2" ht="15" thickBot="1" x14ac:dyDescent="0.35">
      <c r="A49522" s="91" t="s">
        <v>55245</v>
      </c>
      <c r="B49522" s="92">
        <v>2150022153</v>
      </c>
    </row>
    <row r="49523" spans="1:2" ht="15" thickBot="1" x14ac:dyDescent="0.35">
      <c r="A49523" s="91" t="s">
        <v>55246</v>
      </c>
      <c r="B49523" s="92">
        <v>2150017773</v>
      </c>
    </row>
    <row r="49524" spans="1:2" ht="15" thickBot="1" x14ac:dyDescent="0.35">
      <c r="A49524" s="91" t="s">
        <v>55247</v>
      </c>
      <c r="B49524" s="92">
        <v>2150015483</v>
      </c>
    </row>
    <row r="49525" spans="1:2" ht="15" thickBot="1" x14ac:dyDescent="0.35">
      <c r="A49525" s="91" t="s">
        <v>55248</v>
      </c>
      <c r="B49525" s="92">
        <v>2150022136</v>
      </c>
    </row>
    <row r="49526" spans="1:2" ht="15" thickBot="1" x14ac:dyDescent="0.35">
      <c r="A49526" s="91" t="s">
        <v>55249</v>
      </c>
      <c r="B49526" s="92">
        <v>2150022113</v>
      </c>
    </row>
    <row r="49527" spans="1:2" ht="15" thickBot="1" x14ac:dyDescent="0.35">
      <c r="A49527" s="91" t="s">
        <v>55250</v>
      </c>
      <c r="B49527" s="92">
        <v>2150017938</v>
      </c>
    </row>
    <row r="49528" spans="1:2" ht="15" thickBot="1" x14ac:dyDescent="0.35">
      <c r="A49528" s="91" t="s">
        <v>55251</v>
      </c>
      <c r="B49528" s="92">
        <v>2150017801</v>
      </c>
    </row>
    <row r="49529" spans="1:2" ht="15" thickBot="1" x14ac:dyDescent="0.35">
      <c r="A49529" s="91" t="s">
        <v>55252</v>
      </c>
      <c r="B49529" s="92">
        <v>2150017798</v>
      </c>
    </row>
    <row r="49530" spans="1:2" ht="15" thickBot="1" x14ac:dyDescent="0.35">
      <c r="A49530" s="91" t="s">
        <v>55253</v>
      </c>
      <c r="B49530" s="92">
        <v>2150017803</v>
      </c>
    </row>
    <row r="49531" spans="1:2" ht="15" thickBot="1" x14ac:dyDescent="0.35">
      <c r="A49531" s="91" t="s">
        <v>55254</v>
      </c>
      <c r="B49531" s="92">
        <v>2150017774</v>
      </c>
    </row>
    <row r="49532" spans="1:2" ht="15" thickBot="1" x14ac:dyDescent="0.35">
      <c r="A49532" s="91" t="s">
        <v>55255</v>
      </c>
      <c r="B49532" s="92">
        <v>2150017728</v>
      </c>
    </row>
    <row r="49533" spans="1:2" ht="15" thickBot="1" x14ac:dyDescent="0.35">
      <c r="A49533" s="91" t="s">
        <v>55256</v>
      </c>
      <c r="B49533" s="92">
        <v>2150015490</v>
      </c>
    </row>
    <row r="49534" spans="1:2" ht="15" thickBot="1" x14ac:dyDescent="0.35">
      <c r="A49534" s="91" t="s">
        <v>55257</v>
      </c>
      <c r="B49534" s="92">
        <v>2150017952</v>
      </c>
    </row>
    <row r="49535" spans="1:2" ht="15" thickBot="1" x14ac:dyDescent="0.35">
      <c r="A49535" s="91" t="s">
        <v>55258</v>
      </c>
      <c r="B49535" s="92">
        <v>2150022124</v>
      </c>
    </row>
    <row r="49536" spans="1:2" ht="15" thickBot="1" x14ac:dyDescent="0.35">
      <c r="A49536" s="91" t="s">
        <v>55259</v>
      </c>
      <c r="B49536" s="92">
        <v>2150015474</v>
      </c>
    </row>
    <row r="49537" spans="1:2" ht="15" thickBot="1" x14ac:dyDescent="0.35">
      <c r="A49537" s="91" t="s">
        <v>55260</v>
      </c>
      <c r="B49537" s="92">
        <v>2150022152</v>
      </c>
    </row>
    <row r="49538" spans="1:2" ht="15" thickBot="1" x14ac:dyDescent="0.35">
      <c r="A49538" s="91" t="s">
        <v>55261</v>
      </c>
      <c r="B49538" s="92">
        <v>2150022138</v>
      </c>
    </row>
    <row r="49539" spans="1:2" ht="15" thickBot="1" x14ac:dyDescent="0.35">
      <c r="A49539" s="91" t="s">
        <v>55262</v>
      </c>
      <c r="B49539" s="92">
        <v>2150015476</v>
      </c>
    </row>
    <row r="49540" spans="1:2" ht="15" thickBot="1" x14ac:dyDescent="0.35">
      <c r="A49540" s="91" t="s">
        <v>55263</v>
      </c>
      <c r="B49540" s="92">
        <v>2150015479</v>
      </c>
    </row>
    <row r="49541" spans="1:2" ht="15" thickBot="1" x14ac:dyDescent="0.35">
      <c r="A49541" s="91" t="s">
        <v>55264</v>
      </c>
      <c r="B49541" s="92">
        <v>2150015507</v>
      </c>
    </row>
    <row r="49542" spans="1:2" ht="15" thickBot="1" x14ac:dyDescent="0.35">
      <c r="A49542" s="91" t="s">
        <v>55265</v>
      </c>
      <c r="B49542" s="92">
        <v>2150017733</v>
      </c>
    </row>
    <row r="49543" spans="1:2" ht="15" thickBot="1" x14ac:dyDescent="0.35">
      <c r="A49543" s="91" t="s">
        <v>55266</v>
      </c>
      <c r="B49543" s="92">
        <v>2150017722</v>
      </c>
    </row>
    <row r="49544" spans="1:2" ht="15" thickBot="1" x14ac:dyDescent="0.35">
      <c r="A49544" s="91" t="s">
        <v>55267</v>
      </c>
      <c r="B49544" s="92">
        <v>2150017954</v>
      </c>
    </row>
    <row r="49545" spans="1:2" ht="15" thickBot="1" x14ac:dyDescent="0.35">
      <c r="A49545" s="91" t="s">
        <v>55268</v>
      </c>
      <c r="B49545" s="92">
        <v>2150022147</v>
      </c>
    </row>
    <row r="49546" spans="1:2" ht="15" thickBot="1" x14ac:dyDescent="0.35">
      <c r="A49546" s="91" t="s">
        <v>55269</v>
      </c>
      <c r="B49546" s="92">
        <v>2150017805</v>
      </c>
    </row>
    <row r="49547" spans="1:2" ht="15" thickBot="1" x14ac:dyDescent="0.35">
      <c r="A49547" s="91" t="s">
        <v>55270</v>
      </c>
      <c r="B49547" s="92">
        <v>2150017726</v>
      </c>
    </row>
    <row r="49548" spans="1:2" ht="15" thickBot="1" x14ac:dyDescent="0.35">
      <c r="A49548" s="91" t="s">
        <v>55271</v>
      </c>
      <c r="B49548" s="92">
        <v>2150017769</v>
      </c>
    </row>
    <row r="49549" spans="1:2" ht="15" thickBot="1" x14ac:dyDescent="0.35">
      <c r="A49549" s="91" t="s">
        <v>55272</v>
      </c>
      <c r="B49549" s="92">
        <v>2150017753</v>
      </c>
    </row>
    <row r="49550" spans="1:2" ht="15" thickBot="1" x14ac:dyDescent="0.35">
      <c r="A49550" s="91" t="s">
        <v>55273</v>
      </c>
      <c r="B49550" s="92">
        <v>2150022132</v>
      </c>
    </row>
    <row r="49551" spans="1:2" ht="15" thickBot="1" x14ac:dyDescent="0.35">
      <c r="A49551" s="91" t="s">
        <v>55274</v>
      </c>
      <c r="B49551" s="92">
        <v>2150015497</v>
      </c>
    </row>
    <row r="49552" spans="1:2" ht="15" thickBot="1" x14ac:dyDescent="0.35">
      <c r="A49552" s="91" t="s">
        <v>55275</v>
      </c>
      <c r="B49552" s="92">
        <v>2150017720</v>
      </c>
    </row>
    <row r="49553" spans="1:2" ht="15" thickBot="1" x14ac:dyDescent="0.35">
      <c r="A49553" s="91" t="s">
        <v>55276</v>
      </c>
      <c r="B49553" s="92">
        <v>2150015518</v>
      </c>
    </row>
    <row r="49554" spans="1:2" ht="15" thickBot="1" x14ac:dyDescent="0.35">
      <c r="A49554" s="91" t="s">
        <v>55277</v>
      </c>
      <c r="B49554" s="92">
        <v>2150022117</v>
      </c>
    </row>
    <row r="49555" spans="1:2" ht="15" thickBot="1" x14ac:dyDescent="0.35">
      <c r="A49555" s="91" t="s">
        <v>55278</v>
      </c>
      <c r="B49555" s="92">
        <v>2150017770</v>
      </c>
    </row>
    <row r="49556" spans="1:2" ht="15" thickBot="1" x14ac:dyDescent="0.35">
      <c r="A49556" s="91" t="s">
        <v>55279</v>
      </c>
      <c r="B49556" s="92">
        <v>2150017948</v>
      </c>
    </row>
    <row r="49557" spans="1:2" ht="15" thickBot="1" x14ac:dyDescent="0.35">
      <c r="A49557" s="91" t="s">
        <v>55280</v>
      </c>
      <c r="B49557" s="92">
        <v>2150017947</v>
      </c>
    </row>
    <row r="49558" spans="1:2" ht="15" thickBot="1" x14ac:dyDescent="0.35">
      <c r="A49558" s="91" t="s">
        <v>55281</v>
      </c>
      <c r="B49558" s="92">
        <v>2150015506</v>
      </c>
    </row>
    <row r="49559" spans="1:2" ht="15" thickBot="1" x14ac:dyDescent="0.35">
      <c r="A49559" s="91" t="s">
        <v>55282</v>
      </c>
      <c r="B49559" s="92">
        <v>2150022158</v>
      </c>
    </row>
    <row r="49560" spans="1:2" ht="15" thickBot="1" x14ac:dyDescent="0.35">
      <c r="A49560" s="91" t="s">
        <v>55283</v>
      </c>
      <c r="B49560" s="92">
        <v>2150015512</v>
      </c>
    </row>
    <row r="49561" spans="1:2" ht="15" thickBot="1" x14ac:dyDescent="0.35">
      <c r="A49561" s="91" t="s">
        <v>55284</v>
      </c>
      <c r="B49561" s="92">
        <v>2150015482</v>
      </c>
    </row>
    <row r="49562" spans="1:2" ht="15" thickBot="1" x14ac:dyDescent="0.35">
      <c r="A49562" s="91" t="s">
        <v>55285</v>
      </c>
      <c r="B49562" s="92">
        <v>2150017763</v>
      </c>
    </row>
    <row r="49563" spans="1:2" ht="15" thickBot="1" x14ac:dyDescent="0.35">
      <c r="A49563" s="91" t="s">
        <v>55286</v>
      </c>
      <c r="B49563" s="92">
        <v>2150017759</v>
      </c>
    </row>
    <row r="49564" spans="1:2" ht="15" thickBot="1" x14ac:dyDescent="0.35">
      <c r="A49564" s="91" t="s">
        <v>55287</v>
      </c>
      <c r="B49564" s="92">
        <v>2150015481</v>
      </c>
    </row>
    <row r="49565" spans="1:2" ht="15" thickBot="1" x14ac:dyDescent="0.35">
      <c r="A49565" s="91" t="s">
        <v>55288</v>
      </c>
      <c r="B49565" s="92">
        <v>2150015516</v>
      </c>
    </row>
    <row r="49566" spans="1:2" ht="15" thickBot="1" x14ac:dyDescent="0.35">
      <c r="A49566" s="91" t="s">
        <v>55289</v>
      </c>
      <c r="B49566" s="92">
        <v>2150022116</v>
      </c>
    </row>
    <row r="49567" spans="1:2" ht="15" thickBot="1" x14ac:dyDescent="0.35">
      <c r="A49567" s="91" t="s">
        <v>55290</v>
      </c>
      <c r="B49567" s="92">
        <v>2150022146</v>
      </c>
    </row>
    <row r="49568" spans="1:2" ht="15" thickBot="1" x14ac:dyDescent="0.35">
      <c r="A49568" s="91" t="s">
        <v>55291</v>
      </c>
      <c r="B49568" s="92">
        <v>2150017751</v>
      </c>
    </row>
    <row r="49569" spans="1:2" ht="15" thickBot="1" x14ac:dyDescent="0.35">
      <c r="A49569" s="91" t="s">
        <v>55292</v>
      </c>
      <c r="B49569" s="92">
        <v>2150017743</v>
      </c>
    </row>
    <row r="49570" spans="1:2" ht="15" thickBot="1" x14ac:dyDescent="0.35">
      <c r="A49570" s="91" t="s">
        <v>55293</v>
      </c>
      <c r="B49570" s="92">
        <v>2150017729</v>
      </c>
    </row>
    <row r="49571" spans="1:2" ht="15" thickBot="1" x14ac:dyDescent="0.35">
      <c r="A49571" s="91" t="s">
        <v>55294</v>
      </c>
      <c r="B49571" s="92">
        <v>2150017727</v>
      </c>
    </row>
    <row r="49572" spans="1:2" ht="15" thickBot="1" x14ac:dyDescent="0.35">
      <c r="A49572" s="91" t="s">
        <v>55295</v>
      </c>
      <c r="B49572" s="92">
        <v>2150022128</v>
      </c>
    </row>
    <row r="49573" spans="1:2" ht="15" thickBot="1" x14ac:dyDescent="0.35">
      <c r="A49573" s="91" t="s">
        <v>55296</v>
      </c>
      <c r="B49573" s="92">
        <v>2150022121</v>
      </c>
    </row>
    <row r="49574" spans="1:2" ht="15" thickBot="1" x14ac:dyDescent="0.35">
      <c r="A49574" s="91" t="s">
        <v>55297</v>
      </c>
      <c r="B49574" s="92">
        <v>2150017945</v>
      </c>
    </row>
    <row r="49575" spans="1:2" ht="15" thickBot="1" x14ac:dyDescent="0.35">
      <c r="A49575" s="91" t="s">
        <v>55298</v>
      </c>
      <c r="B49575" s="92">
        <v>2150015473</v>
      </c>
    </row>
    <row r="49576" spans="1:2" ht="15" thickBot="1" x14ac:dyDescent="0.35">
      <c r="A49576" s="91" t="s">
        <v>55299</v>
      </c>
      <c r="B49576" s="92">
        <v>2150017746</v>
      </c>
    </row>
    <row r="49577" spans="1:2" ht="15" thickBot="1" x14ac:dyDescent="0.35">
      <c r="A49577" s="91" t="s">
        <v>55300</v>
      </c>
      <c r="B49577" s="92">
        <v>2150022155</v>
      </c>
    </row>
    <row r="49578" spans="1:2" ht="15" thickBot="1" x14ac:dyDescent="0.35">
      <c r="A49578" s="91" t="s">
        <v>55301</v>
      </c>
      <c r="B49578" s="92">
        <v>2150015494</v>
      </c>
    </row>
    <row r="49579" spans="1:2" ht="15" thickBot="1" x14ac:dyDescent="0.35">
      <c r="A49579" s="91" t="s">
        <v>55302</v>
      </c>
      <c r="B49579" s="92">
        <v>2150022140</v>
      </c>
    </row>
    <row r="49580" spans="1:2" ht="15" thickBot="1" x14ac:dyDescent="0.35">
      <c r="A49580" s="91" t="s">
        <v>55303</v>
      </c>
      <c r="B49580" s="92">
        <v>2150017941</v>
      </c>
    </row>
    <row r="49581" spans="1:2" ht="15" thickBot="1" x14ac:dyDescent="0.35">
      <c r="A49581" s="91" t="s">
        <v>55304</v>
      </c>
      <c r="B49581" s="92">
        <v>2150015521</v>
      </c>
    </row>
    <row r="49582" spans="1:2" ht="15" thickBot="1" x14ac:dyDescent="0.35">
      <c r="A49582" s="91" t="s">
        <v>55305</v>
      </c>
      <c r="B49582" s="92">
        <v>2150022125</v>
      </c>
    </row>
    <row r="49583" spans="1:2" ht="15" thickBot="1" x14ac:dyDescent="0.35">
      <c r="A49583" s="91" t="s">
        <v>55306</v>
      </c>
      <c r="B49583" s="92">
        <v>2150017754</v>
      </c>
    </row>
    <row r="49584" spans="1:2" ht="15" thickBot="1" x14ac:dyDescent="0.35">
      <c r="A49584" s="91" t="s">
        <v>55307</v>
      </c>
      <c r="B49584" s="92">
        <v>2150017767</v>
      </c>
    </row>
    <row r="49585" spans="1:2" ht="15" thickBot="1" x14ac:dyDescent="0.35">
      <c r="A49585" s="91" t="s">
        <v>55308</v>
      </c>
      <c r="B49585" s="92">
        <v>2150015487</v>
      </c>
    </row>
    <row r="49586" spans="1:2" ht="15" thickBot="1" x14ac:dyDescent="0.35">
      <c r="A49586" s="91" t="s">
        <v>55309</v>
      </c>
      <c r="B49586" s="92">
        <v>2150052616</v>
      </c>
    </row>
    <row r="49587" spans="1:2" ht="15" thickBot="1" x14ac:dyDescent="0.35">
      <c r="A49587" s="91" t="s">
        <v>55310</v>
      </c>
      <c r="B49587" s="92">
        <v>2150048557</v>
      </c>
    </row>
    <row r="49588" spans="1:2" ht="15" thickBot="1" x14ac:dyDescent="0.35">
      <c r="A49588" s="91" t="s">
        <v>55311</v>
      </c>
      <c r="B49588" s="92">
        <v>2150053692</v>
      </c>
    </row>
    <row r="49589" spans="1:2" ht="15" thickBot="1" x14ac:dyDescent="0.35">
      <c r="A49589" s="91" t="s">
        <v>55312</v>
      </c>
      <c r="B49589" s="92">
        <v>2150053252</v>
      </c>
    </row>
    <row r="49590" spans="1:2" ht="15" thickBot="1" x14ac:dyDescent="0.35">
      <c r="A49590" s="91" t="s">
        <v>55313</v>
      </c>
      <c r="B49590" s="92">
        <v>2150059411</v>
      </c>
    </row>
    <row r="49591" spans="1:2" ht="15" thickBot="1" x14ac:dyDescent="0.35">
      <c r="A49591" s="91" t="s">
        <v>55314</v>
      </c>
      <c r="B49591" s="92">
        <v>2150052604</v>
      </c>
    </row>
    <row r="49592" spans="1:2" ht="15" thickBot="1" x14ac:dyDescent="0.35">
      <c r="A49592" s="91" t="s">
        <v>55315</v>
      </c>
      <c r="B49592" s="92">
        <v>2150048567</v>
      </c>
    </row>
    <row r="49593" spans="1:2" ht="15" thickBot="1" x14ac:dyDescent="0.35">
      <c r="A49593" s="91" t="s">
        <v>55316</v>
      </c>
      <c r="B49593" s="92">
        <v>2150042934</v>
      </c>
    </row>
    <row r="49594" spans="1:2" ht="15" thickBot="1" x14ac:dyDescent="0.35">
      <c r="A49594" s="91" t="s">
        <v>55317</v>
      </c>
      <c r="B49594" s="92">
        <v>2150042735</v>
      </c>
    </row>
    <row r="49595" spans="1:2" ht="15" thickBot="1" x14ac:dyDescent="0.35">
      <c r="A49595" s="91" t="s">
        <v>55318</v>
      </c>
      <c r="B49595" s="92">
        <v>2150059227</v>
      </c>
    </row>
    <row r="49596" spans="1:2" ht="15" thickBot="1" x14ac:dyDescent="0.35">
      <c r="A49596" s="91" t="s">
        <v>55319</v>
      </c>
      <c r="B49596" s="92">
        <v>2150048553</v>
      </c>
    </row>
    <row r="49597" spans="1:2" ht="15" thickBot="1" x14ac:dyDescent="0.35">
      <c r="A49597" s="91" t="s">
        <v>55320</v>
      </c>
      <c r="B49597" s="92">
        <v>2150059403</v>
      </c>
    </row>
    <row r="49598" spans="1:2" ht="15" thickBot="1" x14ac:dyDescent="0.35">
      <c r="A49598" s="91" t="s">
        <v>55321</v>
      </c>
      <c r="B49598" s="92">
        <v>2150042718</v>
      </c>
    </row>
    <row r="49599" spans="1:2" ht="15" thickBot="1" x14ac:dyDescent="0.35">
      <c r="A49599" s="91" t="s">
        <v>55322</v>
      </c>
      <c r="B49599" s="92">
        <v>2150048558</v>
      </c>
    </row>
    <row r="49600" spans="1:2" ht="15" thickBot="1" x14ac:dyDescent="0.35">
      <c r="A49600" s="91" t="s">
        <v>55323</v>
      </c>
      <c r="B49600" s="92">
        <v>2150053260</v>
      </c>
    </row>
    <row r="49601" spans="1:2" ht="15" thickBot="1" x14ac:dyDescent="0.35">
      <c r="A49601" s="91" t="s">
        <v>55324</v>
      </c>
      <c r="B49601" s="92">
        <v>2150059332</v>
      </c>
    </row>
    <row r="49602" spans="1:2" ht="15" thickBot="1" x14ac:dyDescent="0.35">
      <c r="A49602" s="91" t="s">
        <v>55325</v>
      </c>
      <c r="B49602" s="92">
        <v>2150059442</v>
      </c>
    </row>
    <row r="49603" spans="1:2" ht="15" thickBot="1" x14ac:dyDescent="0.35">
      <c r="A49603" s="91" t="s">
        <v>55326</v>
      </c>
      <c r="B49603" s="92">
        <v>2150053292</v>
      </c>
    </row>
    <row r="49604" spans="1:2" ht="15" thickBot="1" x14ac:dyDescent="0.35">
      <c r="A49604" s="91" t="s">
        <v>55327</v>
      </c>
      <c r="B49604" s="92">
        <v>2150052537</v>
      </c>
    </row>
    <row r="49605" spans="1:2" ht="15" thickBot="1" x14ac:dyDescent="0.35">
      <c r="A49605" s="91" t="s">
        <v>55328</v>
      </c>
      <c r="B49605" s="92">
        <v>2150052640</v>
      </c>
    </row>
    <row r="49606" spans="1:2" ht="15" thickBot="1" x14ac:dyDescent="0.35">
      <c r="A49606" s="91" t="s">
        <v>55329</v>
      </c>
      <c r="B49606" s="92">
        <v>2150042897</v>
      </c>
    </row>
    <row r="49607" spans="1:2" ht="15" thickBot="1" x14ac:dyDescent="0.35">
      <c r="A49607" s="91" t="s">
        <v>55330</v>
      </c>
      <c r="B49607" s="92">
        <v>2150042877</v>
      </c>
    </row>
    <row r="49608" spans="1:2" ht="15" thickBot="1" x14ac:dyDescent="0.35">
      <c r="A49608" s="91" t="s">
        <v>55331</v>
      </c>
      <c r="B49608" s="92">
        <v>2150042986</v>
      </c>
    </row>
    <row r="49609" spans="1:2" ht="15" thickBot="1" x14ac:dyDescent="0.35">
      <c r="A49609" s="91" t="s">
        <v>55332</v>
      </c>
      <c r="B49609" s="92">
        <v>2150052653</v>
      </c>
    </row>
    <row r="49610" spans="1:2" ht="15" thickBot="1" x14ac:dyDescent="0.35">
      <c r="A49610" s="91" t="s">
        <v>55333</v>
      </c>
      <c r="B49610" s="92">
        <v>2150048385</v>
      </c>
    </row>
    <row r="49611" spans="1:2" ht="15" thickBot="1" x14ac:dyDescent="0.35">
      <c r="A49611" s="91" t="s">
        <v>55334</v>
      </c>
      <c r="B49611" s="92">
        <v>2150052550</v>
      </c>
    </row>
    <row r="49612" spans="1:2" ht="15" thickBot="1" x14ac:dyDescent="0.35">
      <c r="A49612" s="91" t="s">
        <v>55335</v>
      </c>
      <c r="B49612" s="92">
        <v>2150059485</v>
      </c>
    </row>
    <row r="49613" spans="1:2" ht="15" thickBot="1" x14ac:dyDescent="0.35">
      <c r="A49613" s="91" t="s">
        <v>55336</v>
      </c>
      <c r="B49613" s="92">
        <v>2150042930</v>
      </c>
    </row>
    <row r="49614" spans="1:2" ht="15" thickBot="1" x14ac:dyDescent="0.35">
      <c r="A49614" s="91" t="s">
        <v>55337</v>
      </c>
      <c r="B49614" s="92">
        <v>2150059369</v>
      </c>
    </row>
    <row r="49615" spans="1:2" ht="15" thickBot="1" x14ac:dyDescent="0.35">
      <c r="A49615" s="91" t="s">
        <v>55338</v>
      </c>
      <c r="B49615" s="92">
        <v>2150059488</v>
      </c>
    </row>
    <row r="49616" spans="1:2" ht="15" thickBot="1" x14ac:dyDescent="0.35">
      <c r="A49616" s="91" t="s">
        <v>55339</v>
      </c>
      <c r="B49616" s="92">
        <v>2150059255</v>
      </c>
    </row>
    <row r="49617" spans="1:2" ht="15" thickBot="1" x14ac:dyDescent="0.35">
      <c r="A49617" s="91" t="s">
        <v>55340</v>
      </c>
      <c r="B49617" s="92">
        <v>2150059268</v>
      </c>
    </row>
    <row r="49618" spans="1:2" ht="15" thickBot="1" x14ac:dyDescent="0.35">
      <c r="A49618" s="91" t="s">
        <v>55341</v>
      </c>
      <c r="B49618" s="92">
        <v>2150059445</v>
      </c>
    </row>
    <row r="49619" spans="1:2" ht="15" thickBot="1" x14ac:dyDescent="0.35">
      <c r="A49619" s="91" t="s">
        <v>55342</v>
      </c>
      <c r="B49619" s="92">
        <v>2150052652</v>
      </c>
    </row>
    <row r="49620" spans="1:2" ht="15" thickBot="1" x14ac:dyDescent="0.35">
      <c r="A49620" s="91" t="s">
        <v>55343</v>
      </c>
      <c r="B49620" s="92">
        <v>2150042753</v>
      </c>
    </row>
    <row r="49621" spans="1:2" ht="15" thickBot="1" x14ac:dyDescent="0.35">
      <c r="A49621" s="91" t="s">
        <v>55344</v>
      </c>
      <c r="B49621" s="92">
        <v>2150048345</v>
      </c>
    </row>
    <row r="49622" spans="1:2" ht="15" thickBot="1" x14ac:dyDescent="0.35">
      <c r="A49622" s="91" t="s">
        <v>55345</v>
      </c>
      <c r="B49622" s="92">
        <v>2150052622</v>
      </c>
    </row>
    <row r="49623" spans="1:2" ht="15" thickBot="1" x14ac:dyDescent="0.35">
      <c r="A49623" s="91" t="s">
        <v>55346</v>
      </c>
      <c r="B49623" s="92">
        <v>2150059295</v>
      </c>
    </row>
    <row r="49624" spans="1:2" ht="15" thickBot="1" x14ac:dyDescent="0.35">
      <c r="A49624" s="91" t="s">
        <v>55347</v>
      </c>
      <c r="B49624" s="92">
        <v>2150059385</v>
      </c>
    </row>
    <row r="49625" spans="1:2" ht="15" thickBot="1" x14ac:dyDescent="0.35">
      <c r="A49625" s="91" t="s">
        <v>55348</v>
      </c>
      <c r="B49625" s="92">
        <v>2150053289</v>
      </c>
    </row>
    <row r="49626" spans="1:2" ht="15" thickBot="1" x14ac:dyDescent="0.35">
      <c r="A49626" s="91" t="s">
        <v>55349</v>
      </c>
      <c r="B49626" s="92">
        <v>2150059306</v>
      </c>
    </row>
    <row r="49627" spans="1:2" ht="15" thickBot="1" x14ac:dyDescent="0.35">
      <c r="A49627" s="91" t="s">
        <v>55350</v>
      </c>
      <c r="B49627" s="92">
        <v>2150052578</v>
      </c>
    </row>
    <row r="49628" spans="1:2" ht="15" thickBot="1" x14ac:dyDescent="0.35">
      <c r="A49628" s="91" t="s">
        <v>55351</v>
      </c>
      <c r="B49628" s="92">
        <v>2150052580</v>
      </c>
    </row>
    <row r="49629" spans="1:2" ht="15" thickBot="1" x14ac:dyDescent="0.35">
      <c r="A49629" s="91" t="s">
        <v>55352</v>
      </c>
      <c r="B49629" s="92">
        <v>2150042784</v>
      </c>
    </row>
    <row r="49630" spans="1:2" ht="15" thickBot="1" x14ac:dyDescent="0.35">
      <c r="A49630" s="91" t="s">
        <v>55353</v>
      </c>
      <c r="B49630" s="92">
        <v>2150059465</v>
      </c>
    </row>
    <row r="49631" spans="1:2" ht="15" thickBot="1" x14ac:dyDescent="0.35">
      <c r="A49631" s="91" t="s">
        <v>55354</v>
      </c>
      <c r="B49631" s="92">
        <v>2150059397</v>
      </c>
    </row>
    <row r="49632" spans="1:2" ht="15" thickBot="1" x14ac:dyDescent="0.35">
      <c r="A49632" s="91" t="s">
        <v>55355</v>
      </c>
      <c r="B49632" s="92">
        <v>2150052563</v>
      </c>
    </row>
    <row r="49633" spans="1:2" ht="15" thickBot="1" x14ac:dyDescent="0.35">
      <c r="A49633" s="91" t="s">
        <v>55356</v>
      </c>
      <c r="B49633" s="92">
        <v>2150048395</v>
      </c>
    </row>
    <row r="49634" spans="1:2" ht="15" thickBot="1" x14ac:dyDescent="0.35">
      <c r="A49634" s="91" t="s">
        <v>55357</v>
      </c>
      <c r="B49634" s="92">
        <v>2150052633</v>
      </c>
    </row>
    <row r="49635" spans="1:2" ht="15" thickBot="1" x14ac:dyDescent="0.35">
      <c r="A49635" s="91" t="s">
        <v>55358</v>
      </c>
      <c r="B49635" s="92">
        <v>2150059497</v>
      </c>
    </row>
    <row r="49636" spans="1:2" ht="15" thickBot="1" x14ac:dyDescent="0.35">
      <c r="A49636" s="91" t="s">
        <v>55359</v>
      </c>
      <c r="B49636" s="92">
        <v>2150048572</v>
      </c>
    </row>
    <row r="49637" spans="1:2" ht="15" thickBot="1" x14ac:dyDescent="0.35">
      <c r="A49637" s="91" t="s">
        <v>55360</v>
      </c>
      <c r="B49637" s="92">
        <v>2150053286</v>
      </c>
    </row>
    <row r="49638" spans="1:2" ht="15" thickBot="1" x14ac:dyDescent="0.35">
      <c r="A49638" s="91" t="s">
        <v>55361</v>
      </c>
      <c r="B49638" s="92">
        <v>2150042749</v>
      </c>
    </row>
    <row r="49639" spans="1:2" ht="15" thickBot="1" x14ac:dyDescent="0.35">
      <c r="A49639" s="91" t="s">
        <v>55362</v>
      </c>
      <c r="B49639" s="92">
        <v>2150059511</v>
      </c>
    </row>
    <row r="49640" spans="1:2" ht="15" thickBot="1" x14ac:dyDescent="0.35">
      <c r="A49640" s="91" t="s">
        <v>55363</v>
      </c>
      <c r="B49640" s="92">
        <v>2150048561</v>
      </c>
    </row>
    <row r="49641" spans="1:2" ht="15" thickBot="1" x14ac:dyDescent="0.35">
      <c r="A49641" s="91" t="s">
        <v>55364</v>
      </c>
      <c r="B49641" s="92">
        <v>2150042881</v>
      </c>
    </row>
    <row r="49642" spans="1:2" ht="15" thickBot="1" x14ac:dyDescent="0.35">
      <c r="A49642" s="91" t="s">
        <v>55365</v>
      </c>
      <c r="B49642" s="92">
        <v>2150053253</v>
      </c>
    </row>
    <row r="49643" spans="1:2" ht="15" thickBot="1" x14ac:dyDescent="0.35">
      <c r="A49643" s="91" t="s">
        <v>55366</v>
      </c>
      <c r="B49643" s="92">
        <v>2150052589</v>
      </c>
    </row>
    <row r="49644" spans="1:2" ht="15" thickBot="1" x14ac:dyDescent="0.35">
      <c r="A49644" s="91" t="s">
        <v>55367</v>
      </c>
      <c r="B49644" s="92">
        <v>2150059471</v>
      </c>
    </row>
    <row r="49645" spans="1:2" ht="15" thickBot="1" x14ac:dyDescent="0.35">
      <c r="A49645" s="91" t="s">
        <v>55368</v>
      </c>
      <c r="B49645" s="92">
        <v>2150053285</v>
      </c>
    </row>
    <row r="49646" spans="1:2" ht="15" thickBot="1" x14ac:dyDescent="0.35">
      <c r="A49646" s="91" t="s">
        <v>55369</v>
      </c>
      <c r="B49646" s="92">
        <v>2150059362</v>
      </c>
    </row>
    <row r="49647" spans="1:2" ht="15" thickBot="1" x14ac:dyDescent="0.35">
      <c r="A49647" s="91" t="s">
        <v>55370</v>
      </c>
      <c r="B49647" s="92">
        <v>2150052574</v>
      </c>
    </row>
    <row r="49648" spans="1:2" ht="15" thickBot="1" x14ac:dyDescent="0.35">
      <c r="A49648" s="91" t="s">
        <v>55371</v>
      </c>
      <c r="B49648" s="92">
        <v>2150059391</v>
      </c>
    </row>
    <row r="49649" spans="1:2" ht="15" thickBot="1" x14ac:dyDescent="0.35">
      <c r="A49649" s="91" t="s">
        <v>55372</v>
      </c>
      <c r="B49649" s="92">
        <v>2150042904</v>
      </c>
    </row>
    <row r="49650" spans="1:2" ht="15" thickBot="1" x14ac:dyDescent="0.35">
      <c r="A49650" s="91" t="s">
        <v>55373</v>
      </c>
      <c r="B49650" s="92">
        <v>2150059235</v>
      </c>
    </row>
    <row r="49651" spans="1:2" ht="15" thickBot="1" x14ac:dyDescent="0.35">
      <c r="A49651" s="91" t="s">
        <v>55374</v>
      </c>
      <c r="B49651" s="92">
        <v>2150042926</v>
      </c>
    </row>
    <row r="49652" spans="1:2" ht="15" thickBot="1" x14ac:dyDescent="0.35">
      <c r="A49652" s="91" t="s">
        <v>55375</v>
      </c>
      <c r="B49652" s="92">
        <v>2150048342</v>
      </c>
    </row>
    <row r="49653" spans="1:2" ht="15" thickBot="1" x14ac:dyDescent="0.35">
      <c r="A49653" s="91" t="s">
        <v>55376</v>
      </c>
      <c r="B49653" s="92">
        <v>2150048570</v>
      </c>
    </row>
    <row r="49654" spans="1:2" ht="15" thickBot="1" x14ac:dyDescent="0.35">
      <c r="A49654" s="91" t="s">
        <v>55377</v>
      </c>
      <c r="B49654" s="92">
        <v>2150042714</v>
      </c>
    </row>
    <row r="49655" spans="1:2" ht="15" thickBot="1" x14ac:dyDescent="0.35">
      <c r="A49655" s="91" t="s">
        <v>55378</v>
      </c>
      <c r="B49655" s="92">
        <v>2150059509</v>
      </c>
    </row>
    <row r="49656" spans="1:2" ht="15" thickBot="1" x14ac:dyDescent="0.35">
      <c r="A49656" s="91" t="s">
        <v>55379</v>
      </c>
      <c r="B49656" s="92">
        <v>2150052644</v>
      </c>
    </row>
    <row r="49657" spans="1:2" ht="15" thickBot="1" x14ac:dyDescent="0.35">
      <c r="A49657" s="91" t="s">
        <v>55380</v>
      </c>
      <c r="B49657" s="92">
        <v>2150059478</v>
      </c>
    </row>
    <row r="49658" spans="1:2" ht="15" thickBot="1" x14ac:dyDescent="0.35">
      <c r="A49658" s="91" t="s">
        <v>55381</v>
      </c>
      <c r="B49658" s="92">
        <v>2150059428</v>
      </c>
    </row>
    <row r="49659" spans="1:2" ht="15" thickBot="1" x14ac:dyDescent="0.35">
      <c r="A49659" s="91" t="s">
        <v>55382</v>
      </c>
      <c r="B49659" s="92">
        <v>2150059336</v>
      </c>
    </row>
    <row r="49660" spans="1:2" ht="15" thickBot="1" x14ac:dyDescent="0.35">
      <c r="A49660" s="91" t="s">
        <v>55383</v>
      </c>
      <c r="B49660" s="92">
        <v>2150059498</v>
      </c>
    </row>
    <row r="49661" spans="1:2" ht="15" thickBot="1" x14ac:dyDescent="0.35">
      <c r="A49661" s="91" t="s">
        <v>55384</v>
      </c>
      <c r="B49661" s="92">
        <v>2150052588</v>
      </c>
    </row>
    <row r="49662" spans="1:2" ht="15" thickBot="1" x14ac:dyDescent="0.35">
      <c r="A49662" s="91" t="s">
        <v>55385</v>
      </c>
      <c r="B49662" s="92">
        <v>2150052621</v>
      </c>
    </row>
    <row r="49663" spans="1:2" ht="15" thickBot="1" x14ac:dyDescent="0.35">
      <c r="A49663" s="91" t="s">
        <v>55386</v>
      </c>
      <c r="B49663" s="92">
        <v>2150059479</v>
      </c>
    </row>
    <row r="49664" spans="1:2" ht="15" thickBot="1" x14ac:dyDescent="0.35">
      <c r="A49664" s="91" t="s">
        <v>55387</v>
      </c>
      <c r="B49664" s="92">
        <v>2150052528</v>
      </c>
    </row>
    <row r="49665" spans="1:2" ht="15" thickBot="1" x14ac:dyDescent="0.35">
      <c r="A49665" s="91" t="s">
        <v>55388</v>
      </c>
      <c r="B49665" s="92">
        <v>2150048559</v>
      </c>
    </row>
    <row r="49666" spans="1:2" ht="15" thickBot="1" x14ac:dyDescent="0.35">
      <c r="A49666" s="91" t="s">
        <v>55389</v>
      </c>
      <c r="B49666" s="92">
        <v>2150059415</v>
      </c>
    </row>
    <row r="49667" spans="1:2" ht="15" thickBot="1" x14ac:dyDescent="0.35">
      <c r="A49667" s="91" t="s">
        <v>55390</v>
      </c>
      <c r="B49667" s="92">
        <v>2150053247</v>
      </c>
    </row>
    <row r="49668" spans="1:2" ht="15" thickBot="1" x14ac:dyDescent="0.35">
      <c r="A49668" s="91" t="s">
        <v>55391</v>
      </c>
      <c r="B49668" s="92">
        <v>2150048354</v>
      </c>
    </row>
    <row r="49669" spans="1:2" ht="15" thickBot="1" x14ac:dyDescent="0.35">
      <c r="A49669" s="91" t="s">
        <v>55392</v>
      </c>
      <c r="B49669" s="92">
        <v>2150059504</v>
      </c>
    </row>
    <row r="49670" spans="1:2" ht="15" thickBot="1" x14ac:dyDescent="0.35">
      <c r="A49670" s="91" t="s">
        <v>55393</v>
      </c>
      <c r="B49670" s="92">
        <v>2150052565</v>
      </c>
    </row>
    <row r="49671" spans="1:2" ht="15" thickBot="1" x14ac:dyDescent="0.35">
      <c r="A49671" s="91" t="s">
        <v>55394</v>
      </c>
      <c r="B49671" s="92">
        <v>2150048551</v>
      </c>
    </row>
    <row r="49672" spans="1:2" ht="15" thickBot="1" x14ac:dyDescent="0.35">
      <c r="A49672" s="91" t="s">
        <v>55395</v>
      </c>
      <c r="B49672" s="92">
        <v>2150053245</v>
      </c>
    </row>
    <row r="49673" spans="1:2" ht="15" thickBot="1" x14ac:dyDescent="0.35">
      <c r="A49673" s="91" t="s">
        <v>55396</v>
      </c>
      <c r="B49673" s="92">
        <v>2150059399</v>
      </c>
    </row>
    <row r="49674" spans="1:2" ht="15" thickBot="1" x14ac:dyDescent="0.35">
      <c r="A49674" s="91" t="s">
        <v>55397</v>
      </c>
      <c r="B49674" s="92">
        <v>2150042886</v>
      </c>
    </row>
    <row r="49675" spans="1:2" ht="15" thickBot="1" x14ac:dyDescent="0.35">
      <c r="A49675" s="91" t="s">
        <v>55398</v>
      </c>
      <c r="B49675" s="92">
        <v>2150059320</v>
      </c>
    </row>
    <row r="49676" spans="1:2" ht="15" thickBot="1" x14ac:dyDescent="0.35">
      <c r="A49676" s="91" t="s">
        <v>55399</v>
      </c>
      <c r="B49676" s="92">
        <v>2150048447</v>
      </c>
    </row>
    <row r="49677" spans="1:2" ht="15" thickBot="1" x14ac:dyDescent="0.35">
      <c r="A49677" s="91" t="s">
        <v>55400</v>
      </c>
      <c r="B49677" s="92">
        <v>2150052606</v>
      </c>
    </row>
    <row r="49678" spans="1:2" ht="15" thickBot="1" x14ac:dyDescent="0.35">
      <c r="A49678" s="91" t="s">
        <v>55401</v>
      </c>
      <c r="B49678" s="92">
        <v>2150042703</v>
      </c>
    </row>
    <row r="49679" spans="1:2" ht="15" thickBot="1" x14ac:dyDescent="0.35">
      <c r="A49679" s="91" t="s">
        <v>55402</v>
      </c>
      <c r="B49679" s="92">
        <v>2150059300</v>
      </c>
    </row>
    <row r="49680" spans="1:2" ht="15" thickBot="1" x14ac:dyDescent="0.35">
      <c r="A49680" s="91" t="s">
        <v>55403</v>
      </c>
      <c r="B49680" s="92">
        <v>2150042776</v>
      </c>
    </row>
    <row r="49681" spans="1:2" ht="15" thickBot="1" x14ac:dyDescent="0.35">
      <c r="A49681" s="91" t="s">
        <v>55404</v>
      </c>
      <c r="B49681" s="92">
        <v>2150042738</v>
      </c>
    </row>
    <row r="49682" spans="1:2" ht="15" thickBot="1" x14ac:dyDescent="0.35">
      <c r="A49682" s="91" t="s">
        <v>55405</v>
      </c>
      <c r="B49682" s="92">
        <v>2150053201</v>
      </c>
    </row>
    <row r="49683" spans="1:2" ht="15" thickBot="1" x14ac:dyDescent="0.35">
      <c r="A49683" s="91" t="s">
        <v>55406</v>
      </c>
      <c r="B49683" s="92">
        <v>2150059474</v>
      </c>
    </row>
    <row r="49684" spans="1:2" ht="15" thickBot="1" x14ac:dyDescent="0.35">
      <c r="A49684" s="91" t="s">
        <v>55407</v>
      </c>
      <c r="B49684" s="92">
        <v>2150048452</v>
      </c>
    </row>
    <row r="49685" spans="1:2" ht="15" thickBot="1" x14ac:dyDescent="0.35">
      <c r="A49685" s="91" t="s">
        <v>55408</v>
      </c>
      <c r="B49685" s="92">
        <v>2150052612</v>
      </c>
    </row>
    <row r="49686" spans="1:2" ht="15" thickBot="1" x14ac:dyDescent="0.35">
      <c r="A49686" s="91" t="s">
        <v>55409</v>
      </c>
      <c r="B49686" s="92">
        <v>2150059335</v>
      </c>
    </row>
    <row r="49687" spans="1:2" ht="15" thickBot="1" x14ac:dyDescent="0.35">
      <c r="A49687" s="91" t="s">
        <v>55410</v>
      </c>
      <c r="B49687" s="92">
        <v>2150052629</v>
      </c>
    </row>
    <row r="49688" spans="1:2" ht="15" thickBot="1" x14ac:dyDescent="0.35">
      <c r="A49688" s="91" t="s">
        <v>55411</v>
      </c>
      <c r="B49688" s="92">
        <v>2150059346</v>
      </c>
    </row>
    <row r="49689" spans="1:2" ht="15" thickBot="1" x14ac:dyDescent="0.35">
      <c r="A49689" s="91" t="s">
        <v>55412</v>
      </c>
      <c r="B49689" s="92">
        <v>2150053195</v>
      </c>
    </row>
    <row r="49690" spans="1:2" ht="15" thickBot="1" x14ac:dyDescent="0.35">
      <c r="A49690" s="91" t="s">
        <v>55413</v>
      </c>
      <c r="B49690" s="92">
        <v>2150059266</v>
      </c>
    </row>
    <row r="49691" spans="1:2" ht="15" thickBot="1" x14ac:dyDescent="0.35">
      <c r="A49691" s="91" t="s">
        <v>55414</v>
      </c>
      <c r="B49691" s="92">
        <v>2150059378</v>
      </c>
    </row>
    <row r="49692" spans="1:2" ht="15" thickBot="1" x14ac:dyDescent="0.35">
      <c r="A49692" s="91" t="s">
        <v>55415</v>
      </c>
      <c r="B49692" s="92">
        <v>2150053283</v>
      </c>
    </row>
    <row r="49693" spans="1:2" ht="15" thickBot="1" x14ac:dyDescent="0.35">
      <c r="A49693" s="91" t="s">
        <v>55416</v>
      </c>
      <c r="B49693" s="92">
        <v>2150053678</v>
      </c>
    </row>
    <row r="49694" spans="1:2" ht="15" thickBot="1" x14ac:dyDescent="0.35">
      <c r="A49694" s="91" t="s">
        <v>55417</v>
      </c>
      <c r="B49694" s="92">
        <v>2150059314</v>
      </c>
    </row>
    <row r="49695" spans="1:2" ht="15" thickBot="1" x14ac:dyDescent="0.35">
      <c r="A49695" s="91" t="s">
        <v>55418</v>
      </c>
      <c r="B49695" s="92">
        <v>2150059463</v>
      </c>
    </row>
    <row r="49696" spans="1:2" ht="15" thickBot="1" x14ac:dyDescent="0.35">
      <c r="A49696" s="91" t="s">
        <v>55419</v>
      </c>
      <c r="B49696" s="92">
        <v>2150059435</v>
      </c>
    </row>
    <row r="49697" spans="1:2" ht="15" thickBot="1" x14ac:dyDescent="0.35">
      <c r="A49697" s="91" t="s">
        <v>55420</v>
      </c>
      <c r="B49697" s="92">
        <v>2150042860</v>
      </c>
    </row>
    <row r="49698" spans="1:2" ht="15" thickBot="1" x14ac:dyDescent="0.35">
      <c r="A49698" s="91" t="s">
        <v>55421</v>
      </c>
      <c r="B49698" s="92">
        <v>2150059284</v>
      </c>
    </row>
    <row r="49699" spans="1:2" ht="15" thickBot="1" x14ac:dyDescent="0.35">
      <c r="A49699" s="91" t="s">
        <v>55422</v>
      </c>
      <c r="B49699" s="92">
        <v>2150059440</v>
      </c>
    </row>
    <row r="49700" spans="1:2" ht="15" thickBot="1" x14ac:dyDescent="0.35">
      <c r="A49700" s="91" t="s">
        <v>55423</v>
      </c>
      <c r="B49700" s="92">
        <v>2150052628</v>
      </c>
    </row>
    <row r="49701" spans="1:2" ht="15" thickBot="1" x14ac:dyDescent="0.35">
      <c r="A49701" s="91" t="s">
        <v>55424</v>
      </c>
      <c r="B49701" s="92">
        <v>2150048550</v>
      </c>
    </row>
    <row r="49702" spans="1:2" ht="15" thickBot="1" x14ac:dyDescent="0.35">
      <c r="A49702" s="91" t="s">
        <v>55425</v>
      </c>
      <c r="B49702" s="92">
        <v>2150048378</v>
      </c>
    </row>
    <row r="49703" spans="1:2" ht="15" thickBot="1" x14ac:dyDescent="0.35">
      <c r="A49703" s="91" t="s">
        <v>55426</v>
      </c>
      <c r="B49703" s="92">
        <v>2150059234</v>
      </c>
    </row>
    <row r="49704" spans="1:2" ht="15" thickBot="1" x14ac:dyDescent="0.35">
      <c r="A49704" s="91" t="s">
        <v>55427</v>
      </c>
      <c r="B49704" s="92">
        <v>2150059279</v>
      </c>
    </row>
    <row r="49705" spans="1:2" ht="15" thickBot="1" x14ac:dyDescent="0.35">
      <c r="A49705" s="91" t="s">
        <v>55428</v>
      </c>
      <c r="B49705" s="92">
        <v>2150053251</v>
      </c>
    </row>
    <row r="49706" spans="1:2" ht="15" thickBot="1" x14ac:dyDescent="0.35">
      <c r="A49706" s="91" t="s">
        <v>55429</v>
      </c>
      <c r="B49706" s="92">
        <v>2150048563</v>
      </c>
    </row>
    <row r="49707" spans="1:2" ht="15" thickBot="1" x14ac:dyDescent="0.35">
      <c r="A49707" s="91" t="s">
        <v>55430</v>
      </c>
      <c r="B49707" s="92">
        <v>2150059333</v>
      </c>
    </row>
    <row r="49708" spans="1:2" ht="15" thickBot="1" x14ac:dyDescent="0.35">
      <c r="A49708" s="91" t="s">
        <v>55431</v>
      </c>
      <c r="B49708" s="92">
        <v>2150053293</v>
      </c>
    </row>
    <row r="49709" spans="1:2" ht="15" thickBot="1" x14ac:dyDescent="0.35">
      <c r="A49709" s="91" t="s">
        <v>55432</v>
      </c>
      <c r="B49709" s="92">
        <v>2150052559</v>
      </c>
    </row>
    <row r="49710" spans="1:2" ht="15" thickBot="1" x14ac:dyDescent="0.35">
      <c r="A49710" s="91" t="s">
        <v>55433</v>
      </c>
      <c r="B49710" s="92">
        <v>2150059437</v>
      </c>
    </row>
    <row r="49711" spans="1:2" ht="15" thickBot="1" x14ac:dyDescent="0.35">
      <c r="A49711" s="91" t="s">
        <v>55434</v>
      </c>
      <c r="B49711" s="92">
        <v>2150048443</v>
      </c>
    </row>
    <row r="49712" spans="1:2" ht="15" thickBot="1" x14ac:dyDescent="0.35">
      <c r="A49712" s="91" t="s">
        <v>55435</v>
      </c>
      <c r="B49712" s="92">
        <v>2150053183</v>
      </c>
    </row>
    <row r="49713" spans="1:2" ht="15" thickBot="1" x14ac:dyDescent="0.35">
      <c r="A49713" s="91" t="s">
        <v>55436</v>
      </c>
      <c r="B49713" s="92">
        <v>2150053258</v>
      </c>
    </row>
    <row r="49714" spans="1:2" ht="15" thickBot="1" x14ac:dyDescent="0.35">
      <c r="A49714" s="91" t="s">
        <v>55437</v>
      </c>
      <c r="B49714" s="92">
        <v>2150052535</v>
      </c>
    </row>
    <row r="49715" spans="1:2" ht="15" thickBot="1" x14ac:dyDescent="0.35">
      <c r="A49715" s="91" t="s">
        <v>55438</v>
      </c>
      <c r="B49715" s="92">
        <v>2150059505</v>
      </c>
    </row>
    <row r="49716" spans="1:2" ht="15" thickBot="1" x14ac:dyDescent="0.35">
      <c r="A49716" s="91" t="s">
        <v>55439</v>
      </c>
      <c r="B49716" s="92">
        <v>2150048577</v>
      </c>
    </row>
    <row r="49717" spans="1:2" ht="15" thickBot="1" x14ac:dyDescent="0.35">
      <c r="A49717" s="91" t="s">
        <v>55440</v>
      </c>
      <c r="B49717" s="92">
        <v>2150052641</v>
      </c>
    </row>
    <row r="49718" spans="1:2" ht="15" thickBot="1" x14ac:dyDescent="0.35">
      <c r="A49718" s="91" t="s">
        <v>55441</v>
      </c>
      <c r="B49718" s="92">
        <v>2150042779</v>
      </c>
    </row>
    <row r="49719" spans="1:2" ht="15" thickBot="1" x14ac:dyDescent="0.35">
      <c r="A49719" s="91" t="s">
        <v>55442</v>
      </c>
      <c r="B49719" s="92">
        <v>2150059441</v>
      </c>
    </row>
    <row r="49720" spans="1:2" ht="15" thickBot="1" x14ac:dyDescent="0.35">
      <c r="A49720" s="91" t="s">
        <v>55443</v>
      </c>
      <c r="B49720" s="92">
        <v>2150059322</v>
      </c>
    </row>
    <row r="49721" spans="1:2" ht="15" thickBot="1" x14ac:dyDescent="0.35">
      <c r="A49721" s="91" t="s">
        <v>55444</v>
      </c>
      <c r="B49721" s="92">
        <v>2150048353</v>
      </c>
    </row>
    <row r="49722" spans="1:2" ht="15" thickBot="1" x14ac:dyDescent="0.35">
      <c r="A49722" s="91" t="s">
        <v>55445</v>
      </c>
      <c r="B49722" s="92">
        <v>2150052592</v>
      </c>
    </row>
    <row r="49723" spans="1:2" ht="15" thickBot="1" x14ac:dyDescent="0.35">
      <c r="A49723" s="91" t="s">
        <v>55446</v>
      </c>
      <c r="B49723" s="92">
        <v>2150042785</v>
      </c>
    </row>
    <row r="49724" spans="1:2" ht="15" thickBot="1" x14ac:dyDescent="0.35">
      <c r="A49724" s="91" t="s">
        <v>55447</v>
      </c>
      <c r="B49724" s="92">
        <v>2150059389</v>
      </c>
    </row>
    <row r="49725" spans="1:2" ht="15" thickBot="1" x14ac:dyDescent="0.35">
      <c r="A49725" s="91" t="s">
        <v>55448</v>
      </c>
      <c r="B49725" s="92">
        <v>2150059311</v>
      </c>
    </row>
    <row r="49726" spans="1:2" ht="15" thickBot="1" x14ac:dyDescent="0.35">
      <c r="A49726" s="91" t="s">
        <v>55449</v>
      </c>
      <c r="B49726" s="92">
        <v>2150042979</v>
      </c>
    </row>
    <row r="49727" spans="1:2" ht="15" thickBot="1" x14ac:dyDescent="0.35">
      <c r="A49727" s="91" t="s">
        <v>55450</v>
      </c>
      <c r="B49727" s="92">
        <v>2150048375</v>
      </c>
    </row>
    <row r="49728" spans="1:2" ht="15" thickBot="1" x14ac:dyDescent="0.35">
      <c r="A49728" s="91" t="s">
        <v>55451</v>
      </c>
      <c r="B49728" s="92">
        <v>2150042905</v>
      </c>
    </row>
    <row r="49729" spans="1:2" ht="15" thickBot="1" x14ac:dyDescent="0.35">
      <c r="A49729" s="91" t="s">
        <v>55452</v>
      </c>
      <c r="B49729" s="92">
        <v>2150042873</v>
      </c>
    </row>
    <row r="49730" spans="1:2" ht="15" thickBot="1" x14ac:dyDescent="0.35">
      <c r="A49730" s="91" t="s">
        <v>55453</v>
      </c>
      <c r="B49730" s="92">
        <v>2150059242</v>
      </c>
    </row>
    <row r="49731" spans="1:2" ht="15" thickBot="1" x14ac:dyDescent="0.35">
      <c r="A49731" s="91" t="s">
        <v>55454</v>
      </c>
      <c r="B49731" s="92">
        <v>2150052591</v>
      </c>
    </row>
    <row r="49732" spans="1:2" ht="15" thickBot="1" x14ac:dyDescent="0.35">
      <c r="A49732" s="91" t="s">
        <v>55455</v>
      </c>
      <c r="B49732" s="92">
        <v>2150059249</v>
      </c>
    </row>
    <row r="49733" spans="1:2" ht="15" thickBot="1" x14ac:dyDescent="0.35">
      <c r="A49733" s="91" t="s">
        <v>55456</v>
      </c>
      <c r="B49733" s="92">
        <v>2150042764</v>
      </c>
    </row>
    <row r="49734" spans="1:2" ht="15" thickBot="1" x14ac:dyDescent="0.35">
      <c r="A49734" s="91" t="s">
        <v>55457</v>
      </c>
      <c r="B49734" s="92">
        <v>2150048573</v>
      </c>
    </row>
    <row r="49735" spans="1:2" ht="15" thickBot="1" x14ac:dyDescent="0.35">
      <c r="A49735" s="91" t="s">
        <v>55458</v>
      </c>
      <c r="B49735" s="92">
        <v>2150059506</v>
      </c>
    </row>
    <row r="49736" spans="1:2" ht="15" thickBot="1" x14ac:dyDescent="0.35">
      <c r="A49736" s="91" t="s">
        <v>55459</v>
      </c>
      <c r="B49736" s="92">
        <v>2150059473</v>
      </c>
    </row>
    <row r="49737" spans="1:2" ht="15" thickBot="1" x14ac:dyDescent="0.35">
      <c r="A49737" s="91" t="s">
        <v>55460</v>
      </c>
      <c r="B49737" s="92">
        <v>2150048390</v>
      </c>
    </row>
    <row r="49738" spans="1:2" ht="15" thickBot="1" x14ac:dyDescent="0.35">
      <c r="A49738" s="91" t="s">
        <v>55461</v>
      </c>
      <c r="B49738" s="92">
        <v>2150059462</v>
      </c>
    </row>
    <row r="49739" spans="1:2" ht="15" thickBot="1" x14ac:dyDescent="0.35">
      <c r="A49739" s="91" t="s">
        <v>55462</v>
      </c>
      <c r="B49739" s="92">
        <v>2150052618</v>
      </c>
    </row>
    <row r="49740" spans="1:2" ht="15" thickBot="1" x14ac:dyDescent="0.35">
      <c r="A49740" s="91" t="s">
        <v>55463</v>
      </c>
      <c r="B49740" s="92">
        <v>2150059291</v>
      </c>
    </row>
    <row r="49741" spans="1:2" ht="15" thickBot="1" x14ac:dyDescent="0.35">
      <c r="A49741" s="91" t="s">
        <v>55464</v>
      </c>
      <c r="B49741" s="92">
        <v>2150059272</v>
      </c>
    </row>
    <row r="49742" spans="1:2" ht="15" thickBot="1" x14ac:dyDescent="0.35">
      <c r="A49742" s="91" t="s">
        <v>55465</v>
      </c>
      <c r="B49742" s="92">
        <v>2150052583</v>
      </c>
    </row>
    <row r="49743" spans="1:2" ht="15" thickBot="1" x14ac:dyDescent="0.35">
      <c r="A49743" s="91" t="s">
        <v>55466</v>
      </c>
      <c r="B49743" s="92">
        <v>2150059243</v>
      </c>
    </row>
    <row r="49744" spans="1:2" ht="15" thickBot="1" x14ac:dyDescent="0.35">
      <c r="A49744" s="91" t="s">
        <v>55467</v>
      </c>
      <c r="B49744" s="92">
        <v>2150059417</v>
      </c>
    </row>
    <row r="49745" spans="1:2" ht="15" thickBot="1" x14ac:dyDescent="0.35">
      <c r="A49745" s="91" t="s">
        <v>55468</v>
      </c>
      <c r="B49745" s="92">
        <v>2150052642</v>
      </c>
    </row>
    <row r="49746" spans="1:2" ht="15" thickBot="1" x14ac:dyDescent="0.35">
      <c r="A49746" s="91" t="s">
        <v>55469</v>
      </c>
      <c r="B49746" s="92">
        <v>2150059507</v>
      </c>
    </row>
    <row r="49747" spans="1:2" ht="15" thickBot="1" x14ac:dyDescent="0.35">
      <c r="A49747" s="91" t="s">
        <v>55470</v>
      </c>
      <c r="B49747" s="92">
        <v>2150059422</v>
      </c>
    </row>
    <row r="49748" spans="1:2" ht="15" thickBot="1" x14ac:dyDescent="0.35">
      <c r="A49748" s="91" t="s">
        <v>55471</v>
      </c>
      <c r="B49748" s="92">
        <v>2150052533</v>
      </c>
    </row>
    <row r="49749" spans="1:2" ht="15" thickBot="1" x14ac:dyDescent="0.35">
      <c r="A49749" s="91" t="s">
        <v>55472</v>
      </c>
      <c r="B49749" s="92">
        <v>2150042918</v>
      </c>
    </row>
    <row r="49750" spans="1:2" ht="15" thickBot="1" x14ac:dyDescent="0.35">
      <c r="A49750" s="91" t="s">
        <v>55473</v>
      </c>
      <c r="B49750" s="92">
        <v>2150042933</v>
      </c>
    </row>
    <row r="49751" spans="1:2" ht="15" thickBot="1" x14ac:dyDescent="0.35">
      <c r="A49751" s="91" t="s">
        <v>55474</v>
      </c>
      <c r="B49751" s="92">
        <v>2150052570</v>
      </c>
    </row>
    <row r="49752" spans="1:2" ht="15" thickBot="1" x14ac:dyDescent="0.35">
      <c r="A49752" s="91" t="s">
        <v>55475</v>
      </c>
      <c r="B49752" s="92">
        <v>2150052543</v>
      </c>
    </row>
    <row r="49753" spans="1:2" ht="15" thickBot="1" x14ac:dyDescent="0.35">
      <c r="A49753" s="91" t="s">
        <v>55476</v>
      </c>
      <c r="B49753" s="92">
        <v>2150052632</v>
      </c>
    </row>
    <row r="49754" spans="1:2" ht="15" thickBot="1" x14ac:dyDescent="0.35">
      <c r="A49754" s="91" t="s">
        <v>55477</v>
      </c>
      <c r="B49754" s="92">
        <v>2150053196</v>
      </c>
    </row>
    <row r="49755" spans="1:2" ht="15" thickBot="1" x14ac:dyDescent="0.35">
      <c r="A49755" s="91" t="s">
        <v>55478</v>
      </c>
      <c r="B49755" s="92">
        <v>2150059491</v>
      </c>
    </row>
    <row r="49756" spans="1:2" ht="15" thickBot="1" x14ac:dyDescent="0.35">
      <c r="A49756" s="91" t="s">
        <v>55479</v>
      </c>
      <c r="B49756" s="92">
        <v>2150052597</v>
      </c>
    </row>
    <row r="49757" spans="1:2" ht="15" thickBot="1" x14ac:dyDescent="0.35">
      <c r="A49757" s="91" t="s">
        <v>55480</v>
      </c>
      <c r="B49757" s="92">
        <v>2150059287</v>
      </c>
    </row>
    <row r="49758" spans="1:2" ht="15" thickBot="1" x14ac:dyDescent="0.35">
      <c r="A49758" s="91" t="s">
        <v>55481</v>
      </c>
      <c r="B49758" s="92">
        <v>2150048552</v>
      </c>
    </row>
    <row r="49759" spans="1:2" ht="15" thickBot="1" x14ac:dyDescent="0.35">
      <c r="A49759" s="91" t="s">
        <v>55482</v>
      </c>
      <c r="B49759" s="92">
        <v>2150042917</v>
      </c>
    </row>
    <row r="49760" spans="1:2" ht="15" thickBot="1" x14ac:dyDescent="0.35">
      <c r="A49760" s="91" t="s">
        <v>55483</v>
      </c>
      <c r="B49760" s="92">
        <v>2150042895</v>
      </c>
    </row>
    <row r="49761" spans="1:2" ht="15" thickBot="1" x14ac:dyDescent="0.35">
      <c r="A49761" s="91" t="s">
        <v>55484</v>
      </c>
      <c r="B49761" s="92">
        <v>2150059447</v>
      </c>
    </row>
    <row r="49762" spans="1:2" ht="15" thickBot="1" x14ac:dyDescent="0.35">
      <c r="A49762" s="91" t="s">
        <v>55485</v>
      </c>
      <c r="B49762" s="92">
        <v>2150042887</v>
      </c>
    </row>
    <row r="49763" spans="1:2" ht="15" thickBot="1" x14ac:dyDescent="0.35">
      <c r="A49763" s="91" t="s">
        <v>55486</v>
      </c>
      <c r="B49763" s="92">
        <v>2150059518</v>
      </c>
    </row>
    <row r="49764" spans="1:2" ht="15" thickBot="1" x14ac:dyDescent="0.35">
      <c r="A49764" s="91" t="s">
        <v>55487</v>
      </c>
      <c r="B49764" s="92">
        <v>2150059514</v>
      </c>
    </row>
    <row r="49765" spans="1:2" ht="15" thickBot="1" x14ac:dyDescent="0.35">
      <c r="A49765" s="91" t="s">
        <v>55488</v>
      </c>
      <c r="B49765" s="92">
        <v>2150048349</v>
      </c>
    </row>
    <row r="49766" spans="1:2" ht="15" thickBot="1" x14ac:dyDescent="0.35">
      <c r="A49766" s="91" t="s">
        <v>55489</v>
      </c>
      <c r="B49766" s="92">
        <v>2150059414</v>
      </c>
    </row>
    <row r="49767" spans="1:2" ht="15" thickBot="1" x14ac:dyDescent="0.35">
      <c r="A49767" s="91" t="s">
        <v>55490</v>
      </c>
      <c r="B49767" s="92">
        <v>2150059423</v>
      </c>
    </row>
    <row r="49768" spans="1:2" ht="15" thickBot="1" x14ac:dyDescent="0.35">
      <c r="A49768" s="91" t="s">
        <v>55491</v>
      </c>
      <c r="B49768" s="92">
        <v>2150059494</v>
      </c>
    </row>
    <row r="49769" spans="1:2" ht="15" thickBot="1" x14ac:dyDescent="0.35">
      <c r="A49769" s="91" t="s">
        <v>55492</v>
      </c>
      <c r="B49769" s="92">
        <v>2150048363</v>
      </c>
    </row>
    <row r="49770" spans="1:2" ht="15" thickBot="1" x14ac:dyDescent="0.35">
      <c r="A49770" s="91" t="s">
        <v>55493</v>
      </c>
      <c r="B49770" s="92">
        <v>2150042706</v>
      </c>
    </row>
    <row r="49771" spans="1:2" ht="15" thickBot="1" x14ac:dyDescent="0.35">
      <c r="A49771" s="91" t="s">
        <v>55494</v>
      </c>
      <c r="B49771" s="92">
        <v>2150042755</v>
      </c>
    </row>
    <row r="49772" spans="1:2" ht="15" thickBot="1" x14ac:dyDescent="0.35">
      <c r="A49772" s="91" t="s">
        <v>55495</v>
      </c>
      <c r="B49772" s="92">
        <v>2150042768</v>
      </c>
    </row>
    <row r="49773" spans="1:2" ht="15" thickBot="1" x14ac:dyDescent="0.35">
      <c r="A49773" s="91" t="s">
        <v>55496</v>
      </c>
      <c r="B49773" s="92">
        <v>2150059396</v>
      </c>
    </row>
    <row r="49774" spans="1:2" ht="15" thickBot="1" x14ac:dyDescent="0.35">
      <c r="A49774" s="91" t="s">
        <v>55497</v>
      </c>
      <c r="B49774" s="92">
        <v>2150059222</v>
      </c>
    </row>
    <row r="49775" spans="1:2" ht="15" thickBot="1" x14ac:dyDescent="0.35">
      <c r="A49775" s="91" t="s">
        <v>55498</v>
      </c>
      <c r="B49775" s="92">
        <v>2150042862</v>
      </c>
    </row>
    <row r="49776" spans="1:2" ht="15" thickBot="1" x14ac:dyDescent="0.35">
      <c r="A49776" s="91" t="s">
        <v>55499</v>
      </c>
      <c r="B49776" s="92">
        <v>2150048445</v>
      </c>
    </row>
    <row r="49777" spans="1:2" ht="15" thickBot="1" x14ac:dyDescent="0.35">
      <c r="A49777" s="91" t="s">
        <v>55500</v>
      </c>
      <c r="B49777" s="92">
        <v>2150052541</v>
      </c>
    </row>
    <row r="49778" spans="1:2" ht="15" thickBot="1" x14ac:dyDescent="0.35">
      <c r="A49778" s="91" t="s">
        <v>55501</v>
      </c>
      <c r="B49778" s="92">
        <v>2150048357</v>
      </c>
    </row>
    <row r="49779" spans="1:2" ht="15" thickBot="1" x14ac:dyDescent="0.35">
      <c r="A49779" s="91" t="s">
        <v>55502</v>
      </c>
      <c r="B49779" s="92">
        <v>2150042736</v>
      </c>
    </row>
    <row r="49780" spans="1:2" ht="15" thickBot="1" x14ac:dyDescent="0.35">
      <c r="A49780" s="91" t="s">
        <v>55503</v>
      </c>
      <c r="B49780" s="92">
        <v>2150052558</v>
      </c>
    </row>
    <row r="49781" spans="1:2" ht="15" thickBot="1" x14ac:dyDescent="0.35">
      <c r="A49781" s="91" t="s">
        <v>55504</v>
      </c>
      <c r="B49781" s="92">
        <v>2150059398</v>
      </c>
    </row>
    <row r="49782" spans="1:2" ht="15" thickBot="1" x14ac:dyDescent="0.35">
      <c r="A49782" s="91" t="s">
        <v>55505</v>
      </c>
      <c r="B49782" s="92">
        <v>2150042892</v>
      </c>
    </row>
    <row r="49783" spans="1:2" ht="15" thickBot="1" x14ac:dyDescent="0.35">
      <c r="A49783" s="91" t="s">
        <v>55506</v>
      </c>
      <c r="B49783" s="92">
        <v>2150042789</v>
      </c>
    </row>
    <row r="49784" spans="1:2" ht="15" thickBot="1" x14ac:dyDescent="0.35">
      <c r="A49784" s="91" t="s">
        <v>55507</v>
      </c>
      <c r="B49784" s="92">
        <v>2150053200</v>
      </c>
    </row>
    <row r="49785" spans="1:2" ht="15" thickBot="1" x14ac:dyDescent="0.35">
      <c r="A49785" s="91" t="s">
        <v>55508</v>
      </c>
      <c r="B49785" s="92">
        <v>2150048446</v>
      </c>
    </row>
    <row r="49786" spans="1:2" ht="15" thickBot="1" x14ac:dyDescent="0.35">
      <c r="A49786" s="91" t="s">
        <v>55509</v>
      </c>
      <c r="B49786" s="92">
        <v>2150059429</v>
      </c>
    </row>
    <row r="49787" spans="1:2" ht="15" thickBot="1" x14ac:dyDescent="0.35">
      <c r="A49787" s="91" t="s">
        <v>55510</v>
      </c>
      <c r="B49787" s="92">
        <v>2150059321</v>
      </c>
    </row>
    <row r="49788" spans="1:2" ht="15" thickBot="1" x14ac:dyDescent="0.35">
      <c r="A49788" s="91" t="s">
        <v>55511</v>
      </c>
      <c r="B49788" s="92">
        <v>2150053256</v>
      </c>
    </row>
    <row r="49789" spans="1:2" ht="15" thickBot="1" x14ac:dyDescent="0.35">
      <c r="A49789" s="91" t="s">
        <v>55512</v>
      </c>
      <c r="B49789" s="92">
        <v>2150048448</v>
      </c>
    </row>
    <row r="49790" spans="1:2" ht="15" thickBot="1" x14ac:dyDescent="0.35">
      <c r="A49790" s="91" t="s">
        <v>55513</v>
      </c>
      <c r="B49790" s="92">
        <v>2150048545</v>
      </c>
    </row>
    <row r="49791" spans="1:2" ht="15" thickBot="1" x14ac:dyDescent="0.35">
      <c r="A49791" s="91" t="s">
        <v>55514</v>
      </c>
      <c r="B49791" s="92">
        <v>2150059315</v>
      </c>
    </row>
    <row r="49792" spans="1:2" ht="15" thickBot="1" x14ac:dyDescent="0.35">
      <c r="A49792" s="91" t="s">
        <v>55515</v>
      </c>
      <c r="B49792" s="92">
        <v>2150048449</v>
      </c>
    </row>
    <row r="49793" spans="1:2" ht="15" thickBot="1" x14ac:dyDescent="0.35">
      <c r="A49793" s="91" t="s">
        <v>55516</v>
      </c>
      <c r="B49793" s="92">
        <v>2150048370</v>
      </c>
    </row>
    <row r="49794" spans="1:2" ht="15" thickBot="1" x14ac:dyDescent="0.35">
      <c r="A49794" s="91" t="s">
        <v>55517</v>
      </c>
      <c r="B49794" s="92">
        <v>2150059446</v>
      </c>
    </row>
    <row r="49795" spans="1:2" ht="15" thickBot="1" x14ac:dyDescent="0.35">
      <c r="A49795" s="91" t="s">
        <v>55518</v>
      </c>
      <c r="B49795" s="92">
        <v>2150042787</v>
      </c>
    </row>
    <row r="49796" spans="1:2" ht="15" thickBot="1" x14ac:dyDescent="0.35">
      <c r="A49796" s="91" t="s">
        <v>55519</v>
      </c>
      <c r="B49796" s="92">
        <v>2150059455</v>
      </c>
    </row>
    <row r="49797" spans="1:2" ht="15" thickBot="1" x14ac:dyDescent="0.35">
      <c r="A49797" s="91" t="s">
        <v>55520</v>
      </c>
      <c r="B49797" s="92">
        <v>2150052661</v>
      </c>
    </row>
    <row r="49798" spans="1:2" ht="15" thickBot="1" x14ac:dyDescent="0.35">
      <c r="A49798" s="91" t="s">
        <v>55521</v>
      </c>
      <c r="B49798" s="92">
        <v>2150042858</v>
      </c>
    </row>
    <row r="49799" spans="1:2" ht="15" thickBot="1" x14ac:dyDescent="0.35">
      <c r="A49799" s="91" t="s">
        <v>55522</v>
      </c>
      <c r="B49799" s="92">
        <v>2150042898</v>
      </c>
    </row>
    <row r="49800" spans="1:2" ht="15" thickBot="1" x14ac:dyDescent="0.35">
      <c r="A49800" s="91" t="s">
        <v>55523</v>
      </c>
      <c r="B49800" s="92">
        <v>2150059387</v>
      </c>
    </row>
    <row r="49801" spans="1:2" ht="15" thickBot="1" x14ac:dyDescent="0.35">
      <c r="A49801" s="91" t="s">
        <v>55524</v>
      </c>
      <c r="B49801" s="92">
        <v>2150048393</v>
      </c>
    </row>
    <row r="49802" spans="1:2" ht="15" thickBot="1" x14ac:dyDescent="0.35">
      <c r="A49802" s="91" t="s">
        <v>55525</v>
      </c>
      <c r="B49802" s="92">
        <v>2150042740</v>
      </c>
    </row>
    <row r="49803" spans="1:2" ht="15" thickBot="1" x14ac:dyDescent="0.35">
      <c r="A49803" s="91" t="s">
        <v>55526</v>
      </c>
      <c r="B49803" s="92">
        <v>2150052610</v>
      </c>
    </row>
    <row r="49804" spans="1:2" ht="15" thickBot="1" x14ac:dyDescent="0.35">
      <c r="A49804" s="91" t="s">
        <v>55527</v>
      </c>
      <c r="B49804" s="92">
        <v>2150059419</v>
      </c>
    </row>
    <row r="49805" spans="1:2" ht="15" thickBot="1" x14ac:dyDescent="0.35">
      <c r="A49805" s="91" t="s">
        <v>55528</v>
      </c>
      <c r="B49805" s="92">
        <v>2150052595</v>
      </c>
    </row>
    <row r="49806" spans="1:2" ht="15" thickBot="1" x14ac:dyDescent="0.35">
      <c r="A49806" s="91" t="s">
        <v>55529</v>
      </c>
      <c r="B49806" s="92">
        <v>2150059390</v>
      </c>
    </row>
    <row r="49807" spans="1:2" ht="15" thickBot="1" x14ac:dyDescent="0.35">
      <c r="A49807" s="91" t="s">
        <v>55530</v>
      </c>
      <c r="B49807" s="92">
        <v>2150059401</v>
      </c>
    </row>
    <row r="49808" spans="1:2" ht="15" thickBot="1" x14ac:dyDescent="0.35">
      <c r="A49808" s="91" t="s">
        <v>55531</v>
      </c>
      <c r="B49808" s="92">
        <v>2150042758</v>
      </c>
    </row>
    <row r="49809" spans="1:2" ht="15" thickBot="1" x14ac:dyDescent="0.35">
      <c r="A49809" s="91" t="s">
        <v>55532</v>
      </c>
      <c r="B49809" s="92">
        <v>2150048388</v>
      </c>
    </row>
    <row r="49810" spans="1:2" ht="15" thickBot="1" x14ac:dyDescent="0.35">
      <c r="A49810" s="91" t="s">
        <v>55533</v>
      </c>
      <c r="B49810" s="92">
        <v>2150048351</v>
      </c>
    </row>
    <row r="49811" spans="1:2" ht="15" thickBot="1" x14ac:dyDescent="0.35">
      <c r="A49811" s="91" t="s">
        <v>55534</v>
      </c>
      <c r="B49811" s="92">
        <v>2150042717</v>
      </c>
    </row>
    <row r="49812" spans="1:2" ht="15" thickBot="1" x14ac:dyDescent="0.35">
      <c r="A49812" s="91" t="s">
        <v>55535</v>
      </c>
      <c r="B49812" s="92">
        <v>2150052577</v>
      </c>
    </row>
    <row r="49813" spans="1:2" ht="15" thickBot="1" x14ac:dyDescent="0.35">
      <c r="A49813" s="91" t="s">
        <v>55536</v>
      </c>
      <c r="B49813" s="92">
        <v>2150048451</v>
      </c>
    </row>
    <row r="49814" spans="1:2" ht="15" thickBot="1" x14ac:dyDescent="0.35">
      <c r="A49814" s="91" t="s">
        <v>55537</v>
      </c>
      <c r="B49814" s="92">
        <v>2150059374</v>
      </c>
    </row>
    <row r="49815" spans="1:2" ht="15" thickBot="1" x14ac:dyDescent="0.35">
      <c r="A49815" s="91" t="s">
        <v>55538</v>
      </c>
      <c r="B49815" s="92">
        <v>2150042733</v>
      </c>
    </row>
    <row r="49816" spans="1:2" ht="15" thickBot="1" x14ac:dyDescent="0.35">
      <c r="A49816" s="91" t="s">
        <v>55539</v>
      </c>
      <c r="B49816" s="92">
        <v>2150042697</v>
      </c>
    </row>
    <row r="49817" spans="1:2" ht="15" thickBot="1" x14ac:dyDescent="0.35">
      <c r="A49817" s="91" t="s">
        <v>55540</v>
      </c>
      <c r="B49817" s="92">
        <v>2150053296</v>
      </c>
    </row>
    <row r="49818" spans="1:2" ht="15" thickBot="1" x14ac:dyDescent="0.35">
      <c r="A49818" s="91" t="s">
        <v>55541</v>
      </c>
      <c r="B49818" s="92">
        <v>2150042874</v>
      </c>
    </row>
    <row r="49819" spans="1:2" ht="15" thickBot="1" x14ac:dyDescent="0.35">
      <c r="A49819" s="91" t="s">
        <v>55542</v>
      </c>
      <c r="B49819" s="92">
        <v>2150059318</v>
      </c>
    </row>
    <row r="49820" spans="1:2" ht="15" thickBot="1" x14ac:dyDescent="0.35">
      <c r="A49820" s="91" t="s">
        <v>55543</v>
      </c>
      <c r="B49820" s="92">
        <v>2150059354</v>
      </c>
    </row>
    <row r="49821" spans="1:2" ht="15" thickBot="1" x14ac:dyDescent="0.35">
      <c r="A49821" s="91" t="s">
        <v>55544</v>
      </c>
      <c r="B49821" s="92">
        <v>2150048554</v>
      </c>
    </row>
    <row r="49822" spans="1:2" ht="15" thickBot="1" x14ac:dyDescent="0.35">
      <c r="A49822" s="91" t="s">
        <v>55545</v>
      </c>
      <c r="B49822" s="92">
        <v>2150059382</v>
      </c>
    </row>
    <row r="49823" spans="1:2" ht="15" thickBot="1" x14ac:dyDescent="0.35">
      <c r="A49823" s="91" t="s">
        <v>55546</v>
      </c>
      <c r="B49823" s="92">
        <v>2150042864</v>
      </c>
    </row>
    <row r="49824" spans="1:2" ht="15" thickBot="1" x14ac:dyDescent="0.35">
      <c r="A49824" s="91" t="s">
        <v>55547</v>
      </c>
      <c r="B49824" s="92">
        <v>2150048543</v>
      </c>
    </row>
    <row r="49825" spans="1:2" ht="15" thickBot="1" x14ac:dyDescent="0.35">
      <c r="A49825" s="91" t="s">
        <v>55548</v>
      </c>
      <c r="B49825" s="92">
        <v>2150059327</v>
      </c>
    </row>
    <row r="49826" spans="1:2" ht="15" thickBot="1" x14ac:dyDescent="0.35">
      <c r="A49826" s="91" t="s">
        <v>55549</v>
      </c>
      <c r="B49826" s="92">
        <v>2150059329</v>
      </c>
    </row>
    <row r="49827" spans="1:2" ht="15" thickBot="1" x14ac:dyDescent="0.35">
      <c r="A49827" s="91" t="s">
        <v>55550</v>
      </c>
      <c r="B49827" s="92">
        <v>2150059283</v>
      </c>
    </row>
    <row r="49828" spans="1:2" ht="15" thickBot="1" x14ac:dyDescent="0.35">
      <c r="A49828" s="91" t="s">
        <v>55551</v>
      </c>
      <c r="B49828" s="92">
        <v>2150052524</v>
      </c>
    </row>
    <row r="49829" spans="1:2" ht="15" thickBot="1" x14ac:dyDescent="0.35">
      <c r="A49829" s="91" t="s">
        <v>55552</v>
      </c>
      <c r="B49829" s="92">
        <v>2150042762</v>
      </c>
    </row>
    <row r="49830" spans="1:2" ht="15" thickBot="1" x14ac:dyDescent="0.35">
      <c r="A49830" s="91" t="s">
        <v>55553</v>
      </c>
      <c r="B49830" s="92">
        <v>2150042996</v>
      </c>
    </row>
    <row r="49831" spans="1:2" ht="15" thickBot="1" x14ac:dyDescent="0.35">
      <c r="A49831" s="91" t="s">
        <v>55554</v>
      </c>
      <c r="B49831" s="92">
        <v>2150052634</v>
      </c>
    </row>
    <row r="49832" spans="1:2" ht="15" thickBot="1" x14ac:dyDescent="0.35">
      <c r="A49832" s="91" t="s">
        <v>55555</v>
      </c>
      <c r="B49832" s="92">
        <v>2150059434</v>
      </c>
    </row>
    <row r="49833" spans="1:2" ht="15" thickBot="1" x14ac:dyDescent="0.35">
      <c r="A49833" s="91" t="s">
        <v>55556</v>
      </c>
      <c r="B49833" s="92">
        <v>2150052615</v>
      </c>
    </row>
    <row r="49834" spans="1:2" ht="15" thickBot="1" x14ac:dyDescent="0.35">
      <c r="A49834" s="91" t="s">
        <v>55557</v>
      </c>
      <c r="B49834" s="92">
        <v>2150052551</v>
      </c>
    </row>
    <row r="49835" spans="1:2" ht="15" thickBot="1" x14ac:dyDescent="0.35">
      <c r="A49835" s="91" t="s">
        <v>55558</v>
      </c>
      <c r="B49835" s="92">
        <v>2150059486</v>
      </c>
    </row>
    <row r="49836" spans="1:2" ht="15" thickBot="1" x14ac:dyDescent="0.35">
      <c r="A49836" s="91" t="s">
        <v>55559</v>
      </c>
      <c r="B49836" s="92">
        <v>2150053679</v>
      </c>
    </row>
    <row r="49837" spans="1:2" ht="15" thickBot="1" x14ac:dyDescent="0.35">
      <c r="A49837" s="91" t="s">
        <v>55560</v>
      </c>
      <c r="B49837" s="92">
        <v>2150052544</v>
      </c>
    </row>
    <row r="49838" spans="1:2" ht="15" thickBot="1" x14ac:dyDescent="0.35">
      <c r="A49838" s="91" t="s">
        <v>55561</v>
      </c>
      <c r="B49838" s="92">
        <v>2150042985</v>
      </c>
    </row>
    <row r="49839" spans="1:2" ht="15" thickBot="1" x14ac:dyDescent="0.35">
      <c r="A49839" s="91" t="s">
        <v>55562</v>
      </c>
      <c r="B49839" s="92">
        <v>2150048369</v>
      </c>
    </row>
    <row r="49840" spans="1:2" ht="15" thickBot="1" x14ac:dyDescent="0.35">
      <c r="A49840" s="91" t="s">
        <v>55563</v>
      </c>
      <c r="B49840" s="92">
        <v>2150048358</v>
      </c>
    </row>
    <row r="49841" spans="1:2" ht="15" thickBot="1" x14ac:dyDescent="0.35">
      <c r="A49841" s="91" t="s">
        <v>55564</v>
      </c>
      <c r="B49841" s="92">
        <v>2150048383</v>
      </c>
    </row>
    <row r="49842" spans="1:2" ht="15" thickBot="1" x14ac:dyDescent="0.35">
      <c r="A49842" s="91" t="s">
        <v>55565</v>
      </c>
      <c r="B49842" s="92">
        <v>2150052564</v>
      </c>
    </row>
    <row r="49843" spans="1:2" ht="15" thickBot="1" x14ac:dyDescent="0.35">
      <c r="A49843" s="91" t="s">
        <v>55566</v>
      </c>
      <c r="B49843" s="92">
        <v>2150042746</v>
      </c>
    </row>
    <row r="49844" spans="1:2" ht="15" thickBot="1" x14ac:dyDescent="0.35">
      <c r="A49844" s="91" t="s">
        <v>55567</v>
      </c>
      <c r="B49844" s="92">
        <v>2150052657</v>
      </c>
    </row>
    <row r="49845" spans="1:2" ht="15" thickBot="1" x14ac:dyDescent="0.35">
      <c r="A49845" s="91" t="s">
        <v>55568</v>
      </c>
      <c r="B49845" s="92">
        <v>2150053192</v>
      </c>
    </row>
    <row r="49846" spans="1:2" ht="15" thickBot="1" x14ac:dyDescent="0.35">
      <c r="A49846" s="91" t="s">
        <v>55569</v>
      </c>
      <c r="B49846" s="92">
        <v>2150059239</v>
      </c>
    </row>
    <row r="49847" spans="1:2" ht="15" thickBot="1" x14ac:dyDescent="0.35">
      <c r="A49847" s="91" t="s">
        <v>55570</v>
      </c>
      <c r="B49847" s="92">
        <v>2150048366</v>
      </c>
    </row>
    <row r="49848" spans="1:2" ht="15" thickBot="1" x14ac:dyDescent="0.35">
      <c r="A49848" s="91" t="s">
        <v>55571</v>
      </c>
      <c r="B49848" s="92">
        <v>2150059228</v>
      </c>
    </row>
    <row r="49849" spans="1:2" ht="15" thickBot="1" x14ac:dyDescent="0.35">
      <c r="A49849" s="91" t="s">
        <v>55572</v>
      </c>
      <c r="B49849" s="92">
        <v>2150042911</v>
      </c>
    </row>
    <row r="49850" spans="1:2" ht="15" thickBot="1" x14ac:dyDescent="0.35">
      <c r="A49850" s="91" t="s">
        <v>55573</v>
      </c>
      <c r="B49850" s="92">
        <v>2150048348</v>
      </c>
    </row>
    <row r="49851" spans="1:2" ht="15" thickBot="1" x14ac:dyDescent="0.35">
      <c r="A49851" s="91" t="s">
        <v>55574</v>
      </c>
      <c r="B49851" s="92">
        <v>2150052619</v>
      </c>
    </row>
    <row r="49852" spans="1:2" ht="15" thickBot="1" x14ac:dyDescent="0.35">
      <c r="A49852" s="91" t="s">
        <v>55575</v>
      </c>
      <c r="B49852" s="92">
        <v>2150059357</v>
      </c>
    </row>
    <row r="49853" spans="1:2" ht="15" thickBot="1" x14ac:dyDescent="0.35">
      <c r="A49853" s="91" t="s">
        <v>55576</v>
      </c>
      <c r="B49853" s="92">
        <v>2150042698</v>
      </c>
    </row>
    <row r="49854" spans="1:2" ht="15" thickBot="1" x14ac:dyDescent="0.35">
      <c r="A49854" s="91" t="s">
        <v>55577</v>
      </c>
      <c r="B49854" s="92">
        <v>2150048368</v>
      </c>
    </row>
    <row r="49855" spans="1:2" ht="15" thickBot="1" x14ac:dyDescent="0.35">
      <c r="A49855" s="91" t="s">
        <v>55578</v>
      </c>
      <c r="B49855" s="92">
        <v>2150048555</v>
      </c>
    </row>
    <row r="49856" spans="1:2" ht="15" thickBot="1" x14ac:dyDescent="0.35">
      <c r="A49856" s="91" t="s">
        <v>55579</v>
      </c>
      <c r="B49856" s="92">
        <v>2150052585</v>
      </c>
    </row>
    <row r="49857" spans="1:2" ht="15" thickBot="1" x14ac:dyDescent="0.35">
      <c r="A49857" s="91" t="s">
        <v>55580</v>
      </c>
      <c r="B49857" s="92">
        <v>2150042770</v>
      </c>
    </row>
    <row r="49858" spans="1:2" ht="15" thickBot="1" x14ac:dyDescent="0.35">
      <c r="A49858" s="91" t="s">
        <v>55581</v>
      </c>
      <c r="B49858" s="92">
        <v>2150052567</v>
      </c>
    </row>
    <row r="49859" spans="1:2" ht="15" thickBot="1" x14ac:dyDescent="0.35">
      <c r="A49859" s="91" t="s">
        <v>55582</v>
      </c>
      <c r="B49859" s="92">
        <v>2150042889</v>
      </c>
    </row>
    <row r="49860" spans="1:2" ht="15" thickBot="1" x14ac:dyDescent="0.35">
      <c r="A49860" s="91" t="s">
        <v>55583</v>
      </c>
      <c r="B49860" s="92">
        <v>2150048343</v>
      </c>
    </row>
    <row r="49861" spans="1:2" ht="15" thickBot="1" x14ac:dyDescent="0.35">
      <c r="A49861" s="91" t="s">
        <v>55584</v>
      </c>
      <c r="B49861" s="92">
        <v>2150052525</v>
      </c>
    </row>
    <row r="49862" spans="1:2" ht="15" thickBot="1" x14ac:dyDescent="0.35">
      <c r="A49862" s="91" t="s">
        <v>55585</v>
      </c>
      <c r="B49862" s="92">
        <v>2150053690</v>
      </c>
    </row>
    <row r="49863" spans="1:2" ht="15" thickBot="1" x14ac:dyDescent="0.35">
      <c r="A49863" s="91" t="s">
        <v>55586</v>
      </c>
      <c r="B49863" s="92">
        <v>2150059257</v>
      </c>
    </row>
    <row r="49864" spans="1:2" ht="15" thickBot="1" x14ac:dyDescent="0.35">
      <c r="A49864" s="91" t="s">
        <v>55587</v>
      </c>
      <c r="B49864" s="92">
        <v>2150048306</v>
      </c>
    </row>
    <row r="49865" spans="1:2" ht="15" thickBot="1" x14ac:dyDescent="0.35">
      <c r="A49865" s="91" t="s">
        <v>55588</v>
      </c>
      <c r="B49865" s="92">
        <v>2150052572</v>
      </c>
    </row>
    <row r="49866" spans="1:2" ht="15" thickBot="1" x14ac:dyDescent="0.35">
      <c r="A49866" s="91" t="s">
        <v>55589</v>
      </c>
      <c r="B49866" s="92">
        <v>2150048394</v>
      </c>
    </row>
    <row r="49867" spans="1:2" ht="15" thickBot="1" x14ac:dyDescent="0.35">
      <c r="A49867" s="91" t="s">
        <v>55590</v>
      </c>
      <c r="B49867" s="92">
        <v>2150059431</v>
      </c>
    </row>
    <row r="49868" spans="1:2" ht="15" thickBot="1" x14ac:dyDescent="0.35">
      <c r="A49868" s="91" t="s">
        <v>55591</v>
      </c>
      <c r="B49868" s="92">
        <v>2150059436</v>
      </c>
    </row>
    <row r="49869" spans="1:2" ht="15" thickBot="1" x14ac:dyDescent="0.35">
      <c r="A49869" s="91" t="s">
        <v>55592</v>
      </c>
      <c r="B49869" s="92">
        <v>2150059331</v>
      </c>
    </row>
    <row r="49870" spans="1:2" ht="15" thickBot="1" x14ac:dyDescent="0.35">
      <c r="A49870" s="91" t="s">
        <v>55593</v>
      </c>
      <c r="B49870" s="92">
        <v>2150042752</v>
      </c>
    </row>
    <row r="49871" spans="1:2" ht="15" thickBot="1" x14ac:dyDescent="0.35">
      <c r="A49871" s="91" t="s">
        <v>55594</v>
      </c>
      <c r="B49871" s="92">
        <v>2150059521</v>
      </c>
    </row>
    <row r="49872" spans="1:2" ht="15" thickBot="1" x14ac:dyDescent="0.35">
      <c r="A49872" s="91" t="s">
        <v>55595</v>
      </c>
      <c r="B49872" s="92">
        <v>2150048461</v>
      </c>
    </row>
    <row r="49873" spans="1:2" ht="15" thickBot="1" x14ac:dyDescent="0.35">
      <c r="A49873" s="91" t="s">
        <v>55596</v>
      </c>
      <c r="B49873" s="92">
        <v>2150042936</v>
      </c>
    </row>
    <row r="49874" spans="1:2" ht="15" thickBot="1" x14ac:dyDescent="0.35">
      <c r="A49874" s="91" t="s">
        <v>55597</v>
      </c>
      <c r="B49874" s="92">
        <v>2150048352</v>
      </c>
    </row>
    <row r="49875" spans="1:2" ht="15" thickBot="1" x14ac:dyDescent="0.35">
      <c r="A49875" s="91" t="s">
        <v>55598</v>
      </c>
      <c r="B49875" s="92">
        <v>2150052552</v>
      </c>
    </row>
    <row r="49876" spans="1:2" ht="15" thickBot="1" x14ac:dyDescent="0.35">
      <c r="A49876" s="91" t="s">
        <v>55599</v>
      </c>
      <c r="B49876" s="92">
        <v>2150059493</v>
      </c>
    </row>
    <row r="49877" spans="1:2" ht="15" thickBot="1" x14ac:dyDescent="0.35">
      <c r="A49877" s="91" t="s">
        <v>55600</v>
      </c>
      <c r="B49877" s="92">
        <v>2150059294</v>
      </c>
    </row>
    <row r="49878" spans="1:2" ht="15" thickBot="1" x14ac:dyDescent="0.35">
      <c r="A49878" s="91" t="s">
        <v>55601</v>
      </c>
      <c r="B49878" s="92">
        <v>2150048321</v>
      </c>
    </row>
    <row r="49879" spans="1:2" ht="15" thickBot="1" x14ac:dyDescent="0.35">
      <c r="A49879" s="91" t="s">
        <v>55602</v>
      </c>
      <c r="B49879" s="92">
        <v>2150059351</v>
      </c>
    </row>
    <row r="49880" spans="1:2" ht="15" thickBot="1" x14ac:dyDescent="0.35">
      <c r="A49880" s="91" t="s">
        <v>55603</v>
      </c>
      <c r="B49880" s="92">
        <v>2150048347</v>
      </c>
    </row>
    <row r="49881" spans="1:2" ht="15" thickBot="1" x14ac:dyDescent="0.35">
      <c r="A49881" s="91" t="s">
        <v>55604</v>
      </c>
      <c r="B49881" s="92">
        <v>2150059500</v>
      </c>
    </row>
    <row r="49882" spans="1:2" ht="15" thickBot="1" x14ac:dyDescent="0.35">
      <c r="A49882" s="91" t="s">
        <v>55605</v>
      </c>
      <c r="B49882" s="92">
        <v>2150059502</v>
      </c>
    </row>
    <row r="49883" spans="1:2" ht="15" thickBot="1" x14ac:dyDescent="0.35">
      <c r="A49883" s="91" t="s">
        <v>55606</v>
      </c>
      <c r="B49883" s="92">
        <v>2150052620</v>
      </c>
    </row>
    <row r="49884" spans="1:2" ht="15" thickBot="1" x14ac:dyDescent="0.35">
      <c r="A49884" s="91" t="s">
        <v>55607</v>
      </c>
      <c r="B49884" s="92">
        <v>2150053302</v>
      </c>
    </row>
    <row r="49885" spans="1:2" ht="15" thickBot="1" x14ac:dyDescent="0.35">
      <c r="A49885" s="91" t="s">
        <v>55608</v>
      </c>
      <c r="B49885" s="92">
        <v>2150048548</v>
      </c>
    </row>
    <row r="49886" spans="1:2" ht="15" thickBot="1" x14ac:dyDescent="0.35">
      <c r="A49886" s="91" t="s">
        <v>55609</v>
      </c>
      <c r="B49886" s="92">
        <v>2150052660</v>
      </c>
    </row>
    <row r="49887" spans="1:2" ht="15" thickBot="1" x14ac:dyDescent="0.35">
      <c r="A49887" s="91" t="s">
        <v>55610</v>
      </c>
      <c r="B49887" s="92">
        <v>2150059371</v>
      </c>
    </row>
    <row r="49888" spans="1:2" ht="15" thickBot="1" x14ac:dyDescent="0.35">
      <c r="A49888" s="91" t="s">
        <v>55611</v>
      </c>
      <c r="B49888" s="92">
        <v>2150042977</v>
      </c>
    </row>
    <row r="49889" spans="1:2" ht="15" thickBot="1" x14ac:dyDescent="0.35">
      <c r="A49889" s="91" t="s">
        <v>55612</v>
      </c>
      <c r="B49889" s="92">
        <v>2150042924</v>
      </c>
    </row>
    <row r="49890" spans="1:2" ht="15" thickBot="1" x14ac:dyDescent="0.35">
      <c r="A49890" s="91" t="s">
        <v>55613</v>
      </c>
      <c r="B49890" s="92">
        <v>2150052651</v>
      </c>
    </row>
    <row r="49891" spans="1:2" ht="15" thickBot="1" x14ac:dyDescent="0.35">
      <c r="A49891" s="91" t="s">
        <v>55614</v>
      </c>
      <c r="B49891" s="92">
        <v>2150059432</v>
      </c>
    </row>
    <row r="49892" spans="1:2" ht="15" thickBot="1" x14ac:dyDescent="0.35">
      <c r="A49892" s="91" t="s">
        <v>55615</v>
      </c>
      <c r="B49892" s="92">
        <v>2150059278</v>
      </c>
    </row>
    <row r="49893" spans="1:2" ht="15" thickBot="1" x14ac:dyDescent="0.35">
      <c r="A49893" s="91" t="s">
        <v>55616</v>
      </c>
      <c r="B49893" s="92">
        <v>2150052626</v>
      </c>
    </row>
    <row r="49894" spans="1:2" ht="15" thickBot="1" x14ac:dyDescent="0.35">
      <c r="A49894" s="91" t="s">
        <v>55617</v>
      </c>
      <c r="B49894" s="92">
        <v>2150048310</v>
      </c>
    </row>
    <row r="49895" spans="1:2" ht="15" thickBot="1" x14ac:dyDescent="0.35">
      <c r="A49895" s="91" t="s">
        <v>55618</v>
      </c>
      <c r="B49895" s="92">
        <v>2150052643</v>
      </c>
    </row>
    <row r="49896" spans="1:2" ht="15" thickBot="1" x14ac:dyDescent="0.35">
      <c r="A49896" s="91" t="s">
        <v>55619</v>
      </c>
      <c r="B49896" s="92">
        <v>2150059375</v>
      </c>
    </row>
    <row r="49897" spans="1:2" ht="15" thickBot="1" x14ac:dyDescent="0.35">
      <c r="A49897" s="91" t="s">
        <v>55620</v>
      </c>
      <c r="B49897" s="92">
        <v>2150042701</v>
      </c>
    </row>
    <row r="49898" spans="1:2" ht="15" thickBot="1" x14ac:dyDescent="0.35">
      <c r="A49898" s="91" t="s">
        <v>55621</v>
      </c>
      <c r="B49898" s="92">
        <v>2150048360</v>
      </c>
    </row>
    <row r="49899" spans="1:2" ht="15" thickBot="1" x14ac:dyDescent="0.35">
      <c r="A49899" s="91" t="s">
        <v>55622</v>
      </c>
      <c r="B49899" s="92">
        <v>2150048346</v>
      </c>
    </row>
    <row r="49900" spans="1:2" ht="15" thickBot="1" x14ac:dyDescent="0.35">
      <c r="A49900" s="91" t="s">
        <v>55623</v>
      </c>
      <c r="B49900" s="92">
        <v>2150053255</v>
      </c>
    </row>
    <row r="49901" spans="1:2" ht="15" thickBot="1" x14ac:dyDescent="0.35">
      <c r="A49901" s="91" t="s">
        <v>55624</v>
      </c>
      <c r="B49901" s="92">
        <v>2150042928</v>
      </c>
    </row>
    <row r="49902" spans="1:2" ht="15" thickBot="1" x14ac:dyDescent="0.35">
      <c r="A49902" s="91" t="s">
        <v>55625</v>
      </c>
      <c r="B49902" s="92">
        <v>2150042704</v>
      </c>
    </row>
    <row r="49903" spans="1:2" ht="15" thickBot="1" x14ac:dyDescent="0.35">
      <c r="A49903" s="91" t="s">
        <v>55626</v>
      </c>
      <c r="B49903" s="92">
        <v>2150042912</v>
      </c>
    </row>
    <row r="49904" spans="1:2" ht="15" thickBot="1" x14ac:dyDescent="0.35">
      <c r="A49904" s="91" t="s">
        <v>55627</v>
      </c>
      <c r="B49904" s="92">
        <v>2150042720</v>
      </c>
    </row>
    <row r="49905" spans="1:2" ht="15" thickBot="1" x14ac:dyDescent="0.35">
      <c r="A49905" s="91" t="s">
        <v>55628</v>
      </c>
      <c r="B49905" s="92">
        <v>2150059233</v>
      </c>
    </row>
    <row r="49906" spans="1:2" ht="15" thickBot="1" x14ac:dyDescent="0.35">
      <c r="A49906" s="91" t="s">
        <v>55629</v>
      </c>
      <c r="B49906" s="92">
        <v>2150059480</v>
      </c>
    </row>
    <row r="49907" spans="1:2" ht="15" thickBot="1" x14ac:dyDescent="0.35">
      <c r="A49907" s="91" t="s">
        <v>55630</v>
      </c>
      <c r="B49907" s="92">
        <v>2150052542</v>
      </c>
    </row>
    <row r="49908" spans="1:2" ht="15" thickBot="1" x14ac:dyDescent="0.35">
      <c r="A49908" s="91" t="s">
        <v>55631</v>
      </c>
      <c r="B49908" s="92">
        <v>2150059288</v>
      </c>
    </row>
    <row r="49909" spans="1:2" ht="15" thickBot="1" x14ac:dyDescent="0.35">
      <c r="A49909" s="91" t="s">
        <v>55632</v>
      </c>
      <c r="B49909" s="92">
        <v>2150053185</v>
      </c>
    </row>
    <row r="49910" spans="1:2" ht="15" thickBot="1" x14ac:dyDescent="0.35">
      <c r="A49910" s="91" t="s">
        <v>55633</v>
      </c>
      <c r="B49910" s="92">
        <v>2150042866</v>
      </c>
    </row>
    <row r="49911" spans="1:2" ht="15" thickBot="1" x14ac:dyDescent="0.35">
      <c r="A49911" s="91" t="s">
        <v>55634</v>
      </c>
      <c r="B49911" s="92">
        <v>2150059330</v>
      </c>
    </row>
    <row r="49912" spans="1:2" ht="15" thickBot="1" x14ac:dyDescent="0.35">
      <c r="A49912" s="91" t="s">
        <v>55635</v>
      </c>
      <c r="B49912" s="92">
        <v>2150059254</v>
      </c>
    </row>
    <row r="49913" spans="1:2" ht="15" thickBot="1" x14ac:dyDescent="0.35">
      <c r="A49913" s="91" t="s">
        <v>55636</v>
      </c>
      <c r="B49913" s="92">
        <v>2150048356</v>
      </c>
    </row>
    <row r="49914" spans="1:2" ht="15" thickBot="1" x14ac:dyDescent="0.35">
      <c r="A49914" s="91" t="s">
        <v>55637</v>
      </c>
      <c r="B49914" s="92">
        <v>2150048308</v>
      </c>
    </row>
    <row r="49915" spans="1:2" ht="15" thickBot="1" x14ac:dyDescent="0.35">
      <c r="A49915" s="91" t="s">
        <v>55638</v>
      </c>
      <c r="B49915" s="92">
        <v>2150059483</v>
      </c>
    </row>
    <row r="49916" spans="1:2" ht="15" thickBot="1" x14ac:dyDescent="0.35">
      <c r="A49916" s="91" t="s">
        <v>55639</v>
      </c>
      <c r="B49916" s="92">
        <v>2150052614</v>
      </c>
    </row>
    <row r="49917" spans="1:2" ht="15" thickBot="1" x14ac:dyDescent="0.35">
      <c r="A49917" s="91" t="s">
        <v>55640</v>
      </c>
      <c r="B49917" s="92">
        <v>2150053257</v>
      </c>
    </row>
    <row r="49918" spans="1:2" ht="15" thickBot="1" x14ac:dyDescent="0.35">
      <c r="A49918" s="91" t="s">
        <v>55641</v>
      </c>
      <c r="B49918" s="92">
        <v>2150048566</v>
      </c>
    </row>
    <row r="49919" spans="1:2" ht="15" thickBot="1" x14ac:dyDescent="0.35">
      <c r="A49919" s="91" t="s">
        <v>55642</v>
      </c>
      <c r="B49919" s="92">
        <v>2150048579</v>
      </c>
    </row>
    <row r="49920" spans="1:2" ht="15" thickBot="1" x14ac:dyDescent="0.35">
      <c r="A49920" s="91" t="s">
        <v>55643</v>
      </c>
      <c r="B49920" s="92">
        <v>2150059409</v>
      </c>
    </row>
    <row r="49921" spans="1:2" ht="15" thickBot="1" x14ac:dyDescent="0.35">
      <c r="A49921" s="91" t="s">
        <v>55644</v>
      </c>
      <c r="B49921" s="92">
        <v>2150059457</v>
      </c>
    </row>
    <row r="49922" spans="1:2" ht="15" thickBot="1" x14ac:dyDescent="0.35">
      <c r="A49922" s="91" t="s">
        <v>55645</v>
      </c>
      <c r="B49922" s="92">
        <v>2150052538</v>
      </c>
    </row>
    <row r="49923" spans="1:2" ht="15" thickBot="1" x14ac:dyDescent="0.35">
      <c r="A49923" s="91" t="s">
        <v>55646</v>
      </c>
      <c r="B49923" s="92">
        <v>2150053284</v>
      </c>
    </row>
    <row r="49924" spans="1:2" ht="15" thickBot="1" x14ac:dyDescent="0.35">
      <c r="A49924" s="91" t="s">
        <v>55647</v>
      </c>
      <c r="B49924" s="92">
        <v>2150048456</v>
      </c>
    </row>
    <row r="49925" spans="1:2" ht="15" thickBot="1" x14ac:dyDescent="0.35">
      <c r="A49925" s="91" t="s">
        <v>55648</v>
      </c>
      <c r="B49925" s="92">
        <v>2150042747</v>
      </c>
    </row>
    <row r="49926" spans="1:2" ht="15" thickBot="1" x14ac:dyDescent="0.35">
      <c r="A49926" s="91" t="s">
        <v>55649</v>
      </c>
      <c r="B49926" s="92">
        <v>2150042713</v>
      </c>
    </row>
    <row r="49927" spans="1:2" ht="15" thickBot="1" x14ac:dyDescent="0.35">
      <c r="A49927" s="91" t="s">
        <v>55650</v>
      </c>
      <c r="B49927" s="92">
        <v>2150042772</v>
      </c>
    </row>
    <row r="49928" spans="1:2" ht="15" thickBot="1" x14ac:dyDescent="0.35">
      <c r="A49928" s="91" t="s">
        <v>55651</v>
      </c>
      <c r="B49928" s="92">
        <v>2150059379</v>
      </c>
    </row>
    <row r="49929" spans="1:2" ht="15" thickBot="1" x14ac:dyDescent="0.35">
      <c r="A49929" s="91" t="s">
        <v>55652</v>
      </c>
      <c r="B49929" s="92">
        <v>2150048344</v>
      </c>
    </row>
    <row r="49930" spans="1:2" ht="15" thickBot="1" x14ac:dyDescent="0.35">
      <c r="A49930" s="91" t="s">
        <v>55653</v>
      </c>
      <c r="B49930" s="92">
        <v>2150054014</v>
      </c>
    </row>
    <row r="49931" spans="1:2" ht="15" thickBot="1" x14ac:dyDescent="0.35">
      <c r="A49931" s="91" t="s">
        <v>55654</v>
      </c>
      <c r="B49931" s="92">
        <v>2150042900</v>
      </c>
    </row>
    <row r="49932" spans="1:2" ht="15" thickBot="1" x14ac:dyDescent="0.35">
      <c r="A49932" s="91" t="s">
        <v>55655</v>
      </c>
      <c r="B49932" s="92">
        <v>2150042751</v>
      </c>
    </row>
    <row r="49933" spans="1:2" ht="15" thickBot="1" x14ac:dyDescent="0.35">
      <c r="A49933" s="91" t="s">
        <v>55656</v>
      </c>
      <c r="B49933" s="92">
        <v>2150042775</v>
      </c>
    </row>
    <row r="49934" spans="1:2" ht="15" thickBot="1" x14ac:dyDescent="0.35">
      <c r="A49934" s="91" t="s">
        <v>55657</v>
      </c>
      <c r="B49934" s="92">
        <v>2150042743</v>
      </c>
    </row>
    <row r="49935" spans="1:2" ht="15" thickBot="1" x14ac:dyDescent="0.35">
      <c r="A49935" s="91" t="s">
        <v>55658</v>
      </c>
      <c r="B49935" s="92">
        <v>2150059373</v>
      </c>
    </row>
    <row r="49936" spans="1:2" ht="15" thickBot="1" x14ac:dyDescent="0.35">
      <c r="A49936" s="91" t="s">
        <v>55659</v>
      </c>
      <c r="B49936" s="92">
        <v>2150042922</v>
      </c>
    </row>
    <row r="49937" spans="1:2" ht="15" thickBot="1" x14ac:dyDescent="0.35">
      <c r="A49937" s="91" t="s">
        <v>55660</v>
      </c>
      <c r="B49937" s="92">
        <v>2150048355</v>
      </c>
    </row>
    <row r="49938" spans="1:2" ht="15" thickBot="1" x14ac:dyDescent="0.35">
      <c r="A49938" s="91" t="s">
        <v>55661</v>
      </c>
      <c r="B49938" s="92">
        <v>2150052560</v>
      </c>
    </row>
    <row r="49939" spans="1:2" ht="15" thickBot="1" x14ac:dyDescent="0.35">
      <c r="A49939" s="91" t="s">
        <v>55662</v>
      </c>
      <c r="B49939" s="92">
        <v>2150048372</v>
      </c>
    </row>
    <row r="49940" spans="1:2" ht="15" thickBot="1" x14ac:dyDescent="0.35">
      <c r="A49940" s="91" t="s">
        <v>55663</v>
      </c>
      <c r="B49940" s="92">
        <v>2150059355</v>
      </c>
    </row>
    <row r="49941" spans="1:2" ht="15" thickBot="1" x14ac:dyDescent="0.35">
      <c r="A49941" s="91" t="s">
        <v>55664</v>
      </c>
      <c r="B49941" s="92">
        <v>2150059256</v>
      </c>
    </row>
    <row r="49942" spans="1:2" ht="15" thickBot="1" x14ac:dyDescent="0.35">
      <c r="A49942" s="91" t="s">
        <v>55665</v>
      </c>
      <c r="B49942" s="92">
        <v>2150059416</v>
      </c>
    </row>
    <row r="49943" spans="1:2" ht="15" thickBot="1" x14ac:dyDescent="0.35">
      <c r="A49943" s="91" t="s">
        <v>55666</v>
      </c>
      <c r="B49943" s="92">
        <v>2150053290</v>
      </c>
    </row>
    <row r="49944" spans="1:2" ht="15" thickBot="1" x14ac:dyDescent="0.35">
      <c r="A49944" s="91" t="s">
        <v>55667</v>
      </c>
      <c r="B49944" s="92">
        <v>2150048457</v>
      </c>
    </row>
    <row r="49945" spans="1:2" ht="15" thickBot="1" x14ac:dyDescent="0.35">
      <c r="A49945" s="91" t="s">
        <v>55668</v>
      </c>
      <c r="B49945" s="92">
        <v>2150059508</v>
      </c>
    </row>
    <row r="49946" spans="1:2" ht="15" thickBot="1" x14ac:dyDescent="0.35">
      <c r="A49946" s="91" t="s">
        <v>55669</v>
      </c>
      <c r="B49946" s="92">
        <v>2150042728</v>
      </c>
    </row>
    <row r="49947" spans="1:2" ht="15" thickBot="1" x14ac:dyDescent="0.35">
      <c r="A49947" s="91" t="s">
        <v>55670</v>
      </c>
      <c r="B49947" s="92">
        <v>2150059223</v>
      </c>
    </row>
    <row r="49948" spans="1:2" ht="15" thickBot="1" x14ac:dyDescent="0.35">
      <c r="A49948" s="91" t="s">
        <v>55671</v>
      </c>
      <c r="B49948" s="92">
        <v>2150053193</v>
      </c>
    </row>
    <row r="49949" spans="1:2" ht="15" thickBot="1" x14ac:dyDescent="0.35">
      <c r="A49949" s="91" t="s">
        <v>55672</v>
      </c>
      <c r="B49949" s="92">
        <v>2150048399</v>
      </c>
    </row>
    <row r="49950" spans="1:2" ht="15" thickBot="1" x14ac:dyDescent="0.35">
      <c r="A49950" s="91" t="s">
        <v>55673</v>
      </c>
      <c r="B49950" s="92">
        <v>2150059301</v>
      </c>
    </row>
    <row r="49951" spans="1:2" ht="15" thickBot="1" x14ac:dyDescent="0.35">
      <c r="A49951" s="91" t="s">
        <v>55674</v>
      </c>
      <c r="B49951" s="92">
        <v>2150059443</v>
      </c>
    </row>
    <row r="49952" spans="1:2" ht="15" thickBot="1" x14ac:dyDescent="0.35">
      <c r="A49952" s="91" t="s">
        <v>55675</v>
      </c>
      <c r="B49952" s="92">
        <v>2150042727</v>
      </c>
    </row>
    <row r="49953" spans="1:2" ht="15" thickBot="1" x14ac:dyDescent="0.35">
      <c r="A49953" s="91" t="s">
        <v>55676</v>
      </c>
      <c r="B49953" s="92">
        <v>2150059420</v>
      </c>
    </row>
    <row r="49954" spans="1:2" ht="15" thickBot="1" x14ac:dyDescent="0.35">
      <c r="A49954" s="91" t="s">
        <v>55677</v>
      </c>
      <c r="B49954" s="92">
        <v>2150059353</v>
      </c>
    </row>
    <row r="49955" spans="1:2" ht="15" thickBot="1" x14ac:dyDescent="0.35">
      <c r="A49955" s="91" t="s">
        <v>55678</v>
      </c>
      <c r="B49955" s="92">
        <v>2150052611</v>
      </c>
    </row>
    <row r="49956" spans="1:2" ht="15" thickBot="1" x14ac:dyDescent="0.35">
      <c r="A49956" s="91" t="s">
        <v>55679</v>
      </c>
      <c r="B49956" s="92">
        <v>2150053693</v>
      </c>
    </row>
    <row r="49957" spans="1:2" ht="15" thickBot="1" x14ac:dyDescent="0.35">
      <c r="A49957" s="91" t="s">
        <v>55680</v>
      </c>
      <c r="B49957" s="92">
        <v>2150059334</v>
      </c>
    </row>
    <row r="49958" spans="1:2" ht="15" thickBot="1" x14ac:dyDescent="0.35">
      <c r="A49958" s="91" t="s">
        <v>55681</v>
      </c>
      <c r="B49958" s="92">
        <v>2150048315</v>
      </c>
    </row>
    <row r="49959" spans="1:2" ht="15" thickBot="1" x14ac:dyDescent="0.35">
      <c r="A49959" s="91" t="s">
        <v>55682</v>
      </c>
      <c r="B49959" s="92">
        <v>2150042907</v>
      </c>
    </row>
    <row r="49960" spans="1:2" ht="15" thickBot="1" x14ac:dyDescent="0.35">
      <c r="A49960" s="91" t="s">
        <v>55683</v>
      </c>
      <c r="B49960" s="92">
        <v>2150052532</v>
      </c>
    </row>
    <row r="49961" spans="1:2" ht="15" thickBot="1" x14ac:dyDescent="0.35">
      <c r="A49961" s="91" t="s">
        <v>55684</v>
      </c>
      <c r="B49961" s="92">
        <v>2150053186</v>
      </c>
    </row>
    <row r="49962" spans="1:2" ht="15" thickBot="1" x14ac:dyDescent="0.35">
      <c r="A49962" s="91" t="s">
        <v>55685</v>
      </c>
      <c r="B49962" s="92">
        <v>2150052609</v>
      </c>
    </row>
    <row r="49963" spans="1:2" ht="15" thickBot="1" x14ac:dyDescent="0.35">
      <c r="A49963" s="91" t="s">
        <v>55686</v>
      </c>
      <c r="B49963" s="92">
        <v>2150052658</v>
      </c>
    </row>
    <row r="49964" spans="1:2" ht="15" thickBot="1" x14ac:dyDescent="0.35">
      <c r="A49964" s="91" t="s">
        <v>55687</v>
      </c>
      <c r="B49964" s="92">
        <v>2150059384</v>
      </c>
    </row>
    <row r="49965" spans="1:2" ht="15" thickBot="1" x14ac:dyDescent="0.35">
      <c r="A49965" s="91" t="s">
        <v>55688</v>
      </c>
      <c r="B49965" s="92">
        <v>2150052557</v>
      </c>
    </row>
    <row r="49966" spans="1:2" ht="15" thickBot="1" x14ac:dyDescent="0.35">
      <c r="A49966" s="91" t="s">
        <v>55689</v>
      </c>
      <c r="B49966" s="92">
        <v>2150059303</v>
      </c>
    </row>
    <row r="49967" spans="1:2" ht="15" thickBot="1" x14ac:dyDescent="0.35">
      <c r="A49967" s="91" t="s">
        <v>55690</v>
      </c>
      <c r="B49967" s="92">
        <v>2150059400</v>
      </c>
    </row>
    <row r="49968" spans="1:2" ht="15" thickBot="1" x14ac:dyDescent="0.35">
      <c r="A49968" s="91" t="s">
        <v>55691</v>
      </c>
      <c r="B49968" s="92">
        <v>2150052546</v>
      </c>
    </row>
    <row r="49969" spans="1:2" ht="15" thickBot="1" x14ac:dyDescent="0.35">
      <c r="A49969" s="91" t="s">
        <v>55692</v>
      </c>
      <c r="B49969" s="92">
        <v>2150059337</v>
      </c>
    </row>
    <row r="49970" spans="1:2" ht="15" thickBot="1" x14ac:dyDescent="0.35">
      <c r="A49970" s="91" t="s">
        <v>55693</v>
      </c>
      <c r="B49970" s="92">
        <v>2150052635</v>
      </c>
    </row>
    <row r="49971" spans="1:2" ht="15" thickBot="1" x14ac:dyDescent="0.35">
      <c r="A49971" s="91" t="s">
        <v>55694</v>
      </c>
      <c r="B49971" s="92">
        <v>2150059328</v>
      </c>
    </row>
    <row r="49972" spans="1:2" ht="15" thickBot="1" x14ac:dyDescent="0.35">
      <c r="A49972" s="91" t="s">
        <v>55695</v>
      </c>
      <c r="B49972" s="92">
        <v>2150059456</v>
      </c>
    </row>
    <row r="49973" spans="1:2" ht="15" thickBot="1" x14ac:dyDescent="0.35">
      <c r="A49973" s="91" t="s">
        <v>55696</v>
      </c>
      <c r="B49973" s="92">
        <v>2150053676</v>
      </c>
    </row>
    <row r="49974" spans="1:2" ht="15" thickBot="1" x14ac:dyDescent="0.35">
      <c r="A49974" s="91" t="s">
        <v>55697</v>
      </c>
      <c r="B49974" s="92">
        <v>2150048376</v>
      </c>
    </row>
    <row r="49975" spans="1:2" ht="15" thickBot="1" x14ac:dyDescent="0.35">
      <c r="A49975" s="91" t="s">
        <v>55698</v>
      </c>
      <c r="B49975" s="92">
        <v>2150052568</v>
      </c>
    </row>
    <row r="49976" spans="1:2" ht="15" thickBot="1" x14ac:dyDescent="0.35">
      <c r="A49976" s="91" t="s">
        <v>55699</v>
      </c>
      <c r="B49976" s="92">
        <v>2150052659</v>
      </c>
    </row>
    <row r="49977" spans="1:2" ht="15" thickBot="1" x14ac:dyDescent="0.35">
      <c r="A49977" s="91" t="s">
        <v>55700</v>
      </c>
      <c r="B49977" s="92">
        <v>2150042731</v>
      </c>
    </row>
    <row r="49978" spans="1:2" ht="15" thickBot="1" x14ac:dyDescent="0.35">
      <c r="A49978" s="91" t="s">
        <v>55701</v>
      </c>
      <c r="B49978" s="92">
        <v>2150059275</v>
      </c>
    </row>
    <row r="49979" spans="1:2" ht="15" thickBot="1" x14ac:dyDescent="0.35">
      <c r="A49979" s="91" t="s">
        <v>55702</v>
      </c>
      <c r="B49979" s="92">
        <v>2150048562</v>
      </c>
    </row>
    <row r="49980" spans="1:2" ht="15" thickBot="1" x14ac:dyDescent="0.35">
      <c r="A49980" s="91" t="s">
        <v>55703</v>
      </c>
      <c r="B49980" s="92">
        <v>2150053188</v>
      </c>
    </row>
    <row r="49981" spans="1:2" ht="15" thickBot="1" x14ac:dyDescent="0.35">
      <c r="A49981" s="91" t="s">
        <v>55704</v>
      </c>
      <c r="B49981" s="92">
        <v>2150042724</v>
      </c>
    </row>
    <row r="49982" spans="1:2" ht="15" thickBot="1" x14ac:dyDescent="0.35">
      <c r="A49982" s="91" t="s">
        <v>55705</v>
      </c>
      <c r="B49982" s="92">
        <v>2150052545</v>
      </c>
    </row>
    <row r="49983" spans="1:2" ht="15" thickBot="1" x14ac:dyDescent="0.35">
      <c r="A49983" s="91" t="s">
        <v>55706</v>
      </c>
      <c r="B49983" s="92">
        <v>2150059245</v>
      </c>
    </row>
    <row r="49984" spans="1:2" ht="15" thickBot="1" x14ac:dyDescent="0.35">
      <c r="A49984" s="91" t="s">
        <v>55707</v>
      </c>
      <c r="B49984" s="92">
        <v>2150059252</v>
      </c>
    </row>
    <row r="49985" spans="1:2" ht="15" thickBot="1" x14ac:dyDescent="0.35">
      <c r="A49985" s="91" t="s">
        <v>55708</v>
      </c>
      <c r="B49985" s="92">
        <v>2150042760</v>
      </c>
    </row>
    <row r="49986" spans="1:2" ht="15" thickBot="1" x14ac:dyDescent="0.35">
      <c r="A49986" s="91" t="s">
        <v>55709</v>
      </c>
      <c r="B49986" s="92">
        <v>2150048389</v>
      </c>
    </row>
    <row r="49987" spans="1:2" ht="15" thickBot="1" x14ac:dyDescent="0.35">
      <c r="A49987" s="91" t="s">
        <v>55710</v>
      </c>
      <c r="B49987" s="92">
        <v>2150052631</v>
      </c>
    </row>
    <row r="49988" spans="1:2" ht="15" thickBot="1" x14ac:dyDescent="0.35">
      <c r="A49988" s="91" t="s">
        <v>55711</v>
      </c>
      <c r="B49988" s="92">
        <v>2150048569</v>
      </c>
    </row>
    <row r="49989" spans="1:2" ht="15" thickBot="1" x14ac:dyDescent="0.35">
      <c r="A49989" s="91" t="s">
        <v>55712</v>
      </c>
      <c r="B49989" s="92">
        <v>2150042984</v>
      </c>
    </row>
    <row r="49990" spans="1:2" ht="15" thickBot="1" x14ac:dyDescent="0.35">
      <c r="A49990" s="91" t="s">
        <v>55713</v>
      </c>
      <c r="B49990" s="92">
        <v>2150052529</v>
      </c>
    </row>
    <row r="49991" spans="1:2" ht="15" thickBot="1" x14ac:dyDescent="0.35">
      <c r="A49991" s="91" t="s">
        <v>55714</v>
      </c>
      <c r="B49991" s="92">
        <v>2150059347</v>
      </c>
    </row>
    <row r="49992" spans="1:2" ht="15" thickBot="1" x14ac:dyDescent="0.35">
      <c r="A49992" s="91" t="s">
        <v>55715</v>
      </c>
      <c r="B49992" s="92">
        <v>2150059475</v>
      </c>
    </row>
    <row r="49993" spans="1:2" ht="15" thickBot="1" x14ac:dyDescent="0.35">
      <c r="A49993" s="91" t="s">
        <v>55716</v>
      </c>
      <c r="B49993" s="92">
        <v>2150052613</v>
      </c>
    </row>
    <row r="49994" spans="1:2" ht="15" thickBot="1" x14ac:dyDescent="0.35">
      <c r="A49994" s="91" t="s">
        <v>55717</v>
      </c>
      <c r="B49994" s="92">
        <v>2150059236</v>
      </c>
    </row>
    <row r="49995" spans="1:2" ht="15" thickBot="1" x14ac:dyDescent="0.35">
      <c r="A49995" s="91" t="s">
        <v>55718</v>
      </c>
      <c r="B49995" s="92">
        <v>2150059366</v>
      </c>
    </row>
    <row r="49996" spans="1:2" ht="15" thickBot="1" x14ac:dyDescent="0.35">
      <c r="A49996" s="91" t="s">
        <v>55719</v>
      </c>
      <c r="B49996" s="92">
        <v>2150042734</v>
      </c>
    </row>
    <row r="49997" spans="1:2" ht="15" thickBot="1" x14ac:dyDescent="0.35">
      <c r="A49997" s="91" t="s">
        <v>55720</v>
      </c>
      <c r="B49997" s="92">
        <v>2150042868</v>
      </c>
    </row>
    <row r="49998" spans="1:2" ht="15" thickBot="1" x14ac:dyDescent="0.35">
      <c r="A49998" s="91" t="s">
        <v>55721</v>
      </c>
      <c r="B49998" s="92">
        <v>2150059230</v>
      </c>
    </row>
    <row r="49999" spans="1:2" ht="15" thickBot="1" x14ac:dyDescent="0.35">
      <c r="A49999" s="91" t="s">
        <v>55722</v>
      </c>
      <c r="B49999" s="92">
        <v>2150042766</v>
      </c>
    </row>
    <row r="50000" spans="1:2" ht="15" thickBot="1" x14ac:dyDescent="0.35">
      <c r="A50000" s="91" t="s">
        <v>55723</v>
      </c>
      <c r="B50000" s="92">
        <v>2150042709</v>
      </c>
    </row>
    <row r="50001" spans="1:2" ht="15" thickBot="1" x14ac:dyDescent="0.35">
      <c r="A50001" s="91" t="s">
        <v>55724</v>
      </c>
      <c r="B50001" s="92">
        <v>2150042763</v>
      </c>
    </row>
    <row r="50002" spans="1:2" ht="15" thickBot="1" x14ac:dyDescent="0.35">
      <c r="A50002" s="91" t="s">
        <v>55725</v>
      </c>
      <c r="B50002" s="92">
        <v>2150059312</v>
      </c>
    </row>
    <row r="50003" spans="1:2" ht="15" thickBot="1" x14ac:dyDescent="0.35">
      <c r="A50003" s="91" t="s">
        <v>55726</v>
      </c>
      <c r="B50003" s="92">
        <v>2150053294</v>
      </c>
    </row>
    <row r="50004" spans="1:2" ht="15" thickBot="1" x14ac:dyDescent="0.35">
      <c r="A50004" s="91" t="s">
        <v>55727</v>
      </c>
      <c r="B50004" s="92">
        <v>2150042750</v>
      </c>
    </row>
    <row r="50005" spans="1:2" ht="15" thickBot="1" x14ac:dyDescent="0.35">
      <c r="A50005" s="91" t="s">
        <v>55728</v>
      </c>
      <c r="B50005" s="92">
        <v>2150059370</v>
      </c>
    </row>
    <row r="50006" spans="1:2" ht="15" thickBot="1" x14ac:dyDescent="0.35">
      <c r="A50006" s="91" t="s">
        <v>55729</v>
      </c>
      <c r="B50006" s="92">
        <v>2150053248</v>
      </c>
    </row>
    <row r="50007" spans="1:2" ht="15" thickBot="1" x14ac:dyDescent="0.35">
      <c r="A50007" s="91" t="s">
        <v>55730</v>
      </c>
      <c r="B50007" s="92">
        <v>2150059273</v>
      </c>
    </row>
    <row r="50008" spans="1:2" ht="15" thickBot="1" x14ac:dyDescent="0.35">
      <c r="A50008" s="91" t="s">
        <v>55731</v>
      </c>
      <c r="B50008" s="92">
        <v>2150059345</v>
      </c>
    </row>
    <row r="50009" spans="1:2" ht="15" thickBot="1" x14ac:dyDescent="0.35">
      <c r="A50009" s="91" t="s">
        <v>55732</v>
      </c>
      <c r="B50009" s="92">
        <v>2150059458</v>
      </c>
    </row>
    <row r="50010" spans="1:2" ht="15" thickBot="1" x14ac:dyDescent="0.35">
      <c r="A50010" s="91" t="s">
        <v>55733</v>
      </c>
      <c r="B50010" s="92">
        <v>2150059290</v>
      </c>
    </row>
    <row r="50011" spans="1:2" ht="15" thickBot="1" x14ac:dyDescent="0.35">
      <c r="A50011" s="91" t="s">
        <v>55734</v>
      </c>
      <c r="B50011" s="92">
        <v>2150059393</v>
      </c>
    </row>
    <row r="50012" spans="1:2" ht="15" thickBot="1" x14ac:dyDescent="0.35">
      <c r="A50012" s="91" t="s">
        <v>55735</v>
      </c>
      <c r="B50012" s="92">
        <v>2150048303</v>
      </c>
    </row>
    <row r="50013" spans="1:2" ht="15" thickBot="1" x14ac:dyDescent="0.35">
      <c r="A50013" s="91" t="s">
        <v>55736</v>
      </c>
      <c r="B50013" s="92">
        <v>2150042716</v>
      </c>
    </row>
    <row r="50014" spans="1:2" ht="15" thickBot="1" x14ac:dyDescent="0.35">
      <c r="A50014" s="91" t="s">
        <v>55737</v>
      </c>
      <c r="B50014" s="92">
        <v>2150042721</v>
      </c>
    </row>
    <row r="50015" spans="1:2" ht="15" thickBot="1" x14ac:dyDescent="0.35">
      <c r="A50015" s="91" t="s">
        <v>55738</v>
      </c>
      <c r="B50015" s="92">
        <v>2150042932</v>
      </c>
    </row>
    <row r="50016" spans="1:2" ht="15" thickBot="1" x14ac:dyDescent="0.35">
      <c r="A50016" s="91" t="s">
        <v>55739</v>
      </c>
      <c r="B50016" s="92">
        <v>2150042712</v>
      </c>
    </row>
    <row r="50017" spans="1:2" ht="15" thickBot="1" x14ac:dyDescent="0.35">
      <c r="A50017" s="91" t="s">
        <v>55740</v>
      </c>
      <c r="B50017" s="92">
        <v>2150048450</v>
      </c>
    </row>
    <row r="50018" spans="1:2" ht="15" thickBot="1" x14ac:dyDescent="0.35">
      <c r="A50018" s="91" t="s">
        <v>55741</v>
      </c>
      <c r="B50018" s="92">
        <v>2150048374</v>
      </c>
    </row>
    <row r="50019" spans="1:2" ht="15" thickBot="1" x14ac:dyDescent="0.35">
      <c r="A50019" s="91" t="s">
        <v>55742</v>
      </c>
      <c r="B50019" s="92">
        <v>2150059380</v>
      </c>
    </row>
    <row r="50020" spans="1:2" ht="15" thickBot="1" x14ac:dyDescent="0.35">
      <c r="A50020" s="91" t="s">
        <v>55743</v>
      </c>
      <c r="B50020" s="92">
        <v>2150048359</v>
      </c>
    </row>
    <row r="50021" spans="1:2" ht="15" thickBot="1" x14ac:dyDescent="0.35">
      <c r="A50021" s="91" t="s">
        <v>55744</v>
      </c>
      <c r="B50021" s="92">
        <v>2150042890</v>
      </c>
    </row>
    <row r="50022" spans="1:2" ht="15" thickBot="1" x14ac:dyDescent="0.35">
      <c r="A50022" s="91" t="s">
        <v>55745</v>
      </c>
      <c r="B50022" s="92">
        <v>2150059251</v>
      </c>
    </row>
    <row r="50023" spans="1:2" ht="15" thickBot="1" x14ac:dyDescent="0.35">
      <c r="A50023" s="91" t="s">
        <v>55746</v>
      </c>
      <c r="B50023" s="92">
        <v>2150059512</v>
      </c>
    </row>
    <row r="50024" spans="1:2" ht="15" thickBot="1" x14ac:dyDescent="0.35">
      <c r="A50024" s="91" t="s">
        <v>55747</v>
      </c>
      <c r="B50024" s="92">
        <v>2150059459</v>
      </c>
    </row>
    <row r="50025" spans="1:2" ht="15" thickBot="1" x14ac:dyDescent="0.35">
      <c r="A50025" s="91" t="s">
        <v>55748</v>
      </c>
      <c r="B50025" s="92">
        <v>2150059261</v>
      </c>
    </row>
    <row r="50026" spans="1:2" ht="15" thickBot="1" x14ac:dyDescent="0.35">
      <c r="A50026" s="91" t="s">
        <v>55749</v>
      </c>
      <c r="B50026" s="92">
        <v>2150059520</v>
      </c>
    </row>
    <row r="50027" spans="1:2" ht="15" thickBot="1" x14ac:dyDescent="0.35">
      <c r="A50027" s="91" t="s">
        <v>55750</v>
      </c>
      <c r="B50027" s="92">
        <v>2150052593</v>
      </c>
    </row>
    <row r="50028" spans="1:2" ht="15" thickBot="1" x14ac:dyDescent="0.35">
      <c r="A50028" s="91" t="s">
        <v>55751</v>
      </c>
      <c r="B50028" s="92">
        <v>2150052627</v>
      </c>
    </row>
    <row r="50029" spans="1:2" ht="15" thickBot="1" x14ac:dyDescent="0.35">
      <c r="A50029" s="91" t="s">
        <v>55752</v>
      </c>
      <c r="B50029" s="92">
        <v>2150052649</v>
      </c>
    </row>
    <row r="50030" spans="1:2" ht="15" thickBot="1" x14ac:dyDescent="0.35">
      <c r="A50030" s="91" t="s">
        <v>55753</v>
      </c>
      <c r="B50030" s="92">
        <v>2150053299</v>
      </c>
    </row>
    <row r="50031" spans="1:2" ht="15" thickBot="1" x14ac:dyDescent="0.35">
      <c r="A50031" s="91" t="s">
        <v>55754</v>
      </c>
      <c r="B50031" s="92">
        <v>2150042876</v>
      </c>
    </row>
    <row r="50032" spans="1:2" ht="15" thickBot="1" x14ac:dyDescent="0.35">
      <c r="A50032" s="91" t="s">
        <v>55755</v>
      </c>
      <c r="B50032" s="92">
        <v>2150052617</v>
      </c>
    </row>
    <row r="50033" spans="1:2" ht="15" thickBot="1" x14ac:dyDescent="0.35">
      <c r="A50033" s="91" t="s">
        <v>55756</v>
      </c>
      <c r="B50033" s="92">
        <v>2150052582</v>
      </c>
    </row>
    <row r="50034" spans="1:2" ht="15" thickBot="1" x14ac:dyDescent="0.35">
      <c r="A50034" s="91" t="s">
        <v>55757</v>
      </c>
      <c r="B50034" s="92">
        <v>2150042992</v>
      </c>
    </row>
    <row r="50035" spans="1:2" ht="15" thickBot="1" x14ac:dyDescent="0.35">
      <c r="A50035" s="91" t="s">
        <v>55758</v>
      </c>
      <c r="B50035" s="92">
        <v>2150042705</v>
      </c>
    </row>
    <row r="50036" spans="1:2" ht="15" thickBot="1" x14ac:dyDescent="0.35">
      <c r="A50036" s="91" t="s">
        <v>55759</v>
      </c>
      <c r="B50036" s="92">
        <v>2150042722</v>
      </c>
    </row>
    <row r="50037" spans="1:2" ht="15" thickBot="1" x14ac:dyDescent="0.35">
      <c r="A50037" s="91" t="s">
        <v>55760</v>
      </c>
      <c r="B50037" s="92">
        <v>2150059308</v>
      </c>
    </row>
    <row r="50038" spans="1:2" ht="15" thickBot="1" x14ac:dyDescent="0.35">
      <c r="A50038" s="91" t="s">
        <v>55761</v>
      </c>
      <c r="B50038" s="92">
        <v>2150059317</v>
      </c>
    </row>
    <row r="50039" spans="1:2" ht="15" thickBot="1" x14ac:dyDescent="0.35">
      <c r="A50039" s="91" t="s">
        <v>55762</v>
      </c>
      <c r="B50039" s="92">
        <v>2150059517</v>
      </c>
    </row>
    <row r="50040" spans="1:2" ht="15" thickBot="1" x14ac:dyDescent="0.35">
      <c r="A50040" s="91" t="s">
        <v>55763</v>
      </c>
      <c r="B50040" s="92">
        <v>2150048317</v>
      </c>
    </row>
    <row r="50041" spans="1:2" ht="15" thickBot="1" x14ac:dyDescent="0.35">
      <c r="A50041" s="91" t="s">
        <v>55764</v>
      </c>
      <c r="B50041" s="92">
        <v>2150048571</v>
      </c>
    </row>
    <row r="50042" spans="1:2" ht="15" thickBot="1" x14ac:dyDescent="0.35">
      <c r="A50042" s="91" t="s">
        <v>55765</v>
      </c>
      <c r="B50042" s="92">
        <v>2150059253</v>
      </c>
    </row>
    <row r="50043" spans="1:2" ht="15" thickBot="1" x14ac:dyDescent="0.35">
      <c r="A50043" s="91" t="s">
        <v>55766</v>
      </c>
      <c r="B50043" s="92">
        <v>2150052630</v>
      </c>
    </row>
    <row r="50044" spans="1:2" ht="15" thickBot="1" x14ac:dyDescent="0.35">
      <c r="A50044" s="91" t="s">
        <v>55767</v>
      </c>
      <c r="B50044" s="92">
        <v>2150042796</v>
      </c>
    </row>
    <row r="50045" spans="1:2" ht="15" thickBot="1" x14ac:dyDescent="0.35">
      <c r="A50045" s="91" t="s">
        <v>55768</v>
      </c>
      <c r="B50045" s="92">
        <v>2150042914</v>
      </c>
    </row>
    <row r="50046" spans="1:2" ht="15" thickBot="1" x14ac:dyDescent="0.35">
      <c r="A50046" s="91" t="s">
        <v>55769</v>
      </c>
      <c r="B50046" s="92">
        <v>2150059404</v>
      </c>
    </row>
    <row r="50047" spans="1:2" ht="15" thickBot="1" x14ac:dyDescent="0.35">
      <c r="A50047" s="91" t="s">
        <v>55770</v>
      </c>
      <c r="B50047" s="92">
        <v>2150059377</v>
      </c>
    </row>
    <row r="50048" spans="1:2" ht="15" thickBot="1" x14ac:dyDescent="0.35">
      <c r="A50048" s="91" t="s">
        <v>55771</v>
      </c>
      <c r="B50048" s="92">
        <v>2150052579</v>
      </c>
    </row>
    <row r="50049" spans="1:2" ht="15" thickBot="1" x14ac:dyDescent="0.35">
      <c r="A50049" s="91" t="s">
        <v>55772</v>
      </c>
      <c r="B50049" s="92">
        <v>2150042916</v>
      </c>
    </row>
    <row r="50050" spans="1:2" ht="15" thickBot="1" x14ac:dyDescent="0.35">
      <c r="A50050" s="91" t="s">
        <v>55773</v>
      </c>
      <c r="B50050" s="92">
        <v>2150052603</v>
      </c>
    </row>
    <row r="50051" spans="1:2" ht="15" thickBot="1" x14ac:dyDescent="0.35">
      <c r="A50051" s="91" t="s">
        <v>55774</v>
      </c>
      <c r="B50051" s="92">
        <v>2150042780</v>
      </c>
    </row>
    <row r="50052" spans="1:2" ht="15" thickBot="1" x14ac:dyDescent="0.35">
      <c r="A50052" s="91" t="s">
        <v>55775</v>
      </c>
      <c r="B50052" s="92">
        <v>2150042899</v>
      </c>
    </row>
    <row r="50053" spans="1:2" ht="15" thickBot="1" x14ac:dyDescent="0.35">
      <c r="A50053" s="91" t="s">
        <v>55776</v>
      </c>
      <c r="B50053" s="92">
        <v>2150052596</v>
      </c>
    </row>
    <row r="50054" spans="1:2" ht="15" thickBot="1" x14ac:dyDescent="0.35">
      <c r="A50054" s="91" t="s">
        <v>55777</v>
      </c>
      <c r="B50054" s="92">
        <v>2150048307</v>
      </c>
    </row>
    <row r="50055" spans="1:2" ht="15" thickBot="1" x14ac:dyDescent="0.35">
      <c r="A50055" s="91" t="s">
        <v>55778</v>
      </c>
      <c r="B50055" s="92">
        <v>2150042759</v>
      </c>
    </row>
    <row r="50056" spans="1:2" ht="15" thickBot="1" x14ac:dyDescent="0.35">
      <c r="A50056" s="91" t="s">
        <v>55779</v>
      </c>
      <c r="B50056" s="92">
        <v>2150052586</v>
      </c>
    </row>
    <row r="50057" spans="1:2" ht="15" thickBot="1" x14ac:dyDescent="0.35">
      <c r="A50057" s="91" t="s">
        <v>55780</v>
      </c>
      <c r="B50057" s="92">
        <v>2150048384</v>
      </c>
    </row>
    <row r="50058" spans="1:2" ht="15" thickBot="1" x14ac:dyDescent="0.35">
      <c r="A50058" s="91" t="s">
        <v>55781</v>
      </c>
      <c r="B50058" s="92">
        <v>2150059264</v>
      </c>
    </row>
    <row r="50059" spans="1:2" ht="15" thickBot="1" x14ac:dyDescent="0.35">
      <c r="A50059" s="91" t="s">
        <v>55782</v>
      </c>
      <c r="B50059" s="92">
        <v>2150048312</v>
      </c>
    </row>
    <row r="50060" spans="1:2" ht="15" thickBot="1" x14ac:dyDescent="0.35">
      <c r="A50060" s="91" t="s">
        <v>55783</v>
      </c>
      <c r="B50060" s="92">
        <v>2150053295</v>
      </c>
    </row>
    <row r="50061" spans="1:2" ht="15" thickBot="1" x14ac:dyDescent="0.35">
      <c r="A50061" s="91" t="s">
        <v>55784</v>
      </c>
      <c r="B50061" s="92">
        <v>2150048560</v>
      </c>
    </row>
    <row r="50062" spans="1:2" ht="15" thickBot="1" x14ac:dyDescent="0.35">
      <c r="A50062" s="91" t="s">
        <v>55785</v>
      </c>
      <c r="B50062" s="92">
        <v>2150052548</v>
      </c>
    </row>
    <row r="50063" spans="1:2" ht="15" thickBot="1" x14ac:dyDescent="0.35">
      <c r="A50063" s="91" t="s">
        <v>55786</v>
      </c>
      <c r="B50063" s="92">
        <v>2150059343</v>
      </c>
    </row>
    <row r="50064" spans="1:2" ht="15" thickBot="1" x14ac:dyDescent="0.35">
      <c r="A50064" s="91" t="s">
        <v>55787</v>
      </c>
      <c r="B50064" s="92">
        <v>2150042919</v>
      </c>
    </row>
    <row r="50065" spans="1:2" ht="15" thickBot="1" x14ac:dyDescent="0.35">
      <c r="A50065" s="91" t="s">
        <v>55788</v>
      </c>
      <c r="B50065" s="92">
        <v>2150052536</v>
      </c>
    </row>
    <row r="50066" spans="1:2" ht="15" thickBot="1" x14ac:dyDescent="0.35">
      <c r="A50066" s="91" t="s">
        <v>55789</v>
      </c>
      <c r="B50066" s="92">
        <v>2150042925</v>
      </c>
    </row>
    <row r="50067" spans="1:2" ht="15" thickBot="1" x14ac:dyDescent="0.35">
      <c r="A50067" s="91" t="s">
        <v>55790</v>
      </c>
      <c r="B50067" s="92">
        <v>2150059359</v>
      </c>
    </row>
    <row r="50068" spans="1:2" ht="15" thickBot="1" x14ac:dyDescent="0.35">
      <c r="A50068" s="91" t="s">
        <v>55791</v>
      </c>
      <c r="B50068" s="92">
        <v>2150042719</v>
      </c>
    </row>
    <row r="50069" spans="1:2" ht="15" thickBot="1" x14ac:dyDescent="0.35">
      <c r="A50069" s="91" t="s">
        <v>55792</v>
      </c>
      <c r="B50069" s="92">
        <v>2150048304</v>
      </c>
    </row>
    <row r="50070" spans="1:2" ht="15" thickBot="1" x14ac:dyDescent="0.35">
      <c r="A50070" s="91" t="s">
        <v>55793</v>
      </c>
      <c r="B50070" s="92">
        <v>2150048454</v>
      </c>
    </row>
    <row r="50071" spans="1:2" ht="15" thickBot="1" x14ac:dyDescent="0.35">
      <c r="A50071" s="91" t="s">
        <v>55794</v>
      </c>
      <c r="B50071" s="92">
        <v>2150048313</v>
      </c>
    </row>
    <row r="50072" spans="1:2" ht="15" thickBot="1" x14ac:dyDescent="0.35">
      <c r="A50072" s="91" t="s">
        <v>55795</v>
      </c>
      <c r="B50072" s="92">
        <v>2150052639</v>
      </c>
    </row>
    <row r="50073" spans="1:2" ht="15" thickBot="1" x14ac:dyDescent="0.35">
      <c r="A50073" s="91" t="s">
        <v>55796</v>
      </c>
      <c r="B50073" s="92">
        <v>2150042867</v>
      </c>
    </row>
    <row r="50074" spans="1:2" ht="15" thickBot="1" x14ac:dyDescent="0.35">
      <c r="A50074" s="91" t="s">
        <v>55797</v>
      </c>
      <c r="B50074" s="92">
        <v>2150059319</v>
      </c>
    </row>
    <row r="50075" spans="1:2" ht="15" thickBot="1" x14ac:dyDescent="0.35">
      <c r="A50075" s="91" t="s">
        <v>55798</v>
      </c>
      <c r="B50075" s="92">
        <v>2150052605</v>
      </c>
    </row>
    <row r="50076" spans="1:2" ht="15" thickBot="1" x14ac:dyDescent="0.35">
      <c r="A50076" s="91" t="s">
        <v>55799</v>
      </c>
      <c r="B50076" s="92">
        <v>2150042742</v>
      </c>
    </row>
    <row r="50077" spans="1:2" ht="15" thickBot="1" x14ac:dyDescent="0.35">
      <c r="A50077" s="91" t="s">
        <v>55800</v>
      </c>
      <c r="B50077" s="92">
        <v>2150059516</v>
      </c>
    </row>
    <row r="50078" spans="1:2" ht="15" thickBot="1" x14ac:dyDescent="0.35">
      <c r="A50078" s="91" t="s">
        <v>55801</v>
      </c>
      <c r="B50078" s="92">
        <v>2150042882</v>
      </c>
    </row>
    <row r="50079" spans="1:2" ht="15" thickBot="1" x14ac:dyDescent="0.35">
      <c r="A50079" s="91" t="s">
        <v>55802</v>
      </c>
      <c r="B50079" s="92">
        <v>2150059274</v>
      </c>
    </row>
    <row r="50080" spans="1:2" ht="15" thickBot="1" x14ac:dyDescent="0.35">
      <c r="A50080" s="91" t="s">
        <v>55803</v>
      </c>
      <c r="B50080" s="92">
        <v>2150059408</v>
      </c>
    </row>
    <row r="50081" spans="1:2" ht="15" thickBot="1" x14ac:dyDescent="0.35">
      <c r="A50081" s="91" t="s">
        <v>55804</v>
      </c>
      <c r="B50081" s="92">
        <v>2150059468</v>
      </c>
    </row>
    <row r="50082" spans="1:2" ht="15" thickBot="1" x14ac:dyDescent="0.35">
      <c r="A50082" s="91" t="s">
        <v>55805</v>
      </c>
      <c r="B50082" s="92">
        <v>2150042783</v>
      </c>
    </row>
    <row r="50083" spans="1:2" ht="15" thickBot="1" x14ac:dyDescent="0.35">
      <c r="A50083" s="91" t="s">
        <v>55806</v>
      </c>
      <c r="B50083" s="92">
        <v>2150059439</v>
      </c>
    </row>
    <row r="50084" spans="1:2" ht="15" thickBot="1" x14ac:dyDescent="0.35">
      <c r="A50084" s="91" t="s">
        <v>55807</v>
      </c>
      <c r="B50084" s="92">
        <v>2150059482</v>
      </c>
    </row>
    <row r="50085" spans="1:2" ht="15" thickBot="1" x14ac:dyDescent="0.35">
      <c r="A50085" s="91" t="s">
        <v>55808</v>
      </c>
      <c r="B50085" s="92">
        <v>2150042707</v>
      </c>
    </row>
    <row r="50086" spans="1:2" ht="15" thickBot="1" x14ac:dyDescent="0.35">
      <c r="A50086" s="91" t="s">
        <v>55809</v>
      </c>
      <c r="B50086" s="92">
        <v>2150059289</v>
      </c>
    </row>
    <row r="50087" spans="1:2" ht="15" thickBot="1" x14ac:dyDescent="0.35">
      <c r="A50087" s="91" t="s">
        <v>55810</v>
      </c>
      <c r="B50087" s="92">
        <v>2150052600</v>
      </c>
    </row>
    <row r="50088" spans="1:2" ht="15" thickBot="1" x14ac:dyDescent="0.35">
      <c r="A50088" s="91" t="s">
        <v>55811</v>
      </c>
      <c r="B50088" s="92">
        <v>2150059503</v>
      </c>
    </row>
    <row r="50089" spans="1:2" ht="15" thickBot="1" x14ac:dyDescent="0.35">
      <c r="A50089" s="91" t="s">
        <v>55812</v>
      </c>
      <c r="B50089" s="92">
        <v>2150053187</v>
      </c>
    </row>
    <row r="50090" spans="1:2" ht="15" thickBot="1" x14ac:dyDescent="0.35">
      <c r="A50090" s="91" t="s">
        <v>55813</v>
      </c>
      <c r="B50090" s="92">
        <v>2150042875</v>
      </c>
    </row>
    <row r="50091" spans="1:2" ht="15" thickBot="1" x14ac:dyDescent="0.35">
      <c r="A50091" s="91" t="s">
        <v>55814</v>
      </c>
      <c r="B50091" s="92">
        <v>2150042793</v>
      </c>
    </row>
    <row r="50092" spans="1:2" ht="15" thickBot="1" x14ac:dyDescent="0.35">
      <c r="A50092" s="91" t="s">
        <v>55815</v>
      </c>
      <c r="B50092" s="92">
        <v>2150042859</v>
      </c>
    </row>
    <row r="50093" spans="1:2" ht="15" thickBot="1" x14ac:dyDescent="0.35">
      <c r="A50093" s="91" t="s">
        <v>55816</v>
      </c>
      <c r="B50093" s="92">
        <v>2150059376</v>
      </c>
    </row>
    <row r="50094" spans="1:2" ht="15" thickBot="1" x14ac:dyDescent="0.35">
      <c r="A50094" s="91" t="s">
        <v>55817</v>
      </c>
      <c r="B50094" s="92">
        <v>2150048580</v>
      </c>
    </row>
    <row r="50095" spans="1:2" ht="15" thickBot="1" x14ac:dyDescent="0.35">
      <c r="A50095" s="91" t="s">
        <v>55818</v>
      </c>
      <c r="B50095" s="92">
        <v>2150059452</v>
      </c>
    </row>
    <row r="50096" spans="1:2" ht="15" thickBot="1" x14ac:dyDescent="0.35">
      <c r="A50096" s="91" t="s">
        <v>55819</v>
      </c>
      <c r="B50096" s="92">
        <v>2150042909</v>
      </c>
    </row>
    <row r="50097" spans="1:2" ht="15" thickBot="1" x14ac:dyDescent="0.35">
      <c r="A50097" s="91" t="s">
        <v>55820</v>
      </c>
      <c r="B50097" s="92">
        <v>2150059460</v>
      </c>
    </row>
    <row r="50098" spans="1:2" ht="15" thickBot="1" x14ac:dyDescent="0.35">
      <c r="A50098" s="91" t="s">
        <v>55821</v>
      </c>
      <c r="B50098" s="92">
        <v>2150042902</v>
      </c>
    </row>
    <row r="50099" spans="1:2" ht="15" thickBot="1" x14ac:dyDescent="0.35">
      <c r="A50099" s="91" t="s">
        <v>55822</v>
      </c>
      <c r="B50099" s="92">
        <v>2150059356</v>
      </c>
    </row>
    <row r="50100" spans="1:2" ht="15" thickBot="1" x14ac:dyDescent="0.35">
      <c r="A50100" s="91" t="s">
        <v>55823</v>
      </c>
      <c r="B50100" s="92">
        <v>2150059307</v>
      </c>
    </row>
    <row r="50101" spans="1:2" ht="15" thickBot="1" x14ac:dyDescent="0.35">
      <c r="A50101" s="91" t="s">
        <v>55824</v>
      </c>
      <c r="B50101" s="92">
        <v>2150059490</v>
      </c>
    </row>
    <row r="50102" spans="1:2" ht="15" thickBot="1" x14ac:dyDescent="0.35">
      <c r="A50102" s="91" t="s">
        <v>55825</v>
      </c>
      <c r="B50102" s="92">
        <v>2150048546</v>
      </c>
    </row>
    <row r="50103" spans="1:2" ht="15" thickBot="1" x14ac:dyDescent="0.35">
      <c r="A50103" s="91" t="s">
        <v>55826</v>
      </c>
      <c r="B50103" s="92">
        <v>2150059461</v>
      </c>
    </row>
    <row r="50104" spans="1:2" ht="15" thickBot="1" x14ac:dyDescent="0.35">
      <c r="A50104" s="91" t="s">
        <v>55827</v>
      </c>
      <c r="B50104" s="92">
        <v>2150042741</v>
      </c>
    </row>
    <row r="50105" spans="1:2" ht="15" thickBot="1" x14ac:dyDescent="0.35">
      <c r="A50105" s="91" t="s">
        <v>55828</v>
      </c>
      <c r="B50105" s="92">
        <v>2150059444</v>
      </c>
    </row>
    <row r="50106" spans="1:2" ht="15" thickBot="1" x14ac:dyDescent="0.35">
      <c r="A50106" s="91" t="s">
        <v>55829</v>
      </c>
      <c r="B50106" s="92">
        <v>2150053687</v>
      </c>
    </row>
    <row r="50107" spans="1:2" ht="15" thickBot="1" x14ac:dyDescent="0.35">
      <c r="A50107" s="91" t="s">
        <v>55830</v>
      </c>
      <c r="B50107" s="92">
        <v>2150048365</v>
      </c>
    </row>
    <row r="50108" spans="1:2" ht="15" thickBot="1" x14ac:dyDescent="0.35">
      <c r="A50108" s="91" t="s">
        <v>55831</v>
      </c>
      <c r="B50108" s="92">
        <v>2150042765</v>
      </c>
    </row>
    <row r="50109" spans="1:2" ht="15" thickBot="1" x14ac:dyDescent="0.35">
      <c r="A50109" s="91" t="s">
        <v>55832</v>
      </c>
      <c r="B50109" s="92">
        <v>2150053689</v>
      </c>
    </row>
    <row r="50110" spans="1:2" ht="15" thickBot="1" x14ac:dyDescent="0.35">
      <c r="A50110" s="91" t="s">
        <v>55833</v>
      </c>
      <c r="B50110" s="92">
        <v>2150048568</v>
      </c>
    </row>
    <row r="50111" spans="1:2" ht="15" thickBot="1" x14ac:dyDescent="0.35">
      <c r="A50111" s="91" t="s">
        <v>55834</v>
      </c>
      <c r="B50111" s="92">
        <v>2150059464</v>
      </c>
    </row>
    <row r="50112" spans="1:2" ht="15" thickBot="1" x14ac:dyDescent="0.35">
      <c r="A50112" s="91" t="s">
        <v>55835</v>
      </c>
      <c r="B50112" s="92">
        <v>2150042981</v>
      </c>
    </row>
    <row r="50113" spans="1:2" ht="15" thickBot="1" x14ac:dyDescent="0.35">
      <c r="A50113" s="91" t="s">
        <v>55836</v>
      </c>
      <c r="B50113" s="92">
        <v>2150042923</v>
      </c>
    </row>
    <row r="50114" spans="1:2" ht="15" thickBot="1" x14ac:dyDescent="0.35">
      <c r="A50114" s="91" t="s">
        <v>55837</v>
      </c>
      <c r="B50114" s="92">
        <v>2150059280</v>
      </c>
    </row>
    <row r="50115" spans="1:2" ht="15" thickBot="1" x14ac:dyDescent="0.35">
      <c r="A50115" s="91" t="s">
        <v>55838</v>
      </c>
      <c r="B50115" s="92">
        <v>2150053685</v>
      </c>
    </row>
    <row r="50116" spans="1:2" ht="15" thickBot="1" x14ac:dyDescent="0.35">
      <c r="A50116" s="91" t="s">
        <v>55839</v>
      </c>
      <c r="B50116" s="92">
        <v>2150059298</v>
      </c>
    </row>
    <row r="50117" spans="1:2" ht="15" thickBot="1" x14ac:dyDescent="0.35">
      <c r="A50117" s="91" t="s">
        <v>55840</v>
      </c>
      <c r="B50117" s="92">
        <v>2150052569</v>
      </c>
    </row>
    <row r="50118" spans="1:2" ht="15" thickBot="1" x14ac:dyDescent="0.35">
      <c r="A50118" s="91" t="s">
        <v>55841</v>
      </c>
      <c r="B50118" s="92">
        <v>2150059410</v>
      </c>
    </row>
    <row r="50119" spans="1:2" ht="15" thickBot="1" x14ac:dyDescent="0.35">
      <c r="A50119" s="91" t="s">
        <v>55842</v>
      </c>
      <c r="B50119" s="92">
        <v>2150042756</v>
      </c>
    </row>
    <row r="50120" spans="1:2" ht="15" thickBot="1" x14ac:dyDescent="0.35">
      <c r="A50120" s="91" t="s">
        <v>55843</v>
      </c>
      <c r="B50120" s="92">
        <v>2150053682</v>
      </c>
    </row>
    <row r="50121" spans="1:2" ht="15" thickBot="1" x14ac:dyDescent="0.35">
      <c r="A50121" s="91" t="s">
        <v>55844</v>
      </c>
      <c r="B50121" s="92">
        <v>2150048392</v>
      </c>
    </row>
    <row r="50122" spans="1:2" ht="15" thickBot="1" x14ac:dyDescent="0.35">
      <c r="A50122" s="91" t="s">
        <v>55845</v>
      </c>
      <c r="B50122" s="92">
        <v>2150042723</v>
      </c>
    </row>
    <row r="50123" spans="1:2" ht="15" thickBot="1" x14ac:dyDescent="0.35">
      <c r="A50123" s="91" t="s">
        <v>55846</v>
      </c>
      <c r="B50123" s="92">
        <v>2150059425</v>
      </c>
    </row>
    <row r="50124" spans="1:2" ht="15" thickBot="1" x14ac:dyDescent="0.35">
      <c r="A50124" s="91" t="s">
        <v>55847</v>
      </c>
      <c r="B50124" s="92">
        <v>2150048578</v>
      </c>
    </row>
    <row r="50125" spans="1:2" ht="15" thickBot="1" x14ac:dyDescent="0.35">
      <c r="A50125" s="91" t="s">
        <v>55848</v>
      </c>
      <c r="B50125" s="92">
        <v>2150048455</v>
      </c>
    </row>
    <row r="50126" spans="1:2" ht="15" thickBot="1" x14ac:dyDescent="0.35">
      <c r="A50126" s="91" t="s">
        <v>55849</v>
      </c>
      <c r="B50126" s="92">
        <v>2150053681</v>
      </c>
    </row>
    <row r="50127" spans="1:2" ht="15" thickBot="1" x14ac:dyDescent="0.35">
      <c r="A50127" s="91" t="s">
        <v>55850</v>
      </c>
      <c r="B50127" s="92">
        <v>2150059449</v>
      </c>
    </row>
    <row r="50128" spans="1:2" ht="15" thickBot="1" x14ac:dyDescent="0.35">
      <c r="A50128" s="91" t="s">
        <v>55851</v>
      </c>
      <c r="B50128" s="92">
        <v>2150059348</v>
      </c>
    </row>
    <row r="50129" spans="1:2" ht="15" thickBot="1" x14ac:dyDescent="0.35">
      <c r="A50129" s="91" t="s">
        <v>55852</v>
      </c>
      <c r="B50129" s="92">
        <v>2150059240</v>
      </c>
    </row>
    <row r="50130" spans="1:2" ht="15" thickBot="1" x14ac:dyDescent="0.35">
      <c r="A50130" s="91" t="s">
        <v>55853</v>
      </c>
      <c r="B50130" s="92">
        <v>2150042891</v>
      </c>
    </row>
    <row r="50131" spans="1:2" ht="15" thickBot="1" x14ac:dyDescent="0.35">
      <c r="A50131" s="91" t="s">
        <v>55854</v>
      </c>
      <c r="B50131" s="92">
        <v>2150048549</v>
      </c>
    </row>
    <row r="50132" spans="1:2" ht="15" thickBot="1" x14ac:dyDescent="0.35">
      <c r="A50132" s="91" t="s">
        <v>55855</v>
      </c>
      <c r="B50132" s="92">
        <v>2150059372</v>
      </c>
    </row>
    <row r="50133" spans="1:2" ht="15" thickBot="1" x14ac:dyDescent="0.35">
      <c r="A50133" s="91" t="s">
        <v>55856</v>
      </c>
      <c r="B50133" s="92">
        <v>2150042931</v>
      </c>
    </row>
    <row r="50134" spans="1:2" ht="15" thickBot="1" x14ac:dyDescent="0.35">
      <c r="A50134" s="91" t="s">
        <v>55857</v>
      </c>
      <c r="B50134" s="92">
        <v>2150059299</v>
      </c>
    </row>
    <row r="50135" spans="1:2" ht="15" thickBot="1" x14ac:dyDescent="0.35">
      <c r="A50135" s="91" t="s">
        <v>55858</v>
      </c>
      <c r="B50135" s="92">
        <v>2150059342</v>
      </c>
    </row>
    <row r="50136" spans="1:2" ht="15" thickBot="1" x14ac:dyDescent="0.35">
      <c r="A50136" s="91" t="s">
        <v>55859</v>
      </c>
      <c r="B50136" s="92">
        <v>2150059368</v>
      </c>
    </row>
    <row r="50137" spans="1:2" ht="15" thickBot="1" x14ac:dyDescent="0.35">
      <c r="A50137" s="91" t="s">
        <v>55860</v>
      </c>
      <c r="B50137" s="92">
        <v>2150042929</v>
      </c>
    </row>
    <row r="50138" spans="1:2" ht="15" thickBot="1" x14ac:dyDescent="0.35">
      <c r="A50138" s="91" t="s">
        <v>55861</v>
      </c>
      <c r="B50138" s="92">
        <v>2150059492</v>
      </c>
    </row>
    <row r="50139" spans="1:2" ht="15" thickBot="1" x14ac:dyDescent="0.35">
      <c r="A50139" s="91" t="s">
        <v>55862</v>
      </c>
      <c r="B50139" s="92">
        <v>2150048547</v>
      </c>
    </row>
    <row r="50140" spans="1:2" ht="15" thickBot="1" x14ac:dyDescent="0.35">
      <c r="A50140" s="91" t="s">
        <v>55863</v>
      </c>
      <c r="B50140" s="92">
        <v>2150042989</v>
      </c>
    </row>
    <row r="50141" spans="1:2" ht="15" thickBot="1" x14ac:dyDescent="0.35">
      <c r="A50141" s="91" t="s">
        <v>55864</v>
      </c>
      <c r="B50141" s="92">
        <v>2150048305</v>
      </c>
    </row>
    <row r="50142" spans="1:2" ht="15" thickBot="1" x14ac:dyDescent="0.35">
      <c r="A50142" s="91" t="s">
        <v>55865</v>
      </c>
      <c r="B50142" s="92">
        <v>2150052624</v>
      </c>
    </row>
    <row r="50143" spans="1:2" ht="15" thickBot="1" x14ac:dyDescent="0.35">
      <c r="A50143" s="91" t="s">
        <v>55866</v>
      </c>
      <c r="B50143" s="92">
        <v>2150059427</v>
      </c>
    </row>
    <row r="50144" spans="1:2" ht="15" thickBot="1" x14ac:dyDescent="0.35">
      <c r="A50144" s="91" t="s">
        <v>55867</v>
      </c>
      <c r="B50144" s="92">
        <v>2150048453</v>
      </c>
    </row>
    <row r="50145" spans="1:2" ht="15" thickBot="1" x14ac:dyDescent="0.35">
      <c r="A50145" s="91" t="s">
        <v>55868</v>
      </c>
      <c r="B50145" s="92">
        <v>2150059381</v>
      </c>
    </row>
    <row r="50146" spans="1:2" ht="15" thickBot="1" x14ac:dyDescent="0.35">
      <c r="A50146" s="91" t="s">
        <v>55869</v>
      </c>
      <c r="B50146" s="92">
        <v>2150042794</v>
      </c>
    </row>
    <row r="50147" spans="1:2" ht="15" thickBot="1" x14ac:dyDescent="0.35">
      <c r="A50147" s="91" t="s">
        <v>55870</v>
      </c>
      <c r="B50147" s="92">
        <v>2150059229</v>
      </c>
    </row>
    <row r="50148" spans="1:2" ht="15" thickBot="1" x14ac:dyDescent="0.35">
      <c r="A50148" s="91" t="s">
        <v>55871</v>
      </c>
      <c r="B50148" s="92">
        <v>2150042711</v>
      </c>
    </row>
    <row r="50149" spans="1:2" ht="15" thickBot="1" x14ac:dyDescent="0.35">
      <c r="A50149" s="91" t="s">
        <v>55872</v>
      </c>
      <c r="B50149" s="92">
        <v>2150053202</v>
      </c>
    </row>
    <row r="50150" spans="1:2" ht="15" thickBot="1" x14ac:dyDescent="0.35">
      <c r="A50150" s="91" t="s">
        <v>55873</v>
      </c>
      <c r="B50150" s="92">
        <v>2150042982</v>
      </c>
    </row>
    <row r="50151" spans="1:2" ht="15" thickBot="1" x14ac:dyDescent="0.35">
      <c r="A50151" s="91" t="s">
        <v>55874</v>
      </c>
      <c r="B50151" s="92">
        <v>2150042767</v>
      </c>
    </row>
    <row r="50152" spans="1:2" ht="15" thickBot="1" x14ac:dyDescent="0.35">
      <c r="A50152" s="91" t="s">
        <v>55875</v>
      </c>
      <c r="B50152" s="92">
        <v>2150042893</v>
      </c>
    </row>
    <row r="50153" spans="1:2" ht="15" thickBot="1" x14ac:dyDescent="0.35">
      <c r="A50153" s="91" t="s">
        <v>55876</v>
      </c>
      <c r="B50153" s="92">
        <v>2150059412</v>
      </c>
    </row>
    <row r="50154" spans="1:2" ht="15" thickBot="1" x14ac:dyDescent="0.35">
      <c r="A50154" s="91" t="s">
        <v>55877</v>
      </c>
      <c r="B50154" s="92">
        <v>2150053288</v>
      </c>
    </row>
    <row r="50155" spans="1:2" ht="15" thickBot="1" x14ac:dyDescent="0.35">
      <c r="A50155" s="91" t="s">
        <v>55878</v>
      </c>
      <c r="B50155" s="92">
        <v>2150059510</v>
      </c>
    </row>
    <row r="50156" spans="1:2" ht="15" thickBot="1" x14ac:dyDescent="0.35">
      <c r="A50156" s="91" t="s">
        <v>55879</v>
      </c>
      <c r="B50156" s="92">
        <v>2150048444</v>
      </c>
    </row>
    <row r="50157" spans="1:2" ht="15" thickBot="1" x14ac:dyDescent="0.35">
      <c r="A50157" s="91" t="s">
        <v>55880</v>
      </c>
      <c r="B50157" s="92">
        <v>2150042915</v>
      </c>
    </row>
    <row r="50158" spans="1:2" ht="15" thickBot="1" x14ac:dyDescent="0.35">
      <c r="A50158" s="91" t="s">
        <v>55881</v>
      </c>
      <c r="B50158" s="92">
        <v>2150053244</v>
      </c>
    </row>
    <row r="50159" spans="1:2" ht="15" thickBot="1" x14ac:dyDescent="0.35">
      <c r="A50159" s="91" t="s">
        <v>55882</v>
      </c>
      <c r="B50159" s="92">
        <v>2150059246</v>
      </c>
    </row>
    <row r="50160" spans="1:2" ht="15" thickBot="1" x14ac:dyDescent="0.35">
      <c r="A50160" s="91" t="s">
        <v>55883</v>
      </c>
      <c r="B50160" s="92">
        <v>2150059501</v>
      </c>
    </row>
    <row r="50161" spans="1:2" ht="15" thickBot="1" x14ac:dyDescent="0.35">
      <c r="A50161" s="91" t="s">
        <v>55884</v>
      </c>
      <c r="B50161" s="92">
        <v>2150042730</v>
      </c>
    </row>
    <row r="50162" spans="1:2" ht="15" thickBot="1" x14ac:dyDescent="0.35">
      <c r="A50162" s="91" t="s">
        <v>55885</v>
      </c>
      <c r="B50162" s="92">
        <v>2150048574</v>
      </c>
    </row>
    <row r="50163" spans="1:2" ht="15" thickBot="1" x14ac:dyDescent="0.35">
      <c r="A50163" s="91" t="s">
        <v>55886</v>
      </c>
      <c r="B50163" s="92">
        <v>2150042894</v>
      </c>
    </row>
    <row r="50164" spans="1:2" ht="15" thickBot="1" x14ac:dyDescent="0.35">
      <c r="A50164" s="91" t="s">
        <v>55887</v>
      </c>
      <c r="B50164" s="92">
        <v>2150059296</v>
      </c>
    </row>
    <row r="50165" spans="1:2" ht="15" thickBot="1" x14ac:dyDescent="0.35">
      <c r="A50165" s="91" t="s">
        <v>55888</v>
      </c>
      <c r="B50165" s="92">
        <v>2150059489</v>
      </c>
    </row>
    <row r="50166" spans="1:2" ht="15" thickBot="1" x14ac:dyDescent="0.35">
      <c r="A50166" s="91" t="s">
        <v>55889</v>
      </c>
      <c r="B50166" s="92">
        <v>2150059225</v>
      </c>
    </row>
    <row r="50167" spans="1:2" ht="15" thickBot="1" x14ac:dyDescent="0.35">
      <c r="A50167" s="91" t="s">
        <v>55890</v>
      </c>
      <c r="B50167" s="92">
        <v>2150053684</v>
      </c>
    </row>
    <row r="50168" spans="1:2" ht="15" thickBot="1" x14ac:dyDescent="0.35">
      <c r="A50168" s="91" t="s">
        <v>55891</v>
      </c>
      <c r="B50168" s="92">
        <v>2150042778</v>
      </c>
    </row>
    <row r="50169" spans="1:2" ht="15" thickBot="1" x14ac:dyDescent="0.35">
      <c r="A50169" s="91" t="s">
        <v>55892</v>
      </c>
      <c r="B50169" s="92">
        <v>2150059265</v>
      </c>
    </row>
    <row r="50170" spans="1:2" ht="15" thickBot="1" x14ac:dyDescent="0.35">
      <c r="A50170" s="91" t="s">
        <v>55893</v>
      </c>
      <c r="B50170" s="92">
        <v>2150042995</v>
      </c>
    </row>
    <row r="50171" spans="1:2" ht="15" thickBot="1" x14ac:dyDescent="0.35">
      <c r="A50171" s="91" t="s">
        <v>55894</v>
      </c>
      <c r="B50171" s="92">
        <v>2150059262</v>
      </c>
    </row>
    <row r="50172" spans="1:2" ht="15" thickBot="1" x14ac:dyDescent="0.35">
      <c r="A50172" s="91" t="s">
        <v>55895</v>
      </c>
      <c r="B50172" s="92">
        <v>2150059267</v>
      </c>
    </row>
    <row r="50173" spans="1:2" ht="15" thickBot="1" x14ac:dyDescent="0.35">
      <c r="A50173" s="91" t="s">
        <v>55896</v>
      </c>
      <c r="B50173" s="92">
        <v>2150059361</v>
      </c>
    </row>
    <row r="50174" spans="1:2" ht="15" thickBot="1" x14ac:dyDescent="0.35">
      <c r="A50174" s="91" t="s">
        <v>55897</v>
      </c>
      <c r="B50174" s="92">
        <v>2150052562</v>
      </c>
    </row>
    <row r="50175" spans="1:2" ht="15" thickBot="1" x14ac:dyDescent="0.35">
      <c r="A50175" s="91" t="s">
        <v>55898</v>
      </c>
      <c r="B50175" s="92">
        <v>2150059424</v>
      </c>
    </row>
    <row r="50176" spans="1:2" ht="15" thickBot="1" x14ac:dyDescent="0.35">
      <c r="A50176" s="91" t="s">
        <v>55899</v>
      </c>
      <c r="B50176" s="92">
        <v>2150059350</v>
      </c>
    </row>
    <row r="50177" spans="1:2" ht="15" thickBot="1" x14ac:dyDescent="0.35">
      <c r="A50177" s="91" t="s">
        <v>55900</v>
      </c>
      <c r="B50177" s="92">
        <v>2150052648</v>
      </c>
    </row>
    <row r="50178" spans="1:2" ht="15" thickBot="1" x14ac:dyDescent="0.35">
      <c r="A50178" s="91" t="s">
        <v>55901</v>
      </c>
      <c r="B50178" s="92">
        <v>2150052527</v>
      </c>
    </row>
    <row r="50179" spans="1:2" ht="15" thickBot="1" x14ac:dyDescent="0.35">
      <c r="A50179" s="91" t="s">
        <v>55902</v>
      </c>
      <c r="B50179" s="92">
        <v>2150052594</v>
      </c>
    </row>
    <row r="50180" spans="1:2" ht="15" thickBot="1" x14ac:dyDescent="0.35">
      <c r="A50180" s="91" t="s">
        <v>55903</v>
      </c>
      <c r="B50180" s="92">
        <v>2150059263</v>
      </c>
    </row>
    <row r="50181" spans="1:2" ht="15" thickBot="1" x14ac:dyDescent="0.35">
      <c r="A50181" s="91" t="s">
        <v>55904</v>
      </c>
      <c r="B50181" s="92">
        <v>2150059406</v>
      </c>
    </row>
    <row r="50182" spans="1:2" ht="15" thickBot="1" x14ac:dyDescent="0.35">
      <c r="A50182" s="91" t="s">
        <v>55905</v>
      </c>
      <c r="B50182" s="92">
        <v>2150052534</v>
      </c>
    </row>
    <row r="50183" spans="1:2" ht="15" thickBot="1" x14ac:dyDescent="0.35">
      <c r="A50183" s="91" t="s">
        <v>55906</v>
      </c>
      <c r="B50183" s="92">
        <v>2150042910</v>
      </c>
    </row>
    <row r="50184" spans="1:2" ht="15" thickBot="1" x14ac:dyDescent="0.35">
      <c r="A50184" s="91" t="s">
        <v>55907</v>
      </c>
      <c r="B50184" s="92">
        <v>2150042983</v>
      </c>
    </row>
    <row r="50185" spans="1:2" ht="15" thickBot="1" x14ac:dyDescent="0.35">
      <c r="A50185" s="91" t="s">
        <v>55908</v>
      </c>
      <c r="B50185" s="92">
        <v>2150059244</v>
      </c>
    </row>
    <row r="50186" spans="1:2" ht="15" thickBot="1" x14ac:dyDescent="0.35">
      <c r="A50186" s="91" t="s">
        <v>55909</v>
      </c>
      <c r="B50186" s="92">
        <v>2150053250</v>
      </c>
    </row>
    <row r="50187" spans="1:2" ht="15" thickBot="1" x14ac:dyDescent="0.35">
      <c r="A50187" s="91" t="s">
        <v>55910</v>
      </c>
      <c r="B50187" s="92">
        <v>2150059367</v>
      </c>
    </row>
    <row r="50188" spans="1:2" ht="15" thickBot="1" x14ac:dyDescent="0.35">
      <c r="A50188" s="91" t="s">
        <v>55911</v>
      </c>
      <c r="B50188" s="92">
        <v>2150059407</v>
      </c>
    </row>
    <row r="50189" spans="1:2" ht="15" thickBot="1" x14ac:dyDescent="0.35">
      <c r="A50189" s="91" t="s">
        <v>55912</v>
      </c>
      <c r="B50189" s="92">
        <v>2150059472</v>
      </c>
    </row>
    <row r="50190" spans="1:2" ht="15" thickBot="1" x14ac:dyDescent="0.35">
      <c r="A50190" s="91" t="s">
        <v>55913</v>
      </c>
      <c r="B50190" s="92">
        <v>2150048373</v>
      </c>
    </row>
    <row r="50191" spans="1:2" ht="15" thickBot="1" x14ac:dyDescent="0.35">
      <c r="A50191" s="91" t="s">
        <v>55914</v>
      </c>
      <c r="B50191" s="92">
        <v>2150048371</v>
      </c>
    </row>
    <row r="50192" spans="1:2" ht="15" thickBot="1" x14ac:dyDescent="0.35">
      <c r="A50192" s="91" t="s">
        <v>55915</v>
      </c>
      <c r="B50192" s="92">
        <v>2150059258</v>
      </c>
    </row>
    <row r="50193" spans="1:2" ht="15" thickBot="1" x14ac:dyDescent="0.35">
      <c r="A50193" s="91" t="s">
        <v>55916</v>
      </c>
      <c r="B50193" s="92">
        <v>2150042921</v>
      </c>
    </row>
    <row r="50194" spans="1:2" ht="15" thickBot="1" x14ac:dyDescent="0.35">
      <c r="A50194" s="91" t="s">
        <v>55917</v>
      </c>
      <c r="B50194" s="92">
        <v>2150042885</v>
      </c>
    </row>
    <row r="50195" spans="1:2" ht="15" thickBot="1" x14ac:dyDescent="0.35">
      <c r="A50195" s="91" t="s">
        <v>55918</v>
      </c>
      <c r="B50195" s="92">
        <v>2150059269</v>
      </c>
    </row>
    <row r="50196" spans="1:2" ht="15" thickBot="1" x14ac:dyDescent="0.35">
      <c r="A50196" s="91" t="s">
        <v>55919</v>
      </c>
      <c r="B50196" s="92">
        <v>2150059448</v>
      </c>
    </row>
    <row r="50197" spans="1:2" ht="15" thickBot="1" x14ac:dyDescent="0.35">
      <c r="A50197" s="91" t="s">
        <v>55920</v>
      </c>
      <c r="B50197" s="92">
        <v>2150048382</v>
      </c>
    </row>
    <row r="50198" spans="1:2" ht="15" thickBot="1" x14ac:dyDescent="0.35">
      <c r="A50198" s="91" t="s">
        <v>55921</v>
      </c>
      <c r="B50198" s="92">
        <v>2150048460</v>
      </c>
    </row>
    <row r="50199" spans="1:2" ht="15" thickBot="1" x14ac:dyDescent="0.35">
      <c r="A50199" s="91" t="s">
        <v>55922</v>
      </c>
      <c r="B50199" s="92">
        <v>2150042861</v>
      </c>
    </row>
    <row r="50200" spans="1:2" ht="15" thickBot="1" x14ac:dyDescent="0.35">
      <c r="A50200" s="91" t="s">
        <v>55923</v>
      </c>
      <c r="B50200" s="92">
        <v>2150042771</v>
      </c>
    </row>
    <row r="50201" spans="1:2" ht="15" thickBot="1" x14ac:dyDescent="0.35">
      <c r="A50201" s="91" t="s">
        <v>55924</v>
      </c>
      <c r="B50201" s="92">
        <v>2150059481</v>
      </c>
    </row>
    <row r="50202" spans="1:2" ht="15" thickBot="1" x14ac:dyDescent="0.35">
      <c r="A50202" s="91" t="s">
        <v>55925</v>
      </c>
      <c r="B50202" s="92">
        <v>2150048576</v>
      </c>
    </row>
    <row r="50203" spans="1:2" ht="15" thickBot="1" x14ac:dyDescent="0.35">
      <c r="A50203" s="91" t="s">
        <v>55926</v>
      </c>
      <c r="B50203" s="92">
        <v>2150052637</v>
      </c>
    </row>
    <row r="50204" spans="1:2" ht="15" thickBot="1" x14ac:dyDescent="0.35">
      <c r="A50204" s="91" t="s">
        <v>55927</v>
      </c>
      <c r="B50204" s="92">
        <v>2150048364</v>
      </c>
    </row>
    <row r="50205" spans="1:2" ht="15" thickBot="1" x14ac:dyDescent="0.35">
      <c r="A50205" s="91" t="s">
        <v>55928</v>
      </c>
      <c r="B50205" s="92">
        <v>2150052662</v>
      </c>
    </row>
    <row r="50206" spans="1:2" ht="15" thickBot="1" x14ac:dyDescent="0.35">
      <c r="A50206" s="91" t="s">
        <v>55929</v>
      </c>
      <c r="B50206" s="92">
        <v>2150048311</v>
      </c>
    </row>
    <row r="50207" spans="1:2" ht="15" thickBot="1" x14ac:dyDescent="0.35">
      <c r="A50207" s="91" t="s">
        <v>55930</v>
      </c>
      <c r="B50207" s="92">
        <v>2150053191</v>
      </c>
    </row>
    <row r="50208" spans="1:2" ht="15" thickBot="1" x14ac:dyDescent="0.35">
      <c r="A50208" s="91" t="s">
        <v>55931</v>
      </c>
      <c r="B50208" s="92">
        <v>2150059270</v>
      </c>
    </row>
    <row r="50209" spans="1:2" ht="15" thickBot="1" x14ac:dyDescent="0.35">
      <c r="A50209" s="91" t="s">
        <v>55932</v>
      </c>
      <c r="B50209" s="92">
        <v>2150059305</v>
      </c>
    </row>
    <row r="50210" spans="1:2" ht="15" thickBot="1" x14ac:dyDescent="0.35">
      <c r="A50210" s="91" t="s">
        <v>55933</v>
      </c>
      <c r="B50210" s="92">
        <v>2150048565</v>
      </c>
    </row>
    <row r="50211" spans="1:2" ht="15" thickBot="1" x14ac:dyDescent="0.35">
      <c r="A50211" s="91" t="s">
        <v>55934</v>
      </c>
      <c r="B50211" s="92">
        <v>2150042786</v>
      </c>
    </row>
    <row r="50212" spans="1:2" ht="15" thickBot="1" x14ac:dyDescent="0.35">
      <c r="A50212" s="91" t="s">
        <v>55935</v>
      </c>
      <c r="B50212" s="92">
        <v>2150052576</v>
      </c>
    </row>
    <row r="50213" spans="1:2" ht="15" thickBot="1" x14ac:dyDescent="0.35">
      <c r="A50213" s="91" t="s">
        <v>55936</v>
      </c>
      <c r="B50213" s="92">
        <v>2150059358</v>
      </c>
    </row>
    <row r="50214" spans="1:2" ht="15" thickBot="1" x14ac:dyDescent="0.35">
      <c r="A50214" s="91" t="s">
        <v>55937</v>
      </c>
      <c r="B50214" s="92">
        <v>2150052645</v>
      </c>
    </row>
    <row r="50215" spans="1:2" ht="15" thickBot="1" x14ac:dyDescent="0.35">
      <c r="A50215" s="91" t="s">
        <v>55938</v>
      </c>
      <c r="B50215" s="92">
        <v>2150042715</v>
      </c>
    </row>
    <row r="50216" spans="1:2" ht="15" thickBot="1" x14ac:dyDescent="0.35">
      <c r="A50216" s="91" t="s">
        <v>55939</v>
      </c>
      <c r="B50216" s="92">
        <v>2150059231</v>
      </c>
    </row>
    <row r="50217" spans="1:2" ht="15" thickBot="1" x14ac:dyDescent="0.35">
      <c r="A50217" s="91" t="s">
        <v>55940</v>
      </c>
      <c r="B50217" s="92">
        <v>2150053194</v>
      </c>
    </row>
    <row r="50218" spans="1:2" ht="15" thickBot="1" x14ac:dyDescent="0.35">
      <c r="A50218" s="91" t="s">
        <v>55941</v>
      </c>
      <c r="B50218" s="92">
        <v>2150052608</v>
      </c>
    </row>
    <row r="50219" spans="1:2" ht="15" thickBot="1" x14ac:dyDescent="0.35">
      <c r="A50219" s="91" t="s">
        <v>55942</v>
      </c>
      <c r="B50219" s="92">
        <v>2150052549</v>
      </c>
    </row>
    <row r="50220" spans="1:2" ht="15" thickBot="1" x14ac:dyDescent="0.35">
      <c r="A50220" s="91" t="s">
        <v>55943</v>
      </c>
      <c r="B50220" s="92">
        <v>2150059386</v>
      </c>
    </row>
    <row r="50221" spans="1:2" ht="15" thickBot="1" x14ac:dyDescent="0.35">
      <c r="A50221" s="91" t="s">
        <v>55944</v>
      </c>
      <c r="B50221" s="92">
        <v>2150048302</v>
      </c>
    </row>
    <row r="50222" spans="1:2" ht="15" thickBot="1" x14ac:dyDescent="0.35">
      <c r="A50222" s="91" t="s">
        <v>55945</v>
      </c>
      <c r="B50222" s="92">
        <v>2150059519</v>
      </c>
    </row>
    <row r="50223" spans="1:2" ht="15" thickBot="1" x14ac:dyDescent="0.35">
      <c r="A50223" s="91" t="s">
        <v>55946</v>
      </c>
      <c r="B50223" s="92">
        <v>2150042879</v>
      </c>
    </row>
    <row r="50224" spans="1:2" ht="15" thickBot="1" x14ac:dyDescent="0.35">
      <c r="A50224" s="91" t="s">
        <v>55947</v>
      </c>
      <c r="B50224" s="92">
        <v>2150059339</v>
      </c>
    </row>
    <row r="50225" spans="1:2" ht="15" thickBot="1" x14ac:dyDescent="0.35">
      <c r="A50225" s="91" t="s">
        <v>55948</v>
      </c>
      <c r="B50225" s="92">
        <v>2150059297</v>
      </c>
    </row>
    <row r="50226" spans="1:2" ht="15" thickBot="1" x14ac:dyDescent="0.35">
      <c r="A50226" s="91" t="s">
        <v>55949</v>
      </c>
      <c r="B50226" s="92">
        <v>2150059418</v>
      </c>
    </row>
    <row r="50227" spans="1:2" ht="15" thickBot="1" x14ac:dyDescent="0.35">
      <c r="A50227" s="91" t="s">
        <v>55950</v>
      </c>
      <c r="B50227" s="92">
        <v>2150042978</v>
      </c>
    </row>
    <row r="50228" spans="1:2" ht="15" thickBot="1" x14ac:dyDescent="0.35">
      <c r="A50228" s="91" t="s">
        <v>55951</v>
      </c>
      <c r="B50228" s="92">
        <v>2150059302</v>
      </c>
    </row>
    <row r="50229" spans="1:2" ht="15" thickBot="1" x14ac:dyDescent="0.35">
      <c r="A50229" s="91" t="s">
        <v>55952</v>
      </c>
      <c r="B50229" s="92">
        <v>2150059476</v>
      </c>
    </row>
    <row r="50230" spans="1:2" ht="15" thickBot="1" x14ac:dyDescent="0.35">
      <c r="A50230" s="91" t="s">
        <v>55953</v>
      </c>
      <c r="B50230" s="92">
        <v>2150042757</v>
      </c>
    </row>
    <row r="50231" spans="1:2" ht="15" thickBot="1" x14ac:dyDescent="0.35">
      <c r="A50231" s="91" t="s">
        <v>55954</v>
      </c>
      <c r="B50231" s="92">
        <v>2150048316</v>
      </c>
    </row>
    <row r="50232" spans="1:2" ht="15" thickBot="1" x14ac:dyDescent="0.35">
      <c r="A50232" s="91" t="s">
        <v>55955</v>
      </c>
      <c r="B50232" s="92">
        <v>2150042782</v>
      </c>
    </row>
    <row r="50233" spans="1:2" ht="15" thickBot="1" x14ac:dyDescent="0.35">
      <c r="A50233" s="91" t="s">
        <v>55956</v>
      </c>
      <c r="B50233" s="92">
        <v>2150048367</v>
      </c>
    </row>
    <row r="50234" spans="1:2" ht="15" thickBot="1" x14ac:dyDescent="0.35">
      <c r="A50234" s="91" t="s">
        <v>55957</v>
      </c>
      <c r="B50234" s="92">
        <v>2150059454</v>
      </c>
    </row>
    <row r="50235" spans="1:2" ht="15" thickBot="1" x14ac:dyDescent="0.35">
      <c r="A50235" s="91" t="s">
        <v>55958</v>
      </c>
      <c r="B50235" s="92">
        <v>2150042745</v>
      </c>
    </row>
    <row r="50236" spans="1:2" ht="15" thickBot="1" x14ac:dyDescent="0.35">
      <c r="A50236" s="91" t="s">
        <v>55959</v>
      </c>
      <c r="B50236" s="92">
        <v>2150059326</v>
      </c>
    </row>
    <row r="50237" spans="1:2" ht="15" thickBot="1" x14ac:dyDescent="0.35">
      <c r="A50237" s="91" t="s">
        <v>55960</v>
      </c>
      <c r="B50237" s="92">
        <v>2150048318</v>
      </c>
    </row>
    <row r="50238" spans="1:2" ht="15" thickBot="1" x14ac:dyDescent="0.35">
      <c r="A50238" s="91" t="s">
        <v>55961</v>
      </c>
      <c r="B50238" s="92">
        <v>2150042927</v>
      </c>
    </row>
    <row r="50239" spans="1:2" ht="15" thickBot="1" x14ac:dyDescent="0.35">
      <c r="A50239" s="91" t="s">
        <v>55962</v>
      </c>
      <c r="B50239" s="92">
        <v>2150048400</v>
      </c>
    </row>
    <row r="50240" spans="1:2" ht="15" thickBot="1" x14ac:dyDescent="0.35">
      <c r="A50240" s="91" t="s">
        <v>55963</v>
      </c>
      <c r="B50240" s="92">
        <v>2150059277</v>
      </c>
    </row>
    <row r="50241" spans="1:2" ht="15" thickBot="1" x14ac:dyDescent="0.35">
      <c r="A50241" s="91" t="s">
        <v>55964</v>
      </c>
      <c r="B50241" s="92">
        <v>2150059402</v>
      </c>
    </row>
    <row r="50242" spans="1:2" ht="15" thickBot="1" x14ac:dyDescent="0.35">
      <c r="A50242" s="91" t="s">
        <v>55965</v>
      </c>
      <c r="B50242" s="92">
        <v>2150059340</v>
      </c>
    </row>
    <row r="50243" spans="1:2" ht="15" thickBot="1" x14ac:dyDescent="0.35">
      <c r="A50243" s="91" t="s">
        <v>55966</v>
      </c>
      <c r="B50243" s="92">
        <v>2150048556</v>
      </c>
    </row>
    <row r="50244" spans="1:2" ht="15" thickBot="1" x14ac:dyDescent="0.35">
      <c r="A50244" s="91" t="s">
        <v>55967</v>
      </c>
      <c r="B50244" s="92">
        <v>2150042935</v>
      </c>
    </row>
    <row r="50245" spans="1:2" ht="15" thickBot="1" x14ac:dyDescent="0.35">
      <c r="A50245" s="91" t="s">
        <v>55968</v>
      </c>
      <c r="B50245" s="92">
        <v>2150052655</v>
      </c>
    </row>
    <row r="50246" spans="1:2" ht="15" thickBot="1" x14ac:dyDescent="0.35">
      <c r="A50246" s="91" t="s">
        <v>55969</v>
      </c>
      <c r="B50246" s="92">
        <v>2150042990</v>
      </c>
    </row>
    <row r="50247" spans="1:2" ht="15" thickBot="1" x14ac:dyDescent="0.35">
      <c r="A50247" s="91" t="s">
        <v>55970</v>
      </c>
      <c r="B50247" s="92">
        <v>2150059395</v>
      </c>
    </row>
    <row r="50248" spans="1:2" ht="15" thickBot="1" x14ac:dyDescent="0.35">
      <c r="A50248" s="91" t="s">
        <v>55971</v>
      </c>
      <c r="B50248" s="92">
        <v>2150052556</v>
      </c>
    </row>
    <row r="50249" spans="1:2" ht="15" thickBot="1" x14ac:dyDescent="0.35">
      <c r="A50249" s="91" t="s">
        <v>55972</v>
      </c>
      <c r="B50249" s="92">
        <v>2150048396</v>
      </c>
    </row>
    <row r="50250" spans="1:2" ht="15" thickBot="1" x14ac:dyDescent="0.35">
      <c r="A50250" s="91" t="s">
        <v>55973</v>
      </c>
      <c r="B50250" s="92">
        <v>2150059247</v>
      </c>
    </row>
    <row r="50251" spans="1:2" ht="15" thickBot="1" x14ac:dyDescent="0.35">
      <c r="A50251" s="91" t="s">
        <v>55974</v>
      </c>
      <c r="B50251" s="92">
        <v>2150042896</v>
      </c>
    </row>
    <row r="50252" spans="1:2" ht="15" thickBot="1" x14ac:dyDescent="0.35">
      <c r="A50252" s="91" t="s">
        <v>55975</v>
      </c>
      <c r="B50252" s="92">
        <v>2150048380</v>
      </c>
    </row>
    <row r="50253" spans="1:2" ht="15" thickBot="1" x14ac:dyDescent="0.35">
      <c r="A50253" s="91" t="s">
        <v>55976</v>
      </c>
      <c r="B50253" s="92">
        <v>2150059484</v>
      </c>
    </row>
    <row r="50254" spans="1:2" ht="15" thickBot="1" x14ac:dyDescent="0.35">
      <c r="A50254" s="91" t="s">
        <v>55977</v>
      </c>
      <c r="B50254" s="92">
        <v>2150048350</v>
      </c>
    </row>
    <row r="50255" spans="1:2" ht="15" thickBot="1" x14ac:dyDescent="0.35">
      <c r="A50255" s="91" t="s">
        <v>55978</v>
      </c>
      <c r="B50255" s="92">
        <v>2150059313</v>
      </c>
    </row>
    <row r="50256" spans="1:2" ht="15" thickBot="1" x14ac:dyDescent="0.35">
      <c r="A50256" s="91" t="s">
        <v>55979</v>
      </c>
      <c r="B50256" s="92">
        <v>2150052566</v>
      </c>
    </row>
    <row r="50257" spans="1:2" ht="15" thickBot="1" x14ac:dyDescent="0.35">
      <c r="A50257" s="91" t="s">
        <v>55980</v>
      </c>
      <c r="B50257" s="92">
        <v>2150042988</v>
      </c>
    </row>
    <row r="50258" spans="1:2" ht="15" thickBot="1" x14ac:dyDescent="0.35">
      <c r="A50258" s="91" t="s">
        <v>55981</v>
      </c>
      <c r="B50258" s="92">
        <v>2150059248</v>
      </c>
    </row>
    <row r="50259" spans="1:2" ht="15" thickBot="1" x14ac:dyDescent="0.35">
      <c r="A50259" s="91" t="s">
        <v>55982</v>
      </c>
      <c r="B50259" s="92">
        <v>2150053675</v>
      </c>
    </row>
    <row r="50260" spans="1:2" ht="15" thickBot="1" x14ac:dyDescent="0.35">
      <c r="A50260" s="91" t="s">
        <v>55983</v>
      </c>
      <c r="B50260" s="92">
        <v>2150059388</v>
      </c>
    </row>
    <row r="50261" spans="1:2" ht="15" thickBot="1" x14ac:dyDescent="0.35">
      <c r="A50261" s="91" t="s">
        <v>55984</v>
      </c>
      <c r="B50261" s="92">
        <v>2150042993</v>
      </c>
    </row>
    <row r="50262" spans="1:2" ht="15" thickBot="1" x14ac:dyDescent="0.35">
      <c r="A50262" s="91" t="s">
        <v>55985</v>
      </c>
      <c r="B50262" s="92">
        <v>2150042906</v>
      </c>
    </row>
    <row r="50263" spans="1:2" ht="15" thickBot="1" x14ac:dyDescent="0.35">
      <c r="A50263" s="91" t="s">
        <v>55986</v>
      </c>
      <c r="B50263" s="92">
        <v>2150052646</v>
      </c>
    </row>
    <row r="50264" spans="1:2" ht="15" thickBot="1" x14ac:dyDescent="0.35">
      <c r="A50264" s="91" t="s">
        <v>55987</v>
      </c>
      <c r="B50264" s="92">
        <v>2150053298</v>
      </c>
    </row>
    <row r="50265" spans="1:2" ht="15" thickBot="1" x14ac:dyDescent="0.35">
      <c r="A50265" s="91" t="s">
        <v>55988</v>
      </c>
      <c r="B50265" s="92">
        <v>2150053688</v>
      </c>
    </row>
    <row r="50266" spans="1:2" ht="15" thickBot="1" x14ac:dyDescent="0.35">
      <c r="A50266" s="91" t="s">
        <v>55989</v>
      </c>
      <c r="B50266" s="92">
        <v>2150059238</v>
      </c>
    </row>
    <row r="50267" spans="1:2" ht="15" thickBot="1" x14ac:dyDescent="0.35">
      <c r="A50267" s="91" t="s">
        <v>55990</v>
      </c>
      <c r="B50267" s="92">
        <v>2150042987</v>
      </c>
    </row>
    <row r="50268" spans="1:2" ht="15" thickBot="1" x14ac:dyDescent="0.35">
      <c r="A50268" s="91" t="s">
        <v>55991</v>
      </c>
      <c r="B50268" s="92">
        <v>2150042901</v>
      </c>
    </row>
    <row r="50269" spans="1:2" ht="15" thickBot="1" x14ac:dyDescent="0.35">
      <c r="A50269" s="91" t="s">
        <v>55992</v>
      </c>
      <c r="B50269" s="92">
        <v>2150059433</v>
      </c>
    </row>
    <row r="50270" spans="1:2" ht="15" thickBot="1" x14ac:dyDescent="0.35">
      <c r="A50270" s="91" t="s">
        <v>55993</v>
      </c>
      <c r="B50270" s="92">
        <v>2150059469</v>
      </c>
    </row>
    <row r="50271" spans="1:2" ht="15" thickBot="1" x14ac:dyDescent="0.35">
      <c r="A50271" s="91" t="s">
        <v>55994</v>
      </c>
      <c r="B50271" s="92">
        <v>2150059495</v>
      </c>
    </row>
    <row r="50272" spans="1:2" ht="15" thickBot="1" x14ac:dyDescent="0.35">
      <c r="A50272" s="91" t="s">
        <v>55995</v>
      </c>
      <c r="B50272" s="92">
        <v>2150042737</v>
      </c>
    </row>
    <row r="50273" spans="1:2" ht="15" thickBot="1" x14ac:dyDescent="0.35">
      <c r="A50273" s="91" t="s">
        <v>55996</v>
      </c>
      <c r="B50273" s="92">
        <v>2150053254</v>
      </c>
    </row>
    <row r="50274" spans="1:2" ht="15" thickBot="1" x14ac:dyDescent="0.35">
      <c r="A50274" s="91" t="s">
        <v>55997</v>
      </c>
      <c r="B50274" s="92">
        <v>2150053686</v>
      </c>
    </row>
    <row r="50275" spans="1:2" ht="15" thickBot="1" x14ac:dyDescent="0.35">
      <c r="A50275" s="91" t="s">
        <v>55998</v>
      </c>
      <c r="B50275" s="92">
        <v>2150052650</v>
      </c>
    </row>
    <row r="50276" spans="1:2" ht="15" thickBot="1" x14ac:dyDescent="0.35">
      <c r="A50276" s="91" t="s">
        <v>55999</v>
      </c>
      <c r="B50276" s="92">
        <v>2150048379</v>
      </c>
    </row>
    <row r="50277" spans="1:2" ht="15" thickBot="1" x14ac:dyDescent="0.35">
      <c r="A50277" s="91" t="s">
        <v>56000</v>
      </c>
      <c r="B50277" s="92">
        <v>2150052573</v>
      </c>
    </row>
    <row r="50278" spans="1:2" ht="15" thickBot="1" x14ac:dyDescent="0.35">
      <c r="A50278" s="91" t="s">
        <v>56001</v>
      </c>
      <c r="B50278" s="92">
        <v>2150059271</v>
      </c>
    </row>
    <row r="50279" spans="1:2" ht="15" thickBot="1" x14ac:dyDescent="0.35">
      <c r="A50279" s="91" t="s">
        <v>56002</v>
      </c>
      <c r="B50279" s="92">
        <v>2150052636</v>
      </c>
    </row>
    <row r="50280" spans="1:2" ht="15" thickBot="1" x14ac:dyDescent="0.35">
      <c r="A50280" s="91" t="s">
        <v>56003</v>
      </c>
      <c r="B50280" s="92">
        <v>2150042744</v>
      </c>
    </row>
    <row r="50281" spans="1:2" ht="15" thickBot="1" x14ac:dyDescent="0.35">
      <c r="A50281" s="91" t="s">
        <v>56004</v>
      </c>
      <c r="B50281" s="92">
        <v>2150059232</v>
      </c>
    </row>
    <row r="50282" spans="1:2" ht="15" thickBot="1" x14ac:dyDescent="0.35">
      <c r="A50282" s="91" t="s">
        <v>56005</v>
      </c>
      <c r="B50282" s="92">
        <v>2150042884</v>
      </c>
    </row>
    <row r="50283" spans="1:2" ht="15" thickBot="1" x14ac:dyDescent="0.35">
      <c r="A50283" s="91" t="s">
        <v>56006</v>
      </c>
      <c r="B50283" s="92">
        <v>2150048459</v>
      </c>
    </row>
    <row r="50284" spans="1:2" ht="15" thickBot="1" x14ac:dyDescent="0.35">
      <c r="A50284" s="91" t="s">
        <v>56007</v>
      </c>
      <c r="B50284" s="92">
        <v>2150042991</v>
      </c>
    </row>
    <row r="50285" spans="1:2" ht="15" thickBot="1" x14ac:dyDescent="0.35">
      <c r="A50285" s="91" t="s">
        <v>56008</v>
      </c>
      <c r="B50285" s="92">
        <v>2150052554</v>
      </c>
    </row>
    <row r="50286" spans="1:2" ht="15" thickBot="1" x14ac:dyDescent="0.35">
      <c r="A50286" s="91" t="s">
        <v>56009</v>
      </c>
      <c r="B50286" s="92">
        <v>2150048575</v>
      </c>
    </row>
    <row r="50287" spans="1:2" ht="15" thickBot="1" x14ac:dyDescent="0.35">
      <c r="A50287" s="91" t="s">
        <v>56010</v>
      </c>
      <c r="B50287" s="92">
        <v>2150042702</v>
      </c>
    </row>
    <row r="50288" spans="1:2" ht="15" thickBot="1" x14ac:dyDescent="0.35">
      <c r="A50288" s="91" t="s">
        <v>56011</v>
      </c>
      <c r="B50288" s="92">
        <v>2150052531</v>
      </c>
    </row>
    <row r="50289" spans="1:2" ht="15" thickBot="1" x14ac:dyDescent="0.35">
      <c r="A50289" s="91" t="s">
        <v>56012</v>
      </c>
      <c r="B50289" s="92">
        <v>2150053198</v>
      </c>
    </row>
    <row r="50290" spans="1:2" ht="15" thickBot="1" x14ac:dyDescent="0.35">
      <c r="A50290" s="91" t="s">
        <v>56013</v>
      </c>
      <c r="B50290" s="92">
        <v>2150059438</v>
      </c>
    </row>
    <row r="50291" spans="1:2" ht="15" thickBot="1" x14ac:dyDescent="0.35">
      <c r="A50291" s="91" t="s">
        <v>56014</v>
      </c>
      <c r="B50291" s="92">
        <v>2150042878</v>
      </c>
    </row>
    <row r="50292" spans="1:2" ht="15" thickBot="1" x14ac:dyDescent="0.35">
      <c r="A50292" s="91" t="s">
        <v>56015</v>
      </c>
      <c r="B50292" s="92">
        <v>2150059513</v>
      </c>
    </row>
    <row r="50293" spans="1:2" ht="15" thickBot="1" x14ac:dyDescent="0.35">
      <c r="A50293" s="91" t="s">
        <v>56016</v>
      </c>
      <c r="B50293" s="92">
        <v>2150042863</v>
      </c>
    </row>
    <row r="50294" spans="1:2" ht="15" thickBot="1" x14ac:dyDescent="0.35">
      <c r="A50294" s="91" t="s">
        <v>56017</v>
      </c>
      <c r="B50294" s="92">
        <v>2150059259</v>
      </c>
    </row>
    <row r="50295" spans="1:2" ht="15" thickBot="1" x14ac:dyDescent="0.35">
      <c r="A50295" s="91" t="s">
        <v>56018</v>
      </c>
      <c r="B50295" s="92">
        <v>2150042754</v>
      </c>
    </row>
    <row r="50296" spans="1:2" ht="15" thickBot="1" x14ac:dyDescent="0.35">
      <c r="A50296" s="91" t="s">
        <v>56019</v>
      </c>
      <c r="B50296" s="92">
        <v>2150059304</v>
      </c>
    </row>
    <row r="50297" spans="1:2" ht="15" thickBot="1" x14ac:dyDescent="0.35">
      <c r="A50297" s="91" t="s">
        <v>56020</v>
      </c>
      <c r="B50297" s="92">
        <v>2150059325</v>
      </c>
    </row>
    <row r="50298" spans="1:2" ht="15" thickBot="1" x14ac:dyDescent="0.35">
      <c r="A50298" s="91" t="s">
        <v>56021</v>
      </c>
      <c r="B50298" s="92">
        <v>2150042903</v>
      </c>
    </row>
    <row r="50299" spans="1:2" ht="15" thickBot="1" x14ac:dyDescent="0.35">
      <c r="A50299" s="91" t="s">
        <v>56022</v>
      </c>
      <c r="B50299" s="92">
        <v>2150059224</v>
      </c>
    </row>
    <row r="50300" spans="1:2" ht="15" thickBot="1" x14ac:dyDescent="0.35">
      <c r="A50300" s="91" t="s">
        <v>56023</v>
      </c>
      <c r="B50300" s="92">
        <v>2150059467</v>
      </c>
    </row>
    <row r="50301" spans="1:2" ht="15" thickBot="1" x14ac:dyDescent="0.35">
      <c r="A50301" s="91" t="s">
        <v>56024</v>
      </c>
      <c r="B50301" s="92">
        <v>2150052555</v>
      </c>
    </row>
    <row r="50302" spans="1:2" ht="15" thickBot="1" x14ac:dyDescent="0.35">
      <c r="A50302" s="91" t="s">
        <v>56025</v>
      </c>
      <c r="B50302" s="92">
        <v>2150053677</v>
      </c>
    </row>
    <row r="50303" spans="1:2" ht="15" thickBot="1" x14ac:dyDescent="0.35">
      <c r="A50303" s="91" t="s">
        <v>56026</v>
      </c>
      <c r="B50303" s="92">
        <v>2150042920</v>
      </c>
    </row>
    <row r="50304" spans="1:2" ht="15" thickBot="1" x14ac:dyDescent="0.35">
      <c r="A50304" s="91" t="s">
        <v>56027</v>
      </c>
      <c r="B50304" s="92">
        <v>2150042880</v>
      </c>
    </row>
    <row r="50305" spans="1:2" ht="15" thickBot="1" x14ac:dyDescent="0.35">
      <c r="A50305" s="91" t="s">
        <v>56028</v>
      </c>
      <c r="B50305" s="92">
        <v>2150059365</v>
      </c>
    </row>
    <row r="50306" spans="1:2" ht="15" thickBot="1" x14ac:dyDescent="0.35">
      <c r="A50306" s="91" t="s">
        <v>56029</v>
      </c>
      <c r="B50306" s="92">
        <v>2150042980</v>
      </c>
    </row>
    <row r="50307" spans="1:2" ht="15" thickBot="1" x14ac:dyDescent="0.35">
      <c r="A50307" s="91" t="s">
        <v>56030</v>
      </c>
      <c r="B50307" s="92">
        <v>2150059496</v>
      </c>
    </row>
    <row r="50308" spans="1:2" ht="15" thickBot="1" x14ac:dyDescent="0.35">
      <c r="A50308" s="91" t="s">
        <v>56031</v>
      </c>
      <c r="B50308" s="92">
        <v>2150052656</v>
      </c>
    </row>
    <row r="50309" spans="1:2" ht="15" thickBot="1" x14ac:dyDescent="0.35">
      <c r="A50309" s="91" t="s">
        <v>56032</v>
      </c>
      <c r="B50309" s="92">
        <v>2150052654</v>
      </c>
    </row>
    <row r="50310" spans="1:2" ht="15" thickBot="1" x14ac:dyDescent="0.35">
      <c r="A50310" s="91" t="s">
        <v>56033</v>
      </c>
      <c r="B50310" s="92">
        <v>2150053680</v>
      </c>
    </row>
    <row r="50311" spans="1:2" ht="15" thickBot="1" x14ac:dyDescent="0.35">
      <c r="A50311" s="91" t="s">
        <v>56034</v>
      </c>
      <c r="B50311" s="92">
        <v>2150053291</v>
      </c>
    </row>
    <row r="50312" spans="1:2" ht="15" thickBot="1" x14ac:dyDescent="0.35">
      <c r="A50312" s="91" t="s">
        <v>56035</v>
      </c>
      <c r="B50312" s="92">
        <v>2150052547</v>
      </c>
    </row>
    <row r="50313" spans="1:2" ht="15" thickBot="1" x14ac:dyDescent="0.35">
      <c r="A50313" s="91" t="s">
        <v>56036</v>
      </c>
      <c r="B50313" s="92">
        <v>2150059285</v>
      </c>
    </row>
    <row r="50314" spans="1:2" ht="15" thickBot="1" x14ac:dyDescent="0.35">
      <c r="A50314" s="91" t="s">
        <v>56037</v>
      </c>
      <c r="B50314" s="92">
        <v>2150059260</v>
      </c>
    </row>
    <row r="50315" spans="1:2" ht="15" thickBot="1" x14ac:dyDescent="0.35">
      <c r="A50315" s="91" t="s">
        <v>56038</v>
      </c>
      <c r="B50315" s="92">
        <v>2150042994</v>
      </c>
    </row>
    <row r="50316" spans="1:2" ht="15" thickBot="1" x14ac:dyDescent="0.35">
      <c r="A50316" s="91" t="s">
        <v>56039</v>
      </c>
      <c r="B50316" s="92">
        <v>2150048319</v>
      </c>
    </row>
    <row r="50317" spans="1:2" ht="15" thickBot="1" x14ac:dyDescent="0.35">
      <c r="A50317" s="91" t="s">
        <v>56040</v>
      </c>
      <c r="B50317" s="92">
        <v>2150042777</v>
      </c>
    </row>
    <row r="50318" spans="1:2" ht="15" thickBot="1" x14ac:dyDescent="0.35">
      <c r="A50318" s="91" t="s">
        <v>56041</v>
      </c>
      <c r="B50318" s="92">
        <v>2150053674</v>
      </c>
    </row>
    <row r="50319" spans="1:2" ht="15" thickBot="1" x14ac:dyDescent="0.35">
      <c r="A50319" s="91" t="s">
        <v>56042</v>
      </c>
      <c r="B50319" s="92">
        <v>2150059470</v>
      </c>
    </row>
    <row r="50320" spans="1:2" ht="15" thickBot="1" x14ac:dyDescent="0.35">
      <c r="A50320" s="91" t="s">
        <v>56043</v>
      </c>
      <c r="B50320" s="92">
        <v>2150059430</v>
      </c>
    </row>
    <row r="50321" spans="1:2" ht="15" thickBot="1" x14ac:dyDescent="0.35">
      <c r="A50321" s="91" t="s">
        <v>56044</v>
      </c>
      <c r="B50321" s="92">
        <v>2150052599</v>
      </c>
    </row>
    <row r="50322" spans="1:2" ht="15" thickBot="1" x14ac:dyDescent="0.35">
      <c r="A50322" s="91" t="s">
        <v>56045</v>
      </c>
      <c r="B50322" s="92">
        <v>2150042739</v>
      </c>
    </row>
    <row r="50323" spans="1:2" ht="15" thickBot="1" x14ac:dyDescent="0.35">
      <c r="A50323" s="91" t="s">
        <v>56046</v>
      </c>
      <c r="B50323" s="92">
        <v>2150052625</v>
      </c>
    </row>
    <row r="50324" spans="1:2" ht="15" thickBot="1" x14ac:dyDescent="0.35">
      <c r="A50324" s="91" t="s">
        <v>56047</v>
      </c>
      <c r="B50324" s="92">
        <v>2150042761</v>
      </c>
    </row>
    <row r="50325" spans="1:2" ht="15" thickBot="1" x14ac:dyDescent="0.35">
      <c r="A50325" s="91" t="s">
        <v>56048</v>
      </c>
      <c r="B50325" s="92">
        <v>2150042857</v>
      </c>
    </row>
    <row r="50326" spans="1:2" ht="15" thickBot="1" x14ac:dyDescent="0.35">
      <c r="A50326" s="91" t="s">
        <v>56049</v>
      </c>
      <c r="B50326" s="92">
        <v>2150048581</v>
      </c>
    </row>
    <row r="50327" spans="1:2" ht="15" thickBot="1" x14ac:dyDescent="0.35">
      <c r="A50327" s="91" t="s">
        <v>56050</v>
      </c>
      <c r="B50327" s="92">
        <v>2150042865</v>
      </c>
    </row>
    <row r="50328" spans="1:2" ht="15" thickBot="1" x14ac:dyDescent="0.35">
      <c r="A50328" s="91" t="s">
        <v>56051</v>
      </c>
      <c r="B50328" s="92">
        <v>2150042888</v>
      </c>
    </row>
    <row r="50329" spans="1:2" ht="15" thickBot="1" x14ac:dyDescent="0.35">
      <c r="A50329" s="91" t="s">
        <v>56052</v>
      </c>
      <c r="B50329" s="92">
        <v>2150052607</v>
      </c>
    </row>
    <row r="50330" spans="1:2" ht="15" thickBot="1" x14ac:dyDescent="0.35">
      <c r="A50330" s="91" t="s">
        <v>56053</v>
      </c>
      <c r="B50330" s="92">
        <v>2150059309</v>
      </c>
    </row>
    <row r="50331" spans="1:2" ht="15" thickBot="1" x14ac:dyDescent="0.35">
      <c r="A50331" s="91" t="s">
        <v>56054</v>
      </c>
      <c r="B50331" s="92">
        <v>2150059413</v>
      </c>
    </row>
    <row r="50332" spans="1:2" ht="15" thickBot="1" x14ac:dyDescent="0.35">
      <c r="A50332" s="91" t="s">
        <v>56055</v>
      </c>
      <c r="B50332" s="92">
        <v>2150059364</v>
      </c>
    </row>
    <row r="50333" spans="1:2" ht="15" thickBot="1" x14ac:dyDescent="0.35">
      <c r="A50333" s="91" t="s">
        <v>56056</v>
      </c>
      <c r="B50333" s="92">
        <v>2150059344</v>
      </c>
    </row>
    <row r="50334" spans="1:2" ht="15" thickBot="1" x14ac:dyDescent="0.35">
      <c r="A50334" s="91" t="s">
        <v>56057</v>
      </c>
      <c r="B50334" s="92">
        <v>2150059293</v>
      </c>
    </row>
    <row r="50335" spans="1:2" ht="15" thickBot="1" x14ac:dyDescent="0.35">
      <c r="A50335" s="91" t="s">
        <v>56058</v>
      </c>
      <c r="B50335" s="92">
        <v>2150042883</v>
      </c>
    </row>
    <row r="50336" spans="1:2" ht="15" thickBot="1" x14ac:dyDescent="0.35">
      <c r="A50336" s="91" t="s">
        <v>56059</v>
      </c>
      <c r="B50336" s="92">
        <v>2150053243</v>
      </c>
    </row>
    <row r="50337" spans="1:2" ht="15" thickBot="1" x14ac:dyDescent="0.35">
      <c r="A50337" s="91" t="s">
        <v>56060</v>
      </c>
      <c r="B50337" s="92">
        <v>2150048386</v>
      </c>
    </row>
    <row r="50338" spans="1:2" ht="15" thickBot="1" x14ac:dyDescent="0.35">
      <c r="A50338" s="91" t="s">
        <v>56061</v>
      </c>
      <c r="B50338" s="92">
        <v>2150048542</v>
      </c>
    </row>
    <row r="50339" spans="1:2" ht="15" thickBot="1" x14ac:dyDescent="0.35">
      <c r="A50339" s="91" t="s">
        <v>56062</v>
      </c>
      <c r="B50339" s="92">
        <v>2150053249</v>
      </c>
    </row>
    <row r="50340" spans="1:2" ht="15" thickBot="1" x14ac:dyDescent="0.35">
      <c r="A50340" s="91" t="s">
        <v>56063</v>
      </c>
      <c r="B50340" s="92">
        <v>2150042700</v>
      </c>
    </row>
    <row r="50341" spans="1:2" ht="15" thickBot="1" x14ac:dyDescent="0.35">
      <c r="A50341" s="91" t="s">
        <v>56064</v>
      </c>
      <c r="B50341" s="92">
        <v>2150042795</v>
      </c>
    </row>
    <row r="50342" spans="1:2" ht="15" thickBot="1" x14ac:dyDescent="0.35">
      <c r="A50342" s="91" t="s">
        <v>56065</v>
      </c>
      <c r="B50342" s="92">
        <v>2150042732</v>
      </c>
    </row>
    <row r="50343" spans="1:2" ht="15" thickBot="1" x14ac:dyDescent="0.35">
      <c r="A50343" s="91" t="s">
        <v>56066</v>
      </c>
      <c r="B50343" s="92">
        <v>2150052587</v>
      </c>
    </row>
    <row r="50344" spans="1:2" ht="15" thickBot="1" x14ac:dyDescent="0.35">
      <c r="A50344" s="91" t="s">
        <v>56067</v>
      </c>
      <c r="B50344" s="92">
        <v>2150048361</v>
      </c>
    </row>
    <row r="50345" spans="1:2" ht="15" thickBot="1" x14ac:dyDescent="0.35">
      <c r="A50345" s="91" t="s">
        <v>56068</v>
      </c>
      <c r="B50345" s="92">
        <v>2150053691</v>
      </c>
    </row>
    <row r="50346" spans="1:2" ht="15" thickBot="1" x14ac:dyDescent="0.35">
      <c r="A50346" s="91" t="s">
        <v>56069</v>
      </c>
      <c r="B50346" s="92">
        <v>2150042870</v>
      </c>
    </row>
    <row r="50347" spans="1:2" ht="15" thickBot="1" x14ac:dyDescent="0.35">
      <c r="A50347" s="91" t="s">
        <v>56070</v>
      </c>
      <c r="B50347" s="92">
        <v>2150059282</v>
      </c>
    </row>
    <row r="50348" spans="1:2" ht="15" thickBot="1" x14ac:dyDescent="0.35">
      <c r="A50348" s="91" t="s">
        <v>56071</v>
      </c>
      <c r="B50348" s="92">
        <v>2150059466</v>
      </c>
    </row>
    <row r="50349" spans="1:2" ht="15" thickBot="1" x14ac:dyDescent="0.35">
      <c r="A50349" s="91" t="s">
        <v>56072</v>
      </c>
      <c r="B50349" s="92">
        <v>2150059281</v>
      </c>
    </row>
    <row r="50350" spans="1:2" ht="15" thickBot="1" x14ac:dyDescent="0.35">
      <c r="A50350" s="91" t="s">
        <v>56073</v>
      </c>
      <c r="B50350" s="92">
        <v>2150048391</v>
      </c>
    </row>
    <row r="50351" spans="1:2" ht="15" thickBot="1" x14ac:dyDescent="0.35">
      <c r="A50351" s="91" t="s">
        <v>56074</v>
      </c>
      <c r="B50351" s="92">
        <v>2150059292</v>
      </c>
    </row>
    <row r="50352" spans="1:2" ht="15" thickBot="1" x14ac:dyDescent="0.35">
      <c r="A50352" s="91" t="s">
        <v>56075</v>
      </c>
      <c r="B50352" s="92">
        <v>2150059360</v>
      </c>
    </row>
    <row r="50353" spans="1:2" ht="15" thickBot="1" x14ac:dyDescent="0.35">
      <c r="A50353" s="91" t="s">
        <v>56076</v>
      </c>
      <c r="B50353" s="92">
        <v>2150059477</v>
      </c>
    </row>
    <row r="50354" spans="1:2" ht="15" thickBot="1" x14ac:dyDescent="0.35">
      <c r="A50354" s="91" t="s">
        <v>56077</v>
      </c>
      <c r="B50354" s="92">
        <v>2150048320</v>
      </c>
    </row>
    <row r="50355" spans="1:2" ht="15" thickBot="1" x14ac:dyDescent="0.35">
      <c r="A50355" s="91" t="s">
        <v>56078</v>
      </c>
      <c r="B50355" s="92">
        <v>2150059405</v>
      </c>
    </row>
    <row r="50356" spans="1:2" ht="15" thickBot="1" x14ac:dyDescent="0.35">
      <c r="A50356" s="91" t="s">
        <v>56079</v>
      </c>
      <c r="B50356" s="92">
        <v>2150048314</v>
      </c>
    </row>
    <row r="50357" spans="1:2" ht="15" thickBot="1" x14ac:dyDescent="0.35">
      <c r="A50357" s="91" t="s">
        <v>56080</v>
      </c>
      <c r="B50357" s="92">
        <v>2150059394</v>
      </c>
    </row>
    <row r="50358" spans="1:2" ht="15" thickBot="1" x14ac:dyDescent="0.35">
      <c r="A50358" s="91" t="s">
        <v>56081</v>
      </c>
      <c r="B50358" s="92">
        <v>2150052638</v>
      </c>
    </row>
    <row r="50359" spans="1:2" ht="15" thickBot="1" x14ac:dyDescent="0.35">
      <c r="A50359" s="91" t="s">
        <v>56082</v>
      </c>
      <c r="B50359" s="92">
        <v>2150042908</v>
      </c>
    </row>
    <row r="50360" spans="1:2" ht="15" thickBot="1" x14ac:dyDescent="0.35">
      <c r="A50360" s="91" t="s">
        <v>56083</v>
      </c>
      <c r="B50360" s="92">
        <v>2150052575</v>
      </c>
    </row>
    <row r="50361" spans="1:2" ht="15" thickBot="1" x14ac:dyDescent="0.35">
      <c r="A50361" s="91" t="s">
        <v>56084</v>
      </c>
      <c r="B50361" s="92">
        <v>2150042774</v>
      </c>
    </row>
    <row r="50362" spans="1:2" ht="15" thickBot="1" x14ac:dyDescent="0.35">
      <c r="A50362" s="91" t="s">
        <v>56085</v>
      </c>
      <c r="B50362" s="92">
        <v>2150048398</v>
      </c>
    </row>
    <row r="50363" spans="1:2" ht="15" thickBot="1" x14ac:dyDescent="0.35">
      <c r="A50363" s="91" t="s">
        <v>56086</v>
      </c>
      <c r="B50363" s="92">
        <v>2150048381</v>
      </c>
    </row>
    <row r="50364" spans="1:2" ht="15" thickBot="1" x14ac:dyDescent="0.35">
      <c r="A50364" s="91" t="s">
        <v>56087</v>
      </c>
      <c r="B50364" s="92">
        <v>2150053246</v>
      </c>
    </row>
    <row r="50365" spans="1:2" ht="15" thickBot="1" x14ac:dyDescent="0.35">
      <c r="A50365" s="91" t="s">
        <v>56088</v>
      </c>
      <c r="B50365" s="92">
        <v>2150048401</v>
      </c>
    </row>
    <row r="50366" spans="1:2" ht="15" thickBot="1" x14ac:dyDescent="0.35">
      <c r="A50366" s="91" t="s">
        <v>56089</v>
      </c>
      <c r="B50366" s="92">
        <v>2150053683</v>
      </c>
    </row>
    <row r="50367" spans="1:2" ht="15" thickBot="1" x14ac:dyDescent="0.35">
      <c r="A50367" s="91" t="s">
        <v>56090</v>
      </c>
      <c r="B50367" s="92">
        <v>2150048362</v>
      </c>
    </row>
    <row r="50368" spans="1:2" ht="15" thickBot="1" x14ac:dyDescent="0.35">
      <c r="A50368" s="91" t="s">
        <v>56091</v>
      </c>
      <c r="B50368" s="92">
        <v>2150059383</v>
      </c>
    </row>
    <row r="50369" spans="1:2" ht="15" thickBot="1" x14ac:dyDescent="0.35">
      <c r="A50369" s="91" t="s">
        <v>56092</v>
      </c>
      <c r="B50369" s="92">
        <v>2150052553</v>
      </c>
    </row>
    <row r="50370" spans="1:2" ht="15" thickBot="1" x14ac:dyDescent="0.35">
      <c r="A50370" s="91" t="s">
        <v>56093</v>
      </c>
      <c r="B50370" s="92">
        <v>2150053262</v>
      </c>
    </row>
    <row r="50371" spans="1:2" ht="15" thickBot="1" x14ac:dyDescent="0.35">
      <c r="A50371" s="91" t="s">
        <v>56094</v>
      </c>
      <c r="B50371" s="92">
        <v>2150053189</v>
      </c>
    </row>
    <row r="50372" spans="1:2" ht="15" thickBot="1" x14ac:dyDescent="0.35">
      <c r="A50372" s="91" t="s">
        <v>56095</v>
      </c>
      <c r="B50372" s="92">
        <v>2150042710</v>
      </c>
    </row>
    <row r="50373" spans="1:2" ht="15" thickBot="1" x14ac:dyDescent="0.35">
      <c r="A50373" s="91" t="s">
        <v>56096</v>
      </c>
      <c r="B50373" s="92">
        <v>2150059341</v>
      </c>
    </row>
    <row r="50374" spans="1:2" ht="15" thickBot="1" x14ac:dyDescent="0.35">
      <c r="A50374" s="91" t="s">
        <v>56097</v>
      </c>
      <c r="B50374" s="92">
        <v>2150052539</v>
      </c>
    </row>
    <row r="50375" spans="1:2" ht="15" thickBot="1" x14ac:dyDescent="0.35">
      <c r="A50375" s="91" t="s">
        <v>56098</v>
      </c>
      <c r="B50375" s="92">
        <v>2150042773</v>
      </c>
    </row>
    <row r="50376" spans="1:2" ht="15" thickBot="1" x14ac:dyDescent="0.35">
      <c r="A50376" s="91" t="s">
        <v>56099</v>
      </c>
      <c r="B50376" s="92">
        <v>2150059338</v>
      </c>
    </row>
    <row r="50377" spans="1:2" ht="15" thickBot="1" x14ac:dyDescent="0.35">
      <c r="A50377" s="91" t="s">
        <v>56100</v>
      </c>
      <c r="B50377" s="92">
        <v>2150042725</v>
      </c>
    </row>
    <row r="50378" spans="1:2" ht="15" thickBot="1" x14ac:dyDescent="0.35">
      <c r="A50378" s="91" t="s">
        <v>56101</v>
      </c>
      <c r="B50378" s="92">
        <v>2150059226</v>
      </c>
    </row>
    <row r="50379" spans="1:2" ht="15" thickBot="1" x14ac:dyDescent="0.35">
      <c r="A50379" s="91" t="s">
        <v>56102</v>
      </c>
      <c r="B50379" s="92">
        <v>2150052540</v>
      </c>
    </row>
    <row r="50380" spans="1:2" ht="15" thickBot="1" x14ac:dyDescent="0.35">
      <c r="A50380" s="91" t="s">
        <v>56103</v>
      </c>
      <c r="B50380" s="92">
        <v>2150059323</v>
      </c>
    </row>
    <row r="50381" spans="1:2" ht="15" thickBot="1" x14ac:dyDescent="0.35">
      <c r="A50381" s="91" t="s">
        <v>56104</v>
      </c>
      <c r="B50381" s="92">
        <v>2150052598</v>
      </c>
    </row>
    <row r="50382" spans="1:2" ht="15" thickBot="1" x14ac:dyDescent="0.35">
      <c r="A50382" s="91" t="s">
        <v>56105</v>
      </c>
      <c r="B50382" s="92">
        <v>2150053261</v>
      </c>
    </row>
    <row r="50383" spans="1:2" ht="15" thickBot="1" x14ac:dyDescent="0.35">
      <c r="A50383" s="91" t="s">
        <v>56106</v>
      </c>
      <c r="B50383" s="92">
        <v>2150048387</v>
      </c>
    </row>
    <row r="50384" spans="1:2" ht="15" thickBot="1" x14ac:dyDescent="0.35">
      <c r="A50384" s="91" t="s">
        <v>56107</v>
      </c>
      <c r="B50384" s="92">
        <v>2150042792</v>
      </c>
    </row>
    <row r="50385" spans="1:2" ht="15" thickBot="1" x14ac:dyDescent="0.35">
      <c r="A50385" s="91" t="s">
        <v>56108</v>
      </c>
      <c r="B50385" s="92">
        <v>2150059363</v>
      </c>
    </row>
    <row r="50386" spans="1:2" ht="15" thickBot="1" x14ac:dyDescent="0.35">
      <c r="A50386" s="91" t="s">
        <v>56109</v>
      </c>
      <c r="B50386" s="92">
        <v>2150059286</v>
      </c>
    </row>
    <row r="50387" spans="1:2" ht="15" thickBot="1" x14ac:dyDescent="0.35">
      <c r="A50387" s="91" t="s">
        <v>56110</v>
      </c>
      <c r="B50387" s="92">
        <v>2150059241</v>
      </c>
    </row>
    <row r="50388" spans="1:2" ht="15" thickBot="1" x14ac:dyDescent="0.35">
      <c r="A50388" s="91" t="s">
        <v>56111</v>
      </c>
      <c r="B50388" s="92">
        <v>2150053190</v>
      </c>
    </row>
    <row r="50389" spans="1:2" ht="15" thickBot="1" x14ac:dyDescent="0.35">
      <c r="A50389" s="91" t="s">
        <v>56112</v>
      </c>
      <c r="B50389" s="92">
        <v>2150053301</v>
      </c>
    </row>
    <row r="50390" spans="1:2" ht="15" thickBot="1" x14ac:dyDescent="0.35">
      <c r="A50390" s="91" t="s">
        <v>56113</v>
      </c>
      <c r="B50390" s="92">
        <v>2150048377</v>
      </c>
    </row>
    <row r="50391" spans="1:2" ht="15" thickBot="1" x14ac:dyDescent="0.35">
      <c r="A50391" s="91" t="s">
        <v>56114</v>
      </c>
      <c r="B50391" s="92">
        <v>2150059487</v>
      </c>
    </row>
    <row r="50392" spans="1:2" ht="15" thickBot="1" x14ac:dyDescent="0.35">
      <c r="A50392" s="91" t="s">
        <v>56115</v>
      </c>
      <c r="B50392" s="92">
        <v>2150048544</v>
      </c>
    </row>
    <row r="50393" spans="1:2" ht="15" thickBot="1" x14ac:dyDescent="0.35">
      <c r="A50393" s="91" t="s">
        <v>56116</v>
      </c>
      <c r="B50393" s="92">
        <v>2150042869</v>
      </c>
    </row>
    <row r="50394" spans="1:2" ht="15" thickBot="1" x14ac:dyDescent="0.35">
      <c r="A50394" s="91" t="s">
        <v>56117</v>
      </c>
      <c r="B50394" s="92">
        <v>2150059310</v>
      </c>
    </row>
    <row r="50395" spans="1:2" ht="15" thickBot="1" x14ac:dyDescent="0.35">
      <c r="A50395" s="91" t="s">
        <v>56118</v>
      </c>
      <c r="B50395" s="92">
        <v>2150052602</v>
      </c>
    </row>
    <row r="50396" spans="1:2" ht="15" thickBot="1" x14ac:dyDescent="0.35">
      <c r="A50396" s="91" t="s">
        <v>56119</v>
      </c>
      <c r="B50396" s="92">
        <v>2150059451</v>
      </c>
    </row>
    <row r="50397" spans="1:2" ht="15" thickBot="1" x14ac:dyDescent="0.35">
      <c r="A50397" s="91" t="s">
        <v>56120</v>
      </c>
      <c r="B50397" s="92">
        <v>2150048458</v>
      </c>
    </row>
    <row r="50398" spans="1:2" ht="15" thickBot="1" x14ac:dyDescent="0.35">
      <c r="A50398" s="91" t="s">
        <v>56121</v>
      </c>
      <c r="B50398" s="92">
        <v>2150052571</v>
      </c>
    </row>
    <row r="50399" spans="1:2" ht="15" thickBot="1" x14ac:dyDescent="0.35">
      <c r="A50399" s="91" t="s">
        <v>56122</v>
      </c>
      <c r="B50399" s="92">
        <v>2150048564</v>
      </c>
    </row>
    <row r="50400" spans="1:2" ht="15" thickBot="1" x14ac:dyDescent="0.35">
      <c r="A50400" s="91" t="s">
        <v>56123</v>
      </c>
      <c r="B50400" s="92">
        <v>2150059392</v>
      </c>
    </row>
    <row r="50401" spans="1:2" ht="15" thickBot="1" x14ac:dyDescent="0.35">
      <c r="A50401" s="91" t="s">
        <v>56124</v>
      </c>
      <c r="B50401" s="92">
        <v>2150042781</v>
      </c>
    </row>
    <row r="50402" spans="1:2" ht="15" thickBot="1" x14ac:dyDescent="0.35">
      <c r="A50402" s="91" t="s">
        <v>56125</v>
      </c>
      <c r="B50402" s="92">
        <v>2150059515</v>
      </c>
    </row>
    <row r="50403" spans="1:2" ht="15" thickBot="1" x14ac:dyDescent="0.35">
      <c r="A50403" s="91" t="s">
        <v>56126</v>
      </c>
      <c r="B50403" s="92">
        <v>2150053297</v>
      </c>
    </row>
    <row r="50404" spans="1:2" ht="15" thickBot="1" x14ac:dyDescent="0.35">
      <c r="A50404" s="91" t="s">
        <v>56127</v>
      </c>
      <c r="B50404" s="92">
        <v>2150059421</v>
      </c>
    </row>
    <row r="50405" spans="1:2" ht="15" thickBot="1" x14ac:dyDescent="0.35">
      <c r="A50405" s="91" t="s">
        <v>56128</v>
      </c>
      <c r="B50405" s="92">
        <v>2150052647</v>
      </c>
    </row>
    <row r="50406" spans="1:2" ht="15" thickBot="1" x14ac:dyDescent="0.35">
      <c r="A50406" s="91" t="s">
        <v>56129</v>
      </c>
      <c r="B50406" s="92">
        <v>2150042729</v>
      </c>
    </row>
    <row r="50407" spans="1:2" ht="15" thickBot="1" x14ac:dyDescent="0.35">
      <c r="A50407" s="91" t="s">
        <v>56130</v>
      </c>
      <c r="B50407" s="92">
        <v>2150052590</v>
      </c>
    </row>
    <row r="50408" spans="1:2" ht="15" thickBot="1" x14ac:dyDescent="0.35">
      <c r="A50408" s="91" t="s">
        <v>56131</v>
      </c>
      <c r="B50408" s="92">
        <v>2150048309</v>
      </c>
    </row>
    <row r="50409" spans="1:2" ht="15" thickBot="1" x14ac:dyDescent="0.35">
      <c r="A50409" s="91" t="s">
        <v>56132</v>
      </c>
      <c r="B50409" s="92">
        <v>2150053287</v>
      </c>
    </row>
    <row r="50410" spans="1:2" ht="15" thickBot="1" x14ac:dyDescent="0.35">
      <c r="A50410" s="91" t="s">
        <v>56133</v>
      </c>
      <c r="B50410" s="92">
        <v>2150042699</v>
      </c>
    </row>
    <row r="50411" spans="1:2" ht="15" thickBot="1" x14ac:dyDescent="0.35">
      <c r="A50411" s="91" t="s">
        <v>56134</v>
      </c>
      <c r="B50411" s="92">
        <v>2150052530</v>
      </c>
    </row>
    <row r="50412" spans="1:2" ht="15" thickBot="1" x14ac:dyDescent="0.35">
      <c r="A50412" s="91" t="s">
        <v>56135</v>
      </c>
      <c r="B50412" s="92">
        <v>2150052523</v>
      </c>
    </row>
    <row r="50413" spans="1:2" ht="15" thickBot="1" x14ac:dyDescent="0.35">
      <c r="A50413" s="91" t="s">
        <v>56136</v>
      </c>
      <c r="B50413" s="92">
        <v>2150059250</v>
      </c>
    </row>
    <row r="50414" spans="1:2" ht="15" thickBot="1" x14ac:dyDescent="0.35">
      <c r="A50414" s="91" t="s">
        <v>56137</v>
      </c>
      <c r="B50414" s="92">
        <v>2150042871</v>
      </c>
    </row>
    <row r="50415" spans="1:2" ht="15" thickBot="1" x14ac:dyDescent="0.35">
      <c r="A50415" s="91" t="s">
        <v>56138</v>
      </c>
      <c r="B50415" s="92">
        <v>2150042769</v>
      </c>
    </row>
    <row r="50416" spans="1:2" ht="15" thickBot="1" x14ac:dyDescent="0.35">
      <c r="A50416" s="91" t="s">
        <v>56139</v>
      </c>
      <c r="B50416" s="92">
        <v>2150059276</v>
      </c>
    </row>
    <row r="50417" spans="1:2" ht="15" thickBot="1" x14ac:dyDescent="0.35">
      <c r="A50417" s="91" t="s">
        <v>56140</v>
      </c>
      <c r="B50417" s="92">
        <v>2150059316</v>
      </c>
    </row>
    <row r="50418" spans="1:2" ht="15" thickBot="1" x14ac:dyDescent="0.35">
      <c r="A50418" s="91" t="s">
        <v>56141</v>
      </c>
      <c r="B50418" s="92">
        <v>2150059499</v>
      </c>
    </row>
    <row r="50419" spans="1:2" ht="15" thickBot="1" x14ac:dyDescent="0.35">
      <c r="A50419" s="91" t="s">
        <v>56142</v>
      </c>
      <c r="B50419" s="92">
        <v>2150053199</v>
      </c>
    </row>
    <row r="50420" spans="1:2" ht="15" thickBot="1" x14ac:dyDescent="0.35">
      <c r="A50420" s="91" t="s">
        <v>56143</v>
      </c>
      <c r="B50420" s="92">
        <v>2150059352</v>
      </c>
    </row>
    <row r="50421" spans="1:2" ht="15" thickBot="1" x14ac:dyDescent="0.35">
      <c r="A50421" s="91" t="s">
        <v>56144</v>
      </c>
      <c r="B50421" s="92">
        <v>2150052623</v>
      </c>
    </row>
    <row r="50422" spans="1:2" ht="15" thickBot="1" x14ac:dyDescent="0.35">
      <c r="A50422" s="91" t="s">
        <v>56145</v>
      </c>
      <c r="B50422" s="92">
        <v>2150052584</v>
      </c>
    </row>
    <row r="50423" spans="1:2" ht="15" thickBot="1" x14ac:dyDescent="0.35">
      <c r="A50423" s="91" t="s">
        <v>56146</v>
      </c>
      <c r="B50423" s="92">
        <v>2150052561</v>
      </c>
    </row>
    <row r="50424" spans="1:2" ht="15" thickBot="1" x14ac:dyDescent="0.35">
      <c r="A50424" s="91" t="s">
        <v>56147</v>
      </c>
      <c r="B50424" s="92">
        <v>2150053259</v>
      </c>
    </row>
    <row r="50425" spans="1:2" ht="15" thickBot="1" x14ac:dyDescent="0.35">
      <c r="A50425" s="91" t="s">
        <v>56148</v>
      </c>
      <c r="B50425" s="92">
        <v>2150048397</v>
      </c>
    </row>
    <row r="50426" spans="1:2" ht="15" thickBot="1" x14ac:dyDescent="0.35">
      <c r="A50426" s="91" t="s">
        <v>56149</v>
      </c>
      <c r="B50426" s="92">
        <v>2150042788</v>
      </c>
    </row>
    <row r="50427" spans="1:2" ht="15" thickBot="1" x14ac:dyDescent="0.35">
      <c r="A50427" s="91" t="s">
        <v>56150</v>
      </c>
      <c r="B50427" s="92">
        <v>2150053184</v>
      </c>
    </row>
    <row r="50428" spans="1:2" ht="15" thickBot="1" x14ac:dyDescent="0.35">
      <c r="A50428" s="91" t="s">
        <v>56151</v>
      </c>
      <c r="B50428" s="92">
        <v>2150042726</v>
      </c>
    </row>
    <row r="50429" spans="1:2" ht="15" thickBot="1" x14ac:dyDescent="0.35">
      <c r="A50429" s="91" t="s">
        <v>56152</v>
      </c>
      <c r="B50429" s="92">
        <v>2150059450</v>
      </c>
    </row>
    <row r="50430" spans="1:2" ht="15" thickBot="1" x14ac:dyDescent="0.35">
      <c r="A50430" s="91" t="s">
        <v>56153</v>
      </c>
      <c r="B50430" s="92">
        <v>2150059324</v>
      </c>
    </row>
    <row r="50431" spans="1:2" ht="15" thickBot="1" x14ac:dyDescent="0.35">
      <c r="A50431" s="91" t="s">
        <v>56154</v>
      </c>
      <c r="B50431" s="92">
        <v>2150052601</v>
      </c>
    </row>
    <row r="50432" spans="1:2" ht="15" thickBot="1" x14ac:dyDescent="0.35">
      <c r="A50432" s="91" t="s">
        <v>56155</v>
      </c>
      <c r="B50432" s="92">
        <v>2150048442</v>
      </c>
    </row>
    <row r="50433" spans="1:2" ht="15" thickBot="1" x14ac:dyDescent="0.35">
      <c r="A50433" s="91" t="s">
        <v>56156</v>
      </c>
      <c r="B50433" s="92">
        <v>2150042708</v>
      </c>
    </row>
    <row r="50434" spans="1:2" ht="15" thickBot="1" x14ac:dyDescent="0.35">
      <c r="A50434" s="91" t="s">
        <v>56157</v>
      </c>
      <c r="B50434" s="92">
        <v>2150042791</v>
      </c>
    </row>
    <row r="50435" spans="1:2" ht="15" thickBot="1" x14ac:dyDescent="0.35">
      <c r="A50435" s="91" t="s">
        <v>56158</v>
      </c>
      <c r="B50435" s="92">
        <v>2150052526</v>
      </c>
    </row>
    <row r="50436" spans="1:2" ht="15" thickBot="1" x14ac:dyDescent="0.35">
      <c r="A50436" s="91" t="s">
        <v>56159</v>
      </c>
      <c r="B50436" s="92">
        <v>2150053197</v>
      </c>
    </row>
    <row r="50437" spans="1:2" ht="15" thickBot="1" x14ac:dyDescent="0.35">
      <c r="A50437" s="91" t="s">
        <v>56160</v>
      </c>
      <c r="B50437" s="92">
        <v>2150059237</v>
      </c>
    </row>
    <row r="50438" spans="1:2" ht="15" thickBot="1" x14ac:dyDescent="0.35">
      <c r="A50438" s="91" t="s">
        <v>56161</v>
      </c>
      <c r="B50438" s="92">
        <v>2150042913</v>
      </c>
    </row>
    <row r="50439" spans="1:2" ht="15" thickBot="1" x14ac:dyDescent="0.35">
      <c r="A50439" s="91" t="s">
        <v>56162</v>
      </c>
      <c r="B50439" s="92">
        <v>2150059426</v>
      </c>
    </row>
    <row r="50440" spans="1:2" ht="15" thickBot="1" x14ac:dyDescent="0.35">
      <c r="A50440" s="91" t="s">
        <v>56163</v>
      </c>
      <c r="B50440" s="92">
        <v>2150052581</v>
      </c>
    </row>
    <row r="50441" spans="1:2" ht="15" thickBot="1" x14ac:dyDescent="0.35">
      <c r="A50441" s="91" t="s">
        <v>56164</v>
      </c>
      <c r="B50441" s="92">
        <v>2150059349</v>
      </c>
    </row>
    <row r="50442" spans="1:2" ht="15" thickBot="1" x14ac:dyDescent="0.35">
      <c r="A50442" s="91" t="s">
        <v>56165</v>
      </c>
      <c r="B50442" s="92">
        <v>2150042748</v>
      </c>
    </row>
    <row r="50443" spans="1:2" ht="15" thickBot="1" x14ac:dyDescent="0.35">
      <c r="A50443" s="91" t="s">
        <v>56166</v>
      </c>
      <c r="B50443" s="92">
        <v>2150059453</v>
      </c>
    </row>
    <row r="50444" spans="1:2" ht="15" thickBot="1" x14ac:dyDescent="0.35">
      <c r="A50444" s="91" t="s">
        <v>56167</v>
      </c>
      <c r="B50444" s="92">
        <v>2150042790</v>
      </c>
    </row>
    <row r="50445" spans="1:2" ht="15" thickBot="1" x14ac:dyDescent="0.35">
      <c r="A50445" s="91" t="s">
        <v>56168</v>
      </c>
      <c r="B50445" s="92">
        <v>2150042872</v>
      </c>
    </row>
    <row r="50446" spans="1:2" ht="15" thickBot="1" x14ac:dyDescent="0.35">
      <c r="A50446" s="91" t="s">
        <v>56169</v>
      </c>
      <c r="B50446" s="92">
        <v>2150029683</v>
      </c>
    </row>
    <row r="50447" spans="1:2" ht="15" thickBot="1" x14ac:dyDescent="0.35">
      <c r="A50447" s="91" t="s">
        <v>56170</v>
      </c>
      <c r="B50447" s="92">
        <v>2150032470</v>
      </c>
    </row>
    <row r="50448" spans="1:2" ht="15" thickBot="1" x14ac:dyDescent="0.35">
      <c r="A50448" s="91" t="s">
        <v>56171</v>
      </c>
      <c r="B50448" s="92">
        <v>2150032471</v>
      </c>
    </row>
    <row r="50449" spans="1:2" ht="15" thickBot="1" x14ac:dyDescent="0.35">
      <c r="A50449" s="91" t="s">
        <v>56172</v>
      </c>
      <c r="B50449" s="92">
        <v>2150029693</v>
      </c>
    </row>
    <row r="50450" spans="1:2" ht="15" thickBot="1" x14ac:dyDescent="0.35">
      <c r="A50450" s="91" t="s">
        <v>56173</v>
      </c>
      <c r="B50450" s="92">
        <v>2150032457</v>
      </c>
    </row>
    <row r="50451" spans="1:2" ht="15" thickBot="1" x14ac:dyDescent="0.35">
      <c r="A50451" s="91" t="s">
        <v>56174</v>
      </c>
      <c r="B50451" s="92">
        <v>2150029399</v>
      </c>
    </row>
    <row r="50452" spans="1:2" ht="15" thickBot="1" x14ac:dyDescent="0.35">
      <c r="A50452" s="91" t="s">
        <v>56175</v>
      </c>
      <c r="B50452" s="92">
        <v>2150029391</v>
      </c>
    </row>
    <row r="50453" spans="1:2" ht="15" thickBot="1" x14ac:dyDescent="0.35">
      <c r="A50453" s="91" t="s">
        <v>56176</v>
      </c>
      <c r="B50453" s="92">
        <v>2150029444</v>
      </c>
    </row>
    <row r="50454" spans="1:2" ht="15" thickBot="1" x14ac:dyDescent="0.35">
      <c r="A50454" s="91" t="s">
        <v>56177</v>
      </c>
      <c r="B50454" s="92">
        <v>2150029690</v>
      </c>
    </row>
    <row r="50455" spans="1:2" ht="15" thickBot="1" x14ac:dyDescent="0.35">
      <c r="A50455" s="91" t="s">
        <v>56178</v>
      </c>
      <c r="B50455" s="92">
        <v>2150029405</v>
      </c>
    </row>
    <row r="50456" spans="1:2" ht="15" thickBot="1" x14ac:dyDescent="0.35">
      <c r="A50456" s="91" t="s">
        <v>56179</v>
      </c>
      <c r="B50456" s="92">
        <v>2150029438</v>
      </c>
    </row>
    <row r="50457" spans="1:2" ht="15" thickBot="1" x14ac:dyDescent="0.35">
      <c r="A50457" s="91" t="s">
        <v>56180</v>
      </c>
      <c r="B50457" s="92">
        <v>2150029343</v>
      </c>
    </row>
    <row r="50458" spans="1:2" ht="15" thickBot="1" x14ac:dyDescent="0.35">
      <c r="A50458" s="91" t="s">
        <v>56181</v>
      </c>
      <c r="B50458" s="92">
        <v>2150032469</v>
      </c>
    </row>
    <row r="50459" spans="1:2" ht="15" thickBot="1" x14ac:dyDescent="0.35">
      <c r="A50459" s="91" t="s">
        <v>56182</v>
      </c>
      <c r="B50459" s="92">
        <v>2150029432</v>
      </c>
    </row>
    <row r="50460" spans="1:2" ht="15" thickBot="1" x14ac:dyDescent="0.35">
      <c r="A50460" s="91" t="s">
        <v>56183</v>
      </c>
      <c r="B50460" s="92">
        <v>2150029340</v>
      </c>
    </row>
    <row r="50461" spans="1:2" ht="15" thickBot="1" x14ac:dyDescent="0.35">
      <c r="A50461" s="91" t="s">
        <v>56184</v>
      </c>
      <c r="B50461" s="92">
        <v>2150029403</v>
      </c>
    </row>
    <row r="50462" spans="1:2" ht="15" thickBot="1" x14ac:dyDescent="0.35">
      <c r="A50462" s="91" t="s">
        <v>56185</v>
      </c>
      <c r="B50462" s="92">
        <v>2150029440</v>
      </c>
    </row>
    <row r="50463" spans="1:2" ht="15" thickBot="1" x14ac:dyDescent="0.35">
      <c r="A50463" s="91" t="s">
        <v>56186</v>
      </c>
      <c r="B50463" s="92">
        <v>2150029406</v>
      </c>
    </row>
    <row r="50464" spans="1:2" ht="15" thickBot="1" x14ac:dyDescent="0.35">
      <c r="A50464" s="91" t="s">
        <v>56187</v>
      </c>
      <c r="B50464" s="92">
        <v>2150029431</v>
      </c>
    </row>
    <row r="50465" spans="1:2" ht="15" thickBot="1" x14ac:dyDescent="0.35">
      <c r="A50465" s="91" t="s">
        <v>56188</v>
      </c>
      <c r="B50465" s="92">
        <v>2150029437</v>
      </c>
    </row>
    <row r="50466" spans="1:2" ht="15" thickBot="1" x14ac:dyDescent="0.35">
      <c r="A50466" s="91" t="s">
        <v>56189</v>
      </c>
      <c r="B50466" s="92">
        <v>2150029337</v>
      </c>
    </row>
    <row r="50467" spans="1:2" ht="15" thickBot="1" x14ac:dyDescent="0.35">
      <c r="A50467" s="91" t="s">
        <v>56190</v>
      </c>
      <c r="B50467" s="92">
        <v>2150032463</v>
      </c>
    </row>
    <row r="50468" spans="1:2" ht="15" thickBot="1" x14ac:dyDescent="0.35">
      <c r="A50468" s="91" t="s">
        <v>56191</v>
      </c>
      <c r="B50468" s="92">
        <v>2150029435</v>
      </c>
    </row>
    <row r="50469" spans="1:2" ht="15" thickBot="1" x14ac:dyDescent="0.35">
      <c r="A50469" s="91" t="s">
        <v>56192</v>
      </c>
      <c r="B50469" s="92">
        <v>2150032465</v>
      </c>
    </row>
    <row r="50470" spans="1:2" ht="15" thickBot="1" x14ac:dyDescent="0.35">
      <c r="A50470" s="91" t="s">
        <v>56193</v>
      </c>
      <c r="B50470" s="92">
        <v>2150029407</v>
      </c>
    </row>
    <row r="50471" spans="1:2" ht="15" thickBot="1" x14ac:dyDescent="0.35">
      <c r="A50471" s="91" t="s">
        <v>56194</v>
      </c>
      <c r="B50471" s="92">
        <v>2150032468</v>
      </c>
    </row>
    <row r="50472" spans="1:2" ht="15" thickBot="1" x14ac:dyDescent="0.35">
      <c r="A50472" s="91" t="s">
        <v>56195</v>
      </c>
      <c r="B50472" s="92">
        <v>2150029333</v>
      </c>
    </row>
    <row r="50473" spans="1:2" ht="15" thickBot="1" x14ac:dyDescent="0.35">
      <c r="A50473" s="91" t="s">
        <v>56196</v>
      </c>
      <c r="B50473" s="92">
        <v>2150029342</v>
      </c>
    </row>
    <row r="50474" spans="1:2" ht="15" thickBot="1" x14ac:dyDescent="0.35">
      <c r="A50474" s="91" t="s">
        <v>56197</v>
      </c>
      <c r="B50474" s="92">
        <v>2150029691</v>
      </c>
    </row>
    <row r="50475" spans="1:2" ht="15" thickBot="1" x14ac:dyDescent="0.35">
      <c r="A50475" s="91" t="s">
        <v>56198</v>
      </c>
      <c r="B50475" s="92">
        <v>2150029433</v>
      </c>
    </row>
    <row r="50476" spans="1:2" ht="15" thickBot="1" x14ac:dyDescent="0.35">
      <c r="A50476" s="91" t="s">
        <v>56199</v>
      </c>
      <c r="B50476" s="92">
        <v>2150029341</v>
      </c>
    </row>
    <row r="50477" spans="1:2" ht="15" thickBot="1" x14ac:dyDescent="0.35">
      <c r="A50477" s="91" t="s">
        <v>56200</v>
      </c>
      <c r="B50477" s="92">
        <v>2150029695</v>
      </c>
    </row>
    <row r="50478" spans="1:2" ht="15" thickBot="1" x14ac:dyDescent="0.35">
      <c r="A50478" s="91" t="s">
        <v>56201</v>
      </c>
      <c r="B50478" s="92">
        <v>2150029347</v>
      </c>
    </row>
    <row r="50479" spans="1:2" ht="15" thickBot="1" x14ac:dyDescent="0.35">
      <c r="A50479" s="91" t="s">
        <v>56202</v>
      </c>
      <c r="B50479" s="92">
        <v>2150029447</v>
      </c>
    </row>
    <row r="50480" spans="1:2" ht="15" thickBot="1" x14ac:dyDescent="0.35">
      <c r="A50480" s="91" t="s">
        <v>56203</v>
      </c>
      <c r="B50480" s="92">
        <v>2150029682</v>
      </c>
    </row>
    <row r="50481" spans="1:2" ht="15" thickBot="1" x14ac:dyDescent="0.35">
      <c r="A50481" s="91" t="s">
        <v>56204</v>
      </c>
      <c r="B50481" s="92">
        <v>2150029394</v>
      </c>
    </row>
    <row r="50482" spans="1:2" ht="15" thickBot="1" x14ac:dyDescent="0.35">
      <c r="A50482" s="91" t="s">
        <v>56205</v>
      </c>
      <c r="B50482" s="92">
        <v>2150029404</v>
      </c>
    </row>
    <row r="50483" spans="1:2" ht="15" thickBot="1" x14ac:dyDescent="0.35">
      <c r="A50483" s="91" t="s">
        <v>56206</v>
      </c>
      <c r="B50483" s="92">
        <v>2150032461</v>
      </c>
    </row>
    <row r="50484" spans="1:2" ht="15" thickBot="1" x14ac:dyDescent="0.35">
      <c r="A50484" s="91" t="s">
        <v>56207</v>
      </c>
      <c r="B50484" s="92">
        <v>2150029408</v>
      </c>
    </row>
    <row r="50485" spans="1:2" ht="15" thickBot="1" x14ac:dyDescent="0.35">
      <c r="A50485" s="91" t="s">
        <v>56208</v>
      </c>
      <c r="B50485" s="92">
        <v>2150032472</v>
      </c>
    </row>
    <row r="50486" spans="1:2" ht="15" thickBot="1" x14ac:dyDescent="0.35">
      <c r="A50486" s="91" t="s">
        <v>56209</v>
      </c>
      <c r="B50486" s="92">
        <v>2150029339</v>
      </c>
    </row>
    <row r="50487" spans="1:2" ht="15" thickBot="1" x14ac:dyDescent="0.35">
      <c r="A50487" s="91" t="s">
        <v>56210</v>
      </c>
      <c r="B50487" s="92">
        <v>2150029678</v>
      </c>
    </row>
    <row r="50488" spans="1:2" ht="15" thickBot="1" x14ac:dyDescent="0.35">
      <c r="A50488" s="91" t="s">
        <v>56211</v>
      </c>
      <c r="B50488" s="92">
        <v>2150032458</v>
      </c>
    </row>
    <row r="50489" spans="1:2" ht="15" thickBot="1" x14ac:dyDescent="0.35">
      <c r="A50489" s="91" t="s">
        <v>56212</v>
      </c>
      <c r="B50489" s="92">
        <v>2150029441</v>
      </c>
    </row>
    <row r="50490" spans="1:2" ht="15" thickBot="1" x14ac:dyDescent="0.35">
      <c r="A50490" s="91" t="s">
        <v>56213</v>
      </c>
      <c r="B50490" s="92">
        <v>2150032475</v>
      </c>
    </row>
    <row r="50491" spans="1:2" ht="15" thickBot="1" x14ac:dyDescent="0.35">
      <c r="A50491" s="91" t="s">
        <v>56214</v>
      </c>
      <c r="B50491" s="92">
        <v>2150029397</v>
      </c>
    </row>
    <row r="50492" spans="1:2" ht="15" thickBot="1" x14ac:dyDescent="0.35">
      <c r="A50492" s="91" t="s">
        <v>56215</v>
      </c>
      <c r="B50492" s="92">
        <v>2150029430</v>
      </c>
    </row>
    <row r="50493" spans="1:2" ht="15" thickBot="1" x14ac:dyDescent="0.35">
      <c r="A50493" s="91" t="s">
        <v>56216</v>
      </c>
      <c r="B50493" s="92">
        <v>2150029332</v>
      </c>
    </row>
    <row r="50494" spans="1:2" ht="15" thickBot="1" x14ac:dyDescent="0.35">
      <c r="A50494" s="91" t="s">
        <v>56217</v>
      </c>
      <c r="B50494" s="92">
        <v>2150029401</v>
      </c>
    </row>
    <row r="50495" spans="1:2" ht="15" thickBot="1" x14ac:dyDescent="0.35">
      <c r="A50495" s="91" t="s">
        <v>56218</v>
      </c>
      <c r="B50495" s="92">
        <v>2150029349</v>
      </c>
    </row>
    <row r="50496" spans="1:2" ht="15" thickBot="1" x14ac:dyDescent="0.35">
      <c r="A50496" s="91" t="s">
        <v>56219</v>
      </c>
      <c r="B50496" s="92">
        <v>2150029688</v>
      </c>
    </row>
    <row r="50497" spans="1:2" ht="15" thickBot="1" x14ac:dyDescent="0.35">
      <c r="A50497" s="91" t="s">
        <v>56220</v>
      </c>
      <c r="B50497" s="92">
        <v>2150029689</v>
      </c>
    </row>
    <row r="50498" spans="1:2" ht="15" thickBot="1" x14ac:dyDescent="0.35">
      <c r="A50498" s="91" t="s">
        <v>56221</v>
      </c>
      <c r="B50498" s="92">
        <v>2150032474</v>
      </c>
    </row>
    <row r="50499" spans="1:2" ht="15" thickBot="1" x14ac:dyDescent="0.35">
      <c r="A50499" s="91" t="s">
        <v>56222</v>
      </c>
      <c r="B50499" s="92">
        <v>2150029336</v>
      </c>
    </row>
    <row r="50500" spans="1:2" ht="15" thickBot="1" x14ac:dyDescent="0.35">
      <c r="A50500" s="91" t="s">
        <v>56223</v>
      </c>
      <c r="B50500" s="92">
        <v>2150029694</v>
      </c>
    </row>
    <row r="50501" spans="1:2" ht="15" thickBot="1" x14ac:dyDescent="0.35">
      <c r="A50501" s="91" t="s">
        <v>56224</v>
      </c>
      <c r="B50501" s="92">
        <v>2150032459</v>
      </c>
    </row>
    <row r="50502" spans="1:2" ht="15" thickBot="1" x14ac:dyDescent="0.35">
      <c r="A50502" s="91" t="s">
        <v>56225</v>
      </c>
      <c r="B50502" s="92">
        <v>2150032467</v>
      </c>
    </row>
    <row r="50503" spans="1:2" ht="15" thickBot="1" x14ac:dyDescent="0.35">
      <c r="A50503" s="91" t="s">
        <v>56226</v>
      </c>
      <c r="B50503" s="92">
        <v>2150029446</v>
      </c>
    </row>
    <row r="50504" spans="1:2" ht="15" thickBot="1" x14ac:dyDescent="0.35">
      <c r="A50504" s="91" t="s">
        <v>56227</v>
      </c>
      <c r="B50504" s="92">
        <v>2150029449</v>
      </c>
    </row>
    <row r="50505" spans="1:2" ht="15" thickBot="1" x14ac:dyDescent="0.35">
      <c r="A50505" s="91" t="s">
        <v>56228</v>
      </c>
      <c r="B50505" s="92">
        <v>2150029687</v>
      </c>
    </row>
    <row r="50506" spans="1:2" ht="15" thickBot="1" x14ac:dyDescent="0.35">
      <c r="A50506" s="91" t="s">
        <v>56229</v>
      </c>
      <c r="B50506" s="92">
        <v>2150029334</v>
      </c>
    </row>
    <row r="50507" spans="1:2" ht="15" thickBot="1" x14ac:dyDescent="0.35">
      <c r="A50507" s="91" t="s">
        <v>56230</v>
      </c>
      <c r="B50507" s="92">
        <v>2150029692</v>
      </c>
    </row>
    <row r="50508" spans="1:2" ht="15" thickBot="1" x14ac:dyDescent="0.35">
      <c r="A50508" s="91" t="s">
        <v>56231</v>
      </c>
      <c r="B50508" s="92">
        <v>2150032462</v>
      </c>
    </row>
    <row r="50509" spans="1:2" ht="15" thickBot="1" x14ac:dyDescent="0.35">
      <c r="A50509" s="91" t="s">
        <v>56232</v>
      </c>
      <c r="B50509" s="92">
        <v>2150029398</v>
      </c>
    </row>
    <row r="50510" spans="1:2" ht="15" thickBot="1" x14ac:dyDescent="0.35">
      <c r="A50510" s="91" t="s">
        <v>56233</v>
      </c>
      <c r="B50510" s="92">
        <v>2150029439</v>
      </c>
    </row>
    <row r="50511" spans="1:2" ht="15" thickBot="1" x14ac:dyDescent="0.35">
      <c r="A50511" s="91" t="s">
        <v>56234</v>
      </c>
      <c r="B50511" s="92">
        <v>2150029442</v>
      </c>
    </row>
    <row r="50512" spans="1:2" ht="15" thickBot="1" x14ac:dyDescent="0.35">
      <c r="A50512" s="91" t="s">
        <v>56235</v>
      </c>
      <c r="B50512" s="92">
        <v>2150032466</v>
      </c>
    </row>
    <row r="50513" spans="1:2" ht="15" thickBot="1" x14ac:dyDescent="0.35">
      <c r="A50513" s="91" t="s">
        <v>56236</v>
      </c>
      <c r="B50513" s="92">
        <v>2150029395</v>
      </c>
    </row>
    <row r="50514" spans="1:2" ht="15" thickBot="1" x14ac:dyDescent="0.35">
      <c r="A50514" s="91" t="s">
        <v>56237</v>
      </c>
      <c r="B50514" s="92">
        <v>2150029686</v>
      </c>
    </row>
    <row r="50515" spans="1:2" ht="15" thickBot="1" x14ac:dyDescent="0.35">
      <c r="A50515" s="91" t="s">
        <v>56238</v>
      </c>
      <c r="B50515" s="92">
        <v>2150029681</v>
      </c>
    </row>
    <row r="50516" spans="1:2" ht="15" thickBot="1" x14ac:dyDescent="0.35">
      <c r="A50516" s="91" t="s">
        <v>56239</v>
      </c>
      <c r="B50516" s="92">
        <v>2150029344</v>
      </c>
    </row>
    <row r="50517" spans="1:2" ht="15" thickBot="1" x14ac:dyDescent="0.35">
      <c r="A50517" s="91" t="s">
        <v>56240</v>
      </c>
      <c r="B50517" s="92">
        <v>2150029443</v>
      </c>
    </row>
    <row r="50518" spans="1:2" ht="15" thickBot="1" x14ac:dyDescent="0.35">
      <c r="A50518" s="91" t="s">
        <v>56241</v>
      </c>
      <c r="B50518" s="92">
        <v>2150029393</v>
      </c>
    </row>
    <row r="50519" spans="1:2" ht="15" thickBot="1" x14ac:dyDescent="0.35">
      <c r="A50519" s="91" t="s">
        <v>56242</v>
      </c>
      <c r="B50519" s="92">
        <v>2150029402</v>
      </c>
    </row>
    <row r="50520" spans="1:2" ht="15" thickBot="1" x14ac:dyDescent="0.35">
      <c r="A50520" s="91" t="s">
        <v>56243</v>
      </c>
      <c r="B50520" s="92">
        <v>2150029396</v>
      </c>
    </row>
    <row r="50521" spans="1:2" ht="15" thickBot="1" x14ac:dyDescent="0.35">
      <c r="A50521" s="91" t="s">
        <v>56244</v>
      </c>
      <c r="B50521" s="92">
        <v>2150029434</v>
      </c>
    </row>
    <row r="50522" spans="1:2" ht="15" thickBot="1" x14ac:dyDescent="0.35">
      <c r="A50522" s="91" t="s">
        <v>56245</v>
      </c>
      <c r="B50522" s="92">
        <v>2150029335</v>
      </c>
    </row>
    <row r="50523" spans="1:2" ht="15" thickBot="1" x14ac:dyDescent="0.35">
      <c r="A50523" s="91" t="s">
        <v>56246</v>
      </c>
      <c r="B50523" s="92">
        <v>2150029448</v>
      </c>
    </row>
    <row r="50524" spans="1:2" ht="15" thickBot="1" x14ac:dyDescent="0.35">
      <c r="A50524" s="91" t="s">
        <v>56247</v>
      </c>
      <c r="B50524" s="92">
        <v>2150029680</v>
      </c>
    </row>
    <row r="50525" spans="1:2" ht="15" thickBot="1" x14ac:dyDescent="0.35">
      <c r="A50525" s="91" t="s">
        <v>56248</v>
      </c>
      <c r="B50525" s="92">
        <v>2150029345</v>
      </c>
    </row>
    <row r="50526" spans="1:2" ht="15" thickBot="1" x14ac:dyDescent="0.35">
      <c r="A50526" s="91" t="s">
        <v>56249</v>
      </c>
      <c r="B50526" s="92">
        <v>2150029400</v>
      </c>
    </row>
    <row r="50527" spans="1:2" ht="15" thickBot="1" x14ac:dyDescent="0.35">
      <c r="A50527" s="91" t="s">
        <v>56250</v>
      </c>
      <c r="B50527" s="92">
        <v>2150029331</v>
      </c>
    </row>
    <row r="50528" spans="1:2" ht="15" thickBot="1" x14ac:dyDescent="0.35">
      <c r="A50528" s="91" t="s">
        <v>56251</v>
      </c>
      <c r="B50528" s="92">
        <v>2150032464</v>
      </c>
    </row>
    <row r="50529" spans="1:2" ht="15" thickBot="1" x14ac:dyDescent="0.35">
      <c r="A50529" s="91" t="s">
        <v>56252</v>
      </c>
      <c r="B50529" s="92">
        <v>2150029392</v>
      </c>
    </row>
    <row r="50530" spans="1:2" ht="15" thickBot="1" x14ac:dyDescent="0.35">
      <c r="A50530" s="91" t="s">
        <v>56253</v>
      </c>
      <c r="B50530" s="92">
        <v>2150029685</v>
      </c>
    </row>
    <row r="50531" spans="1:2" ht="15" thickBot="1" x14ac:dyDescent="0.35">
      <c r="A50531" s="91" t="s">
        <v>56254</v>
      </c>
      <c r="B50531" s="92">
        <v>2150029677</v>
      </c>
    </row>
    <row r="50532" spans="1:2" ht="15" thickBot="1" x14ac:dyDescent="0.35">
      <c r="A50532" s="91" t="s">
        <v>56255</v>
      </c>
      <c r="B50532" s="92">
        <v>2150029679</v>
      </c>
    </row>
    <row r="50533" spans="1:2" ht="15" thickBot="1" x14ac:dyDescent="0.35">
      <c r="A50533" s="91" t="s">
        <v>56256</v>
      </c>
      <c r="B50533" s="92">
        <v>2150032460</v>
      </c>
    </row>
    <row r="50534" spans="1:2" ht="15" thickBot="1" x14ac:dyDescent="0.35">
      <c r="A50534" s="91" t="s">
        <v>56257</v>
      </c>
      <c r="B50534" s="92">
        <v>2150029390</v>
      </c>
    </row>
    <row r="50535" spans="1:2" ht="15" thickBot="1" x14ac:dyDescent="0.35">
      <c r="A50535" s="91" t="s">
        <v>56258</v>
      </c>
      <c r="B50535" s="92">
        <v>2150029338</v>
      </c>
    </row>
    <row r="50536" spans="1:2" ht="15" thickBot="1" x14ac:dyDescent="0.35">
      <c r="A50536" s="91" t="s">
        <v>56259</v>
      </c>
      <c r="B50536" s="92">
        <v>2150029684</v>
      </c>
    </row>
    <row r="50537" spans="1:2" ht="15" thickBot="1" x14ac:dyDescent="0.35">
      <c r="A50537" s="91" t="s">
        <v>56260</v>
      </c>
      <c r="B50537" s="92">
        <v>2150029445</v>
      </c>
    </row>
    <row r="50538" spans="1:2" ht="15" thickBot="1" x14ac:dyDescent="0.35">
      <c r="A50538" s="91" t="s">
        <v>56261</v>
      </c>
      <c r="B50538" s="92">
        <v>2150029348</v>
      </c>
    </row>
    <row r="50539" spans="1:2" ht="15" thickBot="1" x14ac:dyDescent="0.35">
      <c r="A50539" s="91" t="s">
        <v>56262</v>
      </c>
      <c r="B50539" s="92">
        <v>2150029409</v>
      </c>
    </row>
    <row r="50540" spans="1:2" ht="15" thickBot="1" x14ac:dyDescent="0.35">
      <c r="A50540" s="91" t="s">
        <v>56263</v>
      </c>
      <c r="B50540" s="92">
        <v>2150029676</v>
      </c>
    </row>
    <row r="50541" spans="1:2" ht="15" thickBot="1" x14ac:dyDescent="0.35">
      <c r="A50541" s="91" t="s">
        <v>56264</v>
      </c>
      <c r="B50541" s="92">
        <v>2150029330</v>
      </c>
    </row>
    <row r="50542" spans="1:2" ht="15" thickBot="1" x14ac:dyDescent="0.35">
      <c r="A50542" s="91" t="s">
        <v>56265</v>
      </c>
      <c r="B50542" s="92">
        <v>2150029436</v>
      </c>
    </row>
    <row r="50543" spans="1:2" ht="15" thickBot="1" x14ac:dyDescent="0.35">
      <c r="A50543" s="91" t="s">
        <v>56266</v>
      </c>
      <c r="B50543" s="92">
        <v>2150032473</v>
      </c>
    </row>
    <row r="50544" spans="1:2" ht="15" thickBot="1" x14ac:dyDescent="0.35">
      <c r="A50544" s="91" t="s">
        <v>56267</v>
      </c>
      <c r="B50544" s="92">
        <v>2150032456</v>
      </c>
    </row>
    <row r="50545" spans="1:2" ht="15" thickBot="1" x14ac:dyDescent="0.35">
      <c r="A50545" s="91" t="s">
        <v>56268</v>
      </c>
      <c r="B50545" s="92">
        <v>2150029346</v>
      </c>
    </row>
    <row r="50546" spans="1:2" ht="15" thickBot="1" x14ac:dyDescent="0.35">
      <c r="A50546" s="91" t="s">
        <v>56269</v>
      </c>
      <c r="B50546" s="92">
        <v>2150029386</v>
      </c>
    </row>
    <row r="50547" spans="1:2" ht="15" thickBot="1" x14ac:dyDescent="0.35">
      <c r="A50547" s="91" t="s">
        <v>56270</v>
      </c>
      <c r="B50547" s="92">
        <v>2150029709</v>
      </c>
    </row>
    <row r="50548" spans="1:2" ht="15" thickBot="1" x14ac:dyDescent="0.35">
      <c r="A50548" s="91" t="s">
        <v>56271</v>
      </c>
      <c r="B50548" s="92">
        <v>2150029663</v>
      </c>
    </row>
    <row r="50549" spans="1:2" ht="15" thickBot="1" x14ac:dyDescent="0.35">
      <c r="A50549" s="91" t="s">
        <v>56272</v>
      </c>
      <c r="B50549" s="92">
        <v>2150029463</v>
      </c>
    </row>
    <row r="50550" spans="1:2" ht="15" thickBot="1" x14ac:dyDescent="0.35">
      <c r="A50550" s="91" t="s">
        <v>56273</v>
      </c>
      <c r="B50550" s="92">
        <v>2150029459</v>
      </c>
    </row>
    <row r="50551" spans="1:2" ht="15" thickBot="1" x14ac:dyDescent="0.35">
      <c r="A50551" s="91" t="s">
        <v>56274</v>
      </c>
      <c r="B50551" s="92">
        <v>2150029451</v>
      </c>
    </row>
    <row r="50552" spans="1:2" ht="15" thickBot="1" x14ac:dyDescent="0.35">
      <c r="A50552" s="91" t="s">
        <v>56275</v>
      </c>
      <c r="B50552" s="92">
        <v>2150029300</v>
      </c>
    </row>
    <row r="50553" spans="1:2" ht="15" thickBot="1" x14ac:dyDescent="0.35">
      <c r="A50553" s="91" t="s">
        <v>56276</v>
      </c>
      <c r="B50553" s="92">
        <v>2150029659</v>
      </c>
    </row>
    <row r="50554" spans="1:2" ht="15" thickBot="1" x14ac:dyDescent="0.35">
      <c r="A50554" s="91" t="s">
        <v>56277</v>
      </c>
      <c r="B50554" s="92">
        <v>2150029644</v>
      </c>
    </row>
    <row r="50555" spans="1:2" ht="15" thickBot="1" x14ac:dyDescent="0.35">
      <c r="A50555" s="91" t="s">
        <v>56278</v>
      </c>
      <c r="B50555" s="92">
        <v>2150029674</v>
      </c>
    </row>
    <row r="50556" spans="1:2" ht="15" thickBot="1" x14ac:dyDescent="0.35">
      <c r="A50556" s="91" t="s">
        <v>56279</v>
      </c>
      <c r="B50556" s="92">
        <v>2150029329</v>
      </c>
    </row>
    <row r="50557" spans="1:2" ht="15" thickBot="1" x14ac:dyDescent="0.35">
      <c r="A50557" s="91" t="s">
        <v>56280</v>
      </c>
      <c r="B50557" s="92">
        <v>2150029374</v>
      </c>
    </row>
    <row r="50558" spans="1:2" ht="15" thickBot="1" x14ac:dyDescent="0.35">
      <c r="A50558" s="91" t="s">
        <v>56281</v>
      </c>
      <c r="B50558" s="92">
        <v>2150029640</v>
      </c>
    </row>
    <row r="50559" spans="1:2" ht="15" thickBot="1" x14ac:dyDescent="0.35">
      <c r="A50559" s="91" t="s">
        <v>56282</v>
      </c>
      <c r="B50559" s="92">
        <v>2150029309</v>
      </c>
    </row>
    <row r="50560" spans="1:2" ht="15" thickBot="1" x14ac:dyDescent="0.35">
      <c r="A50560" s="91" t="s">
        <v>56283</v>
      </c>
      <c r="B50560" s="92">
        <v>2150029373</v>
      </c>
    </row>
    <row r="50561" spans="1:2" ht="15" thickBot="1" x14ac:dyDescent="0.35">
      <c r="A50561" s="91" t="s">
        <v>56284</v>
      </c>
      <c r="B50561" s="92">
        <v>2150029360</v>
      </c>
    </row>
    <row r="50562" spans="1:2" ht="15" thickBot="1" x14ac:dyDescent="0.35">
      <c r="A50562" s="91" t="s">
        <v>56285</v>
      </c>
      <c r="B50562" s="92">
        <v>2150029301</v>
      </c>
    </row>
    <row r="50563" spans="1:2" ht="15" thickBot="1" x14ac:dyDescent="0.35">
      <c r="A50563" s="91" t="s">
        <v>56286</v>
      </c>
      <c r="B50563" s="92">
        <v>2150029636</v>
      </c>
    </row>
    <row r="50564" spans="1:2" ht="15" thickBot="1" x14ac:dyDescent="0.35">
      <c r="A50564" s="91" t="s">
        <v>56287</v>
      </c>
      <c r="B50564" s="92">
        <v>2150029708</v>
      </c>
    </row>
    <row r="50565" spans="1:2" ht="15" thickBot="1" x14ac:dyDescent="0.35">
      <c r="A50565" s="91" t="s">
        <v>56288</v>
      </c>
      <c r="B50565" s="92">
        <v>2150029699</v>
      </c>
    </row>
    <row r="50566" spans="1:2" ht="15" thickBot="1" x14ac:dyDescent="0.35">
      <c r="A50566" s="91" t="s">
        <v>56289</v>
      </c>
      <c r="B50566" s="92">
        <v>2150029467</v>
      </c>
    </row>
    <row r="50567" spans="1:2" ht="15" thickBot="1" x14ac:dyDescent="0.35">
      <c r="A50567" s="91" t="s">
        <v>56290</v>
      </c>
      <c r="B50567" s="92">
        <v>2150029673</v>
      </c>
    </row>
    <row r="50568" spans="1:2" ht="15" thickBot="1" x14ac:dyDescent="0.35">
      <c r="A50568" s="91" t="s">
        <v>56291</v>
      </c>
      <c r="B50568" s="92">
        <v>2150029653</v>
      </c>
    </row>
    <row r="50569" spans="1:2" ht="15" thickBot="1" x14ac:dyDescent="0.35">
      <c r="A50569" s="91" t="s">
        <v>56292</v>
      </c>
      <c r="B50569" s="92">
        <v>2150029325</v>
      </c>
    </row>
    <row r="50570" spans="1:2" ht="15" thickBot="1" x14ac:dyDescent="0.35">
      <c r="A50570" s="91" t="s">
        <v>56293</v>
      </c>
      <c r="B50570" s="92">
        <v>2150029648</v>
      </c>
    </row>
    <row r="50571" spans="1:2" ht="15" thickBot="1" x14ac:dyDescent="0.35">
      <c r="A50571" s="91" t="s">
        <v>56294</v>
      </c>
      <c r="B50571" s="92">
        <v>2150029414</v>
      </c>
    </row>
    <row r="50572" spans="1:2" ht="15" thickBot="1" x14ac:dyDescent="0.35">
      <c r="A50572" s="91" t="s">
        <v>56295</v>
      </c>
      <c r="B50572" s="92">
        <v>2150029662</v>
      </c>
    </row>
    <row r="50573" spans="1:2" ht="15" thickBot="1" x14ac:dyDescent="0.35">
      <c r="A50573" s="91" t="s">
        <v>56296</v>
      </c>
      <c r="B50573" s="92">
        <v>2150029453</v>
      </c>
    </row>
    <row r="50574" spans="1:2" ht="15" thickBot="1" x14ac:dyDescent="0.35">
      <c r="A50574" s="91" t="s">
        <v>56297</v>
      </c>
      <c r="B50574" s="92">
        <v>2150029672</v>
      </c>
    </row>
    <row r="50575" spans="1:2" ht="15" thickBot="1" x14ac:dyDescent="0.35">
      <c r="A50575" s="91" t="s">
        <v>56298</v>
      </c>
      <c r="B50575" s="92">
        <v>2150029655</v>
      </c>
    </row>
    <row r="50576" spans="1:2" ht="15" thickBot="1" x14ac:dyDescent="0.35">
      <c r="A50576" s="91" t="s">
        <v>56299</v>
      </c>
      <c r="B50576" s="92">
        <v>2150029305</v>
      </c>
    </row>
    <row r="50577" spans="1:2" ht="15" thickBot="1" x14ac:dyDescent="0.35">
      <c r="A50577" s="91" t="s">
        <v>56300</v>
      </c>
      <c r="B50577" s="92">
        <v>2150029353</v>
      </c>
    </row>
    <row r="50578" spans="1:2" ht="15" thickBot="1" x14ac:dyDescent="0.35">
      <c r="A50578" s="91" t="s">
        <v>56301</v>
      </c>
      <c r="B50578" s="92">
        <v>2150029712</v>
      </c>
    </row>
    <row r="50579" spans="1:2" ht="15" thickBot="1" x14ac:dyDescent="0.35">
      <c r="A50579" s="91" t="s">
        <v>56302</v>
      </c>
      <c r="B50579" s="92">
        <v>2150029642</v>
      </c>
    </row>
    <row r="50580" spans="1:2" ht="15" thickBot="1" x14ac:dyDescent="0.35">
      <c r="A50580" s="91" t="s">
        <v>56303</v>
      </c>
      <c r="B50580" s="92">
        <v>2150029371</v>
      </c>
    </row>
    <row r="50581" spans="1:2" ht="15" thickBot="1" x14ac:dyDescent="0.35">
      <c r="A50581" s="91" t="s">
        <v>56304</v>
      </c>
      <c r="B50581" s="92">
        <v>2150029707</v>
      </c>
    </row>
    <row r="50582" spans="1:2" ht="15" thickBot="1" x14ac:dyDescent="0.35">
      <c r="A50582" s="91" t="s">
        <v>56305</v>
      </c>
      <c r="B50582" s="92">
        <v>2150029462</v>
      </c>
    </row>
    <row r="50583" spans="1:2" ht="15" thickBot="1" x14ac:dyDescent="0.35">
      <c r="A50583" s="91" t="s">
        <v>56306</v>
      </c>
      <c r="B50583" s="92">
        <v>2150029313</v>
      </c>
    </row>
    <row r="50584" spans="1:2" ht="15" thickBot="1" x14ac:dyDescent="0.35">
      <c r="A50584" s="91" t="s">
        <v>56307</v>
      </c>
      <c r="B50584" s="92">
        <v>2150029411</v>
      </c>
    </row>
    <row r="50585" spans="1:2" ht="15" thickBot="1" x14ac:dyDescent="0.35">
      <c r="A50585" s="91" t="s">
        <v>56308</v>
      </c>
      <c r="B50585" s="92">
        <v>2150029312</v>
      </c>
    </row>
    <row r="50586" spans="1:2" ht="15" thickBot="1" x14ac:dyDescent="0.35">
      <c r="A50586" s="91" t="s">
        <v>56309</v>
      </c>
      <c r="B50586" s="92">
        <v>2150029419</v>
      </c>
    </row>
    <row r="50587" spans="1:2" ht="15" thickBot="1" x14ac:dyDescent="0.35">
      <c r="A50587" s="91" t="s">
        <v>56310</v>
      </c>
      <c r="B50587" s="92">
        <v>2150029350</v>
      </c>
    </row>
    <row r="50588" spans="1:2" ht="15" thickBot="1" x14ac:dyDescent="0.35">
      <c r="A50588" s="91" t="s">
        <v>56311</v>
      </c>
      <c r="B50588" s="92">
        <v>2150029422</v>
      </c>
    </row>
    <row r="50589" spans="1:2" ht="15" thickBot="1" x14ac:dyDescent="0.35">
      <c r="A50589" s="91" t="s">
        <v>56312</v>
      </c>
      <c r="B50589" s="92">
        <v>2150029351</v>
      </c>
    </row>
    <row r="50590" spans="1:2" ht="15" thickBot="1" x14ac:dyDescent="0.35">
      <c r="A50590" s="91" t="s">
        <v>56313</v>
      </c>
      <c r="B50590" s="92">
        <v>2150029412</v>
      </c>
    </row>
    <row r="50591" spans="1:2" ht="15" thickBot="1" x14ac:dyDescent="0.35">
      <c r="A50591" s="91" t="s">
        <v>56314</v>
      </c>
      <c r="B50591" s="92">
        <v>2150029652</v>
      </c>
    </row>
    <row r="50592" spans="1:2" ht="15" thickBot="1" x14ac:dyDescent="0.35">
      <c r="A50592" s="91" t="s">
        <v>56315</v>
      </c>
      <c r="B50592" s="92">
        <v>2150029664</v>
      </c>
    </row>
    <row r="50593" spans="1:2" ht="15" thickBot="1" x14ac:dyDescent="0.35">
      <c r="A50593" s="91" t="s">
        <v>56316</v>
      </c>
      <c r="B50593" s="92">
        <v>2150029314</v>
      </c>
    </row>
    <row r="50594" spans="1:2" ht="15" thickBot="1" x14ac:dyDescent="0.35">
      <c r="A50594" s="91" t="s">
        <v>56317</v>
      </c>
      <c r="B50594" s="92">
        <v>2150029298</v>
      </c>
    </row>
    <row r="50595" spans="1:2" ht="15" thickBot="1" x14ac:dyDescent="0.35">
      <c r="A50595" s="91" t="s">
        <v>56318</v>
      </c>
      <c r="B50595" s="92">
        <v>2150029713</v>
      </c>
    </row>
    <row r="50596" spans="1:2" ht="15" thickBot="1" x14ac:dyDescent="0.35">
      <c r="A50596" s="91" t="s">
        <v>56319</v>
      </c>
      <c r="B50596" s="92">
        <v>2150029421</v>
      </c>
    </row>
    <row r="50597" spans="1:2" ht="15" thickBot="1" x14ac:dyDescent="0.35">
      <c r="A50597" s="91" t="s">
        <v>56320</v>
      </c>
      <c r="B50597" s="92">
        <v>2150029637</v>
      </c>
    </row>
    <row r="50598" spans="1:2" ht="15" thickBot="1" x14ac:dyDescent="0.35">
      <c r="A50598" s="91" t="s">
        <v>56321</v>
      </c>
      <c r="B50598" s="92">
        <v>2150029321</v>
      </c>
    </row>
    <row r="50599" spans="1:2" ht="15" thickBot="1" x14ac:dyDescent="0.35">
      <c r="A50599" s="91" t="s">
        <v>56322</v>
      </c>
      <c r="B50599" s="92">
        <v>2150029363</v>
      </c>
    </row>
    <row r="50600" spans="1:2" ht="15" thickBot="1" x14ac:dyDescent="0.35">
      <c r="A50600" s="91" t="s">
        <v>56323</v>
      </c>
      <c r="B50600" s="92">
        <v>2150029291</v>
      </c>
    </row>
    <row r="50601" spans="1:2" ht="15" thickBot="1" x14ac:dyDescent="0.35">
      <c r="A50601" s="91" t="s">
        <v>56324</v>
      </c>
      <c r="B50601" s="92">
        <v>2150029658</v>
      </c>
    </row>
    <row r="50602" spans="1:2" ht="15" thickBot="1" x14ac:dyDescent="0.35">
      <c r="A50602" s="91" t="s">
        <v>56325</v>
      </c>
      <c r="B50602" s="92">
        <v>2150029326</v>
      </c>
    </row>
    <row r="50603" spans="1:2" ht="15" thickBot="1" x14ac:dyDescent="0.35">
      <c r="A50603" s="91" t="s">
        <v>56326</v>
      </c>
      <c r="B50603" s="92">
        <v>2150029375</v>
      </c>
    </row>
    <row r="50604" spans="1:2" ht="15" thickBot="1" x14ac:dyDescent="0.35">
      <c r="A50604" s="91" t="s">
        <v>56327</v>
      </c>
      <c r="B50604" s="92">
        <v>2150029702</v>
      </c>
    </row>
    <row r="50605" spans="1:2" ht="15" thickBot="1" x14ac:dyDescent="0.35">
      <c r="A50605" s="91" t="s">
        <v>56328</v>
      </c>
      <c r="B50605" s="92">
        <v>2150029703</v>
      </c>
    </row>
    <row r="50606" spans="1:2" ht="15" thickBot="1" x14ac:dyDescent="0.35">
      <c r="A50606" s="91" t="s">
        <v>56329</v>
      </c>
      <c r="B50606" s="92">
        <v>2150029290</v>
      </c>
    </row>
    <row r="50607" spans="1:2" ht="15" thickBot="1" x14ac:dyDescent="0.35">
      <c r="A50607" s="91" t="s">
        <v>56330</v>
      </c>
      <c r="B50607" s="92">
        <v>2150029372</v>
      </c>
    </row>
    <row r="50608" spans="1:2" ht="15" thickBot="1" x14ac:dyDescent="0.35">
      <c r="A50608" s="91" t="s">
        <v>56331</v>
      </c>
      <c r="B50608" s="92">
        <v>2150029310</v>
      </c>
    </row>
    <row r="50609" spans="1:2" ht="15" thickBot="1" x14ac:dyDescent="0.35">
      <c r="A50609" s="91" t="s">
        <v>56332</v>
      </c>
      <c r="B50609" s="92">
        <v>2150029376</v>
      </c>
    </row>
    <row r="50610" spans="1:2" ht="15" thickBot="1" x14ac:dyDescent="0.35">
      <c r="A50610" s="91" t="s">
        <v>56333</v>
      </c>
      <c r="B50610" s="92">
        <v>2150029415</v>
      </c>
    </row>
    <row r="50611" spans="1:2" ht="15" thickBot="1" x14ac:dyDescent="0.35">
      <c r="A50611" s="91" t="s">
        <v>56334</v>
      </c>
      <c r="B50611" s="92">
        <v>2150029423</v>
      </c>
    </row>
    <row r="50612" spans="1:2" ht="15" thickBot="1" x14ac:dyDescent="0.35">
      <c r="A50612" s="91" t="s">
        <v>56335</v>
      </c>
      <c r="B50612" s="92">
        <v>2150029457</v>
      </c>
    </row>
    <row r="50613" spans="1:2" ht="15" thickBot="1" x14ac:dyDescent="0.35">
      <c r="A50613" s="91" t="s">
        <v>56336</v>
      </c>
      <c r="B50613" s="92">
        <v>2150029669</v>
      </c>
    </row>
    <row r="50614" spans="1:2" ht="15" thickBot="1" x14ac:dyDescent="0.35">
      <c r="A50614" s="91" t="s">
        <v>56337</v>
      </c>
      <c r="B50614" s="92">
        <v>2150029322</v>
      </c>
    </row>
    <row r="50615" spans="1:2" ht="15" thickBot="1" x14ac:dyDescent="0.35">
      <c r="A50615" s="91" t="s">
        <v>56338</v>
      </c>
      <c r="B50615" s="92">
        <v>2150029464</v>
      </c>
    </row>
    <row r="50616" spans="1:2" ht="15" thickBot="1" x14ac:dyDescent="0.35">
      <c r="A50616" s="91" t="s">
        <v>56339</v>
      </c>
      <c r="B50616" s="92">
        <v>2150029660</v>
      </c>
    </row>
    <row r="50617" spans="1:2" ht="15" thickBot="1" x14ac:dyDescent="0.35">
      <c r="A50617" s="91" t="s">
        <v>56340</v>
      </c>
      <c r="B50617" s="92">
        <v>2150029381</v>
      </c>
    </row>
    <row r="50618" spans="1:2" ht="15" thickBot="1" x14ac:dyDescent="0.35">
      <c r="A50618" s="91" t="s">
        <v>56341</v>
      </c>
      <c r="B50618" s="92">
        <v>2150029647</v>
      </c>
    </row>
    <row r="50619" spans="1:2" ht="15" thickBot="1" x14ac:dyDescent="0.35">
      <c r="A50619" s="91" t="s">
        <v>56342</v>
      </c>
      <c r="B50619" s="92">
        <v>2150029299</v>
      </c>
    </row>
    <row r="50620" spans="1:2" ht="15" thickBot="1" x14ac:dyDescent="0.35">
      <c r="A50620" s="91" t="s">
        <v>56343</v>
      </c>
      <c r="B50620" s="92">
        <v>2150029358</v>
      </c>
    </row>
    <row r="50621" spans="1:2" ht="15" thickBot="1" x14ac:dyDescent="0.35">
      <c r="A50621" s="91" t="s">
        <v>56344</v>
      </c>
      <c r="B50621" s="92">
        <v>2150029675</v>
      </c>
    </row>
    <row r="50622" spans="1:2" ht="15" thickBot="1" x14ac:dyDescent="0.35">
      <c r="A50622" s="91" t="s">
        <v>56345</v>
      </c>
      <c r="B50622" s="92">
        <v>2150029319</v>
      </c>
    </row>
    <row r="50623" spans="1:2" ht="15" thickBot="1" x14ac:dyDescent="0.35">
      <c r="A50623" s="91" t="s">
        <v>56346</v>
      </c>
      <c r="B50623" s="92">
        <v>2150029700</v>
      </c>
    </row>
    <row r="50624" spans="1:2" ht="15" thickBot="1" x14ac:dyDescent="0.35">
      <c r="A50624" s="91" t="s">
        <v>56347</v>
      </c>
      <c r="B50624" s="92">
        <v>2150029639</v>
      </c>
    </row>
    <row r="50625" spans="1:2" ht="15" thickBot="1" x14ac:dyDescent="0.35">
      <c r="A50625" s="91" t="s">
        <v>56348</v>
      </c>
      <c r="B50625" s="92">
        <v>2150029365</v>
      </c>
    </row>
    <row r="50626" spans="1:2" ht="15" thickBot="1" x14ac:dyDescent="0.35">
      <c r="A50626" s="91" t="s">
        <v>56349</v>
      </c>
      <c r="B50626" s="92">
        <v>2150029705</v>
      </c>
    </row>
    <row r="50627" spans="1:2" ht="15" thickBot="1" x14ac:dyDescent="0.35">
      <c r="A50627" s="91" t="s">
        <v>56350</v>
      </c>
      <c r="B50627" s="92">
        <v>2150029671</v>
      </c>
    </row>
    <row r="50628" spans="1:2" ht="15" thickBot="1" x14ac:dyDescent="0.35">
      <c r="A50628" s="91" t="s">
        <v>56351</v>
      </c>
      <c r="B50628" s="92">
        <v>2150029711</v>
      </c>
    </row>
    <row r="50629" spans="1:2" ht="15" thickBot="1" x14ac:dyDescent="0.35">
      <c r="A50629" s="91" t="s">
        <v>56352</v>
      </c>
      <c r="B50629" s="92">
        <v>2150029364</v>
      </c>
    </row>
    <row r="50630" spans="1:2" ht="15" thickBot="1" x14ac:dyDescent="0.35">
      <c r="A50630" s="91" t="s">
        <v>56353</v>
      </c>
      <c r="B50630" s="92">
        <v>2150029456</v>
      </c>
    </row>
    <row r="50631" spans="1:2" ht="15" thickBot="1" x14ac:dyDescent="0.35">
      <c r="A50631" s="91" t="s">
        <v>56354</v>
      </c>
      <c r="B50631" s="92">
        <v>2150029297</v>
      </c>
    </row>
    <row r="50632" spans="1:2" ht="15" thickBot="1" x14ac:dyDescent="0.35">
      <c r="A50632" s="91" t="s">
        <v>56355</v>
      </c>
      <c r="B50632" s="92">
        <v>2150029424</v>
      </c>
    </row>
    <row r="50633" spans="1:2" ht="15" thickBot="1" x14ac:dyDescent="0.35">
      <c r="A50633" s="91" t="s">
        <v>56356</v>
      </c>
      <c r="B50633" s="92">
        <v>2150029715</v>
      </c>
    </row>
    <row r="50634" spans="1:2" ht="15" thickBot="1" x14ac:dyDescent="0.35">
      <c r="A50634" s="91" t="s">
        <v>56357</v>
      </c>
      <c r="B50634" s="92">
        <v>2150029643</v>
      </c>
    </row>
    <row r="50635" spans="1:2" ht="15" thickBot="1" x14ac:dyDescent="0.35">
      <c r="A50635" s="91" t="s">
        <v>56358</v>
      </c>
      <c r="B50635" s="92">
        <v>2150029366</v>
      </c>
    </row>
    <row r="50636" spans="1:2" ht="15" thickBot="1" x14ac:dyDescent="0.35">
      <c r="A50636" s="91" t="s">
        <v>56359</v>
      </c>
      <c r="B50636" s="92">
        <v>2150029704</v>
      </c>
    </row>
    <row r="50637" spans="1:2" ht="15" thickBot="1" x14ac:dyDescent="0.35">
      <c r="A50637" s="91" t="s">
        <v>56360</v>
      </c>
      <c r="B50637" s="92">
        <v>2150029429</v>
      </c>
    </row>
    <row r="50638" spans="1:2" ht="15" thickBot="1" x14ac:dyDescent="0.35">
      <c r="A50638" s="91" t="s">
        <v>56361</v>
      </c>
      <c r="B50638" s="92">
        <v>2150029367</v>
      </c>
    </row>
    <row r="50639" spans="1:2" ht="15" thickBot="1" x14ac:dyDescent="0.35">
      <c r="A50639" s="91" t="s">
        <v>56362</v>
      </c>
      <c r="B50639" s="92">
        <v>2150029452</v>
      </c>
    </row>
    <row r="50640" spans="1:2" ht="15" thickBot="1" x14ac:dyDescent="0.35">
      <c r="A50640" s="91" t="s">
        <v>56363</v>
      </c>
      <c r="B50640" s="92">
        <v>2150029458</v>
      </c>
    </row>
    <row r="50641" spans="1:2" ht="15" thickBot="1" x14ac:dyDescent="0.35">
      <c r="A50641" s="91" t="s">
        <v>56364</v>
      </c>
      <c r="B50641" s="92">
        <v>2150029327</v>
      </c>
    </row>
    <row r="50642" spans="1:2" ht="15" thickBot="1" x14ac:dyDescent="0.35">
      <c r="A50642" s="91" t="s">
        <v>56365</v>
      </c>
      <c r="B50642" s="92">
        <v>2150029385</v>
      </c>
    </row>
    <row r="50643" spans="1:2" ht="15" thickBot="1" x14ac:dyDescent="0.35">
      <c r="A50643" s="91" t="s">
        <v>56366</v>
      </c>
      <c r="B50643" s="92">
        <v>2150029701</v>
      </c>
    </row>
    <row r="50644" spans="1:2" ht="15" thickBot="1" x14ac:dyDescent="0.35">
      <c r="A50644" s="91" t="s">
        <v>56367</v>
      </c>
      <c r="B50644" s="92">
        <v>2150029410</v>
      </c>
    </row>
    <row r="50645" spans="1:2" ht="15" thickBot="1" x14ac:dyDescent="0.35">
      <c r="A50645" s="91" t="s">
        <v>56368</v>
      </c>
      <c r="B50645" s="92">
        <v>2150029706</v>
      </c>
    </row>
    <row r="50646" spans="1:2" ht="15" thickBot="1" x14ac:dyDescent="0.35">
      <c r="A50646" s="91" t="s">
        <v>56369</v>
      </c>
      <c r="B50646" s="92">
        <v>2150029666</v>
      </c>
    </row>
    <row r="50647" spans="1:2" ht="15" thickBot="1" x14ac:dyDescent="0.35">
      <c r="A50647" s="91" t="s">
        <v>56370</v>
      </c>
      <c r="B50647" s="92">
        <v>2150029416</v>
      </c>
    </row>
    <row r="50648" spans="1:2" ht="15" thickBot="1" x14ac:dyDescent="0.35">
      <c r="A50648" s="91" t="s">
        <v>56371</v>
      </c>
      <c r="B50648" s="92">
        <v>2150029665</v>
      </c>
    </row>
    <row r="50649" spans="1:2" ht="15" thickBot="1" x14ac:dyDescent="0.35">
      <c r="A50649" s="91" t="s">
        <v>56372</v>
      </c>
      <c r="B50649" s="92">
        <v>2150029455</v>
      </c>
    </row>
    <row r="50650" spans="1:2" ht="15" thickBot="1" x14ac:dyDescent="0.35">
      <c r="A50650" s="91" t="s">
        <v>56373</v>
      </c>
      <c r="B50650" s="92">
        <v>2150029649</v>
      </c>
    </row>
    <row r="50651" spans="1:2" ht="15" thickBot="1" x14ac:dyDescent="0.35">
      <c r="A50651" s="91" t="s">
        <v>56374</v>
      </c>
      <c r="B50651" s="92">
        <v>2150029308</v>
      </c>
    </row>
    <row r="50652" spans="1:2" ht="15" thickBot="1" x14ac:dyDescent="0.35">
      <c r="A50652" s="91" t="s">
        <v>56375</v>
      </c>
      <c r="B50652" s="92">
        <v>2150029426</v>
      </c>
    </row>
    <row r="50653" spans="1:2" ht="15" thickBot="1" x14ac:dyDescent="0.35">
      <c r="A50653" s="91" t="s">
        <v>56376</v>
      </c>
      <c r="B50653" s="92">
        <v>2150029382</v>
      </c>
    </row>
    <row r="50654" spans="1:2" ht="15" thickBot="1" x14ac:dyDescent="0.35">
      <c r="A50654" s="91" t="s">
        <v>56377</v>
      </c>
      <c r="B50654" s="92">
        <v>2150029307</v>
      </c>
    </row>
    <row r="50655" spans="1:2" ht="15" thickBot="1" x14ac:dyDescent="0.35">
      <c r="A50655" s="91" t="s">
        <v>56378</v>
      </c>
      <c r="B50655" s="92">
        <v>2150029646</v>
      </c>
    </row>
    <row r="50656" spans="1:2" ht="15" thickBot="1" x14ac:dyDescent="0.35">
      <c r="A50656" s="91" t="s">
        <v>56379</v>
      </c>
      <c r="B50656" s="92">
        <v>2150029698</v>
      </c>
    </row>
    <row r="50657" spans="1:2" ht="15" thickBot="1" x14ac:dyDescent="0.35">
      <c r="A50657" s="91" t="s">
        <v>56380</v>
      </c>
      <c r="B50657" s="92">
        <v>2150029315</v>
      </c>
    </row>
    <row r="50658" spans="1:2" ht="15" thickBot="1" x14ac:dyDescent="0.35">
      <c r="A50658" s="91" t="s">
        <v>56381</v>
      </c>
      <c r="B50658" s="92">
        <v>2150029356</v>
      </c>
    </row>
    <row r="50659" spans="1:2" ht="15" thickBot="1" x14ac:dyDescent="0.35">
      <c r="A50659" s="91" t="s">
        <v>56382</v>
      </c>
      <c r="B50659" s="92">
        <v>2150029468</v>
      </c>
    </row>
    <row r="50660" spans="1:2" ht="15" thickBot="1" x14ac:dyDescent="0.35">
      <c r="A50660" s="91" t="s">
        <v>56383</v>
      </c>
      <c r="B50660" s="92">
        <v>2150029710</v>
      </c>
    </row>
    <row r="50661" spans="1:2" ht="15" thickBot="1" x14ac:dyDescent="0.35">
      <c r="A50661" s="91" t="s">
        <v>56384</v>
      </c>
      <c r="B50661" s="92">
        <v>2150029380</v>
      </c>
    </row>
    <row r="50662" spans="1:2" ht="15" thickBot="1" x14ac:dyDescent="0.35">
      <c r="A50662" s="91" t="s">
        <v>56385</v>
      </c>
      <c r="B50662" s="92">
        <v>2150029320</v>
      </c>
    </row>
    <row r="50663" spans="1:2" ht="15" thickBot="1" x14ac:dyDescent="0.35">
      <c r="A50663" s="91" t="s">
        <v>56386</v>
      </c>
      <c r="B50663" s="92">
        <v>2150029417</v>
      </c>
    </row>
    <row r="50664" spans="1:2" ht="15" thickBot="1" x14ac:dyDescent="0.35">
      <c r="A50664" s="91" t="s">
        <v>56387</v>
      </c>
      <c r="B50664" s="92">
        <v>2150029384</v>
      </c>
    </row>
    <row r="50665" spans="1:2" ht="15" thickBot="1" x14ac:dyDescent="0.35">
      <c r="A50665" s="91" t="s">
        <v>56388</v>
      </c>
      <c r="B50665" s="92">
        <v>2150029461</v>
      </c>
    </row>
    <row r="50666" spans="1:2" ht="15" thickBot="1" x14ac:dyDescent="0.35">
      <c r="A50666" s="91" t="s">
        <v>56389</v>
      </c>
      <c r="B50666" s="92">
        <v>2150029389</v>
      </c>
    </row>
    <row r="50667" spans="1:2" ht="15" thickBot="1" x14ac:dyDescent="0.35">
      <c r="A50667" s="91" t="s">
        <v>56390</v>
      </c>
      <c r="B50667" s="92">
        <v>2150029420</v>
      </c>
    </row>
    <row r="50668" spans="1:2" ht="15" thickBot="1" x14ac:dyDescent="0.35">
      <c r="A50668" s="91" t="s">
        <v>56391</v>
      </c>
      <c r="B50668" s="92">
        <v>2150029369</v>
      </c>
    </row>
    <row r="50669" spans="1:2" ht="15" thickBot="1" x14ac:dyDescent="0.35">
      <c r="A50669" s="91" t="s">
        <v>56392</v>
      </c>
      <c r="B50669" s="92">
        <v>2150029638</v>
      </c>
    </row>
    <row r="50670" spans="1:2" ht="15" thickBot="1" x14ac:dyDescent="0.35">
      <c r="A50670" s="91" t="s">
        <v>56393</v>
      </c>
      <c r="B50670" s="92">
        <v>2150029355</v>
      </c>
    </row>
    <row r="50671" spans="1:2" ht="15" thickBot="1" x14ac:dyDescent="0.35">
      <c r="A50671" s="91" t="s">
        <v>56394</v>
      </c>
      <c r="B50671" s="92">
        <v>2150029362</v>
      </c>
    </row>
    <row r="50672" spans="1:2" ht="15" thickBot="1" x14ac:dyDescent="0.35">
      <c r="A50672" s="91" t="s">
        <v>56395</v>
      </c>
      <c r="B50672" s="92">
        <v>2150029661</v>
      </c>
    </row>
    <row r="50673" spans="1:2" ht="15" thickBot="1" x14ac:dyDescent="0.35">
      <c r="A50673" s="91" t="s">
        <v>56396</v>
      </c>
      <c r="B50673" s="92">
        <v>2150029427</v>
      </c>
    </row>
    <row r="50674" spans="1:2" ht="15" thickBot="1" x14ac:dyDescent="0.35">
      <c r="A50674" s="91" t="s">
        <v>56397</v>
      </c>
      <c r="B50674" s="92">
        <v>2150029361</v>
      </c>
    </row>
    <row r="50675" spans="1:2" ht="15" thickBot="1" x14ac:dyDescent="0.35">
      <c r="A50675" s="91" t="s">
        <v>56398</v>
      </c>
      <c r="B50675" s="92">
        <v>2150029469</v>
      </c>
    </row>
    <row r="50676" spans="1:2" ht="15" thickBot="1" x14ac:dyDescent="0.35">
      <c r="A50676" s="91" t="s">
        <v>56399</v>
      </c>
      <c r="B50676" s="92">
        <v>2150029377</v>
      </c>
    </row>
    <row r="50677" spans="1:2" ht="15" thickBot="1" x14ac:dyDescent="0.35">
      <c r="A50677" s="91" t="s">
        <v>56400</v>
      </c>
      <c r="B50677" s="92">
        <v>2150029428</v>
      </c>
    </row>
    <row r="50678" spans="1:2" ht="15" thickBot="1" x14ac:dyDescent="0.35">
      <c r="A50678" s="91" t="s">
        <v>56401</v>
      </c>
      <c r="B50678" s="92">
        <v>2150029318</v>
      </c>
    </row>
    <row r="50679" spans="1:2" ht="15" thickBot="1" x14ac:dyDescent="0.35">
      <c r="A50679" s="91" t="s">
        <v>56402</v>
      </c>
      <c r="B50679" s="92">
        <v>2150029317</v>
      </c>
    </row>
    <row r="50680" spans="1:2" ht="15" thickBot="1" x14ac:dyDescent="0.35">
      <c r="A50680" s="91" t="s">
        <v>56403</v>
      </c>
      <c r="B50680" s="92">
        <v>2150029295</v>
      </c>
    </row>
    <row r="50681" spans="1:2" ht="15" thickBot="1" x14ac:dyDescent="0.35">
      <c r="A50681" s="91" t="s">
        <v>56404</v>
      </c>
      <c r="B50681" s="92">
        <v>2150029354</v>
      </c>
    </row>
    <row r="50682" spans="1:2" ht="15" thickBot="1" x14ac:dyDescent="0.35">
      <c r="A50682" s="91" t="s">
        <v>56405</v>
      </c>
      <c r="B50682" s="92">
        <v>2150029696</v>
      </c>
    </row>
    <row r="50683" spans="1:2" ht="15" thickBot="1" x14ac:dyDescent="0.35">
      <c r="A50683" s="91" t="s">
        <v>56406</v>
      </c>
      <c r="B50683" s="92">
        <v>2150029368</v>
      </c>
    </row>
    <row r="50684" spans="1:2" ht="15" thickBot="1" x14ac:dyDescent="0.35">
      <c r="A50684" s="91" t="s">
        <v>56407</v>
      </c>
      <c r="B50684" s="92">
        <v>2150029465</v>
      </c>
    </row>
    <row r="50685" spans="1:2" ht="15" thickBot="1" x14ac:dyDescent="0.35">
      <c r="A50685" s="91" t="s">
        <v>56408</v>
      </c>
      <c r="B50685" s="92">
        <v>2150029418</v>
      </c>
    </row>
    <row r="50686" spans="1:2" ht="15" thickBot="1" x14ac:dyDescent="0.35">
      <c r="A50686" s="91" t="s">
        <v>56409</v>
      </c>
      <c r="B50686" s="92">
        <v>2150029323</v>
      </c>
    </row>
    <row r="50687" spans="1:2" ht="15" thickBot="1" x14ac:dyDescent="0.35">
      <c r="A50687" s="91" t="s">
        <v>56410</v>
      </c>
      <c r="B50687" s="92">
        <v>2150029650</v>
      </c>
    </row>
    <row r="50688" spans="1:2" ht="15" thickBot="1" x14ac:dyDescent="0.35">
      <c r="A50688" s="91" t="s">
        <v>56411</v>
      </c>
      <c r="B50688" s="92">
        <v>2150029413</v>
      </c>
    </row>
    <row r="50689" spans="1:2" ht="15" thickBot="1" x14ac:dyDescent="0.35">
      <c r="A50689" s="91" t="s">
        <v>56412</v>
      </c>
      <c r="B50689" s="92">
        <v>2150029454</v>
      </c>
    </row>
    <row r="50690" spans="1:2" ht="15" thickBot="1" x14ac:dyDescent="0.35">
      <c r="A50690" s="91" t="s">
        <v>56413</v>
      </c>
      <c r="B50690" s="92">
        <v>2150029697</v>
      </c>
    </row>
    <row r="50691" spans="1:2" ht="15" thickBot="1" x14ac:dyDescent="0.35">
      <c r="A50691" s="91" t="s">
        <v>56414</v>
      </c>
      <c r="B50691" s="92">
        <v>2150029450</v>
      </c>
    </row>
    <row r="50692" spans="1:2" ht="15" thickBot="1" x14ac:dyDescent="0.35">
      <c r="A50692" s="91" t="s">
        <v>56415</v>
      </c>
      <c r="B50692" s="92">
        <v>2150029304</v>
      </c>
    </row>
    <row r="50693" spans="1:2" ht="15" thickBot="1" x14ac:dyDescent="0.35">
      <c r="A50693" s="91" t="s">
        <v>56416</v>
      </c>
      <c r="B50693" s="92">
        <v>2150029641</v>
      </c>
    </row>
    <row r="50694" spans="1:2" ht="15" thickBot="1" x14ac:dyDescent="0.35">
      <c r="A50694" s="91" t="s">
        <v>56417</v>
      </c>
      <c r="B50694" s="92">
        <v>2150029645</v>
      </c>
    </row>
    <row r="50695" spans="1:2" ht="15" thickBot="1" x14ac:dyDescent="0.35">
      <c r="A50695" s="91" t="s">
        <v>56418</v>
      </c>
      <c r="B50695" s="92">
        <v>2150029667</v>
      </c>
    </row>
    <row r="50696" spans="1:2" ht="15" thickBot="1" x14ac:dyDescent="0.35">
      <c r="A50696" s="91" t="s">
        <v>56419</v>
      </c>
      <c r="B50696" s="92">
        <v>2150029383</v>
      </c>
    </row>
    <row r="50697" spans="1:2" ht="15" thickBot="1" x14ac:dyDescent="0.35">
      <c r="A50697" s="91" t="s">
        <v>56420</v>
      </c>
      <c r="B50697" s="92">
        <v>2150029670</v>
      </c>
    </row>
    <row r="50698" spans="1:2" ht="15" thickBot="1" x14ac:dyDescent="0.35">
      <c r="A50698" s="91" t="s">
        <v>56421</v>
      </c>
      <c r="B50698" s="92">
        <v>2150029357</v>
      </c>
    </row>
    <row r="50699" spans="1:2" ht="15" thickBot="1" x14ac:dyDescent="0.35">
      <c r="A50699" s="91" t="s">
        <v>56422</v>
      </c>
      <c r="B50699" s="92">
        <v>2150029316</v>
      </c>
    </row>
    <row r="50700" spans="1:2" ht="15" thickBot="1" x14ac:dyDescent="0.35">
      <c r="A50700" s="91" t="s">
        <v>56423</v>
      </c>
      <c r="B50700" s="92">
        <v>2150029425</v>
      </c>
    </row>
    <row r="50701" spans="1:2" ht="15" thickBot="1" x14ac:dyDescent="0.35">
      <c r="A50701" s="91" t="s">
        <v>56424</v>
      </c>
      <c r="B50701" s="92">
        <v>2150029306</v>
      </c>
    </row>
    <row r="50702" spans="1:2" ht="15" thickBot="1" x14ac:dyDescent="0.35">
      <c r="A50702" s="91" t="s">
        <v>56425</v>
      </c>
      <c r="B50702" s="92">
        <v>2150029466</v>
      </c>
    </row>
    <row r="50703" spans="1:2" ht="15" thickBot="1" x14ac:dyDescent="0.35">
      <c r="A50703" s="91" t="s">
        <v>56426</v>
      </c>
      <c r="B50703" s="92">
        <v>2150029296</v>
      </c>
    </row>
    <row r="50704" spans="1:2" ht="15" thickBot="1" x14ac:dyDescent="0.35">
      <c r="A50704" s="91" t="s">
        <v>56427</v>
      </c>
      <c r="B50704" s="92">
        <v>2150029294</v>
      </c>
    </row>
    <row r="50705" spans="1:2" ht="15" thickBot="1" x14ac:dyDescent="0.35">
      <c r="A50705" s="91" t="s">
        <v>56428</v>
      </c>
      <c r="B50705" s="92">
        <v>2150029352</v>
      </c>
    </row>
    <row r="50706" spans="1:2" ht="15" thickBot="1" x14ac:dyDescent="0.35">
      <c r="A50706" s="91" t="s">
        <v>56429</v>
      </c>
      <c r="B50706" s="92">
        <v>2150029324</v>
      </c>
    </row>
    <row r="50707" spans="1:2" ht="15" thickBot="1" x14ac:dyDescent="0.35">
      <c r="A50707" s="91" t="s">
        <v>56430</v>
      </c>
      <c r="B50707" s="92">
        <v>2150029714</v>
      </c>
    </row>
    <row r="50708" spans="1:2" ht="15" thickBot="1" x14ac:dyDescent="0.35">
      <c r="A50708" s="91" t="s">
        <v>56431</v>
      </c>
      <c r="B50708" s="92">
        <v>2150029657</v>
      </c>
    </row>
    <row r="50709" spans="1:2" ht="15" thickBot="1" x14ac:dyDescent="0.35">
      <c r="A50709" s="91" t="s">
        <v>56432</v>
      </c>
      <c r="B50709" s="92">
        <v>2150029379</v>
      </c>
    </row>
    <row r="50710" spans="1:2" ht="15" thickBot="1" x14ac:dyDescent="0.35">
      <c r="A50710" s="91" t="s">
        <v>56433</v>
      </c>
      <c r="B50710" s="92">
        <v>2150029387</v>
      </c>
    </row>
    <row r="50711" spans="1:2" ht="15" thickBot="1" x14ac:dyDescent="0.35">
      <c r="A50711" s="91" t="s">
        <v>56434</v>
      </c>
      <c r="B50711" s="92">
        <v>2150029388</v>
      </c>
    </row>
    <row r="50712" spans="1:2" ht="15" thickBot="1" x14ac:dyDescent="0.35">
      <c r="A50712" s="91" t="s">
        <v>56435</v>
      </c>
      <c r="B50712" s="92">
        <v>2150029370</v>
      </c>
    </row>
    <row r="50713" spans="1:2" ht="15" thickBot="1" x14ac:dyDescent="0.35">
      <c r="A50713" s="91" t="s">
        <v>56436</v>
      </c>
      <c r="B50713" s="92">
        <v>2150029293</v>
      </c>
    </row>
    <row r="50714" spans="1:2" ht="15" thickBot="1" x14ac:dyDescent="0.35">
      <c r="A50714" s="91" t="s">
        <v>56437</v>
      </c>
      <c r="B50714" s="92">
        <v>2150029328</v>
      </c>
    </row>
    <row r="50715" spans="1:2" ht="15" thickBot="1" x14ac:dyDescent="0.35">
      <c r="A50715" s="91" t="s">
        <v>56438</v>
      </c>
      <c r="B50715" s="92">
        <v>2150029656</v>
      </c>
    </row>
    <row r="50716" spans="1:2" ht="15" thickBot="1" x14ac:dyDescent="0.35">
      <c r="A50716" s="91" t="s">
        <v>56439</v>
      </c>
      <c r="B50716" s="92">
        <v>2150029378</v>
      </c>
    </row>
    <row r="50717" spans="1:2" ht="15" thickBot="1" x14ac:dyDescent="0.35">
      <c r="A50717" s="91" t="s">
        <v>56440</v>
      </c>
      <c r="B50717" s="92">
        <v>2150029292</v>
      </c>
    </row>
    <row r="50718" spans="1:2" ht="15" thickBot="1" x14ac:dyDescent="0.35">
      <c r="A50718" s="91" t="s">
        <v>56441</v>
      </c>
      <c r="B50718" s="92">
        <v>2150029668</v>
      </c>
    </row>
    <row r="50719" spans="1:2" ht="15" thickBot="1" x14ac:dyDescent="0.35">
      <c r="A50719" s="91" t="s">
        <v>56442</v>
      </c>
      <c r="B50719" s="92">
        <v>2150029460</v>
      </c>
    </row>
    <row r="50720" spans="1:2" ht="15" thickBot="1" x14ac:dyDescent="0.35">
      <c r="A50720" s="91" t="s">
        <v>56443</v>
      </c>
      <c r="B50720" s="92">
        <v>2150029359</v>
      </c>
    </row>
    <row r="50721" spans="1:2" ht="15" thickBot="1" x14ac:dyDescent="0.35">
      <c r="A50721" s="91" t="s">
        <v>56444</v>
      </c>
      <c r="B50721" s="92">
        <v>2150029651</v>
      </c>
    </row>
    <row r="50722" spans="1:2" ht="15" thickBot="1" x14ac:dyDescent="0.35">
      <c r="A50722" s="91" t="s">
        <v>56445</v>
      </c>
      <c r="B50722" s="92">
        <v>2150029303</v>
      </c>
    </row>
    <row r="50723" spans="1:2" ht="15" thickBot="1" x14ac:dyDescent="0.35">
      <c r="A50723" s="91" t="s">
        <v>56446</v>
      </c>
      <c r="B50723" s="92">
        <v>2150029654</v>
      </c>
    </row>
    <row r="50724" spans="1:2" ht="15" thickBot="1" x14ac:dyDescent="0.35">
      <c r="A50724" s="91" t="s">
        <v>56447</v>
      </c>
      <c r="B50724" s="92">
        <v>2150029311</v>
      </c>
    </row>
    <row r="50725" spans="1:2" ht="15" thickBot="1" x14ac:dyDescent="0.35">
      <c r="A50725" s="91" t="s">
        <v>56448</v>
      </c>
      <c r="B50725" s="92">
        <v>2150029302</v>
      </c>
    </row>
    <row r="50726" spans="1:2" ht="15" thickBot="1" x14ac:dyDescent="0.35">
      <c r="A50726" s="91" t="s">
        <v>56449</v>
      </c>
      <c r="B50726" s="92">
        <v>2150023685</v>
      </c>
    </row>
    <row r="50727" spans="1:2" ht="15" thickBot="1" x14ac:dyDescent="0.35">
      <c r="A50727" s="91" t="s">
        <v>56450</v>
      </c>
      <c r="B50727" s="92">
        <v>2150023706</v>
      </c>
    </row>
    <row r="50728" spans="1:2" ht="15" thickBot="1" x14ac:dyDescent="0.35">
      <c r="A50728" s="91" t="s">
        <v>56451</v>
      </c>
      <c r="B50728" s="92">
        <v>2150021150</v>
      </c>
    </row>
    <row r="50729" spans="1:2" ht="15" thickBot="1" x14ac:dyDescent="0.35">
      <c r="A50729" s="91" t="s">
        <v>56452</v>
      </c>
      <c r="B50729" s="92">
        <v>2150021191</v>
      </c>
    </row>
    <row r="50730" spans="1:2" ht="15" thickBot="1" x14ac:dyDescent="0.35">
      <c r="A50730" s="91" t="s">
        <v>56453</v>
      </c>
      <c r="B50730" s="92">
        <v>2150021201</v>
      </c>
    </row>
    <row r="50731" spans="1:2" ht="15" thickBot="1" x14ac:dyDescent="0.35">
      <c r="A50731" s="91" t="s">
        <v>56454</v>
      </c>
      <c r="B50731" s="92">
        <v>2150021171</v>
      </c>
    </row>
    <row r="50732" spans="1:2" ht="15" thickBot="1" x14ac:dyDescent="0.35">
      <c r="A50732" s="91" t="s">
        <v>56455</v>
      </c>
      <c r="B50732" s="92">
        <v>2150021157</v>
      </c>
    </row>
    <row r="50733" spans="1:2" ht="15" thickBot="1" x14ac:dyDescent="0.35">
      <c r="A50733" s="91" t="s">
        <v>56456</v>
      </c>
      <c r="B50733" s="92">
        <v>2150021168</v>
      </c>
    </row>
    <row r="50734" spans="1:2" ht="15" thickBot="1" x14ac:dyDescent="0.35">
      <c r="A50734" s="91" t="s">
        <v>56457</v>
      </c>
      <c r="B50734" s="92">
        <v>2150021173</v>
      </c>
    </row>
    <row r="50735" spans="1:2" ht="15" thickBot="1" x14ac:dyDescent="0.35">
      <c r="A50735" s="91" t="s">
        <v>56458</v>
      </c>
      <c r="B50735" s="92">
        <v>2150021162</v>
      </c>
    </row>
    <row r="50736" spans="1:2" ht="15" thickBot="1" x14ac:dyDescent="0.35">
      <c r="A50736" s="91" t="s">
        <v>56459</v>
      </c>
      <c r="B50736" s="92">
        <v>2150023704</v>
      </c>
    </row>
    <row r="50737" spans="1:2" ht="15" thickBot="1" x14ac:dyDescent="0.35">
      <c r="A50737" s="91" t="s">
        <v>56460</v>
      </c>
      <c r="B50737" s="92">
        <v>2150021158</v>
      </c>
    </row>
    <row r="50738" spans="1:2" ht="15" thickBot="1" x14ac:dyDescent="0.35">
      <c r="A50738" s="91" t="s">
        <v>56461</v>
      </c>
      <c r="B50738" s="92">
        <v>2150021174</v>
      </c>
    </row>
    <row r="50739" spans="1:2" ht="15" thickBot="1" x14ac:dyDescent="0.35">
      <c r="A50739" s="91" t="s">
        <v>56462</v>
      </c>
      <c r="B50739" s="92">
        <v>2150021149</v>
      </c>
    </row>
    <row r="50740" spans="1:2" ht="15" thickBot="1" x14ac:dyDescent="0.35">
      <c r="A50740" s="91" t="s">
        <v>56463</v>
      </c>
      <c r="B50740" s="92">
        <v>2150021196</v>
      </c>
    </row>
    <row r="50741" spans="1:2" ht="15" thickBot="1" x14ac:dyDescent="0.35">
      <c r="A50741" s="91" t="s">
        <v>56464</v>
      </c>
      <c r="B50741" s="92">
        <v>2150021194</v>
      </c>
    </row>
    <row r="50742" spans="1:2" ht="15" thickBot="1" x14ac:dyDescent="0.35">
      <c r="A50742" s="91" t="s">
        <v>56465</v>
      </c>
      <c r="B50742" s="92">
        <v>2150023715</v>
      </c>
    </row>
    <row r="50743" spans="1:2" ht="15" thickBot="1" x14ac:dyDescent="0.35">
      <c r="A50743" s="91" t="s">
        <v>56466</v>
      </c>
      <c r="B50743" s="92">
        <v>2150023707</v>
      </c>
    </row>
    <row r="50744" spans="1:2" ht="15" thickBot="1" x14ac:dyDescent="0.35">
      <c r="A50744" s="91" t="s">
        <v>56467</v>
      </c>
      <c r="B50744" s="92">
        <v>2150021203</v>
      </c>
    </row>
    <row r="50745" spans="1:2" ht="15" thickBot="1" x14ac:dyDescent="0.35">
      <c r="A50745" s="91" t="s">
        <v>56468</v>
      </c>
      <c r="B50745" s="92">
        <v>2150023703</v>
      </c>
    </row>
    <row r="50746" spans="1:2" ht="15" thickBot="1" x14ac:dyDescent="0.35">
      <c r="A50746" s="91" t="s">
        <v>56469</v>
      </c>
      <c r="B50746" s="92">
        <v>2150021182</v>
      </c>
    </row>
    <row r="50747" spans="1:2" ht="15" thickBot="1" x14ac:dyDescent="0.35">
      <c r="A50747" s="91" t="s">
        <v>56470</v>
      </c>
      <c r="B50747" s="92">
        <v>2150023687</v>
      </c>
    </row>
    <row r="50748" spans="1:2" ht="15" thickBot="1" x14ac:dyDescent="0.35">
      <c r="A50748" s="91" t="s">
        <v>56471</v>
      </c>
      <c r="B50748" s="92">
        <v>2150023699</v>
      </c>
    </row>
    <row r="50749" spans="1:2" ht="15" thickBot="1" x14ac:dyDescent="0.35">
      <c r="A50749" s="91" t="s">
        <v>56472</v>
      </c>
      <c r="B50749" s="92">
        <v>2150023708</v>
      </c>
    </row>
    <row r="50750" spans="1:2" ht="15" thickBot="1" x14ac:dyDescent="0.35">
      <c r="A50750" s="91" t="s">
        <v>56473</v>
      </c>
      <c r="B50750" s="92">
        <v>2150023694</v>
      </c>
    </row>
    <row r="50751" spans="1:2" ht="15" thickBot="1" x14ac:dyDescent="0.35">
      <c r="A50751" s="91" t="s">
        <v>56474</v>
      </c>
      <c r="B50751" s="92">
        <v>2150023682</v>
      </c>
    </row>
    <row r="50752" spans="1:2" ht="15" thickBot="1" x14ac:dyDescent="0.35">
      <c r="A50752" s="91" t="s">
        <v>56475</v>
      </c>
      <c r="B50752" s="92">
        <v>2150023689</v>
      </c>
    </row>
    <row r="50753" spans="1:2" ht="15" thickBot="1" x14ac:dyDescent="0.35">
      <c r="A50753" s="91" t="s">
        <v>56476</v>
      </c>
      <c r="B50753" s="92">
        <v>2150021200</v>
      </c>
    </row>
    <row r="50754" spans="1:2" ht="15" thickBot="1" x14ac:dyDescent="0.35">
      <c r="A50754" s="91" t="s">
        <v>56477</v>
      </c>
      <c r="B50754" s="92">
        <v>2150021188</v>
      </c>
    </row>
    <row r="50755" spans="1:2" ht="15" thickBot="1" x14ac:dyDescent="0.35">
      <c r="A50755" s="91" t="s">
        <v>56478</v>
      </c>
      <c r="B50755" s="92">
        <v>2150021159</v>
      </c>
    </row>
    <row r="50756" spans="1:2" ht="15" thickBot="1" x14ac:dyDescent="0.35">
      <c r="A50756" s="91" t="s">
        <v>56479</v>
      </c>
      <c r="B50756" s="92">
        <v>2150021192</v>
      </c>
    </row>
    <row r="50757" spans="1:2" ht="15" thickBot="1" x14ac:dyDescent="0.35">
      <c r="A50757" s="91" t="s">
        <v>56480</v>
      </c>
      <c r="B50757" s="92">
        <v>2150023696</v>
      </c>
    </row>
    <row r="50758" spans="1:2" ht="15" thickBot="1" x14ac:dyDescent="0.35">
      <c r="A50758" s="91" t="s">
        <v>56481</v>
      </c>
      <c r="B50758" s="92">
        <v>2150021193</v>
      </c>
    </row>
    <row r="50759" spans="1:2" ht="15" thickBot="1" x14ac:dyDescent="0.35">
      <c r="A50759" s="91" t="s">
        <v>56482</v>
      </c>
      <c r="B50759" s="92">
        <v>2150021161</v>
      </c>
    </row>
    <row r="50760" spans="1:2" ht="15" thickBot="1" x14ac:dyDescent="0.35">
      <c r="A50760" s="91" t="s">
        <v>56483</v>
      </c>
      <c r="B50760" s="92">
        <v>2150023697</v>
      </c>
    </row>
    <row r="50761" spans="1:2" ht="15" thickBot="1" x14ac:dyDescent="0.35">
      <c r="A50761" s="91" t="s">
        <v>56484</v>
      </c>
      <c r="B50761" s="92">
        <v>2150021152</v>
      </c>
    </row>
    <row r="50762" spans="1:2" ht="15" thickBot="1" x14ac:dyDescent="0.35">
      <c r="A50762" s="91" t="s">
        <v>56485</v>
      </c>
      <c r="B50762" s="92">
        <v>2150021166</v>
      </c>
    </row>
    <row r="50763" spans="1:2" ht="15" thickBot="1" x14ac:dyDescent="0.35">
      <c r="A50763" s="91" t="s">
        <v>56486</v>
      </c>
      <c r="B50763" s="92">
        <v>2150021204</v>
      </c>
    </row>
    <row r="50764" spans="1:2" ht="15" thickBot="1" x14ac:dyDescent="0.35">
      <c r="A50764" s="91" t="s">
        <v>56487</v>
      </c>
      <c r="B50764" s="92">
        <v>2150021175</v>
      </c>
    </row>
    <row r="50765" spans="1:2" ht="15" thickBot="1" x14ac:dyDescent="0.35">
      <c r="A50765" s="91" t="s">
        <v>56488</v>
      </c>
      <c r="B50765" s="92">
        <v>2150021207</v>
      </c>
    </row>
    <row r="50766" spans="1:2" ht="15" thickBot="1" x14ac:dyDescent="0.35">
      <c r="A50766" s="91" t="s">
        <v>56489</v>
      </c>
      <c r="B50766" s="92">
        <v>2150021183</v>
      </c>
    </row>
    <row r="50767" spans="1:2" ht="15" thickBot="1" x14ac:dyDescent="0.35">
      <c r="A50767" s="91" t="s">
        <v>56490</v>
      </c>
      <c r="B50767" s="92">
        <v>2150021170</v>
      </c>
    </row>
    <row r="50768" spans="1:2" ht="15" thickBot="1" x14ac:dyDescent="0.35">
      <c r="A50768" s="91" t="s">
        <v>56491</v>
      </c>
      <c r="B50768" s="92">
        <v>2150021165</v>
      </c>
    </row>
    <row r="50769" spans="1:2" ht="15" thickBot="1" x14ac:dyDescent="0.35">
      <c r="A50769" s="91" t="s">
        <v>56492</v>
      </c>
      <c r="B50769" s="92">
        <v>2150021160</v>
      </c>
    </row>
    <row r="50770" spans="1:2" ht="15" thickBot="1" x14ac:dyDescent="0.35">
      <c r="A50770" s="91" t="s">
        <v>56493</v>
      </c>
      <c r="B50770" s="92">
        <v>2150023698</v>
      </c>
    </row>
    <row r="50771" spans="1:2" ht="15" thickBot="1" x14ac:dyDescent="0.35">
      <c r="A50771" s="91" t="s">
        <v>56494</v>
      </c>
      <c r="B50771" s="92">
        <v>2150023702</v>
      </c>
    </row>
    <row r="50772" spans="1:2" ht="15" thickBot="1" x14ac:dyDescent="0.35">
      <c r="A50772" s="91" t="s">
        <v>56495</v>
      </c>
      <c r="B50772" s="92">
        <v>2150023709</v>
      </c>
    </row>
    <row r="50773" spans="1:2" ht="15" thickBot="1" x14ac:dyDescent="0.35">
      <c r="A50773" s="91" t="s">
        <v>56496</v>
      </c>
      <c r="B50773" s="92">
        <v>2150021180</v>
      </c>
    </row>
    <row r="50774" spans="1:2" ht="15" thickBot="1" x14ac:dyDescent="0.35">
      <c r="A50774" s="91" t="s">
        <v>56497</v>
      </c>
      <c r="B50774" s="92">
        <v>2150021164</v>
      </c>
    </row>
    <row r="50775" spans="1:2" ht="15" thickBot="1" x14ac:dyDescent="0.35">
      <c r="A50775" s="91" t="s">
        <v>56498</v>
      </c>
      <c r="B50775" s="92">
        <v>2150021187</v>
      </c>
    </row>
    <row r="50776" spans="1:2" ht="15" thickBot="1" x14ac:dyDescent="0.35">
      <c r="A50776" s="91" t="s">
        <v>56499</v>
      </c>
      <c r="B50776" s="92">
        <v>2150023683</v>
      </c>
    </row>
    <row r="50777" spans="1:2" ht="15" thickBot="1" x14ac:dyDescent="0.35">
      <c r="A50777" s="91" t="s">
        <v>56500</v>
      </c>
      <c r="B50777" s="92">
        <v>2150023711</v>
      </c>
    </row>
    <row r="50778" spans="1:2" ht="15" thickBot="1" x14ac:dyDescent="0.35">
      <c r="A50778" s="91" t="s">
        <v>56501</v>
      </c>
      <c r="B50778" s="92">
        <v>2150021154</v>
      </c>
    </row>
    <row r="50779" spans="1:2" ht="15" thickBot="1" x14ac:dyDescent="0.35">
      <c r="A50779" s="91" t="s">
        <v>56502</v>
      </c>
      <c r="B50779" s="92">
        <v>2150021184</v>
      </c>
    </row>
    <row r="50780" spans="1:2" ht="15" thickBot="1" x14ac:dyDescent="0.35">
      <c r="A50780" s="91" t="s">
        <v>56503</v>
      </c>
      <c r="B50780" s="92">
        <v>2150021176</v>
      </c>
    </row>
    <row r="50781" spans="1:2" ht="15" thickBot="1" x14ac:dyDescent="0.35">
      <c r="A50781" s="91" t="s">
        <v>56504</v>
      </c>
      <c r="B50781" s="92">
        <v>2150021172</v>
      </c>
    </row>
    <row r="50782" spans="1:2" ht="15" thickBot="1" x14ac:dyDescent="0.35">
      <c r="A50782" s="91" t="s">
        <v>56505</v>
      </c>
      <c r="B50782" s="92">
        <v>2150021190</v>
      </c>
    </row>
    <row r="50783" spans="1:2" ht="15" thickBot="1" x14ac:dyDescent="0.35">
      <c r="A50783" s="91" t="s">
        <v>56506</v>
      </c>
      <c r="B50783" s="92">
        <v>2150023714</v>
      </c>
    </row>
    <row r="50784" spans="1:2" ht="15" thickBot="1" x14ac:dyDescent="0.35">
      <c r="A50784" s="91" t="s">
        <v>56507</v>
      </c>
      <c r="B50784" s="92">
        <v>2150021206</v>
      </c>
    </row>
    <row r="50785" spans="1:2" ht="15" thickBot="1" x14ac:dyDescent="0.35">
      <c r="A50785" s="91" t="s">
        <v>56508</v>
      </c>
      <c r="B50785" s="92">
        <v>2150021205</v>
      </c>
    </row>
    <row r="50786" spans="1:2" ht="15" thickBot="1" x14ac:dyDescent="0.35">
      <c r="A50786" s="91" t="s">
        <v>56509</v>
      </c>
      <c r="B50786" s="92">
        <v>2150023693</v>
      </c>
    </row>
    <row r="50787" spans="1:2" ht="15" thickBot="1" x14ac:dyDescent="0.35">
      <c r="A50787" s="91" t="s">
        <v>56510</v>
      </c>
      <c r="B50787" s="92">
        <v>2150021197</v>
      </c>
    </row>
    <row r="50788" spans="1:2" ht="15" thickBot="1" x14ac:dyDescent="0.35">
      <c r="A50788" s="91" t="s">
        <v>56511</v>
      </c>
      <c r="B50788" s="92">
        <v>2150021169</v>
      </c>
    </row>
    <row r="50789" spans="1:2" ht="15" thickBot="1" x14ac:dyDescent="0.35">
      <c r="A50789" s="91" t="s">
        <v>56512</v>
      </c>
      <c r="B50789" s="92">
        <v>2150023690</v>
      </c>
    </row>
    <row r="50790" spans="1:2" ht="15" thickBot="1" x14ac:dyDescent="0.35">
      <c r="A50790" s="91" t="s">
        <v>56513</v>
      </c>
      <c r="B50790" s="92">
        <v>2150023701</v>
      </c>
    </row>
    <row r="50791" spans="1:2" ht="15" thickBot="1" x14ac:dyDescent="0.35">
      <c r="A50791" s="91" t="s">
        <v>56514</v>
      </c>
      <c r="B50791" s="92">
        <v>2150021179</v>
      </c>
    </row>
    <row r="50792" spans="1:2" ht="15" thickBot="1" x14ac:dyDescent="0.35">
      <c r="A50792" s="91" t="s">
        <v>56515</v>
      </c>
      <c r="B50792" s="92">
        <v>2150021186</v>
      </c>
    </row>
    <row r="50793" spans="1:2" ht="15" thickBot="1" x14ac:dyDescent="0.35">
      <c r="A50793" s="91" t="s">
        <v>56516</v>
      </c>
      <c r="B50793" s="92">
        <v>2150021208</v>
      </c>
    </row>
    <row r="50794" spans="1:2" ht="15" thickBot="1" x14ac:dyDescent="0.35">
      <c r="A50794" s="91" t="s">
        <v>56517</v>
      </c>
      <c r="B50794" s="92">
        <v>2150023680</v>
      </c>
    </row>
    <row r="50795" spans="1:2" ht="15" thickBot="1" x14ac:dyDescent="0.35">
      <c r="A50795" s="91" t="s">
        <v>56518</v>
      </c>
      <c r="B50795" s="92">
        <v>2150023695</v>
      </c>
    </row>
    <row r="50796" spans="1:2" ht="15" thickBot="1" x14ac:dyDescent="0.35">
      <c r="A50796" s="91" t="s">
        <v>56519</v>
      </c>
      <c r="B50796" s="92">
        <v>2150021181</v>
      </c>
    </row>
    <row r="50797" spans="1:2" ht="15" thickBot="1" x14ac:dyDescent="0.35">
      <c r="A50797" s="91" t="s">
        <v>56520</v>
      </c>
      <c r="B50797" s="92">
        <v>2150021189</v>
      </c>
    </row>
    <row r="50798" spans="1:2" ht="15" thickBot="1" x14ac:dyDescent="0.35">
      <c r="A50798" s="91" t="s">
        <v>56521</v>
      </c>
      <c r="B50798" s="92">
        <v>2150023684</v>
      </c>
    </row>
    <row r="50799" spans="1:2" ht="15" thickBot="1" x14ac:dyDescent="0.35">
      <c r="A50799" s="91" t="s">
        <v>56522</v>
      </c>
      <c r="B50799" s="92">
        <v>2150023688</v>
      </c>
    </row>
    <row r="50800" spans="1:2" ht="15" thickBot="1" x14ac:dyDescent="0.35">
      <c r="A50800" s="91" t="s">
        <v>56523</v>
      </c>
      <c r="B50800" s="92">
        <v>2150021177</v>
      </c>
    </row>
    <row r="50801" spans="1:2" ht="15" thickBot="1" x14ac:dyDescent="0.35">
      <c r="A50801" s="91" t="s">
        <v>56524</v>
      </c>
      <c r="B50801" s="92">
        <v>2150021178</v>
      </c>
    </row>
    <row r="50802" spans="1:2" ht="15" thickBot="1" x14ac:dyDescent="0.35">
      <c r="A50802" s="91" t="s">
        <v>56525</v>
      </c>
      <c r="B50802" s="92">
        <v>2150021153</v>
      </c>
    </row>
    <row r="50803" spans="1:2" ht="15" thickBot="1" x14ac:dyDescent="0.35">
      <c r="A50803" s="91" t="s">
        <v>56526</v>
      </c>
      <c r="B50803" s="92">
        <v>2150023692</v>
      </c>
    </row>
    <row r="50804" spans="1:2" ht="15" thickBot="1" x14ac:dyDescent="0.35">
      <c r="A50804" s="91" t="s">
        <v>56527</v>
      </c>
      <c r="B50804" s="92">
        <v>2150023679</v>
      </c>
    </row>
    <row r="50805" spans="1:2" ht="15" thickBot="1" x14ac:dyDescent="0.35">
      <c r="A50805" s="91" t="s">
        <v>56528</v>
      </c>
      <c r="B50805" s="92">
        <v>2150023710</v>
      </c>
    </row>
    <row r="50806" spans="1:2" ht="15" thickBot="1" x14ac:dyDescent="0.35">
      <c r="A50806" s="91" t="s">
        <v>56529</v>
      </c>
      <c r="B50806" s="92">
        <v>2150023681</v>
      </c>
    </row>
    <row r="50807" spans="1:2" ht="15" thickBot="1" x14ac:dyDescent="0.35">
      <c r="A50807" s="91" t="s">
        <v>56530</v>
      </c>
      <c r="B50807" s="92">
        <v>2150021151</v>
      </c>
    </row>
    <row r="50808" spans="1:2" ht="15" thickBot="1" x14ac:dyDescent="0.35">
      <c r="A50808" s="91" t="s">
        <v>56531</v>
      </c>
      <c r="B50808" s="92">
        <v>2150023686</v>
      </c>
    </row>
    <row r="50809" spans="1:2" ht="15" thickBot="1" x14ac:dyDescent="0.35">
      <c r="A50809" s="91" t="s">
        <v>56532</v>
      </c>
      <c r="B50809" s="92">
        <v>2150021167</v>
      </c>
    </row>
    <row r="50810" spans="1:2" ht="15" thickBot="1" x14ac:dyDescent="0.35">
      <c r="A50810" s="91" t="s">
        <v>56533</v>
      </c>
      <c r="B50810" s="92">
        <v>2150023700</v>
      </c>
    </row>
    <row r="50811" spans="1:2" ht="15" thickBot="1" x14ac:dyDescent="0.35">
      <c r="A50811" s="91" t="s">
        <v>56534</v>
      </c>
      <c r="B50811" s="92">
        <v>2150023678</v>
      </c>
    </row>
    <row r="50812" spans="1:2" ht="15" thickBot="1" x14ac:dyDescent="0.35">
      <c r="A50812" s="91" t="s">
        <v>56535</v>
      </c>
      <c r="B50812" s="92">
        <v>2150021195</v>
      </c>
    </row>
    <row r="50813" spans="1:2" ht="15" thickBot="1" x14ac:dyDescent="0.35">
      <c r="A50813" s="91" t="s">
        <v>56536</v>
      </c>
      <c r="B50813" s="92">
        <v>2150023691</v>
      </c>
    </row>
    <row r="50814" spans="1:2" ht="15" thickBot="1" x14ac:dyDescent="0.35">
      <c r="A50814" s="91" t="s">
        <v>56537</v>
      </c>
      <c r="B50814" s="92">
        <v>2150021155</v>
      </c>
    </row>
    <row r="50815" spans="1:2" ht="15" thickBot="1" x14ac:dyDescent="0.35">
      <c r="A50815" s="91" t="s">
        <v>56538</v>
      </c>
      <c r="B50815" s="92">
        <v>2150021185</v>
      </c>
    </row>
    <row r="50816" spans="1:2" ht="15" thickBot="1" x14ac:dyDescent="0.35">
      <c r="A50816" s="91" t="s">
        <v>56539</v>
      </c>
      <c r="B50816" s="92">
        <v>2150021202</v>
      </c>
    </row>
    <row r="50817" spans="1:2" ht="15" thickBot="1" x14ac:dyDescent="0.35">
      <c r="A50817" s="91" t="s">
        <v>56540</v>
      </c>
      <c r="B50817" s="92">
        <v>2150023712</v>
      </c>
    </row>
    <row r="50818" spans="1:2" ht="15" thickBot="1" x14ac:dyDescent="0.35">
      <c r="A50818" s="91" t="s">
        <v>56541</v>
      </c>
      <c r="B50818" s="92">
        <v>2150023717</v>
      </c>
    </row>
    <row r="50819" spans="1:2" ht="15" thickBot="1" x14ac:dyDescent="0.35">
      <c r="A50819" s="91" t="s">
        <v>56542</v>
      </c>
      <c r="B50819" s="92">
        <v>2150023705</v>
      </c>
    </row>
    <row r="50820" spans="1:2" ht="15" thickBot="1" x14ac:dyDescent="0.35">
      <c r="A50820" s="91" t="s">
        <v>56543</v>
      </c>
      <c r="B50820" s="92">
        <v>2150021199</v>
      </c>
    </row>
    <row r="50821" spans="1:2" ht="15" thickBot="1" x14ac:dyDescent="0.35">
      <c r="A50821" s="91" t="s">
        <v>56544</v>
      </c>
      <c r="B50821" s="92">
        <v>2150023716</v>
      </c>
    </row>
    <row r="50822" spans="1:2" ht="15" thickBot="1" x14ac:dyDescent="0.35">
      <c r="A50822" s="91" t="s">
        <v>56545</v>
      </c>
      <c r="B50822" s="92">
        <v>2150021156</v>
      </c>
    </row>
    <row r="50823" spans="1:2" ht="15" thickBot="1" x14ac:dyDescent="0.35">
      <c r="A50823" s="91" t="s">
        <v>56546</v>
      </c>
      <c r="B50823" s="92">
        <v>2150021198</v>
      </c>
    </row>
    <row r="50824" spans="1:2" ht="15" thickBot="1" x14ac:dyDescent="0.35">
      <c r="A50824" s="91" t="s">
        <v>56547</v>
      </c>
      <c r="B50824" s="92">
        <v>2150021163</v>
      </c>
    </row>
    <row r="50825" spans="1:2" ht="15" thickBot="1" x14ac:dyDescent="0.35">
      <c r="A50825" s="91" t="s">
        <v>56548</v>
      </c>
      <c r="B50825" s="92">
        <v>2150023713</v>
      </c>
    </row>
    <row r="50826" spans="1:2" ht="15" thickBot="1" x14ac:dyDescent="0.35">
      <c r="A50826" s="91" t="s">
        <v>56549</v>
      </c>
      <c r="B50826" s="92">
        <v>2150009386</v>
      </c>
    </row>
    <row r="50827" spans="1:2" ht="15" thickBot="1" x14ac:dyDescent="0.35">
      <c r="A50827" s="91" t="s">
        <v>56550</v>
      </c>
      <c r="B50827" s="92">
        <v>2150009381</v>
      </c>
    </row>
    <row r="50828" spans="1:2" ht="15" thickBot="1" x14ac:dyDescent="0.35">
      <c r="A50828" s="91" t="s">
        <v>56551</v>
      </c>
      <c r="B50828" s="92">
        <v>2150009383</v>
      </c>
    </row>
    <row r="50829" spans="1:2" ht="15" thickBot="1" x14ac:dyDescent="0.35">
      <c r="A50829" s="91" t="s">
        <v>56552</v>
      </c>
      <c r="B50829" s="92">
        <v>2150009371</v>
      </c>
    </row>
    <row r="50830" spans="1:2" ht="15" thickBot="1" x14ac:dyDescent="0.35">
      <c r="A50830" s="91" t="s">
        <v>56553</v>
      </c>
      <c r="B50830" s="92">
        <v>2150009373</v>
      </c>
    </row>
    <row r="50831" spans="1:2" ht="15" thickBot="1" x14ac:dyDescent="0.35">
      <c r="A50831" s="91" t="s">
        <v>56554</v>
      </c>
      <c r="B50831" s="92">
        <v>2150009380</v>
      </c>
    </row>
    <row r="50832" spans="1:2" ht="15" thickBot="1" x14ac:dyDescent="0.35">
      <c r="A50832" s="91" t="s">
        <v>56555</v>
      </c>
      <c r="B50832" s="92">
        <v>2150009374</v>
      </c>
    </row>
    <row r="50833" spans="1:2" ht="15" thickBot="1" x14ac:dyDescent="0.35">
      <c r="A50833" s="91" t="s">
        <v>56556</v>
      </c>
      <c r="B50833" s="92">
        <v>2150009387</v>
      </c>
    </row>
    <row r="50834" spans="1:2" ht="15" thickBot="1" x14ac:dyDescent="0.35">
      <c r="A50834" s="91" t="s">
        <v>56557</v>
      </c>
      <c r="B50834" s="92">
        <v>2150009375</v>
      </c>
    </row>
    <row r="50835" spans="1:2" ht="15" thickBot="1" x14ac:dyDescent="0.35">
      <c r="A50835" s="91" t="s">
        <v>56558</v>
      </c>
      <c r="B50835" s="92">
        <v>2150009385</v>
      </c>
    </row>
    <row r="50836" spans="1:2" ht="15" thickBot="1" x14ac:dyDescent="0.35">
      <c r="A50836" s="91" t="s">
        <v>56559</v>
      </c>
      <c r="B50836" s="92">
        <v>2150009382</v>
      </c>
    </row>
    <row r="50837" spans="1:2" ht="15" thickBot="1" x14ac:dyDescent="0.35">
      <c r="A50837" s="91" t="s">
        <v>56560</v>
      </c>
      <c r="B50837" s="92">
        <v>2150009377</v>
      </c>
    </row>
    <row r="50838" spans="1:2" ht="15" thickBot="1" x14ac:dyDescent="0.35">
      <c r="A50838" s="91" t="s">
        <v>56561</v>
      </c>
      <c r="B50838" s="92">
        <v>2150009370</v>
      </c>
    </row>
    <row r="50839" spans="1:2" ht="15" thickBot="1" x14ac:dyDescent="0.35">
      <c r="A50839" s="91" t="s">
        <v>56562</v>
      </c>
      <c r="B50839" s="92">
        <v>2150009379</v>
      </c>
    </row>
    <row r="50840" spans="1:2" ht="15" thickBot="1" x14ac:dyDescent="0.35">
      <c r="A50840" s="91" t="s">
        <v>56563</v>
      </c>
      <c r="B50840" s="92">
        <v>2150009368</v>
      </c>
    </row>
    <row r="50841" spans="1:2" ht="15" thickBot="1" x14ac:dyDescent="0.35">
      <c r="A50841" s="91" t="s">
        <v>56564</v>
      </c>
      <c r="B50841" s="92">
        <v>2150009372</v>
      </c>
    </row>
    <row r="50842" spans="1:2" ht="15" thickBot="1" x14ac:dyDescent="0.35">
      <c r="A50842" s="91" t="s">
        <v>56565</v>
      </c>
      <c r="B50842" s="92">
        <v>2150009369</v>
      </c>
    </row>
    <row r="50843" spans="1:2" ht="15" thickBot="1" x14ac:dyDescent="0.35">
      <c r="A50843" s="91" t="s">
        <v>56566</v>
      </c>
      <c r="B50843" s="92">
        <v>2150009378</v>
      </c>
    </row>
    <row r="50844" spans="1:2" ht="15" thickBot="1" x14ac:dyDescent="0.35">
      <c r="A50844" s="91" t="s">
        <v>56567</v>
      </c>
      <c r="B50844" s="92">
        <v>2150009384</v>
      </c>
    </row>
    <row r="50845" spans="1:2" ht="15" thickBot="1" x14ac:dyDescent="0.35">
      <c r="A50845" s="91" t="s">
        <v>56568</v>
      </c>
      <c r="B50845" s="92">
        <v>2150009376</v>
      </c>
    </row>
    <row r="50846" spans="1:2" ht="15" thickBot="1" x14ac:dyDescent="0.35">
      <c r="A50846" s="91" t="s">
        <v>56569</v>
      </c>
      <c r="B50846" s="92">
        <v>2150018073</v>
      </c>
    </row>
    <row r="50847" spans="1:2" ht="15" thickBot="1" x14ac:dyDescent="0.35">
      <c r="A50847" s="91" t="s">
        <v>56570</v>
      </c>
      <c r="B50847" s="92">
        <v>2150018084</v>
      </c>
    </row>
    <row r="50848" spans="1:2" ht="15" thickBot="1" x14ac:dyDescent="0.35">
      <c r="A50848" s="91" t="s">
        <v>56571</v>
      </c>
      <c r="B50848" s="92">
        <v>2150018077</v>
      </c>
    </row>
    <row r="50849" spans="1:2" ht="15" thickBot="1" x14ac:dyDescent="0.35">
      <c r="A50849" s="91" t="s">
        <v>56572</v>
      </c>
      <c r="B50849" s="92">
        <v>2150022175</v>
      </c>
    </row>
    <row r="50850" spans="1:2" ht="15" thickBot="1" x14ac:dyDescent="0.35">
      <c r="A50850" s="91" t="s">
        <v>56573</v>
      </c>
      <c r="B50850" s="92">
        <v>2150018097</v>
      </c>
    </row>
    <row r="50851" spans="1:2" ht="15" thickBot="1" x14ac:dyDescent="0.35">
      <c r="A50851" s="91" t="s">
        <v>56574</v>
      </c>
      <c r="B50851" s="92">
        <v>2150022173</v>
      </c>
    </row>
    <row r="50852" spans="1:2" ht="15" thickBot="1" x14ac:dyDescent="0.35">
      <c r="A50852" s="91" t="s">
        <v>56575</v>
      </c>
      <c r="B50852" s="92">
        <v>2150018043</v>
      </c>
    </row>
    <row r="50853" spans="1:2" ht="15" thickBot="1" x14ac:dyDescent="0.35">
      <c r="A50853" s="91" t="s">
        <v>56576</v>
      </c>
      <c r="B50853" s="92">
        <v>2150022182</v>
      </c>
    </row>
    <row r="50854" spans="1:2" ht="15" thickBot="1" x14ac:dyDescent="0.35">
      <c r="A50854" s="91" t="s">
        <v>56577</v>
      </c>
      <c r="B50854" s="92">
        <v>2150018089</v>
      </c>
    </row>
    <row r="50855" spans="1:2" ht="15" thickBot="1" x14ac:dyDescent="0.35">
      <c r="A50855" s="91" t="s">
        <v>56578</v>
      </c>
      <c r="B50855" s="92">
        <v>2150018038</v>
      </c>
    </row>
    <row r="50856" spans="1:2" ht="15" thickBot="1" x14ac:dyDescent="0.35">
      <c r="A50856" s="91" t="s">
        <v>56579</v>
      </c>
      <c r="B50856" s="92">
        <v>2150018042</v>
      </c>
    </row>
    <row r="50857" spans="1:2" ht="15" thickBot="1" x14ac:dyDescent="0.35">
      <c r="A50857" s="91" t="s">
        <v>56580</v>
      </c>
      <c r="B50857" s="92">
        <v>2150018059</v>
      </c>
    </row>
    <row r="50858" spans="1:2" ht="15" thickBot="1" x14ac:dyDescent="0.35">
      <c r="A50858" s="91" t="s">
        <v>56581</v>
      </c>
      <c r="B50858" s="92">
        <v>2150023660</v>
      </c>
    </row>
    <row r="50859" spans="1:2" ht="15" thickBot="1" x14ac:dyDescent="0.35">
      <c r="A50859" s="91" t="s">
        <v>56582</v>
      </c>
      <c r="B50859" s="92">
        <v>2150018066</v>
      </c>
    </row>
    <row r="50860" spans="1:2" ht="15" thickBot="1" x14ac:dyDescent="0.35">
      <c r="A50860" s="91" t="s">
        <v>56583</v>
      </c>
      <c r="B50860" s="92">
        <v>2150018081</v>
      </c>
    </row>
    <row r="50861" spans="1:2" ht="15" thickBot="1" x14ac:dyDescent="0.35">
      <c r="A50861" s="91" t="s">
        <v>56584</v>
      </c>
      <c r="B50861" s="92">
        <v>2150022226</v>
      </c>
    </row>
    <row r="50862" spans="1:2" ht="15" thickBot="1" x14ac:dyDescent="0.35">
      <c r="A50862" s="91" t="s">
        <v>56585</v>
      </c>
      <c r="B50862" s="92">
        <v>2150022220</v>
      </c>
    </row>
    <row r="50863" spans="1:2" ht="15" thickBot="1" x14ac:dyDescent="0.35">
      <c r="A50863" s="91" t="s">
        <v>56586</v>
      </c>
      <c r="B50863" s="92">
        <v>2150018080</v>
      </c>
    </row>
    <row r="50864" spans="1:2" ht="15" thickBot="1" x14ac:dyDescent="0.35">
      <c r="A50864" s="91" t="s">
        <v>56587</v>
      </c>
      <c r="B50864" s="92">
        <v>2150018062</v>
      </c>
    </row>
    <row r="50865" spans="1:2" ht="15" thickBot="1" x14ac:dyDescent="0.35">
      <c r="A50865" s="91" t="s">
        <v>56588</v>
      </c>
      <c r="B50865" s="92">
        <v>2150023672</v>
      </c>
    </row>
    <row r="50866" spans="1:2" ht="15" thickBot="1" x14ac:dyDescent="0.35">
      <c r="A50866" s="91" t="s">
        <v>56589</v>
      </c>
      <c r="B50866" s="92">
        <v>2150018052</v>
      </c>
    </row>
    <row r="50867" spans="1:2" ht="15" thickBot="1" x14ac:dyDescent="0.35">
      <c r="A50867" s="91" t="s">
        <v>56590</v>
      </c>
      <c r="B50867" s="92">
        <v>2150018095</v>
      </c>
    </row>
    <row r="50868" spans="1:2" ht="15" thickBot="1" x14ac:dyDescent="0.35">
      <c r="A50868" s="91" t="s">
        <v>56591</v>
      </c>
      <c r="B50868" s="92">
        <v>2150018045</v>
      </c>
    </row>
    <row r="50869" spans="1:2" ht="15" thickBot="1" x14ac:dyDescent="0.35">
      <c r="A50869" s="91" t="s">
        <v>56592</v>
      </c>
      <c r="B50869" s="92">
        <v>2150022193</v>
      </c>
    </row>
    <row r="50870" spans="1:2" ht="15" thickBot="1" x14ac:dyDescent="0.35">
      <c r="A50870" s="91" t="s">
        <v>56593</v>
      </c>
      <c r="B50870" s="92">
        <v>2150022171</v>
      </c>
    </row>
    <row r="50871" spans="1:2" ht="15" thickBot="1" x14ac:dyDescent="0.35">
      <c r="A50871" s="91" t="s">
        <v>56594</v>
      </c>
      <c r="B50871" s="92">
        <v>2150023671</v>
      </c>
    </row>
    <row r="50872" spans="1:2" ht="15" thickBot="1" x14ac:dyDescent="0.35">
      <c r="A50872" s="91" t="s">
        <v>56595</v>
      </c>
      <c r="B50872" s="92">
        <v>2150018082</v>
      </c>
    </row>
    <row r="50873" spans="1:2" ht="15" thickBot="1" x14ac:dyDescent="0.35">
      <c r="A50873" s="91" t="s">
        <v>56596</v>
      </c>
      <c r="B50873" s="92">
        <v>2150022167</v>
      </c>
    </row>
    <row r="50874" spans="1:2" ht="15" thickBot="1" x14ac:dyDescent="0.35">
      <c r="A50874" s="91" t="s">
        <v>56597</v>
      </c>
      <c r="B50874" s="92">
        <v>2150018058</v>
      </c>
    </row>
    <row r="50875" spans="1:2" ht="15" thickBot="1" x14ac:dyDescent="0.35">
      <c r="A50875" s="91" t="s">
        <v>56598</v>
      </c>
      <c r="B50875" s="92">
        <v>2150022211</v>
      </c>
    </row>
    <row r="50876" spans="1:2" ht="15" thickBot="1" x14ac:dyDescent="0.35">
      <c r="A50876" s="91" t="s">
        <v>56599</v>
      </c>
      <c r="B50876" s="92">
        <v>2150018069</v>
      </c>
    </row>
    <row r="50877" spans="1:2" ht="15" thickBot="1" x14ac:dyDescent="0.35">
      <c r="A50877" s="91" t="s">
        <v>56600</v>
      </c>
      <c r="B50877" s="92">
        <v>2150018111</v>
      </c>
    </row>
    <row r="50878" spans="1:2" ht="15" thickBot="1" x14ac:dyDescent="0.35">
      <c r="A50878" s="91" t="s">
        <v>56601</v>
      </c>
      <c r="B50878" s="92">
        <v>2150023669</v>
      </c>
    </row>
    <row r="50879" spans="1:2" ht="15" thickBot="1" x14ac:dyDescent="0.35">
      <c r="A50879" s="91" t="s">
        <v>56602</v>
      </c>
      <c r="B50879" s="92">
        <v>2150022194</v>
      </c>
    </row>
    <row r="50880" spans="1:2" ht="15" thickBot="1" x14ac:dyDescent="0.35">
      <c r="A50880" s="91" t="s">
        <v>56603</v>
      </c>
      <c r="B50880" s="92">
        <v>2150018098</v>
      </c>
    </row>
    <row r="50881" spans="1:2" ht="15" thickBot="1" x14ac:dyDescent="0.35">
      <c r="A50881" s="91" t="s">
        <v>56604</v>
      </c>
      <c r="B50881" s="92">
        <v>2150023674</v>
      </c>
    </row>
    <row r="50882" spans="1:2" ht="15" thickBot="1" x14ac:dyDescent="0.35">
      <c r="A50882" s="91" t="s">
        <v>56605</v>
      </c>
      <c r="B50882" s="92">
        <v>2150022168</v>
      </c>
    </row>
    <row r="50883" spans="1:2" ht="15" thickBot="1" x14ac:dyDescent="0.35">
      <c r="A50883" s="91" t="s">
        <v>56606</v>
      </c>
      <c r="B50883" s="92">
        <v>2150018108</v>
      </c>
    </row>
    <row r="50884" spans="1:2" ht="15" thickBot="1" x14ac:dyDescent="0.35">
      <c r="A50884" s="91" t="s">
        <v>56607</v>
      </c>
      <c r="B50884" s="92">
        <v>2150022190</v>
      </c>
    </row>
    <row r="50885" spans="1:2" ht="15" thickBot="1" x14ac:dyDescent="0.35">
      <c r="A50885" s="91" t="s">
        <v>56608</v>
      </c>
      <c r="B50885" s="92">
        <v>2150023668</v>
      </c>
    </row>
    <row r="50886" spans="1:2" ht="15" thickBot="1" x14ac:dyDescent="0.35">
      <c r="A50886" s="91" t="s">
        <v>56609</v>
      </c>
      <c r="B50886" s="92">
        <v>2150018041</v>
      </c>
    </row>
    <row r="50887" spans="1:2" ht="15" thickBot="1" x14ac:dyDescent="0.35">
      <c r="A50887" s="91" t="s">
        <v>56610</v>
      </c>
      <c r="B50887" s="92">
        <v>2150018071</v>
      </c>
    </row>
    <row r="50888" spans="1:2" ht="15" thickBot="1" x14ac:dyDescent="0.35">
      <c r="A50888" s="91" t="s">
        <v>56611</v>
      </c>
      <c r="B50888" s="92">
        <v>2150023666</v>
      </c>
    </row>
    <row r="50889" spans="1:2" ht="15" thickBot="1" x14ac:dyDescent="0.35">
      <c r="A50889" s="91" t="s">
        <v>56612</v>
      </c>
      <c r="B50889" s="92">
        <v>2150023663</v>
      </c>
    </row>
    <row r="50890" spans="1:2" ht="15" thickBot="1" x14ac:dyDescent="0.35">
      <c r="A50890" s="91" t="s">
        <v>56613</v>
      </c>
      <c r="B50890" s="92">
        <v>2150018067</v>
      </c>
    </row>
    <row r="50891" spans="1:2" ht="15" thickBot="1" x14ac:dyDescent="0.35">
      <c r="A50891" s="91" t="s">
        <v>56614</v>
      </c>
      <c r="B50891" s="92">
        <v>2150018075</v>
      </c>
    </row>
    <row r="50892" spans="1:2" ht="15" thickBot="1" x14ac:dyDescent="0.35">
      <c r="A50892" s="91" t="s">
        <v>56615</v>
      </c>
      <c r="B50892" s="92">
        <v>2150022180</v>
      </c>
    </row>
    <row r="50893" spans="1:2" ht="15" thickBot="1" x14ac:dyDescent="0.35">
      <c r="A50893" s="91" t="s">
        <v>56616</v>
      </c>
      <c r="B50893" s="92">
        <v>2150018078</v>
      </c>
    </row>
    <row r="50894" spans="1:2" ht="15" thickBot="1" x14ac:dyDescent="0.35">
      <c r="A50894" s="91" t="s">
        <v>56617</v>
      </c>
      <c r="B50894" s="92">
        <v>2150018114</v>
      </c>
    </row>
    <row r="50895" spans="1:2" ht="15" thickBot="1" x14ac:dyDescent="0.35">
      <c r="A50895" s="91" t="s">
        <v>56618</v>
      </c>
      <c r="B50895" s="92">
        <v>2150022210</v>
      </c>
    </row>
    <row r="50896" spans="1:2" ht="15" thickBot="1" x14ac:dyDescent="0.35">
      <c r="A50896" s="91" t="s">
        <v>56619</v>
      </c>
      <c r="B50896" s="92">
        <v>2150018109</v>
      </c>
    </row>
    <row r="50897" spans="1:2" ht="15" thickBot="1" x14ac:dyDescent="0.35">
      <c r="A50897" s="91" t="s">
        <v>56620</v>
      </c>
      <c r="B50897" s="92">
        <v>2150018103</v>
      </c>
    </row>
    <row r="50898" spans="1:2" ht="15" thickBot="1" x14ac:dyDescent="0.35">
      <c r="A50898" s="91" t="s">
        <v>56621</v>
      </c>
      <c r="B50898" s="92">
        <v>2150018112</v>
      </c>
    </row>
    <row r="50899" spans="1:2" ht="15" thickBot="1" x14ac:dyDescent="0.35">
      <c r="A50899" s="91" t="s">
        <v>56622</v>
      </c>
      <c r="B50899" s="92">
        <v>2150022199</v>
      </c>
    </row>
    <row r="50900" spans="1:2" ht="15" thickBot="1" x14ac:dyDescent="0.35">
      <c r="A50900" s="91" t="s">
        <v>56623</v>
      </c>
      <c r="B50900" s="92">
        <v>2150018113</v>
      </c>
    </row>
    <row r="50901" spans="1:2" ht="15" thickBot="1" x14ac:dyDescent="0.35">
      <c r="A50901" s="91" t="s">
        <v>56624</v>
      </c>
      <c r="B50901" s="92">
        <v>2150018083</v>
      </c>
    </row>
    <row r="50902" spans="1:2" ht="15" thickBot="1" x14ac:dyDescent="0.35">
      <c r="A50902" s="91" t="s">
        <v>56625</v>
      </c>
      <c r="B50902" s="92">
        <v>2150018079</v>
      </c>
    </row>
    <row r="50903" spans="1:2" ht="15" thickBot="1" x14ac:dyDescent="0.35">
      <c r="A50903" s="91" t="s">
        <v>56626</v>
      </c>
      <c r="B50903" s="92">
        <v>2150022216</v>
      </c>
    </row>
    <row r="50904" spans="1:2" ht="15" thickBot="1" x14ac:dyDescent="0.35">
      <c r="A50904" s="91" t="s">
        <v>56627</v>
      </c>
      <c r="B50904" s="92">
        <v>2150022202</v>
      </c>
    </row>
    <row r="50905" spans="1:2" ht="15" thickBot="1" x14ac:dyDescent="0.35">
      <c r="A50905" s="91" t="s">
        <v>56628</v>
      </c>
      <c r="B50905" s="92">
        <v>2150022215</v>
      </c>
    </row>
    <row r="50906" spans="1:2" ht="15" thickBot="1" x14ac:dyDescent="0.35">
      <c r="A50906" s="91" t="s">
        <v>56629</v>
      </c>
      <c r="B50906" s="92">
        <v>2150018100</v>
      </c>
    </row>
    <row r="50907" spans="1:2" ht="15" thickBot="1" x14ac:dyDescent="0.35">
      <c r="A50907" s="91" t="s">
        <v>56630</v>
      </c>
      <c r="B50907" s="92">
        <v>2150023676</v>
      </c>
    </row>
    <row r="50908" spans="1:2" ht="15" thickBot="1" x14ac:dyDescent="0.35">
      <c r="A50908" s="91" t="s">
        <v>56631</v>
      </c>
      <c r="B50908" s="92">
        <v>2150018068</v>
      </c>
    </row>
    <row r="50909" spans="1:2" ht="15" thickBot="1" x14ac:dyDescent="0.35">
      <c r="A50909" s="91" t="s">
        <v>56632</v>
      </c>
      <c r="B50909" s="92">
        <v>2150018076</v>
      </c>
    </row>
    <row r="50910" spans="1:2" ht="15" thickBot="1" x14ac:dyDescent="0.35">
      <c r="A50910" s="91" t="s">
        <v>56633</v>
      </c>
      <c r="B50910" s="92">
        <v>2150018072</v>
      </c>
    </row>
    <row r="50911" spans="1:2" ht="15" thickBot="1" x14ac:dyDescent="0.35">
      <c r="A50911" s="91" t="s">
        <v>56634</v>
      </c>
      <c r="B50911" s="92">
        <v>2150022223</v>
      </c>
    </row>
    <row r="50912" spans="1:2" ht="15" thickBot="1" x14ac:dyDescent="0.35">
      <c r="A50912" s="91" t="s">
        <v>56635</v>
      </c>
      <c r="B50912" s="92">
        <v>2150022177</v>
      </c>
    </row>
    <row r="50913" spans="1:2" ht="15" thickBot="1" x14ac:dyDescent="0.35">
      <c r="A50913" s="91" t="s">
        <v>56636</v>
      </c>
      <c r="B50913" s="92">
        <v>2150023675</v>
      </c>
    </row>
    <row r="50914" spans="1:2" ht="15" thickBot="1" x14ac:dyDescent="0.35">
      <c r="A50914" s="91" t="s">
        <v>56637</v>
      </c>
      <c r="B50914" s="92">
        <v>2150022207</v>
      </c>
    </row>
    <row r="50915" spans="1:2" ht="15" thickBot="1" x14ac:dyDescent="0.35">
      <c r="A50915" s="91" t="s">
        <v>56638</v>
      </c>
      <c r="B50915" s="92">
        <v>2150022197</v>
      </c>
    </row>
    <row r="50916" spans="1:2" ht="15" thickBot="1" x14ac:dyDescent="0.35">
      <c r="A50916" s="91" t="s">
        <v>56639</v>
      </c>
      <c r="B50916" s="92">
        <v>2150023661</v>
      </c>
    </row>
    <row r="50917" spans="1:2" ht="15" thickBot="1" x14ac:dyDescent="0.35">
      <c r="A50917" s="91" t="s">
        <v>56640</v>
      </c>
      <c r="B50917" s="92">
        <v>2150023665</v>
      </c>
    </row>
    <row r="50918" spans="1:2" ht="15" thickBot="1" x14ac:dyDescent="0.35">
      <c r="A50918" s="91" t="s">
        <v>56641</v>
      </c>
      <c r="B50918" s="92">
        <v>2150022176</v>
      </c>
    </row>
    <row r="50919" spans="1:2" ht="15" thickBot="1" x14ac:dyDescent="0.35">
      <c r="A50919" s="91" t="s">
        <v>56642</v>
      </c>
      <c r="B50919" s="92">
        <v>2150022196</v>
      </c>
    </row>
    <row r="50920" spans="1:2" ht="15" thickBot="1" x14ac:dyDescent="0.35">
      <c r="A50920" s="91" t="s">
        <v>56643</v>
      </c>
      <c r="B50920" s="92">
        <v>2150018070</v>
      </c>
    </row>
    <row r="50921" spans="1:2" ht="15" thickBot="1" x14ac:dyDescent="0.35">
      <c r="A50921" s="91" t="s">
        <v>56644</v>
      </c>
      <c r="B50921" s="92">
        <v>2150018116</v>
      </c>
    </row>
    <row r="50922" spans="1:2" ht="15" thickBot="1" x14ac:dyDescent="0.35">
      <c r="A50922" s="91" t="s">
        <v>56645</v>
      </c>
      <c r="B50922" s="92">
        <v>2150018044</v>
      </c>
    </row>
    <row r="50923" spans="1:2" ht="15" thickBot="1" x14ac:dyDescent="0.35">
      <c r="A50923" s="91" t="s">
        <v>56646</v>
      </c>
      <c r="B50923" s="92">
        <v>2150022170</v>
      </c>
    </row>
    <row r="50924" spans="1:2" ht="15" thickBot="1" x14ac:dyDescent="0.35">
      <c r="A50924" s="91" t="s">
        <v>56647</v>
      </c>
      <c r="B50924" s="92">
        <v>2150018101</v>
      </c>
    </row>
    <row r="50925" spans="1:2" ht="15" thickBot="1" x14ac:dyDescent="0.35">
      <c r="A50925" s="91" t="s">
        <v>56648</v>
      </c>
      <c r="B50925" s="92">
        <v>2150018057</v>
      </c>
    </row>
    <row r="50926" spans="1:2" ht="15" thickBot="1" x14ac:dyDescent="0.35">
      <c r="A50926" s="91" t="s">
        <v>56649</v>
      </c>
      <c r="B50926" s="92">
        <v>2150018048</v>
      </c>
    </row>
    <row r="50927" spans="1:2" ht="15" thickBot="1" x14ac:dyDescent="0.35">
      <c r="A50927" s="91" t="s">
        <v>56650</v>
      </c>
      <c r="B50927" s="92">
        <v>2150022204</v>
      </c>
    </row>
    <row r="50928" spans="1:2" ht="15" thickBot="1" x14ac:dyDescent="0.35">
      <c r="A50928" s="91" t="s">
        <v>56651</v>
      </c>
      <c r="B50928" s="92">
        <v>2150022172</v>
      </c>
    </row>
    <row r="50929" spans="1:2" ht="15" thickBot="1" x14ac:dyDescent="0.35">
      <c r="A50929" s="91" t="s">
        <v>56652</v>
      </c>
      <c r="B50929" s="92">
        <v>2150022214</v>
      </c>
    </row>
    <row r="50930" spans="1:2" ht="15" thickBot="1" x14ac:dyDescent="0.35">
      <c r="A50930" s="91" t="s">
        <v>56653</v>
      </c>
      <c r="B50930" s="92">
        <v>2150022187</v>
      </c>
    </row>
    <row r="50931" spans="1:2" ht="15" thickBot="1" x14ac:dyDescent="0.35">
      <c r="A50931" s="91" t="s">
        <v>56654</v>
      </c>
      <c r="B50931" s="92">
        <v>2150018063</v>
      </c>
    </row>
    <row r="50932" spans="1:2" ht="15" thickBot="1" x14ac:dyDescent="0.35">
      <c r="A50932" s="91" t="s">
        <v>56655</v>
      </c>
      <c r="B50932" s="92">
        <v>2150023659</v>
      </c>
    </row>
    <row r="50933" spans="1:2" ht="15" thickBot="1" x14ac:dyDescent="0.35">
      <c r="A50933" s="91" t="s">
        <v>56656</v>
      </c>
      <c r="B50933" s="92">
        <v>2150018040</v>
      </c>
    </row>
    <row r="50934" spans="1:2" ht="15" thickBot="1" x14ac:dyDescent="0.35">
      <c r="A50934" s="91" t="s">
        <v>56657</v>
      </c>
      <c r="B50934" s="92">
        <v>2150022189</v>
      </c>
    </row>
    <row r="50935" spans="1:2" ht="15" thickBot="1" x14ac:dyDescent="0.35">
      <c r="A50935" s="91" t="s">
        <v>56658</v>
      </c>
      <c r="B50935" s="92">
        <v>2150018088</v>
      </c>
    </row>
    <row r="50936" spans="1:2" ht="15" thickBot="1" x14ac:dyDescent="0.35">
      <c r="A50936" s="91" t="s">
        <v>56659</v>
      </c>
      <c r="B50936" s="92">
        <v>2150018056</v>
      </c>
    </row>
    <row r="50937" spans="1:2" ht="15" thickBot="1" x14ac:dyDescent="0.35">
      <c r="A50937" s="91" t="s">
        <v>56660</v>
      </c>
      <c r="B50937" s="92">
        <v>2150022227</v>
      </c>
    </row>
    <row r="50938" spans="1:2" ht="15" thickBot="1" x14ac:dyDescent="0.35">
      <c r="A50938" s="91" t="s">
        <v>56661</v>
      </c>
      <c r="B50938" s="92">
        <v>2150022169</v>
      </c>
    </row>
    <row r="50939" spans="1:2" ht="15" thickBot="1" x14ac:dyDescent="0.35">
      <c r="A50939" s="91" t="s">
        <v>56662</v>
      </c>
      <c r="B50939" s="92">
        <v>2150022198</v>
      </c>
    </row>
    <row r="50940" spans="1:2" ht="15" thickBot="1" x14ac:dyDescent="0.35">
      <c r="A50940" s="91" t="s">
        <v>56663</v>
      </c>
      <c r="B50940" s="92">
        <v>2150018104</v>
      </c>
    </row>
    <row r="50941" spans="1:2" ht="15" thickBot="1" x14ac:dyDescent="0.35">
      <c r="A50941" s="91" t="s">
        <v>56664</v>
      </c>
      <c r="B50941" s="92">
        <v>2150022191</v>
      </c>
    </row>
    <row r="50942" spans="1:2" ht="15" thickBot="1" x14ac:dyDescent="0.35">
      <c r="A50942" s="91" t="s">
        <v>56665</v>
      </c>
      <c r="B50942" s="92">
        <v>2150018105</v>
      </c>
    </row>
    <row r="50943" spans="1:2" ht="15" thickBot="1" x14ac:dyDescent="0.35">
      <c r="A50943" s="91" t="s">
        <v>56666</v>
      </c>
      <c r="B50943" s="92">
        <v>2150018094</v>
      </c>
    </row>
    <row r="50944" spans="1:2" ht="15" thickBot="1" x14ac:dyDescent="0.35">
      <c r="A50944" s="91" t="s">
        <v>56667</v>
      </c>
      <c r="B50944" s="92">
        <v>2150022209</v>
      </c>
    </row>
    <row r="50945" spans="1:2" ht="15" thickBot="1" x14ac:dyDescent="0.35">
      <c r="A50945" s="91" t="s">
        <v>56668</v>
      </c>
      <c r="B50945" s="92">
        <v>2150018092</v>
      </c>
    </row>
    <row r="50946" spans="1:2" ht="15" thickBot="1" x14ac:dyDescent="0.35">
      <c r="A50946" s="91" t="s">
        <v>56669</v>
      </c>
      <c r="B50946" s="92">
        <v>2150023667</v>
      </c>
    </row>
    <row r="50947" spans="1:2" ht="15" thickBot="1" x14ac:dyDescent="0.35">
      <c r="A50947" s="91" t="s">
        <v>56670</v>
      </c>
      <c r="B50947" s="92">
        <v>2150022185</v>
      </c>
    </row>
    <row r="50948" spans="1:2" ht="15" thickBot="1" x14ac:dyDescent="0.35">
      <c r="A50948" s="91" t="s">
        <v>56671</v>
      </c>
      <c r="B50948" s="92">
        <v>2150022174</v>
      </c>
    </row>
    <row r="50949" spans="1:2" ht="15" thickBot="1" x14ac:dyDescent="0.35">
      <c r="A50949" s="91" t="s">
        <v>56672</v>
      </c>
      <c r="B50949" s="92">
        <v>2150018049</v>
      </c>
    </row>
    <row r="50950" spans="1:2" ht="15" thickBot="1" x14ac:dyDescent="0.35">
      <c r="A50950" s="91" t="s">
        <v>56673</v>
      </c>
      <c r="B50950" s="92">
        <v>2150022201</v>
      </c>
    </row>
    <row r="50951" spans="1:2" ht="15" thickBot="1" x14ac:dyDescent="0.35">
      <c r="A50951" s="91" t="s">
        <v>56674</v>
      </c>
      <c r="B50951" s="92">
        <v>2150022206</v>
      </c>
    </row>
    <row r="50952" spans="1:2" ht="15" thickBot="1" x14ac:dyDescent="0.35">
      <c r="A50952" s="91" t="s">
        <v>56675</v>
      </c>
      <c r="B50952" s="92">
        <v>2150018085</v>
      </c>
    </row>
    <row r="50953" spans="1:2" ht="15" thickBot="1" x14ac:dyDescent="0.35">
      <c r="A50953" s="91" t="s">
        <v>56676</v>
      </c>
      <c r="B50953" s="92">
        <v>2150022212</v>
      </c>
    </row>
    <row r="50954" spans="1:2" ht="15" thickBot="1" x14ac:dyDescent="0.35">
      <c r="A50954" s="91" t="s">
        <v>56677</v>
      </c>
      <c r="B50954" s="92">
        <v>2150018093</v>
      </c>
    </row>
    <row r="50955" spans="1:2" ht="15" thickBot="1" x14ac:dyDescent="0.35">
      <c r="A50955" s="91" t="s">
        <v>56678</v>
      </c>
      <c r="B50955" s="92">
        <v>2150022219</v>
      </c>
    </row>
    <row r="50956" spans="1:2" ht="15" thickBot="1" x14ac:dyDescent="0.35">
      <c r="A50956" s="91" t="s">
        <v>56679</v>
      </c>
      <c r="B50956" s="92">
        <v>2150018107</v>
      </c>
    </row>
    <row r="50957" spans="1:2" ht="15" thickBot="1" x14ac:dyDescent="0.35">
      <c r="A50957" s="91" t="s">
        <v>56680</v>
      </c>
      <c r="B50957" s="92">
        <v>2150018087</v>
      </c>
    </row>
    <row r="50958" spans="1:2" ht="15" thickBot="1" x14ac:dyDescent="0.35">
      <c r="A50958" s="91" t="s">
        <v>56681</v>
      </c>
      <c r="B50958" s="92">
        <v>2150022181</v>
      </c>
    </row>
    <row r="50959" spans="1:2" ht="15" thickBot="1" x14ac:dyDescent="0.35">
      <c r="A50959" s="91" t="s">
        <v>56682</v>
      </c>
      <c r="B50959" s="92">
        <v>2150018086</v>
      </c>
    </row>
    <row r="50960" spans="1:2" ht="15" thickBot="1" x14ac:dyDescent="0.35">
      <c r="A50960" s="91" t="s">
        <v>56683</v>
      </c>
      <c r="B50960" s="92">
        <v>2150022179</v>
      </c>
    </row>
    <row r="50961" spans="1:2" ht="15" thickBot="1" x14ac:dyDescent="0.35">
      <c r="A50961" s="91" t="s">
        <v>56684</v>
      </c>
      <c r="B50961" s="92">
        <v>2150022178</v>
      </c>
    </row>
    <row r="50962" spans="1:2" ht="15" thickBot="1" x14ac:dyDescent="0.35">
      <c r="A50962" s="91" t="s">
        <v>56685</v>
      </c>
      <c r="B50962" s="92">
        <v>2150018053</v>
      </c>
    </row>
    <row r="50963" spans="1:2" ht="15" thickBot="1" x14ac:dyDescent="0.35">
      <c r="A50963" s="91" t="s">
        <v>56686</v>
      </c>
      <c r="B50963" s="92">
        <v>2150018106</v>
      </c>
    </row>
    <row r="50964" spans="1:2" ht="15" thickBot="1" x14ac:dyDescent="0.35">
      <c r="A50964" s="91" t="s">
        <v>56687</v>
      </c>
      <c r="B50964" s="92">
        <v>2150023670</v>
      </c>
    </row>
    <row r="50965" spans="1:2" ht="15" thickBot="1" x14ac:dyDescent="0.35">
      <c r="A50965" s="91" t="s">
        <v>56688</v>
      </c>
      <c r="B50965" s="92">
        <v>2150018061</v>
      </c>
    </row>
    <row r="50966" spans="1:2" ht="15" thickBot="1" x14ac:dyDescent="0.35">
      <c r="A50966" s="91" t="s">
        <v>56689</v>
      </c>
      <c r="B50966" s="92">
        <v>2150022195</v>
      </c>
    </row>
    <row r="50967" spans="1:2" ht="15" thickBot="1" x14ac:dyDescent="0.35">
      <c r="A50967" s="91" t="s">
        <v>56690</v>
      </c>
      <c r="B50967" s="92">
        <v>2150018090</v>
      </c>
    </row>
    <row r="50968" spans="1:2" ht="15" thickBot="1" x14ac:dyDescent="0.35">
      <c r="A50968" s="91" t="s">
        <v>56691</v>
      </c>
      <c r="B50968" s="92">
        <v>2150022184</v>
      </c>
    </row>
    <row r="50969" spans="1:2" ht="15" thickBot="1" x14ac:dyDescent="0.35">
      <c r="A50969" s="91" t="s">
        <v>56692</v>
      </c>
      <c r="B50969" s="92">
        <v>2150022217</v>
      </c>
    </row>
    <row r="50970" spans="1:2" ht="15" thickBot="1" x14ac:dyDescent="0.35">
      <c r="A50970" s="91" t="s">
        <v>56693</v>
      </c>
      <c r="B50970" s="92">
        <v>2150022200</v>
      </c>
    </row>
    <row r="50971" spans="1:2" ht="15" thickBot="1" x14ac:dyDescent="0.35">
      <c r="A50971" s="91" t="s">
        <v>56694</v>
      </c>
      <c r="B50971" s="92">
        <v>2150022192</v>
      </c>
    </row>
    <row r="50972" spans="1:2" ht="15" thickBot="1" x14ac:dyDescent="0.35">
      <c r="A50972" s="91" t="s">
        <v>56695</v>
      </c>
      <c r="B50972" s="92">
        <v>2150022221</v>
      </c>
    </row>
    <row r="50973" spans="1:2" ht="15" thickBot="1" x14ac:dyDescent="0.35">
      <c r="A50973" s="91" t="s">
        <v>56696</v>
      </c>
      <c r="B50973" s="92">
        <v>2150018099</v>
      </c>
    </row>
    <row r="50974" spans="1:2" ht="15" thickBot="1" x14ac:dyDescent="0.35">
      <c r="A50974" s="91" t="s">
        <v>56697</v>
      </c>
      <c r="B50974" s="92">
        <v>2150018096</v>
      </c>
    </row>
    <row r="50975" spans="1:2" ht="15" thickBot="1" x14ac:dyDescent="0.35">
      <c r="A50975" s="91" t="s">
        <v>56698</v>
      </c>
      <c r="B50975" s="92">
        <v>2150022188</v>
      </c>
    </row>
    <row r="50976" spans="1:2" ht="15" thickBot="1" x14ac:dyDescent="0.35">
      <c r="A50976" s="91" t="s">
        <v>56699</v>
      </c>
      <c r="B50976" s="92">
        <v>2150018051</v>
      </c>
    </row>
    <row r="50977" spans="1:2" ht="15" thickBot="1" x14ac:dyDescent="0.35">
      <c r="A50977" s="91" t="s">
        <v>56700</v>
      </c>
      <c r="B50977" s="92">
        <v>2150022203</v>
      </c>
    </row>
    <row r="50978" spans="1:2" ht="15" thickBot="1" x14ac:dyDescent="0.35">
      <c r="A50978" s="91" t="s">
        <v>56701</v>
      </c>
      <c r="B50978" s="92">
        <v>2150018064</v>
      </c>
    </row>
    <row r="50979" spans="1:2" ht="15" thickBot="1" x14ac:dyDescent="0.35">
      <c r="A50979" s="91" t="s">
        <v>56702</v>
      </c>
      <c r="B50979" s="92">
        <v>2150018046</v>
      </c>
    </row>
    <row r="50980" spans="1:2" ht="15" thickBot="1" x14ac:dyDescent="0.35">
      <c r="A50980" s="91" t="s">
        <v>56703</v>
      </c>
      <c r="B50980" s="92">
        <v>2150022224</v>
      </c>
    </row>
    <row r="50981" spans="1:2" ht="15" thickBot="1" x14ac:dyDescent="0.35">
      <c r="A50981" s="91" t="s">
        <v>56704</v>
      </c>
      <c r="B50981" s="92">
        <v>2150018054</v>
      </c>
    </row>
    <row r="50982" spans="1:2" ht="15" thickBot="1" x14ac:dyDescent="0.35">
      <c r="A50982" s="91" t="s">
        <v>56705</v>
      </c>
      <c r="B50982" s="92">
        <v>2150018039</v>
      </c>
    </row>
    <row r="50983" spans="1:2" ht="15" thickBot="1" x14ac:dyDescent="0.35">
      <c r="A50983" s="91" t="s">
        <v>56706</v>
      </c>
      <c r="B50983" s="92">
        <v>2150022186</v>
      </c>
    </row>
    <row r="50984" spans="1:2" ht="15" thickBot="1" x14ac:dyDescent="0.35">
      <c r="A50984" s="91" t="s">
        <v>56707</v>
      </c>
      <c r="B50984" s="92">
        <v>2150023673</v>
      </c>
    </row>
    <row r="50985" spans="1:2" ht="15" thickBot="1" x14ac:dyDescent="0.35">
      <c r="A50985" s="91" t="s">
        <v>56708</v>
      </c>
      <c r="B50985" s="92">
        <v>2150023662</v>
      </c>
    </row>
    <row r="50986" spans="1:2" ht="15" thickBot="1" x14ac:dyDescent="0.35">
      <c r="A50986" s="91" t="s">
        <v>56709</v>
      </c>
      <c r="B50986" s="92">
        <v>2150023677</v>
      </c>
    </row>
    <row r="50987" spans="1:2" ht="15" thickBot="1" x14ac:dyDescent="0.35">
      <c r="A50987" s="91" t="s">
        <v>56710</v>
      </c>
      <c r="B50987" s="92">
        <v>2150023664</v>
      </c>
    </row>
    <row r="50988" spans="1:2" ht="15" thickBot="1" x14ac:dyDescent="0.35">
      <c r="A50988" s="91" t="s">
        <v>56711</v>
      </c>
      <c r="B50988" s="92">
        <v>2150018055</v>
      </c>
    </row>
    <row r="50989" spans="1:2" ht="15" thickBot="1" x14ac:dyDescent="0.35">
      <c r="A50989" s="91" t="s">
        <v>56712</v>
      </c>
      <c r="B50989" s="92">
        <v>2150018065</v>
      </c>
    </row>
    <row r="50990" spans="1:2" ht="15" thickBot="1" x14ac:dyDescent="0.35">
      <c r="A50990" s="91" t="s">
        <v>56713</v>
      </c>
      <c r="B50990" s="92">
        <v>2150018102</v>
      </c>
    </row>
    <row r="50991" spans="1:2" ht="15" thickBot="1" x14ac:dyDescent="0.35">
      <c r="A50991" s="91" t="s">
        <v>56714</v>
      </c>
      <c r="B50991" s="92">
        <v>2150022213</v>
      </c>
    </row>
    <row r="50992" spans="1:2" ht="15" thickBot="1" x14ac:dyDescent="0.35">
      <c r="A50992" s="91" t="s">
        <v>56715</v>
      </c>
      <c r="B50992" s="92">
        <v>2150018091</v>
      </c>
    </row>
    <row r="50993" spans="1:2" ht="15" thickBot="1" x14ac:dyDescent="0.35">
      <c r="A50993" s="91" t="s">
        <v>56716</v>
      </c>
      <c r="B50993" s="92">
        <v>2150022205</v>
      </c>
    </row>
    <row r="50994" spans="1:2" ht="15" thickBot="1" x14ac:dyDescent="0.35">
      <c r="A50994" s="91" t="s">
        <v>56717</v>
      </c>
      <c r="B50994" s="92">
        <v>2150022225</v>
      </c>
    </row>
    <row r="50995" spans="1:2" ht="15" thickBot="1" x14ac:dyDescent="0.35">
      <c r="A50995" s="91" t="s">
        <v>56718</v>
      </c>
      <c r="B50995" s="92">
        <v>2150023658</v>
      </c>
    </row>
    <row r="50996" spans="1:2" ht="15" thickBot="1" x14ac:dyDescent="0.35">
      <c r="A50996" s="91" t="s">
        <v>56719</v>
      </c>
      <c r="B50996" s="92">
        <v>2150022218</v>
      </c>
    </row>
    <row r="50997" spans="1:2" ht="15" thickBot="1" x14ac:dyDescent="0.35">
      <c r="A50997" s="91" t="s">
        <v>56720</v>
      </c>
      <c r="B50997" s="92">
        <v>2150018074</v>
      </c>
    </row>
    <row r="50998" spans="1:2" ht="15" thickBot="1" x14ac:dyDescent="0.35">
      <c r="A50998" s="91" t="s">
        <v>56721</v>
      </c>
      <c r="B50998" s="92">
        <v>2150018110</v>
      </c>
    </row>
    <row r="50999" spans="1:2" ht="15" thickBot="1" x14ac:dyDescent="0.35">
      <c r="A50999" s="91" t="s">
        <v>56722</v>
      </c>
      <c r="B50999" s="92">
        <v>2150018047</v>
      </c>
    </row>
    <row r="51000" spans="1:2" ht="15" thickBot="1" x14ac:dyDescent="0.35">
      <c r="A51000" s="91" t="s">
        <v>56723</v>
      </c>
      <c r="B51000" s="92">
        <v>2150022183</v>
      </c>
    </row>
    <row r="51001" spans="1:2" ht="15" thickBot="1" x14ac:dyDescent="0.35">
      <c r="A51001" s="91" t="s">
        <v>56724</v>
      </c>
      <c r="B51001" s="92">
        <v>2150018115</v>
      </c>
    </row>
    <row r="51002" spans="1:2" ht="15" thickBot="1" x14ac:dyDescent="0.35">
      <c r="A51002" s="91" t="s">
        <v>56725</v>
      </c>
      <c r="B51002" s="92">
        <v>2150022208</v>
      </c>
    </row>
    <row r="51003" spans="1:2" ht="15" thickBot="1" x14ac:dyDescent="0.35">
      <c r="A51003" s="91" t="s">
        <v>56726</v>
      </c>
      <c r="B51003" s="92">
        <v>2150018037</v>
      </c>
    </row>
    <row r="51004" spans="1:2" ht="15" thickBot="1" x14ac:dyDescent="0.35">
      <c r="A51004" s="91" t="s">
        <v>56727</v>
      </c>
      <c r="B51004" s="92">
        <v>2150018050</v>
      </c>
    </row>
    <row r="51005" spans="1:2" ht="15" thickBot="1" x14ac:dyDescent="0.35">
      <c r="A51005" s="91" t="s">
        <v>56728</v>
      </c>
      <c r="B51005" s="92">
        <v>2150018060</v>
      </c>
    </row>
    <row r="51006" spans="1:2" ht="15" thickBot="1" x14ac:dyDescent="0.35">
      <c r="A51006" s="91" t="s">
        <v>56729</v>
      </c>
      <c r="B51006" s="92">
        <v>2150021409</v>
      </c>
    </row>
    <row r="51007" spans="1:2" ht="15" thickBot="1" x14ac:dyDescent="0.35">
      <c r="A51007" s="91" t="s">
        <v>56730</v>
      </c>
      <c r="B51007" s="92">
        <v>2150009339</v>
      </c>
    </row>
    <row r="51008" spans="1:2" ht="15" thickBot="1" x14ac:dyDescent="0.35">
      <c r="A51008" s="91" t="s">
        <v>56731</v>
      </c>
      <c r="B51008" s="92">
        <v>2150009341</v>
      </c>
    </row>
    <row r="51009" spans="1:2" ht="15" thickBot="1" x14ac:dyDescent="0.35">
      <c r="A51009" s="91" t="s">
        <v>56732</v>
      </c>
      <c r="B51009" s="92">
        <v>2150009357</v>
      </c>
    </row>
    <row r="51010" spans="1:2" ht="15" thickBot="1" x14ac:dyDescent="0.35">
      <c r="A51010" s="91" t="s">
        <v>56733</v>
      </c>
      <c r="B51010" s="92">
        <v>2150009362</v>
      </c>
    </row>
    <row r="51011" spans="1:2" ht="15" thickBot="1" x14ac:dyDescent="0.35">
      <c r="A51011" s="91" t="s">
        <v>56734</v>
      </c>
      <c r="B51011" s="92">
        <v>2150009349</v>
      </c>
    </row>
    <row r="51012" spans="1:2" ht="15" thickBot="1" x14ac:dyDescent="0.35">
      <c r="A51012" s="91" t="s">
        <v>56735</v>
      </c>
      <c r="B51012" s="92">
        <v>2150009333</v>
      </c>
    </row>
    <row r="51013" spans="1:2" ht="15" thickBot="1" x14ac:dyDescent="0.35">
      <c r="A51013" s="91" t="s">
        <v>56736</v>
      </c>
      <c r="B51013" s="92">
        <v>2150009345</v>
      </c>
    </row>
    <row r="51014" spans="1:2" ht="15" thickBot="1" x14ac:dyDescent="0.35">
      <c r="A51014" s="91" t="s">
        <v>56737</v>
      </c>
      <c r="B51014" s="92">
        <v>2150009344</v>
      </c>
    </row>
    <row r="51015" spans="1:2" ht="15" thickBot="1" x14ac:dyDescent="0.35">
      <c r="A51015" s="91" t="s">
        <v>56738</v>
      </c>
      <c r="B51015" s="92">
        <v>2150009335</v>
      </c>
    </row>
    <row r="51016" spans="1:2" ht="15" thickBot="1" x14ac:dyDescent="0.35">
      <c r="A51016" s="91" t="s">
        <v>56739</v>
      </c>
      <c r="B51016" s="92">
        <v>2150009346</v>
      </c>
    </row>
    <row r="51017" spans="1:2" ht="15" thickBot="1" x14ac:dyDescent="0.35">
      <c r="A51017" s="91" t="s">
        <v>56740</v>
      </c>
      <c r="B51017" s="92">
        <v>2150009361</v>
      </c>
    </row>
    <row r="51018" spans="1:2" ht="15" thickBot="1" x14ac:dyDescent="0.35">
      <c r="A51018" s="91" t="s">
        <v>56741</v>
      </c>
      <c r="B51018" s="92">
        <v>2150009342</v>
      </c>
    </row>
    <row r="51019" spans="1:2" ht="15" thickBot="1" x14ac:dyDescent="0.35">
      <c r="A51019" s="91" t="s">
        <v>56742</v>
      </c>
      <c r="B51019" s="92">
        <v>2150009360</v>
      </c>
    </row>
    <row r="51020" spans="1:2" ht="15" thickBot="1" x14ac:dyDescent="0.35">
      <c r="A51020" s="91" t="s">
        <v>56743</v>
      </c>
      <c r="B51020" s="92">
        <v>2150009363</v>
      </c>
    </row>
    <row r="51021" spans="1:2" ht="15" thickBot="1" x14ac:dyDescent="0.35">
      <c r="A51021" s="91" t="s">
        <v>56744</v>
      </c>
      <c r="B51021" s="92">
        <v>2150009331</v>
      </c>
    </row>
    <row r="51022" spans="1:2" ht="15" thickBot="1" x14ac:dyDescent="0.35">
      <c r="A51022" s="91" t="s">
        <v>56745</v>
      </c>
      <c r="B51022" s="92">
        <v>2150009334</v>
      </c>
    </row>
    <row r="51023" spans="1:2" ht="15" thickBot="1" x14ac:dyDescent="0.35">
      <c r="A51023" s="91" t="s">
        <v>56746</v>
      </c>
      <c r="B51023" s="92">
        <v>2150009356</v>
      </c>
    </row>
    <row r="51024" spans="1:2" ht="15" thickBot="1" x14ac:dyDescent="0.35">
      <c r="A51024" s="91" t="s">
        <v>56747</v>
      </c>
      <c r="B51024" s="92">
        <v>2150009355</v>
      </c>
    </row>
    <row r="51025" spans="1:2" ht="15" thickBot="1" x14ac:dyDescent="0.35">
      <c r="A51025" s="91" t="s">
        <v>56748</v>
      </c>
      <c r="B51025" s="92">
        <v>2150009367</v>
      </c>
    </row>
    <row r="51026" spans="1:2" ht="15" thickBot="1" x14ac:dyDescent="0.35">
      <c r="A51026" s="91" t="s">
        <v>56749</v>
      </c>
      <c r="B51026" s="92">
        <v>2150009343</v>
      </c>
    </row>
    <row r="51027" spans="1:2" ht="15" thickBot="1" x14ac:dyDescent="0.35">
      <c r="A51027" s="91" t="s">
        <v>56750</v>
      </c>
      <c r="B51027" s="92">
        <v>2150009364</v>
      </c>
    </row>
    <row r="51028" spans="1:2" ht="15" thickBot="1" x14ac:dyDescent="0.35">
      <c r="A51028" s="91" t="s">
        <v>56751</v>
      </c>
      <c r="B51028" s="92">
        <v>2150009350</v>
      </c>
    </row>
    <row r="51029" spans="1:2" ht="15" thickBot="1" x14ac:dyDescent="0.35">
      <c r="A51029" s="91" t="s">
        <v>56752</v>
      </c>
      <c r="B51029" s="92">
        <v>2150009330</v>
      </c>
    </row>
    <row r="51030" spans="1:2" ht="15" thickBot="1" x14ac:dyDescent="0.35">
      <c r="A51030" s="91" t="s">
        <v>56753</v>
      </c>
      <c r="B51030" s="92">
        <v>2150009365</v>
      </c>
    </row>
    <row r="51031" spans="1:2" ht="15" thickBot="1" x14ac:dyDescent="0.35">
      <c r="A51031" s="91" t="s">
        <v>56754</v>
      </c>
      <c r="B51031" s="92">
        <v>2150009348</v>
      </c>
    </row>
    <row r="51032" spans="1:2" ht="15" thickBot="1" x14ac:dyDescent="0.35">
      <c r="A51032" s="91" t="s">
        <v>56755</v>
      </c>
      <c r="B51032" s="92">
        <v>2150009347</v>
      </c>
    </row>
    <row r="51033" spans="1:2" ht="15" thickBot="1" x14ac:dyDescent="0.35">
      <c r="A51033" s="91" t="s">
        <v>56756</v>
      </c>
      <c r="B51033" s="92">
        <v>2150009336</v>
      </c>
    </row>
    <row r="51034" spans="1:2" ht="15" thickBot="1" x14ac:dyDescent="0.35">
      <c r="A51034" s="91" t="s">
        <v>56757</v>
      </c>
      <c r="B51034" s="92">
        <v>2150009329</v>
      </c>
    </row>
    <row r="51035" spans="1:2" ht="15" thickBot="1" x14ac:dyDescent="0.35">
      <c r="A51035" s="91" t="s">
        <v>56758</v>
      </c>
      <c r="B51035" s="92">
        <v>2150009354</v>
      </c>
    </row>
    <row r="51036" spans="1:2" ht="15" thickBot="1" x14ac:dyDescent="0.35">
      <c r="A51036" s="91" t="s">
        <v>56759</v>
      </c>
      <c r="B51036" s="92">
        <v>2150009332</v>
      </c>
    </row>
    <row r="51037" spans="1:2" ht="15" thickBot="1" x14ac:dyDescent="0.35">
      <c r="A51037" s="91" t="s">
        <v>56760</v>
      </c>
      <c r="B51037" s="92">
        <v>2150009359</v>
      </c>
    </row>
    <row r="51038" spans="1:2" ht="15" thickBot="1" x14ac:dyDescent="0.35">
      <c r="A51038" s="91" t="s">
        <v>56761</v>
      </c>
      <c r="B51038" s="92">
        <v>2150009358</v>
      </c>
    </row>
    <row r="51039" spans="1:2" ht="15" thickBot="1" x14ac:dyDescent="0.35">
      <c r="A51039" s="91" t="s">
        <v>56762</v>
      </c>
      <c r="B51039" s="92">
        <v>2150009340</v>
      </c>
    </row>
    <row r="51040" spans="1:2" ht="15" thickBot="1" x14ac:dyDescent="0.35">
      <c r="A51040" s="91" t="s">
        <v>56763</v>
      </c>
      <c r="B51040" s="92">
        <v>2150009366</v>
      </c>
    </row>
    <row r="51041" spans="1:2" ht="15" thickBot="1" x14ac:dyDescent="0.35">
      <c r="A51041" s="91" t="s">
        <v>56764</v>
      </c>
      <c r="B51041" s="92">
        <v>2150009351</v>
      </c>
    </row>
    <row r="51042" spans="1:2" ht="15" thickBot="1" x14ac:dyDescent="0.35">
      <c r="A51042" s="91" t="s">
        <v>56765</v>
      </c>
      <c r="B51042" s="92">
        <v>2150009328</v>
      </c>
    </row>
    <row r="51043" spans="1:2" ht="15" thickBot="1" x14ac:dyDescent="0.35">
      <c r="A51043" s="91" t="s">
        <v>56766</v>
      </c>
      <c r="B51043" s="92">
        <v>2150009353</v>
      </c>
    </row>
    <row r="51044" spans="1:2" ht="15" thickBot="1" x14ac:dyDescent="0.35">
      <c r="A51044" s="91" t="s">
        <v>56767</v>
      </c>
      <c r="B51044" s="92">
        <v>2150009352</v>
      </c>
    </row>
    <row r="51045" spans="1:2" ht="15" thickBot="1" x14ac:dyDescent="0.35">
      <c r="A51045" s="91" t="s">
        <v>56768</v>
      </c>
      <c r="B51045" s="92">
        <v>2150009338</v>
      </c>
    </row>
    <row r="51046" spans="1:2" ht="15" thickBot="1" x14ac:dyDescent="0.35">
      <c r="A51046" s="91" t="s">
        <v>56769</v>
      </c>
      <c r="B51046" s="92">
        <v>2150009337</v>
      </c>
    </row>
    <row r="51047" spans="1:2" ht="15" thickBot="1" x14ac:dyDescent="0.35">
      <c r="A51047" s="91" t="s">
        <v>56770</v>
      </c>
      <c r="B51047" s="92">
        <v>2150011681</v>
      </c>
    </row>
    <row r="51048" spans="1:2" ht="15" thickBot="1" x14ac:dyDescent="0.35">
      <c r="A51048" s="91" t="s">
        <v>56771</v>
      </c>
      <c r="B51048" s="92">
        <v>2150004096</v>
      </c>
    </row>
    <row r="51049" spans="1:2" ht="15" thickBot="1" x14ac:dyDescent="0.35">
      <c r="A51049" s="91" t="s">
        <v>56772</v>
      </c>
      <c r="B51049" s="92">
        <v>2150008180</v>
      </c>
    </row>
    <row r="51050" spans="1:2" ht="15" thickBot="1" x14ac:dyDescent="0.35">
      <c r="A51050" s="91" t="s">
        <v>56773</v>
      </c>
      <c r="B51050" s="92">
        <v>2150008210</v>
      </c>
    </row>
    <row r="51051" spans="1:2" ht="15" thickBot="1" x14ac:dyDescent="0.35">
      <c r="A51051" s="91" t="s">
        <v>56774</v>
      </c>
      <c r="B51051" s="92">
        <v>2150004120</v>
      </c>
    </row>
    <row r="51052" spans="1:2" ht="15" thickBot="1" x14ac:dyDescent="0.35">
      <c r="A51052" s="91" t="s">
        <v>56775</v>
      </c>
      <c r="B51052" s="92">
        <v>2150002133</v>
      </c>
    </row>
    <row r="51053" spans="1:2" ht="15" thickBot="1" x14ac:dyDescent="0.35">
      <c r="A51053" s="91" t="s">
        <v>56776</v>
      </c>
      <c r="B51053" s="92">
        <v>2150008178</v>
      </c>
    </row>
    <row r="51054" spans="1:2" ht="15" thickBot="1" x14ac:dyDescent="0.35">
      <c r="A51054" s="91" t="s">
        <v>56777</v>
      </c>
      <c r="B51054" s="92">
        <v>2150004092</v>
      </c>
    </row>
    <row r="51055" spans="1:2" ht="15" thickBot="1" x14ac:dyDescent="0.35">
      <c r="A51055" s="91" t="s">
        <v>56778</v>
      </c>
      <c r="B51055" s="92">
        <v>2150008182</v>
      </c>
    </row>
    <row r="51056" spans="1:2" ht="15" thickBot="1" x14ac:dyDescent="0.35">
      <c r="A51056" s="91" t="s">
        <v>56779</v>
      </c>
      <c r="B51056" s="92">
        <v>2150008197</v>
      </c>
    </row>
    <row r="51057" spans="1:2" ht="15" thickBot="1" x14ac:dyDescent="0.35">
      <c r="A51057" s="91" t="s">
        <v>56780</v>
      </c>
      <c r="B51057" s="92">
        <v>2150011638</v>
      </c>
    </row>
    <row r="51058" spans="1:2" ht="15" thickBot="1" x14ac:dyDescent="0.35">
      <c r="A51058" s="91" t="s">
        <v>56781</v>
      </c>
      <c r="B51058" s="92">
        <v>2150011675</v>
      </c>
    </row>
    <row r="51059" spans="1:2" ht="15" thickBot="1" x14ac:dyDescent="0.35">
      <c r="A51059" s="91" t="s">
        <v>56782</v>
      </c>
      <c r="B51059" s="92">
        <v>2150006492</v>
      </c>
    </row>
    <row r="51060" spans="1:2" ht="15" thickBot="1" x14ac:dyDescent="0.35">
      <c r="A51060" s="91" t="s">
        <v>56783</v>
      </c>
      <c r="B51060" s="92">
        <v>2150008192</v>
      </c>
    </row>
    <row r="51061" spans="1:2" ht="15" thickBot="1" x14ac:dyDescent="0.35">
      <c r="A51061" s="91" t="s">
        <v>56784</v>
      </c>
      <c r="B51061" s="92">
        <v>2150011665</v>
      </c>
    </row>
    <row r="51062" spans="1:2" ht="15" thickBot="1" x14ac:dyDescent="0.35">
      <c r="A51062" s="91" t="s">
        <v>56785</v>
      </c>
      <c r="B51062" s="92">
        <v>2150013420</v>
      </c>
    </row>
    <row r="51063" spans="1:2" ht="15" thickBot="1" x14ac:dyDescent="0.35">
      <c r="A51063" s="91" t="s">
        <v>56786</v>
      </c>
      <c r="B51063" s="92">
        <v>2150011680</v>
      </c>
    </row>
    <row r="51064" spans="1:2" ht="15" thickBot="1" x14ac:dyDescent="0.35">
      <c r="A51064" s="91" t="s">
        <v>56787</v>
      </c>
      <c r="B51064" s="92">
        <v>2150004099</v>
      </c>
    </row>
    <row r="51065" spans="1:2" ht="15" thickBot="1" x14ac:dyDescent="0.35">
      <c r="A51065" s="91" t="s">
        <v>56788</v>
      </c>
      <c r="B51065" s="92">
        <v>2150008181</v>
      </c>
    </row>
    <row r="51066" spans="1:2" ht="15" thickBot="1" x14ac:dyDescent="0.35">
      <c r="A51066" s="91" t="s">
        <v>56789</v>
      </c>
      <c r="B51066" s="92">
        <v>2150002138</v>
      </c>
    </row>
    <row r="51067" spans="1:2" ht="15" thickBot="1" x14ac:dyDescent="0.35">
      <c r="A51067" s="91" t="s">
        <v>56790</v>
      </c>
      <c r="B51067" s="92">
        <v>2150004115</v>
      </c>
    </row>
    <row r="51068" spans="1:2" ht="15" thickBot="1" x14ac:dyDescent="0.35">
      <c r="A51068" s="91" t="s">
        <v>56791</v>
      </c>
      <c r="B51068" s="92">
        <v>2150011656</v>
      </c>
    </row>
    <row r="51069" spans="1:2" ht="15" thickBot="1" x14ac:dyDescent="0.35">
      <c r="A51069" s="91" t="s">
        <v>56792</v>
      </c>
      <c r="B51069" s="92">
        <v>2150008193</v>
      </c>
    </row>
    <row r="51070" spans="1:2" ht="15" thickBot="1" x14ac:dyDescent="0.35">
      <c r="A51070" s="91" t="s">
        <v>56793</v>
      </c>
      <c r="B51070" s="92">
        <v>2150004117</v>
      </c>
    </row>
    <row r="51071" spans="1:2" ht="15" thickBot="1" x14ac:dyDescent="0.35">
      <c r="A51071" s="91" t="s">
        <v>56794</v>
      </c>
      <c r="B51071" s="92">
        <v>2150004116</v>
      </c>
    </row>
    <row r="51072" spans="1:2" ht="15" thickBot="1" x14ac:dyDescent="0.35">
      <c r="A51072" s="91" t="s">
        <v>56795</v>
      </c>
      <c r="B51072" s="92">
        <v>2150006475</v>
      </c>
    </row>
    <row r="51073" spans="1:2" ht="15" thickBot="1" x14ac:dyDescent="0.35">
      <c r="A51073" s="91" t="s">
        <v>56796</v>
      </c>
      <c r="B51073" s="92">
        <v>2150011668</v>
      </c>
    </row>
    <row r="51074" spans="1:2" ht="15" thickBot="1" x14ac:dyDescent="0.35">
      <c r="A51074" s="91" t="s">
        <v>56797</v>
      </c>
      <c r="B51074" s="92">
        <v>2150004091</v>
      </c>
    </row>
    <row r="51075" spans="1:2" ht="15" thickBot="1" x14ac:dyDescent="0.35">
      <c r="A51075" s="91" t="s">
        <v>56798</v>
      </c>
      <c r="B51075" s="92">
        <v>2150004112</v>
      </c>
    </row>
    <row r="51076" spans="1:2" ht="15" thickBot="1" x14ac:dyDescent="0.35">
      <c r="A51076" s="91" t="s">
        <v>56799</v>
      </c>
      <c r="B51076" s="92">
        <v>2150008202</v>
      </c>
    </row>
    <row r="51077" spans="1:2" ht="15" thickBot="1" x14ac:dyDescent="0.35">
      <c r="A51077" s="91" t="s">
        <v>56800</v>
      </c>
      <c r="B51077" s="92">
        <v>2150011640</v>
      </c>
    </row>
    <row r="51078" spans="1:2" ht="15" thickBot="1" x14ac:dyDescent="0.35">
      <c r="A51078" s="91" t="s">
        <v>56801</v>
      </c>
      <c r="B51078" s="92">
        <v>2150011641</v>
      </c>
    </row>
    <row r="51079" spans="1:2" ht="15" thickBot="1" x14ac:dyDescent="0.35">
      <c r="A51079" s="91" t="s">
        <v>56802</v>
      </c>
      <c r="B51079" s="92">
        <v>2150002126</v>
      </c>
    </row>
    <row r="51080" spans="1:2" ht="15" thickBot="1" x14ac:dyDescent="0.35">
      <c r="A51080" s="91" t="s">
        <v>56803</v>
      </c>
      <c r="B51080" s="92">
        <v>2150008201</v>
      </c>
    </row>
    <row r="51081" spans="1:2" ht="15" thickBot="1" x14ac:dyDescent="0.35">
      <c r="A51081" s="91" t="s">
        <v>56804</v>
      </c>
      <c r="B51081" s="92">
        <v>2150011679</v>
      </c>
    </row>
    <row r="51082" spans="1:2" ht="15" thickBot="1" x14ac:dyDescent="0.35">
      <c r="A51082" s="91" t="s">
        <v>56805</v>
      </c>
      <c r="B51082" s="92">
        <v>2150006479</v>
      </c>
    </row>
    <row r="51083" spans="1:2" ht="15" thickBot="1" x14ac:dyDescent="0.35">
      <c r="A51083" s="91" t="s">
        <v>56806</v>
      </c>
      <c r="B51083" s="92">
        <v>2150002135</v>
      </c>
    </row>
    <row r="51084" spans="1:2" ht="15" thickBot="1" x14ac:dyDescent="0.35">
      <c r="A51084" s="91" t="s">
        <v>56807</v>
      </c>
      <c r="B51084" s="92">
        <v>2150008186</v>
      </c>
    </row>
    <row r="51085" spans="1:2" ht="15" thickBot="1" x14ac:dyDescent="0.35">
      <c r="A51085" s="91" t="s">
        <v>56808</v>
      </c>
      <c r="B51085" s="92">
        <v>2150004100</v>
      </c>
    </row>
    <row r="51086" spans="1:2" ht="15" thickBot="1" x14ac:dyDescent="0.35">
      <c r="A51086" s="91" t="s">
        <v>56809</v>
      </c>
      <c r="B51086" s="92">
        <v>2150011654</v>
      </c>
    </row>
    <row r="51087" spans="1:2" ht="15" thickBot="1" x14ac:dyDescent="0.35">
      <c r="A51087" s="91" t="s">
        <v>56810</v>
      </c>
      <c r="B51087" s="92">
        <v>2150006491</v>
      </c>
    </row>
    <row r="51088" spans="1:2" ht="15" thickBot="1" x14ac:dyDescent="0.35">
      <c r="A51088" s="91" t="s">
        <v>56811</v>
      </c>
      <c r="B51088" s="92">
        <v>2150011646</v>
      </c>
    </row>
    <row r="51089" spans="1:2" ht="15" thickBot="1" x14ac:dyDescent="0.35">
      <c r="A51089" s="91" t="s">
        <v>56812</v>
      </c>
      <c r="B51089" s="92">
        <v>2150011674</v>
      </c>
    </row>
    <row r="51090" spans="1:2" ht="15" thickBot="1" x14ac:dyDescent="0.35">
      <c r="A51090" s="91" t="s">
        <v>56813</v>
      </c>
      <c r="B51090" s="92">
        <v>2150008187</v>
      </c>
    </row>
    <row r="51091" spans="1:2" ht="15" thickBot="1" x14ac:dyDescent="0.35">
      <c r="A51091" s="91" t="s">
        <v>56814</v>
      </c>
      <c r="B51091" s="92">
        <v>2150011658</v>
      </c>
    </row>
    <row r="51092" spans="1:2" ht="15" thickBot="1" x14ac:dyDescent="0.35">
      <c r="A51092" s="91" t="s">
        <v>56815</v>
      </c>
      <c r="B51092" s="92">
        <v>2150002127</v>
      </c>
    </row>
    <row r="51093" spans="1:2" ht="15" thickBot="1" x14ac:dyDescent="0.35">
      <c r="A51093" s="91" t="s">
        <v>56816</v>
      </c>
      <c r="B51093" s="92">
        <v>2150004103</v>
      </c>
    </row>
    <row r="51094" spans="1:2" ht="15" thickBot="1" x14ac:dyDescent="0.35">
      <c r="A51094" s="91" t="s">
        <v>56817</v>
      </c>
      <c r="B51094" s="92">
        <v>2150008183</v>
      </c>
    </row>
    <row r="51095" spans="1:2" ht="15" thickBot="1" x14ac:dyDescent="0.35">
      <c r="A51095" s="91" t="s">
        <v>56818</v>
      </c>
      <c r="B51095" s="92">
        <v>2150008191</v>
      </c>
    </row>
    <row r="51096" spans="1:2" ht="15" thickBot="1" x14ac:dyDescent="0.35">
      <c r="A51096" s="91" t="s">
        <v>56819</v>
      </c>
      <c r="B51096" s="92">
        <v>2150006480</v>
      </c>
    </row>
    <row r="51097" spans="1:2" ht="15" thickBot="1" x14ac:dyDescent="0.35">
      <c r="A51097" s="91" t="s">
        <v>56820</v>
      </c>
      <c r="B51097" s="92">
        <v>2150002134</v>
      </c>
    </row>
    <row r="51098" spans="1:2" ht="15" thickBot="1" x14ac:dyDescent="0.35">
      <c r="A51098" s="91" t="s">
        <v>56821</v>
      </c>
      <c r="B51098" s="92">
        <v>2150006489</v>
      </c>
    </row>
    <row r="51099" spans="1:2" ht="15" thickBot="1" x14ac:dyDescent="0.35">
      <c r="A51099" s="91" t="s">
        <v>56822</v>
      </c>
      <c r="B51099" s="92">
        <v>2150011642</v>
      </c>
    </row>
    <row r="51100" spans="1:2" ht="15" thickBot="1" x14ac:dyDescent="0.35">
      <c r="A51100" s="91" t="s">
        <v>56823</v>
      </c>
      <c r="B51100" s="92">
        <v>2150011645</v>
      </c>
    </row>
    <row r="51101" spans="1:2" ht="15" thickBot="1" x14ac:dyDescent="0.35">
      <c r="A51101" s="91" t="s">
        <v>56824</v>
      </c>
      <c r="B51101" s="92">
        <v>2150004110</v>
      </c>
    </row>
    <row r="51102" spans="1:2" ht="15" thickBot="1" x14ac:dyDescent="0.35">
      <c r="A51102" s="91" t="s">
        <v>56825</v>
      </c>
      <c r="B51102" s="92">
        <v>2150008179</v>
      </c>
    </row>
    <row r="51103" spans="1:2" ht="15" thickBot="1" x14ac:dyDescent="0.35">
      <c r="A51103" s="91" t="s">
        <v>56826</v>
      </c>
      <c r="B51103" s="92">
        <v>2150008200</v>
      </c>
    </row>
    <row r="51104" spans="1:2" ht="15" thickBot="1" x14ac:dyDescent="0.35">
      <c r="A51104" s="91" t="s">
        <v>56827</v>
      </c>
      <c r="B51104" s="92">
        <v>2150011662</v>
      </c>
    </row>
    <row r="51105" spans="1:2" ht="15" thickBot="1" x14ac:dyDescent="0.35">
      <c r="A51105" s="91" t="s">
        <v>56828</v>
      </c>
      <c r="B51105" s="92">
        <v>2150013426</v>
      </c>
    </row>
    <row r="51106" spans="1:2" ht="15" thickBot="1" x14ac:dyDescent="0.35">
      <c r="A51106" s="91" t="s">
        <v>56829</v>
      </c>
      <c r="B51106" s="92">
        <v>2150002143</v>
      </c>
    </row>
    <row r="51107" spans="1:2" ht="15" thickBot="1" x14ac:dyDescent="0.35">
      <c r="A51107" s="91" t="s">
        <v>56830</v>
      </c>
      <c r="B51107" s="92">
        <v>2150004095</v>
      </c>
    </row>
    <row r="51108" spans="1:2" ht="15" thickBot="1" x14ac:dyDescent="0.35">
      <c r="A51108" s="91" t="s">
        <v>56831</v>
      </c>
      <c r="B51108" s="92">
        <v>2150011650</v>
      </c>
    </row>
    <row r="51109" spans="1:2" ht="15" thickBot="1" x14ac:dyDescent="0.35">
      <c r="A51109" s="91" t="s">
        <v>56832</v>
      </c>
      <c r="B51109" s="92">
        <v>2150008213</v>
      </c>
    </row>
    <row r="51110" spans="1:2" ht="15" thickBot="1" x14ac:dyDescent="0.35">
      <c r="A51110" s="91" t="s">
        <v>56833</v>
      </c>
      <c r="B51110" s="92">
        <v>2150002130</v>
      </c>
    </row>
    <row r="51111" spans="1:2" ht="15" thickBot="1" x14ac:dyDescent="0.35">
      <c r="A51111" s="91" t="s">
        <v>56834</v>
      </c>
      <c r="B51111" s="92">
        <v>2150008208</v>
      </c>
    </row>
    <row r="51112" spans="1:2" ht="15" thickBot="1" x14ac:dyDescent="0.35">
      <c r="A51112" s="91" t="s">
        <v>56835</v>
      </c>
      <c r="B51112" s="92">
        <v>2150011685</v>
      </c>
    </row>
    <row r="51113" spans="1:2" ht="15" thickBot="1" x14ac:dyDescent="0.35">
      <c r="A51113" s="91" t="s">
        <v>56836</v>
      </c>
      <c r="B51113" s="92">
        <v>2150011670</v>
      </c>
    </row>
    <row r="51114" spans="1:2" ht="15" thickBot="1" x14ac:dyDescent="0.35">
      <c r="A51114" s="91" t="s">
        <v>56837</v>
      </c>
      <c r="B51114" s="92">
        <v>2150008217</v>
      </c>
    </row>
    <row r="51115" spans="1:2" ht="15" thickBot="1" x14ac:dyDescent="0.35">
      <c r="A51115" s="91" t="s">
        <v>56838</v>
      </c>
      <c r="B51115" s="92">
        <v>2150002140</v>
      </c>
    </row>
    <row r="51116" spans="1:2" ht="15" thickBot="1" x14ac:dyDescent="0.35">
      <c r="A51116" s="91" t="s">
        <v>56839</v>
      </c>
      <c r="B51116" s="92">
        <v>2150008184</v>
      </c>
    </row>
    <row r="51117" spans="1:2" ht="15" thickBot="1" x14ac:dyDescent="0.35">
      <c r="A51117" s="91" t="s">
        <v>56840</v>
      </c>
      <c r="B51117" s="92">
        <v>2150011653</v>
      </c>
    </row>
    <row r="51118" spans="1:2" ht="15" thickBot="1" x14ac:dyDescent="0.35">
      <c r="A51118" s="91" t="s">
        <v>56841</v>
      </c>
      <c r="B51118" s="92">
        <v>2150011672</v>
      </c>
    </row>
    <row r="51119" spans="1:2" ht="15" thickBot="1" x14ac:dyDescent="0.35">
      <c r="A51119" s="91" t="s">
        <v>56842</v>
      </c>
      <c r="B51119" s="92">
        <v>2150004107</v>
      </c>
    </row>
    <row r="51120" spans="1:2" ht="15" thickBot="1" x14ac:dyDescent="0.35">
      <c r="A51120" s="91" t="s">
        <v>56843</v>
      </c>
      <c r="B51120" s="92">
        <v>2150006483</v>
      </c>
    </row>
    <row r="51121" spans="1:2" ht="15" thickBot="1" x14ac:dyDescent="0.35">
      <c r="A51121" s="91" t="s">
        <v>56844</v>
      </c>
      <c r="B51121" s="92">
        <v>2150011660</v>
      </c>
    </row>
    <row r="51122" spans="1:2" ht="15" thickBot="1" x14ac:dyDescent="0.35">
      <c r="A51122" s="91" t="s">
        <v>56845</v>
      </c>
      <c r="B51122" s="92">
        <v>2150006481</v>
      </c>
    </row>
    <row r="51123" spans="1:2" ht="15" thickBot="1" x14ac:dyDescent="0.35">
      <c r="A51123" s="91" t="s">
        <v>56846</v>
      </c>
      <c r="B51123" s="92">
        <v>2150006485</v>
      </c>
    </row>
    <row r="51124" spans="1:2" ht="15" thickBot="1" x14ac:dyDescent="0.35">
      <c r="A51124" s="91" t="s">
        <v>56847</v>
      </c>
      <c r="B51124" s="92">
        <v>2150004094</v>
      </c>
    </row>
    <row r="51125" spans="1:2" ht="15" thickBot="1" x14ac:dyDescent="0.35">
      <c r="A51125" s="91" t="s">
        <v>56848</v>
      </c>
      <c r="B51125" s="92">
        <v>2150011667</v>
      </c>
    </row>
    <row r="51126" spans="1:2" ht="15" thickBot="1" x14ac:dyDescent="0.35">
      <c r="A51126" s="91" t="s">
        <v>56849</v>
      </c>
      <c r="B51126" s="92">
        <v>2150013423</v>
      </c>
    </row>
    <row r="51127" spans="1:2" ht="15" thickBot="1" x14ac:dyDescent="0.35">
      <c r="A51127" s="91" t="s">
        <v>56850</v>
      </c>
      <c r="B51127" s="92">
        <v>2150011676</v>
      </c>
    </row>
    <row r="51128" spans="1:2" ht="15" thickBot="1" x14ac:dyDescent="0.35">
      <c r="A51128" s="91" t="s">
        <v>56851</v>
      </c>
      <c r="B51128" s="92">
        <v>2150008188</v>
      </c>
    </row>
    <row r="51129" spans="1:2" ht="15" thickBot="1" x14ac:dyDescent="0.35">
      <c r="A51129" s="91" t="s">
        <v>56852</v>
      </c>
      <c r="B51129" s="92">
        <v>2150011647</v>
      </c>
    </row>
    <row r="51130" spans="1:2" ht="15" thickBot="1" x14ac:dyDescent="0.35">
      <c r="A51130" s="91" t="s">
        <v>56853</v>
      </c>
      <c r="B51130" s="92">
        <v>2150013419</v>
      </c>
    </row>
    <row r="51131" spans="1:2" ht="15" thickBot="1" x14ac:dyDescent="0.35">
      <c r="A51131" s="91" t="s">
        <v>56854</v>
      </c>
      <c r="B51131" s="92">
        <v>2150004097</v>
      </c>
    </row>
    <row r="51132" spans="1:2" ht="15" thickBot="1" x14ac:dyDescent="0.35">
      <c r="A51132" s="91" t="s">
        <v>56855</v>
      </c>
      <c r="B51132" s="92">
        <v>2150004114</v>
      </c>
    </row>
    <row r="51133" spans="1:2" ht="15" thickBot="1" x14ac:dyDescent="0.35">
      <c r="A51133" s="91" t="s">
        <v>56856</v>
      </c>
      <c r="B51133" s="92">
        <v>2150011648</v>
      </c>
    </row>
    <row r="51134" spans="1:2" ht="15" thickBot="1" x14ac:dyDescent="0.35">
      <c r="A51134" s="91" t="s">
        <v>56857</v>
      </c>
      <c r="B51134" s="92">
        <v>2150002141</v>
      </c>
    </row>
    <row r="51135" spans="1:2" ht="15" thickBot="1" x14ac:dyDescent="0.35">
      <c r="A51135" s="91" t="s">
        <v>56858</v>
      </c>
      <c r="B51135" s="92">
        <v>2150002128</v>
      </c>
    </row>
    <row r="51136" spans="1:2" ht="15" thickBot="1" x14ac:dyDescent="0.35">
      <c r="A51136" s="91" t="s">
        <v>56859</v>
      </c>
      <c r="B51136" s="92">
        <v>2150004088</v>
      </c>
    </row>
    <row r="51137" spans="1:2" ht="15" thickBot="1" x14ac:dyDescent="0.35">
      <c r="A51137" s="91" t="s">
        <v>56860</v>
      </c>
      <c r="B51137" s="92">
        <v>2150011652</v>
      </c>
    </row>
    <row r="51138" spans="1:2" ht="15" thickBot="1" x14ac:dyDescent="0.35">
      <c r="A51138" s="91" t="s">
        <v>56861</v>
      </c>
      <c r="B51138" s="92">
        <v>2150011663</v>
      </c>
    </row>
    <row r="51139" spans="1:2" ht="15" thickBot="1" x14ac:dyDescent="0.35">
      <c r="A51139" s="91" t="s">
        <v>56862</v>
      </c>
      <c r="B51139" s="92">
        <v>2150008199</v>
      </c>
    </row>
    <row r="51140" spans="1:2" ht="15" thickBot="1" x14ac:dyDescent="0.35">
      <c r="A51140" s="91" t="s">
        <v>56863</v>
      </c>
      <c r="B51140" s="92">
        <v>2150002137</v>
      </c>
    </row>
    <row r="51141" spans="1:2" ht="15" thickBot="1" x14ac:dyDescent="0.35">
      <c r="A51141" s="91" t="s">
        <v>56864</v>
      </c>
      <c r="B51141" s="92">
        <v>2150004084</v>
      </c>
    </row>
    <row r="51142" spans="1:2" ht="15" thickBot="1" x14ac:dyDescent="0.35">
      <c r="A51142" s="91" t="s">
        <v>56865</v>
      </c>
      <c r="B51142" s="92">
        <v>2150008216</v>
      </c>
    </row>
    <row r="51143" spans="1:2" ht="15" thickBot="1" x14ac:dyDescent="0.35">
      <c r="A51143" s="91" t="s">
        <v>56866</v>
      </c>
      <c r="B51143" s="92">
        <v>2150004089</v>
      </c>
    </row>
    <row r="51144" spans="1:2" ht="15" thickBot="1" x14ac:dyDescent="0.35">
      <c r="A51144" s="91" t="s">
        <v>56867</v>
      </c>
      <c r="B51144" s="92">
        <v>2150004108</v>
      </c>
    </row>
    <row r="51145" spans="1:2" ht="15" thickBot="1" x14ac:dyDescent="0.35">
      <c r="A51145" s="91" t="s">
        <v>56868</v>
      </c>
      <c r="B51145" s="92">
        <v>2150004093</v>
      </c>
    </row>
    <row r="51146" spans="1:2" ht="15" thickBot="1" x14ac:dyDescent="0.35">
      <c r="A51146" s="91" t="s">
        <v>56869</v>
      </c>
      <c r="B51146" s="92">
        <v>2150008203</v>
      </c>
    </row>
    <row r="51147" spans="1:2" ht="15" thickBot="1" x14ac:dyDescent="0.35">
      <c r="A51147" s="91" t="s">
        <v>56870</v>
      </c>
      <c r="B51147" s="92">
        <v>2150006488</v>
      </c>
    </row>
    <row r="51148" spans="1:2" ht="15" thickBot="1" x14ac:dyDescent="0.35">
      <c r="A51148" s="91" t="s">
        <v>56871</v>
      </c>
      <c r="B51148" s="92">
        <v>2150008205</v>
      </c>
    </row>
    <row r="51149" spans="1:2" ht="15" thickBot="1" x14ac:dyDescent="0.35">
      <c r="A51149" s="91" t="s">
        <v>56872</v>
      </c>
      <c r="B51149" s="92">
        <v>2150006477</v>
      </c>
    </row>
    <row r="51150" spans="1:2" ht="15" thickBot="1" x14ac:dyDescent="0.35">
      <c r="A51150" s="91" t="s">
        <v>56873</v>
      </c>
      <c r="B51150" s="92">
        <v>2150011643</v>
      </c>
    </row>
    <row r="51151" spans="1:2" ht="15" thickBot="1" x14ac:dyDescent="0.35">
      <c r="A51151" s="91" t="s">
        <v>56874</v>
      </c>
      <c r="B51151" s="92">
        <v>2150002132</v>
      </c>
    </row>
    <row r="51152" spans="1:2" ht="15" thickBot="1" x14ac:dyDescent="0.35">
      <c r="A51152" s="91" t="s">
        <v>56875</v>
      </c>
      <c r="B51152" s="92">
        <v>2150008189</v>
      </c>
    </row>
    <row r="51153" spans="1:2" ht="15" thickBot="1" x14ac:dyDescent="0.35">
      <c r="A51153" s="91" t="s">
        <v>56876</v>
      </c>
      <c r="B51153" s="92">
        <v>2150004083</v>
      </c>
    </row>
    <row r="51154" spans="1:2" ht="15" thickBot="1" x14ac:dyDescent="0.35">
      <c r="A51154" s="91" t="s">
        <v>56877</v>
      </c>
      <c r="B51154" s="92">
        <v>2150008207</v>
      </c>
    </row>
    <row r="51155" spans="1:2" ht="15" thickBot="1" x14ac:dyDescent="0.35">
      <c r="A51155" s="91" t="s">
        <v>56878</v>
      </c>
      <c r="B51155" s="92">
        <v>2150006482</v>
      </c>
    </row>
    <row r="51156" spans="1:2" ht="15" thickBot="1" x14ac:dyDescent="0.35">
      <c r="A51156" s="91" t="s">
        <v>56879</v>
      </c>
      <c r="B51156" s="92">
        <v>2150008215</v>
      </c>
    </row>
    <row r="51157" spans="1:2" ht="15" thickBot="1" x14ac:dyDescent="0.35">
      <c r="A51157" s="91" t="s">
        <v>56880</v>
      </c>
      <c r="B51157" s="92">
        <v>2150006473</v>
      </c>
    </row>
    <row r="51158" spans="1:2" ht="15" thickBot="1" x14ac:dyDescent="0.35">
      <c r="A51158" s="91" t="s">
        <v>56881</v>
      </c>
      <c r="B51158" s="92">
        <v>2150008196</v>
      </c>
    </row>
    <row r="51159" spans="1:2" ht="15" thickBot="1" x14ac:dyDescent="0.35">
      <c r="A51159" s="91" t="s">
        <v>56882</v>
      </c>
      <c r="B51159" s="92">
        <v>2150008195</v>
      </c>
    </row>
    <row r="51160" spans="1:2" ht="15" thickBot="1" x14ac:dyDescent="0.35">
      <c r="A51160" s="91" t="s">
        <v>56883</v>
      </c>
      <c r="B51160" s="92">
        <v>2150011671</v>
      </c>
    </row>
    <row r="51161" spans="1:2" ht="15" thickBot="1" x14ac:dyDescent="0.35">
      <c r="A51161" s="91" t="s">
        <v>56884</v>
      </c>
      <c r="B51161" s="92">
        <v>2150004119</v>
      </c>
    </row>
    <row r="51162" spans="1:2" ht="15" thickBot="1" x14ac:dyDescent="0.35">
      <c r="A51162" s="91" t="s">
        <v>56885</v>
      </c>
      <c r="B51162" s="92">
        <v>2150004109</v>
      </c>
    </row>
    <row r="51163" spans="1:2" ht="15" thickBot="1" x14ac:dyDescent="0.35">
      <c r="A51163" s="91" t="s">
        <v>56886</v>
      </c>
      <c r="B51163" s="92">
        <v>2150008214</v>
      </c>
    </row>
    <row r="51164" spans="1:2" ht="15" thickBot="1" x14ac:dyDescent="0.35">
      <c r="A51164" s="91" t="s">
        <v>56887</v>
      </c>
      <c r="B51164" s="92">
        <v>2150011673</v>
      </c>
    </row>
    <row r="51165" spans="1:2" ht="15" thickBot="1" x14ac:dyDescent="0.35">
      <c r="A51165" s="91" t="s">
        <v>56888</v>
      </c>
      <c r="B51165" s="92">
        <v>2150008190</v>
      </c>
    </row>
    <row r="51166" spans="1:2" ht="15" thickBot="1" x14ac:dyDescent="0.35">
      <c r="A51166" s="91" t="s">
        <v>56889</v>
      </c>
      <c r="B51166" s="92">
        <v>2150011649</v>
      </c>
    </row>
    <row r="51167" spans="1:2" ht="15" thickBot="1" x14ac:dyDescent="0.35">
      <c r="A51167" s="91" t="s">
        <v>56890</v>
      </c>
      <c r="B51167" s="92">
        <v>2150008211</v>
      </c>
    </row>
    <row r="51168" spans="1:2" ht="15" thickBot="1" x14ac:dyDescent="0.35">
      <c r="A51168" s="91" t="s">
        <v>56891</v>
      </c>
      <c r="B51168" s="92">
        <v>2150004098</v>
      </c>
    </row>
    <row r="51169" spans="1:2" ht="15" thickBot="1" x14ac:dyDescent="0.35">
      <c r="A51169" s="91" t="s">
        <v>56892</v>
      </c>
      <c r="B51169" s="92">
        <v>2150008194</v>
      </c>
    </row>
    <row r="51170" spans="1:2" ht="15" thickBot="1" x14ac:dyDescent="0.35">
      <c r="A51170" s="91" t="s">
        <v>56893</v>
      </c>
      <c r="B51170" s="92">
        <v>2150002136</v>
      </c>
    </row>
    <row r="51171" spans="1:2" ht="15" thickBot="1" x14ac:dyDescent="0.35">
      <c r="A51171" s="91" t="s">
        <v>56894</v>
      </c>
      <c r="B51171" s="92">
        <v>2150002145</v>
      </c>
    </row>
    <row r="51172" spans="1:2" ht="15" thickBot="1" x14ac:dyDescent="0.35">
      <c r="A51172" s="91" t="s">
        <v>56895</v>
      </c>
      <c r="B51172" s="92">
        <v>2150002144</v>
      </c>
    </row>
    <row r="51173" spans="1:2" ht="15" thickBot="1" x14ac:dyDescent="0.35">
      <c r="A51173" s="91" t="s">
        <v>56896</v>
      </c>
      <c r="B51173" s="92">
        <v>2150004105</v>
      </c>
    </row>
    <row r="51174" spans="1:2" ht="15" thickBot="1" x14ac:dyDescent="0.35">
      <c r="A51174" s="91" t="s">
        <v>56897</v>
      </c>
      <c r="B51174" s="92">
        <v>2150004090</v>
      </c>
    </row>
    <row r="51175" spans="1:2" ht="15" thickBot="1" x14ac:dyDescent="0.35">
      <c r="A51175" s="91" t="s">
        <v>56898</v>
      </c>
      <c r="B51175" s="92">
        <v>2150011655</v>
      </c>
    </row>
    <row r="51176" spans="1:2" ht="15" thickBot="1" x14ac:dyDescent="0.35">
      <c r="A51176" s="91" t="s">
        <v>56899</v>
      </c>
      <c r="B51176" s="92">
        <v>2150013424</v>
      </c>
    </row>
    <row r="51177" spans="1:2" ht="15" thickBot="1" x14ac:dyDescent="0.35">
      <c r="A51177" s="91" t="s">
        <v>56900</v>
      </c>
      <c r="B51177" s="92">
        <v>2150006484</v>
      </c>
    </row>
    <row r="51178" spans="1:2" ht="15" thickBot="1" x14ac:dyDescent="0.35">
      <c r="A51178" s="91" t="s">
        <v>56901</v>
      </c>
      <c r="B51178" s="92">
        <v>2150006478</v>
      </c>
    </row>
    <row r="51179" spans="1:2" ht="15" thickBot="1" x14ac:dyDescent="0.35">
      <c r="A51179" s="91" t="s">
        <v>56902</v>
      </c>
      <c r="B51179" s="92">
        <v>2150006487</v>
      </c>
    </row>
    <row r="51180" spans="1:2" ht="15" thickBot="1" x14ac:dyDescent="0.35">
      <c r="A51180" s="91" t="s">
        <v>56903</v>
      </c>
      <c r="B51180" s="92">
        <v>2150011657</v>
      </c>
    </row>
    <row r="51181" spans="1:2" ht="15" thickBot="1" x14ac:dyDescent="0.35">
      <c r="A51181" s="91" t="s">
        <v>56904</v>
      </c>
      <c r="B51181" s="92">
        <v>2150008212</v>
      </c>
    </row>
    <row r="51182" spans="1:2" ht="15" thickBot="1" x14ac:dyDescent="0.35">
      <c r="A51182" s="91" t="s">
        <v>56905</v>
      </c>
      <c r="B51182" s="92">
        <v>2150011678</v>
      </c>
    </row>
    <row r="51183" spans="1:2" ht="15" thickBot="1" x14ac:dyDescent="0.35">
      <c r="A51183" s="91" t="s">
        <v>56906</v>
      </c>
      <c r="B51183" s="92">
        <v>2150011651</v>
      </c>
    </row>
    <row r="51184" spans="1:2" ht="15" thickBot="1" x14ac:dyDescent="0.35">
      <c r="A51184" s="91" t="s">
        <v>56907</v>
      </c>
      <c r="B51184" s="92">
        <v>2150004111</v>
      </c>
    </row>
    <row r="51185" spans="1:2" ht="15" thickBot="1" x14ac:dyDescent="0.35">
      <c r="A51185" s="91" t="s">
        <v>56908</v>
      </c>
      <c r="B51185" s="92">
        <v>2150004085</v>
      </c>
    </row>
    <row r="51186" spans="1:2" ht="15" thickBot="1" x14ac:dyDescent="0.35">
      <c r="A51186" s="91" t="s">
        <v>56909</v>
      </c>
      <c r="B51186" s="92">
        <v>2150013427</v>
      </c>
    </row>
    <row r="51187" spans="1:2" ht="15" thickBot="1" x14ac:dyDescent="0.35">
      <c r="A51187" s="91" t="s">
        <v>56910</v>
      </c>
      <c r="B51187" s="92">
        <v>2150004101</v>
      </c>
    </row>
    <row r="51188" spans="1:2" ht="15" thickBot="1" x14ac:dyDescent="0.35">
      <c r="A51188" s="91" t="s">
        <v>56911</v>
      </c>
      <c r="B51188" s="92">
        <v>2150011639</v>
      </c>
    </row>
    <row r="51189" spans="1:2" ht="15" thickBot="1" x14ac:dyDescent="0.35">
      <c r="A51189" s="91" t="s">
        <v>56912</v>
      </c>
      <c r="B51189" s="92">
        <v>2150006490</v>
      </c>
    </row>
    <row r="51190" spans="1:2" ht="15" thickBot="1" x14ac:dyDescent="0.35">
      <c r="A51190" s="91" t="s">
        <v>56913</v>
      </c>
      <c r="B51190" s="92">
        <v>2150011677</v>
      </c>
    </row>
    <row r="51191" spans="1:2" ht="15" thickBot="1" x14ac:dyDescent="0.35">
      <c r="A51191" s="91" t="s">
        <v>56914</v>
      </c>
      <c r="B51191" s="92">
        <v>2150008185</v>
      </c>
    </row>
    <row r="51192" spans="1:2" ht="15" thickBot="1" x14ac:dyDescent="0.35">
      <c r="A51192" s="91" t="s">
        <v>56915</v>
      </c>
      <c r="B51192" s="92">
        <v>2150008204</v>
      </c>
    </row>
    <row r="51193" spans="1:2" ht="15" thickBot="1" x14ac:dyDescent="0.35">
      <c r="A51193" s="91" t="s">
        <v>56916</v>
      </c>
      <c r="B51193" s="92">
        <v>2150008206</v>
      </c>
    </row>
    <row r="51194" spans="1:2" ht="15" thickBot="1" x14ac:dyDescent="0.35">
      <c r="A51194" s="91" t="s">
        <v>56917</v>
      </c>
      <c r="B51194" s="92">
        <v>2150008198</v>
      </c>
    </row>
    <row r="51195" spans="1:2" ht="15" thickBot="1" x14ac:dyDescent="0.35">
      <c r="A51195" s="91" t="s">
        <v>56918</v>
      </c>
      <c r="B51195" s="92">
        <v>2150006476</v>
      </c>
    </row>
    <row r="51196" spans="1:2" ht="15" thickBot="1" x14ac:dyDescent="0.35">
      <c r="A51196" s="91" t="s">
        <v>56919</v>
      </c>
      <c r="B51196" s="92">
        <v>2150006486</v>
      </c>
    </row>
    <row r="51197" spans="1:2" ht="15" thickBot="1" x14ac:dyDescent="0.35">
      <c r="A51197" s="91" t="s">
        <v>56920</v>
      </c>
      <c r="B51197" s="92">
        <v>2150004106</v>
      </c>
    </row>
    <row r="51198" spans="1:2" ht="15" thickBot="1" x14ac:dyDescent="0.35">
      <c r="A51198" s="91" t="s">
        <v>56921</v>
      </c>
      <c r="B51198" s="92">
        <v>2150011644</v>
      </c>
    </row>
    <row r="51199" spans="1:2" ht="15" thickBot="1" x14ac:dyDescent="0.35">
      <c r="A51199" s="91" t="s">
        <v>56922</v>
      </c>
      <c r="B51199" s="92">
        <v>2150002142</v>
      </c>
    </row>
    <row r="51200" spans="1:2" ht="15" thickBot="1" x14ac:dyDescent="0.35">
      <c r="A51200" s="91" t="s">
        <v>56923</v>
      </c>
      <c r="B51200" s="92">
        <v>2150004118</v>
      </c>
    </row>
    <row r="51201" spans="1:2" ht="15" thickBot="1" x14ac:dyDescent="0.35">
      <c r="A51201" s="91" t="s">
        <v>56924</v>
      </c>
      <c r="B51201" s="92">
        <v>2150008209</v>
      </c>
    </row>
    <row r="51202" spans="1:2" ht="15" thickBot="1" x14ac:dyDescent="0.35">
      <c r="A51202" s="91" t="s">
        <v>56925</v>
      </c>
      <c r="B51202" s="92">
        <v>2150004104</v>
      </c>
    </row>
    <row r="51203" spans="1:2" ht="15" thickBot="1" x14ac:dyDescent="0.35">
      <c r="A51203" s="91" t="s">
        <v>56926</v>
      </c>
      <c r="B51203" s="92">
        <v>2150011661</v>
      </c>
    </row>
    <row r="51204" spans="1:2" ht="15" thickBot="1" x14ac:dyDescent="0.35">
      <c r="A51204" s="91" t="s">
        <v>56927</v>
      </c>
      <c r="B51204" s="92">
        <v>2150002131</v>
      </c>
    </row>
    <row r="51205" spans="1:2" ht="15" thickBot="1" x14ac:dyDescent="0.35">
      <c r="A51205" s="91" t="s">
        <v>56928</v>
      </c>
      <c r="B51205" s="92">
        <v>2150011664</v>
      </c>
    </row>
    <row r="51206" spans="1:2" ht="15" thickBot="1" x14ac:dyDescent="0.35">
      <c r="A51206" s="91" t="s">
        <v>56929</v>
      </c>
      <c r="B51206" s="92">
        <v>2150006474</v>
      </c>
    </row>
    <row r="51207" spans="1:2" ht="15" thickBot="1" x14ac:dyDescent="0.35">
      <c r="A51207" s="91" t="s">
        <v>56930</v>
      </c>
      <c r="B51207" s="92">
        <v>2150004082</v>
      </c>
    </row>
    <row r="51208" spans="1:2" ht="15" thickBot="1" x14ac:dyDescent="0.35">
      <c r="A51208" s="91" t="s">
        <v>56931</v>
      </c>
      <c r="B51208" s="92">
        <v>2150004086</v>
      </c>
    </row>
    <row r="51209" spans="1:2" ht="15" thickBot="1" x14ac:dyDescent="0.35">
      <c r="A51209" s="91" t="s">
        <v>56932</v>
      </c>
      <c r="B51209" s="92">
        <v>2150002139</v>
      </c>
    </row>
    <row r="51210" spans="1:2" ht="15" thickBot="1" x14ac:dyDescent="0.35">
      <c r="A51210" s="91" t="s">
        <v>56933</v>
      </c>
      <c r="B51210" s="92">
        <v>2150011659</v>
      </c>
    </row>
    <row r="51211" spans="1:2" ht="15" thickBot="1" x14ac:dyDescent="0.35">
      <c r="A51211" s="91" t="s">
        <v>56934</v>
      </c>
      <c r="B51211" s="92">
        <v>2150002129</v>
      </c>
    </row>
    <row r="51212" spans="1:2" ht="15" thickBot="1" x14ac:dyDescent="0.35">
      <c r="A51212" s="91" t="s">
        <v>56935</v>
      </c>
      <c r="B51212" s="92">
        <v>2150004121</v>
      </c>
    </row>
    <row r="51213" spans="1:2" ht="15" thickBot="1" x14ac:dyDescent="0.35">
      <c r="A51213" s="91" t="s">
        <v>56936</v>
      </c>
      <c r="B51213" s="92">
        <v>2150004102</v>
      </c>
    </row>
    <row r="51214" spans="1:2" ht="15" thickBot="1" x14ac:dyDescent="0.35">
      <c r="A51214" s="91" t="s">
        <v>56937</v>
      </c>
      <c r="B51214" s="92">
        <v>2150011666</v>
      </c>
    </row>
    <row r="51215" spans="1:2" ht="15" thickBot="1" x14ac:dyDescent="0.35">
      <c r="A51215" s="91" t="s">
        <v>56938</v>
      </c>
      <c r="B51215" s="92">
        <v>2150011669</v>
      </c>
    </row>
    <row r="51216" spans="1:2" ht="15" thickBot="1" x14ac:dyDescent="0.35">
      <c r="A51216" s="91" t="s">
        <v>56939</v>
      </c>
      <c r="B51216" s="92">
        <v>2150004087</v>
      </c>
    </row>
    <row r="51217" spans="1:2" ht="15" thickBot="1" x14ac:dyDescent="0.35">
      <c r="A51217" s="91" t="s">
        <v>56940</v>
      </c>
      <c r="B51217" s="92">
        <v>2150004113</v>
      </c>
    </row>
    <row r="51218" spans="1:2" ht="15" thickBot="1" x14ac:dyDescent="0.35">
      <c r="A51218" s="91" t="s">
        <v>56941</v>
      </c>
      <c r="B51218" s="92">
        <v>2150034472</v>
      </c>
    </row>
    <row r="51219" spans="1:2" ht="15" thickBot="1" x14ac:dyDescent="0.35">
      <c r="A51219" s="94" t="s">
        <v>56942</v>
      </c>
      <c r="B51219" s="92">
        <v>2150034534</v>
      </c>
    </row>
    <row r="51220" spans="1:2" ht="15" thickBot="1" x14ac:dyDescent="0.35">
      <c r="A51220" s="94" t="s">
        <v>56943</v>
      </c>
      <c r="B51220" s="92">
        <v>2150034673</v>
      </c>
    </row>
    <row r="51221" spans="1:2" ht="15" thickBot="1" x14ac:dyDescent="0.35">
      <c r="A51221" s="91" t="s">
        <v>56944</v>
      </c>
      <c r="B51221" s="92">
        <v>2150043156</v>
      </c>
    </row>
    <row r="51222" spans="1:2" ht="15" thickBot="1" x14ac:dyDescent="0.35">
      <c r="A51222" s="94" t="s">
        <v>56945</v>
      </c>
      <c r="B51222" s="92">
        <v>2150034655</v>
      </c>
    </row>
    <row r="51223" spans="1:2" ht="15" thickBot="1" x14ac:dyDescent="0.35">
      <c r="A51223" s="94" t="s">
        <v>56946</v>
      </c>
      <c r="B51223" s="92">
        <v>2150034368</v>
      </c>
    </row>
    <row r="51224" spans="1:2" ht="15" thickBot="1" x14ac:dyDescent="0.35">
      <c r="A51224" s="94" t="s">
        <v>56947</v>
      </c>
      <c r="B51224" s="92">
        <v>2150034525</v>
      </c>
    </row>
    <row r="51225" spans="1:2" ht="15" thickBot="1" x14ac:dyDescent="0.35">
      <c r="A51225" s="91" t="s">
        <v>56948</v>
      </c>
      <c r="B51225" s="92">
        <v>2150034654</v>
      </c>
    </row>
    <row r="51226" spans="1:2" ht="15" thickBot="1" x14ac:dyDescent="0.35">
      <c r="A51226" s="91" t="s">
        <v>56949</v>
      </c>
      <c r="B51226" s="92">
        <v>2150034666</v>
      </c>
    </row>
    <row r="51227" spans="1:2" ht="15" thickBot="1" x14ac:dyDescent="0.35">
      <c r="A51227" s="91" t="s">
        <v>56950</v>
      </c>
      <c r="B51227" s="92">
        <v>2150034664</v>
      </c>
    </row>
    <row r="51228" spans="1:2" ht="15" thickBot="1" x14ac:dyDescent="0.35">
      <c r="A51228" s="91" t="s">
        <v>56951</v>
      </c>
      <c r="B51228" s="92">
        <v>2150034413</v>
      </c>
    </row>
    <row r="51229" spans="1:2" ht="15" thickBot="1" x14ac:dyDescent="0.35">
      <c r="A51229" s="91" t="s">
        <v>56952</v>
      </c>
      <c r="B51229" s="92">
        <v>2150034411</v>
      </c>
    </row>
    <row r="51230" spans="1:2" ht="15" thickBot="1" x14ac:dyDescent="0.35">
      <c r="A51230" s="91" t="s">
        <v>56953</v>
      </c>
      <c r="B51230" s="92">
        <v>2150034530</v>
      </c>
    </row>
    <row r="51231" spans="1:2" ht="15" thickBot="1" x14ac:dyDescent="0.35">
      <c r="A51231" s="91" t="s">
        <v>56954</v>
      </c>
      <c r="B51231" s="92">
        <v>2150034518</v>
      </c>
    </row>
    <row r="51232" spans="1:2" ht="15" thickBot="1" x14ac:dyDescent="0.35">
      <c r="A51232" s="94" t="s">
        <v>56955</v>
      </c>
      <c r="B51232" s="92">
        <v>2150034438</v>
      </c>
    </row>
    <row r="51233" spans="1:2" ht="15" thickBot="1" x14ac:dyDescent="0.35">
      <c r="A51233" s="91" t="s">
        <v>56956</v>
      </c>
      <c r="B51233" s="92">
        <v>2150034407</v>
      </c>
    </row>
    <row r="51234" spans="1:2" ht="15" thickBot="1" x14ac:dyDescent="0.35">
      <c r="A51234" s="91" t="s">
        <v>56957</v>
      </c>
      <c r="B51234" s="92">
        <v>2150034432</v>
      </c>
    </row>
    <row r="51235" spans="1:2" ht="15" thickBot="1" x14ac:dyDescent="0.35">
      <c r="A51235" s="94" t="s">
        <v>56958</v>
      </c>
      <c r="B51235" s="92">
        <v>2150034656</v>
      </c>
    </row>
    <row r="51236" spans="1:2" ht="15" thickBot="1" x14ac:dyDescent="0.35">
      <c r="A51236" s="94" t="s">
        <v>56959</v>
      </c>
      <c r="B51236" s="92">
        <v>2150034404</v>
      </c>
    </row>
    <row r="51237" spans="1:2" ht="15" thickBot="1" x14ac:dyDescent="0.35">
      <c r="A51237" s="91" t="s">
        <v>56960</v>
      </c>
      <c r="B51237" s="92">
        <v>2150034637</v>
      </c>
    </row>
    <row r="51238" spans="1:2" ht="15" thickBot="1" x14ac:dyDescent="0.35">
      <c r="A51238" s="91" t="s">
        <v>56961</v>
      </c>
      <c r="B51238" s="92">
        <v>2150034419</v>
      </c>
    </row>
    <row r="51239" spans="1:2" ht="15" thickBot="1" x14ac:dyDescent="0.35">
      <c r="A51239" s="91" t="s">
        <v>56962</v>
      </c>
      <c r="B51239" s="92">
        <v>2150034642</v>
      </c>
    </row>
    <row r="51240" spans="1:2" ht="15" thickBot="1" x14ac:dyDescent="0.35">
      <c r="A51240" s="94" t="s">
        <v>56963</v>
      </c>
      <c r="B51240" s="92">
        <v>2150034640</v>
      </c>
    </row>
    <row r="51241" spans="1:2" ht="15" thickBot="1" x14ac:dyDescent="0.35">
      <c r="A51241" s="94" t="s">
        <v>56964</v>
      </c>
      <c r="B51241" s="92">
        <v>2150034650</v>
      </c>
    </row>
    <row r="51242" spans="1:2" ht="15" thickBot="1" x14ac:dyDescent="0.35">
      <c r="A51242" s="91" t="s">
        <v>56965</v>
      </c>
      <c r="B51242" s="92">
        <v>2150034417</v>
      </c>
    </row>
    <row r="51243" spans="1:2" ht="15" thickBot="1" x14ac:dyDescent="0.35">
      <c r="A51243" s="91" t="s">
        <v>56966</v>
      </c>
      <c r="B51243" s="92">
        <v>2150034523</v>
      </c>
    </row>
    <row r="51244" spans="1:2" ht="15" thickBot="1" x14ac:dyDescent="0.35">
      <c r="A51244" s="91" t="s">
        <v>56967</v>
      </c>
      <c r="B51244" s="92">
        <v>2150034363</v>
      </c>
    </row>
    <row r="51245" spans="1:2" ht="15" thickBot="1" x14ac:dyDescent="0.35">
      <c r="A51245" s="94" t="s">
        <v>56968</v>
      </c>
      <c r="B51245" s="92">
        <v>2150034531</v>
      </c>
    </row>
    <row r="51246" spans="1:2" ht="15" thickBot="1" x14ac:dyDescent="0.35">
      <c r="A51246" s="91" t="s">
        <v>56969</v>
      </c>
      <c r="B51246" s="92">
        <v>2150034671</v>
      </c>
    </row>
    <row r="51247" spans="1:2" ht="15" thickBot="1" x14ac:dyDescent="0.35">
      <c r="A51247" s="91" t="s">
        <v>56970</v>
      </c>
      <c r="B51247" s="92">
        <v>2150034517</v>
      </c>
    </row>
    <row r="51248" spans="1:2" ht="15" thickBot="1" x14ac:dyDescent="0.35">
      <c r="A51248" s="91" t="s">
        <v>56971</v>
      </c>
      <c r="B51248" s="92">
        <v>2150034520</v>
      </c>
    </row>
    <row r="51249" spans="1:2" ht="15" thickBot="1" x14ac:dyDescent="0.35">
      <c r="A51249" s="91" t="s">
        <v>56972</v>
      </c>
      <c r="B51249" s="92">
        <v>2150034638</v>
      </c>
    </row>
    <row r="51250" spans="1:2" ht="15" thickBot="1" x14ac:dyDescent="0.35">
      <c r="A51250" s="91" t="s">
        <v>56973</v>
      </c>
      <c r="B51250" s="92">
        <v>2150034528</v>
      </c>
    </row>
    <row r="51251" spans="1:2" ht="15" thickBot="1" x14ac:dyDescent="0.35">
      <c r="A51251" s="91" t="s">
        <v>56974</v>
      </c>
      <c r="B51251" s="92">
        <v>2150034365</v>
      </c>
    </row>
    <row r="51252" spans="1:2" ht="15" thickBot="1" x14ac:dyDescent="0.35">
      <c r="A51252" s="91" t="s">
        <v>56975</v>
      </c>
      <c r="B51252" s="92">
        <v>2150034639</v>
      </c>
    </row>
    <row r="51253" spans="1:2" ht="15" thickBot="1" x14ac:dyDescent="0.35">
      <c r="A51253" s="91" t="s">
        <v>56976</v>
      </c>
      <c r="B51253" s="92">
        <v>2150034468</v>
      </c>
    </row>
    <row r="51254" spans="1:2" ht="15" thickBot="1" x14ac:dyDescent="0.35">
      <c r="A51254" s="91" t="s">
        <v>56977</v>
      </c>
      <c r="B51254" s="92">
        <v>2150034414</v>
      </c>
    </row>
    <row r="51255" spans="1:2" ht="15" thickBot="1" x14ac:dyDescent="0.35">
      <c r="A51255" s="91" t="s">
        <v>56978</v>
      </c>
      <c r="B51255" s="92">
        <v>2150034416</v>
      </c>
    </row>
    <row r="51256" spans="1:2" ht="15" thickBot="1" x14ac:dyDescent="0.35">
      <c r="A51256" s="91" t="s">
        <v>56979</v>
      </c>
      <c r="B51256" s="92">
        <v>2150034675</v>
      </c>
    </row>
    <row r="51257" spans="1:2" ht="15" thickBot="1" x14ac:dyDescent="0.35">
      <c r="A51257" s="91" t="s">
        <v>56980</v>
      </c>
      <c r="B51257" s="92">
        <v>2150034415</v>
      </c>
    </row>
    <row r="51258" spans="1:2" ht="15" thickBot="1" x14ac:dyDescent="0.35">
      <c r="A51258" s="91" t="s">
        <v>56981</v>
      </c>
      <c r="B51258" s="92">
        <v>2150034636</v>
      </c>
    </row>
    <row r="51259" spans="1:2" ht="15" thickBot="1" x14ac:dyDescent="0.35">
      <c r="A51259" s="91" t="s">
        <v>56982</v>
      </c>
      <c r="B51259" s="92">
        <v>2150034676</v>
      </c>
    </row>
    <row r="51260" spans="1:2" ht="15" thickBot="1" x14ac:dyDescent="0.35">
      <c r="A51260" s="94" t="s">
        <v>56983</v>
      </c>
      <c r="B51260" s="92">
        <v>2150034372</v>
      </c>
    </row>
    <row r="51261" spans="1:2" ht="15" thickBot="1" x14ac:dyDescent="0.35">
      <c r="A51261" s="91" t="s">
        <v>56984</v>
      </c>
      <c r="B51261" s="92">
        <v>2150034661</v>
      </c>
    </row>
    <row r="51262" spans="1:2" ht="15" thickBot="1" x14ac:dyDescent="0.35">
      <c r="A51262" s="94" t="s">
        <v>56985</v>
      </c>
      <c r="B51262" s="92">
        <v>2150034442</v>
      </c>
    </row>
    <row r="51263" spans="1:2" ht="15" thickBot="1" x14ac:dyDescent="0.35">
      <c r="A51263" s="94" t="s">
        <v>56986</v>
      </c>
      <c r="B51263" s="92">
        <v>2150034519</v>
      </c>
    </row>
    <row r="51264" spans="1:2" ht="15" thickBot="1" x14ac:dyDescent="0.35">
      <c r="A51264" s="94" t="s">
        <v>56987</v>
      </c>
      <c r="B51264" s="92">
        <v>2150034371</v>
      </c>
    </row>
    <row r="51265" spans="1:2" ht="15" thickBot="1" x14ac:dyDescent="0.35">
      <c r="A51265" s="94" t="s">
        <v>56988</v>
      </c>
      <c r="B51265" s="92">
        <v>2150034421</v>
      </c>
    </row>
    <row r="51266" spans="1:2" ht="15" thickBot="1" x14ac:dyDescent="0.35">
      <c r="A51266" s="91" t="s">
        <v>56989</v>
      </c>
      <c r="B51266" s="92">
        <v>2150034537</v>
      </c>
    </row>
    <row r="51267" spans="1:2" ht="15" thickBot="1" x14ac:dyDescent="0.35">
      <c r="A51267" s="91" t="s">
        <v>56990</v>
      </c>
      <c r="B51267" s="92">
        <v>2150034469</v>
      </c>
    </row>
    <row r="51268" spans="1:2" ht="15" thickBot="1" x14ac:dyDescent="0.35">
      <c r="A51268" s="94" t="s">
        <v>56991</v>
      </c>
      <c r="B51268" s="92">
        <v>2150034536</v>
      </c>
    </row>
    <row r="51269" spans="1:2" ht="15" thickBot="1" x14ac:dyDescent="0.35">
      <c r="A51269" s="94" t="s">
        <v>56992</v>
      </c>
      <c r="B51269" s="92">
        <v>2150034522</v>
      </c>
    </row>
    <row r="51270" spans="1:2" ht="15" thickBot="1" x14ac:dyDescent="0.35">
      <c r="A51270" s="94" t="s">
        <v>56993</v>
      </c>
      <c r="B51270" s="92">
        <v>2150034475</v>
      </c>
    </row>
    <row r="51271" spans="1:2" ht="15" thickBot="1" x14ac:dyDescent="0.35">
      <c r="A51271" s="94" t="s">
        <v>56994</v>
      </c>
      <c r="B51271" s="92">
        <v>2150034476</v>
      </c>
    </row>
    <row r="51272" spans="1:2" ht="15" thickBot="1" x14ac:dyDescent="0.35">
      <c r="A51272" s="94" t="s">
        <v>56995</v>
      </c>
      <c r="B51272" s="92">
        <v>2150034678</v>
      </c>
    </row>
    <row r="51273" spans="1:2" ht="15" thickBot="1" x14ac:dyDescent="0.35">
      <c r="A51273" s="94" t="s">
        <v>56996</v>
      </c>
      <c r="B51273" s="92">
        <v>2150034668</v>
      </c>
    </row>
    <row r="51274" spans="1:2" ht="15" thickBot="1" x14ac:dyDescent="0.35">
      <c r="A51274" s="91" t="s">
        <v>56997</v>
      </c>
      <c r="B51274" s="92">
        <v>2150034474</v>
      </c>
    </row>
    <row r="51275" spans="1:2" ht="15" thickBot="1" x14ac:dyDescent="0.35">
      <c r="A51275" s="91" t="s">
        <v>56998</v>
      </c>
      <c r="B51275" s="92">
        <v>2150034524</v>
      </c>
    </row>
    <row r="51276" spans="1:2" ht="15" thickBot="1" x14ac:dyDescent="0.35">
      <c r="A51276" s="91" t="s">
        <v>56999</v>
      </c>
      <c r="B51276" s="92">
        <v>2150034479</v>
      </c>
    </row>
    <row r="51277" spans="1:2" ht="15" thickBot="1" x14ac:dyDescent="0.35">
      <c r="A51277" s="91" t="s">
        <v>57000</v>
      </c>
      <c r="B51277" s="92">
        <v>2150034434</v>
      </c>
    </row>
    <row r="51278" spans="1:2" ht="15" thickBot="1" x14ac:dyDescent="0.35">
      <c r="A51278" s="91" t="s">
        <v>57001</v>
      </c>
      <c r="B51278" s="92">
        <v>2150034370</v>
      </c>
    </row>
    <row r="51279" spans="1:2" ht="15" thickBot="1" x14ac:dyDescent="0.35">
      <c r="A51279" s="91" t="s">
        <v>57002</v>
      </c>
      <c r="B51279" s="92">
        <v>2150034643</v>
      </c>
    </row>
    <row r="51280" spans="1:2" ht="15" thickBot="1" x14ac:dyDescent="0.35">
      <c r="A51280" s="91" t="s">
        <v>57003</v>
      </c>
      <c r="B51280" s="92">
        <v>2150034405</v>
      </c>
    </row>
    <row r="51281" spans="1:2" ht="15" thickBot="1" x14ac:dyDescent="0.35">
      <c r="A51281" s="91" t="s">
        <v>57004</v>
      </c>
      <c r="B51281" s="92">
        <v>2150034473</v>
      </c>
    </row>
    <row r="51282" spans="1:2" ht="15" thickBot="1" x14ac:dyDescent="0.35">
      <c r="A51282" s="91" t="s">
        <v>57005</v>
      </c>
      <c r="B51282" s="92">
        <v>2150034366</v>
      </c>
    </row>
    <row r="51283" spans="1:2" ht="15" thickBot="1" x14ac:dyDescent="0.35">
      <c r="A51283" s="91" t="s">
        <v>57006</v>
      </c>
      <c r="B51283" s="92">
        <v>2150034663</v>
      </c>
    </row>
    <row r="51284" spans="1:2" ht="15" thickBot="1" x14ac:dyDescent="0.35">
      <c r="A51284" s="91" t="s">
        <v>57007</v>
      </c>
      <c r="B51284" s="92">
        <v>2150034409</v>
      </c>
    </row>
    <row r="51285" spans="1:2" ht="15" thickBot="1" x14ac:dyDescent="0.35">
      <c r="A51285" s="91" t="s">
        <v>57008</v>
      </c>
      <c r="B51285" s="92">
        <v>2150034662</v>
      </c>
    </row>
    <row r="51286" spans="1:2" ht="15" thickBot="1" x14ac:dyDescent="0.35">
      <c r="A51286" s="91" t="s">
        <v>57009</v>
      </c>
      <c r="B51286" s="92">
        <v>2150034373</v>
      </c>
    </row>
    <row r="51287" spans="1:2" ht="15" thickBot="1" x14ac:dyDescent="0.35">
      <c r="A51287" s="91" t="s">
        <v>57010</v>
      </c>
      <c r="B51287" s="92">
        <v>2150034399</v>
      </c>
    </row>
    <row r="51288" spans="1:2" ht="15" thickBot="1" x14ac:dyDescent="0.35">
      <c r="A51288" s="91" t="s">
        <v>57011</v>
      </c>
      <c r="B51288" s="92">
        <v>2150043157</v>
      </c>
    </row>
    <row r="51289" spans="1:2" ht="15" thickBot="1" x14ac:dyDescent="0.35">
      <c r="A51289" s="91" t="s">
        <v>57012</v>
      </c>
      <c r="B51289" s="92">
        <v>2150034669</v>
      </c>
    </row>
    <row r="51290" spans="1:2" ht="15" thickBot="1" x14ac:dyDescent="0.35">
      <c r="A51290" s="91" t="s">
        <v>57013</v>
      </c>
      <c r="B51290" s="92">
        <v>2150034532</v>
      </c>
    </row>
    <row r="51291" spans="1:2" ht="15" thickBot="1" x14ac:dyDescent="0.35">
      <c r="A51291" s="91" t="s">
        <v>57014</v>
      </c>
      <c r="B51291" s="92">
        <v>2150034436</v>
      </c>
    </row>
    <row r="51292" spans="1:2" ht="15" thickBot="1" x14ac:dyDescent="0.35">
      <c r="A51292" s="91" t="s">
        <v>57015</v>
      </c>
      <c r="B51292" s="92">
        <v>2150034670</v>
      </c>
    </row>
    <row r="51293" spans="1:2" ht="15" thickBot="1" x14ac:dyDescent="0.35">
      <c r="A51293" s="94" t="s">
        <v>57016</v>
      </c>
      <c r="B51293" s="92">
        <v>2150034653</v>
      </c>
    </row>
    <row r="51294" spans="1:2" ht="15" thickBot="1" x14ac:dyDescent="0.35">
      <c r="A51294" s="91" t="s">
        <v>57017</v>
      </c>
      <c r="B51294" s="92">
        <v>2150034677</v>
      </c>
    </row>
    <row r="51295" spans="1:2" ht="15" thickBot="1" x14ac:dyDescent="0.35">
      <c r="A51295" s="94" t="s">
        <v>57018</v>
      </c>
      <c r="B51295" s="92">
        <v>2150034645</v>
      </c>
    </row>
    <row r="51296" spans="1:2" ht="15" thickBot="1" x14ac:dyDescent="0.35">
      <c r="A51296" s="94" t="s">
        <v>57019</v>
      </c>
      <c r="B51296" s="92">
        <v>2150034674</v>
      </c>
    </row>
    <row r="51297" spans="1:2" ht="15" thickBot="1" x14ac:dyDescent="0.35">
      <c r="A51297" s="94" t="s">
        <v>57020</v>
      </c>
      <c r="B51297" s="92">
        <v>2150034526</v>
      </c>
    </row>
    <row r="51298" spans="1:2" ht="15" thickBot="1" x14ac:dyDescent="0.35">
      <c r="A51298" s="91" t="s">
        <v>57021</v>
      </c>
      <c r="B51298" s="92">
        <v>2150034634</v>
      </c>
    </row>
    <row r="51299" spans="1:2" ht="15" thickBot="1" x14ac:dyDescent="0.35">
      <c r="A51299" s="94" t="s">
        <v>57022</v>
      </c>
      <c r="B51299" s="92">
        <v>2150034652</v>
      </c>
    </row>
    <row r="51300" spans="1:2" ht="15" thickBot="1" x14ac:dyDescent="0.35">
      <c r="A51300" s="94" t="s">
        <v>57023</v>
      </c>
      <c r="B51300" s="92">
        <v>2150034470</v>
      </c>
    </row>
    <row r="51301" spans="1:2" ht="15" thickBot="1" x14ac:dyDescent="0.35">
      <c r="A51301" s="91" t="s">
        <v>57024</v>
      </c>
      <c r="B51301" s="92">
        <v>2150034535</v>
      </c>
    </row>
    <row r="51302" spans="1:2" ht="15" thickBot="1" x14ac:dyDescent="0.35">
      <c r="A51302" s="94" t="s">
        <v>57025</v>
      </c>
      <c r="B51302" s="92">
        <v>2150034443</v>
      </c>
    </row>
    <row r="51303" spans="1:2" ht="15" thickBot="1" x14ac:dyDescent="0.35">
      <c r="A51303" s="94" t="s">
        <v>57026</v>
      </c>
      <c r="B51303" s="92">
        <v>2150034437</v>
      </c>
    </row>
    <row r="51304" spans="1:2" ht="15" thickBot="1" x14ac:dyDescent="0.35">
      <c r="A51304" s="94" t="s">
        <v>57027</v>
      </c>
      <c r="B51304" s="92">
        <v>2150034651</v>
      </c>
    </row>
    <row r="51305" spans="1:2" ht="15" thickBot="1" x14ac:dyDescent="0.35">
      <c r="A51305" s="94" t="s">
        <v>57028</v>
      </c>
      <c r="B51305" s="92">
        <v>2150034439</v>
      </c>
    </row>
    <row r="51306" spans="1:2" ht="15" thickBot="1" x14ac:dyDescent="0.35">
      <c r="A51306" s="94" t="s">
        <v>57029</v>
      </c>
      <c r="B51306" s="92">
        <v>2150034649</v>
      </c>
    </row>
    <row r="51307" spans="1:2" ht="15" thickBot="1" x14ac:dyDescent="0.35">
      <c r="A51307" s="91" t="s">
        <v>57030</v>
      </c>
      <c r="B51307" s="92">
        <v>2150034408</v>
      </c>
    </row>
    <row r="51308" spans="1:2" ht="15" thickBot="1" x14ac:dyDescent="0.35">
      <c r="A51308" s="91" t="s">
        <v>57031</v>
      </c>
      <c r="B51308" s="92">
        <v>2150034403</v>
      </c>
    </row>
    <row r="51309" spans="1:2" ht="15" thickBot="1" x14ac:dyDescent="0.35">
      <c r="A51309" s="91" t="s">
        <v>57032</v>
      </c>
      <c r="B51309" s="92">
        <v>2150034478</v>
      </c>
    </row>
    <row r="51310" spans="1:2" ht="15" thickBot="1" x14ac:dyDescent="0.35">
      <c r="A51310" s="91" t="s">
        <v>57033</v>
      </c>
      <c r="B51310" s="92">
        <v>2150034632</v>
      </c>
    </row>
    <row r="51311" spans="1:2" ht="15" thickBot="1" x14ac:dyDescent="0.35">
      <c r="A51311" s="91" t="s">
        <v>57034</v>
      </c>
      <c r="B51311" s="92">
        <v>2150034364</v>
      </c>
    </row>
    <row r="51312" spans="1:2" ht="15" thickBot="1" x14ac:dyDescent="0.35">
      <c r="A51312" s="91" t="s">
        <v>57035</v>
      </c>
      <c r="B51312" s="92">
        <v>2150034367</v>
      </c>
    </row>
    <row r="51313" spans="1:2" ht="15" thickBot="1" x14ac:dyDescent="0.35">
      <c r="A51313" s="91" t="s">
        <v>57036</v>
      </c>
      <c r="B51313" s="92">
        <v>2150034374</v>
      </c>
    </row>
    <row r="51314" spans="1:2" ht="15" thickBot="1" x14ac:dyDescent="0.35">
      <c r="A51314" s="91" t="s">
        <v>57037</v>
      </c>
      <c r="B51314" s="92">
        <v>2150034402</v>
      </c>
    </row>
    <row r="51315" spans="1:2" ht="15" thickBot="1" x14ac:dyDescent="0.35">
      <c r="A51315" s="91" t="s">
        <v>57038</v>
      </c>
      <c r="B51315" s="92">
        <v>2150034644</v>
      </c>
    </row>
    <row r="51316" spans="1:2" ht="15" thickBot="1" x14ac:dyDescent="0.35">
      <c r="A51316" s="91" t="s">
        <v>57039</v>
      </c>
      <c r="B51316" s="92">
        <v>2150034672</v>
      </c>
    </row>
    <row r="51317" spans="1:2" ht="15" thickBot="1" x14ac:dyDescent="0.35">
      <c r="A51317" s="91" t="s">
        <v>57040</v>
      </c>
      <c r="B51317" s="92">
        <v>2150034667</v>
      </c>
    </row>
    <row r="51318" spans="1:2" ht="15" thickBot="1" x14ac:dyDescent="0.35">
      <c r="A51318" s="91" t="s">
        <v>57041</v>
      </c>
      <c r="B51318" s="92">
        <v>2150034529</v>
      </c>
    </row>
    <row r="51319" spans="1:2" ht="15" thickBot="1" x14ac:dyDescent="0.35">
      <c r="A51319" s="91" t="s">
        <v>57042</v>
      </c>
      <c r="B51319" s="92">
        <v>2150034658</v>
      </c>
    </row>
    <row r="51320" spans="1:2" ht="15" thickBot="1" x14ac:dyDescent="0.35">
      <c r="A51320" s="94" t="s">
        <v>57043</v>
      </c>
      <c r="B51320" s="92">
        <v>2150034646</v>
      </c>
    </row>
    <row r="51321" spans="1:2" ht="15" thickBot="1" x14ac:dyDescent="0.35">
      <c r="A51321" s="91" t="s">
        <v>57044</v>
      </c>
      <c r="B51321" s="92">
        <v>2150034533</v>
      </c>
    </row>
    <row r="51322" spans="1:2" ht="15" thickBot="1" x14ac:dyDescent="0.35">
      <c r="A51322" s="91" t="s">
        <v>57045</v>
      </c>
      <c r="B51322" s="92">
        <v>2150034641</v>
      </c>
    </row>
    <row r="51323" spans="1:2" ht="15" thickBot="1" x14ac:dyDescent="0.35">
      <c r="A51323" s="94" t="s">
        <v>57046</v>
      </c>
      <c r="B51323" s="92">
        <v>2150034422</v>
      </c>
    </row>
    <row r="51324" spans="1:2" ht="15" thickBot="1" x14ac:dyDescent="0.35">
      <c r="A51324" s="94" t="s">
        <v>57047</v>
      </c>
      <c r="B51324" s="92">
        <v>2150034633</v>
      </c>
    </row>
    <row r="51325" spans="1:2" ht="15" thickBot="1" x14ac:dyDescent="0.35">
      <c r="A51325" s="94" t="s">
        <v>57048</v>
      </c>
      <c r="B51325" s="92">
        <v>2150034521</v>
      </c>
    </row>
    <row r="51326" spans="1:2" ht="15" thickBot="1" x14ac:dyDescent="0.35">
      <c r="A51326" s="91" t="s">
        <v>57049</v>
      </c>
      <c r="B51326" s="92">
        <v>2150034441</v>
      </c>
    </row>
    <row r="51327" spans="1:2" ht="15" thickBot="1" x14ac:dyDescent="0.35">
      <c r="A51327" s="91" t="s">
        <v>57050</v>
      </c>
      <c r="B51327" s="92">
        <v>2150034647</v>
      </c>
    </row>
    <row r="51328" spans="1:2" ht="15" thickBot="1" x14ac:dyDescent="0.35">
      <c r="A51328" s="91" t="s">
        <v>57051</v>
      </c>
      <c r="B51328" s="92">
        <v>2150034401</v>
      </c>
    </row>
    <row r="51329" spans="1:2" ht="15" thickBot="1" x14ac:dyDescent="0.35">
      <c r="A51329" s="91" t="s">
        <v>57052</v>
      </c>
      <c r="B51329" s="92">
        <v>2150034369</v>
      </c>
    </row>
    <row r="51330" spans="1:2" ht="15" thickBot="1" x14ac:dyDescent="0.35">
      <c r="A51330" s="94" t="s">
        <v>57053</v>
      </c>
      <c r="B51330" s="92">
        <v>2150034400</v>
      </c>
    </row>
    <row r="51331" spans="1:2" ht="15" thickBot="1" x14ac:dyDescent="0.35">
      <c r="A51331" s="91" t="s">
        <v>57054</v>
      </c>
      <c r="B51331" s="92">
        <v>2150034657</v>
      </c>
    </row>
    <row r="51332" spans="1:2" ht="15" thickBot="1" x14ac:dyDescent="0.35">
      <c r="A51332" s="94" t="s">
        <v>57055</v>
      </c>
      <c r="B51332" s="92">
        <v>2150034631</v>
      </c>
    </row>
    <row r="51333" spans="1:2" ht="15" thickBot="1" x14ac:dyDescent="0.35">
      <c r="A51333" s="94" t="s">
        <v>57056</v>
      </c>
      <c r="B51333" s="92">
        <v>2150034435</v>
      </c>
    </row>
    <row r="51334" spans="1:2" ht="15" thickBot="1" x14ac:dyDescent="0.35">
      <c r="A51334" s="94" t="s">
        <v>57057</v>
      </c>
      <c r="B51334" s="92">
        <v>2150034406</v>
      </c>
    </row>
    <row r="51335" spans="1:2" ht="15" thickBot="1" x14ac:dyDescent="0.35">
      <c r="A51335" s="91" t="s">
        <v>57058</v>
      </c>
      <c r="B51335" s="92">
        <v>2150034477</v>
      </c>
    </row>
    <row r="51336" spans="1:2" ht="15" thickBot="1" x14ac:dyDescent="0.35">
      <c r="A51336" s="91" t="s">
        <v>57059</v>
      </c>
      <c r="B51336" s="92">
        <v>2150034433</v>
      </c>
    </row>
    <row r="51337" spans="1:2" ht="15" thickBot="1" x14ac:dyDescent="0.35">
      <c r="A51337" s="91" t="s">
        <v>57060</v>
      </c>
      <c r="B51337" s="92">
        <v>2150034418</v>
      </c>
    </row>
    <row r="51338" spans="1:2" ht="15" thickBot="1" x14ac:dyDescent="0.35">
      <c r="A51338" s="91" t="s">
        <v>57061</v>
      </c>
      <c r="B51338" s="92">
        <v>2150034660</v>
      </c>
    </row>
    <row r="51339" spans="1:2" ht="15" thickBot="1" x14ac:dyDescent="0.35">
      <c r="A51339" s="91" t="s">
        <v>57062</v>
      </c>
      <c r="B51339" s="92">
        <v>2150034648</v>
      </c>
    </row>
    <row r="51340" spans="1:2" ht="15" thickBot="1" x14ac:dyDescent="0.35">
      <c r="A51340" s="91" t="s">
        <v>57063</v>
      </c>
      <c r="B51340" s="92">
        <v>2150034471</v>
      </c>
    </row>
    <row r="51341" spans="1:2" ht="15" thickBot="1" x14ac:dyDescent="0.35">
      <c r="A51341" s="91" t="s">
        <v>57064</v>
      </c>
      <c r="B51341" s="92">
        <v>2150034440</v>
      </c>
    </row>
    <row r="51342" spans="1:2" ht="15" thickBot="1" x14ac:dyDescent="0.35">
      <c r="A51342" s="91" t="s">
        <v>57065</v>
      </c>
      <c r="B51342" s="92">
        <v>2150034410</v>
      </c>
    </row>
    <row r="51343" spans="1:2" ht="15" thickBot="1" x14ac:dyDescent="0.35">
      <c r="A51343" s="94" t="s">
        <v>57066</v>
      </c>
      <c r="B51343" s="92">
        <v>2150034665</v>
      </c>
    </row>
    <row r="51344" spans="1:2" ht="15" thickBot="1" x14ac:dyDescent="0.35">
      <c r="A51344" s="91" t="s">
        <v>57067</v>
      </c>
      <c r="B51344" s="92">
        <v>2150034516</v>
      </c>
    </row>
    <row r="51345" spans="1:2" ht="15" thickBot="1" x14ac:dyDescent="0.35">
      <c r="A51345" s="91" t="s">
        <v>57068</v>
      </c>
      <c r="B51345" s="92">
        <v>2150034635</v>
      </c>
    </row>
    <row r="51346" spans="1:2" ht="15" thickBot="1" x14ac:dyDescent="0.35">
      <c r="A51346" s="94" t="s">
        <v>57069</v>
      </c>
      <c r="B51346" s="92">
        <v>2150034659</v>
      </c>
    </row>
    <row r="51347" spans="1:2" ht="15" thickBot="1" x14ac:dyDescent="0.35">
      <c r="A51347" s="94" t="s">
        <v>57070</v>
      </c>
      <c r="B51347" s="92">
        <v>2150034527</v>
      </c>
    </row>
    <row r="51348" spans="1:2" ht="15" thickBot="1" x14ac:dyDescent="0.35">
      <c r="A51348" s="91" t="s">
        <v>57071</v>
      </c>
      <c r="B51348" s="92">
        <v>2150034412</v>
      </c>
    </row>
    <row r="51349" spans="1:2" ht="15" thickBot="1" x14ac:dyDescent="0.35">
      <c r="A51349" s="91" t="s">
        <v>57072</v>
      </c>
      <c r="B51349" s="92">
        <v>2150034420</v>
      </c>
    </row>
    <row r="51350" spans="1:2" ht="15" thickBot="1" x14ac:dyDescent="0.35">
      <c r="A51350" s="91" t="s">
        <v>57073</v>
      </c>
      <c r="B51350" s="92">
        <v>2150012372</v>
      </c>
    </row>
    <row r="51351" spans="1:2" ht="15" thickBot="1" x14ac:dyDescent="0.35">
      <c r="A51351" s="91" t="s">
        <v>57074</v>
      </c>
      <c r="B51351" s="92">
        <v>2150012380</v>
      </c>
    </row>
    <row r="51352" spans="1:2" ht="15" thickBot="1" x14ac:dyDescent="0.35">
      <c r="A51352" s="91" t="s">
        <v>57075</v>
      </c>
      <c r="B51352" s="92">
        <v>2150012392</v>
      </c>
    </row>
    <row r="51353" spans="1:2" ht="15" thickBot="1" x14ac:dyDescent="0.35">
      <c r="A51353" s="91" t="s">
        <v>57076</v>
      </c>
      <c r="B51353" s="92">
        <v>2150012397</v>
      </c>
    </row>
    <row r="51354" spans="1:2" ht="15" thickBot="1" x14ac:dyDescent="0.35">
      <c r="A51354" s="91" t="s">
        <v>57077</v>
      </c>
      <c r="B51354" s="92">
        <v>2150012383</v>
      </c>
    </row>
    <row r="51355" spans="1:2" ht="15" thickBot="1" x14ac:dyDescent="0.35">
      <c r="A51355" s="91" t="s">
        <v>57078</v>
      </c>
      <c r="B51355" s="92">
        <v>2150022106</v>
      </c>
    </row>
    <row r="51356" spans="1:2" ht="15" thickBot="1" x14ac:dyDescent="0.35">
      <c r="A51356" s="91" t="s">
        <v>57079</v>
      </c>
      <c r="B51356" s="92">
        <v>2150012389</v>
      </c>
    </row>
    <row r="51357" spans="1:2" ht="15" thickBot="1" x14ac:dyDescent="0.35">
      <c r="A51357" s="91" t="s">
        <v>57080</v>
      </c>
      <c r="B51357" s="92">
        <v>2150012386</v>
      </c>
    </row>
    <row r="51358" spans="1:2" ht="15" thickBot="1" x14ac:dyDescent="0.35">
      <c r="A51358" s="91" t="s">
        <v>57081</v>
      </c>
      <c r="B51358" s="92">
        <v>2150012360</v>
      </c>
    </row>
    <row r="51359" spans="1:2" ht="15" thickBot="1" x14ac:dyDescent="0.35">
      <c r="A51359" s="91" t="s">
        <v>57082</v>
      </c>
      <c r="B51359" s="92">
        <v>2150012394</v>
      </c>
    </row>
    <row r="51360" spans="1:2" ht="15" thickBot="1" x14ac:dyDescent="0.35">
      <c r="A51360" s="91" t="s">
        <v>57083</v>
      </c>
      <c r="B51360" s="92">
        <v>2150012359</v>
      </c>
    </row>
    <row r="51361" spans="1:2" ht="15" thickBot="1" x14ac:dyDescent="0.35">
      <c r="A51361" s="91" t="s">
        <v>57084</v>
      </c>
      <c r="B51361" s="92">
        <v>2150012367</v>
      </c>
    </row>
    <row r="51362" spans="1:2" ht="15" thickBot="1" x14ac:dyDescent="0.35">
      <c r="A51362" s="91" t="s">
        <v>57085</v>
      </c>
      <c r="B51362" s="92">
        <v>2150012382</v>
      </c>
    </row>
    <row r="51363" spans="1:2" ht="15" thickBot="1" x14ac:dyDescent="0.35">
      <c r="A51363" s="91" t="s">
        <v>57086</v>
      </c>
      <c r="B51363" s="92">
        <v>2150012375</v>
      </c>
    </row>
    <row r="51364" spans="1:2" ht="15" thickBot="1" x14ac:dyDescent="0.35">
      <c r="A51364" s="91" t="s">
        <v>57087</v>
      </c>
      <c r="B51364" s="92">
        <v>2150012371</v>
      </c>
    </row>
    <row r="51365" spans="1:2" ht="15" thickBot="1" x14ac:dyDescent="0.35">
      <c r="A51365" s="91" t="s">
        <v>57088</v>
      </c>
      <c r="B51365" s="92">
        <v>2150012390</v>
      </c>
    </row>
    <row r="51366" spans="1:2" ht="15" thickBot="1" x14ac:dyDescent="0.35">
      <c r="A51366" s="91" t="s">
        <v>57089</v>
      </c>
      <c r="B51366" s="92">
        <v>2150012378</v>
      </c>
    </row>
    <row r="51367" spans="1:2" ht="15" thickBot="1" x14ac:dyDescent="0.35">
      <c r="A51367" s="91" t="s">
        <v>57090</v>
      </c>
      <c r="B51367" s="92">
        <v>2150012395</v>
      </c>
    </row>
    <row r="51368" spans="1:2" ht="15" thickBot="1" x14ac:dyDescent="0.35">
      <c r="A51368" s="91" t="s">
        <v>57091</v>
      </c>
      <c r="B51368" s="92">
        <v>2150012376</v>
      </c>
    </row>
    <row r="51369" spans="1:2" ht="15" thickBot="1" x14ac:dyDescent="0.35">
      <c r="A51369" s="91" t="s">
        <v>57092</v>
      </c>
      <c r="B51369" s="92">
        <v>2150012384</v>
      </c>
    </row>
    <row r="51370" spans="1:2" ht="15" thickBot="1" x14ac:dyDescent="0.35">
      <c r="A51370" s="91" t="s">
        <v>57093</v>
      </c>
      <c r="B51370" s="92">
        <v>2150012363</v>
      </c>
    </row>
    <row r="51371" spans="1:2" ht="15" thickBot="1" x14ac:dyDescent="0.35">
      <c r="A51371" s="91" t="s">
        <v>57094</v>
      </c>
      <c r="B51371" s="92">
        <v>2150012388</v>
      </c>
    </row>
    <row r="51372" spans="1:2" ht="15" thickBot="1" x14ac:dyDescent="0.35">
      <c r="A51372" s="91" t="s">
        <v>57095</v>
      </c>
      <c r="B51372" s="92">
        <v>2150012387</v>
      </c>
    </row>
    <row r="51373" spans="1:2" ht="15" thickBot="1" x14ac:dyDescent="0.35">
      <c r="A51373" s="91" t="s">
        <v>57096</v>
      </c>
      <c r="B51373" s="92">
        <v>2150012396</v>
      </c>
    </row>
    <row r="51374" spans="1:2" ht="15" thickBot="1" x14ac:dyDescent="0.35">
      <c r="A51374" s="91" t="s">
        <v>57097</v>
      </c>
      <c r="B51374" s="92">
        <v>2150012373</v>
      </c>
    </row>
    <row r="51375" spans="1:2" ht="15" thickBot="1" x14ac:dyDescent="0.35">
      <c r="A51375" s="91" t="s">
        <v>57098</v>
      </c>
      <c r="B51375" s="92">
        <v>2150012369</v>
      </c>
    </row>
    <row r="51376" spans="1:2" ht="15" thickBot="1" x14ac:dyDescent="0.35">
      <c r="A51376" s="91" t="s">
        <v>57099</v>
      </c>
      <c r="B51376" s="92">
        <v>2150012398</v>
      </c>
    </row>
    <row r="51377" spans="1:2" ht="15" thickBot="1" x14ac:dyDescent="0.35">
      <c r="A51377" s="91" t="s">
        <v>57100</v>
      </c>
      <c r="B51377" s="92">
        <v>2150012365</v>
      </c>
    </row>
    <row r="51378" spans="1:2" ht="15" thickBot="1" x14ac:dyDescent="0.35">
      <c r="A51378" s="91" t="s">
        <v>57101</v>
      </c>
      <c r="B51378" s="92">
        <v>2150012361</v>
      </c>
    </row>
    <row r="51379" spans="1:2" ht="15" thickBot="1" x14ac:dyDescent="0.35">
      <c r="A51379" s="91" t="s">
        <v>57102</v>
      </c>
      <c r="B51379" s="92">
        <v>2150012385</v>
      </c>
    </row>
    <row r="51380" spans="1:2" ht="15" thickBot="1" x14ac:dyDescent="0.35">
      <c r="A51380" s="91" t="s">
        <v>57103</v>
      </c>
      <c r="B51380" s="92">
        <v>2150012374</v>
      </c>
    </row>
    <row r="51381" spans="1:2" ht="15" thickBot="1" x14ac:dyDescent="0.35">
      <c r="A51381" s="91" t="s">
        <v>57104</v>
      </c>
      <c r="B51381" s="92">
        <v>2150012370</v>
      </c>
    </row>
    <row r="51382" spans="1:2" ht="15" thickBot="1" x14ac:dyDescent="0.35">
      <c r="A51382" s="91" t="s">
        <v>57105</v>
      </c>
      <c r="B51382" s="92">
        <v>2150012377</v>
      </c>
    </row>
    <row r="51383" spans="1:2" ht="15" thickBot="1" x14ac:dyDescent="0.35">
      <c r="A51383" s="91" t="s">
        <v>57106</v>
      </c>
      <c r="B51383" s="92">
        <v>2150012393</v>
      </c>
    </row>
    <row r="51384" spans="1:2" ht="15" thickBot="1" x14ac:dyDescent="0.35">
      <c r="A51384" s="91" t="s">
        <v>57107</v>
      </c>
      <c r="B51384" s="92">
        <v>2150012391</v>
      </c>
    </row>
    <row r="51385" spans="1:2" ht="15" thickBot="1" x14ac:dyDescent="0.35">
      <c r="A51385" s="91" t="s">
        <v>57108</v>
      </c>
      <c r="B51385" s="92">
        <v>2150012381</v>
      </c>
    </row>
    <row r="51386" spans="1:2" ht="15" thickBot="1" x14ac:dyDescent="0.35">
      <c r="A51386" s="91" t="s">
        <v>57109</v>
      </c>
      <c r="B51386" s="92">
        <v>2150012364</v>
      </c>
    </row>
    <row r="51387" spans="1:2" ht="15" thickBot="1" x14ac:dyDescent="0.35">
      <c r="A51387" s="91" t="s">
        <v>57110</v>
      </c>
      <c r="B51387" s="92">
        <v>2150012368</v>
      </c>
    </row>
    <row r="51388" spans="1:2" ht="15" thickBot="1" x14ac:dyDescent="0.35">
      <c r="A51388" s="91" t="s">
        <v>57111</v>
      </c>
      <c r="B51388" s="92">
        <v>2150012379</v>
      </c>
    </row>
    <row r="51389" spans="1:2" ht="15" thickBot="1" x14ac:dyDescent="0.35">
      <c r="A51389" s="91" t="s">
        <v>57112</v>
      </c>
      <c r="B51389" s="92">
        <v>2150012362</v>
      </c>
    </row>
    <row r="51390" spans="1:2" ht="15" thickBot="1" x14ac:dyDescent="0.35">
      <c r="A51390" s="91" t="s">
        <v>57113</v>
      </c>
      <c r="B51390" s="92">
        <v>2150012366</v>
      </c>
    </row>
    <row r="51391" spans="1:2" ht="15" thickBot="1" x14ac:dyDescent="0.35">
      <c r="A51391" s="91" t="s">
        <v>57114</v>
      </c>
      <c r="B51391" s="92">
        <v>2150036677</v>
      </c>
    </row>
    <row r="51392" spans="1:2" ht="15" thickBot="1" x14ac:dyDescent="0.35">
      <c r="A51392" s="91" t="s">
        <v>57115</v>
      </c>
      <c r="B51392" s="92">
        <v>2150036361</v>
      </c>
    </row>
    <row r="51393" spans="1:2" ht="15" thickBot="1" x14ac:dyDescent="0.35">
      <c r="A51393" s="91" t="s">
        <v>57116</v>
      </c>
      <c r="B51393" s="92">
        <v>2150043506</v>
      </c>
    </row>
    <row r="51394" spans="1:2" ht="15" thickBot="1" x14ac:dyDescent="0.35">
      <c r="A51394" s="91" t="s">
        <v>57117</v>
      </c>
      <c r="B51394" s="92">
        <v>2150043521</v>
      </c>
    </row>
    <row r="51395" spans="1:2" ht="15" thickBot="1" x14ac:dyDescent="0.35">
      <c r="A51395" s="91" t="s">
        <v>57118</v>
      </c>
      <c r="B51395" s="92">
        <v>2150039460</v>
      </c>
    </row>
    <row r="51396" spans="1:2" ht="15" thickBot="1" x14ac:dyDescent="0.35">
      <c r="A51396" s="91" t="s">
        <v>57119</v>
      </c>
      <c r="B51396" s="92">
        <v>2150036354</v>
      </c>
    </row>
    <row r="51397" spans="1:2" ht="15" thickBot="1" x14ac:dyDescent="0.35">
      <c r="A51397" s="91" t="s">
        <v>57120</v>
      </c>
      <c r="B51397" s="92">
        <v>2150034482</v>
      </c>
    </row>
    <row r="51398" spans="1:2" ht="15" thickBot="1" x14ac:dyDescent="0.35">
      <c r="A51398" s="91" t="s">
        <v>57121</v>
      </c>
      <c r="B51398" s="92">
        <v>2150034460</v>
      </c>
    </row>
    <row r="51399" spans="1:2" ht="15" thickBot="1" x14ac:dyDescent="0.35">
      <c r="A51399" s="91" t="s">
        <v>57122</v>
      </c>
      <c r="B51399" s="92">
        <v>2150043464</v>
      </c>
    </row>
    <row r="51400" spans="1:2" ht="15" thickBot="1" x14ac:dyDescent="0.35">
      <c r="A51400" s="91" t="s">
        <v>57123</v>
      </c>
      <c r="B51400" s="92">
        <v>2150036352</v>
      </c>
    </row>
    <row r="51401" spans="1:2" ht="15" thickBot="1" x14ac:dyDescent="0.35">
      <c r="A51401" s="91" t="s">
        <v>57124</v>
      </c>
      <c r="B51401" s="92">
        <v>2150036585</v>
      </c>
    </row>
    <row r="51402" spans="1:2" ht="15" thickBot="1" x14ac:dyDescent="0.35">
      <c r="A51402" s="91" t="s">
        <v>57125</v>
      </c>
      <c r="B51402" s="92">
        <v>2150034511</v>
      </c>
    </row>
    <row r="51403" spans="1:2" ht="15" thickBot="1" x14ac:dyDescent="0.35">
      <c r="A51403" s="91" t="s">
        <v>57126</v>
      </c>
      <c r="B51403" s="92">
        <v>2150039450</v>
      </c>
    </row>
    <row r="51404" spans="1:2" ht="15" thickBot="1" x14ac:dyDescent="0.35">
      <c r="A51404" s="91" t="s">
        <v>57127</v>
      </c>
      <c r="B51404" s="92">
        <v>2150034549</v>
      </c>
    </row>
    <row r="51405" spans="1:2" ht="15" thickBot="1" x14ac:dyDescent="0.35">
      <c r="A51405" s="91" t="s">
        <v>57128</v>
      </c>
      <c r="B51405" s="92">
        <v>2150036557</v>
      </c>
    </row>
    <row r="51406" spans="1:2" ht="15" thickBot="1" x14ac:dyDescent="0.35">
      <c r="A51406" s="91" t="s">
        <v>57129</v>
      </c>
      <c r="B51406" s="92">
        <v>2150034491</v>
      </c>
    </row>
    <row r="51407" spans="1:2" ht="15" thickBot="1" x14ac:dyDescent="0.35">
      <c r="A51407" s="91" t="s">
        <v>57130</v>
      </c>
      <c r="B51407" s="92">
        <v>2150034376</v>
      </c>
    </row>
    <row r="51408" spans="1:2" ht="15" thickBot="1" x14ac:dyDescent="0.35">
      <c r="A51408" s="91" t="s">
        <v>57131</v>
      </c>
      <c r="B51408" s="92">
        <v>2150043152</v>
      </c>
    </row>
    <row r="51409" spans="1:2" ht="15" thickBot="1" x14ac:dyDescent="0.35">
      <c r="A51409" s="91" t="s">
        <v>57132</v>
      </c>
      <c r="B51409" s="92">
        <v>2150039483</v>
      </c>
    </row>
    <row r="51410" spans="1:2" ht="15" thickBot="1" x14ac:dyDescent="0.35">
      <c r="A51410" s="91" t="s">
        <v>57133</v>
      </c>
      <c r="B51410" s="92">
        <v>2150039479</v>
      </c>
    </row>
    <row r="51411" spans="1:2" ht="15" thickBot="1" x14ac:dyDescent="0.35">
      <c r="A51411" s="91" t="s">
        <v>57134</v>
      </c>
      <c r="B51411" s="92">
        <v>2150034450</v>
      </c>
    </row>
    <row r="51412" spans="1:2" ht="15" thickBot="1" x14ac:dyDescent="0.35">
      <c r="A51412" s="91" t="s">
        <v>57135</v>
      </c>
      <c r="B51412" s="92">
        <v>2150034388</v>
      </c>
    </row>
    <row r="51413" spans="1:2" ht="15" thickBot="1" x14ac:dyDescent="0.35">
      <c r="A51413" s="91" t="s">
        <v>57136</v>
      </c>
      <c r="B51413" s="92">
        <v>2150043526</v>
      </c>
    </row>
    <row r="51414" spans="1:2" ht="15" thickBot="1" x14ac:dyDescent="0.35">
      <c r="A51414" s="91" t="s">
        <v>57137</v>
      </c>
      <c r="B51414" s="92">
        <v>2150036655</v>
      </c>
    </row>
    <row r="51415" spans="1:2" ht="15" thickBot="1" x14ac:dyDescent="0.35">
      <c r="A51415" s="91" t="s">
        <v>57138</v>
      </c>
      <c r="B51415" s="92">
        <v>2150043469</v>
      </c>
    </row>
    <row r="51416" spans="1:2" ht="15" thickBot="1" x14ac:dyDescent="0.35">
      <c r="A51416" s="91" t="s">
        <v>57139</v>
      </c>
      <c r="B51416" s="92">
        <v>2150036326</v>
      </c>
    </row>
    <row r="51417" spans="1:2" ht="15" thickBot="1" x14ac:dyDescent="0.35">
      <c r="A51417" s="91" t="s">
        <v>57140</v>
      </c>
      <c r="B51417" s="92">
        <v>2150036618</v>
      </c>
    </row>
    <row r="51418" spans="1:2" ht="15" thickBot="1" x14ac:dyDescent="0.35">
      <c r="A51418" s="91" t="s">
        <v>57141</v>
      </c>
      <c r="B51418" s="92">
        <v>2150036608</v>
      </c>
    </row>
    <row r="51419" spans="1:2" ht="15" thickBot="1" x14ac:dyDescent="0.35">
      <c r="A51419" s="91" t="s">
        <v>57142</v>
      </c>
      <c r="B51419" s="92">
        <v>2150043547</v>
      </c>
    </row>
    <row r="51420" spans="1:2" ht="15" thickBot="1" x14ac:dyDescent="0.35">
      <c r="A51420" s="91" t="s">
        <v>57143</v>
      </c>
      <c r="B51420" s="92">
        <v>2150043485</v>
      </c>
    </row>
    <row r="51421" spans="1:2" ht="15" thickBot="1" x14ac:dyDescent="0.35">
      <c r="A51421" s="91" t="s">
        <v>57144</v>
      </c>
      <c r="B51421" s="92">
        <v>2150034484</v>
      </c>
    </row>
    <row r="51422" spans="1:2" ht="15" thickBot="1" x14ac:dyDescent="0.35">
      <c r="A51422" s="91" t="s">
        <v>57145</v>
      </c>
      <c r="B51422" s="92">
        <v>2150043482</v>
      </c>
    </row>
    <row r="51423" spans="1:2" ht="15" thickBot="1" x14ac:dyDescent="0.35">
      <c r="A51423" s="91" t="s">
        <v>57146</v>
      </c>
      <c r="B51423" s="92">
        <v>2150043500</v>
      </c>
    </row>
    <row r="51424" spans="1:2" ht="15" thickBot="1" x14ac:dyDescent="0.35">
      <c r="A51424" s="91" t="s">
        <v>57147</v>
      </c>
      <c r="B51424" s="92">
        <v>2150043539</v>
      </c>
    </row>
    <row r="51425" spans="1:2" ht="15" thickBot="1" x14ac:dyDescent="0.35">
      <c r="A51425" s="91" t="s">
        <v>57148</v>
      </c>
      <c r="B51425" s="92">
        <v>2150034503</v>
      </c>
    </row>
    <row r="51426" spans="1:2" ht="15" thickBot="1" x14ac:dyDescent="0.35">
      <c r="A51426" s="91" t="s">
        <v>57149</v>
      </c>
      <c r="B51426" s="92">
        <v>2150039451</v>
      </c>
    </row>
    <row r="51427" spans="1:2" ht="15" thickBot="1" x14ac:dyDescent="0.35">
      <c r="A51427" s="91" t="s">
        <v>57150</v>
      </c>
      <c r="B51427" s="92">
        <v>2150043549</v>
      </c>
    </row>
    <row r="51428" spans="1:2" ht="15" thickBot="1" x14ac:dyDescent="0.35">
      <c r="A51428" s="91" t="s">
        <v>57151</v>
      </c>
      <c r="B51428" s="92">
        <v>2150043478</v>
      </c>
    </row>
    <row r="51429" spans="1:2" ht="15" thickBot="1" x14ac:dyDescent="0.35">
      <c r="A51429" s="91" t="s">
        <v>57152</v>
      </c>
      <c r="B51429" s="92">
        <v>2150034492</v>
      </c>
    </row>
    <row r="51430" spans="1:2" ht="15" thickBot="1" x14ac:dyDescent="0.35">
      <c r="A51430" s="91" t="s">
        <v>57153</v>
      </c>
      <c r="B51430" s="92">
        <v>2150039452</v>
      </c>
    </row>
    <row r="51431" spans="1:2" ht="15" thickBot="1" x14ac:dyDescent="0.35">
      <c r="A51431" s="91" t="s">
        <v>57154</v>
      </c>
      <c r="B51431" s="92">
        <v>2150034555</v>
      </c>
    </row>
    <row r="51432" spans="1:2" ht="15" thickBot="1" x14ac:dyDescent="0.35">
      <c r="A51432" s="91" t="s">
        <v>57155</v>
      </c>
      <c r="B51432" s="92">
        <v>2150036351</v>
      </c>
    </row>
    <row r="51433" spans="1:2" ht="15" thickBot="1" x14ac:dyDescent="0.35">
      <c r="A51433" s="91" t="s">
        <v>57156</v>
      </c>
      <c r="B51433" s="92">
        <v>2150034506</v>
      </c>
    </row>
    <row r="51434" spans="1:2" ht="15" thickBot="1" x14ac:dyDescent="0.35">
      <c r="A51434" s="91" t="s">
        <v>57157</v>
      </c>
      <c r="B51434" s="92">
        <v>2150043518</v>
      </c>
    </row>
    <row r="51435" spans="1:2" ht="15" thickBot="1" x14ac:dyDescent="0.35">
      <c r="A51435" s="91" t="s">
        <v>57158</v>
      </c>
      <c r="B51435" s="92">
        <v>2150034489</v>
      </c>
    </row>
    <row r="51436" spans="1:2" ht="15" thickBot="1" x14ac:dyDescent="0.35">
      <c r="A51436" s="91" t="s">
        <v>57159</v>
      </c>
      <c r="B51436" s="92">
        <v>2150036623</v>
      </c>
    </row>
    <row r="51437" spans="1:2" ht="15" thickBot="1" x14ac:dyDescent="0.35">
      <c r="A51437" s="91" t="s">
        <v>57160</v>
      </c>
      <c r="B51437" s="92">
        <v>2150034493</v>
      </c>
    </row>
    <row r="51438" spans="1:2" ht="15" thickBot="1" x14ac:dyDescent="0.35">
      <c r="A51438" s="91" t="s">
        <v>57161</v>
      </c>
      <c r="B51438" s="92">
        <v>2150036609</v>
      </c>
    </row>
    <row r="51439" spans="1:2" ht="15" thickBot="1" x14ac:dyDescent="0.35">
      <c r="A51439" s="91" t="s">
        <v>57162</v>
      </c>
      <c r="B51439" s="92">
        <v>2150036551</v>
      </c>
    </row>
    <row r="51440" spans="1:2" ht="15" thickBot="1" x14ac:dyDescent="0.35">
      <c r="A51440" s="91" t="s">
        <v>57163</v>
      </c>
      <c r="B51440" s="92">
        <v>2150034480</v>
      </c>
    </row>
    <row r="51441" spans="1:2" ht="15" thickBot="1" x14ac:dyDescent="0.35">
      <c r="A51441" s="91" t="s">
        <v>57164</v>
      </c>
      <c r="B51441" s="92">
        <v>2150034392</v>
      </c>
    </row>
    <row r="51442" spans="1:2" ht="15" thickBot="1" x14ac:dyDescent="0.35">
      <c r="A51442" s="91" t="s">
        <v>57165</v>
      </c>
      <c r="B51442" s="92">
        <v>2150043528</v>
      </c>
    </row>
    <row r="51443" spans="1:2" ht="15" thickBot="1" x14ac:dyDescent="0.35">
      <c r="A51443" s="91" t="s">
        <v>57166</v>
      </c>
      <c r="B51443" s="92">
        <v>2150043525</v>
      </c>
    </row>
    <row r="51444" spans="1:2" ht="15" thickBot="1" x14ac:dyDescent="0.35">
      <c r="A51444" s="91" t="s">
        <v>57167</v>
      </c>
      <c r="B51444" s="92">
        <v>2150036554</v>
      </c>
    </row>
    <row r="51445" spans="1:2" ht="15" thickBot="1" x14ac:dyDescent="0.35">
      <c r="A51445" s="91" t="s">
        <v>57168</v>
      </c>
      <c r="B51445" s="92">
        <v>2150034389</v>
      </c>
    </row>
    <row r="51446" spans="1:2" ht="15" thickBot="1" x14ac:dyDescent="0.35">
      <c r="A51446" s="91" t="s">
        <v>57169</v>
      </c>
      <c r="B51446" s="92">
        <v>2150036359</v>
      </c>
    </row>
    <row r="51447" spans="1:2" ht="15" thickBot="1" x14ac:dyDescent="0.35">
      <c r="A51447" s="91" t="s">
        <v>57170</v>
      </c>
      <c r="B51447" s="92">
        <v>2150036537</v>
      </c>
    </row>
    <row r="51448" spans="1:2" ht="15" thickBot="1" x14ac:dyDescent="0.35">
      <c r="A51448" s="91" t="s">
        <v>57171</v>
      </c>
      <c r="B51448" s="92">
        <v>2150039439</v>
      </c>
    </row>
    <row r="51449" spans="1:2" ht="15" thickBot="1" x14ac:dyDescent="0.35">
      <c r="A51449" s="91" t="s">
        <v>57172</v>
      </c>
      <c r="B51449" s="92">
        <v>2150036581</v>
      </c>
    </row>
    <row r="51450" spans="1:2" ht="15" thickBot="1" x14ac:dyDescent="0.35">
      <c r="A51450" s="91" t="s">
        <v>57173</v>
      </c>
      <c r="B51450" s="92">
        <v>2150043524</v>
      </c>
    </row>
    <row r="51451" spans="1:2" ht="15" thickBot="1" x14ac:dyDescent="0.35">
      <c r="A51451" s="91" t="s">
        <v>57174</v>
      </c>
      <c r="B51451" s="92">
        <v>2150036379</v>
      </c>
    </row>
    <row r="51452" spans="1:2" ht="15" thickBot="1" x14ac:dyDescent="0.35">
      <c r="A51452" s="91" t="s">
        <v>57175</v>
      </c>
      <c r="B51452" s="92">
        <v>2150043542</v>
      </c>
    </row>
    <row r="51453" spans="1:2" ht="15" thickBot="1" x14ac:dyDescent="0.35">
      <c r="A51453" s="91" t="s">
        <v>57176</v>
      </c>
      <c r="B51453" s="92">
        <v>2150034498</v>
      </c>
    </row>
    <row r="51454" spans="1:2" ht="15" thickBot="1" x14ac:dyDescent="0.35">
      <c r="A51454" s="91" t="s">
        <v>57177</v>
      </c>
      <c r="B51454" s="92">
        <v>2150034380</v>
      </c>
    </row>
    <row r="51455" spans="1:2" ht="15" thickBot="1" x14ac:dyDescent="0.35">
      <c r="A51455" s="91" t="s">
        <v>57178</v>
      </c>
      <c r="B51455" s="92">
        <v>2150043529</v>
      </c>
    </row>
    <row r="51456" spans="1:2" ht="15" thickBot="1" x14ac:dyDescent="0.35">
      <c r="A51456" s="91" t="s">
        <v>57179</v>
      </c>
      <c r="B51456" s="92">
        <v>2150043507</v>
      </c>
    </row>
    <row r="51457" spans="1:2" ht="15" thickBot="1" x14ac:dyDescent="0.35">
      <c r="A51457" s="91" t="s">
        <v>57180</v>
      </c>
      <c r="B51457" s="92">
        <v>2150043498</v>
      </c>
    </row>
    <row r="51458" spans="1:2" ht="15" thickBot="1" x14ac:dyDescent="0.35">
      <c r="A51458" s="91" t="s">
        <v>57181</v>
      </c>
      <c r="B51458" s="92">
        <v>2150043509</v>
      </c>
    </row>
    <row r="51459" spans="1:2" ht="15" thickBot="1" x14ac:dyDescent="0.35">
      <c r="A51459" s="91" t="s">
        <v>57182</v>
      </c>
      <c r="B51459" s="92">
        <v>2150039445</v>
      </c>
    </row>
    <row r="51460" spans="1:2" ht="15" thickBot="1" x14ac:dyDescent="0.35">
      <c r="A51460" s="91" t="s">
        <v>57183</v>
      </c>
      <c r="B51460" s="92">
        <v>2150036377</v>
      </c>
    </row>
    <row r="51461" spans="1:2" ht="15" thickBot="1" x14ac:dyDescent="0.35">
      <c r="A51461" s="91" t="s">
        <v>57184</v>
      </c>
      <c r="B51461" s="92">
        <v>2150043154</v>
      </c>
    </row>
    <row r="51462" spans="1:2" ht="15" thickBot="1" x14ac:dyDescent="0.35">
      <c r="A51462" s="91" t="s">
        <v>57185</v>
      </c>
      <c r="B51462" s="92">
        <v>2150034449</v>
      </c>
    </row>
    <row r="51463" spans="1:2" ht="15" thickBot="1" x14ac:dyDescent="0.35">
      <c r="A51463" s="91" t="s">
        <v>57186</v>
      </c>
      <c r="B51463" s="92">
        <v>2150036540</v>
      </c>
    </row>
    <row r="51464" spans="1:2" ht="15" thickBot="1" x14ac:dyDescent="0.35">
      <c r="A51464" s="91" t="s">
        <v>57187</v>
      </c>
      <c r="B51464" s="92">
        <v>2150043537</v>
      </c>
    </row>
    <row r="51465" spans="1:2" ht="15" thickBot="1" x14ac:dyDescent="0.35">
      <c r="A51465" s="91" t="s">
        <v>57188</v>
      </c>
      <c r="B51465" s="92">
        <v>2150034390</v>
      </c>
    </row>
    <row r="51466" spans="1:2" ht="15" thickBot="1" x14ac:dyDescent="0.35">
      <c r="A51466" s="91" t="s">
        <v>57189</v>
      </c>
      <c r="B51466" s="92">
        <v>2150034551</v>
      </c>
    </row>
    <row r="51467" spans="1:2" ht="15" thickBot="1" x14ac:dyDescent="0.35">
      <c r="A51467" s="91" t="s">
        <v>57190</v>
      </c>
      <c r="B51467" s="92">
        <v>2150043535</v>
      </c>
    </row>
    <row r="51468" spans="1:2" ht="15" thickBot="1" x14ac:dyDescent="0.35">
      <c r="A51468" s="91" t="s">
        <v>57191</v>
      </c>
      <c r="B51468" s="92">
        <v>2150036329</v>
      </c>
    </row>
    <row r="51469" spans="1:2" ht="15" thickBot="1" x14ac:dyDescent="0.35">
      <c r="A51469" s="91" t="s">
        <v>57192</v>
      </c>
      <c r="B51469" s="92">
        <v>2150039465</v>
      </c>
    </row>
    <row r="51470" spans="1:2" ht="15" thickBot="1" x14ac:dyDescent="0.35">
      <c r="A51470" s="91" t="s">
        <v>57193</v>
      </c>
      <c r="B51470" s="92">
        <v>2150036582</v>
      </c>
    </row>
    <row r="51471" spans="1:2" ht="15" thickBot="1" x14ac:dyDescent="0.35">
      <c r="A51471" s="91" t="s">
        <v>57194</v>
      </c>
      <c r="B51471" s="92">
        <v>2150036347</v>
      </c>
    </row>
    <row r="51472" spans="1:2" ht="15" thickBot="1" x14ac:dyDescent="0.35">
      <c r="A51472" s="91" t="s">
        <v>57195</v>
      </c>
      <c r="B51472" s="92">
        <v>2150043523</v>
      </c>
    </row>
    <row r="51473" spans="1:2" ht="15" thickBot="1" x14ac:dyDescent="0.35">
      <c r="A51473" s="91" t="s">
        <v>57196</v>
      </c>
      <c r="B51473" s="92">
        <v>2150043155</v>
      </c>
    </row>
    <row r="51474" spans="1:2" ht="15" thickBot="1" x14ac:dyDescent="0.35">
      <c r="A51474" s="91" t="s">
        <v>57197</v>
      </c>
      <c r="B51474" s="92">
        <v>2150043461</v>
      </c>
    </row>
    <row r="51475" spans="1:2" ht="15" thickBot="1" x14ac:dyDescent="0.35">
      <c r="A51475" s="91" t="s">
        <v>57198</v>
      </c>
      <c r="B51475" s="92">
        <v>2150036339</v>
      </c>
    </row>
    <row r="51476" spans="1:2" ht="15" thickBot="1" x14ac:dyDescent="0.35">
      <c r="A51476" s="91" t="s">
        <v>57199</v>
      </c>
      <c r="B51476" s="92">
        <v>2150043467</v>
      </c>
    </row>
    <row r="51477" spans="1:2" ht="15" thickBot="1" x14ac:dyDescent="0.35">
      <c r="A51477" s="91" t="s">
        <v>57200</v>
      </c>
      <c r="B51477" s="92">
        <v>2150036334</v>
      </c>
    </row>
    <row r="51478" spans="1:2" ht="15" thickBot="1" x14ac:dyDescent="0.35">
      <c r="A51478" s="91" t="s">
        <v>57201</v>
      </c>
      <c r="B51478" s="92">
        <v>2150043508</v>
      </c>
    </row>
    <row r="51479" spans="1:2" ht="15" thickBot="1" x14ac:dyDescent="0.35">
      <c r="A51479" s="91" t="s">
        <v>57202</v>
      </c>
      <c r="B51479" s="92">
        <v>2150043486</v>
      </c>
    </row>
    <row r="51480" spans="1:2" ht="15" thickBot="1" x14ac:dyDescent="0.35">
      <c r="A51480" s="91" t="s">
        <v>57203</v>
      </c>
      <c r="B51480" s="92">
        <v>2150034513</v>
      </c>
    </row>
    <row r="51481" spans="1:2" ht="15" thickBot="1" x14ac:dyDescent="0.35">
      <c r="A51481" s="91" t="s">
        <v>57204</v>
      </c>
      <c r="B51481" s="92">
        <v>2150034451</v>
      </c>
    </row>
    <row r="51482" spans="1:2" ht="15" thickBot="1" x14ac:dyDescent="0.35">
      <c r="A51482" s="91" t="s">
        <v>57205</v>
      </c>
      <c r="B51482" s="92">
        <v>2150043471</v>
      </c>
    </row>
    <row r="51483" spans="1:2" ht="15" thickBot="1" x14ac:dyDescent="0.35">
      <c r="A51483" s="91" t="s">
        <v>57206</v>
      </c>
      <c r="B51483" s="92">
        <v>2150043495</v>
      </c>
    </row>
    <row r="51484" spans="1:2" ht="15" thickBot="1" x14ac:dyDescent="0.35">
      <c r="A51484" s="91" t="s">
        <v>57207</v>
      </c>
      <c r="B51484" s="92">
        <v>2150036568</v>
      </c>
    </row>
    <row r="51485" spans="1:2" ht="15" thickBot="1" x14ac:dyDescent="0.35">
      <c r="A51485" s="91" t="s">
        <v>57208</v>
      </c>
      <c r="B51485" s="92">
        <v>2150036555</v>
      </c>
    </row>
    <row r="51486" spans="1:2" ht="15" thickBot="1" x14ac:dyDescent="0.35">
      <c r="A51486" s="91" t="s">
        <v>57209</v>
      </c>
      <c r="B51486" s="92">
        <v>2150036343</v>
      </c>
    </row>
    <row r="51487" spans="1:2" ht="15" thickBot="1" x14ac:dyDescent="0.35">
      <c r="A51487" s="91" t="s">
        <v>57210</v>
      </c>
      <c r="B51487" s="92">
        <v>2150034547</v>
      </c>
    </row>
    <row r="51488" spans="1:2" ht="15" thickBot="1" x14ac:dyDescent="0.35">
      <c r="A51488" s="91" t="s">
        <v>57211</v>
      </c>
      <c r="B51488" s="92">
        <v>2150036607</v>
      </c>
    </row>
    <row r="51489" spans="1:2" ht="15" thickBot="1" x14ac:dyDescent="0.35">
      <c r="A51489" s="91" t="s">
        <v>57212</v>
      </c>
      <c r="B51489" s="92">
        <v>2150036562</v>
      </c>
    </row>
    <row r="51490" spans="1:2" ht="15" thickBot="1" x14ac:dyDescent="0.35">
      <c r="A51490" s="91" t="s">
        <v>57213</v>
      </c>
      <c r="B51490" s="92">
        <v>2150043533</v>
      </c>
    </row>
    <row r="51491" spans="1:2" ht="15" thickBot="1" x14ac:dyDescent="0.35">
      <c r="A51491" s="91" t="s">
        <v>57214</v>
      </c>
      <c r="B51491" s="92">
        <v>2150036328</v>
      </c>
    </row>
    <row r="51492" spans="1:2" ht="15" thickBot="1" x14ac:dyDescent="0.35">
      <c r="A51492" s="91" t="s">
        <v>57215</v>
      </c>
      <c r="B51492" s="92">
        <v>2150036553</v>
      </c>
    </row>
    <row r="51493" spans="1:2" ht="15" thickBot="1" x14ac:dyDescent="0.35">
      <c r="A51493" s="91" t="s">
        <v>57216</v>
      </c>
      <c r="B51493" s="92">
        <v>2150034554</v>
      </c>
    </row>
    <row r="51494" spans="1:2" ht="15" thickBot="1" x14ac:dyDescent="0.35">
      <c r="A51494" s="91" t="s">
        <v>57217</v>
      </c>
      <c r="B51494" s="92">
        <v>2150039457</v>
      </c>
    </row>
    <row r="51495" spans="1:2" ht="15" thickBot="1" x14ac:dyDescent="0.35">
      <c r="A51495" s="91" t="s">
        <v>57218</v>
      </c>
      <c r="B51495" s="92">
        <v>2150043540</v>
      </c>
    </row>
    <row r="51496" spans="1:2" ht="15" thickBot="1" x14ac:dyDescent="0.35">
      <c r="A51496" s="91" t="s">
        <v>57219</v>
      </c>
      <c r="B51496" s="92">
        <v>2150043520</v>
      </c>
    </row>
    <row r="51497" spans="1:2" ht="15" thickBot="1" x14ac:dyDescent="0.35">
      <c r="A51497" s="91" t="s">
        <v>57220</v>
      </c>
      <c r="B51497" s="92">
        <v>2150036573</v>
      </c>
    </row>
    <row r="51498" spans="1:2" ht="15" thickBot="1" x14ac:dyDescent="0.35">
      <c r="A51498" s="91" t="s">
        <v>57221</v>
      </c>
      <c r="B51498" s="92">
        <v>2150043487</v>
      </c>
    </row>
    <row r="51499" spans="1:2" ht="15" thickBot="1" x14ac:dyDescent="0.35">
      <c r="A51499" s="91" t="s">
        <v>57222</v>
      </c>
      <c r="B51499" s="92">
        <v>2150039434</v>
      </c>
    </row>
    <row r="51500" spans="1:2" ht="15" thickBot="1" x14ac:dyDescent="0.35">
      <c r="A51500" s="91" t="s">
        <v>57223</v>
      </c>
      <c r="B51500" s="92">
        <v>2150036376</v>
      </c>
    </row>
    <row r="51501" spans="1:2" ht="15" thickBot="1" x14ac:dyDescent="0.35">
      <c r="A51501" s="91" t="s">
        <v>57224</v>
      </c>
      <c r="B51501" s="92">
        <v>2150036374</v>
      </c>
    </row>
    <row r="51502" spans="1:2" ht="15" thickBot="1" x14ac:dyDescent="0.35">
      <c r="A51502" s="91" t="s">
        <v>57225</v>
      </c>
      <c r="B51502" s="92">
        <v>2150036612</v>
      </c>
    </row>
    <row r="51503" spans="1:2" ht="15" thickBot="1" x14ac:dyDescent="0.35">
      <c r="A51503" s="91" t="s">
        <v>57226</v>
      </c>
      <c r="B51503" s="92">
        <v>2150034378</v>
      </c>
    </row>
    <row r="51504" spans="1:2" ht="15" thickBot="1" x14ac:dyDescent="0.35">
      <c r="A51504" s="91" t="s">
        <v>57227</v>
      </c>
      <c r="B51504" s="92">
        <v>2150034377</v>
      </c>
    </row>
    <row r="51505" spans="1:2" ht="15" thickBot="1" x14ac:dyDescent="0.35">
      <c r="A51505" s="91" t="s">
        <v>57228</v>
      </c>
      <c r="B51505" s="92">
        <v>2150036627</v>
      </c>
    </row>
    <row r="51506" spans="1:2" ht="15" thickBot="1" x14ac:dyDescent="0.35">
      <c r="A51506" s="91" t="s">
        <v>57229</v>
      </c>
      <c r="B51506" s="92">
        <v>2150036676</v>
      </c>
    </row>
    <row r="51507" spans="1:2" ht="15" thickBot="1" x14ac:dyDescent="0.35">
      <c r="A51507" s="91" t="s">
        <v>57230</v>
      </c>
      <c r="B51507" s="92">
        <v>2150039466</v>
      </c>
    </row>
    <row r="51508" spans="1:2" ht="15" thickBot="1" x14ac:dyDescent="0.35">
      <c r="A51508" s="91" t="s">
        <v>57231</v>
      </c>
      <c r="B51508" s="92">
        <v>2150036338</v>
      </c>
    </row>
    <row r="51509" spans="1:2" ht="15" thickBot="1" x14ac:dyDescent="0.35">
      <c r="A51509" s="91" t="s">
        <v>57232</v>
      </c>
      <c r="B51509" s="92">
        <v>2150034507</v>
      </c>
    </row>
    <row r="51510" spans="1:2" ht="15" thickBot="1" x14ac:dyDescent="0.35">
      <c r="A51510" s="91" t="s">
        <v>57233</v>
      </c>
      <c r="B51510" s="92">
        <v>2150034485</v>
      </c>
    </row>
    <row r="51511" spans="1:2" ht="15" thickBot="1" x14ac:dyDescent="0.35">
      <c r="A51511" s="91" t="s">
        <v>57234</v>
      </c>
      <c r="B51511" s="92">
        <v>2150034544</v>
      </c>
    </row>
    <row r="51512" spans="1:2" ht="15" thickBot="1" x14ac:dyDescent="0.35">
      <c r="A51512" s="91" t="s">
        <v>57235</v>
      </c>
      <c r="B51512" s="92">
        <v>2150036587</v>
      </c>
    </row>
    <row r="51513" spans="1:2" ht="15" thickBot="1" x14ac:dyDescent="0.35">
      <c r="A51513" s="91" t="s">
        <v>57236</v>
      </c>
      <c r="B51513" s="92">
        <v>2150043553</v>
      </c>
    </row>
    <row r="51514" spans="1:2" ht="15" thickBot="1" x14ac:dyDescent="0.35">
      <c r="A51514" s="91" t="s">
        <v>57237</v>
      </c>
      <c r="B51514" s="92">
        <v>2150036602</v>
      </c>
    </row>
    <row r="51515" spans="1:2" ht="15" thickBot="1" x14ac:dyDescent="0.35">
      <c r="A51515" s="91" t="s">
        <v>57238</v>
      </c>
      <c r="B51515" s="92">
        <v>2150043468</v>
      </c>
    </row>
    <row r="51516" spans="1:2" ht="15" thickBot="1" x14ac:dyDescent="0.35">
      <c r="A51516" s="91" t="s">
        <v>57239</v>
      </c>
      <c r="B51516" s="92">
        <v>2150039443</v>
      </c>
    </row>
    <row r="51517" spans="1:2" ht="15" thickBot="1" x14ac:dyDescent="0.35">
      <c r="A51517" s="91" t="s">
        <v>57240</v>
      </c>
      <c r="B51517" s="92">
        <v>2150036362</v>
      </c>
    </row>
    <row r="51518" spans="1:2" ht="15" thickBot="1" x14ac:dyDescent="0.35">
      <c r="A51518" s="91" t="s">
        <v>57241</v>
      </c>
      <c r="B51518" s="92">
        <v>2150039481</v>
      </c>
    </row>
    <row r="51519" spans="1:2" ht="15" thickBot="1" x14ac:dyDescent="0.35">
      <c r="A51519" s="91" t="s">
        <v>57242</v>
      </c>
      <c r="B51519" s="92">
        <v>2150034387</v>
      </c>
    </row>
    <row r="51520" spans="1:2" ht="15" thickBot="1" x14ac:dyDescent="0.35">
      <c r="A51520" s="91" t="s">
        <v>57243</v>
      </c>
      <c r="B51520" s="92">
        <v>2150036670</v>
      </c>
    </row>
    <row r="51521" spans="1:2" ht="15" thickBot="1" x14ac:dyDescent="0.35">
      <c r="A51521" s="91" t="s">
        <v>57244</v>
      </c>
      <c r="B51521" s="92">
        <v>2150043503</v>
      </c>
    </row>
    <row r="51522" spans="1:2" ht="15" thickBot="1" x14ac:dyDescent="0.35">
      <c r="A51522" s="91" t="s">
        <v>57245</v>
      </c>
      <c r="B51522" s="92">
        <v>2150034375</v>
      </c>
    </row>
    <row r="51523" spans="1:2" ht="15" thickBot="1" x14ac:dyDescent="0.35">
      <c r="A51523" s="91" t="s">
        <v>57246</v>
      </c>
      <c r="B51523" s="92">
        <v>2150034496</v>
      </c>
    </row>
    <row r="51524" spans="1:2" ht="15" thickBot="1" x14ac:dyDescent="0.35">
      <c r="A51524" s="91" t="s">
        <v>57247</v>
      </c>
      <c r="B51524" s="92">
        <v>2150036617</v>
      </c>
    </row>
    <row r="51525" spans="1:2" ht="15" thickBot="1" x14ac:dyDescent="0.35">
      <c r="A51525" s="91" t="s">
        <v>57248</v>
      </c>
      <c r="B51525" s="92">
        <v>2150036664</v>
      </c>
    </row>
    <row r="51526" spans="1:2" ht="15" thickBot="1" x14ac:dyDescent="0.35">
      <c r="A51526" s="91" t="s">
        <v>57249</v>
      </c>
      <c r="B51526" s="92">
        <v>2150043466</v>
      </c>
    </row>
    <row r="51527" spans="1:2" ht="15" thickBot="1" x14ac:dyDescent="0.35">
      <c r="A51527" s="91" t="s">
        <v>57250</v>
      </c>
      <c r="B51527" s="92">
        <v>2150039446</v>
      </c>
    </row>
    <row r="51528" spans="1:2" ht="15" thickBot="1" x14ac:dyDescent="0.35">
      <c r="A51528" s="91" t="s">
        <v>57251</v>
      </c>
      <c r="B51528" s="92">
        <v>2150036333</v>
      </c>
    </row>
    <row r="51529" spans="1:2" ht="15" thickBot="1" x14ac:dyDescent="0.35">
      <c r="A51529" s="91" t="s">
        <v>57252</v>
      </c>
      <c r="B51529" s="92">
        <v>2150036642</v>
      </c>
    </row>
    <row r="51530" spans="1:2" ht="15" thickBot="1" x14ac:dyDescent="0.35">
      <c r="A51530" s="91" t="s">
        <v>57253</v>
      </c>
      <c r="B51530" s="92">
        <v>2150043538</v>
      </c>
    </row>
    <row r="51531" spans="1:2" ht="15" thickBot="1" x14ac:dyDescent="0.35">
      <c r="A51531" s="91" t="s">
        <v>57254</v>
      </c>
      <c r="B51531" s="92">
        <v>2150034458</v>
      </c>
    </row>
    <row r="51532" spans="1:2" ht="15" thickBot="1" x14ac:dyDescent="0.35">
      <c r="A51532" s="91" t="s">
        <v>57255</v>
      </c>
      <c r="B51532" s="92">
        <v>2150036668</v>
      </c>
    </row>
    <row r="51533" spans="1:2" ht="15" thickBot="1" x14ac:dyDescent="0.35">
      <c r="A51533" s="91" t="s">
        <v>57256</v>
      </c>
      <c r="B51533" s="92">
        <v>2150034494</v>
      </c>
    </row>
    <row r="51534" spans="1:2" ht="15" thickBot="1" x14ac:dyDescent="0.35">
      <c r="A51534" s="91" t="s">
        <v>57257</v>
      </c>
      <c r="B51534" s="92">
        <v>2150043497</v>
      </c>
    </row>
    <row r="51535" spans="1:2" ht="15" thickBot="1" x14ac:dyDescent="0.35">
      <c r="A51535" s="91" t="s">
        <v>57258</v>
      </c>
      <c r="B51535" s="92">
        <v>2150034505</v>
      </c>
    </row>
    <row r="51536" spans="1:2" ht="15" thickBot="1" x14ac:dyDescent="0.35">
      <c r="A51536" s="91" t="s">
        <v>57259</v>
      </c>
      <c r="B51536" s="92">
        <v>2150043474</v>
      </c>
    </row>
    <row r="51537" spans="1:2" ht="15" thickBot="1" x14ac:dyDescent="0.35">
      <c r="A51537" s="91" t="s">
        <v>57260</v>
      </c>
      <c r="B51537" s="92">
        <v>2150039437</v>
      </c>
    </row>
    <row r="51538" spans="1:2" ht="15" thickBot="1" x14ac:dyDescent="0.35">
      <c r="A51538" s="91" t="s">
        <v>57261</v>
      </c>
      <c r="B51538" s="92">
        <v>2150043483</v>
      </c>
    </row>
    <row r="51539" spans="1:2" ht="15" thickBot="1" x14ac:dyDescent="0.35">
      <c r="A51539" s="91" t="s">
        <v>57262</v>
      </c>
      <c r="B51539" s="92">
        <v>2150039444</v>
      </c>
    </row>
    <row r="51540" spans="1:2" ht="15" thickBot="1" x14ac:dyDescent="0.35">
      <c r="A51540" s="91" t="s">
        <v>57263</v>
      </c>
      <c r="B51540" s="92">
        <v>2150039459</v>
      </c>
    </row>
    <row r="51541" spans="1:2" ht="15" thickBot="1" x14ac:dyDescent="0.35">
      <c r="A51541" s="91" t="s">
        <v>57264</v>
      </c>
      <c r="B51541" s="92">
        <v>2150036547</v>
      </c>
    </row>
    <row r="51542" spans="1:2" ht="15" thickBot="1" x14ac:dyDescent="0.35">
      <c r="A51542" s="91" t="s">
        <v>57265</v>
      </c>
      <c r="B51542" s="92">
        <v>2150034456</v>
      </c>
    </row>
    <row r="51543" spans="1:2" ht="15" thickBot="1" x14ac:dyDescent="0.35">
      <c r="A51543" s="91" t="s">
        <v>57266</v>
      </c>
      <c r="B51543" s="92">
        <v>2150043541</v>
      </c>
    </row>
    <row r="51544" spans="1:2" ht="15" thickBot="1" x14ac:dyDescent="0.35">
      <c r="A51544" s="91" t="s">
        <v>57267</v>
      </c>
      <c r="B51544" s="92">
        <v>2150036560</v>
      </c>
    </row>
    <row r="51545" spans="1:2" ht="15" thickBot="1" x14ac:dyDescent="0.35">
      <c r="A51545" s="91" t="s">
        <v>57268</v>
      </c>
      <c r="B51545" s="92">
        <v>2150039447</v>
      </c>
    </row>
    <row r="51546" spans="1:2" ht="15" thickBot="1" x14ac:dyDescent="0.35">
      <c r="A51546" s="91" t="s">
        <v>57269</v>
      </c>
      <c r="B51546" s="92">
        <v>2150036384</v>
      </c>
    </row>
    <row r="51547" spans="1:2" ht="15" thickBot="1" x14ac:dyDescent="0.35">
      <c r="A51547" s="91" t="s">
        <v>57270</v>
      </c>
      <c r="B51547" s="92">
        <v>2150036559</v>
      </c>
    </row>
    <row r="51548" spans="1:2" ht="15" thickBot="1" x14ac:dyDescent="0.35">
      <c r="A51548" s="91" t="s">
        <v>57271</v>
      </c>
      <c r="B51548" s="92">
        <v>2150036357</v>
      </c>
    </row>
    <row r="51549" spans="1:2" ht="15" thickBot="1" x14ac:dyDescent="0.35">
      <c r="A51549" s="91" t="s">
        <v>57272</v>
      </c>
      <c r="B51549" s="92">
        <v>2150036635</v>
      </c>
    </row>
    <row r="51550" spans="1:2" ht="15" thickBot="1" x14ac:dyDescent="0.35">
      <c r="A51550" s="91" t="s">
        <v>57273</v>
      </c>
      <c r="B51550" s="92">
        <v>2150036330</v>
      </c>
    </row>
    <row r="51551" spans="1:2" ht="15" thickBot="1" x14ac:dyDescent="0.35">
      <c r="A51551" s="91" t="s">
        <v>57274</v>
      </c>
      <c r="B51551" s="92">
        <v>2150043473</v>
      </c>
    </row>
    <row r="51552" spans="1:2" ht="15" thickBot="1" x14ac:dyDescent="0.35">
      <c r="A51552" s="91" t="s">
        <v>57275</v>
      </c>
      <c r="B51552" s="92">
        <v>2150043527</v>
      </c>
    </row>
    <row r="51553" spans="1:2" ht="15" thickBot="1" x14ac:dyDescent="0.35">
      <c r="A51553" s="91" t="s">
        <v>57276</v>
      </c>
      <c r="B51553" s="92">
        <v>2150034552</v>
      </c>
    </row>
    <row r="51554" spans="1:2" ht="15" thickBot="1" x14ac:dyDescent="0.35">
      <c r="A51554" s="91" t="s">
        <v>57277</v>
      </c>
      <c r="B51554" s="92">
        <v>2150039454</v>
      </c>
    </row>
    <row r="51555" spans="1:2" ht="15" thickBot="1" x14ac:dyDescent="0.35">
      <c r="A51555" s="91" t="s">
        <v>57278</v>
      </c>
      <c r="B51555" s="92">
        <v>2150036613</v>
      </c>
    </row>
    <row r="51556" spans="1:2" ht="15" thickBot="1" x14ac:dyDescent="0.35">
      <c r="A51556" s="91" t="s">
        <v>57279</v>
      </c>
      <c r="B51556" s="92">
        <v>2150043555</v>
      </c>
    </row>
    <row r="51557" spans="1:2" ht="15" thickBot="1" x14ac:dyDescent="0.35">
      <c r="A51557" s="91" t="s">
        <v>57280</v>
      </c>
      <c r="B51557" s="92">
        <v>2150034497</v>
      </c>
    </row>
    <row r="51558" spans="1:2" ht="15" thickBot="1" x14ac:dyDescent="0.35">
      <c r="A51558" s="91" t="s">
        <v>57281</v>
      </c>
      <c r="B51558" s="92">
        <v>2150036367</v>
      </c>
    </row>
    <row r="51559" spans="1:2" ht="15" thickBot="1" x14ac:dyDescent="0.35">
      <c r="A51559" s="91" t="s">
        <v>57282</v>
      </c>
      <c r="B51559" s="92">
        <v>2150036550</v>
      </c>
    </row>
    <row r="51560" spans="1:2" ht="15" thickBot="1" x14ac:dyDescent="0.35">
      <c r="A51560" s="91" t="s">
        <v>57283</v>
      </c>
      <c r="B51560" s="92">
        <v>2150034394</v>
      </c>
    </row>
    <row r="51561" spans="1:2" ht="15" thickBot="1" x14ac:dyDescent="0.35">
      <c r="A51561" s="91" t="s">
        <v>57284</v>
      </c>
      <c r="B51561" s="92">
        <v>2150034548</v>
      </c>
    </row>
    <row r="51562" spans="1:2" ht="15" thickBot="1" x14ac:dyDescent="0.35">
      <c r="A51562" s="91" t="s">
        <v>57285</v>
      </c>
      <c r="B51562" s="92">
        <v>2150039472</v>
      </c>
    </row>
    <row r="51563" spans="1:2" ht="15" thickBot="1" x14ac:dyDescent="0.35">
      <c r="A51563" s="91" t="s">
        <v>57286</v>
      </c>
      <c r="B51563" s="92">
        <v>2150036371</v>
      </c>
    </row>
    <row r="51564" spans="1:2" ht="15" thickBot="1" x14ac:dyDescent="0.35">
      <c r="A51564" s="91" t="s">
        <v>57287</v>
      </c>
      <c r="B51564" s="92">
        <v>2150036597</v>
      </c>
    </row>
    <row r="51565" spans="1:2" ht="15" thickBot="1" x14ac:dyDescent="0.35">
      <c r="A51565" s="91" t="s">
        <v>57288</v>
      </c>
      <c r="B51565" s="92">
        <v>2150034553</v>
      </c>
    </row>
    <row r="51566" spans="1:2" ht="15" thickBot="1" x14ac:dyDescent="0.35">
      <c r="A51566" s="91" t="s">
        <v>57289</v>
      </c>
      <c r="B51566" s="92">
        <v>2150036558</v>
      </c>
    </row>
    <row r="51567" spans="1:2" ht="15" thickBot="1" x14ac:dyDescent="0.35">
      <c r="A51567" s="91" t="s">
        <v>57290</v>
      </c>
      <c r="B51567" s="92">
        <v>2150039480</v>
      </c>
    </row>
    <row r="51568" spans="1:2" ht="15" thickBot="1" x14ac:dyDescent="0.35">
      <c r="A51568" s="91" t="s">
        <v>57291</v>
      </c>
      <c r="B51568" s="92">
        <v>2150036656</v>
      </c>
    </row>
    <row r="51569" spans="1:2" ht="15" thickBot="1" x14ac:dyDescent="0.35">
      <c r="A51569" s="91" t="s">
        <v>57292</v>
      </c>
      <c r="B51569" s="92">
        <v>2150043480</v>
      </c>
    </row>
    <row r="51570" spans="1:2" ht="15" thickBot="1" x14ac:dyDescent="0.35">
      <c r="A51570" s="91" t="s">
        <v>57293</v>
      </c>
      <c r="B51570" s="92">
        <v>2150034384</v>
      </c>
    </row>
    <row r="51571" spans="1:2" ht="15" thickBot="1" x14ac:dyDescent="0.35">
      <c r="A51571" s="91" t="s">
        <v>57294</v>
      </c>
      <c r="B51571" s="92">
        <v>2150036578</v>
      </c>
    </row>
    <row r="51572" spans="1:2" ht="15" thickBot="1" x14ac:dyDescent="0.35">
      <c r="A51572" s="91" t="s">
        <v>57295</v>
      </c>
      <c r="B51572" s="92">
        <v>2150036628</v>
      </c>
    </row>
    <row r="51573" spans="1:2" ht="15" thickBot="1" x14ac:dyDescent="0.35">
      <c r="A51573" s="91" t="s">
        <v>57296</v>
      </c>
      <c r="B51573" s="92">
        <v>2150043519</v>
      </c>
    </row>
    <row r="51574" spans="1:2" ht="15" thickBot="1" x14ac:dyDescent="0.35">
      <c r="A51574" s="91" t="s">
        <v>57297</v>
      </c>
      <c r="B51574" s="92">
        <v>2150036588</v>
      </c>
    </row>
    <row r="51575" spans="1:2" ht="15" thickBot="1" x14ac:dyDescent="0.35">
      <c r="A51575" s="91" t="s">
        <v>57298</v>
      </c>
      <c r="B51575" s="92">
        <v>2150036549</v>
      </c>
    </row>
    <row r="51576" spans="1:2" ht="15" thickBot="1" x14ac:dyDescent="0.35">
      <c r="A51576" s="91" t="s">
        <v>57299</v>
      </c>
      <c r="B51576" s="92">
        <v>2150039470</v>
      </c>
    </row>
    <row r="51577" spans="1:2" ht="15" thickBot="1" x14ac:dyDescent="0.35">
      <c r="A51577" s="91" t="s">
        <v>57300</v>
      </c>
      <c r="B51577" s="92">
        <v>2150034543</v>
      </c>
    </row>
    <row r="51578" spans="1:2" ht="15" thickBot="1" x14ac:dyDescent="0.35">
      <c r="A51578" s="91" t="s">
        <v>57301</v>
      </c>
      <c r="B51578" s="92">
        <v>2150039456</v>
      </c>
    </row>
    <row r="51579" spans="1:2" ht="15" thickBot="1" x14ac:dyDescent="0.35">
      <c r="A51579" s="91" t="s">
        <v>57302</v>
      </c>
      <c r="B51579" s="92">
        <v>2150036589</v>
      </c>
    </row>
    <row r="51580" spans="1:2" ht="15" thickBot="1" x14ac:dyDescent="0.35">
      <c r="A51580" s="91" t="s">
        <v>57303</v>
      </c>
      <c r="B51580" s="92">
        <v>2150034391</v>
      </c>
    </row>
    <row r="51581" spans="1:2" ht="15" thickBot="1" x14ac:dyDescent="0.35">
      <c r="A51581" s="91" t="s">
        <v>57304</v>
      </c>
      <c r="B51581" s="92">
        <v>2150036579</v>
      </c>
    </row>
    <row r="51582" spans="1:2" ht="15" thickBot="1" x14ac:dyDescent="0.35">
      <c r="A51582" s="91" t="s">
        <v>57305</v>
      </c>
      <c r="B51582" s="92">
        <v>2150036663</v>
      </c>
    </row>
    <row r="51583" spans="1:2" ht="15" thickBot="1" x14ac:dyDescent="0.35">
      <c r="A51583" s="91" t="s">
        <v>57306</v>
      </c>
      <c r="B51583" s="92">
        <v>2150039461</v>
      </c>
    </row>
    <row r="51584" spans="1:2" ht="15" thickBot="1" x14ac:dyDescent="0.35">
      <c r="A51584" s="91" t="s">
        <v>57307</v>
      </c>
      <c r="B51584" s="92">
        <v>2150034514</v>
      </c>
    </row>
    <row r="51585" spans="1:2" ht="15" thickBot="1" x14ac:dyDescent="0.35">
      <c r="A51585" s="91" t="s">
        <v>57308</v>
      </c>
      <c r="B51585" s="92">
        <v>2150043476</v>
      </c>
    </row>
    <row r="51586" spans="1:2" ht="15" thickBot="1" x14ac:dyDescent="0.35">
      <c r="A51586" s="91" t="s">
        <v>57309</v>
      </c>
      <c r="B51586" s="92">
        <v>2150043475</v>
      </c>
    </row>
    <row r="51587" spans="1:2" ht="15" thickBot="1" x14ac:dyDescent="0.35">
      <c r="A51587" s="91" t="s">
        <v>57310</v>
      </c>
      <c r="B51587" s="92">
        <v>2150043462</v>
      </c>
    </row>
    <row r="51588" spans="1:2" ht="15" thickBot="1" x14ac:dyDescent="0.35">
      <c r="A51588" s="91" t="s">
        <v>57311</v>
      </c>
      <c r="B51588" s="92">
        <v>2150036661</v>
      </c>
    </row>
    <row r="51589" spans="1:2" ht="15" thickBot="1" x14ac:dyDescent="0.35">
      <c r="A51589" s="91" t="s">
        <v>57312</v>
      </c>
      <c r="B51589" s="92">
        <v>2150036679</v>
      </c>
    </row>
    <row r="51590" spans="1:2" ht="15" thickBot="1" x14ac:dyDescent="0.35">
      <c r="A51590" s="91" t="s">
        <v>57313</v>
      </c>
      <c r="B51590" s="92">
        <v>2150036366</v>
      </c>
    </row>
    <row r="51591" spans="1:2" ht="15" thickBot="1" x14ac:dyDescent="0.35">
      <c r="A51591" s="91" t="s">
        <v>57314</v>
      </c>
      <c r="B51591" s="92">
        <v>2150036595</v>
      </c>
    </row>
    <row r="51592" spans="1:2" ht="15" thickBot="1" x14ac:dyDescent="0.35">
      <c r="A51592" s="91" t="s">
        <v>57315</v>
      </c>
      <c r="B51592" s="92">
        <v>2150034550</v>
      </c>
    </row>
    <row r="51593" spans="1:2" ht="15" thickBot="1" x14ac:dyDescent="0.35">
      <c r="A51593" s="91" t="s">
        <v>57316</v>
      </c>
      <c r="B51593" s="92">
        <v>2150043532</v>
      </c>
    </row>
    <row r="51594" spans="1:2" ht="15" thickBot="1" x14ac:dyDescent="0.35">
      <c r="A51594" s="91" t="s">
        <v>57317</v>
      </c>
      <c r="B51594" s="92">
        <v>2150034486</v>
      </c>
    </row>
    <row r="51595" spans="1:2" ht="15" thickBot="1" x14ac:dyDescent="0.35">
      <c r="A51595" s="91" t="s">
        <v>57318</v>
      </c>
      <c r="B51595" s="92">
        <v>2150034464</v>
      </c>
    </row>
    <row r="51596" spans="1:2" ht="15" thickBot="1" x14ac:dyDescent="0.35">
      <c r="A51596" s="91" t="s">
        <v>57319</v>
      </c>
      <c r="B51596" s="92">
        <v>2150043504</v>
      </c>
    </row>
    <row r="51597" spans="1:2" ht="15" thickBot="1" x14ac:dyDescent="0.35">
      <c r="A51597" s="91" t="s">
        <v>57320</v>
      </c>
      <c r="B51597" s="92">
        <v>2150043517</v>
      </c>
    </row>
    <row r="51598" spans="1:2" ht="15" thickBot="1" x14ac:dyDescent="0.35">
      <c r="A51598" s="91" t="s">
        <v>57321</v>
      </c>
      <c r="B51598" s="92">
        <v>2150034397</v>
      </c>
    </row>
    <row r="51599" spans="1:2" ht="15" thickBot="1" x14ac:dyDescent="0.35">
      <c r="A51599" s="91" t="s">
        <v>57322</v>
      </c>
      <c r="B51599" s="92">
        <v>2150043149</v>
      </c>
    </row>
    <row r="51600" spans="1:2" ht="15" thickBot="1" x14ac:dyDescent="0.35">
      <c r="A51600" s="91" t="s">
        <v>57323</v>
      </c>
      <c r="B51600" s="92">
        <v>2150036647</v>
      </c>
    </row>
    <row r="51601" spans="1:2" ht="15" thickBot="1" x14ac:dyDescent="0.35">
      <c r="A51601" s="91" t="s">
        <v>57324</v>
      </c>
      <c r="B51601" s="92">
        <v>2150034463</v>
      </c>
    </row>
    <row r="51602" spans="1:2" ht="15" thickBot="1" x14ac:dyDescent="0.35">
      <c r="A51602" s="91" t="s">
        <v>57325</v>
      </c>
      <c r="B51602" s="92">
        <v>2150036369</v>
      </c>
    </row>
    <row r="51603" spans="1:2" ht="15" thickBot="1" x14ac:dyDescent="0.35">
      <c r="A51603" s="91" t="s">
        <v>57326</v>
      </c>
      <c r="B51603" s="92">
        <v>2150034509</v>
      </c>
    </row>
    <row r="51604" spans="1:2" ht="15" thickBot="1" x14ac:dyDescent="0.35">
      <c r="A51604" s="91" t="s">
        <v>57327</v>
      </c>
      <c r="B51604" s="92">
        <v>2150043550</v>
      </c>
    </row>
    <row r="51605" spans="1:2" ht="15" thickBot="1" x14ac:dyDescent="0.35">
      <c r="A51605" s="91" t="s">
        <v>57328</v>
      </c>
      <c r="B51605" s="92">
        <v>2150036541</v>
      </c>
    </row>
    <row r="51606" spans="1:2" ht="15" thickBot="1" x14ac:dyDescent="0.35">
      <c r="A51606" s="91" t="s">
        <v>57329</v>
      </c>
      <c r="B51606" s="92">
        <v>2150043551</v>
      </c>
    </row>
    <row r="51607" spans="1:2" ht="15" thickBot="1" x14ac:dyDescent="0.35">
      <c r="A51607" s="91" t="s">
        <v>57330</v>
      </c>
      <c r="B51607" s="92">
        <v>2150034461</v>
      </c>
    </row>
    <row r="51608" spans="1:2" ht="15" thickBot="1" x14ac:dyDescent="0.35">
      <c r="A51608" s="91" t="s">
        <v>57331</v>
      </c>
      <c r="B51608" s="92">
        <v>2150034538</v>
      </c>
    </row>
    <row r="51609" spans="1:2" ht="15" thickBot="1" x14ac:dyDescent="0.35">
      <c r="A51609" s="91" t="s">
        <v>57332</v>
      </c>
      <c r="B51609" s="92">
        <v>2150034539</v>
      </c>
    </row>
    <row r="51610" spans="1:2" ht="15" thickBot="1" x14ac:dyDescent="0.35">
      <c r="A51610" s="91" t="s">
        <v>57333</v>
      </c>
      <c r="B51610" s="92">
        <v>2150034481</v>
      </c>
    </row>
    <row r="51611" spans="1:2" ht="15" thickBot="1" x14ac:dyDescent="0.35">
      <c r="A51611" s="91" t="s">
        <v>57334</v>
      </c>
      <c r="B51611" s="92">
        <v>2150034483</v>
      </c>
    </row>
    <row r="51612" spans="1:2" ht="15" thickBot="1" x14ac:dyDescent="0.35">
      <c r="A51612" s="91" t="s">
        <v>57335</v>
      </c>
      <c r="B51612" s="92">
        <v>2150036569</v>
      </c>
    </row>
    <row r="51613" spans="1:2" ht="15" thickBot="1" x14ac:dyDescent="0.35">
      <c r="A51613" s="91" t="s">
        <v>57336</v>
      </c>
      <c r="B51613" s="92">
        <v>2150036654</v>
      </c>
    </row>
    <row r="51614" spans="1:2" ht="15" thickBot="1" x14ac:dyDescent="0.35">
      <c r="A51614" s="91" t="s">
        <v>57337</v>
      </c>
      <c r="B51614" s="92">
        <v>2150034560</v>
      </c>
    </row>
    <row r="51615" spans="1:2" ht="15" thickBot="1" x14ac:dyDescent="0.35">
      <c r="A51615" s="91" t="s">
        <v>57338</v>
      </c>
      <c r="B51615" s="92">
        <v>2150034500</v>
      </c>
    </row>
    <row r="51616" spans="1:2" ht="15" thickBot="1" x14ac:dyDescent="0.35">
      <c r="A51616" s="91" t="s">
        <v>57339</v>
      </c>
      <c r="B51616" s="92">
        <v>2150036332</v>
      </c>
    </row>
    <row r="51617" spans="1:2" ht="15" thickBot="1" x14ac:dyDescent="0.35">
      <c r="A51617" s="91" t="s">
        <v>57340</v>
      </c>
      <c r="B51617" s="92">
        <v>2150034508</v>
      </c>
    </row>
    <row r="51618" spans="1:2" ht="15" thickBot="1" x14ac:dyDescent="0.35">
      <c r="A51618" s="91" t="s">
        <v>57341</v>
      </c>
      <c r="B51618" s="92">
        <v>2150036606</v>
      </c>
    </row>
    <row r="51619" spans="1:2" ht="15" thickBot="1" x14ac:dyDescent="0.35">
      <c r="A51619" s="91" t="s">
        <v>57342</v>
      </c>
      <c r="B51619" s="92">
        <v>2150039462</v>
      </c>
    </row>
    <row r="51620" spans="1:2" ht="15" thickBot="1" x14ac:dyDescent="0.35">
      <c r="A51620" s="91" t="s">
        <v>57343</v>
      </c>
      <c r="B51620" s="92">
        <v>2150034467</v>
      </c>
    </row>
    <row r="51621" spans="1:2" ht="15" thickBot="1" x14ac:dyDescent="0.35">
      <c r="A51621" s="91" t="s">
        <v>57344</v>
      </c>
      <c r="B51621" s="92">
        <v>2150034455</v>
      </c>
    </row>
    <row r="51622" spans="1:2" ht="15" thickBot="1" x14ac:dyDescent="0.35">
      <c r="A51622" s="91" t="s">
        <v>57345</v>
      </c>
      <c r="B51622" s="92">
        <v>2150043543</v>
      </c>
    </row>
    <row r="51623" spans="1:2" ht="15" thickBot="1" x14ac:dyDescent="0.35">
      <c r="A51623" s="91" t="s">
        <v>57346</v>
      </c>
      <c r="B51623" s="92">
        <v>2150039463</v>
      </c>
    </row>
    <row r="51624" spans="1:2" ht="15" thickBot="1" x14ac:dyDescent="0.35">
      <c r="A51624" s="91" t="s">
        <v>57347</v>
      </c>
      <c r="B51624" s="92">
        <v>2150034447</v>
      </c>
    </row>
    <row r="51625" spans="1:2" ht="15" thickBot="1" x14ac:dyDescent="0.35">
      <c r="A51625" s="91" t="s">
        <v>57348</v>
      </c>
      <c r="B51625" s="92">
        <v>2150043477</v>
      </c>
    </row>
    <row r="51626" spans="1:2" ht="15" thickBot="1" x14ac:dyDescent="0.35">
      <c r="A51626" s="91" t="s">
        <v>57349</v>
      </c>
      <c r="B51626" s="92">
        <v>2150034490</v>
      </c>
    </row>
    <row r="51627" spans="1:2" ht="15" thickBot="1" x14ac:dyDescent="0.35">
      <c r="A51627" s="91" t="s">
        <v>57350</v>
      </c>
      <c r="B51627" s="92">
        <v>2150036548</v>
      </c>
    </row>
    <row r="51628" spans="1:2" ht="15" thickBot="1" x14ac:dyDescent="0.35">
      <c r="A51628" s="91" t="s">
        <v>57351</v>
      </c>
      <c r="B51628" s="92">
        <v>2150043489</v>
      </c>
    </row>
    <row r="51629" spans="1:2" ht="15" thickBot="1" x14ac:dyDescent="0.35">
      <c r="A51629" s="91" t="s">
        <v>57352</v>
      </c>
      <c r="B51629" s="92">
        <v>2150039478</v>
      </c>
    </row>
    <row r="51630" spans="1:2" ht="15" thickBot="1" x14ac:dyDescent="0.35">
      <c r="A51630" s="91" t="s">
        <v>57353</v>
      </c>
      <c r="B51630" s="92">
        <v>2150036342</v>
      </c>
    </row>
    <row r="51631" spans="1:2" ht="15" thickBot="1" x14ac:dyDescent="0.35">
      <c r="A51631" s="91" t="s">
        <v>57354</v>
      </c>
      <c r="B51631" s="92">
        <v>2150036358</v>
      </c>
    </row>
    <row r="51632" spans="1:2" ht="15" thickBot="1" x14ac:dyDescent="0.35">
      <c r="A51632" s="91" t="s">
        <v>57355</v>
      </c>
      <c r="B51632" s="92">
        <v>2150043472</v>
      </c>
    </row>
    <row r="51633" spans="1:2" ht="15" thickBot="1" x14ac:dyDescent="0.35">
      <c r="A51633" s="91" t="s">
        <v>57356</v>
      </c>
      <c r="B51633" s="92">
        <v>2150034557</v>
      </c>
    </row>
    <row r="51634" spans="1:2" ht="15" thickBot="1" x14ac:dyDescent="0.35">
      <c r="A51634" s="91" t="s">
        <v>57357</v>
      </c>
      <c r="B51634" s="92">
        <v>2150036341</v>
      </c>
    </row>
    <row r="51635" spans="1:2" ht="15" thickBot="1" x14ac:dyDescent="0.35">
      <c r="A51635" s="91" t="s">
        <v>57358</v>
      </c>
      <c r="B51635" s="92">
        <v>2150039464</v>
      </c>
    </row>
    <row r="51636" spans="1:2" ht="15" thickBot="1" x14ac:dyDescent="0.35">
      <c r="A51636" s="91" t="s">
        <v>57359</v>
      </c>
      <c r="B51636" s="92">
        <v>2150034454</v>
      </c>
    </row>
    <row r="51637" spans="1:2" ht="15" thickBot="1" x14ac:dyDescent="0.35">
      <c r="A51637" s="91" t="s">
        <v>57360</v>
      </c>
      <c r="B51637" s="92">
        <v>2150034541</v>
      </c>
    </row>
    <row r="51638" spans="1:2" ht="15" thickBot="1" x14ac:dyDescent="0.35">
      <c r="A51638" s="91" t="s">
        <v>57361</v>
      </c>
      <c r="B51638" s="92">
        <v>2150043522</v>
      </c>
    </row>
    <row r="51639" spans="1:2" ht="15" thickBot="1" x14ac:dyDescent="0.35">
      <c r="A51639" s="91" t="s">
        <v>57362</v>
      </c>
      <c r="B51639" s="92">
        <v>2150036337</v>
      </c>
    </row>
    <row r="51640" spans="1:2" ht="15" thickBot="1" x14ac:dyDescent="0.35">
      <c r="A51640" s="91" t="s">
        <v>57363</v>
      </c>
      <c r="B51640" s="92">
        <v>2150034487</v>
      </c>
    </row>
    <row r="51641" spans="1:2" ht="15" thickBot="1" x14ac:dyDescent="0.35">
      <c r="A51641" s="91" t="s">
        <v>57364</v>
      </c>
      <c r="B51641" s="92">
        <v>2150043459</v>
      </c>
    </row>
    <row r="51642" spans="1:2" ht="15" thickBot="1" x14ac:dyDescent="0.35">
      <c r="A51642" s="91" t="s">
        <v>57365</v>
      </c>
      <c r="B51642" s="92">
        <v>2150036336</v>
      </c>
    </row>
    <row r="51643" spans="1:2" ht="15" thickBot="1" x14ac:dyDescent="0.35">
      <c r="A51643" s="91" t="s">
        <v>57366</v>
      </c>
      <c r="B51643" s="92">
        <v>2150034393</v>
      </c>
    </row>
    <row r="51644" spans="1:2" ht="15" thickBot="1" x14ac:dyDescent="0.35">
      <c r="A51644" s="91" t="s">
        <v>57367</v>
      </c>
      <c r="B51644" s="92">
        <v>2150034444</v>
      </c>
    </row>
    <row r="51645" spans="1:2" ht="15" thickBot="1" x14ac:dyDescent="0.35">
      <c r="A51645" s="91" t="s">
        <v>57368</v>
      </c>
      <c r="B51645" s="92">
        <v>2150043512</v>
      </c>
    </row>
    <row r="51646" spans="1:2" ht="15" thickBot="1" x14ac:dyDescent="0.35">
      <c r="A51646" s="91" t="s">
        <v>57369</v>
      </c>
      <c r="B51646" s="92">
        <v>2150043513</v>
      </c>
    </row>
    <row r="51647" spans="1:2" ht="15" thickBot="1" x14ac:dyDescent="0.35">
      <c r="A51647" s="91" t="s">
        <v>57370</v>
      </c>
      <c r="B51647" s="92">
        <v>2150043481</v>
      </c>
    </row>
    <row r="51648" spans="1:2" ht="15" thickBot="1" x14ac:dyDescent="0.35">
      <c r="A51648" s="91" t="s">
        <v>57371</v>
      </c>
      <c r="B51648" s="92">
        <v>2150043502</v>
      </c>
    </row>
    <row r="51649" spans="1:2" ht="15" thickBot="1" x14ac:dyDescent="0.35">
      <c r="A51649" s="91" t="s">
        <v>57372</v>
      </c>
      <c r="B51649" s="92">
        <v>2150036576</v>
      </c>
    </row>
    <row r="51650" spans="1:2" ht="15" thickBot="1" x14ac:dyDescent="0.35">
      <c r="A51650" s="91" t="s">
        <v>57373</v>
      </c>
      <c r="B51650" s="92">
        <v>2150043151</v>
      </c>
    </row>
    <row r="51651" spans="1:2" ht="15" thickBot="1" x14ac:dyDescent="0.35">
      <c r="A51651" s="91" t="s">
        <v>57374</v>
      </c>
      <c r="B51651" s="92">
        <v>2150036345</v>
      </c>
    </row>
    <row r="51652" spans="1:2" ht="15" thickBot="1" x14ac:dyDescent="0.35">
      <c r="A51652" s="91" t="s">
        <v>57375</v>
      </c>
      <c r="B51652" s="92">
        <v>2150036596</v>
      </c>
    </row>
    <row r="51653" spans="1:2" ht="15" thickBot="1" x14ac:dyDescent="0.35">
      <c r="A51653" s="91" t="s">
        <v>57376</v>
      </c>
      <c r="B51653" s="92">
        <v>2150036571</v>
      </c>
    </row>
    <row r="51654" spans="1:2" ht="15" thickBot="1" x14ac:dyDescent="0.35">
      <c r="A51654" s="91" t="s">
        <v>57377</v>
      </c>
      <c r="B51654" s="92">
        <v>2150036380</v>
      </c>
    </row>
    <row r="51655" spans="1:2" ht="15" thickBot="1" x14ac:dyDescent="0.35">
      <c r="A51655" s="91" t="s">
        <v>57378</v>
      </c>
      <c r="B51655" s="92">
        <v>2150039442</v>
      </c>
    </row>
    <row r="51656" spans="1:2" ht="15" thickBot="1" x14ac:dyDescent="0.35">
      <c r="A51656" s="91" t="s">
        <v>57379</v>
      </c>
      <c r="B51656" s="92">
        <v>2150036383</v>
      </c>
    </row>
    <row r="51657" spans="1:2" ht="15" thickBot="1" x14ac:dyDescent="0.35">
      <c r="A51657" s="91" t="s">
        <v>57380</v>
      </c>
      <c r="B51657" s="92">
        <v>2150036603</v>
      </c>
    </row>
    <row r="51658" spans="1:2" ht="15" thickBot="1" x14ac:dyDescent="0.35">
      <c r="A51658" s="91" t="s">
        <v>57381</v>
      </c>
      <c r="B51658" s="92">
        <v>2150036584</v>
      </c>
    </row>
    <row r="51659" spans="1:2" ht="15" thickBot="1" x14ac:dyDescent="0.35">
      <c r="A51659" s="91" t="s">
        <v>57382</v>
      </c>
      <c r="B51659" s="92">
        <v>2150043515</v>
      </c>
    </row>
    <row r="51660" spans="1:2" ht="15" thickBot="1" x14ac:dyDescent="0.35">
      <c r="A51660" s="91" t="s">
        <v>57383</v>
      </c>
      <c r="B51660" s="92">
        <v>2150036360</v>
      </c>
    </row>
    <row r="51661" spans="1:2" ht="15" thickBot="1" x14ac:dyDescent="0.35">
      <c r="A51661" s="91" t="s">
        <v>57384</v>
      </c>
      <c r="B51661" s="92">
        <v>2150036556</v>
      </c>
    </row>
    <row r="51662" spans="1:2" ht="15" thickBot="1" x14ac:dyDescent="0.35">
      <c r="A51662" s="91" t="s">
        <v>57385</v>
      </c>
      <c r="B51662" s="92">
        <v>2150043465</v>
      </c>
    </row>
    <row r="51663" spans="1:2" ht="15" thickBot="1" x14ac:dyDescent="0.35">
      <c r="A51663" s="91" t="s">
        <v>57386</v>
      </c>
      <c r="B51663" s="92">
        <v>2150043470</v>
      </c>
    </row>
    <row r="51664" spans="1:2" ht="15" thickBot="1" x14ac:dyDescent="0.35">
      <c r="A51664" s="91" t="s">
        <v>57387</v>
      </c>
      <c r="B51664" s="92">
        <v>2150036331</v>
      </c>
    </row>
    <row r="51665" spans="1:2" ht="15" thickBot="1" x14ac:dyDescent="0.35">
      <c r="A51665" s="91" t="s">
        <v>57388</v>
      </c>
      <c r="B51665" s="92">
        <v>2150034459</v>
      </c>
    </row>
    <row r="51666" spans="1:2" ht="15" thickBot="1" x14ac:dyDescent="0.35">
      <c r="A51666" s="91" t="s">
        <v>57389</v>
      </c>
      <c r="B51666" s="92">
        <v>2150036356</v>
      </c>
    </row>
    <row r="51667" spans="1:2" ht="15" thickBot="1" x14ac:dyDescent="0.35">
      <c r="A51667" s="91" t="s">
        <v>57390</v>
      </c>
      <c r="B51667" s="92">
        <v>2150034457</v>
      </c>
    </row>
    <row r="51668" spans="1:2" ht="15" thickBot="1" x14ac:dyDescent="0.35">
      <c r="A51668" s="91" t="s">
        <v>57391</v>
      </c>
      <c r="B51668" s="92">
        <v>2150043488</v>
      </c>
    </row>
    <row r="51669" spans="1:2" ht="15" thickBot="1" x14ac:dyDescent="0.35">
      <c r="A51669" s="91" t="s">
        <v>57392</v>
      </c>
      <c r="B51669" s="92">
        <v>2150036355</v>
      </c>
    </row>
    <row r="51670" spans="1:2" ht="15" thickBot="1" x14ac:dyDescent="0.35">
      <c r="A51670" s="91" t="s">
        <v>57393</v>
      </c>
      <c r="B51670" s="92">
        <v>2150039469</v>
      </c>
    </row>
    <row r="51671" spans="1:2" ht="15" thickBot="1" x14ac:dyDescent="0.35">
      <c r="A51671" s="91" t="s">
        <v>57394</v>
      </c>
      <c r="B51671" s="92">
        <v>2150036619</v>
      </c>
    </row>
    <row r="51672" spans="1:2" ht="15" thickBot="1" x14ac:dyDescent="0.35">
      <c r="A51672" s="91" t="s">
        <v>57395</v>
      </c>
      <c r="B51672" s="92">
        <v>2150034462</v>
      </c>
    </row>
    <row r="51673" spans="1:2" ht="15" thickBot="1" x14ac:dyDescent="0.35">
      <c r="A51673" s="91" t="s">
        <v>57396</v>
      </c>
      <c r="B51673" s="92">
        <v>2150036667</v>
      </c>
    </row>
    <row r="51674" spans="1:2" ht="15" thickBot="1" x14ac:dyDescent="0.35">
      <c r="A51674" s="91" t="s">
        <v>57397</v>
      </c>
      <c r="B51674" s="92">
        <v>2150034694</v>
      </c>
    </row>
    <row r="51675" spans="1:2" ht="15" thickBot="1" x14ac:dyDescent="0.35">
      <c r="A51675" s="91" t="s">
        <v>57398</v>
      </c>
      <c r="B51675" s="92">
        <v>2150036633</v>
      </c>
    </row>
    <row r="51676" spans="1:2" ht="15" thickBot="1" x14ac:dyDescent="0.35">
      <c r="A51676" s="91" t="s">
        <v>57399</v>
      </c>
      <c r="B51676" s="92">
        <v>2150034558</v>
      </c>
    </row>
    <row r="51677" spans="1:2" ht="15" thickBot="1" x14ac:dyDescent="0.35">
      <c r="A51677" s="91" t="s">
        <v>57400</v>
      </c>
      <c r="B51677" s="92">
        <v>2150039448</v>
      </c>
    </row>
    <row r="51678" spans="1:2" ht="15" thickBot="1" x14ac:dyDescent="0.35">
      <c r="A51678" s="91" t="s">
        <v>57401</v>
      </c>
      <c r="B51678" s="92">
        <v>2150043460</v>
      </c>
    </row>
    <row r="51679" spans="1:2" ht="15" thickBot="1" x14ac:dyDescent="0.35">
      <c r="A51679" s="91" t="s">
        <v>57402</v>
      </c>
      <c r="B51679" s="92">
        <v>2150043148</v>
      </c>
    </row>
    <row r="51680" spans="1:2" ht="15" thickBot="1" x14ac:dyDescent="0.35">
      <c r="A51680" s="91" t="s">
        <v>57403</v>
      </c>
      <c r="B51680" s="92">
        <v>2150043545</v>
      </c>
    </row>
    <row r="51681" spans="1:2" ht="15" thickBot="1" x14ac:dyDescent="0.35">
      <c r="A51681" s="91" t="s">
        <v>57404</v>
      </c>
      <c r="B51681" s="92">
        <v>2150039438</v>
      </c>
    </row>
    <row r="51682" spans="1:2" ht="15" thickBot="1" x14ac:dyDescent="0.35">
      <c r="A51682" s="91" t="s">
        <v>57405</v>
      </c>
      <c r="B51682" s="92">
        <v>2150043153</v>
      </c>
    </row>
    <row r="51683" spans="1:2" ht="15" thickBot="1" x14ac:dyDescent="0.35">
      <c r="A51683" s="91" t="s">
        <v>57406</v>
      </c>
      <c r="B51683" s="92">
        <v>2150039440</v>
      </c>
    </row>
    <row r="51684" spans="1:2" ht="15" thickBot="1" x14ac:dyDescent="0.35">
      <c r="A51684" s="91" t="s">
        <v>57407</v>
      </c>
      <c r="B51684" s="92">
        <v>2150043536</v>
      </c>
    </row>
    <row r="51685" spans="1:2" ht="15" thickBot="1" x14ac:dyDescent="0.35">
      <c r="A51685" s="91" t="s">
        <v>57408</v>
      </c>
      <c r="B51685" s="92">
        <v>2150043557</v>
      </c>
    </row>
    <row r="51686" spans="1:2" ht="15" thickBot="1" x14ac:dyDescent="0.35">
      <c r="A51686" s="91" t="s">
        <v>57409</v>
      </c>
      <c r="B51686" s="92">
        <v>2150036632</v>
      </c>
    </row>
    <row r="51687" spans="1:2" ht="15" thickBot="1" x14ac:dyDescent="0.35">
      <c r="A51687" s="91" t="s">
        <v>57410</v>
      </c>
      <c r="B51687" s="92">
        <v>2150039471</v>
      </c>
    </row>
    <row r="51688" spans="1:2" ht="15" thickBot="1" x14ac:dyDescent="0.35">
      <c r="A51688" s="91" t="s">
        <v>57411</v>
      </c>
      <c r="B51688" s="92">
        <v>2150036649</v>
      </c>
    </row>
    <row r="51689" spans="1:2" ht="15" thickBot="1" x14ac:dyDescent="0.35">
      <c r="A51689" s="91" t="s">
        <v>57412</v>
      </c>
      <c r="B51689" s="92">
        <v>2150043490</v>
      </c>
    </row>
    <row r="51690" spans="1:2" ht="15" thickBot="1" x14ac:dyDescent="0.35">
      <c r="A51690" s="91" t="s">
        <v>57413</v>
      </c>
      <c r="B51690" s="92">
        <v>2150039474</v>
      </c>
    </row>
    <row r="51691" spans="1:2" ht="15" thickBot="1" x14ac:dyDescent="0.35">
      <c r="A51691" s="91" t="s">
        <v>57414</v>
      </c>
      <c r="B51691" s="92">
        <v>2150043516</v>
      </c>
    </row>
    <row r="51692" spans="1:2" ht="15" thickBot="1" x14ac:dyDescent="0.35">
      <c r="A51692" s="91" t="s">
        <v>57415</v>
      </c>
      <c r="B51692" s="92">
        <v>2150036634</v>
      </c>
    </row>
    <row r="51693" spans="1:2" ht="15" thickBot="1" x14ac:dyDescent="0.35">
      <c r="A51693" s="91" t="s">
        <v>57416</v>
      </c>
      <c r="B51693" s="92">
        <v>2150036381</v>
      </c>
    </row>
    <row r="51694" spans="1:2" ht="15" thickBot="1" x14ac:dyDescent="0.35">
      <c r="A51694" s="91" t="s">
        <v>57417</v>
      </c>
      <c r="B51694" s="92">
        <v>2150043510</v>
      </c>
    </row>
    <row r="51695" spans="1:2" ht="15" thickBot="1" x14ac:dyDescent="0.35">
      <c r="A51695" s="91" t="s">
        <v>57418</v>
      </c>
      <c r="B51695" s="92">
        <v>2150039435</v>
      </c>
    </row>
    <row r="51696" spans="1:2" ht="15" thickBot="1" x14ac:dyDescent="0.35">
      <c r="A51696" s="91" t="s">
        <v>57419</v>
      </c>
      <c r="B51696" s="92">
        <v>2150034448</v>
      </c>
    </row>
    <row r="51697" spans="1:2" ht="15" thickBot="1" x14ac:dyDescent="0.35">
      <c r="A51697" s="91" t="s">
        <v>57420</v>
      </c>
      <c r="B51697" s="92">
        <v>2150039467</v>
      </c>
    </row>
    <row r="51698" spans="1:2" ht="15" thickBot="1" x14ac:dyDescent="0.35">
      <c r="A51698" s="91" t="s">
        <v>57421</v>
      </c>
      <c r="B51698" s="92">
        <v>2150043530</v>
      </c>
    </row>
    <row r="51699" spans="1:2" ht="15" thickBot="1" x14ac:dyDescent="0.35">
      <c r="A51699" s="91" t="s">
        <v>57422</v>
      </c>
      <c r="B51699" s="92">
        <v>2150036350</v>
      </c>
    </row>
    <row r="51700" spans="1:2" ht="15" thickBot="1" x14ac:dyDescent="0.35">
      <c r="A51700" s="91" t="s">
        <v>57423</v>
      </c>
      <c r="B51700" s="92">
        <v>2150036363</v>
      </c>
    </row>
    <row r="51701" spans="1:2" ht="15" thickBot="1" x14ac:dyDescent="0.35">
      <c r="A51701" s="91" t="s">
        <v>57424</v>
      </c>
      <c r="B51701" s="92">
        <v>2150036348</v>
      </c>
    </row>
    <row r="51702" spans="1:2" ht="15" thickBot="1" x14ac:dyDescent="0.35">
      <c r="A51702" s="91" t="s">
        <v>57425</v>
      </c>
      <c r="B51702" s="92">
        <v>2150036378</v>
      </c>
    </row>
    <row r="51703" spans="1:2" ht="15" thickBot="1" x14ac:dyDescent="0.35">
      <c r="A51703" s="91" t="s">
        <v>57426</v>
      </c>
      <c r="B51703" s="92">
        <v>2150036650</v>
      </c>
    </row>
    <row r="51704" spans="1:2" ht="15" thickBot="1" x14ac:dyDescent="0.35">
      <c r="A51704" s="91" t="s">
        <v>57427</v>
      </c>
      <c r="B51704" s="92">
        <v>2150043494</v>
      </c>
    </row>
    <row r="51705" spans="1:2" ht="15" thickBot="1" x14ac:dyDescent="0.35">
      <c r="A51705" s="91" t="s">
        <v>57428</v>
      </c>
      <c r="B51705" s="92">
        <v>2150034559</v>
      </c>
    </row>
    <row r="51706" spans="1:2" ht="15" thickBot="1" x14ac:dyDescent="0.35">
      <c r="A51706" s="91" t="s">
        <v>57429</v>
      </c>
      <c r="B51706" s="92">
        <v>2150043556</v>
      </c>
    </row>
    <row r="51707" spans="1:2" ht="15" thickBot="1" x14ac:dyDescent="0.35">
      <c r="A51707" s="91" t="s">
        <v>57430</v>
      </c>
      <c r="B51707" s="92">
        <v>2150034501</v>
      </c>
    </row>
    <row r="51708" spans="1:2" ht="15" thickBot="1" x14ac:dyDescent="0.35">
      <c r="A51708" s="91" t="s">
        <v>57431</v>
      </c>
      <c r="B51708" s="92">
        <v>2150036382</v>
      </c>
    </row>
    <row r="51709" spans="1:2" ht="15" thickBot="1" x14ac:dyDescent="0.35">
      <c r="A51709" s="91" t="s">
        <v>57432</v>
      </c>
      <c r="B51709" s="92">
        <v>2150036368</v>
      </c>
    </row>
    <row r="51710" spans="1:2" ht="15" thickBot="1" x14ac:dyDescent="0.35">
      <c r="A51710" s="91" t="s">
        <v>57433</v>
      </c>
      <c r="B51710" s="92">
        <v>2150034499</v>
      </c>
    </row>
    <row r="51711" spans="1:2" ht="15" thickBot="1" x14ac:dyDescent="0.35">
      <c r="A51711" s="91" t="s">
        <v>57434</v>
      </c>
      <c r="B51711" s="92">
        <v>2150034396</v>
      </c>
    </row>
    <row r="51712" spans="1:2" ht="15" thickBot="1" x14ac:dyDescent="0.35">
      <c r="A51712" s="91" t="s">
        <v>57435</v>
      </c>
      <c r="B51712" s="92">
        <v>2150039482</v>
      </c>
    </row>
    <row r="51713" spans="1:2" ht="15" thickBot="1" x14ac:dyDescent="0.35">
      <c r="A51713" s="91" t="s">
        <v>57436</v>
      </c>
      <c r="B51713" s="92">
        <v>2150036346</v>
      </c>
    </row>
    <row r="51714" spans="1:2" ht="15" thickBot="1" x14ac:dyDescent="0.35">
      <c r="A51714" s="91" t="s">
        <v>57437</v>
      </c>
      <c r="B51714" s="92">
        <v>2150039455</v>
      </c>
    </row>
    <row r="51715" spans="1:2" ht="15" thickBot="1" x14ac:dyDescent="0.35">
      <c r="A51715" s="91" t="s">
        <v>57438</v>
      </c>
      <c r="B51715" s="92">
        <v>2150036566</v>
      </c>
    </row>
    <row r="51716" spans="1:2" ht="15" thickBot="1" x14ac:dyDescent="0.35">
      <c r="A51716" s="91" t="s">
        <v>57439</v>
      </c>
      <c r="B51716" s="92">
        <v>2150039436</v>
      </c>
    </row>
    <row r="51717" spans="1:2" ht="15" thickBot="1" x14ac:dyDescent="0.35">
      <c r="A51717" s="91" t="s">
        <v>57440</v>
      </c>
      <c r="B51717" s="92">
        <v>2150036570</v>
      </c>
    </row>
    <row r="51718" spans="1:2" ht="15" thickBot="1" x14ac:dyDescent="0.35">
      <c r="A51718" s="91" t="s">
        <v>57441</v>
      </c>
      <c r="B51718" s="92">
        <v>2150034488</v>
      </c>
    </row>
    <row r="51719" spans="1:2" ht="15" thickBot="1" x14ac:dyDescent="0.35">
      <c r="A51719" s="91" t="s">
        <v>57442</v>
      </c>
      <c r="B51719" s="92">
        <v>2150034386</v>
      </c>
    </row>
    <row r="51720" spans="1:2" ht="15" thickBot="1" x14ac:dyDescent="0.35">
      <c r="A51720" s="91" t="s">
        <v>57443</v>
      </c>
      <c r="B51720" s="92">
        <v>2150039476</v>
      </c>
    </row>
    <row r="51721" spans="1:2" ht="15" thickBot="1" x14ac:dyDescent="0.35">
      <c r="A51721" s="91" t="s">
        <v>57444</v>
      </c>
      <c r="B51721" s="92">
        <v>2150036598</v>
      </c>
    </row>
    <row r="51722" spans="1:2" ht="15" thickBot="1" x14ac:dyDescent="0.35">
      <c r="A51722" s="91" t="s">
        <v>57445</v>
      </c>
      <c r="B51722" s="92">
        <v>2150043496</v>
      </c>
    </row>
    <row r="51723" spans="1:2" ht="15" thickBot="1" x14ac:dyDescent="0.35">
      <c r="A51723" s="91" t="s">
        <v>57446</v>
      </c>
      <c r="B51723" s="92">
        <v>2150034542</v>
      </c>
    </row>
    <row r="51724" spans="1:2" ht="15" thickBot="1" x14ac:dyDescent="0.35">
      <c r="A51724" s="91" t="s">
        <v>57447</v>
      </c>
      <c r="B51724" s="92">
        <v>2150034510</v>
      </c>
    </row>
    <row r="51725" spans="1:2" ht="15" thickBot="1" x14ac:dyDescent="0.35">
      <c r="A51725" s="91" t="s">
        <v>57448</v>
      </c>
      <c r="B51725" s="92">
        <v>2150043554</v>
      </c>
    </row>
    <row r="51726" spans="1:2" ht="15" thickBot="1" x14ac:dyDescent="0.35">
      <c r="A51726" s="91" t="s">
        <v>57449</v>
      </c>
      <c r="B51726" s="92">
        <v>2150036674</v>
      </c>
    </row>
    <row r="51727" spans="1:2" ht="15" thickBot="1" x14ac:dyDescent="0.35">
      <c r="A51727" s="91" t="s">
        <v>57450</v>
      </c>
      <c r="B51727" s="92">
        <v>2150034515</v>
      </c>
    </row>
    <row r="51728" spans="1:2" ht="15" thickBot="1" x14ac:dyDescent="0.35">
      <c r="A51728" s="91" t="s">
        <v>57451</v>
      </c>
      <c r="B51728" s="92">
        <v>2150043544</v>
      </c>
    </row>
    <row r="51729" spans="1:2" ht="15" thickBot="1" x14ac:dyDescent="0.35">
      <c r="A51729" s="91" t="s">
        <v>57452</v>
      </c>
      <c r="B51729" s="92">
        <v>2150034545</v>
      </c>
    </row>
    <row r="51730" spans="1:2" ht="15" thickBot="1" x14ac:dyDescent="0.35">
      <c r="A51730" s="91" t="s">
        <v>57453</v>
      </c>
      <c r="B51730" s="92">
        <v>2150034382</v>
      </c>
    </row>
    <row r="51731" spans="1:2" ht="15" thickBot="1" x14ac:dyDescent="0.35">
      <c r="A51731" s="91" t="s">
        <v>57454</v>
      </c>
      <c r="B51731" s="92">
        <v>2150034445</v>
      </c>
    </row>
    <row r="51732" spans="1:2" ht="15" thickBot="1" x14ac:dyDescent="0.35">
      <c r="A51732" s="91" t="s">
        <v>57455</v>
      </c>
      <c r="B51732" s="92">
        <v>2150043546</v>
      </c>
    </row>
    <row r="51733" spans="1:2" ht="15" thickBot="1" x14ac:dyDescent="0.35">
      <c r="A51733" s="91" t="s">
        <v>57456</v>
      </c>
      <c r="B51733" s="92">
        <v>2150034502</v>
      </c>
    </row>
    <row r="51734" spans="1:2" ht="15" thickBot="1" x14ac:dyDescent="0.35">
      <c r="A51734" s="91" t="s">
        <v>57457</v>
      </c>
      <c r="B51734" s="92">
        <v>2150034495</v>
      </c>
    </row>
    <row r="51735" spans="1:2" ht="15" thickBot="1" x14ac:dyDescent="0.35">
      <c r="A51735" s="91" t="s">
        <v>57458</v>
      </c>
      <c r="B51735" s="92">
        <v>2150039441</v>
      </c>
    </row>
    <row r="51736" spans="1:2" ht="15" thickBot="1" x14ac:dyDescent="0.35">
      <c r="A51736" s="91" t="s">
        <v>57459</v>
      </c>
      <c r="B51736" s="92">
        <v>2150043479</v>
      </c>
    </row>
    <row r="51737" spans="1:2" ht="15" thickBot="1" x14ac:dyDescent="0.35">
      <c r="A51737" s="91" t="s">
        <v>57460</v>
      </c>
      <c r="B51737" s="92">
        <v>2150043499</v>
      </c>
    </row>
    <row r="51738" spans="1:2" ht="15" thickBot="1" x14ac:dyDescent="0.35">
      <c r="A51738" s="91" t="s">
        <v>57461</v>
      </c>
      <c r="B51738" s="92">
        <v>2150036575</v>
      </c>
    </row>
    <row r="51739" spans="1:2" ht="15" thickBot="1" x14ac:dyDescent="0.35">
      <c r="A51739" s="91" t="s">
        <v>57462</v>
      </c>
      <c r="B51739" s="92">
        <v>2150043150</v>
      </c>
    </row>
    <row r="51740" spans="1:2" ht="15" thickBot="1" x14ac:dyDescent="0.35">
      <c r="A51740" s="91" t="s">
        <v>57463</v>
      </c>
      <c r="B51740" s="92">
        <v>2150034446</v>
      </c>
    </row>
    <row r="51741" spans="1:2" ht="15" thickBot="1" x14ac:dyDescent="0.35">
      <c r="A51741" s="91" t="s">
        <v>57464</v>
      </c>
      <c r="B51741" s="92">
        <v>2150043531</v>
      </c>
    </row>
    <row r="51742" spans="1:2" ht="15" thickBot="1" x14ac:dyDescent="0.35">
      <c r="A51742" s="91" t="s">
        <v>57465</v>
      </c>
      <c r="B51742" s="92">
        <v>2150039475</v>
      </c>
    </row>
    <row r="51743" spans="1:2" ht="15" thickBot="1" x14ac:dyDescent="0.35">
      <c r="A51743" s="91" t="s">
        <v>57466</v>
      </c>
      <c r="B51743" s="92">
        <v>2150034452</v>
      </c>
    </row>
    <row r="51744" spans="1:2" ht="15" thickBot="1" x14ac:dyDescent="0.35">
      <c r="A51744" s="91" t="s">
        <v>57467</v>
      </c>
      <c r="B51744" s="92">
        <v>2150034540</v>
      </c>
    </row>
    <row r="51745" spans="1:2" ht="15" thickBot="1" x14ac:dyDescent="0.35">
      <c r="A51745" s="91" t="s">
        <v>57468</v>
      </c>
      <c r="B51745" s="92">
        <v>2150043511</v>
      </c>
    </row>
    <row r="51746" spans="1:2" ht="15" thickBot="1" x14ac:dyDescent="0.35">
      <c r="A51746" s="91" t="s">
        <v>57469</v>
      </c>
      <c r="B51746" s="92">
        <v>2150043552</v>
      </c>
    </row>
    <row r="51747" spans="1:2" ht="15" thickBot="1" x14ac:dyDescent="0.35">
      <c r="A51747" s="91" t="s">
        <v>57470</v>
      </c>
      <c r="B51747" s="92">
        <v>2150043514</v>
      </c>
    </row>
    <row r="51748" spans="1:2" ht="15" thickBot="1" x14ac:dyDescent="0.35">
      <c r="A51748" s="91" t="s">
        <v>57471</v>
      </c>
      <c r="B51748" s="92">
        <v>2150043492</v>
      </c>
    </row>
    <row r="51749" spans="1:2" ht="15" thickBot="1" x14ac:dyDescent="0.35">
      <c r="A51749" s="91" t="s">
        <v>57472</v>
      </c>
      <c r="B51749" s="92">
        <v>2150036335</v>
      </c>
    </row>
    <row r="51750" spans="1:2" ht="15" thickBot="1" x14ac:dyDescent="0.35">
      <c r="A51750" s="91" t="s">
        <v>57473</v>
      </c>
      <c r="B51750" s="92">
        <v>2150039473</v>
      </c>
    </row>
    <row r="51751" spans="1:2" ht="15" thickBot="1" x14ac:dyDescent="0.35">
      <c r="A51751" s="91" t="s">
        <v>57474</v>
      </c>
      <c r="B51751" s="92">
        <v>2150034465</v>
      </c>
    </row>
    <row r="51752" spans="1:2" ht="15" thickBot="1" x14ac:dyDescent="0.35">
      <c r="A51752" s="91" t="s">
        <v>57475</v>
      </c>
      <c r="B51752" s="92">
        <v>2150039468</v>
      </c>
    </row>
    <row r="51753" spans="1:2" ht="15" thickBot="1" x14ac:dyDescent="0.35">
      <c r="A51753" s="91" t="s">
        <v>57476</v>
      </c>
      <c r="B51753" s="92">
        <v>2150043534</v>
      </c>
    </row>
    <row r="51754" spans="1:2" ht="15" thickBot="1" x14ac:dyDescent="0.35">
      <c r="A51754" s="91" t="s">
        <v>57477</v>
      </c>
      <c r="B51754" s="92">
        <v>2150036604</v>
      </c>
    </row>
    <row r="51755" spans="1:2" ht="15" thickBot="1" x14ac:dyDescent="0.35">
      <c r="A51755" s="91" t="s">
        <v>57478</v>
      </c>
      <c r="B51755" s="92">
        <v>2150034385</v>
      </c>
    </row>
    <row r="51756" spans="1:2" ht="15" thickBot="1" x14ac:dyDescent="0.35">
      <c r="A51756" s="91" t="s">
        <v>57479</v>
      </c>
      <c r="B51756" s="92">
        <v>2150039453</v>
      </c>
    </row>
    <row r="51757" spans="1:2" ht="15" thickBot="1" x14ac:dyDescent="0.35">
      <c r="A51757" s="91" t="s">
        <v>57480</v>
      </c>
      <c r="B51757" s="92">
        <v>2150043463</v>
      </c>
    </row>
    <row r="51758" spans="1:2" ht="15" thickBot="1" x14ac:dyDescent="0.35">
      <c r="A51758" s="91" t="s">
        <v>57481</v>
      </c>
      <c r="B51758" s="92">
        <v>2150036344</v>
      </c>
    </row>
    <row r="51759" spans="1:2" ht="15" thickBot="1" x14ac:dyDescent="0.35">
      <c r="A51759" s="91" t="s">
        <v>57482</v>
      </c>
      <c r="B51759" s="92">
        <v>2150034556</v>
      </c>
    </row>
    <row r="51760" spans="1:2" ht="15" thickBot="1" x14ac:dyDescent="0.35">
      <c r="A51760" s="91" t="s">
        <v>57483</v>
      </c>
      <c r="B51760" s="92">
        <v>2150034381</v>
      </c>
    </row>
    <row r="51761" spans="1:2" ht="15" thickBot="1" x14ac:dyDescent="0.35">
      <c r="A51761" s="91" t="s">
        <v>57484</v>
      </c>
      <c r="B51761" s="92">
        <v>2150036577</v>
      </c>
    </row>
    <row r="51762" spans="1:2" ht="15" thickBot="1" x14ac:dyDescent="0.35">
      <c r="A51762" s="91" t="s">
        <v>57485</v>
      </c>
      <c r="B51762" s="92">
        <v>2150043147</v>
      </c>
    </row>
    <row r="51763" spans="1:2" ht="15" thickBot="1" x14ac:dyDescent="0.35">
      <c r="A51763" s="91" t="s">
        <v>57486</v>
      </c>
      <c r="B51763" s="92">
        <v>2150043491</v>
      </c>
    </row>
    <row r="51764" spans="1:2" ht="15" thickBot="1" x14ac:dyDescent="0.35">
      <c r="A51764" s="91" t="s">
        <v>57487</v>
      </c>
      <c r="B51764" s="92">
        <v>2150034546</v>
      </c>
    </row>
    <row r="51765" spans="1:2" ht="15" thickBot="1" x14ac:dyDescent="0.35">
      <c r="A51765" s="91" t="s">
        <v>57488</v>
      </c>
      <c r="B51765" s="92">
        <v>2150034504</v>
      </c>
    </row>
    <row r="51766" spans="1:2" ht="15" thickBot="1" x14ac:dyDescent="0.35">
      <c r="A51766" s="91" t="s">
        <v>57489</v>
      </c>
      <c r="B51766" s="92">
        <v>2150043493</v>
      </c>
    </row>
    <row r="51767" spans="1:2" ht="15" thickBot="1" x14ac:dyDescent="0.35">
      <c r="A51767" s="91" t="s">
        <v>57490</v>
      </c>
      <c r="B51767" s="92">
        <v>2150036327</v>
      </c>
    </row>
    <row r="51768" spans="1:2" ht="15" thickBot="1" x14ac:dyDescent="0.35">
      <c r="A51768" s="91" t="s">
        <v>57491</v>
      </c>
      <c r="B51768" s="92">
        <v>2150036375</v>
      </c>
    </row>
    <row r="51769" spans="1:2" ht="15" thickBot="1" x14ac:dyDescent="0.35">
      <c r="A51769" s="91" t="s">
        <v>57492</v>
      </c>
      <c r="B51769" s="92">
        <v>2150034512</v>
      </c>
    </row>
    <row r="51770" spans="1:2" ht="15" thickBot="1" x14ac:dyDescent="0.35">
      <c r="A51770" s="91" t="s">
        <v>57493</v>
      </c>
      <c r="B51770" s="92">
        <v>2150036564</v>
      </c>
    </row>
    <row r="51771" spans="1:2" ht="15" thickBot="1" x14ac:dyDescent="0.35">
      <c r="A51771" s="91" t="s">
        <v>57494</v>
      </c>
      <c r="B51771" s="92">
        <v>2150036353</v>
      </c>
    </row>
    <row r="51772" spans="1:2" ht="15" thickBot="1" x14ac:dyDescent="0.35">
      <c r="A51772" s="91" t="s">
        <v>57495</v>
      </c>
      <c r="B51772" s="92">
        <v>2150039477</v>
      </c>
    </row>
    <row r="51773" spans="1:2" ht="15" thickBot="1" x14ac:dyDescent="0.35">
      <c r="A51773" s="91" t="s">
        <v>57496</v>
      </c>
      <c r="B51773" s="92">
        <v>2150034561</v>
      </c>
    </row>
    <row r="51774" spans="1:2" ht="15" thickBot="1" x14ac:dyDescent="0.35">
      <c r="A51774" s="91" t="s">
        <v>57497</v>
      </c>
      <c r="B51774" s="92">
        <v>2150043548</v>
      </c>
    </row>
    <row r="51775" spans="1:2" ht="15" thickBot="1" x14ac:dyDescent="0.35">
      <c r="A51775" s="91" t="s">
        <v>57498</v>
      </c>
      <c r="B51775" s="92">
        <v>2150036349</v>
      </c>
    </row>
    <row r="51776" spans="1:2" ht="15" thickBot="1" x14ac:dyDescent="0.35">
      <c r="A51776" s="91" t="s">
        <v>57499</v>
      </c>
      <c r="B51776" s="92">
        <v>2150034453</v>
      </c>
    </row>
    <row r="51777" spans="1:2" ht="15" thickBot="1" x14ac:dyDescent="0.35">
      <c r="A51777" s="91" t="s">
        <v>57500</v>
      </c>
      <c r="B51777" s="92">
        <v>2150043458</v>
      </c>
    </row>
    <row r="51778" spans="1:2" ht="15" thickBot="1" x14ac:dyDescent="0.35">
      <c r="A51778" s="91" t="s">
        <v>57501</v>
      </c>
      <c r="B51778" s="92">
        <v>2150043501</v>
      </c>
    </row>
    <row r="51779" spans="1:2" ht="15" thickBot="1" x14ac:dyDescent="0.35">
      <c r="A51779" s="91" t="s">
        <v>57502</v>
      </c>
      <c r="B51779" s="92">
        <v>2150034466</v>
      </c>
    </row>
    <row r="51780" spans="1:2" ht="15" thickBot="1" x14ac:dyDescent="0.35">
      <c r="A51780" s="91" t="s">
        <v>57503</v>
      </c>
      <c r="B51780" s="92">
        <v>2150036364</v>
      </c>
    </row>
    <row r="51781" spans="1:2" ht="15" thickBot="1" x14ac:dyDescent="0.35">
      <c r="A51781" s="91" t="s">
        <v>57504</v>
      </c>
      <c r="B51781" s="92">
        <v>2150036580</v>
      </c>
    </row>
    <row r="51782" spans="1:2" ht="15" thickBot="1" x14ac:dyDescent="0.35">
      <c r="A51782" s="91" t="s">
        <v>57505</v>
      </c>
      <c r="B51782" s="92">
        <v>2150034395</v>
      </c>
    </row>
    <row r="51783" spans="1:2" ht="15" thickBot="1" x14ac:dyDescent="0.35">
      <c r="A51783" s="91" t="s">
        <v>57506</v>
      </c>
      <c r="B51783" s="92">
        <v>2150043505</v>
      </c>
    </row>
    <row r="51784" spans="1:2" ht="15" thickBot="1" x14ac:dyDescent="0.35">
      <c r="A51784" s="91" t="s">
        <v>57507</v>
      </c>
      <c r="B51784" s="92">
        <v>2150036640</v>
      </c>
    </row>
    <row r="51785" spans="1:2" ht="15" thickBot="1" x14ac:dyDescent="0.35">
      <c r="A51785" s="91" t="s">
        <v>57508</v>
      </c>
      <c r="B51785" s="92">
        <v>2150039458</v>
      </c>
    </row>
    <row r="51786" spans="1:2" ht="15" thickBot="1" x14ac:dyDescent="0.35">
      <c r="A51786" s="91" t="s">
        <v>57509</v>
      </c>
      <c r="B51786" s="92">
        <v>2150036662</v>
      </c>
    </row>
    <row r="51787" spans="1:2" ht="15" thickBot="1" x14ac:dyDescent="0.35">
      <c r="A51787" s="91" t="s">
        <v>57510</v>
      </c>
      <c r="B51787" s="92">
        <v>2150043484</v>
      </c>
    </row>
    <row r="51788" spans="1:2" ht="15" thickBot="1" x14ac:dyDescent="0.35">
      <c r="A51788" s="91" t="s">
        <v>57511</v>
      </c>
      <c r="B51788" s="92">
        <v>2150036544</v>
      </c>
    </row>
    <row r="51789" spans="1:2" ht="15" thickBot="1" x14ac:dyDescent="0.35">
      <c r="A51789" s="91" t="s">
        <v>57512</v>
      </c>
      <c r="B51789" s="92">
        <v>2150034383</v>
      </c>
    </row>
    <row r="51790" spans="1:2" ht="15" thickBot="1" x14ac:dyDescent="0.35">
      <c r="A51790" s="91" t="s">
        <v>57513</v>
      </c>
      <c r="B51790" s="92">
        <v>2150036385</v>
      </c>
    </row>
    <row r="51791" spans="1:2" ht="15" thickBot="1" x14ac:dyDescent="0.35">
      <c r="A51791" s="91" t="s">
        <v>57514</v>
      </c>
      <c r="B51791" s="92">
        <v>2150036614</v>
      </c>
    </row>
    <row r="51792" spans="1:2" ht="15" thickBot="1" x14ac:dyDescent="0.35">
      <c r="A51792" s="91" t="s">
        <v>57515</v>
      </c>
      <c r="B51792" s="92">
        <v>2150036552</v>
      </c>
    </row>
    <row r="51793" spans="1:2" ht="15" thickBot="1" x14ac:dyDescent="0.35">
      <c r="A51793" s="91" t="s">
        <v>57516</v>
      </c>
      <c r="B51793" s="92">
        <v>2150036340</v>
      </c>
    </row>
    <row r="51794" spans="1:2" ht="15" thickBot="1" x14ac:dyDescent="0.35">
      <c r="A51794" s="91" t="s">
        <v>57517</v>
      </c>
      <c r="B51794" s="92">
        <v>2150036657</v>
      </c>
    </row>
    <row r="51795" spans="1:2" ht="15" thickBot="1" x14ac:dyDescent="0.35">
      <c r="A51795" s="91" t="s">
        <v>57518</v>
      </c>
      <c r="B51795" s="92">
        <v>2150034398</v>
      </c>
    </row>
    <row r="51796" spans="1:2" ht="15" thickBot="1" x14ac:dyDescent="0.35">
      <c r="A51796" s="91" t="s">
        <v>57519</v>
      </c>
      <c r="B51796" s="92">
        <v>2150036638</v>
      </c>
    </row>
    <row r="51797" spans="1:2" ht="15" thickBot="1" x14ac:dyDescent="0.35">
      <c r="A51797" s="91" t="s">
        <v>57520</v>
      </c>
      <c r="B51797" s="92">
        <v>2150034379</v>
      </c>
    </row>
    <row r="51798" spans="1:2" ht="15" thickBot="1" x14ac:dyDescent="0.35">
      <c r="A51798" s="91" t="s">
        <v>57521</v>
      </c>
      <c r="B51798" s="92">
        <v>2150036678</v>
      </c>
    </row>
    <row r="51799" spans="1:2" ht="15" thickBot="1" x14ac:dyDescent="0.35">
      <c r="A51799" s="91" t="s">
        <v>57522</v>
      </c>
      <c r="B51799" s="92">
        <v>2150015251</v>
      </c>
    </row>
    <row r="51800" spans="1:2" ht="15" thickBot="1" x14ac:dyDescent="0.35">
      <c r="A51800" s="91" t="s">
        <v>57523</v>
      </c>
      <c r="B51800" s="92">
        <v>2150015250</v>
      </c>
    </row>
    <row r="51801" spans="1:2" ht="15" thickBot="1" x14ac:dyDescent="0.35">
      <c r="A51801" s="91" t="s">
        <v>57524</v>
      </c>
      <c r="B51801" s="92">
        <v>2150034328</v>
      </c>
    </row>
    <row r="51802" spans="1:2" ht="15" thickBot="1" x14ac:dyDescent="0.35">
      <c r="A51802" s="91" t="s">
        <v>57525</v>
      </c>
      <c r="B51802" s="92">
        <v>2150021248</v>
      </c>
    </row>
    <row r="51803" spans="1:2" ht="15" thickBot="1" x14ac:dyDescent="0.35">
      <c r="A51803" s="91" t="s">
        <v>57526</v>
      </c>
      <c r="B51803" s="92">
        <v>2150026044</v>
      </c>
    </row>
    <row r="51804" spans="1:2" ht="15" thickBot="1" x14ac:dyDescent="0.35">
      <c r="A51804" s="91" t="s">
        <v>57527</v>
      </c>
      <c r="B51804" s="92">
        <v>2150026041</v>
      </c>
    </row>
    <row r="51805" spans="1:2" ht="15" thickBot="1" x14ac:dyDescent="0.35">
      <c r="A51805" s="91" t="s">
        <v>57528</v>
      </c>
      <c r="B51805" s="92">
        <v>2150026043</v>
      </c>
    </row>
    <row r="51806" spans="1:2" ht="15" thickBot="1" x14ac:dyDescent="0.35">
      <c r="A51806" s="91" t="s">
        <v>57529</v>
      </c>
      <c r="B51806" s="92">
        <v>2150026042</v>
      </c>
    </row>
    <row r="51807" spans="1:2" ht="15" thickBot="1" x14ac:dyDescent="0.35">
      <c r="A51807" s="91" t="s">
        <v>57530</v>
      </c>
      <c r="B51807" s="92">
        <v>2150053350</v>
      </c>
    </row>
    <row r="51808" spans="1:2" ht="15" thickBot="1" x14ac:dyDescent="0.35">
      <c r="A51808" s="91" t="s">
        <v>57531</v>
      </c>
      <c r="B51808" s="92">
        <v>2150053333</v>
      </c>
    </row>
    <row r="51809" spans="1:2" ht="15" thickBot="1" x14ac:dyDescent="0.35">
      <c r="A51809" s="91" t="s">
        <v>57532</v>
      </c>
      <c r="B51809" s="92">
        <v>2150053220</v>
      </c>
    </row>
    <row r="51810" spans="1:2" ht="15" thickBot="1" x14ac:dyDescent="0.35">
      <c r="A51810" s="91" t="s">
        <v>57533</v>
      </c>
      <c r="B51810" s="92">
        <v>2150053306</v>
      </c>
    </row>
    <row r="51811" spans="1:2" ht="15" thickBot="1" x14ac:dyDescent="0.35">
      <c r="A51811" s="91" t="s">
        <v>57534</v>
      </c>
      <c r="B51811" s="92">
        <v>2150053328</v>
      </c>
    </row>
    <row r="51812" spans="1:2" ht="15" thickBot="1" x14ac:dyDescent="0.35">
      <c r="A51812" s="91" t="s">
        <v>57535</v>
      </c>
      <c r="B51812" s="92">
        <v>2150053173</v>
      </c>
    </row>
    <row r="51813" spans="1:2" ht="15" thickBot="1" x14ac:dyDescent="0.35">
      <c r="A51813" s="91" t="s">
        <v>57536</v>
      </c>
      <c r="B51813" s="92">
        <v>2150053215</v>
      </c>
    </row>
    <row r="51814" spans="1:2" ht="15" thickBot="1" x14ac:dyDescent="0.35">
      <c r="A51814" s="91" t="s">
        <v>57537</v>
      </c>
      <c r="B51814" s="92">
        <v>2150053308</v>
      </c>
    </row>
    <row r="51815" spans="1:2" ht="15" thickBot="1" x14ac:dyDescent="0.35">
      <c r="A51815" s="91" t="s">
        <v>57538</v>
      </c>
      <c r="B51815" s="92">
        <v>2150053332</v>
      </c>
    </row>
    <row r="51816" spans="1:2" ht="15" thickBot="1" x14ac:dyDescent="0.35">
      <c r="A51816" s="91" t="s">
        <v>57539</v>
      </c>
      <c r="B51816" s="92">
        <v>2150053229</v>
      </c>
    </row>
    <row r="51817" spans="1:2" ht="15" thickBot="1" x14ac:dyDescent="0.35">
      <c r="A51817" s="91" t="s">
        <v>57540</v>
      </c>
      <c r="B51817" s="92">
        <v>2150053233</v>
      </c>
    </row>
    <row r="51818" spans="1:2" ht="15" thickBot="1" x14ac:dyDescent="0.35">
      <c r="A51818" s="91" t="s">
        <v>57541</v>
      </c>
      <c r="B51818" s="92">
        <v>2150053242</v>
      </c>
    </row>
    <row r="51819" spans="1:2" ht="15" thickBot="1" x14ac:dyDescent="0.35">
      <c r="A51819" s="91" t="s">
        <v>57542</v>
      </c>
      <c r="B51819" s="92">
        <v>2150053323</v>
      </c>
    </row>
    <row r="51820" spans="1:2" ht="15" thickBot="1" x14ac:dyDescent="0.35">
      <c r="A51820" s="91" t="s">
        <v>57543</v>
      </c>
      <c r="B51820" s="92">
        <v>2150053337</v>
      </c>
    </row>
    <row r="51821" spans="1:2" ht="15" thickBot="1" x14ac:dyDescent="0.35">
      <c r="A51821" s="91" t="s">
        <v>57544</v>
      </c>
      <c r="B51821" s="92">
        <v>2150053234</v>
      </c>
    </row>
    <row r="51822" spans="1:2" ht="15" thickBot="1" x14ac:dyDescent="0.35">
      <c r="A51822" s="91" t="s">
        <v>57545</v>
      </c>
      <c r="B51822" s="92">
        <v>2150053267</v>
      </c>
    </row>
    <row r="51823" spans="1:2" ht="15" thickBot="1" x14ac:dyDescent="0.35">
      <c r="A51823" s="91" t="s">
        <v>57546</v>
      </c>
      <c r="B51823" s="92">
        <v>2150053232</v>
      </c>
    </row>
    <row r="51824" spans="1:2" ht="15" thickBot="1" x14ac:dyDescent="0.35">
      <c r="A51824" s="91" t="s">
        <v>57547</v>
      </c>
      <c r="B51824" s="92">
        <v>2150053352</v>
      </c>
    </row>
    <row r="51825" spans="1:2" ht="15" thickBot="1" x14ac:dyDescent="0.35">
      <c r="A51825" s="91" t="s">
        <v>57548</v>
      </c>
      <c r="B51825" s="92">
        <v>2150053271</v>
      </c>
    </row>
    <row r="51826" spans="1:2" ht="15" thickBot="1" x14ac:dyDescent="0.35">
      <c r="A51826" s="91" t="s">
        <v>57549</v>
      </c>
      <c r="B51826" s="92">
        <v>2150053341</v>
      </c>
    </row>
    <row r="51827" spans="1:2" ht="15" thickBot="1" x14ac:dyDescent="0.35">
      <c r="A51827" s="91" t="s">
        <v>57550</v>
      </c>
      <c r="B51827" s="92">
        <v>2150053330</v>
      </c>
    </row>
    <row r="51828" spans="1:2" ht="15" thickBot="1" x14ac:dyDescent="0.35">
      <c r="A51828" s="91" t="s">
        <v>57551</v>
      </c>
      <c r="B51828" s="92">
        <v>2150053315</v>
      </c>
    </row>
    <row r="51829" spans="1:2" ht="15" thickBot="1" x14ac:dyDescent="0.35">
      <c r="A51829" s="91" t="s">
        <v>57552</v>
      </c>
      <c r="B51829" s="92">
        <v>2150053264</v>
      </c>
    </row>
    <row r="51830" spans="1:2" ht="15" thickBot="1" x14ac:dyDescent="0.35">
      <c r="A51830" s="91" t="s">
        <v>57553</v>
      </c>
      <c r="B51830" s="92">
        <v>2150053212</v>
      </c>
    </row>
    <row r="51831" spans="1:2" ht="15" thickBot="1" x14ac:dyDescent="0.35">
      <c r="A51831" s="91" t="s">
        <v>57554</v>
      </c>
      <c r="B51831" s="92">
        <v>2150053355</v>
      </c>
    </row>
    <row r="51832" spans="1:2" ht="15" thickBot="1" x14ac:dyDescent="0.35">
      <c r="A51832" s="91" t="s">
        <v>57555</v>
      </c>
      <c r="B51832" s="92">
        <v>2150053357</v>
      </c>
    </row>
    <row r="51833" spans="1:2" ht="15" thickBot="1" x14ac:dyDescent="0.35">
      <c r="A51833" s="91" t="s">
        <v>57556</v>
      </c>
      <c r="B51833" s="92">
        <v>2150053345</v>
      </c>
    </row>
    <row r="51834" spans="1:2" ht="15" thickBot="1" x14ac:dyDescent="0.35">
      <c r="A51834" s="91" t="s">
        <v>57557</v>
      </c>
      <c r="B51834" s="92">
        <v>2150053171</v>
      </c>
    </row>
    <row r="51835" spans="1:2" ht="15" thickBot="1" x14ac:dyDescent="0.35">
      <c r="A51835" s="91" t="s">
        <v>57558</v>
      </c>
      <c r="B51835" s="92">
        <v>2150053181</v>
      </c>
    </row>
    <row r="51836" spans="1:2" ht="15" thickBot="1" x14ac:dyDescent="0.35">
      <c r="A51836" s="91" t="s">
        <v>57559</v>
      </c>
      <c r="B51836" s="92">
        <v>2150053270</v>
      </c>
    </row>
    <row r="51837" spans="1:2" ht="15" thickBot="1" x14ac:dyDescent="0.35">
      <c r="A51837" s="91" t="s">
        <v>57560</v>
      </c>
      <c r="B51837" s="92">
        <v>2150053320</v>
      </c>
    </row>
    <row r="51838" spans="1:2" ht="15" thickBot="1" x14ac:dyDescent="0.35">
      <c r="A51838" s="91" t="s">
        <v>57561</v>
      </c>
      <c r="B51838" s="92">
        <v>2150053358</v>
      </c>
    </row>
    <row r="51839" spans="1:2" ht="15" thickBot="1" x14ac:dyDescent="0.35">
      <c r="A51839" s="91" t="s">
        <v>57562</v>
      </c>
      <c r="B51839" s="92">
        <v>2150053317</v>
      </c>
    </row>
    <row r="51840" spans="1:2" ht="15" thickBot="1" x14ac:dyDescent="0.35">
      <c r="A51840" s="91" t="s">
        <v>57563</v>
      </c>
      <c r="B51840" s="92">
        <v>2150053272</v>
      </c>
    </row>
    <row r="51841" spans="1:2" ht="15" thickBot="1" x14ac:dyDescent="0.35">
      <c r="A51841" s="91" t="s">
        <v>57564</v>
      </c>
      <c r="B51841" s="92">
        <v>2150053282</v>
      </c>
    </row>
    <row r="51842" spans="1:2" ht="15" thickBot="1" x14ac:dyDescent="0.35">
      <c r="A51842" s="91" t="s">
        <v>57565</v>
      </c>
      <c r="B51842" s="92">
        <v>2150053238</v>
      </c>
    </row>
    <row r="51843" spans="1:2" ht="15" thickBot="1" x14ac:dyDescent="0.35">
      <c r="A51843" s="91" t="s">
        <v>57566</v>
      </c>
      <c r="B51843" s="92">
        <v>2150053304</v>
      </c>
    </row>
    <row r="51844" spans="1:2" ht="15" thickBot="1" x14ac:dyDescent="0.35">
      <c r="A51844" s="91" t="s">
        <v>57567</v>
      </c>
      <c r="B51844" s="92">
        <v>2150053265</v>
      </c>
    </row>
    <row r="51845" spans="1:2" ht="15" thickBot="1" x14ac:dyDescent="0.35">
      <c r="A51845" s="91" t="s">
        <v>57568</v>
      </c>
      <c r="B51845" s="92">
        <v>2150053362</v>
      </c>
    </row>
    <row r="51846" spans="1:2" ht="15" thickBot="1" x14ac:dyDescent="0.35">
      <c r="A51846" s="91" t="s">
        <v>57569</v>
      </c>
      <c r="B51846" s="92">
        <v>2150053314</v>
      </c>
    </row>
    <row r="51847" spans="1:2" ht="15" thickBot="1" x14ac:dyDescent="0.35">
      <c r="A51847" s="91" t="s">
        <v>57570</v>
      </c>
      <c r="B51847" s="92">
        <v>2150053326</v>
      </c>
    </row>
    <row r="51848" spans="1:2" ht="15" thickBot="1" x14ac:dyDescent="0.35">
      <c r="A51848" s="91" t="s">
        <v>57571</v>
      </c>
      <c r="B51848" s="92">
        <v>2150053165</v>
      </c>
    </row>
    <row r="51849" spans="1:2" ht="15" thickBot="1" x14ac:dyDescent="0.35">
      <c r="A51849" s="91" t="s">
        <v>57572</v>
      </c>
      <c r="B51849" s="92">
        <v>2150053342</v>
      </c>
    </row>
    <row r="51850" spans="1:2" ht="15" thickBot="1" x14ac:dyDescent="0.35">
      <c r="A51850" s="91" t="s">
        <v>57573</v>
      </c>
      <c r="B51850" s="92">
        <v>2150053321</v>
      </c>
    </row>
    <row r="51851" spans="1:2" ht="15" thickBot="1" x14ac:dyDescent="0.35">
      <c r="A51851" s="91" t="s">
        <v>57574</v>
      </c>
      <c r="B51851" s="92">
        <v>2150053274</v>
      </c>
    </row>
    <row r="51852" spans="1:2" ht="15" thickBot="1" x14ac:dyDescent="0.35">
      <c r="A51852" s="91" t="s">
        <v>57575</v>
      </c>
      <c r="B51852" s="92">
        <v>2150053327</v>
      </c>
    </row>
    <row r="51853" spans="1:2" ht="15" thickBot="1" x14ac:dyDescent="0.35">
      <c r="A51853" s="91" t="s">
        <v>57576</v>
      </c>
      <c r="B51853" s="92">
        <v>2150053305</v>
      </c>
    </row>
    <row r="51854" spans="1:2" ht="15" thickBot="1" x14ac:dyDescent="0.35">
      <c r="A51854" s="91" t="s">
        <v>57577</v>
      </c>
      <c r="B51854" s="92">
        <v>2150053164</v>
      </c>
    </row>
    <row r="51855" spans="1:2" ht="15" thickBot="1" x14ac:dyDescent="0.35">
      <c r="A51855" s="91" t="s">
        <v>57578</v>
      </c>
      <c r="B51855" s="92">
        <v>2150053269</v>
      </c>
    </row>
    <row r="51856" spans="1:2" ht="15" thickBot="1" x14ac:dyDescent="0.35">
      <c r="A51856" s="91" t="s">
        <v>57579</v>
      </c>
      <c r="B51856" s="92">
        <v>2150053179</v>
      </c>
    </row>
    <row r="51857" spans="1:2" ht="15" thickBot="1" x14ac:dyDescent="0.35">
      <c r="A51857" s="91" t="s">
        <v>57580</v>
      </c>
      <c r="B51857" s="92">
        <v>2150053178</v>
      </c>
    </row>
    <row r="51858" spans="1:2" ht="15" thickBot="1" x14ac:dyDescent="0.35">
      <c r="A51858" s="91" t="s">
        <v>57581</v>
      </c>
      <c r="B51858" s="92">
        <v>2150053208</v>
      </c>
    </row>
    <row r="51859" spans="1:2" ht="15" thickBot="1" x14ac:dyDescent="0.35">
      <c r="A51859" s="91" t="s">
        <v>57582</v>
      </c>
      <c r="B51859" s="92">
        <v>2150053359</v>
      </c>
    </row>
    <row r="51860" spans="1:2" ht="15" thickBot="1" x14ac:dyDescent="0.35">
      <c r="A51860" s="91" t="s">
        <v>57583</v>
      </c>
      <c r="B51860" s="92">
        <v>2150053303</v>
      </c>
    </row>
    <row r="51861" spans="1:2" ht="15" thickBot="1" x14ac:dyDescent="0.35">
      <c r="A51861" s="91" t="s">
        <v>57584</v>
      </c>
      <c r="B51861" s="92">
        <v>2150053219</v>
      </c>
    </row>
    <row r="51862" spans="1:2" ht="15" thickBot="1" x14ac:dyDescent="0.35">
      <c r="A51862" s="91" t="s">
        <v>57585</v>
      </c>
      <c r="B51862" s="92">
        <v>2150053275</v>
      </c>
    </row>
    <row r="51863" spans="1:2" ht="15" thickBot="1" x14ac:dyDescent="0.35">
      <c r="A51863" s="91" t="s">
        <v>57586</v>
      </c>
      <c r="B51863" s="92">
        <v>2150053324</v>
      </c>
    </row>
    <row r="51864" spans="1:2" ht="15" thickBot="1" x14ac:dyDescent="0.35">
      <c r="A51864" s="91" t="s">
        <v>57587</v>
      </c>
      <c r="B51864" s="92">
        <v>2150053338</v>
      </c>
    </row>
    <row r="51865" spans="1:2" ht="15" thickBot="1" x14ac:dyDescent="0.35">
      <c r="A51865" s="91" t="s">
        <v>57588</v>
      </c>
      <c r="B51865" s="92">
        <v>2150053206</v>
      </c>
    </row>
    <row r="51866" spans="1:2" ht="15" thickBot="1" x14ac:dyDescent="0.35">
      <c r="A51866" s="91" t="s">
        <v>57589</v>
      </c>
      <c r="B51866" s="92">
        <v>2150053336</v>
      </c>
    </row>
    <row r="51867" spans="1:2" ht="15" thickBot="1" x14ac:dyDescent="0.35">
      <c r="A51867" s="91" t="s">
        <v>57590</v>
      </c>
      <c r="B51867" s="92">
        <v>2150053172</v>
      </c>
    </row>
    <row r="51868" spans="1:2" ht="15" thickBot="1" x14ac:dyDescent="0.35">
      <c r="A51868" s="91" t="s">
        <v>57591</v>
      </c>
      <c r="B51868" s="92">
        <v>2150053204</v>
      </c>
    </row>
    <row r="51869" spans="1:2" ht="15" thickBot="1" x14ac:dyDescent="0.35">
      <c r="A51869" s="91" t="s">
        <v>57592</v>
      </c>
      <c r="B51869" s="92">
        <v>2150053175</v>
      </c>
    </row>
    <row r="51870" spans="1:2" ht="15" thickBot="1" x14ac:dyDescent="0.35">
      <c r="A51870" s="91" t="s">
        <v>57593</v>
      </c>
      <c r="B51870" s="92">
        <v>2150053235</v>
      </c>
    </row>
    <row r="51871" spans="1:2" ht="15" thickBot="1" x14ac:dyDescent="0.35">
      <c r="A51871" s="91" t="s">
        <v>57594</v>
      </c>
      <c r="B51871" s="92">
        <v>2150053340</v>
      </c>
    </row>
    <row r="51872" spans="1:2" ht="15" thickBot="1" x14ac:dyDescent="0.35">
      <c r="A51872" s="91" t="s">
        <v>57595</v>
      </c>
      <c r="B51872" s="92">
        <v>2150053313</v>
      </c>
    </row>
    <row r="51873" spans="1:2" ht="15" thickBot="1" x14ac:dyDescent="0.35">
      <c r="A51873" s="91" t="s">
        <v>57596</v>
      </c>
      <c r="B51873" s="92">
        <v>2150053334</v>
      </c>
    </row>
    <row r="51874" spans="1:2" ht="15" thickBot="1" x14ac:dyDescent="0.35">
      <c r="A51874" s="91" t="s">
        <v>57597</v>
      </c>
      <c r="B51874" s="92">
        <v>2150053277</v>
      </c>
    </row>
    <row r="51875" spans="1:2" ht="15" thickBot="1" x14ac:dyDescent="0.35">
      <c r="A51875" s="91" t="s">
        <v>57598</v>
      </c>
      <c r="B51875" s="92">
        <v>2150053170</v>
      </c>
    </row>
    <row r="51876" spans="1:2" ht="15" thickBot="1" x14ac:dyDescent="0.35">
      <c r="A51876" s="91" t="s">
        <v>57599</v>
      </c>
      <c r="B51876" s="92">
        <v>2150053276</v>
      </c>
    </row>
    <row r="51877" spans="1:2" ht="15" thickBot="1" x14ac:dyDescent="0.35">
      <c r="A51877" s="91" t="s">
        <v>57600</v>
      </c>
      <c r="B51877" s="92">
        <v>2150053347</v>
      </c>
    </row>
    <row r="51878" spans="1:2" ht="15" thickBot="1" x14ac:dyDescent="0.35">
      <c r="A51878" s="91" t="s">
        <v>57601</v>
      </c>
      <c r="B51878" s="92">
        <v>2150053279</v>
      </c>
    </row>
    <row r="51879" spans="1:2" ht="15" thickBot="1" x14ac:dyDescent="0.35">
      <c r="A51879" s="91" t="s">
        <v>57602</v>
      </c>
      <c r="B51879" s="92">
        <v>2150053216</v>
      </c>
    </row>
    <row r="51880" spans="1:2" ht="15" thickBot="1" x14ac:dyDescent="0.35">
      <c r="A51880" s="91" t="s">
        <v>57603</v>
      </c>
      <c r="B51880" s="92">
        <v>2150053207</v>
      </c>
    </row>
    <row r="51881" spans="1:2" ht="15" thickBot="1" x14ac:dyDescent="0.35">
      <c r="A51881" s="91" t="s">
        <v>57604</v>
      </c>
      <c r="B51881" s="92">
        <v>2150053280</v>
      </c>
    </row>
    <row r="51882" spans="1:2" ht="15" thickBot="1" x14ac:dyDescent="0.35">
      <c r="A51882" s="91" t="s">
        <v>57605</v>
      </c>
      <c r="B51882" s="92">
        <v>2150053203</v>
      </c>
    </row>
    <row r="51883" spans="1:2" ht="15" thickBot="1" x14ac:dyDescent="0.35">
      <c r="A51883" s="91" t="s">
        <v>57606</v>
      </c>
      <c r="B51883" s="92">
        <v>2150053230</v>
      </c>
    </row>
    <row r="51884" spans="1:2" ht="15" thickBot="1" x14ac:dyDescent="0.35">
      <c r="A51884" s="91" t="s">
        <v>57607</v>
      </c>
      <c r="B51884" s="92">
        <v>2150053177</v>
      </c>
    </row>
    <row r="51885" spans="1:2" ht="15" thickBot="1" x14ac:dyDescent="0.35">
      <c r="A51885" s="91" t="s">
        <v>57608</v>
      </c>
      <c r="B51885" s="92">
        <v>2150053268</v>
      </c>
    </row>
    <row r="51886" spans="1:2" ht="15" thickBot="1" x14ac:dyDescent="0.35">
      <c r="A51886" s="91" t="s">
        <v>57609</v>
      </c>
      <c r="B51886" s="92">
        <v>2150053322</v>
      </c>
    </row>
    <row r="51887" spans="1:2" ht="15" thickBot="1" x14ac:dyDescent="0.35">
      <c r="A51887" s="91" t="s">
        <v>57610</v>
      </c>
      <c r="B51887" s="92">
        <v>2150053227</v>
      </c>
    </row>
    <row r="51888" spans="1:2" ht="15" thickBot="1" x14ac:dyDescent="0.35">
      <c r="A51888" s="91" t="s">
        <v>57611</v>
      </c>
      <c r="B51888" s="92">
        <v>2150053348</v>
      </c>
    </row>
    <row r="51889" spans="1:2" ht="15" thickBot="1" x14ac:dyDescent="0.35">
      <c r="A51889" s="91" t="s">
        <v>57612</v>
      </c>
      <c r="B51889" s="92">
        <v>2150053309</v>
      </c>
    </row>
    <row r="51890" spans="1:2" ht="15" thickBot="1" x14ac:dyDescent="0.35">
      <c r="A51890" s="91" t="s">
        <v>57613</v>
      </c>
      <c r="B51890" s="92">
        <v>2150053344</v>
      </c>
    </row>
    <row r="51891" spans="1:2" ht="15" thickBot="1" x14ac:dyDescent="0.35">
      <c r="A51891" s="91" t="s">
        <v>57614</v>
      </c>
      <c r="B51891" s="92">
        <v>2150053311</v>
      </c>
    </row>
    <row r="51892" spans="1:2" ht="15" thickBot="1" x14ac:dyDescent="0.35">
      <c r="A51892" s="91" t="s">
        <v>57615</v>
      </c>
      <c r="B51892" s="92">
        <v>2150059522</v>
      </c>
    </row>
    <row r="51893" spans="1:2" ht="15" thickBot="1" x14ac:dyDescent="0.35">
      <c r="A51893" s="91" t="s">
        <v>57616</v>
      </c>
      <c r="B51893" s="92">
        <v>2150053209</v>
      </c>
    </row>
    <row r="51894" spans="1:2" ht="15" thickBot="1" x14ac:dyDescent="0.35">
      <c r="A51894" s="91" t="s">
        <v>57617</v>
      </c>
      <c r="B51894" s="92">
        <v>2150053231</v>
      </c>
    </row>
    <row r="51895" spans="1:2" ht="15" thickBot="1" x14ac:dyDescent="0.35">
      <c r="A51895" s="91" t="s">
        <v>57618</v>
      </c>
      <c r="B51895" s="92">
        <v>2150053211</v>
      </c>
    </row>
    <row r="51896" spans="1:2" ht="15" thickBot="1" x14ac:dyDescent="0.35">
      <c r="A51896" s="91" t="s">
        <v>57619</v>
      </c>
      <c r="B51896" s="92">
        <v>2150053316</v>
      </c>
    </row>
    <row r="51897" spans="1:2" ht="15" thickBot="1" x14ac:dyDescent="0.35">
      <c r="A51897" s="91" t="s">
        <v>57620</v>
      </c>
      <c r="B51897" s="92">
        <v>2150053266</v>
      </c>
    </row>
    <row r="51898" spans="1:2" ht="15" thickBot="1" x14ac:dyDescent="0.35">
      <c r="A51898" s="91" t="s">
        <v>57621</v>
      </c>
      <c r="B51898" s="92">
        <v>2150053228</v>
      </c>
    </row>
    <row r="51899" spans="1:2" ht="15" thickBot="1" x14ac:dyDescent="0.35">
      <c r="A51899" s="91" t="s">
        <v>57622</v>
      </c>
      <c r="B51899" s="92">
        <v>2150053281</v>
      </c>
    </row>
    <row r="51900" spans="1:2" ht="15" thickBot="1" x14ac:dyDescent="0.35">
      <c r="A51900" s="91" t="s">
        <v>57623</v>
      </c>
      <c r="B51900" s="92">
        <v>2150053239</v>
      </c>
    </row>
    <row r="51901" spans="1:2" ht="15" thickBot="1" x14ac:dyDescent="0.35">
      <c r="A51901" s="91" t="s">
        <v>57624</v>
      </c>
      <c r="B51901" s="92">
        <v>2150053169</v>
      </c>
    </row>
    <row r="51902" spans="1:2" ht="15" thickBot="1" x14ac:dyDescent="0.35">
      <c r="A51902" s="91" t="s">
        <v>57625</v>
      </c>
      <c r="B51902" s="92">
        <v>2150053223</v>
      </c>
    </row>
    <row r="51903" spans="1:2" ht="15" thickBot="1" x14ac:dyDescent="0.35">
      <c r="A51903" s="91" t="s">
        <v>57626</v>
      </c>
      <c r="B51903" s="92">
        <v>2150053163</v>
      </c>
    </row>
    <row r="51904" spans="1:2" ht="15" thickBot="1" x14ac:dyDescent="0.35">
      <c r="A51904" s="91" t="s">
        <v>57627</v>
      </c>
      <c r="B51904" s="92">
        <v>2150053329</v>
      </c>
    </row>
    <row r="51905" spans="1:2" ht="15" thickBot="1" x14ac:dyDescent="0.35">
      <c r="A51905" s="91" t="s">
        <v>57628</v>
      </c>
      <c r="B51905" s="92">
        <v>2150053339</v>
      </c>
    </row>
    <row r="51906" spans="1:2" ht="15" thickBot="1" x14ac:dyDescent="0.35">
      <c r="A51906" s="91" t="s">
        <v>57629</v>
      </c>
      <c r="B51906" s="92">
        <v>2150053343</v>
      </c>
    </row>
    <row r="51907" spans="1:2" ht="15" thickBot="1" x14ac:dyDescent="0.35">
      <c r="A51907" s="91" t="s">
        <v>57630</v>
      </c>
      <c r="B51907" s="92">
        <v>2150053331</v>
      </c>
    </row>
    <row r="51908" spans="1:2" ht="15" thickBot="1" x14ac:dyDescent="0.35">
      <c r="A51908" s="91" t="s">
        <v>57631</v>
      </c>
      <c r="B51908" s="92">
        <v>2150053353</v>
      </c>
    </row>
    <row r="51909" spans="1:2" ht="15" thickBot="1" x14ac:dyDescent="0.35">
      <c r="A51909" s="91" t="s">
        <v>57632</v>
      </c>
      <c r="B51909" s="92">
        <v>2150053356</v>
      </c>
    </row>
    <row r="51910" spans="1:2" ht="15" thickBot="1" x14ac:dyDescent="0.35">
      <c r="A51910" s="91" t="s">
        <v>57633</v>
      </c>
      <c r="B51910" s="92">
        <v>2150053346</v>
      </c>
    </row>
    <row r="51911" spans="1:2" ht="15" thickBot="1" x14ac:dyDescent="0.35">
      <c r="A51911" s="91" t="s">
        <v>57634</v>
      </c>
      <c r="B51911" s="92">
        <v>2150053310</v>
      </c>
    </row>
    <row r="51912" spans="1:2" ht="15" thickBot="1" x14ac:dyDescent="0.35">
      <c r="A51912" s="91" t="s">
        <v>57635</v>
      </c>
      <c r="B51912" s="92">
        <v>2150053351</v>
      </c>
    </row>
    <row r="51913" spans="1:2" ht="15" thickBot="1" x14ac:dyDescent="0.35">
      <c r="A51913" s="91" t="s">
        <v>57636</v>
      </c>
      <c r="B51913" s="92">
        <v>2150053224</v>
      </c>
    </row>
    <row r="51914" spans="1:2" ht="15" thickBot="1" x14ac:dyDescent="0.35">
      <c r="A51914" s="91" t="s">
        <v>57637</v>
      </c>
      <c r="B51914" s="92">
        <v>2150053176</v>
      </c>
    </row>
    <row r="51915" spans="1:2" ht="15" thickBot="1" x14ac:dyDescent="0.35">
      <c r="A51915" s="91" t="s">
        <v>57638</v>
      </c>
      <c r="B51915" s="92">
        <v>2150053312</v>
      </c>
    </row>
    <row r="51916" spans="1:2" ht="15" thickBot="1" x14ac:dyDescent="0.35">
      <c r="A51916" s="91" t="s">
        <v>57639</v>
      </c>
      <c r="B51916" s="92">
        <v>2150053307</v>
      </c>
    </row>
    <row r="51917" spans="1:2" ht="15" thickBot="1" x14ac:dyDescent="0.35">
      <c r="A51917" s="91" t="s">
        <v>57640</v>
      </c>
      <c r="B51917" s="92">
        <v>2150053236</v>
      </c>
    </row>
    <row r="51918" spans="1:2" ht="15" thickBot="1" x14ac:dyDescent="0.35">
      <c r="A51918" s="91" t="s">
        <v>57641</v>
      </c>
      <c r="B51918" s="92">
        <v>2150053354</v>
      </c>
    </row>
    <row r="51919" spans="1:2" ht="15" thickBot="1" x14ac:dyDescent="0.35">
      <c r="A51919" s="91" t="s">
        <v>57642</v>
      </c>
      <c r="B51919" s="92">
        <v>2150053180</v>
      </c>
    </row>
    <row r="51920" spans="1:2" ht="15" thickBot="1" x14ac:dyDescent="0.35">
      <c r="A51920" s="91" t="s">
        <v>57643</v>
      </c>
      <c r="B51920" s="92">
        <v>2150053168</v>
      </c>
    </row>
    <row r="51921" spans="1:2" ht="15" thickBot="1" x14ac:dyDescent="0.35">
      <c r="A51921" s="91" t="s">
        <v>57644</v>
      </c>
      <c r="B51921" s="92">
        <v>2150053335</v>
      </c>
    </row>
    <row r="51922" spans="1:2" ht="15" thickBot="1" x14ac:dyDescent="0.35">
      <c r="A51922" s="91" t="s">
        <v>57645</v>
      </c>
      <c r="B51922" s="92">
        <v>2150053167</v>
      </c>
    </row>
    <row r="51923" spans="1:2" ht="15" thickBot="1" x14ac:dyDescent="0.35">
      <c r="A51923" s="91" t="s">
        <v>57646</v>
      </c>
      <c r="B51923" s="92">
        <v>2150053214</v>
      </c>
    </row>
    <row r="51924" spans="1:2" ht="15" thickBot="1" x14ac:dyDescent="0.35">
      <c r="A51924" s="91" t="s">
        <v>57647</v>
      </c>
      <c r="B51924" s="92">
        <v>2150053263</v>
      </c>
    </row>
    <row r="51925" spans="1:2" ht="15" thickBot="1" x14ac:dyDescent="0.35">
      <c r="A51925" s="91" t="s">
        <v>57648</v>
      </c>
      <c r="B51925" s="92">
        <v>2150053237</v>
      </c>
    </row>
    <row r="51926" spans="1:2" ht="15" thickBot="1" x14ac:dyDescent="0.35">
      <c r="A51926" s="91" t="s">
        <v>57649</v>
      </c>
      <c r="B51926" s="92">
        <v>2150053226</v>
      </c>
    </row>
    <row r="51927" spans="1:2" ht="15" thickBot="1" x14ac:dyDescent="0.35">
      <c r="A51927" s="91" t="s">
        <v>57650</v>
      </c>
      <c r="B51927" s="92">
        <v>2150053210</v>
      </c>
    </row>
    <row r="51928" spans="1:2" ht="15" thickBot="1" x14ac:dyDescent="0.35">
      <c r="A51928" s="91" t="s">
        <v>57651</v>
      </c>
      <c r="B51928" s="92">
        <v>2150053225</v>
      </c>
    </row>
    <row r="51929" spans="1:2" ht="15" thickBot="1" x14ac:dyDescent="0.35">
      <c r="A51929" s="91" t="s">
        <v>57652</v>
      </c>
      <c r="B51929" s="92">
        <v>2150053222</v>
      </c>
    </row>
    <row r="51930" spans="1:2" ht="15" thickBot="1" x14ac:dyDescent="0.35">
      <c r="A51930" s="91" t="s">
        <v>57653</v>
      </c>
      <c r="B51930" s="92">
        <v>2150053318</v>
      </c>
    </row>
    <row r="51931" spans="1:2" ht="15" thickBot="1" x14ac:dyDescent="0.35">
      <c r="A51931" s="91" t="s">
        <v>57654</v>
      </c>
      <c r="B51931" s="92">
        <v>2150053325</v>
      </c>
    </row>
    <row r="51932" spans="1:2" ht="15" thickBot="1" x14ac:dyDescent="0.35">
      <c r="A51932" s="91" t="s">
        <v>57655</v>
      </c>
      <c r="B51932" s="92">
        <v>2150053213</v>
      </c>
    </row>
    <row r="51933" spans="1:2" ht="15" thickBot="1" x14ac:dyDescent="0.35">
      <c r="A51933" s="91" t="s">
        <v>57656</v>
      </c>
      <c r="B51933" s="92">
        <v>2150053360</v>
      </c>
    </row>
    <row r="51934" spans="1:2" ht="15" thickBot="1" x14ac:dyDescent="0.35">
      <c r="A51934" s="91" t="s">
        <v>57657</v>
      </c>
      <c r="B51934" s="92">
        <v>2150053166</v>
      </c>
    </row>
    <row r="51935" spans="1:2" ht="15" thickBot="1" x14ac:dyDescent="0.35">
      <c r="A51935" s="91" t="s">
        <v>57658</v>
      </c>
      <c r="B51935" s="92">
        <v>2150053221</v>
      </c>
    </row>
    <row r="51936" spans="1:2" ht="15" thickBot="1" x14ac:dyDescent="0.35">
      <c r="A51936" s="91" t="s">
        <v>57659</v>
      </c>
      <c r="B51936" s="92">
        <v>2150053174</v>
      </c>
    </row>
    <row r="51937" spans="1:2" ht="15" thickBot="1" x14ac:dyDescent="0.35">
      <c r="A51937" s="91" t="s">
        <v>57660</v>
      </c>
      <c r="B51937" s="92">
        <v>2150053205</v>
      </c>
    </row>
    <row r="51938" spans="1:2" ht="15" thickBot="1" x14ac:dyDescent="0.35">
      <c r="A51938" s="91" t="s">
        <v>57661</v>
      </c>
      <c r="B51938" s="92">
        <v>2150053273</v>
      </c>
    </row>
    <row r="51939" spans="1:2" ht="15" thickBot="1" x14ac:dyDescent="0.35">
      <c r="A51939" s="91" t="s">
        <v>57662</v>
      </c>
      <c r="B51939" s="92">
        <v>2150053278</v>
      </c>
    </row>
    <row r="51940" spans="1:2" ht="15" thickBot="1" x14ac:dyDescent="0.35">
      <c r="A51940" s="91" t="s">
        <v>57663</v>
      </c>
      <c r="B51940" s="92">
        <v>2150053349</v>
      </c>
    </row>
    <row r="51941" spans="1:2" ht="15" thickBot="1" x14ac:dyDescent="0.35">
      <c r="A51941" s="91" t="s">
        <v>57664</v>
      </c>
      <c r="B51941" s="92">
        <v>2150053240</v>
      </c>
    </row>
    <row r="51942" spans="1:2" ht="15" thickBot="1" x14ac:dyDescent="0.35">
      <c r="A51942" s="91" t="s">
        <v>57665</v>
      </c>
      <c r="B51942" s="92">
        <v>2150053218</v>
      </c>
    </row>
    <row r="51943" spans="1:2" ht="15" thickBot="1" x14ac:dyDescent="0.35">
      <c r="A51943" s="91" t="s">
        <v>57666</v>
      </c>
      <c r="B51943" s="92">
        <v>2150053319</v>
      </c>
    </row>
    <row r="51944" spans="1:2" ht="15" thickBot="1" x14ac:dyDescent="0.35">
      <c r="A51944" s="91" t="s">
        <v>57667</v>
      </c>
      <c r="B51944" s="92">
        <v>2150053182</v>
      </c>
    </row>
    <row r="51945" spans="1:2" ht="15" thickBot="1" x14ac:dyDescent="0.35">
      <c r="A51945" s="91" t="s">
        <v>57668</v>
      </c>
      <c r="B51945" s="92">
        <v>2150053361</v>
      </c>
    </row>
    <row r="51946" spans="1:2" ht="15" thickBot="1" x14ac:dyDescent="0.35">
      <c r="A51946" s="91" t="s">
        <v>57669</v>
      </c>
      <c r="B51946" s="92">
        <v>2150053217</v>
      </c>
    </row>
    <row r="51947" spans="1:2" ht="15" thickBot="1" x14ac:dyDescent="0.35">
      <c r="A51947" s="91" t="s">
        <v>57670</v>
      </c>
      <c r="B51947" s="92">
        <v>2150053241</v>
      </c>
    </row>
    <row r="51948" spans="1:2" ht="15" thickBot="1" x14ac:dyDescent="0.35">
      <c r="A51948" s="91" t="s">
        <v>57671</v>
      </c>
      <c r="B51948" s="92">
        <v>2150025466</v>
      </c>
    </row>
    <row r="51949" spans="1:2" ht="27.6" thickBot="1" x14ac:dyDescent="0.35">
      <c r="A51949" s="91" t="s">
        <v>57672</v>
      </c>
      <c r="B51949" s="92">
        <v>2150059919</v>
      </c>
    </row>
    <row r="51950" spans="1:2" ht="27.6" thickBot="1" x14ac:dyDescent="0.35">
      <c r="A51950" s="91" t="s">
        <v>57673</v>
      </c>
      <c r="B51950" s="92">
        <v>2150059922</v>
      </c>
    </row>
    <row r="51951" spans="1:2" ht="27.6" thickBot="1" x14ac:dyDescent="0.35">
      <c r="A51951" s="91" t="s">
        <v>57674</v>
      </c>
      <c r="B51951" s="92">
        <v>2150059916</v>
      </c>
    </row>
    <row r="51952" spans="1:2" ht="27.6" thickBot="1" x14ac:dyDescent="0.35">
      <c r="A51952" s="91" t="s">
        <v>57675</v>
      </c>
      <c r="B51952" s="92">
        <v>2150059917</v>
      </c>
    </row>
    <row r="51953" spans="1:2" ht="27.6" thickBot="1" x14ac:dyDescent="0.35">
      <c r="A51953" s="91" t="s">
        <v>57676</v>
      </c>
      <c r="B51953" s="92">
        <v>2150059918</v>
      </c>
    </row>
    <row r="51954" spans="1:2" ht="27.6" thickBot="1" x14ac:dyDescent="0.35">
      <c r="A51954" s="91" t="s">
        <v>57677</v>
      </c>
      <c r="B51954" s="92">
        <v>2150059920</v>
      </c>
    </row>
    <row r="51955" spans="1:2" ht="27.6" thickBot="1" x14ac:dyDescent="0.35">
      <c r="A51955" s="91" t="s">
        <v>57678</v>
      </c>
      <c r="B51955" s="92">
        <v>2150059921</v>
      </c>
    </row>
    <row r="51956" spans="1:2" ht="27.6" thickBot="1" x14ac:dyDescent="0.35">
      <c r="A51956" s="91" t="s">
        <v>57679</v>
      </c>
      <c r="B51956" s="92">
        <v>2150059923</v>
      </c>
    </row>
    <row r="51957" spans="1:2" ht="27.6" thickBot="1" x14ac:dyDescent="0.35">
      <c r="A51957" s="91" t="s">
        <v>57680</v>
      </c>
      <c r="B51957" s="92">
        <v>2150059924</v>
      </c>
    </row>
    <row r="51958" spans="1:2" ht="15" thickBot="1" x14ac:dyDescent="0.35">
      <c r="A51958" s="91" t="s">
        <v>57681</v>
      </c>
      <c r="B51958" s="92">
        <v>2150002046</v>
      </c>
    </row>
    <row r="51959" spans="1:2" ht="15" thickBot="1" x14ac:dyDescent="0.35">
      <c r="A51959" s="91" t="s">
        <v>57682</v>
      </c>
      <c r="B51959" s="92">
        <v>2150034331</v>
      </c>
    </row>
    <row r="51960" spans="1:2" ht="15" thickBot="1" x14ac:dyDescent="0.35">
      <c r="A51960" s="91" t="s">
        <v>57683</v>
      </c>
      <c r="B51960" s="92">
        <v>2150029288</v>
      </c>
    </row>
    <row r="51961" spans="1:2" ht="15" thickBot="1" x14ac:dyDescent="0.35">
      <c r="A51961" s="91" t="s">
        <v>57684</v>
      </c>
      <c r="B51961" s="92">
        <v>2150002095</v>
      </c>
    </row>
    <row r="51962" spans="1:2" ht="15" thickBot="1" x14ac:dyDescent="0.35">
      <c r="A51962" s="91" t="s">
        <v>57685</v>
      </c>
      <c r="B51962" s="92">
        <v>2150002089</v>
      </c>
    </row>
    <row r="51963" spans="1:2" ht="15" thickBot="1" x14ac:dyDescent="0.35">
      <c r="A51963" s="91" t="s">
        <v>57686</v>
      </c>
      <c r="B51963" s="92">
        <v>2150002094</v>
      </c>
    </row>
    <row r="51964" spans="1:2" ht="15" thickBot="1" x14ac:dyDescent="0.35">
      <c r="A51964" s="91" t="s">
        <v>57687</v>
      </c>
      <c r="B51964" s="92">
        <v>2150002093</v>
      </c>
    </row>
    <row r="51965" spans="1:2" ht="15" thickBot="1" x14ac:dyDescent="0.35">
      <c r="A51965" s="91" t="s">
        <v>57688</v>
      </c>
      <c r="B51965" s="92">
        <v>2150002092</v>
      </c>
    </row>
    <row r="51966" spans="1:2" ht="15" thickBot="1" x14ac:dyDescent="0.35">
      <c r="A51966" s="91" t="s">
        <v>57689</v>
      </c>
      <c r="B51966" s="92">
        <v>2150002091</v>
      </c>
    </row>
    <row r="51967" spans="1:2" ht="15" thickBot="1" x14ac:dyDescent="0.35">
      <c r="A51967" s="91" t="s">
        <v>57690</v>
      </c>
      <c r="B51967" s="92">
        <v>2150022709</v>
      </c>
    </row>
    <row r="51968" spans="1:2" ht="15" thickBot="1" x14ac:dyDescent="0.35">
      <c r="A51968" s="91" t="s">
        <v>57691</v>
      </c>
      <c r="B51968" s="92">
        <v>2150022708</v>
      </c>
    </row>
    <row r="51969" spans="1:2" ht="15" thickBot="1" x14ac:dyDescent="0.35">
      <c r="A51969" s="91" t="s">
        <v>57692</v>
      </c>
      <c r="B51969" s="92">
        <v>2150022710</v>
      </c>
    </row>
    <row r="51970" spans="1:2" ht="15" thickBot="1" x14ac:dyDescent="0.35">
      <c r="A51970" s="91" t="s">
        <v>57693</v>
      </c>
      <c r="B51970" s="92">
        <v>2150023387</v>
      </c>
    </row>
    <row r="51971" spans="1:2" ht="15" thickBot="1" x14ac:dyDescent="0.35">
      <c r="A51971" s="91" t="s">
        <v>57694</v>
      </c>
      <c r="B51971" s="92">
        <v>2150022707</v>
      </c>
    </row>
    <row r="51972" spans="1:2" ht="15" thickBot="1" x14ac:dyDescent="0.35">
      <c r="A51972" s="91" t="s">
        <v>57695</v>
      </c>
      <c r="B51972" s="92">
        <v>2150002090</v>
      </c>
    </row>
    <row r="51973" spans="1:2" ht="15" thickBot="1" x14ac:dyDescent="0.35">
      <c r="A51973" s="91" t="s">
        <v>57696</v>
      </c>
      <c r="B51973" s="92">
        <v>2150022706</v>
      </c>
    </row>
    <row r="51974" spans="1:2" ht="15" thickBot="1" x14ac:dyDescent="0.35">
      <c r="A51974" s="91" t="s">
        <v>57697</v>
      </c>
      <c r="B51974" s="92">
        <v>2150022711</v>
      </c>
    </row>
    <row r="51975" spans="1:2" ht="15" thickBot="1" x14ac:dyDescent="0.35">
      <c r="A51975" s="91" t="s">
        <v>57698</v>
      </c>
      <c r="B51975" s="92">
        <v>2150034564</v>
      </c>
    </row>
    <row r="51976" spans="1:2" ht="15" thickBot="1" x14ac:dyDescent="0.35">
      <c r="A51976" s="91" t="s">
        <v>57699</v>
      </c>
      <c r="B51976" s="92">
        <v>2150025333</v>
      </c>
    </row>
    <row r="51977" spans="1:2" ht="15" thickBot="1" x14ac:dyDescent="0.35">
      <c r="A51977" s="91" t="s">
        <v>57700</v>
      </c>
      <c r="B51977" s="92">
        <v>2150034563</v>
      </c>
    </row>
    <row r="51978" spans="1:2" ht="15" thickBot="1" x14ac:dyDescent="0.35">
      <c r="A51978" s="91" t="s">
        <v>57701</v>
      </c>
      <c r="B51978" s="92">
        <v>2150006345</v>
      </c>
    </row>
    <row r="51979" spans="1:2" ht="15" thickBot="1" x14ac:dyDescent="0.35">
      <c r="A51979" s="91" t="s">
        <v>57702</v>
      </c>
      <c r="B51979" s="92">
        <v>2150034332</v>
      </c>
    </row>
    <row r="51980" spans="1:2" ht="15" thickBot="1" x14ac:dyDescent="0.35">
      <c r="A51980" s="91" t="s">
        <v>57703</v>
      </c>
      <c r="B51980" s="92">
        <v>2150034569</v>
      </c>
    </row>
    <row r="51981" spans="1:2" ht="15" thickBot="1" x14ac:dyDescent="0.35">
      <c r="A51981" s="91" t="s">
        <v>57704</v>
      </c>
      <c r="B51981" s="92">
        <v>2150002107</v>
      </c>
    </row>
    <row r="51982" spans="1:2" ht="15" thickBot="1" x14ac:dyDescent="0.35">
      <c r="A51982" s="91" t="s">
        <v>57705</v>
      </c>
      <c r="B51982" s="92">
        <v>2150002104</v>
      </c>
    </row>
    <row r="51983" spans="1:2" ht="15" thickBot="1" x14ac:dyDescent="0.35">
      <c r="A51983" s="91" t="s">
        <v>57706</v>
      </c>
      <c r="B51983" s="92">
        <v>2150002108</v>
      </c>
    </row>
    <row r="51984" spans="1:2" ht="15" thickBot="1" x14ac:dyDescent="0.35">
      <c r="A51984" s="91" t="s">
        <v>57707</v>
      </c>
      <c r="B51984" s="92">
        <v>2150025181</v>
      </c>
    </row>
    <row r="51985" spans="1:2" ht="15" thickBot="1" x14ac:dyDescent="0.35">
      <c r="A51985" s="91" t="s">
        <v>57708</v>
      </c>
      <c r="B51985" s="92">
        <v>2150002105</v>
      </c>
    </row>
    <row r="51986" spans="1:2" ht="15" thickBot="1" x14ac:dyDescent="0.35">
      <c r="A51986" s="91" t="s">
        <v>57709</v>
      </c>
      <c r="B51986" s="92">
        <v>2150002106</v>
      </c>
    </row>
    <row r="51987" spans="1:2" ht="15" thickBot="1" x14ac:dyDescent="0.35">
      <c r="A51987" s="91" t="s">
        <v>57710</v>
      </c>
      <c r="B51987" s="92">
        <v>2150002103</v>
      </c>
    </row>
    <row r="51988" spans="1:2" ht="15" thickBot="1" x14ac:dyDescent="0.35">
      <c r="A51988" s="91" t="s">
        <v>57711</v>
      </c>
      <c r="B51988" s="92">
        <v>2150002109</v>
      </c>
    </row>
    <row r="51989" spans="1:2" ht="15" thickBot="1" x14ac:dyDescent="0.35">
      <c r="A51989" s="91" t="s">
        <v>57712</v>
      </c>
      <c r="B51989" s="92">
        <v>2150001518</v>
      </c>
    </row>
    <row r="51990" spans="1:2" ht="15" thickBot="1" x14ac:dyDescent="0.35">
      <c r="A51990" s="91" t="s">
        <v>57713</v>
      </c>
      <c r="B51990" s="92">
        <v>2150001618</v>
      </c>
    </row>
    <row r="51991" spans="1:2" ht="15" thickBot="1" x14ac:dyDescent="0.35">
      <c r="A51991" s="91" t="s">
        <v>57714</v>
      </c>
      <c r="B51991" s="92">
        <v>2150001619</v>
      </c>
    </row>
    <row r="51992" spans="1:2" ht="15" thickBot="1" x14ac:dyDescent="0.35">
      <c r="A51992" s="91" t="s">
        <v>57715</v>
      </c>
      <c r="B51992" s="92">
        <v>2150001519</v>
      </c>
    </row>
    <row r="51993" spans="1:2" ht="15" thickBot="1" x14ac:dyDescent="0.35">
      <c r="A51993" s="91" t="s">
        <v>57716</v>
      </c>
      <c r="B51993" s="92">
        <v>2150001880</v>
      </c>
    </row>
    <row r="51994" spans="1:2" ht="15" thickBot="1" x14ac:dyDescent="0.35">
      <c r="A51994" s="91" t="s">
        <v>57717</v>
      </c>
      <c r="B51994" s="92">
        <v>2150001879</v>
      </c>
    </row>
    <row r="51995" spans="1:2" ht="15" thickBot="1" x14ac:dyDescent="0.35">
      <c r="A51995" s="91" t="s">
        <v>57718</v>
      </c>
      <c r="B51995" s="92">
        <v>2150002994</v>
      </c>
    </row>
    <row r="51996" spans="1:2" ht="15" thickBot="1" x14ac:dyDescent="0.35">
      <c r="A51996" s="91" t="s">
        <v>57719</v>
      </c>
      <c r="B51996" s="92">
        <v>2150002995</v>
      </c>
    </row>
    <row r="51997" spans="1:2" ht="15" thickBot="1" x14ac:dyDescent="0.35">
      <c r="A51997" s="91" t="s">
        <v>57720</v>
      </c>
      <c r="B51997" s="92">
        <v>2150001596</v>
      </c>
    </row>
    <row r="51998" spans="1:2" ht="15" thickBot="1" x14ac:dyDescent="0.35">
      <c r="A51998" s="91" t="s">
        <v>57721</v>
      </c>
      <c r="B51998" s="92">
        <v>2150001575</v>
      </c>
    </row>
    <row r="51999" spans="1:2" ht="15" thickBot="1" x14ac:dyDescent="0.35">
      <c r="A51999" s="91" t="s">
        <v>57722</v>
      </c>
      <c r="B51999" s="92">
        <v>2150003124</v>
      </c>
    </row>
    <row r="52000" spans="1:2" ht="15" thickBot="1" x14ac:dyDescent="0.35">
      <c r="A52000" s="91" t="s">
        <v>57723</v>
      </c>
      <c r="B52000" s="92">
        <v>2150003125</v>
      </c>
    </row>
    <row r="52001" spans="1:2" ht="15" thickBot="1" x14ac:dyDescent="0.35">
      <c r="A52001" s="91" t="s">
        <v>57724</v>
      </c>
      <c r="B52001" s="92">
        <v>2150003126</v>
      </c>
    </row>
    <row r="52002" spans="1:2" ht="15" thickBot="1" x14ac:dyDescent="0.35">
      <c r="A52002" s="91" t="s">
        <v>57725</v>
      </c>
      <c r="B52002" s="92">
        <v>2150001631</v>
      </c>
    </row>
    <row r="52003" spans="1:2" ht="15" thickBot="1" x14ac:dyDescent="0.35">
      <c r="A52003" s="91" t="s">
        <v>57726</v>
      </c>
      <c r="B52003" s="92">
        <v>2150001876</v>
      </c>
    </row>
    <row r="52004" spans="1:2" ht="15" thickBot="1" x14ac:dyDescent="0.35">
      <c r="A52004" s="91" t="s">
        <v>57727</v>
      </c>
      <c r="B52004" s="92">
        <v>2150001597</v>
      </c>
    </row>
    <row r="52005" spans="1:2" ht="15" thickBot="1" x14ac:dyDescent="0.35">
      <c r="A52005" s="91" t="s">
        <v>57728</v>
      </c>
      <c r="B52005" s="92">
        <v>2150001603</v>
      </c>
    </row>
    <row r="52006" spans="1:2" ht="15" thickBot="1" x14ac:dyDescent="0.35">
      <c r="A52006" s="91" t="s">
        <v>57729</v>
      </c>
      <c r="B52006" s="92">
        <v>2150001878</v>
      </c>
    </row>
    <row r="52007" spans="1:2" ht="15" thickBot="1" x14ac:dyDescent="0.35">
      <c r="A52007" s="91" t="s">
        <v>57730</v>
      </c>
      <c r="B52007" s="92">
        <v>2150001875</v>
      </c>
    </row>
    <row r="52008" spans="1:2" ht="15" thickBot="1" x14ac:dyDescent="0.35">
      <c r="A52008" s="91" t="s">
        <v>57731</v>
      </c>
      <c r="B52008" s="92">
        <v>2150001620</v>
      </c>
    </row>
    <row r="52009" spans="1:2" ht="15" thickBot="1" x14ac:dyDescent="0.35">
      <c r="A52009" s="91" t="s">
        <v>57732</v>
      </c>
      <c r="B52009" s="92">
        <v>2150001582</v>
      </c>
    </row>
    <row r="52010" spans="1:2" ht="15" thickBot="1" x14ac:dyDescent="0.35">
      <c r="A52010" s="91" t="s">
        <v>57733</v>
      </c>
      <c r="B52010" s="92">
        <v>2150001621</v>
      </c>
    </row>
    <row r="52011" spans="1:2" ht="15" thickBot="1" x14ac:dyDescent="0.35">
      <c r="A52011" s="91" t="s">
        <v>57734</v>
      </c>
      <c r="B52011" s="92">
        <v>2150001877</v>
      </c>
    </row>
    <row r="52012" spans="1:2" ht="15" thickBot="1" x14ac:dyDescent="0.35">
      <c r="A52012" s="91" t="s">
        <v>57735</v>
      </c>
      <c r="B52012" s="92">
        <v>2150001886</v>
      </c>
    </row>
    <row r="52013" spans="1:2" ht="15" thickBot="1" x14ac:dyDescent="0.35">
      <c r="A52013" s="91" t="s">
        <v>57736</v>
      </c>
      <c r="B52013" s="92">
        <v>2150001885</v>
      </c>
    </row>
    <row r="52014" spans="1:2" ht="15" thickBot="1" x14ac:dyDescent="0.35">
      <c r="A52014" s="91" t="s">
        <v>57737</v>
      </c>
      <c r="B52014" s="92">
        <v>2150001610</v>
      </c>
    </row>
    <row r="52015" spans="1:2" ht="15" thickBot="1" x14ac:dyDescent="0.35">
      <c r="A52015" s="91" t="s">
        <v>57738</v>
      </c>
      <c r="B52015" s="92">
        <v>2150001638</v>
      </c>
    </row>
    <row r="52016" spans="1:2" ht="15" thickBot="1" x14ac:dyDescent="0.35">
      <c r="A52016" s="91" t="s">
        <v>57739</v>
      </c>
      <c r="B52016" s="92">
        <v>2150001874</v>
      </c>
    </row>
    <row r="52017" spans="1:2" ht="15" thickBot="1" x14ac:dyDescent="0.35">
      <c r="A52017" s="91" t="s">
        <v>57740</v>
      </c>
      <c r="B52017" s="92">
        <v>2150001645</v>
      </c>
    </row>
    <row r="52018" spans="1:2" ht="15" thickBot="1" x14ac:dyDescent="0.35">
      <c r="A52018" s="91" t="s">
        <v>57741</v>
      </c>
      <c r="B52018" s="92">
        <v>2150001576</v>
      </c>
    </row>
    <row r="52019" spans="1:2" ht="15" thickBot="1" x14ac:dyDescent="0.35">
      <c r="A52019" s="91" t="s">
        <v>57742</v>
      </c>
      <c r="B52019" s="92">
        <v>2150001898</v>
      </c>
    </row>
    <row r="52020" spans="1:2" ht="15" thickBot="1" x14ac:dyDescent="0.35">
      <c r="A52020" s="91" t="s">
        <v>57743</v>
      </c>
      <c r="B52020" s="92">
        <v>2150001937</v>
      </c>
    </row>
    <row r="52021" spans="1:2" ht="15" thickBot="1" x14ac:dyDescent="0.35">
      <c r="A52021" s="91" t="s">
        <v>57744</v>
      </c>
      <c r="B52021" s="92">
        <v>2150001018</v>
      </c>
    </row>
    <row r="52022" spans="1:2" ht="15" thickBot="1" x14ac:dyDescent="0.35">
      <c r="A52022" s="91" t="s">
        <v>57745</v>
      </c>
      <c r="B52022" s="92">
        <v>2150001873</v>
      </c>
    </row>
    <row r="52023" spans="1:2" ht="15" thickBot="1" x14ac:dyDescent="0.35">
      <c r="A52023" s="91" t="s">
        <v>57746</v>
      </c>
      <c r="B52023" s="92">
        <v>2150001894</v>
      </c>
    </row>
    <row r="52024" spans="1:2" ht="15" thickBot="1" x14ac:dyDescent="0.35">
      <c r="A52024" s="91" t="s">
        <v>57747</v>
      </c>
      <c r="B52024" s="92">
        <v>2150001589</v>
      </c>
    </row>
    <row r="52025" spans="1:2" ht="15" thickBot="1" x14ac:dyDescent="0.35">
      <c r="A52025" s="91" t="s">
        <v>57748</v>
      </c>
      <c r="B52025" s="92">
        <v>2150001520</v>
      </c>
    </row>
    <row r="52026" spans="1:2" ht="15" thickBot="1" x14ac:dyDescent="0.35">
      <c r="A52026" s="91" t="s">
        <v>57749</v>
      </c>
      <c r="B52026" s="92">
        <v>2150001632</v>
      </c>
    </row>
    <row r="52027" spans="1:2" ht="15" thickBot="1" x14ac:dyDescent="0.35">
      <c r="A52027" s="91" t="s">
        <v>57750</v>
      </c>
      <c r="B52027" s="92">
        <v>2150002082</v>
      </c>
    </row>
    <row r="52028" spans="1:2" ht="15" thickBot="1" x14ac:dyDescent="0.35">
      <c r="A52028" s="91" t="s">
        <v>57751</v>
      </c>
      <c r="B52028" s="92">
        <v>2150001882</v>
      </c>
    </row>
    <row r="52029" spans="1:2" ht="15" thickBot="1" x14ac:dyDescent="0.35">
      <c r="A52029" s="91" t="s">
        <v>57752</v>
      </c>
      <c r="B52029" s="92">
        <v>2150001884</v>
      </c>
    </row>
    <row r="52030" spans="1:2" ht="15" thickBot="1" x14ac:dyDescent="0.35">
      <c r="A52030" s="91" t="s">
        <v>57753</v>
      </c>
      <c r="B52030" s="92">
        <v>2150001611</v>
      </c>
    </row>
    <row r="52031" spans="1:2" ht="15" thickBot="1" x14ac:dyDescent="0.35">
      <c r="A52031" s="91" t="s">
        <v>57754</v>
      </c>
      <c r="B52031" s="92">
        <v>2150001583</v>
      </c>
    </row>
    <row r="52032" spans="1:2" ht="15" thickBot="1" x14ac:dyDescent="0.35">
      <c r="A52032" s="91" t="s">
        <v>57755</v>
      </c>
      <c r="B52032" s="92">
        <v>2150001612</v>
      </c>
    </row>
    <row r="52033" spans="1:2" ht="15" thickBot="1" x14ac:dyDescent="0.35">
      <c r="A52033" s="91" t="s">
        <v>57756</v>
      </c>
      <c r="B52033" s="92">
        <v>2150001590</v>
      </c>
    </row>
    <row r="52034" spans="1:2" ht="15" thickBot="1" x14ac:dyDescent="0.35">
      <c r="A52034" s="91" t="s">
        <v>57757</v>
      </c>
      <c r="B52034" s="92">
        <v>2150001903</v>
      </c>
    </row>
    <row r="52035" spans="1:2" ht="15" thickBot="1" x14ac:dyDescent="0.35">
      <c r="A52035" s="91" t="s">
        <v>57758</v>
      </c>
      <c r="B52035" s="92">
        <v>2150003127</v>
      </c>
    </row>
    <row r="52036" spans="1:2" ht="15" thickBot="1" x14ac:dyDescent="0.35">
      <c r="A52036" s="91" t="s">
        <v>57759</v>
      </c>
      <c r="B52036" s="92">
        <v>2150001584</v>
      </c>
    </row>
    <row r="52037" spans="1:2" ht="15" thickBot="1" x14ac:dyDescent="0.35">
      <c r="A52037" s="91" t="s">
        <v>57760</v>
      </c>
      <c r="B52037" s="92">
        <v>2150001591</v>
      </c>
    </row>
    <row r="52038" spans="1:2" ht="15" thickBot="1" x14ac:dyDescent="0.35">
      <c r="A52038" s="91" t="s">
        <v>57761</v>
      </c>
      <c r="B52038" s="92">
        <v>2150002096</v>
      </c>
    </row>
    <row r="52039" spans="1:2" ht="15" thickBot="1" x14ac:dyDescent="0.35">
      <c r="A52039" s="91" t="s">
        <v>57762</v>
      </c>
      <c r="B52039" s="92">
        <v>2150001521</v>
      </c>
    </row>
    <row r="52040" spans="1:2" ht="15" thickBot="1" x14ac:dyDescent="0.35">
      <c r="A52040" s="91" t="s">
        <v>57763</v>
      </c>
      <c r="B52040" s="92">
        <v>2150001893</v>
      </c>
    </row>
    <row r="52041" spans="1:2" ht="15" thickBot="1" x14ac:dyDescent="0.35">
      <c r="A52041" s="91" t="s">
        <v>57764</v>
      </c>
      <c r="B52041" s="92">
        <v>2150001633</v>
      </c>
    </row>
    <row r="52042" spans="1:2" ht="15" thickBot="1" x14ac:dyDescent="0.35">
      <c r="A52042" s="91" t="s">
        <v>57765</v>
      </c>
      <c r="B52042" s="92">
        <v>2150003117</v>
      </c>
    </row>
    <row r="52043" spans="1:2" ht="15" thickBot="1" x14ac:dyDescent="0.35">
      <c r="A52043" s="91" t="s">
        <v>57766</v>
      </c>
      <c r="B52043" s="92">
        <v>2150002097</v>
      </c>
    </row>
    <row r="52044" spans="1:2" ht="15" thickBot="1" x14ac:dyDescent="0.35">
      <c r="A52044" s="91" t="s">
        <v>57767</v>
      </c>
      <c r="B52044" s="92">
        <v>2150001604</v>
      </c>
    </row>
    <row r="52045" spans="1:2" ht="15" thickBot="1" x14ac:dyDescent="0.35">
      <c r="A52045" s="91" t="s">
        <v>57768</v>
      </c>
      <c r="B52045" s="92">
        <v>2150001625</v>
      </c>
    </row>
    <row r="52046" spans="1:2" ht="15" thickBot="1" x14ac:dyDescent="0.35">
      <c r="A52046" s="91" t="s">
        <v>57769</v>
      </c>
      <c r="B52046" s="92">
        <v>2150002098</v>
      </c>
    </row>
    <row r="52047" spans="1:2" ht="15" thickBot="1" x14ac:dyDescent="0.35">
      <c r="A52047" s="91" t="s">
        <v>57770</v>
      </c>
      <c r="B52047" s="92">
        <v>2150001883</v>
      </c>
    </row>
    <row r="52048" spans="1:2" ht="15" thickBot="1" x14ac:dyDescent="0.35">
      <c r="A52048" s="91" t="s">
        <v>57771</v>
      </c>
      <c r="B52048" s="92">
        <v>2150001646</v>
      </c>
    </row>
    <row r="52049" spans="1:2" ht="15" thickBot="1" x14ac:dyDescent="0.35">
      <c r="A52049" s="91" t="s">
        <v>57772</v>
      </c>
      <c r="B52049" s="92">
        <v>2150001525</v>
      </c>
    </row>
    <row r="52050" spans="1:2" ht="15" thickBot="1" x14ac:dyDescent="0.35">
      <c r="A52050" s="91" t="s">
        <v>57773</v>
      </c>
      <c r="B52050" s="92">
        <v>2150001634</v>
      </c>
    </row>
    <row r="52051" spans="1:2" ht="15" thickBot="1" x14ac:dyDescent="0.35">
      <c r="A52051" s="91" t="s">
        <v>57774</v>
      </c>
      <c r="B52051" s="92">
        <v>2150001522</v>
      </c>
    </row>
    <row r="52052" spans="1:2" ht="15" thickBot="1" x14ac:dyDescent="0.35">
      <c r="A52052" s="91" t="s">
        <v>57775</v>
      </c>
      <c r="B52052" s="92">
        <v>2150001938</v>
      </c>
    </row>
    <row r="52053" spans="1:2" ht="15" thickBot="1" x14ac:dyDescent="0.35">
      <c r="A52053" s="91" t="s">
        <v>57776</v>
      </c>
      <c r="B52053" s="92">
        <v>2150001904</v>
      </c>
    </row>
    <row r="52054" spans="1:2" ht="15" thickBot="1" x14ac:dyDescent="0.35">
      <c r="A52054" s="91" t="s">
        <v>57777</v>
      </c>
      <c r="B52054" s="92">
        <v>2150001902</v>
      </c>
    </row>
    <row r="52055" spans="1:2" ht="15" thickBot="1" x14ac:dyDescent="0.35">
      <c r="A52055" s="91" t="s">
        <v>57778</v>
      </c>
      <c r="B52055" s="92">
        <v>2150001913</v>
      </c>
    </row>
    <row r="52056" spans="1:2" ht="15" thickBot="1" x14ac:dyDescent="0.35">
      <c r="A52056" s="91" t="s">
        <v>57779</v>
      </c>
      <c r="B52056" s="92">
        <v>2150001622</v>
      </c>
    </row>
    <row r="52057" spans="1:2" ht="15" thickBot="1" x14ac:dyDescent="0.35">
      <c r="A52057" s="91" t="s">
        <v>57780</v>
      </c>
      <c r="B52057" s="92">
        <v>2150001639</v>
      </c>
    </row>
    <row r="52058" spans="1:2" ht="15" thickBot="1" x14ac:dyDescent="0.35">
      <c r="A52058" s="91" t="s">
        <v>57781</v>
      </c>
      <c r="B52058" s="92">
        <v>2150001526</v>
      </c>
    </row>
    <row r="52059" spans="1:2" ht="15" thickBot="1" x14ac:dyDescent="0.35">
      <c r="A52059" s="91" t="s">
        <v>57782</v>
      </c>
      <c r="B52059" s="92">
        <v>2150001640</v>
      </c>
    </row>
    <row r="52060" spans="1:2" ht="15" thickBot="1" x14ac:dyDescent="0.35">
      <c r="A52060" s="91" t="s">
        <v>57783</v>
      </c>
      <c r="B52060" s="92">
        <v>2150001912</v>
      </c>
    </row>
    <row r="52061" spans="1:2" ht="15" thickBot="1" x14ac:dyDescent="0.35">
      <c r="A52061" s="91" t="s">
        <v>57784</v>
      </c>
      <c r="B52061" s="92">
        <v>2150001881</v>
      </c>
    </row>
    <row r="52062" spans="1:2" ht="15" thickBot="1" x14ac:dyDescent="0.35">
      <c r="A52062" s="91" t="s">
        <v>57785</v>
      </c>
      <c r="B52062" s="92">
        <v>2150001019</v>
      </c>
    </row>
    <row r="52063" spans="1:2" ht="15" thickBot="1" x14ac:dyDescent="0.35">
      <c r="A52063" s="91" t="s">
        <v>57786</v>
      </c>
      <c r="B52063" s="92">
        <v>2150001889</v>
      </c>
    </row>
    <row r="52064" spans="1:2" ht="15" thickBot="1" x14ac:dyDescent="0.35">
      <c r="A52064" s="91" t="s">
        <v>57787</v>
      </c>
      <c r="B52064" s="92">
        <v>2150001890</v>
      </c>
    </row>
    <row r="52065" spans="1:2" ht="15" thickBot="1" x14ac:dyDescent="0.35">
      <c r="A52065" s="91" t="s">
        <v>57788</v>
      </c>
      <c r="B52065" s="92">
        <v>2150001899</v>
      </c>
    </row>
    <row r="52066" spans="1:2" ht="15" thickBot="1" x14ac:dyDescent="0.35">
      <c r="A52066" s="91" t="s">
        <v>57789</v>
      </c>
      <c r="B52066" s="92">
        <v>2150001922</v>
      </c>
    </row>
    <row r="52067" spans="1:2" ht="15" thickBot="1" x14ac:dyDescent="0.35">
      <c r="A52067" s="91" t="s">
        <v>57790</v>
      </c>
      <c r="B52067" s="92">
        <v>2150001577</v>
      </c>
    </row>
    <row r="52068" spans="1:2" ht="15" thickBot="1" x14ac:dyDescent="0.35">
      <c r="A52068" s="91" t="s">
        <v>57791</v>
      </c>
      <c r="B52068" s="92">
        <v>2150001939</v>
      </c>
    </row>
    <row r="52069" spans="1:2" ht="15" thickBot="1" x14ac:dyDescent="0.35">
      <c r="A52069" s="91" t="s">
        <v>57792</v>
      </c>
      <c r="B52069" s="92">
        <v>2150001940</v>
      </c>
    </row>
    <row r="52070" spans="1:2" ht="15" thickBot="1" x14ac:dyDescent="0.35">
      <c r="A52070" s="91" t="s">
        <v>57793</v>
      </c>
      <c r="B52070" s="92">
        <v>2150001635</v>
      </c>
    </row>
    <row r="52071" spans="1:2" ht="15" thickBot="1" x14ac:dyDescent="0.35">
      <c r="A52071" s="91" t="s">
        <v>57794</v>
      </c>
      <c r="B52071" s="92">
        <v>2150001931</v>
      </c>
    </row>
    <row r="52072" spans="1:2" ht="15" thickBot="1" x14ac:dyDescent="0.35">
      <c r="A52072" s="91" t="s">
        <v>57795</v>
      </c>
      <c r="B52072" s="92">
        <v>2150001523</v>
      </c>
    </row>
    <row r="52073" spans="1:2" ht="15" thickBot="1" x14ac:dyDescent="0.35">
      <c r="A52073" s="91" t="s">
        <v>57796</v>
      </c>
      <c r="B52073" s="92">
        <v>2150001021</v>
      </c>
    </row>
    <row r="52074" spans="1:2" ht="15" thickBot="1" x14ac:dyDescent="0.35">
      <c r="A52074" s="91" t="s">
        <v>57797</v>
      </c>
      <c r="B52074" s="92">
        <v>2150001585</v>
      </c>
    </row>
    <row r="52075" spans="1:2" ht="15" thickBot="1" x14ac:dyDescent="0.35">
      <c r="A52075" s="91" t="s">
        <v>57798</v>
      </c>
      <c r="B52075" s="92">
        <v>2150001641</v>
      </c>
    </row>
    <row r="52076" spans="1:2" ht="15" thickBot="1" x14ac:dyDescent="0.35">
      <c r="A52076" s="91" t="s">
        <v>57799</v>
      </c>
      <c r="B52076" s="92">
        <v>2150003132</v>
      </c>
    </row>
    <row r="52077" spans="1:2" ht="15" thickBot="1" x14ac:dyDescent="0.35">
      <c r="A52077" s="91" t="s">
        <v>57800</v>
      </c>
      <c r="B52077" s="92">
        <v>2150001626</v>
      </c>
    </row>
    <row r="52078" spans="1:2" ht="15" thickBot="1" x14ac:dyDescent="0.35">
      <c r="A52078" s="91" t="s">
        <v>57801</v>
      </c>
      <c r="B52078" s="92">
        <v>2150001892</v>
      </c>
    </row>
    <row r="52079" spans="1:2" ht="15" thickBot="1" x14ac:dyDescent="0.35">
      <c r="A52079" s="91" t="s">
        <v>57802</v>
      </c>
      <c r="B52079" s="92">
        <v>2150003128</v>
      </c>
    </row>
    <row r="52080" spans="1:2" ht="15" thickBot="1" x14ac:dyDescent="0.35">
      <c r="A52080" s="91" t="s">
        <v>57803</v>
      </c>
      <c r="B52080" s="92">
        <v>2150001613</v>
      </c>
    </row>
    <row r="52081" spans="1:2" ht="15" thickBot="1" x14ac:dyDescent="0.35">
      <c r="A52081" s="91" t="s">
        <v>57804</v>
      </c>
      <c r="B52081" s="92">
        <v>2150002996</v>
      </c>
    </row>
    <row r="52082" spans="1:2" ht="15" thickBot="1" x14ac:dyDescent="0.35">
      <c r="A52082" s="91" t="s">
        <v>57805</v>
      </c>
      <c r="B52082" s="92">
        <v>2150001636</v>
      </c>
    </row>
    <row r="52083" spans="1:2" ht="15" thickBot="1" x14ac:dyDescent="0.35">
      <c r="A52083" s="91" t="s">
        <v>57806</v>
      </c>
      <c r="B52083" s="92">
        <v>2150002099</v>
      </c>
    </row>
    <row r="52084" spans="1:2" ht="15" thickBot="1" x14ac:dyDescent="0.35">
      <c r="A52084" s="91" t="s">
        <v>57807</v>
      </c>
      <c r="B52084" s="92">
        <v>2150001592</v>
      </c>
    </row>
    <row r="52085" spans="1:2" ht="15" thickBot="1" x14ac:dyDescent="0.35">
      <c r="A52085" s="91" t="s">
        <v>57808</v>
      </c>
      <c r="B52085" s="92">
        <v>2150001524</v>
      </c>
    </row>
    <row r="52086" spans="1:2" ht="15" thickBot="1" x14ac:dyDescent="0.35">
      <c r="A52086" s="91" t="s">
        <v>57809</v>
      </c>
      <c r="B52086" s="92">
        <v>2150003118</v>
      </c>
    </row>
    <row r="52087" spans="1:2" ht="15" thickBot="1" x14ac:dyDescent="0.35">
      <c r="A52087" s="91" t="s">
        <v>57810</v>
      </c>
      <c r="B52087" s="92">
        <v>2150001527</v>
      </c>
    </row>
    <row r="52088" spans="1:2" ht="15" thickBot="1" x14ac:dyDescent="0.35">
      <c r="A52088" s="91" t="s">
        <v>57811</v>
      </c>
      <c r="B52088" s="92">
        <v>2150001887</v>
      </c>
    </row>
    <row r="52089" spans="1:2" ht="15" thickBot="1" x14ac:dyDescent="0.35">
      <c r="A52089" s="91" t="s">
        <v>57812</v>
      </c>
      <c r="B52089" s="92">
        <v>2150001647</v>
      </c>
    </row>
    <row r="52090" spans="1:2" ht="15" thickBot="1" x14ac:dyDescent="0.35">
      <c r="A52090" s="91" t="s">
        <v>57813</v>
      </c>
      <c r="B52090" s="92">
        <v>2150001901</v>
      </c>
    </row>
    <row r="52091" spans="1:2" ht="15" thickBot="1" x14ac:dyDescent="0.35">
      <c r="A52091" s="91" t="s">
        <v>57814</v>
      </c>
      <c r="B52091" s="92">
        <v>2150003133</v>
      </c>
    </row>
    <row r="52092" spans="1:2" ht="15" thickBot="1" x14ac:dyDescent="0.35">
      <c r="A52092" s="91" t="s">
        <v>57815</v>
      </c>
      <c r="B52092" s="92">
        <v>2150001605</v>
      </c>
    </row>
    <row r="52093" spans="1:2" ht="15" thickBot="1" x14ac:dyDescent="0.35">
      <c r="A52093" s="91" t="s">
        <v>57816</v>
      </c>
      <c r="B52093" s="92">
        <v>2150002997</v>
      </c>
    </row>
    <row r="52094" spans="1:2" ht="15" thickBot="1" x14ac:dyDescent="0.35">
      <c r="A52094" s="91" t="s">
        <v>57817</v>
      </c>
      <c r="B52094" s="92">
        <v>2150001637</v>
      </c>
    </row>
    <row r="52095" spans="1:2" ht="15" thickBot="1" x14ac:dyDescent="0.35">
      <c r="A52095" s="91" t="s">
        <v>57818</v>
      </c>
      <c r="B52095" s="92">
        <v>2150001648</v>
      </c>
    </row>
    <row r="52096" spans="1:2" ht="15" thickBot="1" x14ac:dyDescent="0.35">
      <c r="A52096" s="91" t="s">
        <v>57819</v>
      </c>
      <c r="B52096" s="92">
        <v>2150001642</v>
      </c>
    </row>
    <row r="52097" spans="1:2" ht="15" thickBot="1" x14ac:dyDescent="0.35">
      <c r="A52097" s="91" t="s">
        <v>57820</v>
      </c>
      <c r="B52097" s="92">
        <v>2150001643</v>
      </c>
    </row>
    <row r="52098" spans="1:2" ht="15" thickBot="1" x14ac:dyDescent="0.35">
      <c r="A52098" s="91" t="s">
        <v>57821</v>
      </c>
      <c r="B52098" s="92">
        <v>2150001578</v>
      </c>
    </row>
    <row r="52099" spans="1:2" ht="15" thickBot="1" x14ac:dyDescent="0.35">
      <c r="A52099" s="91" t="s">
        <v>57822</v>
      </c>
      <c r="B52099" s="92">
        <v>2150001910</v>
      </c>
    </row>
    <row r="52100" spans="1:2" ht="15" thickBot="1" x14ac:dyDescent="0.35">
      <c r="A52100" s="91" t="s">
        <v>57823</v>
      </c>
      <c r="B52100" s="92">
        <v>2150001923</v>
      </c>
    </row>
    <row r="52101" spans="1:2" ht="15" thickBot="1" x14ac:dyDescent="0.35">
      <c r="A52101" s="91" t="s">
        <v>57824</v>
      </c>
      <c r="B52101" s="92">
        <v>2150001908</v>
      </c>
    </row>
    <row r="52102" spans="1:2" ht="15" thickBot="1" x14ac:dyDescent="0.35">
      <c r="A52102" s="91" t="s">
        <v>57825</v>
      </c>
      <c r="B52102" s="92">
        <v>2150001895</v>
      </c>
    </row>
    <row r="52103" spans="1:2" ht="15" thickBot="1" x14ac:dyDescent="0.35">
      <c r="A52103" s="91" t="s">
        <v>57826</v>
      </c>
      <c r="B52103" s="92">
        <v>2150001897</v>
      </c>
    </row>
    <row r="52104" spans="1:2" ht="15" thickBot="1" x14ac:dyDescent="0.35">
      <c r="A52104" s="91" t="s">
        <v>57827</v>
      </c>
      <c r="B52104" s="92">
        <v>2150001572</v>
      </c>
    </row>
    <row r="52105" spans="1:2" ht="15" thickBot="1" x14ac:dyDescent="0.35">
      <c r="A52105" s="91" t="s">
        <v>57828</v>
      </c>
      <c r="B52105" s="92">
        <v>2150001917</v>
      </c>
    </row>
    <row r="52106" spans="1:2" ht="15" thickBot="1" x14ac:dyDescent="0.35">
      <c r="A52106" s="91" t="s">
        <v>57829</v>
      </c>
      <c r="B52106" s="92">
        <v>2150001907</v>
      </c>
    </row>
    <row r="52107" spans="1:2" ht="15" thickBot="1" x14ac:dyDescent="0.35">
      <c r="A52107" s="91" t="s">
        <v>57830</v>
      </c>
      <c r="B52107" s="92">
        <v>2150001905</v>
      </c>
    </row>
    <row r="52108" spans="1:2" ht="15" thickBot="1" x14ac:dyDescent="0.35">
      <c r="A52108" s="91" t="s">
        <v>57831</v>
      </c>
      <c r="B52108" s="92">
        <v>2150001579</v>
      </c>
    </row>
    <row r="52109" spans="1:2" ht="15" thickBot="1" x14ac:dyDescent="0.35">
      <c r="A52109" s="91" t="s">
        <v>57832</v>
      </c>
      <c r="B52109" s="92">
        <v>2150001586</v>
      </c>
    </row>
    <row r="52110" spans="1:2" ht="15" thickBot="1" x14ac:dyDescent="0.35">
      <c r="A52110" s="91" t="s">
        <v>57833</v>
      </c>
      <c r="B52110" s="92">
        <v>2150001927</v>
      </c>
    </row>
    <row r="52111" spans="1:2" ht="15" thickBot="1" x14ac:dyDescent="0.35">
      <c r="A52111" s="91" t="s">
        <v>57834</v>
      </c>
      <c r="B52111" s="92">
        <v>2150001936</v>
      </c>
    </row>
    <row r="52112" spans="1:2" ht="15" thickBot="1" x14ac:dyDescent="0.35">
      <c r="A52112" s="91" t="s">
        <v>57835</v>
      </c>
      <c r="B52112" s="92">
        <v>2150001941</v>
      </c>
    </row>
    <row r="52113" spans="1:2" ht="15" thickBot="1" x14ac:dyDescent="0.35">
      <c r="A52113" s="91" t="s">
        <v>57836</v>
      </c>
      <c r="B52113" s="92">
        <v>2150001942</v>
      </c>
    </row>
    <row r="52114" spans="1:2" ht="15" thickBot="1" x14ac:dyDescent="0.35">
      <c r="A52114" s="91" t="s">
        <v>57837</v>
      </c>
      <c r="B52114" s="92">
        <v>2150001916</v>
      </c>
    </row>
    <row r="52115" spans="1:2" ht="15" thickBot="1" x14ac:dyDescent="0.35">
      <c r="A52115" s="91" t="s">
        <v>57838</v>
      </c>
      <c r="B52115" s="92">
        <v>2150001573</v>
      </c>
    </row>
    <row r="52116" spans="1:2" ht="15" thickBot="1" x14ac:dyDescent="0.35">
      <c r="A52116" s="91" t="s">
        <v>57839</v>
      </c>
      <c r="B52116" s="92">
        <v>2150001926</v>
      </c>
    </row>
    <row r="52117" spans="1:2" ht="15" thickBot="1" x14ac:dyDescent="0.35">
      <c r="A52117" s="91" t="s">
        <v>57840</v>
      </c>
      <c r="B52117" s="92">
        <v>2150001606</v>
      </c>
    </row>
    <row r="52118" spans="1:2" ht="15" thickBot="1" x14ac:dyDescent="0.35">
      <c r="A52118" s="91" t="s">
        <v>57841</v>
      </c>
      <c r="B52118" s="92">
        <v>2150001911</v>
      </c>
    </row>
    <row r="52119" spans="1:2" ht="15" thickBot="1" x14ac:dyDescent="0.35">
      <c r="A52119" s="91" t="s">
        <v>57842</v>
      </c>
      <c r="B52119" s="92">
        <v>2150001932</v>
      </c>
    </row>
    <row r="52120" spans="1:2" ht="15" thickBot="1" x14ac:dyDescent="0.35">
      <c r="A52120" s="91" t="s">
        <v>57843</v>
      </c>
      <c r="B52120" s="92">
        <v>2150001593</v>
      </c>
    </row>
    <row r="52121" spans="1:2" ht="15" thickBot="1" x14ac:dyDescent="0.35">
      <c r="A52121" s="91" t="s">
        <v>57844</v>
      </c>
      <c r="B52121" s="92">
        <v>2150001598</v>
      </c>
    </row>
    <row r="52122" spans="1:2" ht="15" thickBot="1" x14ac:dyDescent="0.35">
      <c r="A52122" s="91" t="s">
        <v>57845</v>
      </c>
      <c r="B52122" s="92">
        <v>2150001574</v>
      </c>
    </row>
    <row r="52123" spans="1:2" ht="15" thickBot="1" x14ac:dyDescent="0.35">
      <c r="A52123" s="91" t="s">
        <v>57846</v>
      </c>
      <c r="B52123" s="92">
        <v>2150001943</v>
      </c>
    </row>
    <row r="52124" spans="1:2" ht="15" thickBot="1" x14ac:dyDescent="0.35">
      <c r="A52124" s="91" t="s">
        <v>57847</v>
      </c>
      <c r="B52124" s="92">
        <v>2150001599</v>
      </c>
    </row>
    <row r="52125" spans="1:2" ht="15" thickBot="1" x14ac:dyDescent="0.35">
      <c r="A52125" s="91" t="s">
        <v>57848</v>
      </c>
      <c r="B52125" s="92">
        <v>2150001914</v>
      </c>
    </row>
    <row r="52126" spans="1:2" ht="15" thickBot="1" x14ac:dyDescent="0.35">
      <c r="A52126" s="91" t="s">
        <v>57849</v>
      </c>
      <c r="B52126" s="92">
        <v>2150003119</v>
      </c>
    </row>
    <row r="52127" spans="1:2" ht="15" thickBot="1" x14ac:dyDescent="0.35">
      <c r="A52127" s="91" t="s">
        <v>57850</v>
      </c>
      <c r="B52127" s="92">
        <v>2150003134</v>
      </c>
    </row>
    <row r="52128" spans="1:2" ht="15" thickBot="1" x14ac:dyDescent="0.35">
      <c r="A52128" s="91" t="s">
        <v>57851</v>
      </c>
      <c r="B52128" s="92">
        <v>2150003120</v>
      </c>
    </row>
    <row r="52129" spans="1:2" ht="15" thickBot="1" x14ac:dyDescent="0.35">
      <c r="A52129" s="91" t="s">
        <v>57852</v>
      </c>
      <c r="B52129" s="92">
        <v>2150003135</v>
      </c>
    </row>
    <row r="52130" spans="1:2" ht="15" thickBot="1" x14ac:dyDescent="0.35">
      <c r="A52130" s="91" t="s">
        <v>57853</v>
      </c>
      <c r="B52130" s="92">
        <v>2150001627</v>
      </c>
    </row>
    <row r="52131" spans="1:2" ht="15" thickBot="1" x14ac:dyDescent="0.35">
      <c r="A52131" s="91" t="s">
        <v>57854</v>
      </c>
      <c r="B52131" s="92">
        <v>2150002083</v>
      </c>
    </row>
    <row r="52132" spans="1:2" ht="15" thickBot="1" x14ac:dyDescent="0.35">
      <c r="A52132" s="91" t="s">
        <v>57855</v>
      </c>
      <c r="B52132" s="92">
        <v>2150001607</v>
      </c>
    </row>
    <row r="52133" spans="1:2" ht="15" thickBot="1" x14ac:dyDescent="0.35">
      <c r="A52133" s="91" t="s">
        <v>57856</v>
      </c>
      <c r="B52133" s="92">
        <v>2150003136</v>
      </c>
    </row>
    <row r="52134" spans="1:2" ht="15" thickBot="1" x14ac:dyDescent="0.35">
      <c r="A52134" s="91" t="s">
        <v>57857</v>
      </c>
      <c r="B52134" s="92">
        <v>2150002084</v>
      </c>
    </row>
    <row r="52135" spans="1:2" ht="15" thickBot="1" x14ac:dyDescent="0.35">
      <c r="A52135" s="91" t="s">
        <v>57858</v>
      </c>
      <c r="B52135" s="92">
        <v>2150003137</v>
      </c>
    </row>
    <row r="52136" spans="1:2" ht="15" thickBot="1" x14ac:dyDescent="0.35">
      <c r="A52136" s="91" t="s">
        <v>57859</v>
      </c>
      <c r="B52136" s="92">
        <v>2150001628</v>
      </c>
    </row>
    <row r="52137" spans="1:2" ht="15" thickBot="1" x14ac:dyDescent="0.35">
      <c r="A52137" s="91" t="s">
        <v>57860</v>
      </c>
      <c r="B52137" s="92">
        <v>2150003129</v>
      </c>
    </row>
    <row r="52138" spans="1:2" ht="15" thickBot="1" x14ac:dyDescent="0.35">
      <c r="A52138" s="91" t="s">
        <v>57861</v>
      </c>
      <c r="B52138" s="92">
        <v>2150003130</v>
      </c>
    </row>
    <row r="52139" spans="1:2" ht="15" thickBot="1" x14ac:dyDescent="0.35">
      <c r="A52139" s="91" t="s">
        <v>57862</v>
      </c>
      <c r="B52139" s="92">
        <v>2150003121</v>
      </c>
    </row>
    <row r="52140" spans="1:2" ht="15" thickBot="1" x14ac:dyDescent="0.35">
      <c r="A52140" s="91" t="s">
        <v>57863</v>
      </c>
      <c r="B52140" s="92">
        <v>2150002998</v>
      </c>
    </row>
    <row r="52141" spans="1:2" ht="15" thickBot="1" x14ac:dyDescent="0.35">
      <c r="A52141" s="91" t="s">
        <v>57864</v>
      </c>
      <c r="B52141" s="92">
        <v>2150001649</v>
      </c>
    </row>
    <row r="52142" spans="1:2" ht="15" thickBot="1" x14ac:dyDescent="0.35">
      <c r="A52142" s="91" t="s">
        <v>57865</v>
      </c>
      <c r="B52142" s="92">
        <v>2150001629</v>
      </c>
    </row>
    <row r="52143" spans="1:2" ht="15" thickBot="1" x14ac:dyDescent="0.35">
      <c r="A52143" s="91" t="s">
        <v>57866</v>
      </c>
      <c r="B52143" s="92">
        <v>2150001623</v>
      </c>
    </row>
    <row r="52144" spans="1:2" ht="15" thickBot="1" x14ac:dyDescent="0.35">
      <c r="A52144" s="91" t="s">
        <v>57867</v>
      </c>
      <c r="B52144" s="92">
        <v>2150001594</v>
      </c>
    </row>
    <row r="52145" spans="1:2" ht="15" thickBot="1" x14ac:dyDescent="0.35">
      <c r="A52145" s="91" t="s">
        <v>57868</v>
      </c>
      <c r="B52145" s="92">
        <v>2150002085</v>
      </c>
    </row>
    <row r="52146" spans="1:2" ht="15" thickBot="1" x14ac:dyDescent="0.35">
      <c r="A52146" s="91" t="s">
        <v>57869</v>
      </c>
      <c r="B52146" s="92">
        <v>2150001608</v>
      </c>
    </row>
    <row r="52147" spans="1:2" ht="15" thickBot="1" x14ac:dyDescent="0.35">
      <c r="A52147" s="91" t="s">
        <v>57870</v>
      </c>
      <c r="B52147" s="92">
        <v>2150001935</v>
      </c>
    </row>
    <row r="52148" spans="1:2" ht="15" thickBot="1" x14ac:dyDescent="0.35">
      <c r="A52148" s="91" t="s">
        <v>57871</v>
      </c>
      <c r="B52148" s="92">
        <v>2150003122</v>
      </c>
    </row>
    <row r="52149" spans="1:2" ht="15" thickBot="1" x14ac:dyDescent="0.35">
      <c r="A52149" s="91" t="s">
        <v>57872</v>
      </c>
      <c r="B52149" s="92">
        <v>2150001888</v>
      </c>
    </row>
    <row r="52150" spans="1:2" ht="15" thickBot="1" x14ac:dyDescent="0.35">
      <c r="A52150" s="91" t="s">
        <v>57873</v>
      </c>
      <c r="B52150" s="92">
        <v>2150001630</v>
      </c>
    </row>
    <row r="52151" spans="1:2" ht="15" thickBot="1" x14ac:dyDescent="0.35">
      <c r="A52151" s="91" t="s">
        <v>57874</v>
      </c>
      <c r="B52151" s="92">
        <v>2150002100</v>
      </c>
    </row>
    <row r="52152" spans="1:2" ht="15" thickBot="1" x14ac:dyDescent="0.35">
      <c r="A52152" s="91" t="s">
        <v>57875</v>
      </c>
      <c r="B52152" s="92">
        <v>2150001624</v>
      </c>
    </row>
    <row r="52153" spans="1:2" ht="15" thickBot="1" x14ac:dyDescent="0.35">
      <c r="A52153" s="91" t="s">
        <v>57876</v>
      </c>
      <c r="B52153" s="92">
        <v>2150002086</v>
      </c>
    </row>
    <row r="52154" spans="1:2" ht="15" thickBot="1" x14ac:dyDescent="0.35">
      <c r="A52154" s="91" t="s">
        <v>57877</v>
      </c>
      <c r="B52154" s="92">
        <v>2150001921</v>
      </c>
    </row>
    <row r="52155" spans="1:2" ht="15" thickBot="1" x14ac:dyDescent="0.35">
      <c r="A52155" s="91" t="s">
        <v>57878</v>
      </c>
      <c r="B52155" s="92">
        <v>2150002087</v>
      </c>
    </row>
    <row r="52156" spans="1:2" ht="15" thickBot="1" x14ac:dyDescent="0.35">
      <c r="A52156" s="91" t="s">
        <v>57879</v>
      </c>
      <c r="B52156" s="92">
        <v>2150001587</v>
      </c>
    </row>
    <row r="52157" spans="1:2" ht="15" thickBot="1" x14ac:dyDescent="0.35">
      <c r="A52157" s="91" t="s">
        <v>57880</v>
      </c>
      <c r="B52157" s="92">
        <v>2150001924</v>
      </c>
    </row>
    <row r="52158" spans="1:2" ht="15" thickBot="1" x14ac:dyDescent="0.35">
      <c r="A52158" s="91" t="s">
        <v>57881</v>
      </c>
      <c r="B52158" s="92">
        <v>2150001588</v>
      </c>
    </row>
    <row r="52159" spans="1:2" ht="15" thickBot="1" x14ac:dyDescent="0.35">
      <c r="A52159" s="91" t="s">
        <v>57882</v>
      </c>
      <c r="B52159" s="92">
        <v>2150001891</v>
      </c>
    </row>
    <row r="52160" spans="1:2" ht="15" thickBot="1" x14ac:dyDescent="0.35">
      <c r="A52160" s="91" t="s">
        <v>57883</v>
      </c>
      <c r="B52160" s="92">
        <v>2150001900</v>
      </c>
    </row>
    <row r="52161" spans="1:2" ht="15" thickBot="1" x14ac:dyDescent="0.35">
      <c r="A52161" s="91" t="s">
        <v>57884</v>
      </c>
      <c r="B52161" s="92">
        <v>2150001528</v>
      </c>
    </row>
    <row r="52162" spans="1:2" ht="15" thickBot="1" x14ac:dyDescent="0.35">
      <c r="A52162" s="91" t="s">
        <v>57885</v>
      </c>
      <c r="B52162" s="92">
        <v>2150001930</v>
      </c>
    </row>
    <row r="52163" spans="1:2" ht="15" thickBot="1" x14ac:dyDescent="0.35">
      <c r="A52163" s="91" t="s">
        <v>57886</v>
      </c>
      <c r="B52163" s="92">
        <v>2150001909</v>
      </c>
    </row>
    <row r="52164" spans="1:2" ht="15" thickBot="1" x14ac:dyDescent="0.35">
      <c r="A52164" s="91" t="s">
        <v>57887</v>
      </c>
      <c r="B52164" s="92">
        <v>2150001609</v>
      </c>
    </row>
    <row r="52165" spans="1:2" ht="15" thickBot="1" x14ac:dyDescent="0.35">
      <c r="A52165" s="91" t="s">
        <v>57888</v>
      </c>
      <c r="B52165" s="92">
        <v>2150001933</v>
      </c>
    </row>
    <row r="52166" spans="1:2" ht="15" thickBot="1" x14ac:dyDescent="0.35">
      <c r="A52166" s="91" t="s">
        <v>57889</v>
      </c>
      <c r="B52166" s="92">
        <v>2150001600</v>
      </c>
    </row>
    <row r="52167" spans="1:2" ht="15" thickBot="1" x14ac:dyDescent="0.35">
      <c r="A52167" s="91" t="s">
        <v>57890</v>
      </c>
      <c r="B52167" s="92">
        <v>2150001650</v>
      </c>
    </row>
    <row r="52168" spans="1:2" ht="15" thickBot="1" x14ac:dyDescent="0.35">
      <c r="A52168" s="91" t="s">
        <v>57891</v>
      </c>
      <c r="B52168" s="92">
        <v>2150001918</v>
      </c>
    </row>
    <row r="52169" spans="1:2" ht="15" thickBot="1" x14ac:dyDescent="0.35">
      <c r="A52169" s="91" t="s">
        <v>57892</v>
      </c>
      <c r="B52169" s="92">
        <v>2150001517</v>
      </c>
    </row>
    <row r="52170" spans="1:2" ht="15" thickBot="1" x14ac:dyDescent="0.35">
      <c r="A52170" s="91" t="s">
        <v>57893</v>
      </c>
      <c r="B52170" s="92">
        <v>2150001920</v>
      </c>
    </row>
    <row r="52171" spans="1:2" ht="15" thickBot="1" x14ac:dyDescent="0.35">
      <c r="A52171" s="91" t="s">
        <v>57894</v>
      </c>
      <c r="B52171" s="92">
        <v>2150001595</v>
      </c>
    </row>
    <row r="52172" spans="1:2" ht="15" thickBot="1" x14ac:dyDescent="0.35">
      <c r="A52172" s="91" t="s">
        <v>57895</v>
      </c>
      <c r="B52172" s="92">
        <v>2150001896</v>
      </c>
    </row>
    <row r="52173" spans="1:2" ht="15" thickBot="1" x14ac:dyDescent="0.35">
      <c r="A52173" s="91" t="s">
        <v>57896</v>
      </c>
      <c r="B52173" s="92">
        <v>2150001906</v>
      </c>
    </row>
    <row r="52174" spans="1:2" ht="15" thickBot="1" x14ac:dyDescent="0.35">
      <c r="A52174" s="91" t="s">
        <v>57897</v>
      </c>
      <c r="B52174" s="92">
        <v>2150002101</v>
      </c>
    </row>
    <row r="52175" spans="1:2" ht="15" thickBot="1" x14ac:dyDescent="0.35">
      <c r="A52175" s="91" t="s">
        <v>57898</v>
      </c>
      <c r="B52175" s="92">
        <v>2150001529</v>
      </c>
    </row>
    <row r="52176" spans="1:2" ht="15" thickBot="1" x14ac:dyDescent="0.35">
      <c r="A52176" s="91" t="s">
        <v>57899</v>
      </c>
      <c r="B52176" s="92">
        <v>2150001929</v>
      </c>
    </row>
    <row r="52177" spans="1:2" ht="15" thickBot="1" x14ac:dyDescent="0.35">
      <c r="A52177" s="91" t="s">
        <v>57900</v>
      </c>
      <c r="B52177" s="92">
        <v>2150001614</v>
      </c>
    </row>
    <row r="52178" spans="1:2" ht="15" thickBot="1" x14ac:dyDescent="0.35">
      <c r="A52178" s="91" t="s">
        <v>57901</v>
      </c>
      <c r="B52178" s="92">
        <v>2150001915</v>
      </c>
    </row>
    <row r="52179" spans="1:2" ht="15" thickBot="1" x14ac:dyDescent="0.35">
      <c r="A52179" s="91" t="s">
        <v>57902</v>
      </c>
      <c r="B52179" s="92">
        <v>2150002999</v>
      </c>
    </row>
    <row r="52180" spans="1:2" ht="15" thickBot="1" x14ac:dyDescent="0.35">
      <c r="A52180" s="91" t="s">
        <v>57903</v>
      </c>
      <c r="B52180" s="92">
        <v>2150001580</v>
      </c>
    </row>
    <row r="52181" spans="1:2" ht="15" thickBot="1" x14ac:dyDescent="0.35">
      <c r="A52181" s="91" t="s">
        <v>57904</v>
      </c>
      <c r="B52181" s="92">
        <v>2150002102</v>
      </c>
    </row>
    <row r="52182" spans="1:2" ht="15" thickBot="1" x14ac:dyDescent="0.35">
      <c r="A52182" s="91" t="s">
        <v>57905</v>
      </c>
      <c r="B52182" s="92">
        <v>2150001925</v>
      </c>
    </row>
    <row r="52183" spans="1:2" ht="15" thickBot="1" x14ac:dyDescent="0.35">
      <c r="A52183" s="91" t="s">
        <v>57906</v>
      </c>
      <c r="B52183" s="92">
        <v>2150001644</v>
      </c>
    </row>
    <row r="52184" spans="1:2" ht="15" thickBot="1" x14ac:dyDescent="0.35">
      <c r="A52184" s="91" t="s">
        <v>57907</v>
      </c>
      <c r="B52184" s="92">
        <v>2150001615</v>
      </c>
    </row>
    <row r="52185" spans="1:2" ht="15" thickBot="1" x14ac:dyDescent="0.35">
      <c r="A52185" s="91" t="s">
        <v>57908</v>
      </c>
      <c r="B52185" s="92">
        <v>2150003993</v>
      </c>
    </row>
    <row r="52186" spans="1:2" ht="15" thickBot="1" x14ac:dyDescent="0.35">
      <c r="A52186" s="91" t="s">
        <v>57909</v>
      </c>
      <c r="B52186" s="92">
        <v>2150001934</v>
      </c>
    </row>
    <row r="52187" spans="1:2" ht="15" thickBot="1" x14ac:dyDescent="0.35">
      <c r="A52187" s="91" t="s">
        <v>57910</v>
      </c>
      <c r="B52187" s="92">
        <v>2150001928</v>
      </c>
    </row>
    <row r="52188" spans="1:2" ht="15" thickBot="1" x14ac:dyDescent="0.35">
      <c r="A52188" s="91" t="s">
        <v>57911</v>
      </c>
      <c r="B52188" s="92">
        <v>2150001530</v>
      </c>
    </row>
    <row r="52189" spans="1:2" ht="15" thickBot="1" x14ac:dyDescent="0.35">
      <c r="A52189" s="91" t="s">
        <v>57912</v>
      </c>
      <c r="B52189" s="92">
        <v>2150001601</v>
      </c>
    </row>
    <row r="52190" spans="1:2" ht="15" thickBot="1" x14ac:dyDescent="0.35">
      <c r="A52190" s="91" t="s">
        <v>57913</v>
      </c>
      <c r="B52190" s="92">
        <v>2150003138</v>
      </c>
    </row>
    <row r="52191" spans="1:2" ht="15" thickBot="1" x14ac:dyDescent="0.35">
      <c r="A52191" s="91" t="s">
        <v>57914</v>
      </c>
      <c r="B52191" s="92">
        <v>2150029289</v>
      </c>
    </row>
    <row r="52192" spans="1:2" ht="15" thickBot="1" x14ac:dyDescent="0.35">
      <c r="A52192" s="91" t="s">
        <v>57915</v>
      </c>
      <c r="B52192" s="92">
        <v>2150003000</v>
      </c>
    </row>
    <row r="52193" spans="1:2" ht="15" thickBot="1" x14ac:dyDescent="0.35">
      <c r="A52193" s="91" t="s">
        <v>57916</v>
      </c>
      <c r="B52193" s="92">
        <v>2150001475</v>
      </c>
    </row>
    <row r="52194" spans="1:2" ht="15" thickBot="1" x14ac:dyDescent="0.35">
      <c r="A52194" s="91" t="s">
        <v>57917</v>
      </c>
      <c r="B52194" s="92">
        <v>2150003123</v>
      </c>
    </row>
    <row r="52195" spans="1:2" ht="15" thickBot="1" x14ac:dyDescent="0.35">
      <c r="A52195" s="91" t="s">
        <v>57918</v>
      </c>
      <c r="B52195" s="92">
        <v>2150001617</v>
      </c>
    </row>
    <row r="52196" spans="1:2" ht="15" thickBot="1" x14ac:dyDescent="0.35">
      <c r="A52196" s="91" t="s">
        <v>57919</v>
      </c>
      <c r="B52196" s="92">
        <v>2150001531</v>
      </c>
    </row>
    <row r="52197" spans="1:2" ht="15" thickBot="1" x14ac:dyDescent="0.35">
      <c r="A52197" s="91" t="s">
        <v>57920</v>
      </c>
      <c r="B52197" s="92">
        <v>2150001581</v>
      </c>
    </row>
    <row r="52198" spans="1:2" ht="15" thickBot="1" x14ac:dyDescent="0.35">
      <c r="A52198" s="91" t="s">
        <v>57921</v>
      </c>
      <c r="B52198" s="92">
        <v>2150001602</v>
      </c>
    </row>
    <row r="52199" spans="1:2" ht="15" thickBot="1" x14ac:dyDescent="0.35">
      <c r="A52199" s="91" t="s">
        <v>57922</v>
      </c>
      <c r="B52199" s="92">
        <v>2150025177</v>
      </c>
    </row>
    <row r="52200" spans="1:2" ht="15" thickBot="1" x14ac:dyDescent="0.35">
      <c r="A52200" s="91" t="s">
        <v>57923</v>
      </c>
      <c r="B52200" s="92">
        <v>2150025200</v>
      </c>
    </row>
    <row r="52201" spans="1:2" ht="15" thickBot="1" x14ac:dyDescent="0.35">
      <c r="A52201" s="91" t="s">
        <v>57924</v>
      </c>
      <c r="B52201" s="92">
        <v>2150025180</v>
      </c>
    </row>
    <row r="52202" spans="1:2" ht="15" thickBot="1" x14ac:dyDescent="0.35">
      <c r="A52202" s="91" t="s">
        <v>57925</v>
      </c>
      <c r="B52202" s="92">
        <v>2150034121</v>
      </c>
    </row>
    <row r="52203" spans="1:2" ht="15" thickBot="1" x14ac:dyDescent="0.35">
      <c r="A52203" s="91" t="s">
        <v>57926</v>
      </c>
      <c r="B52203" s="92">
        <v>2150019753</v>
      </c>
    </row>
    <row r="52204" spans="1:2" ht="15" thickBot="1" x14ac:dyDescent="0.35">
      <c r="A52204" s="91" t="s">
        <v>57927</v>
      </c>
      <c r="B52204" s="92">
        <v>2150019751</v>
      </c>
    </row>
    <row r="52205" spans="1:2" ht="15" thickBot="1" x14ac:dyDescent="0.35">
      <c r="A52205" s="91" t="s">
        <v>57928</v>
      </c>
      <c r="B52205" s="92">
        <v>2150019759</v>
      </c>
    </row>
    <row r="52206" spans="1:2" ht="15" thickBot="1" x14ac:dyDescent="0.35">
      <c r="A52206" s="91" t="s">
        <v>57929</v>
      </c>
      <c r="B52206" s="92">
        <v>2150019763</v>
      </c>
    </row>
    <row r="52207" spans="1:2" ht="15" thickBot="1" x14ac:dyDescent="0.35">
      <c r="A52207" s="91" t="s">
        <v>57930</v>
      </c>
      <c r="B52207" s="92">
        <v>2150019905</v>
      </c>
    </row>
    <row r="52208" spans="1:2" ht="15" thickBot="1" x14ac:dyDescent="0.35">
      <c r="A52208" s="91" t="s">
        <v>57931</v>
      </c>
      <c r="B52208" s="92">
        <v>2150019738</v>
      </c>
    </row>
    <row r="52209" spans="1:2" ht="15" thickBot="1" x14ac:dyDescent="0.35">
      <c r="A52209" s="91" t="s">
        <v>57932</v>
      </c>
      <c r="B52209" s="92">
        <v>2150019733</v>
      </c>
    </row>
    <row r="52210" spans="1:2" ht="15" thickBot="1" x14ac:dyDescent="0.35">
      <c r="A52210" s="91" t="s">
        <v>57933</v>
      </c>
      <c r="B52210" s="92">
        <v>2150009521</v>
      </c>
    </row>
    <row r="52211" spans="1:2" ht="15" thickBot="1" x14ac:dyDescent="0.35">
      <c r="A52211" s="91" t="s">
        <v>57934</v>
      </c>
      <c r="B52211" s="92">
        <v>2150019752</v>
      </c>
    </row>
    <row r="52212" spans="1:2" ht="15" thickBot="1" x14ac:dyDescent="0.35">
      <c r="A52212" s="91" t="s">
        <v>57935</v>
      </c>
      <c r="B52212" s="92">
        <v>2150019769</v>
      </c>
    </row>
    <row r="52213" spans="1:2" ht="15" thickBot="1" x14ac:dyDescent="0.35">
      <c r="A52213" s="91" t="s">
        <v>57936</v>
      </c>
      <c r="B52213" s="92">
        <v>2150019754</v>
      </c>
    </row>
    <row r="52214" spans="1:2" ht="15" thickBot="1" x14ac:dyDescent="0.35">
      <c r="A52214" s="91" t="s">
        <v>57937</v>
      </c>
      <c r="B52214" s="92">
        <v>2150019741</v>
      </c>
    </row>
    <row r="52215" spans="1:2" ht="15" thickBot="1" x14ac:dyDescent="0.35">
      <c r="A52215" s="91" t="s">
        <v>57938</v>
      </c>
      <c r="B52215" s="92">
        <v>2150019743</v>
      </c>
    </row>
    <row r="52216" spans="1:2" ht="15" thickBot="1" x14ac:dyDescent="0.35">
      <c r="A52216" s="91" t="s">
        <v>57939</v>
      </c>
      <c r="B52216" s="92">
        <v>2150019740</v>
      </c>
    </row>
    <row r="52217" spans="1:2" ht="15" thickBot="1" x14ac:dyDescent="0.35">
      <c r="A52217" s="91" t="s">
        <v>57940</v>
      </c>
      <c r="B52217" s="92">
        <v>2150019734</v>
      </c>
    </row>
    <row r="52218" spans="1:2" ht="15" thickBot="1" x14ac:dyDescent="0.35">
      <c r="A52218" s="91" t="s">
        <v>57941</v>
      </c>
      <c r="B52218" s="92">
        <v>2150019747</v>
      </c>
    </row>
    <row r="52219" spans="1:2" ht="15" thickBot="1" x14ac:dyDescent="0.35">
      <c r="A52219" s="91" t="s">
        <v>57942</v>
      </c>
      <c r="B52219" s="92">
        <v>2150019735</v>
      </c>
    </row>
    <row r="52220" spans="1:2" ht="15" thickBot="1" x14ac:dyDescent="0.35">
      <c r="A52220" s="91" t="s">
        <v>57943</v>
      </c>
      <c r="B52220" s="92">
        <v>2150019762</v>
      </c>
    </row>
    <row r="52221" spans="1:2" ht="15" thickBot="1" x14ac:dyDescent="0.35">
      <c r="A52221" s="91" t="s">
        <v>57944</v>
      </c>
      <c r="B52221" s="92">
        <v>2150019767</v>
      </c>
    </row>
    <row r="52222" spans="1:2" ht="15" thickBot="1" x14ac:dyDescent="0.35">
      <c r="A52222" s="91" t="s">
        <v>57945</v>
      </c>
      <c r="B52222" s="92">
        <v>2150019907</v>
      </c>
    </row>
    <row r="52223" spans="1:2" ht="15" thickBot="1" x14ac:dyDescent="0.35">
      <c r="A52223" s="91" t="s">
        <v>57946</v>
      </c>
      <c r="B52223" s="92">
        <v>2150025176</v>
      </c>
    </row>
    <row r="52224" spans="1:2" ht="15" thickBot="1" x14ac:dyDescent="0.35">
      <c r="A52224" s="91" t="s">
        <v>57947</v>
      </c>
      <c r="B52224" s="92">
        <v>2150025175</v>
      </c>
    </row>
    <row r="52225" spans="1:2" ht="15" thickBot="1" x14ac:dyDescent="0.35">
      <c r="A52225" s="91" t="s">
        <v>57948</v>
      </c>
      <c r="B52225" s="92">
        <v>2150019726</v>
      </c>
    </row>
    <row r="52226" spans="1:2" ht="15" thickBot="1" x14ac:dyDescent="0.35">
      <c r="A52226" s="91" t="s">
        <v>57949</v>
      </c>
      <c r="B52226" s="92">
        <v>2150019745</v>
      </c>
    </row>
    <row r="52227" spans="1:2" ht="15" thickBot="1" x14ac:dyDescent="0.35">
      <c r="A52227" s="91" t="s">
        <v>57950</v>
      </c>
      <c r="B52227" s="92">
        <v>2150019727</v>
      </c>
    </row>
    <row r="52228" spans="1:2" ht="15" thickBot="1" x14ac:dyDescent="0.35">
      <c r="A52228" s="91" t="s">
        <v>57951</v>
      </c>
      <c r="B52228" s="92">
        <v>2150019906</v>
      </c>
    </row>
    <row r="52229" spans="1:2" ht="15" thickBot="1" x14ac:dyDescent="0.35">
      <c r="A52229" s="91" t="s">
        <v>57952</v>
      </c>
      <c r="B52229" s="92">
        <v>2150019766</v>
      </c>
    </row>
    <row r="52230" spans="1:2" ht="15" thickBot="1" x14ac:dyDescent="0.35">
      <c r="A52230" s="91" t="s">
        <v>57953</v>
      </c>
      <c r="B52230" s="92">
        <v>2150025171</v>
      </c>
    </row>
    <row r="52231" spans="1:2" ht="15" thickBot="1" x14ac:dyDescent="0.35">
      <c r="A52231" s="91" t="s">
        <v>57954</v>
      </c>
      <c r="B52231" s="92">
        <v>2150019736</v>
      </c>
    </row>
    <row r="52232" spans="1:2" ht="15" thickBot="1" x14ac:dyDescent="0.35">
      <c r="A52232" s="91" t="s">
        <v>57955</v>
      </c>
      <c r="B52232" s="92">
        <v>2150019742</v>
      </c>
    </row>
    <row r="52233" spans="1:2" ht="15" thickBot="1" x14ac:dyDescent="0.35">
      <c r="A52233" s="91" t="s">
        <v>57956</v>
      </c>
      <c r="B52233" s="92">
        <v>2150019760</v>
      </c>
    </row>
    <row r="52234" spans="1:2" ht="15" thickBot="1" x14ac:dyDescent="0.35">
      <c r="A52234" s="91" t="s">
        <v>57957</v>
      </c>
      <c r="B52234" s="92">
        <v>2150019746</v>
      </c>
    </row>
    <row r="52235" spans="1:2" ht="15" thickBot="1" x14ac:dyDescent="0.35">
      <c r="A52235" s="91" t="s">
        <v>57958</v>
      </c>
      <c r="B52235" s="92">
        <v>2150025179</v>
      </c>
    </row>
    <row r="52236" spans="1:2" ht="15" thickBot="1" x14ac:dyDescent="0.35">
      <c r="A52236" s="91" t="s">
        <v>57959</v>
      </c>
      <c r="B52236" s="92">
        <v>2150019728</v>
      </c>
    </row>
    <row r="52237" spans="1:2" ht="15" thickBot="1" x14ac:dyDescent="0.35">
      <c r="A52237" s="91" t="s">
        <v>57960</v>
      </c>
      <c r="B52237" s="92">
        <v>2150019732</v>
      </c>
    </row>
    <row r="52238" spans="1:2" ht="15" thickBot="1" x14ac:dyDescent="0.35">
      <c r="A52238" s="91" t="s">
        <v>57961</v>
      </c>
      <c r="B52238" s="92">
        <v>2150019765</v>
      </c>
    </row>
    <row r="52239" spans="1:2" ht="15" thickBot="1" x14ac:dyDescent="0.35">
      <c r="A52239" s="91" t="s">
        <v>57962</v>
      </c>
      <c r="B52239" s="92">
        <v>2150019731</v>
      </c>
    </row>
    <row r="52240" spans="1:2" ht="15" thickBot="1" x14ac:dyDescent="0.35">
      <c r="A52240" s="91" t="s">
        <v>57963</v>
      </c>
      <c r="B52240" s="92">
        <v>2150019764</v>
      </c>
    </row>
    <row r="52241" spans="1:2" ht="15" thickBot="1" x14ac:dyDescent="0.35">
      <c r="A52241" s="91" t="s">
        <v>57964</v>
      </c>
      <c r="B52241" s="92">
        <v>2150019756</v>
      </c>
    </row>
    <row r="52242" spans="1:2" ht="15" thickBot="1" x14ac:dyDescent="0.35">
      <c r="A52242" s="91" t="s">
        <v>57965</v>
      </c>
      <c r="B52242" s="92">
        <v>2150019729</v>
      </c>
    </row>
    <row r="52243" spans="1:2" ht="15" thickBot="1" x14ac:dyDescent="0.35">
      <c r="A52243" s="91" t="s">
        <v>57966</v>
      </c>
      <c r="B52243" s="92">
        <v>2150019755</v>
      </c>
    </row>
    <row r="52244" spans="1:2" ht="15" thickBot="1" x14ac:dyDescent="0.35">
      <c r="A52244" s="91" t="s">
        <v>57967</v>
      </c>
      <c r="B52244" s="92">
        <v>2150019758</v>
      </c>
    </row>
    <row r="52245" spans="1:2" ht="15" thickBot="1" x14ac:dyDescent="0.35">
      <c r="A52245" s="91" t="s">
        <v>57968</v>
      </c>
      <c r="B52245" s="92">
        <v>2150019730</v>
      </c>
    </row>
    <row r="52246" spans="1:2" ht="15" thickBot="1" x14ac:dyDescent="0.35">
      <c r="A52246" s="91" t="s">
        <v>57969</v>
      </c>
      <c r="B52246" s="92">
        <v>2150019750</v>
      </c>
    </row>
    <row r="52247" spans="1:2" ht="15" thickBot="1" x14ac:dyDescent="0.35">
      <c r="A52247" s="91" t="s">
        <v>57970</v>
      </c>
      <c r="B52247" s="92">
        <v>2150019739</v>
      </c>
    </row>
    <row r="52248" spans="1:2" ht="15" thickBot="1" x14ac:dyDescent="0.35">
      <c r="A52248" s="91" t="s">
        <v>57971</v>
      </c>
      <c r="B52248" s="92">
        <v>2150019737</v>
      </c>
    </row>
    <row r="52249" spans="1:2" ht="15" thickBot="1" x14ac:dyDescent="0.35">
      <c r="A52249" s="91" t="s">
        <v>57972</v>
      </c>
      <c r="B52249" s="92">
        <v>2150019744</v>
      </c>
    </row>
    <row r="52250" spans="1:2" ht="15" thickBot="1" x14ac:dyDescent="0.35">
      <c r="A52250" s="91" t="s">
        <v>57973</v>
      </c>
      <c r="B52250" s="92">
        <v>2150019749</v>
      </c>
    </row>
    <row r="52251" spans="1:2" ht="15" thickBot="1" x14ac:dyDescent="0.35">
      <c r="A52251" s="91" t="s">
        <v>57974</v>
      </c>
      <c r="B52251" s="92">
        <v>2150019757</v>
      </c>
    </row>
    <row r="52252" spans="1:2" ht="15" thickBot="1" x14ac:dyDescent="0.35">
      <c r="A52252" s="91" t="s">
        <v>57975</v>
      </c>
      <c r="B52252" s="92">
        <v>2150025173</v>
      </c>
    </row>
    <row r="52253" spans="1:2" ht="15" thickBot="1" x14ac:dyDescent="0.35">
      <c r="A52253" s="91" t="s">
        <v>57976</v>
      </c>
      <c r="B52253" s="92">
        <v>2150019761</v>
      </c>
    </row>
    <row r="52254" spans="1:2" ht="15" thickBot="1" x14ac:dyDescent="0.35">
      <c r="A52254" s="91" t="s">
        <v>57977</v>
      </c>
      <c r="B52254" s="92">
        <v>2150019768</v>
      </c>
    </row>
    <row r="52255" spans="1:2" ht="15" thickBot="1" x14ac:dyDescent="0.35">
      <c r="A52255" s="91" t="s">
        <v>57978</v>
      </c>
      <c r="B52255" s="92">
        <v>2150019748</v>
      </c>
    </row>
    <row r="52256" spans="1:2" ht="15" thickBot="1" x14ac:dyDescent="0.35">
      <c r="A52256" s="91" t="s">
        <v>57979</v>
      </c>
      <c r="B52256" s="92">
        <v>2150019725</v>
      </c>
    </row>
    <row r="52257" spans="1:2" ht="15" thickBot="1" x14ac:dyDescent="0.35">
      <c r="A52257" s="91" t="s">
        <v>57980</v>
      </c>
      <c r="B52257" s="92">
        <v>2150025174</v>
      </c>
    </row>
    <row r="52258" spans="1:2" ht="15" thickBot="1" x14ac:dyDescent="0.35">
      <c r="A52258" s="91" t="s">
        <v>57981</v>
      </c>
      <c r="B52258" s="92">
        <v>2150025172</v>
      </c>
    </row>
    <row r="52259" spans="1:2" ht="15" thickBot="1" x14ac:dyDescent="0.35">
      <c r="A52259" s="91" t="s">
        <v>57982</v>
      </c>
      <c r="B52259" s="92">
        <v>2150025178</v>
      </c>
    </row>
    <row r="52260" spans="1:2" ht="15" thickBot="1" x14ac:dyDescent="0.35">
      <c r="A52260" s="91" t="s">
        <v>57983</v>
      </c>
      <c r="B52260" s="92">
        <v>2150006178</v>
      </c>
    </row>
    <row r="52261" spans="1:2" ht="15" thickBot="1" x14ac:dyDescent="0.35">
      <c r="A52261" s="91" t="s">
        <v>57984</v>
      </c>
      <c r="B52261" s="92">
        <v>2150006180</v>
      </c>
    </row>
    <row r="52262" spans="1:2" ht="15" thickBot="1" x14ac:dyDescent="0.35">
      <c r="A52262" s="91" t="s">
        <v>57985</v>
      </c>
      <c r="B52262" s="92">
        <v>2150015329</v>
      </c>
    </row>
    <row r="52263" spans="1:2" ht="15" thickBot="1" x14ac:dyDescent="0.35">
      <c r="A52263" s="91" t="s">
        <v>57986</v>
      </c>
      <c r="B52263" s="92">
        <v>2150015253</v>
      </c>
    </row>
    <row r="52264" spans="1:2" ht="15" thickBot="1" x14ac:dyDescent="0.35">
      <c r="A52264" s="91" t="s">
        <v>57987</v>
      </c>
      <c r="B52264" s="92">
        <v>2150016864</v>
      </c>
    </row>
    <row r="52265" spans="1:2" ht="15" thickBot="1" x14ac:dyDescent="0.35">
      <c r="A52265" s="91" t="s">
        <v>57988</v>
      </c>
      <c r="B52265" s="92">
        <v>2150015394</v>
      </c>
    </row>
    <row r="52266" spans="1:2" ht="15" thickBot="1" x14ac:dyDescent="0.35">
      <c r="A52266" s="91" t="s">
        <v>57989</v>
      </c>
      <c r="B52266" s="92">
        <v>2150015397</v>
      </c>
    </row>
    <row r="52267" spans="1:2" ht="15" thickBot="1" x14ac:dyDescent="0.35">
      <c r="A52267" s="91" t="s">
        <v>57990</v>
      </c>
      <c r="B52267" s="92">
        <v>2150015303</v>
      </c>
    </row>
    <row r="52268" spans="1:2" ht="15" thickBot="1" x14ac:dyDescent="0.35">
      <c r="A52268" s="91" t="s">
        <v>57991</v>
      </c>
      <c r="B52268" s="92">
        <v>2150015375</v>
      </c>
    </row>
    <row r="52269" spans="1:2" ht="15" thickBot="1" x14ac:dyDescent="0.35">
      <c r="A52269" s="91" t="s">
        <v>57992</v>
      </c>
      <c r="B52269" s="92">
        <v>2150015370</v>
      </c>
    </row>
    <row r="52270" spans="1:2" ht="15" thickBot="1" x14ac:dyDescent="0.35">
      <c r="A52270" s="91" t="s">
        <v>57993</v>
      </c>
      <c r="B52270" s="92">
        <v>2150015403</v>
      </c>
    </row>
    <row r="52271" spans="1:2" ht="15" thickBot="1" x14ac:dyDescent="0.35">
      <c r="A52271" s="91" t="s">
        <v>57994</v>
      </c>
      <c r="B52271" s="92">
        <v>2150015395</v>
      </c>
    </row>
    <row r="52272" spans="1:2" ht="15" thickBot="1" x14ac:dyDescent="0.35">
      <c r="A52272" s="91" t="s">
        <v>57995</v>
      </c>
      <c r="B52272" s="92">
        <v>2150015392</v>
      </c>
    </row>
    <row r="52273" spans="1:2" ht="15" thickBot="1" x14ac:dyDescent="0.35">
      <c r="A52273" s="91" t="s">
        <v>57996</v>
      </c>
      <c r="B52273" s="92">
        <v>2150015350</v>
      </c>
    </row>
    <row r="52274" spans="1:2" ht="15" thickBot="1" x14ac:dyDescent="0.35">
      <c r="A52274" s="91" t="s">
        <v>57997</v>
      </c>
      <c r="B52274" s="92">
        <v>2150015376</v>
      </c>
    </row>
    <row r="52275" spans="1:2" ht="15" thickBot="1" x14ac:dyDescent="0.35">
      <c r="A52275" s="91" t="s">
        <v>57998</v>
      </c>
      <c r="B52275" s="92">
        <v>2150015260</v>
      </c>
    </row>
    <row r="52276" spans="1:2" ht="15" thickBot="1" x14ac:dyDescent="0.35">
      <c r="A52276" s="91" t="s">
        <v>57999</v>
      </c>
      <c r="B52276" s="92">
        <v>2150015393</v>
      </c>
    </row>
    <row r="52277" spans="1:2" ht="15" thickBot="1" x14ac:dyDescent="0.35">
      <c r="A52277" s="91" t="s">
        <v>58000</v>
      </c>
      <c r="B52277" s="92">
        <v>2150015381</v>
      </c>
    </row>
    <row r="52278" spans="1:2" ht="15" thickBot="1" x14ac:dyDescent="0.35">
      <c r="A52278" s="91" t="s">
        <v>58001</v>
      </c>
      <c r="B52278" s="92">
        <v>2150015314</v>
      </c>
    </row>
    <row r="52279" spans="1:2" ht="15" thickBot="1" x14ac:dyDescent="0.35">
      <c r="A52279" s="91" t="s">
        <v>58002</v>
      </c>
      <c r="B52279" s="92">
        <v>2150015338</v>
      </c>
    </row>
    <row r="52280" spans="1:2" ht="15" thickBot="1" x14ac:dyDescent="0.35">
      <c r="A52280" s="91" t="s">
        <v>58003</v>
      </c>
      <c r="B52280" s="92">
        <v>2150015278</v>
      </c>
    </row>
    <row r="52281" spans="1:2" ht="15" thickBot="1" x14ac:dyDescent="0.35">
      <c r="A52281" s="91" t="s">
        <v>58004</v>
      </c>
      <c r="B52281" s="92">
        <v>2150015313</v>
      </c>
    </row>
    <row r="52282" spans="1:2" ht="15" thickBot="1" x14ac:dyDescent="0.35">
      <c r="A52282" s="91" t="s">
        <v>58005</v>
      </c>
      <c r="B52282" s="92">
        <v>2150015279</v>
      </c>
    </row>
    <row r="52283" spans="1:2" ht="15" thickBot="1" x14ac:dyDescent="0.35">
      <c r="A52283" s="91" t="s">
        <v>58006</v>
      </c>
      <c r="B52283" s="92">
        <v>2150015383</v>
      </c>
    </row>
    <row r="52284" spans="1:2" ht="15" thickBot="1" x14ac:dyDescent="0.35">
      <c r="A52284" s="91" t="s">
        <v>58007</v>
      </c>
      <c r="B52284" s="92">
        <v>2150016846</v>
      </c>
    </row>
    <row r="52285" spans="1:2" ht="15" thickBot="1" x14ac:dyDescent="0.35">
      <c r="A52285" s="91" t="s">
        <v>58008</v>
      </c>
      <c r="B52285" s="92">
        <v>2150016863</v>
      </c>
    </row>
    <row r="52286" spans="1:2" ht="15" thickBot="1" x14ac:dyDescent="0.35">
      <c r="A52286" s="91" t="s">
        <v>58009</v>
      </c>
      <c r="B52286" s="92">
        <v>2150015407</v>
      </c>
    </row>
    <row r="52287" spans="1:2" ht="15" thickBot="1" x14ac:dyDescent="0.35">
      <c r="A52287" s="91" t="s">
        <v>58010</v>
      </c>
      <c r="B52287" s="92">
        <v>2150015400</v>
      </c>
    </row>
    <row r="52288" spans="1:2" ht="15" thickBot="1" x14ac:dyDescent="0.35">
      <c r="A52288" s="91" t="s">
        <v>58011</v>
      </c>
      <c r="B52288" s="92">
        <v>2150015362</v>
      </c>
    </row>
    <row r="52289" spans="1:2" ht="15" thickBot="1" x14ac:dyDescent="0.35">
      <c r="A52289" s="91" t="s">
        <v>58012</v>
      </c>
      <c r="B52289" s="92">
        <v>2150015307</v>
      </c>
    </row>
    <row r="52290" spans="1:2" ht="15" thickBot="1" x14ac:dyDescent="0.35">
      <c r="A52290" s="91" t="s">
        <v>58013</v>
      </c>
      <c r="B52290" s="92">
        <v>2150015345</v>
      </c>
    </row>
    <row r="52291" spans="1:2" ht="15" thickBot="1" x14ac:dyDescent="0.35">
      <c r="A52291" s="91" t="s">
        <v>58014</v>
      </c>
      <c r="B52291" s="92">
        <v>2150015270</v>
      </c>
    </row>
    <row r="52292" spans="1:2" ht="15" thickBot="1" x14ac:dyDescent="0.35">
      <c r="A52292" s="91" t="s">
        <v>58015</v>
      </c>
      <c r="B52292" s="92">
        <v>2150015269</v>
      </c>
    </row>
    <row r="52293" spans="1:2" ht="15" thickBot="1" x14ac:dyDescent="0.35">
      <c r="A52293" s="91" t="s">
        <v>58016</v>
      </c>
      <c r="B52293" s="92">
        <v>2150015273</v>
      </c>
    </row>
    <row r="52294" spans="1:2" ht="15" thickBot="1" x14ac:dyDescent="0.35">
      <c r="A52294" s="91" t="s">
        <v>58017</v>
      </c>
      <c r="B52294" s="92">
        <v>2150015332</v>
      </c>
    </row>
    <row r="52295" spans="1:2" ht="15" thickBot="1" x14ac:dyDescent="0.35">
      <c r="A52295" s="91" t="s">
        <v>58018</v>
      </c>
      <c r="B52295" s="92">
        <v>2150015304</v>
      </c>
    </row>
    <row r="52296" spans="1:2" ht="15" thickBot="1" x14ac:dyDescent="0.35">
      <c r="A52296" s="91" t="s">
        <v>58019</v>
      </c>
      <c r="B52296" s="92">
        <v>2150015361</v>
      </c>
    </row>
    <row r="52297" spans="1:2" ht="15" thickBot="1" x14ac:dyDescent="0.35">
      <c r="A52297" s="91" t="s">
        <v>58020</v>
      </c>
      <c r="B52297" s="92">
        <v>2150015271</v>
      </c>
    </row>
    <row r="52298" spans="1:2" ht="15" thickBot="1" x14ac:dyDescent="0.35">
      <c r="A52298" s="91" t="s">
        <v>58021</v>
      </c>
      <c r="B52298" s="92">
        <v>2150015351</v>
      </c>
    </row>
    <row r="52299" spans="1:2" ht="15" thickBot="1" x14ac:dyDescent="0.35">
      <c r="A52299" s="91" t="s">
        <v>58022</v>
      </c>
      <c r="B52299" s="92">
        <v>2150015274</v>
      </c>
    </row>
    <row r="52300" spans="1:2" ht="15" thickBot="1" x14ac:dyDescent="0.35">
      <c r="A52300" s="91" t="s">
        <v>58023</v>
      </c>
      <c r="B52300" s="92">
        <v>2150015358</v>
      </c>
    </row>
    <row r="52301" spans="1:2" ht="15" thickBot="1" x14ac:dyDescent="0.35">
      <c r="A52301" s="91" t="s">
        <v>58024</v>
      </c>
      <c r="B52301" s="92">
        <v>2150015344</v>
      </c>
    </row>
    <row r="52302" spans="1:2" ht="15" thickBot="1" x14ac:dyDescent="0.35">
      <c r="A52302" s="91" t="s">
        <v>58025</v>
      </c>
      <c r="B52302" s="92">
        <v>2150015277</v>
      </c>
    </row>
    <row r="52303" spans="1:2" ht="15" thickBot="1" x14ac:dyDescent="0.35">
      <c r="A52303" s="91" t="s">
        <v>58026</v>
      </c>
      <c r="B52303" s="92">
        <v>2150015409</v>
      </c>
    </row>
    <row r="52304" spans="1:2" ht="15" thickBot="1" x14ac:dyDescent="0.35">
      <c r="A52304" s="91" t="s">
        <v>58027</v>
      </c>
      <c r="B52304" s="92">
        <v>2150015413</v>
      </c>
    </row>
    <row r="52305" spans="1:2" ht="15" thickBot="1" x14ac:dyDescent="0.35">
      <c r="A52305" s="91" t="s">
        <v>58028</v>
      </c>
      <c r="B52305" s="92">
        <v>2150015412</v>
      </c>
    </row>
    <row r="52306" spans="1:2" ht="15" thickBot="1" x14ac:dyDescent="0.35">
      <c r="A52306" s="91" t="s">
        <v>58029</v>
      </c>
      <c r="B52306" s="92">
        <v>2150016857</v>
      </c>
    </row>
    <row r="52307" spans="1:2" ht="15" thickBot="1" x14ac:dyDescent="0.35">
      <c r="A52307" s="91" t="s">
        <v>58030</v>
      </c>
      <c r="B52307" s="92">
        <v>2150015405</v>
      </c>
    </row>
    <row r="52308" spans="1:2" ht="15" thickBot="1" x14ac:dyDescent="0.35">
      <c r="A52308" s="91" t="s">
        <v>58031</v>
      </c>
      <c r="B52308" s="92">
        <v>2150015355</v>
      </c>
    </row>
    <row r="52309" spans="1:2" ht="15" thickBot="1" x14ac:dyDescent="0.35">
      <c r="A52309" s="91" t="s">
        <v>58032</v>
      </c>
      <c r="B52309" s="92">
        <v>2150016854</v>
      </c>
    </row>
    <row r="52310" spans="1:2" ht="15" thickBot="1" x14ac:dyDescent="0.35">
      <c r="A52310" s="91" t="s">
        <v>58033</v>
      </c>
      <c r="B52310" s="92">
        <v>2150015353</v>
      </c>
    </row>
    <row r="52311" spans="1:2" ht="15" thickBot="1" x14ac:dyDescent="0.35">
      <c r="A52311" s="91" t="s">
        <v>58034</v>
      </c>
      <c r="B52311" s="92">
        <v>2150015252</v>
      </c>
    </row>
    <row r="52312" spans="1:2" ht="15" thickBot="1" x14ac:dyDescent="0.35">
      <c r="A52312" s="91" t="s">
        <v>58035</v>
      </c>
      <c r="B52312" s="92">
        <v>2150015337</v>
      </c>
    </row>
    <row r="52313" spans="1:2" ht="15" thickBot="1" x14ac:dyDescent="0.35">
      <c r="A52313" s="91" t="s">
        <v>58036</v>
      </c>
      <c r="B52313" s="92">
        <v>2150015254</v>
      </c>
    </row>
    <row r="52314" spans="1:2" ht="15" thickBot="1" x14ac:dyDescent="0.35">
      <c r="A52314" s="91" t="s">
        <v>58037</v>
      </c>
      <c r="B52314" s="92">
        <v>2150015318</v>
      </c>
    </row>
    <row r="52315" spans="1:2" ht="15" thickBot="1" x14ac:dyDescent="0.35">
      <c r="A52315" s="91" t="s">
        <v>58038</v>
      </c>
      <c r="B52315" s="92">
        <v>2150015359</v>
      </c>
    </row>
    <row r="52316" spans="1:2" ht="15" thickBot="1" x14ac:dyDescent="0.35">
      <c r="A52316" s="91" t="s">
        <v>58039</v>
      </c>
      <c r="B52316" s="92">
        <v>2150015357</v>
      </c>
    </row>
    <row r="52317" spans="1:2" ht="15" thickBot="1" x14ac:dyDescent="0.35">
      <c r="A52317" s="91" t="s">
        <v>58040</v>
      </c>
      <c r="B52317" s="92">
        <v>2150015342</v>
      </c>
    </row>
    <row r="52318" spans="1:2" ht="15" thickBot="1" x14ac:dyDescent="0.35">
      <c r="A52318" s="91" t="s">
        <v>58041</v>
      </c>
      <c r="B52318" s="92">
        <v>2150015281</v>
      </c>
    </row>
    <row r="52319" spans="1:2" ht="15" thickBot="1" x14ac:dyDescent="0.35">
      <c r="A52319" s="91" t="s">
        <v>58042</v>
      </c>
      <c r="B52319" s="92">
        <v>2150015327</v>
      </c>
    </row>
    <row r="52320" spans="1:2" ht="15" thickBot="1" x14ac:dyDescent="0.35">
      <c r="A52320" s="91" t="s">
        <v>58043</v>
      </c>
      <c r="B52320" s="92">
        <v>2150016855</v>
      </c>
    </row>
    <row r="52321" spans="1:2" ht="15" thickBot="1" x14ac:dyDescent="0.35">
      <c r="A52321" s="91" t="s">
        <v>58044</v>
      </c>
      <c r="B52321" s="92">
        <v>2150015365</v>
      </c>
    </row>
    <row r="52322" spans="1:2" ht="15" thickBot="1" x14ac:dyDescent="0.35">
      <c r="A52322" s="91" t="s">
        <v>58045</v>
      </c>
      <c r="B52322" s="92">
        <v>2150018971</v>
      </c>
    </row>
    <row r="52323" spans="1:2" ht="15" thickBot="1" x14ac:dyDescent="0.35">
      <c r="A52323" s="91" t="s">
        <v>58046</v>
      </c>
      <c r="B52323" s="92">
        <v>2150015261</v>
      </c>
    </row>
    <row r="52324" spans="1:2" ht="15" thickBot="1" x14ac:dyDescent="0.35">
      <c r="A52324" s="91" t="s">
        <v>58047</v>
      </c>
      <c r="B52324" s="92">
        <v>2150015334</v>
      </c>
    </row>
    <row r="52325" spans="1:2" ht="15" thickBot="1" x14ac:dyDescent="0.35">
      <c r="A52325" s="91" t="s">
        <v>58048</v>
      </c>
      <c r="B52325" s="92">
        <v>2150015275</v>
      </c>
    </row>
    <row r="52326" spans="1:2" ht="15" thickBot="1" x14ac:dyDescent="0.35">
      <c r="A52326" s="91" t="s">
        <v>58049</v>
      </c>
      <c r="B52326" s="92">
        <v>2150015280</v>
      </c>
    </row>
    <row r="52327" spans="1:2" ht="15" thickBot="1" x14ac:dyDescent="0.35">
      <c r="A52327" s="91" t="s">
        <v>58050</v>
      </c>
      <c r="B52327" s="92">
        <v>2150015401</v>
      </c>
    </row>
    <row r="52328" spans="1:2" ht="15" thickBot="1" x14ac:dyDescent="0.35">
      <c r="A52328" s="91" t="s">
        <v>58051</v>
      </c>
      <c r="B52328" s="92">
        <v>2150015319</v>
      </c>
    </row>
    <row r="52329" spans="1:2" ht="15" thickBot="1" x14ac:dyDescent="0.35">
      <c r="A52329" s="91" t="s">
        <v>58052</v>
      </c>
      <c r="B52329" s="92">
        <v>2150015391</v>
      </c>
    </row>
    <row r="52330" spans="1:2" ht="15" thickBot="1" x14ac:dyDescent="0.35">
      <c r="A52330" s="91" t="s">
        <v>58053</v>
      </c>
      <c r="B52330" s="92">
        <v>2150015352</v>
      </c>
    </row>
    <row r="52331" spans="1:2" ht="15" thickBot="1" x14ac:dyDescent="0.35">
      <c r="A52331" s="91" t="s">
        <v>58054</v>
      </c>
      <c r="B52331" s="92">
        <v>2150015276</v>
      </c>
    </row>
    <row r="52332" spans="1:2" ht="15" thickBot="1" x14ac:dyDescent="0.35">
      <c r="A52332" s="91" t="s">
        <v>58055</v>
      </c>
      <c r="B52332" s="92">
        <v>2150015340</v>
      </c>
    </row>
    <row r="52333" spans="1:2" ht="15" thickBot="1" x14ac:dyDescent="0.35">
      <c r="A52333" s="91" t="s">
        <v>58056</v>
      </c>
      <c r="B52333" s="92">
        <v>2150016862</v>
      </c>
    </row>
    <row r="52334" spans="1:2" ht="15" thickBot="1" x14ac:dyDescent="0.35">
      <c r="A52334" s="91" t="s">
        <v>58057</v>
      </c>
      <c r="B52334" s="92">
        <v>2150015363</v>
      </c>
    </row>
    <row r="52335" spans="1:2" ht="15" thickBot="1" x14ac:dyDescent="0.35">
      <c r="A52335" s="91" t="s">
        <v>58058</v>
      </c>
      <c r="B52335" s="92">
        <v>2150015336</v>
      </c>
    </row>
    <row r="52336" spans="1:2" ht="15" thickBot="1" x14ac:dyDescent="0.35">
      <c r="A52336" s="91" t="s">
        <v>58059</v>
      </c>
      <c r="B52336" s="92">
        <v>2150015323</v>
      </c>
    </row>
    <row r="52337" spans="1:2" ht="15" thickBot="1" x14ac:dyDescent="0.35">
      <c r="A52337" s="91" t="s">
        <v>58060</v>
      </c>
      <c r="B52337" s="92">
        <v>2150015416</v>
      </c>
    </row>
    <row r="52338" spans="1:2" ht="15" thickBot="1" x14ac:dyDescent="0.35">
      <c r="A52338" s="91" t="s">
        <v>58061</v>
      </c>
      <c r="B52338" s="92">
        <v>2150015349</v>
      </c>
    </row>
    <row r="52339" spans="1:2" ht="15" thickBot="1" x14ac:dyDescent="0.35">
      <c r="A52339" s="91" t="s">
        <v>58062</v>
      </c>
      <c r="B52339" s="92">
        <v>2150015346</v>
      </c>
    </row>
    <row r="52340" spans="1:2" ht="15" thickBot="1" x14ac:dyDescent="0.35">
      <c r="A52340" s="91" t="s">
        <v>58063</v>
      </c>
      <c r="B52340" s="92">
        <v>2150016850</v>
      </c>
    </row>
    <row r="52341" spans="1:2" ht="15" thickBot="1" x14ac:dyDescent="0.35">
      <c r="A52341" s="91" t="s">
        <v>58064</v>
      </c>
      <c r="B52341" s="92">
        <v>2150015266</v>
      </c>
    </row>
    <row r="52342" spans="1:2" ht="15" thickBot="1" x14ac:dyDescent="0.35">
      <c r="A52342" s="91" t="s">
        <v>58065</v>
      </c>
      <c r="B52342" s="92">
        <v>2150015348</v>
      </c>
    </row>
    <row r="52343" spans="1:2" ht="15" thickBot="1" x14ac:dyDescent="0.35">
      <c r="A52343" s="91" t="s">
        <v>58066</v>
      </c>
      <c r="B52343" s="92">
        <v>2150015259</v>
      </c>
    </row>
    <row r="52344" spans="1:2" ht="15" thickBot="1" x14ac:dyDescent="0.35">
      <c r="A52344" s="91" t="s">
        <v>58067</v>
      </c>
      <c r="B52344" s="92">
        <v>2150015263</v>
      </c>
    </row>
    <row r="52345" spans="1:2" ht="15" thickBot="1" x14ac:dyDescent="0.35">
      <c r="A52345" s="91" t="s">
        <v>58068</v>
      </c>
      <c r="B52345" s="92">
        <v>2150015256</v>
      </c>
    </row>
    <row r="52346" spans="1:2" ht="15" thickBot="1" x14ac:dyDescent="0.35">
      <c r="A52346" s="91" t="s">
        <v>58069</v>
      </c>
      <c r="B52346" s="92">
        <v>2150016859</v>
      </c>
    </row>
    <row r="52347" spans="1:2" ht="15" thickBot="1" x14ac:dyDescent="0.35">
      <c r="A52347" s="91" t="s">
        <v>58070</v>
      </c>
      <c r="B52347" s="92">
        <v>2150015317</v>
      </c>
    </row>
    <row r="52348" spans="1:2" ht="15" thickBot="1" x14ac:dyDescent="0.35">
      <c r="A52348" s="91" t="s">
        <v>58071</v>
      </c>
      <c r="B52348" s="92">
        <v>2150016843</v>
      </c>
    </row>
    <row r="52349" spans="1:2" ht="15" thickBot="1" x14ac:dyDescent="0.35">
      <c r="A52349" s="91" t="s">
        <v>58072</v>
      </c>
      <c r="B52349" s="92">
        <v>2150015265</v>
      </c>
    </row>
    <row r="52350" spans="1:2" ht="15" thickBot="1" x14ac:dyDescent="0.35">
      <c r="A52350" s="91" t="s">
        <v>58073</v>
      </c>
      <c r="B52350" s="92">
        <v>2150016852</v>
      </c>
    </row>
    <row r="52351" spans="1:2" ht="15" thickBot="1" x14ac:dyDescent="0.35">
      <c r="A52351" s="91" t="s">
        <v>58074</v>
      </c>
      <c r="B52351" s="92">
        <v>2150015308</v>
      </c>
    </row>
    <row r="52352" spans="1:2" ht="15" thickBot="1" x14ac:dyDescent="0.35">
      <c r="A52352" s="91" t="s">
        <v>58075</v>
      </c>
      <c r="B52352" s="92">
        <v>2150019037</v>
      </c>
    </row>
    <row r="52353" spans="1:2" ht="15" thickBot="1" x14ac:dyDescent="0.35">
      <c r="A52353" s="91" t="s">
        <v>58076</v>
      </c>
      <c r="B52353" s="92">
        <v>2150015371</v>
      </c>
    </row>
    <row r="52354" spans="1:2" ht="15" thickBot="1" x14ac:dyDescent="0.35">
      <c r="A52354" s="91" t="s">
        <v>58077</v>
      </c>
      <c r="B52354" s="92">
        <v>2150015414</v>
      </c>
    </row>
    <row r="52355" spans="1:2" ht="15" thickBot="1" x14ac:dyDescent="0.35">
      <c r="A52355" s="91" t="s">
        <v>58078</v>
      </c>
      <c r="B52355" s="92">
        <v>2150015326</v>
      </c>
    </row>
    <row r="52356" spans="1:2" ht="15" thickBot="1" x14ac:dyDescent="0.35">
      <c r="A52356" s="91" t="s">
        <v>58079</v>
      </c>
      <c r="B52356" s="92">
        <v>2150015369</v>
      </c>
    </row>
    <row r="52357" spans="1:2" ht="15" thickBot="1" x14ac:dyDescent="0.35">
      <c r="A52357" s="91" t="s">
        <v>58080</v>
      </c>
      <c r="B52357" s="92">
        <v>2150015396</v>
      </c>
    </row>
    <row r="52358" spans="1:2" ht="15" thickBot="1" x14ac:dyDescent="0.35">
      <c r="A52358" s="91" t="s">
        <v>58081</v>
      </c>
      <c r="B52358" s="92">
        <v>2150015378</v>
      </c>
    </row>
    <row r="52359" spans="1:2" ht="15" thickBot="1" x14ac:dyDescent="0.35">
      <c r="A52359" s="91" t="s">
        <v>58082</v>
      </c>
      <c r="B52359" s="92">
        <v>2150015367</v>
      </c>
    </row>
    <row r="52360" spans="1:2" ht="15" thickBot="1" x14ac:dyDescent="0.35">
      <c r="A52360" s="91" t="s">
        <v>58083</v>
      </c>
      <c r="B52360" s="92">
        <v>2150015411</v>
      </c>
    </row>
    <row r="52361" spans="1:2" ht="15" thickBot="1" x14ac:dyDescent="0.35">
      <c r="A52361" s="91" t="s">
        <v>58084</v>
      </c>
      <c r="B52361" s="92">
        <v>2150015284</v>
      </c>
    </row>
    <row r="52362" spans="1:2" ht="15" thickBot="1" x14ac:dyDescent="0.35">
      <c r="A52362" s="91" t="s">
        <v>58085</v>
      </c>
      <c r="B52362" s="92">
        <v>2150015258</v>
      </c>
    </row>
    <row r="52363" spans="1:2" ht="15" thickBot="1" x14ac:dyDescent="0.35">
      <c r="A52363" s="91" t="s">
        <v>58086</v>
      </c>
      <c r="B52363" s="92">
        <v>2150015406</v>
      </c>
    </row>
    <row r="52364" spans="1:2" ht="15" thickBot="1" x14ac:dyDescent="0.35">
      <c r="A52364" s="91" t="s">
        <v>58087</v>
      </c>
      <c r="B52364" s="92">
        <v>2150015341</v>
      </c>
    </row>
    <row r="52365" spans="1:2" ht="15" thickBot="1" x14ac:dyDescent="0.35">
      <c r="A52365" s="91" t="s">
        <v>58088</v>
      </c>
      <c r="B52365" s="92">
        <v>2150015398</v>
      </c>
    </row>
    <row r="52366" spans="1:2" ht="15" thickBot="1" x14ac:dyDescent="0.35">
      <c r="A52366" s="91" t="s">
        <v>58089</v>
      </c>
      <c r="B52366" s="92">
        <v>2150015272</v>
      </c>
    </row>
    <row r="52367" spans="1:2" ht="15" thickBot="1" x14ac:dyDescent="0.35">
      <c r="A52367" s="91" t="s">
        <v>58090</v>
      </c>
      <c r="B52367" s="92">
        <v>2150016858</v>
      </c>
    </row>
    <row r="52368" spans="1:2" ht="15" thickBot="1" x14ac:dyDescent="0.35">
      <c r="A52368" s="91" t="s">
        <v>58091</v>
      </c>
      <c r="B52368" s="92">
        <v>2150015399</v>
      </c>
    </row>
    <row r="52369" spans="1:2" ht="15" thickBot="1" x14ac:dyDescent="0.35">
      <c r="A52369" s="91" t="s">
        <v>58092</v>
      </c>
      <c r="B52369" s="92">
        <v>2150015330</v>
      </c>
    </row>
    <row r="52370" spans="1:2" ht="15" thickBot="1" x14ac:dyDescent="0.35">
      <c r="A52370" s="91" t="s">
        <v>58093</v>
      </c>
      <c r="B52370" s="92">
        <v>2150015347</v>
      </c>
    </row>
    <row r="52371" spans="1:2" ht="15" thickBot="1" x14ac:dyDescent="0.35">
      <c r="A52371" s="91" t="s">
        <v>58094</v>
      </c>
      <c r="B52371" s="92">
        <v>2150015387</v>
      </c>
    </row>
    <row r="52372" spans="1:2" ht="15" thickBot="1" x14ac:dyDescent="0.35">
      <c r="A52372" s="91" t="s">
        <v>58095</v>
      </c>
      <c r="B52372" s="92">
        <v>2150015315</v>
      </c>
    </row>
    <row r="52373" spans="1:2" ht="15" thickBot="1" x14ac:dyDescent="0.35">
      <c r="A52373" s="91" t="s">
        <v>58096</v>
      </c>
      <c r="B52373" s="92">
        <v>2150015366</v>
      </c>
    </row>
    <row r="52374" spans="1:2" ht="15" thickBot="1" x14ac:dyDescent="0.35">
      <c r="A52374" s="91" t="s">
        <v>58097</v>
      </c>
      <c r="B52374" s="92">
        <v>2150015316</v>
      </c>
    </row>
    <row r="52375" spans="1:2" ht="15" thickBot="1" x14ac:dyDescent="0.35">
      <c r="A52375" s="91" t="s">
        <v>58098</v>
      </c>
      <c r="B52375" s="92">
        <v>2150015324</v>
      </c>
    </row>
    <row r="52376" spans="1:2" ht="15" thickBot="1" x14ac:dyDescent="0.35">
      <c r="A52376" s="91" t="s">
        <v>58099</v>
      </c>
      <c r="B52376" s="92">
        <v>2150015302</v>
      </c>
    </row>
    <row r="52377" spans="1:2" ht="15" thickBot="1" x14ac:dyDescent="0.35">
      <c r="A52377" s="91" t="s">
        <v>58100</v>
      </c>
      <c r="B52377" s="92">
        <v>2150015408</v>
      </c>
    </row>
    <row r="52378" spans="1:2" ht="15" thickBot="1" x14ac:dyDescent="0.35">
      <c r="A52378" s="91" t="s">
        <v>58101</v>
      </c>
      <c r="B52378" s="92">
        <v>2150015289</v>
      </c>
    </row>
    <row r="52379" spans="1:2" ht="15" thickBot="1" x14ac:dyDescent="0.35">
      <c r="A52379" s="91" t="s">
        <v>58102</v>
      </c>
      <c r="B52379" s="92">
        <v>2150015360</v>
      </c>
    </row>
    <row r="52380" spans="1:2" ht="15" thickBot="1" x14ac:dyDescent="0.35">
      <c r="A52380" s="91" t="s">
        <v>58103</v>
      </c>
      <c r="B52380" s="92">
        <v>2150015385</v>
      </c>
    </row>
    <row r="52381" spans="1:2" ht="15" thickBot="1" x14ac:dyDescent="0.35">
      <c r="A52381" s="91" t="s">
        <v>58104</v>
      </c>
      <c r="B52381" s="92">
        <v>2150015310</v>
      </c>
    </row>
    <row r="52382" spans="1:2" ht="15" thickBot="1" x14ac:dyDescent="0.35">
      <c r="A52382" s="91" t="s">
        <v>58105</v>
      </c>
      <c r="B52382" s="92">
        <v>2150015415</v>
      </c>
    </row>
    <row r="52383" spans="1:2" ht="15" thickBot="1" x14ac:dyDescent="0.35">
      <c r="A52383" s="91" t="s">
        <v>58106</v>
      </c>
      <c r="B52383" s="92">
        <v>2150019035</v>
      </c>
    </row>
    <row r="52384" spans="1:2" ht="15" thickBot="1" x14ac:dyDescent="0.35">
      <c r="A52384" s="91" t="s">
        <v>58107</v>
      </c>
      <c r="B52384" s="92">
        <v>2150015283</v>
      </c>
    </row>
    <row r="52385" spans="1:2" ht="15" thickBot="1" x14ac:dyDescent="0.35">
      <c r="A52385" s="91" t="s">
        <v>58108</v>
      </c>
      <c r="B52385" s="92">
        <v>2150015390</v>
      </c>
    </row>
    <row r="52386" spans="1:2" ht="15" thickBot="1" x14ac:dyDescent="0.35">
      <c r="A52386" s="91" t="s">
        <v>58109</v>
      </c>
      <c r="B52386" s="92">
        <v>2150018962</v>
      </c>
    </row>
    <row r="52387" spans="1:2" ht="15" thickBot="1" x14ac:dyDescent="0.35">
      <c r="A52387" s="91" t="s">
        <v>58110</v>
      </c>
      <c r="B52387" s="92">
        <v>2150015267</v>
      </c>
    </row>
    <row r="52388" spans="1:2" ht="15" thickBot="1" x14ac:dyDescent="0.35">
      <c r="A52388" s="91" t="s">
        <v>58111</v>
      </c>
      <c r="B52388" s="92">
        <v>2150016860</v>
      </c>
    </row>
    <row r="52389" spans="1:2" ht="15" thickBot="1" x14ac:dyDescent="0.35">
      <c r="A52389" s="91" t="s">
        <v>58112</v>
      </c>
      <c r="B52389" s="92">
        <v>2150015368</v>
      </c>
    </row>
    <row r="52390" spans="1:2" ht="15" thickBot="1" x14ac:dyDescent="0.35">
      <c r="A52390" s="91" t="s">
        <v>58113</v>
      </c>
      <c r="B52390" s="92">
        <v>2150015339</v>
      </c>
    </row>
    <row r="52391" spans="1:2" ht="15" thickBot="1" x14ac:dyDescent="0.35">
      <c r="A52391" s="91" t="s">
        <v>58114</v>
      </c>
      <c r="B52391" s="92">
        <v>2150016861</v>
      </c>
    </row>
    <row r="52392" spans="1:2" ht="15" thickBot="1" x14ac:dyDescent="0.35">
      <c r="A52392" s="91" t="s">
        <v>58115</v>
      </c>
      <c r="B52392" s="92">
        <v>2150015286</v>
      </c>
    </row>
    <row r="52393" spans="1:2" ht="15" thickBot="1" x14ac:dyDescent="0.35">
      <c r="A52393" s="91" t="s">
        <v>58116</v>
      </c>
      <c r="B52393" s="92">
        <v>2150015268</v>
      </c>
    </row>
    <row r="52394" spans="1:2" ht="15" thickBot="1" x14ac:dyDescent="0.35">
      <c r="A52394" s="91" t="s">
        <v>58117</v>
      </c>
      <c r="B52394" s="92">
        <v>2150015404</v>
      </c>
    </row>
    <row r="52395" spans="1:2" ht="15" thickBot="1" x14ac:dyDescent="0.35">
      <c r="A52395" s="91" t="s">
        <v>58118</v>
      </c>
      <c r="B52395" s="92">
        <v>2150015328</v>
      </c>
    </row>
    <row r="52396" spans="1:2" ht="15" thickBot="1" x14ac:dyDescent="0.35">
      <c r="A52396" s="91" t="s">
        <v>58119</v>
      </c>
      <c r="B52396" s="92">
        <v>2150018964</v>
      </c>
    </row>
    <row r="52397" spans="1:2" ht="15" thickBot="1" x14ac:dyDescent="0.35">
      <c r="A52397" s="91" t="s">
        <v>58120</v>
      </c>
      <c r="B52397" s="92">
        <v>2150015386</v>
      </c>
    </row>
    <row r="52398" spans="1:2" ht="15" thickBot="1" x14ac:dyDescent="0.35">
      <c r="A52398" s="91" t="s">
        <v>58121</v>
      </c>
      <c r="B52398" s="92">
        <v>2150016851</v>
      </c>
    </row>
    <row r="52399" spans="1:2" ht="15" thickBot="1" x14ac:dyDescent="0.35">
      <c r="A52399" s="91" t="s">
        <v>58122</v>
      </c>
      <c r="B52399" s="92">
        <v>2150018967</v>
      </c>
    </row>
    <row r="52400" spans="1:2" ht="15" thickBot="1" x14ac:dyDescent="0.35">
      <c r="A52400" s="91" t="s">
        <v>58123</v>
      </c>
      <c r="B52400" s="92">
        <v>2150015298</v>
      </c>
    </row>
    <row r="52401" spans="1:2" ht="15" thickBot="1" x14ac:dyDescent="0.35">
      <c r="A52401" s="91" t="s">
        <v>58124</v>
      </c>
      <c r="B52401" s="92">
        <v>2150015343</v>
      </c>
    </row>
    <row r="52402" spans="1:2" ht="15" thickBot="1" x14ac:dyDescent="0.35">
      <c r="A52402" s="91" t="s">
        <v>58125</v>
      </c>
      <c r="B52402" s="92">
        <v>2150015288</v>
      </c>
    </row>
    <row r="52403" spans="1:2" ht="15" thickBot="1" x14ac:dyDescent="0.35">
      <c r="A52403" s="91" t="s">
        <v>58126</v>
      </c>
      <c r="B52403" s="92">
        <v>2150015410</v>
      </c>
    </row>
    <row r="52404" spans="1:2" ht="15" thickBot="1" x14ac:dyDescent="0.35">
      <c r="A52404" s="91" t="s">
        <v>58127</v>
      </c>
      <c r="B52404" s="92">
        <v>2150015322</v>
      </c>
    </row>
    <row r="52405" spans="1:2" ht="15" thickBot="1" x14ac:dyDescent="0.35">
      <c r="A52405" s="91" t="s">
        <v>58128</v>
      </c>
      <c r="B52405" s="92">
        <v>2150015292</v>
      </c>
    </row>
    <row r="52406" spans="1:2" ht="15" thickBot="1" x14ac:dyDescent="0.35">
      <c r="A52406" s="91" t="s">
        <v>58129</v>
      </c>
      <c r="B52406" s="92">
        <v>2150015255</v>
      </c>
    </row>
    <row r="52407" spans="1:2" ht="15" thickBot="1" x14ac:dyDescent="0.35">
      <c r="A52407" s="91" t="s">
        <v>58130</v>
      </c>
      <c r="B52407" s="92">
        <v>2150015356</v>
      </c>
    </row>
    <row r="52408" spans="1:2" ht="15" thickBot="1" x14ac:dyDescent="0.35">
      <c r="A52408" s="91" t="s">
        <v>58131</v>
      </c>
      <c r="B52408" s="92">
        <v>2150015320</v>
      </c>
    </row>
    <row r="52409" spans="1:2" ht="15" thickBot="1" x14ac:dyDescent="0.35">
      <c r="A52409" s="91" t="s">
        <v>58132</v>
      </c>
      <c r="B52409" s="92">
        <v>2150015388</v>
      </c>
    </row>
    <row r="52410" spans="1:2" ht="15" thickBot="1" x14ac:dyDescent="0.35">
      <c r="A52410" s="91" t="s">
        <v>58133</v>
      </c>
      <c r="B52410" s="92">
        <v>2150015306</v>
      </c>
    </row>
    <row r="52411" spans="1:2" ht="15" thickBot="1" x14ac:dyDescent="0.35">
      <c r="A52411" s="91" t="s">
        <v>58134</v>
      </c>
      <c r="B52411" s="92">
        <v>2150019040</v>
      </c>
    </row>
    <row r="52412" spans="1:2" ht="15" thickBot="1" x14ac:dyDescent="0.35">
      <c r="A52412" s="91" t="s">
        <v>58135</v>
      </c>
      <c r="B52412" s="92">
        <v>2150015264</v>
      </c>
    </row>
    <row r="52413" spans="1:2" ht="15" thickBot="1" x14ac:dyDescent="0.35">
      <c r="A52413" s="91" t="s">
        <v>58136</v>
      </c>
      <c r="B52413" s="92">
        <v>2150015312</v>
      </c>
    </row>
    <row r="52414" spans="1:2" ht="15" thickBot="1" x14ac:dyDescent="0.35">
      <c r="A52414" s="91" t="s">
        <v>58137</v>
      </c>
      <c r="B52414" s="92">
        <v>2150016848</v>
      </c>
    </row>
    <row r="52415" spans="1:2" ht="15" thickBot="1" x14ac:dyDescent="0.35">
      <c r="A52415" s="91" t="s">
        <v>58138</v>
      </c>
      <c r="B52415" s="92">
        <v>2150015364</v>
      </c>
    </row>
    <row r="52416" spans="1:2" ht="15" thickBot="1" x14ac:dyDescent="0.35">
      <c r="A52416" s="91" t="s">
        <v>58139</v>
      </c>
      <c r="B52416" s="92">
        <v>2150015262</v>
      </c>
    </row>
    <row r="52417" spans="1:2" ht="15" thickBot="1" x14ac:dyDescent="0.35">
      <c r="A52417" s="91" t="s">
        <v>58140</v>
      </c>
      <c r="B52417" s="92">
        <v>2150018960</v>
      </c>
    </row>
    <row r="52418" spans="1:2" ht="15" thickBot="1" x14ac:dyDescent="0.35">
      <c r="A52418" s="91" t="s">
        <v>58141</v>
      </c>
      <c r="B52418" s="92">
        <v>2150015325</v>
      </c>
    </row>
    <row r="52419" spans="1:2" ht="15" thickBot="1" x14ac:dyDescent="0.35">
      <c r="A52419" s="91" t="s">
        <v>58142</v>
      </c>
      <c r="B52419" s="92">
        <v>2150015374</v>
      </c>
    </row>
    <row r="52420" spans="1:2" ht="15" thickBot="1" x14ac:dyDescent="0.35">
      <c r="A52420" s="91" t="s">
        <v>58143</v>
      </c>
      <c r="B52420" s="92">
        <v>2150018968</v>
      </c>
    </row>
    <row r="52421" spans="1:2" ht="15" thickBot="1" x14ac:dyDescent="0.35">
      <c r="A52421" s="91" t="s">
        <v>58144</v>
      </c>
      <c r="B52421" s="92">
        <v>2150016844</v>
      </c>
    </row>
    <row r="52422" spans="1:2" ht="15" thickBot="1" x14ac:dyDescent="0.35">
      <c r="A52422" s="91" t="s">
        <v>58145</v>
      </c>
      <c r="B52422" s="92">
        <v>2150019041</v>
      </c>
    </row>
    <row r="52423" spans="1:2" ht="15" thickBot="1" x14ac:dyDescent="0.35">
      <c r="A52423" s="91" t="s">
        <v>58146</v>
      </c>
      <c r="B52423" s="92">
        <v>2150019045</v>
      </c>
    </row>
    <row r="52424" spans="1:2" ht="15" thickBot="1" x14ac:dyDescent="0.35">
      <c r="A52424" s="91" t="s">
        <v>58147</v>
      </c>
      <c r="B52424" s="92">
        <v>2150019039</v>
      </c>
    </row>
    <row r="52425" spans="1:2" ht="15" thickBot="1" x14ac:dyDescent="0.35">
      <c r="A52425" s="91" t="s">
        <v>58148</v>
      </c>
      <c r="B52425" s="92">
        <v>2150015382</v>
      </c>
    </row>
    <row r="52426" spans="1:2" ht="15" thickBot="1" x14ac:dyDescent="0.35">
      <c r="A52426" s="91" t="s">
        <v>58149</v>
      </c>
      <c r="B52426" s="92">
        <v>2150019038</v>
      </c>
    </row>
    <row r="52427" spans="1:2" ht="15" thickBot="1" x14ac:dyDescent="0.35">
      <c r="A52427" s="91" t="s">
        <v>58150</v>
      </c>
      <c r="B52427" s="92">
        <v>2150026007</v>
      </c>
    </row>
    <row r="52428" spans="1:2" ht="15" thickBot="1" x14ac:dyDescent="0.35">
      <c r="A52428" s="91" t="s">
        <v>58151</v>
      </c>
      <c r="B52428" s="92">
        <v>2150015291</v>
      </c>
    </row>
    <row r="52429" spans="1:2" ht="15" thickBot="1" x14ac:dyDescent="0.35">
      <c r="A52429" s="91" t="s">
        <v>58152</v>
      </c>
      <c r="B52429" s="92">
        <v>2150018965</v>
      </c>
    </row>
    <row r="52430" spans="1:2" ht="15" thickBot="1" x14ac:dyDescent="0.35">
      <c r="A52430" s="91" t="s">
        <v>58153</v>
      </c>
      <c r="B52430" s="92">
        <v>2150016838</v>
      </c>
    </row>
    <row r="52431" spans="1:2" ht="15" thickBot="1" x14ac:dyDescent="0.35">
      <c r="A52431" s="91" t="s">
        <v>58154</v>
      </c>
      <c r="B52431" s="92">
        <v>2150019049</v>
      </c>
    </row>
    <row r="52432" spans="1:2" ht="15" thickBot="1" x14ac:dyDescent="0.35">
      <c r="A52432" s="91" t="s">
        <v>58155</v>
      </c>
      <c r="B52432" s="92">
        <v>2150015354</v>
      </c>
    </row>
    <row r="52433" spans="1:2" ht="15" thickBot="1" x14ac:dyDescent="0.35">
      <c r="A52433" s="91" t="s">
        <v>58156</v>
      </c>
      <c r="B52433" s="92">
        <v>2150016840</v>
      </c>
    </row>
    <row r="52434" spans="1:2" ht="15" thickBot="1" x14ac:dyDescent="0.35">
      <c r="A52434" s="91" t="s">
        <v>58157</v>
      </c>
      <c r="B52434" s="92">
        <v>2150019044</v>
      </c>
    </row>
    <row r="52435" spans="1:2" ht="15" thickBot="1" x14ac:dyDescent="0.35">
      <c r="A52435" s="91" t="s">
        <v>58158</v>
      </c>
      <c r="B52435" s="92">
        <v>2150018973</v>
      </c>
    </row>
    <row r="52436" spans="1:2" ht="15" thickBot="1" x14ac:dyDescent="0.35">
      <c r="A52436" s="91" t="s">
        <v>58159</v>
      </c>
      <c r="B52436" s="92">
        <v>2150016836</v>
      </c>
    </row>
    <row r="52437" spans="1:2" ht="15" thickBot="1" x14ac:dyDescent="0.35">
      <c r="A52437" s="91" t="s">
        <v>58160</v>
      </c>
      <c r="B52437" s="92">
        <v>2150015293</v>
      </c>
    </row>
    <row r="52438" spans="1:2" ht="15" thickBot="1" x14ac:dyDescent="0.35">
      <c r="A52438" s="91" t="s">
        <v>58161</v>
      </c>
      <c r="B52438" s="92">
        <v>2150015296</v>
      </c>
    </row>
    <row r="52439" spans="1:2" ht="15" thickBot="1" x14ac:dyDescent="0.35">
      <c r="A52439" s="91" t="s">
        <v>58162</v>
      </c>
      <c r="B52439" s="92">
        <v>2150015402</v>
      </c>
    </row>
    <row r="52440" spans="1:2" ht="15" thickBot="1" x14ac:dyDescent="0.35">
      <c r="A52440" s="91" t="s">
        <v>58163</v>
      </c>
      <c r="B52440" s="92">
        <v>2150016853</v>
      </c>
    </row>
    <row r="52441" spans="1:2" ht="15" thickBot="1" x14ac:dyDescent="0.35">
      <c r="A52441" s="91" t="s">
        <v>58164</v>
      </c>
      <c r="B52441" s="92">
        <v>2150018966</v>
      </c>
    </row>
    <row r="52442" spans="1:2" ht="15" thickBot="1" x14ac:dyDescent="0.35">
      <c r="A52442" s="91" t="s">
        <v>58165</v>
      </c>
      <c r="B52442" s="92">
        <v>2150026008</v>
      </c>
    </row>
    <row r="52443" spans="1:2" ht="15" thickBot="1" x14ac:dyDescent="0.35">
      <c r="A52443" s="91" t="s">
        <v>58166</v>
      </c>
      <c r="B52443" s="92">
        <v>2150018974</v>
      </c>
    </row>
    <row r="52444" spans="1:2" ht="15" thickBot="1" x14ac:dyDescent="0.35">
      <c r="A52444" s="91" t="s">
        <v>58167</v>
      </c>
      <c r="B52444" s="92">
        <v>2150015309</v>
      </c>
    </row>
    <row r="52445" spans="1:2" ht="15" thickBot="1" x14ac:dyDescent="0.35">
      <c r="A52445" s="91" t="s">
        <v>58168</v>
      </c>
      <c r="B52445" s="92">
        <v>2150015257</v>
      </c>
    </row>
    <row r="52446" spans="1:2" ht="15" thickBot="1" x14ac:dyDescent="0.35">
      <c r="A52446" s="91" t="s">
        <v>58169</v>
      </c>
      <c r="B52446" s="92">
        <v>2150015373</v>
      </c>
    </row>
    <row r="52447" spans="1:2" ht="15" thickBot="1" x14ac:dyDescent="0.35">
      <c r="A52447" s="91" t="s">
        <v>58170</v>
      </c>
      <c r="B52447" s="92">
        <v>2150026009</v>
      </c>
    </row>
    <row r="52448" spans="1:2" ht="15" thickBot="1" x14ac:dyDescent="0.35">
      <c r="A52448" s="91" t="s">
        <v>58171</v>
      </c>
      <c r="B52448" s="92">
        <v>2150015287</v>
      </c>
    </row>
    <row r="52449" spans="1:2" ht="15" thickBot="1" x14ac:dyDescent="0.35">
      <c r="A52449" s="91" t="s">
        <v>58172</v>
      </c>
      <c r="B52449" s="92">
        <v>2150018969</v>
      </c>
    </row>
    <row r="52450" spans="1:2" ht="15" thickBot="1" x14ac:dyDescent="0.35">
      <c r="A52450" s="91" t="s">
        <v>58173</v>
      </c>
      <c r="B52450" s="92">
        <v>2150016835</v>
      </c>
    </row>
    <row r="52451" spans="1:2" ht="15" thickBot="1" x14ac:dyDescent="0.35">
      <c r="A52451" s="91" t="s">
        <v>58174</v>
      </c>
      <c r="B52451" s="92">
        <v>2150016839</v>
      </c>
    </row>
    <row r="52452" spans="1:2" ht="15" thickBot="1" x14ac:dyDescent="0.35">
      <c r="A52452" s="91" t="s">
        <v>58175</v>
      </c>
      <c r="B52452" s="92">
        <v>2150016837</v>
      </c>
    </row>
    <row r="52453" spans="1:2" ht="15" thickBot="1" x14ac:dyDescent="0.35">
      <c r="A52453" s="91" t="s">
        <v>58176</v>
      </c>
      <c r="B52453" s="92">
        <v>2150015301</v>
      </c>
    </row>
    <row r="52454" spans="1:2" ht="15" thickBot="1" x14ac:dyDescent="0.35">
      <c r="A52454" s="91" t="s">
        <v>58177</v>
      </c>
      <c r="B52454" s="92">
        <v>2150015333</v>
      </c>
    </row>
    <row r="52455" spans="1:2" ht="15" thickBot="1" x14ac:dyDescent="0.35">
      <c r="A52455" s="91" t="s">
        <v>58178</v>
      </c>
      <c r="B52455" s="92">
        <v>2150016849</v>
      </c>
    </row>
    <row r="52456" spans="1:2" ht="15" thickBot="1" x14ac:dyDescent="0.35">
      <c r="A52456" s="91" t="s">
        <v>58179</v>
      </c>
      <c r="B52456" s="92">
        <v>2150015321</v>
      </c>
    </row>
    <row r="52457" spans="1:2" ht="15" thickBot="1" x14ac:dyDescent="0.35">
      <c r="A52457" s="91" t="s">
        <v>58180</v>
      </c>
      <c r="B52457" s="92">
        <v>2150018970</v>
      </c>
    </row>
    <row r="52458" spans="1:2" ht="15" thickBot="1" x14ac:dyDescent="0.35">
      <c r="A52458" s="91" t="s">
        <v>58181</v>
      </c>
      <c r="B52458" s="92">
        <v>2150015380</v>
      </c>
    </row>
    <row r="52459" spans="1:2" ht="15" thickBot="1" x14ac:dyDescent="0.35">
      <c r="A52459" s="91" t="s">
        <v>58182</v>
      </c>
      <c r="B52459" s="92">
        <v>2150016842</v>
      </c>
    </row>
    <row r="52460" spans="1:2" ht="15" thickBot="1" x14ac:dyDescent="0.35">
      <c r="A52460" s="91" t="s">
        <v>58183</v>
      </c>
      <c r="B52460" s="92">
        <v>2150018972</v>
      </c>
    </row>
    <row r="52461" spans="1:2" ht="15" thickBot="1" x14ac:dyDescent="0.35">
      <c r="A52461" s="91" t="s">
        <v>58184</v>
      </c>
      <c r="B52461" s="92">
        <v>2150015335</v>
      </c>
    </row>
    <row r="52462" spans="1:2" ht="15" thickBot="1" x14ac:dyDescent="0.35">
      <c r="A52462" s="91" t="s">
        <v>58185</v>
      </c>
      <c r="B52462" s="92">
        <v>2150015331</v>
      </c>
    </row>
    <row r="52463" spans="1:2" ht="15" thickBot="1" x14ac:dyDescent="0.35">
      <c r="A52463" s="91" t="s">
        <v>58186</v>
      </c>
      <c r="B52463" s="92">
        <v>2150015305</v>
      </c>
    </row>
    <row r="52464" spans="1:2" ht="15" thickBot="1" x14ac:dyDescent="0.35">
      <c r="A52464" s="91" t="s">
        <v>58187</v>
      </c>
      <c r="B52464" s="92">
        <v>2150019048</v>
      </c>
    </row>
    <row r="52465" spans="1:2" ht="15" thickBot="1" x14ac:dyDescent="0.35">
      <c r="A52465" s="91" t="s">
        <v>58188</v>
      </c>
      <c r="B52465" s="92">
        <v>2150015282</v>
      </c>
    </row>
    <row r="52466" spans="1:2" ht="15" thickBot="1" x14ac:dyDescent="0.35">
      <c r="A52466" s="91" t="s">
        <v>58189</v>
      </c>
      <c r="B52466" s="92">
        <v>2150015290</v>
      </c>
    </row>
    <row r="52467" spans="1:2" ht="15" thickBot="1" x14ac:dyDescent="0.35">
      <c r="A52467" s="91" t="s">
        <v>58190</v>
      </c>
      <c r="B52467" s="92">
        <v>2150015285</v>
      </c>
    </row>
    <row r="52468" spans="1:2" ht="15" thickBot="1" x14ac:dyDescent="0.35">
      <c r="A52468" s="91" t="s">
        <v>58191</v>
      </c>
      <c r="B52468" s="92">
        <v>2150016845</v>
      </c>
    </row>
    <row r="52469" spans="1:2" ht="15" thickBot="1" x14ac:dyDescent="0.35">
      <c r="A52469" s="91" t="s">
        <v>58192</v>
      </c>
      <c r="B52469" s="92">
        <v>2150015300</v>
      </c>
    </row>
    <row r="52470" spans="1:2" ht="15" thickBot="1" x14ac:dyDescent="0.35">
      <c r="A52470" s="91" t="s">
        <v>58193</v>
      </c>
      <c r="B52470" s="92">
        <v>2150015297</v>
      </c>
    </row>
    <row r="52471" spans="1:2" ht="15" thickBot="1" x14ac:dyDescent="0.35">
      <c r="A52471" s="91" t="s">
        <v>58194</v>
      </c>
      <c r="B52471" s="92">
        <v>2150019042</v>
      </c>
    </row>
    <row r="52472" spans="1:2" ht="15" thickBot="1" x14ac:dyDescent="0.35">
      <c r="A52472" s="91" t="s">
        <v>58195</v>
      </c>
      <c r="B52472" s="92">
        <v>2150015384</v>
      </c>
    </row>
    <row r="52473" spans="1:2" ht="15" thickBot="1" x14ac:dyDescent="0.35">
      <c r="A52473" s="91" t="s">
        <v>58196</v>
      </c>
      <c r="B52473" s="92">
        <v>2150016841</v>
      </c>
    </row>
    <row r="52474" spans="1:2" ht="15" thickBot="1" x14ac:dyDescent="0.35">
      <c r="A52474" s="91" t="s">
        <v>58197</v>
      </c>
      <c r="B52474" s="92">
        <v>2150018961</v>
      </c>
    </row>
    <row r="52475" spans="1:2" ht="15" thickBot="1" x14ac:dyDescent="0.35">
      <c r="A52475" s="91" t="s">
        <v>58198</v>
      </c>
      <c r="B52475" s="92">
        <v>2150015294</v>
      </c>
    </row>
    <row r="52476" spans="1:2" ht="15" thickBot="1" x14ac:dyDescent="0.35">
      <c r="A52476" s="91" t="s">
        <v>58199</v>
      </c>
      <c r="B52476" s="92">
        <v>2150015377</v>
      </c>
    </row>
    <row r="52477" spans="1:2" ht="15" thickBot="1" x14ac:dyDescent="0.35">
      <c r="A52477" s="91" t="s">
        <v>58200</v>
      </c>
      <c r="B52477" s="92">
        <v>2150019036</v>
      </c>
    </row>
    <row r="52478" spans="1:2" ht="15" thickBot="1" x14ac:dyDescent="0.35">
      <c r="A52478" s="91" t="s">
        <v>58201</v>
      </c>
      <c r="B52478" s="92">
        <v>2150015295</v>
      </c>
    </row>
    <row r="52479" spans="1:2" ht="15" thickBot="1" x14ac:dyDescent="0.35">
      <c r="A52479" s="91" t="s">
        <v>58202</v>
      </c>
      <c r="B52479" s="92">
        <v>2150015299</v>
      </c>
    </row>
    <row r="52480" spans="1:2" ht="15" thickBot="1" x14ac:dyDescent="0.35">
      <c r="A52480" s="91" t="s">
        <v>58203</v>
      </c>
      <c r="B52480" s="92">
        <v>2150016856</v>
      </c>
    </row>
    <row r="52481" spans="1:2" ht="15" thickBot="1" x14ac:dyDescent="0.35">
      <c r="A52481" s="91" t="s">
        <v>58204</v>
      </c>
      <c r="B52481" s="92">
        <v>2150015389</v>
      </c>
    </row>
    <row r="52482" spans="1:2" ht="15" thickBot="1" x14ac:dyDescent="0.35">
      <c r="A52482" s="91" t="s">
        <v>58205</v>
      </c>
      <c r="B52482" s="92">
        <v>2150026011</v>
      </c>
    </row>
    <row r="52483" spans="1:2" ht="15" thickBot="1" x14ac:dyDescent="0.35">
      <c r="A52483" s="91" t="s">
        <v>58206</v>
      </c>
      <c r="B52483" s="92">
        <v>2150019043</v>
      </c>
    </row>
    <row r="52484" spans="1:2" ht="15" thickBot="1" x14ac:dyDescent="0.35">
      <c r="A52484" s="91" t="s">
        <v>58207</v>
      </c>
      <c r="B52484" s="92">
        <v>2150015311</v>
      </c>
    </row>
    <row r="52485" spans="1:2" ht="15" thickBot="1" x14ac:dyDescent="0.35">
      <c r="A52485" s="91" t="s">
        <v>58208</v>
      </c>
      <c r="B52485" s="92">
        <v>2150026010</v>
      </c>
    </row>
    <row r="52486" spans="1:2" ht="15" thickBot="1" x14ac:dyDescent="0.35">
      <c r="A52486" s="91" t="s">
        <v>58209</v>
      </c>
      <c r="B52486" s="92">
        <v>2150015379</v>
      </c>
    </row>
    <row r="52487" spans="1:2" ht="15" thickBot="1" x14ac:dyDescent="0.35">
      <c r="A52487" s="91" t="s">
        <v>58210</v>
      </c>
      <c r="B52487" s="92">
        <v>2150019047</v>
      </c>
    </row>
    <row r="52488" spans="1:2" ht="15" thickBot="1" x14ac:dyDescent="0.35">
      <c r="A52488" s="91" t="s">
        <v>58211</v>
      </c>
      <c r="B52488" s="92">
        <v>2150015372</v>
      </c>
    </row>
    <row r="52489" spans="1:2" ht="15" thickBot="1" x14ac:dyDescent="0.35">
      <c r="A52489" s="91" t="s">
        <v>58212</v>
      </c>
      <c r="B52489" s="92">
        <v>2150025980</v>
      </c>
    </row>
    <row r="52490" spans="1:2" ht="15" thickBot="1" x14ac:dyDescent="0.35">
      <c r="A52490" s="91" t="s">
        <v>58213</v>
      </c>
      <c r="B52490" s="92">
        <v>2150016847</v>
      </c>
    </row>
    <row r="52491" spans="1:2" ht="15" thickBot="1" x14ac:dyDescent="0.35">
      <c r="A52491" s="91" t="s">
        <v>58214</v>
      </c>
      <c r="B52491" s="92">
        <v>2150018963</v>
      </c>
    </row>
    <row r="52492" spans="1:2" ht="15" thickBot="1" x14ac:dyDescent="0.35">
      <c r="A52492" s="91" t="s">
        <v>58215</v>
      </c>
      <c r="B52492" s="92">
        <v>2150019046</v>
      </c>
    </row>
    <row r="52493" spans="1:2" ht="15" thickBot="1" x14ac:dyDescent="0.35">
      <c r="A52493" s="91" t="s">
        <v>58216</v>
      </c>
      <c r="B52493" s="92">
        <v>2150025987</v>
      </c>
    </row>
    <row r="52494" spans="1:2" ht="15" thickBot="1" x14ac:dyDescent="0.35">
      <c r="A52494" s="91" t="s">
        <v>58217</v>
      </c>
      <c r="B52494" s="92">
        <v>2150019535</v>
      </c>
    </row>
    <row r="52495" spans="1:2" ht="15" thickBot="1" x14ac:dyDescent="0.35">
      <c r="A52495" s="91" t="s">
        <v>58218</v>
      </c>
      <c r="B52495" s="92">
        <v>2150023735</v>
      </c>
    </row>
    <row r="52496" spans="1:2" ht="15" thickBot="1" x14ac:dyDescent="0.35">
      <c r="A52496" s="91" t="s">
        <v>58219</v>
      </c>
      <c r="B52496" s="92">
        <v>2150012862</v>
      </c>
    </row>
    <row r="52497" spans="1:2" ht="15" thickBot="1" x14ac:dyDescent="0.35">
      <c r="A52497" s="91" t="s">
        <v>58220</v>
      </c>
      <c r="B52497" s="92">
        <v>2150004722</v>
      </c>
    </row>
    <row r="52498" spans="1:2" ht="15" thickBot="1" x14ac:dyDescent="0.35">
      <c r="A52498" s="91" t="s">
        <v>58221</v>
      </c>
      <c r="B52498" s="92">
        <v>2150004626</v>
      </c>
    </row>
    <row r="52499" spans="1:2" ht="15" thickBot="1" x14ac:dyDescent="0.35">
      <c r="A52499" s="91" t="s">
        <v>58222</v>
      </c>
      <c r="B52499" s="92">
        <v>2150017241</v>
      </c>
    </row>
    <row r="52500" spans="1:2" ht="15" thickBot="1" x14ac:dyDescent="0.35">
      <c r="A52500" s="91" t="s">
        <v>58223</v>
      </c>
      <c r="B52500" s="92">
        <v>2150014949</v>
      </c>
    </row>
    <row r="52501" spans="1:2" ht="15" thickBot="1" x14ac:dyDescent="0.35">
      <c r="A52501" s="91" t="s">
        <v>58224</v>
      </c>
      <c r="B52501" s="92">
        <v>2150034223</v>
      </c>
    </row>
    <row r="52502" spans="1:2" ht="15" thickBot="1" x14ac:dyDescent="0.35">
      <c r="A52502" s="91" t="s">
        <v>58225</v>
      </c>
      <c r="B52502" s="92">
        <v>2150013164</v>
      </c>
    </row>
    <row r="52503" spans="1:2" ht="15" thickBot="1" x14ac:dyDescent="0.35">
      <c r="A52503" s="91" t="s">
        <v>58226</v>
      </c>
      <c r="B52503" s="92">
        <v>2150004531</v>
      </c>
    </row>
    <row r="52504" spans="1:2" ht="15" thickBot="1" x14ac:dyDescent="0.35">
      <c r="A52504" s="91" t="s">
        <v>58227</v>
      </c>
      <c r="B52504" s="92">
        <v>2150007917</v>
      </c>
    </row>
    <row r="52505" spans="1:2" ht="15" thickBot="1" x14ac:dyDescent="0.35">
      <c r="A52505" s="91" t="s">
        <v>58228</v>
      </c>
      <c r="B52505" s="92">
        <v>2150022578</v>
      </c>
    </row>
    <row r="52506" spans="1:2" ht="15" thickBot="1" x14ac:dyDescent="0.35">
      <c r="A52506" s="91" t="s">
        <v>58229</v>
      </c>
      <c r="B52506" s="92">
        <v>2150023321</v>
      </c>
    </row>
    <row r="52507" spans="1:2" ht="15" thickBot="1" x14ac:dyDescent="0.35">
      <c r="A52507" s="91" t="s">
        <v>58230</v>
      </c>
      <c r="B52507" s="92">
        <v>2150025963</v>
      </c>
    </row>
    <row r="52508" spans="1:2" ht="15" thickBot="1" x14ac:dyDescent="0.35">
      <c r="A52508" s="91" t="s">
        <v>58231</v>
      </c>
      <c r="B52508" s="92">
        <v>2150007391</v>
      </c>
    </row>
    <row r="52509" spans="1:2" ht="15" thickBot="1" x14ac:dyDescent="0.35">
      <c r="A52509" s="91" t="s">
        <v>58232</v>
      </c>
      <c r="B52509" s="92">
        <v>2150022539</v>
      </c>
    </row>
    <row r="52510" spans="1:2" ht="15" thickBot="1" x14ac:dyDescent="0.35">
      <c r="A52510" s="91" t="s">
        <v>58233</v>
      </c>
      <c r="B52510" s="92">
        <v>2150006443</v>
      </c>
    </row>
    <row r="52511" spans="1:2" ht="15" thickBot="1" x14ac:dyDescent="0.35">
      <c r="A52511" s="91" t="s">
        <v>58234</v>
      </c>
      <c r="B52511" s="92">
        <v>2150007724</v>
      </c>
    </row>
    <row r="52512" spans="1:2" ht="15" thickBot="1" x14ac:dyDescent="0.35">
      <c r="A52512" s="91" t="s">
        <v>58235</v>
      </c>
      <c r="B52512" s="92">
        <v>2150022540</v>
      </c>
    </row>
    <row r="52513" spans="1:2" ht="15" thickBot="1" x14ac:dyDescent="0.35">
      <c r="A52513" s="91" t="s">
        <v>58236</v>
      </c>
      <c r="B52513" s="92">
        <v>2150022570</v>
      </c>
    </row>
    <row r="52514" spans="1:2" ht="15" thickBot="1" x14ac:dyDescent="0.35">
      <c r="A52514" s="91" t="s">
        <v>58237</v>
      </c>
      <c r="B52514" s="92">
        <v>2150022791</v>
      </c>
    </row>
    <row r="52515" spans="1:2" ht="15" thickBot="1" x14ac:dyDescent="0.35">
      <c r="A52515" s="91" t="s">
        <v>58238</v>
      </c>
      <c r="B52515" s="92">
        <v>2150012897</v>
      </c>
    </row>
    <row r="52516" spans="1:2" ht="15" thickBot="1" x14ac:dyDescent="0.35">
      <c r="A52516" s="91" t="s">
        <v>58239</v>
      </c>
      <c r="B52516" s="92">
        <v>2150003083</v>
      </c>
    </row>
    <row r="52517" spans="1:2" ht="15" thickBot="1" x14ac:dyDescent="0.35">
      <c r="A52517" s="91" t="s">
        <v>58240</v>
      </c>
      <c r="B52517" s="92">
        <v>2150004070</v>
      </c>
    </row>
    <row r="52518" spans="1:2" ht="15" thickBot="1" x14ac:dyDescent="0.35">
      <c r="A52518" s="91" t="s">
        <v>58241</v>
      </c>
      <c r="B52518" s="92">
        <v>2150025957</v>
      </c>
    </row>
    <row r="52519" spans="1:2" ht="15" thickBot="1" x14ac:dyDescent="0.35">
      <c r="A52519" s="91" t="s">
        <v>58242</v>
      </c>
      <c r="B52519" s="92">
        <v>2150019571</v>
      </c>
    </row>
    <row r="52520" spans="1:2" ht="15" thickBot="1" x14ac:dyDescent="0.35">
      <c r="A52520" s="91" t="s">
        <v>58243</v>
      </c>
      <c r="B52520" s="92">
        <v>2150022752</v>
      </c>
    </row>
    <row r="52521" spans="1:2" ht="15" thickBot="1" x14ac:dyDescent="0.35">
      <c r="A52521" s="91" t="s">
        <v>58244</v>
      </c>
      <c r="B52521" s="92">
        <v>2150012988</v>
      </c>
    </row>
    <row r="52522" spans="1:2" ht="15" thickBot="1" x14ac:dyDescent="0.35">
      <c r="A52522" s="91" t="s">
        <v>58245</v>
      </c>
      <c r="B52522" s="92">
        <v>2150004326</v>
      </c>
    </row>
    <row r="52523" spans="1:2" ht="15" thickBot="1" x14ac:dyDescent="0.35">
      <c r="A52523" s="91" t="s">
        <v>58246</v>
      </c>
      <c r="B52523" s="92">
        <v>2150014213</v>
      </c>
    </row>
    <row r="52524" spans="1:2" ht="15" thickBot="1" x14ac:dyDescent="0.35">
      <c r="A52524" s="91" t="s">
        <v>58247</v>
      </c>
      <c r="B52524" s="92">
        <v>2150012856</v>
      </c>
    </row>
    <row r="52525" spans="1:2" ht="15" thickBot="1" x14ac:dyDescent="0.35">
      <c r="A52525" s="91" t="s">
        <v>58248</v>
      </c>
      <c r="B52525" s="92">
        <v>2150014838</v>
      </c>
    </row>
    <row r="52526" spans="1:2" ht="15" thickBot="1" x14ac:dyDescent="0.35">
      <c r="A52526" s="91" t="s">
        <v>58249</v>
      </c>
      <c r="B52526" s="92">
        <v>2150007619</v>
      </c>
    </row>
    <row r="52527" spans="1:2" ht="15" thickBot="1" x14ac:dyDescent="0.35">
      <c r="A52527" s="91" t="s">
        <v>58250</v>
      </c>
      <c r="B52527" s="92">
        <v>2150001761</v>
      </c>
    </row>
    <row r="52528" spans="1:2" ht="15" thickBot="1" x14ac:dyDescent="0.35">
      <c r="A52528" s="91" t="s">
        <v>58251</v>
      </c>
      <c r="B52528" s="92">
        <v>2150017335</v>
      </c>
    </row>
    <row r="52529" spans="1:2" ht="15" thickBot="1" x14ac:dyDescent="0.35">
      <c r="A52529" s="91" t="s">
        <v>58252</v>
      </c>
      <c r="B52529" s="92">
        <v>2150007745</v>
      </c>
    </row>
    <row r="52530" spans="1:2" ht="15" thickBot="1" x14ac:dyDescent="0.35">
      <c r="A52530" s="91" t="s">
        <v>58253</v>
      </c>
      <c r="B52530" s="92">
        <v>2150023156</v>
      </c>
    </row>
    <row r="52531" spans="1:2" ht="15" thickBot="1" x14ac:dyDescent="0.35">
      <c r="A52531" s="91" t="s">
        <v>58254</v>
      </c>
      <c r="B52531" s="92">
        <v>2150004632</v>
      </c>
    </row>
    <row r="52532" spans="1:2" ht="15" thickBot="1" x14ac:dyDescent="0.35">
      <c r="A52532" s="91" t="s">
        <v>58255</v>
      </c>
      <c r="B52532" s="92">
        <v>2150023374</v>
      </c>
    </row>
    <row r="52533" spans="1:2" ht="15" thickBot="1" x14ac:dyDescent="0.35">
      <c r="A52533" s="91" t="s">
        <v>58256</v>
      </c>
      <c r="B52533" s="92">
        <v>2150022489</v>
      </c>
    </row>
    <row r="52534" spans="1:2" ht="15" thickBot="1" x14ac:dyDescent="0.35">
      <c r="A52534" s="91" t="s">
        <v>58257</v>
      </c>
      <c r="B52534" s="92">
        <v>2150025971</v>
      </c>
    </row>
    <row r="52535" spans="1:2" ht="15" thickBot="1" x14ac:dyDescent="0.35">
      <c r="A52535" s="91" t="s">
        <v>58258</v>
      </c>
      <c r="B52535" s="92">
        <v>2150023002</v>
      </c>
    </row>
    <row r="52536" spans="1:2" ht="15" thickBot="1" x14ac:dyDescent="0.35">
      <c r="A52536" s="91" t="s">
        <v>58259</v>
      </c>
      <c r="B52536" s="92">
        <v>2150017097</v>
      </c>
    </row>
    <row r="52537" spans="1:2" ht="15" thickBot="1" x14ac:dyDescent="0.35">
      <c r="A52537" s="91" t="s">
        <v>58260</v>
      </c>
      <c r="B52537" s="92">
        <v>2150014860</v>
      </c>
    </row>
    <row r="52538" spans="1:2" ht="15" thickBot="1" x14ac:dyDescent="0.35">
      <c r="A52538" s="91" t="s">
        <v>58261</v>
      </c>
      <c r="B52538" s="92">
        <v>2150022798</v>
      </c>
    </row>
    <row r="52539" spans="1:2" ht="15" thickBot="1" x14ac:dyDescent="0.35">
      <c r="A52539" s="91" t="s">
        <v>58262</v>
      </c>
      <c r="B52539" s="92">
        <v>2150022558</v>
      </c>
    </row>
    <row r="52540" spans="1:2" ht="15" thickBot="1" x14ac:dyDescent="0.35">
      <c r="A52540" s="91" t="s">
        <v>58263</v>
      </c>
      <c r="B52540" s="92">
        <v>2150023021</v>
      </c>
    </row>
    <row r="52541" spans="1:2" ht="15" thickBot="1" x14ac:dyDescent="0.35">
      <c r="A52541" s="91" t="s">
        <v>58264</v>
      </c>
      <c r="B52541" s="92">
        <v>2150023063</v>
      </c>
    </row>
    <row r="52542" spans="1:2" ht="15" thickBot="1" x14ac:dyDescent="0.35">
      <c r="A52542" s="91" t="s">
        <v>58265</v>
      </c>
      <c r="B52542" s="92">
        <v>2150012750</v>
      </c>
    </row>
    <row r="52543" spans="1:2" ht="15" thickBot="1" x14ac:dyDescent="0.35">
      <c r="A52543" s="91" t="s">
        <v>58266</v>
      </c>
      <c r="B52543" s="92">
        <v>2150002088</v>
      </c>
    </row>
    <row r="52544" spans="1:2" ht="15" thickBot="1" x14ac:dyDescent="0.35">
      <c r="A52544" s="91" t="s">
        <v>58267</v>
      </c>
      <c r="B52544" s="92">
        <v>2150012714</v>
      </c>
    </row>
    <row r="52545" spans="1:2" ht="15" thickBot="1" x14ac:dyDescent="0.35">
      <c r="A52545" s="91" t="s">
        <v>58268</v>
      </c>
      <c r="B52545" s="92">
        <v>2150022511</v>
      </c>
    </row>
    <row r="52546" spans="1:2" ht="15" thickBot="1" x14ac:dyDescent="0.35">
      <c r="A52546" s="91" t="s">
        <v>58269</v>
      </c>
      <c r="B52546" s="92">
        <v>2150026012</v>
      </c>
    </row>
    <row r="52547" spans="1:2" ht="15" thickBot="1" x14ac:dyDescent="0.35">
      <c r="A52547" s="91" t="s">
        <v>58270</v>
      </c>
      <c r="B52547" s="92">
        <v>2150022565</v>
      </c>
    </row>
    <row r="52548" spans="1:2" ht="15" thickBot="1" x14ac:dyDescent="0.35">
      <c r="A52548" s="91" t="s">
        <v>58271</v>
      </c>
      <c r="B52548" s="92">
        <v>2150025285</v>
      </c>
    </row>
    <row r="52549" spans="1:2" ht="15" thickBot="1" x14ac:dyDescent="0.35">
      <c r="A52549" s="91" t="s">
        <v>58272</v>
      </c>
      <c r="B52549" s="92">
        <v>2150023007</v>
      </c>
    </row>
    <row r="52550" spans="1:2" ht="15" thickBot="1" x14ac:dyDescent="0.35">
      <c r="A52550" s="91" t="s">
        <v>58273</v>
      </c>
      <c r="B52550" s="92">
        <v>2150023322</v>
      </c>
    </row>
    <row r="52551" spans="1:2" ht="15" thickBot="1" x14ac:dyDescent="0.35">
      <c r="A52551" s="91" t="s">
        <v>58274</v>
      </c>
      <c r="B52551" s="92">
        <v>2150022742</v>
      </c>
    </row>
    <row r="52552" spans="1:2" ht="15" thickBot="1" x14ac:dyDescent="0.35">
      <c r="A52552" s="91" t="s">
        <v>58275</v>
      </c>
      <c r="B52552" s="92">
        <v>2150014400</v>
      </c>
    </row>
    <row r="52553" spans="1:2" ht="15" thickBot="1" x14ac:dyDescent="0.35">
      <c r="A52553" s="91" t="s">
        <v>58276</v>
      </c>
      <c r="B52553" s="92">
        <v>2150023241</v>
      </c>
    </row>
    <row r="52554" spans="1:2" ht="15" thickBot="1" x14ac:dyDescent="0.35">
      <c r="A52554" s="91" t="s">
        <v>58277</v>
      </c>
      <c r="B52554" s="92">
        <v>2150009396</v>
      </c>
    </row>
    <row r="52555" spans="1:2" ht="15" thickBot="1" x14ac:dyDescent="0.35">
      <c r="A52555" s="91" t="s">
        <v>58278</v>
      </c>
      <c r="B52555" s="92">
        <v>2150023601</v>
      </c>
    </row>
    <row r="52556" spans="1:2" ht="15" thickBot="1" x14ac:dyDescent="0.35">
      <c r="A52556" s="91" t="s">
        <v>58279</v>
      </c>
      <c r="B52556" s="92">
        <v>2150022824</v>
      </c>
    </row>
    <row r="52557" spans="1:2" ht="15" thickBot="1" x14ac:dyDescent="0.35">
      <c r="A52557" s="91" t="s">
        <v>58280</v>
      </c>
      <c r="B52557" s="92">
        <v>2150025995</v>
      </c>
    </row>
    <row r="52558" spans="1:2" ht="15" thickBot="1" x14ac:dyDescent="0.35">
      <c r="A52558" s="91" t="s">
        <v>58281</v>
      </c>
      <c r="B52558" s="92">
        <v>2150023210</v>
      </c>
    </row>
    <row r="52559" spans="1:2" ht="15" thickBot="1" x14ac:dyDescent="0.35">
      <c r="A52559" s="91" t="s">
        <v>58282</v>
      </c>
      <c r="B52559" s="92">
        <v>2150007445</v>
      </c>
    </row>
    <row r="52560" spans="1:2" ht="15" thickBot="1" x14ac:dyDescent="0.35">
      <c r="A52560" s="91" t="s">
        <v>58283</v>
      </c>
      <c r="B52560" s="92">
        <v>2150012717</v>
      </c>
    </row>
    <row r="52561" spans="1:2" ht="15" thickBot="1" x14ac:dyDescent="0.35">
      <c r="A52561" s="91" t="s">
        <v>58284</v>
      </c>
      <c r="B52561" s="92">
        <v>2150034219</v>
      </c>
    </row>
    <row r="52562" spans="1:2" ht="15" thickBot="1" x14ac:dyDescent="0.35">
      <c r="A52562" s="91" t="s">
        <v>58285</v>
      </c>
      <c r="B52562" s="92">
        <v>2150008823</v>
      </c>
    </row>
    <row r="52563" spans="1:2" ht="15" thickBot="1" x14ac:dyDescent="0.35">
      <c r="A52563" s="91" t="s">
        <v>58286</v>
      </c>
      <c r="B52563" s="92">
        <v>2150019067</v>
      </c>
    </row>
    <row r="52564" spans="1:2" ht="15" thickBot="1" x14ac:dyDescent="0.35">
      <c r="A52564" s="91" t="s">
        <v>58287</v>
      </c>
      <c r="B52564" s="92">
        <v>2150017176</v>
      </c>
    </row>
    <row r="52565" spans="1:2" ht="15" thickBot="1" x14ac:dyDescent="0.35">
      <c r="A52565" s="91" t="s">
        <v>58288</v>
      </c>
      <c r="B52565" s="92">
        <v>2150023349</v>
      </c>
    </row>
    <row r="52566" spans="1:2" ht="15" thickBot="1" x14ac:dyDescent="0.35">
      <c r="A52566" s="91" t="s">
        <v>58289</v>
      </c>
      <c r="B52566" s="92">
        <v>2150004646</v>
      </c>
    </row>
    <row r="52567" spans="1:2" ht="15" thickBot="1" x14ac:dyDescent="0.35">
      <c r="A52567" s="91" t="s">
        <v>58290</v>
      </c>
      <c r="B52567" s="92">
        <v>2150009490</v>
      </c>
    </row>
    <row r="52568" spans="1:2" ht="15" thickBot="1" x14ac:dyDescent="0.35">
      <c r="A52568" s="91" t="s">
        <v>58291</v>
      </c>
      <c r="B52568" s="92">
        <v>2150017444</v>
      </c>
    </row>
    <row r="52569" spans="1:2" ht="15" thickBot="1" x14ac:dyDescent="0.35">
      <c r="A52569" s="91" t="s">
        <v>58292</v>
      </c>
      <c r="B52569" s="92">
        <v>2150007436</v>
      </c>
    </row>
    <row r="52570" spans="1:2" ht="15" thickBot="1" x14ac:dyDescent="0.35">
      <c r="A52570" s="91" t="s">
        <v>58293</v>
      </c>
      <c r="B52570" s="92">
        <v>2150008738</v>
      </c>
    </row>
    <row r="52571" spans="1:2" ht="15" thickBot="1" x14ac:dyDescent="0.35">
      <c r="A52571" s="91" t="s">
        <v>58294</v>
      </c>
      <c r="B52571" s="92">
        <v>2150014904</v>
      </c>
    </row>
    <row r="52572" spans="1:2" ht="15" thickBot="1" x14ac:dyDescent="0.35">
      <c r="A52572" s="91" t="s">
        <v>58295</v>
      </c>
      <c r="B52572" s="92">
        <v>2150017371</v>
      </c>
    </row>
    <row r="52573" spans="1:2" ht="15" thickBot="1" x14ac:dyDescent="0.35">
      <c r="A52573" s="91" t="s">
        <v>58296</v>
      </c>
      <c r="B52573" s="92">
        <v>2150012800</v>
      </c>
    </row>
    <row r="52574" spans="1:2" ht="15" thickBot="1" x14ac:dyDescent="0.35">
      <c r="A52574" s="91" t="s">
        <v>58297</v>
      </c>
      <c r="B52574" s="92">
        <v>2150022504</v>
      </c>
    </row>
    <row r="52575" spans="1:2" ht="15" thickBot="1" x14ac:dyDescent="0.35">
      <c r="A52575" s="91" t="s">
        <v>58298</v>
      </c>
      <c r="B52575" s="92">
        <v>2150017368</v>
      </c>
    </row>
    <row r="52576" spans="1:2" ht="15" thickBot="1" x14ac:dyDescent="0.35">
      <c r="A52576" s="91" t="s">
        <v>58299</v>
      </c>
      <c r="B52576" s="92">
        <v>2150019359</v>
      </c>
    </row>
    <row r="52577" spans="1:2" ht="15" thickBot="1" x14ac:dyDescent="0.35">
      <c r="A52577" s="91" t="s">
        <v>58300</v>
      </c>
      <c r="B52577" s="92">
        <v>2150001765</v>
      </c>
    </row>
    <row r="52578" spans="1:2" ht="15" thickBot="1" x14ac:dyDescent="0.35">
      <c r="A52578" s="91" t="s">
        <v>58301</v>
      </c>
      <c r="B52578" s="92">
        <v>2150019720</v>
      </c>
    </row>
    <row r="52579" spans="1:2" ht="15" thickBot="1" x14ac:dyDescent="0.35">
      <c r="A52579" s="91" t="s">
        <v>58302</v>
      </c>
      <c r="B52579" s="92">
        <v>2150015436</v>
      </c>
    </row>
    <row r="52580" spans="1:2" ht="15" thickBot="1" x14ac:dyDescent="0.35">
      <c r="A52580" s="91" t="s">
        <v>58303</v>
      </c>
      <c r="B52580" s="92">
        <v>2150012884</v>
      </c>
    </row>
    <row r="52581" spans="1:2" ht="15" thickBot="1" x14ac:dyDescent="0.35">
      <c r="A52581" s="91" t="s">
        <v>58304</v>
      </c>
      <c r="B52581" s="92">
        <v>2150009913</v>
      </c>
    </row>
    <row r="52582" spans="1:2" ht="15" thickBot="1" x14ac:dyDescent="0.35">
      <c r="A52582" s="91" t="s">
        <v>58305</v>
      </c>
      <c r="B52582" s="92">
        <v>2150011605</v>
      </c>
    </row>
    <row r="52583" spans="1:2" ht="15" thickBot="1" x14ac:dyDescent="0.35">
      <c r="A52583" s="91" t="s">
        <v>58306</v>
      </c>
      <c r="B52583" s="92">
        <v>2150022875</v>
      </c>
    </row>
    <row r="52584" spans="1:2" ht="15" thickBot="1" x14ac:dyDescent="0.35">
      <c r="A52584" s="91" t="s">
        <v>58307</v>
      </c>
      <c r="B52584" s="92">
        <v>2150019430</v>
      </c>
    </row>
    <row r="52585" spans="1:2" ht="15" thickBot="1" x14ac:dyDescent="0.35">
      <c r="A52585" s="91" t="s">
        <v>58308</v>
      </c>
      <c r="B52585" s="92">
        <v>2150025224</v>
      </c>
    </row>
    <row r="52586" spans="1:2" ht="15" thickBot="1" x14ac:dyDescent="0.35">
      <c r="A52586" s="91" t="s">
        <v>58309</v>
      </c>
      <c r="B52586" s="92">
        <v>2150023043</v>
      </c>
    </row>
    <row r="52587" spans="1:2" ht="15" thickBot="1" x14ac:dyDescent="0.35">
      <c r="A52587" s="91" t="s">
        <v>58310</v>
      </c>
      <c r="B52587" s="92">
        <v>2150014424</v>
      </c>
    </row>
    <row r="52588" spans="1:2" ht="15" thickBot="1" x14ac:dyDescent="0.35">
      <c r="A52588" s="91" t="s">
        <v>58311</v>
      </c>
      <c r="B52588" s="92">
        <v>2150023257</v>
      </c>
    </row>
    <row r="52589" spans="1:2" ht="15" thickBot="1" x14ac:dyDescent="0.35">
      <c r="A52589" s="91" t="s">
        <v>58312</v>
      </c>
      <c r="B52589" s="92">
        <v>2150021928</v>
      </c>
    </row>
    <row r="52590" spans="1:2" ht="15" thickBot="1" x14ac:dyDescent="0.35">
      <c r="A52590" s="91" t="s">
        <v>58313</v>
      </c>
      <c r="B52590" s="92">
        <v>2150019427</v>
      </c>
    </row>
    <row r="52591" spans="1:2" ht="15" thickBot="1" x14ac:dyDescent="0.35">
      <c r="A52591" s="91" t="s">
        <v>58314</v>
      </c>
      <c r="B52591" s="92">
        <v>2150019600</v>
      </c>
    </row>
    <row r="52592" spans="1:2" ht="15" thickBot="1" x14ac:dyDescent="0.35">
      <c r="A52592" s="91" t="s">
        <v>58315</v>
      </c>
      <c r="B52592" s="92">
        <v>2150022019</v>
      </c>
    </row>
    <row r="52593" spans="1:2" ht="15" thickBot="1" x14ac:dyDescent="0.35">
      <c r="A52593" s="91" t="s">
        <v>58316</v>
      </c>
      <c r="B52593" s="92">
        <v>2150019429</v>
      </c>
    </row>
    <row r="52594" spans="1:2" ht="15" thickBot="1" x14ac:dyDescent="0.35">
      <c r="A52594" s="91" t="s">
        <v>58317</v>
      </c>
      <c r="B52594" s="92">
        <v>2150007572</v>
      </c>
    </row>
    <row r="52595" spans="1:2" ht="15" thickBot="1" x14ac:dyDescent="0.35">
      <c r="A52595" s="91" t="s">
        <v>58318</v>
      </c>
      <c r="B52595" s="92">
        <v>2150019392</v>
      </c>
    </row>
    <row r="52596" spans="1:2" ht="15" thickBot="1" x14ac:dyDescent="0.35">
      <c r="A52596" s="91" t="s">
        <v>58319</v>
      </c>
      <c r="B52596" s="92">
        <v>2150022778</v>
      </c>
    </row>
    <row r="52597" spans="1:2" ht="15" thickBot="1" x14ac:dyDescent="0.35">
      <c r="A52597" s="91" t="s">
        <v>58320</v>
      </c>
      <c r="B52597" s="92">
        <v>2150023600</v>
      </c>
    </row>
    <row r="52598" spans="1:2" ht="15" thickBot="1" x14ac:dyDescent="0.35">
      <c r="A52598" s="91" t="s">
        <v>58321</v>
      </c>
      <c r="B52598" s="92">
        <v>2150019434</v>
      </c>
    </row>
    <row r="52599" spans="1:2" ht="15" thickBot="1" x14ac:dyDescent="0.35">
      <c r="A52599" s="91" t="s">
        <v>58322</v>
      </c>
      <c r="B52599" s="92">
        <v>2150007753</v>
      </c>
    </row>
    <row r="52600" spans="1:2" ht="15" thickBot="1" x14ac:dyDescent="0.35">
      <c r="A52600" s="91" t="s">
        <v>58323</v>
      </c>
      <c r="B52600" s="92">
        <v>2150019592</v>
      </c>
    </row>
    <row r="52601" spans="1:2" ht="15" thickBot="1" x14ac:dyDescent="0.35">
      <c r="A52601" s="91" t="s">
        <v>58324</v>
      </c>
      <c r="B52601" s="92">
        <v>2150008173</v>
      </c>
    </row>
    <row r="52602" spans="1:2" ht="15" thickBot="1" x14ac:dyDescent="0.35">
      <c r="A52602" s="91" t="s">
        <v>58325</v>
      </c>
      <c r="B52602" s="92">
        <v>2150023617</v>
      </c>
    </row>
    <row r="52603" spans="1:2" ht="15" thickBot="1" x14ac:dyDescent="0.35">
      <c r="A52603" s="91" t="s">
        <v>58326</v>
      </c>
      <c r="B52603" s="92">
        <v>2150012853</v>
      </c>
    </row>
    <row r="52604" spans="1:2" ht="15" thickBot="1" x14ac:dyDescent="0.35">
      <c r="A52604" s="91" t="s">
        <v>58327</v>
      </c>
      <c r="B52604" s="92">
        <v>2150022000</v>
      </c>
    </row>
    <row r="52605" spans="1:2" ht="15" thickBot="1" x14ac:dyDescent="0.35">
      <c r="A52605" s="91" t="s">
        <v>58328</v>
      </c>
      <c r="B52605" s="92">
        <v>2150019433</v>
      </c>
    </row>
    <row r="52606" spans="1:2" ht="15" thickBot="1" x14ac:dyDescent="0.35">
      <c r="A52606" s="91" t="s">
        <v>58329</v>
      </c>
      <c r="B52606" s="92">
        <v>2150022918</v>
      </c>
    </row>
    <row r="52607" spans="1:2" ht="15" thickBot="1" x14ac:dyDescent="0.35">
      <c r="A52607" s="91" t="s">
        <v>58330</v>
      </c>
      <c r="B52607" s="92">
        <v>2150019393</v>
      </c>
    </row>
    <row r="52608" spans="1:2" ht="15" thickBot="1" x14ac:dyDescent="0.35">
      <c r="A52608" s="91" t="s">
        <v>58331</v>
      </c>
      <c r="B52608" s="92">
        <v>2150013115</v>
      </c>
    </row>
    <row r="52609" spans="1:2" ht="15" thickBot="1" x14ac:dyDescent="0.35">
      <c r="A52609" s="91" t="s">
        <v>58332</v>
      </c>
      <c r="B52609" s="92">
        <v>2150022714</v>
      </c>
    </row>
    <row r="52610" spans="1:2" ht="15" thickBot="1" x14ac:dyDescent="0.35">
      <c r="A52610" s="91" t="s">
        <v>58333</v>
      </c>
      <c r="B52610" s="92">
        <v>2150023383</v>
      </c>
    </row>
    <row r="52611" spans="1:2" ht="15" thickBot="1" x14ac:dyDescent="0.35">
      <c r="A52611" s="91" t="s">
        <v>58334</v>
      </c>
      <c r="B52611" s="92">
        <v>2150012747</v>
      </c>
    </row>
    <row r="52612" spans="1:2" ht="15" thickBot="1" x14ac:dyDescent="0.35">
      <c r="A52612" s="91" t="s">
        <v>58335</v>
      </c>
      <c r="B52612" s="92">
        <v>2150004957</v>
      </c>
    </row>
    <row r="52613" spans="1:2" ht="15" thickBot="1" x14ac:dyDescent="0.35">
      <c r="A52613" s="91" t="s">
        <v>58336</v>
      </c>
      <c r="B52613" s="92">
        <v>2150015434</v>
      </c>
    </row>
    <row r="52614" spans="1:2" ht="15" thickBot="1" x14ac:dyDescent="0.35">
      <c r="A52614" s="91" t="s">
        <v>58337</v>
      </c>
      <c r="B52614" s="92">
        <v>2150007818</v>
      </c>
    </row>
    <row r="52615" spans="1:2" ht="15" thickBot="1" x14ac:dyDescent="0.35">
      <c r="A52615" s="91" t="s">
        <v>58338</v>
      </c>
      <c r="B52615" s="92">
        <v>2150004944</v>
      </c>
    </row>
    <row r="52616" spans="1:2" ht="15" thickBot="1" x14ac:dyDescent="0.35">
      <c r="A52616" s="91" t="s">
        <v>58339</v>
      </c>
      <c r="B52616" s="92">
        <v>2150014884</v>
      </c>
    </row>
    <row r="52617" spans="1:2" ht="15" thickBot="1" x14ac:dyDescent="0.35">
      <c r="A52617" s="91" t="s">
        <v>58340</v>
      </c>
      <c r="B52617" s="92">
        <v>2150012759</v>
      </c>
    </row>
    <row r="52618" spans="1:2" ht="15" thickBot="1" x14ac:dyDescent="0.35">
      <c r="A52618" s="91" t="s">
        <v>58341</v>
      </c>
      <c r="B52618" s="92">
        <v>2150022503</v>
      </c>
    </row>
    <row r="52619" spans="1:2" ht="15" thickBot="1" x14ac:dyDescent="0.35">
      <c r="A52619" s="91" t="s">
        <v>58342</v>
      </c>
      <c r="B52619" s="92">
        <v>2150007620</v>
      </c>
    </row>
    <row r="52620" spans="1:2" ht="15" thickBot="1" x14ac:dyDescent="0.35">
      <c r="A52620" s="91" t="s">
        <v>58343</v>
      </c>
      <c r="B52620" s="92">
        <v>2150004304</v>
      </c>
    </row>
    <row r="52621" spans="1:2" ht="15" thickBot="1" x14ac:dyDescent="0.35">
      <c r="A52621" s="91" t="s">
        <v>58344</v>
      </c>
      <c r="B52621" s="92">
        <v>2150005027</v>
      </c>
    </row>
    <row r="52622" spans="1:2" ht="15" thickBot="1" x14ac:dyDescent="0.35">
      <c r="A52622" s="91" t="s">
        <v>58345</v>
      </c>
      <c r="B52622" s="92">
        <v>2150007922</v>
      </c>
    </row>
    <row r="52623" spans="1:2" ht="15" thickBot="1" x14ac:dyDescent="0.35">
      <c r="A52623" s="91" t="s">
        <v>58346</v>
      </c>
      <c r="B52623" s="92">
        <v>2150007891</v>
      </c>
    </row>
    <row r="52624" spans="1:2" ht="15" thickBot="1" x14ac:dyDescent="0.35">
      <c r="A52624" s="91" t="s">
        <v>58347</v>
      </c>
      <c r="B52624" s="92">
        <v>2150009486</v>
      </c>
    </row>
    <row r="52625" spans="1:2" ht="15" thickBot="1" x14ac:dyDescent="0.35">
      <c r="A52625" s="91" t="s">
        <v>58348</v>
      </c>
      <c r="B52625" s="92">
        <v>2150008877</v>
      </c>
    </row>
    <row r="52626" spans="1:2" ht="15" thickBot="1" x14ac:dyDescent="0.35">
      <c r="A52626" s="91" t="s">
        <v>58349</v>
      </c>
      <c r="B52626" s="92">
        <v>2150022750</v>
      </c>
    </row>
    <row r="52627" spans="1:2" ht="15" thickBot="1" x14ac:dyDescent="0.35">
      <c r="A52627" s="91" t="s">
        <v>58350</v>
      </c>
      <c r="B52627" s="92">
        <v>2150022997</v>
      </c>
    </row>
    <row r="52628" spans="1:2" ht="15" thickBot="1" x14ac:dyDescent="0.35">
      <c r="A52628" s="91" t="s">
        <v>58351</v>
      </c>
      <c r="B52628" s="92">
        <v>2150007921</v>
      </c>
    </row>
    <row r="52629" spans="1:2" ht="15" thickBot="1" x14ac:dyDescent="0.35">
      <c r="A52629" s="91" t="s">
        <v>58352</v>
      </c>
      <c r="B52629" s="92">
        <v>2150019897</v>
      </c>
    </row>
    <row r="52630" spans="1:2" ht="15" thickBot="1" x14ac:dyDescent="0.35">
      <c r="A52630" s="91" t="s">
        <v>58353</v>
      </c>
      <c r="B52630" s="92">
        <v>2150023173</v>
      </c>
    </row>
    <row r="52631" spans="1:2" ht="15" thickBot="1" x14ac:dyDescent="0.35">
      <c r="A52631" s="91" t="s">
        <v>58354</v>
      </c>
      <c r="B52631" s="92">
        <v>2150023302</v>
      </c>
    </row>
    <row r="52632" spans="1:2" ht="15" thickBot="1" x14ac:dyDescent="0.35">
      <c r="A52632" s="91" t="s">
        <v>58355</v>
      </c>
      <c r="B52632" s="92">
        <v>2150023169</v>
      </c>
    </row>
    <row r="52633" spans="1:2" ht="15" thickBot="1" x14ac:dyDescent="0.35">
      <c r="A52633" s="91" t="s">
        <v>58356</v>
      </c>
      <c r="B52633" s="92">
        <v>2150023619</v>
      </c>
    </row>
    <row r="52634" spans="1:2" ht="15" thickBot="1" x14ac:dyDescent="0.35">
      <c r="A52634" s="91" t="s">
        <v>58357</v>
      </c>
      <c r="B52634" s="92">
        <v>2150023057</v>
      </c>
    </row>
    <row r="52635" spans="1:2" ht="15" thickBot="1" x14ac:dyDescent="0.35">
      <c r="A52635" s="91" t="s">
        <v>58358</v>
      </c>
      <c r="B52635" s="92">
        <v>2150013050</v>
      </c>
    </row>
    <row r="52636" spans="1:2" ht="15" thickBot="1" x14ac:dyDescent="0.35">
      <c r="A52636" s="91" t="s">
        <v>58359</v>
      </c>
      <c r="B52636" s="92">
        <v>2150007404</v>
      </c>
    </row>
    <row r="52637" spans="1:2" ht="15" thickBot="1" x14ac:dyDescent="0.35">
      <c r="A52637" s="91" t="s">
        <v>58360</v>
      </c>
      <c r="B52637" s="92">
        <v>2150019537</v>
      </c>
    </row>
    <row r="52638" spans="1:2" ht="15" thickBot="1" x14ac:dyDescent="0.35">
      <c r="A52638" s="91" t="s">
        <v>58361</v>
      </c>
      <c r="B52638" s="92">
        <v>2150005511</v>
      </c>
    </row>
    <row r="52639" spans="1:2" ht="15" thickBot="1" x14ac:dyDescent="0.35">
      <c r="A52639" s="91" t="s">
        <v>58362</v>
      </c>
      <c r="B52639" s="92">
        <v>2150008024</v>
      </c>
    </row>
    <row r="52640" spans="1:2" ht="15" thickBot="1" x14ac:dyDescent="0.35">
      <c r="A52640" s="91" t="s">
        <v>58363</v>
      </c>
      <c r="B52640" s="92">
        <v>2150022054</v>
      </c>
    </row>
    <row r="52641" spans="1:2" ht="15" thickBot="1" x14ac:dyDescent="0.35">
      <c r="A52641" s="91" t="s">
        <v>58364</v>
      </c>
      <c r="B52641" s="92">
        <v>2150017226</v>
      </c>
    </row>
    <row r="52642" spans="1:2" ht="15" thickBot="1" x14ac:dyDescent="0.35">
      <c r="A52642" s="91" t="s">
        <v>58365</v>
      </c>
      <c r="B52642" s="92">
        <v>2150022600</v>
      </c>
    </row>
    <row r="52643" spans="1:2" ht="15" thickBot="1" x14ac:dyDescent="0.35">
      <c r="A52643" s="91" t="s">
        <v>58366</v>
      </c>
      <c r="B52643" s="92">
        <v>2150008862</v>
      </c>
    </row>
    <row r="52644" spans="1:2" ht="15" thickBot="1" x14ac:dyDescent="0.35">
      <c r="A52644" s="91" t="s">
        <v>58367</v>
      </c>
      <c r="B52644" s="92">
        <v>2150019777</v>
      </c>
    </row>
    <row r="52645" spans="1:2" ht="15" thickBot="1" x14ac:dyDescent="0.35">
      <c r="A52645" s="91" t="s">
        <v>58368</v>
      </c>
      <c r="B52645" s="92">
        <v>2150023318</v>
      </c>
    </row>
    <row r="52646" spans="1:2" ht="15" thickBot="1" x14ac:dyDescent="0.35">
      <c r="A52646" s="91" t="s">
        <v>58369</v>
      </c>
      <c r="B52646" s="92">
        <v>2150007830</v>
      </c>
    </row>
    <row r="52647" spans="1:2" ht="15" thickBot="1" x14ac:dyDescent="0.35">
      <c r="A52647" s="91" t="s">
        <v>58370</v>
      </c>
      <c r="B52647" s="92">
        <v>2150021997</v>
      </c>
    </row>
    <row r="52648" spans="1:2" ht="15" thickBot="1" x14ac:dyDescent="0.35">
      <c r="A52648" s="91" t="s">
        <v>58371</v>
      </c>
      <c r="B52648" s="92">
        <v>2150022811</v>
      </c>
    </row>
    <row r="52649" spans="1:2" ht="15" thickBot="1" x14ac:dyDescent="0.35">
      <c r="A52649" s="91" t="s">
        <v>58372</v>
      </c>
      <c r="B52649" s="92">
        <v>2150023243</v>
      </c>
    </row>
    <row r="52650" spans="1:2" ht="15" thickBot="1" x14ac:dyDescent="0.35">
      <c r="A52650" s="91" t="s">
        <v>58373</v>
      </c>
      <c r="B52650" s="92">
        <v>2150008869</v>
      </c>
    </row>
    <row r="52651" spans="1:2" ht="15" thickBot="1" x14ac:dyDescent="0.35">
      <c r="A52651" s="91" t="s">
        <v>58374</v>
      </c>
      <c r="B52651" s="92">
        <v>2150021921</v>
      </c>
    </row>
    <row r="52652" spans="1:2" ht="15" thickBot="1" x14ac:dyDescent="0.35">
      <c r="A52652" s="91" t="s">
        <v>58375</v>
      </c>
      <c r="B52652" s="92">
        <v>2150004074</v>
      </c>
    </row>
    <row r="52653" spans="1:2" ht="15" thickBot="1" x14ac:dyDescent="0.35">
      <c r="A52653" s="91" t="s">
        <v>58376</v>
      </c>
      <c r="B52653" s="92">
        <v>2150025955</v>
      </c>
    </row>
    <row r="52654" spans="1:2" ht="15" thickBot="1" x14ac:dyDescent="0.35">
      <c r="A52654" s="91" t="s">
        <v>58377</v>
      </c>
      <c r="B52654" s="92">
        <v>2150013088</v>
      </c>
    </row>
    <row r="52655" spans="1:2" ht="15" thickBot="1" x14ac:dyDescent="0.35">
      <c r="A52655" s="91" t="s">
        <v>58378</v>
      </c>
      <c r="B52655" s="92">
        <v>2150014304</v>
      </c>
    </row>
    <row r="52656" spans="1:2" ht="15" thickBot="1" x14ac:dyDescent="0.35">
      <c r="A52656" s="91" t="s">
        <v>58379</v>
      </c>
      <c r="B52656" s="92">
        <v>2150024904</v>
      </c>
    </row>
    <row r="52657" spans="1:2" ht="15" thickBot="1" x14ac:dyDescent="0.35">
      <c r="A52657" s="91" t="s">
        <v>58380</v>
      </c>
      <c r="B52657" s="92">
        <v>2150014902</v>
      </c>
    </row>
    <row r="52658" spans="1:2" ht="15" thickBot="1" x14ac:dyDescent="0.35">
      <c r="A52658" s="91" t="s">
        <v>58381</v>
      </c>
      <c r="B52658" s="92">
        <v>2150023570</v>
      </c>
    </row>
    <row r="52659" spans="1:2" ht="15" thickBot="1" x14ac:dyDescent="0.35">
      <c r="A52659" s="91" t="s">
        <v>58382</v>
      </c>
      <c r="B52659" s="92">
        <v>2150025250</v>
      </c>
    </row>
    <row r="52660" spans="1:2" ht="15" thickBot="1" x14ac:dyDescent="0.35">
      <c r="A52660" s="91" t="s">
        <v>58383</v>
      </c>
      <c r="B52660" s="92">
        <v>2150009400</v>
      </c>
    </row>
    <row r="52661" spans="1:2" ht="15" thickBot="1" x14ac:dyDescent="0.35">
      <c r="A52661" s="91" t="s">
        <v>58384</v>
      </c>
      <c r="B52661" s="92">
        <v>2150024963</v>
      </c>
    </row>
    <row r="52662" spans="1:2" ht="15" thickBot="1" x14ac:dyDescent="0.35">
      <c r="A52662" s="91" t="s">
        <v>58385</v>
      </c>
      <c r="B52662" s="92">
        <v>2150022258</v>
      </c>
    </row>
    <row r="52663" spans="1:2" ht="15" thickBot="1" x14ac:dyDescent="0.35">
      <c r="A52663" s="91" t="s">
        <v>58386</v>
      </c>
      <c r="B52663" s="92">
        <v>2150003929</v>
      </c>
    </row>
    <row r="52664" spans="1:2" ht="15" thickBot="1" x14ac:dyDescent="0.35">
      <c r="A52664" s="91" t="s">
        <v>58387</v>
      </c>
      <c r="B52664" s="92">
        <v>2150007764</v>
      </c>
    </row>
    <row r="52665" spans="1:2" ht="15" thickBot="1" x14ac:dyDescent="0.35">
      <c r="A52665" s="91" t="s">
        <v>58388</v>
      </c>
      <c r="B52665" s="92">
        <v>2150012925</v>
      </c>
    </row>
    <row r="52666" spans="1:2" ht="15" thickBot="1" x14ac:dyDescent="0.35">
      <c r="A52666" s="91" t="s">
        <v>58389</v>
      </c>
      <c r="B52666" s="92">
        <v>2150007765</v>
      </c>
    </row>
    <row r="52667" spans="1:2" ht="15" thickBot="1" x14ac:dyDescent="0.35">
      <c r="A52667" s="91" t="s">
        <v>58390</v>
      </c>
      <c r="B52667" s="92">
        <v>2150009307</v>
      </c>
    </row>
    <row r="52668" spans="1:2" ht="15" thickBot="1" x14ac:dyDescent="0.35">
      <c r="A52668" s="91" t="s">
        <v>58391</v>
      </c>
      <c r="B52668" s="92">
        <v>2150013145</v>
      </c>
    </row>
    <row r="52669" spans="1:2" ht="15" thickBot="1" x14ac:dyDescent="0.35">
      <c r="A52669" s="91" t="s">
        <v>58392</v>
      </c>
      <c r="B52669" s="92">
        <v>2150023551</v>
      </c>
    </row>
    <row r="52670" spans="1:2" ht="15" thickBot="1" x14ac:dyDescent="0.35">
      <c r="A52670" s="91" t="s">
        <v>58393</v>
      </c>
      <c r="B52670" s="92">
        <v>2150022940</v>
      </c>
    </row>
    <row r="52671" spans="1:2" ht="15" thickBot="1" x14ac:dyDescent="0.35">
      <c r="A52671" s="91" t="s">
        <v>58394</v>
      </c>
      <c r="B52671" s="92">
        <v>2150015119</v>
      </c>
    </row>
    <row r="52672" spans="1:2" ht="15" thickBot="1" x14ac:dyDescent="0.35">
      <c r="A52672" s="91" t="s">
        <v>58395</v>
      </c>
      <c r="B52672" s="92">
        <v>2150005159</v>
      </c>
    </row>
    <row r="52673" spans="1:2" ht="15" thickBot="1" x14ac:dyDescent="0.35">
      <c r="A52673" s="91" t="s">
        <v>58396</v>
      </c>
      <c r="B52673" s="92">
        <v>2150007285</v>
      </c>
    </row>
    <row r="52674" spans="1:2" ht="15" thickBot="1" x14ac:dyDescent="0.35">
      <c r="A52674" s="91" t="s">
        <v>58397</v>
      </c>
      <c r="B52674" s="92">
        <v>2150014901</v>
      </c>
    </row>
    <row r="52675" spans="1:2" ht="15" thickBot="1" x14ac:dyDescent="0.35">
      <c r="A52675" s="91" t="s">
        <v>58398</v>
      </c>
      <c r="B52675" s="92">
        <v>2150007274</v>
      </c>
    </row>
    <row r="52676" spans="1:2" ht="15" thickBot="1" x14ac:dyDescent="0.35">
      <c r="A52676" s="91" t="s">
        <v>58399</v>
      </c>
      <c r="B52676" s="92">
        <v>2150015126</v>
      </c>
    </row>
    <row r="52677" spans="1:2" ht="15" thickBot="1" x14ac:dyDescent="0.35">
      <c r="A52677" s="91" t="s">
        <v>58400</v>
      </c>
      <c r="B52677" s="92">
        <v>2150012685</v>
      </c>
    </row>
    <row r="52678" spans="1:2" ht="15" thickBot="1" x14ac:dyDescent="0.35">
      <c r="A52678" s="91" t="s">
        <v>58401</v>
      </c>
      <c r="B52678" s="92">
        <v>2150012864</v>
      </c>
    </row>
    <row r="52679" spans="1:2" ht="15" thickBot="1" x14ac:dyDescent="0.35">
      <c r="A52679" s="91" t="s">
        <v>58402</v>
      </c>
      <c r="B52679" s="92">
        <v>2150012753</v>
      </c>
    </row>
    <row r="52680" spans="1:2" ht="15" thickBot="1" x14ac:dyDescent="0.35">
      <c r="A52680" s="91" t="s">
        <v>58403</v>
      </c>
      <c r="B52680" s="92">
        <v>2150013216</v>
      </c>
    </row>
    <row r="52681" spans="1:2" ht="15" thickBot="1" x14ac:dyDescent="0.35">
      <c r="A52681" s="91" t="s">
        <v>58404</v>
      </c>
      <c r="B52681" s="92">
        <v>2150019357</v>
      </c>
    </row>
    <row r="52682" spans="1:2" ht="15" thickBot="1" x14ac:dyDescent="0.35">
      <c r="A52682" s="91" t="s">
        <v>58405</v>
      </c>
      <c r="B52682" s="92">
        <v>2150019101</v>
      </c>
    </row>
    <row r="52683" spans="1:2" ht="15" thickBot="1" x14ac:dyDescent="0.35">
      <c r="A52683" s="91" t="s">
        <v>58406</v>
      </c>
      <c r="B52683" s="92">
        <v>2150014378</v>
      </c>
    </row>
    <row r="52684" spans="1:2" ht="15" thickBot="1" x14ac:dyDescent="0.35">
      <c r="A52684" s="91" t="s">
        <v>58407</v>
      </c>
      <c r="B52684" s="92">
        <v>2150021951</v>
      </c>
    </row>
    <row r="52685" spans="1:2" ht="15" thickBot="1" x14ac:dyDescent="0.35">
      <c r="A52685" s="91" t="s">
        <v>58408</v>
      </c>
      <c r="B52685" s="92">
        <v>2150017314</v>
      </c>
    </row>
    <row r="52686" spans="1:2" ht="15" thickBot="1" x14ac:dyDescent="0.35">
      <c r="A52686" s="91" t="s">
        <v>58409</v>
      </c>
      <c r="B52686" s="92">
        <v>2150007488</v>
      </c>
    </row>
    <row r="52687" spans="1:2" ht="15" thickBot="1" x14ac:dyDescent="0.35">
      <c r="A52687" s="91" t="s">
        <v>58410</v>
      </c>
      <c r="B52687" s="92">
        <v>2150022926</v>
      </c>
    </row>
    <row r="52688" spans="1:2" ht="15" thickBot="1" x14ac:dyDescent="0.35">
      <c r="A52688" s="91" t="s">
        <v>58411</v>
      </c>
      <c r="B52688" s="92">
        <v>2150022275</v>
      </c>
    </row>
    <row r="52689" spans="1:2" ht="15" thickBot="1" x14ac:dyDescent="0.35">
      <c r="A52689" s="91" t="s">
        <v>58412</v>
      </c>
      <c r="B52689" s="92">
        <v>2150022923</v>
      </c>
    </row>
    <row r="52690" spans="1:2" ht="15" thickBot="1" x14ac:dyDescent="0.35">
      <c r="A52690" s="91" t="s">
        <v>58413</v>
      </c>
      <c r="B52690" s="92">
        <v>2150022279</v>
      </c>
    </row>
    <row r="52691" spans="1:2" ht="15" thickBot="1" x14ac:dyDescent="0.35">
      <c r="A52691" s="91" t="s">
        <v>58414</v>
      </c>
      <c r="B52691" s="92">
        <v>2150012863</v>
      </c>
    </row>
    <row r="52692" spans="1:2" ht="15" thickBot="1" x14ac:dyDescent="0.35">
      <c r="A52692" s="91" t="s">
        <v>58415</v>
      </c>
      <c r="B52692" s="92">
        <v>2150019673</v>
      </c>
    </row>
    <row r="52693" spans="1:2" ht="15" thickBot="1" x14ac:dyDescent="0.35">
      <c r="A52693" s="91" t="s">
        <v>58416</v>
      </c>
      <c r="B52693" s="92">
        <v>2150008778</v>
      </c>
    </row>
    <row r="52694" spans="1:2" ht="15" thickBot="1" x14ac:dyDescent="0.35">
      <c r="A52694" s="91" t="s">
        <v>58417</v>
      </c>
      <c r="B52694" s="92">
        <v>2150008718</v>
      </c>
    </row>
    <row r="52695" spans="1:2" ht="15" thickBot="1" x14ac:dyDescent="0.35">
      <c r="A52695" s="91" t="s">
        <v>58418</v>
      </c>
      <c r="B52695" s="92">
        <v>2150004919</v>
      </c>
    </row>
    <row r="52696" spans="1:2" ht="15" thickBot="1" x14ac:dyDescent="0.35">
      <c r="A52696" s="91" t="s">
        <v>58419</v>
      </c>
      <c r="B52696" s="92">
        <v>2150008123</v>
      </c>
    </row>
    <row r="52697" spans="1:2" ht="15" thickBot="1" x14ac:dyDescent="0.35">
      <c r="A52697" s="91" t="s">
        <v>58420</v>
      </c>
      <c r="B52697" s="92">
        <v>2150014330</v>
      </c>
    </row>
    <row r="52698" spans="1:2" ht="15" thickBot="1" x14ac:dyDescent="0.35">
      <c r="A52698" s="91" t="s">
        <v>58421</v>
      </c>
      <c r="B52698" s="92">
        <v>2150022001</v>
      </c>
    </row>
    <row r="52699" spans="1:2" ht="15" thickBot="1" x14ac:dyDescent="0.35">
      <c r="A52699" s="91" t="s">
        <v>58422</v>
      </c>
      <c r="B52699" s="92">
        <v>2150022960</v>
      </c>
    </row>
    <row r="52700" spans="1:2" ht="15" thickBot="1" x14ac:dyDescent="0.35">
      <c r="A52700" s="91" t="s">
        <v>58423</v>
      </c>
      <c r="B52700" s="92">
        <v>2150006647</v>
      </c>
    </row>
    <row r="52701" spans="1:2" ht="15" thickBot="1" x14ac:dyDescent="0.35">
      <c r="A52701" s="91" t="s">
        <v>58424</v>
      </c>
      <c r="B52701" s="92">
        <v>2150004569</v>
      </c>
    </row>
    <row r="52702" spans="1:2" ht="15" thickBot="1" x14ac:dyDescent="0.35">
      <c r="A52702" s="91" t="s">
        <v>58425</v>
      </c>
      <c r="B52702" s="92">
        <v>2150004962</v>
      </c>
    </row>
    <row r="52703" spans="1:2" ht="15" thickBot="1" x14ac:dyDescent="0.35">
      <c r="A52703" s="91" t="s">
        <v>58426</v>
      </c>
      <c r="B52703" s="92">
        <v>2150024977</v>
      </c>
    </row>
    <row r="52704" spans="1:2" ht="15" thickBot="1" x14ac:dyDescent="0.35">
      <c r="A52704" s="91" t="s">
        <v>58427</v>
      </c>
      <c r="B52704" s="92">
        <v>2150014897</v>
      </c>
    </row>
    <row r="52705" spans="1:2" ht="15" thickBot="1" x14ac:dyDescent="0.35">
      <c r="A52705" s="91" t="s">
        <v>58428</v>
      </c>
      <c r="B52705" s="92">
        <v>2150003894</v>
      </c>
    </row>
    <row r="52706" spans="1:2" ht="15" thickBot="1" x14ac:dyDescent="0.35">
      <c r="A52706" s="91" t="s">
        <v>58429</v>
      </c>
      <c r="B52706" s="92">
        <v>2150023056</v>
      </c>
    </row>
    <row r="52707" spans="1:2" ht="15" thickBot="1" x14ac:dyDescent="0.35">
      <c r="A52707" s="91" t="s">
        <v>58430</v>
      </c>
      <c r="B52707" s="92">
        <v>2150004050</v>
      </c>
    </row>
    <row r="52708" spans="1:2" ht="15" thickBot="1" x14ac:dyDescent="0.35">
      <c r="A52708" s="91" t="s">
        <v>58431</v>
      </c>
      <c r="B52708" s="92">
        <v>2150019807</v>
      </c>
    </row>
    <row r="52709" spans="1:2" ht="15" thickBot="1" x14ac:dyDescent="0.35">
      <c r="A52709" s="91" t="s">
        <v>58432</v>
      </c>
      <c r="B52709" s="92">
        <v>2150024970</v>
      </c>
    </row>
    <row r="52710" spans="1:2" ht="15" thickBot="1" x14ac:dyDescent="0.35">
      <c r="A52710" s="91" t="s">
        <v>58433</v>
      </c>
      <c r="B52710" s="92">
        <v>2150014238</v>
      </c>
    </row>
    <row r="52711" spans="1:2" ht="15" thickBot="1" x14ac:dyDescent="0.35">
      <c r="A52711" s="91" t="s">
        <v>58434</v>
      </c>
      <c r="B52711" s="92">
        <v>2150021955</v>
      </c>
    </row>
    <row r="52712" spans="1:2" ht="15" thickBot="1" x14ac:dyDescent="0.35">
      <c r="A52712" s="91" t="s">
        <v>58435</v>
      </c>
      <c r="B52712" s="92">
        <v>2150015117</v>
      </c>
    </row>
    <row r="52713" spans="1:2" ht="15" thickBot="1" x14ac:dyDescent="0.35">
      <c r="A52713" s="91" t="s">
        <v>58436</v>
      </c>
      <c r="B52713" s="92">
        <v>2150014326</v>
      </c>
    </row>
    <row r="52714" spans="1:2" ht="15" thickBot="1" x14ac:dyDescent="0.35">
      <c r="A52714" s="91" t="s">
        <v>58437</v>
      </c>
      <c r="B52714" s="92">
        <v>2150008073</v>
      </c>
    </row>
    <row r="52715" spans="1:2" ht="15" thickBot="1" x14ac:dyDescent="0.35">
      <c r="A52715" s="91" t="s">
        <v>58438</v>
      </c>
      <c r="B52715" s="92">
        <v>2150014906</v>
      </c>
    </row>
    <row r="52716" spans="1:2" ht="15" thickBot="1" x14ac:dyDescent="0.35">
      <c r="A52716" s="91" t="s">
        <v>58439</v>
      </c>
      <c r="B52716" s="92">
        <v>2150005529</v>
      </c>
    </row>
    <row r="52717" spans="1:2" ht="15" thickBot="1" x14ac:dyDescent="0.35">
      <c r="A52717" s="91" t="s">
        <v>58440</v>
      </c>
      <c r="B52717" s="92">
        <v>2150008769</v>
      </c>
    </row>
    <row r="52718" spans="1:2" ht="15" thickBot="1" x14ac:dyDescent="0.35">
      <c r="A52718" s="91" t="s">
        <v>58441</v>
      </c>
      <c r="B52718" s="92">
        <v>2150007876</v>
      </c>
    </row>
    <row r="52719" spans="1:2" ht="15" thickBot="1" x14ac:dyDescent="0.35">
      <c r="A52719" s="91" t="s">
        <v>58442</v>
      </c>
      <c r="B52719" s="92">
        <v>2150008774</v>
      </c>
    </row>
    <row r="52720" spans="1:2" ht="15" thickBot="1" x14ac:dyDescent="0.35">
      <c r="A52720" s="91" t="s">
        <v>58443</v>
      </c>
      <c r="B52720" s="92">
        <v>2150003859</v>
      </c>
    </row>
    <row r="52721" spans="1:2" ht="15" thickBot="1" x14ac:dyDescent="0.35">
      <c r="A52721" s="91" t="s">
        <v>58444</v>
      </c>
      <c r="B52721" s="92">
        <v>2150017595</v>
      </c>
    </row>
    <row r="52722" spans="1:2" ht="15" thickBot="1" x14ac:dyDescent="0.35">
      <c r="A52722" s="91" t="s">
        <v>58445</v>
      </c>
      <c r="B52722" s="92">
        <v>2150023239</v>
      </c>
    </row>
    <row r="52723" spans="1:2" ht="15" thickBot="1" x14ac:dyDescent="0.35">
      <c r="A52723" s="91" t="s">
        <v>58446</v>
      </c>
      <c r="B52723" s="92">
        <v>2150013125</v>
      </c>
    </row>
    <row r="52724" spans="1:2" ht="15" thickBot="1" x14ac:dyDescent="0.35">
      <c r="A52724" s="91" t="s">
        <v>58447</v>
      </c>
      <c r="B52724" s="92">
        <v>2150014305</v>
      </c>
    </row>
    <row r="52725" spans="1:2" ht="15" thickBot="1" x14ac:dyDescent="0.35">
      <c r="A52725" s="91" t="s">
        <v>58448</v>
      </c>
      <c r="B52725" s="92">
        <v>2150008803</v>
      </c>
    </row>
    <row r="52726" spans="1:2" ht="15" thickBot="1" x14ac:dyDescent="0.35">
      <c r="A52726" s="91" t="s">
        <v>58449</v>
      </c>
      <c r="B52726" s="92">
        <v>2150012824</v>
      </c>
    </row>
    <row r="52727" spans="1:2" ht="15" thickBot="1" x14ac:dyDescent="0.35">
      <c r="A52727" s="91" t="s">
        <v>58450</v>
      </c>
      <c r="B52727" s="92">
        <v>2150008786</v>
      </c>
    </row>
    <row r="52728" spans="1:2" ht="15" thickBot="1" x14ac:dyDescent="0.35">
      <c r="A52728" s="91" t="s">
        <v>58451</v>
      </c>
      <c r="B52728" s="92">
        <v>2150013147</v>
      </c>
    </row>
    <row r="52729" spans="1:2" ht="15" thickBot="1" x14ac:dyDescent="0.35">
      <c r="A52729" s="91" t="s">
        <v>58452</v>
      </c>
      <c r="B52729" s="92">
        <v>2150004048</v>
      </c>
    </row>
    <row r="52730" spans="1:2" ht="15" thickBot="1" x14ac:dyDescent="0.35">
      <c r="A52730" s="91" t="s">
        <v>58453</v>
      </c>
      <c r="B52730" s="92">
        <v>2150023329</v>
      </c>
    </row>
    <row r="52731" spans="1:2" ht="15" thickBot="1" x14ac:dyDescent="0.35">
      <c r="A52731" s="91" t="s">
        <v>58454</v>
      </c>
      <c r="B52731" s="92">
        <v>2150009509</v>
      </c>
    </row>
    <row r="52732" spans="1:2" ht="15" thickBot="1" x14ac:dyDescent="0.35">
      <c r="A52732" s="91" t="s">
        <v>58455</v>
      </c>
      <c r="B52732" s="92">
        <v>2150021984</v>
      </c>
    </row>
    <row r="52733" spans="1:2" ht="15" thickBot="1" x14ac:dyDescent="0.35">
      <c r="A52733" s="91" t="s">
        <v>58456</v>
      </c>
      <c r="B52733" s="92">
        <v>2150004575</v>
      </c>
    </row>
    <row r="52734" spans="1:2" ht="15" thickBot="1" x14ac:dyDescent="0.35">
      <c r="A52734" s="91" t="s">
        <v>58457</v>
      </c>
      <c r="B52734" s="92">
        <v>2150023423</v>
      </c>
    </row>
    <row r="52735" spans="1:2" ht="15" thickBot="1" x14ac:dyDescent="0.35">
      <c r="A52735" s="91" t="s">
        <v>58458</v>
      </c>
      <c r="B52735" s="92">
        <v>2150022813</v>
      </c>
    </row>
    <row r="52736" spans="1:2" ht="15" thickBot="1" x14ac:dyDescent="0.35">
      <c r="A52736" s="91" t="s">
        <v>58459</v>
      </c>
      <c r="B52736" s="92">
        <v>2150007848</v>
      </c>
    </row>
    <row r="52737" spans="1:2" ht="15" thickBot="1" x14ac:dyDescent="0.35">
      <c r="A52737" s="91" t="s">
        <v>58460</v>
      </c>
      <c r="B52737" s="92">
        <v>2150013036</v>
      </c>
    </row>
    <row r="52738" spans="1:2" ht="15" thickBot="1" x14ac:dyDescent="0.35">
      <c r="A52738" s="91" t="s">
        <v>58461</v>
      </c>
      <c r="B52738" s="92">
        <v>2150024891</v>
      </c>
    </row>
    <row r="52739" spans="1:2" ht="15" thickBot="1" x14ac:dyDescent="0.35">
      <c r="A52739" s="91" t="s">
        <v>58462</v>
      </c>
      <c r="B52739" s="92">
        <v>2150014328</v>
      </c>
    </row>
    <row r="52740" spans="1:2" ht="15" thickBot="1" x14ac:dyDescent="0.35">
      <c r="A52740" s="91" t="s">
        <v>58463</v>
      </c>
      <c r="B52740" s="92">
        <v>2150004594</v>
      </c>
    </row>
    <row r="52741" spans="1:2" ht="15" thickBot="1" x14ac:dyDescent="0.35">
      <c r="A52741" s="91" t="s">
        <v>58464</v>
      </c>
      <c r="B52741" s="92">
        <v>2150004592</v>
      </c>
    </row>
    <row r="52742" spans="1:2" ht="15" thickBot="1" x14ac:dyDescent="0.35">
      <c r="A52742" s="91" t="s">
        <v>58465</v>
      </c>
      <c r="B52742" s="92">
        <v>2150014423</v>
      </c>
    </row>
    <row r="52743" spans="1:2" ht="15" thickBot="1" x14ac:dyDescent="0.35">
      <c r="A52743" s="91" t="s">
        <v>58466</v>
      </c>
      <c r="B52743" s="92">
        <v>2150011820</v>
      </c>
    </row>
    <row r="52744" spans="1:2" ht="15" thickBot="1" x14ac:dyDescent="0.35">
      <c r="A52744" s="91" t="s">
        <v>58467</v>
      </c>
      <c r="B52744" s="92">
        <v>2150014225</v>
      </c>
    </row>
    <row r="52745" spans="1:2" ht="15" thickBot="1" x14ac:dyDescent="0.35">
      <c r="A52745" s="91" t="s">
        <v>58468</v>
      </c>
      <c r="B52745" s="92">
        <v>2150003876</v>
      </c>
    </row>
    <row r="52746" spans="1:2" ht="15" thickBot="1" x14ac:dyDescent="0.35">
      <c r="A52746" s="91" t="s">
        <v>58469</v>
      </c>
      <c r="B52746" s="92">
        <v>2150019665</v>
      </c>
    </row>
    <row r="52747" spans="1:2" ht="15" thickBot="1" x14ac:dyDescent="0.35">
      <c r="A52747" s="91" t="s">
        <v>58470</v>
      </c>
      <c r="B52747" s="92">
        <v>2150003878</v>
      </c>
    </row>
    <row r="52748" spans="1:2" ht="15" thickBot="1" x14ac:dyDescent="0.35">
      <c r="A52748" s="91" t="s">
        <v>58471</v>
      </c>
      <c r="B52748" s="92">
        <v>2150023051</v>
      </c>
    </row>
    <row r="52749" spans="1:2" ht="15" thickBot="1" x14ac:dyDescent="0.35">
      <c r="A52749" s="91" t="s">
        <v>58472</v>
      </c>
      <c r="B52749" s="92">
        <v>2150004770</v>
      </c>
    </row>
    <row r="52750" spans="1:2" ht="15" thickBot="1" x14ac:dyDescent="0.35">
      <c r="A52750" s="91" t="s">
        <v>58473</v>
      </c>
      <c r="B52750" s="92">
        <v>2150001091</v>
      </c>
    </row>
    <row r="52751" spans="1:2" ht="15" thickBot="1" x14ac:dyDescent="0.35">
      <c r="A52751" s="91" t="s">
        <v>58474</v>
      </c>
      <c r="B52751" s="92">
        <v>2150004585</v>
      </c>
    </row>
    <row r="52752" spans="1:2" ht="15" thickBot="1" x14ac:dyDescent="0.35">
      <c r="A52752" s="91" t="s">
        <v>58475</v>
      </c>
      <c r="B52752" s="92">
        <v>2150021025</v>
      </c>
    </row>
    <row r="52753" spans="1:2" ht="15" thickBot="1" x14ac:dyDescent="0.35">
      <c r="A52753" s="91" t="s">
        <v>58476</v>
      </c>
      <c r="B52753" s="92">
        <v>2150007634</v>
      </c>
    </row>
    <row r="52754" spans="1:2" ht="15" thickBot="1" x14ac:dyDescent="0.35">
      <c r="A52754" s="91" t="s">
        <v>58477</v>
      </c>
      <c r="B52754" s="92">
        <v>2150011822</v>
      </c>
    </row>
    <row r="52755" spans="1:2" ht="15" thickBot="1" x14ac:dyDescent="0.35">
      <c r="A52755" s="91" t="s">
        <v>58478</v>
      </c>
      <c r="B52755" s="92">
        <v>2150008166</v>
      </c>
    </row>
    <row r="52756" spans="1:2" ht="15" thickBot="1" x14ac:dyDescent="0.35">
      <c r="A52756" s="91" t="s">
        <v>58479</v>
      </c>
      <c r="B52756" s="92">
        <v>2150003857</v>
      </c>
    </row>
    <row r="52757" spans="1:2" ht="15" thickBot="1" x14ac:dyDescent="0.35">
      <c r="A52757" s="91" t="s">
        <v>58480</v>
      </c>
      <c r="B52757" s="92">
        <v>2150004690</v>
      </c>
    </row>
    <row r="52758" spans="1:2" ht="15" thickBot="1" x14ac:dyDescent="0.35">
      <c r="A52758" s="91" t="s">
        <v>58481</v>
      </c>
      <c r="B52758" s="92">
        <v>2150019022</v>
      </c>
    </row>
    <row r="52759" spans="1:2" ht="15" thickBot="1" x14ac:dyDescent="0.35">
      <c r="A52759" s="91" t="s">
        <v>58482</v>
      </c>
      <c r="B52759" s="92">
        <v>2150003923</v>
      </c>
    </row>
    <row r="52760" spans="1:2" ht="15" thickBot="1" x14ac:dyDescent="0.35">
      <c r="A52760" s="91" t="s">
        <v>58483</v>
      </c>
      <c r="B52760" s="92">
        <v>2150019552</v>
      </c>
    </row>
    <row r="52761" spans="1:2" ht="15" thickBot="1" x14ac:dyDescent="0.35">
      <c r="A52761" s="91" t="s">
        <v>58484</v>
      </c>
      <c r="B52761" s="92">
        <v>2150018949</v>
      </c>
    </row>
    <row r="52762" spans="1:2" ht="15" thickBot="1" x14ac:dyDescent="0.35">
      <c r="A52762" s="91" t="s">
        <v>58485</v>
      </c>
      <c r="B52762" s="92">
        <v>2150008699</v>
      </c>
    </row>
    <row r="52763" spans="1:2" ht="15" thickBot="1" x14ac:dyDescent="0.35">
      <c r="A52763" s="91" t="s">
        <v>58486</v>
      </c>
      <c r="B52763" s="92">
        <v>2150011830</v>
      </c>
    </row>
    <row r="52764" spans="1:2" ht="15" thickBot="1" x14ac:dyDescent="0.35">
      <c r="A52764" s="91" t="s">
        <v>58487</v>
      </c>
      <c r="B52764" s="92">
        <v>2150009488</v>
      </c>
    </row>
    <row r="52765" spans="1:2" ht="15" thickBot="1" x14ac:dyDescent="0.35">
      <c r="A52765" s="91" t="s">
        <v>58488</v>
      </c>
      <c r="B52765" s="92">
        <v>2150007518</v>
      </c>
    </row>
    <row r="52766" spans="1:2" ht="15" thickBot="1" x14ac:dyDescent="0.35">
      <c r="A52766" s="91" t="s">
        <v>58489</v>
      </c>
      <c r="B52766" s="92">
        <v>2150003926</v>
      </c>
    </row>
    <row r="52767" spans="1:2" ht="15" thickBot="1" x14ac:dyDescent="0.35">
      <c r="A52767" s="91" t="s">
        <v>58490</v>
      </c>
      <c r="B52767" s="92">
        <v>2150007474</v>
      </c>
    </row>
    <row r="52768" spans="1:2" ht="15" thickBot="1" x14ac:dyDescent="0.35">
      <c r="A52768" s="91" t="s">
        <v>58491</v>
      </c>
      <c r="B52768" s="92">
        <v>2150022075</v>
      </c>
    </row>
    <row r="52769" spans="1:2" ht="15" thickBot="1" x14ac:dyDescent="0.35">
      <c r="A52769" s="91" t="s">
        <v>58492</v>
      </c>
      <c r="B52769" s="92">
        <v>2150007549</v>
      </c>
    </row>
    <row r="52770" spans="1:2" ht="15" thickBot="1" x14ac:dyDescent="0.35">
      <c r="A52770" s="91" t="s">
        <v>58493</v>
      </c>
      <c r="B52770" s="92">
        <v>2150004623</v>
      </c>
    </row>
    <row r="52771" spans="1:2" ht="15" thickBot="1" x14ac:dyDescent="0.35">
      <c r="A52771" s="91" t="s">
        <v>58494</v>
      </c>
      <c r="B52771" s="92">
        <v>2150003111</v>
      </c>
    </row>
    <row r="52772" spans="1:2" ht="15" thickBot="1" x14ac:dyDescent="0.35">
      <c r="A52772" s="91" t="s">
        <v>58495</v>
      </c>
      <c r="B52772" s="92">
        <v>2150007520</v>
      </c>
    </row>
    <row r="52773" spans="1:2" ht="15" thickBot="1" x14ac:dyDescent="0.35">
      <c r="A52773" s="91" t="s">
        <v>58496</v>
      </c>
      <c r="B52773" s="92">
        <v>2150021920</v>
      </c>
    </row>
    <row r="52774" spans="1:2" ht="15" thickBot="1" x14ac:dyDescent="0.35">
      <c r="A52774" s="91" t="s">
        <v>58497</v>
      </c>
      <c r="B52774" s="92">
        <v>2150023574</v>
      </c>
    </row>
    <row r="52775" spans="1:2" ht="15" thickBot="1" x14ac:dyDescent="0.35">
      <c r="A52775" s="91" t="s">
        <v>58498</v>
      </c>
      <c r="B52775" s="92">
        <v>2150023083</v>
      </c>
    </row>
    <row r="52776" spans="1:2" ht="15" thickBot="1" x14ac:dyDescent="0.35">
      <c r="A52776" s="91" t="s">
        <v>58499</v>
      </c>
      <c r="B52776" s="92">
        <v>2150007529</v>
      </c>
    </row>
    <row r="52777" spans="1:2" ht="15" thickBot="1" x14ac:dyDescent="0.35">
      <c r="A52777" s="91" t="s">
        <v>58500</v>
      </c>
      <c r="B52777" s="92">
        <v>2150006239</v>
      </c>
    </row>
    <row r="52778" spans="1:2" ht="15" thickBot="1" x14ac:dyDescent="0.35">
      <c r="A52778" s="91" t="s">
        <v>58501</v>
      </c>
      <c r="B52778" s="92">
        <v>2150008029</v>
      </c>
    </row>
    <row r="52779" spans="1:2" ht="15" thickBot="1" x14ac:dyDescent="0.35">
      <c r="A52779" s="91" t="s">
        <v>58502</v>
      </c>
      <c r="B52779" s="92">
        <v>2150023620</v>
      </c>
    </row>
    <row r="52780" spans="1:2" ht="15" thickBot="1" x14ac:dyDescent="0.35">
      <c r="A52780" s="91" t="s">
        <v>58503</v>
      </c>
      <c r="B52780" s="92">
        <v>2150004588</v>
      </c>
    </row>
    <row r="52781" spans="1:2" ht="15" thickBot="1" x14ac:dyDescent="0.35">
      <c r="A52781" s="91" t="s">
        <v>58504</v>
      </c>
      <c r="B52781" s="92">
        <v>2150019846</v>
      </c>
    </row>
    <row r="52782" spans="1:2" ht="15" thickBot="1" x14ac:dyDescent="0.35">
      <c r="A52782" s="91" t="s">
        <v>58505</v>
      </c>
      <c r="B52782" s="92">
        <v>2150009270</v>
      </c>
    </row>
    <row r="52783" spans="1:2" ht="15" thickBot="1" x14ac:dyDescent="0.35">
      <c r="A52783" s="91" t="s">
        <v>58506</v>
      </c>
      <c r="B52783" s="92">
        <v>2150007476</v>
      </c>
    </row>
    <row r="52784" spans="1:2" ht="15" thickBot="1" x14ac:dyDescent="0.35">
      <c r="A52784" s="91" t="s">
        <v>58507</v>
      </c>
      <c r="B52784" s="92">
        <v>2150023644</v>
      </c>
    </row>
    <row r="52785" spans="1:2" ht="15" thickBot="1" x14ac:dyDescent="0.35">
      <c r="A52785" s="91" t="s">
        <v>58508</v>
      </c>
      <c r="B52785" s="92">
        <v>2150023561</v>
      </c>
    </row>
    <row r="52786" spans="1:2" ht="15" thickBot="1" x14ac:dyDescent="0.35">
      <c r="A52786" s="91" t="s">
        <v>58509</v>
      </c>
      <c r="B52786" s="92">
        <v>2150012749</v>
      </c>
    </row>
    <row r="52787" spans="1:2" ht="15" thickBot="1" x14ac:dyDescent="0.35">
      <c r="A52787" s="91" t="s">
        <v>58510</v>
      </c>
      <c r="B52787" s="92">
        <v>2150007558</v>
      </c>
    </row>
    <row r="52788" spans="1:2" ht="15" thickBot="1" x14ac:dyDescent="0.35">
      <c r="A52788" s="91" t="s">
        <v>58511</v>
      </c>
      <c r="B52788" s="92">
        <v>2150003100</v>
      </c>
    </row>
    <row r="52789" spans="1:2" ht="15" thickBot="1" x14ac:dyDescent="0.35">
      <c r="A52789" s="91" t="s">
        <v>58512</v>
      </c>
      <c r="B52789" s="92">
        <v>2150023444</v>
      </c>
    </row>
    <row r="52790" spans="1:2" ht="15" thickBot="1" x14ac:dyDescent="0.35">
      <c r="A52790" s="91" t="s">
        <v>58513</v>
      </c>
      <c r="B52790" s="92">
        <v>2150007486</v>
      </c>
    </row>
    <row r="52791" spans="1:2" ht="15" thickBot="1" x14ac:dyDescent="0.35">
      <c r="A52791" s="91" t="s">
        <v>58514</v>
      </c>
      <c r="B52791" s="92">
        <v>2150014332</v>
      </c>
    </row>
    <row r="52792" spans="1:2" ht="15" thickBot="1" x14ac:dyDescent="0.35">
      <c r="A52792" s="91" t="s">
        <v>58515</v>
      </c>
      <c r="B52792" s="92">
        <v>2150007480</v>
      </c>
    </row>
    <row r="52793" spans="1:2" ht="15" thickBot="1" x14ac:dyDescent="0.35">
      <c r="A52793" s="91" t="s">
        <v>58516</v>
      </c>
      <c r="B52793" s="92">
        <v>2150019839</v>
      </c>
    </row>
    <row r="52794" spans="1:2" ht="15" thickBot="1" x14ac:dyDescent="0.35">
      <c r="A52794" s="91" t="s">
        <v>58517</v>
      </c>
      <c r="B52794" s="92">
        <v>2150008787</v>
      </c>
    </row>
    <row r="52795" spans="1:2" ht="15" thickBot="1" x14ac:dyDescent="0.35">
      <c r="A52795" s="91" t="s">
        <v>58518</v>
      </c>
      <c r="B52795" s="92">
        <v>2150004049</v>
      </c>
    </row>
    <row r="52796" spans="1:2" ht="15" thickBot="1" x14ac:dyDescent="0.35">
      <c r="A52796" s="91" t="s">
        <v>58519</v>
      </c>
      <c r="B52796" s="92">
        <v>2150014973</v>
      </c>
    </row>
    <row r="52797" spans="1:2" ht="15" thickBot="1" x14ac:dyDescent="0.35">
      <c r="A52797" s="91" t="s">
        <v>58520</v>
      </c>
      <c r="B52797" s="92">
        <v>2150022745</v>
      </c>
    </row>
    <row r="52798" spans="1:2" ht="15" thickBot="1" x14ac:dyDescent="0.35">
      <c r="A52798" s="91" t="s">
        <v>58521</v>
      </c>
      <c r="B52798" s="92">
        <v>2150007854</v>
      </c>
    </row>
    <row r="52799" spans="1:2" ht="15" thickBot="1" x14ac:dyDescent="0.35">
      <c r="A52799" s="91" t="s">
        <v>58522</v>
      </c>
      <c r="B52799" s="92">
        <v>2150019860</v>
      </c>
    </row>
    <row r="52800" spans="1:2" ht="15" thickBot="1" x14ac:dyDescent="0.35">
      <c r="A52800" s="91" t="s">
        <v>58523</v>
      </c>
      <c r="B52800" s="92">
        <v>2150024993</v>
      </c>
    </row>
    <row r="52801" spans="1:2" ht="15" thickBot="1" x14ac:dyDescent="0.35">
      <c r="A52801" s="91" t="s">
        <v>58524</v>
      </c>
      <c r="B52801" s="92">
        <v>2150019818</v>
      </c>
    </row>
    <row r="52802" spans="1:2" ht="15" thickBot="1" x14ac:dyDescent="0.35">
      <c r="A52802" s="91" t="s">
        <v>58525</v>
      </c>
      <c r="B52802" s="92">
        <v>2150003864</v>
      </c>
    </row>
    <row r="52803" spans="1:2" ht="15" thickBot="1" x14ac:dyDescent="0.35">
      <c r="A52803" s="91" t="s">
        <v>58526</v>
      </c>
      <c r="B52803" s="92">
        <v>2150014846</v>
      </c>
    </row>
    <row r="52804" spans="1:2" ht="15" thickBot="1" x14ac:dyDescent="0.35">
      <c r="A52804" s="91" t="s">
        <v>58527</v>
      </c>
      <c r="B52804" s="92">
        <v>2150023584</v>
      </c>
    </row>
    <row r="52805" spans="1:2" ht="15" thickBot="1" x14ac:dyDescent="0.35">
      <c r="A52805" s="91" t="s">
        <v>58528</v>
      </c>
      <c r="B52805" s="92">
        <v>2150025009</v>
      </c>
    </row>
    <row r="52806" spans="1:2" ht="15" thickBot="1" x14ac:dyDescent="0.35">
      <c r="A52806" s="91" t="s">
        <v>58529</v>
      </c>
      <c r="B52806" s="92">
        <v>2150023234</v>
      </c>
    </row>
    <row r="52807" spans="1:2" ht="15" thickBot="1" x14ac:dyDescent="0.35">
      <c r="A52807" s="91" t="s">
        <v>58530</v>
      </c>
      <c r="B52807" s="92">
        <v>2150023389</v>
      </c>
    </row>
    <row r="52808" spans="1:2" ht="15" thickBot="1" x14ac:dyDescent="0.35">
      <c r="A52808" s="91" t="s">
        <v>58531</v>
      </c>
      <c r="B52808" s="92">
        <v>2150022802</v>
      </c>
    </row>
    <row r="52809" spans="1:2" ht="15" thickBot="1" x14ac:dyDescent="0.35">
      <c r="A52809" s="91" t="s">
        <v>58532</v>
      </c>
      <c r="B52809" s="92">
        <v>2150023426</v>
      </c>
    </row>
    <row r="52810" spans="1:2" ht="15" thickBot="1" x14ac:dyDescent="0.35">
      <c r="A52810" s="91" t="s">
        <v>58533</v>
      </c>
      <c r="B52810" s="92">
        <v>2150023625</v>
      </c>
    </row>
    <row r="52811" spans="1:2" ht="15" thickBot="1" x14ac:dyDescent="0.35">
      <c r="A52811" s="91" t="s">
        <v>58534</v>
      </c>
      <c r="B52811" s="92">
        <v>2150004698</v>
      </c>
    </row>
    <row r="52812" spans="1:2" ht="15" thickBot="1" x14ac:dyDescent="0.35">
      <c r="A52812" s="91" t="s">
        <v>58535</v>
      </c>
      <c r="B52812" s="92">
        <v>2150014376</v>
      </c>
    </row>
    <row r="52813" spans="1:2" ht="15" thickBot="1" x14ac:dyDescent="0.35">
      <c r="A52813" s="91" t="s">
        <v>58536</v>
      </c>
      <c r="B52813" s="92">
        <v>2150017563</v>
      </c>
    </row>
    <row r="52814" spans="1:2" ht="15" thickBot="1" x14ac:dyDescent="0.35">
      <c r="A52814" s="91" t="s">
        <v>58537</v>
      </c>
      <c r="B52814" s="92">
        <v>2150023626</v>
      </c>
    </row>
    <row r="52815" spans="1:2" ht="15" thickBot="1" x14ac:dyDescent="0.35">
      <c r="A52815" s="91" t="s">
        <v>58538</v>
      </c>
      <c r="B52815" s="92">
        <v>2150012707</v>
      </c>
    </row>
    <row r="52816" spans="1:2" ht="15" thickBot="1" x14ac:dyDescent="0.35">
      <c r="A52816" s="91" t="s">
        <v>58539</v>
      </c>
      <c r="B52816" s="92">
        <v>2150015118</v>
      </c>
    </row>
    <row r="52817" spans="1:2" ht="15" thickBot="1" x14ac:dyDescent="0.35">
      <c r="A52817" s="91" t="s">
        <v>58540</v>
      </c>
      <c r="B52817" s="92">
        <v>2150023142</v>
      </c>
    </row>
    <row r="52818" spans="1:2" ht="15" thickBot="1" x14ac:dyDescent="0.35">
      <c r="A52818" s="91" t="s">
        <v>58541</v>
      </c>
      <c r="B52818" s="92">
        <v>2150016800</v>
      </c>
    </row>
    <row r="52819" spans="1:2" ht="15" thickBot="1" x14ac:dyDescent="0.35">
      <c r="A52819" s="91" t="s">
        <v>58542</v>
      </c>
      <c r="B52819" s="92">
        <v>2150004976</v>
      </c>
    </row>
    <row r="52820" spans="1:2" ht="15" thickBot="1" x14ac:dyDescent="0.35">
      <c r="A52820" s="91" t="s">
        <v>58543</v>
      </c>
      <c r="B52820" s="92">
        <v>2150013116</v>
      </c>
    </row>
    <row r="52821" spans="1:2" ht="15" thickBot="1" x14ac:dyDescent="0.35">
      <c r="A52821" s="91" t="s">
        <v>58544</v>
      </c>
      <c r="B52821" s="92">
        <v>2150014370</v>
      </c>
    </row>
    <row r="52822" spans="1:2" ht="15" thickBot="1" x14ac:dyDescent="0.35">
      <c r="A52822" s="91" t="s">
        <v>58545</v>
      </c>
      <c r="B52822" s="92">
        <v>2150003849</v>
      </c>
    </row>
    <row r="52823" spans="1:2" ht="15" thickBot="1" x14ac:dyDescent="0.35">
      <c r="A52823" s="91" t="s">
        <v>58546</v>
      </c>
      <c r="B52823" s="92">
        <v>2150008733</v>
      </c>
    </row>
    <row r="52824" spans="1:2" ht="15" thickBot="1" x14ac:dyDescent="0.35">
      <c r="A52824" s="91" t="s">
        <v>58547</v>
      </c>
      <c r="B52824" s="92">
        <v>2150014850</v>
      </c>
    </row>
    <row r="52825" spans="1:2" ht="15" thickBot="1" x14ac:dyDescent="0.35">
      <c r="A52825" s="91" t="s">
        <v>58548</v>
      </c>
      <c r="B52825" s="92">
        <v>2150008031</v>
      </c>
    </row>
    <row r="52826" spans="1:2" ht="15" thickBot="1" x14ac:dyDescent="0.35">
      <c r="A52826" s="91" t="s">
        <v>58549</v>
      </c>
      <c r="B52826" s="92">
        <v>2150023317</v>
      </c>
    </row>
    <row r="52827" spans="1:2" ht="15" thickBot="1" x14ac:dyDescent="0.35">
      <c r="A52827" s="91" t="s">
        <v>58550</v>
      </c>
      <c r="B52827" s="92">
        <v>2150003853</v>
      </c>
    </row>
    <row r="52828" spans="1:2" ht="15" thickBot="1" x14ac:dyDescent="0.35">
      <c r="A52828" s="91" t="s">
        <v>58551</v>
      </c>
      <c r="B52828" s="92">
        <v>2150019354</v>
      </c>
    </row>
    <row r="52829" spans="1:2" ht="15" thickBot="1" x14ac:dyDescent="0.35">
      <c r="A52829" s="91" t="s">
        <v>58552</v>
      </c>
      <c r="B52829" s="92">
        <v>2150004394</v>
      </c>
    </row>
    <row r="52830" spans="1:2" ht="15" thickBot="1" x14ac:dyDescent="0.35">
      <c r="A52830" s="91" t="s">
        <v>58553</v>
      </c>
      <c r="B52830" s="92">
        <v>2150012679</v>
      </c>
    </row>
    <row r="52831" spans="1:2" ht="15" thickBot="1" x14ac:dyDescent="0.35">
      <c r="A52831" s="91" t="s">
        <v>58554</v>
      </c>
      <c r="B52831" s="92">
        <v>2150019629</v>
      </c>
    </row>
    <row r="52832" spans="1:2" ht="15" thickBot="1" x14ac:dyDescent="0.35">
      <c r="A52832" s="91" t="s">
        <v>58555</v>
      </c>
      <c r="B52832" s="92">
        <v>2150019500</v>
      </c>
    </row>
    <row r="52833" spans="1:2" ht="15" thickBot="1" x14ac:dyDescent="0.35">
      <c r="A52833" s="91" t="s">
        <v>58556</v>
      </c>
      <c r="B52833" s="92">
        <v>2150023815</v>
      </c>
    </row>
    <row r="52834" spans="1:2" ht="15" thickBot="1" x14ac:dyDescent="0.35">
      <c r="A52834" s="91" t="s">
        <v>58557</v>
      </c>
      <c r="B52834" s="92">
        <v>2150019804</v>
      </c>
    </row>
    <row r="52835" spans="1:2" ht="15" thickBot="1" x14ac:dyDescent="0.35">
      <c r="A52835" s="91" t="s">
        <v>58558</v>
      </c>
      <c r="B52835" s="92">
        <v>2150023572</v>
      </c>
    </row>
    <row r="52836" spans="1:2" ht="15" thickBot="1" x14ac:dyDescent="0.35">
      <c r="A52836" s="91" t="s">
        <v>58559</v>
      </c>
      <c r="B52836" s="92">
        <v>2150021933</v>
      </c>
    </row>
    <row r="52837" spans="1:2" ht="15" thickBot="1" x14ac:dyDescent="0.35">
      <c r="A52837" s="91" t="s">
        <v>58560</v>
      </c>
      <c r="B52837" s="92">
        <v>2150015054</v>
      </c>
    </row>
    <row r="52838" spans="1:2" ht="15" thickBot="1" x14ac:dyDescent="0.35">
      <c r="A52838" s="91" t="s">
        <v>58561</v>
      </c>
      <c r="B52838" s="92">
        <v>2150014895</v>
      </c>
    </row>
    <row r="52839" spans="1:2" ht="15" thickBot="1" x14ac:dyDescent="0.35">
      <c r="A52839" s="91" t="s">
        <v>58562</v>
      </c>
      <c r="B52839" s="92">
        <v>2150022028</v>
      </c>
    </row>
    <row r="52840" spans="1:2" ht="15" thickBot="1" x14ac:dyDescent="0.35">
      <c r="A52840" s="91" t="s">
        <v>58563</v>
      </c>
      <c r="B52840" s="92">
        <v>2150019352</v>
      </c>
    </row>
    <row r="52841" spans="1:2" ht="15" thickBot="1" x14ac:dyDescent="0.35">
      <c r="A52841" s="91" t="s">
        <v>58564</v>
      </c>
      <c r="B52841" s="92">
        <v>2150006198</v>
      </c>
    </row>
    <row r="52842" spans="1:2" ht="15" thickBot="1" x14ac:dyDescent="0.35">
      <c r="A52842" s="91" t="s">
        <v>58565</v>
      </c>
      <c r="B52842" s="92">
        <v>2150019360</v>
      </c>
    </row>
    <row r="52843" spans="1:2" ht="15" thickBot="1" x14ac:dyDescent="0.35">
      <c r="A52843" s="91" t="s">
        <v>58566</v>
      </c>
      <c r="B52843" s="92">
        <v>2150015030</v>
      </c>
    </row>
    <row r="52844" spans="1:2" ht="15" thickBot="1" x14ac:dyDescent="0.35">
      <c r="A52844" s="91" t="s">
        <v>58567</v>
      </c>
      <c r="B52844" s="92">
        <v>2150019812</v>
      </c>
    </row>
    <row r="52845" spans="1:2" ht="15" thickBot="1" x14ac:dyDescent="0.35">
      <c r="A52845" s="91" t="s">
        <v>58568</v>
      </c>
      <c r="B52845" s="92">
        <v>2150023193</v>
      </c>
    </row>
    <row r="52846" spans="1:2" ht="15" thickBot="1" x14ac:dyDescent="0.35">
      <c r="A52846" s="91" t="s">
        <v>58569</v>
      </c>
      <c r="B52846" s="92">
        <v>2150023187</v>
      </c>
    </row>
    <row r="52847" spans="1:2" ht="15" thickBot="1" x14ac:dyDescent="0.35">
      <c r="A52847" s="91" t="s">
        <v>58570</v>
      </c>
      <c r="B52847" s="92">
        <v>2150013096</v>
      </c>
    </row>
    <row r="52848" spans="1:2" ht="15" thickBot="1" x14ac:dyDescent="0.35">
      <c r="A52848" s="91" t="s">
        <v>58571</v>
      </c>
      <c r="B52848" s="92">
        <v>2150004952</v>
      </c>
    </row>
    <row r="52849" spans="1:2" ht="15" thickBot="1" x14ac:dyDescent="0.35">
      <c r="A52849" s="91" t="s">
        <v>58572</v>
      </c>
      <c r="B52849" s="92">
        <v>2150005151</v>
      </c>
    </row>
    <row r="52850" spans="1:2" ht="15" thickBot="1" x14ac:dyDescent="0.35">
      <c r="A52850" s="91" t="s">
        <v>58573</v>
      </c>
      <c r="B52850" s="92">
        <v>2150021999</v>
      </c>
    </row>
    <row r="52851" spans="1:2" ht="15" thickBot="1" x14ac:dyDescent="0.35">
      <c r="A52851" s="91" t="s">
        <v>58574</v>
      </c>
      <c r="B52851" s="92">
        <v>2150019620</v>
      </c>
    </row>
    <row r="52852" spans="1:2" ht="15" thickBot="1" x14ac:dyDescent="0.35">
      <c r="A52852" s="91" t="s">
        <v>58575</v>
      </c>
      <c r="B52852" s="92">
        <v>2150004628</v>
      </c>
    </row>
    <row r="52853" spans="1:2" ht="15" thickBot="1" x14ac:dyDescent="0.35">
      <c r="A52853" s="91" t="s">
        <v>58576</v>
      </c>
      <c r="B52853" s="92">
        <v>2150014383</v>
      </c>
    </row>
    <row r="52854" spans="1:2" ht="15" thickBot="1" x14ac:dyDescent="0.35">
      <c r="A52854" s="91" t="s">
        <v>58577</v>
      </c>
      <c r="B52854" s="92">
        <v>2150012744</v>
      </c>
    </row>
    <row r="52855" spans="1:2" ht="15" thickBot="1" x14ac:dyDescent="0.35">
      <c r="A52855" s="91" t="s">
        <v>58578</v>
      </c>
      <c r="B52855" s="92">
        <v>2150019404</v>
      </c>
    </row>
    <row r="52856" spans="1:2" ht="15" thickBot="1" x14ac:dyDescent="0.35">
      <c r="A52856" s="91" t="s">
        <v>58579</v>
      </c>
      <c r="B52856" s="92">
        <v>2150014392</v>
      </c>
    </row>
    <row r="52857" spans="1:2" ht="15" thickBot="1" x14ac:dyDescent="0.35">
      <c r="A52857" s="91" t="s">
        <v>58580</v>
      </c>
      <c r="B52857" s="92">
        <v>2150004890</v>
      </c>
    </row>
    <row r="52858" spans="1:2" ht="15" thickBot="1" x14ac:dyDescent="0.35">
      <c r="A52858" s="91" t="s">
        <v>58581</v>
      </c>
      <c r="B52858" s="92">
        <v>2150004969</v>
      </c>
    </row>
    <row r="52859" spans="1:2" ht="15" thickBot="1" x14ac:dyDescent="0.35">
      <c r="A52859" s="91" t="s">
        <v>58582</v>
      </c>
      <c r="B52859" s="92">
        <v>2150007410</v>
      </c>
    </row>
    <row r="52860" spans="1:2" ht="15" thickBot="1" x14ac:dyDescent="0.35">
      <c r="A52860" s="91" t="s">
        <v>58583</v>
      </c>
      <c r="B52860" s="92">
        <v>2150022735</v>
      </c>
    </row>
    <row r="52861" spans="1:2" ht="15" thickBot="1" x14ac:dyDescent="0.35">
      <c r="A52861" s="91" t="s">
        <v>58584</v>
      </c>
      <c r="B52861" s="92">
        <v>2150022048</v>
      </c>
    </row>
    <row r="52862" spans="1:2" ht="15" thickBot="1" x14ac:dyDescent="0.35">
      <c r="A52862" s="91" t="s">
        <v>58585</v>
      </c>
      <c r="B52862" s="92">
        <v>2150019723</v>
      </c>
    </row>
    <row r="52863" spans="1:2" ht="15" thickBot="1" x14ac:dyDescent="0.35">
      <c r="A52863" s="91" t="s">
        <v>58586</v>
      </c>
      <c r="B52863" s="92">
        <v>2150023341</v>
      </c>
    </row>
    <row r="52864" spans="1:2" ht="15" thickBot="1" x14ac:dyDescent="0.35">
      <c r="A52864" s="91" t="s">
        <v>58587</v>
      </c>
      <c r="B52864" s="92">
        <v>2150014387</v>
      </c>
    </row>
    <row r="52865" spans="1:2" ht="15" thickBot="1" x14ac:dyDescent="0.35">
      <c r="A52865" s="91" t="s">
        <v>58588</v>
      </c>
      <c r="B52865" s="92">
        <v>2150014333</v>
      </c>
    </row>
    <row r="52866" spans="1:2" ht="15" thickBot="1" x14ac:dyDescent="0.35">
      <c r="A52866" s="91" t="s">
        <v>58589</v>
      </c>
      <c r="B52866" s="92">
        <v>2150005538</v>
      </c>
    </row>
    <row r="52867" spans="1:2" ht="15" thickBot="1" x14ac:dyDescent="0.35">
      <c r="A52867" s="91" t="s">
        <v>58590</v>
      </c>
      <c r="B52867" s="92">
        <v>2150014933</v>
      </c>
    </row>
    <row r="52868" spans="1:2" ht="15" thickBot="1" x14ac:dyDescent="0.35">
      <c r="A52868" s="91" t="s">
        <v>58591</v>
      </c>
      <c r="B52868" s="92">
        <v>2150019425</v>
      </c>
    </row>
    <row r="52869" spans="1:2" ht="15" thickBot="1" x14ac:dyDescent="0.35">
      <c r="A52869" s="91" t="s">
        <v>58592</v>
      </c>
      <c r="B52869" s="92">
        <v>2150005041</v>
      </c>
    </row>
    <row r="52870" spans="1:2" ht="15" thickBot="1" x14ac:dyDescent="0.35">
      <c r="A52870" s="91" t="s">
        <v>58593</v>
      </c>
      <c r="B52870" s="92">
        <v>2150014831</v>
      </c>
    </row>
    <row r="52871" spans="1:2" ht="15" thickBot="1" x14ac:dyDescent="0.35">
      <c r="A52871" s="91" t="s">
        <v>58594</v>
      </c>
      <c r="B52871" s="92">
        <v>2150023369</v>
      </c>
    </row>
    <row r="52872" spans="1:2" ht="15" thickBot="1" x14ac:dyDescent="0.35">
      <c r="A52872" s="91" t="s">
        <v>58595</v>
      </c>
      <c r="B52872" s="92">
        <v>2150025268</v>
      </c>
    </row>
    <row r="52873" spans="1:2" ht="15" thickBot="1" x14ac:dyDescent="0.35">
      <c r="A52873" s="91" t="s">
        <v>58596</v>
      </c>
      <c r="B52873" s="92">
        <v>2150014221</v>
      </c>
    </row>
    <row r="52874" spans="1:2" ht="15" thickBot="1" x14ac:dyDescent="0.35">
      <c r="A52874" s="91" t="s">
        <v>58597</v>
      </c>
      <c r="B52874" s="92">
        <v>2150021993</v>
      </c>
    </row>
    <row r="52875" spans="1:2" ht="15" thickBot="1" x14ac:dyDescent="0.35">
      <c r="A52875" s="91" t="s">
        <v>58598</v>
      </c>
      <c r="B52875" s="92">
        <v>2150013210</v>
      </c>
    </row>
    <row r="52876" spans="1:2" ht="15" thickBot="1" x14ac:dyDescent="0.35">
      <c r="A52876" s="91" t="s">
        <v>58599</v>
      </c>
      <c r="B52876" s="92">
        <v>2150008732</v>
      </c>
    </row>
    <row r="52877" spans="1:2" ht="15" thickBot="1" x14ac:dyDescent="0.35">
      <c r="A52877" s="91" t="s">
        <v>58600</v>
      </c>
      <c r="B52877" s="92">
        <v>2150011861</v>
      </c>
    </row>
    <row r="52878" spans="1:2" ht="15" thickBot="1" x14ac:dyDescent="0.35">
      <c r="A52878" s="91" t="s">
        <v>58601</v>
      </c>
      <c r="B52878" s="92">
        <v>2150023766</v>
      </c>
    </row>
    <row r="52879" spans="1:2" ht="15" thickBot="1" x14ac:dyDescent="0.35">
      <c r="A52879" s="91" t="s">
        <v>58602</v>
      </c>
      <c r="B52879" s="92">
        <v>2150009252</v>
      </c>
    </row>
    <row r="52880" spans="1:2" ht="15" thickBot="1" x14ac:dyDescent="0.35">
      <c r="A52880" s="91" t="s">
        <v>58603</v>
      </c>
      <c r="B52880" s="92">
        <v>2150023182</v>
      </c>
    </row>
    <row r="52881" spans="1:2" ht="15" thickBot="1" x14ac:dyDescent="0.35">
      <c r="A52881" s="91" t="s">
        <v>58604</v>
      </c>
      <c r="B52881" s="92">
        <v>2150003996</v>
      </c>
    </row>
    <row r="52882" spans="1:2" ht="15" thickBot="1" x14ac:dyDescent="0.35">
      <c r="A52882" s="91" t="s">
        <v>58605</v>
      </c>
      <c r="B52882" s="92">
        <v>2150013213</v>
      </c>
    </row>
    <row r="52883" spans="1:2" ht="15" thickBot="1" x14ac:dyDescent="0.35">
      <c r="A52883" s="91" t="s">
        <v>58606</v>
      </c>
      <c r="B52883" s="92">
        <v>2150025974</v>
      </c>
    </row>
    <row r="52884" spans="1:2" ht="15" thickBot="1" x14ac:dyDescent="0.35">
      <c r="A52884" s="91" t="s">
        <v>58607</v>
      </c>
      <c r="B52884" s="92">
        <v>2150019363</v>
      </c>
    </row>
    <row r="52885" spans="1:2" ht="15" thickBot="1" x14ac:dyDescent="0.35">
      <c r="A52885" s="91" t="s">
        <v>58608</v>
      </c>
      <c r="B52885" s="92">
        <v>2150019714</v>
      </c>
    </row>
    <row r="52886" spans="1:2" ht="15" thickBot="1" x14ac:dyDescent="0.35">
      <c r="A52886" s="91" t="s">
        <v>58609</v>
      </c>
      <c r="B52886" s="92">
        <v>2150022493</v>
      </c>
    </row>
    <row r="52887" spans="1:2" ht="15" thickBot="1" x14ac:dyDescent="0.35">
      <c r="A52887" s="91" t="s">
        <v>58610</v>
      </c>
      <c r="B52887" s="92">
        <v>2150022246</v>
      </c>
    </row>
    <row r="52888" spans="1:2" ht="15" thickBot="1" x14ac:dyDescent="0.35">
      <c r="A52888" s="91" t="s">
        <v>58611</v>
      </c>
      <c r="B52888" s="92">
        <v>2150007911</v>
      </c>
    </row>
    <row r="52889" spans="1:2" ht="15" thickBot="1" x14ac:dyDescent="0.35">
      <c r="A52889" s="91" t="s">
        <v>58612</v>
      </c>
      <c r="B52889" s="92">
        <v>2150023371</v>
      </c>
    </row>
    <row r="52890" spans="1:2" ht="15" thickBot="1" x14ac:dyDescent="0.35">
      <c r="A52890" s="91" t="s">
        <v>58613</v>
      </c>
      <c r="B52890" s="92">
        <v>2150014215</v>
      </c>
    </row>
    <row r="52891" spans="1:2" ht="15" thickBot="1" x14ac:dyDescent="0.35">
      <c r="A52891" s="91" t="s">
        <v>58614</v>
      </c>
      <c r="B52891" s="92">
        <v>2150023058</v>
      </c>
    </row>
    <row r="52892" spans="1:2" ht="15" thickBot="1" x14ac:dyDescent="0.35">
      <c r="A52892" s="91" t="s">
        <v>58615</v>
      </c>
      <c r="B52892" s="92">
        <v>2150017583</v>
      </c>
    </row>
    <row r="52893" spans="1:2" ht="15" thickBot="1" x14ac:dyDescent="0.35">
      <c r="A52893" s="91" t="s">
        <v>58616</v>
      </c>
      <c r="B52893" s="92">
        <v>2150025960</v>
      </c>
    </row>
    <row r="52894" spans="1:2" ht="15" thickBot="1" x14ac:dyDescent="0.35">
      <c r="A52894" s="91" t="s">
        <v>58617</v>
      </c>
      <c r="B52894" s="92">
        <v>2150024968</v>
      </c>
    </row>
    <row r="52895" spans="1:2" ht="15" thickBot="1" x14ac:dyDescent="0.35">
      <c r="A52895" s="91" t="s">
        <v>58618</v>
      </c>
      <c r="B52895" s="92">
        <v>2150008777</v>
      </c>
    </row>
    <row r="52896" spans="1:2" ht="15" thickBot="1" x14ac:dyDescent="0.35">
      <c r="A52896" s="91" t="s">
        <v>58619</v>
      </c>
      <c r="B52896" s="92">
        <v>2150024909</v>
      </c>
    </row>
    <row r="52897" spans="1:2" ht="15" thickBot="1" x14ac:dyDescent="0.35">
      <c r="A52897" s="91" t="s">
        <v>58620</v>
      </c>
      <c r="B52897" s="92">
        <v>2150003866</v>
      </c>
    </row>
    <row r="52898" spans="1:2" ht="15" thickBot="1" x14ac:dyDescent="0.35">
      <c r="A52898" s="91" t="s">
        <v>58621</v>
      </c>
      <c r="B52898" s="92">
        <v>2150023359</v>
      </c>
    </row>
    <row r="52899" spans="1:2" ht="15" thickBot="1" x14ac:dyDescent="0.35">
      <c r="A52899" s="91" t="s">
        <v>58622</v>
      </c>
      <c r="B52899" s="92">
        <v>2150009508</v>
      </c>
    </row>
    <row r="52900" spans="1:2" ht="15" thickBot="1" x14ac:dyDescent="0.35">
      <c r="A52900" s="91" t="s">
        <v>58623</v>
      </c>
      <c r="B52900" s="92">
        <v>2150014873</v>
      </c>
    </row>
    <row r="52901" spans="1:2" ht="15" thickBot="1" x14ac:dyDescent="0.35">
      <c r="A52901" s="91" t="s">
        <v>58624</v>
      </c>
      <c r="B52901" s="92">
        <v>2150004052</v>
      </c>
    </row>
    <row r="52902" spans="1:2" ht="15" thickBot="1" x14ac:dyDescent="0.35">
      <c r="A52902" s="91" t="s">
        <v>58625</v>
      </c>
      <c r="B52902" s="92">
        <v>2150022500</v>
      </c>
    </row>
    <row r="52903" spans="1:2" ht="15" thickBot="1" x14ac:dyDescent="0.35">
      <c r="A52903" s="91" t="s">
        <v>58626</v>
      </c>
      <c r="B52903" s="92">
        <v>2150014317</v>
      </c>
    </row>
    <row r="52904" spans="1:2" ht="15" thickBot="1" x14ac:dyDescent="0.35">
      <c r="A52904" s="91" t="s">
        <v>58627</v>
      </c>
      <c r="B52904" s="92">
        <v>2150014863</v>
      </c>
    </row>
    <row r="52905" spans="1:2" ht="15" thickBot="1" x14ac:dyDescent="0.35">
      <c r="A52905" s="91" t="s">
        <v>58628</v>
      </c>
      <c r="B52905" s="92">
        <v>2150013218</v>
      </c>
    </row>
    <row r="52906" spans="1:2" ht="15" thickBot="1" x14ac:dyDescent="0.35">
      <c r="A52906" s="91" t="s">
        <v>58629</v>
      </c>
      <c r="B52906" s="92">
        <v>2150019808</v>
      </c>
    </row>
    <row r="52907" spans="1:2" ht="15" thickBot="1" x14ac:dyDescent="0.35">
      <c r="A52907" s="91" t="s">
        <v>58630</v>
      </c>
      <c r="B52907" s="92">
        <v>2150014390</v>
      </c>
    </row>
    <row r="52908" spans="1:2" ht="15" thickBot="1" x14ac:dyDescent="0.35">
      <c r="A52908" s="91" t="s">
        <v>58631</v>
      </c>
      <c r="B52908" s="92">
        <v>2150019362</v>
      </c>
    </row>
    <row r="52909" spans="1:2" ht="15" thickBot="1" x14ac:dyDescent="0.35">
      <c r="A52909" s="91" t="s">
        <v>58632</v>
      </c>
      <c r="B52909" s="92">
        <v>2150021972</v>
      </c>
    </row>
    <row r="52910" spans="1:2" ht="15" thickBot="1" x14ac:dyDescent="0.35">
      <c r="A52910" s="91" t="s">
        <v>58633</v>
      </c>
      <c r="B52910" s="92">
        <v>2150017324</v>
      </c>
    </row>
    <row r="52911" spans="1:2" ht="15" thickBot="1" x14ac:dyDescent="0.35">
      <c r="A52911" s="91" t="s">
        <v>58634</v>
      </c>
      <c r="B52911" s="92">
        <v>2150014858</v>
      </c>
    </row>
    <row r="52912" spans="1:2" ht="15" thickBot="1" x14ac:dyDescent="0.35">
      <c r="A52912" s="91" t="s">
        <v>58635</v>
      </c>
      <c r="B52912" s="92">
        <v>2150014916</v>
      </c>
    </row>
    <row r="52913" spans="1:2" ht="15" thickBot="1" x14ac:dyDescent="0.35">
      <c r="A52913" s="91" t="s">
        <v>58636</v>
      </c>
      <c r="B52913" s="92">
        <v>2150005063</v>
      </c>
    </row>
    <row r="52914" spans="1:2" ht="15" thickBot="1" x14ac:dyDescent="0.35">
      <c r="A52914" s="91" t="s">
        <v>58637</v>
      </c>
      <c r="B52914" s="92">
        <v>2150004948</v>
      </c>
    </row>
    <row r="52915" spans="1:2" ht="15" thickBot="1" x14ac:dyDescent="0.35">
      <c r="A52915" s="91" t="s">
        <v>58638</v>
      </c>
      <c r="B52915" s="92">
        <v>2150019355</v>
      </c>
    </row>
    <row r="52916" spans="1:2" ht="15" thickBot="1" x14ac:dyDescent="0.35">
      <c r="A52916" s="91" t="s">
        <v>58639</v>
      </c>
      <c r="B52916" s="92">
        <v>2150021964</v>
      </c>
    </row>
    <row r="52917" spans="1:2" ht="15" thickBot="1" x14ac:dyDescent="0.35">
      <c r="A52917" s="91" t="s">
        <v>58640</v>
      </c>
      <c r="B52917" s="92">
        <v>2150014848</v>
      </c>
    </row>
    <row r="52918" spans="1:2" ht="15" thickBot="1" x14ac:dyDescent="0.35">
      <c r="A52918" s="91" t="s">
        <v>58641</v>
      </c>
      <c r="B52918" s="92">
        <v>2150014384</v>
      </c>
    </row>
    <row r="52919" spans="1:2" ht="15" thickBot="1" x14ac:dyDescent="0.35">
      <c r="A52919" s="91" t="s">
        <v>58642</v>
      </c>
      <c r="B52919" s="92">
        <v>2150021931</v>
      </c>
    </row>
    <row r="52920" spans="1:2" ht="15" thickBot="1" x14ac:dyDescent="0.35">
      <c r="A52920" s="91" t="s">
        <v>58643</v>
      </c>
      <c r="B52920" s="92">
        <v>2150015133</v>
      </c>
    </row>
    <row r="52921" spans="1:2" ht="15" thickBot="1" x14ac:dyDescent="0.35">
      <c r="A52921" s="91" t="s">
        <v>58644</v>
      </c>
      <c r="B52921" s="92">
        <v>2150014944</v>
      </c>
    </row>
    <row r="52922" spans="1:2" ht="15" thickBot="1" x14ac:dyDescent="0.35">
      <c r="A52922" s="91" t="s">
        <v>58645</v>
      </c>
      <c r="B52922" s="92">
        <v>2150021971</v>
      </c>
    </row>
    <row r="52923" spans="1:2" ht="15" thickBot="1" x14ac:dyDescent="0.35">
      <c r="A52923" s="91" t="s">
        <v>58646</v>
      </c>
      <c r="B52923" s="92">
        <v>2150023506</v>
      </c>
    </row>
    <row r="52924" spans="1:2" ht="15" thickBot="1" x14ac:dyDescent="0.35">
      <c r="A52924" s="91" t="s">
        <v>58647</v>
      </c>
      <c r="B52924" s="92">
        <v>2150019580</v>
      </c>
    </row>
    <row r="52925" spans="1:2" ht="15" thickBot="1" x14ac:dyDescent="0.35">
      <c r="A52925" s="91" t="s">
        <v>58648</v>
      </c>
      <c r="B52925" s="92">
        <v>2150022776</v>
      </c>
    </row>
    <row r="52926" spans="1:2" ht="15" thickBot="1" x14ac:dyDescent="0.35">
      <c r="A52926" s="91" t="s">
        <v>58649</v>
      </c>
      <c r="B52926" s="92">
        <v>2150021988</v>
      </c>
    </row>
    <row r="52927" spans="1:2" ht="15" thickBot="1" x14ac:dyDescent="0.35">
      <c r="A52927" s="91" t="s">
        <v>58650</v>
      </c>
      <c r="B52927" s="92">
        <v>2150019841</v>
      </c>
    </row>
    <row r="52928" spans="1:2" ht="15" thickBot="1" x14ac:dyDescent="0.35">
      <c r="A52928" s="91" t="s">
        <v>58651</v>
      </c>
      <c r="B52928" s="92">
        <v>2150004912</v>
      </c>
    </row>
    <row r="52929" spans="1:2" ht="15" thickBot="1" x14ac:dyDescent="0.35">
      <c r="A52929" s="91" t="s">
        <v>58652</v>
      </c>
      <c r="B52929" s="92">
        <v>2150014385</v>
      </c>
    </row>
    <row r="52930" spans="1:2" ht="15" thickBot="1" x14ac:dyDescent="0.35">
      <c r="A52930" s="91" t="s">
        <v>58653</v>
      </c>
      <c r="B52930" s="92">
        <v>2150015089</v>
      </c>
    </row>
    <row r="52931" spans="1:2" ht="15" thickBot="1" x14ac:dyDescent="0.35">
      <c r="A52931" s="91" t="s">
        <v>58654</v>
      </c>
      <c r="B52931" s="92">
        <v>2150019072</v>
      </c>
    </row>
    <row r="52932" spans="1:2" ht="15" thickBot="1" x14ac:dyDescent="0.35">
      <c r="A52932" s="91" t="s">
        <v>58655</v>
      </c>
      <c r="B52932" s="92">
        <v>2150023034</v>
      </c>
    </row>
    <row r="52933" spans="1:2" ht="15" thickBot="1" x14ac:dyDescent="0.35">
      <c r="A52933" s="91" t="s">
        <v>58656</v>
      </c>
      <c r="B52933" s="92">
        <v>2150015438</v>
      </c>
    </row>
    <row r="52934" spans="1:2" ht="15" thickBot="1" x14ac:dyDescent="0.35">
      <c r="A52934" s="91" t="s">
        <v>58657</v>
      </c>
      <c r="B52934" s="92">
        <v>2150014319</v>
      </c>
    </row>
    <row r="52935" spans="1:2" ht="15" thickBot="1" x14ac:dyDescent="0.35">
      <c r="A52935" s="91" t="s">
        <v>58658</v>
      </c>
      <c r="B52935" s="92">
        <v>2150014274</v>
      </c>
    </row>
    <row r="52936" spans="1:2" ht="15" thickBot="1" x14ac:dyDescent="0.35">
      <c r="A52936" s="91" t="s">
        <v>58659</v>
      </c>
      <c r="B52936" s="92">
        <v>2150008876</v>
      </c>
    </row>
    <row r="52937" spans="1:2" ht="15" thickBot="1" x14ac:dyDescent="0.35">
      <c r="A52937" s="91" t="s">
        <v>58660</v>
      </c>
      <c r="B52937" s="92">
        <v>2150019715</v>
      </c>
    </row>
    <row r="52938" spans="1:2" ht="15" thickBot="1" x14ac:dyDescent="0.35">
      <c r="A52938" s="91" t="s">
        <v>58661</v>
      </c>
      <c r="B52938" s="92">
        <v>2150003106</v>
      </c>
    </row>
    <row r="52939" spans="1:2" ht="15" thickBot="1" x14ac:dyDescent="0.35">
      <c r="A52939" s="91" t="s">
        <v>58662</v>
      </c>
      <c r="B52939" s="92">
        <v>2150014312</v>
      </c>
    </row>
    <row r="52940" spans="1:2" ht="15" thickBot="1" x14ac:dyDescent="0.35">
      <c r="A52940" s="91" t="s">
        <v>58663</v>
      </c>
      <c r="B52940" s="92">
        <v>2150022760</v>
      </c>
    </row>
    <row r="52941" spans="1:2" ht="15" thickBot="1" x14ac:dyDescent="0.35">
      <c r="A52941" s="91" t="s">
        <v>58664</v>
      </c>
      <c r="B52941" s="92">
        <v>2150004080</v>
      </c>
    </row>
    <row r="52942" spans="1:2" ht="15" thickBot="1" x14ac:dyDescent="0.35">
      <c r="A52942" s="91" t="s">
        <v>58665</v>
      </c>
      <c r="B52942" s="92">
        <v>2150015124</v>
      </c>
    </row>
    <row r="52943" spans="1:2" ht="15" thickBot="1" x14ac:dyDescent="0.35">
      <c r="A52943" s="91" t="s">
        <v>58666</v>
      </c>
      <c r="B52943" s="92">
        <v>2150019394</v>
      </c>
    </row>
    <row r="52944" spans="1:2" ht="15" thickBot="1" x14ac:dyDescent="0.35">
      <c r="A52944" s="91" t="s">
        <v>58667</v>
      </c>
      <c r="B52944" s="92">
        <v>2150012326</v>
      </c>
    </row>
    <row r="52945" spans="1:2" ht="15" thickBot="1" x14ac:dyDescent="0.35">
      <c r="A52945" s="91" t="s">
        <v>58668</v>
      </c>
      <c r="B52945" s="92">
        <v>2150004032</v>
      </c>
    </row>
    <row r="52946" spans="1:2" ht="15" thickBot="1" x14ac:dyDescent="0.35">
      <c r="A52946" s="91" t="s">
        <v>58669</v>
      </c>
      <c r="B52946" s="92">
        <v>2150004980</v>
      </c>
    </row>
    <row r="52947" spans="1:2" ht="15" thickBot="1" x14ac:dyDescent="0.35">
      <c r="A52947" s="91" t="s">
        <v>58670</v>
      </c>
      <c r="B52947" s="92">
        <v>2150025284</v>
      </c>
    </row>
    <row r="52948" spans="1:2" ht="15" thickBot="1" x14ac:dyDescent="0.35">
      <c r="A52948" s="91" t="s">
        <v>58671</v>
      </c>
      <c r="B52948" s="92">
        <v>2150013174</v>
      </c>
    </row>
    <row r="52949" spans="1:2" ht="15" thickBot="1" x14ac:dyDescent="0.35">
      <c r="A52949" s="91" t="s">
        <v>58672</v>
      </c>
      <c r="B52949" s="92">
        <v>2150019384</v>
      </c>
    </row>
    <row r="52950" spans="1:2" ht="15" thickBot="1" x14ac:dyDescent="0.35">
      <c r="A52950" s="91" t="s">
        <v>58673</v>
      </c>
      <c r="B52950" s="92">
        <v>2150007972</v>
      </c>
    </row>
    <row r="52951" spans="1:2" ht="15" thickBot="1" x14ac:dyDescent="0.35">
      <c r="A52951" s="91" t="s">
        <v>58674</v>
      </c>
      <c r="B52951" s="92">
        <v>2150022736</v>
      </c>
    </row>
    <row r="52952" spans="1:2" ht="15" thickBot="1" x14ac:dyDescent="0.35">
      <c r="A52952" s="91" t="s">
        <v>58675</v>
      </c>
      <c r="B52952" s="92">
        <v>2150022914</v>
      </c>
    </row>
    <row r="52953" spans="1:2" ht="15" thickBot="1" x14ac:dyDescent="0.35">
      <c r="A52953" s="91" t="s">
        <v>58676</v>
      </c>
      <c r="B52953" s="92">
        <v>2150008912</v>
      </c>
    </row>
    <row r="52954" spans="1:2" ht="15" thickBot="1" x14ac:dyDescent="0.35">
      <c r="A52954" s="91" t="s">
        <v>58677</v>
      </c>
      <c r="B52954" s="92">
        <v>2150014919</v>
      </c>
    </row>
    <row r="52955" spans="1:2" ht="15" thickBot="1" x14ac:dyDescent="0.35">
      <c r="A52955" s="91" t="s">
        <v>58678</v>
      </c>
      <c r="B52955" s="92">
        <v>2150014381</v>
      </c>
    </row>
    <row r="52956" spans="1:2" ht="15" thickBot="1" x14ac:dyDescent="0.35">
      <c r="A52956" s="91" t="s">
        <v>58679</v>
      </c>
      <c r="B52956" s="92">
        <v>2150017169</v>
      </c>
    </row>
    <row r="52957" spans="1:2" ht="15" thickBot="1" x14ac:dyDescent="0.35">
      <c r="A52957" s="91" t="s">
        <v>58680</v>
      </c>
      <c r="B52957" s="92">
        <v>2150017499</v>
      </c>
    </row>
    <row r="52958" spans="1:2" ht="15" thickBot="1" x14ac:dyDescent="0.35">
      <c r="A52958" s="91" t="s">
        <v>58681</v>
      </c>
      <c r="B52958" s="92">
        <v>2150013040</v>
      </c>
    </row>
    <row r="52959" spans="1:2" ht="15" thickBot="1" x14ac:dyDescent="0.35">
      <c r="A52959" s="91" t="s">
        <v>58682</v>
      </c>
      <c r="B52959" s="92">
        <v>2150016834</v>
      </c>
    </row>
    <row r="52960" spans="1:2" ht="15" thickBot="1" x14ac:dyDescent="0.35">
      <c r="A52960" s="91" t="s">
        <v>58683</v>
      </c>
      <c r="B52960" s="92">
        <v>2150004360</v>
      </c>
    </row>
    <row r="52961" spans="1:2" ht="15" thickBot="1" x14ac:dyDescent="0.35">
      <c r="A52961" s="91" t="s">
        <v>58684</v>
      </c>
      <c r="B52961" s="92">
        <v>2150005169</v>
      </c>
    </row>
    <row r="52962" spans="1:2" ht="15" thickBot="1" x14ac:dyDescent="0.35">
      <c r="A52962" s="91" t="s">
        <v>58685</v>
      </c>
      <c r="B52962" s="92">
        <v>2150022722</v>
      </c>
    </row>
    <row r="52963" spans="1:2" ht="15" thickBot="1" x14ac:dyDescent="0.35">
      <c r="A52963" s="91" t="s">
        <v>58686</v>
      </c>
      <c r="B52963" s="92">
        <v>2150024975</v>
      </c>
    </row>
    <row r="52964" spans="1:2" ht="15" thickBot="1" x14ac:dyDescent="0.35">
      <c r="A52964" s="91" t="s">
        <v>58687</v>
      </c>
      <c r="B52964" s="92">
        <v>2150001409</v>
      </c>
    </row>
    <row r="52965" spans="1:2" ht="15" thickBot="1" x14ac:dyDescent="0.35">
      <c r="A52965" s="91" t="s">
        <v>58688</v>
      </c>
      <c r="B52965" s="92">
        <v>2150013173</v>
      </c>
    </row>
    <row r="52966" spans="1:2" ht="15" thickBot="1" x14ac:dyDescent="0.35">
      <c r="A52966" s="91" t="s">
        <v>58689</v>
      </c>
      <c r="B52966" s="92">
        <v>2150013179</v>
      </c>
    </row>
    <row r="52967" spans="1:2" ht="15" thickBot="1" x14ac:dyDescent="0.35">
      <c r="A52967" s="91" t="s">
        <v>58690</v>
      </c>
      <c r="B52967" s="92">
        <v>2150022259</v>
      </c>
    </row>
    <row r="52968" spans="1:2" ht="15" thickBot="1" x14ac:dyDescent="0.35">
      <c r="A52968" s="91" t="s">
        <v>58691</v>
      </c>
      <c r="B52968" s="92">
        <v>2150003944</v>
      </c>
    </row>
    <row r="52969" spans="1:2" ht="15" thickBot="1" x14ac:dyDescent="0.35">
      <c r="A52969" s="91" t="s">
        <v>58692</v>
      </c>
      <c r="B52969" s="92">
        <v>2150008094</v>
      </c>
    </row>
    <row r="52970" spans="1:2" ht="15" thickBot="1" x14ac:dyDescent="0.35">
      <c r="A52970" s="91" t="s">
        <v>58693</v>
      </c>
      <c r="B52970" s="92">
        <v>2150012974</v>
      </c>
    </row>
    <row r="52971" spans="1:2" ht="15" thickBot="1" x14ac:dyDescent="0.35">
      <c r="A52971" s="91" t="s">
        <v>58694</v>
      </c>
      <c r="B52971" s="92">
        <v>2150025283</v>
      </c>
    </row>
    <row r="52972" spans="1:2" ht="15" thickBot="1" x14ac:dyDescent="0.35">
      <c r="A52972" s="91" t="s">
        <v>58695</v>
      </c>
      <c r="B52972" s="92">
        <v>2150005460</v>
      </c>
    </row>
    <row r="52973" spans="1:2" ht="15" thickBot="1" x14ac:dyDescent="0.35">
      <c r="A52973" s="91" t="s">
        <v>58696</v>
      </c>
      <c r="B52973" s="92">
        <v>2150022845</v>
      </c>
    </row>
    <row r="52974" spans="1:2" ht="15" thickBot="1" x14ac:dyDescent="0.35">
      <c r="A52974" s="91" t="s">
        <v>58697</v>
      </c>
      <c r="B52974" s="92">
        <v>2150022774</v>
      </c>
    </row>
    <row r="52975" spans="1:2" ht="15" thickBot="1" x14ac:dyDescent="0.35">
      <c r="A52975" s="91" t="s">
        <v>58698</v>
      </c>
      <c r="B52975" s="92">
        <v>2150022031</v>
      </c>
    </row>
    <row r="52976" spans="1:2" ht="15" thickBot="1" x14ac:dyDescent="0.35">
      <c r="A52976" s="91" t="s">
        <v>58699</v>
      </c>
      <c r="B52976" s="92">
        <v>2150034224</v>
      </c>
    </row>
    <row r="52977" spans="1:2" ht="15" thickBot="1" x14ac:dyDescent="0.35">
      <c r="A52977" s="91" t="s">
        <v>58700</v>
      </c>
      <c r="B52977" s="92">
        <v>2150023147</v>
      </c>
    </row>
    <row r="52978" spans="1:2" ht="15" thickBot="1" x14ac:dyDescent="0.35">
      <c r="A52978" s="91" t="s">
        <v>58701</v>
      </c>
      <c r="B52978" s="92">
        <v>2150014329</v>
      </c>
    </row>
    <row r="52979" spans="1:2" ht="15" thickBot="1" x14ac:dyDescent="0.35">
      <c r="A52979" s="91" t="s">
        <v>58702</v>
      </c>
      <c r="B52979" s="92">
        <v>2150019486</v>
      </c>
    </row>
    <row r="52980" spans="1:2" ht="15" thickBot="1" x14ac:dyDescent="0.35">
      <c r="A52980" s="91" t="s">
        <v>58703</v>
      </c>
      <c r="B52980" s="92">
        <v>2150014366</v>
      </c>
    </row>
    <row r="52981" spans="1:2" ht="15" thickBot="1" x14ac:dyDescent="0.35">
      <c r="A52981" s="91" t="s">
        <v>58704</v>
      </c>
      <c r="B52981" s="92">
        <v>2150025240</v>
      </c>
    </row>
    <row r="52982" spans="1:2" ht="15" thickBot="1" x14ac:dyDescent="0.35">
      <c r="A52982" s="91" t="s">
        <v>58705</v>
      </c>
      <c r="B52982" s="92">
        <v>2150021979</v>
      </c>
    </row>
    <row r="52983" spans="1:2" ht="15" thickBot="1" x14ac:dyDescent="0.35">
      <c r="A52983" s="91" t="s">
        <v>58706</v>
      </c>
      <c r="B52983" s="92">
        <v>2150004984</v>
      </c>
    </row>
    <row r="52984" spans="1:2" ht="15" thickBot="1" x14ac:dyDescent="0.35">
      <c r="A52984" s="91" t="s">
        <v>58707</v>
      </c>
      <c r="B52984" s="92">
        <v>2150007983</v>
      </c>
    </row>
    <row r="52985" spans="1:2" ht="15" thickBot="1" x14ac:dyDescent="0.35">
      <c r="A52985" s="91" t="s">
        <v>58708</v>
      </c>
      <c r="B52985" s="92">
        <v>2150009291</v>
      </c>
    </row>
    <row r="52986" spans="1:2" ht="15" thickBot="1" x14ac:dyDescent="0.35">
      <c r="A52986" s="91" t="s">
        <v>58709</v>
      </c>
      <c r="B52986" s="92">
        <v>2150021987</v>
      </c>
    </row>
    <row r="52987" spans="1:2" ht="15" thickBot="1" x14ac:dyDescent="0.35">
      <c r="A52987" s="91" t="s">
        <v>58710</v>
      </c>
      <c r="B52987" s="92">
        <v>2150017152</v>
      </c>
    </row>
    <row r="52988" spans="1:2" ht="15" thickBot="1" x14ac:dyDescent="0.35">
      <c r="A52988" s="91" t="s">
        <v>58711</v>
      </c>
      <c r="B52988" s="92">
        <v>2150014414</v>
      </c>
    </row>
    <row r="52989" spans="1:2" ht="15" thickBot="1" x14ac:dyDescent="0.35">
      <c r="A52989" s="91" t="s">
        <v>58712</v>
      </c>
      <c r="B52989" s="92">
        <v>2150019826</v>
      </c>
    </row>
    <row r="52990" spans="1:2" ht="15" thickBot="1" x14ac:dyDescent="0.35">
      <c r="A52990" s="91" t="s">
        <v>58713</v>
      </c>
      <c r="B52990" s="92">
        <v>2150014377</v>
      </c>
    </row>
    <row r="52991" spans="1:2" ht="15" thickBot="1" x14ac:dyDescent="0.35">
      <c r="A52991" s="91" t="s">
        <v>58714</v>
      </c>
      <c r="B52991" s="92">
        <v>2150005477</v>
      </c>
    </row>
    <row r="52992" spans="1:2" ht="15" thickBot="1" x14ac:dyDescent="0.35">
      <c r="A52992" s="91" t="s">
        <v>58715</v>
      </c>
      <c r="B52992" s="92">
        <v>2150008772</v>
      </c>
    </row>
    <row r="52993" spans="1:2" ht="15" thickBot="1" x14ac:dyDescent="0.35">
      <c r="A52993" s="91" t="s">
        <v>58716</v>
      </c>
      <c r="B52993" s="92">
        <v>2150014280</v>
      </c>
    </row>
    <row r="52994" spans="1:2" ht="15" thickBot="1" x14ac:dyDescent="0.35">
      <c r="A52994" s="91" t="s">
        <v>58717</v>
      </c>
      <c r="B52994" s="92">
        <v>2150014395</v>
      </c>
    </row>
    <row r="52995" spans="1:2" ht="15" thickBot="1" x14ac:dyDescent="0.35">
      <c r="A52995" s="91" t="s">
        <v>58718</v>
      </c>
      <c r="B52995" s="92">
        <v>2150013177</v>
      </c>
    </row>
    <row r="52996" spans="1:2" ht="15" thickBot="1" x14ac:dyDescent="0.35">
      <c r="A52996" s="91" t="s">
        <v>58719</v>
      </c>
      <c r="B52996" s="92">
        <v>2150022884</v>
      </c>
    </row>
    <row r="52997" spans="1:2" ht="15" thickBot="1" x14ac:dyDescent="0.35">
      <c r="A52997" s="91" t="s">
        <v>58720</v>
      </c>
      <c r="B52997" s="92">
        <v>2150007602</v>
      </c>
    </row>
    <row r="52998" spans="1:2" ht="15" thickBot="1" x14ac:dyDescent="0.35">
      <c r="A52998" s="91" t="s">
        <v>58721</v>
      </c>
      <c r="B52998" s="92">
        <v>2150016823</v>
      </c>
    </row>
    <row r="52999" spans="1:2" ht="15" thickBot="1" x14ac:dyDescent="0.35">
      <c r="A52999" s="91" t="s">
        <v>58722</v>
      </c>
      <c r="B52999" s="92">
        <v>2150021985</v>
      </c>
    </row>
    <row r="53000" spans="1:2" ht="15" thickBot="1" x14ac:dyDescent="0.35">
      <c r="A53000" s="91" t="s">
        <v>58723</v>
      </c>
      <c r="B53000" s="92">
        <v>2150004954</v>
      </c>
    </row>
    <row r="53001" spans="1:2" ht="15" thickBot="1" x14ac:dyDescent="0.35">
      <c r="A53001" s="91" t="s">
        <v>58724</v>
      </c>
      <c r="B53001" s="92">
        <v>2150008907</v>
      </c>
    </row>
    <row r="53002" spans="1:2" ht="15" thickBot="1" x14ac:dyDescent="0.35">
      <c r="A53002" s="91" t="s">
        <v>58725</v>
      </c>
      <c r="B53002" s="92">
        <v>2150022996</v>
      </c>
    </row>
    <row r="53003" spans="1:2" ht="15" thickBot="1" x14ac:dyDescent="0.35">
      <c r="A53003" s="91" t="s">
        <v>58726</v>
      </c>
      <c r="B53003" s="92">
        <v>2150009327</v>
      </c>
    </row>
    <row r="53004" spans="1:2" ht="15" thickBot="1" x14ac:dyDescent="0.35">
      <c r="A53004" s="91" t="s">
        <v>58727</v>
      </c>
      <c r="B53004" s="92">
        <v>2150023384</v>
      </c>
    </row>
    <row r="53005" spans="1:2" ht="15" thickBot="1" x14ac:dyDescent="0.35">
      <c r="A53005" s="91" t="s">
        <v>58728</v>
      </c>
      <c r="B53005" s="92">
        <v>2150005147</v>
      </c>
    </row>
    <row r="53006" spans="1:2" ht="15" thickBot="1" x14ac:dyDescent="0.35">
      <c r="A53006" s="91" t="s">
        <v>58729</v>
      </c>
      <c r="B53006" s="92">
        <v>2150022231</v>
      </c>
    </row>
    <row r="53007" spans="1:2" ht="15" thickBot="1" x14ac:dyDescent="0.35">
      <c r="A53007" s="91" t="s">
        <v>58730</v>
      </c>
      <c r="B53007" s="92">
        <v>2150022877</v>
      </c>
    </row>
    <row r="53008" spans="1:2" ht="15" thickBot="1" x14ac:dyDescent="0.35">
      <c r="A53008" s="91" t="s">
        <v>58731</v>
      </c>
      <c r="B53008" s="92">
        <v>2150017378</v>
      </c>
    </row>
    <row r="53009" spans="1:2" ht="15" thickBot="1" x14ac:dyDescent="0.35">
      <c r="A53009" s="91" t="s">
        <v>58732</v>
      </c>
      <c r="B53009" s="92">
        <v>2150019494</v>
      </c>
    </row>
    <row r="53010" spans="1:2" ht="15" thickBot="1" x14ac:dyDescent="0.35">
      <c r="A53010" s="91" t="s">
        <v>58733</v>
      </c>
      <c r="B53010" s="92">
        <v>2150012917</v>
      </c>
    </row>
    <row r="53011" spans="1:2" ht="15" thickBot="1" x14ac:dyDescent="0.35">
      <c r="A53011" s="91" t="s">
        <v>58734</v>
      </c>
      <c r="B53011" s="92">
        <v>2150019854</v>
      </c>
    </row>
    <row r="53012" spans="1:2" ht="15" thickBot="1" x14ac:dyDescent="0.35">
      <c r="A53012" s="91" t="s">
        <v>58735</v>
      </c>
      <c r="B53012" s="92">
        <v>2150012969</v>
      </c>
    </row>
    <row r="53013" spans="1:2" ht="15" thickBot="1" x14ac:dyDescent="0.35">
      <c r="A53013" s="91" t="s">
        <v>58736</v>
      </c>
      <c r="B53013" s="92">
        <v>2150023314</v>
      </c>
    </row>
    <row r="53014" spans="1:2" ht="15" thickBot="1" x14ac:dyDescent="0.35">
      <c r="A53014" s="91" t="s">
        <v>58737</v>
      </c>
      <c r="B53014" s="92">
        <v>2150022728</v>
      </c>
    </row>
    <row r="53015" spans="1:2" ht="15" thickBot="1" x14ac:dyDescent="0.35">
      <c r="A53015" s="91" t="s">
        <v>58738</v>
      </c>
      <c r="B53015" s="92">
        <v>2150012755</v>
      </c>
    </row>
    <row r="53016" spans="1:2" ht="15" thickBot="1" x14ac:dyDescent="0.35">
      <c r="A53016" s="91" t="s">
        <v>58739</v>
      </c>
      <c r="B53016" s="92">
        <v>2150013042</v>
      </c>
    </row>
    <row r="53017" spans="1:2" ht="15" thickBot="1" x14ac:dyDescent="0.35">
      <c r="A53017" s="91" t="s">
        <v>58740</v>
      </c>
      <c r="B53017" s="92">
        <v>2150022497</v>
      </c>
    </row>
    <row r="53018" spans="1:2" ht="15" thickBot="1" x14ac:dyDescent="0.35">
      <c r="A53018" s="91" t="s">
        <v>58741</v>
      </c>
      <c r="B53018" s="92">
        <v>2150005466</v>
      </c>
    </row>
    <row r="53019" spans="1:2" ht="15" thickBot="1" x14ac:dyDescent="0.35">
      <c r="A53019" s="91" t="s">
        <v>58742</v>
      </c>
      <c r="B53019" s="92">
        <v>2150007509</v>
      </c>
    </row>
    <row r="53020" spans="1:2" ht="15" thickBot="1" x14ac:dyDescent="0.35">
      <c r="A53020" s="91" t="s">
        <v>58743</v>
      </c>
      <c r="B53020" s="92">
        <v>2150023343</v>
      </c>
    </row>
    <row r="53021" spans="1:2" ht="15" thickBot="1" x14ac:dyDescent="0.35">
      <c r="A53021" s="91" t="s">
        <v>58744</v>
      </c>
      <c r="B53021" s="92">
        <v>2150012681</v>
      </c>
    </row>
    <row r="53022" spans="1:2" ht="15" thickBot="1" x14ac:dyDescent="0.35">
      <c r="A53022" s="91" t="s">
        <v>58745</v>
      </c>
      <c r="B53022" s="92">
        <v>2150007865</v>
      </c>
    </row>
    <row r="53023" spans="1:2" ht="15" thickBot="1" x14ac:dyDescent="0.35">
      <c r="A53023" s="91" t="s">
        <v>58746</v>
      </c>
      <c r="B53023" s="92">
        <v>2150012882</v>
      </c>
    </row>
    <row r="53024" spans="1:2" ht="15" thickBot="1" x14ac:dyDescent="0.35">
      <c r="A53024" s="91" t="s">
        <v>58747</v>
      </c>
      <c r="B53024" s="92">
        <v>2150008922</v>
      </c>
    </row>
    <row r="53025" spans="1:2" ht="15" thickBot="1" x14ac:dyDescent="0.35">
      <c r="A53025" s="91" t="s">
        <v>58748</v>
      </c>
      <c r="B53025" s="92">
        <v>2150023067</v>
      </c>
    </row>
    <row r="53026" spans="1:2" ht="15" thickBot="1" x14ac:dyDescent="0.35">
      <c r="A53026" s="91" t="s">
        <v>58749</v>
      </c>
      <c r="B53026" s="92">
        <v>2150022892</v>
      </c>
    </row>
    <row r="53027" spans="1:2" ht="15" thickBot="1" x14ac:dyDescent="0.35">
      <c r="A53027" s="91" t="s">
        <v>58750</v>
      </c>
      <c r="B53027" s="92">
        <v>2150023107</v>
      </c>
    </row>
    <row r="53028" spans="1:2" ht="15" thickBot="1" x14ac:dyDescent="0.35">
      <c r="A53028" s="91" t="s">
        <v>58751</v>
      </c>
      <c r="B53028" s="92">
        <v>2150004985</v>
      </c>
    </row>
    <row r="53029" spans="1:2" ht="15" thickBot="1" x14ac:dyDescent="0.35">
      <c r="A53029" s="91" t="s">
        <v>58752</v>
      </c>
      <c r="B53029" s="92">
        <v>2150008756</v>
      </c>
    </row>
    <row r="53030" spans="1:2" ht="15" thickBot="1" x14ac:dyDescent="0.35">
      <c r="A53030" s="91" t="s">
        <v>58753</v>
      </c>
      <c r="B53030" s="92">
        <v>2150014896</v>
      </c>
    </row>
    <row r="53031" spans="1:2" ht="15" thickBot="1" x14ac:dyDescent="0.35">
      <c r="A53031" s="91" t="s">
        <v>58754</v>
      </c>
      <c r="B53031" s="92">
        <v>2150017254</v>
      </c>
    </row>
    <row r="53032" spans="1:2" ht="15" thickBot="1" x14ac:dyDescent="0.35">
      <c r="A53032" s="91" t="s">
        <v>58755</v>
      </c>
      <c r="B53032" s="92">
        <v>2150005064</v>
      </c>
    </row>
    <row r="53033" spans="1:2" ht="15" thickBot="1" x14ac:dyDescent="0.35">
      <c r="A53033" s="91" t="s">
        <v>58756</v>
      </c>
      <c r="B53033" s="92">
        <v>2150022980</v>
      </c>
    </row>
    <row r="53034" spans="1:2" ht="15" thickBot="1" x14ac:dyDescent="0.35">
      <c r="A53034" s="91" t="s">
        <v>58757</v>
      </c>
      <c r="B53034" s="92">
        <v>2150006230</v>
      </c>
    </row>
    <row r="53035" spans="1:2" ht="15" thickBot="1" x14ac:dyDescent="0.35">
      <c r="A53035" s="91" t="s">
        <v>58758</v>
      </c>
      <c r="B53035" s="92">
        <v>2150019819</v>
      </c>
    </row>
    <row r="53036" spans="1:2" ht="15" thickBot="1" x14ac:dyDescent="0.35">
      <c r="A53036" s="91" t="s">
        <v>58759</v>
      </c>
      <c r="B53036" s="92">
        <v>2150023356</v>
      </c>
    </row>
    <row r="53037" spans="1:2" ht="15" thickBot="1" x14ac:dyDescent="0.35">
      <c r="A53037" s="91" t="s">
        <v>58760</v>
      </c>
      <c r="B53037" s="92">
        <v>2150013181</v>
      </c>
    </row>
    <row r="53038" spans="1:2" ht="15" thickBot="1" x14ac:dyDescent="0.35">
      <c r="A53038" s="91" t="s">
        <v>58761</v>
      </c>
      <c r="B53038" s="92">
        <v>2150022738</v>
      </c>
    </row>
    <row r="53039" spans="1:2" ht="15" thickBot="1" x14ac:dyDescent="0.35">
      <c r="A53039" s="91" t="s">
        <v>58762</v>
      </c>
      <c r="B53039" s="92">
        <v>2150015091</v>
      </c>
    </row>
    <row r="53040" spans="1:2" ht="15" thickBot="1" x14ac:dyDescent="0.35">
      <c r="A53040" s="91" t="s">
        <v>58763</v>
      </c>
      <c r="B53040" s="92">
        <v>2150023479</v>
      </c>
    </row>
    <row r="53041" spans="1:2" ht="15" thickBot="1" x14ac:dyDescent="0.35">
      <c r="A53041" s="91" t="s">
        <v>58764</v>
      </c>
      <c r="B53041" s="92">
        <v>2150007448</v>
      </c>
    </row>
    <row r="53042" spans="1:2" ht="15" thickBot="1" x14ac:dyDescent="0.35">
      <c r="A53042" s="91" t="s">
        <v>58765</v>
      </c>
      <c r="B53042" s="92">
        <v>2150014431</v>
      </c>
    </row>
    <row r="53043" spans="1:2" ht="15" thickBot="1" x14ac:dyDescent="0.35">
      <c r="A53043" s="91" t="s">
        <v>58766</v>
      </c>
      <c r="B53043" s="92">
        <v>2150011806</v>
      </c>
    </row>
    <row r="53044" spans="1:2" ht="15" thickBot="1" x14ac:dyDescent="0.35">
      <c r="A53044" s="91" t="s">
        <v>58767</v>
      </c>
      <c r="B53044" s="92">
        <v>2150012993</v>
      </c>
    </row>
    <row r="53045" spans="1:2" ht="15" thickBot="1" x14ac:dyDescent="0.35">
      <c r="A53045" s="91" t="s">
        <v>58768</v>
      </c>
      <c r="B53045" s="92">
        <v>2150004943</v>
      </c>
    </row>
    <row r="53046" spans="1:2" ht="15" thickBot="1" x14ac:dyDescent="0.35">
      <c r="A53046" s="91" t="s">
        <v>58769</v>
      </c>
      <c r="B53046" s="92">
        <v>2150023095</v>
      </c>
    </row>
    <row r="53047" spans="1:2" ht="15" thickBot="1" x14ac:dyDescent="0.35">
      <c r="A53047" s="91" t="s">
        <v>58770</v>
      </c>
      <c r="B53047" s="92">
        <v>2150022577</v>
      </c>
    </row>
    <row r="53048" spans="1:2" ht="15" thickBot="1" x14ac:dyDescent="0.35">
      <c r="A53048" s="91" t="s">
        <v>58771</v>
      </c>
      <c r="B53048" s="92">
        <v>2150008755</v>
      </c>
    </row>
    <row r="53049" spans="1:2" ht="15" thickBot="1" x14ac:dyDescent="0.35">
      <c r="A53049" s="91" t="s">
        <v>58772</v>
      </c>
      <c r="B53049" s="92">
        <v>2150006241</v>
      </c>
    </row>
    <row r="53050" spans="1:2" ht="15" thickBot="1" x14ac:dyDescent="0.35">
      <c r="A53050" s="91" t="s">
        <v>58773</v>
      </c>
      <c r="B53050" s="92">
        <v>2150023285</v>
      </c>
    </row>
    <row r="53051" spans="1:2" ht="15" thickBot="1" x14ac:dyDescent="0.35">
      <c r="A53051" s="91" t="s">
        <v>58774</v>
      </c>
      <c r="B53051" s="92">
        <v>2150009233</v>
      </c>
    </row>
    <row r="53052" spans="1:2" ht="15" thickBot="1" x14ac:dyDescent="0.35">
      <c r="A53052" s="91" t="s">
        <v>58775</v>
      </c>
      <c r="B53052" s="92">
        <v>2150019533</v>
      </c>
    </row>
    <row r="53053" spans="1:2" ht="15" thickBot="1" x14ac:dyDescent="0.35">
      <c r="A53053" s="91" t="s">
        <v>58776</v>
      </c>
      <c r="B53053" s="92">
        <v>2150024886</v>
      </c>
    </row>
    <row r="53054" spans="1:2" ht="15" thickBot="1" x14ac:dyDescent="0.35">
      <c r="A53054" s="91" t="s">
        <v>58777</v>
      </c>
      <c r="B53054" s="92">
        <v>2150022548</v>
      </c>
    </row>
    <row r="53055" spans="1:2" ht="15" thickBot="1" x14ac:dyDescent="0.35">
      <c r="A53055" s="91" t="s">
        <v>58778</v>
      </c>
      <c r="B53055" s="92">
        <v>2150006285</v>
      </c>
    </row>
    <row r="53056" spans="1:2" ht="15" thickBot="1" x14ac:dyDescent="0.35">
      <c r="A53056" s="91" t="s">
        <v>58779</v>
      </c>
      <c r="B53056" s="92">
        <v>2150008865</v>
      </c>
    </row>
    <row r="53057" spans="1:2" ht="15" thickBot="1" x14ac:dyDescent="0.35">
      <c r="A53057" s="91" t="s">
        <v>58780</v>
      </c>
      <c r="B53057" s="92">
        <v>2150019626</v>
      </c>
    </row>
    <row r="53058" spans="1:2" ht="15" thickBot="1" x14ac:dyDescent="0.35">
      <c r="A53058" s="91" t="s">
        <v>58781</v>
      </c>
      <c r="B53058" s="92">
        <v>2150013023</v>
      </c>
    </row>
    <row r="53059" spans="1:2" ht="15" thickBot="1" x14ac:dyDescent="0.35">
      <c r="A53059" s="91" t="s">
        <v>58782</v>
      </c>
      <c r="B53059" s="92">
        <v>2150019383</v>
      </c>
    </row>
    <row r="53060" spans="1:2" ht="15" thickBot="1" x14ac:dyDescent="0.35">
      <c r="A53060" s="91" t="s">
        <v>58783</v>
      </c>
      <c r="B53060" s="92">
        <v>2150022596</v>
      </c>
    </row>
    <row r="53061" spans="1:2" ht="15" thickBot="1" x14ac:dyDescent="0.35">
      <c r="A53061" s="91" t="s">
        <v>58784</v>
      </c>
      <c r="B53061" s="92">
        <v>2150014272</v>
      </c>
    </row>
    <row r="53062" spans="1:2" ht="15" thickBot="1" x14ac:dyDescent="0.35">
      <c r="A53062" s="91" t="s">
        <v>58785</v>
      </c>
      <c r="B53062" s="92">
        <v>2150019852</v>
      </c>
    </row>
    <row r="53063" spans="1:2" ht="15" thickBot="1" x14ac:dyDescent="0.35">
      <c r="A53063" s="91" t="s">
        <v>58786</v>
      </c>
      <c r="B53063" s="92">
        <v>2150008102</v>
      </c>
    </row>
    <row r="53064" spans="1:2" ht="15" thickBot="1" x14ac:dyDescent="0.35">
      <c r="A53064" s="91" t="s">
        <v>58787</v>
      </c>
      <c r="B53064" s="92">
        <v>2150019595</v>
      </c>
    </row>
    <row r="53065" spans="1:2" ht="15" thickBot="1" x14ac:dyDescent="0.35">
      <c r="A53065" s="91" t="s">
        <v>58788</v>
      </c>
      <c r="B53065" s="92">
        <v>2150019630</v>
      </c>
    </row>
    <row r="53066" spans="1:2" ht="15" thickBot="1" x14ac:dyDescent="0.35">
      <c r="A53066" s="91" t="s">
        <v>58789</v>
      </c>
      <c r="B53066" s="92">
        <v>2150001770</v>
      </c>
    </row>
    <row r="53067" spans="1:2" ht="15" thickBot="1" x14ac:dyDescent="0.35">
      <c r="A53067" s="91" t="s">
        <v>58790</v>
      </c>
      <c r="B53067" s="92">
        <v>2150005505</v>
      </c>
    </row>
    <row r="53068" spans="1:2" ht="15" thickBot="1" x14ac:dyDescent="0.35">
      <c r="A53068" s="91" t="s">
        <v>58791</v>
      </c>
      <c r="B53068" s="92">
        <v>2150016828</v>
      </c>
    </row>
    <row r="53069" spans="1:2" ht="15" thickBot="1" x14ac:dyDescent="0.35">
      <c r="A53069" s="91" t="s">
        <v>58792</v>
      </c>
      <c r="B53069" s="92">
        <v>2150009244</v>
      </c>
    </row>
    <row r="53070" spans="1:2" ht="15" thickBot="1" x14ac:dyDescent="0.35">
      <c r="A53070" s="91" t="s">
        <v>58793</v>
      </c>
      <c r="B53070" s="92">
        <v>2150007826</v>
      </c>
    </row>
    <row r="53071" spans="1:2" ht="15" thickBot="1" x14ac:dyDescent="0.35">
      <c r="A53071" s="91" t="s">
        <v>58794</v>
      </c>
      <c r="B53071" s="92">
        <v>2150011761</v>
      </c>
    </row>
    <row r="53072" spans="1:2" ht="15" thickBot="1" x14ac:dyDescent="0.35">
      <c r="A53072" s="91" t="s">
        <v>58795</v>
      </c>
      <c r="B53072" s="92">
        <v>2150022507</v>
      </c>
    </row>
    <row r="53073" spans="1:2" ht="15" thickBot="1" x14ac:dyDescent="0.35">
      <c r="A53073" s="91" t="s">
        <v>58796</v>
      </c>
      <c r="B53073" s="92">
        <v>2150004568</v>
      </c>
    </row>
    <row r="53074" spans="1:2" ht="15" thickBot="1" x14ac:dyDescent="0.35">
      <c r="A53074" s="91" t="s">
        <v>58797</v>
      </c>
      <c r="B53074" s="92">
        <v>2150023422</v>
      </c>
    </row>
    <row r="53075" spans="1:2" ht="15" thickBot="1" x14ac:dyDescent="0.35">
      <c r="A53075" s="91" t="s">
        <v>58798</v>
      </c>
      <c r="B53075" s="92">
        <v>2150011593</v>
      </c>
    </row>
    <row r="53076" spans="1:2" ht="15" thickBot="1" x14ac:dyDescent="0.35">
      <c r="A53076" s="91" t="s">
        <v>58799</v>
      </c>
      <c r="B53076" s="92">
        <v>2150024967</v>
      </c>
    </row>
    <row r="53077" spans="1:2" ht="15" thickBot="1" x14ac:dyDescent="0.35">
      <c r="A53077" s="91" t="s">
        <v>58800</v>
      </c>
      <c r="B53077" s="92">
        <v>2150004905</v>
      </c>
    </row>
    <row r="53078" spans="1:2" ht="15" thickBot="1" x14ac:dyDescent="0.35">
      <c r="A53078" s="91" t="s">
        <v>58801</v>
      </c>
      <c r="B53078" s="92">
        <v>2150009247</v>
      </c>
    </row>
    <row r="53079" spans="1:2" ht="15" thickBot="1" x14ac:dyDescent="0.35">
      <c r="A53079" s="91" t="s">
        <v>58802</v>
      </c>
      <c r="B53079" s="92">
        <v>2150019624</v>
      </c>
    </row>
    <row r="53080" spans="1:2" ht="15" thickBot="1" x14ac:dyDescent="0.35">
      <c r="A53080" s="91" t="s">
        <v>58803</v>
      </c>
      <c r="B53080" s="92">
        <v>2150007840</v>
      </c>
    </row>
    <row r="53081" spans="1:2" ht="15" thickBot="1" x14ac:dyDescent="0.35">
      <c r="A53081" s="91" t="s">
        <v>58804</v>
      </c>
      <c r="B53081" s="92">
        <v>2150022499</v>
      </c>
    </row>
    <row r="53082" spans="1:2" ht="15" thickBot="1" x14ac:dyDescent="0.35">
      <c r="A53082" s="91" t="s">
        <v>58805</v>
      </c>
      <c r="B53082" s="92">
        <v>2150004593</v>
      </c>
    </row>
    <row r="53083" spans="1:2" ht="15" thickBot="1" x14ac:dyDescent="0.35">
      <c r="A53083" s="91" t="s">
        <v>58806</v>
      </c>
      <c r="B53083" s="92">
        <v>2150022820</v>
      </c>
    </row>
    <row r="53084" spans="1:2" ht="15" thickBot="1" x14ac:dyDescent="0.35">
      <c r="A53084" s="91" t="s">
        <v>58807</v>
      </c>
      <c r="B53084" s="92">
        <v>2150014264</v>
      </c>
    </row>
    <row r="53085" spans="1:2" ht="15" thickBot="1" x14ac:dyDescent="0.35">
      <c r="A53085" s="91" t="s">
        <v>58808</v>
      </c>
      <c r="B53085" s="92">
        <v>2150011823</v>
      </c>
    </row>
    <row r="53086" spans="1:2" ht="15" thickBot="1" x14ac:dyDescent="0.35">
      <c r="A53086" s="91" t="s">
        <v>58809</v>
      </c>
      <c r="B53086" s="92">
        <v>2150017554</v>
      </c>
    </row>
    <row r="53087" spans="1:2" ht="15" thickBot="1" x14ac:dyDescent="0.35">
      <c r="A53087" s="91" t="s">
        <v>58810</v>
      </c>
      <c r="B53087" s="92">
        <v>2150009237</v>
      </c>
    </row>
    <row r="53088" spans="1:2" ht="15" thickBot="1" x14ac:dyDescent="0.35">
      <c r="A53088" s="91" t="s">
        <v>58811</v>
      </c>
      <c r="B53088" s="92">
        <v>2150011828</v>
      </c>
    </row>
    <row r="53089" spans="1:2" ht="15" thickBot="1" x14ac:dyDescent="0.35">
      <c r="A53089" s="91" t="s">
        <v>58812</v>
      </c>
      <c r="B53089" s="92">
        <v>2150019689</v>
      </c>
    </row>
    <row r="53090" spans="1:2" ht="15" thickBot="1" x14ac:dyDescent="0.35">
      <c r="A53090" s="91" t="s">
        <v>58813</v>
      </c>
      <c r="B53090" s="92">
        <v>2150024918</v>
      </c>
    </row>
    <row r="53091" spans="1:2" ht="15" thickBot="1" x14ac:dyDescent="0.35">
      <c r="A53091" s="91" t="s">
        <v>58814</v>
      </c>
      <c r="B53091" s="92">
        <v>2150012760</v>
      </c>
    </row>
    <row r="53092" spans="1:2" ht="15" thickBot="1" x14ac:dyDescent="0.35">
      <c r="A53092" s="91" t="s">
        <v>58815</v>
      </c>
      <c r="B53092" s="92">
        <v>2150009280</v>
      </c>
    </row>
    <row r="53093" spans="1:2" ht="15" thickBot="1" x14ac:dyDescent="0.35">
      <c r="A53093" s="91" t="s">
        <v>58816</v>
      </c>
      <c r="B53093" s="92">
        <v>2150022952</v>
      </c>
    </row>
    <row r="53094" spans="1:2" ht="15" thickBot="1" x14ac:dyDescent="0.35">
      <c r="A53094" s="91" t="s">
        <v>58817</v>
      </c>
      <c r="B53094" s="92">
        <v>2150004706</v>
      </c>
    </row>
    <row r="53095" spans="1:2" ht="15" thickBot="1" x14ac:dyDescent="0.35">
      <c r="A53095" s="91" t="s">
        <v>58818</v>
      </c>
      <c r="B53095" s="92">
        <v>2150007987</v>
      </c>
    </row>
    <row r="53096" spans="1:2" ht="15" thickBot="1" x14ac:dyDescent="0.35">
      <c r="A53096" s="91" t="s">
        <v>58819</v>
      </c>
      <c r="B53096" s="92">
        <v>2150004788</v>
      </c>
    </row>
    <row r="53097" spans="1:2" ht="15" thickBot="1" x14ac:dyDescent="0.35">
      <c r="A53097" s="91" t="s">
        <v>58820</v>
      </c>
      <c r="B53097" s="92">
        <v>2150019409</v>
      </c>
    </row>
    <row r="53098" spans="1:2" ht="15" thickBot="1" x14ac:dyDescent="0.35">
      <c r="A53098" s="91" t="s">
        <v>58821</v>
      </c>
      <c r="B53098" s="92">
        <v>2150019361</v>
      </c>
    </row>
    <row r="53099" spans="1:2" ht="15" thickBot="1" x14ac:dyDescent="0.35">
      <c r="A53099" s="91" t="s">
        <v>58822</v>
      </c>
      <c r="B53099" s="92">
        <v>2150022869</v>
      </c>
    </row>
    <row r="53100" spans="1:2" ht="15" thickBot="1" x14ac:dyDescent="0.35">
      <c r="A53100" s="91" t="s">
        <v>58823</v>
      </c>
      <c r="B53100" s="92">
        <v>2150004970</v>
      </c>
    </row>
    <row r="53101" spans="1:2" ht="15" thickBot="1" x14ac:dyDescent="0.35">
      <c r="A53101" s="91" t="s">
        <v>58824</v>
      </c>
      <c r="B53101" s="92">
        <v>2150003222</v>
      </c>
    </row>
    <row r="53102" spans="1:2" ht="15" thickBot="1" x14ac:dyDescent="0.35">
      <c r="A53102" s="91" t="s">
        <v>58825</v>
      </c>
      <c r="B53102" s="92">
        <v>2150017432</v>
      </c>
    </row>
    <row r="53103" spans="1:2" ht="15" thickBot="1" x14ac:dyDescent="0.35">
      <c r="A53103" s="91" t="s">
        <v>58826</v>
      </c>
      <c r="B53103" s="92">
        <v>2150007430</v>
      </c>
    </row>
    <row r="53104" spans="1:2" ht="15" thickBot="1" x14ac:dyDescent="0.35">
      <c r="A53104" s="91" t="s">
        <v>58827</v>
      </c>
      <c r="B53104" s="92">
        <v>2150019405</v>
      </c>
    </row>
    <row r="53105" spans="1:2" ht="15" thickBot="1" x14ac:dyDescent="0.35">
      <c r="A53105" s="91" t="s">
        <v>58828</v>
      </c>
      <c r="B53105" s="92">
        <v>2150019713</v>
      </c>
    </row>
    <row r="53106" spans="1:2" ht="15" thickBot="1" x14ac:dyDescent="0.35">
      <c r="A53106" s="91" t="s">
        <v>58829</v>
      </c>
      <c r="B53106" s="92">
        <v>2150005507</v>
      </c>
    </row>
    <row r="53107" spans="1:2" ht="15" thickBot="1" x14ac:dyDescent="0.35">
      <c r="A53107" s="91" t="s">
        <v>58830</v>
      </c>
      <c r="B53107" s="92">
        <v>2150004906</v>
      </c>
    </row>
    <row r="53108" spans="1:2" ht="15" thickBot="1" x14ac:dyDescent="0.35">
      <c r="A53108" s="91" t="s">
        <v>58831</v>
      </c>
      <c r="B53108" s="92">
        <v>2150019437</v>
      </c>
    </row>
    <row r="53109" spans="1:2" ht="15" thickBot="1" x14ac:dyDescent="0.35">
      <c r="A53109" s="91" t="s">
        <v>58832</v>
      </c>
      <c r="B53109" s="92">
        <v>2150004553</v>
      </c>
    </row>
    <row r="53110" spans="1:2" ht="15" thickBot="1" x14ac:dyDescent="0.35">
      <c r="A53110" s="91" t="s">
        <v>58833</v>
      </c>
      <c r="B53110" s="92">
        <v>2150019364</v>
      </c>
    </row>
    <row r="53111" spans="1:2" ht="15" thickBot="1" x14ac:dyDescent="0.35">
      <c r="A53111" s="91" t="s">
        <v>58834</v>
      </c>
      <c r="B53111" s="92">
        <v>2150019724</v>
      </c>
    </row>
    <row r="53112" spans="1:2" ht="15" thickBot="1" x14ac:dyDescent="0.35">
      <c r="A53112" s="91" t="s">
        <v>58835</v>
      </c>
      <c r="B53112" s="92">
        <v>2150019828</v>
      </c>
    </row>
    <row r="53113" spans="1:2" ht="15" thickBot="1" x14ac:dyDescent="0.35">
      <c r="A53113" s="91" t="s">
        <v>58836</v>
      </c>
      <c r="B53113" s="92">
        <v>2150014380</v>
      </c>
    </row>
    <row r="53114" spans="1:2" ht="15" thickBot="1" x14ac:dyDescent="0.35">
      <c r="A53114" s="91" t="s">
        <v>58837</v>
      </c>
      <c r="B53114" s="92">
        <v>2150019439</v>
      </c>
    </row>
    <row r="53115" spans="1:2" ht="15" thickBot="1" x14ac:dyDescent="0.35">
      <c r="A53115" s="91" t="s">
        <v>58838</v>
      </c>
      <c r="B53115" s="92">
        <v>2150019449</v>
      </c>
    </row>
    <row r="53116" spans="1:2" ht="15" thickBot="1" x14ac:dyDescent="0.35">
      <c r="A53116" s="91" t="s">
        <v>58839</v>
      </c>
      <c r="B53116" s="92">
        <v>2150006664</v>
      </c>
    </row>
    <row r="53117" spans="1:2" ht="15" thickBot="1" x14ac:dyDescent="0.35">
      <c r="A53117" s="91" t="s">
        <v>58840</v>
      </c>
      <c r="B53117" s="92">
        <v>2150022775</v>
      </c>
    </row>
    <row r="53118" spans="1:2" ht="15" thickBot="1" x14ac:dyDescent="0.35">
      <c r="A53118" s="91" t="s">
        <v>58841</v>
      </c>
      <c r="B53118" s="92">
        <v>2150005497</v>
      </c>
    </row>
    <row r="53119" spans="1:2" ht="15" thickBot="1" x14ac:dyDescent="0.35">
      <c r="A53119" s="91" t="s">
        <v>58842</v>
      </c>
      <c r="B53119" s="92">
        <v>2150019397</v>
      </c>
    </row>
    <row r="53120" spans="1:2" ht="15" thickBot="1" x14ac:dyDescent="0.35">
      <c r="A53120" s="91" t="s">
        <v>58843</v>
      </c>
      <c r="B53120" s="92">
        <v>2150021010</v>
      </c>
    </row>
    <row r="53121" spans="1:2" ht="15" thickBot="1" x14ac:dyDescent="0.35">
      <c r="A53121" s="91" t="s">
        <v>58844</v>
      </c>
      <c r="B53121" s="92">
        <v>2150019446</v>
      </c>
    </row>
    <row r="53122" spans="1:2" ht="15" thickBot="1" x14ac:dyDescent="0.35">
      <c r="A53122" s="91" t="s">
        <v>58845</v>
      </c>
      <c r="B53122" s="92">
        <v>2150017593</v>
      </c>
    </row>
    <row r="53123" spans="1:2" ht="15" thickBot="1" x14ac:dyDescent="0.35">
      <c r="A53123" s="91" t="s">
        <v>58846</v>
      </c>
      <c r="B53123" s="92">
        <v>2150022754</v>
      </c>
    </row>
    <row r="53124" spans="1:2" ht="15" thickBot="1" x14ac:dyDescent="0.35">
      <c r="A53124" s="91" t="s">
        <v>58847</v>
      </c>
      <c r="B53124" s="92">
        <v>2150022631</v>
      </c>
    </row>
    <row r="53125" spans="1:2" ht="15" thickBot="1" x14ac:dyDescent="0.35">
      <c r="A53125" s="91" t="s">
        <v>58848</v>
      </c>
      <c r="B53125" s="92">
        <v>2150012896</v>
      </c>
    </row>
    <row r="53126" spans="1:2" ht="15" thickBot="1" x14ac:dyDescent="0.35">
      <c r="A53126" s="91" t="s">
        <v>58849</v>
      </c>
      <c r="B53126" s="92">
        <v>2150019095</v>
      </c>
    </row>
    <row r="53127" spans="1:2" ht="15" thickBot="1" x14ac:dyDescent="0.35">
      <c r="A53127" s="91" t="s">
        <v>58850</v>
      </c>
      <c r="B53127" s="92">
        <v>2150004355</v>
      </c>
    </row>
    <row r="53128" spans="1:2" ht="15" thickBot="1" x14ac:dyDescent="0.35">
      <c r="A53128" s="91" t="s">
        <v>58851</v>
      </c>
      <c r="B53128" s="92">
        <v>2150012909</v>
      </c>
    </row>
    <row r="53129" spans="1:2" ht="15" thickBot="1" x14ac:dyDescent="0.35">
      <c r="A53129" s="91" t="s">
        <v>58852</v>
      </c>
      <c r="B53129" s="92">
        <v>2150023072</v>
      </c>
    </row>
    <row r="53130" spans="1:2" ht="15" thickBot="1" x14ac:dyDescent="0.35">
      <c r="A53130" s="91" t="s">
        <v>58853</v>
      </c>
      <c r="B53130" s="92">
        <v>2150013091</v>
      </c>
    </row>
    <row r="53131" spans="1:2" ht="15" thickBot="1" x14ac:dyDescent="0.35">
      <c r="A53131" s="91" t="s">
        <v>58854</v>
      </c>
      <c r="B53131" s="92">
        <v>2150012728</v>
      </c>
    </row>
    <row r="53132" spans="1:2" ht="15" thickBot="1" x14ac:dyDescent="0.35">
      <c r="A53132" s="91" t="s">
        <v>58855</v>
      </c>
      <c r="B53132" s="92">
        <v>2150025964</v>
      </c>
    </row>
    <row r="53133" spans="1:2" ht="15" thickBot="1" x14ac:dyDescent="0.35">
      <c r="A53133" s="91" t="s">
        <v>58856</v>
      </c>
      <c r="B53133" s="92">
        <v>2150005001</v>
      </c>
    </row>
    <row r="53134" spans="1:2" ht="15" thickBot="1" x14ac:dyDescent="0.35">
      <c r="A53134" s="91" t="s">
        <v>58857</v>
      </c>
      <c r="B53134" s="92">
        <v>2150013126</v>
      </c>
    </row>
    <row r="53135" spans="1:2" ht="15" thickBot="1" x14ac:dyDescent="0.35">
      <c r="A53135" s="91" t="s">
        <v>58858</v>
      </c>
      <c r="B53135" s="92">
        <v>2150019099</v>
      </c>
    </row>
    <row r="53136" spans="1:2" ht="15" thickBot="1" x14ac:dyDescent="0.35">
      <c r="A53136" s="91" t="s">
        <v>58859</v>
      </c>
      <c r="B53136" s="92">
        <v>2150014920</v>
      </c>
    </row>
    <row r="53137" spans="1:2" ht="15" thickBot="1" x14ac:dyDescent="0.35">
      <c r="A53137" s="91" t="s">
        <v>58860</v>
      </c>
      <c r="B53137" s="92">
        <v>2150034222</v>
      </c>
    </row>
    <row r="53138" spans="1:2" ht="15" thickBot="1" x14ac:dyDescent="0.35">
      <c r="A53138" s="91" t="s">
        <v>58861</v>
      </c>
      <c r="B53138" s="92">
        <v>2150005498</v>
      </c>
    </row>
    <row r="53139" spans="1:2" ht="15" thickBot="1" x14ac:dyDescent="0.35">
      <c r="A53139" s="91" t="s">
        <v>58862</v>
      </c>
      <c r="B53139" s="92">
        <v>2150013120</v>
      </c>
    </row>
    <row r="53140" spans="1:2" ht="15" thickBot="1" x14ac:dyDescent="0.35">
      <c r="A53140" s="91" t="s">
        <v>58863</v>
      </c>
      <c r="B53140" s="92">
        <v>2150004913</v>
      </c>
    </row>
    <row r="53141" spans="1:2" ht="15" thickBot="1" x14ac:dyDescent="0.35">
      <c r="A53141" s="91" t="s">
        <v>58864</v>
      </c>
      <c r="B53141" s="92">
        <v>2150025946</v>
      </c>
    </row>
    <row r="53142" spans="1:2" ht="15" thickBot="1" x14ac:dyDescent="0.35">
      <c r="A53142" s="91" t="s">
        <v>58865</v>
      </c>
      <c r="B53142" s="92">
        <v>2150023613</v>
      </c>
    </row>
    <row r="53143" spans="1:2" ht="15" thickBot="1" x14ac:dyDescent="0.35">
      <c r="A53143" s="91" t="s">
        <v>58866</v>
      </c>
      <c r="B53143" s="92">
        <v>2150019052</v>
      </c>
    </row>
    <row r="53144" spans="1:2" ht="15" thickBot="1" x14ac:dyDescent="0.35">
      <c r="A53144" s="91" t="s">
        <v>58867</v>
      </c>
      <c r="B53144" s="92">
        <v>2150001412</v>
      </c>
    </row>
    <row r="53145" spans="1:2" ht="15" thickBot="1" x14ac:dyDescent="0.35">
      <c r="A53145" s="91" t="s">
        <v>58868</v>
      </c>
      <c r="B53145" s="92">
        <v>2150025990</v>
      </c>
    </row>
    <row r="53146" spans="1:2" ht="15" thickBot="1" x14ac:dyDescent="0.35">
      <c r="A53146" s="91" t="s">
        <v>58869</v>
      </c>
      <c r="B53146" s="92">
        <v>2150012875</v>
      </c>
    </row>
    <row r="53147" spans="1:2" ht="15" thickBot="1" x14ac:dyDescent="0.35">
      <c r="A53147" s="91" t="s">
        <v>58870</v>
      </c>
      <c r="B53147" s="92">
        <v>2150012726</v>
      </c>
    </row>
    <row r="53148" spans="1:2" ht="15" thickBot="1" x14ac:dyDescent="0.35">
      <c r="A53148" s="91" t="s">
        <v>58871</v>
      </c>
      <c r="B53148" s="92">
        <v>2150014415</v>
      </c>
    </row>
    <row r="53149" spans="1:2" ht="15" thickBot="1" x14ac:dyDescent="0.35">
      <c r="A53149" s="91" t="s">
        <v>58872</v>
      </c>
      <c r="B53149" s="92">
        <v>2150022749</v>
      </c>
    </row>
    <row r="53150" spans="1:2" ht="15" thickBot="1" x14ac:dyDescent="0.35">
      <c r="A53150" s="91" t="s">
        <v>58873</v>
      </c>
      <c r="B53150" s="92">
        <v>2150014930</v>
      </c>
    </row>
    <row r="53151" spans="1:2" ht="15" thickBot="1" x14ac:dyDescent="0.35">
      <c r="A53151" s="91" t="s">
        <v>58874</v>
      </c>
      <c r="B53151" s="92">
        <v>2150005156</v>
      </c>
    </row>
    <row r="53152" spans="1:2" ht="15" thickBot="1" x14ac:dyDescent="0.35">
      <c r="A53152" s="91" t="s">
        <v>58875</v>
      </c>
      <c r="B53152" s="92">
        <v>2150013085</v>
      </c>
    </row>
    <row r="53153" spans="1:2" ht="15" thickBot="1" x14ac:dyDescent="0.35">
      <c r="A53153" s="91" t="s">
        <v>58876</v>
      </c>
      <c r="B53153" s="92">
        <v>2150012870</v>
      </c>
    </row>
    <row r="53154" spans="1:2" ht="15" thickBot="1" x14ac:dyDescent="0.35">
      <c r="A53154" s="91" t="s">
        <v>58877</v>
      </c>
      <c r="B53154" s="92">
        <v>2150022573</v>
      </c>
    </row>
    <row r="53155" spans="1:2" ht="15" thickBot="1" x14ac:dyDescent="0.35">
      <c r="A53155" s="91" t="s">
        <v>58878</v>
      </c>
      <c r="B53155" s="92">
        <v>2150019625</v>
      </c>
    </row>
    <row r="53156" spans="1:2" ht="15" thickBot="1" x14ac:dyDescent="0.35">
      <c r="A53156" s="91" t="s">
        <v>58879</v>
      </c>
      <c r="B53156" s="92">
        <v>2150021915</v>
      </c>
    </row>
    <row r="53157" spans="1:2" ht="15" thickBot="1" x14ac:dyDescent="0.35">
      <c r="A53157" s="91" t="s">
        <v>58880</v>
      </c>
      <c r="B53157" s="92">
        <v>2150019536</v>
      </c>
    </row>
    <row r="53158" spans="1:2" ht="15" thickBot="1" x14ac:dyDescent="0.35">
      <c r="A53158" s="91" t="s">
        <v>58881</v>
      </c>
      <c r="B53158" s="92">
        <v>2150023052</v>
      </c>
    </row>
    <row r="53159" spans="1:2" ht="15" thickBot="1" x14ac:dyDescent="0.35">
      <c r="A53159" s="91" t="s">
        <v>58882</v>
      </c>
      <c r="B53159" s="92">
        <v>2150023114</v>
      </c>
    </row>
    <row r="53160" spans="1:2" ht="15" thickBot="1" x14ac:dyDescent="0.35">
      <c r="A53160" s="91" t="s">
        <v>58883</v>
      </c>
      <c r="B53160" s="92">
        <v>2150012791</v>
      </c>
    </row>
    <row r="53161" spans="1:2" ht="15" thickBot="1" x14ac:dyDescent="0.35">
      <c r="A53161" s="91" t="s">
        <v>58884</v>
      </c>
      <c r="B53161" s="92">
        <v>2150023610</v>
      </c>
    </row>
    <row r="53162" spans="1:2" ht="15" thickBot="1" x14ac:dyDescent="0.35">
      <c r="A53162" s="91" t="s">
        <v>58885</v>
      </c>
      <c r="B53162" s="92">
        <v>2150022816</v>
      </c>
    </row>
    <row r="53163" spans="1:2" ht="15" thickBot="1" x14ac:dyDescent="0.35">
      <c r="A53163" s="91" t="s">
        <v>58886</v>
      </c>
      <c r="B53163" s="92">
        <v>2150014316</v>
      </c>
    </row>
    <row r="53164" spans="1:2" ht="15" thickBot="1" x14ac:dyDescent="0.35">
      <c r="A53164" s="91" t="s">
        <v>58887</v>
      </c>
      <c r="B53164" s="92">
        <v>2150022830</v>
      </c>
    </row>
    <row r="53165" spans="1:2" ht="15" thickBot="1" x14ac:dyDescent="0.35">
      <c r="A53165" s="91" t="s">
        <v>58888</v>
      </c>
      <c r="B53165" s="92">
        <v>2150014410</v>
      </c>
    </row>
    <row r="53166" spans="1:2" ht="15" thickBot="1" x14ac:dyDescent="0.35">
      <c r="A53166" s="91" t="s">
        <v>58889</v>
      </c>
      <c r="B53166" s="92">
        <v>2150018931</v>
      </c>
    </row>
    <row r="53167" spans="1:2" ht="15" thickBot="1" x14ac:dyDescent="0.35">
      <c r="A53167" s="91" t="s">
        <v>58890</v>
      </c>
      <c r="B53167" s="92">
        <v>2150001768</v>
      </c>
    </row>
    <row r="53168" spans="1:2" ht="15" thickBot="1" x14ac:dyDescent="0.35">
      <c r="A53168" s="91" t="s">
        <v>58891</v>
      </c>
      <c r="B53168" s="92">
        <v>2150022613</v>
      </c>
    </row>
    <row r="53169" spans="1:2" ht="15" thickBot="1" x14ac:dyDescent="0.35">
      <c r="A53169" s="91" t="s">
        <v>58892</v>
      </c>
      <c r="B53169" s="92">
        <v>2150023073</v>
      </c>
    </row>
    <row r="53170" spans="1:2" ht="15" thickBot="1" x14ac:dyDescent="0.35">
      <c r="A53170" s="91" t="s">
        <v>58893</v>
      </c>
      <c r="B53170" s="92">
        <v>2150014862</v>
      </c>
    </row>
    <row r="53171" spans="1:2" ht="15" thickBot="1" x14ac:dyDescent="0.35">
      <c r="A53171" s="91" t="s">
        <v>58894</v>
      </c>
      <c r="B53171" s="92">
        <v>2150003932</v>
      </c>
    </row>
    <row r="53172" spans="1:2" ht="15" thickBot="1" x14ac:dyDescent="0.35">
      <c r="A53172" s="91" t="s">
        <v>58895</v>
      </c>
      <c r="B53172" s="92">
        <v>2150009398</v>
      </c>
    </row>
    <row r="53173" spans="1:2" ht="15" thickBot="1" x14ac:dyDescent="0.35">
      <c r="A53173" s="91" t="s">
        <v>58896</v>
      </c>
      <c r="B53173" s="92">
        <v>2150008792</v>
      </c>
    </row>
    <row r="53174" spans="1:2" ht="15" thickBot="1" x14ac:dyDescent="0.35">
      <c r="A53174" s="91" t="s">
        <v>58897</v>
      </c>
      <c r="B53174" s="92">
        <v>2150022859</v>
      </c>
    </row>
    <row r="53175" spans="1:2" ht="15" thickBot="1" x14ac:dyDescent="0.35">
      <c r="A53175" s="91" t="s">
        <v>58898</v>
      </c>
      <c r="B53175" s="92">
        <v>2150023326</v>
      </c>
    </row>
    <row r="53176" spans="1:2" ht="15" thickBot="1" x14ac:dyDescent="0.35">
      <c r="A53176" s="91" t="s">
        <v>58899</v>
      </c>
      <c r="B53176" s="92">
        <v>2150014941</v>
      </c>
    </row>
    <row r="53177" spans="1:2" ht="15" thickBot="1" x14ac:dyDescent="0.35">
      <c r="A53177" s="91" t="s">
        <v>58900</v>
      </c>
      <c r="B53177" s="92">
        <v>2150023041</v>
      </c>
    </row>
    <row r="53178" spans="1:2" ht="15" thickBot="1" x14ac:dyDescent="0.35">
      <c r="A53178" s="91" t="s">
        <v>58901</v>
      </c>
      <c r="B53178" s="92">
        <v>2150012787</v>
      </c>
    </row>
    <row r="53179" spans="1:2" ht="15" thickBot="1" x14ac:dyDescent="0.35">
      <c r="A53179" s="91" t="s">
        <v>58902</v>
      </c>
      <c r="B53179" s="92">
        <v>2150025229</v>
      </c>
    </row>
    <row r="53180" spans="1:2" ht="15" thickBot="1" x14ac:dyDescent="0.35">
      <c r="A53180" s="91" t="s">
        <v>58903</v>
      </c>
      <c r="B53180" s="92">
        <v>2150008723</v>
      </c>
    </row>
    <row r="53181" spans="1:2" ht="15" thickBot="1" x14ac:dyDescent="0.35">
      <c r="A53181" s="91" t="s">
        <v>58904</v>
      </c>
      <c r="B53181" s="92">
        <v>2150019613</v>
      </c>
    </row>
    <row r="53182" spans="1:2" ht="15" thickBot="1" x14ac:dyDescent="0.35">
      <c r="A53182" s="91" t="s">
        <v>58905</v>
      </c>
      <c r="B53182" s="92">
        <v>2150014222</v>
      </c>
    </row>
    <row r="53183" spans="1:2" ht="15" thickBot="1" x14ac:dyDescent="0.35">
      <c r="A53183" s="91" t="s">
        <v>58906</v>
      </c>
      <c r="B53183" s="92">
        <v>2150022832</v>
      </c>
    </row>
    <row r="53184" spans="1:2" ht="15" thickBot="1" x14ac:dyDescent="0.35">
      <c r="A53184" s="91" t="s">
        <v>58907</v>
      </c>
      <c r="B53184" s="92">
        <v>2150022560</v>
      </c>
    </row>
    <row r="53185" spans="1:2" ht="15" thickBot="1" x14ac:dyDescent="0.35">
      <c r="A53185" s="91" t="s">
        <v>58908</v>
      </c>
      <c r="B53185" s="92">
        <v>2150023212</v>
      </c>
    </row>
    <row r="53186" spans="1:2" ht="15" thickBot="1" x14ac:dyDescent="0.35">
      <c r="A53186" s="91" t="s">
        <v>58909</v>
      </c>
      <c r="B53186" s="92">
        <v>2150012878</v>
      </c>
    </row>
    <row r="53187" spans="1:2" ht="15" thickBot="1" x14ac:dyDescent="0.35">
      <c r="A53187" s="91" t="s">
        <v>58910</v>
      </c>
      <c r="B53187" s="92">
        <v>2150022854</v>
      </c>
    </row>
    <row r="53188" spans="1:2" ht="15" thickBot="1" x14ac:dyDescent="0.35">
      <c r="A53188" s="91" t="s">
        <v>58911</v>
      </c>
      <c r="B53188" s="92">
        <v>2150019862</v>
      </c>
    </row>
    <row r="53189" spans="1:2" ht="15" thickBot="1" x14ac:dyDescent="0.35">
      <c r="A53189" s="91" t="s">
        <v>58912</v>
      </c>
      <c r="B53189" s="92">
        <v>2150014943</v>
      </c>
    </row>
    <row r="53190" spans="1:2" ht="15" thickBot="1" x14ac:dyDescent="0.35">
      <c r="A53190" s="91" t="s">
        <v>58913</v>
      </c>
      <c r="B53190" s="92">
        <v>2150023609</v>
      </c>
    </row>
    <row r="53191" spans="1:2" ht="15" thickBot="1" x14ac:dyDescent="0.35">
      <c r="A53191" s="91" t="s">
        <v>58914</v>
      </c>
      <c r="B53191" s="92">
        <v>2150017242</v>
      </c>
    </row>
    <row r="53192" spans="1:2" ht="15" thickBot="1" x14ac:dyDescent="0.35">
      <c r="A53192" s="91" t="s">
        <v>58915</v>
      </c>
      <c r="B53192" s="92">
        <v>2150004854</v>
      </c>
    </row>
    <row r="53193" spans="1:2" ht="15" thickBot="1" x14ac:dyDescent="0.35">
      <c r="A53193" s="91" t="s">
        <v>58916</v>
      </c>
      <c r="B53193" s="92">
        <v>2150017431</v>
      </c>
    </row>
    <row r="53194" spans="1:2" ht="15" thickBot="1" x14ac:dyDescent="0.35">
      <c r="A53194" s="91" t="s">
        <v>58917</v>
      </c>
      <c r="B53194" s="92">
        <v>2150005488</v>
      </c>
    </row>
    <row r="53195" spans="1:2" ht="15" thickBot="1" x14ac:dyDescent="0.35">
      <c r="A53195" s="91" t="s">
        <v>58918</v>
      </c>
      <c r="B53195" s="92">
        <v>2150022815</v>
      </c>
    </row>
    <row r="53196" spans="1:2" ht="15" thickBot="1" x14ac:dyDescent="0.35">
      <c r="A53196" s="91" t="s">
        <v>58919</v>
      </c>
      <c r="B53196" s="92">
        <v>2150005472</v>
      </c>
    </row>
    <row r="53197" spans="1:2" ht="15" thickBot="1" x14ac:dyDescent="0.35">
      <c r="A53197" s="91" t="s">
        <v>58920</v>
      </c>
      <c r="B53197" s="92">
        <v>2150022843</v>
      </c>
    </row>
    <row r="53198" spans="1:2" ht="15" thickBot="1" x14ac:dyDescent="0.35">
      <c r="A53198" s="91" t="s">
        <v>58921</v>
      </c>
      <c r="B53198" s="92">
        <v>2150004618</v>
      </c>
    </row>
    <row r="53199" spans="1:2" ht="15" thickBot="1" x14ac:dyDescent="0.35">
      <c r="A53199" s="91" t="s">
        <v>58922</v>
      </c>
      <c r="B53199" s="92">
        <v>2150023348</v>
      </c>
    </row>
    <row r="53200" spans="1:2" ht="15" thickBot="1" x14ac:dyDescent="0.35">
      <c r="A53200" s="91" t="s">
        <v>58923</v>
      </c>
      <c r="B53200" s="92">
        <v>2150023208</v>
      </c>
    </row>
    <row r="53201" spans="1:2" ht="15" thickBot="1" x14ac:dyDescent="0.35">
      <c r="A53201" s="91" t="s">
        <v>58924</v>
      </c>
      <c r="B53201" s="92">
        <v>2150025272</v>
      </c>
    </row>
    <row r="53202" spans="1:2" ht="15" thickBot="1" x14ac:dyDescent="0.35">
      <c r="A53202" s="91" t="s">
        <v>58925</v>
      </c>
      <c r="B53202" s="92">
        <v>2150025961</v>
      </c>
    </row>
    <row r="53203" spans="1:2" ht="15" thickBot="1" x14ac:dyDescent="0.35">
      <c r="A53203" s="91" t="s">
        <v>58926</v>
      </c>
      <c r="B53203" s="92">
        <v>2150013041</v>
      </c>
    </row>
    <row r="53204" spans="1:2" ht="15" thickBot="1" x14ac:dyDescent="0.35">
      <c r="A53204" s="91" t="s">
        <v>58927</v>
      </c>
      <c r="B53204" s="92">
        <v>2150019438</v>
      </c>
    </row>
    <row r="53205" spans="1:2" ht="15" thickBot="1" x14ac:dyDescent="0.35">
      <c r="A53205" s="91" t="s">
        <v>58928</v>
      </c>
      <c r="B53205" s="92">
        <v>2150022030</v>
      </c>
    </row>
    <row r="53206" spans="1:2" ht="15" thickBot="1" x14ac:dyDescent="0.35">
      <c r="A53206" s="91" t="s">
        <v>58929</v>
      </c>
      <c r="B53206" s="92">
        <v>2150019499</v>
      </c>
    </row>
    <row r="53207" spans="1:2" ht="15" thickBot="1" x14ac:dyDescent="0.35">
      <c r="A53207" s="91" t="s">
        <v>58930</v>
      </c>
      <c r="B53207" s="92">
        <v>2150022501</v>
      </c>
    </row>
    <row r="53208" spans="1:2" ht="15" thickBot="1" x14ac:dyDescent="0.35">
      <c r="A53208" s="91" t="s">
        <v>58931</v>
      </c>
      <c r="B53208" s="92">
        <v>2150019487</v>
      </c>
    </row>
    <row r="53209" spans="1:2" ht="15" thickBot="1" x14ac:dyDescent="0.35">
      <c r="A53209" s="91" t="s">
        <v>58932</v>
      </c>
      <c r="B53209" s="92">
        <v>2150012910</v>
      </c>
    </row>
    <row r="53210" spans="1:2" ht="15" thickBot="1" x14ac:dyDescent="0.35">
      <c r="A53210" s="91" t="s">
        <v>58933</v>
      </c>
      <c r="B53210" s="92">
        <v>2150034220</v>
      </c>
    </row>
    <row r="53211" spans="1:2" ht="15" thickBot="1" x14ac:dyDescent="0.35">
      <c r="A53211" s="91" t="s">
        <v>58934</v>
      </c>
      <c r="B53211" s="92">
        <v>2150025965</v>
      </c>
    </row>
    <row r="53212" spans="1:2" ht="15" thickBot="1" x14ac:dyDescent="0.35">
      <c r="A53212" s="91" t="s">
        <v>58935</v>
      </c>
      <c r="B53212" s="92">
        <v>2150019401</v>
      </c>
    </row>
    <row r="53213" spans="1:2" ht="15" thickBot="1" x14ac:dyDescent="0.35">
      <c r="A53213" s="91" t="s">
        <v>58936</v>
      </c>
      <c r="B53213" s="92">
        <v>2150023379</v>
      </c>
    </row>
    <row r="53214" spans="1:2" ht="15" thickBot="1" x14ac:dyDescent="0.35">
      <c r="A53214" s="91" t="s">
        <v>58937</v>
      </c>
      <c r="B53214" s="92">
        <v>2150008165</v>
      </c>
    </row>
    <row r="53215" spans="1:2" ht="15" thickBot="1" x14ac:dyDescent="0.35">
      <c r="A53215" s="91" t="s">
        <v>58938</v>
      </c>
      <c r="B53215" s="92">
        <v>2150013155</v>
      </c>
    </row>
    <row r="53216" spans="1:2" ht="15" thickBot="1" x14ac:dyDescent="0.35">
      <c r="A53216" s="91" t="s">
        <v>58939</v>
      </c>
      <c r="B53216" s="92">
        <v>2150008760</v>
      </c>
    </row>
    <row r="53217" spans="1:2" ht="15" thickBot="1" x14ac:dyDescent="0.35">
      <c r="A53217" s="91" t="s">
        <v>58940</v>
      </c>
      <c r="B53217" s="92">
        <v>2150022567</v>
      </c>
    </row>
    <row r="53218" spans="1:2" ht="15" thickBot="1" x14ac:dyDescent="0.35">
      <c r="A53218" s="91" t="s">
        <v>58941</v>
      </c>
      <c r="B53218" s="92">
        <v>2150022562</v>
      </c>
    </row>
    <row r="53219" spans="1:2" ht="15" thickBot="1" x14ac:dyDescent="0.35">
      <c r="A53219" s="91" t="s">
        <v>58942</v>
      </c>
      <c r="B53219" s="92">
        <v>2150022273</v>
      </c>
    </row>
    <row r="53220" spans="1:2" ht="15" thickBot="1" x14ac:dyDescent="0.35">
      <c r="A53220" s="91" t="s">
        <v>58943</v>
      </c>
      <c r="B53220" s="92">
        <v>2150022913</v>
      </c>
    </row>
    <row r="53221" spans="1:2" ht="15" thickBot="1" x14ac:dyDescent="0.35">
      <c r="A53221" s="91" t="s">
        <v>58944</v>
      </c>
      <c r="B53221" s="92">
        <v>2150006636</v>
      </c>
    </row>
    <row r="53222" spans="1:2" ht="15" thickBot="1" x14ac:dyDescent="0.35">
      <c r="A53222" s="91" t="s">
        <v>58945</v>
      </c>
      <c r="B53222" s="92">
        <v>2150022274</v>
      </c>
    </row>
    <row r="53223" spans="1:2" ht="15" thickBot="1" x14ac:dyDescent="0.35">
      <c r="A53223" s="91" t="s">
        <v>58946</v>
      </c>
      <c r="B53223" s="92">
        <v>2150005162</v>
      </c>
    </row>
    <row r="53224" spans="1:2" ht="15" thickBot="1" x14ac:dyDescent="0.35">
      <c r="A53224" s="91" t="s">
        <v>58947</v>
      </c>
      <c r="B53224" s="92">
        <v>2150012698</v>
      </c>
    </row>
    <row r="53225" spans="1:2" ht="15" thickBot="1" x14ac:dyDescent="0.35">
      <c r="A53225" s="91" t="s">
        <v>58948</v>
      </c>
      <c r="B53225" s="92">
        <v>2150017538</v>
      </c>
    </row>
    <row r="53226" spans="1:2" ht="15" thickBot="1" x14ac:dyDescent="0.35">
      <c r="A53226" s="91" t="s">
        <v>58949</v>
      </c>
      <c r="B53226" s="92">
        <v>2150013205</v>
      </c>
    </row>
    <row r="53227" spans="1:2" ht="15" thickBot="1" x14ac:dyDescent="0.35">
      <c r="A53227" s="91" t="s">
        <v>58950</v>
      </c>
      <c r="B53227" s="92">
        <v>2150009395</v>
      </c>
    </row>
    <row r="53228" spans="1:2" ht="15" thickBot="1" x14ac:dyDescent="0.35">
      <c r="A53228" s="91" t="s">
        <v>58951</v>
      </c>
      <c r="B53228" s="92">
        <v>2150023082</v>
      </c>
    </row>
    <row r="53229" spans="1:2" ht="15" thickBot="1" x14ac:dyDescent="0.35">
      <c r="A53229" s="91" t="s">
        <v>58952</v>
      </c>
      <c r="B53229" s="92">
        <v>2150004656</v>
      </c>
    </row>
    <row r="53230" spans="1:2" ht="15" thickBot="1" x14ac:dyDescent="0.35">
      <c r="A53230" s="91" t="s">
        <v>58953</v>
      </c>
      <c r="B53230" s="92">
        <v>2150008759</v>
      </c>
    </row>
    <row r="53231" spans="1:2" ht="15" thickBot="1" x14ac:dyDescent="0.35">
      <c r="A53231" s="91" t="s">
        <v>58954</v>
      </c>
      <c r="B53231" s="92">
        <v>2150019853</v>
      </c>
    </row>
    <row r="53232" spans="1:2" ht="15" thickBot="1" x14ac:dyDescent="0.35">
      <c r="A53232" s="91" t="s">
        <v>58955</v>
      </c>
      <c r="B53232" s="92">
        <v>2150009211</v>
      </c>
    </row>
    <row r="53233" spans="1:2" ht="15" thickBot="1" x14ac:dyDescent="0.35">
      <c r="A53233" s="91" t="s">
        <v>58956</v>
      </c>
      <c r="B53233" s="92">
        <v>2150022607</v>
      </c>
    </row>
    <row r="53234" spans="1:2" ht="15" thickBot="1" x14ac:dyDescent="0.35">
      <c r="A53234" s="91" t="s">
        <v>58957</v>
      </c>
      <c r="B53234" s="92">
        <v>2150019587</v>
      </c>
    </row>
    <row r="53235" spans="1:2" ht="15" thickBot="1" x14ac:dyDescent="0.35">
      <c r="A53235" s="91" t="s">
        <v>58958</v>
      </c>
      <c r="B53235" s="92">
        <v>2150013192</v>
      </c>
    </row>
    <row r="53236" spans="1:2" ht="15" thickBot="1" x14ac:dyDescent="0.35">
      <c r="A53236" s="91" t="s">
        <v>58959</v>
      </c>
      <c r="B53236" s="92">
        <v>2150008872</v>
      </c>
    </row>
    <row r="53237" spans="1:2" ht="15" thickBot="1" x14ac:dyDescent="0.35">
      <c r="A53237" s="91" t="s">
        <v>58960</v>
      </c>
      <c r="B53237" s="92">
        <v>2150019507</v>
      </c>
    </row>
    <row r="53238" spans="1:2" ht="15" thickBot="1" x14ac:dyDescent="0.35">
      <c r="A53238" s="91" t="s">
        <v>58961</v>
      </c>
      <c r="B53238" s="92">
        <v>2150007746</v>
      </c>
    </row>
    <row r="53239" spans="1:2" ht="15" thickBot="1" x14ac:dyDescent="0.35">
      <c r="A53239" s="91" t="s">
        <v>58962</v>
      </c>
      <c r="B53239" s="92">
        <v>2150022239</v>
      </c>
    </row>
    <row r="53240" spans="1:2" ht="15" thickBot="1" x14ac:dyDescent="0.35">
      <c r="A53240" s="91" t="s">
        <v>58963</v>
      </c>
      <c r="B53240" s="92">
        <v>2150019436</v>
      </c>
    </row>
    <row r="53241" spans="1:2" ht="15" thickBot="1" x14ac:dyDescent="0.35">
      <c r="A53241" s="91" t="s">
        <v>58964</v>
      </c>
      <c r="B53241" s="92">
        <v>2150023071</v>
      </c>
    </row>
    <row r="53242" spans="1:2" ht="15" thickBot="1" x14ac:dyDescent="0.35">
      <c r="A53242" s="91" t="s">
        <v>58965</v>
      </c>
      <c r="B53242" s="92">
        <v>2150011601</v>
      </c>
    </row>
    <row r="53243" spans="1:2" ht="15" thickBot="1" x14ac:dyDescent="0.35">
      <c r="A53243" s="91" t="s">
        <v>58966</v>
      </c>
      <c r="B53243" s="92">
        <v>2150022255</v>
      </c>
    </row>
    <row r="53244" spans="1:2" ht="15" thickBot="1" x14ac:dyDescent="0.35">
      <c r="A53244" s="91" t="s">
        <v>58967</v>
      </c>
      <c r="B53244" s="92">
        <v>2150025231</v>
      </c>
    </row>
    <row r="53245" spans="1:2" ht="15" thickBot="1" x14ac:dyDescent="0.35">
      <c r="A53245" s="91" t="s">
        <v>58968</v>
      </c>
      <c r="B53245" s="92">
        <v>2150005062</v>
      </c>
    </row>
    <row r="53246" spans="1:2" ht="15" thickBot="1" x14ac:dyDescent="0.35">
      <c r="A53246" s="91" t="s">
        <v>58969</v>
      </c>
      <c r="B53246" s="92">
        <v>2150022612</v>
      </c>
    </row>
    <row r="53247" spans="1:2" ht="15" thickBot="1" x14ac:dyDescent="0.35">
      <c r="A53247" s="91" t="s">
        <v>58970</v>
      </c>
      <c r="B53247" s="92">
        <v>2150023206</v>
      </c>
    </row>
    <row r="53248" spans="1:2" ht="15" thickBot="1" x14ac:dyDescent="0.35">
      <c r="A53248" s="91" t="s">
        <v>58971</v>
      </c>
      <c r="B53248" s="92">
        <v>2150022882</v>
      </c>
    </row>
    <row r="53249" spans="1:2" ht="15" thickBot="1" x14ac:dyDescent="0.35">
      <c r="A53249" s="91" t="s">
        <v>58972</v>
      </c>
      <c r="B53249" s="92">
        <v>2150022524</v>
      </c>
    </row>
    <row r="53250" spans="1:2" ht="15" thickBot="1" x14ac:dyDescent="0.35">
      <c r="A53250" s="91" t="s">
        <v>58973</v>
      </c>
      <c r="B53250" s="92">
        <v>2150022552</v>
      </c>
    </row>
    <row r="53251" spans="1:2" ht="15" thickBot="1" x14ac:dyDescent="0.35">
      <c r="A53251" s="91" t="s">
        <v>58974</v>
      </c>
      <c r="B53251" s="92">
        <v>2150019032</v>
      </c>
    </row>
    <row r="53252" spans="1:2" ht="15" thickBot="1" x14ac:dyDescent="0.35">
      <c r="A53252" s="91" t="s">
        <v>58975</v>
      </c>
      <c r="B53252" s="92">
        <v>2150005465</v>
      </c>
    </row>
    <row r="53253" spans="1:2" ht="15" thickBot="1" x14ac:dyDescent="0.35">
      <c r="A53253" s="91" t="s">
        <v>58976</v>
      </c>
      <c r="B53253" s="92">
        <v>2150017433</v>
      </c>
    </row>
    <row r="53254" spans="1:2" ht="15" thickBot="1" x14ac:dyDescent="0.35">
      <c r="A53254" s="91" t="s">
        <v>58977</v>
      </c>
      <c r="B53254" s="92">
        <v>2150022925</v>
      </c>
    </row>
    <row r="53255" spans="1:2" ht="15" thickBot="1" x14ac:dyDescent="0.35">
      <c r="A53255" s="91" t="s">
        <v>58978</v>
      </c>
      <c r="B53255" s="92">
        <v>2150004956</v>
      </c>
    </row>
    <row r="53256" spans="1:2" ht="15" thickBot="1" x14ac:dyDescent="0.35">
      <c r="A53256" s="91" t="s">
        <v>58979</v>
      </c>
      <c r="B53256" s="92">
        <v>2150005462</v>
      </c>
    </row>
    <row r="53257" spans="1:2" ht="15" thickBot="1" x14ac:dyDescent="0.35">
      <c r="A53257" s="91" t="s">
        <v>58980</v>
      </c>
      <c r="B53257" s="92">
        <v>2150009394</v>
      </c>
    </row>
    <row r="53258" spans="1:2" ht="15" thickBot="1" x14ac:dyDescent="0.35">
      <c r="A53258" s="91" t="s">
        <v>58981</v>
      </c>
      <c r="B53258" s="92">
        <v>2150022059</v>
      </c>
    </row>
    <row r="53259" spans="1:2" ht="15" thickBot="1" x14ac:dyDescent="0.35">
      <c r="A53259" s="91" t="s">
        <v>58982</v>
      </c>
      <c r="B53259" s="92">
        <v>2150003229</v>
      </c>
    </row>
    <row r="53260" spans="1:2" ht="15" thickBot="1" x14ac:dyDescent="0.35">
      <c r="A53260" s="91" t="s">
        <v>58983</v>
      </c>
      <c r="B53260" s="92">
        <v>2150024945</v>
      </c>
    </row>
    <row r="53261" spans="1:2" ht="15" thickBot="1" x14ac:dyDescent="0.35">
      <c r="A53261" s="91" t="s">
        <v>58984</v>
      </c>
      <c r="B53261" s="92">
        <v>2150022044</v>
      </c>
    </row>
    <row r="53262" spans="1:2" ht="15" thickBot="1" x14ac:dyDescent="0.35">
      <c r="A53262" s="91" t="s">
        <v>58985</v>
      </c>
      <c r="B53262" s="92">
        <v>2150034568</v>
      </c>
    </row>
    <row r="53263" spans="1:2" ht="15" thickBot="1" x14ac:dyDescent="0.35">
      <c r="A53263" s="91" t="s">
        <v>58986</v>
      </c>
      <c r="B53263" s="92">
        <v>2150013191</v>
      </c>
    </row>
    <row r="53264" spans="1:2" ht="15" thickBot="1" x14ac:dyDescent="0.35">
      <c r="A53264" s="91" t="s">
        <v>58987</v>
      </c>
      <c r="B53264" s="92">
        <v>2150022068</v>
      </c>
    </row>
    <row r="53265" spans="1:2" ht="15" thickBot="1" x14ac:dyDescent="0.35">
      <c r="A53265" s="91" t="s">
        <v>58988</v>
      </c>
      <c r="B53265" s="92">
        <v>2150005043</v>
      </c>
    </row>
    <row r="53266" spans="1:2" ht="15" thickBot="1" x14ac:dyDescent="0.35">
      <c r="A53266" s="91" t="s">
        <v>58989</v>
      </c>
      <c r="B53266" s="92">
        <v>2150004918</v>
      </c>
    </row>
    <row r="53267" spans="1:2" ht="15" thickBot="1" x14ac:dyDescent="0.35">
      <c r="A53267" s="91" t="s">
        <v>58990</v>
      </c>
      <c r="B53267" s="92">
        <v>2150023127</v>
      </c>
    </row>
    <row r="53268" spans="1:2" ht="15" thickBot="1" x14ac:dyDescent="0.35">
      <c r="A53268" s="91" t="s">
        <v>58991</v>
      </c>
      <c r="B53268" s="92">
        <v>2150014325</v>
      </c>
    </row>
    <row r="53269" spans="1:2" ht="15" thickBot="1" x14ac:dyDescent="0.35">
      <c r="A53269" s="91" t="s">
        <v>58992</v>
      </c>
      <c r="B53269" s="92">
        <v>2150022045</v>
      </c>
    </row>
    <row r="53270" spans="1:2" ht="15" thickBot="1" x14ac:dyDescent="0.35">
      <c r="A53270" s="91" t="s">
        <v>58993</v>
      </c>
      <c r="B53270" s="92">
        <v>2150014234</v>
      </c>
    </row>
    <row r="53271" spans="1:2" ht="15" thickBot="1" x14ac:dyDescent="0.35">
      <c r="A53271" s="91" t="s">
        <v>58994</v>
      </c>
      <c r="B53271" s="92">
        <v>2150022035</v>
      </c>
    </row>
    <row r="53272" spans="1:2" ht="15" thickBot="1" x14ac:dyDescent="0.35">
      <c r="A53272" s="91" t="s">
        <v>58995</v>
      </c>
      <c r="B53272" s="92">
        <v>2150022060</v>
      </c>
    </row>
    <row r="53273" spans="1:2" ht="15" thickBot="1" x14ac:dyDescent="0.35">
      <c r="A53273" s="91" t="s">
        <v>58996</v>
      </c>
      <c r="B53273" s="92">
        <v>2150014309</v>
      </c>
    </row>
    <row r="53274" spans="1:2" ht="15" thickBot="1" x14ac:dyDescent="0.35">
      <c r="A53274" s="91" t="s">
        <v>58997</v>
      </c>
      <c r="B53274" s="92">
        <v>2150005545</v>
      </c>
    </row>
    <row r="53275" spans="1:2" ht="15" thickBot="1" x14ac:dyDescent="0.35">
      <c r="A53275" s="91" t="s">
        <v>58998</v>
      </c>
      <c r="B53275" s="92">
        <v>2150012883</v>
      </c>
    </row>
    <row r="53276" spans="1:2" ht="15" thickBot="1" x14ac:dyDescent="0.35">
      <c r="A53276" s="91" t="s">
        <v>58999</v>
      </c>
      <c r="B53276" s="92">
        <v>2150007715</v>
      </c>
    </row>
    <row r="53277" spans="1:2" ht="15" thickBot="1" x14ac:dyDescent="0.35">
      <c r="A53277" s="91" t="s">
        <v>59000</v>
      </c>
      <c r="B53277" s="92">
        <v>2150014396</v>
      </c>
    </row>
    <row r="53278" spans="1:2" ht="15" thickBot="1" x14ac:dyDescent="0.35">
      <c r="A53278" s="91" t="s">
        <v>59001</v>
      </c>
      <c r="B53278" s="92">
        <v>2150017703</v>
      </c>
    </row>
    <row r="53279" spans="1:2" ht="15" thickBot="1" x14ac:dyDescent="0.35">
      <c r="A53279" s="91" t="s">
        <v>59002</v>
      </c>
      <c r="B53279" s="92">
        <v>2150008100</v>
      </c>
    </row>
    <row r="53280" spans="1:2" ht="15" thickBot="1" x14ac:dyDescent="0.35">
      <c r="A53280" s="91" t="s">
        <v>59003</v>
      </c>
      <c r="B53280" s="92">
        <v>2150007446</v>
      </c>
    </row>
    <row r="53281" spans="1:2" ht="15" thickBot="1" x14ac:dyDescent="0.35">
      <c r="A53281" s="91" t="s">
        <v>59004</v>
      </c>
      <c r="B53281" s="92">
        <v>2150009916</v>
      </c>
    </row>
    <row r="53282" spans="1:2" ht="15" thickBot="1" x14ac:dyDescent="0.35">
      <c r="A53282" s="91" t="s">
        <v>59005</v>
      </c>
      <c r="B53282" s="92">
        <v>2150006596</v>
      </c>
    </row>
    <row r="53283" spans="1:2" ht="15" thickBot="1" x14ac:dyDescent="0.35">
      <c r="A53283" s="91" t="s">
        <v>59006</v>
      </c>
      <c r="B53283" s="92">
        <v>2150009912</v>
      </c>
    </row>
    <row r="53284" spans="1:2" ht="15" thickBot="1" x14ac:dyDescent="0.35">
      <c r="A53284" s="91" t="s">
        <v>59007</v>
      </c>
      <c r="B53284" s="92">
        <v>2150022506</v>
      </c>
    </row>
    <row r="53285" spans="1:2" ht="15" thickBot="1" x14ac:dyDescent="0.35">
      <c r="A53285" s="91" t="s">
        <v>59008</v>
      </c>
      <c r="B53285" s="92">
        <v>2150011610</v>
      </c>
    </row>
    <row r="53286" spans="1:2" ht="15" thickBot="1" x14ac:dyDescent="0.35">
      <c r="A53286" s="91" t="s">
        <v>59009</v>
      </c>
      <c r="B53286" s="92">
        <v>2150019493</v>
      </c>
    </row>
    <row r="53287" spans="1:2" ht="15" thickBot="1" x14ac:dyDescent="0.35">
      <c r="A53287" s="91" t="s">
        <v>59010</v>
      </c>
      <c r="B53287" s="92">
        <v>2150008163</v>
      </c>
    </row>
    <row r="53288" spans="1:2" ht="15" thickBot="1" x14ac:dyDescent="0.35">
      <c r="A53288" s="91" t="s">
        <v>59011</v>
      </c>
      <c r="B53288" s="92">
        <v>2150007612</v>
      </c>
    </row>
    <row r="53289" spans="1:2" ht="15" thickBot="1" x14ac:dyDescent="0.35">
      <c r="A53289" s="91" t="s">
        <v>59012</v>
      </c>
      <c r="B53289" s="92">
        <v>2150019381</v>
      </c>
    </row>
    <row r="53290" spans="1:2" ht="15" thickBot="1" x14ac:dyDescent="0.35">
      <c r="A53290" s="91" t="s">
        <v>59013</v>
      </c>
      <c r="B53290" s="92">
        <v>2150005526</v>
      </c>
    </row>
    <row r="53291" spans="1:2" ht="15" thickBot="1" x14ac:dyDescent="0.35">
      <c r="A53291" s="91" t="s">
        <v>59014</v>
      </c>
      <c r="B53291" s="92">
        <v>2150023255</v>
      </c>
    </row>
    <row r="53292" spans="1:2" ht="15" thickBot="1" x14ac:dyDescent="0.35">
      <c r="A53292" s="91" t="s">
        <v>59015</v>
      </c>
      <c r="B53292" s="92">
        <v>2150019084</v>
      </c>
    </row>
    <row r="53293" spans="1:2" ht="15" thickBot="1" x14ac:dyDescent="0.35">
      <c r="A53293" s="91" t="s">
        <v>59016</v>
      </c>
      <c r="B53293" s="92">
        <v>2150004967</v>
      </c>
    </row>
    <row r="53294" spans="1:2" ht="15" thickBot="1" x14ac:dyDescent="0.35">
      <c r="A53294" s="91" t="s">
        <v>59017</v>
      </c>
      <c r="B53294" s="92">
        <v>2150019710</v>
      </c>
    </row>
    <row r="53295" spans="1:2" ht="15" thickBot="1" x14ac:dyDescent="0.35">
      <c r="A53295" s="91" t="s">
        <v>59018</v>
      </c>
      <c r="B53295" s="92">
        <v>2150019350</v>
      </c>
    </row>
    <row r="53296" spans="1:2" ht="15" thickBot="1" x14ac:dyDescent="0.35">
      <c r="A53296" s="91" t="s">
        <v>59019</v>
      </c>
      <c r="B53296" s="92">
        <v>2150014407</v>
      </c>
    </row>
    <row r="53297" spans="1:2" ht="15" thickBot="1" x14ac:dyDescent="0.35">
      <c r="A53297" s="91" t="s">
        <v>59020</v>
      </c>
      <c r="B53297" s="92">
        <v>2150013199</v>
      </c>
    </row>
    <row r="53298" spans="1:2" ht="15" thickBot="1" x14ac:dyDescent="0.35">
      <c r="A53298" s="91" t="s">
        <v>59021</v>
      </c>
      <c r="B53298" s="92">
        <v>2150022247</v>
      </c>
    </row>
    <row r="53299" spans="1:2" ht="15" thickBot="1" x14ac:dyDescent="0.35">
      <c r="A53299" s="91" t="s">
        <v>59022</v>
      </c>
      <c r="B53299" s="92">
        <v>2150019066</v>
      </c>
    </row>
    <row r="53300" spans="1:2" ht="15" thickBot="1" x14ac:dyDescent="0.35">
      <c r="A53300" s="91" t="s">
        <v>59023</v>
      </c>
      <c r="B53300" s="92">
        <v>2150019389</v>
      </c>
    </row>
    <row r="53301" spans="1:2" ht="15" thickBot="1" x14ac:dyDescent="0.35">
      <c r="A53301" s="91" t="s">
        <v>59024</v>
      </c>
      <c r="B53301" s="92">
        <v>2150017369</v>
      </c>
    </row>
    <row r="53302" spans="1:2" ht="15" thickBot="1" x14ac:dyDescent="0.35">
      <c r="A53302" s="91" t="s">
        <v>59025</v>
      </c>
      <c r="B53302" s="92">
        <v>2150019380</v>
      </c>
    </row>
    <row r="53303" spans="1:2" ht="15" thickBot="1" x14ac:dyDescent="0.35">
      <c r="A53303" s="91" t="s">
        <v>59026</v>
      </c>
      <c r="B53303" s="92">
        <v>2150014833</v>
      </c>
    </row>
    <row r="53304" spans="1:2" ht="15" thickBot="1" x14ac:dyDescent="0.35">
      <c r="A53304" s="91" t="s">
        <v>59027</v>
      </c>
      <c r="B53304" s="92">
        <v>2150006639</v>
      </c>
    </row>
    <row r="53305" spans="1:2" ht="15" thickBot="1" x14ac:dyDescent="0.35">
      <c r="A53305" s="91" t="s">
        <v>59028</v>
      </c>
      <c r="B53305" s="92">
        <v>2150006597</v>
      </c>
    </row>
    <row r="53306" spans="1:2" ht="15" thickBot="1" x14ac:dyDescent="0.35">
      <c r="A53306" s="91" t="s">
        <v>59029</v>
      </c>
      <c r="B53306" s="92">
        <v>2150011818</v>
      </c>
    </row>
    <row r="53307" spans="1:2" ht="15" thickBot="1" x14ac:dyDescent="0.35">
      <c r="A53307" s="91" t="s">
        <v>59030</v>
      </c>
      <c r="B53307" s="92">
        <v>2150007862</v>
      </c>
    </row>
    <row r="53308" spans="1:2" ht="15" thickBot="1" x14ac:dyDescent="0.35">
      <c r="A53308" s="91" t="s">
        <v>59031</v>
      </c>
      <c r="B53308" s="92">
        <v>2150023100</v>
      </c>
    </row>
    <row r="53309" spans="1:2" ht="15" thickBot="1" x14ac:dyDescent="0.35">
      <c r="A53309" s="91" t="s">
        <v>59032</v>
      </c>
      <c r="B53309" s="92">
        <v>2150023408</v>
      </c>
    </row>
    <row r="53310" spans="1:2" ht="15" thickBot="1" x14ac:dyDescent="0.35">
      <c r="A53310" s="91" t="s">
        <v>59033</v>
      </c>
      <c r="B53310" s="92">
        <v>2150024914</v>
      </c>
    </row>
    <row r="53311" spans="1:2" ht="15" thickBot="1" x14ac:dyDescent="0.35">
      <c r="A53311" s="91" t="s">
        <v>59034</v>
      </c>
      <c r="B53311" s="92">
        <v>2150007473</v>
      </c>
    </row>
    <row r="53312" spans="1:2" ht="15" thickBot="1" x14ac:dyDescent="0.35">
      <c r="A53312" s="91" t="s">
        <v>59035</v>
      </c>
      <c r="B53312" s="92">
        <v>2150007856</v>
      </c>
    </row>
    <row r="53313" spans="1:2" ht="15" thickBot="1" x14ac:dyDescent="0.35">
      <c r="A53313" s="91" t="s">
        <v>59036</v>
      </c>
      <c r="B53313" s="92">
        <v>2150022917</v>
      </c>
    </row>
    <row r="53314" spans="1:2" ht="15" thickBot="1" x14ac:dyDescent="0.35">
      <c r="A53314" s="91" t="s">
        <v>59037</v>
      </c>
      <c r="B53314" s="92">
        <v>2150014212</v>
      </c>
    </row>
    <row r="53315" spans="1:2" ht="15" thickBot="1" x14ac:dyDescent="0.35">
      <c r="A53315" s="91" t="s">
        <v>59038</v>
      </c>
      <c r="B53315" s="92">
        <v>2150012894</v>
      </c>
    </row>
    <row r="53316" spans="1:2" ht="15" thickBot="1" x14ac:dyDescent="0.35">
      <c r="A53316" s="91" t="s">
        <v>59039</v>
      </c>
      <c r="B53316" s="92">
        <v>2150013189</v>
      </c>
    </row>
    <row r="53317" spans="1:2" ht="15" thickBot="1" x14ac:dyDescent="0.35">
      <c r="A53317" s="91" t="s">
        <v>59040</v>
      </c>
      <c r="B53317" s="92">
        <v>2150016908</v>
      </c>
    </row>
    <row r="53318" spans="1:2" ht="15" thickBot="1" x14ac:dyDescent="0.35">
      <c r="A53318" s="91" t="s">
        <v>59041</v>
      </c>
      <c r="B53318" s="92">
        <v>2150003389</v>
      </c>
    </row>
    <row r="53319" spans="1:2" ht="15" thickBot="1" x14ac:dyDescent="0.35">
      <c r="A53319" s="91" t="s">
        <v>59042</v>
      </c>
      <c r="B53319" s="92">
        <v>2150004909</v>
      </c>
    </row>
    <row r="53320" spans="1:2" ht="15" thickBot="1" x14ac:dyDescent="0.35">
      <c r="A53320" s="91" t="s">
        <v>59043</v>
      </c>
      <c r="B53320" s="92">
        <v>2150012333</v>
      </c>
    </row>
    <row r="53321" spans="1:2" ht="15" thickBot="1" x14ac:dyDescent="0.35">
      <c r="A53321" s="91" t="s">
        <v>59044</v>
      </c>
      <c r="B53321" s="92">
        <v>2150012834</v>
      </c>
    </row>
    <row r="53322" spans="1:2" ht="15" thickBot="1" x14ac:dyDescent="0.35">
      <c r="A53322" s="91" t="s">
        <v>59045</v>
      </c>
      <c r="B53322" s="92">
        <v>2150024958</v>
      </c>
    </row>
    <row r="53323" spans="1:2" ht="15" thickBot="1" x14ac:dyDescent="0.35">
      <c r="A53323" s="91" t="s">
        <v>59046</v>
      </c>
      <c r="B53323" s="92">
        <v>2150021954</v>
      </c>
    </row>
    <row r="53324" spans="1:2" ht="15" thickBot="1" x14ac:dyDescent="0.35">
      <c r="A53324" s="91" t="s">
        <v>59047</v>
      </c>
      <c r="B53324" s="92">
        <v>2150003948</v>
      </c>
    </row>
    <row r="53325" spans="1:2" ht="15" thickBot="1" x14ac:dyDescent="0.35">
      <c r="A53325" s="91" t="s">
        <v>59048</v>
      </c>
      <c r="B53325" s="92">
        <v>2150022057</v>
      </c>
    </row>
    <row r="53326" spans="1:2" ht="15" thickBot="1" x14ac:dyDescent="0.35">
      <c r="A53326" s="91" t="s">
        <v>59049</v>
      </c>
      <c r="B53326" s="92">
        <v>2150007957</v>
      </c>
    </row>
    <row r="53327" spans="1:2" ht="15" thickBot="1" x14ac:dyDescent="0.35">
      <c r="A53327" s="91" t="s">
        <v>59050</v>
      </c>
      <c r="B53327" s="92">
        <v>2150014852</v>
      </c>
    </row>
    <row r="53328" spans="1:2" ht="15" thickBot="1" x14ac:dyDescent="0.35">
      <c r="A53328" s="91" t="s">
        <v>59051</v>
      </c>
      <c r="B53328" s="92">
        <v>2150011776</v>
      </c>
    </row>
    <row r="53329" spans="1:2" ht="15" thickBot="1" x14ac:dyDescent="0.35">
      <c r="A53329" s="91" t="s">
        <v>59052</v>
      </c>
      <c r="B53329" s="92">
        <v>2150014917</v>
      </c>
    </row>
    <row r="53330" spans="1:2" ht="15" thickBot="1" x14ac:dyDescent="0.35">
      <c r="A53330" s="91" t="s">
        <v>59053</v>
      </c>
      <c r="B53330" s="92">
        <v>2150029285</v>
      </c>
    </row>
    <row r="53331" spans="1:2" ht="15" thickBot="1" x14ac:dyDescent="0.35">
      <c r="A53331" s="91" t="s">
        <v>59054</v>
      </c>
      <c r="B53331" s="92">
        <v>2150014974</v>
      </c>
    </row>
    <row r="53332" spans="1:2" ht="15" thickBot="1" x14ac:dyDescent="0.35">
      <c r="A53332" s="91" t="s">
        <v>59055</v>
      </c>
      <c r="B53332" s="92">
        <v>2150005017</v>
      </c>
    </row>
    <row r="53333" spans="1:2" ht="15" thickBot="1" x14ac:dyDescent="0.35">
      <c r="A53333" s="91" t="s">
        <v>59056</v>
      </c>
      <c r="B53333" s="92">
        <v>2150003342</v>
      </c>
    </row>
    <row r="53334" spans="1:2" ht="15" thickBot="1" x14ac:dyDescent="0.35">
      <c r="A53334" s="91" t="s">
        <v>59057</v>
      </c>
      <c r="B53334" s="92">
        <v>2150003341</v>
      </c>
    </row>
    <row r="53335" spans="1:2" ht="15" thickBot="1" x14ac:dyDescent="0.35">
      <c r="A53335" s="91" t="s">
        <v>59058</v>
      </c>
      <c r="B53335" s="92">
        <v>2150019802</v>
      </c>
    </row>
    <row r="53336" spans="1:2" ht="15" thickBot="1" x14ac:dyDescent="0.35">
      <c r="A53336" s="91" t="s">
        <v>59059</v>
      </c>
      <c r="B53336" s="92">
        <v>2150004081</v>
      </c>
    </row>
    <row r="53337" spans="1:2" ht="15" thickBot="1" x14ac:dyDescent="0.35">
      <c r="A53337" s="91" t="s">
        <v>59060</v>
      </c>
      <c r="B53337" s="92">
        <v>2150011762</v>
      </c>
    </row>
    <row r="53338" spans="1:2" ht="15" thickBot="1" x14ac:dyDescent="0.35">
      <c r="A53338" s="91" t="s">
        <v>59061</v>
      </c>
      <c r="B53338" s="92">
        <v>2150022886</v>
      </c>
    </row>
    <row r="53339" spans="1:2" ht="15" thickBot="1" x14ac:dyDescent="0.35">
      <c r="A53339" s="91" t="s">
        <v>59062</v>
      </c>
      <c r="B53339" s="92">
        <v>2150008797</v>
      </c>
    </row>
    <row r="53340" spans="1:2" ht="15" thickBot="1" x14ac:dyDescent="0.35">
      <c r="A53340" s="91" t="s">
        <v>59063</v>
      </c>
      <c r="B53340" s="92">
        <v>2150009907</v>
      </c>
    </row>
    <row r="53341" spans="1:2" ht="15" thickBot="1" x14ac:dyDescent="0.35">
      <c r="A53341" s="91" t="s">
        <v>59064</v>
      </c>
      <c r="B53341" s="92">
        <v>2150023791</v>
      </c>
    </row>
    <row r="53342" spans="1:2" ht="15" thickBot="1" x14ac:dyDescent="0.35">
      <c r="A53342" s="91" t="s">
        <v>59065</v>
      </c>
      <c r="B53342" s="92">
        <v>2150023039</v>
      </c>
    </row>
    <row r="53343" spans="1:2" ht="15" thickBot="1" x14ac:dyDescent="0.35">
      <c r="A53343" s="91" t="s">
        <v>59066</v>
      </c>
      <c r="B53343" s="92">
        <v>2150004750</v>
      </c>
    </row>
    <row r="53344" spans="1:2" ht="15" thickBot="1" x14ac:dyDescent="0.35">
      <c r="A53344" s="91" t="s">
        <v>59067</v>
      </c>
      <c r="B53344" s="92">
        <v>2150003405</v>
      </c>
    </row>
    <row r="53345" spans="1:2" ht="15" thickBot="1" x14ac:dyDescent="0.35">
      <c r="A53345" s="91" t="s">
        <v>59068</v>
      </c>
      <c r="B53345" s="92">
        <v>2150011866</v>
      </c>
    </row>
    <row r="53346" spans="1:2" ht="15" thickBot="1" x14ac:dyDescent="0.35">
      <c r="A53346" s="91" t="s">
        <v>59069</v>
      </c>
      <c r="B53346" s="92">
        <v>2150011596</v>
      </c>
    </row>
    <row r="53347" spans="1:2" ht="15" thickBot="1" x14ac:dyDescent="0.35">
      <c r="A53347" s="91" t="s">
        <v>59070</v>
      </c>
      <c r="B53347" s="92">
        <v>2150003921</v>
      </c>
    </row>
    <row r="53348" spans="1:2" ht="15" thickBot="1" x14ac:dyDescent="0.35">
      <c r="A53348" s="91" t="s">
        <v>59071</v>
      </c>
      <c r="B53348" s="92">
        <v>2150004907</v>
      </c>
    </row>
    <row r="53349" spans="1:2" ht="15" thickBot="1" x14ac:dyDescent="0.35">
      <c r="A53349" s="91" t="s">
        <v>59072</v>
      </c>
      <c r="B53349" s="92">
        <v>2150003410</v>
      </c>
    </row>
    <row r="53350" spans="1:2" ht="15" thickBot="1" x14ac:dyDescent="0.35">
      <c r="A53350" s="91" t="s">
        <v>59073</v>
      </c>
      <c r="B53350" s="92">
        <v>2150015435</v>
      </c>
    </row>
    <row r="53351" spans="1:2" ht="15" thickBot="1" x14ac:dyDescent="0.35">
      <c r="A53351" s="91" t="s">
        <v>59074</v>
      </c>
      <c r="B53351" s="92">
        <v>2150014861</v>
      </c>
    </row>
    <row r="53352" spans="1:2" ht="15" thickBot="1" x14ac:dyDescent="0.35">
      <c r="A53352" s="91" t="s">
        <v>59075</v>
      </c>
      <c r="B53352" s="92">
        <v>2150003391</v>
      </c>
    </row>
    <row r="53353" spans="1:2" ht="15" thickBot="1" x14ac:dyDescent="0.35">
      <c r="A53353" s="91" t="s">
        <v>59076</v>
      </c>
      <c r="B53353" s="92">
        <v>2150007525</v>
      </c>
    </row>
    <row r="53354" spans="1:2" ht="15" thickBot="1" x14ac:dyDescent="0.35">
      <c r="A53354" s="91" t="s">
        <v>59077</v>
      </c>
      <c r="B53354" s="92">
        <v>2150007382</v>
      </c>
    </row>
    <row r="53355" spans="1:2" ht="15" thickBot="1" x14ac:dyDescent="0.35">
      <c r="A53355" s="91" t="s">
        <v>59078</v>
      </c>
      <c r="B53355" s="92">
        <v>2150009510</v>
      </c>
    </row>
    <row r="53356" spans="1:2" ht="15" thickBot="1" x14ac:dyDescent="0.35">
      <c r="A53356" s="91" t="s">
        <v>59079</v>
      </c>
      <c r="B53356" s="92">
        <v>2150015439</v>
      </c>
    </row>
    <row r="53357" spans="1:2" ht="15" thickBot="1" x14ac:dyDescent="0.35">
      <c r="A53357" s="91" t="s">
        <v>59080</v>
      </c>
      <c r="B53357" s="92">
        <v>2150003373</v>
      </c>
    </row>
    <row r="53358" spans="1:2" ht="15" thickBot="1" x14ac:dyDescent="0.35">
      <c r="A53358" s="91" t="s">
        <v>59081</v>
      </c>
      <c r="B53358" s="92">
        <v>2150017714</v>
      </c>
    </row>
    <row r="53359" spans="1:2" ht="15" thickBot="1" x14ac:dyDescent="0.35">
      <c r="A53359" s="91" t="s">
        <v>59082</v>
      </c>
      <c r="B53359" s="92">
        <v>2150008938</v>
      </c>
    </row>
    <row r="53360" spans="1:2" ht="15" thickBot="1" x14ac:dyDescent="0.35">
      <c r="A53360" s="91" t="s">
        <v>59083</v>
      </c>
      <c r="B53360" s="92">
        <v>2150004761</v>
      </c>
    </row>
    <row r="53361" spans="1:2" ht="15" thickBot="1" x14ac:dyDescent="0.35">
      <c r="A53361" s="91" t="s">
        <v>59084</v>
      </c>
      <c r="B53361" s="92">
        <v>2150022603</v>
      </c>
    </row>
    <row r="53362" spans="1:2" ht="15" thickBot="1" x14ac:dyDescent="0.35">
      <c r="A53362" s="91" t="s">
        <v>59085</v>
      </c>
      <c r="B53362" s="92">
        <v>2150023417</v>
      </c>
    </row>
    <row r="53363" spans="1:2" ht="15" thickBot="1" x14ac:dyDescent="0.35">
      <c r="A53363" s="91" t="s">
        <v>59086</v>
      </c>
      <c r="B53363" s="92">
        <v>2150022586</v>
      </c>
    </row>
    <row r="53364" spans="1:2" ht="15" thickBot="1" x14ac:dyDescent="0.35">
      <c r="A53364" s="91" t="s">
        <v>59087</v>
      </c>
      <c r="B53364" s="92">
        <v>2150004591</v>
      </c>
    </row>
    <row r="53365" spans="1:2" ht="15" thickBot="1" x14ac:dyDescent="0.35">
      <c r="A53365" s="91" t="s">
        <v>59088</v>
      </c>
      <c r="B53365" s="92">
        <v>2150014231</v>
      </c>
    </row>
    <row r="53366" spans="1:2" ht="15" thickBot="1" x14ac:dyDescent="0.35">
      <c r="A53366" s="91" t="s">
        <v>59089</v>
      </c>
      <c r="B53366" s="92">
        <v>2150024979</v>
      </c>
    </row>
    <row r="53367" spans="1:2" ht="15" thickBot="1" x14ac:dyDescent="0.35">
      <c r="A53367" s="91" t="s">
        <v>59090</v>
      </c>
      <c r="B53367" s="92">
        <v>2150009502</v>
      </c>
    </row>
    <row r="53368" spans="1:2" ht="15" thickBot="1" x14ac:dyDescent="0.35">
      <c r="A53368" s="91" t="s">
        <v>59091</v>
      </c>
      <c r="B53368" s="92">
        <v>2150023395</v>
      </c>
    </row>
    <row r="53369" spans="1:2" ht="15" thickBot="1" x14ac:dyDescent="0.35">
      <c r="A53369" s="91" t="s">
        <v>59092</v>
      </c>
      <c r="B53369" s="92">
        <v>2150022100</v>
      </c>
    </row>
    <row r="53370" spans="1:2" ht="15" thickBot="1" x14ac:dyDescent="0.35">
      <c r="A53370" s="91" t="s">
        <v>59093</v>
      </c>
      <c r="B53370" s="92">
        <v>2150008866</v>
      </c>
    </row>
    <row r="53371" spans="1:2" ht="15" thickBot="1" x14ac:dyDescent="0.35">
      <c r="A53371" s="91" t="s">
        <v>59094</v>
      </c>
      <c r="B53371" s="92">
        <v>2150003392</v>
      </c>
    </row>
    <row r="53372" spans="1:2" ht="15" thickBot="1" x14ac:dyDescent="0.35">
      <c r="A53372" s="91" t="s">
        <v>59095</v>
      </c>
      <c r="B53372" s="92">
        <v>2150008080</v>
      </c>
    </row>
    <row r="53373" spans="1:2" ht="15" thickBot="1" x14ac:dyDescent="0.35">
      <c r="A53373" s="91" t="s">
        <v>59096</v>
      </c>
      <c r="B53373" s="92">
        <v>2150014829</v>
      </c>
    </row>
    <row r="53374" spans="1:2" ht="15" thickBot="1" x14ac:dyDescent="0.35">
      <c r="A53374" s="91" t="s">
        <v>59097</v>
      </c>
      <c r="B53374" s="92">
        <v>2150004683</v>
      </c>
    </row>
    <row r="53375" spans="1:2" ht="15" thickBot="1" x14ac:dyDescent="0.35">
      <c r="A53375" s="91" t="s">
        <v>59098</v>
      </c>
      <c r="B53375" s="92">
        <v>2150004527</v>
      </c>
    </row>
    <row r="53376" spans="1:2" ht="15" thickBot="1" x14ac:dyDescent="0.35">
      <c r="A53376" s="91" t="s">
        <v>59099</v>
      </c>
      <c r="B53376" s="92">
        <v>2150004977</v>
      </c>
    </row>
    <row r="53377" spans="1:2" ht="15" thickBot="1" x14ac:dyDescent="0.35">
      <c r="A53377" s="91" t="s">
        <v>59100</v>
      </c>
      <c r="B53377" s="92">
        <v>2150004564</v>
      </c>
    </row>
    <row r="53378" spans="1:2" ht="15" thickBot="1" x14ac:dyDescent="0.35">
      <c r="A53378" s="91" t="s">
        <v>59101</v>
      </c>
      <c r="B53378" s="92">
        <v>2150022248</v>
      </c>
    </row>
    <row r="53379" spans="1:2" ht="15" thickBot="1" x14ac:dyDescent="0.35">
      <c r="A53379" s="91" t="s">
        <v>59102</v>
      </c>
      <c r="B53379" s="92">
        <v>2150007471</v>
      </c>
    </row>
    <row r="53380" spans="1:2" ht="15" thickBot="1" x14ac:dyDescent="0.35">
      <c r="A53380" s="91" t="s">
        <v>59103</v>
      </c>
      <c r="B53380" s="92">
        <v>2150007760</v>
      </c>
    </row>
    <row r="53381" spans="1:2" ht="15" thickBot="1" x14ac:dyDescent="0.35">
      <c r="A53381" s="91" t="s">
        <v>59104</v>
      </c>
      <c r="B53381" s="92">
        <v>2150014284</v>
      </c>
    </row>
    <row r="53382" spans="1:2" ht="15" thickBot="1" x14ac:dyDescent="0.35">
      <c r="A53382" s="91" t="s">
        <v>59105</v>
      </c>
      <c r="B53382" s="92">
        <v>2150003873</v>
      </c>
    </row>
    <row r="53383" spans="1:2" ht="15" thickBot="1" x14ac:dyDescent="0.35">
      <c r="A53383" s="91" t="s">
        <v>59106</v>
      </c>
      <c r="B53383" s="92">
        <v>2150012949</v>
      </c>
    </row>
    <row r="53384" spans="1:2" ht="15" thickBot="1" x14ac:dyDescent="0.35">
      <c r="A53384" s="91" t="s">
        <v>59107</v>
      </c>
      <c r="B53384" s="92">
        <v>2150023490</v>
      </c>
    </row>
    <row r="53385" spans="1:2" ht="15" thickBot="1" x14ac:dyDescent="0.35">
      <c r="A53385" s="91" t="s">
        <v>59108</v>
      </c>
      <c r="B53385" s="92">
        <v>2150007906</v>
      </c>
    </row>
    <row r="53386" spans="1:2" ht="15" thickBot="1" x14ac:dyDescent="0.35">
      <c r="A53386" s="91" t="s">
        <v>59109</v>
      </c>
      <c r="B53386" s="92">
        <v>2150022993</v>
      </c>
    </row>
    <row r="53387" spans="1:2" ht="15" thickBot="1" x14ac:dyDescent="0.35">
      <c r="A53387" s="91" t="s">
        <v>59110</v>
      </c>
      <c r="B53387" s="92">
        <v>2150022910</v>
      </c>
    </row>
    <row r="53388" spans="1:2" ht="15" thickBot="1" x14ac:dyDescent="0.35">
      <c r="A53388" s="91" t="s">
        <v>59111</v>
      </c>
      <c r="B53388" s="92">
        <v>2150019594</v>
      </c>
    </row>
    <row r="53389" spans="1:2" ht="15" thickBot="1" x14ac:dyDescent="0.35">
      <c r="A53389" s="91" t="s">
        <v>59112</v>
      </c>
      <c r="B53389" s="92">
        <v>2150022983</v>
      </c>
    </row>
    <row r="53390" spans="1:2" ht="15" thickBot="1" x14ac:dyDescent="0.35">
      <c r="A53390" s="91" t="s">
        <v>59113</v>
      </c>
      <c r="B53390" s="92">
        <v>2150004856</v>
      </c>
    </row>
    <row r="53391" spans="1:2" ht="15" thickBot="1" x14ac:dyDescent="0.35">
      <c r="A53391" s="91" t="s">
        <v>59114</v>
      </c>
      <c r="B53391" s="92">
        <v>2150017597</v>
      </c>
    </row>
    <row r="53392" spans="1:2" ht="15" thickBot="1" x14ac:dyDescent="0.35">
      <c r="A53392" s="91" t="s">
        <v>59115</v>
      </c>
      <c r="B53392" s="92">
        <v>2150019001</v>
      </c>
    </row>
    <row r="53393" spans="1:2" ht="15" thickBot="1" x14ac:dyDescent="0.35">
      <c r="A53393" s="91" t="s">
        <v>59116</v>
      </c>
      <c r="B53393" s="92">
        <v>2150019612</v>
      </c>
    </row>
    <row r="53394" spans="1:2" ht="15" thickBot="1" x14ac:dyDescent="0.35">
      <c r="A53394" s="91" t="s">
        <v>59117</v>
      </c>
      <c r="B53394" s="92">
        <v>2150012829</v>
      </c>
    </row>
    <row r="53395" spans="1:2" ht="15" thickBot="1" x14ac:dyDescent="0.35">
      <c r="A53395" s="91" t="s">
        <v>59118</v>
      </c>
      <c r="B53395" s="92">
        <v>2150012746</v>
      </c>
    </row>
    <row r="53396" spans="1:2" ht="15" thickBot="1" x14ac:dyDescent="0.35">
      <c r="A53396" s="91" t="s">
        <v>59119</v>
      </c>
      <c r="B53396" s="92">
        <v>2150015150</v>
      </c>
    </row>
    <row r="53397" spans="1:2" ht="15" thickBot="1" x14ac:dyDescent="0.35">
      <c r="A53397" s="91" t="s">
        <v>59120</v>
      </c>
      <c r="B53397" s="92">
        <v>2150013144</v>
      </c>
    </row>
    <row r="53398" spans="1:2" ht="15" thickBot="1" x14ac:dyDescent="0.35">
      <c r="A53398" s="91" t="s">
        <v>59121</v>
      </c>
      <c r="B53398" s="92">
        <v>2150001411</v>
      </c>
    </row>
    <row r="53399" spans="1:2" ht="15" thickBot="1" x14ac:dyDescent="0.35">
      <c r="A53399" s="91" t="s">
        <v>59122</v>
      </c>
      <c r="B53399" s="92">
        <v>2150022934</v>
      </c>
    </row>
    <row r="53400" spans="1:2" ht="15" thickBot="1" x14ac:dyDescent="0.35">
      <c r="A53400" s="91" t="s">
        <v>59123</v>
      </c>
      <c r="B53400" s="92">
        <v>2150019670</v>
      </c>
    </row>
    <row r="53401" spans="1:2" ht="15" thickBot="1" x14ac:dyDescent="0.35">
      <c r="A53401" s="91" t="s">
        <v>59124</v>
      </c>
      <c r="B53401" s="92">
        <v>2150023768</v>
      </c>
    </row>
    <row r="53402" spans="1:2" ht="15" thickBot="1" x14ac:dyDescent="0.35">
      <c r="A53402" s="91" t="s">
        <v>59125</v>
      </c>
      <c r="B53402" s="92">
        <v>2150016799</v>
      </c>
    </row>
    <row r="53403" spans="1:2" ht="15" thickBot="1" x14ac:dyDescent="0.35">
      <c r="A53403" s="91" t="s">
        <v>59126</v>
      </c>
      <c r="B53403" s="92">
        <v>2150014353</v>
      </c>
    </row>
    <row r="53404" spans="1:2" ht="15" thickBot="1" x14ac:dyDescent="0.35">
      <c r="A53404" s="91" t="s">
        <v>59127</v>
      </c>
      <c r="B53404" s="92">
        <v>2150023075</v>
      </c>
    </row>
    <row r="53405" spans="1:2" ht="15" thickBot="1" x14ac:dyDescent="0.35">
      <c r="A53405" s="91" t="s">
        <v>59128</v>
      </c>
      <c r="B53405" s="92">
        <v>2150012715</v>
      </c>
    </row>
    <row r="53406" spans="1:2" ht="15" thickBot="1" x14ac:dyDescent="0.35">
      <c r="A53406" s="91" t="s">
        <v>59129</v>
      </c>
      <c r="B53406" s="92">
        <v>2150012779</v>
      </c>
    </row>
    <row r="53407" spans="1:2" ht="15" thickBot="1" x14ac:dyDescent="0.35">
      <c r="A53407" s="91" t="s">
        <v>59130</v>
      </c>
      <c r="B53407" s="92">
        <v>2150007035</v>
      </c>
    </row>
    <row r="53408" spans="1:2" ht="15" thickBot="1" x14ac:dyDescent="0.35">
      <c r="A53408" s="91" t="s">
        <v>59131</v>
      </c>
      <c r="B53408" s="92">
        <v>2150021027</v>
      </c>
    </row>
    <row r="53409" spans="1:2" ht="15" thickBot="1" x14ac:dyDescent="0.35">
      <c r="A53409" s="91" t="s">
        <v>59132</v>
      </c>
      <c r="B53409" s="92">
        <v>2150023602</v>
      </c>
    </row>
    <row r="53410" spans="1:2" ht="15" thickBot="1" x14ac:dyDescent="0.35">
      <c r="A53410" s="91" t="s">
        <v>59133</v>
      </c>
      <c r="B53410" s="92">
        <v>2150004317</v>
      </c>
    </row>
    <row r="53411" spans="1:2" ht="15" thickBot="1" x14ac:dyDescent="0.35">
      <c r="A53411" s="91" t="s">
        <v>59134</v>
      </c>
      <c r="B53411" s="92">
        <v>2150012855</v>
      </c>
    </row>
    <row r="53412" spans="1:2" ht="15" thickBot="1" x14ac:dyDescent="0.35">
      <c r="A53412" s="91" t="s">
        <v>59135</v>
      </c>
      <c r="B53412" s="92">
        <v>2150013197</v>
      </c>
    </row>
    <row r="53413" spans="1:2" ht="15" thickBot="1" x14ac:dyDescent="0.35">
      <c r="A53413" s="91" t="s">
        <v>59136</v>
      </c>
      <c r="B53413" s="92">
        <v>2150023153</v>
      </c>
    </row>
    <row r="53414" spans="1:2" ht="15" thickBot="1" x14ac:dyDescent="0.35">
      <c r="A53414" s="91" t="s">
        <v>59137</v>
      </c>
      <c r="B53414" s="92">
        <v>2150008164</v>
      </c>
    </row>
    <row r="53415" spans="1:2" ht="15" thickBot="1" x14ac:dyDescent="0.35">
      <c r="A53415" s="91" t="s">
        <v>59138</v>
      </c>
      <c r="B53415" s="92">
        <v>2150014440</v>
      </c>
    </row>
    <row r="53416" spans="1:2" ht="15" thickBot="1" x14ac:dyDescent="0.35">
      <c r="A53416" s="91" t="s">
        <v>59139</v>
      </c>
      <c r="B53416" s="92">
        <v>2150023137</v>
      </c>
    </row>
    <row r="53417" spans="1:2" ht="15" thickBot="1" x14ac:dyDescent="0.35">
      <c r="A53417" s="91" t="s">
        <v>59140</v>
      </c>
      <c r="B53417" s="92">
        <v>2150005065</v>
      </c>
    </row>
    <row r="53418" spans="1:2" ht="15" thickBot="1" x14ac:dyDescent="0.35">
      <c r="A53418" s="91" t="s">
        <v>59141</v>
      </c>
      <c r="B53418" s="92">
        <v>2150023764</v>
      </c>
    </row>
    <row r="53419" spans="1:2" ht="15" thickBot="1" x14ac:dyDescent="0.35">
      <c r="A53419" s="91" t="s">
        <v>59142</v>
      </c>
      <c r="B53419" s="92">
        <v>2150009484</v>
      </c>
    </row>
    <row r="53420" spans="1:2" ht="15" thickBot="1" x14ac:dyDescent="0.35">
      <c r="A53420" s="91" t="s">
        <v>59143</v>
      </c>
      <c r="B53420" s="92">
        <v>2150023085</v>
      </c>
    </row>
    <row r="53421" spans="1:2" ht="15" thickBot="1" x14ac:dyDescent="0.35">
      <c r="A53421" s="91" t="s">
        <v>59144</v>
      </c>
      <c r="B53421" s="92">
        <v>2150012973</v>
      </c>
    </row>
    <row r="53422" spans="1:2" ht="15" thickBot="1" x14ac:dyDescent="0.35">
      <c r="A53422" s="91" t="s">
        <v>59145</v>
      </c>
      <c r="B53422" s="92">
        <v>2150019687</v>
      </c>
    </row>
    <row r="53423" spans="1:2" ht="15" thickBot="1" x14ac:dyDescent="0.35">
      <c r="A53423" s="91" t="s">
        <v>59146</v>
      </c>
      <c r="B53423" s="92">
        <v>2150023086</v>
      </c>
    </row>
    <row r="53424" spans="1:2" ht="15" thickBot="1" x14ac:dyDescent="0.35">
      <c r="A53424" s="91" t="s">
        <v>59147</v>
      </c>
      <c r="B53424" s="92">
        <v>2150017442</v>
      </c>
    </row>
    <row r="53425" spans="1:2" ht="15" thickBot="1" x14ac:dyDescent="0.35">
      <c r="A53425" s="91" t="s">
        <v>59148</v>
      </c>
      <c r="B53425" s="92">
        <v>2150019590</v>
      </c>
    </row>
    <row r="53426" spans="1:2" ht="15" thickBot="1" x14ac:dyDescent="0.35">
      <c r="A53426" s="91" t="s">
        <v>59149</v>
      </c>
      <c r="B53426" s="92">
        <v>2150014840</v>
      </c>
    </row>
    <row r="53427" spans="1:2" ht="15" thickBot="1" x14ac:dyDescent="0.35">
      <c r="A53427" s="91" t="s">
        <v>59150</v>
      </c>
      <c r="B53427" s="92">
        <v>2150019604</v>
      </c>
    </row>
    <row r="53428" spans="1:2" ht="15" thickBot="1" x14ac:dyDescent="0.35">
      <c r="A53428" s="91" t="s">
        <v>59151</v>
      </c>
      <c r="B53428" s="92">
        <v>2150023612</v>
      </c>
    </row>
    <row r="53429" spans="1:2" ht="15" thickBot="1" x14ac:dyDescent="0.35">
      <c r="A53429" s="91" t="s">
        <v>59152</v>
      </c>
      <c r="B53429" s="92">
        <v>2150023494</v>
      </c>
    </row>
    <row r="53430" spans="1:2" ht="15" thickBot="1" x14ac:dyDescent="0.35">
      <c r="A53430" s="91" t="s">
        <v>59153</v>
      </c>
      <c r="B53430" s="92">
        <v>2150014275</v>
      </c>
    </row>
    <row r="53431" spans="1:2" ht="15" thickBot="1" x14ac:dyDescent="0.35">
      <c r="A53431" s="91" t="s">
        <v>59154</v>
      </c>
      <c r="B53431" s="92">
        <v>2150023327</v>
      </c>
    </row>
    <row r="53432" spans="1:2" ht="15" thickBot="1" x14ac:dyDescent="0.35">
      <c r="A53432" s="91" t="s">
        <v>59155</v>
      </c>
      <c r="B53432" s="92">
        <v>2150013150</v>
      </c>
    </row>
    <row r="53433" spans="1:2" ht="15" thickBot="1" x14ac:dyDescent="0.35">
      <c r="A53433" s="91" t="s">
        <v>59156</v>
      </c>
      <c r="B53433" s="92">
        <v>2150004310</v>
      </c>
    </row>
    <row r="53434" spans="1:2" ht="15" thickBot="1" x14ac:dyDescent="0.35">
      <c r="A53434" s="91" t="s">
        <v>59157</v>
      </c>
      <c r="B53434" s="92">
        <v>2150012819</v>
      </c>
    </row>
    <row r="53435" spans="1:2" ht="15" thickBot="1" x14ac:dyDescent="0.35">
      <c r="A53435" s="91" t="s">
        <v>59158</v>
      </c>
      <c r="B53435" s="92">
        <v>2150023503</v>
      </c>
    </row>
    <row r="53436" spans="1:2" ht="15" thickBot="1" x14ac:dyDescent="0.35">
      <c r="A53436" s="91" t="s">
        <v>59159</v>
      </c>
      <c r="B53436" s="92">
        <v>2150008124</v>
      </c>
    </row>
    <row r="53437" spans="1:2" ht="15" thickBot="1" x14ac:dyDescent="0.35">
      <c r="A53437" s="91" t="s">
        <v>59160</v>
      </c>
      <c r="B53437" s="92">
        <v>2150003363</v>
      </c>
    </row>
    <row r="53438" spans="1:2" ht="15" thickBot="1" x14ac:dyDescent="0.35">
      <c r="A53438" s="91" t="s">
        <v>59161</v>
      </c>
      <c r="B53438" s="92">
        <v>2150014958</v>
      </c>
    </row>
    <row r="53439" spans="1:2" ht="15" thickBot="1" x14ac:dyDescent="0.35">
      <c r="A53439" s="91" t="s">
        <v>59162</v>
      </c>
      <c r="B53439" s="92">
        <v>2150025938</v>
      </c>
    </row>
    <row r="53440" spans="1:2" ht="15" thickBot="1" x14ac:dyDescent="0.35">
      <c r="A53440" s="91" t="s">
        <v>59163</v>
      </c>
      <c r="B53440" s="92">
        <v>2150013183</v>
      </c>
    </row>
    <row r="53441" spans="1:2" ht="15" thickBot="1" x14ac:dyDescent="0.35">
      <c r="A53441" s="91" t="s">
        <v>59164</v>
      </c>
      <c r="B53441" s="92">
        <v>2150012933</v>
      </c>
    </row>
    <row r="53442" spans="1:2" ht="15" thickBot="1" x14ac:dyDescent="0.35">
      <c r="A53442" s="91" t="s">
        <v>59165</v>
      </c>
      <c r="B53442" s="92">
        <v>2150014209</v>
      </c>
    </row>
    <row r="53443" spans="1:2" ht="15" thickBot="1" x14ac:dyDescent="0.35">
      <c r="A53443" s="91" t="s">
        <v>59166</v>
      </c>
      <c r="B53443" s="92">
        <v>2150025921</v>
      </c>
    </row>
    <row r="53444" spans="1:2" ht="15" thickBot="1" x14ac:dyDescent="0.35">
      <c r="A53444" s="91" t="s">
        <v>59167</v>
      </c>
      <c r="B53444" s="92">
        <v>2150023739</v>
      </c>
    </row>
    <row r="53445" spans="1:2" ht="15" thickBot="1" x14ac:dyDescent="0.35">
      <c r="A53445" s="91" t="s">
        <v>59168</v>
      </c>
      <c r="B53445" s="92">
        <v>2150017357</v>
      </c>
    </row>
    <row r="53446" spans="1:2" ht="15" thickBot="1" x14ac:dyDescent="0.35">
      <c r="A53446" s="91" t="s">
        <v>59169</v>
      </c>
      <c r="B53446" s="92">
        <v>2150014448</v>
      </c>
    </row>
    <row r="53447" spans="1:2" ht="15" thickBot="1" x14ac:dyDescent="0.35">
      <c r="A53447" s="91" t="s">
        <v>59170</v>
      </c>
      <c r="B53447" s="92">
        <v>2150004549</v>
      </c>
    </row>
    <row r="53448" spans="1:2" ht="15" thickBot="1" x14ac:dyDescent="0.35">
      <c r="A53448" s="91" t="s">
        <v>59171</v>
      </c>
      <c r="B53448" s="92">
        <v>2150009220</v>
      </c>
    </row>
    <row r="53449" spans="1:2" ht="15" thickBot="1" x14ac:dyDescent="0.35">
      <c r="A53449" s="91" t="s">
        <v>59172</v>
      </c>
      <c r="B53449" s="92">
        <v>2150004670</v>
      </c>
    </row>
    <row r="53450" spans="1:2" ht="15" thickBot="1" x14ac:dyDescent="0.35">
      <c r="A53450" s="91" t="s">
        <v>59173</v>
      </c>
      <c r="B53450" s="92">
        <v>2150004318</v>
      </c>
    </row>
    <row r="53451" spans="1:2" ht="15" thickBot="1" x14ac:dyDescent="0.35">
      <c r="A53451" s="91" t="s">
        <v>59174</v>
      </c>
      <c r="B53451" s="92">
        <v>2150014363</v>
      </c>
    </row>
    <row r="53452" spans="1:2" ht="15" thickBot="1" x14ac:dyDescent="0.35">
      <c r="A53452" s="91" t="s">
        <v>59175</v>
      </c>
      <c r="B53452" s="92">
        <v>2150004333</v>
      </c>
    </row>
    <row r="53453" spans="1:2" ht="15" thickBot="1" x14ac:dyDescent="0.35">
      <c r="A53453" s="91" t="s">
        <v>59176</v>
      </c>
      <c r="B53453" s="92">
        <v>2150014243</v>
      </c>
    </row>
    <row r="53454" spans="1:2" ht="15" thickBot="1" x14ac:dyDescent="0.35">
      <c r="A53454" s="91" t="s">
        <v>59177</v>
      </c>
      <c r="B53454" s="92">
        <v>2150012797</v>
      </c>
    </row>
    <row r="53455" spans="1:2" ht="15" thickBot="1" x14ac:dyDescent="0.35">
      <c r="A53455" s="91" t="s">
        <v>59178</v>
      </c>
      <c r="B53455" s="92">
        <v>2150007712</v>
      </c>
    </row>
    <row r="53456" spans="1:2" ht="15" thickBot="1" x14ac:dyDescent="0.35">
      <c r="A53456" s="91" t="s">
        <v>59179</v>
      </c>
      <c r="B53456" s="92">
        <v>2150008742</v>
      </c>
    </row>
    <row r="53457" spans="1:2" ht="15" thickBot="1" x14ac:dyDescent="0.35">
      <c r="A53457" s="91" t="s">
        <v>59180</v>
      </c>
      <c r="B53457" s="92">
        <v>2150019422</v>
      </c>
    </row>
    <row r="53458" spans="1:2" ht="15" thickBot="1" x14ac:dyDescent="0.35">
      <c r="A53458" s="91" t="s">
        <v>59181</v>
      </c>
      <c r="B53458" s="92">
        <v>2150008052</v>
      </c>
    </row>
    <row r="53459" spans="1:2" ht="15" thickBot="1" x14ac:dyDescent="0.35">
      <c r="A53459" s="91" t="s">
        <v>59182</v>
      </c>
      <c r="B53459" s="92">
        <v>2150004662</v>
      </c>
    </row>
    <row r="53460" spans="1:2" ht="15" thickBot="1" x14ac:dyDescent="0.35">
      <c r="A53460" s="91" t="s">
        <v>59183</v>
      </c>
      <c r="B53460" s="92">
        <v>2150008895</v>
      </c>
    </row>
    <row r="53461" spans="1:2" ht="15" thickBot="1" x14ac:dyDescent="0.35">
      <c r="A53461" s="91" t="s">
        <v>59184</v>
      </c>
      <c r="B53461" s="92">
        <v>2150023248</v>
      </c>
    </row>
    <row r="53462" spans="1:2" ht="15" thickBot="1" x14ac:dyDescent="0.35">
      <c r="A53462" s="91" t="s">
        <v>59185</v>
      </c>
      <c r="B53462" s="92">
        <v>2150004356</v>
      </c>
    </row>
    <row r="53463" spans="1:2" ht="15" thickBot="1" x14ac:dyDescent="0.35">
      <c r="A53463" s="91" t="s">
        <v>59186</v>
      </c>
      <c r="B53463" s="92">
        <v>2150002124</v>
      </c>
    </row>
    <row r="53464" spans="1:2" ht="15" thickBot="1" x14ac:dyDescent="0.35">
      <c r="A53464" s="91" t="s">
        <v>59187</v>
      </c>
      <c r="B53464" s="92">
        <v>2150016797</v>
      </c>
    </row>
    <row r="53465" spans="1:2" ht="15" thickBot="1" x14ac:dyDescent="0.35">
      <c r="A53465" s="91" t="s">
        <v>59188</v>
      </c>
      <c r="B53465" s="92">
        <v>2150017155</v>
      </c>
    </row>
    <row r="53466" spans="1:2" ht="15" thickBot="1" x14ac:dyDescent="0.35">
      <c r="A53466" s="91" t="s">
        <v>59189</v>
      </c>
      <c r="B53466" s="92">
        <v>2150007670</v>
      </c>
    </row>
    <row r="53467" spans="1:2" ht="15" thickBot="1" x14ac:dyDescent="0.35">
      <c r="A53467" s="91" t="s">
        <v>59190</v>
      </c>
      <c r="B53467" s="92">
        <v>2150013206</v>
      </c>
    </row>
    <row r="53468" spans="1:2" ht="15" thickBot="1" x14ac:dyDescent="0.35">
      <c r="A53468" s="91" t="s">
        <v>59191</v>
      </c>
      <c r="B53468" s="92">
        <v>2150008840</v>
      </c>
    </row>
    <row r="53469" spans="1:2" ht="15" thickBot="1" x14ac:dyDescent="0.35">
      <c r="A53469" s="91" t="s">
        <v>59192</v>
      </c>
      <c r="B53469" s="92">
        <v>2150017233</v>
      </c>
    </row>
    <row r="53470" spans="1:2" ht="15" thickBot="1" x14ac:dyDescent="0.35">
      <c r="A53470" s="91" t="s">
        <v>59193</v>
      </c>
      <c r="B53470" s="92">
        <v>2150017360</v>
      </c>
    </row>
    <row r="53471" spans="1:2" ht="15" thickBot="1" x14ac:dyDescent="0.35">
      <c r="A53471" s="91" t="s">
        <v>59194</v>
      </c>
      <c r="B53471" s="92">
        <v>2150015104</v>
      </c>
    </row>
    <row r="53472" spans="1:2" ht="15" thickBot="1" x14ac:dyDescent="0.35">
      <c r="A53472" s="91" t="s">
        <v>59195</v>
      </c>
      <c r="B53472" s="92">
        <v>2150019408</v>
      </c>
    </row>
    <row r="53473" spans="1:2" ht="15" thickBot="1" x14ac:dyDescent="0.35">
      <c r="A53473" s="91" t="s">
        <v>59196</v>
      </c>
      <c r="B53473" s="92">
        <v>2150017219</v>
      </c>
    </row>
    <row r="53474" spans="1:2" ht="15" thickBot="1" x14ac:dyDescent="0.35">
      <c r="A53474" s="91" t="s">
        <v>59197</v>
      </c>
      <c r="B53474" s="92">
        <v>2150022621</v>
      </c>
    </row>
    <row r="53475" spans="1:2" ht="15" thickBot="1" x14ac:dyDescent="0.35">
      <c r="A53475" s="91" t="s">
        <v>59198</v>
      </c>
      <c r="B53475" s="92">
        <v>2150019356</v>
      </c>
    </row>
    <row r="53476" spans="1:2" ht="15" thickBot="1" x14ac:dyDescent="0.35">
      <c r="A53476" s="91" t="s">
        <v>59199</v>
      </c>
      <c r="B53476" s="92">
        <v>2150008847</v>
      </c>
    </row>
    <row r="53477" spans="1:2" ht="15" thickBot="1" x14ac:dyDescent="0.35">
      <c r="A53477" s="91" t="s">
        <v>59200</v>
      </c>
      <c r="B53477" s="92">
        <v>2150012793</v>
      </c>
    </row>
    <row r="53478" spans="1:2" ht="15" thickBot="1" x14ac:dyDescent="0.35">
      <c r="A53478" s="91" t="s">
        <v>59201</v>
      </c>
      <c r="B53478" s="92">
        <v>2150008831</v>
      </c>
    </row>
    <row r="53479" spans="1:2" ht="15" thickBot="1" x14ac:dyDescent="0.35">
      <c r="A53479" s="91" t="s">
        <v>59202</v>
      </c>
      <c r="B53479" s="92">
        <v>2150013047</v>
      </c>
    </row>
    <row r="53480" spans="1:2" ht="15" thickBot="1" x14ac:dyDescent="0.35">
      <c r="A53480" s="91" t="s">
        <v>59203</v>
      </c>
      <c r="B53480" s="92">
        <v>2150019719</v>
      </c>
    </row>
    <row r="53481" spans="1:2" ht="15" thickBot="1" x14ac:dyDescent="0.35">
      <c r="A53481" s="91" t="s">
        <v>59204</v>
      </c>
      <c r="B53481" s="92">
        <v>2150014416</v>
      </c>
    </row>
    <row r="53482" spans="1:2" ht="15" thickBot="1" x14ac:dyDescent="0.35">
      <c r="A53482" s="91" t="s">
        <v>59205</v>
      </c>
      <c r="B53482" s="92">
        <v>2150005552</v>
      </c>
    </row>
    <row r="53483" spans="1:2" ht="15" thickBot="1" x14ac:dyDescent="0.35">
      <c r="A53483" s="91" t="s">
        <v>59206</v>
      </c>
      <c r="B53483" s="92">
        <v>2150008138</v>
      </c>
    </row>
    <row r="53484" spans="1:2" ht="15" thickBot="1" x14ac:dyDescent="0.35">
      <c r="A53484" s="91" t="s">
        <v>59207</v>
      </c>
      <c r="B53484" s="92">
        <v>2150019712</v>
      </c>
    </row>
    <row r="53485" spans="1:2" ht="15" thickBot="1" x14ac:dyDescent="0.35">
      <c r="A53485" s="91" t="s">
        <v>59208</v>
      </c>
      <c r="B53485" s="92">
        <v>2150023279</v>
      </c>
    </row>
    <row r="53486" spans="1:2" ht="15" thickBot="1" x14ac:dyDescent="0.35">
      <c r="A53486" s="91" t="s">
        <v>59209</v>
      </c>
      <c r="B53486" s="92">
        <v>2150019400</v>
      </c>
    </row>
    <row r="53487" spans="1:2" ht="15" thickBot="1" x14ac:dyDescent="0.35">
      <c r="A53487" s="91" t="s">
        <v>59210</v>
      </c>
      <c r="B53487" s="92">
        <v>2150012850</v>
      </c>
    </row>
    <row r="53488" spans="1:2" ht="15" thickBot="1" x14ac:dyDescent="0.35">
      <c r="A53488" s="91" t="s">
        <v>59211</v>
      </c>
      <c r="B53488" s="92">
        <v>2150014375</v>
      </c>
    </row>
    <row r="53489" spans="1:2" ht="15" thickBot="1" x14ac:dyDescent="0.35">
      <c r="A53489" s="91" t="s">
        <v>59212</v>
      </c>
      <c r="B53489" s="92">
        <v>2150012927</v>
      </c>
    </row>
    <row r="53490" spans="1:2" ht="15" thickBot="1" x14ac:dyDescent="0.35">
      <c r="A53490" s="91" t="s">
        <v>59213</v>
      </c>
      <c r="B53490" s="92">
        <v>2150022765</v>
      </c>
    </row>
    <row r="53491" spans="1:2" ht="15" thickBot="1" x14ac:dyDescent="0.35">
      <c r="A53491" s="91" t="s">
        <v>59214</v>
      </c>
      <c r="B53491" s="92">
        <v>2150014358</v>
      </c>
    </row>
    <row r="53492" spans="1:2" ht="15" thickBot="1" x14ac:dyDescent="0.35">
      <c r="A53492" s="91" t="s">
        <v>59215</v>
      </c>
      <c r="B53492" s="92">
        <v>2150013083</v>
      </c>
    </row>
    <row r="53493" spans="1:2" ht="15" thickBot="1" x14ac:dyDescent="0.35">
      <c r="A53493" s="91" t="s">
        <v>59216</v>
      </c>
      <c r="B53493" s="92">
        <v>2150012981</v>
      </c>
    </row>
    <row r="53494" spans="1:2" ht="15" thickBot="1" x14ac:dyDescent="0.35">
      <c r="A53494" s="91" t="s">
        <v>59217</v>
      </c>
      <c r="B53494" s="92">
        <v>2150019610</v>
      </c>
    </row>
    <row r="53495" spans="1:2" ht="15" thickBot="1" x14ac:dyDescent="0.35">
      <c r="A53495" s="91" t="s">
        <v>59218</v>
      </c>
      <c r="B53495" s="92">
        <v>2150006348</v>
      </c>
    </row>
    <row r="53496" spans="1:2" ht="15" thickBot="1" x14ac:dyDescent="0.35">
      <c r="A53496" s="91" t="s">
        <v>59219</v>
      </c>
      <c r="B53496" s="92">
        <v>2150019674</v>
      </c>
    </row>
    <row r="53497" spans="1:2" ht="15" thickBot="1" x14ac:dyDescent="0.35">
      <c r="A53497" s="91" t="s">
        <v>59220</v>
      </c>
      <c r="B53497" s="92">
        <v>2150014961</v>
      </c>
    </row>
    <row r="53498" spans="1:2" ht="15" thickBot="1" x14ac:dyDescent="0.35">
      <c r="A53498" s="91" t="s">
        <v>59221</v>
      </c>
      <c r="B53498" s="92">
        <v>2150012780</v>
      </c>
    </row>
    <row r="53499" spans="1:2" ht="15" thickBot="1" x14ac:dyDescent="0.35">
      <c r="A53499" s="91" t="s">
        <v>59222</v>
      </c>
      <c r="B53499" s="92">
        <v>2150014422</v>
      </c>
    </row>
    <row r="53500" spans="1:2" ht="15" thickBot="1" x14ac:dyDescent="0.35">
      <c r="A53500" s="91" t="s">
        <v>59223</v>
      </c>
      <c r="B53500" s="92">
        <v>2150022622</v>
      </c>
    </row>
    <row r="53501" spans="1:2" ht="15" thickBot="1" x14ac:dyDescent="0.35">
      <c r="A53501" s="91" t="s">
        <v>59224</v>
      </c>
      <c r="B53501" s="92">
        <v>2150022069</v>
      </c>
    </row>
    <row r="53502" spans="1:2" ht="15" thickBot="1" x14ac:dyDescent="0.35">
      <c r="A53502" s="91" t="s">
        <v>59225</v>
      </c>
      <c r="B53502" s="92">
        <v>2150023335</v>
      </c>
    </row>
    <row r="53503" spans="1:2" ht="15" thickBot="1" x14ac:dyDescent="0.35">
      <c r="A53503" s="91" t="s">
        <v>59226</v>
      </c>
      <c r="B53503" s="92">
        <v>2150008928</v>
      </c>
    </row>
    <row r="53504" spans="1:2" ht="15" thickBot="1" x14ac:dyDescent="0.35">
      <c r="A53504" s="91" t="s">
        <v>59227</v>
      </c>
      <c r="B53504" s="92">
        <v>2150007583</v>
      </c>
    </row>
    <row r="53505" spans="1:2" ht="15" thickBot="1" x14ac:dyDescent="0.35">
      <c r="A53505" s="91" t="s">
        <v>59228</v>
      </c>
      <c r="B53505" s="92">
        <v>2150014924</v>
      </c>
    </row>
    <row r="53506" spans="1:2" ht="15" thickBot="1" x14ac:dyDescent="0.35">
      <c r="A53506" s="91" t="s">
        <v>59229</v>
      </c>
      <c r="B53506" s="92">
        <v>2150017099</v>
      </c>
    </row>
    <row r="53507" spans="1:2" ht="15" thickBot="1" x14ac:dyDescent="0.35">
      <c r="A53507" s="91" t="s">
        <v>59230</v>
      </c>
      <c r="B53507" s="92">
        <v>2150025993</v>
      </c>
    </row>
    <row r="53508" spans="1:2" ht="15" thickBot="1" x14ac:dyDescent="0.35">
      <c r="A53508" s="91" t="s">
        <v>59231</v>
      </c>
      <c r="B53508" s="92">
        <v>2150025988</v>
      </c>
    </row>
    <row r="53509" spans="1:2" ht="15" thickBot="1" x14ac:dyDescent="0.35">
      <c r="A53509" s="91" t="s">
        <v>59232</v>
      </c>
      <c r="B53509" s="92">
        <v>2150013072</v>
      </c>
    </row>
    <row r="53510" spans="1:2" ht="15" thickBot="1" x14ac:dyDescent="0.35">
      <c r="A53510" s="91" t="s">
        <v>59233</v>
      </c>
      <c r="B53510" s="92">
        <v>2150019648</v>
      </c>
    </row>
    <row r="53511" spans="1:2" ht="15" thickBot="1" x14ac:dyDescent="0.35">
      <c r="A53511" s="91" t="s">
        <v>59234</v>
      </c>
      <c r="B53511" s="92">
        <v>2150018932</v>
      </c>
    </row>
    <row r="53512" spans="1:2" ht="15" thickBot="1" x14ac:dyDescent="0.35">
      <c r="A53512" s="91" t="s">
        <v>59235</v>
      </c>
      <c r="B53512" s="92">
        <v>2150014258</v>
      </c>
    </row>
    <row r="53513" spans="1:2" ht="15" thickBot="1" x14ac:dyDescent="0.35">
      <c r="A53513" s="91" t="s">
        <v>59236</v>
      </c>
      <c r="B53513" s="92">
        <v>2150012808</v>
      </c>
    </row>
    <row r="53514" spans="1:2" ht="15" thickBot="1" x14ac:dyDescent="0.35">
      <c r="A53514" s="91" t="s">
        <v>59237</v>
      </c>
      <c r="B53514" s="92">
        <v>2150014355</v>
      </c>
    </row>
    <row r="53515" spans="1:2" ht="15" thickBot="1" x14ac:dyDescent="0.35">
      <c r="A53515" s="91" t="s">
        <v>59238</v>
      </c>
      <c r="B53515" s="92">
        <v>2150014436</v>
      </c>
    </row>
    <row r="53516" spans="1:2" ht="15" thickBot="1" x14ac:dyDescent="0.35">
      <c r="A53516" s="91" t="s">
        <v>59239</v>
      </c>
      <c r="B53516" s="92">
        <v>2150019864</v>
      </c>
    </row>
    <row r="53517" spans="1:2" ht="15" thickBot="1" x14ac:dyDescent="0.35">
      <c r="A53517" s="91" t="s">
        <v>59240</v>
      </c>
      <c r="B53517" s="92">
        <v>2150019091</v>
      </c>
    </row>
    <row r="53518" spans="1:2" ht="15" thickBot="1" x14ac:dyDescent="0.35">
      <c r="A53518" s="91" t="s">
        <v>59241</v>
      </c>
      <c r="B53518" s="92">
        <v>2150014362</v>
      </c>
    </row>
    <row r="53519" spans="1:2" ht="15" thickBot="1" x14ac:dyDescent="0.35">
      <c r="A53519" s="91" t="s">
        <v>59242</v>
      </c>
      <c r="B53519" s="92">
        <v>2150019551</v>
      </c>
    </row>
    <row r="53520" spans="1:2" ht="15" thickBot="1" x14ac:dyDescent="0.35">
      <c r="A53520" s="91" t="s">
        <v>59243</v>
      </c>
      <c r="B53520" s="92">
        <v>2150017377</v>
      </c>
    </row>
    <row r="53521" spans="1:2" ht="15" thickBot="1" x14ac:dyDescent="0.35">
      <c r="A53521" s="91" t="s">
        <v>59244</v>
      </c>
      <c r="B53521" s="92">
        <v>2150019805</v>
      </c>
    </row>
    <row r="53522" spans="1:2" ht="15" thickBot="1" x14ac:dyDescent="0.35">
      <c r="A53522" s="91" t="s">
        <v>59245</v>
      </c>
      <c r="B53522" s="92">
        <v>2150015139</v>
      </c>
    </row>
    <row r="53523" spans="1:2" ht="15" thickBot="1" x14ac:dyDescent="0.35">
      <c r="A53523" s="91" t="s">
        <v>59246</v>
      </c>
      <c r="B53523" s="92">
        <v>2150014196</v>
      </c>
    </row>
    <row r="53524" spans="1:2" ht="15" thickBot="1" x14ac:dyDescent="0.35">
      <c r="A53524" s="91" t="s">
        <v>59247</v>
      </c>
      <c r="B53524" s="92">
        <v>2150005543</v>
      </c>
    </row>
    <row r="53525" spans="1:2" ht="15" thickBot="1" x14ac:dyDescent="0.35">
      <c r="A53525" s="91" t="s">
        <v>59248</v>
      </c>
      <c r="B53525" s="92">
        <v>2150019010</v>
      </c>
    </row>
    <row r="53526" spans="1:2" ht="15" thickBot="1" x14ac:dyDescent="0.35">
      <c r="A53526" s="91" t="s">
        <v>59249</v>
      </c>
      <c r="B53526" s="92">
        <v>2150006363</v>
      </c>
    </row>
    <row r="53527" spans="1:2" ht="15" thickBot="1" x14ac:dyDescent="0.35">
      <c r="A53527" s="91" t="s">
        <v>59250</v>
      </c>
      <c r="B53527" s="92">
        <v>2150018940</v>
      </c>
    </row>
    <row r="53528" spans="1:2" ht="15" thickBot="1" x14ac:dyDescent="0.35">
      <c r="A53528" s="91" t="s">
        <v>59251</v>
      </c>
      <c r="B53528" s="92">
        <v>2150022821</v>
      </c>
    </row>
    <row r="53529" spans="1:2" ht="15" thickBot="1" x14ac:dyDescent="0.35">
      <c r="A53529" s="91" t="s">
        <v>59252</v>
      </c>
      <c r="B53529" s="92">
        <v>2150022856</v>
      </c>
    </row>
    <row r="53530" spans="1:2" ht="15" thickBot="1" x14ac:dyDescent="0.35">
      <c r="A53530" s="91" t="s">
        <v>59253</v>
      </c>
      <c r="B53530" s="92">
        <v>2150011781</v>
      </c>
    </row>
    <row r="53531" spans="1:2" ht="15" thickBot="1" x14ac:dyDescent="0.35">
      <c r="A53531" s="91" t="s">
        <v>59254</v>
      </c>
      <c r="B53531" s="92">
        <v>2150007629</v>
      </c>
    </row>
    <row r="53532" spans="1:2" ht="15" thickBot="1" x14ac:dyDescent="0.35">
      <c r="A53532" s="91" t="s">
        <v>59255</v>
      </c>
      <c r="B53532" s="92">
        <v>2150014816</v>
      </c>
    </row>
    <row r="53533" spans="1:2" ht="15" thickBot="1" x14ac:dyDescent="0.35">
      <c r="A53533" s="91" t="s">
        <v>59256</v>
      </c>
      <c r="B53533" s="92">
        <v>2150013065</v>
      </c>
    </row>
    <row r="53534" spans="1:2" ht="15" thickBot="1" x14ac:dyDescent="0.35">
      <c r="A53534" s="91" t="s">
        <v>59257</v>
      </c>
      <c r="B53534" s="92">
        <v>2150011775</v>
      </c>
    </row>
    <row r="53535" spans="1:2" ht="15" thickBot="1" x14ac:dyDescent="0.35">
      <c r="A53535" s="91" t="s">
        <v>59258</v>
      </c>
      <c r="B53535" s="92">
        <v>2150023737</v>
      </c>
    </row>
    <row r="53536" spans="1:2" ht="15" thickBot="1" x14ac:dyDescent="0.35">
      <c r="A53536" s="91" t="s">
        <v>59259</v>
      </c>
      <c r="B53536" s="92">
        <v>2150004041</v>
      </c>
    </row>
    <row r="53537" spans="1:2" ht="15" thickBot="1" x14ac:dyDescent="0.35">
      <c r="A53537" s="91" t="s">
        <v>59260</v>
      </c>
      <c r="B53537" s="92">
        <v>2150012802</v>
      </c>
    </row>
    <row r="53538" spans="1:2" ht="15" thickBot="1" x14ac:dyDescent="0.35">
      <c r="A53538" s="91" t="s">
        <v>59261</v>
      </c>
      <c r="B53538" s="92">
        <v>2150009511</v>
      </c>
    </row>
    <row r="53539" spans="1:2" ht="15" thickBot="1" x14ac:dyDescent="0.35">
      <c r="A53539" s="91" t="s">
        <v>59262</v>
      </c>
      <c r="B53539" s="92">
        <v>2150004603</v>
      </c>
    </row>
    <row r="53540" spans="1:2" ht="15" thickBot="1" x14ac:dyDescent="0.35">
      <c r="A53540" s="91" t="s">
        <v>59263</v>
      </c>
      <c r="B53540" s="92">
        <v>2150007809</v>
      </c>
    </row>
    <row r="53541" spans="1:2" ht="15" thickBot="1" x14ac:dyDescent="0.35">
      <c r="A53541" s="91" t="s">
        <v>59264</v>
      </c>
      <c r="B53541" s="92">
        <v>2150008003</v>
      </c>
    </row>
    <row r="53542" spans="1:2" ht="15" thickBot="1" x14ac:dyDescent="0.35">
      <c r="A53542" s="91" t="s">
        <v>59265</v>
      </c>
      <c r="B53542" s="92">
        <v>2150003378</v>
      </c>
    </row>
    <row r="53543" spans="1:2" ht="15" thickBot="1" x14ac:dyDescent="0.35">
      <c r="A53543" s="91" t="s">
        <v>59266</v>
      </c>
      <c r="B53543" s="92">
        <v>2150019801</v>
      </c>
    </row>
    <row r="53544" spans="1:2" ht="15" thickBot="1" x14ac:dyDescent="0.35">
      <c r="A53544" s="91" t="s">
        <v>59267</v>
      </c>
      <c r="B53544" s="92">
        <v>2150019509</v>
      </c>
    </row>
    <row r="53545" spans="1:2" ht="15" thickBot="1" x14ac:dyDescent="0.35">
      <c r="A53545" s="91" t="s">
        <v>59268</v>
      </c>
      <c r="B53545" s="92">
        <v>2150004763</v>
      </c>
    </row>
    <row r="53546" spans="1:2" ht="15" thickBot="1" x14ac:dyDescent="0.35">
      <c r="A53546" s="91" t="s">
        <v>59269</v>
      </c>
      <c r="B53546" s="92">
        <v>2150019083</v>
      </c>
    </row>
    <row r="53547" spans="1:2" ht="15" thickBot="1" x14ac:dyDescent="0.35">
      <c r="A53547" s="91" t="s">
        <v>59270</v>
      </c>
      <c r="B53547" s="92">
        <v>2150004769</v>
      </c>
    </row>
    <row r="53548" spans="1:2" ht="15" thickBot="1" x14ac:dyDescent="0.35">
      <c r="A53548" s="91" t="s">
        <v>59271</v>
      </c>
      <c r="B53548" s="92">
        <v>2150023150</v>
      </c>
    </row>
    <row r="53549" spans="1:2" ht="15" thickBot="1" x14ac:dyDescent="0.35">
      <c r="A53549" s="91" t="s">
        <v>59272</v>
      </c>
      <c r="B53549" s="92">
        <v>2150009269</v>
      </c>
    </row>
    <row r="53550" spans="1:2" ht="15" thickBot="1" x14ac:dyDescent="0.35">
      <c r="A53550" s="91" t="s">
        <v>59273</v>
      </c>
      <c r="B53550" s="92">
        <v>2150019721</v>
      </c>
    </row>
    <row r="53551" spans="1:2" ht="15" thickBot="1" x14ac:dyDescent="0.35">
      <c r="A53551" s="91" t="s">
        <v>59274</v>
      </c>
      <c r="B53551" s="92">
        <v>2150011863</v>
      </c>
    </row>
    <row r="53552" spans="1:2" ht="15" thickBot="1" x14ac:dyDescent="0.35">
      <c r="A53552" s="91" t="s">
        <v>59275</v>
      </c>
      <c r="B53552" s="92">
        <v>2150007874</v>
      </c>
    </row>
    <row r="53553" spans="1:2" ht="15" thickBot="1" x14ac:dyDescent="0.35">
      <c r="A53553" s="91" t="s">
        <v>59276</v>
      </c>
      <c r="B53553" s="92">
        <v>2150003925</v>
      </c>
    </row>
    <row r="53554" spans="1:2" ht="15" thickBot="1" x14ac:dyDescent="0.35">
      <c r="A53554" s="91" t="s">
        <v>59277</v>
      </c>
      <c r="B53554" s="92">
        <v>2150004610</v>
      </c>
    </row>
    <row r="53555" spans="1:2" ht="15" thickBot="1" x14ac:dyDescent="0.35">
      <c r="A53555" s="91" t="s">
        <v>59278</v>
      </c>
      <c r="B53555" s="92">
        <v>2150007449</v>
      </c>
    </row>
    <row r="53556" spans="1:2" ht="15" thickBot="1" x14ac:dyDescent="0.35">
      <c r="A53556" s="91" t="s">
        <v>59279</v>
      </c>
      <c r="B53556" s="92">
        <v>2150003930</v>
      </c>
    </row>
    <row r="53557" spans="1:2" ht="15" thickBot="1" x14ac:dyDescent="0.35">
      <c r="A53557" s="91" t="s">
        <v>59280</v>
      </c>
      <c r="B53557" s="92">
        <v>2150014432</v>
      </c>
    </row>
    <row r="53558" spans="1:2" ht="15" thickBot="1" x14ac:dyDescent="0.35">
      <c r="A53558" s="91" t="s">
        <v>59281</v>
      </c>
      <c r="B53558" s="92">
        <v>2150004695</v>
      </c>
    </row>
    <row r="53559" spans="1:2" ht="15" thickBot="1" x14ac:dyDescent="0.35">
      <c r="A53559" s="91" t="s">
        <v>59282</v>
      </c>
      <c r="B53559" s="92">
        <v>2150013131</v>
      </c>
    </row>
    <row r="53560" spans="1:2" ht="15" thickBot="1" x14ac:dyDescent="0.35">
      <c r="A53560" s="91" t="s">
        <v>59283</v>
      </c>
      <c r="B53560" s="92">
        <v>2150025951</v>
      </c>
    </row>
    <row r="53561" spans="1:2" ht="15" thickBot="1" x14ac:dyDescent="0.35">
      <c r="A53561" s="91" t="s">
        <v>59284</v>
      </c>
      <c r="B53561" s="92">
        <v>2150019621</v>
      </c>
    </row>
    <row r="53562" spans="1:2" ht="15" thickBot="1" x14ac:dyDescent="0.35">
      <c r="A53562" s="91" t="s">
        <v>59285</v>
      </c>
      <c r="B53562" s="92">
        <v>2150022025</v>
      </c>
    </row>
    <row r="53563" spans="1:2" ht="15" thickBot="1" x14ac:dyDescent="0.35">
      <c r="A53563" s="91" t="s">
        <v>59286</v>
      </c>
      <c r="B53563" s="92">
        <v>2150014967</v>
      </c>
    </row>
    <row r="53564" spans="1:2" ht="15" thickBot="1" x14ac:dyDescent="0.35">
      <c r="A53564" s="91" t="s">
        <v>59287</v>
      </c>
      <c r="B53564" s="92">
        <v>2150022789</v>
      </c>
    </row>
    <row r="53565" spans="1:2" ht="15" thickBot="1" x14ac:dyDescent="0.35">
      <c r="A53565" s="91" t="s">
        <v>59288</v>
      </c>
      <c r="B53565" s="92">
        <v>2150022881</v>
      </c>
    </row>
    <row r="53566" spans="1:2" ht="15" thickBot="1" x14ac:dyDescent="0.35">
      <c r="A53566" s="91" t="s">
        <v>59289</v>
      </c>
      <c r="B53566" s="92">
        <v>2150006643</v>
      </c>
    </row>
    <row r="53567" spans="1:2" ht="15" thickBot="1" x14ac:dyDescent="0.35">
      <c r="A53567" s="91" t="s">
        <v>59290</v>
      </c>
      <c r="B53567" s="92">
        <v>2150004403</v>
      </c>
    </row>
    <row r="53568" spans="1:2" ht="15" thickBot="1" x14ac:dyDescent="0.35">
      <c r="A53568" s="91" t="s">
        <v>59291</v>
      </c>
      <c r="B53568" s="92">
        <v>2150022071</v>
      </c>
    </row>
    <row r="53569" spans="1:2" ht="15" thickBot="1" x14ac:dyDescent="0.35">
      <c r="A53569" s="91" t="s">
        <v>59292</v>
      </c>
      <c r="B53569" s="92">
        <v>2150009282</v>
      </c>
    </row>
    <row r="53570" spans="1:2" ht="15" thickBot="1" x14ac:dyDescent="0.35">
      <c r="A53570" s="91" t="s">
        <v>59293</v>
      </c>
      <c r="B53570" s="92">
        <v>2150023180</v>
      </c>
    </row>
    <row r="53571" spans="1:2" ht="15" thickBot="1" x14ac:dyDescent="0.35">
      <c r="A53571" s="91" t="s">
        <v>59294</v>
      </c>
      <c r="B53571" s="92">
        <v>2150004601</v>
      </c>
    </row>
    <row r="53572" spans="1:2" ht="15" thickBot="1" x14ac:dyDescent="0.35">
      <c r="A53572" s="91" t="s">
        <v>59295</v>
      </c>
      <c r="B53572" s="92">
        <v>2150013168</v>
      </c>
    </row>
    <row r="53573" spans="1:2" ht="15" thickBot="1" x14ac:dyDescent="0.35">
      <c r="A53573" s="91" t="s">
        <v>59296</v>
      </c>
      <c r="B53573" s="92">
        <v>2150004600</v>
      </c>
    </row>
    <row r="53574" spans="1:2" ht="15" thickBot="1" x14ac:dyDescent="0.35">
      <c r="A53574" s="91" t="s">
        <v>59297</v>
      </c>
      <c r="B53574" s="92">
        <v>2150019850</v>
      </c>
    </row>
    <row r="53575" spans="1:2" ht="15" thickBot="1" x14ac:dyDescent="0.35">
      <c r="A53575" s="91" t="s">
        <v>59298</v>
      </c>
      <c r="B53575" s="92">
        <v>2150004045</v>
      </c>
    </row>
    <row r="53576" spans="1:2" ht="15" thickBot="1" x14ac:dyDescent="0.35">
      <c r="A53576" s="91" t="s">
        <v>59299</v>
      </c>
      <c r="B53576" s="92">
        <v>2150022731</v>
      </c>
    </row>
    <row r="53577" spans="1:2" ht="15" thickBot="1" x14ac:dyDescent="0.35">
      <c r="A53577" s="91" t="s">
        <v>59300</v>
      </c>
      <c r="B53577" s="92">
        <v>2150008034</v>
      </c>
    </row>
    <row r="53578" spans="1:2" ht="15" thickBot="1" x14ac:dyDescent="0.35">
      <c r="A53578" s="91" t="s">
        <v>59301</v>
      </c>
      <c r="B53578" s="92">
        <v>2150012964</v>
      </c>
    </row>
    <row r="53579" spans="1:2" ht="15" thickBot="1" x14ac:dyDescent="0.35">
      <c r="A53579" s="91" t="s">
        <v>59302</v>
      </c>
      <c r="B53579" s="92">
        <v>2150006435</v>
      </c>
    </row>
    <row r="53580" spans="1:2" ht="15" thickBot="1" x14ac:dyDescent="0.35">
      <c r="A53580" s="91" t="s">
        <v>59303</v>
      </c>
      <c r="B53580" s="92">
        <v>2150012810</v>
      </c>
    </row>
    <row r="53581" spans="1:2" ht="15" thickBot="1" x14ac:dyDescent="0.35">
      <c r="A53581" s="91" t="s">
        <v>59304</v>
      </c>
      <c r="B53581" s="92">
        <v>2150004580</v>
      </c>
    </row>
    <row r="53582" spans="1:2" ht="15" thickBot="1" x14ac:dyDescent="0.35">
      <c r="A53582" s="91" t="s">
        <v>59305</v>
      </c>
      <c r="B53582" s="92">
        <v>2150006280</v>
      </c>
    </row>
    <row r="53583" spans="1:2" ht="15" thickBot="1" x14ac:dyDescent="0.35">
      <c r="A53583" s="91" t="s">
        <v>59306</v>
      </c>
      <c r="B53583" s="92">
        <v>2150004570</v>
      </c>
    </row>
    <row r="53584" spans="1:2" ht="15" thickBot="1" x14ac:dyDescent="0.35">
      <c r="A53584" s="91" t="s">
        <v>59307</v>
      </c>
      <c r="B53584" s="92">
        <v>2150007905</v>
      </c>
    </row>
    <row r="53585" spans="1:2" ht="15" thickBot="1" x14ac:dyDescent="0.35">
      <c r="A53585" s="91" t="s">
        <v>59308</v>
      </c>
      <c r="B53585" s="92">
        <v>2150011833</v>
      </c>
    </row>
    <row r="53586" spans="1:2" ht="15" thickBot="1" x14ac:dyDescent="0.35">
      <c r="A53586" s="91" t="s">
        <v>59309</v>
      </c>
      <c r="B53586" s="92">
        <v>2150022847</v>
      </c>
    </row>
    <row r="53587" spans="1:2" ht="15" thickBot="1" x14ac:dyDescent="0.35">
      <c r="A53587" s="91" t="s">
        <v>59310</v>
      </c>
      <c r="B53587" s="92">
        <v>2150011873</v>
      </c>
    </row>
    <row r="53588" spans="1:2" ht="15" thickBot="1" x14ac:dyDescent="0.35">
      <c r="A53588" s="91" t="s">
        <v>59311</v>
      </c>
      <c r="B53588" s="92">
        <v>2150023312</v>
      </c>
    </row>
    <row r="53589" spans="1:2" ht="15" thickBot="1" x14ac:dyDescent="0.35">
      <c r="A53589" s="91" t="s">
        <v>59312</v>
      </c>
      <c r="B53589" s="92">
        <v>2150007735</v>
      </c>
    </row>
    <row r="53590" spans="1:2" ht="15" thickBot="1" x14ac:dyDescent="0.35">
      <c r="A53590" s="91" t="s">
        <v>59313</v>
      </c>
      <c r="B53590" s="92">
        <v>2150008747</v>
      </c>
    </row>
    <row r="53591" spans="1:2" ht="15" thickBot="1" x14ac:dyDescent="0.35">
      <c r="A53591" s="91" t="s">
        <v>59314</v>
      </c>
      <c r="B53591" s="92">
        <v>2150011832</v>
      </c>
    </row>
    <row r="53592" spans="1:2" ht="15" thickBot="1" x14ac:dyDescent="0.35">
      <c r="A53592" s="91" t="s">
        <v>59315</v>
      </c>
      <c r="B53592" s="92">
        <v>2150023059</v>
      </c>
    </row>
    <row r="53593" spans="1:2" ht="15" thickBot="1" x14ac:dyDescent="0.35">
      <c r="A53593" s="91" t="s">
        <v>59316</v>
      </c>
      <c r="B53593" s="92">
        <v>2150007522</v>
      </c>
    </row>
    <row r="53594" spans="1:2" ht="15" thickBot="1" x14ac:dyDescent="0.35">
      <c r="A53594" s="91" t="s">
        <v>59317</v>
      </c>
      <c r="B53594" s="92">
        <v>2150007403</v>
      </c>
    </row>
    <row r="53595" spans="1:2" ht="15" thickBot="1" x14ac:dyDescent="0.35">
      <c r="A53595" s="91" t="s">
        <v>59318</v>
      </c>
      <c r="B53595" s="92">
        <v>2150015115</v>
      </c>
    </row>
    <row r="53596" spans="1:2" ht="15" thickBot="1" x14ac:dyDescent="0.35">
      <c r="A53596" s="91" t="s">
        <v>59319</v>
      </c>
      <c r="B53596" s="92">
        <v>2150022601</v>
      </c>
    </row>
    <row r="53597" spans="1:2" ht="15" thickBot="1" x14ac:dyDescent="0.35">
      <c r="A53597" s="91" t="s">
        <v>59320</v>
      </c>
      <c r="B53597" s="92">
        <v>2150022559</v>
      </c>
    </row>
    <row r="53598" spans="1:2" ht="15" thickBot="1" x14ac:dyDescent="0.35">
      <c r="A53598" s="91" t="s">
        <v>59321</v>
      </c>
      <c r="B53598" s="92">
        <v>2150006640</v>
      </c>
    </row>
    <row r="53599" spans="1:2" ht="15" thickBot="1" x14ac:dyDescent="0.35">
      <c r="A53599" s="91" t="s">
        <v>59322</v>
      </c>
      <c r="B53599" s="92">
        <v>2150022606</v>
      </c>
    </row>
    <row r="53600" spans="1:2" ht="15" thickBot="1" x14ac:dyDescent="0.35">
      <c r="A53600" s="91" t="s">
        <v>59323</v>
      </c>
      <c r="B53600" s="92">
        <v>2150014155</v>
      </c>
    </row>
    <row r="53601" spans="1:2" ht="15" thickBot="1" x14ac:dyDescent="0.35">
      <c r="A53601" s="91" t="s">
        <v>59324</v>
      </c>
      <c r="B53601" s="92">
        <v>2150014412</v>
      </c>
    </row>
    <row r="53602" spans="1:2" ht="15" thickBot="1" x14ac:dyDescent="0.35">
      <c r="A53602" s="91" t="s">
        <v>59325</v>
      </c>
      <c r="B53602" s="92">
        <v>2150025270</v>
      </c>
    </row>
    <row r="53603" spans="1:2" ht="15" thickBot="1" x14ac:dyDescent="0.35">
      <c r="A53603" s="91" t="s">
        <v>59326</v>
      </c>
      <c r="B53603" s="92">
        <v>2150004888</v>
      </c>
    </row>
    <row r="53604" spans="1:2" ht="15" thickBot="1" x14ac:dyDescent="0.35">
      <c r="A53604" s="91" t="s">
        <v>59327</v>
      </c>
      <c r="B53604" s="92">
        <v>2150021995</v>
      </c>
    </row>
    <row r="53605" spans="1:2" ht="15" thickBot="1" x14ac:dyDescent="0.35">
      <c r="A53605" s="91" t="s">
        <v>59328</v>
      </c>
      <c r="B53605" s="92">
        <v>2150022287</v>
      </c>
    </row>
    <row r="53606" spans="1:2" ht="15" thickBot="1" x14ac:dyDescent="0.35">
      <c r="A53606" s="91" t="s">
        <v>59329</v>
      </c>
      <c r="B53606" s="92">
        <v>2150022046</v>
      </c>
    </row>
    <row r="53607" spans="1:2" ht="15" thickBot="1" x14ac:dyDescent="0.35">
      <c r="A53607" s="91" t="s">
        <v>59330</v>
      </c>
      <c r="B53607" s="92">
        <v>2150013172</v>
      </c>
    </row>
    <row r="53608" spans="1:2" ht="15" thickBot="1" x14ac:dyDescent="0.35">
      <c r="A53608" s="91" t="s">
        <v>59331</v>
      </c>
      <c r="B53608" s="92">
        <v>2150023126</v>
      </c>
    </row>
    <row r="53609" spans="1:2" ht="15" thickBot="1" x14ac:dyDescent="0.35">
      <c r="A53609" s="91" t="s">
        <v>59332</v>
      </c>
      <c r="B53609" s="92">
        <v>2150014975</v>
      </c>
    </row>
    <row r="53610" spans="1:2" ht="15" thickBot="1" x14ac:dyDescent="0.35">
      <c r="A53610" s="91" t="s">
        <v>59333</v>
      </c>
      <c r="B53610" s="92">
        <v>2150013106</v>
      </c>
    </row>
    <row r="53611" spans="1:2" ht="15" thickBot="1" x14ac:dyDescent="0.35">
      <c r="A53611" s="91" t="s">
        <v>59334</v>
      </c>
      <c r="B53611" s="92">
        <v>2150007881</v>
      </c>
    </row>
    <row r="53612" spans="1:2" ht="15" thickBot="1" x14ac:dyDescent="0.35">
      <c r="A53612" s="91" t="s">
        <v>59335</v>
      </c>
      <c r="B53612" s="92">
        <v>2150017521</v>
      </c>
    </row>
    <row r="53613" spans="1:2" ht="15" thickBot="1" x14ac:dyDescent="0.35">
      <c r="A53613" s="91" t="s">
        <v>59336</v>
      </c>
      <c r="B53613" s="92">
        <v>2150012939</v>
      </c>
    </row>
    <row r="53614" spans="1:2" ht="15" thickBot="1" x14ac:dyDescent="0.35">
      <c r="A53614" s="91" t="s">
        <v>59337</v>
      </c>
      <c r="B53614" s="92">
        <v>2150004886</v>
      </c>
    </row>
    <row r="53615" spans="1:2" ht="15" thickBot="1" x14ac:dyDescent="0.35">
      <c r="A53615" s="91" t="s">
        <v>59338</v>
      </c>
      <c r="B53615" s="92">
        <v>2150023062</v>
      </c>
    </row>
    <row r="53616" spans="1:2" ht="15" thickBot="1" x14ac:dyDescent="0.35">
      <c r="A53616" s="91" t="s">
        <v>59339</v>
      </c>
      <c r="B53616" s="92">
        <v>2150014327</v>
      </c>
    </row>
    <row r="53617" spans="1:2" ht="15" thickBot="1" x14ac:dyDescent="0.35">
      <c r="A53617" s="91" t="s">
        <v>59340</v>
      </c>
      <c r="B53617" s="92">
        <v>2150003338</v>
      </c>
    </row>
    <row r="53618" spans="1:2" ht="15" thickBot="1" x14ac:dyDescent="0.35">
      <c r="A53618" s="91" t="s">
        <v>59341</v>
      </c>
      <c r="B53618" s="92">
        <v>2150008121</v>
      </c>
    </row>
    <row r="53619" spans="1:2" ht="15" thickBot="1" x14ac:dyDescent="0.35">
      <c r="A53619" s="91" t="s">
        <v>59342</v>
      </c>
      <c r="B53619" s="92">
        <v>2150013202</v>
      </c>
    </row>
    <row r="53620" spans="1:2" ht="15" thickBot="1" x14ac:dyDescent="0.35">
      <c r="A53620" s="91" t="s">
        <v>59343</v>
      </c>
      <c r="B53620" s="92">
        <v>2150012872</v>
      </c>
    </row>
    <row r="53621" spans="1:2" ht="15" thickBot="1" x14ac:dyDescent="0.35">
      <c r="A53621" s="91" t="s">
        <v>59344</v>
      </c>
      <c r="B53621" s="92">
        <v>2150011859</v>
      </c>
    </row>
    <row r="53622" spans="1:2" ht="15" thickBot="1" x14ac:dyDescent="0.35">
      <c r="A53622" s="91" t="s">
        <v>59345</v>
      </c>
      <c r="B53622" s="92">
        <v>2150019578</v>
      </c>
    </row>
    <row r="53623" spans="1:2" ht="15" thickBot="1" x14ac:dyDescent="0.35">
      <c r="A53623" s="91" t="s">
        <v>59346</v>
      </c>
      <c r="B53623" s="92">
        <v>2150019633</v>
      </c>
    </row>
    <row r="53624" spans="1:2" ht="15" thickBot="1" x14ac:dyDescent="0.35">
      <c r="A53624" s="91" t="s">
        <v>59347</v>
      </c>
      <c r="B53624" s="92">
        <v>2150023249</v>
      </c>
    </row>
    <row r="53625" spans="1:2" ht="15" thickBot="1" x14ac:dyDescent="0.35">
      <c r="A53625" s="91" t="s">
        <v>59348</v>
      </c>
      <c r="B53625" s="92">
        <v>2150022751</v>
      </c>
    </row>
    <row r="53626" spans="1:2" ht="15" thickBot="1" x14ac:dyDescent="0.35">
      <c r="A53626" s="91" t="s">
        <v>59349</v>
      </c>
      <c r="B53626" s="92">
        <v>2150012876</v>
      </c>
    </row>
    <row r="53627" spans="1:2" ht="15" thickBot="1" x14ac:dyDescent="0.35">
      <c r="A53627" s="91" t="s">
        <v>59350</v>
      </c>
      <c r="B53627" s="92">
        <v>2150007899</v>
      </c>
    </row>
    <row r="53628" spans="1:2" ht="15" thickBot="1" x14ac:dyDescent="0.35">
      <c r="A53628" s="91" t="s">
        <v>59351</v>
      </c>
      <c r="B53628" s="92">
        <v>2150022003</v>
      </c>
    </row>
    <row r="53629" spans="1:2" ht="15" thickBot="1" x14ac:dyDescent="0.35">
      <c r="A53629" s="91" t="s">
        <v>59352</v>
      </c>
      <c r="B53629" s="92">
        <v>2150008062</v>
      </c>
    </row>
    <row r="53630" spans="1:2" ht="15" thickBot="1" x14ac:dyDescent="0.35">
      <c r="A53630" s="91" t="s">
        <v>59353</v>
      </c>
      <c r="B53630" s="92">
        <v>2150021941</v>
      </c>
    </row>
    <row r="53631" spans="1:2" ht="15" thickBot="1" x14ac:dyDescent="0.35">
      <c r="A53631" s="91" t="s">
        <v>59354</v>
      </c>
      <c r="B53631" s="92">
        <v>2150008920</v>
      </c>
    </row>
    <row r="53632" spans="1:2" ht="15" thickBot="1" x14ac:dyDescent="0.35">
      <c r="A53632" s="91" t="s">
        <v>59355</v>
      </c>
      <c r="B53632" s="92">
        <v>2150014868</v>
      </c>
    </row>
    <row r="53633" spans="1:2" ht="15" thickBot="1" x14ac:dyDescent="0.35">
      <c r="A53633" s="91" t="s">
        <v>59356</v>
      </c>
      <c r="B53633" s="92">
        <v>2150006182</v>
      </c>
    </row>
    <row r="53634" spans="1:2" ht="15" thickBot="1" x14ac:dyDescent="0.35">
      <c r="A53634" s="91" t="s">
        <v>59357</v>
      </c>
      <c r="B53634" s="92">
        <v>2150017205</v>
      </c>
    </row>
    <row r="53635" spans="1:2" ht="15" thickBot="1" x14ac:dyDescent="0.35">
      <c r="A53635" s="91" t="s">
        <v>59358</v>
      </c>
      <c r="B53635" s="92">
        <v>2150022718</v>
      </c>
    </row>
    <row r="53636" spans="1:2" ht="15" thickBot="1" x14ac:dyDescent="0.35">
      <c r="A53636" s="91" t="s">
        <v>59359</v>
      </c>
      <c r="B53636" s="92">
        <v>2150022072</v>
      </c>
    </row>
    <row r="53637" spans="1:2" ht="15" thickBot="1" x14ac:dyDescent="0.35">
      <c r="A53637" s="91" t="s">
        <v>59360</v>
      </c>
      <c r="B53637" s="92">
        <v>2150008153</v>
      </c>
    </row>
    <row r="53638" spans="1:2" ht="15" thickBot="1" x14ac:dyDescent="0.35">
      <c r="A53638" s="91" t="s">
        <v>59361</v>
      </c>
      <c r="B53638" s="92">
        <v>2150021962</v>
      </c>
    </row>
    <row r="53639" spans="1:2" ht="15" thickBot="1" x14ac:dyDescent="0.35">
      <c r="A53639" s="91" t="s">
        <v>59362</v>
      </c>
      <c r="B53639" s="92">
        <v>2150023338</v>
      </c>
    </row>
    <row r="53640" spans="1:2" ht="15" thickBot="1" x14ac:dyDescent="0.35">
      <c r="A53640" s="91" t="s">
        <v>59363</v>
      </c>
      <c r="B53640" s="92">
        <v>2150022026</v>
      </c>
    </row>
    <row r="53641" spans="1:2" ht="15" thickBot="1" x14ac:dyDescent="0.35">
      <c r="A53641" s="91" t="s">
        <v>59364</v>
      </c>
      <c r="B53641" s="92">
        <v>2150021919</v>
      </c>
    </row>
    <row r="53642" spans="1:2" ht="15" thickBot="1" x14ac:dyDescent="0.35">
      <c r="A53642" s="91" t="s">
        <v>59365</v>
      </c>
      <c r="B53642" s="92">
        <v>2150014927</v>
      </c>
    </row>
    <row r="53643" spans="1:2" ht="15" thickBot="1" x14ac:dyDescent="0.35">
      <c r="A53643" s="91" t="s">
        <v>59366</v>
      </c>
      <c r="B53643" s="92">
        <v>2150021990</v>
      </c>
    </row>
    <row r="53644" spans="1:2" ht="15" thickBot="1" x14ac:dyDescent="0.35">
      <c r="A53644" s="91" t="s">
        <v>59367</v>
      </c>
      <c r="B53644" s="92">
        <v>2150008923</v>
      </c>
    </row>
    <row r="53645" spans="1:2" ht="15" thickBot="1" x14ac:dyDescent="0.35">
      <c r="A53645" s="91" t="s">
        <v>59368</v>
      </c>
      <c r="B53645" s="92">
        <v>2150008870</v>
      </c>
    </row>
    <row r="53646" spans="1:2" ht="15" thickBot="1" x14ac:dyDescent="0.35">
      <c r="A53646" s="91" t="s">
        <v>59369</v>
      </c>
      <c r="B53646" s="92">
        <v>2150006339</v>
      </c>
    </row>
    <row r="53647" spans="1:2" ht="15" thickBot="1" x14ac:dyDescent="0.35">
      <c r="A53647" s="91" t="s">
        <v>59370</v>
      </c>
      <c r="B53647" s="92">
        <v>2150022244</v>
      </c>
    </row>
    <row r="53648" spans="1:2" ht="15" thickBot="1" x14ac:dyDescent="0.35">
      <c r="A53648" s="91" t="s">
        <v>59371</v>
      </c>
      <c r="B53648" s="92">
        <v>2150019514</v>
      </c>
    </row>
    <row r="53649" spans="1:2" ht="15" thickBot="1" x14ac:dyDescent="0.35">
      <c r="A53649" s="91" t="s">
        <v>59372</v>
      </c>
      <c r="B53649" s="92">
        <v>2150017570</v>
      </c>
    </row>
    <row r="53650" spans="1:2" ht="15" thickBot="1" x14ac:dyDescent="0.35">
      <c r="A53650" s="91" t="s">
        <v>59373</v>
      </c>
      <c r="B53650" s="92">
        <v>2150006210</v>
      </c>
    </row>
    <row r="53651" spans="1:2" ht="15" thickBot="1" x14ac:dyDescent="0.35">
      <c r="A53651" s="91" t="s">
        <v>59374</v>
      </c>
      <c r="B53651" s="92">
        <v>2150018952</v>
      </c>
    </row>
    <row r="53652" spans="1:2" ht="15" thickBot="1" x14ac:dyDescent="0.35">
      <c r="A53652" s="91" t="s">
        <v>59375</v>
      </c>
      <c r="B53652" s="92">
        <v>2150022085</v>
      </c>
    </row>
    <row r="53653" spans="1:2" ht="15" thickBot="1" x14ac:dyDescent="0.35">
      <c r="A53653" s="91" t="s">
        <v>59376</v>
      </c>
      <c r="B53653" s="92">
        <v>2150004516</v>
      </c>
    </row>
    <row r="53654" spans="1:2" ht="15" thickBot="1" x14ac:dyDescent="0.35">
      <c r="A53654" s="91" t="s">
        <v>59377</v>
      </c>
      <c r="B53654" s="92">
        <v>2150001798</v>
      </c>
    </row>
    <row r="53655" spans="1:2" ht="15" thickBot="1" x14ac:dyDescent="0.35">
      <c r="A53655" s="91" t="s">
        <v>59378</v>
      </c>
      <c r="B53655" s="92">
        <v>2150004651</v>
      </c>
    </row>
    <row r="53656" spans="1:2" ht="15" thickBot="1" x14ac:dyDescent="0.35">
      <c r="A53656" s="91" t="s">
        <v>59379</v>
      </c>
      <c r="B53656" s="92">
        <v>2150004019</v>
      </c>
    </row>
    <row r="53657" spans="1:2" ht="15" thickBot="1" x14ac:dyDescent="0.35">
      <c r="A53657" s="91" t="s">
        <v>59380</v>
      </c>
      <c r="B53657" s="92">
        <v>2150017660</v>
      </c>
    </row>
    <row r="53658" spans="1:2" ht="15" thickBot="1" x14ac:dyDescent="0.35">
      <c r="A53658" s="91" t="s">
        <v>59381</v>
      </c>
      <c r="B53658" s="92">
        <v>2150019593</v>
      </c>
    </row>
    <row r="53659" spans="1:2" ht="15" thickBot="1" x14ac:dyDescent="0.35">
      <c r="A53659" s="91" t="s">
        <v>59382</v>
      </c>
      <c r="B53659" s="92">
        <v>2150019523</v>
      </c>
    </row>
    <row r="53660" spans="1:2" ht="15" thickBot="1" x14ac:dyDescent="0.35">
      <c r="A53660" s="91" t="s">
        <v>59383</v>
      </c>
      <c r="B53660" s="92">
        <v>2150021922</v>
      </c>
    </row>
    <row r="53661" spans="1:2" ht="15" thickBot="1" x14ac:dyDescent="0.35">
      <c r="A53661" s="91" t="s">
        <v>59384</v>
      </c>
      <c r="B53661" s="92">
        <v>2150034221</v>
      </c>
    </row>
    <row r="53662" spans="1:2" ht="15" thickBot="1" x14ac:dyDescent="0.35">
      <c r="A53662" s="91" t="s">
        <v>59385</v>
      </c>
      <c r="B53662" s="92">
        <v>2150004026</v>
      </c>
    </row>
    <row r="53663" spans="1:2" ht="15" thickBot="1" x14ac:dyDescent="0.35">
      <c r="A53663" s="91" t="s">
        <v>59386</v>
      </c>
      <c r="B53663" s="92">
        <v>2150019632</v>
      </c>
    </row>
    <row r="53664" spans="1:2" ht="15" thickBot="1" x14ac:dyDescent="0.35">
      <c r="A53664" s="91" t="s">
        <v>59387</v>
      </c>
      <c r="B53664" s="92">
        <v>2150012982</v>
      </c>
    </row>
    <row r="53665" spans="1:2" ht="15" thickBot="1" x14ac:dyDescent="0.35">
      <c r="A53665" s="91" t="s">
        <v>59388</v>
      </c>
      <c r="B53665" s="92">
        <v>2150023484</v>
      </c>
    </row>
    <row r="53666" spans="1:2" ht="15" thickBot="1" x14ac:dyDescent="0.35">
      <c r="A53666" s="91" t="s">
        <v>59389</v>
      </c>
      <c r="B53666" s="92">
        <v>2150013066</v>
      </c>
    </row>
    <row r="53667" spans="1:2" ht="15" thickBot="1" x14ac:dyDescent="0.35">
      <c r="A53667" s="91" t="s">
        <v>59390</v>
      </c>
      <c r="B53667" s="92">
        <v>2150004033</v>
      </c>
    </row>
    <row r="53668" spans="1:2" ht="15" thickBot="1" x14ac:dyDescent="0.35">
      <c r="A53668" s="91" t="s">
        <v>59391</v>
      </c>
      <c r="B53668" s="92">
        <v>2150014854</v>
      </c>
    </row>
    <row r="53669" spans="1:2" ht="15" thickBot="1" x14ac:dyDescent="0.35">
      <c r="A53669" s="91" t="s">
        <v>59392</v>
      </c>
      <c r="B53669" s="92">
        <v>2150013032</v>
      </c>
    </row>
    <row r="53670" spans="1:2" ht="15" thickBot="1" x14ac:dyDescent="0.35">
      <c r="A53670" s="91" t="s">
        <v>59393</v>
      </c>
      <c r="B53670" s="92">
        <v>2150022005</v>
      </c>
    </row>
    <row r="53671" spans="1:2" ht="15" thickBot="1" x14ac:dyDescent="0.35">
      <c r="A53671" s="91" t="s">
        <v>59394</v>
      </c>
      <c r="B53671" s="92">
        <v>2150013117</v>
      </c>
    </row>
    <row r="53672" spans="1:2" ht="15" thickBot="1" x14ac:dyDescent="0.35">
      <c r="A53672" s="91" t="s">
        <v>59395</v>
      </c>
      <c r="B53672" s="92">
        <v>2150007722</v>
      </c>
    </row>
    <row r="53673" spans="1:2" ht="15" thickBot="1" x14ac:dyDescent="0.35">
      <c r="A53673" s="91" t="s">
        <v>59396</v>
      </c>
      <c r="B53673" s="92">
        <v>2150019886</v>
      </c>
    </row>
    <row r="53674" spans="1:2" ht="15" thickBot="1" x14ac:dyDescent="0.35">
      <c r="A53674" s="91" t="s">
        <v>59397</v>
      </c>
      <c r="B53674" s="92">
        <v>2150017675</v>
      </c>
    </row>
    <row r="53675" spans="1:2" ht="15" thickBot="1" x14ac:dyDescent="0.35">
      <c r="A53675" s="91" t="s">
        <v>59398</v>
      </c>
      <c r="B53675" s="92">
        <v>2150015079</v>
      </c>
    </row>
    <row r="53676" spans="1:2" ht="15" thickBot="1" x14ac:dyDescent="0.35">
      <c r="A53676" s="91" t="s">
        <v>59399</v>
      </c>
      <c r="B53676" s="92">
        <v>2150015037</v>
      </c>
    </row>
    <row r="53677" spans="1:2" ht="15" thickBot="1" x14ac:dyDescent="0.35">
      <c r="A53677" s="91" t="s">
        <v>59400</v>
      </c>
      <c r="B53677" s="92">
        <v>2150017691</v>
      </c>
    </row>
    <row r="53678" spans="1:2" ht="15" thickBot="1" x14ac:dyDescent="0.35">
      <c r="A53678" s="91" t="s">
        <v>59401</v>
      </c>
      <c r="B53678" s="92">
        <v>2150015123</v>
      </c>
    </row>
    <row r="53679" spans="1:2" ht="15" thickBot="1" x14ac:dyDescent="0.35">
      <c r="A53679" s="91" t="s">
        <v>59402</v>
      </c>
      <c r="B53679" s="92">
        <v>2150015041</v>
      </c>
    </row>
    <row r="53680" spans="1:2" ht="15" thickBot="1" x14ac:dyDescent="0.35">
      <c r="A53680" s="91" t="s">
        <v>59403</v>
      </c>
      <c r="B53680" s="92">
        <v>2150017682</v>
      </c>
    </row>
    <row r="53681" spans="1:2" ht="15" thickBot="1" x14ac:dyDescent="0.35">
      <c r="A53681" s="91" t="s">
        <v>59404</v>
      </c>
      <c r="B53681" s="92">
        <v>2150022008</v>
      </c>
    </row>
    <row r="53682" spans="1:2" ht="15" thickBot="1" x14ac:dyDescent="0.35">
      <c r="A53682" s="91" t="s">
        <v>59405</v>
      </c>
      <c r="B53682" s="92">
        <v>2150013121</v>
      </c>
    </row>
    <row r="53683" spans="1:2" ht="15" thickBot="1" x14ac:dyDescent="0.35">
      <c r="A53683" s="91" t="s">
        <v>59406</v>
      </c>
      <c r="B53683" s="92">
        <v>2150023229</v>
      </c>
    </row>
    <row r="53684" spans="1:2" ht="15" thickBot="1" x14ac:dyDescent="0.35">
      <c r="A53684" s="91" t="s">
        <v>59407</v>
      </c>
      <c r="B53684" s="92">
        <v>2150017464</v>
      </c>
    </row>
    <row r="53685" spans="1:2" ht="15" thickBot="1" x14ac:dyDescent="0.35">
      <c r="A53685" s="91" t="s">
        <v>59408</v>
      </c>
      <c r="B53685" s="92">
        <v>2150002123</v>
      </c>
    </row>
    <row r="53686" spans="1:2" ht="15" thickBot="1" x14ac:dyDescent="0.35">
      <c r="A53686" s="91" t="s">
        <v>59409</v>
      </c>
      <c r="B53686" s="92">
        <v>2150017451</v>
      </c>
    </row>
    <row r="53687" spans="1:2" ht="15" thickBot="1" x14ac:dyDescent="0.35">
      <c r="A53687" s="91" t="s">
        <v>59410</v>
      </c>
      <c r="B53687" s="92">
        <v>2150015153</v>
      </c>
    </row>
    <row r="53688" spans="1:2" ht="15" thickBot="1" x14ac:dyDescent="0.35">
      <c r="A53688" s="91" t="s">
        <v>59411</v>
      </c>
      <c r="B53688" s="92">
        <v>2150015028</v>
      </c>
    </row>
    <row r="53689" spans="1:2" ht="15" thickBot="1" x14ac:dyDescent="0.35">
      <c r="A53689" s="91" t="s">
        <v>59412</v>
      </c>
      <c r="B53689" s="92">
        <v>2150013119</v>
      </c>
    </row>
    <row r="53690" spans="1:2" ht="15" thickBot="1" x14ac:dyDescent="0.35">
      <c r="A53690" s="91" t="s">
        <v>59413</v>
      </c>
      <c r="B53690" s="92">
        <v>2150013154</v>
      </c>
    </row>
    <row r="53691" spans="1:2" ht="15" thickBot="1" x14ac:dyDescent="0.35">
      <c r="A53691" s="91" t="s">
        <v>59414</v>
      </c>
      <c r="B53691" s="92">
        <v>2150017183</v>
      </c>
    </row>
    <row r="53692" spans="1:2" ht="15" thickBot="1" x14ac:dyDescent="0.35">
      <c r="A53692" s="91" t="s">
        <v>59415</v>
      </c>
      <c r="B53692" s="92">
        <v>2150023284</v>
      </c>
    </row>
    <row r="53693" spans="1:2" ht="15" thickBot="1" x14ac:dyDescent="0.35">
      <c r="A53693" s="91" t="s">
        <v>59416</v>
      </c>
      <c r="B53693" s="92">
        <v>2150012980</v>
      </c>
    </row>
    <row r="53694" spans="1:2" ht="15" thickBot="1" x14ac:dyDescent="0.35">
      <c r="A53694" s="91" t="s">
        <v>59417</v>
      </c>
      <c r="B53694" s="92">
        <v>2150013084</v>
      </c>
    </row>
    <row r="53695" spans="1:2" ht="15" thickBot="1" x14ac:dyDescent="0.35">
      <c r="A53695" s="91" t="s">
        <v>59418</v>
      </c>
      <c r="B53695" s="92">
        <v>2150019089</v>
      </c>
    </row>
    <row r="53696" spans="1:2" ht="15" thickBot="1" x14ac:dyDescent="0.35">
      <c r="A53696" s="91" t="s">
        <v>59419</v>
      </c>
      <c r="B53696" s="92">
        <v>2150007772</v>
      </c>
    </row>
    <row r="53697" spans="1:2" ht="15" thickBot="1" x14ac:dyDescent="0.35">
      <c r="A53697" s="91" t="s">
        <v>59420</v>
      </c>
      <c r="B53697" s="92">
        <v>2150008921</v>
      </c>
    </row>
    <row r="53698" spans="1:2" ht="15" thickBot="1" x14ac:dyDescent="0.35">
      <c r="A53698" s="91" t="s">
        <v>59421</v>
      </c>
      <c r="B53698" s="92">
        <v>2150017558</v>
      </c>
    </row>
    <row r="53699" spans="1:2" ht="15" thickBot="1" x14ac:dyDescent="0.35">
      <c r="A53699" s="91" t="s">
        <v>59422</v>
      </c>
      <c r="B53699" s="92">
        <v>2150023786</v>
      </c>
    </row>
    <row r="53700" spans="1:2" ht="15" thickBot="1" x14ac:dyDescent="0.35">
      <c r="A53700" s="91" t="s">
        <v>59423</v>
      </c>
      <c r="B53700" s="92">
        <v>2150008804</v>
      </c>
    </row>
    <row r="53701" spans="1:2" ht="15" thickBot="1" x14ac:dyDescent="0.35">
      <c r="A53701" s="91" t="s">
        <v>59424</v>
      </c>
      <c r="B53701" s="92">
        <v>2150001057</v>
      </c>
    </row>
    <row r="53702" spans="1:2" ht="15" thickBot="1" x14ac:dyDescent="0.35">
      <c r="A53702" s="91" t="s">
        <v>59425</v>
      </c>
      <c r="B53702" s="92">
        <v>2150001065</v>
      </c>
    </row>
    <row r="53703" spans="1:2" ht="15" thickBot="1" x14ac:dyDescent="0.35">
      <c r="A53703" s="91" t="s">
        <v>59426</v>
      </c>
      <c r="B53703" s="92">
        <v>2150012934</v>
      </c>
    </row>
    <row r="53704" spans="1:2" ht="15" thickBot="1" x14ac:dyDescent="0.35">
      <c r="A53704" s="91" t="s">
        <v>59427</v>
      </c>
      <c r="B53704" s="92">
        <v>2150025053</v>
      </c>
    </row>
    <row r="53705" spans="1:2" ht="15" thickBot="1" x14ac:dyDescent="0.35">
      <c r="A53705" s="91" t="s">
        <v>59428</v>
      </c>
      <c r="B53705" s="92">
        <v>2150017567</v>
      </c>
    </row>
    <row r="53706" spans="1:2" ht="15" thickBot="1" x14ac:dyDescent="0.35">
      <c r="A53706" s="91" t="s">
        <v>59429</v>
      </c>
      <c r="B53706" s="92">
        <v>2150024962</v>
      </c>
    </row>
    <row r="53707" spans="1:2" ht="15" thickBot="1" x14ac:dyDescent="0.35">
      <c r="A53707" s="91" t="s">
        <v>59430</v>
      </c>
      <c r="B53707" s="92">
        <v>2150003344</v>
      </c>
    </row>
    <row r="53708" spans="1:2" ht="15" thickBot="1" x14ac:dyDescent="0.35">
      <c r="A53708" s="91" t="s">
        <v>59431</v>
      </c>
      <c r="B53708" s="92">
        <v>2150009308</v>
      </c>
    </row>
    <row r="53709" spans="1:2" ht="15" thickBot="1" x14ac:dyDescent="0.35">
      <c r="A53709" s="91" t="s">
        <v>59432</v>
      </c>
      <c r="B53709" s="92">
        <v>2150007696</v>
      </c>
    </row>
    <row r="53710" spans="1:2" ht="15" thickBot="1" x14ac:dyDescent="0.35">
      <c r="A53710" s="91" t="s">
        <v>59433</v>
      </c>
      <c r="B53710" s="92">
        <v>2150003946</v>
      </c>
    </row>
    <row r="53711" spans="1:2" ht="15" thickBot="1" x14ac:dyDescent="0.35">
      <c r="A53711" s="91" t="s">
        <v>59434</v>
      </c>
      <c r="B53711" s="92">
        <v>2150011870</v>
      </c>
    </row>
    <row r="53712" spans="1:2" ht="15" thickBot="1" x14ac:dyDescent="0.35">
      <c r="A53712" s="91" t="s">
        <v>59435</v>
      </c>
      <c r="B53712" s="92">
        <v>2150007953</v>
      </c>
    </row>
    <row r="53713" spans="1:2" ht="15" thickBot="1" x14ac:dyDescent="0.35">
      <c r="A53713" s="91" t="s">
        <v>59436</v>
      </c>
      <c r="B53713" s="92">
        <v>2150007475</v>
      </c>
    </row>
    <row r="53714" spans="1:2" ht="15" thickBot="1" x14ac:dyDescent="0.35">
      <c r="A53714" s="91" t="s">
        <v>59437</v>
      </c>
      <c r="B53714" s="92">
        <v>2150011813</v>
      </c>
    </row>
    <row r="53715" spans="1:2" ht="15" thickBot="1" x14ac:dyDescent="0.35">
      <c r="A53715" s="91" t="s">
        <v>59438</v>
      </c>
      <c r="B53715" s="92">
        <v>2150007487</v>
      </c>
    </row>
    <row r="53716" spans="1:2" ht="15" thickBot="1" x14ac:dyDescent="0.35">
      <c r="A53716" s="91" t="s">
        <v>59439</v>
      </c>
      <c r="B53716" s="92">
        <v>2150009230</v>
      </c>
    </row>
    <row r="53717" spans="1:2" ht="15" thickBot="1" x14ac:dyDescent="0.35">
      <c r="A53717" s="91" t="s">
        <v>59440</v>
      </c>
      <c r="B53717" s="92">
        <v>2150023814</v>
      </c>
    </row>
    <row r="53718" spans="1:2" ht="15" thickBot="1" x14ac:dyDescent="0.35">
      <c r="A53718" s="91" t="s">
        <v>59441</v>
      </c>
      <c r="B53718" s="92">
        <v>2150003107</v>
      </c>
    </row>
    <row r="53719" spans="1:2" ht="15" thickBot="1" x14ac:dyDescent="0.35">
      <c r="A53719" s="91" t="s">
        <v>59442</v>
      </c>
      <c r="B53719" s="92">
        <v>2150007808</v>
      </c>
    </row>
    <row r="53720" spans="1:2" ht="15" thickBot="1" x14ac:dyDescent="0.35">
      <c r="A53720" s="91" t="s">
        <v>59443</v>
      </c>
      <c r="B53720" s="92">
        <v>2150007697</v>
      </c>
    </row>
    <row r="53721" spans="1:2" ht="15" thickBot="1" x14ac:dyDescent="0.35">
      <c r="A53721" s="91" t="s">
        <v>59444</v>
      </c>
      <c r="B53721" s="92">
        <v>2150009227</v>
      </c>
    </row>
    <row r="53722" spans="1:2" ht="15" thickBot="1" x14ac:dyDescent="0.35">
      <c r="A53722" s="91" t="s">
        <v>59445</v>
      </c>
      <c r="B53722" s="92">
        <v>2150008784</v>
      </c>
    </row>
    <row r="53723" spans="1:2" ht="15" thickBot="1" x14ac:dyDescent="0.35">
      <c r="A53723" s="91" t="s">
        <v>59446</v>
      </c>
      <c r="B53723" s="92">
        <v>2150007693</v>
      </c>
    </row>
    <row r="53724" spans="1:2" ht="15" thickBot="1" x14ac:dyDescent="0.35">
      <c r="A53724" s="91" t="s">
        <v>59447</v>
      </c>
      <c r="B53724" s="92">
        <v>2150008934</v>
      </c>
    </row>
    <row r="53725" spans="1:2" ht="15" thickBot="1" x14ac:dyDescent="0.35">
      <c r="A53725" s="91" t="s">
        <v>59448</v>
      </c>
      <c r="B53725" s="92">
        <v>2150007880</v>
      </c>
    </row>
    <row r="53726" spans="1:2" ht="15" thickBot="1" x14ac:dyDescent="0.35">
      <c r="A53726" s="91" t="s">
        <v>59449</v>
      </c>
      <c r="B53726" s="92">
        <v>2150003401</v>
      </c>
    </row>
    <row r="53727" spans="1:2" ht="15" thickBot="1" x14ac:dyDescent="0.35">
      <c r="A53727" s="91" t="s">
        <v>59450</v>
      </c>
      <c r="B53727" s="92">
        <v>2150007468</v>
      </c>
    </row>
    <row r="53728" spans="1:2" ht="15" thickBot="1" x14ac:dyDescent="0.35">
      <c r="A53728" s="91" t="s">
        <v>59451</v>
      </c>
      <c r="B53728" s="92">
        <v>2150009245</v>
      </c>
    </row>
    <row r="53729" spans="1:2" ht="15" thickBot="1" x14ac:dyDescent="0.35">
      <c r="A53729" s="91" t="s">
        <v>59452</v>
      </c>
      <c r="B53729" s="92">
        <v>2150023779</v>
      </c>
    </row>
    <row r="53730" spans="1:2" ht="15" thickBot="1" x14ac:dyDescent="0.35">
      <c r="A53730" s="91" t="s">
        <v>59453</v>
      </c>
      <c r="B53730" s="92">
        <v>2150012335</v>
      </c>
    </row>
    <row r="53731" spans="1:2" ht="15" thickBot="1" x14ac:dyDescent="0.35">
      <c r="A53731" s="91" t="s">
        <v>59454</v>
      </c>
      <c r="B53731" s="92">
        <v>2150023427</v>
      </c>
    </row>
    <row r="53732" spans="1:2" ht="15" thickBot="1" x14ac:dyDescent="0.35">
      <c r="A53732" s="91" t="s">
        <v>59455</v>
      </c>
      <c r="B53732" s="92">
        <v>2150011628</v>
      </c>
    </row>
    <row r="53733" spans="1:2" ht="15" thickBot="1" x14ac:dyDescent="0.35">
      <c r="A53733" s="91" t="s">
        <v>59456</v>
      </c>
      <c r="B53733" s="92">
        <v>2150012944</v>
      </c>
    </row>
    <row r="53734" spans="1:2" ht="15" thickBot="1" x14ac:dyDescent="0.35">
      <c r="A53734" s="91" t="s">
        <v>59457</v>
      </c>
      <c r="B53734" s="92">
        <v>2150003339</v>
      </c>
    </row>
    <row r="53735" spans="1:2" ht="15" thickBot="1" x14ac:dyDescent="0.35">
      <c r="A53735" s="91" t="s">
        <v>59458</v>
      </c>
      <c r="B53735" s="92">
        <v>2150012946</v>
      </c>
    </row>
    <row r="53736" spans="1:2" ht="15" thickBot="1" x14ac:dyDescent="0.35">
      <c r="A53736" s="91" t="s">
        <v>59459</v>
      </c>
      <c r="B53736" s="92">
        <v>2150014976</v>
      </c>
    </row>
    <row r="53737" spans="1:2" ht="15" thickBot="1" x14ac:dyDescent="0.35">
      <c r="A53737" s="91" t="s">
        <v>59460</v>
      </c>
      <c r="B53737" s="92">
        <v>2150007631</v>
      </c>
    </row>
    <row r="53738" spans="1:2" ht="15" thickBot="1" x14ac:dyDescent="0.35">
      <c r="A53738" s="91" t="s">
        <v>59461</v>
      </c>
      <c r="B53738" s="92">
        <v>2150012940</v>
      </c>
    </row>
    <row r="53739" spans="1:2" ht="15" thickBot="1" x14ac:dyDescent="0.35">
      <c r="A53739" s="91" t="s">
        <v>59462</v>
      </c>
      <c r="B53739" s="92">
        <v>2150024987</v>
      </c>
    </row>
    <row r="53740" spans="1:2" ht="15" thickBot="1" x14ac:dyDescent="0.35">
      <c r="A53740" s="91" t="s">
        <v>59463</v>
      </c>
      <c r="B53740" s="92">
        <v>2150023573</v>
      </c>
    </row>
    <row r="53741" spans="1:2" ht="15" thickBot="1" x14ac:dyDescent="0.35">
      <c r="A53741" s="91" t="s">
        <v>59464</v>
      </c>
      <c r="B53741" s="92">
        <v>2150023557</v>
      </c>
    </row>
    <row r="53742" spans="1:2" ht="15" thickBot="1" x14ac:dyDescent="0.35">
      <c r="A53742" s="91" t="s">
        <v>59465</v>
      </c>
      <c r="B53742" s="92">
        <v>2150003114</v>
      </c>
    </row>
    <row r="53743" spans="1:2" ht="15" thickBot="1" x14ac:dyDescent="0.35">
      <c r="A53743" s="91" t="s">
        <v>59466</v>
      </c>
      <c r="B53743" s="92">
        <v>2150007815</v>
      </c>
    </row>
    <row r="53744" spans="1:2" ht="15" thickBot="1" x14ac:dyDescent="0.35">
      <c r="A53744" s="91" t="s">
        <v>59467</v>
      </c>
      <c r="B53744" s="92">
        <v>2150004682</v>
      </c>
    </row>
    <row r="53745" spans="1:2" ht="15" thickBot="1" x14ac:dyDescent="0.35">
      <c r="A53745" s="91" t="s">
        <v>59468</v>
      </c>
      <c r="B53745" s="92">
        <v>2150023579</v>
      </c>
    </row>
    <row r="53746" spans="1:2" ht="15" thickBot="1" x14ac:dyDescent="0.35">
      <c r="A53746" s="91" t="s">
        <v>59469</v>
      </c>
      <c r="B53746" s="92">
        <v>2150006302</v>
      </c>
    </row>
    <row r="53747" spans="1:2" ht="15" thickBot="1" x14ac:dyDescent="0.35">
      <c r="A53747" s="91" t="s">
        <v>59470</v>
      </c>
      <c r="B53747" s="92">
        <v>2150011872</v>
      </c>
    </row>
    <row r="53748" spans="1:2" ht="15" thickBot="1" x14ac:dyDescent="0.35">
      <c r="A53748" s="91" t="s">
        <v>59471</v>
      </c>
      <c r="B53748" s="92">
        <v>2150024906</v>
      </c>
    </row>
    <row r="53749" spans="1:2" ht="15" thickBot="1" x14ac:dyDescent="0.35">
      <c r="A53749" s="91" t="s">
        <v>59472</v>
      </c>
      <c r="B53749" s="92">
        <v>2150024960</v>
      </c>
    </row>
    <row r="53750" spans="1:2" ht="15" thickBot="1" x14ac:dyDescent="0.35">
      <c r="A53750" s="91" t="s">
        <v>59473</v>
      </c>
      <c r="B53750" s="92">
        <v>2150024917</v>
      </c>
    </row>
    <row r="53751" spans="1:2" ht="15" thickBot="1" x14ac:dyDescent="0.35">
      <c r="A53751" s="91" t="s">
        <v>59474</v>
      </c>
      <c r="B53751" s="92">
        <v>2150007962</v>
      </c>
    </row>
    <row r="53752" spans="1:2" ht="15" thickBot="1" x14ac:dyDescent="0.35">
      <c r="A53752" s="91" t="s">
        <v>59475</v>
      </c>
      <c r="B53752" s="92">
        <v>2150023785</v>
      </c>
    </row>
    <row r="53753" spans="1:2" ht="15" thickBot="1" x14ac:dyDescent="0.35">
      <c r="A53753" s="91" t="s">
        <v>59476</v>
      </c>
      <c r="B53753" s="92">
        <v>2150001078</v>
      </c>
    </row>
    <row r="53754" spans="1:2" ht="15" thickBot="1" x14ac:dyDescent="0.35">
      <c r="A53754" s="91" t="s">
        <v>59477</v>
      </c>
      <c r="B53754" s="92">
        <v>2150007695</v>
      </c>
    </row>
    <row r="53755" spans="1:2" ht="15" thickBot="1" x14ac:dyDescent="0.35">
      <c r="A53755" s="91" t="s">
        <v>59478</v>
      </c>
      <c r="B53755" s="92">
        <v>2150001763</v>
      </c>
    </row>
    <row r="53756" spans="1:2" ht="15" thickBot="1" x14ac:dyDescent="0.35">
      <c r="A53756" s="91" t="s">
        <v>59479</v>
      </c>
      <c r="B53756" s="92">
        <v>2150004324</v>
      </c>
    </row>
    <row r="53757" spans="1:2" ht="15" thickBot="1" x14ac:dyDescent="0.35">
      <c r="A53757" s="91" t="s">
        <v>59480</v>
      </c>
      <c r="B53757" s="92">
        <v>2150004351</v>
      </c>
    </row>
    <row r="53758" spans="1:2" ht="15" thickBot="1" x14ac:dyDescent="0.35">
      <c r="A53758" s="91" t="s">
        <v>59481</v>
      </c>
      <c r="B53758" s="92">
        <v>2150019107</v>
      </c>
    </row>
    <row r="53759" spans="1:2" ht="15" thickBot="1" x14ac:dyDescent="0.35">
      <c r="A53759" s="91" t="s">
        <v>59482</v>
      </c>
      <c r="B53759" s="92">
        <v>2150017353</v>
      </c>
    </row>
    <row r="53760" spans="1:2" ht="15" thickBot="1" x14ac:dyDescent="0.35">
      <c r="A53760" s="91" t="s">
        <v>59483</v>
      </c>
      <c r="B53760" s="92">
        <v>2150014915</v>
      </c>
    </row>
    <row r="53761" spans="1:2" ht="15" thickBot="1" x14ac:dyDescent="0.35">
      <c r="A53761" s="91" t="s">
        <v>59484</v>
      </c>
      <c r="B53761" s="92">
        <v>2150004353</v>
      </c>
    </row>
    <row r="53762" spans="1:2" ht="15" thickBot="1" x14ac:dyDescent="0.35">
      <c r="A53762" s="91" t="s">
        <v>59485</v>
      </c>
      <c r="B53762" s="92">
        <v>2150004783</v>
      </c>
    </row>
    <row r="53763" spans="1:2" ht="15" thickBot="1" x14ac:dyDescent="0.35">
      <c r="A53763" s="91" t="s">
        <v>59486</v>
      </c>
      <c r="B53763" s="92">
        <v>2150004555</v>
      </c>
    </row>
    <row r="53764" spans="1:2" ht="15" thickBot="1" x14ac:dyDescent="0.35">
      <c r="A53764" s="91" t="s">
        <v>59487</v>
      </c>
      <c r="B53764" s="92">
        <v>2150006663</v>
      </c>
    </row>
    <row r="53765" spans="1:2" ht="15" thickBot="1" x14ac:dyDescent="0.35">
      <c r="A53765" s="91" t="s">
        <v>59488</v>
      </c>
      <c r="B53765" s="92">
        <v>2150017546</v>
      </c>
    </row>
    <row r="53766" spans="1:2" ht="15" thickBot="1" x14ac:dyDescent="0.35">
      <c r="A53766" s="91" t="s">
        <v>59489</v>
      </c>
      <c r="B53766" s="92">
        <v>2150004383</v>
      </c>
    </row>
    <row r="53767" spans="1:2" ht="15" thickBot="1" x14ac:dyDescent="0.35">
      <c r="A53767" s="91" t="s">
        <v>59490</v>
      </c>
      <c r="B53767" s="92">
        <v>2150012916</v>
      </c>
    </row>
    <row r="53768" spans="1:2" ht="15" thickBot="1" x14ac:dyDescent="0.35">
      <c r="A53768" s="91" t="s">
        <v>59491</v>
      </c>
      <c r="B53768" s="92">
        <v>2150024950</v>
      </c>
    </row>
    <row r="53769" spans="1:2" ht="15" thickBot="1" x14ac:dyDescent="0.35">
      <c r="A53769" s="91" t="s">
        <v>59492</v>
      </c>
      <c r="B53769" s="92">
        <v>2150006343</v>
      </c>
    </row>
    <row r="53770" spans="1:2" ht="15" thickBot="1" x14ac:dyDescent="0.35">
      <c r="A53770" s="91" t="s">
        <v>59493</v>
      </c>
      <c r="B53770" s="92">
        <v>2150007599</v>
      </c>
    </row>
    <row r="53771" spans="1:2" ht="15" thickBot="1" x14ac:dyDescent="0.35">
      <c r="A53771" s="91" t="s">
        <v>59494</v>
      </c>
      <c r="B53771" s="92">
        <v>2150006416</v>
      </c>
    </row>
    <row r="53772" spans="1:2" ht="15" thickBot="1" x14ac:dyDescent="0.35">
      <c r="A53772" s="91" t="s">
        <v>59495</v>
      </c>
      <c r="B53772" s="92">
        <v>2150007946</v>
      </c>
    </row>
    <row r="53773" spans="1:2" ht="15" thickBot="1" x14ac:dyDescent="0.35">
      <c r="A53773" s="91" t="s">
        <v>59496</v>
      </c>
      <c r="B53773" s="92">
        <v>2150008082</v>
      </c>
    </row>
    <row r="53774" spans="1:2" ht="15" thickBot="1" x14ac:dyDescent="0.35">
      <c r="A53774" s="91" t="s">
        <v>59497</v>
      </c>
      <c r="B53774" s="92">
        <v>2150013209</v>
      </c>
    </row>
    <row r="53775" spans="1:2" ht="15" thickBot="1" x14ac:dyDescent="0.35">
      <c r="A53775" s="91" t="s">
        <v>59498</v>
      </c>
      <c r="B53775" s="92">
        <v>2150001817</v>
      </c>
    </row>
    <row r="53776" spans="1:2" ht="15" thickBot="1" x14ac:dyDescent="0.35">
      <c r="A53776" s="91" t="s">
        <v>59499</v>
      </c>
      <c r="B53776" s="92">
        <v>2150006299</v>
      </c>
    </row>
    <row r="53777" spans="1:2" ht="15" thickBot="1" x14ac:dyDescent="0.35">
      <c r="A53777" s="91" t="s">
        <v>59500</v>
      </c>
      <c r="B53777" s="92">
        <v>2150018938</v>
      </c>
    </row>
    <row r="53778" spans="1:2" ht="15" thickBot="1" x14ac:dyDescent="0.35">
      <c r="A53778" s="91" t="s">
        <v>59501</v>
      </c>
      <c r="B53778" s="92">
        <v>2150006617</v>
      </c>
    </row>
    <row r="53779" spans="1:2" ht="15" thickBot="1" x14ac:dyDescent="0.35">
      <c r="A53779" s="91" t="s">
        <v>59502</v>
      </c>
      <c r="B53779" s="92">
        <v>2150004358</v>
      </c>
    </row>
    <row r="53780" spans="1:2" ht="15" thickBot="1" x14ac:dyDescent="0.35">
      <c r="A53780" s="91" t="s">
        <v>59503</v>
      </c>
      <c r="B53780" s="92">
        <v>2150012905</v>
      </c>
    </row>
    <row r="53781" spans="1:2" ht="15" thickBot="1" x14ac:dyDescent="0.35">
      <c r="A53781" s="91" t="s">
        <v>59504</v>
      </c>
      <c r="B53781" s="92">
        <v>2150019646</v>
      </c>
    </row>
    <row r="53782" spans="1:2" ht="15" thickBot="1" x14ac:dyDescent="0.35">
      <c r="A53782" s="91" t="s">
        <v>59505</v>
      </c>
      <c r="B53782" s="92">
        <v>2150001403</v>
      </c>
    </row>
    <row r="53783" spans="1:2" ht="15" thickBot="1" x14ac:dyDescent="0.35">
      <c r="A53783" s="91" t="s">
        <v>59506</v>
      </c>
      <c r="B53783" s="92">
        <v>2150022546</v>
      </c>
    </row>
    <row r="53784" spans="1:2" ht="15" thickBot="1" x14ac:dyDescent="0.35">
      <c r="A53784" s="91" t="s">
        <v>59507</v>
      </c>
      <c r="B53784" s="92">
        <v>2150017518</v>
      </c>
    </row>
    <row r="53785" spans="1:2" ht="15" thickBot="1" x14ac:dyDescent="0.35">
      <c r="A53785" s="91" t="s">
        <v>59508</v>
      </c>
      <c r="B53785" s="92">
        <v>2150006204</v>
      </c>
    </row>
    <row r="53786" spans="1:2" ht="15" thickBot="1" x14ac:dyDescent="0.35">
      <c r="A53786" s="91" t="s">
        <v>59509</v>
      </c>
      <c r="B53786" s="92">
        <v>2150005772</v>
      </c>
    </row>
    <row r="53787" spans="1:2" ht="15" thickBot="1" x14ac:dyDescent="0.35">
      <c r="A53787" s="91" t="s">
        <v>59510</v>
      </c>
      <c r="B53787" s="92">
        <v>2150006392</v>
      </c>
    </row>
    <row r="53788" spans="1:2" ht="15" thickBot="1" x14ac:dyDescent="0.35">
      <c r="A53788" s="91" t="s">
        <v>59511</v>
      </c>
      <c r="B53788" s="92">
        <v>2150006615</v>
      </c>
    </row>
    <row r="53789" spans="1:2" ht="15" thickBot="1" x14ac:dyDescent="0.35">
      <c r="A53789" s="91" t="s">
        <v>59512</v>
      </c>
      <c r="B53789" s="92">
        <v>2150003372</v>
      </c>
    </row>
    <row r="53790" spans="1:2" ht="15" thickBot="1" x14ac:dyDescent="0.35">
      <c r="A53790" s="91" t="s">
        <v>59513</v>
      </c>
      <c r="B53790" s="92">
        <v>2150019025</v>
      </c>
    </row>
    <row r="53791" spans="1:2" ht="15" thickBot="1" x14ac:dyDescent="0.35">
      <c r="A53791" s="91" t="s">
        <v>59514</v>
      </c>
      <c r="B53791" s="92">
        <v>2150012725</v>
      </c>
    </row>
    <row r="53792" spans="1:2" ht="15" thickBot="1" x14ac:dyDescent="0.35">
      <c r="A53792" s="91" t="s">
        <v>59515</v>
      </c>
      <c r="B53792" s="92">
        <v>2150022634</v>
      </c>
    </row>
    <row r="53793" spans="1:2" ht="15" thickBot="1" x14ac:dyDescent="0.35">
      <c r="A53793" s="91" t="s">
        <v>59516</v>
      </c>
      <c r="B53793" s="92">
        <v>2150006316</v>
      </c>
    </row>
    <row r="53794" spans="1:2" ht="15" thickBot="1" x14ac:dyDescent="0.35">
      <c r="A53794" s="91" t="s">
        <v>59517</v>
      </c>
      <c r="B53794" s="92">
        <v>2150007730</v>
      </c>
    </row>
    <row r="53795" spans="1:2" ht="15" thickBot="1" x14ac:dyDescent="0.35">
      <c r="A53795" s="91" t="s">
        <v>59518</v>
      </c>
      <c r="B53795" s="92">
        <v>2150007947</v>
      </c>
    </row>
    <row r="53796" spans="1:2" ht="15" thickBot="1" x14ac:dyDescent="0.35">
      <c r="A53796" s="91" t="s">
        <v>59519</v>
      </c>
      <c r="B53796" s="92">
        <v>2150006337</v>
      </c>
    </row>
    <row r="53797" spans="1:2" ht="15" thickBot="1" x14ac:dyDescent="0.35">
      <c r="A53797" s="91" t="s">
        <v>59520</v>
      </c>
      <c r="B53797" s="92">
        <v>2150006374</v>
      </c>
    </row>
    <row r="53798" spans="1:2" ht="15" thickBot="1" x14ac:dyDescent="0.35">
      <c r="A53798" s="91" t="s">
        <v>59521</v>
      </c>
      <c r="B53798" s="92">
        <v>2150007363</v>
      </c>
    </row>
    <row r="53799" spans="1:2" ht="15" thickBot="1" x14ac:dyDescent="0.35">
      <c r="A53799" s="91" t="s">
        <v>59522</v>
      </c>
      <c r="B53799" s="92">
        <v>2150007302</v>
      </c>
    </row>
    <row r="53800" spans="1:2" ht="15" thickBot="1" x14ac:dyDescent="0.35">
      <c r="A53800" s="91" t="s">
        <v>59523</v>
      </c>
      <c r="B53800" s="92">
        <v>2150007366</v>
      </c>
    </row>
    <row r="53801" spans="1:2" ht="15" thickBot="1" x14ac:dyDescent="0.35">
      <c r="A53801" s="91" t="s">
        <v>59524</v>
      </c>
      <c r="B53801" s="92">
        <v>2150007305</v>
      </c>
    </row>
    <row r="53802" spans="1:2" ht="15" thickBot="1" x14ac:dyDescent="0.35">
      <c r="A53802" s="91" t="s">
        <v>59525</v>
      </c>
      <c r="B53802" s="92">
        <v>2150007298</v>
      </c>
    </row>
    <row r="53803" spans="1:2" ht="15" thickBot="1" x14ac:dyDescent="0.35">
      <c r="A53803" s="91" t="s">
        <v>59526</v>
      </c>
      <c r="B53803" s="92">
        <v>2150009278</v>
      </c>
    </row>
    <row r="53804" spans="1:2" ht="15" thickBot="1" x14ac:dyDescent="0.35">
      <c r="A53804" s="91" t="s">
        <v>59527</v>
      </c>
      <c r="B53804" s="92">
        <v>2150006315</v>
      </c>
    </row>
    <row r="53805" spans="1:2" ht="15" thickBot="1" x14ac:dyDescent="0.35">
      <c r="A53805" s="91" t="s">
        <v>59528</v>
      </c>
      <c r="B53805" s="92">
        <v>2150004748</v>
      </c>
    </row>
    <row r="53806" spans="1:2" ht="15" thickBot="1" x14ac:dyDescent="0.35">
      <c r="A53806" s="91" t="s">
        <v>59529</v>
      </c>
      <c r="B53806" s="92">
        <v>2150006384</v>
      </c>
    </row>
    <row r="53807" spans="1:2" ht="15" thickBot="1" x14ac:dyDescent="0.35">
      <c r="A53807" s="91" t="s">
        <v>59530</v>
      </c>
      <c r="B53807" s="92">
        <v>2150007601</v>
      </c>
    </row>
    <row r="53808" spans="1:2" ht="15" thickBot="1" x14ac:dyDescent="0.35">
      <c r="A53808" s="91" t="s">
        <v>59531</v>
      </c>
      <c r="B53808" s="92">
        <v>2150003887</v>
      </c>
    </row>
    <row r="53809" spans="1:2" ht="15" thickBot="1" x14ac:dyDescent="0.35">
      <c r="A53809" s="91" t="s">
        <v>59532</v>
      </c>
      <c r="B53809" s="92">
        <v>2150007939</v>
      </c>
    </row>
    <row r="53810" spans="1:2" ht="15" thickBot="1" x14ac:dyDescent="0.35">
      <c r="A53810" s="91" t="s">
        <v>59533</v>
      </c>
      <c r="B53810" s="92">
        <v>2150007853</v>
      </c>
    </row>
    <row r="53811" spans="1:2" ht="15" thickBot="1" x14ac:dyDescent="0.35">
      <c r="A53811" s="91" t="s">
        <v>59534</v>
      </c>
      <c r="B53811" s="92">
        <v>2150009401</v>
      </c>
    </row>
    <row r="53812" spans="1:2" ht="15" thickBot="1" x14ac:dyDescent="0.35">
      <c r="A53812" s="91" t="s">
        <v>59535</v>
      </c>
      <c r="B53812" s="92">
        <v>2150008825</v>
      </c>
    </row>
    <row r="53813" spans="1:2" ht="15" thickBot="1" x14ac:dyDescent="0.35">
      <c r="A53813" s="91" t="s">
        <v>59536</v>
      </c>
      <c r="B53813" s="92">
        <v>2150004233</v>
      </c>
    </row>
    <row r="53814" spans="1:2" ht="15" thickBot="1" x14ac:dyDescent="0.35">
      <c r="A53814" s="91" t="s">
        <v>59537</v>
      </c>
      <c r="B53814" s="92">
        <v>2150003234</v>
      </c>
    </row>
    <row r="53815" spans="1:2" ht="15" thickBot="1" x14ac:dyDescent="0.35">
      <c r="A53815" s="91" t="s">
        <v>59538</v>
      </c>
      <c r="B53815" s="92">
        <v>2150019561</v>
      </c>
    </row>
    <row r="53816" spans="1:2" ht="15" thickBot="1" x14ac:dyDescent="0.35">
      <c r="A53816" s="91" t="s">
        <v>59539</v>
      </c>
      <c r="B53816" s="92">
        <v>2150019550</v>
      </c>
    </row>
    <row r="53817" spans="1:2" ht="15" thickBot="1" x14ac:dyDescent="0.35">
      <c r="A53817" s="91" t="s">
        <v>59540</v>
      </c>
      <c r="B53817" s="92">
        <v>2150023201</v>
      </c>
    </row>
    <row r="53818" spans="1:2" ht="15" thickBot="1" x14ac:dyDescent="0.35">
      <c r="A53818" s="91" t="s">
        <v>59541</v>
      </c>
      <c r="B53818" s="92">
        <v>2150012686</v>
      </c>
    </row>
    <row r="53819" spans="1:2" ht="15" thickBot="1" x14ac:dyDescent="0.35">
      <c r="A53819" s="91" t="s">
        <v>59542</v>
      </c>
      <c r="B53819" s="92">
        <v>2150009223</v>
      </c>
    </row>
    <row r="53820" spans="1:2" ht="15" thickBot="1" x14ac:dyDescent="0.35">
      <c r="A53820" s="91" t="s">
        <v>59543</v>
      </c>
      <c r="B53820" s="92">
        <v>2150001771</v>
      </c>
    </row>
    <row r="53821" spans="1:2" ht="15" thickBot="1" x14ac:dyDescent="0.35">
      <c r="A53821" s="91" t="s">
        <v>59544</v>
      </c>
      <c r="B53821" s="92">
        <v>2150008116</v>
      </c>
    </row>
    <row r="53822" spans="1:2" ht="15" thickBot="1" x14ac:dyDescent="0.35">
      <c r="A53822" s="91" t="s">
        <v>59545</v>
      </c>
      <c r="B53822" s="92">
        <v>2150025227</v>
      </c>
    </row>
    <row r="53823" spans="1:2" ht="15" thickBot="1" x14ac:dyDescent="0.35">
      <c r="A53823" s="91" t="s">
        <v>59546</v>
      </c>
      <c r="B53823" s="92">
        <v>2150008945</v>
      </c>
    </row>
    <row r="53824" spans="1:2" ht="15" thickBot="1" x14ac:dyDescent="0.35">
      <c r="A53824" s="91" t="s">
        <v>59547</v>
      </c>
      <c r="B53824" s="92">
        <v>2150006366</v>
      </c>
    </row>
    <row r="53825" spans="1:2" ht="15" thickBot="1" x14ac:dyDescent="0.35">
      <c r="A53825" s="91" t="s">
        <v>59548</v>
      </c>
      <c r="B53825" s="92">
        <v>2150023797</v>
      </c>
    </row>
    <row r="53826" spans="1:2" ht="15" thickBot="1" x14ac:dyDescent="0.35">
      <c r="A53826" s="91" t="s">
        <v>59549</v>
      </c>
      <c r="B53826" s="92">
        <v>2150022280</v>
      </c>
    </row>
    <row r="53827" spans="1:2" ht="15" thickBot="1" x14ac:dyDescent="0.35">
      <c r="A53827" s="91" t="s">
        <v>59550</v>
      </c>
      <c r="B53827" s="92">
        <v>2150008947</v>
      </c>
    </row>
    <row r="53828" spans="1:2" ht="15" thickBot="1" x14ac:dyDescent="0.35">
      <c r="A53828" s="91" t="s">
        <v>59551</v>
      </c>
      <c r="B53828" s="92">
        <v>2150022522</v>
      </c>
    </row>
    <row r="53829" spans="1:2" ht="15" thickBot="1" x14ac:dyDescent="0.35">
      <c r="A53829" s="91" t="s">
        <v>59552</v>
      </c>
      <c r="B53829" s="92">
        <v>2150025263</v>
      </c>
    </row>
    <row r="53830" spans="1:2" ht="15" thickBot="1" x14ac:dyDescent="0.35">
      <c r="A53830" s="91" t="s">
        <v>59553</v>
      </c>
      <c r="B53830" s="92">
        <v>2150019549</v>
      </c>
    </row>
    <row r="53831" spans="1:2" ht="15" thickBot="1" x14ac:dyDescent="0.35">
      <c r="A53831" s="91" t="s">
        <v>59554</v>
      </c>
      <c r="B53831" s="92">
        <v>2150013103</v>
      </c>
    </row>
    <row r="53832" spans="1:2" ht="15" thickBot="1" x14ac:dyDescent="0.35">
      <c r="A53832" s="91" t="s">
        <v>59555</v>
      </c>
      <c r="B53832" s="92">
        <v>2150003918</v>
      </c>
    </row>
    <row r="53833" spans="1:2" ht="15" thickBot="1" x14ac:dyDescent="0.35">
      <c r="A53833" s="91" t="s">
        <v>59556</v>
      </c>
      <c r="B53833" s="92">
        <v>2150022038</v>
      </c>
    </row>
    <row r="53834" spans="1:2" ht="15" thickBot="1" x14ac:dyDescent="0.35">
      <c r="A53834" s="91" t="s">
        <v>59557</v>
      </c>
      <c r="B53834" s="92">
        <v>2150023544</v>
      </c>
    </row>
    <row r="53835" spans="1:2" ht="15" thickBot="1" x14ac:dyDescent="0.35">
      <c r="A53835" s="91" t="s">
        <v>59558</v>
      </c>
      <c r="B53835" s="92">
        <v>2150017545</v>
      </c>
    </row>
    <row r="53836" spans="1:2" ht="15" thickBot="1" x14ac:dyDescent="0.35">
      <c r="A53836" s="91" t="s">
        <v>59559</v>
      </c>
      <c r="B53836" s="92">
        <v>2150019603</v>
      </c>
    </row>
    <row r="53837" spans="1:2" ht="15" thickBot="1" x14ac:dyDescent="0.35">
      <c r="A53837" s="91" t="s">
        <v>59560</v>
      </c>
      <c r="B53837" s="92">
        <v>2150008925</v>
      </c>
    </row>
    <row r="53838" spans="1:2" ht="15" thickBot="1" x14ac:dyDescent="0.35">
      <c r="A53838" s="91" t="s">
        <v>59561</v>
      </c>
      <c r="B53838" s="92">
        <v>2150022737</v>
      </c>
    </row>
    <row r="53839" spans="1:2" ht="15" thickBot="1" x14ac:dyDescent="0.35">
      <c r="A53839" s="91" t="s">
        <v>59562</v>
      </c>
      <c r="B53839" s="92">
        <v>2150004885</v>
      </c>
    </row>
    <row r="53840" spans="1:2" ht="15" thickBot="1" x14ac:dyDescent="0.35">
      <c r="A53840" s="91" t="s">
        <v>59563</v>
      </c>
      <c r="B53840" s="92">
        <v>2150008127</v>
      </c>
    </row>
    <row r="53841" spans="1:2" ht="15" thickBot="1" x14ac:dyDescent="0.35">
      <c r="A53841" s="91" t="s">
        <v>59564</v>
      </c>
      <c r="B53841" s="92">
        <v>2150023598</v>
      </c>
    </row>
    <row r="53842" spans="1:2" ht="15" thickBot="1" x14ac:dyDescent="0.35">
      <c r="A53842" s="91" t="s">
        <v>59565</v>
      </c>
      <c r="B53842" s="92">
        <v>2150013122</v>
      </c>
    </row>
    <row r="53843" spans="1:2" ht="15" thickBot="1" x14ac:dyDescent="0.35">
      <c r="A53843" s="91" t="s">
        <v>59566</v>
      </c>
      <c r="B53843" s="92">
        <v>2150021978</v>
      </c>
    </row>
    <row r="53844" spans="1:2" ht="15" thickBot="1" x14ac:dyDescent="0.35">
      <c r="A53844" s="91" t="s">
        <v>59567</v>
      </c>
      <c r="B53844" s="92">
        <v>2150012762</v>
      </c>
    </row>
    <row r="53845" spans="1:2" ht="15" thickBot="1" x14ac:dyDescent="0.35">
      <c r="A53845" s="91" t="s">
        <v>59568</v>
      </c>
      <c r="B53845" s="92">
        <v>2150022512</v>
      </c>
    </row>
    <row r="53846" spans="1:2" ht="15" thickBot="1" x14ac:dyDescent="0.35">
      <c r="A53846" s="91" t="s">
        <v>59569</v>
      </c>
      <c r="B53846" s="92">
        <v>2150022975</v>
      </c>
    </row>
    <row r="53847" spans="1:2" ht="15" thickBot="1" x14ac:dyDescent="0.35">
      <c r="A53847" s="91" t="s">
        <v>59570</v>
      </c>
      <c r="B53847" s="92">
        <v>2150003369</v>
      </c>
    </row>
    <row r="53848" spans="1:2" ht="15" thickBot="1" x14ac:dyDescent="0.35">
      <c r="A53848" s="91" t="s">
        <v>59571</v>
      </c>
      <c r="B53848" s="92">
        <v>2150022058</v>
      </c>
    </row>
    <row r="53849" spans="1:2" ht="15" thickBot="1" x14ac:dyDescent="0.35">
      <c r="A53849" s="91" t="s">
        <v>59572</v>
      </c>
      <c r="B53849" s="92">
        <v>2150006231</v>
      </c>
    </row>
    <row r="53850" spans="1:2" ht="15" thickBot="1" x14ac:dyDescent="0.35">
      <c r="A53850" s="91" t="s">
        <v>59573</v>
      </c>
      <c r="B53850" s="92">
        <v>2150023566</v>
      </c>
    </row>
    <row r="53851" spans="1:2" ht="15" thickBot="1" x14ac:dyDescent="0.35">
      <c r="A53851" s="91" t="s">
        <v>59574</v>
      </c>
      <c r="B53851" s="92">
        <v>2150004053</v>
      </c>
    </row>
    <row r="53852" spans="1:2" ht="15" thickBot="1" x14ac:dyDescent="0.35">
      <c r="A53852" s="91" t="s">
        <v>59575</v>
      </c>
      <c r="B53852" s="92">
        <v>2150015020</v>
      </c>
    </row>
    <row r="53853" spans="1:2" ht="15" thickBot="1" x14ac:dyDescent="0.35">
      <c r="A53853" s="91" t="s">
        <v>59576</v>
      </c>
      <c r="B53853" s="92">
        <v>2150017690</v>
      </c>
    </row>
    <row r="53854" spans="1:2" ht="15" thickBot="1" x14ac:dyDescent="0.35">
      <c r="A53854" s="91" t="s">
        <v>59577</v>
      </c>
      <c r="B53854" s="92">
        <v>2150001769</v>
      </c>
    </row>
    <row r="53855" spans="1:2" ht="15" thickBot="1" x14ac:dyDescent="0.35">
      <c r="A53855" s="91" t="s">
        <v>59578</v>
      </c>
      <c r="B53855" s="92">
        <v>2150014963</v>
      </c>
    </row>
    <row r="53856" spans="1:2" ht="15" thickBot="1" x14ac:dyDescent="0.35">
      <c r="A53856" s="91" t="s">
        <v>59579</v>
      </c>
      <c r="B53856" s="92">
        <v>2150004559</v>
      </c>
    </row>
    <row r="53857" spans="1:2" ht="15" thickBot="1" x14ac:dyDescent="0.35">
      <c r="A53857" s="91" t="s">
        <v>59580</v>
      </c>
      <c r="B53857" s="92">
        <v>2150023775</v>
      </c>
    </row>
    <row r="53858" spans="1:2" ht="15" thickBot="1" x14ac:dyDescent="0.35">
      <c r="A53858" s="91" t="s">
        <v>59581</v>
      </c>
      <c r="B53858" s="92">
        <v>2150023032</v>
      </c>
    </row>
    <row r="53859" spans="1:2" ht="15" thickBot="1" x14ac:dyDescent="0.35">
      <c r="A53859" s="91" t="s">
        <v>59582</v>
      </c>
      <c r="B53859" s="92">
        <v>2150014418</v>
      </c>
    </row>
    <row r="53860" spans="1:2" ht="15" thickBot="1" x14ac:dyDescent="0.35">
      <c r="A53860" s="91" t="s">
        <v>59583</v>
      </c>
      <c r="B53860" s="92">
        <v>2150025226</v>
      </c>
    </row>
    <row r="53861" spans="1:2" ht="15" thickBot="1" x14ac:dyDescent="0.35">
      <c r="A53861" s="91" t="s">
        <v>59584</v>
      </c>
      <c r="B53861" s="92">
        <v>2150019453</v>
      </c>
    </row>
    <row r="53862" spans="1:2" ht="15" thickBot="1" x14ac:dyDescent="0.35">
      <c r="A53862" s="91" t="s">
        <v>59585</v>
      </c>
      <c r="B53862" s="92">
        <v>2150018939</v>
      </c>
    </row>
    <row r="53863" spans="1:2" ht="15" thickBot="1" x14ac:dyDescent="0.35">
      <c r="A53863" s="91" t="s">
        <v>59586</v>
      </c>
      <c r="B53863" s="92">
        <v>2150003356</v>
      </c>
    </row>
    <row r="53864" spans="1:2" ht="15" thickBot="1" x14ac:dyDescent="0.35">
      <c r="A53864" s="91" t="s">
        <v>59587</v>
      </c>
      <c r="B53864" s="92">
        <v>2150019100</v>
      </c>
    </row>
    <row r="53865" spans="1:2" ht="15" thickBot="1" x14ac:dyDescent="0.35">
      <c r="A53865" s="91" t="s">
        <v>59588</v>
      </c>
      <c r="B53865" s="92">
        <v>2150004787</v>
      </c>
    </row>
    <row r="53866" spans="1:2" ht="15" thickBot="1" x14ac:dyDescent="0.35">
      <c r="A53866" s="91" t="s">
        <v>59589</v>
      </c>
      <c r="B53866" s="92">
        <v>2150004022</v>
      </c>
    </row>
    <row r="53867" spans="1:2" ht="15" thickBot="1" x14ac:dyDescent="0.35">
      <c r="A53867" s="91" t="s">
        <v>59590</v>
      </c>
      <c r="B53867" s="92">
        <v>2150004332</v>
      </c>
    </row>
    <row r="53868" spans="1:2" ht="15" thickBot="1" x14ac:dyDescent="0.35">
      <c r="A53868" s="91" t="s">
        <v>59591</v>
      </c>
      <c r="B53868" s="92">
        <v>2150004384</v>
      </c>
    </row>
    <row r="53869" spans="1:2" ht="15" thickBot="1" x14ac:dyDescent="0.35">
      <c r="A53869" s="91" t="s">
        <v>59592</v>
      </c>
      <c r="B53869" s="92">
        <v>2150022862</v>
      </c>
    </row>
    <row r="53870" spans="1:2" ht="15" thickBot="1" x14ac:dyDescent="0.35">
      <c r="A53870" s="91" t="s">
        <v>59593</v>
      </c>
      <c r="B53870" s="92">
        <v>2150004548</v>
      </c>
    </row>
    <row r="53871" spans="1:2" ht="15" thickBot="1" x14ac:dyDescent="0.35">
      <c r="A53871" s="91" t="s">
        <v>59594</v>
      </c>
      <c r="B53871" s="92">
        <v>2150023510</v>
      </c>
    </row>
    <row r="53872" spans="1:2" ht="15" thickBot="1" x14ac:dyDescent="0.35">
      <c r="A53872" s="91" t="s">
        <v>59595</v>
      </c>
      <c r="B53872" s="92">
        <v>2150023220</v>
      </c>
    </row>
    <row r="53873" spans="1:2" ht="15" thickBot="1" x14ac:dyDescent="0.35">
      <c r="A53873" s="91" t="s">
        <v>59596</v>
      </c>
      <c r="B53873" s="92">
        <v>2150022529</v>
      </c>
    </row>
    <row r="53874" spans="1:2" ht="15" thickBot="1" x14ac:dyDescent="0.35">
      <c r="A53874" s="91" t="s">
        <v>59597</v>
      </c>
      <c r="B53874" s="92">
        <v>2150023054</v>
      </c>
    </row>
    <row r="53875" spans="1:2" ht="15" thickBot="1" x14ac:dyDescent="0.35">
      <c r="A53875" s="91" t="s">
        <v>59598</v>
      </c>
      <c r="B53875" s="92">
        <v>2150004299</v>
      </c>
    </row>
    <row r="53876" spans="1:2" ht="15" thickBot="1" x14ac:dyDescent="0.35">
      <c r="A53876" s="91" t="s">
        <v>59599</v>
      </c>
      <c r="B53876" s="92">
        <v>2150022823</v>
      </c>
    </row>
    <row r="53877" spans="1:2" ht="15" thickBot="1" x14ac:dyDescent="0.35">
      <c r="A53877" s="91" t="s">
        <v>59600</v>
      </c>
      <c r="B53877" s="92">
        <v>2150014278</v>
      </c>
    </row>
    <row r="53878" spans="1:2" ht="15" thickBot="1" x14ac:dyDescent="0.35">
      <c r="A53878" s="91" t="s">
        <v>59601</v>
      </c>
      <c r="B53878" s="92">
        <v>2150012766</v>
      </c>
    </row>
    <row r="53879" spans="1:2" ht="15" thickBot="1" x14ac:dyDescent="0.35">
      <c r="A53879" s="91" t="s">
        <v>59602</v>
      </c>
      <c r="B53879" s="92">
        <v>2150013082</v>
      </c>
    </row>
    <row r="53880" spans="1:2" ht="15" thickBot="1" x14ac:dyDescent="0.35">
      <c r="A53880" s="91" t="s">
        <v>59603</v>
      </c>
      <c r="B53880" s="92">
        <v>2150013158</v>
      </c>
    </row>
    <row r="53881" spans="1:2" ht="15" thickBot="1" x14ac:dyDescent="0.35">
      <c r="A53881" s="91" t="s">
        <v>59604</v>
      </c>
      <c r="B53881" s="92">
        <v>2150023048</v>
      </c>
    </row>
    <row r="53882" spans="1:2" ht="15" thickBot="1" x14ac:dyDescent="0.35">
      <c r="A53882" s="91" t="s">
        <v>59605</v>
      </c>
      <c r="B53882" s="92">
        <v>2150007994</v>
      </c>
    </row>
    <row r="53883" spans="1:2" ht="15" thickBot="1" x14ac:dyDescent="0.35">
      <c r="A53883" s="91" t="s">
        <v>59606</v>
      </c>
      <c r="B53883" s="92">
        <v>2150004619</v>
      </c>
    </row>
    <row r="53884" spans="1:2" ht="15" thickBot="1" x14ac:dyDescent="0.35">
      <c r="A53884" s="91" t="s">
        <v>59607</v>
      </c>
      <c r="B53884" s="92">
        <v>2150007489</v>
      </c>
    </row>
    <row r="53885" spans="1:2" ht="15" thickBot="1" x14ac:dyDescent="0.35">
      <c r="A53885" s="91" t="s">
        <v>59608</v>
      </c>
      <c r="B53885" s="92">
        <v>2150025249</v>
      </c>
    </row>
    <row r="53886" spans="1:2" ht="15" thickBot="1" x14ac:dyDescent="0.35">
      <c r="A53886" s="91" t="s">
        <v>59609</v>
      </c>
      <c r="B53886" s="92">
        <v>2150014825</v>
      </c>
    </row>
    <row r="53887" spans="1:2" ht="15" thickBot="1" x14ac:dyDescent="0.35">
      <c r="A53887" s="91" t="s">
        <v>59610</v>
      </c>
      <c r="B53887" s="92">
        <v>2150025252</v>
      </c>
    </row>
    <row r="53888" spans="1:2" ht="15" thickBot="1" x14ac:dyDescent="0.35">
      <c r="A53888" s="91" t="s">
        <v>59611</v>
      </c>
      <c r="B53888" s="92">
        <v>2150004611</v>
      </c>
    </row>
    <row r="53889" spans="1:2" ht="15" thickBot="1" x14ac:dyDescent="0.35">
      <c r="A53889" s="91" t="s">
        <v>59612</v>
      </c>
      <c r="B53889" s="92">
        <v>2150004512</v>
      </c>
    </row>
    <row r="53890" spans="1:2" ht="15" thickBot="1" x14ac:dyDescent="0.35">
      <c r="A53890" s="91" t="s">
        <v>59613</v>
      </c>
      <c r="B53890" s="92">
        <v>2150001762</v>
      </c>
    </row>
    <row r="53891" spans="1:2" ht="15" thickBot="1" x14ac:dyDescent="0.35">
      <c r="A53891" s="91" t="s">
        <v>59614</v>
      </c>
      <c r="B53891" s="92">
        <v>2150022260</v>
      </c>
    </row>
    <row r="53892" spans="1:2" ht="15" thickBot="1" x14ac:dyDescent="0.35">
      <c r="A53892" s="91" t="s">
        <v>59615</v>
      </c>
      <c r="B53892" s="92">
        <v>2150007437</v>
      </c>
    </row>
    <row r="53893" spans="1:2" ht="15" thickBot="1" x14ac:dyDescent="0.35">
      <c r="A53893" s="91" t="s">
        <v>59616</v>
      </c>
      <c r="B53893" s="92">
        <v>2150025262</v>
      </c>
    </row>
    <row r="53894" spans="1:2" ht="15" thickBot="1" x14ac:dyDescent="0.35">
      <c r="A53894" s="91" t="s">
        <v>59617</v>
      </c>
      <c r="B53894" s="92">
        <v>2150017550</v>
      </c>
    </row>
    <row r="53895" spans="1:2" ht="15" thickBot="1" x14ac:dyDescent="0.35">
      <c r="A53895" s="91" t="s">
        <v>59618</v>
      </c>
      <c r="B53895" s="92">
        <v>2150015423</v>
      </c>
    </row>
    <row r="53896" spans="1:2" ht="15" thickBot="1" x14ac:dyDescent="0.35">
      <c r="A53896" s="91" t="s">
        <v>59619</v>
      </c>
      <c r="B53896" s="92">
        <v>2150004615</v>
      </c>
    </row>
    <row r="53897" spans="1:2" ht="15" thickBot="1" x14ac:dyDescent="0.35">
      <c r="A53897" s="91" t="s">
        <v>59620</v>
      </c>
      <c r="B53897" s="92">
        <v>2150008833</v>
      </c>
    </row>
    <row r="53898" spans="1:2" ht="15" thickBot="1" x14ac:dyDescent="0.35">
      <c r="A53898" s="91" t="s">
        <v>59621</v>
      </c>
      <c r="B53898" s="92">
        <v>2150019811</v>
      </c>
    </row>
    <row r="53899" spans="1:2" ht="15" thickBot="1" x14ac:dyDescent="0.35">
      <c r="A53899" s="91" t="s">
        <v>59622</v>
      </c>
      <c r="B53899" s="92">
        <v>2150004388</v>
      </c>
    </row>
    <row r="53900" spans="1:2" ht="15" thickBot="1" x14ac:dyDescent="0.35">
      <c r="A53900" s="91" t="s">
        <v>59623</v>
      </c>
      <c r="B53900" s="92">
        <v>2150022519</v>
      </c>
    </row>
    <row r="53901" spans="1:2" ht="15" thickBot="1" x14ac:dyDescent="0.35">
      <c r="A53901" s="91" t="s">
        <v>59624</v>
      </c>
      <c r="B53901" s="92">
        <v>2150007641</v>
      </c>
    </row>
    <row r="53902" spans="1:2" ht="15" thickBot="1" x14ac:dyDescent="0.35">
      <c r="A53902" s="91" t="s">
        <v>59625</v>
      </c>
      <c r="B53902" s="92">
        <v>2150022942</v>
      </c>
    </row>
    <row r="53903" spans="1:2" ht="15" thickBot="1" x14ac:dyDescent="0.35">
      <c r="A53903" s="91" t="s">
        <v>59626</v>
      </c>
      <c r="B53903" s="92">
        <v>2150004359</v>
      </c>
    </row>
    <row r="53904" spans="1:2" ht="15" thickBot="1" x14ac:dyDescent="0.35">
      <c r="A53904" s="91" t="s">
        <v>59627</v>
      </c>
      <c r="B53904" s="92">
        <v>2150023238</v>
      </c>
    </row>
    <row r="53905" spans="1:2" ht="15" thickBot="1" x14ac:dyDescent="0.35">
      <c r="A53905" s="91" t="s">
        <v>59628</v>
      </c>
      <c r="B53905" s="92">
        <v>2150014892</v>
      </c>
    </row>
    <row r="53906" spans="1:2" ht="15" thickBot="1" x14ac:dyDescent="0.35">
      <c r="A53906" s="91" t="s">
        <v>59629</v>
      </c>
      <c r="B53906" s="92">
        <v>2150022530</v>
      </c>
    </row>
    <row r="53907" spans="1:2" ht="15" thickBot="1" x14ac:dyDescent="0.35">
      <c r="A53907" s="91" t="s">
        <v>59630</v>
      </c>
      <c r="B53907" s="92">
        <v>2150025225</v>
      </c>
    </row>
    <row r="53908" spans="1:2" ht="15" thickBot="1" x14ac:dyDescent="0.35">
      <c r="A53908" s="91" t="s">
        <v>59631</v>
      </c>
      <c r="B53908" s="92">
        <v>2150003081</v>
      </c>
    </row>
    <row r="53909" spans="1:2" ht="15" thickBot="1" x14ac:dyDescent="0.35">
      <c r="A53909" s="91" t="s">
        <v>59632</v>
      </c>
      <c r="B53909" s="92">
        <v>2150008734</v>
      </c>
    </row>
    <row r="53910" spans="1:2" ht="15" thickBot="1" x14ac:dyDescent="0.35">
      <c r="A53910" s="91" t="s">
        <v>59633</v>
      </c>
      <c r="B53910" s="92">
        <v>2150013134</v>
      </c>
    </row>
    <row r="53911" spans="1:2" ht="15" thickBot="1" x14ac:dyDescent="0.35">
      <c r="A53911" s="91" t="s">
        <v>59634</v>
      </c>
      <c r="B53911" s="92">
        <v>2150006188</v>
      </c>
    </row>
    <row r="53912" spans="1:2" ht="15" thickBot="1" x14ac:dyDescent="0.35">
      <c r="A53912" s="91" t="s">
        <v>59635</v>
      </c>
      <c r="B53912" s="92">
        <v>2150034566</v>
      </c>
    </row>
    <row r="53913" spans="1:2" ht="15" thickBot="1" x14ac:dyDescent="0.35">
      <c r="A53913" s="91" t="s">
        <v>59636</v>
      </c>
      <c r="B53913" s="92">
        <v>2150005760</v>
      </c>
    </row>
    <row r="53914" spans="1:2" ht="15" thickBot="1" x14ac:dyDescent="0.35">
      <c r="A53914" s="91" t="s">
        <v>59637</v>
      </c>
      <c r="B53914" s="92">
        <v>2150006205</v>
      </c>
    </row>
    <row r="53915" spans="1:2" ht="15" thickBot="1" x14ac:dyDescent="0.35">
      <c r="A53915" s="91" t="s">
        <v>59638</v>
      </c>
      <c r="B53915" s="92">
        <v>2150001043</v>
      </c>
    </row>
    <row r="53916" spans="1:2" ht="15" thickBot="1" x14ac:dyDescent="0.35">
      <c r="A53916" s="91" t="s">
        <v>59639</v>
      </c>
      <c r="B53916" s="92">
        <v>2150007304</v>
      </c>
    </row>
    <row r="53917" spans="1:2" ht="15" thickBot="1" x14ac:dyDescent="0.35">
      <c r="A53917" s="91" t="s">
        <v>59640</v>
      </c>
      <c r="B53917" s="92">
        <v>2150007669</v>
      </c>
    </row>
    <row r="53918" spans="1:2" ht="15" thickBot="1" x14ac:dyDescent="0.35">
      <c r="A53918" s="91" t="s">
        <v>59641</v>
      </c>
      <c r="B53918" s="92">
        <v>2150004573</v>
      </c>
    </row>
    <row r="53919" spans="1:2" ht="15" thickBot="1" x14ac:dyDescent="0.35">
      <c r="A53919" s="91" t="s">
        <v>59642</v>
      </c>
      <c r="B53919" s="92">
        <v>2150022866</v>
      </c>
    </row>
    <row r="53920" spans="1:2" ht="15" thickBot="1" x14ac:dyDescent="0.35">
      <c r="A53920" s="91" t="s">
        <v>59643</v>
      </c>
      <c r="B53920" s="92">
        <v>2150008849</v>
      </c>
    </row>
    <row r="53921" spans="1:2" ht="15" thickBot="1" x14ac:dyDescent="0.35">
      <c r="A53921" s="91" t="s">
        <v>59644</v>
      </c>
      <c r="B53921" s="92">
        <v>2150001848</v>
      </c>
    </row>
    <row r="53922" spans="1:2" ht="15" thickBot="1" x14ac:dyDescent="0.35">
      <c r="A53922" s="91" t="s">
        <v>59645</v>
      </c>
      <c r="B53922" s="92">
        <v>2150016821</v>
      </c>
    </row>
    <row r="53923" spans="1:2" ht="15" thickBot="1" x14ac:dyDescent="0.35">
      <c r="A53923" s="91" t="s">
        <v>59646</v>
      </c>
      <c r="B53923" s="92">
        <v>2150005166</v>
      </c>
    </row>
    <row r="53924" spans="1:2" ht="15" thickBot="1" x14ac:dyDescent="0.35">
      <c r="A53924" s="91" t="s">
        <v>59647</v>
      </c>
      <c r="B53924" s="92">
        <v>2150021024</v>
      </c>
    </row>
    <row r="53925" spans="1:2" ht="15" thickBot="1" x14ac:dyDescent="0.35">
      <c r="A53925" s="91" t="s">
        <v>59648</v>
      </c>
      <c r="B53925" s="92">
        <v>2150022876</v>
      </c>
    </row>
    <row r="53926" spans="1:2" ht="15" thickBot="1" x14ac:dyDescent="0.35">
      <c r="A53926" s="91" t="s">
        <v>59649</v>
      </c>
      <c r="B53926" s="92">
        <v>2150022898</v>
      </c>
    </row>
    <row r="53927" spans="1:2" ht="15" thickBot="1" x14ac:dyDescent="0.35">
      <c r="A53927" s="91" t="s">
        <v>59650</v>
      </c>
      <c r="B53927" s="92">
        <v>2150017125</v>
      </c>
    </row>
    <row r="53928" spans="1:2" ht="15" thickBot="1" x14ac:dyDescent="0.35">
      <c r="A53928" s="91" t="s">
        <v>59651</v>
      </c>
      <c r="B53928" s="92">
        <v>2150017686</v>
      </c>
    </row>
    <row r="53929" spans="1:2" ht="15" thickBot="1" x14ac:dyDescent="0.35">
      <c r="A53929" s="91" t="s">
        <v>59652</v>
      </c>
      <c r="B53929" s="92">
        <v>2150014110</v>
      </c>
    </row>
    <row r="53930" spans="1:2" ht="15" thickBot="1" x14ac:dyDescent="0.35">
      <c r="A53930" s="91" t="s">
        <v>59653</v>
      </c>
      <c r="B53930" s="92">
        <v>2150024947</v>
      </c>
    </row>
    <row r="53931" spans="1:2" ht="15" thickBot="1" x14ac:dyDescent="0.35">
      <c r="A53931" s="91" t="s">
        <v>59654</v>
      </c>
      <c r="B53931" s="92">
        <v>2150023622</v>
      </c>
    </row>
    <row r="53932" spans="1:2" ht="15" thickBot="1" x14ac:dyDescent="0.35">
      <c r="A53932" s="91" t="s">
        <v>59655</v>
      </c>
      <c r="B53932" s="92">
        <v>2150004781</v>
      </c>
    </row>
    <row r="53933" spans="1:2" ht="15" thickBot="1" x14ac:dyDescent="0.35">
      <c r="A53933" s="91" t="s">
        <v>59656</v>
      </c>
      <c r="B53933" s="92">
        <v>2150022793</v>
      </c>
    </row>
    <row r="53934" spans="1:2" ht="15" thickBot="1" x14ac:dyDescent="0.35">
      <c r="A53934" s="91" t="s">
        <v>59657</v>
      </c>
      <c r="B53934" s="92">
        <v>2150012774</v>
      </c>
    </row>
    <row r="53935" spans="1:2" ht="15" thickBot="1" x14ac:dyDescent="0.35">
      <c r="A53935" s="91" t="s">
        <v>59658</v>
      </c>
      <c r="B53935" s="92">
        <v>2150009319</v>
      </c>
    </row>
    <row r="53936" spans="1:2" ht="15" thickBot="1" x14ac:dyDescent="0.35">
      <c r="A53936" s="91" t="s">
        <v>59659</v>
      </c>
      <c r="B53936" s="92">
        <v>2150004361</v>
      </c>
    </row>
    <row r="53937" spans="1:2" ht="15" thickBot="1" x14ac:dyDescent="0.35">
      <c r="A53937" s="91" t="s">
        <v>59660</v>
      </c>
      <c r="B53937" s="92">
        <v>2150004629</v>
      </c>
    </row>
    <row r="53938" spans="1:2" ht="15" thickBot="1" x14ac:dyDescent="0.35">
      <c r="A53938" s="91" t="s">
        <v>59661</v>
      </c>
      <c r="B53938" s="92">
        <v>2150004297</v>
      </c>
    </row>
    <row r="53939" spans="1:2" ht="15" thickBot="1" x14ac:dyDescent="0.35">
      <c r="A53939" s="91" t="s">
        <v>59662</v>
      </c>
      <c r="B53939" s="92">
        <v>2150023486</v>
      </c>
    </row>
    <row r="53940" spans="1:2" ht="15" thickBot="1" x14ac:dyDescent="0.35">
      <c r="A53940" s="91" t="s">
        <v>59663</v>
      </c>
      <c r="B53940" s="92">
        <v>2150017537</v>
      </c>
    </row>
    <row r="53941" spans="1:2" ht="15" thickBot="1" x14ac:dyDescent="0.35">
      <c r="A53941" s="91" t="s">
        <v>59664</v>
      </c>
      <c r="B53941" s="92">
        <v>2150019649</v>
      </c>
    </row>
    <row r="53942" spans="1:2" ht="15" thickBot="1" x14ac:dyDescent="0.35">
      <c r="A53942" s="91" t="s">
        <v>59665</v>
      </c>
      <c r="B53942" s="92">
        <v>2150017453</v>
      </c>
    </row>
    <row r="53943" spans="1:2" ht="15" thickBot="1" x14ac:dyDescent="0.35">
      <c r="A53943" s="91" t="s">
        <v>59666</v>
      </c>
      <c r="B53943" s="92">
        <v>2150019059</v>
      </c>
    </row>
    <row r="53944" spans="1:2" ht="15" thickBot="1" x14ac:dyDescent="0.35">
      <c r="A53944" s="91" t="s">
        <v>59667</v>
      </c>
      <c r="B53944" s="92">
        <v>2150023120</v>
      </c>
    </row>
    <row r="53945" spans="1:2" ht="15" thickBot="1" x14ac:dyDescent="0.35">
      <c r="A53945" s="91" t="s">
        <v>59668</v>
      </c>
      <c r="B53945" s="92">
        <v>2150007711</v>
      </c>
    </row>
    <row r="53946" spans="1:2" ht="15" thickBot="1" x14ac:dyDescent="0.35">
      <c r="A53946" s="91" t="s">
        <v>59669</v>
      </c>
      <c r="B53946" s="92">
        <v>2150007394</v>
      </c>
    </row>
    <row r="53947" spans="1:2" ht="15" thickBot="1" x14ac:dyDescent="0.35">
      <c r="A53947" s="91" t="s">
        <v>59670</v>
      </c>
      <c r="B53947" s="92">
        <v>2150017203</v>
      </c>
    </row>
    <row r="53948" spans="1:2" ht="15" thickBot="1" x14ac:dyDescent="0.35">
      <c r="A53948" s="91" t="s">
        <v>59671</v>
      </c>
      <c r="B53948" s="92">
        <v>2150023310</v>
      </c>
    </row>
    <row r="53949" spans="1:2" ht="15" thickBot="1" x14ac:dyDescent="0.35">
      <c r="A53949" s="91" t="s">
        <v>59672</v>
      </c>
      <c r="B53949" s="92">
        <v>2150004313</v>
      </c>
    </row>
    <row r="53950" spans="1:2" ht="15" thickBot="1" x14ac:dyDescent="0.35">
      <c r="A53950" s="91" t="s">
        <v>59673</v>
      </c>
      <c r="B53950" s="92">
        <v>2150012788</v>
      </c>
    </row>
    <row r="53951" spans="1:2" ht="15" thickBot="1" x14ac:dyDescent="0.35">
      <c r="A53951" s="91" t="s">
        <v>59674</v>
      </c>
      <c r="B53951" s="92">
        <v>2150019898</v>
      </c>
    </row>
    <row r="53952" spans="1:2" ht="15" thickBot="1" x14ac:dyDescent="0.35">
      <c r="A53952" s="91" t="s">
        <v>59675</v>
      </c>
      <c r="B53952" s="92">
        <v>2150017211</v>
      </c>
    </row>
    <row r="53953" spans="1:2" ht="15" thickBot="1" x14ac:dyDescent="0.35">
      <c r="A53953" s="91" t="s">
        <v>59676</v>
      </c>
      <c r="B53953" s="92">
        <v>2150022812</v>
      </c>
    </row>
    <row r="53954" spans="1:2" ht="15" thickBot="1" x14ac:dyDescent="0.35">
      <c r="A53954" s="91" t="s">
        <v>59677</v>
      </c>
      <c r="B53954" s="92">
        <v>2150023133</v>
      </c>
    </row>
    <row r="53955" spans="1:2" ht="15" thickBot="1" x14ac:dyDescent="0.35">
      <c r="A53955" s="91" t="s">
        <v>59678</v>
      </c>
      <c r="B53955" s="92">
        <v>2150004315</v>
      </c>
    </row>
    <row r="53956" spans="1:2" ht="15" thickBot="1" x14ac:dyDescent="0.35">
      <c r="A53956" s="91" t="s">
        <v>59679</v>
      </c>
      <c r="B53956" s="92">
        <v>2150004306</v>
      </c>
    </row>
    <row r="53957" spans="1:2" ht="15" thickBot="1" x14ac:dyDescent="0.35">
      <c r="A53957" s="91" t="s">
        <v>59680</v>
      </c>
      <c r="B53957" s="92">
        <v>2150017214</v>
      </c>
    </row>
    <row r="53958" spans="1:2" ht="15" thickBot="1" x14ac:dyDescent="0.35">
      <c r="A53958" s="91" t="s">
        <v>59681</v>
      </c>
      <c r="B53958" s="92">
        <v>2150004319</v>
      </c>
    </row>
    <row r="53959" spans="1:2" ht="15" thickBot="1" x14ac:dyDescent="0.35">
      <c r="A53959" s="91" t="s">
        <v>59682</v>
      </c>
      <c r="B53959" s="92">
        <v>2150012694</v>
      </c>
    </row>
    <row r="53960" spans="1:2" ht="15" thickBot="1" x14ac:dyDescent="0.35">
      <c r="A53960" s="91" t="s">
        <v>59683</v>
      </c>
      <c r="B53960" s="92">
        <v>2150013109</v>
      </c>
    </row>
    <row r="53961" spans="1:2" ht="15" thickBot="1" x14ac:dyDescent="0.35">
      <c r="A53961" s="91" t="s">
        <v>59684</v>
      </c>
      <c r="B53961" s="92">
        <v>2150012701</v>
      </c>
    </row>
    <row r="53962" spans="1:2" ht="15" thickBot="1" x14ac:dyDescent="0.35">
      <c r="A53962" s="91" t="s">
        <v>59685</v>
      </c>
      <c r="B53962" s="92">
        <v>2150016907</v>
      </c>
    </row>
    <row r="53963" spans="1:2" ht="15" thickBot="1" x14ac:dyDescent="0.35">
      <c r="A53963" s="91" t="s">
        <v>59686</v>
      </c>
      <c r="B53963" s="92">
        <v>2150012956</v>
      </c>
    </row>
    <row r="53964" spans="1:2" ht="15" thickBot="1" x14ac:dyDescent="0.35">
      <c r="A53964" s="91" t="s">
        <v>59687</v>
      </c>
      <c r="B53964" s="92">
        <v>2150023508</v>
      </c>
    </row>
    <row r="53965" spans="1:2" ht="15" thickBot="1" x14ac:dyDescent="0.35">
      <c r="A53965" s="91" t="s">
        <v>59688</v>
      </c>
      <c r="B53965" s="92">
        <v>2150018988</v>
      </c>
    </row>
    <row r="53966" spans="1:2" ht="15" thickBot="1" x14ac:dyDescent="0.35">
      <c r="A53966" s="91" t="s">
        <v>59689</v>
      </c>
      <c r="B53966" s="92">
        <v>2150017705</v>
      </c>
    </row>
    <row r="53967" spans="1:2" ht="15" thickBot="1" x14ac:dyDescent="0.35">
      <c r="A53967" s="91" t="s">
        <v>59690</v>
      </c>
      <c r="B53967" s="92">
        <v>2150012697</v>
      </c>
    </row>
    <row r="53968" spans="1:2" ht="15" thickBot="1" x14ac:dyDescent="0.35">
      <c r="A53968" s="91" t="s">
        <v>59691</v>
      </c>
      <c r="B53968" s="92">
        <v>2150019570</v>
      </c>
    </row>
    <row r="53969" spans="1:2" ht="15" thickBot="1" x14ac:dyDescent="0.35">
      <c r="A53969" s="91" t="s">
        <v>59692</v>
      </c>
      <c r="B53969" s="92">
        <v>2150017589</v>
      </c>
    </row>
    <row r="53970" spans="1:2" ht="15" thickBot="1" x14ac:dyDescent="0.35">
      <c r="A53970" s="91" t="s">
        <v>59693</v>
      </c>
      <c r="B53970" s="92">
        <v>2150023256</v>
      </c>
    </row>
    <row r="53971" spans="1:2" ht="15" thickBot="1" x14ac:dyDescent="0.35">
      <c r="A53971" s="91" t="s">
        <v>59694</v>
      </c>
      <c r="B53971" s="92">
        <v>2150014891</v>
      </c>
    </row>
    <row r="53972" spans="1:2" ht="15" thickBot="1" x14ac:dyDescent="0.35">
      <c r="A53972" s="91" t="s">
        <v>59695</v>
      </c>
      <c r="B53972" s="92">
        <v>2150013031</v>
      </c>
    </row>
    <row r="53973" spans="1:2" ht="15" thickBot="1" x14ac:dyDescent="0.35">
      <c r="A53973" s="91" t="s">
        <v>59696</v>
      </c>
      <c r="B53973" s="92">
        <v>2150014220</v>
      </c>
    </row>
    <row r="53974" spans="1:2" ht="15" thickBot="1" x14ac:dyDescent="0.35">
      <c r="A53974" s="91" t="s">
        <v>59697</v>
      </c>
      <c r="B53974" s="92">
        <v>2150019717</v>
      </c>
    </row>
    <row r="53975" spans="1:2" ht="15" thickBot="1" x14ac:dyDescent="0.35">
      <c r="A53975" s="91" t="s">
        <v>59698</v>
      </c>
      <c r="B53975" s="92">
        <v>2150023524</v>
      </c>
    </row>
    <row r="53976" spans="1:2" ht="15" thickBot="1" x14ac:dyDescent="0.35">
      <c r="A53976" s="91" t="s">
        <v>59699</v>
      </c>
      <c r="B53976" s="92">
        <v>2150012983</v>
      </c>
    </row>
    <row r="53977" spans="1:2" ht="15" thickBot="1" x14ac:dyDescent="0.35">
      <c r="A53977" s="91" t="s">
        <v>59700</v>
      </c>
      <c r="B53977" s="92">
        <v>2150023228</v>
      </c>
    </row>
    <row r="53978" spans="1:2" ht="15" thickBot="1" x14ac:dyDescent="0.35">
      <c r="A53978" s="91" t="s">
        <v>59701</v>
      </c>
      <c r="B53978" s="92">
        <v>2150012971</v>
      </c>
    </row>
    <row r="53979" spans="1:2" ht="15" thickBot="1" x14ac:dyDescent="0.35">
      <c r="A53979" s="91" t="s">
        <v>59702</v>
      </c>
      <c r="B53979" s="92">
        <v>2150022919</v>
      </c>
    </row>
    <row r="53980" spans="1:2" ht="15" thickBot="1" x14ac:dyDescent="0.35">
      <c r="A53980" s="91" t="s">
        <v>59703</v>
      </c>
      <c r="B53980" s="92">
        <v>2150012813</v>
      </c>
    </row>
    <row r="53981" spans="1:2" ht="15" thickBot="1" x14ac:dyDescent="0.35">
      <c r="A53981" s="91" t="s">
        <v>59704</v>
      </c>
      <c r="B53981" s="92">
        <v>2150013002</v>
      </c>
    </row>
    <row r="53982" spans="1:2" ht="15" thickBot="1" x14ac:dyDescent="0.35">
      <c r="A53982" s="91" t="s">
        <v>59705</v>
      </c>
      <c r="B53982" s="92">
        <v>2150023049</v>
      </c>
    </row>
    <row r="53983" spans="1:2" ht="15" thickBot="1" x14ac:dyDescent="0.35">
      <c r="A53983" s="91" t="s">
        <v>59706</v>
      </c>
      <c r="B53983" s="92">
        <v>2150026014</v>
      </c>
    </row>
    <row r="53984" spans="1:2" ht="15" thickBot="1" x14ac:dyDescent="0.35">
      <c r="A53984" s="91" t="s">
        <v>59707</v>
      </c>
      <c r="B53984" s="92">
        <v>2150019502</v>
      </c>
    </row>
    <row r="53985" spans="1:2" ht="15" thickBot="1" x14ac:dyDescent="0.35">
      <c r="A53985" s="91" t="s">
        <v>59708</v>
      </c>
      <c r="B53985" s="92">
        <v>2150004893</v>
      </c>
    </row>
    <row r="53986" spans="1:2" ht="15" thickBot="1" x14ac:dyDescent="0.35">
      <c r="A53986" s="91" t="s">
        <v>59709</v>
      </c>
      <c r="B53986" s="92">
        <v>2150019825</v>
      </c>
    </row>
    <row r="53987" spans="1:2" ht="15" thickBot="1" x14ac:dyDescent="0.35">
      <c r="A53987" s="91" t="s">
        <v>59710</v>
      </c>
      <c r="B53987" s="92">
        <v>2150021960</v>
      </c>
    </row>
    <row r="53988" spans="1:2" ht="15" thickBot="1" x14ac:dyDescent="0.35">
      <c r="A53988" s="91" t="s">
        <v>59711</v>
      </c>
      <c r="B53988" s="92">
        <v>2150012684</v>
      </c>
    </row>
    <row r="53989" spans="1:2" ht="15" thickBot="1" x14ac:dyDescent="0.35">
      <c r="A53989" s="91" t="s">
        <v>59712</v>
      </c>
      <c r="B53989" s="92">
        <v>2150012809</v>
      </c>
    </row>
    <row r="53990" spans="1:2" ht="15" thickBot="1" x14ac:dyDescent="0.35">
      <c r="A53990" s="91" t="s">
        <v>59713</v>
      </c>
      <c r="B53990" s="92">
        <v>2150017374</v>
      </c>
    </row>
    <row r="53991" spans="1:2" ht="15" thickBot="1" x14ac:dyDescent="0.35">
      <c r="A53991" s="91" t="s">
        <v>59714</v>
      </c>
      <c r="B53991" s="92">
        <v>2150022964</v>
      </c>
    </row>
    <row r="53992" spans="1:2" ht="15" thickBot="1" x14ac:dyDescent="0.35">
      <c r="A53992" s="91" t="s">
        <v>59715</v>
      </c>
      <c r="B53992" s="92">
        <v>2150005075</v>
      </c>
    </row>
    <row r="53993" spans="1:2" ht="15" thickBot="1" x14ac:dyDescent="0.35">
      <c r="A53993" s="91" t="s">
        <v>59716</v>
      </c>
      <c r="B53993" s="92">
        <v>2150025924</v>
      </c>
    </row>
    <row r="53994" spans="1:2" ht="15" thickBot="1" x14ac:dyDescent="0.35">
      <c r="A53994" s="91" t="s">
        <v>59717</v>
      </c>
      <c r="B53994" s="92">
        <v>2150022041</v>
      </c>
    </row>
    <row r="53995" spans="1:2" ht="15" thickBot="1" x14ac:dyDescent="0.35">
      <c r="A53995" s="91" t="s">
        <v>59718</v>
      </c>
      <c r="B53995" s="92">
        <v>2150022756</v>
      </c>
    </row>
    <row r="53996" spans="1:2" ht="15" thickBot="1" x14ac:dyDescent="0.35">
      <c r="A53996" s="91" t="s">
        <v>59719</v>
      </c>
      <c r="B53996" s="92">
        <v>2150017306</v>
      </c>
    </row>
    <row r="53997" spans="1:2" ht="15" thickBot="1" x14ac:dyDescent="0.35">
      <c r="A53997" s="91" t="s">
        <v>59720</v>
      </c>
      <c r="B53997" s="92">
        <v>2150007940</v>
      </c>
    </row>
    <row r="53998" spans="1:2" ht="15" thickBot="1" x14ac:dyDescent="0.35">
      <c r="A53998" s="91" t="s">
        <v>59721</v>
      </c>
      <c r="B53998" s="92">
        <v>2150007747</v>
      </c>
    </row>
    <row r="53999" spans="1:2" ht="15" thickBot="1" x14ac:dyDescent="0.35">
      <c r="A53999" s="91" t="s">
        <v>59722</v>
      </c>
      <c r="B53999" s="92">
        <v>2150025973</v>
      </c>
    </row>
    <row r="54000" spans="1:2" ht="15" thickBot="1" x14ac:dyDescent="0.35">
      <c r="A54000" s="91" t="s">
        <v>59723</v>
      </c>
      <c r="B54000" s="92">
        <v>2150023161</v>
      </c>
    </row>
    <row r="54001" spans="1:2" ht="15" thickBot="1" x14ac:dyDescent="0.35">
      <c r="A54001" s="91" t="s">
        <v>59724</v>
      </c>
      <c r="B54001" s="92">
        <v>2150014818</v>
      </c>
    </row>
    <row r="54002" spans="1:2" ht="15" thickBot="1" x14ac:dyDescent="0.35">
      <c r="A54002" s="91" t="s">
        <v>59725</v>
      </c>
      <c r="B54002" s="92">
        <v>2150017157</v>
      </c>
    </row>
    <row r="54003" spans="1:2" ht="15" thickBot="1" x14ac:dyDescent="0.35">
      <c r="A54003" s="91" t="s">
        <v>59726</v>
      </c>
      <c r="B54003" s="92">
        <v>2150023362</v>
      </c>
    </row>
    <row r="54004" spans="1:2" ht="15" thickBot="1" x14ac:dyDescent="0.35">
      <c r="A54004" s="91" t="s">
        <v>59727</v>
      </c>
      <c r="B54004" s="92">
        <v>2150004529</v>
      </c>
    </row>
    <row r="54005" spans="1:2" ht="15" thickBot="1" x14ac:dyDescent="0.35">
      <c r="A54005" s="91" t="s">
        <v>59728</v>
      </c>
      <c r="B54005" s="92">
        <v>2150023170</v>
      </c>
    </row>
    <row r="54006" spans="1:2" ht="15" thickBot="1" x14ac:dyDescent="0.35">
      <c r="A54006" s="91" t="s">
        <v>59729</v>
      </c>
      <c r="B54006" s="92">
        <v>2150004993</v>
      </c>
    </row>
    <row r="54007" spans="1:2" ht="15" thickBot="1" x14ac:dyDescent="0.35">
      <c r="A54007" s="91" t="s">
        <v>59730</v>
      </c>
      <c r="B54007" s="92">
        <v>2150016919</v>
      </c>
    </row>
    <row r="54008" spans="1:2" ht="15" thickBot="1" x14ac:dyDescent="0.35">
      <c r="A54008" s="91" t="s">
        <v>59731</v>
      </c>
      <c r="B54008" s="92">
        <v>2150025981</v>
      </c>
    </row>
    <row r="54009" spans="1:2" ht="15" thickBot="1" x14ac:dyDescent="0.35">
      <c r="A54009" s="91" t="s">
        <v>59732</v>
      </c>
      <c r="B54009" s="92">
        <v>2150013008</v>
      </c>
    </row>
    <row r="54010" spans="1:2" ht="15" thickBot="1" x14ac:dyDescent="0.35">
      <c r="A54010" s="91" t="s">
        <v>59733</v>
      </c>
      <c r="B54010" s="92">
        <v>2150014404</v>
      </c>
    </row>
    <row r="54011" spans="1:2" ht="15" thickBot="1" x14ac:dyDescent="0.35">
      <c r="A54011" s="91" t="s">
        <v>59734</v>
      </c>
      <c r="B54011" s="92">
        <v>2150007383</v>
      </c>
    </row>
    <row r="54012" spans="1:2" ht="15" thickBot="1" x14ac:dyDescent="0.35">
      <c r="A54012" s="91" t="s">
        <v>59735</v>
      </c>
      <c r="B54012" s="92">
        <v>2150014923</v>
      </c>
    </row>
    <row r="54013" spans="1:2" ht="15" thickBot="1" x14ac:dyDescent="0.35">
      <c r="A54013" s="91" t="s">
        <v>59736</v>
      </c>
      <c r="B54013" s="92">
        <v>2150021977</v>
      </c>
    </row>
    <row r="54014" spans="1:2" ht="15" thickBot="1" x14ac:dyDescent="0.35">
      <c r="A54014" s="91" t="s">
        <v>59737</v>
      </c>
      <c r="B54014" s="92">
        <v>2150021965</v>
      </c>
    </row>
    <row r="54015" spans="1:2" ht="15" thickBot="1" x14ac:dyDescent="0.35">
      <c r="A54015" s="91" t="s">
        <v>59738</v>
      </c>
      <c r="B54015" s="92">
        <v>2150019576</v>
      </c>
    </row>
    <row r="54016" spans="1:2" ht="15" thickBot="1" x14ac:dyDescent="0.35">
      <c r="A54016" s="91" t="s">
        <v>59739</v>
      </c>
      <c r="B54016" s="92">
        <v>2150013204</v>
      </c>
    </row>
    <row r="54017" spans="1:2" ht="15" thickBot="1" x14ac:dyDescent="0.35">
      <c r="A54017" s="91" t="s">
        <v>59740</v>
      </c>
      <c r="B54017" s="92">
        <v>2150019783</v>
      </c>
    </row>
    <row r="54018" spans="1:2" ht="15" thickBot="1" x14ac:dyDescent="0.35">
      <c r="A54018" s="91" t="s">
        <v>59741</v>
      </c>
      <c r="B54018" s="92">
        <v>2150008881</v>
      </c>
    </row>
    <row r="54019" spans="1:2" ht="15" thickBot="1" x14ac:dyDescent="0.35">
      <c r="A54019" s="91" t="s">
        <v>59742</v>
      </c>
      <c r="B54019" s="92">
        <v>2150014211</v>
      </c>
    </row>
    <row r="54020" spans="1:2" ht="15" thickBot="1" x14ac:dyDescent="0.35">
      <c r="A54020" s="91" t="s">
        <v>59743</v>
      </c>
      <c r="B54020" s="92">
        <v>2150019105</v>
      </c>
    </row>
    <row r="54021" spans="1:2" ht="15" thickBot="1" x14ac:dyDescent="0.35">
      <c r="A54021" s="91" t="s">
        <v>59744</v>
      </c>
      <c r="B54021" s="92">
        <v>2150022956</v>
      </c>
    </row>
    <row r="54022" spans="1:2" ht="15" thickBot="1" x14ac:dyDescent="0.35">
      <c r="A54022" s="91" t="s">
        <v>59745</v>
      </c>
      <c r="B54022" s="92">
        <v>2150023162</v>
      </c>
    </row>
    <row r="54023" spans="1:2" ht="15" thickBot="1" x14ac:dyDescent="0.35">
      <c r="A54023" s="91" t="s">
        <v>59746</v>
      </c>
      <c r="B54023" s="92">
        <v>2150023184</v>
      </c>
    </row>
    <row r="54024" spans="1:2" ht="15" thickBot="1" x14ac:dyDescent="0.35">
      <c r="A54024" s="91" t="s">
        <v>59747</v>
      </c>
      <c r="B54024" s="92">
        <v>2150022491</v>
      </c>
    </row>
    <row r="54025" spans="1:2" ht="15" thickBot="1" x14ac:dyDescent="0.35">
      <c r="A54025" s="91" t="s">
        <v>59748</v>
      </c>
      <c r="B54025" s="92">
        <v>2150014907</v>
      </c>
    </row>
    <row r="54026" spans="1:2" ht="15" thickBot="1" x14ac:dyDescent="0.35">
      <c r="A54026" s="91" t="s">
        <v>59749</v>
      </c>
      <c r="B54026" s="92">
        <v>2150023286</v>
      </c>
    </row>
    <row r="54027" spans="1:2" ht="15" thickBot="1" x14ac:dyDescent="0.35">
      <c r="A54027" s="91" t="s">
        <v>59750</v>
      </c>
      <c r="B54027" s="92">
        <v>2150013027</v>
      </c>
    </row>
    <row r="54028" spans="1:2" ht="15" thickBot="1" x14ac:dyDescent="0.35">
      <c r="A54028" s="91" t="s">
        <v>59751</v>
      </c>
      <c r="B54028" s="92">
        <v>2150022547</v>
      </c>
    </row>
    <row r="54029" spans="1:2" ht="15" thickBot="1" x14ac:dyDescent="0.35">
      <c r="A54029" s="91" t="s">
        <v>59752</v>
      </c>
      <c r="B54029" s="92">
        <v>2150023122</v>
      </c>
    </row>
    <row r="54030" spans="1:2" ht="15" thickBot="1" x14ac:dyDescent="0.35">
      <c r="A54030" s="91" t="s">
        <v>59753</v>
      </c>
      <c r="B54030" s="92">
        <v>2150017244</v>
      </c>
    </row>
    <row r="54031" spans="1:2" ht="15" thickBot="1" x14ac:dyDescent="0.35">
      <c r="A54031" s="91" t="s">
        <v>59754</v>
      </c>
      <c r="B54031" s="92">
        <v>2150022851</v>
      </c>
    </row>
    <row r="54032" spans="1:2" ht="15" thickBot="1" x14ac:dyDescent="0.35">
      <c r="A54032" s="91" t="s">
        <v>59755</v>
      </c>
      <c r="B54032" s="92">
        <v>2150007444</v>
      </c>
    </row>
    <row r="54033" spans="1:2" ht="15" thickBot="1" x14ac:dyDescent="0.35">
      <c r="A54033" s="91" t="s">
        <v>59756</v>
      </c>
      <c r="B54033" s="92">
        <v>2150022063</v>
      </c>
    </row>
    <row r="54034" spans="1:2" ht="15" thickBot="1" x14ac:dyDescent="0.35">
      <c r="A54034" s="91" t="s">
        <v>59757</v>
      </c>
      <c r="B54034" s="92">
        <v>2150008924</v>
      </c>
    </row>
    <row r="54035" spans="1:2" ht="15" thickBot="1" x14ac:dyDescent="0.35">
      <c r="A54035" s="91" t="s">
        <v>59758</v>
      </c>
      <c r="B54035" s="92">
        <v>2150004036</v>
      </c>
    </row>
    <row r="54036" spans="1:2" ht="15" thickBot="1" x14ac:dyDescent="0.35">
      <c r="A54036" s="91" t="s">
        <v>59759</v>
      </c>
      <c r="B54036" s="92">
        <v>2150023283</v>
      </c>
    </row>
    <row r="54037" spans="1:2" ht="15" thickBot="1" x14ac:dyDescent="0.35">
      <c r="A54037" s="91" t="s">
        <v>59760</v>
      </c>
      <c r="B54037" s="92">
        <v>2150019103</v>
      </c>
    </row>
    <row r="54038" spans="1:2" ht="15" thickBot="1" x14ac:dyDescent="0.35">
      <c r="A54038" s="91" t="s">
        <v>59761</v>
      </c>
      <c r="B54038" s="92">
        <v>2150019021</v>
      </c>
    </row>
    <row r="54039" spans="1:2" ht="15" thickBot="1" x14ac:dyDescent="0.35">
      <c r="A54039" s="91" t="s">
        <v>59762</v>
      </c>
      <c r="B54039" s="92">
        <v>2150022002</v>
      </c>
    </row>
    <row r="54040" spans="1:2" ht="15" thickBot="1" x14ac:dyDescent="0.35">
      <c r="A54040" s="91" t="s">
        <v>59763</v>
      </c>
      <c r="B54040" s="92">
        <v>2150017447</v>
      </c>
    </row>
    <row r="54041" spans="1:2" ht="15" thickBot="1" x14ac:dyDescent="0.35">
      <c r="A54041" s="91" t="s">
        <v>59764</v>
      </c>
      <c r="B54041" s="92">
        <v>2150023222</v>
      </c>
    </row>
    <row r="54042" spans="1:2" ht="15" thickBot="1" x14ac:dyDescent="0.35">
      <c r="A54042" s="91" t="s">
        <v>59765</v>
      </c>
      <c r="B54042" s="92">
        <v>2150017449</v>
      </c>
    </row>
    <row r="54043" spans="1:2" ht="15" thickBot="1" x14ac:dyDescent="0.35">
      <c r="A54043" s="91" t="s">
        <v>59766</v>
      </c>
      <c r="B54043" s="92">
        <v>2150022896</v>
      </c>
    </row>
    <row r="54044" spans="1:2" ht="15" thickBot="1" x14ac:dyDescent="0.35">
      <c r="A54044" s="91" t="s">
        <v>59767</v>
      </c>
      <c r="B54044" s="92">
        <v>2150017372</v>
      </c>
    </row>
    <row r="54045" spans="1:2" ht="15" thickBot="1" x14ac:dyDescent="0.35">
      <c r="A54045" s="91" t="s">
        <v>59768</v>
      </c>
      <c r="B54045" s="92">
        <v>2150023262</v>
      </c>
    </row>
    <row r="54046" spans="1:2" ht="15" thickBot="1" x14ac:dyDescent="0.35">
      <c r="A54046" s="91" t="s">
        <v>59769</v>
      </c>
      <c r="B54046" s="92">
        <v>2150017252</v>
      </c>
    </row>
    <row r="54047" spans="1:2" ht="15" thickBot="1" x14ac:dyDescent="0.35">
      <c r="A54047" s="91" t="s">
        <v>59770</v>
      </c>
      <c r="B54047" s="92">
        <v>2150012804</v>
      </c>
    </row>
    <row r="54048" spans="1:2" ht="15" thickBot="1" x14ac:dyDescent="0.35">
      <c r="A54048" s="91" t="s">
        <v>59771</v>
      </c>
      <c r="B54048" s="92">
        <v>2150019440</v>
      </c>
    </row>
    <row r="54049" spans="1:2" ht="15" thickBot="1" x14ac:dyDescent="0.35">
      <c r="A54049" s="91" t="s">
        <v>59772</v>
      </c>
      <c r="B54049" s="92">
        <v>2150008931</v>
      </c>
    </row>
    <row r="54050" spans="1:2" ht="15" thickBot="1" x14ac:dyDescent="0.35">
      <c r="A54050" s="91" t="s">
        <v>59773</v>
      </c>
      <c r="B54050" s="92">
        <v>2150007754</v>
      </c>
    </row>
    <row r="54051" spans="1:2" ht="15" thickBot="1" x14ac:dyDescent="0.35">
      <c r="A54051" s="91" t="s">
        <v>59774</v>
      </c>
      <c r="B54051" s="92">
        <v>2150019102</v>
      </c>
    </row>
    <row r="54052" spans="1:2" ht="15" thickBot="1" x14ac:dyDescent="0.35">
      <c r="A54052" s="91" t="s">
        <v>59775</v>
      </c>
      <c r="B54052" s="92">
        <v>2150013071</v>
      </c>
    </row>
    <row r="54053" spans="1:2" ht="15" thickBot="1" x14ac:dyDescent="0.35">
      <c r="A54053" s="91" t="s">
        <v>59776</v>
      </c>
      <c r="B54053" s="92">
        <v>2150019505</v>
      </c>
    </row>
    <row r="54054" spans="1:2" ht="15" thickBot="1" x14ac:dyDescent="0.35">
      <c r="A54054" s="91" t="s">
        <v>59777</v>
      </c>
      <c r="B54054" s="92">
        <v>2150012975</v>
      </c>
    </row>
    <row r="54055" spans="1:2" ht="15" thickBot="1" x14ac:dyDescent="0.35">
      <c r="A54055" s="91" t="s">
        <v>59778</v>
      </c>
      <c r="B54055" s="92">
        <v>2150013030</v>
      </c>
    </row>
    <row r="54056" spans="1:2" ht="15" thickBot="1" x14ac:dyDescent="0.35">
      <c r="A54056" s="91" t="s">
        <v>59779</v>
      </c>
      <c r="B54056" s="92">
        <v>2150019452</v>
      </c>
    </row>
    <row r="54057" spans="1:2" ht="15" thickBot="1" x14ac:dyDescent="0.35">
      <c r="A54057" s="91" t="s">
        <v>59780</v>
      </c>
      <c r="B54057" s="92">
        <v>2150022229</v>
      </c>
    </row>
    <row r="54058" spans="1:2" ht="15" thickBot="1" x14ac:dyDescent="0.35">
      <c r="A54058" s="91" t="s">
        <v>59781</v>
      </c>
      <c r="B54058" s="92">
        <v>2150014942</v>
      </c>
    </row>
    <row r="54059" spans="1:2" ht="15" thickBot="1" x14ac:dyDescent="0.35">
      <c r="A54059" s="91" t="s">
        <v>59782</v>
      </c>
      <c r="B54059" s="92">
        <v>2150004520</v>
      </c>
    </row>
    <row r="54060" spans="1:2" ht="15" thickBot="1" x14ac:dyDescent="0.35">
      <c r="A54060" s="91" t="s">
        <v>59783</v>
      </c>
      <c r="B54060" s="92">
        <v>2150019806</v>
      </c>
    </row>
    <row r="54061" spans="1:2" ht="15" thickBot="1" x14ac:dyDescent="0.35">
      <c r="A54061" s="91" t="s">
        <v>59784</v>
      </c>
      <c r="B54061" s="92">
        <v>2150004631</v>
      </c>
    </row>
    <row r="54062" spans="1:2" ht="15" thickBot="1" x14ac:dyDescent="0.35">
      <c r="A54062" s="91" t="s">
        <v>59785</v>
      </c>
      <c r="B54062" s="92">
        <v>2150019490</v>
      </c>
    </row>
    <row r="54063" spans="1:2" ht="15" thickBot="1" x14ac:dyDescent="0.35">
      <c r="A54063" s="91" t="s">
        <v>59786</v>
      </c>
      <c r="B54063" s="92">
        <v>2150019669</v>
      </c>
    </row>
    <row r="54064" spans="1:2" ht="15" thickBot="1" x14ac:dyDescent="0.35">
      <c r="A54064" s="91" t="s">
        <v>59787</v>
      </c>
      <c r="B54064" s="92">
        <v>2150022777</v>
      </c>
    </row>
    <row r="54065" spans="1:2" ht="15" thickBot="1" x14ac:dyDescent="0.35">
      <c r="A54065" s="91" t="s">
        <v>59788</v>
      </c>
      <c r="B54065" s="92">
        <v>2150004869</v>
      </c>
    </row>
    <row r="54066" spans="1:2" ht="15" thickBot="1" x14ac:dyDescent="0.35">
      <c r="A54066" s="91" t="s">
        <v>59789</v>
      </c>
      <c r="B54066" s="92">
        <v>2150006609</v>
      </c>
    </row>
    <row r="54067" spans="1:2" ht="15" thickBot="1" x14ac:dyDescent="0.35">
      <c r="A54067" s="91" t="s">
        <v>59790</v>
      </c>
      <c r="B54067" s="92">
        <v>2150005045</v>
      </c>
    </row>
    <row r="54068" spans="1:2" ht="15" thickBot="1" x14ac:dyDescent="0.35">
      <c r="A54068" s="91" t="s">
        <v>59791</v>
      </c>
      <c r="B54068" s="92">
        <v>2150019017</v>
      </c>
    </row>
    <row r="54069" spans="1:2" ht="15" thickBot="1" x14ac:dyDescent="0.35">
      <c r="A54069" s="91" t="s">
        <v>59792</v>
      </c>
      <c r="B54069" s="92">
        <v>2150021930</v>
      </c>
    </row>
    <row r="54070" spans="1:2" ht="15" thickBot="1" x14ac:dyDescent="0.35">
      <c r="A54070" s="91" t="s">
        <v>59793</v>
      </c>
      <c r="B54070" s="92">
        <v>2150019623</v>
      </c>
    </row>
    <row r="54071" spans="1:2" ht="15" thickBot="1" x14ac:dyDescent="0.35">
      <c r="A54071" s="91" t="s">
        <v>59794</v>
      </c>
      <c r="B54071" s="92">
        <v>2150022958</v>
      </c>
    </row>
    <row r="54072" spans="1:2" ht="15" thickBot="1" x14ac:dyDescent="0.35">
      <c r="A54072" s="91" t="s">
        <v>59795</v>
      </c>
      <c r="B54072" s="92">
        <v>2150023576</v>
      </c>
    </row>
    <row r="54073" spans="1:2" ht="15" thickBot="1" x14ac:dyDescent="0.35">
      <c r="A54073" s="91" t="s">
        <v>59796</v>
      </c>
      <c r="B54073" s="92">
        <v>2150012852</v>
      </c>
    </row>
    <row r="54074" spans="1:2" ht="15" thickBot="1" x14ac:dyDescent="0.35">
      <c r="A54074" s="91" t="s">
        <v>59797</v>
      </c>
      <c r="B54074" s="92">
        <v>2150017084</v>
      </c>
    </row>
    <row r="54075" spans="1:2" ht="15" thickBot="1" x14ac:dyDescent="0.35">
      <c r="A54075" s="91" t="s">
        <v>59798</v>
      </c>
      <c r="B54075" s="92">
        <v>2150008782</v>
      </c>
    </row>
    <row r="54076" spans="1:2" ht="15" thickBot="1" x14ac:dyDescent="0.35">
      <c r="A54076" s="91" t="s">
        <v>59799</v>
      </c>
      <c r="B54076" s="92">
        <v>2150019565</v>
      </c>
    </row>
    <row r="54077" spans="1:2" ht="15" thickBot="1" x14ac:dyDescent="0.35">
      <c r="A54077" s="91" t="s">
        <v>59800</v>
      </c>
      <c r="B54077" s="92">
        <v>2150017355</v>
      </c>
    </row>
    <row r="54078" spans="1:2" ht="15" thickBot="1" x14ac:dyDescent="0.35">
      <c r="A54078" s="91" t="s">
        <v>59801</v>
      </c>
      <c r="B54078" s="92">
        <v>2150017596</v>
      </c>
    </row>
    <row r="54079" spans="1:2" ht="15" thickBot="1" x14ac:dyDescent="0.35">
      <c r="A54079" s="91" t="s">
        <v>59802</v>
      </c>
      <c r="B54079" s="92">
        <v>2150025930</v>
      </c>
    </row>
    <row r="54080" spans="1:2" ht="15" thickBot="1" x14ac:dyDescent="0.35">
      <c r="A54080" s="91" t="s">
        <v>59803</v>
      </c>
      <c r="B54080" s="92">
        <v>2150008085</v>
      </c>
    </row>
    <row r="54081" spans="1:2" ht="15" thickBot="1" x14ac:dyDescent="0.35">
      <c r="A54081" s="91" t="s">
        <v>59804</v>
      </c>
      <c r="B54081" s="92">
        <v>2150019061</v>
      </c>
    </row>
    <row r="54082" spans="1:2" ht="15" thickBot="1" x14ac:dyDescent="0.35">
      <c r="A54082" s="91" t="s">
        <v>59805</v>
      </c>
      <c r="B54082" s="92">
        <v>2150023047</v>
      </c>
    </row>
    <row r="54083" spans="1:2" ht="15" thickBot="1" x14ac:dyDescent="0.35">
      <c r="A54083" s="91" t="s">
        <v>59806</v>
      </c>
      <c r="B54083" s="92">
        <v>2150012907</v>
      </c>
    </row>
    <row r="54084" spans="1:2" ht="15" thickBot="1" x14ac:dyDescent="0.35">
      <c r="A54084" s="91" t="s">
        <v>59807</v>
      </c>
      <c r="B54084" s="92">
        <v>2150022715</v>
      </c>
    </row>
    <row r="54085" spans="1:2" ht="15" thickBot="1" x14ac:dyDescent="0.35">
      <c r="A54085" s="91" t="s">
        <v>59808</v>
      </c>
      <c r="B54085" s="92">
        <v>2150004776</v>
      </c>
    </row>
    <row r="54086" spans="1:2" ht="15" thickBot="1" x14ac:dyDescent="0.35">
      <c r="A54086" s="91" t="s">
        <v>59809</v>
      </c>
      <c r="B54086" s="92">
        <v>2150019861</v>
      </c>
    </row>
    <row r="54087" spans="1:2" ht="15" thickBot="1" x14ac:dyDescent="0.35">
      <c r="A54087" s="91" t="s">
        <v>59810</v>
      </c>
      <c r="B54087" s="92">
        <v>2150022633</v>
      </c>
    </row>
    <row r="54088" spans="1:2" ht="15" thickBot="1" x14ac:dyDescent="0.35">
      <c r="A54088" s="91" t="s">
        <v>59811</v>
      </c>
      <c r="B54088" s="92">
        <v>2150013100</v>
      </c>
    </row>
    <row r="54089" spans="1:2" ht="15" thickBot="1" x14ac:dyDescent="0.35">
      <c r="A54089" s="91" t="s">
        <v>59812</v>
      </c>
      <c r="B54089" s="92">
        <v>2150004723</v>
      </c>
    </row>
    <row r="54090" spans="1:2" ht="15" thickBot="1" x14ac:dyDescent="0.35">
      <c r="A54090" s="91" t="s">
        <v>59813</v>
      </c>
      <c r="B54090" s="92">
        <v>2150006652</v>
      </c>
    </row>
    <row r="54091" spans="1:2" ht="15" thickBot="1" x14ac:dyDescent="0.35">
      <c r="A54091" s="91" t="s">
        <v>59814</v>
      </c>
      <c r="B54091" s="92">
        <v>2150008864</v>
      </c>
    </row>
    <row r="54092" spans="1:2" ht="15" thickBot="1" x14ac:dyDescent="0.35">
      <c r="A54092" s="91" t="s">
        <v>59815</v>
      </c>
      <c r="B54092" s="92">
        <v>2150003046</v>
      </c>
    </row>
    <row r="54093" spans="1:2" ht="15" thickBot="1" x14ac:dyDescent="0.35">
      <c r="A54093" s="91" t="s">
        <v>59816</v>
      </c>
      <c r="B54093" s="92">
        <v>2150025243</v>
      </c>
    </row>
    <row r="54094" spans="1:2" ht="15" thickBot="1" x14ac:dyDescent="0.35">
      <c r="A54094" s="91" t="s">
        <v>59817</v>
      </c>
      <c r="B54094" s="92">
        <v>2150019598</v>
      </c>
    </row>
    <row r="54095" spans="1:2" ht="15" thickBot="1" x14ac:dyDescent="0.35">
      <c r="A54095" s="91" t="s">
        <v>59818</v>
      </c>
      <c r="B54095" s="92">
        <v>2150014849</v>
      </c>
    </row>
    <row r="54096" spans="1:2" ht="15" thickBot="1" x14ac:dyDescent="0.35">
      <c r="A54096" s="91" t="s">
        <v>59819</v>
      </c>
      <c r="B54096" s="92">
        <v>2150022747</v>
      </c>
    </row>
    <row r="54097" spans="1:2" ht="15" thickBot="1" x14ac:dyDescent="0.35">
      <c r="A54097" s="91" t="s">
        <v>59820</v>
      </c>
      <c r="B54097" s="92">
        <v>2150001413</v>
      </c>
    </row>
    <row r="54098" spans="1:2" ht="15" thickBot="1" x14ac:dyDescent="0.35">
      <c r="A54098" s="91" t="s">
        <v>59821</v>
      </c>
      <c r="B54098" s="92">
        <v>2150004302</v>
      </c>
    </row>
    <row r="54099" spans="1:2" ht="15" thickBot="1" x14ac:dyDescent="0.35">
      <c r="A54099" s="91" t="s">
        <v>59822</v>
      </c>
      <c r="B54099" s="92">
        <v>2150005508</v>
      </c>
    </row>
    <row r="54100" spans="1:2" ht="15" thickBot="1" x14ac:dyDescent="0.35">
      <c r="A54100" s="91" t="s">
        <v>59823</v>
      </c>
      <c r="B54100" s="92">
        <v>2150006619</v>
      </c>
    </row>
    <row r="54101" spans="1:2" ht="15" thickBot="1" x14ac:dyDescent="0.35">
      <c r="A54101" s="91" t="s">
        <v>59824</v>
      </c>
      <c r="B54101" s="92">
        <v>2150012885</v>
      </c>
    </row>
    <row r="54102" spans="1:2" ht="15" thickBot="1" x14ac:dyDescent="0.35">
      <c r="A54102" s="91" t="s">
        <v>59825</v>
      </c>
      <c r="B54102" s="92">
        <v>2150023621</v>
      </c>
    </row>
    <row r="54103" spans="1:2" ht="15" thickBot="1" x14ac:dyDescent="0.35">
      <c r="A54103" s="91" t="s">
        <v>59826</v>
      </c>
      <c r="B54103" s="92">
        <v>2150021969</v>
      </c>
    </row>
    <row r="54104" spans="1:2" ht="15" thickBot="1" x14ac:dyDescent="0.35">
      <c r="A54104" s="91" t="s">
        <v>59827</v>
      </c>
      <c r="B54104" s="92">
        <v>2150013079</v>
      </c>
    </row>
    <row r="54105" spans="1:2" ht="15" thickBot="1" x14ac:dyDescent="0.35">
      <c r="A54105" s="91" t="s">
        <v>59828</v>
      </c>
      <c r="B54105" s="92">
        <v>2150005484</v>
      </c>
    </row>
    <row r="54106" spans="1:2" ht="15" thickBot="1" x14ac:dyDescent="0.35">
      <c r="A54106" s="91" t="s">
        <v>59829</v>
      </c>
      <c r="B54106" s="92">
        <v>2150007493</v>
      </c>
    </row>
    <row r="54107" spans="1:2" ht="15" thickBot="1" x14ac:dyDescent="0.35">
      <c r="A54107" s="91" t="s">
        <v>59830</v>
      </c>
      <c r="B54107" s="92">
        <v>2150017158</v>
      </c>
    </row>
    <row r="54108" spans="1:2" ht="15" thickBot="1" x14ac:dyDescent="0.35">
      <c r="A54108" s="91" t="s">
        <v>59831</v>
      </c>
      <c r="B54108" s="92">
        <v>2150013024</v>
      </c>
    </row>
    <row r="54109" spans="1:2" ht="15" thickBot="1" x14ac:dyDescent="0.35">
      <c r="A54109" s="91" t="s">
        <v>59832</v>
      </c>
      <c r="B54109" s="92">
        <v>2150008730</v>
      </c>
    </row>
    <row r="54110" spans="1:2" ht="15" thickBot="1" x14ac:dyDescent="0.35">
      <c r="A54110" s="91" t="s">
        <v>59833</v>
      </c>
      <c r="B54110" s="92">
        <v>2150005548</v>
      </c>
    </row>
    <row r="54111" spans="1:2" ht="15" thickBot="1" x14ac:dyDescent="0.35">
      <c r="A54111" s="91" t="s">
        <v>59834</v>
      </c>
      <c r="B54111" s="92">
        <v>2150009487</v>
      </c>
    </row>
    <row r="54112" spans="1:2" ht="15" thickBot="1" x14ac:dyDescent="0.35">
      <c r="A54112" s="91" t="s">
        <v>59835</v>
      </c>
      <c r="B54112" s="92">
        <v>2150014372</v>
      </c>
    </row>
    <row r="54113" spans="1:2" ht="15" thickBot="1" x14ac:dyDescent="0.35">
      <c r="A54113" s="91" t="s">
        <v>59836</v>
      </c>
      <c r="B54113" s="92">
        <v>2150004543</v>
      </c>
    </row>
    <row r="54114" spans="1:2" ht="15" thickBot="1" x14ac:dyDescent="0.35">
      <c r="A54114" s="91" t="s">
        <v>59837</v>
      </c>
      <c r="B54114" s="92">
        <v>2150006655</v>
      </c>
    </row>
    <row r="54115" spans="1:2" ht="15" thickBot="1" x14ac:dyDescent="0.35">
      <c r="A54115" s="91" t="s">
        <v>59838</v>
      </c>
      <c r="B54115" s="92">
        <v>2150017349</v>
      </c>
    </row>
    <row r="54116" spans="1:2" ht="15" thickBot="1" x14ac:dyDescent="0.35">
      <c r="A54116" s="91" t="s">
        <v>59839</v>
      </c>
      <c r="B54116" s="92">
        <v>2150013198</v>
      </c>
    </row>
    <row r="54117" spans="1:2" ht="15" thickBot="1" x14ac:dyDescent="0.35">
      <c r="A54117" s="91" t="s">
        <v>59840</v>
      </c>
      <c r="B54117" s="92">
        <v>2150013151</v>
      </c>
    </row>
    <row r="54118" spans="1:2" ht="15" thickBot="1" x14ac:dyDescent="0.35">
      <c r="A54118" s="91" t="s">
        <v>59841</v>
      </c>
      <c r="B54118" s="92">
        <v>2150004293</v>
      </c>
    </row>
    <row r="54119" spans="1:2" ht="15" thickBot="1" x14ac:dyDescent="0.35">
      <c r="A54119" s="91" t="s">
        <v>59842</v>
      </c>
      <c r="B54119" s="92">
        <v>2150007790</v>
      </c>
    </row>
    <row r="54120" spans="1:2" ht="15" thickBot="1" x14ac:dyDescent="0.35">
      <c r="A54120" s="91" t="s">
        <v>59843</v>
      </c>
      <c r="B54120" s="92">
        <v>2150022532</v>
      </c>
    </row>
    <row r="54121" spans="1:2" ht="15" thickBot="1" x14ac:dyDescent="0.35">
      <c r="A54121" s="91" t="s">
        <v>59844</v>
      </c>
      <c r="B54121" s="92">
        <v>2150022034</v>
      </c>
    </row>
    <row r="54122" spans="1:2" ht="15" thickBot="1" x14ac:dyDescent="0.35">
      <c r="A54122" s="91" t="s">
        <v>59845</v>
      </c>
      <c r="B54122" s="92">
        <v>2150023074</v>
      </c>
    </row>
    <row r="54123" spans="1:2" ht="15" thickBot="1" x14ac:dyDescent="0.35">
      <c r="A54123" s="91" t="s">
        <v>59846</v>
      </c>
      <c r="B54123" s="92">
        <v>2150013149</v>
      </c>
    </row>
    <row r="54124" spans="1:2" ht="15" thickBot="1" x14ac:dyDescent="0.35">
      <c r="A54124" s="91" t="s">
        <v>59847</v>
      </c>
      <c r="B54124" s="92">
        <v>2150008911</v>
      </c>
    </row>
    <row r="54125" spans="1:2" ht="15" thickBot="1" x14ac:dyDescent="0.35">
      <c r="A54125" s="91" t="s">
        <v>59848</v>
      </c>
      <c r="B54125" s="92">
        <v>2150025264</v>
      </c>
    </row>
    <row r="54126" spans="1:2" ht="15" thickBot="1" x14ac:dyDescent="0.35">
      <c r="A54126" s="91" t="s">
        <v>59849</v>
      </c>
      <c r="B54126" s="92">
        <v>2150025984</v>
      </c>
    </row>
    <row r="54127" spans="1:2" ht="15" thickBot="1" x14ac:dyDescent="0.35">
      <c r="A54127" s="91" t="s">
        <v>59850</v>
      </c>
      <c r="B54127" s="92">
        <v>2150008736</v>
      </c>
    </row>
    <row r="54128" spans="1:2" ht="15" thickBot="1" x14ac:dyDescent="0.35">
      <c r="A54128" s="91" t="s">
        <v>59851</v>
      </c>
      <c r="B54128" s="92">
        <v>2150025953</v>
      </c>
    </row>
    <row r="54129" spans="1:2" ht="15" thickBot="1" x14ac:dyDescent="0.35">
      <c r="A54129" s="91" t="s">
        <v>59852</v>
      </c>
      <c r="B54129" s="92">
        <v>2150004924</v>
      </c>
    </row>
    <row r="54130" spans="1:2" ht="15" thickBot="1" x14ac:dyDescent="0.35">
      <c r="A54130" s="91" t="s">
        <v>59853</v>
      </c>
      <c r="B54130" s="92">
        <v>2150004556</v>
      </c>
    </row>
    <row r="54131" spans="1:2" ht="15" thickBot="1" x14ac:dyDescent="0.35">
      <c r="A54131" s="91" t="s">
        <v>59854</v>
      </c>
      <c r="B54131" s="92">
        <v>2150004031</v>
      </c>
    </row>
    <row r="54132" spans="1:2" ht="15" thickBot="1" x14ac:dyDescent="0.35">
      <c r="A54132" s="91" t="s">
        <v>59855</v>
      </c>
      <c r="B54132" s="92">
        <v>2150016820</v>
      </c>
    </row>
    <row r="54133" spans="1:2" ht="15" thickBot="1" x14ac:dyDescent="0.35">
      <c r="A54133" s="91" t="s">
        <v>59856</v>
      </c>
      <c r="B54133" s="92">
        <v>2150005044</v>
      </c>
    </row>
    <row r="54134" spans="1:2" ht="15" thickBot="1" x14ac:dyDescent="0.35">
      <c r="A54134" s="91" t="s">
        <v>59857</v>
      </c>
      <c r="B54134" s="92">
        <v>2150019545</v>
      </c>
    </row>
    <row r="54135" spans="1:2" ht="15" thickBot="1" x14ac:dyDescent="0.35">
      <c r="A54135" s="91" t="s">
        <v>59858</v>
      </c>
      <c r="B54135" s="92">
        <v>2150022093</v>
      </c>
    </row>
    <row r="54136" spans="1:2" ht="15" thickBot="1" x14ac:dyDescent="0.35">
      <c r="A54136" s="91" t="s">
        <v>59859</v>
      </c>
      <c r="B54136" s="92">
        <v>2150006327</v>
      </c>
    </row>
    <row r="54137" spans="1:2" ht="15" thickBot="1" x14ac:dyDescent="0.35">
      <c r="A54137" s="91" t="s">
        <v>59860</v>
      </c>
      <c r="B54137" s="92">
        <v>2150017452</v>
      </c>
    </row>
    <row r="54138" spans="1:2" ht="15" thickBot="1" x14ac:dyDescent="0.35">
      <c r="A54138" s="91" t="s">
        <v>59861</v>
      </c>
      <c r="B54138" s="92">
        <v>2150004942</v>
      </c>
    </row>
    <row r="54139" spans="1:2" ht="15" thickBot="1" x14ac:dyDescent="0.35">
      <c r="A54139" s="91" t="s">
        <v>59862</v>
      </c>
      <c r="B54139" s="92">
        <v>2150006630</v>
      </c>
    </row>
    <row r="54140" spans="1:2" ht="15" thickBot="1" x14ac:dyDescent="0.35">
      <c r="A54140" s="91" t="s">
        <v>59863</v>
      </c>
      <c r="B54140" s="92">
        <v>2150019020</v>
      </c>
    </row>
    <row r="54141" spans="1:2" ht="15" thickBot="1" x14ac:dyDescent="0.35">
      <c r="A54141" s="91" t="s">
        <v>59864</v>
      </c>
      <c r="B54141" s="92">
        <v>2150023250</v>
      </c>
    </row>
    <row r="54142" spans="1:2" ht="15" thickBot="1" x14ac:dyDescent="0.35">
      <c r="A54142" s="91" t="s">
        <v>59865</v>
      </c>
      <c r="B54142" s="92">
        <v>2150017228</v>
      </c>
    </row>
    <row r="54143" spans="1:2" ht="15" thickBot="1" x14ac:dyDescent="0.35">
      <c r="A54143" s="91" t="s">
        <v>59866</v>
      </c>
      <c r="B54143" s="92">
        <v>2150023385</v>
      </c>
    </row>
    <row r="54144" spans="1:2" ht="15" thickBot="1" x14ac:dyDescent="0.35">
      <c r="A54144" s="91" t="s">
        <v>59867</v>
      </c>
      <c r="B54144" s="92">
        <v>2150019716</v>
      </c>
    </row>
    <row r="54145" spans="1:2" ht="15" thickBot="1" x14ac:dyDescent="0.35">
      <c r="A54145" s="91" t="s">
        <v>59868</v>
      </c>
      <c r="B54145" s="92">
        <v>2150025236</v>
      </c>
    </row>
    <row r="54146" spans="1:2" ht="15" thickBot="1" x14ac:dyDescent="0.35">
      <c r="A54146" s="91" t="s">
        <v>59869</v>
      </c>
      <c r="B54146" s="92">
        <v>2150022916</v>
      </c>
    </row>
    <row r="54147" spans="1:2" ht="15" thickBot="1" x14ac:dyDescent="0.35">
      <c r="A54147" s="91" t="s">
        <v>59870</v>
      </c>
      <c r="B54147" s="92">
        <v>2150022808</v>
      </c>
    </row>
    <row r="54148" spans="1:2" ht="15" thickBot="1" x14ac:dyDescent="0.35">
      <c r="A54148" s="91" t="s">
        <v>59871</v>
      </c>
      <c r="B54148" s="92">
        <v>2150022635</v>
      </c>
    </row>
    <row r="54149" spans="1:2" ht="15" thickBot="1" x14ac:dyDescent="0.35">
      <c r="A54149" s="91" t="s">
        <v>59872</v>
      </c>
      <c r="B54149" s="92">
        <v>2150016798</v>
      </c>
    </row>
    <row r="54150" spans="1:2" ht="15" thickBot="1" x14ac:dyDescent="0.35">
      <c r="A54150" s="91" t="s">
        <v>59873</v>
      </c>
      <c r="B54150" s="92">
        <v>2150013170</v>
      </c>
    </row>
    <row r="54151" spans="1:2" ht="15" thickBot="1" x14ac:dyDescent="0.35">
      <c r="A54151" s="91" t="s">
        <v>59874</v>
      </c>
      <c r="B54151" s="92">
        <v>2150021913</v>
      </c>
    </row>
    <row r="54152" spans="1:2" ht="15" thickBot="1" x14ac:dyDescent="0.35">
      <c r="A54152" s="91" t="s">
        <v>59875</v>
      </c>
      <c r="B54152" s="92">
        <v>2150013132</v>
      </c>
    </row>
    <row r="54153" spans="1:2" ht="15" thickBot="1" x14ac:dyDescent="0.35">
      <c r="A54153" s="91" t="s">
        <v>59876</v>
      </c>
      <c r="B54153" s="92">
        <v>2150012757</v>
      </c>
    </row>
    <row r="54154" spans="1:2" ht="15" thickBot="1" x14ac:dyDescent="0.35">
      <c r="A54154" s="91" t="s">
        <v>59877</v>
      </c>
      <c r="B54154" s="92">
        <v>2150019445</v>
      </c>
    </row>
    <row r="54155" spans="1:2" ht="15" thickBot="1" x14ac:dyDescent="0.35">
      <c r="A54155" s="91" t="s">
        <v>59878</v>
      </c>
      <c r="B54155" s="92">
        <v>2150014908</v>
      </c>
    </row>
    <row r="54156" spans="1:2" ht="15" thickBot="1" x14ac:dyDescent="0.35">
      <c r="A54156" s="91" t="s">
        <v>59879</v>
      </c>
      <c r="B54156" s="92">
        <v>2150007561</v>
      </c>
    </row>
    <row r="54157" spans="1:2" ht="15" thickBot="1" x14ac:dyDescent="0.35">
      <c r="A54157" s="91" t="s">
        <v>59880</v>
      </c>
      <c r="B54157" s="92">
        <v>2150003938</v>
      </c>
    </row>
    <row r="54158" spans="1:2" ht="15" thickBot="1" x14ac:dyDescent="0.35">
      <c r="A54158" s="91" t="s">
        <v>59881</v>
      </c>
      <c r="B54158" s="92">
        <v>2150007630</v>
      </c>
    </row>
    <row r="54159" spans="1:2" ht="15" thickBot="1" x14ac:dyDescent="0.35">
      <c r="A54159" s="91" t="s">
        <v>59882</v>
      </c>
      <c r="B54159" s="92">
        <v>2150024955</v>
      </c>
    </row>
    <row r="54160" spans="1:2" ht="15" thickBot="1" x14ac:dyDescent="0.35">
      <c r="A54160" s="91" t="s">
        <v>59883</v>
      </c>
      <c r="B54160" s="92">
        <v>2150004017</v>
      </c>
    </row>
    <row r="54161" spans="1:2" ht="15" thickBot="1" x14ac:dyDescent="0.35">
      <c r="A54161" s="91" t="s">
        <v>59884</v>
      </c>
      <c r="B54161" s="92">
        <v>2150012941</v>
      </c>
    </row>
    <row r="54162" spans="1:2" ht="15" thickBot="1" x14ac:dyDescent="0.35">
      <c r="A54162" s="91" t="s">
        <v>59885</v>
      </c>
      <c r="B54162" s="92">
        <v>2150023450</v>
      </c>
    </row>
    <row r="54163" spans="1:2" ht="15" thickBot="1" x14ac:dyDescent="0.35">
      <c r="A54163" s="91" t="s">
        <v>59886</v>
      </c>
      <c r="B54163" s="92">
        <v>2150003997</v>
      </c>
    </row>
    <row r="54164" spans="1:2" ht="15" thickBot="1" x14ac:dyDescent="0.35">
      <c r="A54164" s="91" t="s">
        <v>59887</v>
      </c>
      <c r="B54164" s="92">
        <v>2150004402</v>
      </c>
    </row>
    <row r="54165" spans="1:2" ht="15" thickBot="1" x14ac:dyDescent="0.35">
      <c r="A54165" s="91" t="s">
        <v>59888</v>
      </c>
      <c r="B54165" s="92">
        <v>2150007478</v>
      </c>
    </row>
    <row r="54166" spans="1:2" ht="15" thickBot="1" x14ac:dyDescent="0.35">
      <c r="A54166" s="91" t="s">
        <v>59889</v>
      </c>
      <c r="B54166" s="92">
        <v>2150004005</v>
      </c>
    </row>
    <row r="54167" spans="1:2" ht="15" thickBot="1" x14ac:dyDescent="0.35">
      <c r="A54167" s="91" t="s">
        <v>59890</v>
      </c>
      <c r="B54167" s="92">
        <v>2150003394</v>
      </c>
    </row>
    <row r="54168" spans="1:2" ht="15" thickBot="1" x14ac:dyDescent="0.35">
      <c r="A54168" s="91" t="s">
        <v>59891</v>
      </c>
      <c r="B54168" s="92">
        <v>2150007963</v>
      </c>
    </row>
    <row r="54169" spans="1:2" ht="15" thickBot="1" x14ac:dyDescent="0.35">
      <c r="A54169" s="91" t="s">
        <v>59892</v>
      </c>
      <c r="B54169" s="92">
        <v>2150007875</v>
      </c>
    </row>
    <row r="54170" spans="1:2" ht="15" thickBot="1" x14ac:dyDescent="0.35">
      <c r="A54170" s="91" t="s">
        <v>59893</v>
      </c>
      <c r="B54170" s="92">
        <v>2150023414</v>
      </c>
    </row>
    <row r="54171" spans="1:2" ht="15" thickBot="1" x14ac:dyDescent="0.35">
      <c r="A54171" s="91" t="s">
        <v>59894</v>
      </c>
      <c r="B54171" s="92">
        <v>2150007623</v>
      </c>
    </row>
    <row r="54172" spans="1:2" ht="15" thickBot="1" x14ac:dyDescent="0.35">
      <c r="A54172" s="91" t="s">
        <v>59895</v>
      </c>
      <c r="B54172" s="92">
        <v>2150003097</v>
      </c>
    </row>
    <row r="54173" spans="1:2" ht="15" thickBot="1" x14ac:dyDescent="0.35">
      <c r="A54173" s="91" t="s">
        <v>59896</v>
      </c>
      <c r="B54173" s="92">
        <v>2150023425</v>
      </c>
    </row>
    <row r="54174" spans="1:2" ht="15" thickBot="1" x14ac:dyDescent="0.35">
      <c r="A54174" s="91" t="s">
        <v>59897</v>
      </c>
      <c r="B54174" s="92">
        <v>2150018951</v>
      </c>
    </row>
    <row r="54175" spans="1:2" ht="15" thickBot="1" x14ac:dyDescent="0.35">
      <c r="A54175" s="91" t="s">
        <v>59898</v>
      </c>
      <c r="B54175" s="92">
        <v>2150004567</v>
      </c>
    </row>
    <row r="54176" spans="1:2" ht="15" thickBot="1" x14ac:dyDescent="0.35">
      <c r="A54176" s="91" t="s">
        <v>59899</v>
      </c>
      <c r="B54176" s="92">
        <v>2150025237</v>
      </c>
    </row>
    <row r="54177" spans="1:2" ht="15" thickBot="1" x14ac:dyDescent="0.35">
      <c r="A54177" s="91" t="s">
        <v>59900</v>
      </c>
      <c r="B54177" s="92">
        <v>2150007553</v>
      </c>
    </row>
    <row r="54178" spans="1:2" ht="15" thickBot="1" x14ac:dyDescent="0.35">
      <c r="A54178" s="91" t="s">
        <v>59901</v>
      </c>
      <c r="B54178" s="92">
        <v>2150005152</v>
      </c>
    </row>
    <row r="54179" spans="1:2" ht="15" thickBot="1" x14ac:dyDescent="0.35">
      <c r="A54179" s="91" t="s">
        <v>59902</v>
      </c>
      <c r="B54179" s="92">
        <v>2150001758</v>
      </c>
    </row>
    <row r="54180" spans="1:2" ht="15" thickBot="1" x14ac:dyDescent="0.35">
      <c r="A54180" s="91" t="s">
        <v>59903</v>
      </c>
      <c r="B54180" s="92">
        <v>2150012887</v>
      </c>
    </row>
    <row r="54181" spans="1:2" ht="15" thickBot="1" x14ac:dyDescent="0.35">
      <c r="A54181" s="91" t="s">
        <v>59904</v>
      </c>
      <c r="B54181" s="92">
        <v>2150016923</v>
      </c>
    </row>
    <row r="54182" spans="1:2" ht="15" thickBot="1" x14ac:dyDescent="0.35">
      <c r="A54182" s="91" t="s">
        <v>59905</v>
      </c>
      <c r="B54182" s="92">
        <v>2150003868</v>
      </c>
    </row>
    <row r="54183" spans="1:2" ht="15" thickBot="1" x14ac:dyDescent="0.35">
      <c r="A54183" s="91" t="s">
        <v>59906</v>
      </c>
      <c r="B54183" s="92">
        <v>2150023618</v>
      </c>
    </row>
    <row r="54184" spans="1:2" ht="15" thickBot="1" x14ac:dyDescent="0.35">
      <c r="A54184" s="91" t="s">
        <v>59907</v>
      </c>
      <c r="B54184" s="92">
        <v>2150003908</v>
      </c>
    </row>
    <row r="54185" spans="1:2" ht="15" thickBot="1" x14ac:dyDescent="0.35">
      <c r="A54185" s="91" t="s">
        <v>59908</v>
      </c>
      <c r="B54185" s="92">
        <v>2150007423</v>
      </c>
    </row>
    <row r="54186" spans="1:2" ht="15" thickBot="1" x14ac:dyDescent="0.35">
      <c r="A54186" s="91" t="s">
        <v>59909</v>
      </c>
      <c r="B54186" s="92">
        <v>2150013034</v>
      </c>
    </row>
    <row r="54187" spans="1:2" ht="15" thickBot="1" x14ac:dyDescent="0.35">
      <c r="A54187" s="91" t="s">
        <v>59910</v>
      </c>
      <c r="B54187" s="92">
        <v>2150013020</v>
      </c>
    </row>
    <row r="54188" spans="1:2" ht="15" thickBot="1" x14ac:dyDescent="0.35">
      <c r="A54188" s="91" t="s">
        <v>59911</v>
      </c>
      <c r="B54188" s="92">
        <v>2150004020</v>
      </c>
    </row>
    <row r="54189" spans="1:2" ht="15" thickBot="1" x14ac:dyDescent="0.35">
      <c r="A54189" s="91" t="s">
        <v>59912</v>
      </c>
      <c r="B54189" s="92">
        <v>2150003937</v>
      </c>
    </row>
    <row r="54190" spans="1:2" ht="15" thickBot="1" x14ac:dyDescent="0.35">
      <c r="A54190" s="91" t="s">
        <v>59913</v>
      </c>
      <c r="B54190" s="92">
        <v>2150007348</v>
      </c>
    </row>
    <row r="54191" spans="1:2" ht="15" thickBot="1" x14ac:dyDescent="0.35">
      <c r="A54191" s="91" t="s">
        <v>59914</v>
      </c>
      <c r="B54191" s="92">
        <v>2150004021</v>
      </c>
    </row>
    <row r="54192" spans="1:2" ht="15" thickBot="1" x14ac:dyDescent="0.35">
      <c r="A54192" s="91" t="s">
        <v>59915</v>
      </c>
      <c r="B54192" s="92">
        <v>2150003102</v>
      </c>
    </row>
    <row r="54193" spans="1:2" ht="15" thickBot="1" x14ac:dyDescent="0.35">
      <c r="A54193" s="91" t="s">
        <v>59916</v>
      </c>
      <c r="B54193" s="92">
        <v>2150003399</v>
      </c>
    </row>
    <row r="54194" spans="1:2" ht="15" thickBot="1" x14ac:dyDescent="0.35">
      <c r="A54194" s="91" t="s">
        <v>59917</v>
      </c>
      <c r="B54194" s="92">
        <v>2150017565</v>
      </c>
    </row>
    <row r="54195" spans="1:2" ht="15" thickBot="1" x14ac:dyDescent="0.35">
      <c r="A54195" s="91" t="s">
        <v>59918</v>
      </c>
      <c r="B54195" s="92">
        <v>2150008109</v>
      </c>
    </row>
    <row r="54196" spans="1:2" ht="15" thickBot="1" x14ac:dyDescent="0.35">
      <c r="A54196" s="91" t="s">
        <v>59919</v>
      </c>
      <c r="B54196" s="92">
        <v>2150003995</v>
      </c>
    </row>
    <row r="54197" spans="1:2" ht="15" thickBot="1" x14ac:dyDescent="0.35">
      <c r="A54197" s="91" t="s">
        <v>59920</v>
      </c>
      <c r="B54197" s="92">
        <v>2150003884</v>
      </c>
    </row>
    <row r="54198" spans="1:2" ht="15" thickBot="1" x14ac:dyDescent="0.35">
      <c r="A54198" s="91" t="s">
        <v>59921</v>
      </c>
      <c r="B54198" s="92">
        <v>2150004003</v>
      </c>
    </row>
    <row r="54199" spans="1:2" ht="15" thickBot="1" x14ac:dyDescent="0.35">
      <c r="A54199" s="91" t="s">
        <v>59922</v>
      </c>
      <c r="B54199" s="92">
        <v>2150003893</v>
      </c>
    </row>
    <row r="54200" spans="1:2" ht="15" thickBot="1" x14ac:dyDescent="0.35">
      <c r="A54200" s="91" t="s">
        <v>59923</v>
      </c>
      <c r="B54200" s="92">
        <v>2150003867</v>
      </c>
    </row>
    <row r="54201" spans="1:2" ht="15" thickBot="1" x14ac:dyDescent="0.35">
      <c r="A54201" s="91" t="s">
        <v>59924</v>
      </c>
      <c r="B54201" s="92">
        <v>2150003406</v>
      </c>
    </row>
    <row r="54202" spans="1:2" ht="15" thickBot="1" x14ac:dyDescent="0.35">
      <c r="A54202" s="91" t="s">
        <v>59925</v>
      </c>
      <c r="B54202" s="92">
        <v>2150004008</v>
      </c>
    </row>
    <row r="54203" spans="1:2" ht="15" thickBot="1" x14ac:dyDescent="0.35">
      <c r="A54203" s="91" t="s">
        <v>59926</v>
      </c>
      <c r="B54203" s="92">
        <v>2150004676</v>
      </c>
    </row>
    <row r="54204" spans="1:2" ht="15" thickBot="1" x14ac:dyDescent="0.35">
      <c r="A54204" s="91" t="s">
        <v>59927</v>
      </c>
      <c r="B54204" s="92">
        <v>2150007807</v>
      </c>
    </row>
    <row r="54205" spans="1:2" ht="15" thickBot="1" x14ac:dyDescent="0.35">
      <c r="A54205" s="91" t="s">
        <v>59928</v>
      </c>
      <c r="B54205" s="92">
        <v>2150007418</v>
      </c>
    </row>
    <row r="54206" spans="1:2" ht="15" thickBot="1" x14ac:dyDescent="0.35">
      <c r="A54206" s="91" t="s">
        <v>59929</v>
      </c>
      <c r="B54206" s="92">
        <v>2150003909</v>
      </c>
    </row>
    <row r="54207" spans="1:2" ht="15" thickBot="1" x14ac:dyDescent="0.35">
      <c r="A54207" s="91" t="s">
        <v>59930</v>
      </c>
      <c r="B54207" s="92">
        <v>2150004571</v>
      </c>
    </row>
    <row r="54208" spans="1:2" ht="15" thickBot="1" x14ac:dyDescent="0.35">
      <c r="A54208" s="91" t="s">
        <v>59931</v>
      </c>
      <c r="B54208" s="92">
        <v>2150003847</v>
      </c>
    </row>
    <row r="54209" spans="1:2" ht="15" thickBot="1" x14ac:dyDescent="0.35">
      <c r="A54209" s="91" t="s">
        <v>59932</v>
      </c>
      <c r="B54209" s="92">
        <v>2150003349</v>
      </c>
    </row>
    <row r="54210" spans="1:2" ht="15" thickBot="1" x14ac:dyDescent="0.35">
      <c r="A54210" s="91" t="s">
        <v>59933</v>
      </c>
      <c r="B54210" s="92">
        <v>2150004046</v>
      </c>
    </row>
    <row r="54211" spans="1:2" ht="15" thickBot="1" x14ac:dyDescent="0.35">
      <c r="A54211" s="91" t="s">
        <v>59934</v>
      </c>
      <c r="B54211" s="92">
        <v>2150024956</v>
      </c>
    </row>
    <row r="54212" spans="1:2" ht="15" thickBot="1" x14ac:dyDescent="0.35">
      <c r="A54212" s="91" t="s">
        <v>59935</v>
      </c>
      <c r="B54212" s="92">
        <v>2150003883</v>
      </c>
    </row>
    <row r="54213" spans="1:2" ht="15" thickBot="1" x14ac:dyDescent="0.35">
      <c r="A54213" s="91" t="s">
        <v>59936</v>
      </c>
      <c r="B54213" s="92">
        <v>2150003380</v>
      </c>
    </row>
    <row r="54214" spans="1:2" ht="15" thickBot="1" x14ac:dyDescent="0.35">
      <c r="A54214" s="91" t="s">
        <v>59937</v>
      </c>
      <c r="B54214" s="92">
        <v>2150009388</v>
      </c>
    </row>
    <row r="54215" spans="1:2" ht="15" thickBot="1" x14ac:dyDescent="0.35">
      <c r="A54215" s="91" t="s">
        <v>59938</v>
      </c>
      <c r="B54215" s="92">
        <v>2150014822</v>
      </c>
    </row>
    <row r="54216" spans="1:2" ht="15" thickBot="1" x14ac:dyDescent="0.35">
      <c r="A54216" s="91" t="s">
        <v>59939</v>
      </c>
      <c r="B54216" s="92">
        <v>2150005177</v>
      </c>
    </row>
    <row r="54217" spans="1:2" ht="15" thickBot="1" x14ac:dyDescent="0.35">
      <c r="A54217" s="91" t="s">
        <v>59940</v>
      </c>
      <c r="B54217" s="92">
        <v>2150023003</v>
      </c>
    </row>
    <row r="54218" spans="1:2" ht="15" thickBot="1" x14ac:dyDescent="0.35">
      <c r="A54218" s="91" t="s">
        <v>59941</v>
      </c>
      <c r="B54218" s="92">
        <v>2150019874</v>
      </c>
    </row>
    <row r="54219" spans="1:2" ht="15" thickBot="1" x14ac:dyDescent="0.35">
      <c r="A54219" s="91" t="s">
        <v>59942</v>
      </c>
      <c r="B54219" s="92">
        <v>2150012745</v>
      </c>
    </row>
    <row r="54220" spans="1:2" ht="15" thickBot="1" x14ac:dyDescent="0.35">
      <c r="A54220" s="91" t="s">
        <v>59943</v>
      </c>
      <c r="B54220" s="92">
        <v>2150012898</v>
      </c>
    </row>
    <row r="54221" spans="1:2" ht="15" thickBot="1" x14ac:dyDescent="0.35">
      <c r="A54221" s="91" t="s">
        <v>59944</v>
      </c>
      <c r="B54221" s="92">
        <v>2150026001</v>
      </c>
    </row>
    <row r="54222" spans="1:2" ht="15" thickBot="1" x14ac:dyDescent="0.35">
      <c r="A54222" s="91" t="s">
        <v>59945</v>
      </c>
      <c r="B54222" s="92">
        <v>2150013215</v>
      </c>
    </row>
    <row r="54223" spans="1:2" ht="15" thickBot="1" x14ac:dyDescent="0.35">
      <c r="A54223" s="91" t="s">
        <v>59946</v>
      </c>
      <c r="B54223" s="92">
        <v>2150019399</v>
      </c>
    </row>
    <row r="54224" spans="1:2" ht="15" thickBot="1" x14ac:dyDescent="0.35">
      <c r="A54224" s="91" t="s">
        <v>59947</v>
      </c>
      <c r="B54224" s="92">
        <v>2150013214</v>
      </c>
    </row>
    <row r="54225" spans="1:2" ht="15" thickBot="1" x14ac:dyDescent="0.35">
      <c r="A54225" s="91" t="s">
        <v>59948</v>
      </c>
      <c r="B54225" s="92">
        <v>2150014271</v>
      </c>
    </row>
    <row r="54226" spans="1:2" ht="15" thickBot="1" x14ac:dyDescent="0.35">
      <c r="A54226" s="91" t="s">
        <v>59949</v>
      </c>
      <c r="B54226" s="92">
        <v>2150014273</v>
      </c>
    </row>
    <row r="54227" spans="1:2" ht="15" thickBot="1" x14ac:dyDescent="0.35">
      <c r="A54227" s="91" t="s">
        <v>59950</v>
      </c>
      <c r="B54227" s="92">
        <v>2150019406</v>
      </c>
    </row>
    <row r="54228" spans="1:2" ht="15" thickBot="1" x14ac:dyDescent="0.35">
      <c r="A54228" s="91" t="s">
        <v>59951</v>
      </c>
      <c r="B54228" s="92">
        <v>2150013212</v>
      </c>
    </row>
    <row r="54229" spans="1:2" ht="15" thickBot="1" x14ac:dyDescent="0.35">
      <c r="A54229" s="91" t="s">
        <v>59952</v>
      </c>
      <c r="B54229" s="92">
        <v>2150012806</v>
      </c>
    </row>
    <row r="54230" spans="1:2" ht="15" thickBot="1" x14ac:dyDescent="0.35">
      <c r="A54230" s="91" t="s">
        <v>59953</v>
      </c>
      <c r="B54230" s="92">
        <v>2150014382</v>
      </c>
    </row>
    <row r="54231" spans="1:2" ht="15" thickBot="1" x14ac:dyDescent="0.35">
      <c r="A54231" s="91" t="s">
        <v>59954</v>
      </c>
      <c r="B54231" s="92">
        <v>2150012719</v>
      </c>
    </row>
    <row r="54232" spans="1:2" ht="15" thickBot="1" x14ac:dyDescent="0.35">
      <c r="A54232" s="91" t="s">
        <v>59955</v>
      </c>
      <c r="B54232" s="92">
        <v>2150019426</v>
      </c>
    </row>
    <row r="54233" spans="1:2" ht="15" thickBot="1" x14ac:dyDescent="0.35">
      <c r="A54233" s="91" t="s">
        <v>59956</v>
      </c>
      <c r="B54233" s="92">
        <v>2150013211</v>
      </c>
    </row>
    <row r="54234" spans="1:2" ht="15" thickBot="1" x14ac:dyDescent="0.35">
      <c r="A54234" s="91" t="s">
        <v>59957</v>
      </c>
      <c r="B54234" s="92">
        <v>2150013217</v>
      </c>
    </row>
    <row r="54235" spans="1:2" ht="15" thickBot="1" x14ac:dyDescent="0.35">
      <c r="A54235" s="91" t="s">
        <v>59958</v>
      </c>
      <c r="B54235" s="92">
        <v>2150019431</v>
      </c>
    </row>
    <row r="54236" spans="1:2" ht="15" thickBot="1" x14ac:dyDescent="0.35">
      <c r="A54236" s="91" t="s">
        <v>59959</v>
      </c>
      <c r="B54236" s="92">
        <v>2150013141</v>
      </c>
    </row>
    <row r="54237" spans="1:2" ht="15" thickBot="1" x14ac:dyDescent="0.35">
      <c r="A54237" s="91" t="s">
        <v>59960</v>
      </c>
      <c r="B54237" s="92">
        <v>2150019387</v>
      </c>
    </row>
    <row r="54238" spans="1:2" ht="15" thickBot="1" x14ac:dyDescent="0.35">
      <c r="A54238" s="91" t="s">
        <v>59961</v>
      </c>
      <c r="B54238" s="92">
        <v>2150019454</v>
      </c>
    </row>
    <row r="54239" spans="1:2" ht="15" thickBot="1" x14ac:dyDescent="0.35">
      <c r="A54239" s="91" t="s">
        <v>59962</v>
      </c>
      <c r="B54239" s="92">
        <v>2150019391</v>
      </c>
    </row>
    <row r="54240" spans="1:2" ht="15" thickBot="1" x14ac:dyDescent="0.35">
      <c r="A54240" s="91" t="s">
        <v>59963</v>
      </c>
      <c r="B54240" s="92">
        <v>2150007849</v>
      </c>
    </row>
    <row r="54241" spans="1:2" ht="15" thickBot="1" x14ac:dyDescent="0.35">
      <c r="A54241" s="91" t="s">
        <v>59964</v>
      </c>
      <c r="B54241" s="92">
        <v>2150024988</v>
      </c>
    </row>
    <row r="54242" spans="1:2" ht="15" thickBot="1" x14ac:dyDescent="0.35">
      <c r="A54242" s="91" t="s">
        <v>59965</v>
      </c>
      <c r="B54242" s="92">
        <v>2150007637</v>
      </c>
    </row>
    <row r="54243" spans="1:2" ht="15" thickBot="1" x14ac:dyDescent="0.35">
      <c r="A54243" s="91" t="s">
        <v>59966</v>
      </c>
      <c r="B54243" s="92">
        <v>2150007659</v>
      </c>
    </row>
    <row r="54244" spans="1:2" ht="15" thickBot="1" x14ac:dyDescent="0.35">
      <c r="A54244" s="91" t="s">
        <v>59967</v>
      </c>
      <c r="B54244" s="92">
        <v>2150021994</v>
      </c>
    </row>
    <row r="54245" spans="1:2" ht="15" thickBot="1" x14ac:dyDescent="0.35">
      <c r="A54245" s="91" t="s">
        <v>59968</v>
      </c>
      <c r="B54245" s="92">
        <v>2150012803</v>
      </c>
    </row>
    <row r="54246" spans="1:2" ht="15" thickBot="1" x14ac:dyDescent="0.35">
      <c r="A54246" s="91" t="s">
        <v>59969</v>
      </c>
      <c r="B54246" s="92">
        <v>2150017566</v>
      </c>
    </row>
    <row r="54247" spans="1:2" ht="15" thickBot="1" x14ac:dyDescent="0.35">
      <c r="A54247" s="91" t="s">
        <v>59970</v>
      </c>
      <c r="B54247" s="92">
        <v>2150022538</v>
      </c>
    </row>
    <row r="54248" spans="1:2" ht="15" thickBot="1" x14ac:dyDescent="0.35">
      <c r="A54248" s="91" t="s">
        <v>59971</v>
      </c>
      <c r="B54248" s="92">
        <v>2150022514</v>
      </c>
    </row>
    <row r="54249" spans="1:2" ht="15" thickBot="1" x14ac:dyDescent="0.35">
      <c r="A54249" s="91" t="s">
        <v>59972</v>
      </c>
      <c r="B54249" s="92">
        <v>2150023090</v>
      </c>
    </row>
    <row r="54250" spans="1:2" ht="15" thickBot="1" x14ac:dyDescent="0.35">
      <c r="A54250" s="91" t="s">
        <v>59973</v>
      </c>
      <c r="B54250" s="92">
        <v>2150004883</v>
      </c>
    </row>
    <row r="54251" spans="1:2" ht="15" thickBot="1" x14ac:dyDescent="0.35">
      <c r="A54251" s="91" t="s">
        <v>59974</v>
      </c>
      <c r="B54251" s="92">
        <v>2150022846</v>
      </c>
    </row>
    <row r="54252" spans="1:2" ht="15" thickBot="1" x14ac:dyDescent="0.35">
      <c r="A54252" s="91" t="s">
        <v>59975</v>
      </c>
      <c r="B54252" s="92">
        <v>2150023298</v>
      </c>
    </row>
    <row r="54253" spans="1:2" ht="15" thickBot="1" x14ac:dyDescent="0.35">
      <c r="A54253" s="91" t="s">
        <v>59976</v>
      </c>
      <c r="B54253" s="92">
        <v>2150021003</v>
      </c>
    </row>
    <row r="54254" spans="1:2" ht="15" thickBot="1" x14ac:dyDescent="0.35">
      <c r="A54254" s="91" t="s">
        <v>59977</v>
      </c>
      <c r="B54254" s="92">
        <v>2150004292</v>
      </c>
    </row>
    <row r="54255" spans="1:2" ht="15" thickBot="1" x14ac:dyDescent="0.35">
      <c r="A54255" s="91" t="s">
        <v>59978</v>
      </c>
      <c r="B54255" s="92">
        <v>2150014914</v>
      </c>
    </row>
    <row r="54256" spans="1:2" ht="15" thickBot="1" x14ac:dyDescent="0.35">
      <c r="A54256" s="91" t="s">
        <v>59979</v>
      </c>
      <c r="B54256" s="92">
        <v>2150013056</v>
      </c>
    </row>
    <row r="54257" spans="1:2" ht="15" thickBot="1" x14ac:dyDescent="0.35">
      <c r="A54257" s="91" t="s">
        <v>59980</v>
      </c>
      <c r="B54257" s="92">
        <v>2150023605</v>
      </c>
    </row>
    <row r="54258" spans="1:2" ht="15" thickBot="1" x14ac:dyDescent="0.35">
      <c r="A54258" s="91" t="s">
        <v>59981</v>
      </c>
      <c r="B54258" s="92">
        <v>2150022537</v>
      </c>
    </row>
    <row r="54259" spans="1:2" ht="15" thickBot="1" x14ac:dyDescent="0.35">
      <c r="A54259" s="91" t="s">
        <v>59982</v>
      </c>
      <c r="B54259" s="92">
        <v>2150023213</v>
      </c>
    </row>
    <row r="54260" spans="1:2" ht="15" thickBot="1" x14ac:dyDescent="0.35">
      <c r="A54260" s="91" t="s">
        <v>59983</v>
      </c>
      <c r="B54260" s="92">
        <v>2150022959</v>
      </c>
    </row>
    <row r="54261" spans="1:2" ht="15" thickBot="1" x14ac:dyDescent="0.35">
      <c r="A54261" s="91" t="s">
        <v>59984</v>
      </c>
      <c r="B54261" s="92">
        <v>2150022516</v>
      </c>
    </row>
    <row r="54262" spans="1:2" ht="15" thickBot="1" x14ac:dyDescent="0.35">
      <c r="A54262" s="91" t="s">
        <v>59985</v>
      </c>
      <c r="B54262" s="92">
        <v>2150007720</v>
      </c>
    </row>
    <row r="54263" spans="1:2" ht="15" thickBot="1" x14ac:dyDescent="0.35">
      <c r="A54263" s="91" t="s">
        <v>59986</v>
      </c>
      <c r="B54263" s="92">
        <v>2150025959</v>
      </c>
    </row>
    <row r="54264" spans="1:2" ht="15" thickBot="1" x14ac:dyDescent="0.35">
      <c r="A54264" s="91" t="s">
        <v>59987</v>
      </c>
      <c r="B54264" s="92">
        <v>2150017429</v>
      </c>
    </row>
    <row r="54265" spans="1:2" ht="15" thickBot="1" x14ac:dyDescent="0.35">
      <c r="A54265" s="91" t="s">
        <v>59988</v>
      </c>
      <c r="B54265" s="92">
        <v>2150014905</v>
      </c>
    </row>
    <row r="54266" spans="1:2" ht="15" thickBot="1" x14ac:dyDescent="0.35">
      <c r="A54266" s="91" t="s">
        <v>59989</v>
      </c>
      <c r="B54266" s="92">
        <v>2150014369</v>
      </c>
    </row>
    <row r="54267" spans="1:2" ht="15" thickBot="1" x14ac:dyDescent="0.35">
      <c r="A54267" s="91" t="s">
        <v>59990</v>
      </c>
      <c r="B54267" s="92">
        <v>2150022587</v>
      </c>
    </row>
    <row r="54268" spans="1:2" ht="15" thickBot="1" x14ac:dyDescent="0.35">
      <c r="A54268" s="91" t="s">
        <v>59991</v>
      </c>
      <c r="B54268" s="92">
        <v>2150022253</v>
      </c>
    </row>
    <row r="54269" spans="1:2" ht="15" thickBot="1" x14ac:dyDescent="0.35">
      <c r="A54269" s="91" t="s">
        <v>59992</v>
      </c>
      <c r="B54269" s="92">
        <v>2150022883</v>
      </c>
    </row>
    <row r="54270" spans="1:2" ht="15" thickBot="1" x14ac:dyDescent="0.35">
      <c r="A54270" s="91" t="s">
        <v>59993</v>
      </c>
      <c r="B54270" s="92">
        <v>2150022549</v>
      </c>
    </row>
    <row r="54271" spans="1:2" ht="15" thickBot="1" x14ac:dyDescent="0.35">
      <c r="A54271" s="91" t="s">
        <v>59994</v>
      </c>
      <c r="B54271" s="92">
        <v>2150013207</v>
      </c>
    </row>
    <row r="54272" spans="1:2" ht="15" thickBot="1" x14ac:dyDescent="0.35">
      <c r="A54272" s="91" t="s">
        <v>59995</v>
      </c>
      <c r="B54272" s="92">
        <v>2150014826</v>
      </c>
    </row>
    <row r="54273" spans="1:2" ht="15" thickBot="1" x14ac:dyDescent="0.35">
      <c r="A54273" s="91" t="s">
        <v>59996</v>
      </c>
      <c r="B54273" s="92">
        <v>2150006633</v>
      </c>
    </row>
    <row r="54274" spans="1:2" ht="15" thickBot="1" x14ac:dyDescent="0.35">
      <c r="A54274" s="91" t="s">
        <v>59997</v>
      </c>
      <c r="B54274" s="92">
        <v>2150025238</v>
      </c>
    </row>
    <row r="54275" spans="1:2" ht="15" thickBot="1" x14ac:dyDescent="0.35">
      <c r="A54275" s="91" t="s">
        <v>59998</v>
      </c>
      <c r="B54275" s="92">
        <v>2150023265</v>
      </c>
    </row>
    <row r="54276" spans="1:2" ht="15" thickBot="1" x14ac:dyDescent="0.35">
      <c r="A54276" s="91" t="s">
        <v>59999</v>
      </c>
      <c r="B54276" s="92">
        <v>2150023081</v>
      </c>
    </row>
    <row r="54277" spans="1:2" ht="15" thickBot="1" x14ac:dyDescent="0.35">
      <c r="A54277" s="91" t="s">
        <v>60000</v>
      </c>
      <c r="B54277" s="92">
        <v>2150017516</v>
      </c>
    </row>
    <row r="54278" spans="1:2" ht="15" thickBot="1" x14ac:dyDescent="0.35">
      <c r="A54278" s="91" t="s">
        <v>60001</v>
      </c>
      <c r="B54278" s="92">
        <v>2150021968</v>
      </c>
    </row>
    <row r="54279" spans="1:2" ht="15" thickBot="1" x14ac:dyDescent="0.35">
      <c r="A54279" s="91" t="s">
        <v>60002</v>
      </c>
      <c r="B54279" s="92">
        <v>2150019681</v>
      </c>
    </row>
    <row r="54280" spans="1:2" ht="15" thickBot="1" x14ac:dyDescent="0.35">
      <c r="A54280" s="91" t="s">
        <v>60003</v>
      </c>
      <c r="B54280" s="92">
        <v>2150012947</v>
      </c>
    </row>
    <row r="54281" spans="1:2" ht="15" thickBot="1" x14ac:dyDescent="0.35">
      <c r="A54281" s="91" t="s">
        <v>60004</v>
      </c>
      <c r="B54281" s="92">
        <v>2150014151</v>
      </c>
    </row>
    <row r="54282" spans="1:2" ht="15" thickBot="1" x14ac:dyDescent="0.35">
      <c r="A54282" s="91" t="s">
        <v>60005</v>
      </c>
      <c r="B54282" s="92">
        <v>2150003911</v>
      </c>
    </row>
    <row r="54283" spans="1:2" ht="15" thickBot="1" x14ac:dyDescent="0.35">
      <c r="A54283" s="91" t="s">
        <v>60006</v>
      </c>
      <c r="B54283" s="92">
        <v>2150007698</v>
      </c>
    </row>
    <row r="54284" spans="1:2" ht="15" thickBot="1" x14ac:dyDescent="0.35">
      <c r="A54284" s="91" t="s">
        <v>60007</v>
      </c>
      <c r="B54284" s="92">
        <v>2150017096</v>
      </c>
    </row>
    <row r="54285" spans="1:2" ht="15" thickBot="1" x14ac:dyDescent="0.35">
      <c r="A54285" s="91" t="s">
        <v>60008</v>
      </c>
      <c r="B54285" s="92">
        <v>2150019513</v>
      </c>
    </row>
    <row r="54286" spans="1:2" ht="15" thickBot="1" x14ac:dyDescent="0.35">
      <c r="A54286" s="91" t="s">
        <v>60009</v>
      </c>
      <c r="B54286" s="92">
        <v>2150008004</v>
      </c>
    </row>
    <row r="54287" spans="1:2" ht="15" thickBot="1" x14ac:dyDescent="0.35">
      <c r="A54287" s="91" t="s">
        <v>60010</v>
      </c>
      <c r="B54287" s="92">
        <v>2150014877</v>
      </c>
    </row>
    <row r="54288" spans="1:2" ht="15" thickBot="1" x14ac:dyDescent="0.35">
      <c r="A54288" s="91" t="s">
        <v>60011</v>
      </c>
      <c r="B54288" s="92">
        <v>2150007649</v>
      </c>
    </row>
    <row r="54289" spans="1:2" ht="15" thickBot="1" x14ac:dyDescent="0.35">
      <c r="A54289" s="91" t="s">
        <v>60012</v>
      </c>
      <c r="B54289" s="92">
        <v>2150007635</v>
      </c>
    </row>
    <row r="54290" spans="1:2" ht="15" thickBot="1" x14ac:dyDescent="0.35">
      <c r="A54290" s="91" t="s">
        <v>60013</v>
      </c>
      <c r="B54290" s="92">
        <v>2150007675</v>
      </c>
    </row>
    <row r="54291" spans="1:2" ht="15" thickBot="1" x14ac:dyDescent="0.35">
      <c r="A54291" s="91" t="s">
        <v>60014</v>
      </c>
      <c r="B54291" s="92">
        <v>2150011774</v>
      </c>
    </row>
    <row r="54292" spans="1:2" ht="15" thickBot="1" x14ac:dyDescent="0.35">
      <c r="A54292" s="91" t="s">
        <v>60015</v>
      </c>
      <c r="B54292" s="92">
        <v>2150007647</v>
      </c>
    </row>
    <row r="54293" spans="1:2" ht="15" thickBot="1" x14ac:dyDescent="0.35">
      <c r="A54293" s="91" t="s">
        <v>60016</v>
      </c>
      <c r="B54293" s="92">
        <v>2150004012</v>
      </c>
    </row>
    <row r="54294" spans="1:2" ht="15" thickBot="1" x14ac:dyDescent="0.35">
      <c r="A54294" s="91" t="s">
        <v>60017</v>
      </c>
      <c r="B54294" s="92">
        <v>2150017247</v>
      </c>
    </row>
    <row r="54295" spans="1:2" ht="15" thickBot="1" x14ac:dyDescent="0.35">
      <c r="A54295" s="91" t="s">
        <v>60018</v>
      </c>
      <c r="B54295" s="92">
        <v>2150004047</v>
      </c>
    </row>
    <row r="54296" spans="1:2" ht="15" thickBot="1" x14ac:dyDescent="0.35">
      <c r="A54296" s="91" t="s">
        <v>60019</v>
      </c>
      <c r="B54296" s="92">
        <v>2150007998</v>
      </c>
    </row>
    <row r="54297" spans="1:2" ht="15" thickBot="1" x14ac:dyDescent="0.35">
      <c r="A54297" s="91" t="s">
        <v>60020</v>
      </c>
      <c r="B54297" s="92">
        <v>2150007312</v>
      </c>
    </row>
    <row r="54298" spans="1:2" ht="15" thickBot="1" x14ac:dyDescent="0.35">
      <c r="A54298" s="91" t="s">
        <v>60021</v>
      </c>
      <c r="B54298" s="92">
        <v>2150003367</v>
      </c>
    </row>
    <row r="54299" spans="1:2" ht="15" thickBot="1" x14ac:dyDescent="0.35">
      <c r="A54299" s="91" t="s">
        <v>60022</v>
      </c>
      <c r="B54299" s="92">
        <v>2150004532</v>
      </c>
    </row>
    <row r="54300" spans="1:2" ht="15" thickBot="1" x14ac:dyDescent="0.35">
      <c r="A54300" s="91" t="s">
        <v>60023</v>
      </c>
      <c r="B54300" s="92">
        <v>2150003404</v>
      </c>
    </row>
    <row r="54301" spans="1:2" ht="15" thickBot="1" x14ac:dyDescent="0.35">
      <c r="A54301" s="91" t="s">
        <v>60024</v>
      </c>
      <c r="B54301" s="92">
        <v>2150017465</v>
      </c>
    </row>
    <row r="54302" spans="1:2" ht="15" thickBot="1" x14ac:dyDescent="0.35">
      <c r="A54302" s="91" t="s">
        <v>60025</v>
      </c>
      <c r="B54302" s="92">
        <v>2150034562</v>
      </c>
    </row>
    <row r="54303" spans="1:2" ht="15" thickBot="1" x14ac:dyDescent="0.35">
      <c r="A54303" s="91" t="s">
        <v>60026</v>
      </c>
      <c r="B54303" s="92">
        <v>2150009500</v>
      </c>
    </row>
    <row r="54304" spans="1:2" ht="15" thickBot="1" x14ac:dyDescent="0.35">
      <c r="A54304" s="91" t="s">
        <v>60027</v>
      </c>
      <c r="B54304" s="92">
        <v>2150007835</v>
      </c>
    </row>
    <row r="54305" spans="1:2" ht="15" thickBot="1" x14ac:dyDescent="0.35">
      <c r="A54305" s="91" t="s">
        <v>60028</v>
      </c>
      <c r="B54305" s="92">
        <v>2150024878</v>
      </c>
    </row>
    <row r="54306" spans="1:2" ht="15" thickBot="1" x14ac:dyDescent="0.35">
      <c r="A54306" s="91" t="s">
        <v>60029</v>
      </c>
      <c r="B54306" s="92">
        <v>2150003935</v>
      </c>
    </row>
    <row r="54307" spans="1:2" ht="15" thickBot="1" x14ac:dyDescent="0.35">
      <c r="A54307" s="91" t="s">
        <v>60030</v>
      </c>
      <c r="B54307" s="92">
        <v>2150007469</v>
      </c>
    </row>
    <row r="54308" spans="1:2" ht="15" thickBot="1" x14ac:dyDescent="0.35">
      <c r="A54308" s="91" t="s">
        <v>60031</v>
      </c>
      <c r="B54308" s="92">
        <v>2150011860</v>
      </c>
    </row>
    <row r="54309" spans="1:2" ht="15" thickBot="1" x14ac:dyDescent="0.35">
      <c r="A54309" s="91" t="s">
        <v>60032</v>
      </c>
      <c r="B54309" s="92">
        <v>2150014926</v>
      </c>
    </row>
    <row r="54310" spans="1:2" ht="15" thickBot="1" x14ac:dyDescent="0.35">
      <c r="A54310" s="91" t="s">
        <v>60033</v>
      </c>
      <c r="B54310" s="92">
        <v>2150022840</v>
      </c>
    </row>
    <row r="54311" spans="1:2" ht="15" thickBot="1" x14ac:dyDescent="0.35">
      <c r="A54311" s="91" t="s">
        <v>60034</v>
      </c>
      <c r="B54311" s="92">
        <v>2150008106</v>
      </c>
    </row>
    <row r="54312" spans="1:2" ht="15" thickBot="1" x14ac:dyDescent="0.35">
      <c r="A54312" s="91" t="s">
        <v>60035</v>
      </c>
      <c r="B54312" s="92">
        <v>2150004018</v>
      </c>
    </row>
    <row r="54313" spans="1:2" ht="15" thickBot="1" x14ac:dyDescent="0.35">
      <c r="A54313" s="91" t="s">
        <v>60036</v>
      </c>
      <c r="B54313" s="92">
        <v>2150019019</v>
      </c>
    </row>
    <row r="54314" spans="1:2" ht="15" thickBot="1" x14ac:dyDescent="0.35">
      <c r="A54314" s="91" t="s">
        <v>60037</v>
      </c>
      <c r="B54314" s="92">
        <v>2150014977</v>
      </c>
    </row>
    <row r="54315" spans="1:2" ht="15" thickBot="1" x14ac:dyDescent="0.35">
      <c r="A54315" s="91" t="s">
        <v>60038</v>
      </c>
      <c r="B54315" s="92">
        <v>2150023064</v>
      </c>
    </row>
    <row r="54316" spans="1:2" ht="15" thickBot="1" x14ac:dyDescent="0.35">
      <c r="A54316" s="91" t="s">
        <v>60039</v>
      </c>
      <c r="B54316" s="92">
        <v>2150003933</v>
      </c>
    </row>
    <row r="54317" spans="1:2" ht="15" thickBot="1" x14ac:dyDescent="0.35">
      <c r="A54317" s="91" t="s">
        <v>60040</v>
      </c>
      <c r="B54317" s="92">
        <v>2150008115</v>
      </c>
    </row>
    <row r="54318" spans="1:2" ht="15" thickBot="1" x14ac:dyDescent="0.35">
      <c r="A54318" s="91" t="s">
        <v>60041</v>
      </c>
      <c r="B54318" s="92">
        <v>2150008936</v>
      </c>
    </row>
    <row r="54319" spans="1:2" ht="15" thickBot="1" x14ac:dyDescent="0.35">
      <c r="A54319" s="91" t="s">
        <v>60042</v>
      </c>
      <c r="B54319" s="92">
        <v>2150003340</v>
      </c>
    </row>
    <row r="54320" spans="1:2" ht="15" thickBot="1" x14ac:dyDescent="0.35">
      <c r="A54320" s="91" t="s">
        <v>60043</v>
      </c>
      <c r="B54320" s="92">
        <v>2150006195</v>
      </c>
    </row>
    <row r="54321" spans="1:2" ht="15" thickBot="1" x14ac:dyDescent="0.35">
      <c r="A54321" s="91" t="s">
        <v>60044</v>
      </c>
      <c r="B54321" s="92">
        <v>2150008005</v>
      </c>
    </row>
    <row r="54322" spans="1:2" ht="15" thickBot="1" x14ac:dyDescent="0.35">
      <c r="A54322" s="91" t="s">
        <v>60045</v>
      </c>
      <c r="B54322" s="92">
        <v>2150019524</v>
      </c>
    </row>
    <row r="54323" spans="1:2" ht="15" thickBot="1" x14ac:dyDescent="0.35">
      <c r="A54323" s="91" t="s">
        <v>60046</v>
      </c>
      <c r="B54323" s="92">
        <v>2150007966</v>
      </c>
    </row>
    <row r="54324" spans="1:2" ht="15" thickBot="1" x14ac:dyDescent="0.35">
      <c r="A54324" s="91" t="s">
        <v>60047</v>
      </c>
      <c r="B54324" s="92">
        <v>2150017630</v>
      </c>
    </row>
    <row r="54325" spans="1:2" ht="15" thickBot="1" x14ac:dyDescent="0.35">
      <c r="A54325" s="91" t="s">
        <v>60048</v>
      </c>
      <c r="B54325" s="92">
        <v>2150003376</v>
      </c>
    </row>
    <row r="54326" spans="1:2" ht="15" thickBot="1" x14ac:dyDescent="0.35">
      <c r="A54326" s="91" t="s">
        <v>60049</v>
      </c>
      <c r="B54326" s="92">
        <v>2150012805</v>
      </c>
    </row>
    <row r="54327" spans="1:2" ht="15" thickBot="1" x14ac:dyDescent="0.35">
      <c r="A54327" s="91" t="s">
        <v>60050</v>
      </c>
      <c r="B54327" s="92">
        <v>2150011816</v>
      </c>
    </row>
    <row r="54328" spans="1:2" ht="15" thickBot="1" x14ac:dyDescent="0.35">
      <c r="A54328" s="91" t="s">
        <v>60051</v>
      </c>
      <c r="B54328" s="92">
        <v>2150025265</v>
      </c>
    </row>
    <row r="54329" spans="1:2" ht="15" thickBot="1" x14ac:dyDescent="0.35">
      <c r="A54329" s="91" t="s">
        <v>60052</v>
      </c>
      <c r="B54329" s="92">
        <v>2150007415</v>
      </c>
    </row>
    <row r="54330" spans="1:2" ht="15" thickBot="1" x14ac:dyDescent="0.35">
      <c r="A54330" s="91" t="s">
        <v>60053</v>
      </c>
      <c r="B54330" s="92">
        <v>2150003384</v>
      </c>
    </row>
    <row r="54331" spans="1:2" ht="15" thickBot="1" x14ac:dyDescent="0.35">
      <c r="A54331" s="91" t="s">
        <v>60054</v>
      </c>
      <c r="B54331" s="92">
        <v>2150001033</v>
      </c>
    </row>
    <row r="54332" spans="1:2" ht="15" thickBot="1" x14ac:dyDescent="0.35">
      <c r="A54332" s="91" t="s">
        <v>60055</v>
      </c>
      <c r="B54332" s="92">
        <v>2150011858</v>
      </c>
    </row>
    <row r="54333" spans="1:2" ht="15" thickBot="1" x14ac:dyDescent="0.35">
      <c r="A54333" s="91" t="s">
        <v>60056</v>
      </c>
      <c r="B54333" s="92">
        <v>2150021007</v>
      </c>
    </row>
    <row r="54334" spans="1:2" ht="15" thickBot="1" x14ac:dyDescent="0.35">
      <c r="A54334" s="91" t="s">
        <v>60057</v>
      </c>
      <c r="B54334" s="92">
        <v>2150014393</v>
      </c>
    </row>
    <row r="54335" spans="1:2" ht="15" thickBot="1" x14ac:dyDescent="0.35">
      <c r="A54335" s="91" t="s">
        <v>60058</v>
      </c>
      <c r="B54335" s="92">
        <v>2150022842</v>
      </c>
    </row>
    <row r="54336" spans="1:2" ht="15" thickBot="1" x14ac:dyDescent="0.35">
      <c r="A54336" s="91" t="s">
        <v>60059</v>
      </c>
      <c r="B54336" s="92">
        <v>2150014233</v>
      </c>
    </row>
    <row r="54337" spans="1:2" ht="15" thickBot="1" x14ac:dyDescent="0.35">
      <c r="A54337" s="91" t="s">
        <v>60060</v>
      </c>
      <c r="B54337" s="92">
        <v>2150003998</v>
      </c>
    </row>
    <row r="54338" spans="1:2" ht="15" thickBot="1" x14ac:dyDescent="0.35">
      <c r="A54338" s="91" t="s">
        <v>60061</v>
      </c>
      <c r="B54338" s="92">
        <v>2150012937</v>
      </c>
    </row>
    <row r="54339" spans="1:2" ht="15" thickBot="1" x14ac:dyDescent="0.35">
      <c r="A54339" s="91" t="s">
        <v>60062</v>
      </c>
      <c r="B54339" s="92">
        <v>2150003913</v>
      </c>
    </row>
    <row r="54340" spans="1:2" ht="15" thickBot="1" x14ac:dyDescent="0.35">
      <c r="A54340" s="91" t="s">
        <v>60063</v>
      </c>
      <c r="B54340" s="92">
        <v>2150022753</v>
      </c>
    </row>
    <row r="54341" spans="1:2" ht="15" thickBot="1" x14ac:dyDescent="0.35">
      <c r="A54341" s="91" t="s">
        <v>60064</v>
      </c>
      <c r="B54341" s="92">
        <v>2150011875</v>
      </c>
    </row>
    <row r="54342" spans="1:2" ht="15" thickBot="1" x14ac:dyDescent="0.35">
      <c r="A54342" s="91" t="s">
        <v>60065</v>
      </c>
      <c r="B54342" s="92">
        <v>2150003865</v>
      </c>
    </row>
    <row r="54343" spans="1:2" ht="15" thickBot="1" x14ac:dyDescent="0.35">
      <c r="A54343" s="91" t="s">
        <v>60066</v>
      </c>
      <c r="B54343" s="92">
        <v>2150011854</v>
      </c>
    </row>
    <row r="54344" spans="1:2" ht="15" thickBot="1" x14ac:dyDescent="0.35">
      <c r="A54344" s="91" t="s">
        <v>60067</v>
      </c>
      <c r="B54344" s="92">
        <v>2150025275</v>
      </c>
    </row>
    <row r="54345" spans="1:2" ht="15" thickBot="1" x14ac:dyDescent="0.35">
      <c r="A54345" s="91" t="s">
        <v>60068</v>
      </c>
      <c r="B54345" s="92">
        <v>2150007284</v>
      </c>
    </row>
    <row r="54346" spans="1:2" ht="15" thickBot="1" x14ac:dyDescent="0.35">
      <c r="A54346" s="91" t="s">
        <v>60069</v>
      </c>
      <c r="B54346" s="92">
        <v>2150012767</v>
      </c>
    </row>
    <row r="54347" spans="1:2" ht="15" thickBot="1" x14ac:dyDescent="0.35">
      <c r="A54347" s="91" t="s">
        <v>60070</v>
      </c>
      <c r="B54347" s="92">
        <v>2150012906</v>
      </c>
    </row>
    <row r="54348" spans="1:2" ht="15" thickBot="1" x14ac:dyDescent="0.35">
      <c r="A54348" s="91" t="s">
        <v>60071</v>
      </c>
      <c r="B54348" s="92">
        <v>2150017594</v>
      </c>
    </row>
    <row r="54349" spans="1:2" ht="15" thickBot="1" x14ac:dyDescent="0.35">
      <c r="A54349" s="91" t="s">
        <v>60072</v>
      </c>
      <c r="B54349" s="92">
        <v>2150012798</v>
      </c>
    </row>
    <row r="54350" spans="1:2" ht="15" thickBot="1" x14ac:dyDescent="0.35">
      <c r="A54350" s="91" t="s">
        <v>60073</v>
      </c>
      <c r="B54350" s="92">
        <v>2150001868</v>
      </c>
    </row>
    <row r="54351" spans="1:2" ht="15" thickBot="1" x14ac:dyDescent="0.35">
      <c r="A54351" s="91" t="s">
        <v>60074</v>
      </c>
      <c r="B54351" s="92">
        <v>2150006637</v>
      </c>
    </row>
    <row r="54352" spans="1:2" ht="15" thickBot="1" x14ac:dyDescent="0.35">
      <c r="A54352" s="91" t="s">
        <v>60075</v>
      </c>
      <c r="B54352" s="92">
        <v>2150001825</v>
      </c>
    </row>
    <row r="54353" spans="1:2" ht="15" thickBot="1" x14ac:dyDescent="0.35">
      <c r="A54353" s="91" t="s">
        <v>60076</v>
      </c>
      <c r="B54353" s="92">
        <v>2150001814</v>
      </c>
    </row>
    <row r="54354" spans="1:2" ht="15" thickBot="1" x14ac:dyDescent="0.35">
      <c r="A54354" s="91" t="s">
        <v>60077</v>
      </c>
      <c r="B54354" s="92">
        <v>2150007996</v>
      </c>
    </row>
    <row r="54355" spans="1:2" ht="15" thickBot="1" x14ac:dyDescent="0.35">
      <c r="A54355" s="91" t="s">
        <v>60078</v>
      </c>
      <c r="B54355" s="92">
        <v>2150003994</v>
      </c>
    </row>
    <row r="54356" spans="1:2" ht="15" thickBot="1" x14ac:dyDescent="0.35">
      <c r="A54356" s="91" t="s">
        <v>60079</v>
      </c>
      <c r="B54356" s="92">
        <v>2150003945</v>
      </c>
    </row>
    <row r="54357" spans="1:2" ht="15" thickBot="1" x14ac:dyDescent="0.35">
      <c r="A54357" s="91" t="s">
        <v>60080</v>
      </c>
      <c r="B54357" s="92">
        <v>2150009229</v>
      </c>
    </row>
    <row r="54358" spans="1:2" ht="15" thickBot="1" x14ac:dyDescent="0.35">
      <c r="A54358" s="91" t="s">
        <v>60081</v>
      </c>
      <c r="B54358" s="92">
        <v>2150007426</v>
      </c>
    </row>
    <row r="54359" spans="1:2" ht="15" thickBot="1" x14ac:dyDescent="0.35">
      <c r="A54359" s="91" t="s">
        <v>60082</v>
      </c>
      <c r="B54359" s="92">
        <v>2150004000</v>
      </c>
    </row>
    <row r="54360" spans="1:2" ht="15" thickBot="1" x14ac:dyDescent="0.35">
      <c r="A54360" s="91" t="s">
        <v>60083</v>
      </c>
      <c r="B54360" s="92">
        <v>2150001819</v>
      </c>
    </row>
    <row r="54361" spans="1:2" ht="15" thickBot="1" x14ac:dyDescent="0.35">
      <c r="A54361" s="91" t="s">
        <v>60084</v>
      </c>
      <c r="B54361" s="92">
        <v>2150007674</v>
      </c>
    </row>
    <row r="54362" spans="1:2" ht="15" thickBot="1" x14ac:dyDescent="0.35">
      <c r="A54362" s="91" t="s">
        <v>60085</v>
      </c>
      <c r="B54362" s="92">
        <v>2150011814</v>
      </c>
    </row>
    <row r="54363" spans="1:2" ht="15" thickBot="1" x14ac:dyDescent="0.35">
      <c r="A54363" s="91" t="s">
        <v>60086</v>
      </c>
      <c r="B54363" s="92">
        <v>2150007611</v>
      </c>
    </row>
    <row r="54364" spans="1:2" ht="15" thickBot="1" x14ac:dyDescent="0.35">
      <c r="A54364" s="91" t="s">
        <v>60087</v>
      </c>
      <c r="B54364" s="92">
        <v>2150003347</v>
      </c>
    </row>
    <row r="54365" spans="1:2" ht="15" thickBot="1" x14ac:dyDescent="0.35">
      <c r="A54365" s="91" t="s">
        <v>60088</v>
      </c>
      <c r="B54365" s="92">
        <v>2150003113</v>
      </c>
    </row>
    <row r="54366" spans="1:2" ht="15" thickBot="1" x14ac:dyDescent="0.35">
      <c r="A54366" s="91" t="s">
        <v>60089</v>
      </c>
      <c r="B54366" s="92">
        <v>2150007624</v>
      </c>
    </row>
    <row r="54367" spans="1:2" ht="15" thickBot="1" x14ac:dyDescent="0.35">
      <c r="A54367" s="91" t="s">
        <v>60090</v>
      </c>
      <c r="B54367" s="92">
        <v>2150011787</v>
      </c>
    </row>
    <row r="54368" spans="1:2" ht="15" thickBot="1" x14ac:dyDescent="0.35">
      <c r="A54368" s="91" t="s">
        <v>60091</v>
      </c>
      <c r="B54368" s="92">
        <v>2150012742</v>
      </c>
    </row>
    <row r="54369" spans="1:2" ht="15" thickBot="1" x14ac:dyDescent="0.35">
      <c r="A54369" s="91" t="s">
        <v>60092</v>
      </c>
      <c r="B54369" s="92">
        <v>2150012954</v>
      </c>
    </row>
    <row r="54370" spans="1:2" ht="15" thickBot="1" x14ac:dyDescent="0.35">
      <c r="A54370" s="91" t="s">
        <v>60093</v>
      </c>
      <c r="B54370" s="92">
        <v>2150022829</v>
      </c>
    </row>
    <row r="54371" spans="1:2" ht="15" thickBot="1" x14ac:dyDescent="0.35">
      <c r="A54371" s="91" t="s">
        <v>60094</v>
      </c>
      <c r="B54371" s="92">
        <v>2150022523</v>
      </c>
    </row>
    <row r="54372" spans="1:2" ht="15" thickBot="1" x14ac:dyDescent="0.35">
      <c r="A54372" s="91" t="s">
        <v>60095</v>
      </c>
      <c r="B54372" s="92">
        <v>2150007640</v>
      </c>
    </row>
    <row r="54373" spans="1:2" ht="15" thickBot="1" x14ac:dyDescent="0.35">
      <c r="A54373" s="91" t="s">
        <v>60096</v>
      </c>
      <c r="B54373" s="92">
        <v>2150019676</v>
      </c>
    </row>
    <row r="54374" spans="1:2" ht="15" thickBot="1" x14ac:dyDescent="0.35">
      <c r="A54374" s="91" t="s">
        <v>60097</v>
      </c>
      <c r="B54374" s="92">
        <v>2150022889</v>
      </c>
    </row>
    <row r="54375" spans="1:2" ht="15" thickBot="1" x14ac:dyDescent="0.35">
      <c r="A54375" s="91" t="s">
        <v>60098</v>
      </c>
      <c r="B54375" s="92">
        <v>2150019526</v>
      </c>
    </row>
    <row r="54376" spans="1:2" ht="15" thickBot="1" x14ac:dyDescent="0.35">
      <c r="A54376" s="91" t="s">
        <v>60099</v>
      </c>
      <c r="B54376" s="92">
        <v>2150012794</v>
      </c>
    </row>
    <row r="54377" spans="1:2" ht="15" thickBot="1" x14ac:dyDescent="0.35">
      <c r="A54377" s="91" t="s">
        <v>60100</v>
      </c>
      <c r="B54377" s="92">
        <v>2150006446</v>
      </c>
    </row>
    <row r="54378" spans="1:2" ht="15" thickBot="1" x14ac:dyDescent="0.35">
      <c r="A54378" s="91" t="s">
        <v>60101</v>
      </c>
      <c r="B54378" s="92">
        <v>2150007519</v>
      </c>
    </row>
    <row r="54379" spans="1:2" ht="15" thickBot="1" x14ac:dyDescent="0.35">
      <c r="A54379" s="91" t="s">
        <v>60102</v>
      </c>
      <c r="B54379" s="92">
        <v>2150007833</v>
      </c>
    </row>
    <row r="54380" spans="1:2" ht="15" thickBot="1" x14ac:dyDescent="0.35">
      <c r="A54380" s="91" t="s">
        <v>60103</v>
      </c>
      <c r="B54380" s="92">
        <v>2150006276</v>
      </c>
    </row>
    <row r="54381" spans="1:2" ht="15" thickBot="1" x14ac:dyDescent="0.35">
      <c r="A54381" s="91" t="s">
        <v>60104</v>
      </c>
      <c r="B54381" s="92">
        <v>2150017564</v>
      </c>
    </row>
    <row r="54382" spans="1:2" ht="15" thickBot="1" x14ac:dyDescent="0.35">
      <c r="A54382" s="91" t="s">
        <v>60105</v>
      </c>
      <c r="B54382" s="92">
        <v>2150011634</v>
      </c>
    </row>
    <row r="54383" spans="1:2" ht="15" thickBot="1" x14ac:dyDescent="0.35">
      <c r="A54383" s="91" t="s">
        <v>60106</v>
      </c>
      <c r="B54383" s="92">
        <v>2150006187</v>
      </c>
    </row>
    <row r="54384" spans="1:2" ht="15" thickBot="1" x14ac:dyDescent="0.35">
      <c r="A54384" s="91" t="s">
        <v>60107</v>
      </c>
      <c r="B54384" s="92">
        <v>2150003101</v>
      </c>
    </row>
    <row r="54385" spans="1:2" ht="15" thickBot="1" x14ac:dyDescent="0.35">
      <c r="A54385" s="91" t="s">
        <v>60108</v>
      </c>
      <c r="B54385" s="92">
        <v>2150008933</v>
      </c>
    </row>
    <row r="54386" spans="1:2" ht="15" thickBot="1" x14ac:dyDescent="0.35">
      <c r="A54386" s="91" t="s">
        <v>60109</v>
      </c>
      <c r="B54386" s="92">
        <v>2150007458</v>
      </c>
    </row>
    <row r="54387" spans="1:2" ht="15" thickBot="1" x14ac:dyDescent="0.35">
      <c r="A54387" s="91" t="s">
        <v>60110</v>
      </c>
      <c r="B54387" s="92">
        <v>2150003906</v>
      </c>
    </row>
    <row r="54388" spans="1:2" ht="15" thickBot="1" x14ac:dyDescent="0.35">
      <c r="A54388" s="91" t="s">
        <v>60111</v>
      </c>
      <c r="B54388" s="92">
        <v>2150007812</v>
      </c>
    </row>
    <row r="54389" spans="1:2" ht="15" thickBot="1" x14ac:dyDescent="0.35">
      <c r="A54389" s="91" t="s">
        <v>60112</v>
      </c>
      <c r="B54389" s="92">
        <v>2150011869</v>
      </c>
    </row>
    <row r="54390" spans="1:2" ht="15" thickBot="1" x14ac:dyDescent="0.35">
      <c r="A54390" s="91" t="s">
        <v>60113</v>
      </c>
      <c r="B54390" s="92">
        <v>2150003862</v>
      </c>
    </row>
    <row r="54391" spans="1:2" ht="15" thickBot="1" x14ac:dyDescent="0.35">
      <c r="A54391" s="91" t="s">
        <v>60114</v>
      </c>
      <c r="B54391" s="92">
        <v>2150003393</v>
      </c>
    </row>
    <row r="54392" spans="1:2" ht="15" thickBot="1" x14ac:dyDescent="0.35">
      <c r="A54392" s="91" t="s">
        <v>60115</v>
      </c>
      <c r="B54392" s="92">
        <v>2150008037</v>
      </c>
    </row>
    <row r="54393" spans="1:2" ht="15" thickBot="1" x14ac:dyDescent="0.35">
      <c r="A54393" s="91" t="s">
        <v>60116</v>
      </c>
      <c r="B54393" s="92">
        <v>2150017126</v>
      </c>
    </row>
    <row r="54394" spans="1:2" ht="15" thickBot="1" x14ac:dyDescent="0.35">
      <c r="A54394" s="91" t="s">
        <v>60117</v>
      </c>
      <c r="B54394" s="92">
        <v>2150011778</v>
      </c>
    </row>
    <row r="54395" spans="1:2" ht="15" thickBot="1" x14ac:dyDescent="0.35">
      <c r="A54395" s="91" t="s">
        <v>60118</v>
      </c>
      <c r="B54395" s="92">
        <v>2150006415</v>
      </c>
    </row>
    <row r="54396" spans="1:2" ht="15" thickBot="1" x14ac:dyDescent="0.35">
      <c r="A54396" s="91" t="s">
        <v>60119</v>
      </c>
      <c r="B54396" s="92">
        <v>2150017135</v>
      </c>
    </row>
    <row r="54397" spans="1:2" ht="15" thickBot="1" x14ac:dyDescent="0.35">
      <c r="A54397" s="91" t="s">
        <v>60120</v>
      </c>
      <c r="B54397" s="92">
        <v>2150006379</v>
      </c>
    </row>
    <row r="54398" spans="1:2" ht="15" thickBot="1" x14ac:dyDescent="0.35">
      <c r="A54398" s="91" t="s">
        <v>60121</v>
      </c>
      <c r="B54398" s="92">
        <v>2150013114</v>
      </c>
    </row>
    <row r="54399" spans="1:2" ht="15" thickBot="1" x14ac:dyDescent="0.35">
      <c r="A54399" s="91" t="s">
        <v>60122</v>
      </c>
      <c r="B54399" s="92">
        <v>2150022915</v>
      </c>
    </row>
    <row r="54400" spans="1:2" ht="15" thickBot="1" x14ac:dyDescent="0.35">
      <c r="A54400" s="91" t="s">
        <v>60123</v>
      </c>
      <c r="B54400" s="92">
        <v>2150008757</v>
      </c>
    </row>
    <row r="54401" spans="1:2" ht="15" thickBot="1" x14ac:dyDescent="0.35">
      <c r="A54401" s="91" t="s">
        <v>60124</v>
      </c>
      <c r="B54401" s="92">
        <v>2150009904</v>
      </c>
    </row>
    <row r="54402" spans="1:2" ht="15" thickBot="1" x14ac:dyDescent="0.35">
      <c r="A54402" s="91" t="s">
        <v>60125</v>
      </c>
      <c r="B54402" s="92">
        <v>2150004968</v>
      </c>
    </row>
    <row r="54403" spans="1:2" ht="15" thickBot="1" x14ac:dyDescent="0.35">
      <c r="A54403" s="91" t="s">
        <v>60126</v>
      </c>
      <c r="B54403" s="92">
        <v>2150014402</v>
      </c>
    </row>
    <row r="54404" spans="1:2" ht="15" thickBot="1" x14ac:dyDescent="0.35">
      <c r="A54404" s="91" t="s">
        <v>60127</v>
      </c>
      <c r="B54404" s="92">
        <v>2150004035</v>
      </c>
    </row>
    <row r="54405" spans="1:2" ht="15" thickBot="1" x14ac:dyDescent="0.35">
      <c r="A54405" s="91" t="s">
        <v>60128</v>
      </c>
      <c r="B54405" s="92">
        <v>2150004916</v>
      </c>
    </row>
    <row r="54406" spans="1:2" ht="15" thickBot="1" x14ac:dyDescent="0.35">
      <c r="A54406" s="91" t="s">
        <v>60129</v>
      </c>
      <c r="B54406" s="92">
        <v>2150023214</v>
      </c>
    </row>
    <row r="54407" spans="1:2" ht="15" thickBot="1" x14ac:dyDescent="0.35">
      <c r="A54407" s="91" t="s">
        <v>60130</v>
      </c>
      <c r="B54407" s="92">
        <v>2150013161</v>
      </c>
    </row>
    <row r="54408" spans="1:2" ht="15" thickBot="1" x14ac:dyDescent="0.35">
      <c r="A54408" s="91" t="s">
        <v>60131</v>
      </c>
      <c r="B54408" s="92">
        <v>2150022013</v>
      </c>
    </row>
    <row r="54409" spans="1:2" ht="15" thickBot="1" x14ac:dyDescent="0.35">
      <c r="A54409" s="91" t="s">
        <v>60132</v>
      </c>
      <c r="B54409" s="92">
        <v>2150022758</v>
      </c>
    </row>
    <row r="54410" spans="1:2" ht="15" thickBot="1" x14ac:dyDescent="0.35">
      <c r="A54410" s="91" t="s">
        <v>60133</v>
      </c>
      <c r="B54410" s="92">
        <v>2150003386</v>
      </c>
    </row>
    <row r="54411" spans="1:2" ht="15" thickBot="1" x14ac:dyDescent="0.35">
      <c r="A54411" s="91" t="s">
        <v>60134</v>
      </c>
      <c r="B54411" s="92">
        <v>2150009239</v>
      </c>
    </row>
    <row r="54412" spans="1:2" ht="15" thickBot="1" x14ac:dyDescent="0.35">
      <c r="A54412" s="91" t="s">
        <v>60135</v>
      </c>
      <c r="B54412" s="92">
        <v>2150007562</v>
      </c>
    </row>
    <row r="54413" spans="1:2" ht="15" thickBot="1" x14ac:dyDescent="0.35">
      <c r="A54413" s="91" t="s">
        <v>60136</v>
      </c>
      <c r="B54413" s="92">
        <v>2150022078</v>
      </c>
    </row>
    <row r="54414" spans="1:2" ht="15" thickBot="1" x14ac:dyDescent="0.35">
      <c r="A54414" s="91" t="s">
        <v>60137</v>
      </c>
      <c r="B54414" s="92">
        <v>2150019908</v>
      </c>
    </row>
    <row r="54415" spans="1:2" ht="15" thickBot="1" x14ac:dyDescent="0.35">
      <c r="A54415" s="91" t="s">
        <v>60138</v>
      </c>
      <c r="B54415" s="92">
        <v>2150017606</v>
      </c>
    </row>
    <row r="54416" spans="1:2" ht="15" thickBot="1" x14ac:dyDescent="0.35">
      <c r="A54416" s="91" t="s">
        <v>60139</v>
      </c>
      <c r="B54416" s="92">
        <v>2150004884</v>
      </c>
    </row>
    <row r="54417" spans="1:2" ht="15" thickBot="1" x14ac:dyDescent="0.35">
      <c r="A54417" s="91" t="s">
        <v>60140</v>
      </c>
      <c r="B54417" s="92">
        <v>2150017557</v>
      </c>
    </row>
    <row r="54418" spans="1:2" ht="15" thickBot="1" x14ac:dyDescent="0.35">
      <c r="A54418" s="91" t="s">
        <v>60141</v>
      </c>
      <c r="B54418" s="92">
        <v>2150017448</v>
      </c>
    </row>
    <row r="54419" spans="1:2" ht="15" thickBot="1" x14ac:dyDescent="0.35">
      <c r="A54419" s="91" t="s">
        <v>60142</v>
      </c>
      <c r="B54419" s="92">
        <v>2150004076</v>
      </c>
    </row>
    <row r="54420" spans="1:2" ht="15" thickBot="1" x14ac:dyDescent="0.35">
      <c r="A54420" s="91" t="s">
        <v>60143</v>
      </c>
      <c r="B54420" s="92">
        <v>2150017591</v>
      </c>
    </row>
    <row r="54421" spans="1:2" ht="15" thickBot="1" x14ac:dyDescent="0.35">
      <c r="A54421" s="91" t="s">
        <v>60144</v>
      </c>
      <c r="B54421" s="92">
        <v>2150014851</v>
      </c>
    </row>
    <row r="54422" spans="1:2" ht="15" thickBot="1" x14ac:dyDescent="0.35">
      <c r="A54422" s="91" t="s">
        <v>60145</v>
      </c>
      <c r="B54422" s="92">
        <v>2150004079</v>
      </c>
    </row>
    <row r="54423" spans="1:2" ht="15" thickBot="1" x14ac:dyDescent="0.35">
      <c r="A54423" s="91" t="s">
        <v>60146</v>
      </c>
      <c r="B54423" s="92">
        <v>2150019374</v>
      </c>
    </row>
    <row r="54424" spans="1:2" ht="15" thickBot="1" x14ac:dyDescent="0.35">
      <c r="A54424" s="91" t="s">
        <v>60147</v>
      </c>
      <c r="B54424" s="92">
        <v>2150005527</v>
      </c>
    </row>
    <row r="54425" spans="1:2" ht="15" thickBot="1" x14ac:dyDescent="0.35">
      <c r="A54425" s="91" t="s">
        <v>60148</v>
      </c>
      <c r="B54425" s="92">
        <v>2150015047</v>
      </c>
    </row>
    <row r="54426" spans="1:2" ht="15" thickBot="1" x14ac:dyDescent="0.35">
      <c r="A54426" s="91" t="s">
        <v>60149</v>
      </c>
      <c r="B54426" s="92">
        <v>2150001034</v>
      </c>
    </row>
    <row r="54427" spans="1:2" ht="15" thickBot="1" x14ac:dyDescent="0.35">
      <c r="A54427" s="91" t="s">
        <v>60150</v>
      </c>
      <c r="B54427" s="92">
        <v>2150023489</v>
      </c>
    </row>
    <row r="54428" spans="1:2" ht="15" thickBot="1" x14ac:dyDescent="0.35">
      <c r="A54428" s="91" t="s">
        <v>60151</v>
      </c>
      <c r="B54428" s="92">
        <v>2150015033</v>
      </c>
    </row>
    <row r="54429" spans="1:2" ht="15" thickBot="1" x14ac:dyDescent="0.35">
      <c r="A54429" s="91" t="s">
        <v>60152</v>
      </c>
      <c r="B54429" s="92">
        <v>2150004023</v>
      </c>
    </row>
    <row r="54430" spans="1:2" ht="15" thickBot="1" x14ac:dyDescent="0.35">
      <c r="A54430" s="91" t="s">
        <v>60153</v>
      </c>
      <c r="B54430" s="92">
        <v>2150014217</v>
      </c>
    </row>
    <row r="54431" spans="1:2" ht="15" thickBot="1" x14ac:dyDescent="0.35">
      <c r="A54431" s="91" t="s">
        <v>60154</v>
      </c>
      <c r="B54431" s="92">
        <v>2150025931</v>
      </c>
    </row>
    <row r="54432" spans="1:2" ht="15" thickBot="1" x14ac:dyDescent="0.35">
      <c r="A54432" s="91" t="s">
        <v>60155</v>
      </c>
      <c r="B54432" s="92">
        <v>2150013143</v>
      </c>
    </row>
    <row r="54433" spans="1:2" ht="15" thickBot="1" x14ac:dyDescent="0.35">
      <c r="A54433" s="91" t="s">
        <v>60156</v>
      </c>
      <c r="B54433" s="92">
        <v>2150005768</v>
      </c>
    </row>
    <row r="54434" spans="1:2" ht="15" thickBot="1" x14ac:dyDescent="0.35">
      <c r="A54434" s="91" t="s">
        <v>60157</v>
      </c>
      <c r="B54434" s="92">
        <v>2150001826</v>
      </c>
    </row>
    <row r="54435" spans="1:2" ht="15" thickBot="1" x14ac:dyDescent="0.35">
      <c r="A54435" s="91" t="s">
        <v>60158</v>
      </c>
      <c r="B54435" s="92">
        <v>2150005454</v>
      </c>
    </row>
    <row r="54436" spans="1:2" ht="15" thickBot="1" x14ac:dyDescent="0.35">
      <c r="A54436" s="91" t="s">
        <v>60159</v>
      </c>
      <c r="B54436" s="92">
        <v>2150022990</v>
      </c>
    </row>
    <row r="54437" spans="1:2" ht="15" thickBot="1" x14ac:dyDescent="0.35">
      <c r="A54437" s="91" t="s">
        <v>60160</v>
      </c>
      <c r="B54437" s="92">
        <v>2150011604</v>
      </c>
    </row>
    <row r="54438" spans="1:2" ht="15" thickBot="1" x14ac:dyDescent="0.35">
      <c r="A54438" s="91" t="s">
        <v>60161</v>
      </c>
      <c r="B54438" s="92">
        <v>2150008754</v>
      </c>
    </row>
    <row r="54439" spans="1:2" ht="15" thickBot="1" x14ac:dyDescent="0.35">
      <c r="A54439" s="91" t="s">
        <v>60162</v>
      </c>
      <c r="B54439" s="92">
        <v>2150007622</v>
      </c>
    </row>
    <row r="54440" spans="1:2" ht="15" thickBot="1" x14ac:dyDescent="0.35">
      <c r="A54440" s="91" t="s">
        <v>60163</v>
      </c>
      <c r="B54440" s="92">
        <v>2150007386</v>
      </c>
    </row>
    <row r="54441" spans="1:2" ht="15" thickBot="1" x14ac:dyDescent="0.35">
      <c r="A54441" s="91" t="s">
        <v>60164</v>
      </c>
      <c r="B54441" s="92">
        <v>2150022099</v>
      </c>
    </row>
    <row r="54442" spans="1:2" ht="15" thickBot="1" x14ac:dyDescent="0.35">
      <c r="A54442" s="91" t="s">
        <v>60165</v>
      </c>
      <c r="B54442" s="92">
        <v>2150016803</v>
      </c>
    </row>
    <row r="54443" spans="1:2" ht="15" thickBot="1" x14ac:dyDescent="0.35">
      <c r="A54443" s="91" t="s">
        <v>60166</v>
      </c>
      <c r="B54443" s="92">
        <v>2150017689</v>
      </c>
    </row>
    <row r="54444" spans="1:2" ht="15" thickBot="1" x14ac:dyDescent="0.35">
      <c r="A54444" s="91" t="s">
        <v>60167</v>
      </c>
      <c r="B54444" s="92">
        <v>2150017640</v>
      </c>
    </row>
    <row r="54445" spans="1:2" ht="15" thickBot="1" x14ac:dyDescent="0.35">
      <c r="A54445" s="91" t="s">
        <v>60168</v>
      </c>
      <c r="B54445" s="92">
        <v>2150014320</v>
      </c>
    </row>
    <row r="54446" spans="1:2" ht="15" thickBot="1" x14ac:dyDescent="0.35">
      <c r="A54446" s="91" t="s">
        <v>60169</v>
      </c>
      <c r="B54446" s="92">
        <v>2150016918</v>
      </c>
    </row>
    <row r="54447" spans="1:2" ht="15" thickBot="1" x14ac:dyDescent="0.35">
      <c r="A54447" s="91" t="s">
        <v>60170</v>
      </c>
      <c r="B54447" s="92">
        <v>2150003357</v>
      </c>
    </row>
    <row r="54448" spans="1:2" ht="15" thickBot="1" x14ac:dyDescent="0.35">
      <c r="A54448" s="91" t="s">
        <v>60171</v>
      </c>
      <c r="B54448" s="92">
        <v>2150007433</v>
      </c>
    </row>
    <row r="54449" spans="1:2" ht="15" thickBot="1" x14ac:dyDescent="0.35">
      <c r="A54449" s="91" t="s">
        <v>60172</v>
      </c>
      <c r="B54449" s="92">
        <v>2150017582</v>
      </c>
    </row>
    <row r="54450" spans="1:2" ht="15" thickBot="1" x14ac:dyDescent="0.35">
      <c r="A54450" s="91" t="s">
        <v>60173</v>
      </c>
      <c r="B54450" s="92">
        <v>2150017607</v>
      </c>
    </row>
    <row r="54451" spans="1:2" ht="15" thickBot="1" x14ac:dyDescent="0.35">
      <c r="A54451" s="91" t="s">
        <v>60174</v>
      </c>
      <c r="B54451" s="92">
        <v>2150012752</v>
      </c>
    </row>
    <row r="54452" spans="1:2" ht="15" thickBot="1" x14ac:dyDescent="0.35">
      <c r="A54452" s="91" t="s">
        <v>60175</v>
      </c>
      <c r="B54452" s="92">
        <v>2150007434</v>
      </c>
    </row>
    <row r="54453" spans="1:2" ht="15" thickBot="1" x14ac:dyDescent="0.35">
      <c r="A54453" s="91" t="s">
        <v>60176</v>
      </c>
      <c r="B54453" s="92">
        <v>2150017700</v>
      </c>
    </row>
    <row r="54454" spans="1:2" ht="15" thickBot="1" x14ac:dyDescent="0.35">
      <c r="A54454" s="91" t="s">
        <v>60177</v>
      </c>
      <c r="B54454" s="92">
        <v>2150001829</v>
      </c>
    </row>
    <row r="54455" spans="1:2" ht="15" thickBot="1" x14ac:dyDescent="0.35">
      <c r="A54455" s="91" t="s">
        <v>60178</v>
      </c>
      <c r="B54455" s="92">
        <v>2150015149</v>
      </c>
    </row>
    <row r="54456" spans="1:2" ht="15" thickBot="1" x14ac:dyDescent="0.35">
      <c r="A54456" s="91" t="s">
        <v>60179</v>
      </c>
      <c r="B54456" s="92">
        <v>2150022719</v>
      </c>
    </row>
    <row r="54457" spans="1:2" ht="15" thickBot="1" x14ac:dyDescent="0.35">
      <c r="A54457" s="91" t="s">
        <v>60180</v>
      </c>
      <c r="B54457" s="92">
        <v>2150022541</v>
      </c>
    </row>
    <row r="54458" spans="1:2" ht="15" thickBot="1" x14ac:dyDescent="0.35">
      <c r="A54458" s="91" t="s">
        <v>60181</v>
      </c>
      <c r="B54458" s="92">
        <v>2150007441</v>
      </c>
    </row>
    <row r="54459" spans="1:2" ht="15" thickBot="1" x14ac:dyDescent="0.35">
      <c r="A54459" s="91" t="s">
        <v>60182</v>
      </c>
      <c r="B54459" s="92">
        <v>2150025232</v>
      </c>
    </row>
    <row r="54460" spans="1:2" ht="15" thickBot="1" x14ac:dyDescent="0.35">
      <c r="A54460" s="91" t="s">
        <v>60183</v>
      </c>
      <c r="B54460" s="92">
        <v>2150007579</v>
      </c>
    </row>
    <row r="54461" spans="1:2" ht="15" thickBot="1" x14ac:dyDescent="0.35">
      <c r="A54461" s="91" t="s">
        <v>60184</v>
      </c>
      <c r="B54461" s="92">
        <v>2150008076</v>
      </c>
    </row>
    <row r="54462" spans="1:2" ht="15" thickBot="1" x14ac:dyDescent="0.35">
      <c r="A54462" s="91" t="s">
        <v>60185</v>
      </c>
      <c r="B54462" s="92">
        <v>2150006381</v>
      </c>
    </row>
    <row r="54463" spans="1:2" ht="15" thickBot="1" x14ac:dyDescent="0.35">
      <c r="A54463" s="91" t="s">
        <v>60186</v>
      </c>
      <c r="B54463" s="92">
        <v>2150007593</v>
      </c>
    </row>
    <row r="54464" spans="1:2" ht="15" thickBot="1" x14ac:dyDescent="0.35">
      <c r="A54464" s="91" t="s">
        <v>60187</v>
      </c>
      <c r="B54464" s="92">
        <v>2150006380</v>
      </c>
    </row>
    <row r="54465" spans="1:2" ht="15" thickBot="1" x14ac:dyDescent="0.35">
      <c r="A54465" s="91" t="s">
        <v>60188</v>
      </c>
      <c r="B54465" s="92">
        <v>2150007306</v>
      </c>
    </row>
    <row r="54466" spans="1:2" ht="15" thickBot="1" x14ac:dyDescent="0.35">
      <c r="A54466" s="91" t="s">
        <v>60189</v>
      </c>
      <c r="B54466" s="92">
        <v>2150007299</v>
      </c>
    </row>
    <row r="54467" spans="1:2" ht="15" thickBot="1" x14ac:dyDescent="0.35">
      <c r="A54467" s="91" t="s">
        <v>60190</v>
      </c>
      <c r="B54467" s="92">
        <v>2150007422</v>
      </c>
    </row>
    <row r="54468" spans="1:2" ht="15" thickBot="1" x14ac:dyDescent="0.35">
      <c r="A54468" s="91" t="s">
        <v>60191</v>
      </c>
      <c r="B54468" s="92">
        <v>2150004566</v>
      </c>
    </row>
    <row r="54469" spans="1:2" ht="15" thickBot="1" x14ac:dyDescent="0.35">
      <c r="A54469" s="91" t="s">
        <v>60192</v>
      </c>
      <c r="B54469" s="92">
        <v>2150022727</v>
      </c>
    </row>
    <row r="54470" spans="1:2" ht="15" thickBot="1" x14ac:dyDescent="0.35">
      <c r="A54470" s="91" t="s">
        <v>60193</v>
      </c>
      <c r="B54470" s="92">
        <v>2150015137</v>
      </c>
    </row>
    <row r="54471" spans="1:2" ht="15" thickBot="1" x14ac:dyDescent="0.35">
      <c r="A54471" s="91" t="s">
        <v>60194</v>
      </c>
      <c r="B54471" s="92">
        <v>2150012995</v>
      </c>
    </row>
    <row r="54472" spans="1:2" ht="15" thickBot="1" x14ac:dyDescent="0.35">
      <c r="A54472" s="91" t="s">
        <v>60195</v>
      </c>
      <c r="B54472" s="92">
        <v>2150017602</v>
      </c>
    </row>
    <row r="54473" spans="1:2" ht="15" thickBot="1" x14ac:dyDescent="0.35">
      <c r="A54473" s="91" t="s">
        <v>60196</v>
      </c>
      <c r="B54473" s="92">
        <v>2150017643</v>
      </c>
    </row>
    <row r="54474" spans="1:2" ht="15" thickBot="1" x14ac:dyDescent="0.35">
      <c r="A54474" s="91" t="s">
        <v>60197</v>
      </c>
      <c r="B54474" s="92">
        <v>2150023289</v>
      </c>
    </row>
    <row r="54475" spans="1:2" ht="15" thickBot="1" x14ac:dyDescent="0.35">
      <c r="A54475" s="91" t="s">
        <v>60198</v>
      </c>
      <c r="B54475" s="92">
        <v>2150003354</v>
      </c>
    </row>
    <row r="54476" spans="1:2" ht="15" thickBot="1" x14ac:dyDescent="0.35">
      <c r="A54476" s="91" t="s">
        <v>60199</v>
      </c>
      <c r="B54476" s="92">
        <v>2150003875</v>
      </c>
    </row>
    <row r="54477" spans="1:2" ht="15" thickBot="1" x14ac:dyDescent="0.35">
      <c r="A54477" s="91" t="s">
        <v>60200</v>
      </c>
      <c r="B54477" s="92">
        <v>2150012938</v>
      </c>
    </row>
    <row r="54478" spans="1:2" ht="15" thickBot="1" x14ac:dyDescent="0.35">
      <c r="A54478" s="91" t="s">
        <v>60201</v>
      </c>
      <c r="B54478" s="92">
        <v>2150003943</v>
      </c>
    </row>
    <row r="54479" spans="1:2" ht="15" thickBot="1" x14ac:dyDescent="0.35">
      <c r="A54479" s="91" t="s">
        <v>60202</v>
      </c>
      <c r="B54479" s="92">
        <v>2150007958</v>
      </c>
    </row>
    <row r="54480" spans="1:2" ht="15" thickBot="1" x14ac:dyDescent="0.35">
      <c r="A54480" s="91" t="s">
        <v>60203</v>
      </c>
      <c r="B54480" s="92">
        <v>2150006232</v>
      </c>
    </row>
    <row r="54481" spans="1:2" ht="15" thickBot="1" x14ac:dyDescent="0.35">
      <c r="A54481" s="91" t="s">
        <v>60204</v>
      </c>
      <c r="B54481" s="92">
        <v>2150003400</v>
      </c>
    </row>
    <row r="54482" spans="1:2" ht="15" thickBot="1" x14ac:dyDescent="0.35">
      <c r="A54482" s="91" t="s">
        <v>60205</v>
      </c>
      <c r="B54482" s="92">
        <v>2150017129</v>
      </c>
    </row>
    <row r="54483" spans="1:2" ht="15" thickBot="1" x14ac:dyDescent="0.35">
      <c r="A54483" s="91" t="s">
        <v>60206</v>
      </c>
      <c r="B54483" s="92">
        <v>2150003920</v>
      </c>
    </row>
    <row r="54484" spans="1:2" ht="15" thickBot="1" x14ac:dyDescent="0.35">
      <c r="A54484" s="91" t="s">
        <v>60207</v>
      </c>
      <c r="B54484" s="92">
        <v>2150008000</v>
      </c>
    </row>
    <row r="54485" spans="1:2" ht="15" thickBot="1" x14ac:dyDescent="0.35">
      <c r="A54485" s="91" t="s">
        <v>60208</v>
      </c>
      <c r="B54485" s="92">
        <v>2150007804</v>
      </c>
    </row>
    <row r="54486" spans="1:2" ht="15" thickBot="1" x14ac:dyDescent="0.35">
      <c r="A54486" s="91" t="s">
        <v>60209</v>
      </c>
      <c r="B54486" s="92">
        <v>2150017441</v>
      </c>
    </row>
    <row r="54487" spans="1:2" ht="15" thickBot="1" x14ac:dyDescent="0.35">
      <c r="A54487" s="91" t="s">
        <v>60210</v>
      </c>
      <c r="B54487" s="92">
        <v>2150007984</v>
      </c>
    </row>
    <row r="54488" spans="1:2" ht="15" thickBot="1" x14ac:dyDescent="0.35">
      <c r="A54488" s="91" t="s">
        <v>60211</v>
      </c>
      <c r="B54488" s="92">
        <v>2150008141</v>
      </c>
    </row>
    <row r="54489" spans="1:2" ht="15" thickBot="1" x14ac:dyDescent="0.35">
      <c r="A54489" s="91" t="s">
        <v>60212</v>
      </c>
      <c r="B54489" s="92">
        <v>2150014453</v>
      </c>
    </row>
    <row r="54490" spans="1:2" ht="15" thickBot="1" x14ac:dyDescent="0.35">
      <c r="A54490" s="91" t="s">
        <v>60213</v>
      </c>
      <c r="B54490" s="92">
        <v>2150023769</v>
      </c>
    </row>
    <row r="54491" spans="1:2" ht="15" thickBot="1" x14ac:dyDescent="0.35">
      <c r="A54491" s="91" t="s">
        <v>60214</v>
      </c>
      <c r="B54491" s="92">
        <v>2150014314</v>
      </c>
    </row>
    <row r="54492" spans="1:2" ht="15" thickBot="1" x14ac:dyDescent="0.35">
      <c r="A54492" s="91" t="s">
        <v>60215</v>
      </c>
      <c r="B54492" s="92">
        <v>2150009274</v>
      </c>
    </row>
    <row r="54493" spans="1:2" ht="15" thickBot="1" x14ac:dyDescent="0.35">
      <c r="A54493" s="91" t="s">
        <v>60216</v>
      </c>
      <c r="B54493" s="92">
        <v>2150006338</v>
      </c>
    </row>
    <row r="54494" spans="1:2" ht="15" thickBot="1" x14ac:dyDescent="0.35">
      <c r="A54494" s="91" t="s">
        <v>60217</v>
      </c>
      <c r="B54494" s="92">
        <v>2150007303</v>
      </c>
    </row>
    <row r="54495" spans="1:2" ht="15" thickBot="1" x14ac:dyDescent="0.35">
      <c r="A54495" s="91" t="s">
        <v>60218</v>
      </c>
      <c r="B54495" s="92">
        <v>2150008125</v>
      </c>
    </row>
    <row r="54496" spans="1:2" ht="15" thickBot="1" x14ac:dyDescent="0.35">
      <c r="A54496" s="91" t="s">
        <v>60219</v>
      </c>
      <c r="B54496" s="92">
        <v>2150004609</v>
      </c>
    </row>
    <row r="54497" spans="1:2" ht="15" thickBot="1" x14ac:dyDescent="0.35">
      <c r="A54497" s="91" t="s">
        <v>60220</v>
      </c>
      <c r="B54497" s="92">
        <v>2150006217</v>
      </c>
    </row>
    <row r="54498" spans="1:2" ht="15" thickBot="1" x14ac:dyDescent="0.35">
      <c r="A54498" s="91" t="s">
        <v>60221</v>
      </c>
      <c r="B54498" s="92">
        <v>2150012943</v>
      </c>
    </row>
    <row r="54499" spans="1:2" ht="15" thickBot="1" x14ac:dyDescent="0.35">
      <c r="A54499" s="91" t="s">
        <v>60222</v>
      </c>
      <c r="B54499" s="92">
        <v>2150006344</v>
      </c>
    </row>
    <row r="54500" spans="1:2" ht="15" thickBot="1" x14ac:dyDescent="0.35">
      <c r="A54500" s="91" t="s">
        <v>60223</v>
      </c>
      <c r="B54500" s="92">
        <v>2150007603</v>
      </c>
    </row>
    <row r="54501" spans="1:2" ht="15" thickBot="1" x14ac:dyDescent="0.35">
      <c r="A54501" s="91" t="s">
        <v>60224</v>
      </c>
      <c r="B54501" s="92">
        <v>2150007297</v>
      </c>
    </row>
    <row r="54502" spans="1:2" ht="15" thickBot="1" x14ac:dyDescent="0.35">
      <c r="A54502" s="91" t="s">
        <v>60225</v>
      </c>
      <c r="B54502" s="92">
        <v>2150019382</v>
      </c>
    </row>
    <row r="54503" spans="1:2" ht="15" thickBot="1" x14ac:dyDescent="0.35">
      <c r="A54503" s="91" t="s">
        <v>60226</v>
      </c>
      <c r="B54503" s="92">
        <v>2150022796</v>
      </c>
    </row>
    <row r="54504" spans="1:2" ht="15" thickBot="1" x14ac:dyDescent="0.35">
      <c r="A54504" s="91" t="s">
        <v>60227</v>
      </c>
      <c r="B54504" s="92">
        <v>2150019686</v>
      </c>
    </row>
    <row r="54505" spans="1:2" ht="15" thickBot="1" x14ac:dyDescent="0.35">
      <c r="A54505" s="91" t="s">
        <v>60228</v>
      </c>
      <c r="B54505" s="92">
        <v>2150007425</v>
      </c>
    </row>
    <row r="54506" spans="1:2" ht="15" thickBot="1" x14ac:dyDescent="0.35">
      <c r="A54506" s="91" t="s">
        <v>60229</v>
      </c>
      <c r="B54506" s="92">
        <v>2150017524</v>
      </c>
    </row>
    <row r="54507" spans="1:2" ht="15" thickBot="1" x14ac:dyDescent="0.35">
      <c r="A54507" s="91" t="s">
        <v>60230</v>
      </c>
      <c r="B54507" s="92">
        <v>2150022277</v>
      </c>
    </row>
    <row r="54508" spans="1:2" ht="15" thickBot="1" x14ac:dyDescent="0.35">
      <c r="A54508" s="91" t="s">
        <v>60231</v>
      </c>
      <c r="B54508" s="92">
        <v>2150022895</v>
      </c>
    </row>
    <row r="54509" spans="1:2" ht="15" thickBot="1" x14ac:dyDescent="0.35">
      <c r="A54509" s="91" t="s">
        <v>60232</v>
      </c>
      <c r="B54509" s="92">
        <v>2150013112</v>
      </c>
    </row>
    <row r="54510" spans="1:2" ht="15" thickBot="1" x14ac:dyDescent="0.35">
      <c r="A54510" s="91" t="s">
        <v>60233</v>
      </c>
      <c r="B54510" s="92">
        <v>2150014230</v>
      </c>
    </row>
    <row r="54511" spans="1:2" ht="15" thickBot="1" x14ac:dyDescent="0.35">
      <c r="A54511" s="91" t="s">
        <v>60234</v>
      </c>
      <c r="B54511" s="92">
        <v>2150006261</v>
      </c>
    </row>
    <row r="54512" spans="1:2" ht="15" thickBot="1" x14ac:dyDescent="0.35">
      <c r="A54512" s="91" t="s">
        <v>60235</v>
      </c>
      <c r="B54512" s="92">
        <v>2150023247</v>
      </c>
    </row>
    <row r="54513" spans="1:2" ht="15" thickBot="1" x14ac:dyDescent="0.35">
      <c r="A54513" s="91" t="s">
        <v>60236</v>
      </c>
      <c r="B54513" s="92">
        <v>2150019568</v>
      </c>
    </row>
    <row r="54514" spans="1:2" ht="15" thickBot="1" x14ac:dyDescent="0.35">
      <c r="A54514" s="91" t="s">
        <v>60237</v>
      </c>
      <c r="B54514" s="92">
        <v>2150005770</v>
      </c>
    </row>
    <row r="54515" spans="1:2" ht="15" thickBot="1" x14ac:dyDescent="0.35">
      <c r="A54515" s="91" t="s">
        <v>60238</v>
      </c>
      <c r="B54515" s="92">
        <v>2150017572</v>
      </c>
    </row>
    <row r="54516" spans="1:2" ht="15" thickBot="1" x14ac:dyDescent="0.35">
      <c r="A54516" s="91" t="s">
        <v>60239</v>
      </c>
      <c r="B54516" s="92">
        <v>2150001778</v>
      </c>
    </row>
    <row r="54517" spans="1:2" ht="15" thickBot="1" x14ac:dyDescent="0.35">
      <c r="A54517" s="91" t="s">
        <v>60240</v>
      </c>
      <c r="B54517" s="92">
        <v>2150001050</v>
      </c>
    </row>
    <row r="54518" spans="1:2" ht="15" thickBot="1" x14ac:dyDescent="0.35">
      <c r="A54518" s="91" t="s">
        <v>60241</v>
      </c>
      <c r="B54518" s="92">
        <v>2150015029</v>
      </c>
    </row>
    <row r="54519" spans="1:2" ht="15" thickBot="1" x14ac:dyDescent="0.35">
      <c r="A54519" s="91" t="s">
        <v>60242</v>
      </c>
      <c r="B54519" s="92">
        <v>2150017647</v>
      </c>
    </row>
    <row r="54520" spans="1:2" ht="15" thickBot="1" x14ac:dyDescent="0.35">
      <c r="A54520" s="91" t="s">
        <v>60243</v>
      </c>
      <c r="B54520" s="92">
        <v>2150017639</v>
      </c>
    </row>
    <row r="54521" spans="1:2" ht="15" thickBot="1" x14ac:dyDescent="0.35">
      <c r="A54521" s="91" t="s">
        <v>60244</v>
      </c>
      <c r="B54521" s="92">
        <v>2150021026</v>
      </c>
    </row>
    <row r="54522" spans="1:2" ht="15" thickBot="1" x14ac:dyDescent="0.35">
      <c r="A54522" s="91" t="s">
        <v>60245</v>
      </c>
      <c r="B54522" s="92">
        <v>2150017611</v>
      </c>
    </row>
    <row r="54523" spans="1:2" ht="15" thickBot="1" x14ac:dyDescent="0.35">
      <c r="A54523" s="91" t="s">
        <v>60246</v>
      </c>
      <c r="B54523" s="92">
        <v>2150017671</v>
      </c>
    </row>
    <row r="54524" spans="1:2" ht="15" thickBot="1" x14ac:dyDescent="0.35">
      <c r="A54524" s="91" t="s">
        <v>60247</v>
      </c>
      <c r="B54524" s="92">
        <v>2150015071</v>
      </c>
    </row>
    <row r="54525" spans="1:2" ht="15" thickBot="1" x14ac:dyDescent="0.35">
      <c r="A54525" s="91" t="s">
        <v>60248</v>
      </c>
      <c r="B54525" s="92">
        <v>2150015154</v>
      </c>
    </row>
    <row r="54526" spans="1:2" ht="15" thickBot="1" x14ac:dyDescent="0.35">
      <c r="A54526" s="91" t="s">
        <v>60249</v>
      </c>
      <c r="B54526" s="92">
        <v>2150017679</v>
      </c>
    </row>
    <row r="54527" spans="1:2" ht="15" thickBot="1" x14ac:dyDescent="0.35">
      <c r="A54527" s="91" t="s">
        <v>60250</v>
      </c>
      <c r="B54527" s="92">
        <v>2150011788</v>
      </c>
    </row>
    <row r="54528" spans="1:2" ht="15" thickBot="1" x14ac:dyDescent="0.35">
      <c r="A54528" s="91" t="s">
        <v>60251</v>
      </c>
      <c r="B54528" s="92">
        <v>2150015022</v>
      </c>
    </row>
    <row r="54529" spans="1:2" ht="15" thickBot="1" x14ac:dyDescent="0.35">
      <c r="A54529" s="91" t="s">
        <v>60252</v>
      </c>
      <c r="B54529" s="92">
        <v>2150014324</v>
      </c>
    </row>
    <row r="54530" spans="1:2" ht="15" thickBot="1" x14ac:dyDescent="0.35">
      <c r="A54530" s="91" t="s">
        <v>60253</v>
      </c>
      <c r="B54530" s="92">
        <v>2150021009</v>
      </c>
    </row>
    <row r="54531" spans="1:2" ht="15" thickBot="1" x14ac:dyDescent="0.35">
      <c r="A54531" s="91" t="s">
        <v>60254</v>
      </c>
      <c r="B54531" s="92">
        <v>2150022863</v>
      </c>
    </row>
    <row r="54532" spans="1:2" ht="15" thickBot="1" x14ac:dyDescent="0.35">
      <c r="A54532" s="91" t="s">
        <v>60255</v>
      </c>
      <c r="B54532" s="92">
        <v>2150001871</v>
      </c>
    </row>
    <row r="54533" spans="1:2" ht="15" thickBot="1" x14ac:dyDescent="0.35">
      <c r="A54533" s="91" t="s">
        <v>60256</v>
      </c>
      <c r="B54533" s="92">
        <v>2150015144</v>
      </c>
    </row>
    <row r="54534" spans="1:2" ht="15" thickBot="1" x14ac:dyDescent="0.35">
      <c r="A54534" s="91" t="s">
        <v>60257</v>
      </c>
      <c r="B54534" s="92">
        <v>2150001827</v>
      </c>
    </row>
    <row r="54535" spans="1:2" ht="15" thickBot="1" x14ac:dyDescent="0.35">
      <c r="A54535" s="91" t="s">
        <v>60258</v>
      </c>
      <c r="B54535" s="92">
        <v>2150014130</v>
      </c>
    </row>
    <row r="54536" spans="1:2" ht="15" thickBot="1" x14ac:dyDescent="0.35">
      <c r="A54536" s="91" t="s">
        <v>60259</v>
      </c>
      <c r="B54536" s="92">
        <v>2150004917</v>
      </c>
    </row>
    <row r="54537" spans="1:2" ht="15" thickBot="1" x14ac:dyDescent="0.35">
      <c r="A54537" s="91" t="s">
        <v>60260</v>
      </c>
      <c r="B54537" s="92">
        <v>2150001108</v>
      </c>
    </row>
    <row r="54538" spans="1:2" ht="15" thickBot="1" x14ac:dyDescent="0.35">
      <c r="A54538" s="91" t="s">
        <v>60261</v>
      </c>
      <c r="B54538" s="92">
        <v>2150005766</v>
      </c>
    </row>
    <row r="54539" spans="1:2" ht="15" thickBot="1" x14ac:dyDescent="0.35">
      <c r="A54539" s="91" t="s">
        <v>60262</v>
      </c>
      <c r="B54539" s="92">
        <v>2150017608</v>
      </c>
    </row>
    <row r="54540" spans="1:2" ht="15" thickBot="1" x14ac:dyDescent="0.35">
      <c r="A54540" s="91" t="s">
        <v>60263</v>
      </c>
      <c r="B54540" s="92">
        <v>2150015148</v>
      </c>
    </row>
    <row r="54541" spans="1:2" ht="15" thickBot="1" x14ac:dyDescent="0.35">
      <c r="A54541" s="91" t="s">
        <v>60264</v>
      </c>
      <c r="B54541" s="92">
        <v>2150015111</v>
      </c>
    </row>
    <row r="54542" spans="1:2" ht="15" thickBot="1" x14ac:dyDescent="0.35">
      <c r="A54542" s="91" t="s">
        <v>60265</v>
      </c>
      <c r="B54542" s="92">
        <v>2150001820</v>
      </c>
    </row>
    <row r="54543" spans="1:2" ht="15" thickBot="1" x14ac:dyDescent="0.35">
      <c r="A54543" s="91" t="s">
        <v>60266</v>
      </c>
      <c r="B54543" s="92">
        <v>2150017604</v>
      </c>
    </row>
    <row r="54544" spans="1:2" ht="15" thickBot="1" x14ac:dyDescent="0.35">
      <c r="A54544" s="91" t="s">
        <v>60267</v>
      </c>
      <c r="B54544" s="92">
        <v>2150015074</v>
      </c>
    </row>
    <row r="54545" spans="1:2" ht="15" thickBot="1" x14ac:dyDescent="0.35">
      <c r="A54545" s="91" t="s">
        <v>60268</v>
      </c>
      <c r="B54545" s="92">
        <v>2150022079</v>
      </c>
    </row>
    <row r="54546" spans="1:2" ht="15" thickBot="1" x14ac:dyDescent="0.35">
      <c r="A54546" s="91" t="s">
        <v>60269</v>
      </c>
      <c r="B54546" s="92">
        <v>2150023449</v>
      </c>
    </row>
    <row r="54547" spans="1:2" ht="15" thickBot="1" x14ac:dyDescent="0.35">
      <c r="A54547" s="91" t="s">
        <v>60270</v>
      </c>
      <c r="B54547" s="92">
        <v>2150014922</v>
      </c>
    </row>
    <row r="54548" spans="1:2" ht="15" thickBot="1" x14ac:dyDescent="0.35">
      <c r="A54548" s="91" t="s">
        <v>60271</v>
      </c>
      <c r="B54548" s="92">
        <v>2150023531</v>
      </c>
    </row>
    <row r="54549" spans="1:2" ht="15" thickBot="1" x14ac:dyDescent="0.35">
      <c r="A54549" s="91" t="s">
        <v>60272</v>
      </c>
      <c r="B54549" s="92">
        <v>2150019584</v>
      </c>
    </row>
    <row r="54550" spans="1:2" ht="15" thickBot="1" x14ac:dyDescent="0.35">
      <c r="A54550" s="91" t="s">
        <v>60273</v>
      </c>
      <c r="B54550" s="92">
        <v>2150017201</v>
      </c>
    </row>
    <row r="54551" spans="1:2" ht="15" thickBot="1" x14ac:dyDescent="0.35">
      <c r="A54551" s="91" t="s">
        <v>60274</v>
      </c>
      <c r="B54551" s="92">
        <v>2150012913</v>
      </c>
    </row>
    <row r="54552" spans="1:2" ht="15" thickBot="1" x14ac:dyDescent="0.35">
      <c r="A54552" s="91" t="s">
        <v>60275</v>
      </c>
      <c r="B54552" s="92">
        <v>2150007852</v>
      </c>
    </row>
    <row r="54553" spans="1:2" ht="15" thickBot="1" x14ac:dyDescent="0.35">
      <c r="A54553" s="91" t="s">
        <v>60276</v>
      </c>
      <c r="B54553" s="92">
        <v>2150006295</v>
      </c>
    </row>
    <row r="54554" spans="1:2" ht="15" thickBot="1" x14ac:dyDescent="0.35">
      <c r="A54554" s="91" t="s">
        <v>60277</v>
      </c>
      <c r="B54554" s="92">
        <v>2150001847</v>
      </c>
    </row>
    <row r="54555" spans="1:2" ht="15" thickBot="1" x14ac:dyDescent="0.35">
      <c r="A54555" s="91" t="s">
        <v>60278</v>
      </c>
      <c r="B54555" s="92">
        <v>2150001823</v>
      </c>
    </row>
    <row r="54556" spans="1:2" ht="15" thickBot="1" x14ac:dyDescent="0.35">
      <c r="A54556" s="91" t="s">
        <v>60279</v>
      </c>
      <c r="B54556" s="92">
        <v>2150007282</v>
      </c>
    </row>
    <row r="54557" spans="1:2" ht="15" thickBot="1" x14ac:dyDescent="0.35">
      <c r="A54557" s="91" t="s">
        <v>60280</v>
      </c>
      <c r="B54557" s="92">
        <v>2150023290</v>
      </c>
    </row>
    <row r="54558" spans="1:2" ht="15" thickBot="1" x14ac:dyDescent="0.35">
      <c r="A54558" s="91" t="s">
        <v>60281</v>
      </c>
      <c r="B54558" s="92">
        <v>2150023376</v>
      </c>
    </row>
    <row r="54559" spans="1:2" ht="15" thickBot="1" x14ac:dyDescent="0.35">
      <c r="A54559" s="91" t="s">
        <v>60282</v>
      </c>
      <c r="B54559" s="92">
        <v>2150002125</v>
      </c>
    </row>
    <row r="54560" spans="1:2" ht="15" thickBot="1" x14ac:dyDescent="0.35">
      <c r="A54560" s="91" t="s">
        <v>60283</v>
      </c>
      <c r="B54560" s="92">
        <v>2150015070</v>
      </c>
    </row>
    <row r="54561" spans="1:2" ht="15" thickBot="1" x14ac:dyDescent="0.35">
      <c r="A54561" s="91" t="s">
        <v>60284</v>
      </c>
      <c r="B54561" s="92">
        <v>2150001777</v>
      </c>
    </row>
    <row r="54562" spans="1:2" ht="15" thickBot="1" x14ac:dyDescent="0.35">
      <c r="A54562" s="91" t="s">
        <v>60285</v>
      </c>
      <c r="B54562" s="92">
        <v>2150017411</v>
      </c>
    </row>
    <row r="54563" spans="1:2" ht="15" thickBot="1" x14ac:dyDescent="0.35">
      <c r="A54563" s="91" t="s">
        <v>60286</v>
      </c>
      <c r="B54563" s="92">
        <v>2150015045</v>
      </c>
    </row>
    <row r="54564" spans="1:2" ht="15" thickBot="1" x14ac:dyDescent="0.35">
      <c r="A54564" s="91" t="s">
        <v>60287</v>
      </c>
      <c r="B54564" s="92">
        <v>2150024935</v>
      </c>
    </row>
    <row r="54565" spans="1:2" ht="15" thickBot="1" x14ac:dyDescent="0.35">
      <c r="A54565" s="91" t="s">
        <v>60288</v>
      </c>
      <c r="B54565" s="92">
        <v>2150006425</v>
      </c>
    </row>
    <row r="54566" spans="1:2" ht="15" thickBot="1" x14ac:dyDescent="0.35">
      <c r="A54566" s="91" t="s">
        <v>60289</v>
      </c>
      <c r="B54566" s="92">
        <v>2150025011</v>
      </c>
    </row>
    <row r="54567" spans="1:2" ht="15" thickBot="1" x14ac:dyDescent="0.35">
      <c r="A54567" s="91" t="s">
        <v>60290</v>
      </c>
      <c r="B54567" s="92">
        <v>2150012756</v>
      </c>
    </row>
    <row r="54568" spans="1:2" ht="15" thickBot="1" x14ac:dyDescent="0.35">
      <c r="A54568" s="91" t="s">
        <v>60291</v>
      </c>
      <c r="B54568" s="92">
        <v>2150019390</v>
      </c>
    </row>
    <row r="54569" spans="1:2" ht="15" thickBot="1" x14ac:dyDescent="0.35">
      <c r="A54569" s="91" t="s">
        <v>60292</v>
      </c>
      <c r="B54569" s="92">
        <v>2150022790</v>
      </c>
    </row>
    <row r="54570" spans="1:2" ht="15" thickBot="1" x14ac:dyDescent="0.35">
      <c r="A54570" s="91" t="s">
        <v>60293</v>
      </c>
      <c r="B54570" s="92">
        <v>2150019051</v>
      </c>
    </row>
    <row r="54571" spans="1:2" ht="15" thickBot="1" x14ac:dyDescent="0.35">
      <c r="A54571" s="91" t="s">
        <v>60294</v>
      </c>
      <c r="B54571" s="92">
        <v>2150025944</v>
      </c>
    </row>
    <row r="54572" spans="1:2" ht="15" thickBot="1" x14ac:dyDescent="0.35">
      <c r="A54572" s="91" t="s">
        <v>60295</v>
      </c>
      <c r="B54572" s="92">
        <v>2150007534</v>
      </c>
    </row>
    <row r="54573" spans="1:2" ht="15" thickBot="1" x14ac:dyDescent="0.35">
      <c r="A54573" s="91" t="s">
        <v>60296</v>
      </c>
      <c r="B54573" s="92">
        <v>2150022773</v>
      </c>
    </row>
    <row r="54574" spans="1:2" ht="15" thickBot="1" x14ac:dyDescent="0.35">
      <c r="A54574" s="91" t="s">
        <v>60297</v>
      </c>
      <c r="B54574" s="92">
        <v>2150004778</v>
      </c>
    </row>
    <row r="54575" spans="1:2" ht="15" thickBot="1" x14ac:dyDescent="0.35">
      <c r="A54575" s="91" t="s">
        <v>60298</v>
      </c>
      <c r="B54575" s="92">
        <v>2150023485</v>
      </c>
    </row>
    <row r="54576" spans="1:2" ht="15" thickBot="1" x14ac:dyDescent="0.35">
      <c r="A54576" s="91" t="s">
        <v>60299</v>
      </c>
      <c r="B54576" s="92">
        <v>2150004652</v>
      </c>
    </row>
    <row r="54577" spans="1:2" ht="15" thickBot="1" x14ac:dyDescent="0.35">
      <c r="A54577" s="91" t="s">
        <v>60300</v>
      </c>
      <c r="B54577" s="92">
        <v>2150004539</v>
      </c>
    </row>
    <row r="54578" spans="1:2" ht="15" thickBot="1" x14ac:dyDescent="0.35">
      <c r="A54578" s="91" t="s">
        <v>60301</v>
      </c>
      <c r="B54578" s="92">
        <v>2150004659</v>
      </c>
    </row>
    <row r="54579" spans="1:2" ht="15" thickBot="1" x14ac:dyDescent="0.35">
      <c r="A54579" s="91" t="s">
        <v>60302</v>
      </c>
      <c r="B54579" s="92">
        <v>2150019554</v>
      </c>
    </row>
    <row r="54580" spans="1:2" ht="15" thickBot="1" x14ac:dyDescent="0.35">
      <c r="A54580" s="91" t="s">
        <v>60303</v>
      </c>
      <c r="B54580" s="92">
        <v>2150023235</v>
      </c>
    </row>
    <row r="54581" spans="1:2" ht="15" thickBot="1" x14ac:dyDescent="0.35">
      <c r="A54581" s="91" t="s">
        <v>60304</v>
      </c>
      <c r="B54581" s="92">
        <v>2150019892</v>
      </c>
    </row>
    <row r="54582" spans="1:2" ht="15" thickBot="1" x14ac:dyDescent="0.35">
      <c r="A54582" s="91" t="s">
        <v>60305</v>
      </c>
      <c r="B54582" s="92">
        <v>2150019088</v>
      </c>
    </row>
    <row r="54583" spans="1:2" ht="15" thickBot="1" x14ac:dyDescent="0.35">
      <c r="A54583" s="91" t="s">
        <v>60306</v>
      </c>
      <c r="B54583" s="92">
        <v>2150019893</v>
      </c>
    </row>
    <row r="54584" spans="1:2" ht="15" thickBot="1" x14ac:dyDescent="0.35">
      <c r="A54584" s="91" t="s">
        <v>60307</v>
      </c>
      <c r="B54584" s="92">
        <v>2150004523</v>
      </c>
    </row>
    <row r="54585" spans="1:2" ht="15" thickBot="1" x14ac:dyDescent="0.35">
      <c r="A54585" s="91" t="s">
        <v>60308</v>
      </c>
      <c r="B54585" s="92">
        <v>2150022944</v>
      </c>
    </row>
    <row r="54586" spans="1:2" ht="15" thickBot="1" x14ac:dyDescent="0.35">
      <c r="A54586" s="91" t="s">
        <v>60309</v>
      </c>
      <c r="B54586" s="92">
        <v>2150007395</v>
      </c>
    </row>
    <row r="54587" spans="1:2" ht="15" thickBot="1" x14ac:dyDescent="0.35">
      <c r="A54587" s="91" t="s">
        <v>60310</v>
      </c>
      <c r="B54587" s="92">
        <v>2150005008</v>
      </c>
    </row>
    <row r="54588" spans="1:2" ht="15" thickBot="1" x14ac:dyDescent="0.35">
      <c r="A54588" s="91" t="s">
        <v>60311</v>
      </c>
      <c r="B54588" s="92">
        <v>2150006293</v>
      </c>
    </row>
    <row r="54589" spans="1:2" ht="15" thickBot="1" x14ac:dyDescent="0.35">
      <c r="A54589" s="91" t="s">
        <v>60312</v>
      </c>
      <c r="B54589" s="92">
        <v>2150025926</v>
      </c>
    </row>
    <row r="54590" spans="1:2" ht="15" thickBot="1" x14ac:dyDescent="0.35">
      <c r="A54590" s="91" t="s">
        <v>60313</v>
      </c>
      <c r="B54590" s="92">
        <v>2150019884</v>
      </c>
    </row>
    <row r="54591" spans="1:2" ht="15" thickBot="1" x14ac:dyDescent="0.35">
      <c r="A54591" s="91" t="s">
        <v>60314</v>
      </c>
      <c r="B54591" s="92">
        <v>2150019691</v>
      </c>
    </row>
    <row r="54592" spans="1:2" ht="15" thickBot="1" x14ac:dyDescent="0.35">
      <c r="A54592" s="91" t="s">
        <v>60315</v>
      </c>
      <c r="B54592" s="92">
        <v>2150023105</v>
      </c>
    </row>
    <row r="54593" spans="1:2" ht="15" thickBot="1" x14ac:dyDescent="0.35">
      <c r="A54593" s="91" t="s">
        <v>60316</v>
      </c>
      <c r="B54593" s="92">
        <v>2150019870</v>
      </c>
    </row>
    <row r="54594" spans="1:2" ht="15" thickBot="1" x14ac:dyDescent="0.35">
      <c r="A54594" s="91" t="s">
        <v>60317</v>
      </c>
      <c r="B54594" s="92">
        <v>2150019865</v>
      </c>
    </row>
    <row r="54595" spans="1:2" ht="15" thickBot="1" x14ac:dyDescent="0.35">
      <c r="A54595" s="91" t="s">
        <v>60318</v>
      </c>
      <c r="B54595" s="92">
        <v>2150022901</v>
      </c>
    </row>
    <row r="54596" spans="1:2" ht="15" thickBot="1" x14ac:dyDescent="0.35">
      <c r="A54596" s="91" t="s">
        <v>60319</v>
      </c>
      <c r="B54596" s="92">
        <v>2150007678</v>
      </c>
    </row>
    <row r="54597" spans="1:2" ht="15" thickBot="1" x14ac:dyDescent="0.35">
      <c r="A54597" s="91" t="s">
        <v>60320</v>
      </c>
      <c r="B54597" s="92">
        <v>2150008057</v>
      </c>
    </row>
    <row r="54598" spans="1:2" ht="15" thickBot="1" x14ac:dyDescent="0.35">
      <c r="A54598" s="91" t="s">
        <v>60321</v>
      </c>
      <c r="B54598" s="92">
        <v>2150007642</v>
      </c>
    </row>
    <row r="54599" spans="1:2" ht="15" thickBot="1" x14ac:dyDescent="0.35">
      <c r="A54599" s="91" t="s">
        <v>60322</v>
      </c>
      <c r="B54599" s="92">
        <v>2150023276</v>
      </c>
    </row>
    <row r="54600" spans="1:2" ht="15" thickBot="1" x14ac:dyDescent="0.35">
      <c r="A54600" s="91" t="s">
        <v>60323</v>
      </c>
      <c r="B54600" s="92">
        <v>2150017454</v>
      </c>
    </row>
    <row r="54601" spans="1:2" ht="15" thickBot="1" x14ac:dyDescent="0.35">
      <c r="A54601" s="91" t="s">
        <v>60324</v>
      </c>
      <c r="B54601" s="92">
        <v>2150015080</v>
      </c>
    </row>
    <row r="54602" spans="1:2" ht="15" thickBot="1" x14ac:dyDescent="0.35">
      <c r="A54602" s="91" t="s">
        <v>60325</v>
      </c>
      <c r="B54602" s="92">
        <v>2150017165</v>
      </c>
    </row>
    <row r="54603" spans="1:2" ht="15" thickBot="1" x14ac:dyDescent="0.35">
      <c r="A54603" s="91" t="s">
        <v>60326</v>
      </c>
      <c r="B54603" s="92">
        <v>2150014139</v>
      </c>
    </row>
    <row r="54604" spans="1:2" ht="15" thickBot="1" x14ac:dyDescent="0.35">
      <c r="A54604" s="91" t="s">
        <v>60327</v>
      </c>
      <c r="B54604" s="92">
        <v>2150019460</v>
      </c>
    </row>
    <row r="54605" spans="1:2" ht="15" thickBot="1" x14ac:dyDescent="0.35">
      <c r="A54605" s="91" t="s">
        <v>60328</v>
      </c>
      <c r="B54605" s="92">
        <v>2150017255</v>
      </c>
    </row>
    <row r="54606" spans="1:2" ht="15" thickBot="1" x14ac:dyDescent="0.35">
      <c r="A54606" s="91" t="s">
        <v>60329</v>
      </c>
      <c r="B54606" s="92">
        <v>2150019642</v>
      </c>
    </row>
    <row r="54607" spans="1:2" ht="15" thickBot="1" x14ac:dyDescent="0.35">
      <c r="A54607" s="91" t="s">
        <v>60330</v>
      </c>
      <c r="B54607" s="92">
        <v>2150006452</v>
      </c>
    </row>
    <row r="54608" spans="1:2" ht="15" thickBot="1" x14ac:dyDescent="0.35">
      <c r="A54608" s="91" t="s">
        <v>60331</v>
      </c>
      <c r="B54608" s="92">
        <v>2150025983</v>
      </c>
    </row>
    <row r="54609" spans="1:2" ht="15" thickBot="1" x14ac:dyDescent="0.35">
      <c r="A54609" s="91" t="s">
        <v>60332</v>
      </c>
      <c r="B54609" s="92">
        <v>2150007589</v>
      </c>
    </row>
    <row r="54610" spans="1:2" ht="15" thickBot="1" x14ac:dyDescent="0.35">
      <c r="A54610" s="91" t="s">
        <v>60333</v>
      </c>
      <c r="B54610" s="92">
        <v>2150006420</v>
      </c>
    </row>
    <row r="54611" spans="1:2" ht="15" thickBot="1" x14ac:dyDescent="0.35">
      <c r="A54611" s="91" t="s">
        <v>60334</v>
      </c>
      <c r="B54611" s="92">
        <v>2150015100</v>
      </c>
    </row>
    <row r="54612" spans="1:2" ht="15" thickBot="1" x14ac:dyDescent="0.35">
      <c r="A54612" s="91" t="s">
        <v>60335</v>
      </c>
      <c r="B54612" s="92">
        <v>2150017696</v>
      </c>
    </row>
    <row r="54613" spans="1:2" ht="15" thickBot="1" x14ac:dyDescent="0.35">
      <c r="A54613" s="91" t="s">
        <v>60336</v>
      </c>
      <c r="B54613" s="92">
        <v>2150007600</v>
      </c>
    </row>
    <row r="54614" spans="1:2" ht="15" thickBot="1" x14ac:dyDescent="0.35">
      <c r="A54614" s="91" t="s">
        <v>60337</v>
      </c>
      <c r="B54614" s="92">
        <v>2150004576</v>
      </c>
    </row>
    <row r="54615" spans="1:2" ht="15" thickBot="1" x14ac:dyDescent="0.35">
      <c r="A54615" s="91" t="s">
        <v>60338</v>
      </c>
      <c r="B54615" s="92">
        <v>2150007571</v>
      </c>
    </row>
    <row r="54616" spans="1:2" ht="15" thickBot="1" x14ac:dyDescent="0.35">
      <c r="A54616" s="91" t="s">
        <v>60339</v>
      </c>
      <c r="B54616" s="92">
        <v>2150019880</v>
      </c>
    </row>
    <row r="54617" spans="1:2" ht="15" thickBot="1" x14ac:dyDescent="0.35">
      <c r="A54617" s="91" t="s">
        <v>60340</v>
      </c>
      <c r="B54617" s="92">
        <v>2150022517</v>
      </c>
    </row>
    <row r="54618" spans="1:2" ht="15" thickBot="1" x14ac:dyDescent="0.35">
      <c r="A54618" s="91" t="s">
        <v>60341</v>
      </c>
      <c r="B54618" s="92">
        <v>2150006342</v>
      </c>
    </row>
    <row r="54619" spans="1:2" ht="15" thickBot="1" x14ac:dyDescent="0.35">
      <c r="A54619" s="91" t="s">
        <v>60342</v>
      </c>
      <c r="B54619" s="92">
        <v>2150007643</v>
      </c>
    </row>
    <row r="54620" spans="1:2" ht="15" thickBot="1" x14ac:dyDescent="0.35">
      <c r="A54620" s="91" t="s">
        <v>60343</v>
      </c>
      <c r="B54620" s="92">
        <v>2150004740</v>
      </c>
    </row>
    <row r="54621" spans="1:2" ht="15" thickBot="1" x14ac:dyDescent="0.35">
      <c r="A54621" s="91" t="s">
        <v>60344</v>
      </c>
      <c r="B54621" s="92">
        <v>2150006175</v>
      </c>
    </row>
    <row r="54622" spans="1:2" ht="15" thickBot="1" x14ac:dyDescent="0.35">
      <c r="A54622" s="91" t="s">
        <v>60345</v>
      </c>
      <c r="B54622" s="92">
        <v>2150022534</v>
      </c>
    </row>
    <row r="54623" spans="1:2" ht="15" thickBot="1" x14ac:dyDescent="0.35">
      <c r="A54623" s="91" t="s">
        <v>60346</v>
      </c>
      <c r="B54623" s="92">
        <v>2150007309</v>
      </c>
    </row>
    <row r="54624" spans="1:2" ht="15" thickBot="1" x14ac:dyDescent="0.35">
      <c r="A54624" s="91" t="s">
        <v>60347</v>
      </c>
      <c r="B54624" s="92">
        <v>2150014883</v>
      </c>
    </row>
    <row r="54625" spans="1:2" ht="15" thickBot="1" x14ac:dyDescent="0.35">
      <c r="A54625" s="91" t="s">
        <v>60348</v>
      </c>
      <c r="B54625" s="92">
        <v>2150022254</v>
      </c>
    </row>
    <row r="54626" spans="1:2" ht="15" thickBot="1" x14ac:dyDescent="0.35">
      <c r="A54626" s="91" t="s">
        <v>60349</v>
      </c>
      <c r="B54626" s="92">
        <v>2150004528</v>
      </c>
    </row>
    <row r="54627" spans="1:2" ht="15" thickBot="1" x14ac:dyDescent="0.35">
      <c r="A54627" s="91" t="s">
        <v>60350</v>
      </c>
      <c r="B54627" s="92">
        <v>2150013039</v>
      </c>
    </row>
    <row r="54628" spans="1:2" ht="15" thickBot="1" x14ac:dyDescent="0.35">
      <c r="A54628" s="91" t="s">
        <v>60351</v>
      </c>
      <c r="B54628" s="92">
        <v>2150021963</v>
      </c>
    </row>
    <row r="54629" spans="1:2" ht="15" thickBot="1" x14ac:dyDescent="0.35">
      <c r="A54629" s="91" t="s">
        <v>60352</v>
      </c>
      <c r="B54629" s="92">
        <v>2150019816</v>
      </c>
    </row>
    <row r="54630" spans="1:2" ht="15" thickBot="1" x14ac:dyDescent="0.35">
      <c r="A54630" s="91" t="s">
        <v>60353</v>
      </c>
      <c r="B54630" s="92">
        <v>2150008780</v>
      </c>
    </row>
    <row r="54631" spans="1:2" ht="15" thickBot="1" x14ac:dyDescent="0.35">
      <c r="A54631" s="91" t="s">
        <v>60354</v>
      </c>
      <c r="B54631" s="92">
        <v>2150017156</v>
      </c>
    </row>
    <row r="54632" spans="1:2" ht="15" thickBot="1" x14ac:dyDescent="0.35">
      <c r="A54632" s="91" t="s">
        <v>60355</v>
      </c>
      <c r="B54632" s="92">
        <v>2150004731</v>
      </c>
    </row>
    <row r="54633" spans="1:2" ht="15" thickBot="1" x14ac:dyDescent="0.35">
      <c r="A54633" s="91" t="s">
        <v>60356</v>
      </c>
      <c r="B54633" s="92">
        <v>2150023280</v>
      </c>
    </row>
    <row r="54634" spans="1:2" ht="15" thickBot="1" x14ac:dyDescent="0.35">
      <c r="A54634" s="91" t="s">
        <v>60357</v>
      </c>
      <c r="B54634" s="92">
        <v>2150019667</v>
      </c>
    </row>
    <row r="54635" spans="1:2" ht="15" thickBot="1" x14ac:dyDescent="0.35">
      <c r="A54635" s="91" t="s">
        <v>60358</v>
      </c>
      <c r="B54635" s="92">
        <v>2150023607</v>
      </c>
    </row>
    <row r="54636" spans="1:2" ht="15" thickBot="1" x14ac:dyDescent="0.35">
      <c r="A54636" s="91" t="s">
        <v>60359</v>
      </c>
      <c r="B54636" s="92">
        <v>2150012820</v>
      </c>
    </row>
    <row r="54637" spans="1:2" ht="15" thickBot="1" x14ac:dyDescent="0.35">
      <c r="A54637" s="91" t="s">
        <v>60360</v>
      </c>
      <c r="B54637" s="92">
        <v>2150022039</v>
      </c>
    </row>
    <row r="54638" spans="1:2" ht="15" thickBot="1" x14ac:dyDescent="0.35">
      <c r="A54638" s="91" t="s">
        <v>60361</v>
      </c>
      <c r="B54638" s="92">
        <v>2150014218</v>
      </c>
    </row>
    <row r="54639" spans="1:2" ht="15" thickBot="1" x14ac:dyDescent="0.35">
      <c r="A54639" s="91" t="s">
        <v>60362</v>
      </c>
      <c r="B54639" s="92">
        <v>2150005074</v>
      </c>
    </row>
    <row r="54640" spans="1:2" ht="15" thickBot="1" x14ac:dyDescent="0.35">
      <c r="A54640" s="91" t="s">
        <v>60363</v>
      </c>
      <c r="B54640" s="92">
        <v>2150004607</v>
      </c>
    </row>
    <row r="54641" spans="1:2" ht="15" thickBot="1" x14ac:dyDescent="0.35">
      <c r="A54641" s="91" t="s">
        <v>60364</v>
      </c>
      <c r="B54641" s="92">
        <v>2150007307</v>
      </c>
    </row>
    <row r="54642" spans="1:2" ht="15" thickBot="1" x14ac:dyDescent="0.35">
      <c r="A54642" s="91" t="s">
        <v>60365</v>
      </c>
      <c r="B54642" s="92">
        <v>2150009915</v>
      </c>
    </row>
    <row r="54643" spans="1:2" ht="15" thickBot="1" x14ac:dyDescent="0.35">
      <c r="A54643" s="91" t="s">
        <v>60366</v>
      </c>
      <c r="B54643" s="92">
        <v>2150006408</v>
      </c>
    </row>
    <row r="54644" spans="1:2" ht="15" thickBot="1" x14ac:dyDescent="0.35">
      <c r="A54644" s="91" t="s">
        <v>60367</v>
      </c>
      <c r="B54644" s="92">
        <v>2150006388</v>
      </c>
    </row>
    <row r="54645" spans="1:2" ht="15" thickBot="1" x14ac:dyDescent="0.35">
      <c r="A54645" s="91" t="s">
        <v>60368</v>
      </c>
      <c r="B54645" s="92">
        <v>2150007869</v>
      </c>
    </row>
    <row r="54646" spans="1:2" ht="15" thickBot="1" x14ac:dyDescent="0.35">
      <c r="A54646" s="91" t="s">
        <v>60369</v>
      </c>
      <c r="B54646" s="92">
        <v>2150024969</v>
      </c>
    </row>
    <row r="54647" spans="1:2" ht="15" thickBot="1" x14ac:dyDescent="0.35">
      <c r="A54647" s="91" t="s">
        <v>60370</v>
      </c>
      <c r="B54647" s="92">
        <v>2150014978</v>
      </c>
    </row>
    <row r="54648" spans="1:2" ht="15" thickBot="1" x14ac:dyDescent="0.35">
      <c r="A54648" s="91" t="s">
        <v>60371</v>
      </c>
      <c r="B54648" s="92">
        <v>2150009276</v>
      </c>
    </row>
    <row r="54649" spans="1:2" ht="15" thickBot="1" x14ac:dyDescent="0.35">
      <c r="A54649" s="91" t="s">
        <v>60372</v>
      </c>
      <c r="B54649" s="92">
        <v>2150007311</v>
      </c>
    </row>
    <row r="54650" spans="1:2" ht="15" thickBot="1" x14ac:dyDescent="0.35">
      <c r="A54650" s="91" t="s">
        <v>60373</v>
      </c>
      <c r="B54650" s="92">
        <v>2150006301</v>
      </c>
    </row>
    <row r="54651" spans="1:2" ht="15" thickBot="1" x14ac:dyDescent="0.35">
      <c r="A54651" s="91" t="s">
        <v>60374</v>
      </c>
      <c r="B54651" s="92">
        <v>2150023274</v>
      </c>
    </row>
    <row r="54652" spans="1:2" ht="15" thickBot="1" x14ac:dyDescent="0.35">
      <c r="A54652" s="91" t="s">
        <v>60375</v>
      </c>
      <c r="B54652" s="92">
        <v>2150006287</v>
      </c>
    </row>
    <row r="54653" spans="1:2" ht="15" thickBot="1" x14ac:dyDescent="0.35">
      <c r="A54653" s="91" t="s">
        <v>60376</v>
      </c>
      <c r="B54653" s="92">
        <v>2150012722</v>
      </c>
    </row>
    <row r="54654" spans="1:2" ht="15" thickBot="1" x14ac:dyDescent="0.35">
      <c r="A54654" s="91" t="s">
        <v>60377</v>
      </c>
      <c r="B54654" s="92">
        <v>2150025036</v>
      </c>
    </row>
    <row r="54655" spans="1:2" ht="15" thickBot="1" x14ac:dyDescent="0.35">
      <c r="A54655" s="91" t="s">
        <v>60378</v>
      </c>
      <c r="B54655" s="92">
        <v>2150025941</v>
      </c>
    </row>
    <row r="54656" spans="1:2" ht="15" thickBot="1" x14ac:dyDescent="0.35">
      <c r="A54656" s="91" t="s">
        <v>60379</v>
      </c>
      <c r="B54656" s="92">
        <v>2150006350</v>
      </c>
    </row>
    <row r="54657" spans="1:2" ht="15" thickBot="1" x14ac:dyDescent="0.35">
      <c r="A54657" s="91" t="s">
        <v>60380</v>
      </c>
      <c r="B54657" s="92">
        <v>2150019522</v>
      </c>
    </row>
    <row r="54658" spans="1:2" ht="15" thickBot="1" x14ac:dyDescent="0.35">
      <c r="A54658" s="91" t="s">
        <v>60381</v>
      </c>
      <c r="B54658" s="92">
        <v>2150025927</v>
      </c>
    </row>
    <row r="54659" spans="1:2" ht="15" thickBot="1" x14ac:dyDescent="0.35">
      <c r="A54659" s="91" t="s">
        <v>60382</v>
      </c>
      <c r="B54659" s="92">
        <v>2150007368</v>
      </c>
    </row>
    <row r="54660" spans="1:2" ht="15" thickBot="1" x14ac:dyDescent="0.35">
      <c r="A54660" s="91" t="s">
        <v>60383</v>
      </c>
      <c r="B54660" s="92">
        <v>2150017162</v>
      </c>
    </row>
    <row r="54661" spans="1:2" ht="15" thickBot="1" x14ac:dyDescent="0.35">
      <c r="A54661" s="91" t="s">
        <v>60384</v>
      </c>
      <c r="B54661" s="92">
        <v>2150017466</v>
      </c>
    </row>
    <row r="54662" spans="1:2" ht="15" thickBot="1" x14ac:dyDescent="0.35">
      <c r="A54662" s="91" t="s">
        <v>60385</v>
      </c>
      <c r="B54662" s="92">
        <v>2150015116</v>
      </c>
    </row>
    <row r="54663" spans="1:2" ht="15" thickBot="1" x14ac:dyDescent="0.35">
      <c r="A54663" s="91" t="s">
        <v>60386</v>
      </c>
      <c r="B54663" s="92">
        <v>2150006258</v>
      </c>
    </row>
    <row r="54664" spans="1:2" ht="15" thickBot="1" x14ac:dyDescent="0.35">
      <c r="A54664" s="91" t="s">
        <v>60387</v>
      </c>
      <c r="B54664" s="92">
        <v>2150025025</v>
      </c>
    </row>
    <row r="54665" spans="1:2" ht="15" thickBot="1" x14ac:dyDescent="0.35">
      <c r="A54665" s="91" t="s">
        <v>60388</v>
      </c>
      <c r="B54665" s="92">
        <v>2150005771</v>
      </c>
    </row>
    <row r="54666" spans="1:2" ht="15" thickBot="1" x14ac:dyDescent="0.35">
      <c r="A54666" s="91" t="s">
        <v>60389</v>
      </c>
      <c r="B54666" s="92">
        <v>2150017119</v>
      </c>
    </row>
    <row r="54667" spans="1:2" ht="15" thickBot="1" x14ac:dyDescent="0.35">
      <c r="A54667" s="91" t="s">
        <v>60390</v>
      </c>
      <c r="B54667" s="92">
        <v>2150023405</v>
      </c>
    </row>
    <row r="54668" spans="1:2" ht="15" thickBot="1" x14ac:dyDescent="0.35">
      <c r="A54668" s="91" t="s">
        <v>60391</v>
      </c>
      <c r="B54668" s="92">
        <v>2150007347</v>
      </c>
    </row>
    <row r="54669" spans="1:2" ht="15" thickBot="1" x14ac:dyDescent="0.35">
      <c r="A54669" s="91" t="s">
        <v>60392</v>
      </c>
      <c r="B54669" s="92">
        <v>2150023582</v>
      </c>
    </row>
    <row r="54670" spans="1:2" ht="15" thickBot="1" x14ac:dyDescent="0.35">
      <c r="A54670" s="91" t="s">
        <v>60393</v>
      </c>
      <c r="B54670" s="92">
        <v>2150013186</v>
      </c>
    </row>
    <row r="54671" spans="1:2" ht="15" thickBot="1" x14ac:dyDescent="0.35">
      <c r="A54671" s="91" t="s">
        <v>60394</v>
      </c>
      <c r="B54671" s="92">
        <v>2150024881</v>
      </c>
    </row>
    <row r="54672" spans="1:2" ht="15" thickBot="1" x14ac:dyDescent="0.35">
      <c r="A54672" s="91" t="s">
        <v>60395</v>
      </c>
      <c r="B54672" s="92">
        <v>2150023221</v>
      </c>
    </row>
    <row r="54673" spans="1:2" ht="15" thickBot="1" x14ac:dyDescent="0.35">
      <c r="A54673" s="91" t="s">
        <v>60396</v>
      </c>
      <c r="B54673" s="92">
        <v>2150013013</v>
      </c>
    </row>
    <row r="54674" spans="1:2" ht="15" thickBot="1" x14ac:dyDescent="0.35">
      <c r="A54674" s="91" t="s">
        <v>60397</v>
      </c>
      <c r="B54674" s="92">
        <v>2150005510</v>
      </c>
    </row>
    <row r="54675" spans="1:2" ht="15" thickBot="1" x14ac:dyDescent="0.35">
      <c r="A54675" s="91" t="s">
        <v>60398</v>
      </c>
      <c r="B54675" s="92">
        <v>2150004367</v>
      </c>
    </row>
    <row r="54676" spans="1:2" ht="15" thickBot="1" x14ac:dyDescent="0.35">
      <c r="A54676" s="91" t="s">
        <v>60399</v>
      </c>
      <c r="B54676" s="92">
        <v>2150017341</v>
      </c>
    </row>
    <row r="54677" spans="1:2" ht="15" thickBot="1" x14ac:dyDescent="0.35">
      <c r="A54677" s="91" t="s">
        <v>60400</v>
      </c>
      <c r="B54677" s="92">
        <v>2150025047</v>
      </c>
    </row>
    <row r="54678" spans="1:2" ht="15" thickBot="1" x14ac:dyDescent="0.35">
      <c r="A54678" s="91" t="s">
        <v>60401</v>
      </c>
      <c r="B54678" s="92">
        <v>2150004988</v>
      </c>
    </row>
    <row r="54679" spans="1:2" ht="15" thickBot="1" x14ac:dyDescent="0.35">
      <c r="A54679" s="91" t="s">
        <v>60402</v>
      </c>
      <c r="B54679" s="92">
        <v>2150025030</v>
      </c>
    </row>
    <row r="54680" spans="1:2" ht="15" thickBot="1" x14ac:dyDescent="0.35">
      <c r="A54680" s="91" t="s">
        <v>60403</v>
      </c>
      <c r="B54680" s="92">
        <v>2150002117</v>
      </c>
    </row>
    <row r="54681" spans="1:2" ht="15" thickBot="1" x14ac:dyDescent="0.35">
      <c r="A54681" s="91" t="s">
        <v>60404</v>
      </c>
      <c r="B54681" s="92">
        <v>2150023631</v>
      </c>
    </row>
    <row r="54682" spans="1:2" ht="15" thickBot="1" x14ac:dyDescent="0.35">
      <c r="A54682" s="91" t="s">
        <v>60405</v>
      </c>
      <c r="B54682" s="92">
        <v>2150017342</v>
      </c>
    </row>
    <row r="54683" spans="1:2" ht="15" thickBot="1" x14ac:dyDescent="0.35">
      <c r="A54683" s="91" t="s">
        <v>60406</v>
      </c>
      <c r="B54683" s="92">
        <v>2150019902</v>
      </c>
    </row>
    <row r="54684" spans="1:2" ht="15" thickBot="1" x14ac:dyDescent="0.35">
      <c r="A54684" s="91" t="s">
        <v>60407</v>
      </c>
      <c r="B54684" s="92">
        <v>2150024974</v>
      </c>
    </row>
    <row r="54685" spans="1:2" ht="15" thickBot="1" x14ac:dyDescent="0.35">
      <c r="A54685" s="91" t="s">
        <v>60408</v>
      </c>
      <c r="B54685" s="92">
        <v>2150019904</v>
      </c>
    </row>
    <row r="54686" spans="1:2" ht="15" thickBot="1" x14ac:dyDescent="0.35">
      <c r="A54686" s="91" t="s">
        <v>60409</v>
      </c>
      <c r="B54686" s="92">
        <v>2150007301</v>
      </c>
    </row>
    <row r="54687" spans="1:2" ht="15" thickBot="1" x14ac:dyDescent="0.35">
      <c r="A54687" s="91" t="s">
        <v>60410</v>
      </c>
      <c r="B54687" s="92">
        <v>2150019373</v>
      </c>
    </row>
    <row r="54688" spans="1:2" ht="15" thickBot="1" x14ac:dyDescent="0.35">
      <c r="A54688" s="91" t="s">
        <v>60411</v>
      </c>
      <c r="B54688" s="92">
        <v>2150017698</v>
      </c>
    </row>
    <row r="54689" spans="1:2" ht="15" thickBot="1" x14ac:dyDescent="0.35">
      <c r="A54689" s="91" t="s">
        <v>60412</v>
      </c>
      <c r="B54689" s="92">
        <v>2150019012</v>
      </c>
    </row>
    <row r="54690" spans="1:2" ht="15" thickBot="1" x14ac:dyDescent="0.35">
      <c r="A54690" s="91" t="s">
        <v>60413</v>
      </c>
      <c r="B54690" s="92">
        <v>2150015048</v>
      </c>
    </row>
    <row r="54691" spans="1:2" ht="15" thickBot="1" x14ac:dyDescent="0.35">
      <c r="A54691" s="91" t="s">
        <v>60414</v>
      </c>
      <c r="B54691" s="92">
        <v>2150014261</v>
      </c>
    </row>
    <row r="54692" spans="1:2" ht="15" thickBot="1" x14ac:dyDescent="0.35">
      <c r="A54692" s="91" t="s">
        <v>60415</v>
      </c>
      <c r="B54692" s="92">
        <v>2150006192</v>
      </c>
    </row>
    <row r="54693" spans="1:2" ht="15" thickBot="1" x14ac:dyDescent="0.35">
      <c r="A54693" s="91" t="s">
        <v>60416</v>
      </c>
      <c r="B54693" s="92">
        <v>2150023472</v>
      </c>
    </row>
    <row r="54694" spans="1:2" ht="15" thickBot="1" x14ac:dyDescent="0.35">
      <c r="A54694" s="91" t="s">
        <v>60417</v>
      </c>
      <c r="B54694" s="92">
        <v>2150023639</v>
      </c>
    </row>
    <row r="54695" spans="1:2" ht="15" thickBot="1" x14ac:dyDescent="0.35">
      <c r="A54695" s="91" t="s">
        <v>60418</v>
      </c>
      <c r="B54695" s="92">
        <v>2150004241</v>
      </c>
    </row>
    <row r="54696" spans="1:2" ht="15" thickBot="1" x14ac:dyDescent="0.35">
      <c r="A54696" s="91" t="s">
        <v>60419</v>
      </c>
      <c r="B54696" s="92">
        <v>2150003902</v>
      </c>
    </row>
    <row r="54697" spans="1:2" ht="15" thickBot="1" x14ac:dyDescent="0.35">
      <c r="A54697" s="91" t="s">
        <v>60420</v>
      </c>
      <c r="B54697" s="92">
        <v>2150017318</v>
      </c>
    </row>
    <row r="54698" spans="1:2" ht="15" thickBot="1" x14ac:dyDescent="0.35">
      <c r="A54698" s="91" t="s">
        <v>60421</v>
      </c>
      <c r="B54698" s="92">
        <v>2150006250</v>
      </c>
    </row>
    <row r="54699" spans="1:2" ht="15" thickBot="1" x14ac:dyDescent="0.35">
      <c r="A54699" s="91" t="s">
        <v>60422</v>
      </c>
      <c r="B54699" s="92">
        <v>2150015065</v>
      </c>
    </row>
    <row r="54700" spans="1:2" ht="15" thickBot="1" x14ac:dyDescent="0.35">
      <c r="A54700" s="91" t="s">
        <v>60423</v>
      </c>
      <c r="B54700" s="92">
        <v>2150019888</v>
      </c>
    </row>
    <row r="54701" spans="1:2" ht="15" thickBot="1" x14ac:dyDescent="0.35">
      <c r="A54701" s="91" t="s">
        <v>60424</v>
      </c>
      <c r="B54701" s="92">
        <v>2150019702</v>
      </c>
    </row>
    <row r="54702" spans="1:2" ht="15" thickBot="1" x14ac:dyDescent="0.35">
      <c r="A54702" s="91" t="s">
        <v>60425</v>
      </c>
      <c r="B54702" s="92">
        <v>2150006382</v>
      </c>
    </row>
    <row r="54703" spans="1:2" ht="15" thickBot="1" x14ac:dyDescent="0.35">
      <c r="A54703" s="91" t="s">
        <v>60426</v>
      </c>
      <c r="B54703" s="92">
        <v>2150026005</v>
      </c>
    </row>
    <row r="54704" spans="1:2" ht="15" thickBot="1" x14ac:dyDescent="0.35">
      <c r="A54704" s="91" t="s">
        <v>60427</v>
      </c>
      <c r="B54704" s="92">
        <v>2150017609</v>
      </c>
    </row>
    <row r="54705" spans="1:2" ht="15" thickBot="1" x14ac:dyDescent="0.35">
      <c r="A54705" s="91" t="s">
        <v>60428</v>
      </c>
      <c r="B54705" s="92">
        <v>2150015147</v>
      </c>
    </row>
    <row r="54706" spans="1:2" ht="15" thickBot="1" x14ac:dyDescent="0.35">
      <c r="A54706" s="91" t="s">
        <v>60429</v>
      </c>
      <c r="B54706" s="92">
        <v>2150024916</v>
      </c>
    </row>
    <row r="54707" spans="1:2" ht="15" thickBot="1" x14ac:dyDescent="0.35">
      <c r="A54707" s="91" t="s">
        <v>60430</v>
      </c>
      <c r="B54707" s="92">
        <v>2150021002</v>
      </c>
    </row>
    <row r="54708" spans="1:2" ht="15" thickBot="1" x14ac:dyDescent="0.35">
      <c r="A54708" s="91" t="s">
        <v>60431</v>
      </c>
      <c r="B54708" s="92">
        <v>2150017605</v>
      </c>
    </row>
    <row r="54709" spans="1:2" ht="15" thickBot="1" x14ac:dyDescent="0.35">
      <c r="A54709" s="91" t="s">
        <v>60432</v>
      </c>
      <c r="B54709" s="92">
        <v>2150007787</v>
      </c>
    </row>
    <row r="54710" spans="1:2" ht="15" thickBot="1" x14ac:dyDescent="0.35">
      <c r="A54710" s="91" t="s">
        <v>60433</v>
      </c>
      <c r="B54710" s="92">
        <v>2150022087</v>
      </c>
    </row>
    <row r="54711" spans="1:2" ht="15" thickBot="1" x14ac:dyDescent="0.35">
      <c r="A54711" s="91" t="s">
        <v>60434</v>
      </c>
      <c r="B54711" s="92">
        <v>2150016782</v>
      </c>
    </row>
    <row r="54712" spans="1:2" ht="15" thickBot="1" x14ac:dyDescent="0.35">
      <c r="A54712" s="91" t="s">
        <v>60435</v>
      </c>
      <c r="B54712" s="92">
        <v>2150014247</v>
      </c>
    </row>
    <row r="54713" spans="1:2" ht="15" thickBot="1" x14ac:dyDescent="0.35">
      <c r="A54713" s="91" t="s">
        <v>60436</v>
      </c>
      <c r="B54713" s="92">
        <v>2150008794</v>
      </c>
    </row>
    <row r="54714" spans="1:2" ht="15" thickBot="1" x14ac:dyDescent="0.35">
      <c r="A54714" s="91" t="s">
        <v>60437</v>
      </c>
      <c r="B54714" s="92">
        <v>2150019417</v>
      </c>
    </row>
    <row r="54715" spans="1:2" ht="15" thickBot="1" x14ac:dyDescent="0.35">
      <c r="A54715" s="91" t="s">
        <v>60438</v>
      </c>
      <c r="B54715" s="92">
        <v>2150008790</v>
      </c>
    </row>
    <row r="54716" spans="1:2" ht="15" thickBot="1" x14ac:dyDescent="0.35">
      <c r="A54716" s="91" t="s">
        <v>60439</v>
      </c>
      <c r="B54716" s="92">
        <v>2150022726</v>
      </c>
    </row>
    <row r="54717" spans="1:2" ht="15" thickBot="1" x14ac:dyDescent="0.35">
      <c r="A54717" s="91" t="s">
        <v>60440</v>
      </c>
      <c r="B54717" s="92">
        <v>2150001042</v>
      </c>
    </row>
    <row r="54718" spans="1:2" ht="15" thickBot="1" x14ac:dyDescent="0.35">
      <c r="A54718" s="91" t="s">
        <v>60441</v>
      </c>
      <c r="B54718" s="92">
        <v>2150008061</v>
      </c>
    </row>
    <row r="54719" spans="1:2" ht="15" thickBot="1" x14ac:dyDescent="0.35">
      <c r="A54719" s="91" t="s">
        <v>60442</v>
      </c>
      <c r="B54719" s="92">
        <v>2150005010</v>
      </c>
    </row>
    <row r="54720" spans="1:2" ht="15" thickBot="1" x14ac:dyDescent="0.35">
      <c r="A54720" s="91" t="s">
        <v>60443</v>
      </c>
      <c r="B54720" s="92">
        <v>2150007918</v>
      </c>
    </row>
    <row r="54721" spans="1:2" ht="15" thickBot="1" x14ac:dyDescent="0.35">
      <c r="A54721" s="91" t="s">
        <v>60444</v>
      </c>
      <c r="B54721" s="92">
        <v>2150009320</v>
      </c>
    </row>
    <row r="54722" spans="1:2" ht="15" thickBot="1" x14ac:dyDescent="0.35">
      <c r="A54722" s="91" t="s">
        <v>60445</v>
      </c>
      <c r="B54722" s="92">
        <v>2150001073</v>
      </c>
    </row>
    <row r="54723" spans="1:2" ht="15" thickBot="1" x14ac:dyDescent="0.35">
      <c r="A54723" s="91" t="s">
        <v>60446</v>
      </c>
      <c r="B54723" s="92">
        <v>2150019774</v>
      </c>
    </row>
    <row r="54724" spans="1:2" ht="15" thickBot="1" x14ac:dyDescent="0.35">
      <c r="A54724" s="91" t="s">
        <v>60447</v>
      </c>
      <c r="B54724" s="92">
        <v>2150006658</v>
      </c>
    </row>
    <row r="54725" spans="1:2" ht="15" thickBot="1" x14ac:dyDescent="0.35">
      <c r="A54725" s="91" t="s">
        <v>60448</v>
      </c>
      <c r="B54725" s="92">
        <v>2150022051</v>
      </c>
    </row>
    <row r="54726" spans="1:2" ht="15" thickBot="1" x14ac:dyDescent="0.35">
      <c r="A54726" s="91" t="s">
        <v>60449</v>
      </c>
      <c r="B54726" s="92">
        <v>2150012823</v>
      </c>
    </row>
    <row r="54727" spans="1:2" ht="15" thickBot="1" x14ac:dyDescent="0.35">
      <c r="A54727" s="91" t="s">
        <v>60450</v>
      </c>
      <c r="B54727" s="92">
        <v>2150007777</v>
      </c>
    </row>
    <row r="54728" spans="1:2" ht="15" thickBot="1" x14ac:dyDescent="0.35">
      <c r="A54728" s="91" t="s">
        <v>60451</v>
      </c>
      <c r="B54728" s="92">
        <v>2150017229</v>
      </c>
    </row>
    <row r="54729" spans="1:2" ht="15" thickBot="1" x14ac:dyDescent="0.35">
      <c r="A54729" s="91" t="s">
        <v>60452</v>
      </c>
      <c r="B54729" s="92">
        <v>2150017173</v>
      </c>
    </row>
    <row r="54730" spans="1:2" ht="15" thickBot="1" x14ac:dyDescent="0.35">
      <c r="A54730" s="91" t="s">
        <v>60453</v>
      </c>
      <c r="B54730" s="92">
        <v>2150002110</v>
      </c>
    </row>
    <row r="54731" spans="1:2" ht="15" thickBot="1" x14ac:dyDescent="0.35">
      <c r="A54731" s="91" t="s">
        <v>60454</v>
      </c>
      <c r="B54731" s="92">
        <v>2150007775</v>
      </c>
    </row>
    <row r="54732" spans="1:2" ht="15" thickBot="1" x14ac:dyDescent="0.35">
      <c r="A54732" s="91" t="s">
        <v>60455</v>
      </c>
      <c r="B54732" s="92">
        <v>2150001804</v>
      </c>
    </row>
    <row r="54733" spans="1:2" ht="15" thickBot="1" x14ac:dyDescent="0.35">
      <c r="A54733" s="91" t="s">
        <v>60456</v>
      </c>
      <c r="B54733" s="92">
        <v>2150007501</v>
      </c>
    </row>
    <row r="54734" spans="1:2" ht="15" thickBot="1" x14ac:dyDescent="0.35">
      <c r="A54734" s="91" t="s">
        <v>60457</v>
      </c>
      <c r="B54734" s="92">
        <v>2150017648</v>
      </c>
    </row>
    <row r="54735" spans="1:2" ht="15" thickBot="1" x14ac:dyDescent="0.35">
      <c r="A54735" s="91" t="s">
        <v>60458</v>
      </c>
      <c r="B54735" s="92">
        <v>2150017467</v>
      </c>
    </row>
    <row r="54736" spans="1:2" ht="15" thickBot="1" x14ac:dyDescent="0.35">
      <c r="A54736" s="91" t="s">
        <v>60459</v>
      </c>
      <c r="B54736" s="92">
        <v>2150012827</v>
      </c>
    </row>
    <row r="54737" spans="1:2" ht="15" thickBot="1" x14ac:dyDescent="0.35">
      <c r="A54737" s="91" t="s">
        <v>60460</v>
      </c>
      <c r="B54737" s="92">
        <v>2150006265</v>
      </c>
    </row>
    <row r="54738" spans="1:2" ht="15" thickBot="1" x14ac:dyDescent="0.35">
      <c r="A54738" s="91" t="s">
        <v>60461</v>
      </c>
      <c r="B54738" s="92">
        <v>2150024980</v>
      </c>
    </row>
    <row r="54739" spans="1:2" ht="15" thickBot="1" x14ac:dyDescent="0.35">
      <c r="A54739" s="91" t="s">
        <v>60462</v>
      </c>
      <c r="B54739" s="92">
        <v>2150004311</v>
      </c>
    </row>
    <row r="54740" spans="1:2" ht="15" thickBot="1" x14ac:dyDescent="0.35">
      <c r="A54740" s="91" t="s">
        <v>60463</v>
      </c>
      <c r="B54740" s="92">
        <v>2150019780</v>
      </c>
    </row>
    <row r="54741" spans="1:2" ht="15" thickBot="1" x14ac:dyDescent="0.35">
      <c r="A54741" s="91" t="s">
        <v>60464</v>
      </c>
      <c r="B54741" s="92">
        <v>2150012783</v>
      </c>
    </row>
    <row r="54742" spans="1:2" ht="15" thickBot="1" x14ac:dyDescent="0.35">
      <c r="A54742" s="91" t="s">
        <v>60465</v>
      </c>
      <c r="B54742" s="92">
        <v>2150007452</v>
      </c>
    </row>
    <row r="54743" spans="1:2" ht="15" thickBot="1" x14ac:dyDescent="0.35">
      <c r="A54743" s="91" t="s">
        <v>60466</v>
      </c>
      <c r="B54743" s="92">
        <v>2150009257</v>
      </c>
    </row>
    <row r="54744" spans="1:2" ht="15" thickBot="1" x14ac:dyDescent="0.35">
      <c r="A54744" s="91" t="s">
        <v>60467</v>
      </c>
      <c r="B54744" s="92">
        <v>2150019831</v>
      </c>
    </row>
    <row r="54745" spans="1:2" ht="15" thickBot="1" x14ac:dyDescent="0.35">
      <c r="A54745" s="91" t="s">
        <v>60468</v>
      </c>
      <c r="B54745" s="92">
        <v>2150025038</v>
      </c>
    </row>
    <row r="54746" spans="1:2" ht="15" thickBot="1" x14ac:dyDescent="0.35">
      <c r="A54746" s="91" t="s">
        <v>60469</v>
      </c>
      <c r="B54746" s="92">
        <v>2150013006</v>
      </c>
    </row>
    <row r="54747" spans="1:2" ht="15" thickBot="1" x14ac:dyDescent="0.35">
      <c r="A54747" s="91" t="s">
        <v>60470</v>
      </c>
      <c r="B54747" s="92">
        <v>2150019830</v>
      </c>
    </row>
    <row r="54748" spans="1:2" ht="15" thickBot="1" x14ac:dyDescent="0.35">
      <c r="A54748" s="91" t="s">
        <v>60471</v>
      </c>
      <c r="B54748" s="92">
        <v>2150007329</v>
      </c>
    </row>
    <row r="54749" spans="1:2" ht="15" thickBot="1" x14ac:dyDescent="0.35">
      <c r="A54749" s="91" t="s">
        <v>60472</v>
      </c>
      <c r="B54749" s="92">
        <v>2150013059</v>
      </c>
    </row>
    <row r="54750" spans="1:2" ht="15" thickBot="1" x14ac:dyDescent="0.35">
      <c r="A54750" s="91" t="s">
        <v>60473</v>
      </c>
      <c r="B54750" s="92">
        <v>2150017534</v>
      </c>
    </row>
    <row r="54751" spans="1:2" ht="15" thickBot="1" x14ac:dyDescent="0.35">
      <c r="A54751" s="91" t="s">
        <v>60474</v>
      </c>
      <c r="B54751" s="92">
        <v>2150001401</v>
      </c>
    </row>
    <row r="54752" spans="1:2" ht="15" thickBot="1" x14ac:dyDescent="0.35">
      <c r="A54752" s="91" t="s">
        <v>60475</v>
      </c>
      <c r="B54752" s="92">
        <v>2150023571</v>
      </c>
    </row>
    <row r="54753" spans="1:2" ht="15" thickBot="1" x14ac:dyDescent="0.35">
      <c r="A54753" s="91" t="s">
        <v>60476</v>
      </c>
      <c r="B54753" s="92">
        <v>2150022767</v>
      </c>
    </row>
    <row r="54754" spans="1:2" ht="15" thickBot="1" x14ac:dyDescent="0.35">
      <c r="A54754" s="91" t="s">
        <v>60477</v>
      </c>
      <c r="B54754" s="92">
        <v>2150023441</v>
      </c>
    </row>
    <row r="54755" spans="1:2" ht="15" thickBot="1" x14ac:dyDescent="0.35">
      <c r="A54755" s="91" t="s">
        <v>60478</v>
      </c>
      <c r="B54755" s="92">
        <v>2150004387</v>
      </c>
    </row>
    <row r="54756" spans="1:2" ht="15" thickBot="1" x14ac:dyDescent="0.35">
      <c r="A54756" s="91" t="s">
        <v>60479</v>
      </c>
      <c r="B54756" s="92">
        <v>2150024876</v>
      </c>
    </row>
    <row r="54757" spans="1:2" ht="15" thickBot="1" x14ac:dyDescent="0.35">
      <c r="A54757" s="91" t="s">
        <v>60480</v>
      </c>
      <c r="B54757" s="92">
        <v>2150004028</v>
      </c>
    </row>
    <row r="54758" spans="1:2" ht="15" thickBot="1" x14ac:dyDescent="0.35">
      <c r="A54758" s="91" t="s">
        <v>60481</v>
      </c>
      <c r="B54758" s="92">
        <v>2150017542</v>
      </c>
    </row>
    <row r="54759" spans="1:2" ht="15" thickBot="1" x14ac:dyDescent="0.35">
      <c r="A54759" s="91" t="s">
        <v>60482</v>
      </c>
      <c r="B54759" s="92">
        <v>2150004724</v>
      </c>
    </row>
    <row r="54760" spans="1:2" ht="15" thickBot="1" x14ac:dyDescent="0.35">
      <c r="A54760" s="91" t="s">
        <v>60483</v>
      </c>
      <c r="B54760" s="92">
        <v>2150025016</v>
      </c>
    </row>
    <row r="54761" spans="1:2" ht="15" thickBot="1" x14ac:dyDescent="0.35">
      <c r="A54761" s="91" t="s">
        <v>60484</v>
      </c>
      <c r="B54761" s="92">
        <v>2150023743</v>
      </c>
    </row>
    <row r="54762" spans="1:2" ht="15" thickBot="1" x14ac:dyDescent="0.35">
      <c r="A54762" s="91" t="s">
        <v>60485</v>
      </c>
      <c r="B54762" s="92">
        <v>2150009402</v>
      </c>
    </row>
    <row r="54763" spans="1:2" ht="15" thickBot="1" x14ac:dyDescent="0.35">
      <c r="A54763" s="91" t="s">
        <v>60486</v>
      </c>
      <c r="B54763" s="92">
        <v>2150019835</v>
      </c>
    </row>
    <row r="54764" spans="1:2" ht="15" thickBot="1" x14ac:dyDescent="0.35">
      <c r="A54764" s="91" t="s">
        <v>60487</v>
      </c>
      <c r="B54764" s="92">
        <v>2150004244</v>
      </c>
    </row>
    <row r="54765" spans="1:2" ht="15" thickBot="1" x14ac:dyDescent="0.35">
      <c r="A54765" s="91" t="s">
        <v>60488</v>
      </c>
      <c r="B54765" s="92">
        <v>2150019775</v>
      </c>
    </row>
    <row r="54766" spans="1:2" ht="15" thickBot="1" x14ac:dyDescent="0.35">
      <c r="A54766" s="91" t="s">
        <v>60489</v>
      </c>
      <c r="B54766" s="92">
        <v>2150017652</v>
      </c>
    </row>
    <row r="54767" spans="1:2" ht="15" thickBot="1" x14ac:dyDescent="0.35">
      <c r="A54767" s="91" t="s">
        <v>60490</v>
      </c>
      <c r="B54767" s="92">
        <v>2150004493</v>
      </c>
    </row>
    <row r="54768" spans="1:2" ht="15" thickBot="1" x14ac:dyDescent="0.35">
      <c r="A54768" s="91" t="s">
        <v>60491</v>
      </c>
      <c r="B54768" s="92">
        <v>2150022235</v>
      </c>
    </row>
    <row r="54769" spans="1:2" ht="15" thickBot="1" x14ac:dyDescent="0.35">
      <c r="A54769" s="91" t="s">
        <v>60492</v>
      </c>
      <c r="B54769" s="92">
        <v>2150013073</v>
      </c>
    </row>
    <row r="54770" spans="1:2" ht="15" thickBot="1" x14ac:dyDescent="0.35">
      <c r="A54770" s="91" t="s">
        <v>60493</v>
      </c>
      <c r="B54770" s="92">
        <v>2150005009</v>
      </c>
    </row>
    <row r="54771" spans="1:2" ht="15" thickBot="1" x14ac:dyDescent="0.35">
      <c r="A54771" s="91" t="s">
        <v>60494</v>
      </c>
      <c r="B54771" s="92">
        <v>2150004243</v>
      </c>
    </row>
    <row r="54772" spans="1:2" ht="15" thickBot="1" x14ac:dyDescent="0.35">
      <c r="A54772" s="91" t="s">
        <v>60495</v>
      </c>
      <c r="B54772" s="92">
        <v>2150016811</v>
      </c>
    </row>
    <row r="54773" spans="1:2" ht="15" thickBot="1" x14ac:dyDescent="0.35">
      <c r="A54773" s="91" t="s">
        <v>60496</v>
      </c>
      <c r="B54773" s="92">
        <v>2150004492</v>
      </c>
    </row>
    <row r="54774" spans="1:2" ht="15" thickBot="1" x14ac:dyDescent="0.35">
      <c r="A54774" s="91" t="s">
        <v>60497</v>
      </c>
      <c r="B54774" s="92">
        <v>2150022232</v>
      </c>
    </row>
    <row r="54775" spans="1:2" ht="15" thickBot="1" x14ac:dyDescent="0.35">
      <c r="A54775" s="91" t="s">
        <v>60498</v>
      </c>
      <c r="B54775" s="92">
        <v>2150005014</v>
      </c>
    </row>
    <row r="54776" spans="1:2" ht="15" thickBot="1" x14ac:dyDescent="0.35">
      <c r="A54776" s="91" t="s">
        <v>60499</v>
      </c>
      <c r="B54776" s="92">
        <v>2150017430</v>
      </c>
    </row>
    <row r="54777" spans="1:2" ht="15" thickBot="1" x14ac:dyDescent="0.35">
      <c r="A54777" s="91" t="s">
        <v>60500</v>
      </c>
      <c r="B54777" s="92">
        <v>2150023038</v>
      </c>
    </row>
    <row r="54778" spans="1:2" ht="15" thickBot="1" x14ac:dyDescent="0.35">
      <c r="A54778" s="91" t="s">
        <v>60501</v>
      </c>
      <c r="B54778" s="92">
        <v>2150015458</v>
      </c>
    </row>
    <row r="54779" spans="1:2" ht="15" thickBot="1" x14ac:dyDescent="0.35">
      <c r="A54779" s="91" t="s">
        <v>60502</v>
      </c>
      <c r="B54779" s="92">
        <v>2150009321</v>
      </c>
    </row>
    <row r="54780" spans="1:2" ht="15" thickBot="1" x14ac:dyDescent="0.35">
      <c r="A54780" s="91" t="s">
        <v>60503</v>
      </c>
      <c r="B54780" s="92">
        <v>2150018933</v>
      </c>
    </row>
    <row r="54781" spans="1:2" ht="15" thickBot="1" x14ac:dyDescent="0.35">
      <c r="A54781" s="91" t="s">
        <v>60504</v>
      </c>
      <c r="B54781" s="92">
        <v>2150009290</v>
      </c>
    </row>
    <row r="54782" spans="1:2" ht="15" thickBot="1" x14ac:dyDescent="0.35">
      <c r="A54782" s="91" t="s">
        <v>60505</v>
      </c>
      <c r="B54782" s="92">
        <v>2150003221</v>
      </c>
    </row>
    <row r="54783" spans="1:2" ht="15" thickBot="1" x14ac:dyDescent="0.35">
      <c r="A54783" s="91" t="s">
        <v>60506</v>
      </c>
      <c r="B54783" s="92">
        <v>2150017193</v>
      </c>
    </row>
    <row r="54784" spans="1:2" ht="15" thickBot="1" x14ac:dyDescent="0.35">
      <c r="A54784" s="91" t="s">
        <v>60507</v>
      </c>
      <c r="B54784" s="92">
        <v>2150009311</v>
      </c>
    </row>
    <row r="54785" spans="1:2" ht="15" thickBot="1" x14ac:dyDescent="0.35">
      <c r="A54785" s="91" t="s">
        <v>60508</v>
      </c>
      <c r="B54785" s="92">
        <v>2150009301</v>
      </c>
    </row>
    <row r="54786" spans="1:2" ht="15" thickBot="1" x14ac:dyDescent="0.35">
      <c r="A54786" s="91" t="s">
        <v>60509</v>
      </c>
      <c r="B54786" s="92">
        <v>2150008806</v>
      </c>
    </row>
    <row r="54787" spans="1:2" ht="15" thickBot="1" x14ac:dyDescent="0.35">
      <c r="A54787" s="91" t="s">
        <v>60510</v>
      </c>
      <c r="B54787" s="92">
        <v>2150004380</v>
      </c>
    </row>
    <row r="54788" spans="1:2" ht="15" thickBot="1" x14ac:dyDescent="0.35">
      <c r="A54788" s="91" t="s">
        <v>60511</v>
      </c>
      <c r="B54788" s="92">
        <v>2150021992</v>
      </c>
    </row>
    <row r="54789" spans="1:2" ht="15" thickBot="1" x14ac:dyDescent="0.35">
      <c r="A54789" s="91" t="s">
        <v>60512</v>
      </c>
      <c r="B54789" s="92">
        <v>2150023305</v>
      </c>
    </row>
    <row r="54790" spans="1:2" ht="15" thickBot="1" x14ac:dyDescent="0.35">
      <c r="A54790" s="91" t="s">
        <v>60513</v>
      </c>
      <c r="B54790" s="92">
        <v>2150023603</v>
      </c>
    </row>
    <row r="54791" spans="1:2" ht="15" thickBot="1" x14ac:dyDescent="0.35">
      <c r="A54791" s="91" t="s">
        <v>60514</v>
      </c>
      <c r="B54791" s="92">
        <v>2150004537</v>
      </c>
    </row>
    <row r="54792" spans="1:2" ht="15" thickBot="1" x14ac:dyDescent="0.35">
      <c r="A54792" s="91" t="s">
        <v>60515</v>
      </c>
      <c r="B54792" s="92">
        <v>2150004936</v>
      </c>
    </row>
    <row r="54793" spans="1:2" ht="15" thickBot="1" x14ac:dyDescent="0.35">
      <c r="A54793" s="91" t="s">
        <v>60516</v>
      </c>
      <c r="B54793" s="92">
        <v>2150014893</v>
      </c>
    </row>
    <row r="54794" spans="1:2" ht="15" thickBot="1" x14ac:dyDescent="0.35">
      <c r="A54794" s="91" t="s">
        <v>60517</v>
      </c>
      <c r="B54794" s="92">
        <v>2150022095</v>
      </c>
    </row>
    <row r="54795" spans="1:2" ht="15" thickBot="1" x14ac:dyDescent="0.35">
      <c r="A54795" s="91" t="s">
        <v>60518</v>
      </c>
      <c r="B54795" s="92">
        <v>2150008932</v>
      </c>
    </row>
    <row r="54796" spans="1:2" ht="15" thickBot="1" x14ac:dyDescent="0.35">
      <c r="A54796" s="91" t="s">
        <v>60519</v>
      </c>
      <c r="B54796" s="92">
        <v>2150013165</v>
      </c>
    </row>
    <row r="54797" spans="1:2" ht="15" thickBot="1" x14ac:dyDescent="0.35">
      <c r="A54797" s="91" t="s">
        <v>60520</v>
      </c>
      <c r="B54797" s="92">
        <v>2150022097</v>
      </c>
    </row>
    <row r="54798" spans="1:2" ht="15" thickBot="1" x14ac:dyDescent="0.35">
      <c r="A54798" s="91" t="s">
        <v>60521</v>
      </c>
      <c r="B54798" s="92">
        <v>2150019718</v>
      </c>
    </row>
    <row r="54799" spans="1:2" ht="15" thickBot="1" x14ac:dyDescent="0.35">
      <c r="A54799" s="91" t="s">
        <v>60522</v>
      </c>
      <c r="B54799" s="92">
        <v>2150014386</v>
      </c>
    </row>
    <row r="54800" spans="1:2" ht="15" thickBot="1" x14ac:dyDescent="0.35">
      <c r="A54800" s="91" t="s">
        <v>60523</v>
      </c>
      <c r="B54800" s="92">
        <v>2150019385</v>
      </c>
    </row>
    <row r="54801" spans="1:2" ht="15" thickBot="1" x14ac:dyDescent="0.35">
      <c r="A54801" s="91" t="s">
        <v>60524</v>
      </c>
      <c r="B54801" s="92">
        <v>2150019506</v>
      </c>
    </row>
    <row r="54802" spans="1:2" ht="15" thickBot="1" x14ac:dyDescent="0.35">
      <c r="A54802" s="91" t="s">
        <v>60525</v>
      </c>
      <c r="B54802" s="92">
        <v>2150012688</v>
      </c>
    </row>
    <row r="54803" spans="1:2" ht="15" thickBot="1" x14ac:dyDescent="0.35">
      <c r="A54803" s="91" t="s">
        <v>60526</v>
      </c>
      <c r="B54803" s="92">
        <v>2150009221</v>
      </c>
    </row>
    <row r="54804" spans="1:2" ht="15" thickBot="1" x14ac:dyDescent="0.35">
      <c r="A54804" s="91" t="s">
        <v>60527</v>
      </c>
      <c r="B54804" s="92">
        <v>2150017170</v>
      </c>
    </row>
    <row r="54805" spans="1:2" ht="15" thickBot="1" x14ac:dyDescent="0.35">
      <c r="A54805" s="91" t="s">
        <v>60528</v>
      </c>
      <c r="B54805" s="92">
        <v>2150001083</v>
      </c>
    </row>
    <row r="54806" spans="1:2" ht="15" thickBot="1" x14ac:dyDescent="0.35">
      <c r="A54806" s="91" t="s">
        <v>60529</v>
      </c>
      <c r="B54806" s="92">
        <v>2150007776</v>
      </c>
    </row>
    <row r="54807" spans="1:2" ht="15" thickBot="1" x14ac:dyDescent="0.35">
      <c r="A54807" s="91" t="s">
        <v>60530</v>
      </c>
      <c r="B54807" s="92">
        <v>2150025997</v>
      </c>
    </row>
    <row r="54808" spans="1:2" ht="15" thickBot="1" x14ac:dyDescent="0.35">
      <c r="A54808" s="91" t="s">
        <v>60531</v>
      </c>
      <c r="B54808" s="92">
        <v>2150009281</v>
      </c>
    </row>
    <row r="54809" spans="1:2" ht="15" thickBot="1" x14ac:dyDescent="0.35">
      <c r="A54809" s="91" t="s">
        <v>60532</v>
      </c>
      <c r="B54809" s="92">
        <v>2150003375</v>
      </c>
    </row>
    <row r="54810" spans="1:2" ht="15" thickBot="1" x14ac:dyDescent="0.35">
      <c r="A54810" s="91" t="s">
        <v>60533</v>
      </c>
      <c r="B54810" s="92">
        <v>2150005013</v>
      </c>
    </row>
    <row r="54811" spans="1:2" ht="15" thickBot="1" x14ac:dyDescent="0.35">
      <c r="A54811" s="91" t="s">
        <v>60534</v>
      </c>
      <c r="B54811" s="92">
        <v>2150004238</v>
      </c>
    </row>
    <row r="54812" spans="1:2" ht="15" thickBot="1" x14ac:dyDescent="0.35">
      <c r="A54812" s="91" t="s">
        <v>60535</v>
      </c>
      <c r="B54812" s="92">
        <v>2150025936</v>
      </c>
    </row>
    <row r="54813" spans="1:2" ht="15" thickBot="1" x14ac:dyDescent="0.35">
      <c r="A54813" s="91" t="s">
        <v>60536</v>
      </c>
      <c r="B54813" s="92">
        <v>2150016906</v>
      </c>
    </row>
    <row r="54814" spans="1:2" ht="15" thickBot="1" x14ac:dyDescent="0.35">
      <c r="A54814" s="91" t="s">
        <v>60537</v>
      </c>
      <c r="B54814" s="92">
        <v>2150012828</v>
      </c>
    </row>
    <row r="54815" spans="1:2" ht="15" thickBot="1" x14ac:dyDescent="0.35">
      <c r="A54815" s="91" t="s">
        <v>60538</v>
      </c>
      <c r="B54815" s="92">
        <v>2150007367</v>
      </c>
    </row>
    <row r="54816" spans="1:2" ht="15" thickBot="1" x14ac:dyDescent="0.35">
      <c r="A54816" s="91" t="s">
        <v>60539</v>
      </c>
      <c r="B54816" s="92">
        <v>2150016790</v>
      </c>
    </row>
    <row r="54817" spans="1:2" ht="15" thickBot="1" x14ac:dyDescent="0.35">
      <c r="A54817" s="91" t="s">
        <v>60540</v>
      </c>
      <c r="B54817" s="92">
        <v>2150001782</v>
      </c>
    </row>
    <row r="54818" spans="1:2" ht="15" thickBot="1" x14ac:dyDescent="0.35">
      <c r="A54818" s="91" t="s">
        <v>60541</v>
      </c>
      <c r="B54818" s="92">
        <v>2150005002</v>
      </c>
    </row>
    <row r="54819" spans="1:2" ht="15" thickBot="1" x14ac:dyDescent="0.35">
      <c r="A54819" s="91" t="s">
        <v>60542</v>
      </c>
      <c r="B54819" s="92">
        <v>2150006666</v>
      </c>
    </row>
    <row r="54820" spans="1:2" ht="15" thickBot="1" x14ac:dyDescent="0.35">
      <c r="A54820" s="91" t="s">
        <v>60543</v>
      </c>
      <c r="B54820" s="92">
        <v>2150022768</v>
      </c>
    </row>
    <row r="54821" spans="1:2" ht="15" thickBot="1" x14ac:dyDescent="0.35">
      <c r="A54821" s="91" t="s">
        <v>60544</v>
      </c>
      <c r="B54821" s="92">
        <v>2150001398</v>
      </c>
    </row>
    <row r="54822" spans="1:2" ht="15" thickBot="1" x14ac:dyDescent="0.35">
      <c r="A54822" s="91" t="s">
        <v>60545</v>
      </c>
      <c r="B54822" s="92">
        <v>2150005035</v>
      </c>
    </row>
    <row r="54823" spans="1:2" ht="15" thickBot="1" x14ac:dyDescent="0.35">
      <c r="A54823" s="91" t="s">
        <v>60546</v>
      </c>
      <c r="B54823" s="92">
        <v>2150023733</v>
      </c>
    </row>
    <row r="54824" spans="1:2" ht="15" thickBot="1" x14ac:dyDescent="0.35">
      <c r="A54824" s="91" t="s">
        <v>60547</v>
      </c>
      <c r="B54824" s="92">
        <v>2150023277</v>
      </c>
    </row>
    <row r="54825" spans="1:2" ht="15" thickBot="1" x14ac:dyDescent="0.35">
      <c r="A54825" s="91" t="s">
        <v>60548</v>
      </c>
      <c r="B54825" s="92">
        <v>2150017256</v>
      </c>
    </row>
    <row r="54826" spans="1:2" ht="15" thickBot="1" x14ac:dyDescent="0.35">
      <c r="A54826" s="91" t="s">
        <v>60549</v>
      </c>
      <c r="B54826" s="92">
        <v>2150017501</v>
      </c>
    </row>
    <row r="54827" spans="1:2" ht="15" thickBot="1" x14ac:dyDescent="0.35">
      <c r="A54827" s="91" t="s">
        <v>60550</v>
      </c>
      <c r="B54827" s="92">
        <v>2150012831</v>
      </c>
    </row>
    <row r="54828" spans="1:2" ht="15" thickBot="1" x14ac:dyDescent="0.35">
      <c r="A54828" s="91" t="s">
        <v>60551</v>
      </c>
      <c r="B54828" s="92">
        <v>2150017460</v>
      </c>
    </row>
    <row r="54829" spans="1:2" ht="15" thickBot="1" x14ac:dyDescent="0.35">
      <c r="A54829" s="91" t="s">
        <v>60552</v>
      </c>
      <c r="B54829" s="92">
        <v>2150008722</v>
      </c>
    </row>
    <row r="54830" spans="1:2" ht="15" thickBot="1" x14ac:dyDescent="0.35">
      <c r="A54830" s="91" t="s">
        <v>60553</v>
      </c>
      <c r="B54830" s="92">
        <v>2150007396</v>
      </c>
    </row>
    <row r="54831" spans="1:2" ht="15" thickBot="1" x14ac:dyDescent="0.35">
      <c r="A54831" s="91" t="s">
        <v>60554</v>
      </c>
      <c r="B54831" s="92">
        <v>2150012959</v>
      </c>
    </row>
    <row r="54832" spans="1:2" ht="15" thickBot="1" x14ac:dyDescent="0.35">
      <c r="A54832" s="91" t="s">
        <v>60555</v>
      </c>
      <c r="B54832" s="92">
        <v>2150019092</v>
      </c>
    </row>
    <row r="54833" spans="1:2" ht="15" thickBot="1" x14ac:dyDescent="0.35">
      <c r="A54833" s="91" t="s">
        <v>60556</v>
      </c>
      <c r="B54833" s="92">
        <v>2150019540</v>
      </c>
    </row>
    <row r="54834" spans="1:2" ht="15" thickBot="1" x14ac:dyDescent="0.35">
      <c r="A54834" s="91" t="s">
        <v>60557</v>
      </c>
      <c r="B54834" s="92">
        <v>2150013062</v>
      </c>
    </row>
    <row r="54835" spans="1:2" ht="15" thickBot="1" x14ac:dyDescent="0.35">
      <c r="A54835" s="91" t="s">
        <v>60558</v>
      </c>
      <c r="B54835" s="92">
        <v>2150023099</v>
      </c>
    </row>
    <row r="54836" spans="1:2" ht="15" thickBot="1" x14ac:dyDescent="0.35">
      <c r="A54836" s="91" t="s">
        <v>60559</v>
      </c>
      <c r="B54836" s="92">
        <v>2150012716</v>
      </c>
    </row>
    <row r="54837" spans="1:2" ht="15" thickBot="1" x14ac:dyDescent="0.35">
      <c r="A54837" s="91" t="s">
        <v>60560</v>
      </c>
      <c r="B54837" s="92">
        <v>2150023740</v>
      </c>
    </row>
    <row r="54838" spans="1:2" ht="15" thickBot="1" x14ac:dyDescent="0.35">
      <c r="A54838" s="91" t="s">
        <v>60561</v>
      </c>
      <c r="B54838" s="92">
        <v>2150019504</v>
      </c>
    </row>
    <row r="54839" spans="1:2" ht="15" thickBot="1" x14ac:dyDescent="0.35">
      <c r="A54839" s="91" t="s">
        <v>60562</v>
      </c>
      <c r="B54839" s="92">
        <v>2150022551</v>
      </c>
    </row>
    <row r="54840" spans="1:2" ht="15" thickBot="1" x14ac:dyDescent="0.35">
      <c r="A54840" s="91" t="s">
        <v>60563</v>
      </c>
      <c r="B54840" s="92">
        <v>2150022955</v>
      </c>
    </row>
    <row r="54841" spans="1:2" ht="15" thickBot="1" x14ac:dyDescent="0.35">
      <c r="A54841" s="91" t="s">
        <v>60564</v>
      </c>
      <c r="B54841" s="92">
        <v>2150007385</v>
      </c>
    </row>
    <row r="54842" spans="1:2" ht="15" thickBot="1" x14ac:dyDescent="0.35">
      <c r="A54842" s="91" t="s">
        <v>60565</v>
      </c>
      <c r="B54842" s="92">
        <v>2150006632</v>
      </c>
    </row>
    <row r="54843" spans="1:2" ht="15" thickBot="1" x14ac:dyDescent="0.35">
      <c r="A54843" s="91" t="s">
        <v>60566</v>
      </c>
      <c r="B54843" s="92">
        <v>2150018945</v>
      </c>
    </row>
    <row r="54844" spans="1:2" ht="15" thickBot="1" x14ac:dyDescent="0.35">
      <c r="A54844" s="91" t="s">
        <v>60567</v>
      </c>
      <c r="B54844" s="92">
        <v>2150022043</v>
      </c>
    </row>
    <row r="54845" spans="1:2" ht="15" thickBot="1" x14ac:dyDescent="0.35">
      <c r="A54845" s="91" t="s">
        <v>60568</v>
      </c>
      <c r="B54845" s="92">
        <v>2150014934</v>
      </c>
    </row>
    <row r="54846" spans="1:2" ht="15" thickBot="1" x14ac:dyDescent="0.35">
      <c r="A54846" s="91" t="s">
        <v>60569</v>
      </c>
      <c r="B54846" s="92">
        <v>2150004712</v>
      </c>
    </row>
    <row r="54847" spans="1:2" ht="15" thickBot="1" x14ac:dyDescent="0.35">
      <c r="A54847" s="91" t="s">
        <v>60570</v>
      </c>
      <c r="B54847" s="92">
        <v>2150022588</v>
      </c>
    </row>
    <row r="54848" spans="1:2" ht="15" thickBot="1" x14ac:dyDescent="0.35">
      <c r="A54848" s="91" t="s">
        <v>60571</v>
      </c>
      <c r="B54848" s="92">
        <v>2150012918</v>
      </c>
    </row>
    <row r="54849" spans="1:2" ht="15" thickBot="1" x14ac:dyDescent="0.35">
      <c r="A54849" s="91" t="s">
        <v>60572</v>
      </c>
      <c r="B54849" s="92">
        <v>2150006650</v>
      </c>
    </row>
    <row r="54850" spans="1:2" ht="15" thickBot="1" x14ac:dyDescent="0.35">
      <c r="A54850" s="91" t="s">
        <v>60573</v>
      </c>
      <c r="B54850" s="92">
        <v>2150019631</v>
      </c>
    </row>
    <row r="54851" spans="1:2" ht="15" thickBot="1" x14ac:dyDescent="0.35">
      <c r="A54851" s="91" t="s">
        <v>60574</v>
      </c>
      <c r="B54851" s="92">
        <v>2150023315</v>
      </c>
    </row>
    <row r="54852" spans="1:2" ht="15" thickBot="1" x14ac:dyDescent="0.35">
      <c r="A54852" s="91" t="s">
        <v>60575</v>
      </c>
      <c r="B54852" s="92">
        <v>2150022982</v>
      </c>
    </row>
    <row r="54853" spans="1:2" ht="15" thickBot="1" x14ac:dyDescent="0.35">
      <c r="A54853" s="91" t="s">
        <v>60576</v>
      </c>
      <c r="B54853" s="92">
        <v>2150004290</v>
      </c>
    </row>
    <row r="54854" spans="1:2" ht="15" thickBot="1" x14ac:dyDescent="0.35">
      <c r="A54854" s="91" t="s">
        <v>60577</v>
      </c>
      <c r="B54854" s="92">
        <v>2150006412</v>
      </c>
    </row>
    <row r="54855" spans="1:2" ht="15" thickBot="1" x14ac:dyDescent="0.35">
      <c r="A54855" s="91" t="s">
        <v>60578</v>
      </c>
      <c r="B54855" s="92">
        <v>2150006422</v>
      </c>
    </row>
    <row r="54856" spans="1:2" ht="15" thickBot="1" x14ac:dyDescent="0.35">
      <c r="A54856" s="91" t="s">
        <v>60579</v>
      </c>
      <c r="B54856" s="92">
        <v>2150013090</v>
      </c>
    </row>
    <row r="54857" spans="1:2" ht="15" thickBot="1" x14ac:dyDescent="0.35">
      <c r="A54857" s="91" t="s">
        <v>60580</v>
      </c>
      <c r="B54857" s="92">
        <v>2150007948</v>
      </c>
    </row>
    <row r="54858" spans="1:2" ht="15" thickBot="1" x14ac:dyDescent="0.35">
      <c r="A54858" s="91" t="s">
        <v>60581</v>
      </c>
      <c r="B54858" s="92">
        <v>2150004363</v>
      </c>
    </row>
    <row r="54859" spans="1:2" ht="15" thickBot="1" x14ac:dyDescent="0.35">
      <c r="A54859" s="91" t="s">
        <v>60582</v>
      </c>
      <c r="B54859" s="92">
        <v>2150014815</v>
      </c>
    </row>
    <row r="54860" spans="1:2" ht="15" thickBot="1" x14ac:dyDescent="0.35">
      <c r="A54860" s="91" t="s">
        <v>60583</v>
      </c>
      <c r="B54860" s="92">
        <v>2150026013</v>
      </c>
    </row>
    <row r="54861" spans="1:2" ht="15" thickBot="1" x14ac:dyDescent="0.35">
      <c r="A54861" s="91" t="s">
        <v>60584</v>
      </c>
      <c r="B54861" s="92">
        <v>2150017592</v>
      </c>
    </row>
    <row r="54862" spans="1:2" ht="15" thickBot="1" x14ac:dyDescent="0.35">
      <c r="A54862" s="91" t="s">
        <v>60585</v>
      </c>
      <c r="B54862" s="92">
        <v>2150004382</v>
      </c>
    </row>
    <row r="54863" spans="1:2" ht="15" thickBot="1" x14ac:dyDescent="0.35">
      <c r="A54863" s="91" t="s">
        <v>60586</v>
      </c>
      <c r="B54863" s="92">
        <v>2150004730</v>
      </c>
    </row>
    <row r="54864" spans="1:2" ht="15" thickBot="1" x14ac:dyDescent="0.35">
      <c r="A54864" s="91" t="s">
        <v>60587</v>
      </c>
      <c r="B54864" s="92">
        <v>2150004562</v>
      </c>
    </row>
    <row r="54865" spans="1:2" ht="15" thickBot="1" x14ac:dyDescent="0.35">
      <c r="A54865" s="91" t="s">
        <v>60588</v>
      </c>
      <c r="B54865" s="92">
        <v>2150012727</v>
      </c>
    </row>
    <row r="54866" spans="1:2" ht="15" thickBot="1" x14ac:dyDescent="0.35">
      <c r="A54866" s="91" t="s">
        <v>60589</v>
      </c>
      <c r="B54866" s="92">
        <v>2150017120</v>
      </c>
    </row>
    <row r="54867" spans="1:2" ht="15" thickBot="1" x14ac:dyDescent="0.35">
      <c r="A54867" s="91" t="s">
        <v>60590</v>
      </c>
      <c r="B54867" s="92">
        <v>2150019641</v>
      </c>
    </row>
    <row r="54868" spans="1:2" ht="15" thickBot="1" x14ac:dyDescent="0.35">
      <c r="A54868" s="91" t="s">
        <v>60591</v>
      </c>
      <c r="B54868" s="92">
        <v>2150014867</v>
      </c>
    </row>
    <row r="54869" spans="1:2" ht="15" thickBot="1" x14ac:dyDescent="0.35">
      <c r="A54869" s="91" t="s">
        <v>60592</v>
      </c>
      <c r="B54869" s="92">
        <v>2150003226</v>
      </c>
    </row>
    <row r="54870" spans="1:2" ht="15" thickBot="1" x14ac:dyDescent="0.35">
      <c r="A54870" s="91" t="s">
        <v>60593</v>
      </c>
      <c r="B54870" s="92">
        <v>2150007794</v>
      </c>
    </row>
    <row r="54871" spans="1:2" ht="15" thickBot="1" x14ac:dyDescent="0.35">
      <c r="A54871" s="91" t="s">
        <v>60594</v>
      </c>
      <c r="B54871" s="92">
        <v>2150021013</v>
      </c>
    </row>
    <row r="54872" spans="1:2" ht="15" thickBot="1" x14ac:dyDescent="0.35">
      <c r="A54872" s="91" t="s">
        <v>60595</v>
      </c>
      <c r="B54872" s="92">
        <v>2150009390</v>
      </c>
    </row>
    <row r="54873" spans="1:2" ht="15" thickBot="1" x14ac:dyDescent="0.35">
      <c r="A54873" s="91" t="s">
        <v>60596</v>
      </c>
      <c r="B54873" s="92">
        <v>2150004506</v>
      </c>
    </row>
    <row r="54874" spans="1:2" ht="15" thickBot="1" x14ac:dyDescent="0.35">
      <c r="A54874" s="91" t="s">
        <v>60597</v>
      </c>
      <c r="B54874" s="92">
        <v>2150023275</v>
      </c>
    </row>
    <row r="54875" spans="1:2" ht="15" thickBot="1" x14ac:dyDescent="0.35">
      <c r="A54875" s="91" t="s">
        <v>60598</v>
      </c>
      <c r="B54875" s="92">
        <v>2150004707</v>
      </c>
    </row>
    <row r="54876" spans="1:2" ht="15" thickBot="1" x14ac:dyDescent="0.35">
      <c r="A54876" s="91" t="s">
        <v>60599</v>
      </c>
      <c r="B54876" s="92">
        <v>2150012721</v>
      </c>
    </row>
    <row r="54877" spans="1:2" ht="15" thickBot="1" x14ac:dyDescent="0.35">
      <c r="A54877" s="91" t="s">
        <v>60600</v>
      </c>
      <c r="B54877" s="92">
        <v>2150004710</v>
      </c>
    </row>
    <row r="54878" spans="1:2" ht="15" thickBot="1" x14ac:dyDescent="0.35">
      <c r="A54878" s="91" t="s">
        <v>60601</v>
      </c>
      <c r="B54878" s="92">
        <v>2150019050</v>
      </c>
    </row>
    <row r="54879" spans="1:2" ht="15" thickBot="1" x14ac:dyDescent="0.35">
      <c r="A54879" s="91" t="s">
        <v>60602</v>
      </c>
      <c r="B54879" s="92">
        <v>2150019690</v>
      </c>
    </row>
    <row r="54880" spans="1:2" ht="15" thickBot="1" x14ac:dyDescent="0.35">
      <c r="A54880" s="91" t="s">
        <v>60603</v>
      </c>
      <c r="B54880" s="92">
        <v>2150019903</v>
      </c>
    </row>
    <row r="54881" spans="1:2" ht="15" thickBot="1" x14ac:dyDescent="0.35">
      <c r="A54881" s="91" t="s">
        <v>60604</v>
      </c>
      <c r="B54881" s="92">
        <v>2150023244</v>
      </c>
    </row>
    <row r="54882" spans="1:2" ht="15" thickBot="1" x14ac:dyDescent="0.35">
      <c r="A54882" s="91" t="s">
        <v>60605</v>
      </c>
      <c r="B54882" s="92">
        <v>2150025289</v>
      </c>
    </row>
    <row r="54883" spans="1:2" ht="15" thickBot="1" x14ac:dyDescent="0.35">
      <c r="A54883" s="91" t="s">
        <v>60606</v>
      </c>
      <c r="B54883" s="92">
        <v>2150005052</v>
      </c>
    </row>
    <row r="54884" spans="1:2" ht="15" thickBot="1" x14ac:dyDescent="0.35">
      <c r="A54884" s="91" t="s">
        <v>60607</v>
      </c>
      <c r="B54884" s="92">
        <v>2150005056</v>
      </c>
    </row>
    <row r="54885" spans="1:2" ht="15" thickBot="1" x14ac:dyDescent="0.35">
      <c r="A54885" s="91" t="s">
        <v>60608</v>
      </c>
      <c r="B54885" s="92">
        <v>2150022932</v>
      </c>
    </row>
    <row r="54886" spans="1:2" ht="15" thickBot="1" x14ac:dyDescent="0.35">
      <c r="A54886" s="91" t="s">
        <v>60609</v>
      </c>
      <c r="B54886" s="92">
        <v>2150017329</v>
      </c>
    </row>
    <row r="54887" spans="1:2" ht="15" thickBot="1" x14ac:dyDescent="0.35">
      <c r="A54887" s="91" t="s">
        <v>60610</v>
      </c>
      <c r="B54887" s="92">
        <v>2150001080</v>
      </c>
    </row>
    <row r="54888" spans="1:2" ht="15" thickBot="1" x14ac:dyDescent="0.35">
      <c r="A54888" s="91" t="s">
        <v>60611</v>
      </c>
      <c r="B54888" s="92">
        <v>2150015031</v>
      </c>
    </row>
    <row r="54889" spans="1:2" ht="15" thickBot="1" x14ac:dyDescent="0.35">
      <c r="A54889" s="91" t="s">
        <v>60612</v>
      </c>
      <c r="B54889" s="92">
        <v>2150013201</v>
      </c>
    </row>
    <row r="54890" spans="1:2" ht="15" thickBot="1" x14ac:dyDescent="0.35">
      <c r="A54890" s="91" t="s">
        <v>60613</v>
      </c>
      <c r="B54890" s="92">
        <v>2150019531</v>
      </c>
    </row>
    <row r="54891" spans="1:2" ht="15" thickBot="1" x14ac:dyDescent="0.35">
      <c r="A54891" s="91" t="s">
        <v>60614</v>
      </c>
      <c r="B54891" s="92">
        <v>2150022786</v>
      </c>
    </row>
    <row r="54892" spans="1:2" ht="15" thickBot="1" x14ac:dyDescent="0.35">
      <c r="A54892" s="91" t="s">
        <v>60615</v>
      </c>
      <c r="B54892" s="92">
        <v>2150022624</v>
      </c>
    </row>
    <row r="54893" spans="1:2" ht="15" thickBot="1" x14ac:dyDescent="0.35">
      <c r="A54893" s="91" t="s">
        <v>60616</v>
      </c>
      <c r="B54893" s="92">
        <v>2150019532</v>
      </c>
    </row>
    <row r="54894" spans="1:2" ht="15" thickBot="1" x14ac:dyDescent="0.35">
      <c r="A54894" s="91" t="s">
        <v>60617</v>
      </c>
      <c r="B54894" s="92">
        <v>2150014359</v>
      </c>
    </row>
    <row r="54895" spans="1:2" ht="15" thickBot="1" x14ac:dyDescent="0.35">
      <c r="A54895" s="91" t="s">
        <v>60618</v>
      </c>
      <c r="B54895" s="92">
        <v>2150014357</v>
      </c>
    </row>
    <row r="54896" spans="1:2" ht="15" thickBot="1" x14ac:dyDescent="0.35">
      <c r="A54896" s="91" t="s">
        <v>60619</v>
      </c>
      <c r="B54896" s="92">
        <v>2150005521</v>
      </c>
    </row>
    <row r="54897" spans="1:2" ht="15" thickBot="1" x14ac:dyDescent="0.35">
      <c r="A54897" s="91" t="s">
        <v>60620</v>
      </c>
      <c r="B54897" s="92">
        <v>2150025940</v>
      </c>
    </row>
    <row r="54898" spans="1:2" ht="15" thickBot="1" x14ac:dyDescent="0.35">
      <c r="A54898" s="91" t="s">
        <v>60621</v>
      </c>
      <c r="B54898" s="92">
        <v>2150021012</v>
      </c>
    </row>
    <row r="54899" spans="1:2" ht="15" thickBot="1" x14ac:dyDescent="0.35">
      <c r="A54899" s="91" t="s">
        <v>60622</v>
      </c>
      <c r="B54899" s="92">
        <v>2150014445</v>
      </c>
    </row>
    <row r="54900" spans="1:2" ht="15" thickBot="1" x14ac:dyDescent="0.35">
      <c r="A54900" s="91" t="s">
        <v>60623</v>
      </c>
      <c r="B54900" s="92">
        <v>2150019891</v>
      </c>
    </row>
    <row r="54901" spans="1:2" ht="15" thickBot="1" x14ac:dyDescent="0.35">
      <c r="A54901" s="91" t="s">
        <v>60624</v>
      </c>
      <c r="B54901" s="92">
        <v>2150004982</v>
      </c>
    </row>
    <row r="54902" spans="1:2" ht="15" thickBot="1" x14ac:dyDescent="0.35">
      <c r="A54902" s="91" t="s">
        <v>60625</v>
      </c>
      <c r="B54902" s="92">
        <v>2150019086</v>
      </c>
    </row>
    <row r="54903" spans="1:2" ht="15" thickBot="1" x14ac:dyDescent="0.35">
      <c r="A54903" s="91" t="s">
        <v>60626</v>
      </c>
      <c r="B54903" s="92">
        <v>2150023771</v>
      </c>
    </row>
    <row r="54904" spans="1:2" ht="15" thickBot="1" x14ac:dyDescent="0.35">
      <c r="A54904" s="91" t="s">
        <v>60627</v>
      </c>
      <c r="B54904" s="92">
        <v>2150018935</v>
      </c>
    </row>
    <row r="54905" spans="1:2" ht="15" thickBot="1" x14ac:dyDescent="0.35">
      <c r="A54905" s="91" t="s">
        <v>60628</v>
      </c>
      <c r="B54905" s="92">
        <v>2150019054</v>
      </c>
    </row>
    <row r="54906" spans="1:2" ht="15" thickBot="1" x14ac:dyDescent="0.35">
      <c r="A54906" s="91" t="s">
        <v>60629</v>
      </c>
      <c r="B54906" s="92">
        <v>2150017375</v>
      </c>
    </row>
    <row r="54907" spans="1:2" ht="15" thickBot="1" x14ac:dyDescent="0.35">
      <c r="A54907" s="91" t="s">
        <v>60630</v>
      </c>
      <c r="B54907" s="92">
        <v>2150014207</v>
      </c>
    </row>
    <row r="54908" spans="1:2" ht="15" thickBot="1" x14ac:dyDescent="0.35">
      <c r="A54908" s="91" t="s">
        <v>60631</v>
      </c>
      <c r="B54908" s="92">
        <v>2150023045</v>
      </c>
    </row>
    <row r="54909" spans="1:2" ht="15" thickBot="1" x14ac:dyDescent="0.35">
      <c r="A54909" s="91" t="s">
        <v>60632</v>
      </c>
      <c r="B54909" s="92">
        <v>2150017261</v>
      </c>
    </row>
    <row r="54910" spans="1:2" ht="15" thickBot="1" x14ac:dyDescent="0.35">
      <c r="A54910" s="91" t="s">
        <v>60633</v>
      </c>
      <c r="B54910" s="92">
        <v>2150005452</v>
      </c>
    </row>
    <row r="54911" spans="1:2" ht="15" thickBot="1" x14ac:dyDescent="0.35">
      <c r="A54911" s="91" t="s">
        <v>60634</v>
      </c>
      <c r="B54911" s="92">
        <v>2150023015</v>
      </c>
    </row>
    <row r="54912" spans="1:2" ht="15" thickBot="1" x14ac:dyDescent="0.35">
      <c r="A54912" s="91" t="s">
        <v>60635</v>
      </c>
      <c r="B54912" s="92">
        <v>2150016812</v>
      </c>
    </row>
    <row r="54913" spans="1:2" ht="15" thickBot="1" x14ac:dyDescent="0.35">
      <c r="A54913" s="91" t="s">
        <v>60636</v>
      </c>
      <c r="B54913" s="92">
        <v>2150019563</v>
      </c>
    </row>
    <row r="54914" spans="1:2" ht="15" thickBot="1" x14ac:dyDescent="0.35">
      <c r="A54914" s="91" t="s">
        <v>60637</v>
      </c>
      <c r="B54914" s="92">
        <v>2150005061</v>
      </c>
    </row>
    <row r="54915" spans="1:2" ht="15" thickBot="1" x14ac:dyDescent="0.35">
      <c r="A54915" s="91" t="s">
        <v>60638</v>
      </c>
      <c r="B54915" s="92">
        <v>2150013196</v>
      </c>
    </row>
    <row r="54916" spans="1:2" ht="15" thickBot="1" x14ac:dyDescent="0.35">
      <c r="A54916" s="91" t="s">
        <v>60639</v>
      </c>
      <c r="B54916" s="92">
        <v>2150022717</v>
      </c>
    </row>
    <row r="54917" spans="1:2" ht="15" thickBot="1" x14ac:dyDescent="0.35">
      <c r="A54917" s="91" t="s">
        <v>60640</v>
      </c>
      <c r="B54917" s="92">
        <v>2150021952</v>
      </c>
    </row>
    <row r="54918" spans="1:2" ht="15" thickBot="1" x14ac:dyDescent="0.35">
      <c r="A54918" s="91" t="s">
        <v>60641</v>
      </c>
      <c r="B54918" s="92">
        <v>2150004354</v>
      </c>
    </row>
    <row r="54919" spans="1:2" ht="15" thickBot="1" x14ac:dyDescent="0.35">
      <c r="A54919" s="91" t="s">
        <v>60642</v>
      </c>
      <c r="B54919" s="92">
        <v>2150014310</v>
      </c>
    </row>
    <row r="54920" spans="1:2" ht="15" thickBot="1" x14ac:dyDescent="0.35">
      <c r="A54920" s="91" t="s">
        <v>60643</v>
      </c>
      <c r="B54920" s="92">
        <v>2150005550</v>
      </c>
    </row>
    <row r="54921" spans="1:2" ht="15" thickBot="1" x14ac:dyDescent="0.35">
      <c r="A54921" s="91" t="s">
        <v>60644</v>
      </c>
      <c r="B54921" s="92">
        <v>2150019583</v>
      </c>
    </row>
    <row r="54922" spans="1:2" ht="15" thickBot="1" x14ac:dyDescent="0.35">
      <c r="A54922" s="91" t="s">
        <v>60645</v>
      </c>
      <c r="B54922" s="92">
        <v>2150001767</v>
      </c>
    </row>
    <row r="54923" spans="1:2" ht="15" thickBot="1" x14ac:dyDescent="0.35">
      <c r="A54923" s="91" t="s">
        <v>60646</v>
      </c>
      <c r="B54923" s="92">
        <v>2150019080</v>
      </c>
    </row>
    <row r="54924" spans="1:2" ht="15" thickBot="1" x14ac:dyDescent="0.35">
      <c r="A54924" s="91" t="s">
        <v>60647</v>
      </c>
      <c r="B54924" s="92">
        <v>2150022905</v>
      </c>
    </row>
    <row r="54925" spans="1:2" ht="15" thickBot="1" x14ac:dyDescent="0.35">
      <c r="A54925" s="91" t="s">
        <v>60648</v>
      </c>
      <c r="B54925" s="92">
        <v>2150019869</v>
      </c>
    </row>
    <row r="54926" spans="1:2" ht="15" thickBot="1" x14ac:dyDescent="0.35">
      <c r="A54926" s="91" t="s">
        <v>60649</v>
      </c>
      <c r="B54926" s="92">
        <v>2150014417</v>
      </c>
    </row>
    <row r="54927" spans="1:2" ht="15" thickBot="1" x14ac:dyDescent="0.35">
      <c r="A54927" s="91" t="s">
        <v>60650</v>
      </c>
      <c r="B54927" s="92">
        <v>2150005030</v>
      </c>
    </row>
    <row r="54928" spans="1:2" ht="15" thickBot="1" x14ac:dyDescent="0.35">
      <c r="A54928" s="91" t="s">
        <v>60651</v>
      </c>
      <c r="B54928" s="92">
        <v>2150013105</v>
      </c>
    </row>
    <row r="54929" spans="1:2" ht="15" thickBot="1" x14ac:dyDescent="0.35">
      <c r="A54929" s="91" t="s">
        <v>60652</v>
      </c>
      <c r="B54929" s="92">
        <v>2150007273</v>
      </c>
    </row>
    <row r="54930" spans="1:2" ht="15" thickBot="1" x14ac:dyDescent="0.35">
      <c r="A54930" s="91" t="s">
        <v>60653</v>
      </c>
      <c r="B54930" s="92">
        <v>2150022237</v>
      </c>
    </row>
    <row r="54931" spans="1:2" ht="15" thickBot="1" x14ac:dyDescent="0.35">
      <c r="A54931" s="91" t="s">
        <v>60654</v>
      </c>
      <c r="B54931" s="92">
        <v>2150015035</v>
      </c>
    </row>
    <row r="54932" spans="1:2" ht="15" thickBot="1" x14ac:dyDescent="0.35">
      <c r="A54932" s="91" t="s">
        <v>60655</v>
      </c>
      <c r="B54932" s="92">
        <v>2150012861</v>
      </c>
    </row>
    <row r="54933" spans="1:2" ht="15" thickBot="1" x14ac:dyDescent="0.35">
      <c r="A54933" s="91" t="s">
        <v>60656</v>
      </c>
      <c r="B54933" s="92">
        <v>2150017293</v>
      </c>
    </row>
    <row r="54934" spans="1:2" ht="15" thickBot="1" x14ac:dyDescent="0.35">
      <c r="A54934" s="91" t="s">
        <v>60657</v>
      </c>
      <c r="B54934" s="92">
        <v>2150021926</v>
      </c>
    </row>
    <row r="54935" spans="1:2" ht="15" thickBot="1" x14ac:dyDescent="0.35">
      <c r="A54935" s="91" t="s">
        <v>60658</v>
      </c>
      <c r="B54935" s="92">
        <v>2150019065</v>
      </c>
    </row>
    <row r="54936" spans="1:2" ht="15" thickBot="1" x14ac:dyDescent="0.35">
      <c r="A54936" s="91" t="s">
        <v>60659</v>
      </c>
      <c r="B54936" s="92">
        <v>2150001032</v>
      </c>
    </row>
    <row r="54937" spans="1:2" ht="15" thickBot="1" x14ac:dyDescent="0.35">
      <c r="A54937" s="91" t="s">
        <v>60660</v>
      </c>
      <c r="B54937" s="92">
        <v>2150001797</v>
      </c>
    </row>
    <row r="54938" spans="1:2" ht="15" thickBot="1" x14ac:dyDescent="0.35">
      <c r="A54938" s="91" t="s">
        <v>60661</v>
      </c>
      <c r="B54938" s="92">
        <v>2150007310</v>
      </c>
    </row>
    <row r="54939" spans="1:2" ht="15" thickBot="1" x14ac:dyDescent="0.35">
      <c r="A54939" s="91" t="s">
        <v>60662</v>
      </c>
      <c r="B54939" s="92">
        <v>2150016829</v>
      </c>
    </row>
    <row r="54940" spans="1:2" ht="15" thickBot="1" x14ac:dyDescent="0.35">
      <c r="A54940" s="91" t="s">
        <v>60663</v>
      </c>
      <c r="B54940" s="92">
        <v>2150016824</v>
      </c>
    </row>
    <row r="54941" spans="1:2" ht="15" thickBot="1" x14ac:dyDescent="0.35">
      <c r="A54941" s="91" t="s">
        <v>60664</v>
      </c>
      <c r="B54941" s="92">
        <v>2150015038</v>
      </c>
    </row>
    <row r="54942" spans="1:2" ht="15" thickBot="1" x14ac:dyDescent="0.35">
      <c r="A54942" s="91" t="s">
        <v>60665</v>
      </c>
      <c r="B54942" s="92">
        <v>2150004664</v>
      </c>
    </row>
    <row r="54943" spans="1:2" ht="15" thickBot="1" x14ac:dyDescent="0.35">
      <c r="A54943" s="91" t="s">
        <v>60666</v>
      </c>
      <c r="B54943" s="92">
        <v>2150022720</v>
      </c>
    </row>
    <row r="54944" spans="1:2" ht="15" thickBot="1" x14ac:dyDescent="0.35">
      <c r="A54944" s="91" t="s">
        <v>60667</v>
      </c>
      <c r="B54944" s="92">
        <v>2150001805</v>
      </c>
    </row>
    <row r="54945" spans="1:2" ht="15" thickBot="1" x14ac:dyDescent="0.35">
      <c r="A54945" s="91" t="s">
        <v>60668</v>
      </c>
      <c r="B54945" s="92">
        <v>2150019368</v>
      </c>
    </row>
    <row r="54946" spans="1:2" ht="15" thickBot="1" x14ac:dyDescent="0.35">
      <c r="A54946" s="91" t="s">
        <v>60669</v>
      </c>
      <c r="B54946" s="92">
        <v>2150004782</v>
      </c>
    </row>
    <row r="54947" spans="1:2" ht="15" thickBot="1" x14ac:dyDescent="0.35">
      <c r="A54947" s="91" t="s">
        <v>60670</v>
      </c>
      <c r="B54947" s="92">
        <v>2150019895</v>
      </c>
    </row>
    <row r="54948" spans="1:2" ht="15" thickBot="1" x14ac:dyDescent="0.35">
      <c r="A54948" s="91" t="s">
        <v>60671</v>
      </c>
      <c r="B54948" s="92">
        <v>2150023336</v>
      </c>
    </row>
    <row r="54949" spans="1:2" ht="15" thickBot="1" x14ac:dyDescent="0.35">
      <c r="A54949" s="91" t="s">
        <v>60672</v>
      </c>
      <c r="B54949" s="92">
        <v>2150004519</v>
      </c>
    </row>
    <row r="54950" spans="1:2" ht="15" thickBot="1" x14ac:dyDescent="0.35">
      <c r="A54950" s="91" t="s">
        <v>60673</v>
      </c>
      <c r="B54950" s="92">
        <v>2150004540</v>
      </c>
    </row>
    <row r="54951" spans="1:2" ht="15" thickBot="1" x14ac:dyDescent="0.35">
      <c r="A54951" s="91" t="s">
        <v>60674</v>
      </c>
      <c r="B54951" s="92">
        <v>2150017216</v>
      </c>
    </row>
    <row r="54952" spans="1:2" ht="15" thickBot="1" x14ac:dyDescent="0.35">
      <c r="A54952" s="91" t="s">
        <v>60675</v>
      </c>
      <c r="B54952" s="92">
        <v>2150004709</v>
      </c>
    </row>
    <row r="54953" spans="1:2" ht="15" thickBot="1" x14ac:dyDescent="0.35">
      <c r="A54953" s="91" t="s">
        <v>60676</v>
      </c>
      <c r="B54953" s="92">
        <v>2150004667</v>
      </c>
    </row>
    <row r="54954" spans="1:2" ht="15" thickBot="1" x14ac:dyDescent="0.35">
      <c r="A54954" s="91" t="s">
        <v>60677</v>
      </c>
      <c r="B54954" s="92">
        <v>2150017354</v>
      </c>
    </row>
    <row r="54955" spans="1:2" ht="15" thickBot="1" x14ac:dyDescent="0.35">
      <c r="A54955" s="91" t="s">
        <v>60678</v>
      </c>
      <c r="B54955" s="92">
        <v>2150001100</v>
      </c>
    </row>
    <row r="54956" spans="1:2" ht="15" thickBot="1" x14ac:dyDescent="0.35">
      <c r="A54956" s="91" t="s">
        <v>60679</v>
      </c>
      <c r="B54956" s="92">
        <v>2150004780</v>
      </c>
    </row>
    <row r="54957" spans="1:2" ht="15" thickBot="1" x14ac:dyDescent="0.35">
      <c r="A54957" s="91" t="s">
        <v>60680</v>
      </c>
      <c r="B54957" s="92">
        <v>2150004703</v>
      </c>
    </row>
    <row r="54958" spans="1:2" ht="15" thickBot="1" x14ac:dyDescent="0.35">
      <c r="A54958" s="91" t="s">
        <v>60681</v>
      </c>
      <c r="B54958" s="92">
        <v>2150006444</v>
      </c>
    </row>
    <row r="54959" spans="1:2" ht="15" thickBot="1" x14ac:dyDescent="0.35">
      <c r="A54959" s="91" t="s">
        <v>60682</v>
      </c>
      <c r="B54959" s="92">
        <v>2150016832</v>
      </c>
    </row>
    <row r="54960" spans="1:2" ht="15" thickBot="1" x14ac:dyDescent="0.35">
      <c r="A54960" s="91" t="s">
        <v>60683</v>
      </c>
      <c r="B54960" s="92">
        <v>2150017237</v>
      </c>
    </row>
    <row r="54961" spans="1:2" ht="15" thickBot="1" x14ac:dyDescent="0.35">
      <c r="A54961" s="91" t="s">
        <v>60684</v>
      </c>
      <c r="B54961" s="92">
        <v>2150022977</v>
      </c>
    </row>
    <row r="54962" spans="1:2" ht="15" thickBot="1" x14ac:dyDescent="0.35">
      <c r="A54962" s="91" t="s">
        <v>60685</v>
      </c>
      <c r="B54962" s="92">
        <v>2150023497</v>
      </c>
    </row>
    <row r="54963" spans="1:2" ht="15" thickBot="1" x14ac:dyDescent="0.35">
      <c r="A54963" s="91" t="s">
        <v>60686</v>
      </c>
      <c r="B54963" s="92">
        <v>2150019547</v>
      </c>
    </row>
    <row r="54964" spans="1:2" ht="15" thickBot="1" x14ac:dyDescent="0.35">
      <c r="A54964" s="91" t="s">
        <v>60687</v>
      </c>
      <c r="B54964" s="92">
        <v>2150014262</v>
      </c>
    </row>
    <row r="54965" spans="1:2" ht="15" thickBot="1" x14ac:dyDescent="0.35">
      <c r="A54965" s="91" t="s">
        <v>60688</v>
      </c>
      <c r="B54965" s="92">
        <v>2150014248</v>
      </c>
    </row>
    <row r="54966" spans="1:2" ht="15" thickBot="1" x14ac:dyDescent="0.35">
      <c r="A54966" s="91" t="s">
        <v>60689</v>
      </c>
      <c r="B54966" s="92">
        <v>2150025032</v>
      </c>
    </row>
    <row r="54967" spans="1:2" ht="15" thickBot="1" x14ac:dyDescent="0.35">
      <c r="A54967" s="91" t="s">
        <v>60690</v>
      </c>
      <c r="B54967" s="92">
        <v>2150019416</v>
      </c>
    </row>
    <row r="54968" spans="1:2" ht="15" thickBot="1" x14ac:dyDescent="0.35">
      <c r="A54968" s="91" t="s">
        <v>60691</v>
      </c>
      <c r="B54968" s="92">
        <v>2150017365</v>
      </c>
    </row>
    <row r="54969" spans="1:2" ht="15" thickBot="1" x14ac:dyDescent="0.35">
      <c r="A54969" s="91" t="s">
        <v>60692</v>
      </c>
      <c r="B54969" s="92">
        <v>2150014880</v>
      </c>
    </row>
    <row r="54970" spans="1:2" ht="15" thickBot="1" x14ac:dyDescent="0.35">
      <c r="A54970" s="91" t="s">
        <v>60693</v>
      </c>
      <c r="B54970" s="92">
        <v>2150004636</v>
      </c>
    </row>
    <row r="54971" spans="1:2" ht="15" thickBot="1" x14ac:dyDescent="0.35">
      <c r="A54971" s="91" t="s">
        <v>60694</v>
      </c>
      <c r="B54971" s="92">
        <v>2150012845</v>
      </c>
    </row>
    <row r="54972" spans="1:2" ht="15" thickBot="1" x14ac:dyDescent="0.35">
      <c r="A54972" s="91" t="s">
        <v>60695</v>
      </c>
      <c r="B54972" s="92">
        <v>2150013019</v>
      </c>
    </row>
    <row r="54973" spans="1:2" ht="15" thickBot="1" x14ac:dyDescent="0.35">
      <c r="A54973" s="91" t="s">
        <v>60696</v>
      </c>
      <c r="B54973" s="92">
        <v>2150012854</v>
      </c>
    </row>
    <row r="54974" spans="1:2" ht="15" thickBot="1" x14ac:dyDescent="0.35">
      <c r="A54974" s="91" t="s">
        <v>60697</v>
      </c>
      <c r="B54974" s="92">
        <v>2150018977</v>
      </c>
    </row>
    <row r="54975" spans="1:2" ht="15" thickBot="1" x14ac:dyDescent="0.35">
      <c r="A54975" s="91" t="s">
        <v>60698</v>
      </c>
      <c r="B54975" s="92">
        <v>2150017198</v>
      </c>
    </row>
    <row r="54976" spans="1:2" ht="15" thickBot="1" x14ac:dyDescent="0.35">
      <c r="A54976" s="91" t="s">
        <v>60699</v>
      </c>
      <c r="B54976" s="92">
        <v>2150022739</v>
      </c>
    </row>
    <row r="54977" spans="1:2" ht="15" thickBot="1" x14ac:dyDescent="0.35">
      <c r="A54977" s="91" t="s">
        <v>60700</v>
      </c>
      <c r="B54977" s="92">
        <v>2150017510</v>
      </c>
    </row>
    <row r="54978" spans="1:2" ht="15" thickBot="1" x14ac:dyDescent="0.35">
      <c r="A54978" s="91" t="s">
        <v>60701</v>
      </c>
      <c r="B54978" s="92">
        <v>2150018944</v>
      </c>
    </row>
    <row r="54979" spans="1:2" ht="15" thickBot="1" x14ac:dyDescent="0.35">
      <c r="A54979" s="91" t="s">
        <v>60702</v>
      </c>
      <c r="B54979" s="92">
        <v>2150007673</v>
      </c>
    </row>
    <row r="54980" spans="1:2" ht="15" thickBot="1" x14ac:dyDescent="0.35">
      <c r="A54980" s="91" t="s">
        <v>60703</v>
      </c>
      <c r="B54980" s="92">
        <v>2150018987</v>
      </c>
    </row>
    <row r="54981" spans="1:2" ht="15" thickBot="1" x14ac:dyDescent="0.35">
      <c r="A54981" s="91" t="s">
        <v>60704</v>
      </c>
      <c r="B54981" s="92">
        <v>2150015082</v>
      </c>
    </row>
    <row r="54982" spans="1:2" ht="15" thickBot="1" x14ac:dyDescent="0.35">
      <c r="A54982" s="91" t="s">
        <v>60705</v>
      </c>
      <c r="B54982" s="92">
        <v>2150006370</v>
      </c>
    </row>
    <row r="54983" spans="1:2" ht="15" thickBot="1" x14ac:dyDescent="0.35">
      <c r="A54983" s="91" t="s">
        <v>60706</v>
      </c>
      <c r="B54983" s="92">
        <v>2150007802</v>
      </c>
    </row>
    <row r="54984" spans="1:2" ht="15" thickBot="1" x14ac:dyDescent="0.35">
      <c r="A54984" s="91" t="s">
        <v>60707</v>
      </c>
      <c r="B54984" s="92">
        <v>2150017438</v>
      </c>
    </row>
    <row r="54985" spans="1:2" ht="15" thickBot="1" x14ac:dyDescent="0.35">
      <c r="A54985" s="91" t="s">
        <v>60708</v>
      </c>
      <c r="B54985" s="92">
        <v>2150023042</v>
      </c>
    </row>
    <row r="54986" spans="1:2" ht="15" thickBot="1" x14ac:dyDescent="0.35">
      <c r="A54986" s="91" t="s">
        <v>60709</v>
      </c>
      <c r="B54986" s="92">
        <v>2150007679</v>
      </c>
    </row>
    <row r="54987" spans="1:2" ht="15" thickBot="1" x14ac:dyDescent="0.35">
      <c r="A54987" s="91" t="s">
        <v>60710</v>
      </c>
      <c r="B54987" s="92">
        <v>2150022797</v>
      </c>
    </row>
    <row r="54988" spans="1:2" ht="15" thickBot="1" x14ac:dyDescent="0.35">
      <c r="A54988" s="91" t="s">
        <v>60711</v>
      </c>
      <c r="B54988" s="92">
        <v>2150017298</v>
      </c>
    </row>
    <row r="54989" spans="1:2" ht="15" thickBot="1" x14ac:dyDescent="0.35">
      <c r="A54989" s="91" t="s">
        <v>60712</v>
      </c>
      <c r="B54989" s="92">
        <v>2150019856</v>
      </c>
    </row>
    <row r="54990" spans="1:2" ht="15" thickBot="1" x14ac:dyDescent="0.35">
      <c r="A54990" s="91" t="s">
        <v>60713</v>
      </c>
      <c r="B54990" s="92">
        <v>2150017348</v>
      </c>
    </row>
    <row r="54991" spans="1:2" ht="15" thickBot="1" x14ac:dyDescent="0.35">
      <c r="A54991" s="91" t="s">
        <v>60714</v>
      </c>
      <c r="B54991" s="92">
        <v>2150012702</v>
      </c>
    </row>
    <row r="54992" spans="1:2" ht="15" thickBot="1" x14ac:dyDescent="0.35">
      <c r="A54992" s="91" t="s">
        <v>60715</v>
      </c>
      <c r="B54992" s="92">
        <v>2150017239</v>
      </c>
    </row>
    <row r="54993" spans="1:2" ht="15" thickBot="1" x14ac:dyDescent="0.35">
      <c r="A54993" s="91" t="s">
        <v>60716</v>
      </c>
      <c r="B54993" s="92">
        <v>2150017364</v>
      </c>
    </row>
    <row r="54994" spans="1:2" ht="15" thickBot="1" x14ac:dyDescent="0.35">
      <c r="A54994" s="91" t="s">
        <v>60717</v>
      </c>
      <c r="B54994" s="92">
        <v>2150017159</v>
      </c>
    </row>
    <row r="54995" spans="1:2" ht="15" thickBot="1" x14ac:dyDescent="0.35">
      <c r="A54995" s="91" t="s">
        <v>60718</v>
      </c>
      <c r="B54995" s="92">
        <v>2150007779</v>
      </c>
    </row>
    <row r="54996" spans="1:2" ht="15" thickBot="1" x14ac:dyDescent="0.35">
      <c r="A54996" s="91" t="s">
        <v>60719</v>
      </c>
      <c r="B54996" s="92">
        <v>2150004657</v>
      </c>
    </row>
    <row r="54997" spans="1:2" ht="15" thickBot="1" x14ac:dyDescent="0.35">
      <c r="A54997" s="91" t="s">
        <v>60720</v>
      </c>
      <c r="B54997" s="92">
        <v>2150004638</v>
      </c>
    </row>
    <row r="54998" spans="1:2" ht="15" thickBot="1" x14ac:dyDescent="0.35">
      <c r="A54998" s="91" t="s">
        <v>60721</v>
      </c>
      <c r="B54998" s="92">
        <v>2150022873</v>
      </c>
    </row>
    <row r="54999" spans="1:2" ht="15" thickBot="1" x14ac:dyDescent="0.35">
      <c r="A54999" s="91" t="s">
        <v>60722</v>
      </c>
      <c r="B54999" s="92">
        <v>2150009389</v>
      </c>
    </row>
    <row r="55000" spans="1:2" ht="15" thickBot="1" x14ac:dyDescent="0.35">
      <c r="A55000" s="91" t="s">
        <v>60723</v>
      </c>
      <c r="B55000" s="92">
        <v>2150004541</v>
      </c>
    </row>
    <row r="55001" spans="1:2" ht="15" thickBot="1" x14ac:dyDescent="0.35">
      <c r="A55001" s="91" t="s">
        <v>60724</v>
      </c>
      <c r="B55001" s="92">
        <v>2150004546</v>
      </c>
    </row>
    <row r="55002" spans="1:2" ht="15" thickBot="1" x14ac:dyDescent="0.35">
      <c r="A55002" s="91" t="s">
        <v>60725</v>
      </c>
      <c r="B55002" s="92">
        <v>2150008842</v>
      </c>
    </row>
    <row r="55003" spans="1:2" ht="15" thickBot="1" x14ac:dyDescent="0.35">
      <c r="A55003" s="91" t="s">
        <v>60726</v>
      </c>
      <c r="B55003" s="92">
        <v>2150022771</v>
      </c>
    </row>
    <row r="55004" spans="1:2" ht="15" thickBot="1" x14ac:dyDescent="0.35">
      <c r="A55004" s="91" t="s">
        <v>60727</v>
      </c>
      <c r="B55004" s="92">
        <v>2150017199</v>
      </c>
    </row>
    <row r="55005" spans="1:2" ht="15" thickBot="1" x14ac:dyDescent="0.35">
      <c r="A55005" s="91" t="s">
        <v>60728</v>
      </c>
      <c r="B55005" s="92">
        <v>2150013124</v>
      </c>
    </row>
    <row r="55006" spans="1:2" ht="15" thickBot="1" x14ac:dyDescent="0.35">
      <c r="A55006" s="91" t="s">
        <v>60729</v>
      </c>
      <c r="B55006" s="92">
        <v>2150004494</v>
      </c>
    </row>
    <row r="55007" spans="1:2" ht="15" thickBot="1" x14ac:dyDescent="0.35">
      <c r="A55007" s="91" t="s">
        <v>60730</v>
      </c>
      <c r="B55007" s="92">
        <v>2150017519</v>
      </c>
    </row>
    <row r="55008" spans="1:2" ht="15" thickBot="1" x14ac:dyDescent="0.35">
      <c r="A55008" s="91" t="s">
        <v>60731</v>
      </c>
      <c r="B55008" s="92">
        <v>2150012846</v>
      </c>
    </row>
    <row r="55009" spans="1:2" ht="15" thickBot="1" x14ac:dyDescent="0.35">
      <c r="A55009" s="91" t="s">
        <v>60732</v>
      </c>
      <c r="B55009" s="92">
        <v>2150012920</v>
      </c>
    </row>
    <row r="55010" spans="1:2" ht="15" thickBot="1" x14ac:dyDescent="0.35">
      <c r="A55010" s="91" t="s">
        <v>60733</v>
      </c>
      <c r="B55010" s="92">
        <v>2150019520</v>
      </c>
    </row>
    <row r="55011" spans="1:2" ht="15" thickBot="1" x14ac:dyDescent="0.35">
      <c r="A55011" s="91" t="s">
        <v>60734</v>
      </c>
      <c r="B55011" s="92">
        <v>2150018979</v>
      </c>
    </row>
    <row r="55012" spans="1:2" ht="15" thickBot="1" x14ac:dyDescent="0.35">
      <c r="A55012" s="91" t="s">
        <v>60735</v>
      </c>
      <c r="B55012" s="92">
        <v>2150023288</v>
      </c>
    </row>
    <row r="55013" spans="1:2" ht="15" thickBot="1" x14ac:dyDescent="0.35">
      <c r="A55013" s="91" t="s">
        <v>60736</v>
      </c>
      <c r="B55013" s="92">
        <v>2150019413</v>
      </c>
    </row>
    <row r="55014" spans="1:2" ht="15" thickBot="1" x14ac:dyDescent="0.35">
      <c r="A55014" s="91" t="s">
        <v>60737</v>
      </c>
      <c r="B55014" s="92">
        <v>2150017103</v>
      </c>
    </row>
    <row r="55015" spans="1:2" ht="15" thickBot="1" x14ac:dyDescent="0.35">
      <c r="A55015" s="91" t="s">
        <v>60738</v>
      </c>
      <c r="B55015" s="92">
        <v>2150022090</v>
      </c>
    </row>
    <row r="55016" spans="1:2" ht="15" thickBot="1" x14ac:dyDescent="0.35">
      <c r="A55016" s="91" t="s">
        <v>60739</v>
      </c>
      <c r="B55016" s="92">
        <v>2150014443</v>
      </c>
    </row>
    <row r="55017" spans="1:2" ht="15" thickBot="1" x14ac:dyDescent="0.35">
      <c r="A55017" s="91" t="s">
        <v>60740</v>
      </c>
      <c r="B55017" s="92">
        <v>2150008854</v>
      </c>
    </row>
    <row r="55018" spans="1:2" ht="15" thickBot="1" x14ac:dyDescent="0.35">
      <c r="A55018" s="91" t="s">
        <v>60741</v>
      </c>
      <c r="B55018" s="92">
        <v>2150017392</v>
      </c>
    </row>
    <row r="55019" spans="1:2" ht="15" thickBot="1" x14ac:dyDescent="0.35">
      <c r="A55019" s="91" t="s">
        <v>60742</v>
      </c>
      <c r="B55019" s="92">
        <v>2150017190</v>
      </c>
    </row>
    <row r="55020" spans="1:2" ht="15" thickBot="1" x14ac:dyDescent="0.35">
      <c r="A55020" s="91" t="s">
        <v>60743</v>
      </c>
      <c r="B55020" s="92">
        <v>2150006202</v>
      </c>
    </row>
    <row r="55021" spans="1:2" ht="15" thickBot="1" x14ac:dyDescent="0.35">
      <c r="A55021" s="91" t="s">
        <v>60744</v>
      </c>
      <c r="B55021" s="92">
        <v>2150019970</v>
      </c>
    </row>
    <row r="55022" spans="1:2" ht="15" thickBot="1" x14ac:dyDescent="0.35">
      <c r="A55022" s="91" t="s">
        <v>60745</v>
      </c>
      <c r="B55022" s="92">
        <v>2150008896</v>
      </c>
    </row>
    <row r="55023" spans="1:2" ht="15" thickBot="1" x14ac:dyDescent="0.35">
      <c r="A55023" s="91" t="s">
        <v>60746</v>
      </c>
      <c r="B55023" s="92">
        <v>2150004745</v>
      </c>
    </row>
    <row r="55024" spans="1:2" ht="15" thickBot="1" x14ac:dyDescent="0.35">
      <c r="A55024" s="91" t="s">
        <v>60747</v>
      </c>
      <c r="B55024" s="92">
        <v>2150019007</v>
      </c>
    </row>
    <row r="55025" spans="1:2" ht="15" thickBot="1" x14ac:dyDescent="0.35">
      <c r="A55025" s="91" t="s">
        <v>60748</v>
      </c>
      <c r="B55025" s="92">
        <v>2150023648</v>
      </c>
    </row>
    <row r="55026" spans="1:2" ht="15" thickBot="1" x14ac:dyDescent="0.35">
      <c r="A55026" s="91" t="s">
        <v>60749</v>
      </c>
      <c r="B55026" s="92">
        <v>2150023157</v>
      </c>
    </row>
    <row r="55027" spans="1:2" ht="15" thickBot="1" x14ac:dyDescent="0.35">
      <c r="A55027" s="91" t="s">
        <v>60750</v>
      </c>
      <c r="B55027" s="92">
        <v>2150012816</v>
      </c>
    </row>
    <row r="55028" spans="1:2" ht="15" thickBot="1" x14ac:dyDescent="0.35">
      <c r="A55028" s="91" t="s">
        <v>60751</v>
      </c>
      <c r="B55028" s="92">
        <v>2150023088</v>
      </c>
    </row>
    <row r="55029" spans="1:2" ht="15" thickBot="1" x14ac:dyDescent="0.35">
      <c r="A55029" s="91" t="s">
        <v>60752</v>
      </c>
      <c r="B55029" s="92">
        <v>2150023163</v>
      </c>
    </row>
    <row r="55030" spans="1:2" ht="15" thickBot="1" x14ac:dyDescent="0.35">
      <c r="A55030" s="91" t="s">
        <v>60753</v>
      </c>
      <c r="B55030" s="92">
        <v>2150015431</v>
      </c>
    </row>
    <row r="55031" spans="1:2" ht="15" thickBot="1" x14ac:dyDescent="0.35">
      <c r="A55031" s="91" t="s">
        <v>60754</v>
      </c>
      <c r="B55031" s="92">
        <v>2150012691</v>
      </c>
    </row>
    <row r="55032" spans="1:2" ht="15" thickBot="1" x14ac:dyDescent="0.35">
      <c r="A55032" s="91" t="s">
        <v>60755</v>
      </c>
      <c r="B55032" s="92">
        <v>2150023652</v>
      </c>
    </row>
    <row r="55033" spans="1:2" ht="15" thickBot="1" x14ac:dyDescent="0.35">
      <c r="A55033" s="91" t="s">
        <v>60756</v>
      </c>
      <c r="B55033" s="92">
        <v>2150023604</v>
      </c>
    </row>
    <row r="55034" spans="1:2" ht="15" thickBot="1" x14ac:dyDescent="0.35">
      <c r="A55034" s="91" t="s">
        <v>60757</v>
      </c>
      <c r="B55034" s="92">
        <v>2150022855</v>
      </c>
    </row>
    <row r="55035" spans="1:2" ht="15" thickBot="1" x14ac:dyDescent="0.35">
      <c r="A55035" s="91" t="s">
        <v>60758</v>
      </c>
      <c r="B55035" s="92">
        <v>2150019473</v>
      </c>
    </row>
    <row r="55036" spans="1:2" ht="15" thickBot="1" x14ac:dyDescent="0.35">
      <c r="A55036" s="91" t="s">
        <v>60759</v>
      </c>
      <c r="B55036" s="92">
        <v>2150013017</v>
      </c>
    </row>
    <row r="55037" spans="1:2" ht="15" thickBot="1" x14ac:dyDescent="0.35">
      <c r="A55037" s="91" t="s">
        <v>60760</v>
      </c>
      <c r="B55037" s="92">
        <v>2150019553</v>
      </c>
    </row>
    <row r="55038" spans="1:2" ht="15" thickBot="1" x14ac:dyDescent="0.35">
      <c r="A55038" s="91" t="s">
        <v>60761</v>
      </c>
      <c r="B55038" s="92">
        <v>2150023647</v>
      </c>
    </row>
    <row r="55039" spans="1:2" ht="15" thickBot="1" x14ac:dyDescent="0.35">
      <c r="A55039" s="91" t="s">
        <v>60762</v>
      </c>
      <c r="B55039" s="92">
        <v>2150017195</v>
      </c>
    </row>
    <row r="55040" spans="1:2" ht="15" thickBot="1" x14ac:dyDescent="0.35">
      <c r="A55040" s="91" t="s">
        <v>60763</v>
      </c>
      <c r="B55040" s="92">
        <v>2150007048</v>
      </c>
    </row>
    <row r="55041" spans="1:2" ht="15" thickBot="1" x14ac:dyDescent="0.35">
      <c r="A55041" s="91" t="s">
        <v>60764</v>
      </c>
      <c r="B55041" s="92">
        <v>2150019472</v>
      </c>
    </row>
    <row r="55042" spans="1:2" ht="15" thickBot="1" x14ac:dyDescent="0.35">
      <c r="A55042" s="91" t="s">
        <v>60765</v>
      </c>
      <c r="B55042" s="92">
        <v>2150023655</v>
      </c>
    </row>
    <row r="55043" spans="1:2" ht="15" thickBot="1" x14ac:dyDescent="0.35">
      <c r="A55043" s="91" t="s">
        <v>60766</v>
      </c>
      <c r="B55043" s="92">
        <v>2150022888</v>
      </c>
    </row>
    <row r="55044" spans="1:2" ht="15" thickBot="1" x14ac:dyDescent="0.35">
      <c r="A55044" s="91" t="s">
        <v>60767</v>
      </c>
      <c r="B55044" s="92">
        <v>2150022629</v>
      </c>
    </row>
    <row r="55045" spans="1:2" ht="15" thickBot="1" x14ac:dyDescent="0.35">
      <c r="A55045" s="91" t="s">
        <v>60768</v>
      </c>
      <c r="B55045" s="92">
        <v>2150018976</v>
      </c>
    </row>
    <row r="55046" spans="1:2" ht="15" thickBot="1" x14ac:dyDescent="0.35">
      <c r="A55046" s="91" t="s">
        <v>60769</v>
      </c>
      <c r="B55046" s="92">
        <v>2150023533</v>
      </c>
    </row>
    <row r="55047" spans="1:2" ht="15" thickBot="1" x14ac:dyDescent="0.35">
      <c r="A55047" s="91" t="s">
        <v>60770</v>
      </c>
      <c r="B55047" s="92">
        <v>2150022492</v>
      </c>
    </row>
    <row r="55048" spans="1:2" ht="15" thickBot="1" x14ac:dyDescent="0.35">
      <c r="A55048" s="91" t="s">
        <v>60771</v>
      </c>
      <c r="B55048" s="92">
        <v>2150017323</v>
      </c>
    </row>
    <row r="55049" spans="1:2" ht="15" thickBot="1" x14ac:dyDescent="0.35">
      <c r="A55049" s="91" t="s">
        <v>60772</v>
      </c>
      <c r="B55049" s="92">
        <v>2150023594</v>
      </c>
    </row>
    <row r="55050" spans="1:2" ht="15" thickBot="1" x14ac:dyDescent="0.35">
      <c r="A55050" s="91" t="s">
        <v>60773</v>
      </c>
      <c r="B55050" s="92">
        <v>2150011850</v>
      </c>
    </row>
    <row r="55051" spans="1:2" ht="15" thickBot="1" x14ac:dyDescent="0.35">
      <c r="A55051" s="91" t="s">
        <v>60774</v>
      </c>
      <c r="B55051" s="92">
        <v>2150015024</v>
      </c>
    </row>
    <row r="55052" spans="1:2" ht="15" thickBot="1" x14ac:dyDescent="0.35">
      <c r="A55052" s="91" t="s">
        <v>60775</v>
      </c>
      <c r="B55052" s="92">
        <v>2150007380</v>
      </c>
    </row>
    <row r="55053" spans="1:2" ht="15" thickBot="1" x14ac:dyDescent="0.35">
      <c r="A55053" s="91" t="s">
        <v>60776</v>
      </c>
      <c r="B55053" s="92">
        <v>2150017107</v>
      </c>
    </row>
    <row r="55054" spans="1:2" ht="15" thickBot="1" x14ac:dyDescent="0.35">
      <c r="A55054" s="91" t="s">
        <v>60777</v>
      </c>
      <c r="B55054" s="92">
        <v>2150022819</v>
      </c>
    </row>
    <row r="55055" spans="1:2" ht="15" thickBot="1" x14ac:dyDescent="0.35">
      <c r="A55055" s="91" t="s">
        <v>60778</v>
      </c>
      <c r="B55055" s="92">
        <v>2150014255</v>
      </c>
    </row>
    <row r="55056" spans="1:2" ht="15" thickBot="1" x14ac:dyDescent="0.35">
      <c r="A55056" s="91" t="s">
        <v>60779</v>
      </c>
      <c r="B55056" s="92">
        <v>2150025245</v>
      </c>
    </row>
    <row r="55057" spans="1:2" ht="15" thickBot="1" x14ac:dyDescent="0.35">
      <c r="A55057" s="91" t="s">
        <v>60780</v>
      </c>
      <c r="B55057" s="92">
        <v>2150014137</v>
      </c>
    </row>
    <row r="55058" spans="1:2" ht="15" thickBot="1" x14ac:dyDescent="0.35">
      <c r="A55058" s="91" t="s">
        <v>60781</v>
      </c>
      <c r="B55058" s="92">
        <v>2150022018</v>
      </c>
    </row>
    <row r="55059" spans="1:2" ht="15" thickBot="1" x14ac:dyDescent="0.35">
      <c r="A55059" s="91" t="s">
        <v>60782</v>
      </c>
      <c r="B55059" s="92">
        <v>2150022949</v>
      </c>
    </row>
    <row r="55060" spans="1:2" ht="15" thickBot="1" x14ac:dyDescent="0.35">
      <c r="A55060" s="91" t="s">
        <v>60783</v>
      </c>
      <c r="B55060" s="92">
        <v>2150022818</v>
      </c>
    </row>
    <row r="55061" spans="1:2" ht="15" thickBot="1" x14ac:dyDescent="0.35">
      <c r="A55061" s="91" t="s">
        <v>60784</v>
      </c>
      <c r="B55061" s="92">
        <v>2150014817</v>
      </c>
    </row>
    <row r="55062" spans="1:2" ht="15" thickBot="1" x14ac:dyDescent="0.35">
      <c r="A55062" s="91" t="s">
        <v>60785</v>
      </c>
      <c r="B55062" s="92">
        <v>2150022050</v>
      </c>
    </row>
    <row r="55063" spans="1:2" ht="15" thickBot="1" x14ac:dyDescent="0.35">
      <c r="A55063" s="91" t="s">
        <v>60786</v>
      </c>
      <c r="B55063" s="92">
        <v>2150005534</v>
      </c>
    </row>
    <row r="55064" spans="1:2" ht="15" thickBot="1" x14ac:dyDescent="0.35">
      <c r="A55064" s="91" t="s">
        <v>60787</v>
      </c>
      <c r="B55064" s="92">
        <v>2150014204</v>
      </c>
    </row>
    <row r="55065" spans="1:2" ht="15" thickBot="1" x14ac:dyDescent="0.35">
      <c r="A55065" s="91" t="s">
        <v>60788</v>
      </c>
      <c r="B55065" s="92">
        <v>2150007051</v>
      </c>
    </row>
    <row r="55066" spans="1:2" ht="15" thickBot="1" x14ac:dyDescent="0.35">
      <c r="A55066" s="91" t="s">
        <v>60789</v>
      </c>
      <c r="B55066" s="92">
        <v>2150021946</v>
      </c>
    </row>
    <row r="55067" spans="1:2" ht="15" thickBot="1" x14ac:dyDescent="0.35">
      <c r="A55067" s="91" t="s">
        <v>60790</v>
      </c>
      <c r="B55067" s="92">
        <v>2150008915</v>
      </c>
    </row>
    <row r="55068" spans="1:2" ht="15" thickBot="1" x14ac:dyDescent="0.35">
      <c r="A55068" s="91" t="s">
        <v>60791</v>
      </c>
      <c r="B55068" s="92">
        <v>2150014397</v>
      </c>
    </row>
    <row r="55069" spans="1:2" ht="15" thickBot="1" x14ac:dyDescent="0.35">
      <c r="A55069" s="91" t="s">
        <v>60792</v>
      </c>
      <c r="B55069" s="92">
        <v>2150012712</v>
      </c>
    </row>
    <row r="55070" spans="1:2" ht="15" thickBot="1" x14ac:dyDescent="0.35">
      <c r="A55070" s="91" t="s">
        <v>60793</v>
      </c>
      <c r="B55070" s="92">
        <v>2150023109</v>
      </c>
    </row>
    <row r="55071" spans="1:2" ht="15" thickBot="1" x14ac:dyDescent="0.35">
      <c r="A55071" s="91" t="s">
        <v>60794</v>
      </c>
      <c r="B55071" s="92">
        <v>2150005513</v>
      </c>
    </row>
    <row r="55072" spans="1:2" ht="15" thickBot="1" x14ac:dyDescent="0.35">
      <c r="A55072" s="91" t="s">
        <v>60795</v>
      </c>
      <c r="B55072" s="92">
        <v>2150005514</v>
      </c>
    </row>
    <row r="55073" spans="1:2" ht="15" thickBot="1" x14ac:dyDescent="0.35">
      <c r="A55073" s="91" t="s">
        <v>60796</v>
      </c>
      <c r="B55073" s="92">
        <v>2150025269</v>
      </c>
    </row>
    <row r="55074" spans="1:2" ht="15" thickBot="1" x14ac:dyDescent="0.35">
      <c r="A55074" s="91" t="s">
        <v>60797</v>
      </c>
      <c r="B55074" s="92">
        <v>2150009485</v>
      </c>
    </row>
    <row r="55075" spans="1:2" ht="15" thickBot="1" x14ac:dyDescent="0.35">
      <c r="A55075" s="91" t="s">
        <v>60798</v>
      </c>
      <c r="B55075" s="92">
        <v>2150005023</v>
      </c>
    </row>
    <row r="55076" spans="1:2" ht="15" thickBot="1" x14ac:dyDescent="0.35">
      <c r="A55076" s="91" t="s">
        <v>60799</v>
      </c>
      <c r="B55076" s="92">
        <v>2150017428</v>
      </c>
    </row>
    <row r="55077" spans="1:2" ht="15" thickBot="1" x14ac:dyDescent="0.35">
      <c r="A55077" s="91" t="s">
        <v>60800</v>
      </c>
      <c r="B55077" s="92">
        <v>2150005059</v>
      </c>
    </row>
    <row r="55078" spans="1:2" ht="15" thickBot="1" x14ac:dyDescent="0.35">
      <c r="A55078" s="91" t="s">
        <v>60801</v>
      </c>
      <c r="B55078" s="92">
        <v>2150005037</v>
      </c>
    </row>
    <row r="55079" spans="1:2" ht="15" thickBot="1" x14ac:dyDescent="0.35">
      <c r="A55079" s="91" t="s">
        <v>60802</v>
      </c>
      <c r="B55079" s="92">
        <v>2150017109</v>
      </c>
    </row>
    <row r="55080" spans="1:2" ht="15" thickBot="1" x14ac:dyDescent="0.35">
      <c r="A55080" s="91" t="s">
        <v>60803</v>
      </c>
      <c r="B55080" s="92">
        <v>2150024932</v>
      </c>
    </row>
    <row r="55081" spans="1:2" ht="15" thickBot="1" x14ac:dyDescent="0.35">
      <c r="A55081" s="91" t="s">
        <v>60804</v>
      </c>
      <c r="B55081" s="92">
        <v>2150009212</v>
      </c>
    </row>
    <row r="55082" spans="1:2" ht="15" thickBot="1" x14ac:dyDescent="0.35">
      <c r="A55082" s="91" t="s">
        <v>60805</v>
      </c>
      <c r="B55082" s="92">
        <v>2150007492</v>
      </c>
    </row>
    <row r="55083" spans="1:2" ht="15" thickBot="1" x14ac:dyDescent="0.35">
      <c r="A55083" s="91" t="s">
        <v>60806</v>
      </c>
      <c r="B55083" s="92">
        <v>2150017681</v>
      </c>
    </row>
    <row r="55084" spans="1:2" ht="15" thickBot="1" x14ac:dyDescent="0.35">
      <c r="A55084" s="91" t="s">
        <v>60807</v>
      </c>
      <c r="B55084" s="92">
        <v>2150004786</v>
      </c>
    </row>
    <row r="55085" spans="1:2" ht="15" thickBot="1" x14ac:dyDescent="0.35">
      <c r="A55085" s="91" t="s">
        <v>60808</v>
      </c>
      <c r="B55085" s="92">
        <v>2150023746</v>
      </c>
    </row>
    <row r="55086" spans="1:2" ht="15" thickBot="1" x14ac:dyDescent="0.35">
      <c r="A55086" s="91" t="s">
        <v>60809</v>
      </c>
      <c r="B55086" s="92">
        <v>2150006304</v>
      </c>
    </row>
    <row r="55087" spans="1:2" ht="15" thickBot="1" x14ac:dyDescent="0.35">
      <c r="A55087" s="91" t="s">
        <v>60810</v>
      </c>
      <c r="B55087" s="92">
        <v>2150024943</v>
      </c>
    </row>
    <row r="55088" spans="1:2" ht="15" thickBot="1" x14ac:dyDescent="0.35">
      <c r="A55088" s="91" t="s">
        <v>60811</v>
      </c>
      <c r="B55088" s="92">
        <v>2150017680</v>
      </c>
    </row>
    <row r="55089" spans="1:2" ht="15" thickBot="1" x14ac:dyDescent="0.35">
      <c r="A55089" s="91" t="s">
        <v>60812</v>
      </c>
      <c r="B55089" s="92">
        <v>2150014859</v>
      </c>
    </row>
    <row r="55090" spans="1:2" ht="15" thickBot="1" x14ac:dyDescent="0.35">
      <c r="A55090" s="91" t="s">
        <v>60813</v>
      </c>
      <c r="B55090" s="92">
        <v>2150001048</v>
      </c>
    </row>
    <row r="55091" spans="1:2" ht="15" thickBot="1" x14ac:dyDescent="0.35">
      <c r="A55091" s="91" t="s">
        <v>60814</v>
      </c>
      <c r="B55091" s="92">
        <v>2150022619</v>
      </c>
    </row>
    <row r="55092" spans="1:2" ht="15" thickBot="1" x14ac:dyDescent="0.35">
      <c r="A55092" s="91" t="s">
        <v>60815</v>
      </c>
      <c r="B55092" s="92">
        <v>2150024877</v>
      </c>
    </row>
    <row r="55093" spans="1:2" ht="15" thickBot="1" x14ac:dyDescent="0.35">
      <c r="A55093" s="91" t="s">
        <v>60816</v>
      </c>
      <c r="B55093" s="92">
        <v>2150017674</v>
      </c>
    </row>
    <row r="55094" spans="1:2" ht="15" thickBot="1" x14ac:dyDescent="0.35">
      <c r="A55094" s="91" t="s">
        <v>60817</v>
      </c>
      <c r="B55094" s="92">
        <v>2150012736</v>
      </c>
    </row>
    <row r="55095" spans="1:2" ht="15" thickBot="1" x14ac:dyDescent="0.35">
      <c r="A55095" s="91" t="s">
        <v>60818</v>
      </c>
      <c r="B55095" s="92">
        <v>2150019411</v>
      </c>
    </row>
    <row r="55096" spans="1:2" ht="15" thickBot="1" x14ac:dyDescent="0.35">
      <c r="A55096" s="91" t="s">
        <v>60819</v>
      </c>
      <c r="B55096" s="92">
        <v>2150017134</v>
      </c>
    </row>
    <row r="55097" spans="1:2" ht="15" thickBot="1" x14ac:dyDescent="0.35">
      <c r="A55097" s="91" t="s">
        <v>60820</v>
      </c>
      <c r="B55097" s="92">
        <v>2150018993</v>
      </c>
    </row>
    <row r="55098" spans="1:2" ht="15" thickBot="1" x14ac:dyDescent="0.35">
      <c r="A55098" s="91" t="s">
        <v>60821</v>
      </c>
      <c r="B55098" s="92">
        <v>2150019608</v>
      </c>
    </row>
    <row r="55099" spans="1:2" ht="15" thickBot="1" x14ac:dyDescent="0.35">
      <c r="A55099" s="91" t="s">
        <v>60822</v>
      </c>
      <c r="B55099" s="92">
        <v>2150009285</v>
      </c>
    </row>
    <row r="55100" spans="1:2" ht="15" thickBot="1" x14ac:dyDescent="0.35">
      <c r="A55100" s="91" t="s">
        <v>60823</v>
      </c>
      <c r="B55100" s="92">
        <v>2150017167</v>
      </c>
    </row>
    <row r="55101" spans="1:2" ht="15" thickBot="1" x14ac:dyDescent="0.35">
      <c r="A55101" s="91" t="s">
        <v>60824</v>
      </c>
      <c r="B55101" s="92">
        <v>2150024937</v>
      </c>
    </row>
    <row r="55102" spans="1:2" ht="15" thickBot="1" x14ac:dyDescent="0.35">
      <c r="A55102" s="91" t="s">
        <v>60825</v>
      </c>
      <c r="B55102" s="92">
        <v>2150001830</v>
      </c>
    </row>
    <row r="55103" spans="1:2" ht="15" thickBot="1" x14ac:dyDescent="0.35">
      <c r="A55103" s="91" t="s">
        <v>60826</v>
      </c>
      <c r="B55103" s="92">
        <v>2150014266</v>
      </c>
    </row>
    <row r="55104" spans="1:2" ht="15" thickBot="1" x14ac:dyDescent="0.35">
      <c r="A55104" s="91" t="s">
        <v>60827</v>
      </c>
      <c r="B55104" s="92">
        <v>2150019701</v>
      </c>
    </row>
    <row r="55105" spans="1:2" ht="15" thickBot="1" x14ac:dyDescent="0.35">
      <c r="A55105" s="91" t="s">
        <v>60828</v>
      </c>
      <c r="B55105" s="92">
        <v>2150006312</v>
      </c>
    </row>
    <row r="55106" spans="1:2" ht="15" thickBot="1" x14ac:dyDescent="0.35">
      <c r="A55106" s="91" t="s">
        <v>60829</v>
      </c>
      <c r="B55106" s="92">
        <v>2150019458</v>
      </c>
    </row>
    <row r="55107" spans="1:2" ht="15" thickBot="1" x14ac:dyDescent="0.35">
      <c r="A55107" s="91" t="s">
        <v>60830</v>
      </c>
      <c r="B55107" s="92">
        <v>2150001105</v>
      </c>
    </row>
    <row r="55108" spans="1:2" ht="15" thickBot="1" x14ac:dyDescent="0.35">
      <c r="A55108" s="91" t="s">
        <v>60831</v>
      </c>
      <c r="B55108" s="92">
        <v>2150006290</v>
      </c>
    </row>
    <row r="55109" spans="1:2" ht="15" thickBot="1" x14ac:dyDescent="0.35">
      <c r="A55109" s="91" t="s">
        <v>60832</v>
      </c>
      <c r="B55109" s="92">
        <v>2150017292</v>
      </c>
    </row>
    <row r="55110" spans="1:2" ht="15" thickBot="1" x14ac:dyDescent="0.35">
      <c r="A55110" s="91" t="s">
        <v>60833</v>
      </c>
      <c r="B55110" s="92">
        <v>2150001790</v>
      </c>
    </row>
    <row r="55111" spans="1:2" ht="15" thickBot="1" x14ac:dyDescent="0.35">
      <c r="A55111" s="91" t="s">
        <v>60834</v>
      </c>
      <c r="B55111" s="92">
        <v>2150016915</v>
      </c>
    </row>
    <row r="55112" spans="1:2" ht="15" thickBot="1" x14ac:dyDescent="0.35">
      <c r="A55112" s="91" t="s">
        <v>60835</v>
      </c>
      <c r="B55112" s="92">
        <v>2150022723</v>
      </c>
    </row>
    <row r="55113" spans="1:2" ht="15" thickBot="1" x14ac:dyDescent="0.35">
      <c r="A55113" s="91" t="s">
        <v>60836</v>
      </c>
      <c r="B55113" s="92">
        <v>2150025985</v>
      </c>
    </row>
    <row r="55114" spans="1:2" ht="15" thickBot="1" x14ac:dyDescent="0.35">
      <c r="A55114" s="91" t="s">
        <v>60837</v>
      </c>
      <c r="B55114" s="92">
        <v>2150017356</v>
      </c>
    </row>
    <row r="55115" spans="1:2" ht="15" thickBot="1" x14ac:dyDescent="0.35">
      <c r="A55115" s="91" t="s">
        <v>60838</v>
      </c>
      <c r="B55115" s="92">
        <v>2150004362</v>
      </c>
    </row>
    <row r="55116" spans="1:2" ht="15" thickBot="1" x14ac:dyDescent="0.35">
      <c r="A55116" s="91" t="s">
        <v>60839</v>
      </c>
      <c r="B55116" s="92">
        <v>2150004524</v>
      </c>
    </row>
    <row r="55117" spans="1:2" ht="15" thickBot="1" x14ac:dyDescent="0.35">
      <c r="A55117" s="91" t="s">
        <v>60840</v>
      </c>
      <c r="B55117" s="92">
        <v>2150004535</v>
      </c>
    </row>
    <row r="55118" spans="1:2" ht="15" thickBot="1" x14ac:dyDescent="0.35">
      <c r="A55118" s="91" t="s">
        <v>60841</v>
      </c>
      <c r="B55118" s="92">
        <v>2150004534</v>
      </c>
    </row>
    <row r="55119" spans="1:2" ht="15" thickBot="1" x14ac:dyDescent="0.35">
      <c r="A55119" s="91" t="s">
        <v>60842</v>
      </c>
      <c r="B55119" s="92">
        <v>2150006309</v>
      </c>
    </row>
    <row r="55120" spans="1:2" ht="15" thickBot="1" x14ac:dyDescent="0.35">
      <c r="A55120" s="91" t="s">
        <v>60843</v>
      </c>
      <c r="B55120" s="92">
        <v>2150014138</v>
      </c>
    </row>
    <row r="55121" spans="1:2" ht="15" thickBot="1" x14ac:dyDescent="0.35">
      <c r="A55121" s="91" t="s">
        <v>60844</v>
      </c>
      <c r="B55121" s="92">
        <v>2150024934</v>
      </c>
    </row>
    <row r="55122" spans="1:2" ht="15" thickBot="1" x14ac:dyDescent="0.35">
      <c r="A55122" s="91" t="s">
        <v>60845</v>
      </c>
      <c r="B55122" s="92">
        <v>2150017649</v>
      </c>
    </row>
    <row r="55123" spans="1:2" ht="15" thickBot="1" x14ac:dyDescent="0.35">
      <c r="A55123" s="91" t="s">
        <v>60846</v>
      </c>
      <c r="B55123" s="92">
        <v>2150019078</v>
      </c>
    </row>
    <row r="55124" spans="1:2" ht="15" thickBot="1" x14ac:dyDescent="0.35">
      <c r="A55124" s="91" t="s">
        <v>60847</v>
      </c>
      <c r="B55124" s="92">
        <v>2150014446</v>
      </c>
    </row>
    <row r="55125" spans="1:2" ht="15" thickBot="1" x14ac:dyDescent="0.35">
      <c r="A55125" s="91" t="s">
        <v>60848</v>
      </c>
      <c r="B55125" s="92">
        <v>2150001074</v>
      </c>
    </row>
    <row r="55126" spans="1:2" ht="15" thickBot="1" x14ac:dyDescent="0.35">
      <c r="A55126" s="91" t="s">
        <v>60849</v>
      </c>
      <c r="B55126" s="92">
        <v>2150009288</v>
      </c>
    </row>
    <row r="55127" spans="1:2" ht="15" thickBot="1" x14ac:dyDescent="0.35">
      <c r="A55127" s="91" t="s">
        <v>60850</v>
      </c>
      <c r="B55127" s="92">
        <v>2150004373</v>
      </c>
    </row>
    <row r="55128" spans="1:2" ht="15" thickBot="1" x14ac:dyDescent="0.35">
      <c r="A55128" s="91" t="s">
        <v>60851</v>
      </c>
      <c r="B55128" s="92">
        <v>2150025945</v>
      </c>
    </row>
    <row r="55129" spans="1:2" ht="15" thickBot="1" x14ac:dyDescent="0.35">
      <c r="A55129" s="91" t="s">
        <v>60852</v>
      </c>
      <c r="B55129" s="92">
        <v>2150023504</v>
      </c>
    </row>
    <row r="55130" spans="1:2" ht="15" thickBot="1" x14ac:dyDescent="0.35">
      <c r="A55130" s="91" t="s">
        <v>60853</v>
      </c>
      <c r="B55130" s="92">
        <v>2150019890</v>
      </c>
    </row>
    <row r="55131" spans="1:2" ht="15" thickBot="1" x14ac:dyDescent="0.35">
      <c r="A55131" s="91" t="s">
        <v>60854</v>
      </c>
      <c r="B55131" s="92">
        <v>2150022951</v>
      </c>
    </row>
    <row r="55132" spans="1:2" ht="15" thickBot="1" x14ac:dyDescent="0.35">
      <c r="A55132" s="91" t="s">
        <v>60855</v>
      </c>
      <c r="B55132" s="92">
        <v>2150023231</v>
      </c>
    </row>
    <row r="55133" spans="1:2" ht="15" thickBot="1" x14ac:dyDescent="0.35">
      <c r="A55133" s="91" t="s">
        <v>60856</v>
      </c>
      <c r="B55133" s="92">
        <v>2150015081</v>
      </c>
    </row>
    <row r="55134" spans="1:2" ht="15" thickBot="1" x14ac:dyDescent="0.35">
      <c r="A55134" s="91" t="s">
        <v>60857</v>
      </c>
      <c r="B55134" s="92">
        <v>2150019539</v>
      </c>
    </row>
    <row r="55135" spans="1:2" ht="15" thickBot="1" x14ac:dyDescent="0.35">
      <c r="A55135" s="91" t="s">
        <v>60858</v>
      </c>
      <c r="B55135" s="92">
        <v>2150007453</v>
      </c>
    </row>
    <row r="55136" spans="1:2" ht="15" thickBot="1" x14ac:dyDescent="0.35">
      <c r="A55136" s="91" t="s">
        <v>60859</v>
      </c>
      <c r="B55136" s="92">
        <v>2150007541</v>
      </c>
    </row>
    <row r="55137" spans="1:2" ht="15" thickBot="1" x14ac:dyDescent="0.35">
      <c r="A55137" s="91" t="s">
        <v>60860</v>
      </c>
      <c r="B55137" s="92">
        <v>2150007398</v>
      </c>
    </row>
    <row r="55138" spans="1:2" ht="15" thickBot="1" x14ac:dyDescent="0.35">
      <c r="A55138" s="91" t="s">
        <v>60861</v>
      </c>
      <c r="B55138" s="92">
        <v>2150015461</v>
      </c>
    </row>
    <row r="55139" spans="1:2" ht="15" thickBot="1" x14ac:dyDescent="0.35">
      <c r="A55139" s="91" t="s">
        <v>60862</v>
      </c>
      <c r="B55139" s="92">
        <v>2150001088</v>
      </c>
    </row>
    <row r="55140" spans="1:2" ht="15" thickBot="1" x14ac:dyDescent="0.35">
      <c r="A55140" s="91" t="s">
        <v>60863</v>
      </c>
      <c r="B55140" s="92">
        <v>2150019685</v>
      </c>
    </row>
    <row r="55141" spans="1:2" ht="15" thickBot="1" x14ac:dyDescent="0.35">
      <c r="A55141" s="91" t="s">
        <v>60864</v>
      </c>
      <c r="B55141" s="92">
        <v>2150006659</v>
      </c>
    </row>
    <row r="55142" spans="1:2" ht="15" thickBot="1" x14ac:dyDescent="0.35">
      <c r="A55142" s="91" t="s">
        <v>60865</v>
      </c>
      <c r="B55142" s="92">
        <v>2150008729</v>
      </c>
    </row>
    <row r="55143" spans="1:2" ht="15" thickBot="1" x14ac:dyDescent="0.35">
      <c r="A55143" s="91" t="s">
        <v>60866</v>
      </c>
      <c r="B55143" s="92">
        <v>2150004513</v>
      </c>
    </row>
    <row r="55144" spans="1:2" ht="15" thickBot="1" x14ac:dyDescent="0.35">
      <c r="A55144" s="91" t="s">
        <v>60867</v>
      </c>
      <c r="B55144" s="92">
        <v>2150019558</v>
      </c>
    </row>
    <row r="55145" spans="1:2" ht="15" thickBot="1" x14ac:dyDescent="0.35">
      <c r="A55145" s="91" t="s">
        <v>60868</v>
      </c>
      <c r="B55145" s="92">
        <v>2150014952</v>
      </c>
    </row>
    <row r="55146" spans="1:2" ht="15" thickBot="1" x14ac:dyDescent="0.35">
      <c r="A55146" s="91" t="s">
        <v>60869</v>
      </c>
      <c r="B55146" s="92">
        <v>2150019543</v>
      </c>
    </row>
    <row r="55147" spans="1:2" ht="15" thickBot="1" x14ac:dyDescent="0.35">
      <c r="A55147" s="91" t="s">
        <v>60870</v>
      </c>
      <c r="B55147" s="92">
        <v>2150004744</v>
      </c>
    </row>
    <row r="55148" spans="1:2" ht="15" thickBot="1" x14ac:dyDescent="0.35">
      <c r="A55148" s="91" t="s">
        <v>60871</v>
      </c>
      <c r="B55148" s="92">
        <v>2150004505</v>
      </c>
    </row>
    <row r="55149" spans="1:2" ht="15" thickBot="1" x14ac:dyDescent="0.35">
      <c r="A55149" s="91" t="s">
        <v>60872</v>
      </c>
      <c r="B55149" s="92">
        <v>2150004987</v>
      </c>
    </row>
    <row r="55150" spans="1:2" ht="15" thickBot="1" x14ac:dyDescent="0.35">
      <c r="A55150" s="91" t="s">
        <v>60873</v>
      </c>
      <c r="B55150" s="92">
        <v>2150017439</v>
      </c>
    </row>
    <row r="55151" spans="1:2" ht="15" thickBot="1" x14ac:dyDescent="0.35">
      <c r="A55151" s="91" t="s">
        <v>60874</v>
      </c>
      <c r="B55151" s="92">
        <v>2150006616</v>
      </c>
    </row>
    <row r="55152" spans="1:2" ht="15" thickBot="1" x14ac:dyDescent="0.35">
      <c r="A55152" s="91" t="s">
        <v>60875</v>
      </c>
      <c r="B55152" s="92">
        <v>2150023258</v>
      </c>
    </row>
    <row r="55153" spans="1:2" ht="15" thickBot="1" x14ac:dyDescent="0.35">
      <c r="A55153" s="91" t="s">
        <v>60876</v>
      </c>
      <c r="B55153" s="92">
        <v>2150014198</v>
      </c>
    </row>
    <row r="55154" spans="1:2" ht="15" thickBot="1" x14ac:dyDescent="0.35">
      <c r="A55154" s="91" t="s">
        <v>60877</v>
      </c>
      <c r="B55154" s="92">
        <v>2150014259</v>
      </c>
    </row>
    <row r="55155" spans="1:2" ht="15" thickBot="1" x14ac:dyDescent="0.35">
      <c r="A55155" s="91" t="s">
        <v>60878</v>
      </c>
      <c r="B55155" s="92">
        <v>2150022049</v>
      </c>
    </row>
    <row r="55156" spans="1:2" ht="15" thickBot="1" x14ac:dyDescent="0.35">
      <c r="A55156" s="91" t="s">
        <v>60879</v>
      </c>
      <c r="B55156" s="92">
        <v>2150009222</v>
      </c>
    </row>
    <row r="55157" spans="1:2" ht="15" thickBot="1" x14ac:dyDescent="0.35">
      <c r="A55157" s="91" t="s">
        <v>60880</v>
      </c>
      <c r="B55157" s="92">
        <v>2150014950</v>
      </c>
    </row>
    <row r="55158" spans="1:2" ht="15" thickBot="1" x14ac:dyDescent="0.35">
      <c r="A55158" s="91" t="s">
        <v>60881</v>
      </c>
      <c r="B55158" s="92">
        <v>2150023259</v>
      </c>
    </row>
    <row r="55159" spans="1:2" ht="15" thickBot="1" x14ac:dyDescent="0.35">
      <c r="A55159" s="91" t="s">
        <v>60882</v>
      </c>
      <c r="B55159" s="92">
        <v>2150019517</v>
      </c>
    </row>
    <row r="55160" spans="1:2" ht="15" thickBot="1" x14ac:dyDescent="0.35">
      <c r="A55160" s="91" t="s">
        <v>60883</v>
      </c>
      <c r="B55160" s="92">
        <v>2150015457</v>
      </c>
    </row>
    <row r="55161" spans="1:2" ht="15" thickBot="1" x14ac:dyDescent="0.35">
      <c r="A55161" s="91" t="s">
        <v>60884</v>
      </c>
      <c r="B55161" s="92">
        <v>2150015455</v>
      </c>
    </row>
    <row r="55162" spans="1:2" ht="15" thickBot="1" x14ac:dyDescent="0.35">
      <c r="A55162" s="91" t="s">
        <v>60885</v>
      </c>
      <c r="B55162" s="92">
        <v>2150019371</v>
      </c>
    </row>
    <row r="55163" spans="1:2" ht="15" thickBot="1" x14ac:dyDescent="0.35">
      <c r="A55163" s="91" t="s">
        <v>60886</v>
      </c>
      <c r="B55163" s="92">
        <v>2150017656</v>
      </c>
    </row>
    <row r="55164" spans="1:2" ht="15" thickBot="1" x14ac:dyDescent="0.35">
      <c r="A55164" s="91" t="s">
        <v>60887</v>
      </c>
      <c r="B55164" s="92">
        <v>2150013018</v>
      </c>
    </row>
    <row r="55165" spans="1:2" ht="15" thickBot="1" x14ac:dyDescent="0.35">
      <c r="A55165" s="91" t="s">
        <v>60888</v>
      </c>
      <c r="B55165" s="92">
        <v>2150019474</v>
      </c>
    </row>
    <row r="55166" spans="1:2" ht="15" thickBot="1" x14ac:dyDescent="0.35">
      <c r="A55166" s="91" t="s">
        <v>60889</v>
      </c>
      <c r="B55166" s="92">
        <v>2150019482</v>
      </c>
    </row>
    <row r="55167" spans="1:2" ht="15" thickBot="1" x14ac:dyDescent="0.35">
      <c r="A55167" s="91" t="s">
        <v>60890</v>
      </c>
      <c r="B55167" s="92">
        <v>2150023260</v>
      </c>
    </row>
    <row r="55168" spans="1:2" ht="15" thickBot="1" x14ac:dyDescent="0.35">
      <c r="A55168" s="91" t="s">
        <v>60891</v>
      </c>
      <c r="B55168" s="92">
        <v>2150018978</v>
      </c>
    </row>
    <row r="55169" spans="1:2" ht="15" thickBot="1" x14ac:dyDescent="0.35">
      <c r="A55169" s="91" t="s">
        <v>60892</v>
      </c>
      <c r="B55169" s="92">
        <v>2150004711</v>
      </c>
    </row>
    <row r="55170" spans="1:2" ht="15" thickBot="1" x14ac:dyDescent="0.35">
      <c r="A55170" s="91" t="s">
        <v>60893</v>
      </c>
      <c r="B55170" s="92">
        <v>2150006369</v>
      </c>
    </row>
    <row r="55171" spans="1:2" ht="15" thickBot="1" x14ac:dyDescent="0.35">
      <c r="A55171" s="91" t="s">
        <v>60894</v>
      </c>
      <c r="B55171" s="92">
        <v>2150012799</v>
      </c>
    </row>
    <row r="55172" spans="1:2" ht="15" thickBot="1" x14ac:dyDescent="0.35">
      <c r="A55172" s="91" t="s">
        <v>60895</v>
      </c>
      <c r="B55172" s="92">
        <v>2150008909</v>
      </c>
    </row>
    <row r="55173" spans="1:2" ht="15" thickBot="1" x14ac:dyDescent="0.35">
      <c r="A55173" s="91" t="s">
        <v>60896</v>
      </c>
      <c r="B55173" s="92">
        <v>2150017213</v>
      </c>
    </row>
    <row r="55174" spans="1:2" ht="15" thickBot="1" x14ac:dyDescent="0.35">
      <c r="A55174" s="91" t="s">
        <v>60897</v>
      </c>
      <c r="B55174" s="92">
        <v>2150008871</v>
      </c>
    </row>
    <row r="55175" spans="1:2" ht="15" thickBot="1" x14ac:dyDescent="0.35">
      <c r="A55175" s="91" t="s">
        <v>60898</v>
      </c>
      <c r="B55175" s="92">
        <v>2150015460</v>
      </c>
    </row>
    <row r="55176" spans="1:2" ht="15" thickBot="1" x14ac:dyDescent="0.35">
      <c r="A55176" s="91" t="s">
        <v>60899</v>
      </c>
      <c r="B55176" s="92">
        <v>2150015447</v>
      </c>
    </row>
    <row r="55177" spans="1:2" ht="15" thickBot="1" x14ac:dyDescent="0.35">
      <c r="A55177" s="91" t="s">
        <v>60900</v>
      </c>
      <c r="B55177" s="92">
        <v>2150022713</v>
      </c>
    </row>
    <row r="55178" spans="1:2" ht="15" thickBot="1" x14ac:dyDescent="0.35">
      <c r="A55178" s="91" t="s">
        <v>60901</v>
      </c>
      <c r="B55178" s="92">
        <v>2150017171</v>
      </c>
    </row>
    <row r="55179" spans="1:2" ht="15" thickBot="1" x14ac:dyDescent="0.35">
      <c r="A55179" s="91" t="s">
        <v>60902</v>
      </c>
      <c r="B55179" s="92">
        <v>2150012740</v>
      </c>
    </row>
    <row r="55180" spans="1:2" ht="15" thickBot="1" x14ac:dyDescent="0.35">
      <c r="A55180" s="91" t="s">
        <v>60903</v>
      </c>
      <c r="B55180" s="92">
        <v>2150025925</v>
      </c>
    </row>
    <row r="55181" spans="1:2" ht="15" thickBot="1" x14ac:dyDescent="0.35">
      <c r="A55181" s="91" t="s">
        <v>60904</v>
      </c>
      <c r="B55181" s="92">
        <v>2150012960</v>
      </c>
    </row>
    <row r="55182" spans="1:2" ht="15" thickBot="1" x14ac:dyDescent="0.35">
      <c r="A55182" s="91" t="s">
        <v>60905</v>
      </c>
      <c r="B55182" s="92">
        <v>2150004538</v>
      </c>
    </row>
    <row r="55183" spans="1:2" ht="15" thickBot="1" x14ac:dyDescent="0.35">
      <c r="A55183" s="91" t="s">
        <v>60906</v>
      </c>
      <c r="B55183" s="92">
        <v>2150005176</v>
      </c>
    </row>
    <row r="55184" spans="1:2" ht="15" thickBot="1" x14ac:dyDescent="0.35">
      <c r="A55184" s="91" t="s">
        <v>60907</v>
      </c>
      <c r="B55184" s="92">
        <v>2150007699</v>
      </c>
    </row>
    <row r="55185" spans="1:2" ht="15" thickBot="1" x14ac:dyDescent="0.35">
      <c r="A55185" s="91" t="s">
        <v>60908</v>
      </c>
      <c r="B55185" s="92">
        <v>2150018936</v>
      </c>
    </row>
    <row r="55186" spans="1:2" ht="15" thickBot="1" x14ac:dyDescent="0.35">
      <c r="A55186" s="91" t="s">
        <v>60909</v>
      </c>
      <c r="B55186" s="92">
        <v>2150005174</v>
      </c>
    </row>
    <row r="55187" spans="1:2" ht="15" thickBot="1" x14ac:dyDescent="0.35">
      <c r="A55187" s="91" t="s">
        <v>60910</v>
      </c>
      <c r="B55187" s="92">
        <v>2150007490</v>
      </c>
    </row>
    <row r="55188" spans="1:2" ht="15" thickBot="1" x14ac:dyDescent="0.35">
      <c r="A55188" s="91" t="s">
        <v>60911</v>
      </c>
      <c r="B55188" s="92">
        <v>2150007788</v>
      </c>
    </row>
    <row r="55189" spans="1:2" ht="15" thickBot="1" x14ac:dyDescent="0.35">
      <c r="A55189" s="91" t="s">
        <v>60912</v>
      </c>
      <c r="B55189" s="92">
        <v>2150007785</v>
      </c>
    </row>
    <row r="55190" spans="1:2" ht="15" thickBot="1" x14ac:dyDescent="0.35">
      <c r="A55190" s="91" t="s">
        <v>60913</v>
      </c>
      <c r="B55190" s="92">
        <v>2150018990</v>
      </c>
    </row>
    <row r="55191" spans="1:2" ht="15" thickBot="1" x14ac:dyDescent="0.35">
      <c r="A55191" s="91" t="s">
        <v>60914</v>
      </c>
      <c r="B55191" s="92">
        <v>2150007749</v>
      </c>
    </row>
    <row r="55192" spans="1:2" ht="15" thickBot="1" x14ac:dyDescent="0.35">
      <c r="A55192" s="91" t="s">
        <v>60915</v>
      </c>
      <c r="B55192" s="92">
        <v>2150023076</v>
      </c>
    </row>
    <row r="55193" spans="1:2" ht="15" thickBot="1" x14ac:dyDescent="0.35">
      <c r="A55193" s="91" t="s">
        <v>60916</v>
      </c>
      <c r="B55193" s="92">
        <v>2150005525</v>
      </c>
    </row>
    <row r="55194" spans="1:2" ht="15" thickBot="1" x14ac:dyDescent="0.35">
      <c r="A55194" s="91" t="s">
        <v>60917</v>
      </c>
      <c r="B55194" s="92">
        <v>2150001094</v>
      </c>
    </row>
    <row r="55195" spans="1:2" ht="15" thickBot="1" x14ac:dyDescent="0.35">
      <c r="A55195" s="91" t="s">
        <v>60918</v>
      </c>
      <c r="B55195" s="92">
        <v>2150023495</v>
      </c>
    </row>
    <row r="55196" spans="1:2" ht="15" thickBot="1" x14ac:dyDescent="0.35">
      <c r="A55196" s="91" t="s">
        <v>60919</v>
      </c>
      <c r="B55196" s="92">
        <v>2150006355</v>
      </c>
    </row>
    <row r="55197" spans="1:2" ht="15" thickBot="1" x14ac:dyDescent="0.35">
      <c r="A55197" s="91" t="s">
        <v>60920</v>
      </c>
      <c r="B55197" s="92">
        <v>2150009492</v>
      </c>
    </row>
    <row r="55198" spans="1:2" ht="15" thickBot="1" x14ac:dyDescent="0.35">
      <c r="A55198" s="91" t="s">
        <v>60921</v>
      </c>
      <c r="B55198" s="92">
        <v>2150017322</v>
      </c>
    </row>
    <row r="55199" spans="1:2" ht="15" thickBot="1" x14ac:dyDescent="0.35">
      <c r="A55199" s="91" t="s">
        <v>60922</v>
      </c>
      <c r="B55199" s="92">
        <v>2150014112</v>
      </c>
    </row>
    <row r="55200" spans="1:2" ht="15" thickBot="1" x14ac:dyDescent="0.35">
      <c r="A55200" s="91" t="s">
        <v>60923</v>
      </c>
      <c r="B55200" s="92">
        <v>2150004979</v>
      </c>
    </row>
    <row r="55201" spans="1:2" ht="15" thickBot="1" x14ac:dyDescent="0.35">
      <c r="A55201" s="91" t="s">
        <v>60924</v>
      </c>
      <c r="B55201" s="92">
        <v>2150005021</v>
      </c>
    </row>
    <row r="55202" spans="1:2" ht="15" thickBot="1" x14ac:dyDescent="0.35">
      <c r="A55202" s="91" t="s">
        <v>60925</v>
      </c>
      <c r="B55202" s="92">
        <v>2150022836</v>
      </c>
    </row>
    <row r="55203" spans="1:2" ht="15" thickBot="1" x14ac:dyDescent="0.35">
      <c r="A55203" s="91" t="s">
        <v>60926</v>
      </c>
      <c r="B55203" s="92">
        <v>2150022535</v>
      </c>
    </row>
    <row r="55204" spans="1:2" ht="15" thickBot="1" x14ac:dyDescent="0.35">
      <c r="A55204" s="91" t="s">
        <v>60927</v>
      </c>
      <c r="B55204" s="92">
        <v>2150001760</v>
      </c>
    </row>
    <row r="55205" spans="1:2" ht="15" thickBot="1" x14ac:dyDescent="0.35">
      <c r="A55205" s="91" t="s">
        <v>60928</v>
      </c>
      <c r="B55205" s="92">
        <v>2150012692</v>
      </c>
    </row>
    <row r="55206" spans="1:2" ht="15" thickBot="1" x14ac:dyDescent="0.35">
      <c r="A55206" s="91" t="s">
        <v>60929</v>
      </c>
      <c r="B55206" s="92">
        <v>2150013127</v>
      </c>
    </row>
    <row r="55207" spans="1:2" ht="15" thickBot="1" x14ac:dyDescent="0.35">
      <c r="A55207" s="91" t="s">
        <v>60930</v>
      </c>
      <c r="B55207" s="92">
        <v>2150019679</v>
      </c>
    </row>
    <row r="55208" spans="1:2" ht="15" thickBot="1" x14ac:dyDescent="0.35">
      <c r="A55208" s="91" t="s">
        <v>60931</v>
      </c>
      <c r="B55208" s="92">
        <v>2150023352</v>
      </c>
    </row>
    <row r="55209" spans="1:2" ht="15" thickBot="1" x14ac:dyDescent="0.35">
      <c r="A55209" s="91" t="s">
        <v>60932</v>
      </c>
      <c r="B55209" s="92">
        <v>2150013012</v>
      </c>
    </row>
    <row r="55210" spans="1:2" ht="15" thickBot="1" x14ac:dyDescent="0.35">
      <c r="A55210" s="91" t="s">
        <v>60933</v>
      </c>
      <c r="B55210" s="92">
        <v>2150023009</v>
      </c>
    </row>
    <row r="55211" spans="1:2" ht="15" thickBot="1" x14ac:dyDescent="0.35">
      <c r="A55211" s="91" t="s">
        <v>60934</v>
      </c>
      <c r="B55211" s="92">
        <v>2150023292</v>
      </c>
    </row>
    <row r="55212" spans="1:2" ht="15" thickBot="1" x14ac:dyDescent="0.35">
      <c r="A55212" s="91" t="s">
        <v>60935</v>
      </c>
      <c r="B55212" s="92">
        <v>2150013029</v>
      </c>
    </row>
    <row r="55213" spans="1:2" ht="15" thickBot="1" x14ac:dyDescent="0.35">
      <c r="A55213" s="91" t="s">
        <v>60936</v>
      </c>
      <c r="B55213" s="92">
        <v>2150016912</v>
      </c>
    </row>
    <row r="55214" spans="1:2" ht="15" thickBot="1" x14ac:dyDescent="0.35">
      <c r="A55214" s="91" t="s">
        <v>60937</v>
      </c>
      <c r="B55214" s="92">
        <v>2150023232</v>
      </c>
    </row>
    <row r="55215" spans="1:2" ht="15" thickBot="1" x14ac:dyDescent="0.35">
      <c r="A55215" s="91" t="s">
        <v>60938</v>
      </c>
      <c r="B55215" s="92">
        <v>2150004702</v>
      </c>
    </row>
    <row r="55216" spans="1:2" ht="15" thickBot="1" x14ac:dyDescent="0.35">
      <c r="A55216" s="91" t="s">
        <v>60939</v>
      </c>
      <c r="B55216" s="92">
        <v>2150023346</v>
      </c>
    </row>
    <row r="55217" spans="1:2" ht="15" thickBot="1" x14ac:dyDescent="0.35">
      <c r="A55217" s="91" t="s">
        <v>60940</v>
      </c>
      <c r="B55217" s="92">
        <v>2150022564</v>
      </c>
    </row>
    <row r="55218" spans="1:2" ht="15" thickBot="1" x14ac:dyDescent="0.35">
      <c r="A55218" s="91" t="s">
        <v>60941</v>
      </c>
      <c r="B55218" s="92">
        <v>2150012978</v>
      </c>
    </row>
    <row r="55219" spans="1:2" ht="15" thickBot="1" x14ac:dyDescent="0.35">
      <c r="A55219" s="91" t="s">
        <v>60942</v>
      </c>
      <c r="B55219" s="92">
        <v>2150025972</v>
      </c>
    </row>
    <row r="55220" spans="1:2" ht="15" thickBot="1" x14ac:dyDescent="0.35">
      <c r="A55220" s="91" t="s">
        <v>60943</v>
      </c>
      <c r="B55220" s="92">
        <v>2150023008</v>
      </c>
    </row>
    <row r="55221" spans="1:2" ht="15" thickBot="1" x14ac:dyDescent="0.35">
      <c r="A55221" s="91" t="s">
        <v>60944</v>
      </c>
      <c r="B55221" s="92">
        <v>2150008027</v>
      </c>
    </row>
    <row r="55222" spans="1:2" ht="15" thickBot="1" x14ac:dyDescent="0.35">
      <c r="A55222" s="91" t="s">
        <v>60945</v>
      </c>
      <c r="B55222" s="92">
        <v>2150023649</v>
      </c>
    </row>
    <row r="55223" spans="1:2" ht="15" thickBot="1" x14ac:dyDescent="0.35">
      <c r="A55223" s="91" t="s">
        <v>60946</v>
      </c>
      <c r="B55223" s="92">
        <v>2150012889</v>
      </c>
    </row>
    <row r="55224" spans="1:2" ht="15" thickBot="1" x14ac:dyDescent="0.35">
      <c r="A55224" s="91" t="s">
        <v>60947</v>
      </c>
      <c r="B55224" s="92">
        <v>2150019527</v>
      </c>
    </row>
    <row r="55225" spans="1:2" ht="15" thickBot="1" x14ac:dyDescent="0.35">
      <c r="A55225" s="91" t="s">
        <v>60948</v>
      </c>
      <c r="B55225" s="92">
        <v>2150023271</v>
      </c>
    </row>
    <row r="55226" spans="1:2" ht="15" thickBot="1" x14ac:dyDescent="0.35">
      <c r="A55226" s="91" t="s">
        <v>60949</v>
      </c>
      <c r="B55226" s="92">
        <v>2150019614</v>
      </c>
    </row>
    <row r="55227" spans="1:2" ht="15" thickBot="1" x14ac:dyDescent="0.35">
      <c r="A55227" s="91" t="s">
        <v>60950</v>
      </c>
      <c r="B55227" s="92">
        <v>2150012950</v>
      </c>
    </row>
    <row r="55228" spans="1:2" ht="15" thickBot="1" x14ac:dyDescent="0.35">
      <c r="A55228" s="91" t="s">
        <v>60951</v>
      </c>
      <c r="B55228" s="92">
        <v>2150023143</v>
      </c>
    </row>
    <row r="55229" spans="1:2" ht="15" thickBot="1" x14ac:dyDescent="0.35">
      <c r="A55229" s="91" t="s">
        <v>60952</v>
      </c>
      <c r="B55229" s="92">
        <v>2150008045</v>
      </c>
    </row>
    <row r="55230" spans="1:2" ht="15" thickBot="1" x14ac:dyDescent="0.35">
      <c r="A55230" s="91" t="s">
        <v>60953</v>
      </c>
      <c r="B55230" s="92">
        <v>2150012841</v>
      </c>
    </row>
    <row r="55231" spans="1:2" ht="15" thickBot="1" x14ac:dyDescent="0.35">
      <c r="A55231" s="91" t="s">
        <v>60954</v>
      </c>
      <c r="B55231" s="92">
        <v>2150023055</v>
      </c>
    </row>
    <row r="55232" spans="1:2" ht="15" thickBot="1" x14ac:dyDescent="0.35">
      <c r="A55232" s="91" t="s">
        <v>60955</v>
      </c>
      <c r="B55232" s="92">
        <v>2150019867</v>
      </c>
    </row>
    <row r="55233" spans="1:2" ht="15" thickBot="1" x14ac:dyDescent="0.35">
      <c r="A55233" s="91" t="s">
        <v>60956</v>
      </c>
      <c r="B55233" s="92">
        <v>2150008908</v>
      </c>
    </row>
    <row r="55234" spans="1:2" ht="15" thickBot="1" x14ac:dyDescent="0.35">
      <c r="A55234" s="91" t="s">
        <v>60957</v>
      </c>
      <c r="B55234" s="92">
        <v>2150015105</v>
      </c>
    </row>
    <row r="55235" spans="1:2" ht="15" thickBot="1" x14ac:dyDescent="0.35">
      <c r="A55235" s="91" t="s">
        <v>60958</v>
      </c>
      <c r="B55235" s="92">
        <v>2150017423</v>
      </c>
    </row>
    <row r="55236" spans="1:2" ht="15" thickBot="1" x14ac:dyDescent="0.35">
      <c r="A55236" s="91" t="s">
        <v>60959</v>
      </c>
      <c r="B55236" s="92">
        <v>2150004739</v>
      </c>
    </row>
    <row r="55237" spans="1:2" ht="15" thickBot="1" x14ac:dyDescent="0.35">
      <c r="A55237" s="91" t="s">
        <v>60960</v>
      </c>
      <c r="B55237" s="92">
        <v>2150014245</v>
      </c>
    </row>
    <row r="55238" spans="1:2" ht="15" thickBot="1" x14ac:dyDescent="0.35">
      <c r="A55238" s="91" t="s">
        <v>60961</v>
      </c>
      <c r="B55238" s="92">
        <v>2150019475</v>
      </c>
    </row>
    <row r="55239" spans="1:2" ht="15" thickBot="1" x14ac:dyDescent="0.35">
      <c r="A55239" s="91" t="s">
        <v>60962</v>
      </c>
      <c r="B55239" s="92">
        <v>2150017185</v>
      </c>
    </row>
    <row r="55240" spans="1:2" ht="15" thickBot="1" x14ac:dyDescent="0.35">
      <c r="A55240" s="91" t="s">
        <v>60963</v>
      </c>
      <c r="B55240" s="92">
        <v>2150013188</v>
      </c>
    </row>
    <row r="55241" spans="1:2" ht="15" thickBot="1" x14ac:dyDescent="0.35">
      <c r="A55241" s="91" t="s">
        <v>60964</v>
      </c>
      <c r="B55241" s="92">
        <v>2150019883</v>
      </c>
    </row>
    <row r="55242" spans="1:2" ht="15" thickBot="1" x14ac:dyDescent="0.35">
      <c r="A55242" s="91" t="s">
        <v>60965</v>
      </c>
      <c r="B55242" s="92">
        <v>2150014352</v>
      </c>
    </row>
    <row r="55243" spans="1:2" ht="15" thickBot="1" x14ac:dyDescent="0.35">
      <c r="A55243" s="91" t="s">
        <v>60966</v>
      </c>
      <c r="B55243" s="92">
        <v>2150014241</v>
      </c>
    </row>
    <row r="55244" spans="1:2" ht="15" thickBot="1" x14ac:dyDescent="0.35">
      <c r="A55244" s="91" t="s">
        <v>60967</v>
      </c>
      <c r="B55244" s="92">
        <v>2150004491</v>
      </c>
    </row>
    <row r="55245" spans="1:2" ht="15" thickBot="1" x14ac:dyDescent="0.35">
      <c r="A55245" s="91" t="s">
        <v>60968</v>
      </c>
      <c r="B55245" s="92">
        <v>2150005761</v>
      </c>
    </row>
    <row r="55246" spans="1:2" ht="15" thickBot="1" x14ac:dyDescent="0.35">
      <c r="A55246" s="91" t="s">
        <v>60969</v>
      </c>
      <c r="B55246" s="92">
        <v>2150017104</v>
      </c>
    </row>
    <row r="55247" spans="1:2" ht="15" thickBot="1" x14ac:dyDescent="0.35">
      <c r="A55247" s="91" t="s">
        <v>60970</v>
      </c>
      <c r="B55247" s="92">
        <v>2150019656</v>
      </c>
    </row>
    <row r="55248" spans="1:2" ht="15" thickBot="1" x14ac:dyDescent="0.35">
      <c r="A55248" s="91" t="s">
        <v>60971</v>
      </c>
      <c r="B55248" s="92">
        <v>2150015101</v>
      </c>
    </row>
    <row r="55249" spans="1:2" ht="15" thickBot="1" x14ac:dyDescent="0.35">
      <c r="A55249" s="91" t="s">
        <v>60972</v>
      </c>
      <c r="B55249" s="92">
        <v>2150023453</v>
      </c>
    </row>
    <row r="55250" spans="1:2" ht="15" thickBot="1" x14ac:dyDescent="0.35">
      <c r="A55250" s="91" t="s">
        <v>60973</v>
      </c>
      <c r="B55250" s="92">
        <v>2150015025</v>
      </c>
    </row>
    <row r="55251" spans="1:2" ht="15" thickBot="1" x14ac:dyDescent="0.35">
      <c r="A55251" s="91" t="s">
        <v>60974</v>
      </c>
      <c r="B55251" s="92">
        <v>2150017551</v>
      </c>
    </row>
    <row r="55252" spans="1:2" ht="15" thickBot="1" x14ac:dyDescent="0.35">
      <c r="A55252" s="91" t="s">
        <v>60975</v>
      </c>
      <c r="B55252" s="92">
        <v>2150014960</v>
      </c>
    </row>
    <row r="55253" spans="1:2" ht="15" thickBot="1" x14ac:dyDescent="0.35">
      <c r="A55253" s="91" t="s">
        <v>60976</v>
      </c>
      <c r="B55253" s="92">
        <v>2150014857</v>
      </c>
    </row>
    <row r="55254" spans="1:2" ht="15" thickBot="1" x14ac:dyDescent="0.35">
      <c r="A55254" s="91" t="s">
        <v>60977</v>
      </c>
      <c r="B55254" s="92">
        <v>2150017379</v>
      </c>
    </row>
    <row r="55255" spans="1:2" ht="15" thickBot="1" x14ac:dyDescent="0.35">
      <c r="A55255" s="91" t="s">
        <v>60978</v>
      </c>
      <c r="B55255" s="92">
        <v>2150017435</v>
      </c>
    </row>
    <row r="55256" spans="1:2" ht="15" thickBot="1" x14ac:dyDescent="0.35">
      <c r="A55256" s="91" t="s">
        <v>60979</v>
      </c>
      <c r="B55256" s="92">
        <v>2150009491</v>
      </c>
    </row>
    <row r="55257" spans="1:2" ht="15" thickBot="1" x14ac:dyDescent="0.35">
      <c r="A55257" s="91" t="s">
        <v>60980</v>
      </c>
      <c r="B55257" s="92">
        <v>2150004975</v>
      </c>
    </row>
    <row r="55258" spans="1:2" ht="15" thickBot="1" x14ac:dyDescent="0.35">
      <c r="A55258" s="91" t="s">
        <v>60981</v>
      </c>
      <c r="B55258" s="92">
        <v>2150009326</v>
      </c>
    </row>
    <row r="55259" spans="1:2" ht="15" thickBot="1" x14ac:dyDescent="0.35">
      <c r="A55259" s="91" t="s">
        <v>60982</v>
      </c>
      <c r="B55259" s="92">
        <v>2150017267</v>
      </c>
    </row>
    <row r="55260" spans="1:2" ht="15" thickBot="1" x14ac:dyDescent="0.35">
      <c r="A55260" s="91" t="s">
        <v>60983</v>
      </c>
      <c r="B55260" s="92">
        <v>2150014450</v>
      </c>
    </row>
    <row r="55261" spans="1:2" ht="15" thickBot="1" x14ac:dyDescent="0.35">
      <c r="A55261" s="91" t="s">
        <v>60984</v>
      </c>
      <c r="B55261" s="92">
        <v>2150004734</v>
      </c>
    </row>
    <row r="55262" spans="1:2" ht="15" thickBot="1" x14ac:dyDescent="0.35">
      <c r="A55262" s="91" t="s">
        <v>60985</v>
      </c>
      <c r="B55262" s="92">
        <v>2150004737</v>
      </c>
    </row>
    <row r="55263" spans="1:2" ht="15" thickBot="1" x14ac:dyDescent="0.35">
      <c r="A55263" s="91" t="s">
        <v>60986</v>
      </c>
      <c r="B55263" s="92">
        <v>2150017526</v>
      </c>
    </row>
    <row r="55264" spans="1:2" ht="15" thickBot="1" x14ac:dyDescent="0.35">
      <c r="A55264" s="91" t="s">
        <v>60987</v>
      </c>
      <c r="B55264" s="92">
        <v>2150006361</v>
      </c>
    </row>
    <row r="55265" spans="1:2" ht="15" thickBot="1" x14ac:dyDescent="0.35">
      <c r="A55265" s="91" t="s">
        <v>60988</v>
      </c>
      <c r="B55265" s="92">
        <v>2150004565</v>
      </c>
    </row>
    <row r="55266" spans="1:2" ht="15" thickBot="1" x14ac:dyDescent="0.35">
      <c r="A55266" s="91" t="s">
        <v>60989</v>
      </c>
      <c r="B55266" s="92">
        <v>2150022616</v>
      </c>
    </row>
    <row r="55267" spans="1:2" ht="15" thickBot="1" x14ac:dyDescent="0.35">
      <c r="A55267" s="91" t="s">
        <v>60990</v>
      </c>
      <c r="B55267" s="92">
        <v>2150008056</v>
      </c>
    </row>
    <row r="55268" spans="1:2" ht="15" thickBot="1" x14ac:dyDescent="0.35">
      <c r="A55268" s="91" t="s">
        <v>60991</v>
      </c>
      <c r="B55268" s="92">
        <v>2150022755</v>
      </c>
    </row>
    <row r="55269" spans="1:2" ht="15" thickBot="1" x14ac:dyDescent="0.35">
      <c r="A55269" s="91" t="s">
        <v>60992</v>
      </c>
      <c r="B55269" s="92">
        <v>2150009495</v>
      </c>
    </row>
    <row r="55270" spans="1:2" ht="15" thickBot="1" x14ac:dyDescent="0.35">
      <c r="A55270" s="91" t="s">
        <v>60993</v>
      </c>
      <c r="B55270" s="92">
        <v>2150006602</v>
      </c>
    </row>
    <row r="55271" spans="1:2" ht="15" thickBot="1" x14ac:dyDescent="0.35">
      <c r="A55271" s="91" t="s">
        <v>60994</v>
      </c>
      <c r="B55271" s="92">
        <v>2150025271</v>
      </c>
    </row>
    <row r="55272" spans="1:2" ht="15" thickBot="1" x14ac:dyDescent="0.35">
      <c r="A55272" s="91" t="s">
        <v>60995</v>
      </c>
      <c r="B55272" s="92">
        <v>2150025234</v>
      </c>
    </row>
    <row r="55273" spans="1:2" ht="15" thickBot="1" x14ac:dyDescent="0.35">
      <c r="A55273" s="91" t="s">
        <v>60996</v>
      </c>
      <c r="B55273" s="92">
        <v>2150008007</v>
      </c>
    </row>
    <row r="55274" spans="1:2" ht="15" thickBot="1" x14ac:dyDescent="0.35">
      <c r="A55274" s="91" t="s">
        <v>60997</v>
      </c>
      <c r="B55274" s="92">
        <v>2150023475</v>
      </c>
    </row>
    <row r="55275" spans="1:2" ht="15" thickBot="1" x14ac:dyDescent="0.35">
      <c r="A55275" s="91" t="s">
        <v>60998</v>
      </c>
      <c r="B55275" s="92">
        <v>2150023843</v>
      </c>
    </row>
    <row r="55276" spans="1:2" ht="15" thickBot="1" x14ac:dyDescent="0.35">
      <c r="A55276" s="91" t="s">
        <v>60999</v>
      </c>
      <c r="B55276" s="92">
        <v>2150008077</v>
      </c>
    </row>
    <row r="55277" spans="1:2" ht="15" thickBot="1" x14ac:dyDescent="0.35">
      <c r="A55277" s="91" t="s">
        <v>61000</v>
      </c>
      <c r="B55277" s="92">
        <v>2150023848</v>
      </c>
    </row>
    <row r="55278" spans="1:2" ht="15" thickBot="1" x14ac:dyDescent="0.35">
      <c r="A55278" s="91" t="s">
        <v>61001</v>
      </c>
      <c r="B55278" s="92">
        <v>2150009266</v>
      </c>
    </row>
    <row r="55279" spans="1:2" ht="15" thickBot="1" x14ac:dyDescent="0.35">
      <c r="A55279" s="91" t="s">
        <v>61002</v>
      </c>
      <c r="B55279" s="92">
        <v>2150023459</v>
      </c>
    </row>
    <row r="55280" spans="1:2" ht="15" thickBot="1" x14ac:dyDescent="0.35">
      <c r="A55280" s="91" t="s">
        <v>61003</v>
      </c>
      <c r="B55280" s="92">
        <v>2150016785</v>
      </c>
    </row>
    <row r="55281" spans="1:2" ht="15" thickBot="1" x14ac:dyDescent="0.35">
      <c r="A55281" s="91" t="s">
        <v>61004</v>
      </c>
      <c r="B55281" s="92">
        <v>2150023460</v>
      </c>
    </row>
    <row r="55282" spans="1:2" ht="15" thickBot="1" x14ac:dyDescent="0.35">
      <c r="A55282" s="91" t="s">
        <v>61005</v>
      </c>
      <c r="B55282" s="92">
        <v>2150007955</v>
      </c>
    </row>
    <row r="55283" spans="1:2" ht="15" thickBot="1" x14ac:dyDescent="0.35">
      <c r="A55283" s="91" t="s">
        <v>61006</v>
      </c>
      <c r="B55283" s="92">
        <v>2150023847</v>
      </c>
    </row>
    <row r="55284" spans="1:2" ht="15" thickBot="1" x14ac:dyDescent="0.35">
      <c r="A55284" s="91" t="s">
        <v>61007</v>
      </c>
      <c r="B55284" s="92">
        <v>2150024880</v>
      </c>
    </row>
    <row r="55285" spans="1:2" ht="15" thickBot="1" x14ac:dyDescent="0.35">
      <c r="A55285" s="91" t="s">
        <v>61008</v>
      </c>
      <c r="B55285" s="92">
        <v>2150015161</v>
      </c>
    </row>
    <row r="55286" spans="1:2" ht="15" thickBot="1" x14ac:dyDescent="0.35">
      <c r="A55286" s="91" t="s">
        <v>61009</v>
      </c>
      <c r="B55286" s="92">
        <v>2150009306</v>
      </c>
    </row>
    <row r="55287" spans="1:2" ht="15" thickBot="1" x14ac:dyDescent="0.35">
      <c r="A55287" s="91" t="s">
        <v>61010</v>
      </c>
      <c r="B55287" s="92">
        <v>2150023391</v>
      </c>
    </row>
    <row r="55288" spans="1:2" ht="15" thickBot="1" x14ac:dyDescent="0.35">
      <c r="A55288" s="91" t="s">
        <v>61011</v>
      </c>
      <c r="B55288" s="92">
        <v>2150014086</v>
      </c>
    </row>
    <row r="55289" spans="1:2" ht="15" thickBot="1" x14ac:dyDescent="0.35">
      <c r="A55289" s="91" t="s">
        <v>61012</v>
      </c>
      <c r="B55289" s="92">
        <v>2150023410</v>
      </c>
    </row>
    <row r="55290" spans="1:2" ht="15" thickBot="1" x14ac:dyDescent="0.35">
      <c r="A55290" s="91" t="s">
        <v>61013</v>
      </c>
      <c r="B55290" s="92">
        <v>2150007843</v>
      </c>
    </row>
    <row r="55291" spans="1:2" ht="15" thickBot="1" x14ac:dyDescent="0.35">
      <c r="A55291" s="91" t="s">
        <v>61014</v>
      </c>
      <c r="B55291" s="92">
        <v>2150024875</v>
      </c>
    </row>
    <row r="55292" spans="1:2" ht="15" thickBot="1" x14ac:dyDescent="0.35">
      <c r="A55292" s="91" t="s">
        <v>61015</v>
      </c>
      <c r="B55292" s="92">
        <v>2150023413</v>
      </c>
    </row>
    <row r="55293" spans="1:2" ht="15" thickBot="1" x14ac:dyDescent="0.35">
      <c r="A55293" s="91" t="s">
        <v>61016</v>
      </c>
      <c r="B55293" s="92">
        <v>2150023592</v>
      </c>
    </row>
    <row r="55294" spans="1:2" ht="15" thickBot="1" x14ac:dyDescent="0.35">
      <c r="A55294" s="91" t="s">
        <v>61017</v>
      </c>
      <c r="B55294" s="92">
        <v>2150007766</v>
      </c>
    </row>
    <row r="55295" spans="1:2" ht="15" thickBot="1" x14ac:dyDescent="0.35">
      <c r="A55295" s="91" t="s">
        <v>61018</v>
      </c>
      <c r="B55295" s="92">
        <v>2150011865</v>
      </c>
    </row>
    <row r="55296" spans="1:2" ht="15" thickBot="1" x14ac:dyDescent="0.35">
      <c r="A55296" s="91" t="s">
        <v>61019</v>
      </c>
      <c r="B55296" s="92">
        <v>2150023845</v>
      </c>
    </row>
    <row r="55297" spans="1:2" ht="15" thickBot="1" x14ac:dyDescent="0.35">
      <c r="A55297" s="91" t="s">
        <v>61020</v>
      </c>
      <c r="B55297" s="92">
        <v>2150023581</v>
      </c>
    </row>
    <row r="55298" spans="1:2" ht="15" thickBot="1" x14ac:dyDescent="0.35">
      <c r="A55298" s="91" t="s">
        <v>61021</v>
      </c>
      <c r="B55298" s="92">
        <v>2150025026</v>
      </c>
    </row>
    <row r="55299" spans="1:2" ht="15" thickBot="1" x14ac:dyDescent="0.35">
      <c r="A55299" s="91" t="s">
        <v>61022</v>
      </c>
      <c r="B55299" s="92">
        <v>2150024984</v>
      </c>
    </row>
    <row r="55300" spans="1:2" ht="15" thickBot="1" x14ac:dyDescent="0.35">
      <c r="A55300" s="91" t="s">
        <v>61023</v>
      </c>
      <c r="B55300" s="92">
        <v>2150019875</v>
      </c>
    </row>
    <row r="55301" spans="1:2" ht="15" thickBot="1" x14ac:dyDescent="0.35">
      <c r="A55301" s="91" t="s">
        <v>61024</v>
      </c>
      <c r="B55301" s="92">
        <v>2150015162</v>
      </c>
    </row>
    <row r="55302" spans="1:2" ht="15" thickBot="1" x14ac:dyDescent="0.35">
      <c r="A55302" s="91" t="s">
        <v>61025</v>
      </c>
      <c r="B55302" s="92">
        <v>2150005070</v>
      </c>
    </row>
    <row r="55303" spans="1:2" ht="15" thickBot="1" x14ac:dyDescent="0.35">
      <c r="A55303" s="91" t="s">
        <v>61026</v>
      </c>
      <c r="B55303" s="92">
        <v>2150011622</v>
      </c>
    </row>
    <row r="55304" spans="1:2" ht="15" thickBot="1" x14ac:dyDescent="0.35">
      <c r="A55304" s="91" t="s">
        <v>61027</v>
      </c>
      <c r="B55304" s="92">
        <v>2150004898</v>
      </c>
    </row>
    <row r="55305" spans="1:2" ht="15" thickBot="1" x14ac:dyDescent="0.35">
      <c r="A55305" s="91" t="s">
        <v>61028</v>
      </c>
      <c r="B55305" s="92">
        <v>2150012961</v>
      </c>
    </row>
    <row r="55306" spans="1:2" ht="15" thickBot="1" x14ac:dyDescent="0.35">
      <c r="A55306" s="91" t="s">
        <v>61029</v>
      </c>
      <c r="B55306" s="92">
        <v>2150019617</v>
      </c>
    </row>
    <row r="55307" spans="1:2" ht="15" thickBot="1" x14ac:dyDescent="0.35">
      <c r="A55307" s="91" t="s">
        <v>61030</v>
      </c>
      <c r="B55307" s="92">
        <v>2150005067</v>
      </c>
    </row>
    <row r="55308" spans="1:2" ht="15" thickBot="1" x14ac:dyDescent="0.35">
      <c r="A55308" s="91" t="s">
        <v>61031</v>
      </c>
      <c r="B55308" s="92">
        <v>2150008104</v>
      </c>
    </row>
    <row r="55309" spans="1:2" ht="15" thickBot="1" x14ac:dyDescent="0.35">
      <c r="A55309" s="91" t="s">
        <v>61032</v>
      </c>
      <c r="B55309" s="92">
        <v>2150007879</v>
      </c>
    </row>
    <row r="55310" spans="1:2" ht="15" thickBot="1" x14ac:dyDescent="0.35">
      <c r="A55310" s="91" t="s">
        <v>61033</v>
      </c>
      <c r="B55310" s="92">
        <v>2150008009</v>
      </c>
    </row>
    <row r="55311" spans="1:2" ht="15" thickBot="1" x14ac:dyDescent="0.35">
      <c r="A55311" s="91" t="s">
        <v>61034</v>
      </c>
      <c r="B55311" s="92">
        <v>2150014971</v>
      </c>
    </row>
    <row r="55312" spans="1:2" ht="15" thickBot="1" x14ac:dyDescent="0.35">
      <c r="A55312" s="91" t="s">
        <v>61035</v>
      </c>
      <c r="B55312" s="92">
        <v>2150023794</v>
      </c>
    </row>
    <row r="55313" spans="1:2" ht="15" thickBot="1" x14ac:dyDescent="0.35">
      <c r="A55313" s="91" t="s">
        <v>61036</v>
      </c>
      <c r="B55313" s="92">
        <v>2150006282</v>
      </c>
    </row>
    <row r="55314" spans="1:2" ht="15" thickBot="1" x14ac:dyDescent="0.35">
      <c r="A55314" s="91" t="s">
        <v>61037</v>
      </c>
      <c r="B55314" s="92">
        <v>2150023596</v>
      </c>
    </row>
    <row r="55315" spans="1:2" ht="15" thickBot="1" x14ac:dyDescent="0.35">
      <c r="A55315" s="91" t="s">
        <v>61038</v>
      </c>
      <c r="B55315" s="92">
        <v>2150023846</v>
      </c>
    </row>
    <row r="55316" spans="1:2" ht="15" thickBot="1" x14ac:dyDescent="0.35">
      <c r="A55316" s="91" t="s">
        <v>61039</v>
      </c>
      <c r="B55316" s="92">
        <v>2150007916</v>
      </c>
    </row>
    <row r="55317" spans="1:2" ht="15" thickBot="1" x14ac:dyDescent="0.35">
      <c r="A55317" s="91" t="s">
        <v>61040</v>
      </c>
      <c r="B55317" s="92">
        <v>2150024888</v>
      </c>
    </row>
    <row r="55318" spans="1:2" ht="15" thickBot="1" x14ac:dyDescent="0.35">
      <c r="A55318" s="91" t="s">
        <v>61041</v>
      </c>
      <c r="B55318" s="92">
        <v>2150015160</v>
      </c>
    </row>
    <row r="55319" spans="1:2" ht="15" thickBot="1" x14ac:dyDescent="0.35">
      <c r="A55319" s="91" t="s">
        <v>61042</v>
      </c>
      <c r="B55319" s="92">
        <v>2150023411</v>
      </c>
    </row>
    <row r="55320" spans="1:2" ht="15" thickBot="1" x14ac:dyDescent="0.35">
      <c r="A55320" s="91" t="s">
        <v>61043</v>
      </c>
      <c r="B55320" s="92">
        <v>2150023415</v>
      </c>
    </row>
    <row r="55321" spans="1:2" ht="15" thickBot="1" x14ac:dyDescent="0.35">
      <c r="A55321" s="91" t="s">
        <v>61044</v>
      </c>
      <c r="B55321" s="92">
        <v>2150024887</v>
      </c>
    </row>
    <row r="55322" spans="1:2" ht="15" thickBot="1" x14ac:dyDescent="0.35">
      <c r="A55322" s="91" t="s">
        <v>61045</v>
      </c>
      <c r="B55322" s="92">
        <v>2150023403</v>
      </c>
    </row>
    <row r="55323" spans="1:2" ht="15" thickBot="1" x14ac:dyDescent="0.35">
      <c r="A55323" s="91" t="s">
        <v>61046</v>
      </c>
      <c r="B55323" s="92">
        <v>2150009259</v>
      </c>
    </row>
    <row r="55324" spans="1:2" ht="15" thickBot="1" x14ac:dyDescent="0.35">
      <c r="A55324" s="91" t="s">
        <v>61047</v>
      </c>
      <c r="B55324" s="92">
        <v>2150009261</v>
      </c>
    </row>
    <row r="55325" spans="1:2" ht="15" thickBot="1" x14ac:dyDescent="0.35">
      <c r="A55325" s="91" t="s">
        <v>61048</v>
      </c>
      <c r="B55325" s="92">
        <v>2150007887</v>
      </c>
    </row>
    <row r="55326" spans="1:2" ht="15" thickBot="1" x14ac:dyDescent="0.35">
      <c r="A55326" s="91" t="s">
        <v>61049</v>
      </c>
      <c r="B55326" s="92">
        <v>2150012833</v>
      </c>
    </row>
    <row r="55327" spans="1:2" ht="15" thickBot="1" x14ac:dyDescent="0.35">
      <c r="A55327" s="91" t="s">
        <v>61050</v>
      </c>
      <c r="B55327" s="92">
        <v>2150023287</v>
      </c>
    </row>
    <row r="55328" spans="1:2" ht="15" thickBot="1" x14ac:dyDescent="0.35">
      <c r="A55328" s="91" t="s">
        <v>61051</v>
      </c>
      <c r="B55328" s="92">
        <v>2150008172</v>
      </c>
    </row>
    <row r="55329" spans="1:2" ht="15" thickBot="1" x14ac:dyDescent="0.35">
      <c r="A55329" s="91" t="s">
        <v>61052</v>
      </c>
      <c r="B55329" s="92">
        <v>2150008101</v>
      </c>
    </row>
    <row r="55330" spans="1:2" ht="15" thickBot="1" x14ac:dyDescent="0.35">
      <c r="A55330" s="91" t="s">
        <v>61053</v>
      </c>
      <c r="B55330" s="92">
        <v>2150023377</v>
      </c>
    </row>
    <row r="55331" spans="1:2" ht="15" thickBot="1" x14ac:dyDescent="0.35">
      <c r="A55331" s="91" t="s">
        <v>61054</v>
      </c>
      <c r="B55331" s="92">
        <v>2150014847</v>
      </c>
    </row>
    <row r="55332" spans="1:2" ht="15" thickBot="1" x14ac:dyDescent="0.35">
      <c r="A55332" s="91" t="s">
        <v>61055</v>
      </c>
      <c r="B55332" s="92">
        <v>2150022907</v>
      </c>
    </row>
    <row r="55333" spans="1:2" ht="15" thickBot="1" x14ac:dyDescent="0.35">
      <c r="A55333" s="91" t="s">
        <v>61056</v>
      </c>
      <c r="B55333" s="92">
        <v>2150012900</v>
      </c>
    </row>
    <row r="55334" spans="1:2" ht="15" thickBot="1" x14ac:dyDescent="0.35">
      <c r="A55334" s="91" t="s">
        <v>61057</v>
      </c>
      <c r="B55334" s="92">
        <v>2150013193</v>
      </c>
    </row>
    <row r="55335" spans="1:2" ht="15" thickBot="1" x14ac:dyDescent="0.35">
      <c r="A55335" s="91" t="s">
        <v>61058</v>
      </c>
      <c r="B55335" s="92">
        <v>2150022498</v>
      </c>
    </row>
    <row r="55336" spans="1:2" ht="15" thickBot="1" x14ac:dyDescent="0.35">
      <c r="A55336" s="91" t="s">
        <v>61059</v>
      </c>
      <c r="B55336" s="92">
        <v>2150022965</v>
      </c>
    </row>
    <row r="55337" spans="1:2" ht="15" thickBot="1" x14ac:dyDescent="0.35">
      <c r="A55337" s="91" t="s">
        <v>61060</v>
      </c>
      <c r="B55337" s="92">
        <v>2150013195</v>
      </c>
    </row>
    <row r="55338" spans="1:2" ht="15" thickBot="1" x14ac:dyDescent="0.35">
      <c r="A55338" s="91" t="s">
        <v>61061</v>
      </c>
      <c r="B55338" s="92">
        <v>2150005040</v>
      </c>
    </row>
    <row r="55339" spans="1:2" ht="15" thickBot="1" x14ac:dyDescent="0.35">
      <c r="A55339" s="91" t="s">
        <v>61062</v>
      </c>
      <c r="B55339" s="92">
        <v>2150019011</v>
      </c>
    </row>
    <row r="55340" spans="1:2" ht="15" thickBot="1" x14ac:dyDescent="0.35">
      <c r="A55340" s="91" t="s">
        <v>61063</v>
      </c>
      <c r="B55340" s="92">
        <v>2150014236</v>
      </c>
    </row>
    <row r="55341" spans="1:2" ht="15" thickBot="1" x14ac:dyDescent="0.35">
      <c r="A55341" s="91" t="s">
        <v>61064</v>
      </c>
      <c r="B55341" s="92">
        <v>2150007450</v>
      </c>
    </row>
    <row r="55342" spans="1:2" ht="15" thickBot="1" x14ac:dyDescent="0.35">
      <c r="A55342" s="91" t="s">
        <v>61065</v>
      </c>
      <c r="B55342" s="92">
        <v>2150007796</v>
      </c>
    </row>
    <row r="55343" spans="1:2" ht="15" thickBot="1" x14ac:dyDescent="0.35">
      <c r="A55343" s="91" t="s">
        <v>61066</v>
      </c>
      <c r="B55343" s="92">
        <v>2150023295</v>
      </c>
    </row>
    <row r="55344" spans="1:2" ht="15" thickBot="1" x14ac:dyDescent="0.35">
      <c r="A55344" s="91" t="s">
        <v>61067</v>
      </c>
      <c r="B55344" s="92">
        <v>2150004518</v>
      </c>
    </row>
    <row r="55345" spans="1:2" ht="15" thickBot="1" x14ac:dyDescent="0.35">
      <c r="A55345" s="91" t="s">
        <v>61068</v>
      </c>
      <c r="B55345" s="92">
        <v>2150012789</v>
      </c>
    </row>
    <row r="55346" spans="1:2" ht="15" thickBot="1" x14ac:dyDescent="0.35">
      <c r="A55346" s="91" t="s">
        <v>61069</v>
      </c>
      <c r="B55346" s="92">
        <v>2150012914</v>
      </c>
    </row>
    <row r="55347" spans="1:2" ht="15" thickBot="1" x14ac:dyDescent="0.35">
      <c r="A55347" s="91" t="s">
        <v>61070</v>
      </c>
      <c r="B55347" s="92">
        <v>2150013094</v>
      </c>
    </row>
    <row r="55348" spans="1:2" ht="15" thickBot="1" x14ac:dyDescent="0.35">
      <c r="A55348" s="91" t="s">
        <v>61071</v>
      </c>
      <c r="B55348" s="92">
        <v>2150009906</v>
      </c>
    </row>
    <row r="55349" spans="1:2" ht="15" thickBot="1" x14ac:dyDescent="0.35">
      <c r="A55349" s="91" t="s">
        <v>61072</v>
      </c>
      <c r="B55349" s="92">
        <v>2150023301</v>
      </c>
    </row>
    <row r="55350" spans="1:2" ht="15" thickBot="1" x14ac:dyDescent="0.35">
      <c r="A55350" s="91" t="s">
        <v>61073</v>
      </c>
      <c r="B55350" s="92">
        <v>2150026000</v>
      </c>
    </row>
    <row r="55351" spans="1:2" ht="15" thickBot="1" x14ac:dyDescent="0.35">
      <c r="A55351" s="91" t="s">
        <v>61074</v>
      </c>
      <c r="B55351" s="92">
        <v>2150022024</v>
      </c>
    </row>
    <row r="55352" spans="1:2" ht="15" thickBot="1" x14ac:dyDescent="0.35">
      <c r="A55352" s="91" t="s">
        <v>61075</v>
      </c>
      <c r="B55352" s="92">
        <v>2150021945</v>
      </c>
    </row>
    <row r="55353" spans="1:2" ht="15" thickBot="1" x14ac:dyDescent="0.35">
      <c r="A55353" s="91" t="s">
        <v>61076</v>
      </c>
      <c r="B55353" s="92">
        <v>2150019097</v>
      </c>
    </row>
    <row r="55354" spans="1:2" ht="15" thickBot="1" x14ac:dyDescent="0.35">
      <c r="A55354" s="91" t="s">
        <v>61077</v>
      </c>
      <c r="B55354" s="92">
        <v>2150021925</v>
      </c>
    </row>
    <row r="55355" spans="1:2" ht="15" thickBot="1" x14ac:dyDescent="0.35">
      <c r="A55355" s="91" t="s">
        <v>61078</v>
      </c>
      <c r="B55355" s="92">
        <v>2150023129</v>
      </c>
    </row>
    <row r="55356" spans="1:2" ht="15" thickBot="1" x14ac:dyDescent="0.35">
      <c r="A55356" s="91" t="s">
        <v>61079</v>
      </c>
      <c r="B55356" s="92">
        <v>2150004701</v>
      </c>
    </row>
    <row r="55357" spans="1:2" ht="15" thickBot="1" x14ac:dyDescent="0.35">
      <c r="A55357" s="91" t="s">
        <v>61080</v>
      </c>
      <c r="B55357" s="92">
        <v>2150007336</v>
      </c>
    </row>
    <row r="55358" spans="1:2" ht="15" thickBot="1" x14ac:dyDescent="0.35">
      <c r="A55358" s="91" t="s">
        <v>61081</v>
      </c>
      <c r="B55358" s="92">
        <v>2150019495</v>
      </c>
    </row>
    <row r="55359" spans="1:2" ht="15" thickBot="1" x14ac:dyDescent="0.35">
      <c r="A55359" s="91" t="s">
        <v>61082</v>
      </c>
      <c r="B55359" s="92">
        <v>2150007547</v>
      </c>
    </row>
    <row r="55360" spans="1:2" ht="15" thickBot="1" x14ac:dyDescent="0.35">
      <c r="A55360" s="91" t="s">
        <v>61083</v>
      </c>
      <c r="B55360" s="92">
        <v>2150004071</v>
      </c>
    </row>
    <row r="55361" spans="1:2" ht="15" thickBot="1" x14ac:dyDescent="0.35">
      <c r="A55361" s="91" t="s">
        <v>61084</v>
      </c>
      <c r="B55361" s="92">
        <v>2150004853</v>
      </c>
    </row>
    <row r="55362" spans="1:2" ht="15" thickBot="1" x14ac:dyDescent="0.35">
      <c r="A55362" s="91" t="s">
        <v>61085</v>
      </c>
      <c r="B55362" s="92">
        <v>2150013157</v>
      </c>
    </row>
    <row r="55363" spans="1:2" ht="15" thickBot="1" x14ac:dyDescent="0.35">
      <c r="A55363" s="91" t="s">
        <v>61086</v>
      </c>
      <c r="B55363" s="92">
        <v>2150013180</v>
      </c>
    </row>
    <row r="55364" spans="1:2" ht="15" thickBot="1" x14ac:dyDescent="0.35">
      <c r="A55364" s="91" t="s">
        <v>61087</v>
      </c>
      <c r="B55364" s="92">
        <v>2150019488</v>
      </c>
    </row>
    <row r="55365" spans="1:2" ht="15" thickBot="1" x14ac:dyDescent="0.35">
      <c r="A55365" s="91" t="s">
        <v>61088</v>
      </c>
      <c r="B55365" s="92">
        <v>2150013176</v>
      </c>
    </row>
    <row r="55366" spans="1:2" ht="15" thickBot="1" x14ac:dyDescent="0.35">
      <c r="A55366" s="91" t="s">
        <v>61089</v>
      </c>
      <c r="B55366" s="92">
        <v>2150022894</v>
      </c>
    </row>
    <row r="55367" spans="1:2" ht="15" thickBot="1" x14ac:dyDescent="0.35">
      <c r="A55367" s="91" t="s">
        <v>61090</v>
      </c>
      <c r="B55367" s="92">
        <v>2150019555</v>
      </c>
    </row>
    <row r="55368" spans="1:2" ht="15" thickBot="1" x14ac:dyDescent="0.35">
      <c r="A55368" s="91" t="s">
        <v>61091</v>
      </c>
      <c r="B55368" s="92">
        <v>2150005515</v>
      </c>
    </row>
    <row r="55369" spans="1:2" ht="15" thickBot="1" x14ac:dyDescent="0.35">
      <c r="A55369" s="91" t="s">
        <v>61092</v>
      </c>
      <c r="B55369" s="92">
        <v>2150034218</v>
      </c>
    </row>
    <row r="55370" spans="1:2" ht="15" thickBot="1" x14ac:dyDescent="0.35">
      <c r="A55370" s="91" t="s">
        <v>61093</v>
      </c>
      <c r="B55370" s="92">
        <v>2150017192</v>
      </c>
    </row>
    <row r="55371" spans="1:2" ht="15" thickBot="1" x14ac:dyDescent="0.35">
      <c r="A55371" s="91" t="s">
        <v>61094</v>
      </c>
      <c r="B55371" s="92">
        <v>2150014322</v>
      </c>
    </row>
    <row r="55372" spans="1:2" ht="15" thickBot="1" x14ac:dyDescent="0.35">
      <c r="A55372" s="91" t="s">
        <v>61095</v>
      </c>
      <c r="B55372" s="92">
        <v>2150022502</v>
      </c>
    </row>
    <row r="55373" spans="1:2" ht="15" thickBot="1" x14ac:dyDescent="0.35">
      <c r="A55373" s="91" t="s">
        <v>61096</v>
      </c>
      <c r="B55373" s="92">
        <v>2150019572</v>
      </c>
    </row>
    <row r="55374" spans="1:2" ht="15" thickBot="1" x14ac:dyDescent="0.35">
      <c r="A55374" s="91" t="s">
        <v>61097</v>
      </c>
      <c r="B55374" s="92">
        <v>2150017547</v>
      </c>
    </row>
    <row r="55375" spans="1:2" ht="15" thickBot="1" x14ac:dyDescent="0.35">
      <c r="A55375" s="91" t="s">
        <v>61098</v>
      </c>
      <c r="B55375" s="92">
        <v>2150007609</v>
      </c>
    </row>
    <row r="55376" spans="1:2" ht="15" thickBot="1" x14ac:dyDescent="0.35">
      <c r="A55376" s="91" t="s">
        <v>61099</v>
      </c>
      <c r="B55376" s="92">
        <v>2150019466</v>
      </c>
    </row>
    <row r="55377" spans="1:2" ht="15" thickBot="1" x14ac:dyDescent="0.35">
      <c r="A55377" s="91" t="s">
        <v>61100</v>
      </c>
      <c r="B55377" s="92">
        <v>2150023381</v>
      </c>
    </row>
    <row r="55378" spans="1:2" ht="15" thickBot="1" x14ac:dyDescent="0.35">
      <c r="A55378" s="91" t="s">
        <v>61101</v>
      </c>
      <c r="B55378" s="92">
        <v>2150008042</v>
      </c>
    </row>
    <row r="55379" spans="1:2" ht="15" thickBot="1" x14ac:dyDescent="0.35">
      <c r="A55379" s="91" t="s">
        <v>61102</v>
      </c>
      <c r="B55379" s="92">
        <v>2150023723</v>
      </c>
    </row>
    <row r="55380" spans="1:2" ht="15" thickBot="1" x14ac:dyDescent="0.35">
      <c r="A55380" s="91" t="s">
        <v>61103</v>
      </c>
      <c r="B55380" s="92">
        <v>2150024899</v>
      </c>
    </row>
    <row r="55381" spans="1:2" ht="15" thickBot="1" x14ac:dyDescent="0.35">
      <c r="A55381" s="91" t="s">
        <v>61104</v>
      </c>
      <c r="B55381" s="92">
        <v>2150014435</v>
      </c>
    </row>
    <row r="55382" spans="1:2" ht="15" thickBot="1" x14ac:dyDescent="0.35">
      <c r="A55382" s="91" t="s">
        <v>61105</v>
      </c>
      <c r="B55382" s="92">
        <v>2150022801</v>
      </c>
    </row>
    <row r="55383" spans="1:2" ht="15" thickBot="1" x14ac:dyDescent="0.35">
      <c r="A55383" s="91" t="s">
        <v>61106</v>
      </c>
      <c r="B55383" s="92">
        <v>2150008020</v>
      </c>
    </row>
    <row r="55384" spans="1:2" ht="15" thickBot="1" x14ac:dyDescent="0.35">
      <c r="A55384" s="91" t="s">
        <v>61107</v>
      </c>
      <c r="B55384" s="92">
        <v>2150012899</v>
      </c>
    </row>
    <row r="55385" spans="1:2" ht="15" thickBot="1" x14ac:dyDescent="0.35">
      <c r="A55385" s="91" t="s">
        <v>61108</v>
      </c>
      <c r="B55385" s="92">
        <v>2150014405</v>
      </c>
    </row>
    <row r="55386" spans="1:2" ht="15" thickBot="1" x14ac:dyDescent="0.35">
      <c r="A55386" s="91" t="s">
        <v>61109</v>
      </c>
      <c r="B55386" s="92">
        <v>2150022858</v>
      </c>
    </row>
    <row r="55387" spans="1:2" ht="15" thickBot="1" x14ac:dyDescent="0.35">
      <c r="A55387" s="91" t="s">
        <v>61110</v>
      </c>
      <c r="B55387" s="92">
        <v>2150023342</v>
      </c>
    </row>
    <row r="55388" spans="1:2" ht="15" thickBot="1" x14ac:dyDescent="0.35">
      <c r="A55388" s="91" t="s">
        <v>61111</v>
      </c>
      <c r="B55388" s="92">
        <v>2150012990</v>
      </c>
    </row>
    <row r="55389" spans="1:2" ht="15" thickBot="1" x14ac:dyDescent="0.35">
      <c r="A55389" s="91" t="s">
        <v>61112</v>
      </c>
      <c r="B55389" s="92">
        <v>2150023172</v>
      </c>
    </row>
    <row r="55390" spans="1:2" ht="15" thickBot="1" x14ac:dyDescent="0.35">
      <c r="A55390" s="91" t="s">
        <v>61113</v>
      </c>
      <c r="B55390" s="92">
        <v>2150022848</v>
      </c>
    </row>
    <row r="55391" spans="1:2" ht="15" thickBot="1" x14ac:dyDescent="0.35">
      <c r="A55391" s="91" t="s">
        <v>61114</v>
      </c>
      <c r="B55391" s="92">
        <v>2150019516</v>
      </c>
    </row>
    <row r="55392" spans="1:2" ht="15" thickBot="1" x14ac:dyDescent="0.35">
      <c r="A55392" s="91" t="s">
        <v>61115</v>
      </c>
      <c r="B55392" s="92">
        <v>2150022566</v>
      </c>
    </row>
    <row r="55393" spans="1:2" ht="15" thickBot="1" x14ac:dyDescent="0.35">
      <c r="A55393" s="91" t="s">
        <v>61116</v>
      </c>
      <c r="B55393" s="92">
        <v>2150022617</v>
      </c>
    </row>
    <row r="55394" spans="1:2" ht="15" thickBot="1" x14ac:dyDescent="0.35">
      <c r="A55394" s="91" t="s">
        <v>61117</v>
      </c>
      <c r="B55394" s="92">
        <v>2150012879</v>
      </c>
    </row>
    <row r="55395" spans="1:2" ht="15" thickBot="1" x14ac:dyDescent="0.35">
      <c r="A55395" s="91" t="s">
        <v>61118</v>
      </c>
      <c r="B55395" s="92">
        <v>2150017188</v>
      </c>
    </row>
    <row r="55396" spans="1:2" ht="15" thickBot="1" x14ac:dyDescent="0.35">
      <c r="A55396" s="91" t="s">
        <v>61119</v>
      </c>
      <c r="B55396" s="92">
        <v>2150007909</v>
      </c>
    </row>
    <row r="55397" spans="1:2" ht="15" thickBot="1" x14ac:dyDescent="0.35">
      <c r="A55397" s="91" t="s">
        <v>61120</v>
      </c>
      <c r="B55397" s="92">
        <v>2150023093</v>
      </c>
    </row>
    <row r="55398" spans="1:2" ht="15" thickBot="1" x14ac:dyDescent="0.35">
      <c r="A55398" s="91" t="s">
        <v>61121</v>
      </c>
      <c r="B55398" s="92">
        <v>2150022909</v>
      </c>
    </row>
    <row r="55399" spans="1:2" ht="15" thickBot="1" x14ac:dyDescent="0.35">
      <c r="A55399" s="91" t="s">
        <v>61122</v>
      </c>
      <c r="B55399" s="92">
        <v>2150023144</v>
      </c>
    </row>
    <row r="55400" spans="1:2" ht="15" thickBot="1" x14ac:dyDescent="0.35">
      <c r="A55400" s="91" t="s">
        <v>61123</v>
      </c>
      <c r="B55400" s="92">
        <v>2150017215</v>
      </c>
    </row>
    <row r="55401" spans="1:2" ht="15" thickBot="1" x14ac:dyDescent="0.35">
      <c r="A55401" s="91" t="s">
        <v>61124</v>
      </c>
      <c r="B55401" s="92">
        <v>2150019596</v>
      </c>
    </row>
    <row r="55402" spans="1:2" ht="15" thickBot="1" x14ac:dyDescent="0.35">
      <c r="A55402" s="91" t="s">
        <v>61125</v>
      </c>
      <c r="B55402" s="92">
        <v>2150016825</v>
      </c>
    </row>
    <row r="55403" spans="1:2" ht="15" thickBot="1" x14ac:dyDescent="0.35">
      <c r="A55403" s="91" t="s">
        <v>61126</v>
      </c>
      <c r="B55403" s="92">
        <v>2150023386</v>
      </c>
    </row>
    <row r="55404" spans="1:2" ht="15" thickBot="1" x14ac:dyDescent="0.35">
      <c r="A55404" s="91" t="s">
        <v>61127</v>
      </c>
      <c r="B55404" s="92">
        <v>2150023299</v>
      </c>
    </row>
    <row r="55405" spans="1:2" ht="15" thickBot="1" x14ac:dyDescent="0.35">
      <c r="A55405" s="91" t="s">
        <v>61128</v>
      </c>
      <c r="B55405" s="92">
        <v>2150016831</v>
      </c>
    </row>
    <row r="55406" spans="1:2" ht="15" thickBot="1" x14ac:dyDescent="0.35">
      <c r="A55406" s="91" t="s">
        <v>61129</v>
      </c>
      <c r="B55406" s="92">
        <v>2150023296</v>
      </c>
    </row>
    <row r="55407" spans="1:2" ht="15" thickBot="1" x14ac:dyDescent="0.35">
      <c r="A55407" s="91" t="s">
        <v>61130</v>
      </c>
      <c r="B55407" s="92">
        <v>2150014349</v>
      </c>
    </row>
    <row r="55408" spans="1:2" ht="15" thickBot="1" x14ac:dyDescent="0.35">
      <c r="A55408" s="91" t="s">
        <v>61131</v>
      </c>
      <c r="B55408" s="92">
        <v>2150015102</v>
      </c>
    </row>
    <row r="55409" spans="1:2" ht="15" thickBot="1" x14ac:dyDescent="0.35">
      <c r="A55409" s="91" t="s">
        <v>61132</v>
      </c>
      <c r="B55409" s="92">
        <v>2150022981</v>
      </c>
    </row>
    <row r="55410" spans="1:2" ht="15" thickBot="1" x14ac:dyDescent="0.35">
      <c r="A55410" s="91" t="s">
        <v>61133</v>
      </c>
      <c r="B55410" s="92">
        <v>2150004501</v>
      </c>
    </row>
    <row r="55411" spans="1:2" ht="15" thickBot="1" x14ac:dyDescent="0.35">
      <c r="A55411" s="91" t="s">
        <v>61134</v>
      </c>
      <c r="B55411" s="92">
        <v>2150008892</v>
      </c>
    </row>
    <row r="55412" spans="1:2" ht="15" thickBot="1" x14ac:dyDescent="0.35">
      <c r="A55412" s="91" t="s">
        <v>61135</v>
      </c>
      <c r="B55412" s="92">
        <v>2150014254</v>
      </c>
    </row>
    <row r="55413" spans="1:2" ht="15" thickBot="1" x14ac:dyDescent="0.35">
      <c r="A55413" s="91" t="s">
        <v>61136</v>
      </c>
      <c r="B55413" s="92">
        <v>2150014447</v>
      </c>
    </row>
    <row r="55414" spans="1:2" ht="15" thickBot="1" x14ac:dyDescent="0.35">
      <c r="A55414" s="91" t="s">
        <v>61137</v>
      </c>
      <c r="B55414" s="92">
        <v>2150014197</v>
      </c>
    </row>
    <row r="55415" spans="1:2" ht="15" thickBot="1" x14ac:dyDescent="0.35">
      <c r="A55415" s="91" t="s">
        <v>61138</v>
      </c>
      <c r="B55415" s="92">
        <v>2150017555</v>
      </c>
    </row>
    <row r="55416" spans="1:2" ht="15" thickBot="1" x14ac:dyDescent="0.35">
      <c r="A55416" s="91" t="s">
        <v>61139</v>
      </c>
      <c r="B55416" s="92">
        <v>2150017384</v>
      </c>
    </row>
    <row r="55417" spans="1:2" ht="15" thickBot="1" x14ac:dyDescent="0.35">
      <c r="A55417" s="91" t="s">
        <v>61140</v>
      </c>
      <c r="B55417" s="92">
        <v>2150005024</v>
      </c>
    </row>
    <row r="55418" spans="1:2" ht="15" thickBot="1" x14ac:dyDescent="0.35">
      <c r="A55418" s="91" t="s">
        <v>61141</v>
      </c>
      <c r="B55418" s="92">
        <v>2150013001</v>
      </c>
    </row>
    <row r="55419" spans="1:2" ht="15" thickBot="1" x14ac:dyDescent="0.35">
      <c r="A55419" s="91" t="s">
        <v>61142</v>
      </c>
      <c r="B55419" s="92">
        <v>2150017492</v>
      </c>
    </row>
    <row r="55420" spans="1:2" ht="15" thickBot="1" x14ac:dyDescent="0.35">
      <c r="A55420" s="91" t="s">
        <v>61143</v>
      </c>
      <c r="B55420" s="92">
        <v>2150001026</v>
      </c>
    </row>
    <row r="55421" spans="1:2" ht="15" thickBot="1" x14ac:dyDescent="0.35">
      <c r="A55421" s="91" t="s">
        <v>61144</v>
      </c>
      <c r="B55421" s="92">
        <v>2150018954</v>
      </c>
    </row>
    <row r="55422" spans="1:2" ht="15" thickBot="1" x14ac:dyDescent="0.35">
      <c r="A55422" s="91" t="s">
        <v>61145</v>
      </c>
      <c r="B55422" s="92">
        <v>2150009304</v>
      </c>
    </row>
    <row r="55423" spans="1:2" ht="15" thickBot="1" x14ac:dyDescent="0.35">
      <c r="A55423" s="91" t="s">
        <v>61146</v>
      </c>
      <c r="B55423" s="92">
        <v>2150004058</v>
      </c>
    </row>
    <row r="55424" spans="1:2" ht="15" thickBot="1" x14ac:dyDescent="0.35">
      <c r="A55424" s="91" t="s">
        <v>61147</v>
      </c>
      <c r="B55424" s="92">
        <v>2150007941</v>
      </c>
    </row>
    <row r="55425" spans="1:2" ht="15" thickBot="1" x14ac:dyDescent="0.35">
      <c r="A55425" s="91" t="s">
        <v>61148</v>
      </c>
      <c r="B55425" s="92">
        <v>2150009303</v>
      </c>
    </row>
    <row r="55426" spans="1:2" ht="15" thickBot="1" x14ac:dyDescent="0.35">
      <c r="A55426" s="91" t="s">
        <v>61149</v>
      </c>
      <c r="B55426" s="92">
        <v>2150017493</v>
      </c>
    </row>
    <row r="55427" spans="1:2" ht="15" thickBot="1" x14ac:dyDescent="0.35">
      <c r="A55427" s="91" t="s">
        <v>61150</v>
      </c>
      <c r="B55427" s="92">
        <v>2150003381</v>
      </c>
    </row>
    <row r="55428" spans="1:2" ht="15" thickBot="1" x14ac:dyDescent="0.35">
      <c r="A55428" s="91" t="s">
        <v>61151</v>
      </c>
      <c r="B55428" s="92">
        <v>2150004061</v>
      </c>
    </row>
    <row r="55429" spans="1:2" ht="15" thickBot="1" x14ac:dyDescent="0.35">
      <c r="A55429" s="91" t="s">
        <v>61152</v>
      </c>
      <c r="B55429" s="92">
        <v>2150025055</v>
      </c>
    </row>
    <row r="55430" spans="1:2" ht="15" thickBot="1" x14ac:dyDescent="0.35">
      <c r="A55430" s="91" t="s">
        <v>61153</v>
      </c>
      <c r="B55430" s="92">
        <v>2150001036</v>
      </c>
    </row>
    <row r="55431" spans="1:2" ht="15" thickBot="1" x14ac:dyDescent="0.35">
      <c r="A55431" s="91" t="s">
        <v>61154</v>
      </c>
      <c r="B55431" s="92">
        <v>2150025001</v>
      </c>
    </row>
    <row r="55432" spans="1:2" ht="15" thickBot="1" x14ac:dyDescent="0.35">
      <c r="A55432" s="91" t="s">
        <v>61155</v>
      </c>
      <c r="B55432" s="92">
        <v>2150017695</v>
      </c>
    </row>
    <row r="55433" spans="1:2" ht="15" thickBot="1" x14ac:dyDescent="0.35">
      <c r="A55433" s="91" t="s">
        <v>61156</v>
      </c>
      <c r="B55433" s="92">
        <v>2150008071</v>
      </c>
    </row>
    <row r="55434" spans="1:2" ht="15" thickBot="1" x14ac:dyDescent="0.35">
      <c r="A55434" s="91" t="s">
        <v>61157</v>
      </c>
      <c r="B55434" s="92">
        <v>2150001025</v>
      </c>
    </row>
    <row r="55435" spans="1:2" ht="15" thickBot="1" x14ac:dyDescent="0.35">
      <c r="A55435" s="91" t="s">
        <v>61158</v>
      </c>
      <c r="B55435" s="92">
        <v>2150007542</v>
      </c>
    </row>
    <row r="55436" spans="1:2" ht="15" thickBot="1" x14ac:dyDescent="0.35">
      <c r="A55436" s="91" t="s">
        <v>61159</v>
      </c>
      <c r="B55436" s="92">
        <v>2150023632</v>
      </c>
    </row>
    <row r="55437" spans="1:2" ht="15" thickBot="1" x14ac:dyDescent="0.35">
      <c r="A55437" s="91" t="s">
        <v>61160</v>
      </c>
      <c r="B55437" s="92">
        <v>2150007658</v>
      </c>
    </row>
    <row r="55438" spans="1:2" ht="15" thickBot="1" x14ac:dyDescent="0.35">
      <c r="A55438" s="91" t="s">
        <v>61161</v>
      </c>
      <c r="B55438" s="92">
        <v>2150025000</v>
      </c>
    </row>
    <row r="55439" spans="1:2" ht="15" thickBot="1" x14ac:dyDescent="0.35">
      <c r="A55439" s="91" t="s">
        <v>61162</v>
      </c>
      <c r="B55439" s="92">
        <v>2150007926</v>
      </c>
    </row>
    <row r="55440" spans="1:2" ht="15" thickBot="1" x14ac:dyDescent="0.35">
      <c r="A55440" s="91" t="s">
        <v>61163</v>
      </c>
      <c r="B55440" s="92">
        <v>2150011225</v>
      </c>
    </row>
    <row r="55441" spans="1:2" ht="15" thickBot="1" x14ac:dyDescent="0.35">
      <c r="A55441" s="91" t="s">
        <v>61164</v>
      </c>
      <c r="B55441" s="92">
        <v>2150017514</v>
      </c>
    </row>
    <row r="55442" spans="1:2" ht="15" thickBot="1" x14ac:dyDescent="0.35">
      <c r="A55442" s="91" t="s">
        <v>61165</v>
      </c>
      <c r="B55442" s="92">
        <v>2150019519</v>
      </c>
    </row>
    <row r="55443" spans="1:2" ht="15" thickBot="1" x14ac:dyDescent="0.35">
      <c r="A55443" s="91" t="s">
        <v>61166</v>
      </c>
      <c r="B55443" s="92">
        <v>2150017332</v>
      </c>
    </row>
    <row r="55444" spans="1:2" ht="15" thickBot="1" x14ac:dyDescent="0.35">
      <c r="A55444" s="91" t="s">
        <v>61167</v>
      </c>
      <c r="B55444" s="92">
        <v>2150017381</v>
      </c>
    </row>
    <row r="55445" spans="1:2" ht="15" thickBot="1" x14ac:dyDescent="0.35">
      <c r="A55445" s="91" t="s">
        <v>61168</v>
      </c>
      <c r="B55445" s="92">
        <v>2150005058</v>
      </c>
    </row>
    <row r="55446" spans="1:2" ht="15" thickBot="1" x14ac:dyDescent="0.35">
      <c r="A55446" s="91" t="s">
        <v>61169</v>
      </c>
      <c r="B55446" s="92">
        <v>2150022233</v>
      </c>
    </row>
    <row r="55447" spans="1:2" ht="15" thickBot="1" x14ac:dyDescent="0.35">
      <c r="A55447" s="91" t="s">
        <v>61170</v>
      </c>
      <c r="B55447" s="92">
        <v>2150017549</v>
      </c>
    </row>
    <row r="55448" spans="1:2" ht="15" thickBot="1" x14ac:dyDescent="0.35">
      <c r="A55448" s="91" t="s">
        <v>61171</v>
      </c>
      <c r="B55448" s="92">
        <v>2150007616</v>
      </c>
    </row>
    <row r="55449" spans="1:2" ht="15" thickBot="1" x14ac:dyDescent="0.35">
      <c r="A55449" s="91" t="s">
        <v>61172</v>
      </c>
      <c r="B55449" s="92">
        <v>2150007621</v>
      </c>
    </row>
    <row r="55450" spans="1:2" ht="15" thickBot="1" x14ac:dyDescent="0.35">
      <c r="A55450" s="91" t="s">
        <v>61173</v>
      </c>
      <c r="B55450" s="92">
        <v>2150022837</v>
      </c>
    </row>
    <row r="55451" spans="1:2" ht="15" thickBot="1" x14ac:dyDescent="0.35">
      <c r="A55451" s="91" t="s">
        <v>61174</v>
      </c>
      <c r="B55451" s="92">
        <v>2150014265</v>
      </c>
    </row>
    <row r="55452" spans="1:2" ht="15" thickBot="1" x14ac:dyDescent="0.35">
      <c r="A55452" s="91" t="s">
        <v>61175</v>
      </c>
      <c r="B55452" s="92">
        <v>2150007276</v>
      </c>
    </row>
    <row r="55453" spans="1:2" ht="15" thickBot="1" x14ac:dyDescent="0.35">
      <c r="A55453" s="91" t="s">
        <v>61176</v>
      </c>
      <c r="B55453" s="92">
        <v>2150023019</v>
      </c>
    </row>
    <row r="55454" spans="1:2" ht="15" thickBot="1" x14ac:dyDescent="0.35">
      <c r="A55454" s="91" t="s">
        <v>61177</v>
      </c>
      <c r="B55454" s="92">
        <v>2150022251</v>
      </c>
    </row>
    <row r="55455" spans="1:2" ht="15" thickBot="1" x14ac:dyDescent="0.35">
      <c r="A55455" s="91" t="s">
        <v>61178</v>
      </c>
      <c r="B55455" s="92">
        <v>2150008089</v>
      </c>
    </row>
    <row r="55456" spans="1:2" ht="15" thickBot="1" x14ac:dyDescent="0.35">
      <c r="A55456" s="91" t="s">
        <v>61179</v>
      </c>
      <c r="B55456" s="92">
        <v>2150019064</v>
      </c>
    </row>
    <row r="55457" spans="1:2" ht="15" thickBot="1" x14ac:dyDescent="0.35">
      <c r="A55457" s="91" t="s">
        <v>61180</v>
      </c>
      <c r="B55457" s="92">
        <v>2150008134</v>
      </c>
    </row>
    <row r="55458" spans="1:2" ht="15" thickBot="1" x14ac:dyDescent="0.35">
      <c r="A55458" s="91" t="s">
        <v>61181</v>
      </c>
      <c r="B55458" s="92">
        <v>2150022605</v>
      </c>
    </row>
    <row r="55459" spans="1:2" ht="15" thickBot="1" x14ac:dyDescent="0.35">
      <c r="A55459" s="91" t="s">
        <v>61182</v>
      </c>
      <c r="B55459" s="92">
        <v>2150023102</v>
      </c>
    </row>
    <row r="55460" spans="1:2" ht="15" thickBot="1" x14ac:dyDescent="0.35">
      <c r="A55460" s="91" t="s">
        <v>61183</v>
      </c>
      <c r="B55460" s="92">
        <v>2150013148</v>
      </c>
    </row>
    <row r="55461" spans="1:2" ht="15" thickBot="1" x14ac:dyDescent="0.35">
      <c r="A55461" s="91" t="s">
        <v>61184</v>
      </c>
      <c r="B55461" s="92">
        <v>2150021967</v>
      </c>
    </row>
    <row r="55462" spans="1:2" ht="15" thickBot="1" x14ac:dyDescent="0.35">
      <c r="A55462" s="91" t="s">
        <v>61185</v>
      </c>
      <c r="B55462" s="92">
        <v>2150004914</v>
      </c>
    </row>
    <row r="55463" spans="1:2" ht="15" thickBot="1" x14ac:dyDescent="0.35">
      <c r="A55463" s="91" t="s">
        <v>61186</v>
      </c>
      <c r="B55463" s="92">
        <v>2150022261</v>
      </c>
    </row>
    <row r="55464" spans="1:2" ht="15" thickBot="1" x14ac:dyDescent="0.35">
      <c r="A55464" s="91" t="s">
        <v>61187</v>
      </c>
      <c r="B55464" s="92">
        <v>2150022608</v>
      </c>
    </row>
    <row r="55465" spans="1:2" ht="15" thickBot="1" x14ac:dyDescent="0.35">
      <c r="A55465" s="91" t="s">
        <v>61188</v>
      </c>
      <c r="B55465" s="92">
        <v>2150008129</v>
      </c>
    </row>
    <row r="55466" spans="1:2" ht="15" thickBot="1" x14ac:dyDescent="0.35">
      <c r="A55466" s="91" t="s">
        <v>61189</v>
      </c>
      <c r="B55466" s="92">
        <v>2150014406</v>
      </c>
    </row>
    <row r="55467" spans="1:2" ht="15" thickBot="1" x14ac:dyDescent="0.35">
      <c r="A55467" s="91" t="s">
        <v>61190</v>
      </c>
      <c r="B55467" s="92">
        <v>2150021953</v>
      </c>
    </row>
    <row r="55468" spans="1:2" ht="15" thickBot="1" x14ac:dyDescent="0.35">
      <c r="A55468" s="91" t="s">
        <v>61191</v>
      </c>
      <c r="B55468" s="92">
        <v>2150022055</v>
      </c>
    </row>
    <row r="55469" spans="1:2" ht="15" thickBot="1" x14ac:dyDescent="0.35">
      <c r="A55469" s="91" t="s">
        <v>61192</v>
      </c>
      <c r="B55469" s="92">
        <v>2150017178</v>
      </c>
    </row>
    <row r="55470" spans="1:2" ht="15" thickBot="1" x14ac:dyDescent="0.35">
      <c r="A55470" s="91" t="s">
        <v>61193</v>
      </c>
      <c r="B55470" s="92">
        <v>2150013128</v>
      </c>
    </row>
    <row r="55471" spans="1:2" ht="15" thickBot="1" x14ac:dyDescent="0.35">
      <c r="A55471" s="91" t="s">
        <v>61194</v>
      </c>
      <c r="B55471" s="92">
        <v>2150014419</v>
      </c>
    </row>
    <row r="55472" spans="1:2" ht="15" thickBot="1" x14ac:dyDescent="0.35">
      <c r="A55472" s="91" t="s">
        <v>61195</v>
      </c>
      <c r="B55472" s="92">
        <v>2150021912</v>
      </c>
    </row>
    <row r="55473" spans="1:2" ht="15" thickBot="1" x14ac:dyDescent="0.35">
      <c r="A55473" s="91" t="s">
        <v>61196</v>
      </c>
      <c r="B55473" s="92">
        <v>2150015453</v>
      </c>
    </row>
    <row r="55474" spans="1:2" ht="15" thickBot="1" x14ac:dyDescent="0.35">
      <c r="A55474" s="91" t="s">
        <v>61197</v>
      </c>
      <c r="B55474" s="92">
        <v>2150006631</v>
      </c>
    </row>
    <row r="55475" spans="1:2" ht="15" thickBot="1" x14ac:dyDescent="0.35">
      <c r="A55475" s="91" t="s">
        <v>61198</v>
      </c>
      <c r="B55475" s="92">
        <v>2150001391</v>
      </c>
    </row>
    <row r="55476" spans="1:2" ht="15" thickBot="1" x14ac:dyDescent="0.35">
      <c r="A55476" s="91" t="s">
        <v>61199</v>
      </c>
      <c r="B55476" s="92">
        <v>2150008714</v>
      </c>
    </row>
    <row r="55477" spans="1:2" ht="15" thickBot="1" x14ac:dyDescent="0.35">
      <c r="A55477" s="91" t="s">
        <v>61200</v>
      </c>
      <c r="B55477" s="92">
        <v>2150005557</v>
      </c>
    </row>
    <row r="55478" spans="1:2" ht="15" thickBot="1" x14ac:dyDescent="0.35">
      <c r="A55478" s="91" t="s">
        <v>61201</v>
      </c>
      <c r="B55478" s="92">
        <v>2150017251</v>
      </c>
    </row>
    <row r="55479" spans="1:2" ht="15" thickBot="1" x14ac:dyDescent="0.35">
      <c r="A55479" s="91" t="s">
        <v>61202</v>
      </c>
      <c r="B55479" s="92">
        <v>2150008785</v>
      </c>
    </row>
    <row r="55480" spans="1:2" ht="15" thickBot="1" x14ac:dyDescent="0.35">
      <c r="A55480" s="91" t="s">
        <v>61203</v>
      </c>
      <c r="B55480" s="92">
        <v>2150012737</v>
      </c>
    </row>
    <row r="55481" spans="1:2" ht="15" thickBot="1" x14ac:dyDescent="0.35">
      <c r="A55481" s="91" t="s">
        <v>61204</v>
      </c>
      <c r="B55481" s="92">
        <v>2150017154</v>
      </c>
    </row>
    <row r="55482" spans="1:2" ht="15" thickBot="1" x14ac:dyDescent="0.35">
      <c r="A55482" s="91" t="s">
        <v>61205</v>
      </c>
      <c r="B55482" s="92">
        <v>2150014150</v>
      </c>
    </row>
    <row r="55483" spans="1:2" ht="15" thickBot="1" x14ac:dyDescent="0.35">
      <c r="A55483" s="91" t="s">
        <v>61206</v>
      </c>
      <c r="B55483" s="92">
        <v>2150015459</v>
      </c>
    </row>
    <row r="55484" spans="1:2" ht="15" thickBot="1" x14ac:dyDescent="0.35">
      <c r="A55484" s="91" t="s">
        <v>61207</v>
      </c>
      <c r="B55484" s="92">
        <v>2150003225</v>
      </c>
    </row>
    <row r="55485" spans="1:2" ht="15" thickBot="1" x14ac:dyDescent="0.35">
      <c r="A55485" s="91" t="s">
        <v>61208</v>
      </c>
      <c r="B55485" s="92">
        <v>2150001389</v>
      </c>
    </row>
    <row r="55486" spans="1:2" ht="15" thickBot="1" x14ac:dyDescent="0.35">
      <c r="A55486" s="91" t="s">
        <v>61209</v>
      </c>
      <c r="B55486" s="92">
        <v>2150019055</v>
      </c>
    </row>
    <row r="55487" spans="1:2" ht="15" thickBot="1" x14ac:dyDescent="0.35">
      <c r="A55487" s="91" t="s">
        <v>61210</v>
      </c>
      <c r="B55487" s="92">
        <v>2150001399</v>
      </c>
    </row>
    <row r="55488" spans="1:2" ht="15" thickBot="1" x14ac:dyDescent="0.35">
      <c r="A55488" s="91" t="s">
        <v>61211</v>
      </c>
      <c r="B55488" s="92">
        <v>2150009313</v>
      </c>
    </row>
    <row r="55489" spans="1:2" ht="15" thickBot="1" x14ac:dyDescent="0.35">
      <c r="A55489" s="91" t="s">
        <v>61212</v>
      </c>
      <c r="B55489" s="92">
        <v>2150023334</v>
      </c>
    </row>
    <row r="55490" spans="1:2" ht="15" thickBot="1" x14ac:dyDescent="0.35">
      <c r="A55490" s="91" t="s">
        <v>61213</v>
      </c>
      <c r="B55490" s="92">
        <v>2150017230</v>
      </c>
    </row>
    <row r="55491" spans="1:2" ht="15" thickBot="1" x14ac:dyDescent="0.35">
      <c r="A55491" s="91" t="s">
        <v>61214</v>
      </c>
      <c r="B55491" s="92">
        <v>2150006635</v>
      </c>
    </row>
    <row r="55492" spans="1:2" ht="15" thickBot="1" x14ac:dyDescent="0.35">
      <c r="A55492" s="91" t="s">
        <v>61215</v>
      </c>
      <c r="B55492" s="92">
        <v>2150022228</v>
      </c>
    </row>
    <row r="55493" spans="1:2" ht="15" thickBot="1" x14ac:dyDescent="0.35">
      <c r="A55493" s="91" t="s">
        <v>61216</v>
      </c>
      <c r="B55493" s="92">
        <v>2150022746</v>
      </c>
    </row>
    <row r="55494" spans="1:2" ht="15" thickBot="1" x14ac:dyDescent="0.35">
      <c r="A55494" s="91" t="s">
        <v>61217</v>
      </c>
      <c r="B55494" s="92">
        <v>2150019658</v>
      </c>
    </row>
    <row r="55495" spans="1:2" ht="15" thickBot="1" x14ac:dyDescent="0.35">
      <c r="A55495" s="91" t="s">
        <v>61218</v>
      </c>
      <c r="B55495" s="92">
        <v>2150016815</v>
      </c>
    </row>
    <row r="55496" spans="1:2" ht="15" thickBot="1" x14ac:dyDescent="0.35">
      <c r="A55496" s="91" t="s">
        <v>61219</v>
      </c>
      <c r="B55496" s="92">
        <v>2150022921</v>
      </c>
    </row>
    <row r="55497" spans="1:2" ht="15" thickBot="1" x14ac:dyDescent="0.35">
      <c r="A55497" s="91" t="s">
        <v>61220</v>
      </c>
      <c r="B55497" s="92">
        <v>2150017646</v>
      </c>
    </row>
    <row r="55498" spans="1:2" ht="15" thickBot="1" x14ac:dyDescent="0.35">
      <c r="A55498" s="91" t="s">
        <v>61221</v>
      </c>
      <c r="B55498" s="92">
        <v>2150007442</v>
      </c>
    </row>
    <row r="55499" spans="1:2" ht="15" thickBot="1" x14ac:dyDescent="0.35">
      <c r="A55499" s="91" t="s">
        <v>61222</v>
      </c>
      <c r="B55499" s="92">
        <v>2150011611</v>
      </c>
    </row>
    <row r="55500" spans="1:2" ht="15" thickBot="1" x14ac:dyDescent="0.35">
      <c r="A55500" s="91" t="s">
        <v>61223</v>
      </c>
      <c r="B55500" s="92">
        <v>2150007432</v>
      </c>
    </row>
    <row r="55501" spans="1:2" ht="15" thickBot="1" x14ac:dyDescent="0.35">
      <c r="A55501" s="91" t="s">
        <v>61224</v>
      </c>
      <c r="B55501" s="92">
        <v>2150006621</v>
      </c>
    </row>
    <row r="55502" spans="1:2" ht="15" thickBot="1" x14ac:dyDescent="0.35">
      <c r="A55502" s="91" t="s">
        <v>61225</v>
      </c>
      <c r="B55502" s="92">
        <v>2150014420</v>
      </c>
    </row>
    <row r="55503" spans="1:2" ht="15" thickBot="1" x14ac:dyDescent="0.35">
      <c r="A55503" s="91" t="s">
        <v>61226</v>
      </c>
      <c r="B55503" s="92">
        <v>2150017376</v>
      </c>
    </row>
    <row r="55504" spans="1:2" ht="15" thickBot="1" x14ac:dyDescent="0.35">
      <c r="A55504" s="91" t="s">
        <v>61227</v>
      </c>
      <c r="B55504" s="92">
        <v>2150017303</v>
      </c>
    </row>
    <row r="55505" spans="1:2" ht="15" thickBot="1" x14ac:dyDescent="0.35">
      <c r="A55505" s="91" t="s">
        <v>61228</v>
      </c>
      <c r="B55505" s="92">
        <v>2150004291</v>
      </c>
    </row>
    <row r="55506" spans="1:2" ht="15" thickBot="1" x14ac:dyDescent="0.35">
      <c r="A55506" s="91" t="s">
        <v>61229</v>
      </c>
      <c r="B55506" s="92">
        <v>2150014886</v>
      </c>
    </row>
    <row r="55507" spans="1:2" ht="15" thickBot="1" x14ac:dyDescent="0.35">
      <c r="A55507" s="91" t="s">
        <v>61230</v>
      </c>
      <c r="B55507" s="92">
        <v>2150022611</v>
      </c>
    </row>
    <row r="55508" spans="1:2" ht="15" thickBot="1" x14ac:dyDescent="0.35">
      <c r="A55508" s="91" t="s">
        <v>61231</v>
      </c>
      <c r="B55508" s="92">
        <v>2150014834</v>
      </c>
    </row>
    <row r="55509" spans="1:2" ht="15" thickBot="1" x14ac:dyDescent="0.35">
      <c r="A55509" s="91" t="s">
        <v>61232</v>
      </c>
      <c r="B55509" s="92">
        <v>2150023772</v>
      </c>
    </row>
    <row r="55510" spans="1:2" ht="15" thickBot="1" x14ac:dyDescent="0.35">
      <c r="A55510" s="91" t="s">
        <v>61233</v>
      </c>
      <c r="B55510" s="92">
        <v>2150007716</v>
      </c>
    </row>
    <row r="55511" spans="1:2" ht="15" thickBot="1" x14ac:dyDescent="0.35">
      <c r="A55511" s="91" t="s">
        <v>61234</v>
      </c>
      <c r="B55511" s="92">
        <v>2150019402</v>
      </c>
    </row>
    <row r="55512" spans="1:2" ht="15" thickBot="1" x14ac:dyDescent="0.35">
      <c r="A55512" s="91" t="s">
        <v>61235</v>
      </c>
      <c r="B55512" s="92">
        <v>2150017445</v>
      </c>
    </row>
    <row r="55513" spans="1:2" ht="15" thickBot="1" x14ac:dyDescent="0.35">
      <c r="A55513" s="91" t="s">
        <v>61236</v>
      </c>
      <c r="B55513" s="92">
        <v>2150023158</v>
      </c>
    </row>
    <row r="55514" spans="1:2" ht="15" thickBot="1" x14ac:dyDescent="0.35">
      <c r="A55514" s="91" t="s">
        <v>61237</v>
      </c>
      <c r="B55514" s="92">
        <v>2150004327</v>
      </c>
    </row>
    <row r="55515" spans="1:2" ht="15" thickBot="1" x14ac:dyDescent="0.35">
      <c r="A55515" s="91" t="s">
        <v>61238</v>
      </c>
      <c r="B55515" s="92">
        <v>2150014839</v>
      </c>
    </row>
    <row r="55516" spans="1:2" ht="15" thickBot="1" x14ac:dyDescent="0.35">
      <c r="A55516" s="91" t="s">
        <v>61239</v>
      </c>
      <c r="B55516" s="92">
        <v>2150023204</v>
      </c>
    </row>
    <row r="55517" spans="1:2" ht="15" thickBot="1" x14ac:dyDescent="0.35">
      <c r="A55517" s="91" t="s">
        <v>61240</v>
      </c>
      <c r="B55517" s="92">
        <v>2150022748</v>
      </c>
    </row>
    <row r="55518" spans="1:2" ht="15" thickBot="1" x14ac:dyDescent="0.35">
      <c r="A55518" s="91" t="s">
        <v>61241</v>
      </c>
      <c r="B55518" s="92">
        <v>2150004072</v>
      </c>
    </row>
    <row r="55519" spans="1:2" ht="15" thickBot="1" x14ac:dyDescent="0.35">
      <c r="A55519" s="91" t="s">
        <v>61242</v>
      </c>
      <c r="B55519" s="92">
        <v>2150007988</v>
      </c>
    </row>
    <row r="55520" spans="1:2" ht="15" thickBot="1" x14ac:dyDescent="0.35">
      <c r="A55520" s="91" t="s">
        <v>61243</v>
      </c>
      <c r="B55520" s="92">
        <v>2150022594</v>
      </c>
    </row>
    <row r="55521" spans="1:2" ht="15" thickBot="1" x14ac:dyDescent="0.35">
      <c r="A55521" s="91" t="s">
        <v>61244</v>
      </c>
      <c r="B55521" s="92">
        <v>2150007989</v>
      </c>
    </row>
    <row r="55522" spans="1:2" ht="15" thickBot="1" x14ac:dyDescent="0.35">
      <c r="A55522" s="91" t="s">
        <v>61245</v>
      </c>
      <c r="B55522" s="92">
        <v>2150011876</v>
      </c>
    </row>
    <row r="55523" spans="1:2" ht="15" thickBot="1" x14ac:dyDescent="0.35">
      <c r="A55523" s="91" t="s">
        <v>61246</v>
      </c>
      <c r="B55523" s="92">
        <v>2150004495</v>
      </c>
    </row>
    <row r="55524" spans="1:2" ht="15" thickBot="1" x14ac:dyDescent="0.35">
      <c r="A55524" s="91" t="s">
        <v>61247</v>
      </c>
      <c r="B55524" s="92">
        <v>2150007568</v>
      </c>
    </row>
    <row r="55525" spans="1:2" ht="15" thickBot="1" x14ac:dyDescent="0.35">
      <c r="A55525" s="91" t="s">
        <v>61248</v>
      </c>
      <c r="B55525" s="92">
        <v>2150003346</v>
      </c>
    </row>
    <row r="55526" spans="1:2" ht="15" thickBot="1" x14ac:dyDescent="0.35">
      <c r="A55526" s="91" t="s">
        <v>61249</v>
      </c>
      <c r="B55526" s="92">
        <v>2150011594</v>
      </c>
    </row>
    <row r="55527" spans="1:2" ht="15" thickBot="1" x14ac:dyDescent="0.35">
      <c r="A55527" s="91" t="s">
        <v>61250</v>
      </c>
      <c r="B55527" s="92">
        <v>2150004966</v>
      </c>
    </row>
    <row r="55528" spans="1:2" ht="15" thickBot="1" x14ac:dyDescent="0.35">
      <c r="A55528" s="91" t="s">
        <v>61251</v>
      </c>
      <c r="B55528" s="92">
        <v>2150011600</v>
      </c>
    </row>
    <row r="55529" spans="1:2" ht="15" thickBot="1" x14ac:dyDescent="0.35">
      <c r="A55529" s="91" t="s">
        <v>61252</v>
      </c>
      <c r="B55529" s="92">
        <v>2150014379</v>
      </c>
    </row>
    <row r="55530" spans="1:2" ht="15" thickBot="1" x14ac:dyDescent="0.35">
      <c r="A55530" s="91" t="s">
        <v>61253</v>
      </c>
      <c r="B55530" s="92">
        <v>2150008137</v>
      </c>
    </row>
    <row r="55531" spans="1:2" ht="15" thickBot="1" x14ac:dyDescent="0.35">
      <c r="A55531" s="91" t="s">
        <v>61254</v>
      </c>
      <c r="B55531" s="92">
        <v>2150019353</v>
      </c>
    </row>
    <row r="55532" spans="1:2" ht="15" thickBot="1" x14ac:dyDescent="0.35">
      <c r="A55532" s="91" t="s">
        <v>61255</v>
      </c>
      <c r="B55532" s="92">
        <v>2150018950</v>
      </c>
    </row>
    <row r="55533" spans="1:2" ht="15" thickBot="1" x14ac:dyDescent="0.35">
      <c r="A55533" s="91" t="s">
        <v>61256</v>
      </c>
      <c r="B55533" s="92">
        <v>2150008143</v>
      </c>
    </row>
    <row r="55534" spans="1:2" ht="15" thickBot="1" x14ac:dyDescent="0.35">
      <c r="A55534" s="91" t="s">
        <v>61257</v>
      </c>
      <c r="B55534" s="92">
        <v>2150012932</v>
      </c>
    </row>
    <row r="55535" spans="1:2" ht="15" thickBot="1" x14ac:dyDescent="0.35">
      <c r="A55535" s="91" t="s">
        <v>61258</v>
      </c>
      <c r="B55535" s="92">
        <v>2150017174</v>
      </c>
    </row>
    <row r="55536" spans="1:2" ht="15" thickBot="1" x14ac:dyDescent="0.35">
      <c r="A55536" s="91" t="s">
        <v>61259</v>
      </c>
      <c r="B55536" s="92">
        <v>2150008753</v>
      </c>
    </row>
    <row r="55537" spans="1:2" ht="15" thickBot="1" x14ac:dyDescent="0.35">
      <c r="A55537" s="91" t="s">
        <v>61260</v>
      </c>
      <c r="B55537" s="92">
        <v>2150012761</v>
      </c>
    </row>
    <row r="55538" spans="1:2" ht="15" thickBot="1" x14ac:dyDescent="0.35">
      <c r="A55538" s="91" t="s">
        <v>61261</v>
      </c>
      <c r="B55538" s="92">
        <v>2150022638</v>
      </c>
    </row>
    <row r="55539" spans="1:2" ht="15" thickBot="1" x14ac:dyDescent="0.35">
      <c r="A55539" s="91" t="s">
        <v>61262</v>
      </c>
      <c r="B55539" s="92">
        <v>2150023205</v>
      </c>
    </row>
    <row r="55540" spans="1:2" ht="15" thickBot="1" x14ac:dyDescent="0.35">
      <c r="A55540" s="91" t="s">
        <v>61263</v>
      </c>
      <c r="B55540" s="92">
        <v>2150012851</v>
      </c>
    </row>
    <row r="55541" spans="1:2" ht="15" thickBot="1" x14ac:dyDescent="0.35">
      <c r="A55541" s="91" t="s">
        <v>61264</v>
      </c>
      <c r="B55541" s="92">
        <v>2150013005</v>
      </c>
    </row>
    <row r="55542" spans="1:2" ht="15" thickBot="1" x14ac:dyDescent="0.35">
      <c r="A55542" s="91" t="s">
        <v>61265</v>
      </c>
      <c r="B55542" s="92">
        <v>2150022639</v>
      </c>
    </row>
    <row r="55543" spans="1:2" ht="15" thickBot="1" x14ac:dyDescent="0.35">
      <c r="A55543" s="91" t="s">
        <v>61266</v>
      </c>
      <c r="B55543" s="92">
        <v>2150021974</v>
      </c>
    </row>
    <row r="55544" spans="1:2" ht="15" thickBot="1" x14ac:dyDescent="0.35">
      <c r="A55544" s="91" t="s">
        <v>61267</v>
      </c>
      <c r="B55544" s="92">
        <v>2150025950</v>
      </c>
    </row>
    <row r="55545" spans="1:2" ht="15" thickBot="1" x14ac:dyDescent="0.35">
      <c r="A55545" s="91" t="s">
        <v>61268</v>
      </c>
      <c r="B55545" s="92">
        <v>2150017585</v>
      </c>
    </row>
    <row r="55546" spans="1:2" ht="15" thickBot="1" x14ac:dyDescent="0.35">
      <c r="A55546" s="91" t="s">
        <v>61269</v>
      </c>
      <c r="B55546" s="92">
        <v>2150019589</v>
      </c>
    </row>
    <row r="55547" spans="1:2" ht="15" thickBot="1" x14ac:dyDescent="0.35">
      <c r="A55547" s="91" t="s">
        <v>61270</v>
      </c>
      <c r="B55547" s="92">
        <v>2150014909</v>
      </c>
    </row>
    <row r="55548" spans="1:2" ht="15" thickBot="1" x14ac:dyDescent="0.35">
      <c r="A55548" s="91" t="s">
        <v>61271</v>
      </c>
      <c r="B55548" s="92">
        <v>2150022091</v>
      </c>
    </row>
    <row r="55549" spans="1:2" ht="15" thickBot="1" x14ac:dyDescent="0.35">
      <c r="A55549" s="91" t="s">
        <v>61272</v>
      </c>
      <c r="B55549" s="92">
        <v>2150019063</v>
      </c>
    </row>
    <row r="55550" spans="1:2" ht="15" thickBot="1" x14ac:dyDescent="0.35">
      <c r="A55550" s="91" t="s">
        <v>61273</v>
      </c>
      <c r="B55550" s="92">
        <v>2150022625</v>
      </c>
    </row>
    <row r="55551" spans="1:2" ht="15" thickBot="1" x14ac:dyDescent="0.35">
      <c r="A55551" s="91" t="s">
        <v>61274</v>
      </c>
      <c r="B55551" s="92">
        <v>2150023097</v>
      </c>
    </row>
    <row r="55552" spans="1:2" ht="15" thickBot="1" x14ac:dyDescent="0.35">
      <c r="A55552" s="91" t="s">
        <v>61275</v>
      </c>
      <c r="B55552" s="92">
        <v>2150023192</v>
      </c>
    </row>
    <row r="55553" spans="1:2" ht="15" thickBot="1" x14ac:dyDescent="0.35">
      <c r="A55553" s="91" t="s">
        <v>61276</v>
      </c>
      <c r="B55553" s="92">
        <v>2150018930</v>
      </c>
    </row>
    <row r="55554" spans="1:2" ht="15" thickBot="1" x14ac:dyDescent="0.35">
      <c r="A55554" s="91" t="s">
        <v>61277</v>
      </c>
      <c r="B55554" s="92">
        <v>2150003084</v>
      </c>
    </row>
    <row r="55555" spans="1:2" ht="15" thickBot="1" x14ac:dyDescent="0.35">
      <c r="A55555" s="91" t="s">
        <v>61278</v>
      </c>
      <c r="B55555" s="92">
        <v>2150014240</v>
      </c>
    </row>
    <row r="55556" spans="1:2" ht="15" thickBot="1" x14ac:dyDescent="0.35">
      <c r="A55556" s="91" t="s">
        <v>61279</v>
      </c>
      <c r="B55556" s="92">
        <v>2150019619</v>
      </c>
    </row>
    <row r="55557" spans="1:2" ht="15" thickBot="1" x14ac:dyDescent="0.35">
      <c r="A55557" s="91" t="s">
        <v>61280</v>
      </c>
      <c r="B55557" s="92">
        <v>2150019810</v>
      </c>
    </row>
    <row r="55558" spans="1:2" ht="15" thickBot="1" x14ac:dyDescent="0.35">
      <c r="A55558" s="91" t="s">
        <v>61281</v>
      </c>
      <c r="B55558" s="92">
        <v>2150023278</v>
      </c>
    </row>
    <row r="55559" spans="1:2" ht="15" thickBot="1" x14ac:dyDescent="0.35">
      <c r="A55559" s="91" t="s">
        <v>61282</v>
      </c>
      <c r="B55559" s="92">
        <v>2150014894</v>
      </c>
    </row>
    <row r="55560" spans="1:2" ht="15" thickBot="1" x14ac:dyDescent="0.35">
      <c r="A55560" s="91" t="s">
        <v>61283</v>
      </c>
      <c r="B55560" s="92">
        <v>2150021981</v>
      </c>
    </row>
    <row r="55561" spans="1:2" ht="15" thickBot="1" x14ac:dyDescent="0.35">
      <c r="A55561" s="91" t="s">
        <v>61284</v>
      </c>
      <c r="B55561" s="92">
        <v>2150014401</v>
      </c>
    </row>
    <row r="55562" spans="1:2" ht="15" thickBot="1" x14ac:dyDescent="0.35">
      <c r="A55562" s="91" t="s">
        <v>61285</v>
      </c>
      <c r="B55562" s="92">
        <v>2150012911</v>
      </c>
    </row>
    <row r="55563" spans="1:2" ht="15" thickBot="1" x14ac:dyDescent="0.35">
      <c r="A55563" s="91" t="s">
        <v>61286</v>
      </c>
      <c r="B55563" s="92">
        <v>2150022826</v>
      </c>
    </row>
    <row r="55564" spans="1:2" ht="15" thickBot="1" x14ac:dyDescent="0.35">
      <c r="A55564" s="91" t="s">
        <v>61287</v>
      </c>
      <c r="B55564" s="92">
        <v>2150023654</v>
      </c>
    </row>
    <row r="55565" spans="1:2" ht="15" thickBot="1" x14ac:dyDescent="0.35">
      <c r="A55565" s="91" t="s">
        <v>61288</v>
      </c>
      <c r="B55565" s="92">
        <v>2150023747</v>
      </c>
    </row>
    <row r="55566" spans="1:2" ht="15" thickBot="1" x14ac:dyDescent="0.35">
      <c r="A55566" s="91" t="s">
        <v>61289</v>
      </c>
      <c r="B55566" s="92">
        <v>2150004077</v>
      </c>
    </row>
    <row r="55567" spans="1:2" ht="15" thickBot="1" x14ac:dyDescent="0.35">
      <c r="A55567" s="91" t="s">
        <v>61290</v>
      </c>
      <c r="B55567" s="92">
        <v>2150019534</v>
      </c>
    </row>
    <row r="55568" spans="1:2" ht="15" thickBot="1" x14ac:dyDescent="0.35">
      <c r="A55568" s="91" t="s">
        <v>61291</v>
      </c>
      <c r="B55568" s="92">
        <v>2150012781</v>
      </c>
    </row>
    <row r="55569" spans="1:2" ht="15" thickBot="1" x14ac:dyDescent="0.35">
      <c r="A55569" s="91" t="s">
        <v>61292</v>
      </c>
      <c r="B55569" s="92">
        <v>2150014235</v>
      </c>
    </row>
    <row r="55570" spans="1:2" ht="15" thickBot="1" x14ac:dyDescent="0.35">
      <c r="A55570" s="91" t="s">
        <v>61293</v>
      </c>
      <c r="B55570" s="92">
        <v>2150008768</v>
      </c>
    </row>
    <row r="55571" spans="1:2" ht="15" thickBot="1" x14ac:dyDescent="0.35">
      <c r="A55571" s="91" t="s">
        <v>61294</v>
      </c>
      <c r="B55571" s="92">
        <v>2150018980</v>
      </c>
    </row>
    <row r="55572" spans="1:2" ht="15" thickBot="1" x14ac:dyDescent="0.35">
      <c r="A55572" s="91" t="s">
        <v>61295</v>
      </c>
      <c r="B55572" s="92">
        <v>2150014374</v>
      </c>
    </row>
    <row r="55573" spans="1:2" ht="15" thickBot="1" x14ac:dyDescent="0.35">
      <c r="A55573" s="91" t="s">
        <v>61296</v>
      </c>
      <c r="B55573" s="92">
        <v>2150007680</v>
      </c>
    </row>
    <row r="55574" spans="1:2" ht="15" thickBot="1" x14ac:dyDescent="0.35">
      <c r="A55574" s="91" t="s">
        <v>61297</v>
      </c>
      <c r="B55574" s="92">
        <v>2150023037</v>
      </c>
    </row>
    <row r="55575" spans="1:2" ht="15" thickBot="1" x14ac:dyDescent="0.35">
      <c r="A55575" s="91" t="s">
        <v>61298</v>
      </c>
      <c r="B55575" s="92">
        <v>2150012951</v>
      </c>
    </row>
    <row r="55576" spans="1:2" ht="15" thickBot="1" x14ac:dyDescent="0.35">
      <c r="A55576" s="91" t="s">
        <v>61299</v>
      </c>
      <c r="B55576" s="92">
        <v>2150023520</v>
      </c>
    </row>
    <row r="55577" spans="1:2" ht="15" thickBot="1" x14ac:dyDescent="0.35">
      <c r="A55577" s="91" t="s">
        <v>61300</v>
      </c>
      <c r="B55577" s="92">
        <v>2150022490</v>
      </c>
    </row>
    <row r="55578" spans="1:2" ht="15" thickBot="1" x14ac:dyDescent="0.35">
      <c r="A55578" s="91" t="s">
        <v>61301</v>
      </c>
      <c r="B55578" s="92">
        <v>2150001757</v>
      </c>
    </row>
    <row r="55579" spans="1:2" ht="15" thickBot="1" x14ac:dyDescent="0.35">
      <c r="A55579" s="91" t="s">
        <v>61302</v>
      </c>
      <c r="B55579" s="92">
        <v>2150025998</v>
      </c>
    </row>
    <row r="55580" spans="1:2" ht="15" thickBot="1" x14ac:dyDescent="0.35">
      <c r="A55580" s="91" t="s">
        <v>61303</v>
      </c>
      <c r="B55580" s="92">
        <v>2150004622</v>
      </c>
    </row>
    <row r="55581" spans="1:2" ht="15" thickBot="1" x14ac:dyDescent="0.35">
      <c r="A55581" s="91" t="s">
        <v>61304</v>
      </c>
      <c r="B55581" s="92">
        <v>2150022281</v>
      </c>
    </row>
    <row r="55582" spans="1:2" ht="15" thickBot="1" x14ac:dyDescent="0.35">
      <c r="A55582" s="91" t="s">
        <v>61305</v>
      </c>
      <c r="B55582" s="92">
        <v>2150014421</v>
      </c>
    </row>
    <row r="55583" spans="1:2" ht="15" thickBot="1" x14ac:dyDescent="0.35">
      <c r="A55583" s="91" t="s">
        <v>61306</v>
      </c>
      <c r="B55583" s="92">
        <v>2150017295</v>
      </c>
    </row>
    <row r="55584" spans="1:2" ht="15" thickBot="1" x14ac:dyDescent="0.35">
      <c r="A55584" s="91" t="s">
        <v>61307</v>
      </c>
      <c r="B55584" s="92">
        <v>2150001404</v>
      </c>
    </row>
    <row r="55585" spans="1:2" ht="15" thickBot="1" x14ac:dyDescent="0.35">
      <c r="A55585" s="91" t="s">
        <v>61308</v>
      </c>
      <c r="B55585" s="92">
        <v>2150013118</v>
      </c>
    </row>
    <row r="55586" spans="1:2" ht="15" thickBot="1" x14ac:dyDescent="0.35">
      <c r="A55586" s="91" t="s">
        <v>61309</v>
      </c>
      <c r="B55586" s="92">
        <v>2150008779</v>
      </c>
    </row>
    <row r="55587" spans="1:2" ht="15" thickBot="1" x14ac:dyDescent="0.35">
      <c r="A55587" s="91" t="s">
        <v>61310</v>
      </c>
      <c r="B55587" s="92">
        <v>2150022527</v>
      </c>
    </row>
    <row r="55588" spans="1:2" ht="15" thickBot="1" x14ac:dyDescent="0.35">
      <c r="A55588" s="91" t="s">
        <v>61311</v>
      </c>
      <c r="B55588" s="92">
        <v>2150013111</v>
      </c>
    </row>
    <row r="55589" spans="1:2" ht="15" thickBot="1" x14ac:dyDescent="0.35">
      <c r="A55589" s="91" t="s">
        <v>61312</v>
      </c>
      <c r="B55589" s="92">
        <v>2150019074</v>
      </c>
    </row>
    <row r="55590" spans="1:2" ht="15" thickBot="1" x14ac:dyDescent="0.35">
      <c r="A55590" s="91" t="s">
        <v>61313</v>
      </c>
      <c r="B55590" s="92">
        <v>2150022957</v>
      </c>
    </row>
    <row r="55591" spans="1:2" ht="15" thickBot="1" x14ac:dyDescent="0.35">
      <c r="A55591" s="91" t="s">
        <v>61314</v>
      </c>
      <c r="B55591" s="92">
        <v>2150022550</v>
      </c>
    </row>
    <row r="55592" spans="1:2" ht="15" thickBot="1" x14ac:dyDescent="0.35">
      <c r="A55592" s="91" t="s">
        <v>61315</v>
      </c>
      <c r="B55592" s="92">
        <v>2150017305</v>
      </c>
    </row>
    <row r="55593" spans="1:2" ht="15" thickBot="1" x14ac:dyDescent="0.35">
      <c r="A55593" s="91" t="s">
        <v>61316</v>
      </c>
      <c r="B55593" s="92">
        <v>2150021910</v>
      </c>
    </row>
    <row r="55594" spans="1:2" ht="15" thickBot="1" x14ac:dyDescent="0.35">
      <c r="A55594" s="91" t="s">
        <v>61317</v>
      </c>
      <c r="B55594" s="92">
        <v>2150014223</v>
      </c>
    </row>
    <row r="55595" spans="1:2" ht="15" thickBot="1" x14ac:dyDescent="0.35">
      <c r="A55595" s="91" t="s">
        <v>61318</v>
      </c>
      <c r="B55595" s="92">
        <v>2150022012</v>
      </c>
    </row>
    <row r="55596" spans="1:2" ht="15" thickBot="1" x14ac:dyDescent="0.35">
      <c r="A55596" s="91" t="s">
        <v>61319</v>
      </c>
      <c r="B55596" s="92">
        <v>2150013045</v>
      </c>
    </row>
    <row r="55597" spans="1:2" ht="15" thickBot="1" x14ac:dyDescent="0.35">
      <c r="A55597" s="91" t="s">
        <v>61320</v>
      </c>
      <c r="B55597" s="92">
        <v>2150022807</v>
      </c>
    </row>
    <row r="55598" spans="1:2" ht="15" thickBot="1" x14ac:dyDescent="0.35">
      <c r="A55598" s="91" t="s">
        <v>61321</v>
      </c>
      <c r="B55598" s="92">
        <v>2150022589</v>
      </c>
    </row>
    <row r="55599" spans="1:2" ht="15" thickBot="1" x14ac:dyDescent="0.35">
      <c r="A55599" s="91" t="s">
        <v>61322</v>
      </c>
      <c r="B55599" s="92">
        <v>2150019821</v>
      </c>
    </row>
    <row r="55600" spans="1:2" ht="15" thickBot="1" x14ac:dyDescent="0.35">
      <c r="A55600" s="91" t="s">
        <v>61323</v>
      </c>
      <c r="B55600" s="92">
        <v>2150022262</v>
      </c>
    </row>
    <row r="55601" spans="1:2" ht="15" thickBot="1" x14ac:dyDescent="0.35">
      <c r="A55601" s="91" t="s">
        <v>61324</v>
      </c>
      <c r="B55601" s="92">
        <v>2150007292</v>
      </c>
    </row>
    <row r="55602" spans="1:2" ht="15" thickBot="1" x14ac:dyDescent="0.35">
      <c r="A55602" s="91" t="s">
        <v>61325</v>
      </c>
      <c r="B55602" s="92">
        <v>2150019605</v>
      </c>
    </row>
    <row r="55603" spans="1:2" ht="15" thickBot="1" x14ac:dyDescent="0.35">
      <c r="A55603" s="91" t="s">
        <v>61326</v>
      </c>
      <c r="B55603" s="92">
        <v>2150017446</v>
      </c>
    </row>
    <row r="55604" spans="1:2" ht="15" thickBot="1" x14ac:dyDescent="0.35">
      <c r="A55604" s="91" t="s">
        <v>61327</v>
      </c>
      <c r="B55604" s="92">
        <v>2150021938</v>
      </c>
    </row>
    <row r="55605" spans="1:2" ht="15" thickBot="1" x14ac:dyDescent="0.35">
      <c r="A55605" s="91" t="s">
        <v>61328</v>
      </c>
      <c r="B55605" s="92">
        <v>2150008888</v>
      </c>
    </row>
    <row r="55606" spans="1:2" ht="15" thickBot="1" x14ac:dyDescent="0.35">
      <c r="A55606" s="91" t="s">
        <v>61329</v>
      </c>
      <c r="B55606" s="92">
        <v>2150011221</v>
      </c>
    </row>
    <row r="55607" spans="1:2" ht="15" thickBot="1" x14ac:dyDescent="0.35">
      <c r="A55607" s="91" t="s">
        <v>61330</v>
      </c>
      <c r="B55607" s="92">
        <v>2150008028</v>
      </c>
    </row>
    <row r="55608" spans="1:2" ht="15" thickBot="1" x14ac:dyDescent="0.35">
      <c r="A55608" s="91" t="s">
        <v>61331</v>
      </c>
      <c r="B55608" s="92">
        <v>2150015159</v>
      </c>
    </row>
    <row r="55609" spans="1:2" ht="15" thickBot="1" x14ac:dyDescent="0.35">
      <c r="A55609" s="91" t="s">
        <v>61332</v>
      </c>
      <c r="B55609" s="92">
        <v>2150007470</v>
      </c>
    </row>
    <row r="55610" spans="1:2" ht="15" thickBot="1" x14ac:dyDescent="0.35">
      <c r="A55610" s="91" t="s">
        <v>61333</v>
      </c>
      <c r="B55610" s="92">
        <v>2150019876</v>
      </c>
    </row>
    <row r="55611" spans="1:2" ht="15" thickBot="1" x14ac:dyDescent="0.35">
      <c r="A55611" s="91" t="s">
        <v>61334</v>
      </c>
      <c r="B55611" s="92">
        <v>2150007845</v>
      </c>
    </row>
    <row r="55612" spans="1:2" ht="15" thickBot="1" x14ac:dyDescent="0.35">
      <c r="A55612" s="91" t="s">
        <v>61335</v>
      </c>
      <c r="B55612" s="92">
        <v>2150006424</v>
      </c>
    </row>
    <row r="55613" spans="1:2" ht="15" thickBot="1" x14ac:dyDescent="0.35">
      <c r="A55613" s="91" t="s">
        <v>61336</v>
      </c>
      <c r="B55613" s="92">
        <v>2150004686</v>
      </c>
    </row>
    <row r="55614" spans="1:2" ht="15" thickBot="1" x14ac:dyDescent="0.35">
      <c r="A55614" s="91" t="s">
        <v>61337</v>
      </c>
      <c r="B55614" s="92">
        <v>2150008812</v>
      </c>
    </row>
    <row r="55615" spans="1:2" ht="15" thickBot="1" x14ac:dyDescent="0.35">
      <c r="A55615" s="91" t="s">
        <v>61338</v>
      </c>
      <c r="B55615" s="92">
        <v>2150016786</v>
      </c>
    </row>
    <row r="55616" spans="1:2" ht="15" thickBot="1" x14ac:dyDescent="0.35">
      <c r="A55616" s="91" t="s">
        <v>61339</v>
      </c>
      <c r="B55616" s="92">
        <v>2150025067</v>
      </c>
    </row>
    <row r="55617" spans="1:2" ht="15" thickBot="1" x14ac:dyDescent="0.35">
      <c r="A55617" s="91" t="s">
        <v>61340</v>
      </c>
      <c r="B55617" s="92">
        <v>2150008940</v>
      </c>
    </row>
    <row r="55618" spans="1:2" ht="15" thickBot="1" x14ac:dyDescent="0.35">
      <c r="A55618" s="91" t="s">
        <v>61341</v>
      </c>
      <c r="B55618" s="92">
        <v>2150009908</v>
      </c>
    </row>
    <row r="55619" spans="1:2" ht="15" thickBot="1" x14ac:dyDescent="0.35">
      <c r="A55619" s="91" t="s">
        <v>61342</v>
      </c>
      <c r="B55619" s="92">
        <v>2150008176</v>
      </c>
    </row>
    <row r="55620" spans="1:2" ht="15" thickBot="1" x14ac:dyDescent="0.35">
      <c r="A55620" s="91" t="s">
        <v>61343</v>
      </c>
      <c r="B55620" s="92">
        <v>2150015109</v>
      </c>
    </row>
    <row r="55621" spans="1:2" ht="15" thickBot="1" x14ac:dyDescent="0.35">
      <c r="A55621" s="91" t="s">
        <v>61344</v>
      </c>
      <c r="B55621" s="92">
        <v>2150011771</v>
      </c>
    </row>
    <row r="55622" spans="1:2" ht="15" thickBot="1" x14ac:dyDescent="0.35">
      <c r="A55622" s="91" t="s">
        <v>61345</v>
      </c>
      <c r="B55622" s="92">
        <v>2150004871</v>
      </c>
    </row>
    <row r="55623" spans="1:2" ht="15" thickBot="1" x14ac:dyDescent="0.35">
      <c r="A55623" s="91" t="s">
        <v>61346</v>
      </c>
      <c r="B55623" s="92">
        <v>2150014087</v>
      </c>
    </row>
    <row r="55624" spans="1:2" ht="15" thickBot="1" x14ac:dyDescent="0.35">
      <c r="A55624" s="91" t="s">
        <v>61347</v>
      </c>
      <c r="B55624" s="92">
        <v>2150017522</v>
      </c>
    </row>
    <row r="55625" spans="1:2" ht="15" thickBot="1" x14ac:dyDescent="0.35">
      <c r="A55625" s="91" t="s">
        <v>61348</v>
      </c>
      <c r="B55625" s="92">
        <v>2150024983</v>
      </c>
    </row>
    <row r="55626" spans="1:2" ht="15" thickBot="1" x14ac:dyDescent="0.35">
      <c r="A55626" s="91" t="s">
        <v>61349</v>
      </c>
      <c r="B55626" s="92">
        <v>2150006373</v>
      </c>
    </row>
    <row r="55627" spans="1:2" ht="15" thickBot="1" x14ac:dyDescent="0.35">
      <c r="A55627" s="91" t="s">
        <v>61350</v>
      </c>
      <c r="B55627" s="92">
        <v>2150024908</v>
      </c>
    </row>
    <row r="55628" spans="1:2" ht="15" thickBot="1" x14ac:dyDescent="0.35">
      <c r="A55628" s="91" t="s">
        <v>61351</v>
      </c>
      <c r="B55628" s="92">
        <v>2150024915</v>
      </c>
    </row>
    <row r="55629" spans="1:2" ht="15" thickBot="1" x14ac:dyDescent="0.35">
      <c r="A55629" s="91" t="s">
        <v>61352</v>
      </c>
      <c r="B55629" s="92">
        <v>2150007956</v>
      </c>
    </row>
    <row r="55630" spans="1:2" ht="15" thickBot="1" x14ac:dyDescent="0.35">
      <c r="A55630" s="91" t="s">
        <v>61353</v>
      </c>
      <c r="B55630" s="92">
        <v>2150023168</v>
      </c>
    </row>
    <row r="55631" spans="1:2" ht="15" thickBot="1" x14ac:dyDescent="0.35">
      <c r="A55631" s="91" t="s">
        <v>61354</v>
      </c>
      <c r="B55631" s="92">
        <v>2150004321</v>
      </c>
    </row>
    <row r="55632" spans="1:2" ht="15" thickBot="1" x14ac:dyDescent="0.35">
      <c r="A55632" s="91" t="s">
        <v>61355</v>
      </c>
      <c r="B55632" s="92">
        <v>2150007755</v>
      </c>
    </row>
    <row r="55633" spans="1:2" ht="15" thickBot="1" x14ac:dyDescent="0.35">
      <c r="A55633" s="91" t="s">
        <v>61356</v>
      </c>
      <c r="B55633" s="92">
        <v>2150023110</v>
      </c>
    </row>
    <row r="55634" spans="1:2" ht="15" thickBot="1" x14ac:dyDescent="0.35">
      <c r="A55634" s="91" t="s">
        <v>61357</v>
      </c>
      <c r="B55634" s="92">
        <v>2150008737</v>
      </c>
    </row>
    <row r="55635" spans="1:2" ht="15" thickBot="1" x14ac:dyDescent="0.35">
      <c r="A55635" s="91" t="s">
        <v>61358</v>
      </c>
      <c r="B55635" s="92">
        <v>2150023106</v>
      </c>
    </row>
    <row r="55636" spans="1:2" ht="15" thickBot="1" x14ac:dyDescent="0.35">
      <c r="A55636" s="91" t="s">
        <v>61359</v>
      </c>
      <c r="B55636" s="92">
        <v>2150012847</v>
      </c>
    </row>
    <row r="55637" spans="1:2" ht="15" thickBot="1" x14ac:dyDescent="0.35">
      <c r="A55637" s="91" t="s">
        <v>61360</v>
      </c>
      <c r="B55637" s="92">
        <v>2150008055</v>
      </c>
    </row>
    <row r="55638" spans="1:2" ht="15" thickBot="1" x14ac:dyDescent="0.35">
      <c r="A55638" s="91" t="s">
        <v>61361</v>
      </c>
      <c r="B55638" s="92">
        <v>2150013043</v>
      </c>
    </row>
    <row r="55639" spans="1:2" ht="15" thickBot="1" x14ac:dyDescent="0.35">
      <c r="A55639" s="91" t="s">
        <v>61362</v>
      </c>
      <c r="B55639" s="92">
        <v>2150004921</v>
      </c>
    </row>
    <row r="55640" spans="1:2" ht="15" thickBot="1" x14ac:dyDescent="0.35">
      <c r="A55640" s="91" t="s">
        <v>61363</v>
      </c>
      <c r="B55640" s="92">
        <v>2150019800</v>
      </c>
    </row>
    <row r="55641" spans="1:2" ht="15" thickBot="1" x14ac:dyDescent="0.35">
      <c r="A55641" s="91" t="s">
        <v>61364</v>
      </c>
      <c r="B55641" s="92">
        <v>2150006649</v>
      </c>
    </row>
    <row r="55642" spans="1:2" ht="15" thickBot="1" x14ac:dyDescent="0.35">
      <c r="A55642" s="91" t="s">
        <v>61365</v>
      </c>
      <c r="B55642" s="92">
        <v>2150005148</v>
      </c>
    </row>
    <row r="55643" spans="1:2" ht="15" thickBot="1" x14ac:dyDescent="0.35">
      <c r="A55643" s="91" t="s">
        <v>61366</v>
      </c>
      <c r="B55643" s="92">
        <v>2150025954</v>
      </c>
    </row>
    <row r="55644" spans="1:2" ht="15" thickBot="1" x14ac:dyDescent="0.35">
      <c r="A55644" s="91" t="s">
        <v>61367</v>
      </c>
      <c r="B55644" s="92">
        <v>2150006325</v>
      </c>
    </row>
    <row r="55645" spans="1:2" ht="15" thickBot="1" x14ac:dyDescent="0.35">
      <c r="A55645" s="91" t="s">
        <v>61368</v>
      </c>
      <c r="B55645" s="92">
        <v>2150021948</v>
      </c>
    </row>
    <row r="55646" spans="1:2" ht="15" thickBot="1" x14ac:dyDescent="0.35">
      <c r="A55646" s="91" t="s">
        <v>61369</v>
      </c>
      <c r="B55646" s="92">
        <v>2150007286</v>
      </c>
    </row>
    <row r="55647" spans="1:2" ht="15" thickBot="1" x14ac:dyDescent="0.35">
      <c r="A55647" s="91" t="s">
        <v>61370</v>
      </c>
      <c r="B55647" s="92">
        <v>2150007447</v>
      </c>
    </row>
    <row r="55648" spans="1:2" ht="15" thickBot="1" x14ac:dyDescent="0.35">
      <c r="A55648" s="91" t="s">
        <v>61371</v>
      </c>
      <c r="B55648" s="92">
        <v>2150022602</v>
      </c>
    </row>
    <row r="55649" spans="1:2" ht="15" thickBot="1" x14ac:dyDescent="0.35">
      <c r="A55649" s="91" t="s">
        <v>61372</v>
      </c>
      <c r="B55649" s="92">
        <v>2150007283</v>
      </c>
    </row>
    <row r="55650" spans="1:2" ht="15" thickBot="1" x14ac:dyDescent="0.35">
      <c r="A55650" s="91" t="s">
        <v>61373</v>
      </c>
      <c r="B55650" s="92">
        <v>2150023020</v>
      </c>
    </row>
    <row r="55651" spans="1:2" ht="15" thickBot="1" x14ac:dyDescent="0.35">
      <c r="A55651" s="91" t="s">
        <v>61374</v>
      </c>
      <c r="B55651" s="92">
        <v>2150019671</v>
      </c>
    </row>
    <row r="55652" spans="1:2" ht="15" thickBot="1" x14ac:dyDescent="0.35">
      <c r="A55652" s="91" t="s">
        <v>61375</v>
      </c>
      <c r="B55652" s="92">
        <v>2150014308</v>
      </c>
    </row>
    <row r="55653" spans="1:2" ht="15" thickBot="1" x14ac:dyDescent="0.35">
      <c r="A55653" s="91" t="s">
        <v>61376</v>
      </c>
      <c r="B55653" s="92">
        <v>2150004897</v>
      </c>
    </row>
    <row r="55654" spans="1:2" ht="15" thickBot="1" x14ac:dyDescent="0.35">
      <c r="A55654" s="91" t="s">
        <v>61377</v>
      </c>
      <c r="B55654" s="92">
        <v>2150007714</v>
      </c>
    </row>
    <row r="55655" spans="1:2" ht="15" thickBot="1" x14ac:dyDescent="0.35">
      <c r="A55655" s="91" t="s">
        <v>61378</v>
      </c>
      <c r="B55655" s="92">
        <v>2150025290</v>
      </c>
    </row>
    <row r="55656" spans="1:2" ht="15" thickBot="1" x14ac:dyDescent="0.35">
      <c r="A55656" s="91" t="s">
        <v>61379</v>
      </c>
      <c r="B55656" s="92">
        <v>2150017175</v>
      </c>
    </row>
    <row r="55657" spans="1:2" ht="15" thickBot="1" x14ac:dyDescent="0.35">
      <c r="A55657" s="91" t="s">
        <v>61380</v>
      </c>
      <c r="B55657" s="92">
        <v>2150017456</v>
      </c>
    </row>
    <row r="55658" spans="1:2" ht="15" thickBot="1" x14ac:dyDescent="0.35">
      <c r="A55658" s="91" t="s">
        <v>61381</v>
      </c>
      <c r="B55658" s="92">
        <v>2150005165</v>
      </c>
    </row>
    <row r="55659" spans="1:2" ht="15" thickBot="1" x14ac:dyDescent="0.35">
      <c r="A55659" s="91" t="s">
        <v>61382</v>
      </c>
      <c r="B55659" s="92">
        <v>2150005187</v>
      </c>
    </row>
    <row r="55660" spans="1:2" ht="15" thickBot="1" x14ac:dyDescent="0.35">
      <c r="A55660" s="91" t="s">
        <v>61383</v>
      </c>
      <c r="B55660" s="92">
        <v>2150023036</v>
      </c>
    </row>
    <row r="55661" spans="1:2" ht="15" thickBot="1" x14ac:dyDescent="0.35">
      <c r="A55661" s="91" t="s">
        <v>61384</v>
      </c>
      <c r="B55661" s="92">
        <v>2150006228</v>
      </c>
    </row>
    <row r="55662" spans="1:2" ht="15" thickBot="1" x14ac:dyDescent="0.35">
      <c r="A55662" s="91" t="s">
        <v>61385</v>
      </c>
      <c r="B55662" s="92">
        <v>2150022969</v>
      </c>
    </row>
    <row r="55663" spans="1:2" ht="15" thickBot="1" x14ac:dyDescent="0.35">
      <c r="A55663" s="91" t="s">
        <v>61386</v>
      </c>
      <c r="B55663" s="92">
        <v>2150013140</v>
      </c>
    </row>
    <row r="55664" spans="1:2" ht="15" thickBot="1" x14ac:dyDescent="0.35">
      <c r="A55664" s="91" t="s">
        <v>61387</v>
      </c>
      <c r="B55664" s="92">
        <v>2150022536</v>
      </c>
    </row>
    <row r="55665" spans="1:2" ht="15" thickBot="1" x14ac:dyDescent="0.35">
      <c r="A55665" s="91" t="s">
        <v>61388</v>
      </c>
      <c r="B55665" s="92">
        <v>2150022052</v>
      </c>
    </row>
    <row r="55666" spans="1:2" ht="15" thickBot="1" x14ac:dyDescent="0.35">
      <c r="A55666" s="91" t="s">
        <v>61389</v>
      </c>
      <c r="B55666" s="92">
        <v>2150004639</v>
      </c>
    </row>
    <row r="55667" spans="1:2" ht="15" thickBot="1" x14ac:dyDescent="0.35">
      <c r="A55667" s="91" t="s">
        <v>61390</v>
      </c>
      <c r="B55667" s="92">
        <v>2150016801</v>
      </c>
    </row>
    <row r="55668" spans="1:2" ht="15" thickBot="1" x14ac:dyDescent="0.35">
      <c r="A55668" s="91" t="s">
        <v>61391</v>
      </c>
      <c r="B55668" s="92">
        <v>2150022870</v>
      </c>
    </row>
    <row r="55669" spans="1:2" ht="15" thickBot="1" x14ac:dyDescent="0.35">
      <c r="A55669" s="91" t="s">
        <v>61392</v>
      </c>
      <c r="B55669" s="92">
        <v>2150004294</v>
      </c>
    </row>
    <row r="55670" spans="1:2" ht="15" thickBot="1" x14ac:dyDescent="0.35">
      <c r="A55670" s="91" t="s">
        <v>61393</v>
      </c>
      <c r="B55670" s="92">
        <v>2150014321</v>
      </c>
    </row>
    <row r="55671" spans="1:2" ht="15" thickBot="1" x14ac:dyDescent="0.35">
      <c r="A55671" s="91" t="s">
        <v>61394</v>
      </c>
      <c r="B55671" s="92">
        <v>2150017457</v>
      </c>
    </row>
    <row r="55672" spans="1:2" ht="15" thickBot="1" x14ac:dyDescent="0.35">
      <c r="A55672" s="91" t="s">
        <v>61395</v>
      </c>
      <c r="B55672" s="92">
        <v>2150004545</v>
      </c>
    </row>
    <row r="55673" spans="1:2" ht="15" thickBot="1" x14ac:dyDescent="0.35">
      <c r="A55673" s="91" t="s">
        <v>61396</v>
      </c>
      <c r="B55673" s="92">
        <v>2150014199</v>
      </c>
    </row>
    <row r="55674" spans="1:2" ht="15" thickBot="1" x14ac:dyDescent="0.35">
      <c r="A55674" s="91" t="s">
        <v>61397</v>
      </c>
      <c r="B55674" s="92">
        <v>2150017370</v>
      </c>
    </row>
    <row r="55675" spans="1:2" ht="15" thickBot="1" x14ac:dyDescent="0.35">
      <c r="A55675" s="91" t="s">
        <v>61398</v>
      </c>
      <c r="B55675" s="92">
        <v>2150004521</v>
      </c>
    </row>
    <row r="55676" spans="1:2" ht="15" thickBot="1" x14ac:dyDescent="0.35">
      <c r="A55676" s="91" t="s">
        <v>61399</v>
      </c>
      <c r="B55676" s="92">
        <v>2150017177</v>
      </c>
    </row>
    <row r="55677" spans="1:2" ht="15" thickBot="1" x14ac:dyDescent="0.35">
      <c r="A55677" s="91" t="s">
        <v>61400</v>
      </c>
      <c r="B55677" s="92">
        <v>2150005536</v>
      </c>
    </row>
    <row r="55678" spans="1:2" ht="15" thickBot="1" x14ac:dyDescent="0.35">
      <c r="A55678" s="91" t="s">
        <v>61401</v>
      </c>
      <c r="B55678" s="92">
        <v>2150019403</v>
      </c>
    </row>
    <row r="55679" spans="1:2" ht="15" thickBot="1" x14ac:dyDescent="0.35">
      <c r="A55679" s="91" t="s">
        <v>61402</v>
      </c>
      <c r="B55679" s="92">
        <v>2150019616</v>
      </c>
    </row>
    <row r="55680" spans="1:2" ht="15" thickBot="1" x14ac:dyDescent="0.35">
      <c r="A55680" s="91" t="s">
        <v>61403</v>
      </c>
      <c r="B55680" s="92">
        <v>2150008758</v>
      </c>
    </row>
    <row r="55681" spans="1:2" ht="15" thickBot="1" x14ac:dyDescent="0.35">
      <c r="A55681" s="91" t="s">
        <v>61404</v>
      </c>
      <c r="B55681" s="92">
        <v>2150023777</v>
      </c>
    </row>
    <row r="55682" spans="1:2" ht="15" thickBot="1" x14ac:dyDescent="0.35">
      <c r="A55682" s="91" t="s">
        <v>61405</v>
      </c>
      <c r="B55682" s="92">
        <v>2150025975</v>
      </c>
    </row>
    <row r="55683" spans="1:2" ht="15" thickBot="1" x14ac:dyDescent="0.35">
      <c r="A55683" s="91" t="s">
        <v>61406</v>
      </c>
      <c r="B55683" s="92">
        <v>2150022787</v>
      </c>
    </row>
    <row r="55684" spans="1:2" ht="15" thickBot="1" x14ac:dyDescent="0.35">
      <c r="A55684" s="91" t="s">
        <v>61407</v>
      </c>
      <c r="B55684" s="92">
        <v>2150022040</v>
      </c>
    </row>
    <row r="55685" spans="1:2" ht="15" thickBot="1" x14ac:dyDescent="0.35">
      <c r="A55685" s="91" t="s">
        <v>61408</v>
      </c>
      <c r="B55685" s="92">
        <v>2150012731</v>
      </c>
    </row>
    <row r="55686" spans="1:2" ht="15" thickBot="1" x14ac:dyDescent="0.35">
      <c r="A55686" s="91" t="s">
        <v>61409</v>
      </c>
      <c r="B55686" s="92">
        <v>2150019082</v>
      </c>
    </row>
    <row r="55687" spans="1:2" ht="15" thickBot="1" x14ac:dyDescent="0.35">
      <c r="A55687" s="91" t="s">
        <v>61410</v>
      </c>
      <c r="B55687" s="92">
        <v>2150005506</v>
      </c>
    </row>
    <row r="55688" spans="1:2" ht="15" thickBot="1" x14ac:dyDescent="0.35">
      <c r="A55688" s="91" t="s">
        <v>61411</v>
      </c>
      <c r="B55688" s="92">
        <v>2150021001</v>
      </c>
    </row>
    <row r="55689" spans="1:2" ht="15" thickBot="1" x14ac:dyDescent="0.35">
      <c r="A55689" s="91" t="s">
        <v>61412</v>
      </c>
      <c r="B55689" s="92">
        <v>2150023031</v>
      </c>
    </row>
    <row r="55690" spans="1:2" ht="15" thickBot="1" x14ac:dyDescent="0.35">
      <c r="A55690" s="91" t="s">
        <v>61413</v>
      </c>
      <c r="B55690" s="92">
        <v>2150005022</v>
      </c>
    </row>
    <row r="55691" spans="1:2" ht="15" thickBot="1" x14ac:dyDescent="0.35">
      <c r="A55691" s="91" t="s">
        <v>61414</v>
      </c>
      <c r="B55691" s="92">
        <v>2150005042</v>
      </c>
    </row>
    <row r="55692" spans="1:2" ht="15" thickBot="1" x14ac:dyDescent="0.35">
      <c r="A55692" s="91" t="s">
        <v>61415</v>
      </c>
      <c r="B55692" s="92">
        <v>2150022744</v>
      </c>
    </row>
    <row r="55693" spans="1:2" ht="15" thickBot="1" x14ac:dyDescent="0.35">
      <c r="A55693" s="91" t="s">
        <v>61416</v>
      </c>
      <c r="B55693" s="92">
        <v>2150012735</v>
      </c>
    </row>
    <row r="55694" spans="1:2" ht="15" thickBot="1" x14ac:dyDescent="0.35">
      <c r="A55694" s="91" t="s">
        <v>61417</v>
      </c>
      <c r="B55694" s="92">
        <v>2150023304</v>
      </c>
    </row>
    <row r="55695" spans="1:2" ht="15" thickBot="1" x14ac:dyDescent="0.35">
      <c r="A55695" s="91" t="s">
        <v>61418</v>
      </c>
      <c r="B55695" s="92">
        <v>2150023530</v>
      </c>
    </row>
    <row r="55696" spans="1:2" ht="15" thickBot="1" x14ac:dyDescent="0.35">
      <c r="A55696" s="91" t="s">
        <v>61419</v>
      </c>
      <c r="B55696" s="92">
        <v>2150022104</v>
      </c>
    </row>
    <row r="55697" spans="1:2" ht="15" thickBot="1" x14ac:dyDescent="0.35">
      <c r="A55697" s="91" t="s">
        <v>61420</v>
      </c>
      <c r="B55697" s="92">
        <v>2150003223</v>
      </c>
    </row>
    <row r="55698" spans="1:2" ht="15" thickBot="1" x14ac:dyDescent="0.35">
      <c r="A55698" s="91" t="s">
        <v>61421</v>
      </c>
      <c r="B55698" s="92">
        <v>2150018943</v>
      </c>
    </row>
    <row r="55699" spans="1:2" ht="15" thickBot="1" x14ac:dyDescent="0.35">
      <c r="A55699" s="91" t="s">
        <v>61422</v>
      </c>
      <c r="B55699" s="92">
        <v>2150019688</v>
      </c>
    </row>
    <row r="55700" spans="1:2" ht="15" thickBot="1" x14ac:dyDescent="0.35">
      <c r="A55700" s="91" t="s">
        <v>61423</v>
      </c>
      <c r="B55700" s="92">
        <v>2150004945</v>
      </c>
    </row>
    <row r="55701" spans="1:2" ht="15" thickBot="1" x14ac:dyDescent="0.35">
      <c r="A55701" s="91" t="s">
        <v>61424</v>
      </c>
      <c r="B55701" s="92">
        <v>2150005055</v>
      </c>
    </row>
    <row r="55702" spans="1:2" ht="15" thickBot="1" x14ac:dyDescent="0.35">
      <c r="A55702" s="91" t="s">
        <v>61425</v>
      </c>
      <c r="B55702" s="92">
        <v>2150004895</v>
      </c>
    </row>
    <row r="55703" spans="1:2" ht="15" thickBot="1" x14ac:dyDescent="0.35">
      <c r="A55703" s="91" t="s">
        <v>61426</v>
      </c>
      <c r="B55703" s="92">
        <v>2150006657</v>
      </c>
    </row>
    <row r="55704" spans="1:2" ht="15" thickBot="1" x14ac:dyDescent="0.35">
      <c r="A55704" s="91" t="s">
        <v>61427</v>
      </c>
      <c r="B55704" s="92">
        <v>2150005509</v>
      </c>
    </row>
    <row r="55705" spans="1:2" ht="15" thickBot="1" x14ac:dyDescent="0.35">
      <c r="A55705" s="91" t="s">
        <v>61428</v>
      </c>
      <c r="B55705" s="92">
        <v>2150005502</v>
      </c>
    </row>
    <row r="55706" spans="1:2" ht="15" thickBot="1" x14ac:dyDescent="0.35">
      <c r="A55706" s="91" t="s">
        <v>61429</v>
      </c>
      <c r="B55706" s="92">
        <v>2150023128</v>
      </c>
    </row>
    <row r="55707" spans="1:2" ht="15" thickBot="1" x14ac:dyDescent="0.35">
      <c r="A55707" s="91" t="s">
        <v>61430</v>
      </c>
      <c r="B55707" s="92">
        <v>2150003224</v>
      </c>
    </row>
    <row r="55708" spans="1:2" ht="15" thickBot="1" x14ac:dyDescent="0.35">
      <c r="A55708" s="91" t="s">
        <v>61431</v>
      </c>
      <c r="B55708" s="92">
        <v>2150012704</v>
      </c>
    </row>
    <row r="55709" spans="1:2" ht="15" thickBot="1" x14ac:dyDescent="0.35">
      <c r="A55709" s="91" t="s">
        <v>61432</v>
      </c>
      <c r="B55709" s="92">
        <v>2150014938</v>
      </c>
    </row>
    <row r="55710" spans="1:2" ht="15" thickBot="1" x14ac:dyDescent="0.35">
      <c r="A55710" s="91" t="s">
        <v>61433</v>
      </c>
      <c r="B55710" s="92">
        <v>2150014391</v>
      </c>
    </row>
    <row r="55711" spans="1:2" ht="15" thickBot="1" x14ac:dyDescent="0.35">
      <c r="A55711" s="91" t="s">
        <v>61434</v>
      </c>
      <c r="B55711" s="92">
        <v>2150022953</v>
      </c>
    </row>
    <row r="55712" spans="1:2" ht="15" thickBot="1" x14ac:dyDescent="0.35">
      <c r="A55712" s="91" t="s">
        <v>61435</v>
      </c>
      <c r="B55712" s="92">
        <v>2150012765</v>
      </c>
    </row>
    <row r="55713" spans="1:2" ht="15" thickBot="1" x14ac:dyDescent="0.35">
      <c r="A55713" s="91" t="s">
        <v>61436</v>
      </c>
      <c r="B55713" s="92">
        <v>2150019567</v>
      </c>
    </row>
    <row r="55714" spans="1:2" ht="15" thickBot="1" x14ac:dyDescent="0.35">
      <c r="A55714" s="91" t="s">
        <v>61437</v>
      </c>
      <c r="B55714" s="92">
        <v>2150023536</v>
      </c>
    </row>
    <row r="55715" spans="1:2" ht="15" thickBot="1" x14ac:dyDescent="0.35">
      <c r="A55715" s="91" t="s">
        <v>61438</v>
      </c>
      <c r="B55715" s="92">
        <v>2150008074</v>
      </c>
    </row>
    <row r="55716" spans="1:2" ht="15" thickBot="1" x14ac:dyDescent="0.35">
      <c r="A55716" s="91" t="s">
        <v>61439</v>
      </c>
      <c r="B55716" s="92">
        <v>2150023643</v>
      </c>
    </row>
    <row r="55717" spans="1:2" ht="15" thickBot="1" x14ac:dyDescent="0.35">
      <c r="A55717" s="91" t="s">
        <v>61440</v>
      </c>
      <c r="B55717" s="92">
        <v>2150006618</v>
      </c>
    </row>
    <row r="55718" spans="1:2" ht="15" thickBot="1" x14ac:dyDescent="0.35">
      <c r="A55718" s="91" t="s">
        <v>61441</v>
      </c>
      <c r="B55718" s="92">
        <v>2150012994</v>
      </c>
    </row>
    <row r="55719" spans="1:2" ht="15" thickBot="1" x14ac:dyDescent="0.35">
      <c r="A55719" s="91" t="s">
        <v>61442</v>
      </c>
      <c r="B55719" s="92">
        <v>2150022571</v>
      </c>
    </row>
    <row r="55720" spans="1:2" ht="15" thickBot="1" x14ac:dyDescent="0.35">
      <c r="A55720" s="91" t="s">
        <v>61443</v>
      </c>
      <c r="B55720" s="92">
        <v>2150015131</v>
      </c>
    </row>
    <row r="55721" spans="1:2" ht="15" thickBot="1" x14ac:dyDescent="0.35">
      <c r="A55721" s="91" t="s">
        <v>61444</v>
      </c>
      <c r="B55721" s="92">
        <v>2150023145</v>
      </c>
    </row>
    <row r="55722" spans="1:2" ht="15" thickBot="1" x14ac:dyDescent="0.35">
      <c r="A55722" s="91" t="s">
        <v>61445</v>
      </c>
      <c r="B55722" s="92">
        <v>2150014888</v>
      </c>
    </row>
    <row r="55723" spans="1:2" ht="15" thickBot="1" x14ac:dyDescent="0.35">
      <c r="A55723" s="91" t="s">
        <v>61446</v>
      </c>
      <c r="B55723" s="92">
        <v>2150004350</v>
      </c>
    </row>
    <row r="55724" spans="1:2" ht="15" thickBot="1" x14ac:dyDescent="0.35">
      <c r="A55724" s="91" t="s">
        <v>61447</v>
      </c>
      <c r="B55724" s="92">
        <v>2150022067</v>
      </c>
    </row>
    <row r="55725" spans="1:2" ht="15" thickBot="1" x14ac:dyDescent="0.35">
      <c r="A55725" s="91" t="s">
        <v>61448</v>
      </c>
      <c r="B55725" s="92">
        <v>2150023175</v>
      </c>
    </row>
    <row r="55726" spans="1:2" ht="15" thickBot="1" x14ac:dyDescent="0.35">
      <c r="A55726" s="91" t="s">
        <v>61449</v>
      </c>
      <c r="B55726" s="92">
        <v>2150022963</v>
      </c>
    </row>
    <row r="55727" spans="1:2" ht="15" thickBot="1" x14ac:dyDescent="0.35">
      <c r="A55727" s="91" t="s">
        <v>61450</v>
      </c>
      <c r="B55727" s="92">
        <v>2150014227</v>
      </c>
    </row>
    <row r="55728" spans="1:2" ht="15" thickBot="1" x14ac:dyDescent="0.35">
      <c r="A55728" s="91" t="s">
        <v>61451</v>
      </c>
      <c r="B55728" s="92">
        <v>2150019407</v>
      </c>
    </row>
    <row r="55729" spans="1:2" ht="15" thickBot="1" x14ac:dyDescent="0.35">
      <c r="A55729" s="91" t="s">
        <v>61452</v>
      </c>
      <c r="B55729" s="92">
        <v>2150005028</v>
      </c>
    </row>
    <row r="55730" spans="1:2" ht="15" thickBot="1" x14ac:dyDescent="0.35">
      <c r="A55730" s="91" t="s">
        <v>61453</v>
      </c>
      <c r="B55730" s="92">
        <v>2150019395</v>
      </c>
    </row>
    <row r="55731" spans="1:2" ht="15" thickBot="1" x14ac:dyDescent="0.35">
      <c r="A55731" s="91" t="s">
        <v>61454</v>
      </c>
      <c r="B55731" s="92">
        <v>2150005553</v>
      </c>
    </row>
    <row r="55732" spans="1:2" ht="15" thickBot="1" x14ac:dyDescent="0.35">
      <c r="A55732" s="91" t="s">
        <v>61455</v>
      </c>
      <c r="B55732" s="92">
        <v>2150015440</v>
      </c>
    </row>
    <row r="55733" spans="1:2" ht="15" thickBot="1" x14ac:dyDescent="0.35">
      <c r="A55733" s="91" t="s">
        <v>61456</v>
      </c>
      <c r="B55733" s="92">
        <v>2150012773</v>
      </c>
    </row>
    <row r="55734" spans="1:2" ht="15" thickBot="1" x14ac:dyDescent="0.35">
      <c r="A55734" s="91" t="s">
        <v>61457</v>
      </c>
      <c r="B55734" s="92">
        <v>2150008065</v>
      </c>
    </row>
    <row r="55735" spans="1:2" ht="15" thickBot="1" x14ac:dyDescent="0.35">
      <c r="A55735" s="91" t="s">
        <v>61458</v>
      </c>
      <c r="B55735" s="92">
        <v>2150008139</v>
      </c>
    </row>
    <row r="55736" spans="1:2" ht="15" thickBot="1" x14ac:dyDescent="0.35">
      <c r="A55736" s="91" t="s">
        <v>61459</v>
      </c>
      <c r="B55736" s="92">
        <v>2150008858</v>
      </c>
    </row>
    <row r="55737" spans="1:2" ht="15" thickBot="1" x14ac:dyDescent="0.35">
      <c r="A55737" s="91" t="s">
        <v>61460</v>
      </c>
      <c r="B55737" s="92">
        <v>2150019435</v>
      </c>
    </row>
    <row r="55738" spans="1:2" ht="15" thickBot="1" x14ac:dyDescent="0.35">
      <c r="A55738" s="91" t="s">
        <v>61461</v>
      </c>
      <c r="B55738" s="92">
        <v>2150019358</v>
      </c>
    </row>
    <row r="55739" spans="1:2" ht="15" thickBot="1" x14ac:dyDescent="0.35">
      <c r="A55739" s="91" t="s">
        <v>61462</v>
      </c>
      <c r="B55739" s="92">
        <v>2150014388</v>
      </c>
    </row>
    <row r="55740" spans="1:2" ht="15" thickBot="1" x14ac:dyDescent="0.35">
      <c r="A55740" s="91" t="s">
        <v>61463</v>
      </c>
      <c r="B55740" s="92">
        <v>2150008927</v>
      </c>
    </row>
    <row r="55741" spans="1:2" ht="15" thickBot="1" x14ac:dyDescent="0.35">
      <c r="A55741" s="91" t="s">
        <v>61464</v>
      </c>
      <c r="B55741" s="92">
        <v>2150022772</v>
      </c>
    </row>
    <row r="55742" spans="1:2" ht="15" thickBot="1" x14ac:dyDescent="0.35">
      <c r="A55742" s="91" t="s">
        <v>61465</v>
      </c>
      <c r="B55742" s="92">
        <v>2150008832</v>
      </c>
    </row>
    <row r="55743" spans="1:2" ht="15" thickBot="1" x14ac:dyDescent="0.35">
      <c r="A55743" s="91" t="s">
        <v>61466</v>
      </c>
      <c r="B55743" s="92">
        <v>2150004390</v>
      </c>
    </row>
    <row r="55744" spans="1:2" ht="15" thickBot="1" x14ac:dyDescent="0.35">
      <c r="A55744" s="91" t="s">
        <v>61467</v>
      </c>
      <c r="B55744" s="92">
        <v>2150019678</v>
      </c>
    </row>
    <row r="55745" spans="1:2" ht="15" thickBot="1" x14ac:dyDescent="0.35">
      <c r="A55745" s="91" t="s">
        <v>61468</v>
      </c>
      <c r="B55745" s="92">
        <v>2150008740</v>
      </c>
    </row>
    <row r="55746" spans="1:2" ht="15" thickBot="1" x14ac:dyDescent="0.35">
      <c r="A55746" s="91" t="s">
        <v>61469</v>
      </c>
      <c r="B55746" s="92">
        <v>2150004908</v>
      </c>
    </row>
    <row r="55747" spans="1:2" ht="15" thickBot="1" x14ac:dyDescent="0.35">
      <c r="A55747" s="91" t="s">
        <v>61470</v>
      </c>
      <c r="B55747" s="92">
        <v>2150004544</v>
      </c>
    </row>
    <row r="55748" spans="1:2" ht="15" thickBot="1" x14ac:dyDescent="0.35">
      <c r="A55748" s="91" t="s">
        <v>61471</v>
      </c>
      <c r="B55748" s="92">
        <v>2150001764</v>
      </c>
    </row>
    <row r="55749" spans="1:2" ht="15" thickBot="1" x14ac:dyDescent="0.35">
      <c r="A55749" s="91" t="s">
        <v>61472</v>
      </c>
      <c r="B55749" s="92">
        <v>2150016830</v>
      </c>
    </row>
    <row r="55750" spans="1:2" ht="15" thickBot="1" x14ac:dyDescent="0.35">
      <c r="A55750" s="91" t="s">
        <v>61473</v>
      </c>
      <c r="B55750" s="92">
        <v>2150023022</v>
      </c>
    </row>
    <row r="55751" spans="1:2" ht="15" thickBot="1" x14ac:dyDescent="0.35">
      <c r="A55751" s="91" t="s">
        <v>61474</v>
      </c>
      <c r="B55751" s="92">
        <v>2150019579</v>
      </c>
    </row>
    <row r="55752" spans="1:2" ht="15" thickBot="1" x14ac:dyDescent="0.35">
      <c r="A55752" s="91" t="s">
        <v>61475</v>
      </c>
      <c r="B55752" s="92">
        <v>2150022954</v>
      </c>
    </row>
    <row r="55753" spans="1:2" ht="15" thickBot="1" x14ac:dyDescent="0.35">
      <c r="A55753" s="91" t="s">
        <v>61476</v>
      </c>
      <c r="B55753" s="92">
        <v>2150007801</v>
      </c>
    </row>
    <row r="55754" spans="1:2" ht="15" thickBot="1" x14ac:dyDescent="0.35">
      <c r="A55754" s="91" t="s">
        <v>61477</v>
      </c>
      <c r="B55754" s="92">
        <v>2150019496</v>
      </c>
    </row>
    <row r="55755" spans="1:2" ht="15" thickBot="1" x14ac:dyDescent="0.35">
      <c r="A55755" s="91" t="s">
        <v>61478</v>
      </c>
      <c r="B55755" s="92">
        <v>2150013146</v>
      </c>
    </row>
    <row r="55756" spans="1:2" ht="15" thickBot="1" x14ac:dyDescent="0.35">
      <c r="A55756" s="91" t="s">
        <v>61479</v>
      </c>
      <c r="B55756" s="92">
        <v>2150022284</v>
      </c>
    </row>
    <row r="55757" spans="1:2" ht="15" thickBot="1" x14ac:dyDescent="0.35">
      <c r="A55757" s="91" t="s">
        <v>61480</v>
      </c>
      <c r="B55757" s="92">
        <v>2150013152</v>
      </c>
    </row>
    <row r="55758" spans="1:2" ht="15" thickBot="1" x14ac:dyDescent="0.35">
      <c r="A55758" s="91" t="s">
        <v>61481</v>
      </c>
      <c r="B55758" s="92">
        <v>2150013200</v>
      </c>
    </row>
    <row r="55759" spans="1:2" ht="15" thickBot="1" x14ac:dyDescent="0.35">
      <c r="A55759" s="91" t="s">
        <v>61482</v>
      </c>
      <c r="B55759" s="92">
        <v>2150001390</v>
      </c>
    </row>
    <row r="55760" spans="1:2" ht="15" thickBot="1" x14ac:dyDescent="0.35">
      <c r="A55760" s="91" t="s">
        <v>61483</v>
      </c>
      <c r="B55760" s="92">
        <v>2150004240</v>
      </c>
    </row>
    <row r="55761" spans="1:2" ht="15" thickBot="1" x14ac:dyDescent="0.35">
      <c r="A55761" s="91" t="s">
        <v>61484</v>
      </c>
      <c r="B55761" s="92">
        <v>2150025939</v>
      </c>
    </row>
    <row r="55762" spans="1:2" ht="15" thickBot="1" x14ac:dyDescent="0.35">
      <c r="A55762" s="91" t="s">
        <v>61485</v>
      </c>
      <c r="B55762" s="92">
        <v>2150025282</v>
      </c>
    </row>
    <row r="55763" spans="1:2" ht="15" thickBot="1" x14ac:dyDescent="0.35">
      <c r="A55763" s="91" t="s">
        <v>61486</v>
      </c>
      <c r="B55763" s="92">
        <v>2150005528</v>
      </c>
    </row>
    <row r="55764" spans="1:2" ht="15" thickBot="1" x14ac:dyDescent="0.35">
      <c r="A55764" s="91" t="s">
        <v>61487</v>
      </c>
      <c r="B55764" s="92">
        <v>2150019491</v>
      </c>
    </row>
    <row r="55765" spans="1:2" ht="15" thickBot="1" x14ac:dyDescent="0.35">
      <c r="A55765" s="91" t="s">
        <v>61488</v>
      </c>
      <c r="B55765" s="92">
        <v>2150014232</v>
      </c>
    </row>
    <row r="55766" spans="1:2" ht="15" thickBot="1" x14ac:dyDescent="0.35">
      <c r="A55766" s="91" t="s">
        <v>61489</v>
      </c>
      <c r="B55766" s="92">
        <v>2150023294</v>
      </c>
    </row>
    <row r="55767" spans="1:2" ht="15" thickBot="1" x14ac:dyDescent="0.35">
      <c r="A55767" s="91" t="s">
        <v>61490</v>
      </c>
      <c r="B55767" s="92">
        <v>2150008861</v>
      </c>
    </row>
    <row r="55768" spans="1:2" ht="15" thickBot="1" x14ac:dyDescent="0.35">
      <c r="A55768" s="91" t="s">
        <v>61491</v>
      </c>
      <c r="B55768" s="92">
        <v>2150007974</v>
      </c>
    </row>
    <row r="55769" spans="1:2" ht="15" thickBot="1" x14ac:dyDescent="0.35">
      <c r="A55769" s="91" t="s">
        <v>61492</v>
      </c>
      <c r="B55769" s="92">
        <v>2150007557</v>
      </c>
    </row>
    <row r="55770" spans="1:2" ht="15" thickBot="1" x14ac:dyDescent="0.35">
      <c r="A55770" s="91" t="s">
        <v>61493</v>
      </c>
      <c r="B55770" s="92">
        <v>2150025066</v>
      </c>
    </row>
    <row r="55771" spans="1:2" ht="15" thickBot="1" x14ac:dyDescent="0.35">
      <c r="A55771" s="91" t="s">
        <v>61494</v>
      </c>
      <c r="B55771" s="92">
        <v>2150007574</v>
      </c>
    </row>
    <row r="55772" spans="1:2" ht="15" thickBot="1" x14ac:dyDescent="0.35">
      <c r="A55772" s="91" t="s">
        <v>61495</v>
      </c>
      <c r="B55772" s="92">
        <v>2150004749</v>
      </c>
    </row>
    <row r="55773" spans="1:2" ht="15" thickBot="1" x14ac:dyDescent="0.35">
      <c r="A55773" s="91" t="s">
        <v>61496</v>
      </c>
      <c r="B55773" s="92">
        <v>2150014103</v>
      </c>
    </row>
    <row r="55774" spans="1:2" ht="15" thickBot="1" x14ac:dyDescent="0.35">
      <c r="A55774" s="91" t="s">
        <v>61497</v>
      </c>
      <c r="B55774" s="92">
        <v>2150008846</v>
      </c>
    </row>
    <row r="55775" spans="1:2" ht="15" thickBot="1" x14ac:dyDescent="0.35">
      <c r="A55775" s="91" t="s">
        <v>61498</v>
      </c>
      <c r="B55775" s="92">
        <v>2150023245</v>
      </c>
    </row>
    <row r="55776" spans="1:2" ht="15" thickBot="1" x14ac:dyDescent="0.35">
      <c r="A55776" s="91" t="s">
        <v>61499</v>
      </c>
      <c r="B55776" s="92">
        <v>2150007560</v>
      </c>
    </row>
    <row r="55777" spans="1:2" ht="15" thickBot="1" x14ac:dyDescent="0.35">
      <c r="A55777" s="91" t="s">
        <v>61500</v>
      </c>
      <c r="B55777" s="92">
        <v>2150023559</v>
      </c>
    </row>
    <row r="55778" spans="1:2" ht="15" thickBot="1" x14ac:dyDescent="0.35">
      <c r="A55778" s="91" t="s">
        <v>61501</v>
      </c>
      <c r="B55778" s="92">
        <v>2150007463</v>
      </c>
    </row>
    <row r="55779" spans="1:2" ht="15" thickBot="1" x14ac:dyDescent="0.35">
      <c r="A55779" s="91" t="s">
        <v>61502</v>
      </c>
      <c r="B55779" s="92">
        <v>2150014442</v>
      </c>
    </row>
    <row r="55780" spans="1:2" ht="15" thickBot="1" x14ac:dyDescent="0.35">
      <c r="A55780" s="91" t="s">
        <v>61503</v>
      </c>
      <c r="B55780" s="92">
        <v>2150015034</v>
      </c>
    </row>
    <row r="55781" spans="1:2" ht="15" thickBot="1" x14ac:dyDescent="0.35">
      <c r="A55781" s="91" t="s">
        <v>61504</v>
      </c>
      <c r="B55781" s="92">
        <v>2150023434</v>
      </c>
    </row>
    <row r="55782" spans="1:2" ht="15" thickBot="1" x14ac:dyDescent="0.35">
      <c r="A55782" s="91" t="s">
        <v>61505</v>
      </c>
      <c r="B55782" s="92">
        <v>2150023406</v>
      </c>
    </row>
    <row r="55783" spans="1:2" ht="15" thickBot="1" x14ac:dyDescent="0.35">
      <c r="A55783" s="91" t="s">
        <v>61506</v>
      </c>
      <c r="B55783" s="92">
        <v>2150007555</v>
      </c>
    </row>
    <row r="55784" spans="1:2" ht="15" thickBot="1" x14ac:dyDescent="0.35">
      <c r="A55784" s="91" t="s">
        <v>61507</v>
      </c>
      <c r="B55784" s="92">
        <v>2150012999</v>
      </c>
    </row>
    <row r="55785" spans="1:2" ht="15" thickBot="1" x14ac:dyDescent="0.35">
      <c r="A55785" s="91" t="s">
        <v>61508</v>
      </c>
      <c r="B55785" s="92">
        <v>2150007799</v>
      </c>
    </row>
    <row r="55786" spans="1:2" ht="15" thickBot="1" x14ac:dyDescent="0.35">
      <c r="A55786" s="91" t="s">
        <v>61509</v>
      </c>
      <c r="B55786" s="92">
        <v>2150019511</v>
      </c>
    </row>
    <row r="55787" spans="1:2" ht="15" thickBot="1" x14ac:dyDescent="0.35">
      <c r="A55787" s="91" t="s">
        <v>61510</v>
      </c>
      <c r="B55787" s="92">
        <v>2150018955</v>
      </c>
    </row>
    <row r="55788" spans="1:2" ht="15" thickBot="1" x14ac:dyDescent="0.35">
      <c r="A55788" s="91" t="s">
        <v>61511</v>
      </c>
      <c r="B55788" s="92">
        <v>2150011848</v>
      </c>
    </row>
    <row r="55789" spans="1:2" ht="15" thickBot="1" x14ac:dyDescent="0.35">
      <c r="A55789" s="91" t="s">
        <v>61512</v>
      </c>
      <c r="B55789" s="92">
        <v>2150025929</v>
      </c>
    </row>
    <row r="55790" spans="1:2" ht="15" thickBot="1" x14ac:dyDescent="0.35">
      <c r="A55790" s="91" t="s">
        <v>61513</v>
      </c>
      <c r="B55790" s="92">
        <v>2150012986</v>
      </c>
    </row>
    <row r="55791" spans="1:2" ht="15" thickBot="1" x14ac:dyDescent="0.35">
      <c r="A55791" s="91" t="s">
        <v>61514</v>
      </c>
      <c r="B55791" s="92">
        <v>2150011843</v>
      </c>
    </row>
    <row r="55792" spans="1:2" ht="15" thickBot="1" x14ac:dyDescent="0.35">
      <c r="A55792" s="91" t="s">
        <v>61515</v>
      </c>
      <c r="B55792" s="92">
        <v>2150012991</v>
      </c>
    </row>
    <row r="55793" spans="1:2" ht="15" thickBot="1" x14ac:dyDescent="0.35">
      <c r="A55793" s="91" t="s">
        <v>61516</v>
      </c>
      <c r="B55793" s="92">
        <v>2150005535</v>
      </c>
    </row>
    <row r="55794" spans="1:2" ht="15" thickBot="1" x14ac:dyDescent="0.35">
      <c r="A55794" s="91" t="s">
        <v>61517</v>
      </c>
      <c r="B55794" s="92">
        <v>2150013166</v>
      </c>
    </row>
    <row r="55795" spans="1:2" ht="15" thickBot="1" x14ac:dyDescent="0.35">
      <c r="A55795" s="91" t="s">
        <v>61518</v>
      </c>
      <c r="B55795" s="92">
        <v>2150007287</v>
      </c>
    </row>
    <row r="55796" spans="1:2" ht="15" thickBot="1" x14ac:dyDescent="0.35">
      <c r="A55796" s="91" t="s">
        <v>61519</v>
      </c>
      <c r="B55796" s="92">
        <v>2150019106</v>
      </c>
    </row>
    <row r="55797" spans="1:2" ht="15" thickBot="1" x14ac:dyDescent="0.35">
      <c r="A55797" s="91" t="s">
        <v>61520</v>
      </c>
      <c r="B55797" s="92">
        <v>2150014335</v>
      </c>
    </row>
    <row r="55798" spans="1:2" ht="15" thickBot="1" x14ac:dyDescent="0.35">
      <c r="A55798" s="91" t="s">
        <v>61521</v>
      </c>
      <c r="B55798" s="92">
        <v>2150001832</v>
      </c>
    </row>
    <row r="55799" spans="1:2" ht="15" thickBot="1" x14ac:dyDescent="0.35">
      <c r="A55799" s="91" t="s">
        <v>61522</v>
      </c>
      <c r="B55799" s="92">
        <v>2150025233</v>
      </c>
    </row>
    <row r="55800" spans="1:2" ht="15" thickBot="1" x14ac:dyDescent="0.35">
      <c r="A55800" s="91" t="s">
        <v>61523</v>
      </c>
      <c r="B55800" s="92">
        <v>2150011636</v>
      </c>
    </row>
    <row r="55801" spans="1:2" ht="15" thickBot="1" x14ac:dyDescent="0.35">
      <c r="A55801" s="91" t="s">
        <v>61524</v>
      </c>
      <c r="B55801" s="92">
        <v>2150007289</v>
      </c>
    </row>
    <row r="55802" spans="1:2" ht="15" thickBot="1" x14ac:dyDescent="0.35">
      <c r="A55802" s="91" t="s">
        <v>61525</v>
      </c>
      <c r="B55802" s="92">
        <v>2150022844</v>
      </c>
    </row>
    <row r="55803" spans="1:2" ht="15" thickBot="1" x14ac:dyDescent="0.35">
      <c r="A55803" s="91" t="s">
        <v>61526</v>
      </c>
      <c r="B55803" s="92">
        <v>2150025962</v>
      </c>
    </row>
    <row r="55804" spans="1:2" ht="15" thickBot="1" x14ac:dyDescent="0.35">
      <c r="A55804" s="91" t="s">
        <v>61527</v>
      </c>
      <c r="B55804" s="92">
        <v>2150019062</v>
      </c>
    </row>
    <row r="55805" spans="1:2" ht="15" thickBot="1" x14ac:dyDescent="0.35">
      <c r="A55805" s="91" t="s">
        <v>61528</v>
      </c>
      <c r="B55805" s="92">
        <v>2150014921</v>
      </c>
    </row>
    <row r="55806" spans="1:2" ht="15" thickBot="1" x14ac:dyDescent="0.35">
      <c r="A55806" s="91" t="s">
        <v>61529</v>
      </c>
      <c r="B55806" s="92">
        <v>2150005155</v>
      </c>
    </row>
    <row r="55807" spans="1:2" ht="15" thickBot="1" x14ac:dyDescent="0.35">
      <c r="A55807" s="91" t="s">
        <v>61530</v>
      </c>
      <c r="B55807" s="92">
        <v>2150019002</v>
      </c>
    </row>
    <row r="55808" spans="1:2" ht="15" thickBot="1" x14ac:dyDescent="0.35">
      <c r="A55808" s="91" t="s">
        <v>61531</v>
      </c>
      <c r="B55808" s="92">
        <v>2150005554</v>
      </c>
    </row>
    <row r="55809" spans="1:2" ht="15" thickBot="1" x14ac:dyDescent="0.35">
      <c r="A55809" s="91" t="s">
        <v>61532</v>
      </c>
      <c r="B55809" s="92">
        <v>2150008918</v>
      </c>
    </row>
    <row r="55810" spans="1:2" ht="15" thickBot="1" x14ac:dyDescent="0.35">
      <c r="A55810" s="91" t="s">
        <v>61533</v>
      </c>
      <c r="B55810" s="92">
        <v>2150005026</v>
      </c>
    </row>
    <row r="55811" spans="1:2" ht="15" thickBot="1" x14ac:dyDescent="0.35">
      <c r="A55811" s="91" t="s">
        <v>61534</v>
      </c>
      <c r="B55811" s="92">
        <v>2150014409</v>
      </c>
    </row>
    <row r="55812" spans="1:2" ht="15" thickBot="1" x14ac:dyDescent="0.35">
      <c r="A55812" s="91" t="s">
        <v>61535</v>
      </c>
      <c r="B55812" s="92">
        <v>2150005549</v>
      </c>
    </row>
    <row r="55813" spans="1:2" ht="15" thickBot="1" x14ac:dyDescent="0.35">
      <c r="A55813" s="91" t="s">
        <v>61536</v>
      </c>
      <c r="B55813" s="92">
        <v>2150023215</v>
      </c>
    </row>
    <row r="55814" spans="1:2" ht="15" thickBot="1" x14ac:dyDescent="0.35">
      <c r="A55814" s="91" t="s">
        <v>61537</v>
      </c>
      <c r="B55814" s="92">
        <v>2150005029</v>
      </c>
    </row>
    <row r="55815" spans="1:2" ht="15" thickBot="1" x14ac:dyDescent="0.35">
      <c r="A55815" s="91" t="s">
        <v>61538</v>
      </c>
      <c r="B55815" s="92">
        <v>2150019556</v>
      </c>
    </row>
    <row r="55816" spans="1:2" ht="15" thickBot="1" x14ac:dyDescent="0.35">
      <c r="A55816" s="91" t="s">
        <v>61539</v>
      </c>
      <c r="B55816" s="92">
        <v>2150004718</v>
      </c>
    </row>
    <row r="55817" spans="1:2" ht="15" thickBot="1" x14ac:dyDescent="0.35">
      <c r="A55817" s="91" t="s">
        <v>61540</v>
      </c>
      <c r="B55817" s="92">
        <v>2150004325</v>
      </c>
    </row>
    <row r="55818" spans="1:2" ht="15" thickBot="1" x14ac:dyDescent="0.35">
      <c r="A55818" s="91" t="s">
        <v>61541</v>
      </c>
      <c r="B55818" s="92">
        <v>2150004617</v>
      </c>
    </row>
    <row r="55819" spans="1:2" ht="15" thickBot="1" x14ac:dyDescent="0.35">
      <c r="A55819" s="91" t="s">
        <v>61542</v>
      </c>
      <c r="B55819" s="92">
        <v>2150001752</v>
      </c>
    </row>
    <row r="55820" spans="1:2" ht="15" thickBot="1" x14ac:dyDescent="0.35">
      <c r="A55820" s="91" t="s">
        <v>61543</v>
      </c>
      <c r="B55820" s="92">
        <v>2150021929</v>
      </c>
    </row>
    <row r="55821" spans="1:2" ht="15" thickBot="1" x14ac:dyDescent="0.35">
      <c r="A55821" s="91" t="s">
        <v>61544</v>
      </c>
      <c r="B55821" s="92">
        <v>2150012977</v>
      </c>
    </row>
    <row r="55822" spans="1:2" ht="15" thickBot="1" x14ac:dyDescent="0.35">
      <c r="A55822" s="91" t="s">
        <v>61545</v>
      </c>
      <c r="B55822" s="92">
        <v>2150007979</v>
      </c>
    </row>
    <row r="55823" spans="1:2" ht="15" thickBot="1" x14ac:dyDescent="0.35">
      <c r="A55823" s="91" t="s">
        <v>61546</v>
      </c>
      <c r="B55823" s="92">
        <v>2150023790</v>
      </c>
    </row>
    <row r="55824" spans="1:2" ht="15" thickBot="1" x14ac:dyDescent="0.35">
      <c r="A55824" s="91" t="s">
        <v>61547</v>
      </c>
      <c r="B55824" s="92">
        <v>2150025048</v>
      </c>
    </row>
    <row r="55825" spans="1:2" ht="15" thickBot="1" x14ac:dyDescent="0.35">
      <c r="A55825" s="91" t="s">
        <v>61548</v>
      </c>
      <c r="B55825" s="92">
        <v>2150003098</v>
      </c>
    </row>
    <row r="55826" spans="1:2" ht="15" thickBot="1" x14ac:dyDescent="0.35">
      <c r="A55826" s="91" t="s">
        <v>61549</v>
      </c>
      <c r="B55826" s="92">
        <v>2150004752</v>
      </c>
    </row>
    <row r="55827" spans="1:2" ht="15" thickBot="1" x14ac:dyDescent="0.35">
      <c r="A55827" s="91" t="s">
        <v>61550</v>
      </c>
      <c r="B55827" s="92">
        <v>2150022263</v>
      </c>
    </row>
    <row r="55828" spans="1:2" ht="15" thickBot="1" x14ac:dyDescent="0.35">
      <c r="A55828" s="91" t="s">
        <v>61551</v>
      </c>
      <c r="B55828" s="92">
        <v>2150006341</v>
      </c>
    </row>
    <row r="55829" spans="1:2" ht="15" thickBot="1" x14ac:dyDescent="0.35">
      <c r="A55829" s="91" t="s">
        <v>61552</v>
      </c>
      <c r="B55829" s="92">
        <v>2150007293</v>
      </c>
    </row>
    <row r="55830" spans="1:2" ht="15" thickBot="1" x14ac:dyDescent="0.35">
      <c r="A55830" s="91" t="s">
        <v>61553</v>
      </c>
      <c r="B55830" s="92">
        <v>2150025046</v>
      </c>
    </row>
    <row r="55831" spans="1:2" ht="15" thickBot="1" x14ac:dyDescent="0.35">
      <c r="A55831" s="91" t="s">
        <v>61554</v>
      </c>
      <c r="B55831" s="92">
        <v>2150019448</v>
      </c>
    </row>
    <row r="55832" spans="1:2" ht="15" thickBot="1" x14ac:dyDescent="0.35">
      <c r="A55832" s="91" t="s">
        <v>61555</v>
      </c>
      <c r="B55832" s="92">
        <v>2150017151</v>
      </c>
    </row>
    <row r="55833" spans="1:2" ht="15" thickBot="1" x14ac:dyDescent="0.35">
      <c r="A55833" s="91" t="s">
        <v>61556</v>
      </c>
      <c r="B55833" s="92">
        <v>2150012901</v>
      </c>
    </row>
    <row r="55834" spans="1:2" ht="15" thickBot="1" x14ac:dyDescent="0.35">
      <c r="A55834" s="91" t="s">
        <v>61557</v>
      </c>
      <c r="B55834" s="92">
        <v>2150013187</v>
      </c>
    </row>
    <row r="55835" spans="1:2" ht="15" thickBot="1" x14ac:dyDescent="0.35">
      <c r="A55835" s="91" t="s">
        <v>61558</v>
      </c>
      <c r="B55835" s="92">
        <v>2150009296</v>
      </c>
    </row>
    <row r="55836" spans="1:2" ht="15" thickBot="1" x14ac:dyDescent="0.35">
      <c r="A55836" s="91" t="s">
        <v>61559</v>
      </c>
      <c r="B55836" s="92">
        <v>2150016910</v>
      </c>
    </row>
    <row r="55837" spans="1:2" ht="15" thickBot="1" x14ac:dyDescent="0.35">
      <c r="A55837" s="91" t="s">
        <v>61560</v>
      </c>
      <c r="B55837" s="92">
        <v>2150006257</v>
      </c>
    </row>
    <row r="55838" spans="1:2" ht="15" thickBot="1" x14ac:dyDescent="0.35">
      <c r="A55838" s="91" t="s">
        <v>61561</v>
      </c>
      <c r="B55838" s="92">
        <v>2150007936</v>
      </c>
    </row>
    <row r="55839" spans="1:2" ht="15" thickBot="1" x14ac:dyDescent="0.35">
      <c r="A55839" s="91" t="s">
        <v>61562</v>
      </c>
      <c r="B55839" s="92">
        <v>2150023400</v>
      </c>
    </row>
    <row r="55840" spans="1:2" ht="15" thickBot="1" x14ac:dyDescent="0.35">
      <c r="A55840" s="91" t="s">
        <v>61563</v>
      </c>
      <c r="B55840" s="92">
        <v>2150019627</v>
      </c>
    </row>
    <row r="55841" spans="1:2" ht="15" thickBot="1" x14ac:dyDescent="0.35">
      <c r="A55841" s="91" t="s">
        <v>61564</v>
      </c>
      <c r="B55841" s="92">
        <v>2150014347</v>
      </c>
    </row>
    <row r="55842" spans="1:2" ht="15" thickBot="1" x14ac:dyDescent="0.35">
      <c r="A55842" s="91" t="s">
        <v>61565</v>
      </c>
      <c r="B55842" s="92">
        <v>2150008773</v>
      </c>
    </row>
    <row r="55843" spans="1:2" ht="15" thickBot="1" x14ac:dyDescent="0.35">
      <c r="A55843" s="91" t="s">
        <v>61566</v>
      </c>
      <c r="B55843" s="92">
        <v>2150003936</v>
      </c>
    </row>
    <row r="55844" spans="1:2" ht="15" thickBot="1" x14ac:dyDescent="0.35">
      <c r="A55844" s="91" t="s">
        <v>61567</v>
      </c>
      <c r="B55844" s="92">
        <v>2150012724</v>
      </c>
    </row>
    <row r="55845" spans="1:2" ht="15" thickBot="1" x14ac:dyDescent="0.35">
      <c r="A55845" s="91" t="s">
        <v>61568</v>
      </c>
      <c r="B55845" s="92">
        <v>2150022828</v>
      </c>
    </row>
    <row r="55846" spans="1:2" ht="15" thickBot="1" x14ac:dyDescent="0.35">
      <c r="A55846" s="91" t="s">
        <v>61569</v>
      </c>
      <c r="B55846" s="92">
        <v>2150013153</v>
      </c>
    </row>
    <row r="55847" spans="1:2" ht="15" thickBot="1" x14ac:dyDescent="0.35">
      <c r="A55847" s="91" t="s">
        <v>61570</v>
      </c>
      <c r="B55847" s="92">
        <v>2150022061</v>
      </c>
    </row>
    <row r="55848" spans="1:2" ht="15" thickBot="1" x14ac:dyDescent="0.35">
      <c r="A55848" s="91" t="s">
        <v>61571</v>
      </c>
      <c r="B55848" s="92">
        <v>2150012979</v>
      </c>
    </row>
    <row r="55849" spans="1:2" ht="15" thickBot="1" x14ac:dyDescent="0.35">
      <c r="A55849" s="91" t="s">
        <v>61572</v>
      </c>
      <c r="B55849" s="92">
        <v>2150014398</v>
      </c>
    </row>
    <row r="55850" spans="1:2" ht="15" thickBot="1" x14ac:dyDescent="0.35">
      <c r="A55850" s="91" t="s">
        <v>61573</v>
      </c>
      <c r="B55850" s="92">
        <v>2150022526</v>
      </c>
    </row>
    <row r="55851" spans="1:2" ht="15" thickBot="1" x14ac:dyDescent="0.35">
      <c r="A55851" s="91" t="s">
        <v>61574</v>
      </c>
      <c r="B55851" s="92">
        <v>2150008708</v>
      </c>
    </row>
    <row r="55852" spans="1:2" ht="15" thickBot="1" x14ac:dyDescent="0.35">
      <c r="A55852" s="91" t="s">
        <v>61575</v>
      </c>
      <c r="B55852" s="92">
        <v>2150019634</v>
      </c>
    </row>
    <row r="55853" spans="1:2" ht="15" thickBot="1" x14ac:dyDescent="0.35">
      <c r="A55853" s="91" t="s">
        <v>61576</v>
      </c>
      <c r="B55853" s="92">
        <v>2150022599</v>
      </c>
    </row>
    <row r="55854" spans="1:2" ht="15" thickBot="1" x14ac:dyDescent="0.35">
      <c r="A55854" s="91" t="s">
        <v>61577</v>
      </c>
      <c r="B55854" s="92">
        <v>2150023382</v>
      </c>
    </row>
    <row r="55855" spans="1:2" ht="15" thickBot="1" x14ac:dyDescent="0.35">
      <c r="A55855" s="91" t="s">
        <v>61578</v>
      </c>
      <c r="B55855" s="92">
        <v>2150007050</v>
      </c>
    </row>
    <row r="55856" spans="1:2" ht="15" thickBot="1" x14ac:dyDescent="0.35">
      <c r="A55856" s="91" t="s">
        <v>61579</v>
      </c>
      <c r="B55856" s="92">
        <v>2150017663</v>
      </c>
    </row>
    <row r="55857" spans="1:2" ht="15" thickBot="1" x14ac:dyDescent="0.35">
      <c r="A55857" s="91" t="s">
        <v>61580</v>
      </c>
      <c r="B55857" s="92">
        <v>2150004736</v>
      </c>
    </row>
    <row r="55858" spans="1:2" ht="15" thickBot="1" x14ac:dyDescent="0.35">
      <c r="A55858" s="91" t="s">
        <v>61581</v>
      </c>
      <c r="B55858" s="92">
        <v>2150022543</v>
      </c>
    </row>
    <row r="55859" spans="1:2" ht="15" thickBot="1" x14ac:dyDescent="0.35">
      <c r="A55859" s="91" t="s">
        <v>61582</v>
      </c>
      <c r="B55859" s="92">
        <v>2150007313</v>
      </c>
    </row>
    <row r="55860" spans="1:2" ht="15" thickBot="1" x14ac:dyDescent="0.35">
      <c r="A55860" s="91" t="s">
        <v>61583</v>
      </c>
      <c r="B55860" s="92">
        <v>2150025937</v>
      </c>
    </row>
    <row r="55861" spans="1:2" ht="15" thickBot="1" x14ac:dyDescent="0.35">
      <c r="A55861" s="91" t="s">
        <v>61584</v>
      </c>
      <c r="B55861" s="92">
        <v>2150023240</v>
      </c>
    </row>
    <row r="55862" spans="1:2" ht="15" thickBot="1" x14ac:dyDescent="0.35">
      <c r="A55862" s="91" t="s">
        <v>61585</v>
      </c>
      <c r="B55862" s="92">
        <v>2150023219</v>
      </c>
    </row>
    <row r="55863" spans="1:2" ht="15" thickBot="1" x14ac:dyDescent="0.35">
      <c r="A55863" s="91" t="s">
        <v>61586</v>
      </c>
      <c r="B55863" s="92">
        <v>2150011766</v>
      </c>
    </row>
    <row r="55864" spans="1:2" ht="15" thickBot="1" x14ac:dyDescent="0.35">
      <c r="A55864" s="91" t="s">
        <v>61587</v>
      </c>
      <c r="B55864" s="92">
        <v>2150012710</v>
      </c>
    </row>
    <row r="55865" spans="1:2" ht="15" thickBot="1" x14ac:dyDescent="0.35">
      <c r="A55865" s="91" t="s">
        <v>61588</v>
      </c>
      <c r="B55865" s="92">
        <v>2150021918</v>
      </c>
    </row>
    <row r="55866" spans="1:2" ht="15" thickBot="1" x14ac:dyDescent="0.35">
      <c r="A55866" s="91" t="s">
        <v>61589</v>
      </c>
      <c r="B55866" s="92">
        <v>2150023103</v>
      </c>
    </row>
    <row r="55867" spans="1:2" ht="15" thickBot="1" x14ac:dyDescent="0.35">
      <c r="A55867" s="91" t="s">
        <v>61590</v>
      </c>
      <c r="B55867" s="92">
        <v>2150012962</v>
      </c>
    </row>
    <row r="55868" spans="1:2" ht="15" thickBot="1" x14ac:dyDescent="0.35">
      <c r="A55868" s="91" t="s">
        <v>61591</v>
      </c>
      <c r="B55868" s="92">
        <v>2150023118</v>
      </c>
    </row>
    <row r="55869" spans="1:2" ht="15" thickBot="1" x14ac:dyDescent="0.35">
      <c r="A55869" s="91" t="s">
        <v>61592</v>
      </c>
      <c r="B55869" s="92">
        <v>2150017315</v>
      </c>
    </row>
    <row r="55870" spans="1:2" ht="15" thickBot="1" x14ac:dyDescent="0.35">
      <c r="A55870" s="91" t="s">
        <v>61593</v>
      </c>
      <c r="B55870" s="92">
        <v>2150004922</v>
      </c>
    </row>
    <row r="55871" spans="1:2" ht="15" thickBot="1" x14ac:dyDescent="0.35">
      <c r="A55871" s="91" t="s">
        <v>61594</v>
      </c>
      <c r="B55871" s="92">
        <v>2150004620</v>
      </c>
    </row>
    <row r="55872" spans="1:2" ht="15" thickBot="1" x14ac:dyDescent="0.35">
      <c r="A55872" s="91" t="s">
        <v>61595</v>
      </c>
      <c r="B55872" s="92">
        <v>2150023776</v>
      </c>
    </row>
    <row r="55873" spans="1:2" ht="15" thickBot="1" x14ac:dyDescent="0.35">
      <c r="A55873" s="91" t="s">
        <v>61596</v>
      </c>
      <c r="B55873" s="92">
        <v>2150011637</v>
      </c>
    </row>
    <row r="55874" spans="1:2" ht="15" thickBot="1" x14ac:dyDescent="0.35">
      <c r="A55874" s="91" t="s">
        <v>61597</v>
      </c>
      <c r="B55874" s="92">
        <v>2150019972</v>
      </c>
    </row>
    <row r="55875" spans="1:2" ht="15" thickBot="1" x14ac:dyDescent="0.35">
      <c r="A55875" s="91" t="s">
        <v>61598</v>
      </c>
      <c r="B55875" s="92">
        <v>2150011230</v>
      </c>
    </row>
    <row r="55876" spans="1:2" ht="15" thickBot="1" x14ac:dyDescent="0.35">
      <c r="A55876" s="91" t="s">
        <v>61599</v>
      </c>
      <c r="B55876" s="92">
        <v>2150014336</v>
      </c>
    </row>
    <row r="55877" spans="1:2" ht="15" thickBot="1" x14ac:dyDescent="0.35">
      <c r="A55877" s="91" t="s">
        <v>61600</v>
      </c>
      <c r="B55877" s="92">
        <v>2150011760</v>
      </c>
    </row>
    <row r="55878" spans="1:2" ht="15" thickBot="1" x14ac:dyDescent="0.35">
      <c r="A55878" s="91" t="s">
        <v>61601</v>
      </c>
      <c r="B55878" s="92">
        <v>2150014144</v>
      </c>
    </row>
    <row r="55879" spans="1:2" ht="15" thickBot="1" x14ac:dyDescent="0.35">
      <c r="A55879" s="91" t="s">
        <v>61602</v>
      </c>
      <c r="B55879" s="92">
        <v>2150024948</v>
      </c>
    </row>
    <row r="55880" spans="1:2" ht="15" thickBot="1" x14ac:dyDescent="0.35">
      <c r="A55880" s="91" t="s">
        <v>61603</v>
      </c>
      <c r="B55880" s="92">
        <v>2150023452</v>
      </c>
    </row>
    <row r="55881" spans="1:2" ht="15" thickBot="1" x14ac:dyDescent="0.35">
      <c r="A55881" s="91" t="s">
        <v>61604</v>
      </c>
      <c r="B55881" s="92">
        <v>2150008809</v>
      </c>
    </row>
    <row r="55882" spans="1:2" ht="15" thickBot="1" x14ac:dyDescent="0.35">
      <c r="A55882" s="91" t="s">
        <v>61605</v>
      </c>
      <c r="B55882" s="92">
        <v>2150014092</v>
      </c>
    </row>
    <row r="55883" spans="1:2" ht="15" thickBot="1" x14ac:dyDescent="0.35">
      <c r="A55883" s="91" t="s">
        <v>61606</v>
      </c>
      <c r="B55883" s="92">
        <v>2150014089</v>
      </c>
    </row>
    <row r="55884" spans="1:2" ht="15" thickBot="1" x14ac:dyDescent="0.35">
      <c r="A55884" s="91" t="s">
        <v>61607</v>
      </c>
      <c r="B55884" s="92">
        <v>2150023418</v>
      </c>
    </row>
    <row r="55885" spans="1:2" ht="15" thickBot="1" x14ac:dyDescent="0.35">
      <c r="A55885" s="91" t="s">
        <v>61608</v>
      </c>
      <c r="B55885" s="92">
        <v>2150007328</v>
      </c>
    </row>
    <row r="55886" spans="1:2" ht="15" thickBot="1" x14ac:dyDescent="0.35">
      <c r="A55886" s="91" t="s">
        <v>61609</v>
      </c>
      <c r="B55886" s="92">
        <v>2150006367</v>
      </c>
    </row>
    <row r="55887" spans="1:2" ht="15" thickBot="1" x14ac:dyDescent="0.35">
      <c r="A55887" s="91" t="s">
        <v>61610</v>
      </c>
      <c r="B55887" s="92">
        <v>2150016780</v>
      </c>
    </row>
    <row r="55888" spans="1:2" ht="15" thickBot="1" x14ac:dyDescent="0.35">
      <c r="A55888" s="91" t="s">
        <v>61611</v>
      </c>
      <c r="B55888" s="92">
        <v>2150023455</v>
      </c>
    </row>
    <row r="55889" spans="1:2" ht="15" thickBot="1" x14ac:dyDescent="0.35">
      <c r="A55889" s="91" t="s">
        <v>61612</v>
      </c>
      <c r="B55889" s="92">
        <v>2150004762</v>
      </c>
    </row>
    <row r="55890" spans="1:2" ht="15" thickBot="1" x14ac:dyDescent="0.35">
      <c r="A55890" s="91" t="s">
        <v>61613</v>
      </c>
      <c r="B55890" s="92">
        <v>2150023758</v>
      </c>
    </row>
    <row r="55891" spans="1:2" ht="15" thickBot="1" x14ac:dyDescent="0.35">
      <c r="A55891" s="91" t="s">
        <v>61614</v>
      </c>
      <c r="B55891" s="92">
        <v>2150008810</v>
      </c>
    </row>
    <row r="55892" spans="1:2" ht="15" thickBot="1" x14ac:dyDescent="0.35">
      <c r="A55892" s="91" t="s">
        <v>61615</v>
      </c>
      <c r="B55892" s="92">
        <v>2150023139</v>
      </c>
    </row>
    <row r="55893" spans="1:2" ht="15" thickBot="1" x14ac:dyDescent="0.35">
      <c r="A55893" s="91" t="s">
        <v>61616</v>
      </c>
      <c r="B55893" s="92">
        <v>2150022872</v>
      </c>
    </row>
    <row r="55894" spans="1:2" ht="15" thickBot="1" x14ac:dyDescent="0.35">
      <c r="A55894" s="91" t="s">
        <v>61617</v>
      </c>
      <c r="B55894" s="92">
        <v>2150006181</v>
      </c>
    </row>
    <row r="55895" spans="1:2" ht="15" thickBot="1" x14ac:dyDescent="0.35">
      <c r="A55895" s="91" t="s">
        <v>61618</v>
      </c>
      <c r="B55895" s="92">
        <v>2150018937</v>
      </c>
    </row>
    <row r="55896" spans="1:2" ht="15" thickBot="1" x14ac:dyDescent="0.35">
      <c r="A55896" s="91" t="s">
        <v>61619</v>
      </c>
      <c r="B55896" s="92">
        <v>2150007291</v>
      </c>
    </row>
    <row r="55897" spans="1:2" ht="15" thickBot="1" x14ac:dyDescent="0.35">
      <c r="A55897" s="91" t="s">
        <v>61620</v>
      </c>
      <c r="B55897" s="92">
        <v>2150004625</v>
      </c>
    </row>
    <row r="55898" spans="1:2" ht="15" thickBot="1" x14ac:dyDescent="0.35">
      <c r="A55898" s="91" t="s">
        <v>61621</v>
      </c>
      <c r="B55898" s="92">
        <v>2150013078</v>
      </c>
    </row>
    <row r="55899" spans="1:2" ht="15" thickBot="1" x14ac:dyDescent="0.35">
      <c r="A55899" s="91" t="s">
        <v>61622</v>
      </c>
      <c r="B55899" s="92">
        <v>2150004953</v>
      </c>
    </row>
    <row r="55900" spans="1:2" ht="15" thickBot="1" x14ac:dyDescent="0.35">
      <c r="A55900" s="91" t="s">
        <v>61623</v>
      </c>
      <c r="B55900" s="92">
        <v>2150013099</v>
      </c>
    </row>
    <row r="55901" spans="1:2" ht="15" thickBot="1" x14ac:dyDescent="0.35">
      <c r="A55901" s="91" t="s">
        <v>61624</v>
      </c>
      <c r="B55901" s="92">
        <v>2150019109</v>
      </c>
    </row>
    <row r="55902" spans="1:2" ht="15" thickBot="1" x14ac:dyDescent="0.35">
      <c r="A55902" s="91" t="s">
        <v>61625</v>
      </c>
      <c r="B55902" s="92">
        <v>2150023068</v>
      </c>
    </row>
    <row r="55903" spans="1:2" ht="15" thickBot="1" x14ac:dyDescent="0.35">
      <c r="A55903" s="91" t="s">
        <v>61626</v>
      </c>
      <c r="B55903" s="92">
        <v>2150023624</v>
      </c>
    </row>
    <row r="55904" spans="1:2" ht="15" thickBot="1" x14ac:dyDescent="0.35">
      <c r="A55904" s="91" t="s">
        <v>61627</v>
      </c>
      <c r="B55904" s="92">
        <v>2150022794</v>
      </c>
    </row>
    <row r="55905" spans="1:2" ht="15" thickBot="1" x14ac:dyDescent="0.35">
      <c r="A55905" s="91" t="s">
        <v>61628</v>
      </c>
      <c r="B55905" s="92">
        <v>2150017386</v>
      </c>
    </row>
    <row r="55906" spans="1:2" ht="15" thickBot="1" x14ac:dyDescent="0.35">
      <c r="A55906" s="91" t="s">
        <v>61629</v>
      </c>
      <c r="B55906" s="92">
        <v>2150004955</v>
      </c>
    </row>
    <row r="55907" spans="1:2" ht="15" thickBot="1" x14ac:dyDescent="0.35">
      <c r="A55907" s="91" t="s">
        <v>61630</v>
      </c>
      <c r="B55907" s="92">
        <v>2150021976</v>
      </c>
    </row>
    <row r="55908" spans="1:2" ht="15" thickBot="1" x14ac:dyDescent="0.35">
      <c r="A55908" s="91" t="s">
        <v>61631</v>
      </c>
      <c r="B55908" s="92">
        <v>2150025241</v>
      </c>
    </row>
    <row r="55909" spans="1:2" ht="15" thickBot="1" x14ac:dyDescent="0.35">
      <c r="A55909" s="91" t="s">
        <v>61632</v>
      </c>
      <c r="B55909" s="92">
        <v>2150012881</v>
      </c>
    </row>
    <row r="55910" spans="1:2" ht="15" thickBot="1" x14ac:dyDescent="0.35">
      <c r="A55910" s="91" t="s">
        <v>61633</v>
      </c>
      <c r="B55910" s="92">
        <v>2150018942</v>
      </c>
    </row>
    <row r="55911" spans="1:2" ht="15" thickBot="1" x14ac:dyDescent="0.35">
      <c r="A55911" s="91" t="s">
        <v>61634</v>
      </c>
      <c r="B55911" s="92">
        <v>2150012893</v>
      </c>
    </row>
    <row r="55912" spans="1:2" ht="15" thickBot="1" x14ac:dyDescent="0.35">
      <c r="A55912" s="91" t="s">
        <v>61635</v>
      </c>
      <c r="B55912" s="92">
        <v>2150012743</v>
      </c>
    </row>
    <row r="55913" spans="1:2" ht="15" thickBot="1" x14ac:dyDescent="0.35">
      <c r="A55913" s="91" t="s">
        <v>61636</v>
      </c>
      <c r="B55913" s="92">
        <v>2150019873</v>
      </c>
    </row>
    <row r="55914" spans="1:2" ht="15" thickBot="1" x14ac:dyDescent="0.35">
      <c r="A55914" s="91" t="s">
        <v>61637</v>
      </c>
      <c r="B55914" s="92">
        <v>2150012886</v>
      </c>
    </row>
    <row r="55915" spans="1:2" ht="15" thickBot="1" x14ac:dyDescent="0.35">
      <c r="A55915" s="91" t="s">
        <v>61638</v>
      </c>
      <c r="B55915" s="92">
        <v>2150007280</v>
      </c>
    </row>
    <row r="55916" spans="1:2" ht="15" thickBot="1" x14ac:dyDescent="0.35">
      <c r="A55916" s="91" t="s">
        <v>61639</v>
      </c>
      <c r="B55916" s="92">
        <v>2150022579</v>
      </c>
    </row>
    <row r="55917" spans="1:2" ht="15" thickBot="1" x14ac:dyDescent="0.35">
      <c r="A55917" s="91" t="s">
        <v>61640</v>
      </c>
      <c r="B55917" s="92">
        <v>2150008021</v>
      </c>
    </row>
    <row r="55918" spans="1:2" ht="15" thickBot="1" x14ac:dyDescent="0.35">
      <c r="A55918" s="91" t="s">
        <v>61641</v>
      </c>
      <c r="B55918" s="92">
        <v>2150022576</v>
      </c>
    </row>
    <row r="55919" spans="1:2" ht="15" thickBot="1" x14ac:dyDescent="0.35">
      <c r="A55919" s="91" t="s">
        <v>61642</v>
      </c>
      <c r="B55919" s="92">
        <v>2150023181</v>
      </c>
    </row>
    <row r="55920" spans="1:2" ht="15" thickBot="1" x14ac:dyDescent="0.35">
      <c r="A55920" s="91" t="s">
        <v>61643</v>
      </c>
      <c r="B55920" s="92">
        <v>2150004861</v>
      </c>
    </row>
    <row r="55921" spans="1:2" ht="15" thickBot="1" x14ac:dyDescent="0.35">
      <c r="A55921" s="91" t="s">
        <v>61644</v>
      </c>
      <c r="B55921" s="92">
        <v>2150023350</v>
      </c>
    </row>
    <row r="55922" spans="1:2" ht="15" thickBot="1" x14ac:dyDescent="0.35">
      <c r="A55922" s="91" t="s">
        <v>61645</v>
      </c>
      <c r="B55922" s="92">
        <v>2150025967</v>
      </c>
    </row>
    <row r="55923" spans="1:2" ht="15" thickBot="1" x14ac:dyDescent="0.35">
      <c r="A55923" s="91" t="s">
        <v>61646</v>
      </c>
      <c r="B55923" s="92">
        <v>2150022893</v>
      </c>
    </row>
    <row r="55924" spans="1:2" ht="15" thickBot="1" x14ac:dyDescent="0.35">
      <c r="A55924" s="91" t="s">
        <v>61647</v>
      </c>
      <c r="B55924" s="92">
        <v>2150023535</v>
      </c>
    </row>
    <row r="55925" spans="1:2" ht="15" thickBot="1" x14ac:dyDescent="0.35">
      <c r="A55925" s="91" t="s">
        <v>61648</v>
      </c>
      <c r="B55925" s="92">
        <v>2150019497</v>
      </c>
    </row>
    <row r="55926" spans="1:2" ht="15" thickBot="1" x14ac:dyDescent="0.35">
      <c r="A55926" s="91" t="s">
        <v>61649</v>
      </c>
      <c r="B55926" s="92">
        <v>2150012832</v>
      </c>
    </row>
    <row r="55927" spans="1:2" ht="15" thickBot="1" x14ac:dyDescent="0.35">
      <c r="A55927" s="91" t="s">
        <v>61650</v>
      </c>
      <c r="B55927" s="92">
        <v>2150019498</v>
      </c>
    </row>
    <row r="55928" spans="1:2" ht="15" thickBot="1" x14ac:dyDescent="0.35">
      <c r="A55928" s="91" t="s">
        <v>61651</v>
      </c>
      <c r="B55928" s="92">
        <v>2150022245</v>
      </c>
    </row>
    <row r="55929" spans="1:2" ht="15" thickBot="1" x14ac:dyDescent="0.35">
      <c r="A55929" s="91" t="s">
        <v>61652</v>
      </c>
      <c r="B55929" s="92">
        <v>2150019693</v>
      </c>
    </row>
    <row r="55930" spans="1:2" ht="15" thickBot="1" x14ac:dyDescent="0.35">
      <c r="A55930" s="91" t="s">
        <v>61653</v>
      </c>
      <c r="B55930" s="92">
        <v>2150025992</v>
      </c>
    </row>
    <row r="55931" spans="1:2" ht="15" thickBot="1" x14ac:dyDescent="0.35">
      <c r="A55931" s="91" t="s">
        <v>61654</v>
      </c>
      <c r="B55931" s="92">
        <v>2150019560</v>
      </c>
    </row>
    <row r="55932" spans="1:2" ht="15" thickBot="1" x14ac:dyDescent="0.35">
      <c r="A55932" s="91" t="s">
        <v>61655</v>
      </c>
      <c r="B55932" s="92">
        <v>2150019081</v>
      </c>
    </row>
    <row r="55933" spans="1:2" ht="15" thickBot="1" x14ac:dyDescent="0.35">
      <c r="A55933" s="91" t="s">
        <v>61656</v>
      </c>
      <c r="B55933" s="92">
        <v>2150009391</v>
      </c>
    </row>
    <row r="55934" spans="1:2" ht="15" thickBot="1" x14ac:dyDescent="0.35">
      <c r="A55934" s="91" t="s">
        <v>61657</v>
      </c>
      <c r="B55934" s="92">
        <v>2150012687</v>
      </c>
    </row>
    <row r="55935" spans="1:2" ht="15" thickBot="1" x14ac:dyDescent="0.35">
      <c r="A55935" s="91" t="s">
        <v>61658</v>
      </c>
      <c r="B55935" s="92">
        <v>2150022931</v>
      </c>
    </row>
    <row r="55936" spans="1:2" ht="15" thickBot="1" x14ac:dyDescent="0.35">
      <c r="A55936" s="91" t="s">
        <v>61659</v>
      </c>
      <c r="B55936" s="92">
        <v>2150019622</v>
      </c>
    </row>
    <row r="55937" spans="1:2" ht="15" thickBot="1" x14ac:dyDescent="0.35">
      <c r="A55937" s="91" t="s">
        <v>61660</v>
      </c>
      <c r="B55937" s="92">
        <v>2150019386</v>
      </c>
    </row>
    <row r="55938" spans="1:2" ht="15" thickBot="1" x14ac:dyDescent="0.35">
      <c r="A55938" s="91" t="s">
        <v>61661</v>
      </c>
      <c r="B55938" s="92">
        <v>2150022238</v>
      </c>
    </row>
    <row r="55939" spans="1:2" ht="15" thickBot="1" x14ac:dyDescent="0.35">
      <c r="A55939" s="91" t="s">
        <v>61662</v>
      </c>
      <c r="B55939" s="92">
        <v>2150017443</v>
      </c>
    </row>
    <row r="55940" spans="1:2" ht="15" thickBot="1" x14ac:dyDescent="0.35">
      <c r="A55940" s="91" t="s">
        <v>61663</v>
      </c>
      <c r="B55940" s="92">
        <v>2150022641</v>
      </c>
    </row>
    <row r="55941" spans="1:2" ht="15" thickBot="1" x14ac:dyDescent="0.35">
      <c r="A55941" s="91" t="s">
        <v>61664</v>
      </c>
      <c r="B55941" s="92">
        <v>2150008693</v>
      </c>
    </row>
    <row r="55942" spans="1:2" ht="15" thickBot="1" x14ac:dyDescent="0.35">
      <c r="A55942" s="91" t="s">
        <v>61665</v>
      </c>
      <c r="B55942" s="92">
        <v>2150023281</v>
      </c>
    </row>
    <row r="55943" spans="1:2" ht="15" thickBot="1" x14ac:dyDescent="0.35">
      <c r="A55943" s="91" t="s">
        <v>61666</v>
      </c>
      <c r="B55943" s="92">
        <v>2150023373</v>
      </c>
    </row>
    <row r="55944" spans="1:2" ht="15" thickBot="1" x14ac:dyDescent="0.35">
      <c r="A55944" s="91" t="s">
        <v>61667</v>
      </c>
      <c r="B55944" s="92">
        <v>2150023160</v>
      </c>
    </row>
    <row r="55945" spans="1:2" ht="15" thickBot="1" x14ac:dyDescent="0.35">
      <c r="A55945" s="91" t="s">
        <v>61668</v>
      </c>
      <c r="B55945" s="92">
        <v>2150005485</v>
      </c>
    </row>
    <row r="55946" spans="1:2" ht="15" thickBot="1" x14ac:dyDescent="0.35">
      <c r="A55946" s="91" t="s">
        <v>61669</v>
      </c>
      <c r="B55946" s="92">
        <v>2150015093</v>
      </c>
    </row>
    <row r="55947" spans="1:2" ht="15" thickBot="1" x14ac:dyDescent="0.35">
      <c r="A55947" s="91" t="s">
        <v>61670</v>
      </c>
      <c r="B55947" s="92">
        <v>2150012775</v>
      </c>
    </row>
    <row r="55948" spans="1:2" ht="15" thickBot="1" x14ac:dyDescent="0.35">
      <c r="A55948" s="91" t="s">
        <v>61671</v>
      </c>
      <c r="B55948" s="92">
        <v>2150022902</v>
      </c>
    </row>
    <row r="55949" spans="1:2" ht="15" thickBot="1" x14ac:dyDescent="0.35">
      <c r="A55949" s="91" t="s">
        <v>61672</v>
      </c>
      <c r="B55949" s="92">
        <v>2150013102</v>
      </c>
    </row>
    <row r="55950" spans="1:2" ht="15" thickBot="1" x14ac:dyDescent="0.35">
      <c r="A55950" s="91" t="s">
        <v>61673</v>
      </c>
      <c r="B55950" s="92">
        <v>2150023745</v>
      </c>
    </row>
    <row r="55951" spans="1:2" ht="15" thickBot="1" x14ac:dyDescent="0.35">
      <c r="A55951" s="91" t="s">
        <v>61674</v>
      </c>
      <c r="B55951" s="92">
        <v>2150012811</v>
      </c>
    </row>
    <row r="55952" spans="1:2" ht="15" thickBot="1" x14ac:dyDescent="0.35">
      <c r="A55952" s="91" t="s">
        <v>61675</v>
      </c>
      <c r="B55952" s="92">
        <v>2150014371</v>
      </c>
    </row>
    <row r="55953" spans="1:2" ht="15" thickBot="1" x14ac:dyDescent="0.35">
      <c r="A55953" s="91" t="s">
        <v>61676</v>
      </c>
      <c r="B55953" s="92">
        <v>2150013137</v>
      </c>
    </row>
    <row r="55954" spans="1:2" ht="15" thickBot="1" x14ac:dyDescent="0.35">
      <c r="A55954" s="91" t="s">
        <v>61677</v>
      </c>
      <c r="B55954" s="92">
        <v>2150026002</v>
      </c>
    </row>
    <row r="55955" spans="1:2" ht="15" thickBot="1" x14ac:dyDescent="0.35">
      <c r="A55955" s="91" t="s">
        <v>61678</v>
      </c>
      <c r="B55955" s="92">
        <v>2150014216</v>
      </c>
    </row>
    <row r="55956" spans="1:2" ht="15" thickBot="1" x14ac:dyDescent="0.35">
      <c r="A55956" s="91" t="s">
        <v>61679</v>
      </c>
      <c r="B55956" s="92">
        <v>2150014874</v>
      </c>
    </row>
    <row r="55957" spans="1:2" ht="15" thickBot="1" x14ac:dyDescent="0.35">
      <c r="A55957" s="91" t="s">
        <v>61680</v>
      </c>
      <c r="B55957" s="92">
        <v>2150019607</v>
      </c>
    </row>
    <row r="55958" spans="1:2" ht="15" thickBot="1" x14ac:dyDescent="0.35">
      <c r="A55958" s="91" t="s">
        <v>61681</v>
      </c>
      <c r="B55958" s="92">
        <v>2150003364</v>
      </c>
    </row>
    <row r="55959" spans="1:2" ht="15" thickBot="1" x14ac:dyDescent="0.35">
      <c r="A55959" s="91" t="s">
        <v>61682</v>
      </c>
      <c r="B55959" s="92">
        <v>2150017302</v>
      </c>
    </row>
    <row r="55960" spans="1:2" ht="15" thickBot="1" x14ac:dyDescent="0.35">
      <c r="A55960" s="91" t="s">
        <v>61683</v>
      </c>
      <c r="B55960" s="92">
        <v>2150014819</v>
      </c>
    </row>
    <row r="55961" spans="1:2" ht="15" thickBot="1" x14ac:dyDescent="0.35">
      <c r="A55961" s="91" t="s">
        <v>61684</v>
      </c>
      <c r="B55961" s="92">
        <v>2150017450</v>
      </c>
    </row>
    <row r="55962" spans="1:2" ht="15" thickBot="1" x14ac:dyDescent="0.35">
      <c r="A55962" s="91" t="s">
        <v>61685</v>
      </c>
      <c r="B55962" s="92">
        <v>2150007798</v>
      </c>
    </row>
    <row r="55963" spans="1:2" ht="15" thickBot="1" x14ac:dyDescent="0.35">
      <c r="A55963" s="91" t="s">
        <v>61686</v>
      </c>
      <c r="B55963" s="92">
        <v>2150017106</v>
      </c>
    </row>
    <row r="55964" spans="1:2" ht="15" thickBot="1" x14ac:dyDescent="0.35">
      <c r="A55964" s="91" t="s">
        <v>61687</v>
      </c>
      <c r="B55964" s="92">
        <v>2150014855</v>
      </c>
    </row>
    <row r="55965" spans="1:2" ht="15" thickBot="1" x14ac:dyDescent="0.35">
      <c r="A55965" s="91" t="s">
        <v>61688</v>
      </c>
      <c r="B55965" s="92">
        <v>2150004331</v>
      </c>
    </row>
    <row r="55966" spans="1:2" ht="15" thickBot="1" x14ac:dyDescent="0.35">
      <c r="A55966" s="91" t="s">
        <v>61689</v>
      </c>
      <c r="B55966" s="92">
        <v>2150014268</v>
      </c>
    </row>
    <row r="55967" spans="1:2" ht="15" thickBot="1" x14ac:dyDescent="0.35">
      <c r="A55967" s="91" t="s">
        <v>61690</v>
      </c>
      <c r="B55967" s="92">
        <v>2150014837</v>
      </c>
    </row>
    <row r="55968" spans="1:2" ht="15" thickBot="1" x14ac:dyDescent="0.35">
      <c r="A55968" s="91" t="s">
        <v>61691</v>
      </c>
      <c r="B55968" s="92">
        <v>2150017459</v>
      </c>
    </row>
    <row r="55969" spans="1:2" ht="15" thickBot="1" x14ac:dyDescent="0.35">
      <c r="A55969" s="91" t="s">
        <v>61692</v>
      </c>
      <c r="B55969" s="92">
        <v>2150013182</v>
      </c>
    </row>
    <row r="55970" spans="1:2" ht="15" thickBot="1" x14ac:dyDescent="0.35">
      <c r="A55970" s="91" t="s">
        <v>61693</v>
      </c>
      <c r="B55970" s="92">
        <v>2150014835</v>
      </c>
    </row>
    <row r="55971" spans="1:2" ht="15" thickBot="1" x14ac:dyDescent="0.35">
      <c r="A55971" s="91" t="s">
        <v>61694</v>
      </c>
      <c r="B55971" s="92">
        <v>2150013033</v>
      </c>
    </row>
    <row r="55972" spans="1:2" ht="15" thickBot="1" x14ac:dyDescent="0.35">
      <c r="A55972" s="91" t="s">
        <v>61695</v>
      </c>
      <c r="B55972" s="92">
        <v>2150004873</v>
      </c>
    </row>
    <row r="55973" spans="1:2" ht="15" thickBot="1" x14ac:dyDescent="0.35">
      <c r="A55973" s="91" t="s">
        <v>61696</v>
      </c>
      <c r="B55973" s="92">
        <v>2150017543</v>
      </c>
    </row>
    <row r="55974" spans="1:2" ht="15" thickBot="1" x14ac:dyDescent="0.35">
      <c r="A55974" s="91" t="s">
        <v>61697</v>
      </c>
      <c r="B55974" s="92">
        <v>2150014399</v>
      </c>
    </row>
    <row r="55975" spans="1:2" ht="15" thickBot="1" x14ac:dyDescent="0.35">
      <c r="A55975" s="91" t="s">
        <v>61698</v>
      </c>
      <c r="B55975" s="92">
        <v>2150021008</v>
      </c>
    </row>
    <row r="55976" spans="1:2" ht="15" thickBot="1" x14ac:dyDescent="0.35">
      <c r="A55976" s="91" t="s">
        <v>61699</v>
      </c>
      <c r="B55976" s="92">
        <v>2150004900</v>
      </c>
    </row>
    <row r="55977" spans="1:2" ht="15" thickBot="1" x14ac:dyDescent="0.35">
      <c r="A55977" s="91" t="s">
        <v>61700</v>
      </c>
      <c r="B55977" s="92">
        <v>2150023770</v>
      </c>
    </row>
    <row r="55978" spans="1:2" ht="15" thickBot="1" x14ac:dyDescent="0.35">
      <c r="A55978" s="91" t="s">
        <v>61701</v>
      </c>
      <c r="B55978" s="92">
        <v>2150011598</v>
      </c>
    </row>
    <row r="55979" spans="1:2" ht="15" thickBot="1" x14ac:dyDescent="0.35">
      <c r="A55979" s="91" t="s">
        <v>61702</v>
      </c>
      <c r="B55979" s="92">
        <v>2150022515</v>
      </c>
    </row>
    <row r="55980" spans="1:2" ht="15" thickBot="1" x14ac:dyDescent="0.35">
      <c r="A55980" s="91" t="s">
        <v>61703</v>
      </c>
      <c r="B55980" s="92">
        <v>2150014821</v>
      </c>
    </row>
    <row r="55981" spans="1:2" ht="15" thickBot="1" x14ac:dyDescent="0.35">
      <c r="A55981" s="91" t="s">
        <v>61704</v>
      </c>
      <c r="B55981" s="92">
        <v>2150018983</v>
      </c>
    </row>
    <row r="55982" spans="1:2" ht="15" thickBot="1" x14ac:dyDescent="0.35">
      <c r="A55982" s="91" t="s">
        <v>61705</v>
      </c>
      <c r="B55982" s="92">
        <v>2150023507</v>
      </c>
    </row>
    <row r="55983" spans="1:2" ht="15" thickBot="1" x14ac:dyDescent="0.35">
      <c r="A55983" s="91" t="s">
        <v>61706</v>
      </c>
      <c r="B55983" s="92">
        <v>2150013035</v>
      </c>
    </row>
    <row r="55984" spans="1:2" ht="15" thickBot="1" x14ac:dyDescent="0.35">
      <c r="A55984" s="91" t="s">
        <v>61707</v>
      </c>
      <c r="B55984" s="92">
        <v>2150023046</v>
      </c>
    </row>
    <row r="55985" spans="1:2" ht="15" thickBot="1" x14ac:dyDescent="0.35">
      <c r="A55985" s="91" t="s">
        <v>61708</v>
      </c>
      <c r="B55985" s="92">
        <v>2150021011</v>
      </c>
    </row>
    <row r="55986" spans="1:2" ht="15" thickBot="1" x14ac:dyDescent="0.35">
      <c r="A55986" s="91" t="s">
        <v>61709</v>
      </c>
      <c r="B55986" s="92">
        <v>2150018989</v>
      </c>
    </row>
    <row r="55987" spans="1:2" ht="15" thickBot="1" x14ac:dyDescent="0.35">
      <c r="A55987" s="91" t="s">
        <v>61710</v>
      </c>
      <c r="B55987" s="92">
        <v>2150021949</v>
      </c>
    </row>
    <row r="55988" spans="1:2" ht="15" thickBot="1" x14ac:dyDescent="0.35">
      <c r="A55988" s="91" t="s">
        <v>61711</v>
      </c>
      <c r="B55988" s="92">
        <v>2150013053</v>
      </c>
    </row>
    <row r="55989" spans="1:2" ht="15" thickBot="1" x14ac:dyDescent="0.35">
      <c r="A55989" s="91" t="s">
        <v>61712</v>
      </c>
      <c r="B55989" s="92">
        <v>2150019692</v>
      </c>
    </row>
    <row r="55990" spans="1:2" ht="15" thickBot="1" x14ac:dyDescent="0.35">
      <c r="A55990" s="91" t="s">
        <v>61713</v>
      </c>
      <c r="B55990" s="92">
        <v>2150001759</v>
      </c>
    </row>
    <row r="55991" spans="1:2" ht="15" thickBot="1" x14ac:dyDescent="0.35">
      <c r="A55991" s="91" t="s">
        <v>61714</v>
      </c>
      <c r="B55991" s="92">
        <v>2150022724</v>
      </c>
    </row>
    <row r="55992" spans="1:2" ht="15" thickBot="1" x14ac:dyDescent="0.35">
      <c r="A55992" s="91" t="s">
        <v>61715</v>
      </c>
      <c r="B55992" s="92">
        <v>2150023092</v>
      </c>
    </row>
    <row r="55993" spans="1:2" ht="15" thickBot="1" x14ac:dyDescent="0.35">
      <c r="A55993" s="91" t="s">
        <v>61716</v>
      </c>
      <c r="B55993" s="92">
        <v>2150021932</v>
      </c>
    </row>
    <row r="55994" spans="1:2" ht="15" thickBot="1" x14ac:dyDescent="0.35">
      <c r="A55994" s="91" t="s">
        <v>61717</v>
      </c>
      <c r="B55994" s="92">
        <v>2150022554</v>
      </c>
    </row>
    <row r="55995" spans="1:2" ht="15" thickBot="1" x14ac:dyDescent="0.35">
      <c r="A55995" s="91" t="s">
        <v>61718</v>
      </c>
      <c r="B55995" s="92">
        <v>2150021935</v>
      </c>
    </row>
    <row r="55996" spans="1:2" ht="15" thickBot="1" x14ac:dyDescent="0.35">
      <c r="A55996" s="91" t="s">
        <v>61719</v>
      </c>
      <c r="B55996" s="92">
        <v>2150004530</v>
      </c>
    </row>
    <row r="55997" spans="1:2" ht="15" thickBot="1" x14ac:dyDescent="0.35">
      <c r="A55997" s="91" t="s">
        <v>61720</v>
      </c>
      <c r="B55997" s="92">
        <v>2150022930</v>
      </c>
    </row>
    <row r="55998" spans="1:2" ht="15" thickBot="1" x14ac:dyDescent="0.35">
      <c r="A55998" s="91" t="s">
        <v>61721</v>
      </c>
      <c r="B55998" s="92">
        <v>2150023148</v>
      </c>
    </row>
    <row r="55999" spans="1:2" ht="15" thickBot="1" x14ac:dyDescent="0.35">
      <c r="A55999" s="91" t="s">
        <v>61722</v>
      </c>
      <c r="B55999" s="92">
        <v>2150013097</v>
      </c>
    </row>
    <row r="56000" spans="1:2" ht="15" thickBot="1" x14ac:dyDescent="0.35">
      <c r="A56000" s="91" t="s">
        <v>61723</v>
      </c>
      <c r="B56000" s="92">
        <v>2150019451</v>
      </c>
    </row>
    <row r="56001" spans="1:2" ht="15" thickBot="1" x14ac:dyDescent="0.35">
      <c r="A56001" s="91" t="s">
        <v>61724</v>
      </c>
      <c r="B56001" s="92">
        <v>2150007443</v>
      </c>
    </row>
    <row r="56002" spans="1:2" ht="15" thickBot="1" x14ac:dyDescent="0.35">
      <c r="A56002" s="91" t="s">
        <v>61725</v>
      </c>
      <c r="B56002" s="92">
        <v>2150014832</v>
      </c>
    </row>
    <row r="56003" spans="1:2" ht="15" thickBot="1" x14ac:dyDescent="0.35">
      <c r="A56003" s="91" t="s">
        <v>61726</v>
      </c>
      <c r="B56003" s="92">
        <v>2150023646</v>
      </c>
    </row>
    <row r="56004" spans="1:2" ht="15" thickBot="1" x14ac:dyDescent="0.35">
      <c r="A56004" s="91" t="s">
        <v>61727</v>
      </c>
      <c r="B56004" s="92">
        <v>2150014853</v>
      </c>
    </row>
    <row r="56005" spans="1:2" ht="15" thickBot="1" x14ac:dyDescent="0.35">
      <c r="A56005" s="91" t="s">
        <v>61728</v>
      </c>
      <c r="B56005" s="92">
        <v>2150025276</v>
      </c>
    </row>
    <row r="56006" spans="1:2" ht="15" thickBot="1" x14ac:dyDescent="0.35">
      <c r="A56006" s="91" t="s">
        <v>61729</v>
      </c>
      <c r="B56006" s="92">
        <v>2150019628</v>
      </c>
    </row>
    <row r="56007" spans="1:2" ht="15" thickBot="1" x14ac:dyDescent="0.35">
      <c r="A56007" s="91" t="s">
        <v>61730</v>
      </c>
      <c r="B56007" s="92">
        <v>2150022637</v>
      </c>
    </row>
    <row r="56008" spans="1:2" ht="15" thickBot="1" x14ac:dyDescent="0.35">
      <c r="A56008" s="91" t="s">
        <v>61731</v>
      </c>
      <c r="B56008" s="92">
        <v>2150012842</v>
      </c>
    </row>
    <row r="56009" spans="1:2" ht="15" thickBot="1" x14ac:dyDescent="0.35">
      <c r="A56009" s="91" t="s">
        <v>61732</v>
      </c>
      <c r="B56009" s="92">
        <v>2150017520</v>
      </c>
    </row>
    <row r="56010" spans="1:2" ht="15" thickBot="1" x14ac:dyDescent="0.35">
      <c r="A56010" s="91" t="s">
        <v>61733</v>
      </c>
      <c r="B56010" s="92">
        <v>2150008097</v>
      </c>
    </row>
    <row r="56011" spans="1:2" ht="15" thickBot="1" x14ac:dyDescent="0.35">
      <c r="A56011" s="91" t="s">
        <v>61734</v>
      </c>
      <c r="B56011" s="92">
        <v>2150019447</v>
      </c>
    </row>
    <row r="56012" spans="1:2" ht="15" thickBot="1" x14ac:dyDescent="0.35">
      <c r="A56012" s="91" t="s">
        <v>61735</v>
      </c>
      <c r="B56012" s="92">
        <v>2150011595</v>
      </c>
    </row>
    <row r="56013" spans="1:2" ht="15" thickBot="1" x14ac:dyDescent="0.35">
      <c r="A56013" s="91" t="s">
        <v>61736</v>
      </c>
      <c r="B56013" s="92">
        <v>2150006595</v>
      </c>
    </row>
    <row r="56014" spans="1:2" ht="15" thickBot="1" x14ac:dyDescent="0.35">
      <c r="A56014" s="91" t="s">
        <v>61737</v>
      </c>
      <c r="B56014" s="92">
        <v>2150019848</v>
      </c>
    </row>
    <row r="56015" spans="1:2" ht="15" thickBot="1" x14ac:dyDescent="0.35">
      <c r="A56015" s="91" t="s">
        <v>61738</v>
      </c>
      <c r="B56015" s="92">
        <v>2150012926</v>
      </c>
    </row>
    <row r="56016" spans="1:2" ht="15" thickBot="1" x14ac:dyDescent="0.35">
      <c r="A56016" s="91" t="s">
        <v>61739</v>
      </c>
      <c r="B56016" s="92">
        <v>2150014948</v>
      </c>
    </row>
    <row r="56017" spans="1:2" ht="15" thickBot="1" x14ac:dyDescent="0.35">
      <c r="A56017" s="91" t="s">
        <v>61740</v>
      </c>
      <c r="B56017" s="92">
        <v>2150013185</v>
      </c>
    </row>
    <row r="56018" spans="1:2" ht="15" thickBot="1" x14ac:dyDescent="0.35">
      <c r="A56018" s="91" t="s">
        <v>61741</v>
      </c>
      <c r="B56018" s="92">
        <v>2150019837</v>
      </c>
    </row>
    <row r="56019" spans="1:2" ht="15" thickBot="1" x14ac:dyDescent="0.35">
      <c r="A56019" s="91" t="s">
        <v>61742</v>
      </c>
      <c r="B56019" s="92">
        <v>2150008706</v>
      </c>
    </row>
    <row r="56020" spans="1:2" ht="15" thickBot="1" x14ac:dyDescent="0.35">
      <c r="A56020" s="91" t="s">
        <v>61743</v>
      </c>
      <c r="B56020" s="92">
        <v>2150023518</v>
      </c>
    </row>
    <row r="56021" spans="1:2" ht="15" thickBot="1" x14ac:dyDescent="0.35">
      <c r="A56021" s="91" t="s">
        <v>61744</v>
      </c>
      <c r="B56021" s="92">
        <v>2150017709</v>
      </c>
    </row>
    <row r="56022" spans="1:2" ht="15" thickBot="1" x14ac:dyDescent="0.35">
      <c r="A56022" s="91" t="s">
        <v>61745</v>
      </c>
      <c r="B56022" s="92">
        <v>2150022569</v>
      </c>
    </row>
    <row r="56023" spans="1:2" ht="15" thickBot="1" x14ac:dyDescent="0.35">
      <c r="A56023" s="91" t="s">
        <v>61746</v>
      </c>
      <c r="B56023" s="92">
        <v>2150008775</v>
      </c>
    </row>
    <row r="56024" spans="1:2" ht="15" thickBot="1" x14ac:dyDescent="0.35">
      <c r="A56024" s="91" t="s">
        <v>61747</v>
      </c>
      <c r="B56024" s="92">
        <v>2150005458</v>
      </c>
    </row>
    <row r="56025" spans="1:2" ht="15" thickBot="1" x14ac:dyDescent="0.35">
      <c r="A56025" s="91" t="s">
        <v>61748</v>
      </c>
      <c r="B56025" s="92">
        <v>2150014331</v>
      </c>
    </row>
    <row r="56026" spans="1:2" ht="15" thickBot="1" x14ac:dyDescent="0.35">
      <c r="A56026" s="91" t="s">
        <v>61749</v>
      </c>
      <c r="B56026" s="92">
        <v>2150008705</v>
      </c>
    </row>
    <row r="56027" spans="1:2" ht="15" thickBot="1" x14ac:dyDescent="0.35">
      <c r="A56027" s="91" t="s">
        <v>61750</v>
      </c>
      <c r="B56027" s="92">
        <v>2150012888</v>
      </c>
    </row>
    <row r="56028" spans="1:2" ht="15" thickBot="1" x14ac:dyDescent="0.35">
      <c r="A56028" s="91" t="s">
        <v>61751</v>
      </c>
      <c r="B56028" s="92">
        <v>2150013184</v>
      </c>
    </row>
    <row r="56029" spans="1:2" ht="15" thickBot="1" x14ac:dyDescent="0.35">
      <c r="A56029" s="91" t="s">
        <v>61752</v>
      </c>
      <c r="B56029" s="92">
        <v>2150008942</v>
      </c>
    </row>
    <row r="56030" spans="1:2" ht="15" thickBot="1" x14ac:dyDescent="0.35">
      <c r="A56030" s="91" t="s">
        <v>61753</v>
      </c>
      <c r="B56030" s="92">
        <v>2150023437</v>
      </c>
    </row>
    <row r="56031" spans="1:2" ht="15" thickBot="1" x14ac:dyDescent="0.35">
      <c r="A56031" s="91" t="s">
        <v>61754</v>
      </c>
      <c r="B56031" s="92">
        <v>2150016917</v>
      </c>
    </row>
    <row r="56032" spans="1:2" ht="15" thickBot="1" x14ac:dyDescent="0.35">
      <c r="A56032" s="91" t="s">
        <v>61755</v>
      </c>
      <c r="B56032" s="92">
        <v>2150019388</v>
      </c>
    </row>
    <row r="56033" spans="1:2" ht="15" thickBot="1" x14ac:dyDescent="0.35">
      <c r="A56033" s="91" t="s">
        <v>61756</v>
      </c>
      <c r="B56033" s="92">
        <v>2150014389</v>
      </c>
    </row>
    <row r="56034" spans="1:2" ht="15" thickBot="1" x14ac:dyDescent="0.35">
      <c r="A56034" s="91" t="s">
        <v>61757</v>
      </c>
      <c r="B56034" s="92">
        <v>2150019351</v>
      </c>
    </row>
    <row r="56035" spans="1:2" ht="15" thickBot="1" x14ac:dyDescent="0.35">
      <c r="A56035" s="91" t="s">
        <v>61758</v>
      </c>
      <c r="B56035" s="92">
        <v>2150011599</v>
      </c>
    </row>
    <row r="56036" spans="1:2" ht="15" thickBot="1" x14ac:dyDescent="0.35">
      <c r="A56036" s="91" t="s">
        <v>61759</v>
      </c>
      <c r="B56036" s="92">
        <v>2150005073</v>
      </c>
    </row>
    <row r="56037" spans="1:2" ht="15" thickBot="1" x14ac:dyDescent="0.35">
      <c r="A56037" s="91" t="s">
        <v>61760</v>
      </c>
      <c r="B56037" s="92">
        <v>2150006449</v>
      </c>
    </row>
    <row r="56038" spans="1:2" ht="15" thickBot="1" x14ac:dyDescent="0.35">
      <c r="A56038" s="91" t="s">
        <v>61761</v>
      </c>
      <c r="B56038" s="92">
        <v>2150015425</v>
      </c>
    </row>
    <row r="56039" spans="1:2" ht="15" thickBot="1" x14ac:dyDescent="0.35">
      <c r="A56039" s="91" t="s">
        <v>61762</v>
      </c>
      <c r="B56039" s="92">
        <v>2150017644</v>
      </c>
    </row>
    <row r="56040" spans="1:2" ht="15" thickBot="1" x14ac:dyDescent="0.35">
      <c r="A56040" s="91" t="s">
        <v>61763</v>
      </c>
      <c r="B56040" s="92">
        <v>2150006656</v>
      </c>
    </row>
    <row r="56041" spans="1:2" ht="15" thickBot="1" x14ac:dyDescent="0.35">
      <c r="A56041" s="91" t="s">
        <v>61764</v>
      </c>
      <c r="B56041" s="92">
        <v>2150017661</v>
      </c>
    </row>
    <row r="56042" spans="1:2" ht="15" thickBot="1" x14ac:dyDescent="0.35">
      <c r="A56042" s="91" t="s">
        <v>61765</v>
      </c>
      <c r="B56042" s="92">
        <v>2150012732</v>
      </c>
    </row>
    <row r="56043" spans="1:2" ht="15" thickBot="1" x14ac:dyDescent="0.35">
      <c r="A56043" s="91" t="s">
        <v>61766</v>
      </c>
      <c r="B56043" s="92">
        <v>2150007281</v>
      </c>
    </row>
    <row r="56044" spans="1:2" ht="15" thickBot="1" x14ac:dyDescent="0.35">
      <c r="A56044" s="91" t="s">
        <v>61767</v>
      </c>
      <c r="B56044" s="92">
        <v>2150019569</v>
      </c>
    </row>
    <row r="56045" spans="1:2" ht="15" thickBot="1" x14ac:dyDescent="0.35">
      <c r="A56045" s="91" t="s">
        <v>61768</v>
      </c>
      <c r="B56045" s="92">
        <v>2150007615</v>
      </c>
    </row>
    <row r="56046" spans="1:2" ht="15" thickBot="1" x14ac:dyDescent="0.35">
      <c r="A56046" s="91" t="s">
        <v>61769</v>
      </c>
      <c r="B56046" s="92">
        <v>2150004971</v>
      </c>
    </row>
    <row r="56047" spans="1:2" ht="15" thickBot="1" x14ac:dyDescent="0.35">
      <c r="A56047" s="91" t="s">
        <v>61770</v>
      </c>
      <c r="B56047" s="92">
        <v>2150013095</v>
      </c>
    </row>
    <row r="56048" spans="1:2" ht="15" thickBot="1" x14ac:dyDescent="0.35">
      <c r="A56048" s="91" t="s">
        <v>61771</v>
      </c>
      <c r="B56048" s="92">
        <v>2150019396</v>
      </c>
    </row>
    <row r="56049" spans="1:2" ht="15" thickBot="1" x14ac:dyDescent="0.35">
      <c r="A56049" s="91" t="s">
        <v>61772</v>
      </c>
      <c r="B56049" s="92">
        <v>2150004335</v>
      </c>
    </row>
    <row r="56050" spans="1:2" ht="15" thickBot="1" x14ac:dyDescent="0.35">
      <c r="A56050" s="91" t="s">
        <v>61773</v>
      </c>
      <c r="B56050" s="92">
        <v>2150004404</v>
      </c>
    </row>
    <row r="56051" spans="1:2" ht="15" thickBot="1" x14ac:dyDescent="0.35">
      <c r="A56051" s="91" t="s">
        <v>61774</v>
      </c>
      <c r="B56051" s="92">
        <v>2150019538</v>
      </c>
    </row>
    <row r="56052" spans="1:2" ht="15" thickBot="1" x14ac:dyDescent="0.35">
      <c r="A56052" s="91" t="s">
        <v>61775</v>
      </c>
      <c r="B56052" s="92">
        <v>2150017489</v>
      </c>
    </row>
    <row r="56053" spans="1:2" ht="15" thickBot="1" x14ac:dyDescent="0.35">
      <c r="A56053" s="91" t="s">
        <v>61776</v>
      </c>
      <c r="B56053" s="92">
        <v>2150004868</v>
      </c>
    </row>
    <row r="56054" spans="1:2" ht="15" thickBot="1" x14ac:dyDescent="0.35">
      <c r="A56054" s="91" t="s">
        <v>61777</v>
      </c>
      <c r="B56054" s="92">
        <v>2150001028</v>
      </c>
    </row>
    <row r="56055" spans="1:2" ht="15" thickBot="1" x14ac:dyDescent="0.35">
      <c r="A56055" s="91" t="s">
        <v>61778</v>
      </c>
      <c r="B56055" s="92">
        <v>2150015441</v>
      </c>
    </row>
    <row r="56056" spans="1:2" ht="15" thickBot="1" x14ac:dyDescent="0.35">
      <c r="A56056" s="91" t="s">
        <v>61779</v>
      </c>
      <c r="B56056" s="92">
        <v>2150001125</v>
      </c>
    </row>
    <row r="56057" spans="1:2" ht="15" thickBot="1" x14ac:dyDescent="0.35">
      <c r="A56057" s="91" t="s">
        <v>61780</v>
      </c>
      <c r="B56057" s="92">
        <v>2150005072</v>
      </c>
    </row>
    <row r="56058" spans="1:2" ht="15" thickBot="1" x14ac:dyDescent="0.35">
      <c r="A56058" s="91" t="s">
        <v>61781</v>
      </c>
      <c r="B56058" s="92">
        <v>2150007990</v>
      </c>
    </row>
    <row r="56059" spans="1:2" ht="15" thickBot="1" x14ac:dyDescent="0.35">
      <c r="A56059" s="91" t="s">
        <v>61782</v>
      </c>
      <c r="B56059" s="92">
        <v>2150019711</v>
      </c>
    </row>
    <row r="56060" spans="1:2" ht="15" thickBot="1" x14ac:dyDescent="0.35">
      <c r="A56060" s="91" t="s">
        <v>61783</v>
      </c>
      <c r="B56060" s="92">
        <v>2150023500</v>
      </c>
    </row>
    <row r="56061" spans="1:2" ht="15" thickBot="1" x14ac:dyDescent="0.35">
      <c r="A56061" s="91" t="s">
        <v>61784</v>
      </c>
      <c r="B56061" s="92">
        <v>2150019398</v>
      </c>
    </row>
    <row r="56062" spans="1:2" ht="15" thickBot="1" x14ac:dyDescent="0.35">
      <c r="A56062" s="91" t="s">
        <v>61785</v>
      </c>
      <c r="B56062" s="92">
        <v>2150013107</v>
      </c>
    </row>
    <row r="56063" spans="1:2" ht="15" thickBot="1" x14ac:dyDescent="0.35">
      <c r="A56063" s="91" t="s">
        <v>61786</v>
      </c>
      <c r="B56063" s="92">
        <v>2150007943</v>
      </c>
    </row>
    <row r="56064" spans="1:2" ht="15" thickBot="1" x14ac:dyDescent="0.35">
      <c r="A56064" s="91" t="s">
        <v>61787</v>
      </c>
      <c r="B56064" s="92">
        <v>2150018994</v>
      </c>
    </row>
    <row r="56065" spans="1:2" ht="15" thickBot="1" x14ac:dyDescent="0.35">
      <c r="A56065" s="91" t="s">
        <v>61788</v>
      </c>
      <c r="B56065" s="92">
        <v>2150023587</v>
      </c>
    </row>
    <row r="56066" spans="1:2" ht="15" thickBot="1" x14ac:dyDescent="0.35">
      <c r="A56066" s="91" t="s">
        <v>61789</v>
      </c>
      <c r="B56066" s="92">
        <v>2150021917</v>
      </c>
    </row>
    <row r="56067" spans="1:2" ht="15" thickBot="1" x14ac:dyDescent="0.35">
      <c r="A56067" s="91" t="s">
        <v>61790</v>
      </c>
      <c r="B56067" s="92">
        <v>2150008930</v>
      </c>
    </row>
    <row r="56068" spans="1:2" ht="15" thickBot="1" x14ac:dyDescent="0.35">
      <c r="A56068" s="91" t="s">
        <v>61791</v>
      </c>
      <c r="B56068" s="92">
        <v>2150006226</v>
      </c>
    </row>
    <row r="56069" spans="1:2" ht="15" thickBot="1" x14ac:dyDescent="0.35">
      <c r="A56069" s="91" t="s">
        <v>61792</v>
      </c>
      <c r="B56069" s="92">
        <v>2150007502</v>
      </c>
    </row>
    <row r="56070" spans="1:2" ht="15" thickBot="1" x14ac:dyDescent="0.35">
      <c r="A56070" s="91" t="s">
        <v>61793</v>
      </c>
      <c r="B56070" s="92">
        <v>2150007300</v>
      </c>
    </row>
    <row r="56071" spans="1:2" ht="15" thickBot="1" x14ac:dyDescent="0.35">
      <c r="A56071" s="91" t="s">
        <v>61794</v>
      </c>
      <c r="B56071" s="92">
        <v>2150009263</v>
      </c>
    </row>
    <row r="56072" spans="1:2" ht="15" thickBot="1" x14ac:dyDescent="0.35">
      <c r="A56072" s="91" t="s">
        <v>61795</v>
      </c>
      <c r="B56072" s="92">
        <v>2150006189</v>
      </c>
    </row>
    <row r="56073" spans="1:2" ht="15" thickBot="1" x14ac:dyDescent="0.35">
      <c r="A56073" s="91" t="s">
        <v>61796</v>
      </c>
      <c r="B56073" s="92">
        <v>2150023807</v>
      </c>
    </row>
    <row r="56074" spans="1:2" ht="15" thickBot="1" x14ac:dyDescent="0.35">
      <c r="A56074" s="91" t="s">
        <v>61797</v>
      </c>
      <c r="B56074" s="92">
        <v>2150017413</v>
      </c>
    </row>
    <row r="56075" spans="1:2" ht="15" thickBot="1" x14ac:dyDescent="0.35">
      <c r="A56075" s="91" t="s">
        <v>61798</v>
      </c>
      <c r="B56075" s="92">
        <v>2150016921</v>
      </c>
    </row>
    <row r="56076" spans="1:2" ht="15" thickBot="1" x14ac:dyDescent="0.35">
      <c r="A56076" s="91" t="s">
        <v>61799</v>
      </c>
      <c r="B56076" s="92">
        <v>2150001096</v>
      </c>
    </row>
    <row r="56077" spans="1:2" ht="15" thickBot="1" x14ac:dyDescent="0.35">
      <c r="A56077" s="91" t="s">
        <v>61800</v>
      </c>
      <c r="B56077" s="92">
        <v>2150023457</v>
      </c>
    </row>
    <row r="56078" spans="1:2" ht="15" thickBot="1" x14ac:dyDescent="0.35">
      <c r="A56078" s="91" t="s">
        <v>61801</v>
      </c>
      <c r="B56078" s="92">
        <v>2150007357</v>
      </c>
    </row>
    <row r="56079" spans="1:2" ht="15" thickBot="1" x14ac:dyDescent="0.35">
      <c r="A56079" s="91" t="s">
        <v>61802</v>
      </c>
      <c r="B56079" s="92">
        <v>2150008144</v>
      </c>
    </row>
    <row r="56080" spans="1:2" ht="15" thickBot="1" x14ac:dyDescent="0.35">
      <c r="A56080" s="91" t="s">
        <v>61803</v>
      </c>
      <c r="B56080" s="92">
        <v>2150011620</v>
      </c>
    </row>
    <row r="56081" spans="1:2" ht="15" thickBot="1" x14ac:dyDescent="0.35">
      <c r="A56081" s="91" t="s">
        <v>61804</v>
      </c>
      <c r="B56081" s="92">
        <v>2150007607</v>
      </c>
    </row>
    <row r="56082" spans="1:2" ht="15" thickBot="1" x14ac:dyDescent="0.35">
      <c r="A56082" s="91" t="s">
        <v>61805</v>
      </c>
      <c r="B56082" s="92">
        <v>2150004399</v>
      </c>
    </row>
    <row r="56083" spans="1:2" ht="15" thickBot="1" x14ac:dyDescent="0.35">
      <c r="A56083" s="91" t="s">
        <v>61806</v>
      </c>
      <c r="B56083" s="92">
        <v>2150017340</v>
      </c>
    </row>
    <row r="56084" spans="1:2" ht="15" thickBot="1" x14ac:dyDescent="0.35">
      <c r="A56084" s="91" t="s">
        <v>61807</v>
      </c>
      <c r="B56084" s="92">
        <v>2150007822</v>
      </c>
    </row>
    <row r="56085" spans="1:2" ht="15" thickBot="1" x14ac:dyDescent="0.35">
      <c r="A56085" s="91" t="s">
        <v>61808</v>
      </c>
      <c r="B56085" s="92">
        <v>2150004901</v>
      </c>
    </row>
    <row r="56086" spans="1:2" ht="15" thickBot="1" x14ac:dyDescent="0.35">
      <c r="A56086" s="91" t="s">
        <v>61809</v>
      </c>
      <c r="B56086" s="92">
        <v>2150009914</v>
      </c>
    </row>
    <row r="56087" spans="1:2" ht="15" thickBot="1" x14ac:dyDescent="0.35">
      <c r="A56087" s="91" t="s">
        <v>61810</v>
      </c>
      <c r="B56087" s="92">
        <v>2150019024</v>
      </c>
    </row>
    <row r="56088" spans="1:2" ht="15" thickBot="1" x14ac:dyDescent="0.35">
      <c r="A56088" s="91" t="s">
        <v>61811</v>
      </c>
      <c r="B56088" s="92">
        <v>2150005471</v>
      </c>
    </row>
    <row r="56089" spans="1:2" ht="15" thickBot="1" x14ac:dyDescent="0.35">
      <c r="A56089" s="91" t="s">
        <v>61812</v>
      </c>
      <c r="B56089" s="92">
        <v>2150004791</v>
      </c>
    </row>
    <row r="56090" spans="1:2" ht="15" thickBot="1" x14ac:dyDescent="0.35">
      <c r="A56090" s="91" t="s">
        <v>61813</v>
      </c>
      <c r="B56090" s="92">
        <v>2150007672</v>
      </c>
    </row>
    <row r="56091" spans="1:2" ht="15" thickBot="1" x14ac:dyDescent="0.35">
      <c r="A56091" s="91" t="s">
        <v>61814</v>
      </c>
      <c r="B56091" s="92">
        <v>2150007894</v>
      </c>
    </row>
    <row r="56092" spans="1:2" ht="15" thickBot="1" x14ac:dyDescent="0.35">
      <c r="A56092" s="91" t="s">
        <v>61815</v>
      </c>
      <c r="B56092" s="92">
        <v>2150023729</v>
      </c>
    </row>
    <row r="56093" spans="1:2" ht="15" thickBot="1" x14ac:dyDescent="0.35">
      <c r="A56093" s="91" t="s">
        <v>61816</v>
      </c>
      <c r="B56093" s="92">
        <v>2150007559</v>
      </c>
    </row>
    <row r="56094" spans="1:2" ht="15" thickBot="1" x14ac:dyDescent="0.35">
      <c r="A56094" s="91" t="s">
        <v>61817</v>
      </c>
      <c r="B56094" s="92">
        <v>2150011842</v>
      </c>
    </row>
    <row r="56095" spans="1:2" ht="15" thickBot="1" x14ac:dyDescent="0.35">
      <c r="A56095" s="91" t="s">
        <v>61818</v>
      </c>
      <c r="B56095" s="92">
        <v>2150023466</v>
      </c>
    </row>
    <row r="56096" spans="1:2" ht="15" thickBot="1" x14ac:dyDescent="0.35">
      <c r="A56096" s="91" t="s">
        <v>61819</v>
      </c>
      <c r="B56096" s="92">
        <v>2150017631</v>
      </c>
    </row>
    <row r="56097" spans="1:2" ht="15" thickBot="1" x14ac:dyDescent="0.35">
      <c r="A56097" s="91" t="s">
        <v>61820</v>
      </c>
      <c r="B56097" s="92">
        <v>2150006281</v>
      </c>
    </row>
    <row r="56098" spans="1:2" ht="15" thickBot="1" x14ac:dyDescent="0.35">
      <c r="A56098" s="91" t="s">
        <v>61821</v>
      </c>
      <c r="B56098" s="92">
        <v>2150006324</v>
      </c>
    </row>
    <row r="56099" spans="1:2" ht="15" thickBot="1" x14ac:dyDescent="0.35">
      <c r="A56099" s="91" t="s">
        <v>61822</v>
      </c>
      <c r="B56099" s="92">
        <v>2150004738</v>
      </c>
    </row>
    <row r="56100" spans="1:2" ht="15" thickBot="1" x14ac:dyDescent="0.35">
      <c r="A56100" s="91" t="s">
        <v>61823</v>
      </c>
      <c r="B56100" s="92">
        <v>2150014108</v>
      </c>
    </row>
    <row r="56101" spans="1:2" ht="15" thickBot="1" x14ac:dyDescent="0.35">
      <c r="A56101" s="91" t="s">
        <v>61824</v>
      </c>
      <c r="B56101" s="92">
        <v>2150005474</v>
      </c>
    </row>
    <row r="56102" spans="1:2" ht="15" thickBot="1" x14ac:dyDescent="0.35">
      <c r="A56102" s="91" t="s">
        <v>61825</v>
      </c>
      <c r="B56102" s="92">
        <v>2150001060</v>
      </c>
    </row>
    <row r="56103" spans="1:2" ht="15" thickBot="1" x14ac:dyDescent="0.35">
      <c r="A56103" s="91" t="s">
        <v>61826</v>
      </c>
      <c r="B56103" s="92">
        <v>2150016802</v>
      </c>
    </row>
    <row r="56104" spans="1:2" ht="15" thickBot="1" x14ac:dyDescent="0.35">
      <c r="A56104" s="91" t="s">
        <v>61827</v>
      </c>
      <c r="B56104" s="92">
        <v>2150009293</v>
      </c>
    </row>
    <row r="56105" spans="1:2" ht="15" thickBot="1" x14ac:dyDescent="0.35">
      <c r="A56105" s="91" t="s">
        <v>61828</v>
      </c>
      <c r="B56105" s="92">
        <v>2150009242</v>
      </c>
    </row>
    <row r="56106" spans="1:2" ht="15" thickBot="1" x14ac:dyDescent="0.35">
      <c r="A56106" s="91" t="s">
        <v>61829</v>
      </c>
      <c r="B56106" s="92">
        <v>2150014128</v>
      </c>
    </row>
    <row r="56107" spans="1:2" ht="15" thickBot="1" x14ac:dyDescent="0.35">
      <c r="A56107" s="91" t="s">
        <v>61830</v>
      </c>
      <c r="B56107" s="92">
        <v>2150014152</v>
      </c>
    </row>
    <row r="56108" spans="1:2" ht="15" thickBot="1" x14ac:dyDescent="0.35">
      <c r="A56108" s="91" t="s">
        <v>61831</v>
      </c>
      <c r="B56108" s="92">
        <v>2150017632</v>
      </c>
    </row>
    <row r="56109" spans="1:2" ht="15" thickBot="1" x14ac:dyDescent="0.35">
      <c r="A56109" s="91" t="s">
        <v>61832</v>
      </c>
      <c r="B56109" s="92">
        <v>2150014127</v>
      </c>
    </row>
    <row r="56110" spans="1:2" ht="15" thickBot="1" x14ac:dyDescent="0.35">
      <c r="A56110" s="91" t="s">
        <v>61833</v>
      </c>
      <c r="B56110" s="92">
        <v>2150001812</v>
      </c>
    </row>
    <row r="56111" spans="1:2" ht="15" thickBot="1" x14ac:dyDescent="0.35">
      <c r="A56111" s="91" t="s">
        <v>61834</v>
      </c>
      <c r="B56111" s="92">
        <v>2150006405</v>
      </c>
    </row>
    <row r="56112" spans="1:2" ht="15" thickBot="1" x14ac:dyDescent="0.35">
      <c r="A56112" s="91" t="s">
        <v>61835</v>
      </c>
      <c r="B56112" s="92">
        <v>2150023593</v>
      </c>
    </row>
    <row r="56113" spans="1:2" ht="15" thickBot="1" x14ac:dyDescent="0.35">
      <c r="A56113" s="91" t="s">
        <v>61836</v>
      </c>
      <c r="B56113" s="92">
        <v>2150023817</v>
      </c>
    </row>
    <row r="56114" spans="1:2" ht="15" thickBot="1" x14ac:dyDescent="0.35">
      <c r="A56114" s="91" t="s">
        <v>61837</v>
      </c>
      <c r="B56114" s="92">
        <v>2150023849</v>
      </c>
    </row>
    <row r="56115" spans="1:2" ht="15" thickBot="1" x14ac:dyDescent="0.35">
      <c r="A56115" s="91" t="s">
        <v>61838</v>
      </c>
      <c r="B56115" s="92">
        <v>2150007465</v>
      </c>
    </row>
    <row r="56116" spans="1:2" ht="15" thickBot="1" x14ac:dyDescent="0.35">
      <c r="A56116" s="91" t="s">
        <v>61839</v>
      </c>
      <c r="B56116" s="92">
        <v>2150015106</v>
      </c>
    </row>
    <row r="56117" spans="1:2" ht="15" thickBot="1" x14ac:dyDescent="0.35">
      <c r="A56117" s="91" t="s">
        <v>61840</v>
      </c>
      <c r="B56117" s="92">
        <v>2150009262</v>
      </c>
    </row>
    <row r="56118" spans="1:2" ht="15" thickBot="1" x14ac:dyDescent="0.35">
      <c r="A56118" s="91" t="s">
        <v>61841</v>
      </c>
      <c r="B56118" s="92">
        <v>2150007813</v>
      </c>
    </row>
    <row r="56119" spans="1:2" ht="15" thickBot="1" x14ac:dyDescent="0.35">
      <c r="A56119" s="91" t="s">
        <v>61842</v>
      </c>
      <c r="B56119" s="92">
        <v>2150014918</v>
      </c>
    </row>
    <row r="56120" spans="1:2" ht="15" thickBot="1" x14ac:dyDescent="0.35">
      <c r="A56120" s="91" t="s">
        <v>61843</v>
      </c>
      <c r="B56120" s="92">
        <v>2150023749</v>
      </c>
    </row>
    <row r="56121" spans="1:2" ht="15" thickBot="1" x14ac:dyDescent="0.35">
      <c r="A56121" s="91" t="s">
        <v>61844</v>
      </c>
      <c r="B56121" s="92">
        <v>2150009224</v>
      </c>
    </row>
    <row r="56122" spans="1:2" ht="15" thickBot="1" x14ac:dyDescent="0.35">
      <c r="A56122" s="91" t="s">
        <v>61845</v>
      </c>
      <c r="B56122" s="92">
        <v>2150024895</v>
      </c>
    </row>
    <row r="56123" spans="1:2" ht="15" thickBot="1" x14ac:dyDescent="0.35">
      <c r="A56123" s="91" t="s">
        <v>61846</v>
      </c>
      <c r="B56123" s="92">
        <v>2150004605</v>
      </c>
    </row>
    <row r="56124" spans="1:2" ht="15" thickBot="1" x14ac:dyDescent="0.35">
      <c r="A56124" s="91" t="s">
        <v>61847</v>
      </c>
      <c r="B56124" s="92">
        <v>2150006451</v>
      </c>
    </row>
    <row r="56125" spans="1:2" ht="15" thickBot="1" x14ac:dyDescent="0.35">
      <c r="A56125" s="91" t="s">
        <v>61848</v>
      </c>
      <c r="B56125" s="92">
        <v>2150007980</v>
      </c>
    </row>
    <row r="56126" spans="1:2" ht="15" thickBot="1" x14ac:dyDescent="0.35">
      <c r="A56126" s="91" t="s">
        <v>61849</v>
      </c>
      <c r="B56126" s="92">
        <v>2150008873</v>
      </c>
    </row>
    <row r="56127" spans="1:2" ht="15" thickBot="1" x14ac:dyDescent="0.35">
      <c r="A56127" s="91" t="s">
        <v>61850</v>
      </c>
      <c r="B56127" s="92">
        <v>2150004857</v>
      </c>
    </row>
    <row r="56128" spans="1:2" ht="15" thickBot="1" x14ac:dyDescent="0.35">
      <c r="A56128" s="91" t="s">
        <v>61851</v>
      </c>
      <c r="B56128" s="92">
        <v>2150011617</v>
      </c>
    </row>
    <row r="56129" spans="1:2" ht="15" thickBot="1" x14ac:dyDescent="0.35">
      <c r="A56129" s="91" t="s">
        <v>61852</v>
      </c>
      <c r="B56129" s="92">
        <v>2150016788</v>
      </c>
    </row>
    <row r="56130" spans="1:2" ht="15" thickBot="1" x14ac:dyDescent="0.35">
      <c r="A56130" s="91" t="s">
        <v>61853</v>
      </c>
      <c r="B56130" s="92">
        <v>2150011868</v>
      </c>
    </row>
    <row r="56131" spans="1:2" ht="15" thickBot="1" x14ac:dyDescent="0.35">
      <c r="A56131" s="91" t="s">
        <v>61854</v>
      </c>
      <c r="B56131" s="92">
        <v>2150023850</v>
      </c>
    </row>
    <row r="56132" spans="1:2" ht="15" thickBot="1" x14ac:dyDescent="0.35">
      <c r="A56132" s="91" t="s">
        <v>61855</v>
      </c>
      <c r="B56132" s="92">
        <v>2150015120</v>
      </c>
    </row>
    <row r="56133" spans="1:2" ht="15" thickBot="1" x14ac:dyDescent="0.35">
      <c r="A56133" s="91" t="s">
        <v>61856</v>
      </c>
      <c r="B56133" s="92">
        <v>2150007959</v>
      </c>
    </row>
    <row r="56134" spans="1:2" ht="15" thickBot="1" x14ac:dyDescent="0.35">
      <c r="A56134" s="91" t="s">
        <v>61857</v>
      </c>
      <c r="B56134" s="92">
        <v>2150008035</v>
      </c>
    </row>
    <row r="56135" spans="1:2" ht="15" thickBot="1" x14ac:dyDescent="0.35">
      <c r="A56135" s="91" t="s">
        <v>61858</v>
      </c>
      <c r="B56135" s="92">
        <v>2150004904</v>
      </c>
    </row>
    <row r="56136" spans="1:2" ht="15" thickBot="1" x14ac:dyDescent="0.35">
      <c r="A56136" s="91" t="s">
        <v>61859</v>
      </c>
      <c r="B56136" s="92">
        <v>2150004068</v>
      </c>
    </row>
    <row r="56137" spans="1:2" ht="15" thickBot="1" x14ac:dyDescent="0.35">
      <c r="A56137" s="91" t="s">
        <v>61860</v>
      </c>
      <c r="B56137" s="92">
        <v>2150014093</v>
      </c>
    </row>
    <row r="56138" spans="1:2" ht="15" thickBot="1" x14ac:dyDescent="0.35">
      <c r="A56138" s="91" t="s">
        <v>61861</v>
      </c>
      <c r="B56138" s="92">
        <v>2150007407</v>
      </c>
    </row>
    <row r="56139" spans="1:2" ht="15" thickBot="1" x14ac:dyDescent="0.35">
      <c r="A56139" s="91" t="s">
        <v>61862</v>
      </c>
      <c r="B56139" s="92">
        <v>2150006604</v>
      </c>
    </row>
    <row r="56140" spans="1:2" ht="15" thickBot="1" x14ac:dyDescent="0.35">
      <c r="A56140" s="91" t="s">
        <v>61863</v>
      </c>
      <c r="B56140" s="92">
        <v>2150022988</v>
      </c>
    </row>
    <row r="56141" spans="1:2" ht="15" thickBot="1" x14ac:dyDescent="0.35">
      <c r="A56141" s="91" t="s">
        <v>61864</v>
      </c>
      <c r="B56141" s="92">
        <v>2150008168</v>
      </c>
    </row>
    <row r="56142" spans="1:2" ht="15" thickBot="1" x14ac:dyDescent="0.35">
      <c r="A56142" s="91" t="s">
        <v>61865</v>
      </c>
      <c r="B56142" s="92">
        <v>2150015433</v>
      </c>
    </row>
    <row r="56143" spans="1:2" ht="15" thickBot="1" x14ac:dyDescent="0.35">
      <c r="A56143" s="91" t="s">
        <v>61866</v>
      </c>
      <c r="B56143" s="92">
        <v>2150015442</v>
      </c>
    </row>
    <row r="56144" spans="1:2" ht="15" thickBot="1" x14ac:dyDescent="0.35">
      <c r="A56144" s="91" t="s">
        <v>61867</v>
      </c>
      <c r="B56144" s="92">
        <v>2150008171</v>
      </c>
    </row>
    <row r="56145" spans="1:2" ht="15" thickBot="1" x14ac:dyDescent="0.35">
      <c r="A56145" s="91" t="s">
        <v>61868</v>
      </c>
      <c r="B56145" s="92">
        <v>2150006436</v>
      </c>
    </row>
    <row r="56146" spans="1:2" ht="15" thickBot="1" x14ac:dyDescent="0.35">
      <c r="A56146" s="91" t="s">
        <v>61869</v>
      </c>
      <c r="B56146" s="92">
        <v>2150014219</v>
      </c>
    </row>
    <row r="56147" spans="1:2" ht="15" thickBot="1" x14ac:dyDescent="0.35">
      <c r="A56147" s="91" t="s">
        <v>61870</v>
      </c>
      <c r="B56147" s="92">
        <v>2150014885</v>
      </c>
    </row>
    <row r="56148" spans="1:2" ht="15" thickBot="1" x14ac:dyDescent="0.35">
      <c r="A56148" s="91" t="s">
        <v>61871</v>
      </c>
      <c r="B56148" s="92">
        <v>2150023656</v>
      </c>
    </row>
    <row r="56149" spans="1:2" ht="15" thickBot="1" x14ac:dyDescent="0.35">
      <c r="A56149" s="91" t="s">
        <v>61872</v>
      </c>
      <c r="B56149" s="92">
        <v>2150019515</v>
      </c>
    </row>
    <row r="56150" spans="1:2" ht="15" thickBot="1" x14ac:dyDescent="0.35">
      <c r="A56150" s="91" t="s">
        <v>61873</v>
      </c>
      <c r="B56150" s="92">
        <v>2150023398</v>
      </c>
    </row>
    <row r="56151" spans="1:2" ht="15" thickBot="1" x14ac:dyDescent="0.35">
      <c r="A56151" s="91" t="s">
        <v>61874</v>
      </c>
      <c r="B56151" s="92">
        <v>2150009298</v>
      </c>
    </row>
    <row r="56152" spans="1:2" ht="15" thickBot="1" x14ac:dyDescent="0.35">
      <c r="A56152" s="91" t="s">
        <v>61875</v>
      </c>
      <c r="B56152" s="92">
        <v>2150023297</v>
      </c>
    </row>
    <row r="56153" spans="1:2" ht="15" thickBot="1" x14ac:dyDescent="0.35">
      <c r="A56153" s="91" t="s">
        <v>61876</v>
      </c>
      <c r="B56153" s="92">
        <v>2150022874</v>
      </c>
    </row>
    <row r="56154" spans="1:2" ht="15" thickBot="1" x14ac:dyDescent="0.35">
      <c r="A56154" s="91" t="s">
        <v>61877</v>
      </c>
      <c r="B56154" s="92">
        <v>2150012904</v>
      </c>
    </row>
    <row r="56155" spans="1:2" ht="15" thickBot="1" x14ac:dyDescent="0.35">
      <c r="A56155" s="91" t="s">
        <v>61878</v>
      </c>
      <c r="B56155" s="92">
        <v>2150012782</v>
      </c>
    </row>
    <row r="56156" spans="1:2" ht="15" thickBot="1" x14ac:dyDescent="0.35">
      <c r="A56156" s="91" t="s">
        <v>61879</v>
      </c>
      <c r="B56156" s="92">
        <v>2150005025</v>
      </c>
    </row>
    <row r="56157" spans="1:2" ht="15" thickBot="1" x14ac:dyDescent="0.35">
      <c r="A56157" s="91" t="s">
        <v>61880</v>
      </c>
      <c r="B56157" s="92">
        <v>2150014881</v>
      </c>
    </row>
    <row r="56158" spans="1:2" ht="15" thickBot="1" x14ac:dyDescent="0.35">
      <c r="A56158" s="91" t="s">
        <v>61881</v>
      </c>
      <c r="B56158" s="92">
        <v>2150011763</v>
      </c>
    </row>
    <row r="56159" spans="1:2" ht="15" thickBot="1" x14ac:dyDescent="0.35">
      <c r="A56159" s="91" t="s">
        <v>61882</v>
      </c>
      <c r="B56159" s="92">
        <v>2150023044</v>
      </c>
    </row>
    <row r="56160" spans="1:2" ht="15" thickBot="1" x14ac:dyDescent="0.35">
      <c r="A56160" s="91" t="s">
        <v>61883</v>
      </c>
      <c r="B56160" s="92">
        <v>2150007858</v>
      </c>
    </row>
    <row r="56161" spans="1:2" ht="15" thickBot="1" x14ac:dyDescent="0.35">
      <c r="A56161" s="91" t="s">
        <v>61884</v>
      </c>
      <c r="B56161" s="92">
        <v>2150008795</v>
      </c>
    </row>
    <row r="56162" spans="1:2" ht="15" thickBot="1" x14ac:dyDescent="0.35">
      <c r="A56162" s="91" t="s">
        <v>61885</v>
      </c>
      <c r="B56162" s="92">
        <v>2150011786</v>
      </c>
    </row>
    <row r="56163" spans="1:2" ht="15" thickBot="1" x14ac:dyDescent="0.35">
      <c r="A56163" s="91" t="s">
        <v>61886</v>
      </c>
      <c r="B56163" s="92">
        <v>2150025062</v>
      </c>
    </row>
    <row r="56164" spans="1:2" ht="15" thickBot="1" x14ac:dyDescent="0.35">
      <c r="A56164" s="91" t="s">
        <v>61887</v>
      </c>
      <c r="B56164" s="92">
        <v>2150019998</v>
      </c>
    </row>
    <row r="56165" spans="1:2" ht="15" thickBot="1" x14ac:dyDescent="0.35">
      <c r="A56165" s="91" t="s">
        <v>61888</v>
      </c>
      <c r="B56165" s="92">
        <v>2150004060</v>
      </c>
    </row>
    <row r="56166" spans="1:2" ht="15" thickBot="1" x14ac:dyDescent="0.35">
      <c r="A56166" s="91" t="s">
        <v>61889</v>
      </c>
      <c r="B56166" s="92">
        <v>2150011635</v>
      </c>
    </row>
    <row r="56167" spans="1:2" ht="15" thickBot="1" x14ac:dyDescent="0.35">
      <c r="A56167" s="91" t="s">
        <v>61890</v>
      </c>
      <c r="B56167" s="92">
        <v>2150009265</v>
      </c>
    </row>
    <row r="56168" spans="1:2" ht="15" thickBot="1" x14ac:dyDescent="0.35">
      <c r="A56168" s="91" t="s">
        <v>61891</v>
      </c>
      <c r="B56168" s="92">
        <v>2150011633</v>
      </c>
    </row>
    <row r="56169" spans="1:2" ht="15" thickBot="1" x14ac:dyDescent="0.35">
      <c r="A56169" s="91" t="s">
        <v>61892</v>
      </c>
      <c r="B56169" s="92">
        <v>2150023783</v>
      </c>
    </row>
    <row r="56170" spans="1:2" ht="15" thickBot="1" x14ac:dyDescent="0.35">
      <c r="A56170" s="91" t="s">
        <v>61893</v>
      </c>
      <c r="B56170" s="92">
        <v>2150017635</v>
      </c>
    </row>
    <row r="56171" spans="1:2" ht="15" thickBot="1" x14ac:dyDescent="0.35">
      <c r="A56171" s="91" t="s">
        <v>61894</v>
      </c>
      <c r="B56171" s="92">
        <v>2150024911</v>
      </c>
    </row>
    <row r="56172" spans="1:2" ht="15" thickBot="1" x14ac:dyDescent="0.35">
      <c r="A56172" s="91" t="s">
        <v>61895</v>
      </c>
      <c r="B56172" s="92">
        <v>2150008783</v>
      </c>
    </row>
    <row r="56173" spans="1:2" ht="15" thickBot="1" x14ac:dyDescent="0.35">
      <c r="A56173" s="91" t="s">
        <v>61896</v>
      </c>
      <c r="B56173" s="92">
        <v>2150022520</v>
      </c>
    </row>
    <row r="56174" spans="1:2" ht="15" thickBot="1" x14ac:dyDescent="0.35">
      <c r="A56174" s="91" t="s">
        <v>61897</v>
      </c>
      <c r="B56174" s="92">
        <v>2150007769</v>
      </c>
    </row>
    <row r="56175" spans="1:2" ht="15" thickBot="1" x14ac:dyDescent="0.35">
      <c r="A56175" s="91" t="s">
        <v>61898</v>
      </c>
      <c r="B56175" s="92">
        <v>2150019849</v>
      </c>
    </row>
    <row r="56176" spans="1:2" ht="15" thickBot="1" x14ac:dyDescent="0.35">
      <c r="A56176" s="91" t="s">
        <v>61899</v>
      </c>
      <c r="B56176" s="92">
        <v>2150023802</v>
      </c>
    </row>
    <row r="56177" spans="1:2" ht="15" thickBot="1" x14ac:dyDescent="0.35">
      <c r="A56177" s="91" t="s">
        <v>61900</v>
      </c>
      <c r="B56177" s="92">
        <v>2150013139</v>
      </c>
    </row>
    <row r="56178" spans="1:2" ht="15" thickBot="1" x14ac:dyDescent="0.35">
      <c r="A56178" s="91" t="s">
        <v>61901</v>
      </c>
      <c r="B56178" s="92">
        <v>2150011831</v>
      </c>
    </row>
    <row r="56179" spans="1:2" ht="15" thickBot="1" x14ac:dyDescent="0.35">
      <c r="A56179" s="91" t="s">
        <v>61902</v>
      </c>
      <c r="B56179" s="92">
        <v>2150019829</v>
      </c>
    </row>
    <row r="56180" spans="1:2" ht="15" thickBot="1" x14ac:dyDescent="0.35">
      <c r="A56180" s="91" t="s">
        <v>61903</v>
      </c>
      <c r="B56180" s="92">
        <v>2150023409</v>
      </c>
    </row>
    <row r="56181" spans="1:2" ht="15" thickBot="1" x14ac:dyDescent="0.35">
      <c r="A56181" s="91" t="s">
        <v>61904</v>
      </c>
      <c r="B56181" s="92">
        <v>2150015083</v>
      </c>
    </row>
    <row r="56182" spans="1:2" ht="15" thickBot="1" x14ac:dyDescent="0.35">
      <c r="A56182" s="91" t="s">
        <v>61905</v>
      </c>
      <c r="B56182" s="92">
        <v>2150023442</v>
      </c>
    </row>
    <row r="56183" spans="1:2" ht="15" thickBot="1" x14ac:dyDescent="0.35">
      <c r="A56183" s="91" t="s">
        <v>61906</v>
      </c>
      <c r="B56183" s="92">
        <v>2150019845</v>
      </c>
    </row>
    <row r="56184" spans="1:2" ht="15" thickBot="1" x14ac:dyDescent="0.35">
      <c r="A56184" s="91" t="s">
        <v>61907</v>
      </c>
      <c r="B56184" s="92">
        <v>2150008086</v>
      </c>
    </row>
    <row r="56185" spans="1:2" ht="15" thickBot="1" x14ac:dyDescent="0.35">
      <c r="A56185" s="91" t="s">
        <v>61908</v>
      </c>
      <c r="B56185" s="92">
        <v>2150013007</v>
      </c>
    </row>
    <row r="56186" spans="1:2" ht="15" thickBot="1" x14ac:dyDescent="0.35">
      <c r="A56186" s="91" t="s">
        <v>61909</v>
      </c>
      <c r="B56186" s="92">
        <v>2150007770</v>
      </c>
    </row>
    <row r="56187" spans="1:2" ht="15" thickBot="1" x14ac:dyDescent="0.35">
      <c r="A56187" s="91" t="s">
        <v>61910</v>
      </c>
      <c r="B56187" s="92">
        <v>2150008919</v>
      </c>
    </row>
    <row r="56188" spans="1:2" ht="15" thickBot="1" x14ac:dyDescent="0.35">
      <c r="A56188" s="91" t="s">
        <v>61911</v>
      </c>
      <c r="B56188" s="92">
        <v>2150015057</v>
      </c>
    </row>
    <row r="56189" spans="1:2" ht="15" thickBot="1" x14ac:dyDescent="0.35">
      <c r="A56189" s="91" t="s">
        <v>61912</v>
      </c>
      <c r="B56189" s="92">
        <v>2150022987</v>
      </c>
    </row>
    <row r="56190" spans="1:2" ht="15" thickBot="1" x14ac:dyDescent="0.35">
      <c r="A56190" s="91" t="s">
        <v>61913</v>
      </c>
      <c r="B56190" s="92">
        <v>2150023023</v>
      </c>
    </row>
    <row r="56191" spans="1:2" ht="15" thickBot="1" x14ac:dyDescent="0.35">
      <c r="A56191" s="91" t="s">
        <v>61914</v>
      </c>
      <c r="B56191" s="92">
        <v>2150007846</v>
      </c>
    </row>
    <row r="56192" spans="1:2" ht="15" thickBot="1" x14ac:dyDescent="0.35">
      <c r="A56192" s="91" t="s">
        <v>61915</v>
      </c>
      <c r="B56192" s="92">
        <v>2150012739</v>
      </c>
    </row>
    <row r="56193" spans="1:2" ht="15" thickBot="1" x14ac:dyDescent="0.35">
      <c r="A56193" s="91" t="s">
        <v>61916</v>
      </c>
      <c r="B56193" s="92">
        <v>2150012324</v>
      </c>
    </row>
    <row r="56194" spans="1:2" ht="15" thickBot="1" x14ac:dyDescent="0.35">
      <c r="A56194" s="91" t="s">
        <v>61917</v>
      </c>
      <c r="B56194" s="92">
        <v>2150023653</v>
      </c>
    </row>
    <row r="56195" spans="1:2" ht="15" thickBot="1" x14ac:dyDescent="0.35">
      <c r="A56195" s="91" t="s">
        <v>61918</v>
      </c>
      <c r="B56195" s="92">
        <v>2150007758</v>
      </c>
    </row>
    <row r="56196" spans="1:2" ht="15" thickBot="1" x14ac:dyDescent="0.35">
      <c r="A56196" s="91" t="s">
        <v>61919</v>
      </c>
      <c r="B56196" s="92">
        <v>2150006440</v>
      </c>
    </row>
    <row r="56197" spans="1:2" ht="15" thickBot="1" x14ac:dyDescent="0.35">
      <c r="A56197" s="91" t="s">
        <v>61920</v>
      </c>
      <c r="B56197" s="92">
        <v>2150023650</v>
      </c>
    </row>
    <row r="56198" spans="1:2" ht="15" thickBot="1" x14ac:dyDescent="0.35">
      <c r="A56198" s="91" t="s">
        <v>61921</v>
      </c>
      <c r="B56198" s="92">
        <v>2150023440</v>
      </c>
    </row>
    <row r="56199" spans="1:2" ht="15" thickBot="1" x14ac:dyDescent="0.35">
      <c r="A56199" s="91" t="s">
        <v>61922</v>
      </c>
      <c r="B56199" s="92">
        <v>2150022835</v>
      </c>
    </row>
    <row r="56200" spans="1:2" ht="15" thickBot="1" x14ac:dyDescent="0.35">
      <c r="A56200" s="91" t="s">
        <v>61923</v>
      </c>
      <c r="B56200" s="92">
        <v>2150023416</v>
      </c>
    </row>
    <row r="56201" spans="1:2" ht="15" thickBot="1" x14ac:dyDescent="0.35">
      <c r="A56201" s="91" t="s">
        <v>61924</v>
      </c>
      <c r="B56201" s="92">
        <v>2150017712</v>
      </c>
    </row>
    <row r="56202" spans="1:2" ht="15" thickBot="1" x14ac:dyDescent="0.35">
      <c r="A56202" s="91" t="s">
        <v>61925</v>
      </c>
      <c r="B56202" s="92">
        <v>2150023588</v>
      </c>
    </row>
    <row r="56203" spans="1:2" ht="15" thickBot="1" x14ac:dyDescent="0.35">
      <c r="A56203" s="91" t="s">
        <v>61926</v>
      </c>
      <c r="B56203" s="92">
        <v>2150005071</v>
      </c>
    </row>
    <row r="56204" spans="1:2" ht="15" thickBot="1" x14ac:dyDescent="0.35">
      <c r="A56204" s="91" t="s">
        <v>61927</v>
      </c>
      <c r="B56204" s="92">
        <v>2150023429</v>
      </c>
    </row>
    <row r="56205" spans="1:2" ht="15" thickBot="1" x14ac:dyDescent="0.35">
      <c r="A56205" s="91" t="s">
        <v>61928</v>
      </c>
      <c r="B56205" s="92">
        <v>2150003385</v>
      </c>
    </row>
    <row r="56206" spans="1:2" ht="15" thickBot="1" x14ac:dyDescent="0.35">
      <c r="A56206" s="91" t="s">
        <v>61929</v>
      </c>
      <c r="B56206" s="92">
        <v>2150019574</v>
      </c>
    </row>
    <row r="56207" spans="1:2" ht="15" thickBot="1" x14ac:dyDescent="0.35">
      <c r="A56207" s="91" t="s">
        <v>61930</v>
      </c>
      <c r="B56207" s="92">
        <v>2150008883</v>
      </c>
    </row>
    <row r="56208" spans="1:2" ht="15" thickBot="1" x14ac:dyDescent="0.35">
      <c r="A56208" s="91" t="s">
        <v>61931</v>
      </c>
      <c r="B56208" s="92">
        <v>2150009392</v>
      </c>
    </row>
    <row r="56209" spans="1:2" ht="15" thickBot="1" x14ac:dyDescent="0.35">
      <c r="A56209" s="91" t="s">
        <v>61932</v>
      </c>
      <c r="B56209" s="92">
        <v>2150011606</v>
      </c>
    </row>
    <row r="56210" spans="1:2" ht="15" thickBot="1" x14ac:dyDescent="0.35">
      <c r="A56210" s="91" t="s">
        <v>61933</v>
      </c>
      <c r="B56210" s="92">
        <v>2150017330</v>
      </c>
    </row>
    <row r="56211" spans="1:2" ht="15" thickBot="1" x14ac:dyDescent="0.35">
      <c r="A56211" s="91" t="s">
        <v>61934</v>
      </c>
      <c r="B56211" s="92">
        <v>2150003358</v>
      </c>
    </row>
    <row r="56212" spans="1:2" ht="15" thickBot="1" x14ac:dyDescent="0.35">
      <c r="A56212" s="91" t="s">
        <v>61935</v>
      </c>
      <c r="B56212" s="92">
        <v>2150022950</v>
      </c>
    </row>
    <row r="56213" spans="1:2" ht="15" thickBot="1" x14ac:dyDescent="0.35">
      <c r="A56213" s="91" t="s">
        <v>61936</v>
      </c>
      <c r="B56213" s="92">
        <v>2150011618</v>
      </c>
    </row>
    <row r="56214" spans="1:2" ht="15" thickBot="1" x14ac:dyDescent="0.35">
      <c r="A56214" s="91" t="s">
        <v>61937</v>
      </c>
      <c r="B56214" s="92">
        <v>2150023006</v>
      </c>
    </row>
    <row r="56215" spans="1:2" ht="15" thickBot="1" x14ac:dyDescent="0.35">
      <c r="A56215" s="91" t="s">
        <v>61938</v>
      </c>
      <c r="B56215" s="92">
        <v>2150023757</v>
      </c>
    </row>
    <row r="56216" spans="1:2" ht="15" thickBot="1" x14ac:dyDescent="0.35">
      <c r="A56216" s="91" t="s">
        <v>61939</v>
      </c>
      <c r="B56216" s="92">
        <v>2150007402</v>
      </c>
    </row>
    <row r="56217" spans="1:2" ht="15" thickBot="1" x14ac:dyDescent="0.35">
      <c r="A56217" s="91" t="s">
        <v>61940</v>
      </c>
      <c r="B56217" s="92">
        <v>2150015165</v>
      </c>
    </row>
    <row r="56218" spans="1:2" ht="15" thickBot="1" x14ac:dyDescent="0.35">
      <c r="A56218" s="91" t="s">
        <v>61941</v>
      </c>
      <c r="B56218" s="92">
        <v>2150007750</v>
      </c>
    </row>
    <row r="56219" spans="1:2" ht="15" thickBot="1" x14ac:dyDescent="0.35">
      <c r="A56219" s="91" t="s">
        <v>61942</v>
      </c>
      <c r="B56219" s="92">
        <v>2150023816</v>
      </c>
    </row>
    <row r="56220" spans="1:2" ht="15" thickBot="1" x14ac:dyDescent="0.35">
      <c r="A56220" s="91" t="s">
        <v>61943</v>
      </c>
      <c r="B56220" s="92">
        <v>2150007676</v>
      </c>
    </row>
    <row r="56221" spans="1:2" ht="15" thickBot="1" x14ac:dyDescent="0.35">
      <c r="A56221" s="91" t="s">
        <v>61944</v>
      </c>
      <c r="B56221" s="92">
        <v>2150023761</v>
      </c>
    </row>
    <row r="56222" spans="1:2" ht="15" thickBot="1" x14ac:dyDescent="0.35">
      <c r="A56222" s="91" t="s">
        <v>61945</v>
      </c>
      <c r="B56222" s="92">
        <v>2150006625</v>
      </c>
    </row>
    <row r="56223" spans="1:2" ht="15" thickBot="1" x14ac:dyDescent="0.35">
      <c r="A56223" s="91" t="s">
        <v>61946</v>
      </c>
      <c r="B56223" s="92">
        <v>2150009253</v>
      </c>
    </row>
    <row r="56224" spans="1:2" ht="15" thickBot="1" x14ac:dyDescent="0.35">
      <c r="A56224" s="91" t="s">
        <v>61947</v>
      </c>
      <c r="B56224" s="92">
        <v>2150022865</v>
      </c>
    </row>
    <row r="56225" spans="1:2" ht="15" thickBot="1" x14ac:dyDescent="0.35">
      <c r="A56225" s="91" t="s">
        <v>61948</v>
      </c>
      <c r="B56225" s="92">
        <v>2150008136</v>
      </c>
    </row>
    <row r="56226" spans="1:2" ht="15" thickBot="1" x14ac:dyDescent="0.35">
      <c r="A56226" s="91" t="s">
        <v>61949</v>
      </c>
      <c r="B56226" s="92">
        <v>2150023765</v>
      </c>
    </row>
    <row r="56227" spans="1:2" ht="15" thickBot="1" x14ac:dyDescent="0.35">
      <c r="A56227" s="91" t="s">
        <v>61950</v>
      </c>
      <c r="B56227" s="92">
        <v>2150015420</v>
      </c>
    </row>
    <row r="56228" spans="1:2" ht="15" thickBot="1" x14ac:dyDescent="0.35">
      <c r="A56228" s="91" t="s">
        <v>61951</v>
      </c>
      <c r="B56228" s="92">
        <v>2150008707</v>
      </c>
    </row>
    <row r="56229" spans="1:2" ht="15" thickBot="1" x14ac:dyDescent="0.35">
      <c r="A56229" s="91" t="s">
        <v>61952</v>
      </c>
      <c r="B56229" s="92">
        <v>2150007681</v>
      </c>
    </row>
    <row r="56230" spans="1:2" ht="15" thickBot="1" x14ac:dyDescent="0.35">
      <c r="A56230" s="91" t="s">
        <v>61953</v>
      </c>
      <c r="B56230" s="92">
        <v>2150023589</v>
      </c>
    </row>
    <row r="56231" spans="1:2" ht="15" thickBot="1" x14ac:dyDescent="0.35">
      <c r="A56231" s="91" t="s">
        <v>61954</v>
      </c>
      <c r="B56231" s="92">
        <v>2150008152</v>
      </c>
    </row>
    <row r="56232" spans="1:2" ht="15" thickBot="1" x14ac:dyDescent="0.35">
      <c r="A56232" s="91" t="s">
        <v>61955</v>
      </c>
      <c r="B56232" s="92">
        <v>2150008903</v>
      </c>
    </row>
    <row r="56233" spans="1:2" ht="15" thickBot="1" x14ac:dyDescent="0.35">
      <c r="A56233" s="91" t="s">
        <v>61956</v>
      </c>
      <c r="B56233" s="92">
        <v>2150004910</v>
      </c>
    </row>
    <row r="56234" spans="1:2" ht="15" thickBot="1" x14ac:dyDescent="0.35">
      <c r="A56234" s="91" t="s">
        <v>61957</v>
      </c>
      <c r="B56234" s="92">
        <v>2150008906</v>
      </c>
    </row>
    <row r="56235" spans="1:2" ht="15" thickBot="1" x14ac:dyDescent="0.35">
      <c r="A56235" s="91" t="s">
        <v>61958</v>
      </c>
      <c r="B56235" s="92">
        <v>2150008177</v>
      </c>
    </row>
    <row r="56236" spans="1:2" ht="15" thickBot="1" x14ac:dyDescent="0.35">
      <c r="A56236" s="91" t="s">
        <v>61959</v>
      </c>
      <c r="B56236" s="92">
        <v>2150007702</v>
      </c>
    </row>
    <row r="56237" spans="1:2" ht="15" thickBot="1" x14ac:dyDescent="0.35">
      <c r="A56237" s="91" t="s">
        <v>61960</v>
      </c>
      <c r="B56237" s="92">
        <v>2150011616</v>
      </c>
    </row>
    <row r="56238" spans="1:2" ht="15" thickBot="1" x14ac:dyDescent="0.35">
      <c r="A56238" s="91" t="s">
        <v>61961</v>
      </c>
      <c r="B56238" s="92">
        <v>2150004964</v>
      </c>
    </row>
    <row r="56239" spans="1:2" ht="15" thickBot="1" x14ac:dyDescent="0.35">
      <c r="A56239" s="91" t="s">
        <v>61962</v>
      </c>
      <c r="B56239" s="92">
        <v>2150021028</v>
      </c>
    </row>
    <row r="56240" spans="1:2" ht="15" thickBot="1" x14ac:dyDescent="0.35">
      <c r="A56240" s="91" t="s">
        <v>61963</v>
      </c>
      <c r="B56240" s="92">
        <v>2150015430</v>
      </c>
    </row>
    <row r="56241" spans="1:2" ht="15" thickBot="1" x14ac:dyDescent="0.35">
      <c r="A56241" s="91" t="s">
        <v>61964</v>
      </c>
      <c r="B56241" s="92">
        <v>2150006263</v>
      </c>
    </row>
    <row r="56242" spans="1:2" ht="15" thickBot="1" x14ac:dyDescent="0.35">
      <c r="A56242" s="91" t="s">
        <v>61965</v>
      </c>
      <c r="B56242" s="92">
        <v>2150006410</v>
      </c>
    </row>
    <row r="56243" spans="1:2" ht="15" thickBot="1" x14ac:dyDescent="0.35">
      <c r="A56243" s="91" t="s">
        <v>61966</v>
      </c>
      <c r="B56243" s="92">
        <v>2150007825</v>
      </c>
    </row>
    <row r="56244" spans="1:2" ht="15" thickBot="1" x14ac:dyDescent="0.35">
      <c r="A56244" s="91" t="s">
        <v>61967</v>
      </c>
      <c r="B56244" s="92">
        <v>2150003336</v>
      </c>
    </row>
    <row r="56245" spans="1:2" ht="15" thickBot="1" x14ac:dyDescent="0.35">
      <c r="A56245" s="91" t="s">
        <v>61968</v>
      </c>
      <c r="B56245" s="92">
        <v>2150006220</v>
      </c>
    </row>
    <row r="56246" spans="1:2" ht="15" thickBot="1" x14ac:dyDescent="0.35">
      <c r="A56246" s="91" t="s">
        <v>61969</v>
      </c>
      <c r="B56246" s="92">
        <v>2150017579</v>
      </c>
    </row>
    <row r="56247" spans="1:2" ht="15" thickBot="1" x14ac:dyDescent="0.35">
      <c r="A56247" s="91" t="s">
        <v>61970</v>
      </c>
      <c r="B56247" s="92">
        <v>2150009255</v>
      </c>
    </row>
    <row r="56248" spans="1:2" ht="15" thickBot="1" x14ac:dyDescent="0.35">
      <c r="A56248" s="91" t="s">
        <v>61971</v>
      </c>
      <c r="B56248" s="92">
        <v>2150001122</v>
      </c>
    </row>
    <row r="56249" spans="1:2" ht="15" thickBot="1" x14ac:dyDescent="0.35">
      <c r="A56249" s="91" t="s">
        <v>61972</v>
      </c>
      <c r="B56249" s="92">
        <v>2150001844</v>
      </c>
    </row>
    <row r="56250" spans="1:2" ht="15" thickBot="1" x14ac:dyDescent="0.35">
      <c r="A56250" s="91" t="s">
        <v>61973</v>
      </c>
      <c r="B56250" s="92">
        <v>2150009267</v>
      </c>
    </row>
    <row r="56251" spans="1:2" ht="15" thickBot="1" x14ac:dyDescent="0.35">
      <c r="A56251" s="91" t="s">
        <v>61974</v>
      </c>
      <c r="B56251" s="92">
        <v>2150014107</v>
      </c>
    </row>
    <row r="56252" spans="1:2" ht="15" thickBot="1" x14ac:dyDescent="0.35">
      <c r="A56252" s="91" t="s">
        <v>61975</v>
      </c>
      <c r="B56252" s="92">
        <v>2150017527</v>
      </c>
    </row>
    <row r="56253" spans="1:2" ht="15" thickBot="1" x14ac:dyDescent="0.35">
      <c r="A56253" s="91" t="s">
        <v>61976</v>
      </c>
      <c r="B56253" s="92">
        <v>2150024989</v>
      </c>
    </row>
    <row r="56254" spans="1:2" ht="15" thickBot="1" x14ac:dyDescent="0.35">
      <c r="A56254" s="91" t="s">
        <v>61977</v>
      </c>
      <c r="B56254" s="92">
        <v>2150007932</v>
      </c>
    </row>
    <row r="56255" spans="1:2" ht="15" thickBot="1" x14ac:dyDescent="0.35">
      <c r="A56255" s="91" t="s">
        <v>61978</v>
      </c>
      <c r="B56255" s="92">
        <v>2150025034</v>
      </c>
    </row>
    <row r="56256" spans="1:2" ht="15" thickBot="1" x14ac:dyDescent="0.35">
      <c r="A56256" s="91" t="s">
        <v>61979</v>
      </c>
      <c r="B56256" s="92">
        <v>2150009312</v>
      </c>
    </row>
    <row r="56257" spans="1:2" ht="15" thickBot="1" x14ac:dyDescent="0.35">
      <c r="A56257" s="91" t="s">
        <v>61980</v>
      </c>
      <c r="B56257" s="92">
        <v>2150025045</v>
      </c>
    </row>
    <row r="56258" spans="1:2" ht="15" thickBot="1" x14ac:dyDescent="0.35">
      <c r="A56258" s="91" t="s">
        <v>61981</v>
      </c>
      <c r="B56258" s="92">
        <v>2150006336</v>
      </c>
    </row>
    <row r="56259" spans="1:2" ht="15" thickBot="1" x14ac:dyDescent="0.35">
      <c r="A56259" s="91" t="s">
        <v>61982</v>
      </c>
      <c r="B56259" s="92">
        <v>2150024981</v>
      </c>
    </row>
    <row r="56260" spans="1:2" ht="15" thickBot="1" x14ac:dyDescent="0.35">
      <c r="A56260" s="91" t="s">
        <v>61983</v>
      </c>
      <c r="B56260" s="92">
        <v>2150007353</v>
      </c>
    </row>
    <row r="56261" spans="1:2" ht="15" thickBot="1" x14ac:dyDescent="0.35">
      <c r="A56261" s="91" t="s">
        <v>61984</v>
      </c>
      <c r="B56261" s="92">
        <v>2150001842</v>
      </c>
    </row>
    <row r="56262" spans="1:2" ht="15" thickBot="1" x14ac:dyDescent="0.35">
      <c r="A56262" s="91" t="s">
        <v>61985</v>
      </c>
      <c r="B56262" s="92">
        <v>2150004307</v>
      </c>
    </row>
    <row r="56263" spans="1:2" ht="15" thickBot="1" x14ac:dyDescent="0.35">
      <c r="A56263" s="91" t="s">
        <v>61986</v>
      </c>
      <c r="B56263" s="92">
        <v>2150006418</v>
      </c>
    </row>
    <row r="56264" spans="1:2" ht="15" thickBot="1" x14ac:dyDescent="0.35">
      <c r="A56264" s="91" t="s">
        <v>61987</v>
      </c>
      <c r="B56264" s="92">
        <v>2150015456</v>
      </c>
    </row>
    <row r="56265" spans="1:2" ht="15" thickBot="1" x14ac:dyDescent="0.35">
      <c r="A56265" s="91" t="s">
        <v>61988</v>
      </c>
      <c r="B56265" s="92">
        <v>2150025027</v>
      </c>
    </row>
    <row r="56266" spans="1:2" ht="15" thickBot="1" x14ac:dyDescent="0.35">
      <c r="A56266" s="91" t="s">
        <v>61989</v>
      </c>
      <c r="B56266" s="92">
        <v>2150017287</v>
      </c>
    </row>
    <row r="56267" spans="1:2" ht="15" thickBot="1" x14ac:dyDescent="0.35">
      <c r="A56267" s="91" t="s">
        <v>61990</v>
      </c>
      <c r="B56267" s="92">
        <v>2150017478</v>
      </c>
    </row>
    <row r="56268" spans="1:2" ht="15" thickBot="1" x14ac:dyDescent="0.35">
      <c r="A56268" s="91" t="s">
        <v>61991</v>
      </c>
      <c r="B56268" s="92">
        <v>2150019784</v>
      </c>
    </row>
    <row r="56269" spans="1:2" ht="15" thickBot="1" x14ac:dyDescent="0.35">
      <c r="A56269" s="91" t="s">
        <v>61992</v>
      </c>
      <c r="B56269" s="92">
        <v>2150007322</v>
      </c>
    </row>
    <row r="56270" spans="1:2" ht="15" thickBot="1" x14ac:dyDescent="0.35">
      <c r="A56270" s="91" t="s">
        <v>61993</v>
      </c>
      <c r="B56270" s="92">
        <v>2150006409</v>
      </c>
    </row>
    <row r="56271" spans="1:2" ht="15" thickBot="1" x14ac:dyDescent="0.35">
      <c r="A56271" s="91" t="s">
        <v>61994</v>
      </c>
      <c r="B56271" s="92">
        <v>2150019877</v>
      </c>
    </row>
    <row r="56272" spans="1:2" ht="15" thickBot="1" x14ac:dyDescent="0.35">
      <c r="A56272" s="91" t="s">
        <v>61995</v>
      </c>
      <c r="B56272" s="92">
        <v>2150019779</v>
      </c>
    </row>
    <row r="56273" spans="1:2" ht="15" thickBot="1" x14ac:dyDescent="0.35">
      <c r="A56273" s="91" t="s">
        <v>61996</v>
      </c>
      <c r="B56273" s="92">
        <v>2150007954</v>
      </c>
    </row>
    <row r="56274" spans="1:2" ht="15" thickBot="1" x14ac:dyDescent="0.35">
      <c r="A56274" s="91" t="s">
        <v>61997</v>
      </c>
      <c r="B56274" s="92">
        <v>2150004989</v>
      </c>
    </row>
    <row r="56275" spans="1:2" ht="15" thickBot="1" x14ac:dyDescent="0.35">
      <c r="A56275" s="91" t="s">
        <v>61998</v>
      </c>
      <c r="B56275" s="92">
        <v>2150007354</v>
      </c>
    </row>
    <row r="56276" spans="1:2" ht="15" thickBot="1" x14ac:dyDescent="0.35">
      <c r="A56276" s="91" t="s">
        <v>61999</v>
      </c>
      <c r="B56276" s="92">
        <v>2150004357</v>
      </c>
    </row>
    <row r="56277" spans="1:2" ht="15" thickBot="1" x14ac:dyDescent="0.35">
      <c r="A56277" s="91" t="s">
        <v>62000</v>
      </c>
      <c r="B56277" s="92">
        <v>2150006333</v>
      </c>
    </row>
    <row r="56278" spans="1:2" ht="15" thickBot="1" x14ac:dyDescent="0.35">
      <c r="A56278" s="91" t="s">
        <v>62001</v>
      </c>
      <c r="B56278" s="92">
        <v>2150007327</v>
      </c>
    </row>
    <row r="56279" spans="1:2" ht="15" thickBot="1" x14ac:dyDescent="0.35">
      <c r="A56279" s="91" t="s">
        <v>62002</v>
      </c>
      <c r="B56279" s="92">
        <v>2150025033</v>
      </c>
    </row>
    <row r="56280" spans="1:2" ht="15" thickBot="1" x14ac:dyDescent="0.35">
      <c r="A56280" s="91" t="s">
        <v>62003</v>
      </c>
      <c r="B56280" s="92">
        <v>2150017503</v>
      </c>
    </row>
    <row r="56281" spans="1:2" ht="15" thickBot="1" x14ac:dyDescent="0.35">
      <c r="A56281" s="91" t="s">
        <v>62004</v>
      </c>
      <c r="B56281" s="92">
        <v>2150023502</v>
      </c>
    </row>
    <row r="56282" spans="1:2" ht="15" thickBot="1" x14ac:dyDescent="0.35">
      <c r="A56282" s="91" t="s">
        <v>62005</v>
      </c>
      <c r="B56282" s="92">
        <v>2150025022</v>
      </c>
    </row>
    <row r="56283" spans="1:2" ht="15" thickBot="1" x14ac:dyDescent="0.35">
      <c r="A56283" s="91" t="s">
        <v>62006</v>
      </c>
      <c r="B56283" s="92">
        <v>2150006255</v>
      </c>
    </row>
    <row r="56284" spans="1:2" ht="15" thickBot="1" x14ac:dyDescent="0.35">
      <c r="A56284" s="91" t="s">
        <v>62007</v>
      </c>
      <c r="B56284" s="92">
        <v>2150013064</v>
      </c>
    </row>
    <row r="56285" spans="1:2" ht="15" thickBot="1" x14ac:dyDescent="0.35">
      <c r="A56285" s="91" t="s">
        <v>62008</v>
      </c>
      <c r="B56285" s="92">
        <v>2150006335</v>
      </c>
    </row>
    <row r="56286" spans="1:2" ht="15" thickBot="1" x14ac:dyDescent="0.35">
      <c r="A56286" s="91" t="s">
        <v>62009</v>
      </c>
      <c r="B56286" s="92">
        <v>2150008698</v>
      </c>
    </row>
    <row r="56287" spans="1:2" ht="15" thickBot="1" x14ac:dyDescent="0.35">
      <c r="A56287" s="91" t="s">
        <v>62010</v>
      </c>
      <c r="B56287" s="92">
        <v>2150025052</v>
      </c>
    </row>
    <row r="56288" spans="1:2" ht="15" thickBot="1" x14ac:dyDescent="0.35">
      <c r="A56288" s="91" t="s">
        <v>62011</v>
      </c>
      <c r="B56288" s="92">
        <v>2150005003</v>
      </c>
    </row>
    <row r="56289" spans="1:2" ht="15" thickBot="1" x14ac:dyDescent="0.35">
      <c r="A56289" s="91" t="s">
        <v>62012</v>
      </c>
      <c r="B56289" s="92">
        <v>2150006219</v>
      </c>
    </row>
    <row r="56290" spans="1:2" ht="15" thickBot="1" x14ac:dyDescent="0.35">
      <c r="A56290" s="91" t="s">
        <v>62013</v>
      </c>
      <c r="B56290" s="92">
        <v>2150006215</v>
      </c>
    </row>
    <row r="56291" spans="1:2" ht="15" thickBot="1" x14ac:dyDescent="0.35">
      <c r="A56291" s="91" t="s">
        <v>62014</v>
      </c>
      <c r="B56291" s="92">
        <v>2150019424</v>
      </c>
    </row>
    <row r="56292" spans="1:2" ht="15" thickBot="1" x14ac:dyDescent="0.35">
      <c r="A56292" s="91" t="s">
        <v>62015</v>
      </c>
      <c r="B56292" s="92">
        <v>2150006332</v>
      </c>
    </row>
    <row r="56293" spans="1:2" ht="15" thickBot="1" x14ac:dyDescent="0.35">
      <c r="A56293" s="91" t="s">
        <v>62016</v>
      </c>
      <c r="B56293" s="92">
        <v>2150019412</v>
      </c>
    </row>
    <row r="56294" spans="1:2" ht="15" thickBot="1" x14ac:dyDescent="0.35">
      <c r="A56294" s="91" t="s">
        <v>62017</v>
      </c>
      <c r="B56294" s="92">
        <v>2150024971</v>
      </c>
    </row>
    <row r="56295" spans="1:2" ht="15" thickBot="1" x14ac:dyDescent="0.35">
      <c r="A56295" s="91" t="s">
        <v>62018</v>
      </c>
      <c r="B56295" s="92">
        <v>2150019415</v>
      </c>
    </row>
    <row r="56296" spans="1:2" ht="15" thickBot="1" x14ac:dyDescent="0.35">
      <c r="A56296" s="91" t="s">
        <v>62019</v>
      </c>
      <c r="B56296" s="92">
        <v>2150007294</v>
      </c>
    </row>
    <row r="56297" spans="1:2" ht="15" thickBot="1" x14ac:dyDescent="0.35">
      <c r="A56297" s="91" t="s">
        <v>62020</v>
      </c>
      <c r="B56297" s="92">
        <v>2150011845</v>
      </c>
    </row>
    <row r="56298" spans="1:2" ht="15" thickBot="1" x14ac:dyDescent="0.35">
      <c r="A56298" s="91" t="s">
        <v>62021</v>
      </c>
      <c r="B56298" s="92">
        <v>2150007834</v>
      </c>
    </row>
    <row r="56299" spans="1:2" ht="15" thickBot="1" x14ac:dyDescent="0.35">
      <c r="A56299" s="91" t="s">
        <v>62022</v>
      </c>
      <c r="B56299" s="92">
        <v>2150007663</v>
      </c>
    </row>
    <row r="56300" spans="1:2" ht="15" thickBot="1" x14ac:dyDescent="0.35">
      <c r="A56300" s="91" t="s">
        <v>62023</v>
      </c>
      <c r="B56300" s="92">
        <v>2150022782</v>
      </c>
    </row>
    <row r="56301" spans="1:2" ht="15" thickBot="1" x14ac:dyDescent="0.35">
      <c r="A56301" s="91" t="s">
        <v>62024</v>
      </c>
      <c r="B56301" s="92">
        <v>2150023595</v>
      </c>
    </row>
    <row r="56302" spans="1:2" ht="15" thickBot="1" x14ac:dyDescent="0.35">
      <c r="A56302" s="91" t="s">
        <v>62025</v>
      </c>
      <c r="B56302" s="92">
        <v>2150017128</v>
      </c>
    </row>
    <row r="56303" spans="1:2" ht="15" thickBot="1" x14ac:dyDescent="0.35">
      <c r="A56303" s="91" t="s">
        <v>62026</v>
      </c>
      <c r="B56303" s="92">
        <v>2150009272</v>
      </c>
    </row>
    <row r="56304" spans="1:2" ht="15" thickBot="1" x14ac:dyDescent="0.35">
      <c r="A56304" s="91" t="s">
        <v>62027</v>
      </c>
      <c r="B56304" s="92">
        <v>2150015163</v>
      </c>
    </row>
    <row r="56305" spans="1:2" ht="15" thickBot="1" x14ac:dyDescent="0.35">
      <c r="A56305" s="91" t="s">
        <v>62028</v>
      </c>
      <c r="B56305" s="92">
        <v>2150005005</v>
      </c>
    </row>
    <row r="56306" spans="1:2" ht="15" thickBot="1" x14ac:dyDescent="0.35">
      <c r="A56306" s="91" t="s">
        <v>62029</v>
      </c>
      <c r="B56306" s="92">
        <v>2150007971</v>
      </c>
    </row>
    <row r="56307" spans="1:2" ht="15" thickBot="1" x14ac:dyDescent="0.35">
      <c r="A56307" s="91" t="s">
        <v>62030</v>
      </c>
      <c r="B56307" s="92">
        <v>2150017434</v>
      </c>
    </row>
    <row r="56308" spans="1:2" ht="15" thickBot="1" x14ac:dyDescent="0.35">
      <c r="A56308" s="91" t="s">
        <v>62031</v>
      </c>
      <c r="B56308" s="92">
        <v>2150015113</v>
      </c>
    </row>
    <row r="56309" spans="1:2" ht="15" thickBot="1" x14ac:dyDescent="0.35">
      <c r="A56309" s="91" t="s">
        <v>62032</v>
      </c>
      <c r="B56309" s="92">
        <v>2150019660</v>
      </c>
    </row>
    <row r="56310" spans="1:2" ht="15" thickBot="1" x14ac:dyDescent="0.35">
      <c r="A56310" s="91" t="s">
        <v>62033</v>
      </c>
      <c r="B56310" s="92">
        <v>2150008008</v>
      </c>
    </row>
    <row r="56311" spans="1:2" ht="15" thickBot="1" x14ac:dyDescent="0.35">
      <c r="A56311" s="91" t="s">
        <v>62034</v>
      </c>
      <c r="B56311" s="92">
        <v>2150008808</v>
      </c>
    </row>
    <row r="56312" spans="1:2" ht="15" thickBot="1" x14ac:dyDescent="0.35">
      <c r="A56312" s="91" t="s">
        <v>62035</v>
      </c>
      <c r="B56312" s="92">
        <v>2150022868</v>
      </c>
    </row>
    <row r="56313" spans="1:2" ht="15" thickBot="1" x14ac:dyDescent="0.35">
      <c r="A56313" s="91" t="s">
        <v>62036</v>
      </c>
      <c r="B56313" s="92">
        <v>2150023462</v>
      </c>
    </row>
    <row r="56314" spans="1:2" ht="15" thickBot="1" x14ac:dyDescent="0.35">
      <c r="A56314" s="91" t="s">
        <v>62037</v>
      </c>
      <c r="B56314" s="92">
        <v>2150009299</v>
      </c>
    </row>
    <row r="56315" spans="1:2" ht="15" thickBot="1" x14ac:dyDescent="0.35">
      <c r="A56315" s="91" t="s">
        <v>62038</v>
      </c>
      <c r="B56315" s="92">
        <v>2150017184</v>
      </c>
    </row>
    <row r="56316" spans="1:2" ht="15" thickBot="1" x14ac:dyDescent="0.35">
      <c r="A56316" s="91" t="s">
        <v>62039</v>
      </c>
      <c r="B56316" s="92">
        <v>2150007483</v>
      </c>
    </row>
    <row r="56317" spans="1:2" ht="15" thickBot="1" x14ac:dyDescent="0.35">
      <c r="A56317" s="91" t="s">
        <v>62040</v>
      </c>
      <c r="B56317" s="92">
        <v>2150013025</v>
      </c>
    </row>
    <row r="56318" spans="1:2" ht="15" thickBot="1" x14ac:dyDescent="0.35">
      <c r="A56318" s="91" t="s">
        <v>62041</v>
      </c>
      <c r="B56318" s="92">
        <v>2150023435</v>
      </c>
    </row>
    <row r="56319" spans="1:2" ht="15" thickBot="1" x14ac:dyDescent="0.35">
      <c r="A56319" s="91" t="s">
        <v>62042</v>
      </c>
      <c r="B56319" s="92">
        <v>2150019015</v>
      </c>
    </row>
    <row r="56320" spans="1:2" ht="15" thickBot="1" x14ac:dyDescent="0.35">
      <c r="A56320" s="91" t="s">
        <v>62043</v>
      </c>
      <c r="B56320" s="92">
        <v>2150023404</v>
      </c>
    </row>
    <row r="56321" spans="1:2" ht="15" thickBot="1" x14ac:dyDescent="0.35">
      <c r="A56321" s="91" t="s">
        <v>62044</v>
      </c>
      <c r="B56321" s="92">
        <v>2150012796</v>
      </c>
    </row>
    <row r="56322" spans="1:2" ht="15" thickBot="1" x14ac:dyDescent="0.35">
      <c r="A56322" s="91" t="s">
        <v>62045</v>
      </c>
      <c r="B56322" s="92">
        <v>2150008016</v>
      </c>
    </row>
    <row r="56323" spans="1:2" ht="15" thickBot="1" x14ac:dyDescent="0.35">
      <c r="A56323" s="91" t="s">
        <v>62046</v>
      </c>
      <c r="B56323" s="92">
        <v>2150007864</v>
      </c>
    </row>
    <row r="56324" spans="1:2" ht="15" thickBot="1" x14ac:dyDescent="0.35">
      <c r="A56324" s="91" t="s">
        <v>62047</v>
      </c>
      <c r="B56324" s="92">
        <v>2150019791</v>
      </c>
    </row>
    <row r="56325" spans="1:2" ht="15" thickBot="1" x14ac:dyDescent="0.35">
      <c r="A56325" s="91" t="s">
        <v>62048</v>
      </c>
      <c r="B56325" s="92">
        <v>2150015444</v>
      </c>
    </row>
    <row r="56326" spans="1:2" ht="15" thickBot="1" x14ac:dyDescent="0.35">
      <c r="A56326" s="91" t="s">
        <v>62049</v>
      </c>
      <c r="B56326" s="92">
        <v>2150007877</v>
      </c>
    </row>
    <row r="56327" spans="1:2" ht="15" thickBot="1" x14ac:dyDescent="0.35">
      <c r="A56327" s="91" t="s">
        <v>62050</v>
      </c>
      <c r="B56327" s="92">
        <v>2150016791</v>
      </c>
    </row>
    <row r="56328" spans="1:2" ht="15" thickBot="1" x14ac:dyDescent="0.35">
      <c r="A56328" s="91" t="s">
        <v>62051</v>
      </c>
      <c r="B56328" s="92">
        <v>2150012334</v>
      </c>
    </row>
    <row r="56329" spans="1:2" ht="15" thickBot="1" x14ac:dyDescent="0.35">
      <c r="A56329" s="91" t="s">
        <v>62052</v>
      </c>
      <c r="B56329" s="92">
        <v>2150023392</v>
      </c>
    </row>
    <row r="56330" spans="1:2" ht="15" thickBot="1" x14ac:dyDescent="0.35">
      <c r="A56330" s="91" t="s">
        <v>62053</v>
      </c>
      <c r="B56330" s="92">
        <v>2150009393</v>
      </c>
    </row>
    <row r="56331" spans="1:2" ht="15" thickBot="1" x14ac:dyDescent="0.35">
      <c r="A56331" s="91" t="s">
        <v>62054</v>
      </c>
      <c r="B56331" s="92">
        <v>2150006273</v>
      </c>
    </row>
    <row r="56332" spans="1:2" ht="15" thickBot="1" x14ac:dyDescent="0.35">
      <c r="A56332" s="91" t="s">
        <v>62055</v>
      </c>
      <c r="B56332" s="92">
        <v>2150023580</v>
      </c>
    </row>
    <row r="56333" spans="1:2" ht="15" thickBot="1" x14ac:dyDescent="0.35">
      <c r="A56333" s="91" t="s">
        <v>62056</v>
      </c>
      <c r="B56333" s="92">
        <v>2150007467</v>
      </c>
    </row>
    <row r="56334" spans="1:2" ht="15" thickBot="1" x14ac:dyDescent="0.35">
      <c r="A56334" s="91" t="s">
        <v>62057</v>
      </c>
      <c r="B56334" s="92">
        <v>2150006432</v>
      </c>
    </row>
    <row r="56335" spans="1:2" ht="15" thickBot="1" x14ac:dyDescent="0.35">
      <c r="A56335" s="91" t="s">
        <v>62058</v>
      </c>
      <c r="B56335" s="92">
        <v>2150017102</v>
      </c>
    </row>
    <row r="56336" spans="1:2" ht="15" thickBot="1" x14ac:dyDescent="0.35">
      <c r="A56336" s="91" t="s">
        <v>62059</v>
      </c>
      <c r="B56336" s="92">
        <v>2150015432</v>
      </c>
    </row>
    <row r="56337" spans="1:2" ht="15" thickBot="1" x14ac:dyDescent="0.35">
      <c r="A56337" s="91" t="s">
        <v>62060</v>
      </c>
      <c r="B56337" s="92">
        <v>2150017186</v>
      </c>
    </row>
    <row r="56338" spans="1:2" ht="15" thickBot="1" x14ac:dyDescent="0.35">
      <c r="A56338" s="91" t="s">
        <v>62061</v>
      </c>
      <c r="B56338" s="92">
        <v>2150005493</v>
      </c>
    </row>
    <row r="56339" spans="1:2" ht="15" thickBot="1" x14ac:dyDescent="0.35">
      <c r="A56339" s="91" t="s">
        <v>62062</v>
      </c>
      <c r="B56339" s="92">
        <v>2150014452</v>
      </c>
    </row>
    <row r="56340" spans="1:2" ht="15" thickBot="1" x14ac:dyDescent="0.35">
      <c r="A56340" s="91" t="s">
        <v>62063</v>
      </c>
      <c r="B56340" s="92">
        <v>2150009910</v>
      </c>
    </row>
    <row r="56341" spans="1:2" ht="15" thickBot="1" x14ac:dyDescent="0.35">
      <c r="A56341" s="91" t="s">
        <v>62064</v>
      </c>
      <c r="B56341" s="92">
        <v>2150006438</v>
      </c>
    </row>
    <row r="56342" spans="1:2" ht="15" thickBot="1" x14ac:dyDescent="0.35">
      <c r="A56342" s="91" t="s">
        <v>62065</v>
      </c>
      <c r="B56342" s="92">
        <v>2150022985</v>
      </c>
    </row>
    <row r="56343" spans="1:2" ht="15" thickBot="1" x14ac:dyDescent="0.35">
      <c r="A56343" s="91" t="s">
        <v>62066</v>
      </c>
      <c r="B56343" s="92">
        <v>2150008844</v>
      </c>
    </row>
    <row r="56344" spans="1:2" ht="15" thickBot="1" x14ac:dyDescent="0.35">
      <c r="A56344" s="91" t="s">
        <v>62067</v>
      </c>
      <c r="B56344" s="92">
        <v>2150009209</v>
      </c>
    </row>
    <row r="56345" spans="1:2" ht="15" thickBot="1" x14ac:dyDescent="0.35">
      <c r="A56345" s="91" t="s">
        <v>62068</v>
      </c>
      <c r="B56345" s="92">
        <v>2150006292</v>
      </c>
    </row>
    <row r="56346" spans="1:2" ht="15" thickBot="1" x14ac:dyDescent="0.35">
      <c r="A56346" s="91" t="s">
        <v>62069</v>
      </c>
      <c r="B56346" s="92">
        <v>2150023645</v>
      </c>
    </row>
    <row r="56347" spans="1:2" ht="15" thickBot="1" x14ac:dyDescent="0.35">
      <c r="A56347" s="91" t="s">
        <v>62070</v>
      </c>
      <c r="B56347" s="92">
        <v>2150024961</v>
      </c>
    </row>
    <row r="56348" spans="1:2" ht="15" thickBot="1" x14ac:dyDescent="0.35">
      <c r="A56348" s="91" t="s">
        <v>62071</v>
      </c>
      <c r="B56348" s="92">
        <v>2150019772</v>
      </c>
    </row>
    <row r="56349" spans="1:2" ht="15" thickBot="1" x14ac:dyDescent="0.35">
      <c r="A56349" s="91" t="s">
        <v>62072</v>
      </c>
      <c r="B56349" s="92">
        <v>2150007359</v>
      </c>
    </row>
    <row r="56350" spans="1:2" ht="15" thickBot="1" x14ac:dyDescent="0.35">
      <c r="A56350" s="91" t="s">
        <v>62073</v>
      </c>
      <c r="B56350" s="92">
        <v>2150017296</v>
      </c>
    </row>
    <row r="56351" spans="1:2" ht="15" thickBot="1" x14ac:dyDescent="0.35">
      <c r="A56351" s="91" t="s">
        <v>62074</v>
      </c>
      <c r="B56351" s="92">
        <v>2150023774</v>
      </c>
    </row>
    <row r="56352" spans="1:2" ht="15" thickBot="1" x14ac:dyDescent="0.35">
      <c r="A56352" s="91" t="s">
        <v>62075</v>
      </c>
      <c r="B56352" s="92">
        <v>2150008155</v>
      </c>
    </row>
    <row r="56353" spans="1:2" ht="15" thickBot="1" x14ac:dyDescent="0.35">
      <c r="A56353" s="91" t="s">
        <v>62076</v>
      </c>
      <c r="B56353" s="92">
        <v>2150004728</v>
      </c>
    </row>
    <row r="56354" spans="1:2" ht="15" thickBot="1" x14ac:dyDescent="0.35">
      <c r="A56354" s="91" t="s">
        <v>62077</v>
      </c>
      <c r="B56354" s="92">
        <v>2150023351</v>
      </c>
    </row>
    <row r="56355" spans="1:2" ht="15" thickBot="1" x14ac:dyDescent="0.35">
      <c r="A56355" s="91" t="s">
        <v>62078</v>
      </c>
      <c r="B56355" s="92">
        <v>2150017166</v>
      </c>
    </row>
    <row r="56356" spans="1:2" ht="15" thickBot="1" x14ac:dyDescent="0.35">
      <c r="A56356" s="91" t="s">
        <v>62079</v>
      </c>
      <c r="B56356" s="92">
        <v>2150023614</v>
      </c>
    </row>
    <row r="56357" spans="1:2" ht="15" thickBot="1" x14ac:dyDescent="0.35">
      <c r="A56357" s="91" t="s">
        <v>62080</v>
      </c>
      <c r="B56357" s="92">
        <v>2150019615</v>
      </c>
    </row>
    <row r="56358" spans="1:2" ht="15" thickBot="1" x14ac:dyDescent="0.35">
      <c r="A56358" s="91" t="s">
        <v>62081</v>
      </c>
      <c r="B56358" s="92">
        <v>2150014931</v>
      </c>
    </row>
    <row r="56359" spans="1:2" ht="15" thickBot="1" x14ac:dyDescent="0.35">
      <c r="A56359" s="91" t="s">
        <v>62082</v>
      </c>
      <c r="B56359" s="92">
        <v>2150007709</v>
      </c>
    </row>
    <row r="56360" spans="1:2" ht="15" thickBot="1" x14ac:dyDescent="0.35">
      <c r="A56360" s="91" t="s">
        <v>62083</v>
      </c>
      <c r="B56360" s="92">
        <v>2150023261</v>
      </c>
    </row>
    <row r="56361" spans="1:2" ht="15" thickBot="1" x14ac:dyDescent="0.35">
      <c r="A56361" s="91" t="s">
        <v>62084</v>
      </c>
      <c r="B56361" s="92">
        <v>2150014242</v>
      </c>
    </row>
    <row r="56362" spans="1:2" ht="15" thickBot="1" x14ac:dyDescent="0.35">
      <c r="A56362" s="91" t="s">
        <v>62085</v>
      </c>
      <c r="B56362" s="92">
        <v>2150022022</v>
      </c>
    </row>
    <row r="56363" spans="1:2" ht="15" thickBot="1" x14ac:dyDescent="0.35">
      <c r="A56363" s="91" t="s">
        <v>62086</v>
      </c>
      <c r="B56363" s="92">
        <v>2150008827</v>
      </c>
    </row>
    <row r="56364" spans="1:2" ht="15" thickBot="1" x14ac:dyDescent="0.35">
      <c r="A56364" s="91" t="s">
        <v>62087</v>
      </c>
      <c r="B56364" s="92">
        <v>2150009397</v>
      </c>
    </row>
    <row r="56365" spans="1:2" ht="15" thickBot="1" x14ac:dyDescent="0.35">
      <c r="A56365" s="91" t="s">
        <v>62088</v>
      </c>
      <c r="B56365" s="92">
        <v>2150017082</v>
      </c>
    </row>
    <row r="56366" spans="1:2" ht="15" thickBot="1" x14ac:dyDescent="0.35">
      <c r="A56366" s="91" t="s">
        <v>62089</v>
      </c>
      <c r="B56366" s="92">
        <v>2150019851</v>
      </c>
    </row>
    <row r="56367" spans="1:2" ht="15" thickBot="1" x14ac:dyDescent="0.35">
      <c r="A56367" s="91" t="s">
        <v>62090</v>
      </c>
      <c r="B56367" s="92">
        <v>2150019087</v>
      </c>
    </row>
    <row r="56368" spans="1:2" ht="15" thickBot="1" x14ac:dyDescent="0.35">
      <c r="A56368" s="91" t="s">
        <v>62091</v>
      </c>
      <c r="B56368" s="92">
        <v>2150023339</v>
      </c>
    </row>
    <row r="56369" spans="1:2" ht="15" thickBot="1" x14ac:dyDescent="0.35">
      <c r="A56369" s="91" t="s">
        <v>62092</v>
      </c>
      <c r="B56369" s="92">
        <v>2150004069</v>
      </c>
    </row>
    <row r="56370" spans="1:2" ht="15" thickBot="1" x14ac:dyDescent="0.35">
      <c r="A56370" s="91" t="s">
        <v>62093</v>
      </c>
      <c r="B56370" s="92">
        <v>2150019652</v>
      </c>
    </row>
    <row r="56371" spans="1:2" ht="15" thickBot="1" x14ac:dyDescent="0.35">
      <c r="A56371" s="91" t="s">
        <v>62094</v>
      </c>
      <c r="B56371" s="92">
        <v>2150023478</v>
      </c>
    </row>
    <row r="56372" spans="1:2" ht="15" thickBot="1" x14ac:dyDescent="0.35">
      <c r="A56372" s="91" t="s">
        <v>62095</v>
      </c>
      <c r="B56372" s="92">
        <v>2150023077</v>
      </c>
    </row>
    <row r="56373" spans="1:2" ht="15" thickBot="1" x14ac:dyDescent="0.35">
      <c r="A56373" s="91" t="s">
        <v>62096</v>
      </c>
      <c r="B56373" s="92">
        <v>2150012720</v>
      </c>
    </row>
    <row r="56374" spans="1:2" ht="15" thickBot="1" x14ac:dyDescent="0.35">
      <c r="A56374" s="91" t="s">
        <v>62097</v>
      </c>
      <c r="B56374" s="92">
        <v>2150015088</v>
      </c>
    </row>
    <row r="56375" spans="1:2" ht="15" thickBot="1" x14ac:dyDescent="0.35">
      <c r="A56375" s="91" t="s">
        <v>62098</v>
      </c>
      <c r="B56375" s="92">
        <v>2150004312</v>
      </c>
    </row>
    <row r="56376" spans="1:2" ht="15" thickBot="1" x14ac:dyDescent="0.35">
      <c r="A56376" s="91" t="s">
        <v>62099</v>
      </c>
      <c r="B56376" s="92">
        <v>2150005499</v>
      </c>
    </row>
    <row r="56377" spans="1:2" ht="15" thickBot="1" x14ac:dyDescent="0.35">
      <c r="A56377" s="91" t="s">
        <v>62100</v>
      </c>
      <c r="B56377" s="92">
        <v>2150019014</v>
      </c>
    </row>
    <row r="56378" spans="1:2" ht="15" thickBot="1" x14ac:dyDescent="0.35">
      <c r="A56378" s="91" t="s">
        <v>62101</v>
      </c>
      <c r="B56378" s="92">
        <v>2150014269</v>
      </c>
    </row>
    <row r="56379" spans="1:2" ht="15" thickBot="1" x14ac:dyDescent="0.35">
      <c r="A56379" s="91" t="s">
        <v>62102</v>
      </c>
      <c r="B56379" s="92">
        <v>2150004627</v>
      </c>
    </row>
    <row r="56380" spans="1:2" ht="15" thickBot="1" x14ac:dyDescent="0.35">
      <c r="A56380" s="91" t="s">
        <v>62103</v>
      </c>
      <c r="B56380" s="92">
        <v>2150022943</v>
      </c>
    </row>
    <row r="56381" spans="1:2" ht="15" thickBot="1" x14ac:dyDescent="0.35">
      <c r="A56381" s="91" t="s">
        <v>62104</v>
      </c>
      <c r="B56381" s="92">
        <v>2150006314</v>
      </c>
    </row>
    <row r="56382" spans="1:2" ht="15" thickBot="1" x14ac:dyDescent="0.35">
      <c r="A56382" s="91" t="s">
        <v>62105</v>
      </c>
      <c r="B56382" s="92">
        <v>2150007495</v>
      </c>
    </row>
    <row r="56383" spans="1:2" ht="15" thickBot="1" x14ac:dyDescent="0.35">
      <c r="A56383" s="91" t="s">
        <v>62106</v>
      </c>
      <c r="B56383" s="92">
        <v>2150019697</v>
      </c>
    </row>
    <row r="56384" spans="1:2" ht="15" thickBot="1" x14ac:dyDescent="0.35">
      <c r="A56384" s="91" t="s">
        <v>62107</v>
      </c>
      <c r="B56384" s="92">
        <v>2150023623</v>
      </c>
    </row>
    <row r="56385" spans="1:2" ht="15" thickBot="1" x14ac:dyDescent="0.35">
      <c r="A56385" s="91" t="s">
        <v>62108</v>
      </c>
      <c r="B56385" s="92">
        <v>2150019512</v>
      </c>
    </row>
    <row r="56386" spans="1:2" ht="15" thickBot="1" x14ac:dyDescent="0.35">
      <c r="A56386" s="91" t="s">
        <v>62109</v>
      </c>
      <c r="B56386" s="92">
        <v>2150018992</v>
      </c>
    </row>
    <row r="56387" spans="1:2" ht="15" thickBot="1" x14ac:dyDescent="0.35">
      <c r="A56387" s="91" t="s">
        <v>62110</v>
      </c>
      <c r="B56387" s="92">
        <v>2150014101</v>
      </c>
    </row>
    <row r="56388" spans="1:2" ht="15" thickBot="1" x14ac:dyDescent="0.35">
      <c r="A56388" s="91" t="s">
        <v>62111</v>
      </c>
      <c r="B56388" s="92">
        <v>2150023132</v>
      </c>
    </row>
    <row r="56389" spans="1:2" ht="15" thickBot="1" x14ac:dyDescent="0.35">
      <c r="A56389" s="91" t="s">
        <v>62112</v>
      </c>
      <c r="B56389" s="92">
        <v>2150022766</v>
      </c>
    </row>
    <row r="56390" spans="1:2" ht="15" thickBot="1" x14ac:dyDescent="0.35">
      <c r="A56390" s="91" t="s">
        <v>62113</v>
      </c>
      <c r="B56390" s="92">
        <v>2150006662</v>
      </c>
    </row>
    <row r="56391" spans="1:2" ht="15" thickBot="1" x14ac:dyDescent="0.35">
      <c r="A56391" s="91" t="s">
        <v>62114</v>
      </c>
      <c r="B56391" s="92">
        <v>2150001397</v>
      </c>
    </row>
    <row r="56392" spans="1:2" ht="15" thickBot="1" x14ac:dyDescent="0.35">
      <c r="A56392" s="91" t="s">
        <v>62115</v>
      </c>
      <c r="B56392" s="92">
        <v>2150007371</v>
      </c>
    </row>
    <row r="56393" spans="1:2" ht="15" thickBot="1" x14ac:dyDescent="0.35">
      <c r="A56393" s="91" t="s">
        <v>62116</v>
      </c>
      <c r="B56393" s="92">
        <v>2150007800</v>
      </c>
    </row>
    <row r="56394" spans="1:2" ht="15" thickBot="1" x14ac:dyDescent="0.35">
      <c r="A56394" s="91" t="s">
        <v>62117</v>
      </c>
      <c r="B56394" s="92">
        <v>2150017544</v>
      </c>
    </row>
    <row r="56395" spans="1:2" ht="15" thickBot="1" x14ac:dyDescent="0.35">
      <c r="A56395" s="91" t="s">
        <v>62118</v>
      </c>
      <c r="B56395" s="92">
        <v>2150001402</v>
      </c>
    </row>
    <row r="56396" spans="1:2" ht="15" thickBot="1" x14ac:dyDescent="0.35">
      <c r="A56396" s="91" t="s">
        <v>62119</v>
      </c>
      <c r="B56396" s="92">
        <v>2150013092</v>
      </c>
    </row>
    <row r="56397" spans="1:2" ht="15" thickBot="1" x14ac:dyDescent="0.35">
      <c r="A56397" s="91" t="s">
        <v>62120</v>
      </c>
      <c r="B56397" s="92">
        <v>2150019900</v>
      </c>
    </row>
    <row r="56398" spans="1:2" ht="15" thickBot="1" x14ac:dyDescent="0.35">
      <c r="A56398" s="91" t="s">
        <v>62121</v>
      </c>
      <c r="B56398" s="92">
        <v>2150017391</v>
      </c>
    </row>
    <row r="56399" spans="1:2" ht="15" thickBot="1" x14ac:dyDescent="0.35">
      <c r="A56399" s="91" t="s">
        <v>62122</v>
      </c>
      <c r="B56399" s="92">
        <v>2150017085</v>
      </c>
    </row>
    <row r="56400" spans="1:2" ht="15" thickBot="1" x14ac:dyDescent="0.35">
      <c r="A56400" s="91" t="s">
        <v>62123</v>
      </c>
      <c r="B56400" s="92">
        <v>2150017196</v>
      </c>
    </row>
    <row r="56401" spans="1:2" ht="15" thickBot="1" x14ac:dyDescent="0.35">
      <c r="A56401" s="91" t="s">
        <v>62124</v>
      </c>
      <c r="B56401" s="92">
        <v>2150017440</v>
      </c>
    </row>
    <row r="56402" spans="1:2" ht="15" thickBot="1" x14ac:dyDescent="0.35">
      <c r="A56402" s="91" t="s">
        <v>62125</v>
      </c>
      <c r="B56402" s="92">
        <v>2150023171</v>
      </c>
    </row>
    <row r="56403" spans="1:2" ht="15" thickBot="1" x14ac:dyDescent="0.35">
      <c r="A56403" s="91" t="s">
        <v>62126</v>
      </c>
      <c r="B56403" s="92">
        <v>2150008856</v>
      </c>
    </row>
    <row r="56404" spans="1:2" ht="15" thickBot="1" x14ac:dyDescent="0.35">
      <c r="A56404" s="91" t="s">
        <v>62127</v>
      </c>
      <c r="B56404" s="92">
        <v>2150017194</v>
      </c>
    </row>
    <row r="56405" spans="1:2" ht="15" thickBot="1" x14ac:dyDescent="0.35">
      <c r="A56405" s="91" t="s">
        <v>62128</v>
      </c>
      <c r="B56405" s="92">
        <v>2150008875</v>
      </c>
    </row>
    <row r="56406" spans="1:2" ht="15" thickBot="1" x14ac:dyDescent="0.35">
      <c r="A56406" s="91" t="s">
        <v>62129</v>
      </c>
      <c r="B56406" s="92">
        <v>2150017383</v>
      </c>
    </row>
    <row r="56407" spans="1:2" ht="15" thickBot="1" x14ac:dyDescent="0.35">
      <c r="A56407" s="91" t="s">
        <v>62130</v>
      </c>
      <c r="B56407" s="92">
        <v>2150023513</v>
      </c>
    </row>
    <row r="56408" spans="1:2" ht="15" thickBot="1" x14ac:dyDescent="0.35">
      <c r="A56408" s="91" t="s">
        <v>62131</v>
      </c>
      <c r="B56408" s="92">
        <v>2150017508</v>
      </c>
    </row>
    <row r="56409" spans="1:2" ht="15" thickBot="1" x14ac:dyDescent="0.35">
      <c r="A56409" s="91" t="s">
        <v>62132</v>
      </c>
      <c r="B56409" s="92">
        <v>2150015032</v>
      </c>
    </row>
    <row r="56410" spans="1:2" ht="15" thickBot="1" x14ac:dyDescent="0.35">
      <c r="A56410" s="91" t="s">
        <v>62133</v>
      </c>
      <c r="B56410" s="92">
        <v>2150017498</v>
      </c>
    </row>
    <row r="56411" spans="1:2" ht="15" thickBot="1" x14ac:dyDescent="0.35">
      <c r="A56411" s="91" t="s">
        <v>62134</v>
      </c>
      <c r="B56411" s="92">
        <v>2150001072</v>
      </c>
    </row>
    <row r="56412" spans="1:2" ht="15" thickBot="1" x14ac:dyDescent="0.35">
      <c r="A56412" s="91" t="s">
        <v>62135</v>
      </c>
      <c r="B56412" s="92">
        <v>2150005504</v>
      </c>
    </row>
    <row r="56413" spans="1:2" ht="15" thickBot="1" x14ac:dyDescent="0.35">
      <c r="A56413" s="91" t="s">
        <v>62136</v>
      </c>
      <c r="B56413" s="92">
        <v>2150017420</v>
      </c>
    </row>
    <row r="56414" spans="1:2" ht="15" thickBot="1" x14ac:dyDescent="0.35">
      <c r="A56414" s="91" t="s">
        <v>62137</v>
      </c>
      <c r="B56414" s="92">
        <v>2150007646</v>
      </c>
    </row>
    <row r="56415" spans="1:2" ht="15" thickBot="1" x14ac:dyDescent="0.35">
      <c r="A56415" s="91" t="s">
        <v>62138</v>
      </c>
      <c r="B56415" s="92">
        <v>2150017105</v>
      </c>
    </row>
    <row r="56416" spans="1:2" ht="15" thickBot="1" x14ac:dyDescent="0.35">
      <c r="A56416" s="91" t="s">
        <v>62139</v>
      </c>
      <c r="B56416" s="92">
        <v>2150017138</v>
      </c>
    </row>
    <row r="56417" spans="1:2" ht="15" thickBot="1" x14ac:dyDescent="0.35">
      <c r="A56417" s="91" t="s">
        <v>62140</v>
      </c>
      <c r="B56417" s="92">
        <v>2150004640</v>
      </c>
    </row>
    <row r="56418" spans="1:2" ht="15" thickBot="1" x14ac:dyDescent="0.35">
      <c r="A56418" s="91" t="s">
        <v>62141</v>
      </c>
      <c r="B56418" s="92">
        <v>2150006622</v>
      </c>
    </row>
    <row r="56419" spans="1:2" ht="15" thickBot="1" x14ac:dyDescent="0.35">
      <c r="A56419" s="91" t="s">
        <v>62142</v>
      </c>
      <c r="B56419" s="92">
        <v>2150019978</v>
      </c>
    </row>
    <row r="56420" spans="1:2" ht="15" thickBot="1" x14ac:dyDescent="0.35">
      <c r="A56420" s="91" t="s">
        <v>62143</v>
      </c>
      <c r="B56420" s="92">
        <v>2150006629</v>
      </c>
    </row>
    <row r="56421" spans="1:2" ht="15" thickBot="1" x14ac:dyDescent="0.35">
      <c r="A56421" s="91" t="s">
        <v>62144</v>
      </c>
      <c r="B56421" s="92">
        <v>2150009999</v>
      </c>
    </row>
    <row r="56422" spans="1:2" ht="15" thickBot="1" x14ac:dyDescent="0.35">
      <c r="A56422" s="91" t="s">
        <v>62145</v>
      </c>
      <c r="B56422" s="92">
        <v>2150006300</v>
      </c>
    </row>
    <row r="56423" spans="1:2" ht="15" thickBot="1" x14ac:dyDescent="0.35">
      <c r="A56423" s="91" t="s">
        <v>62146</v>
      </c>
      <c r="B56423" s="92">
        <v>2150017101</v>
      </c>
    </row>
    <row r="56424" spans="1:2" ht="15" thickBot="1" x14ac:dyDescent="0.35">
      <c r="A56424" s="91" t="s">
        <v>62147</v>
      </c>
      <c r="B56424" s="92">
        <v>2150001801</v>
      </c>
    </row>
    <row r="56425" spans="1:2" ht="15" thickBot="1" x14ac:dyDescent="0.35">
      <c r="A56425" s="91" t="s">
        <v>62148</v>
      </c>
      <c r="B56425" s="92">
        <v>2150014140</v>
      </c>
    </row>
    <row r="56426" spans="1:2" ht="15" thickBot="1" x14ac:dyDescent="0.35">
      <c r="A56426" s="91" t="s">
        <v>62149</v>
      </c>
      <c r="B56426" s="92">
        <v>2150008091</v>
      </c>
    </row>
    <row r="56427" spans="1:2" ht="15" thickBot="1" x14ac:dyDescent="0.35">
      <c r="A56427" s="91" t="s">
        <v>62150</v>
      </c>
      <c r="B56427" s="92">
        <v>2150004374</v>
      </c>
    </row>
    <row r="56428" spans="1:2" ht="15" thickBot="1" x14ac:dyDescent="0.35">
      <c r="A56428" s="91" t="s">
        <v>62151</v>
      </c>
      <c r="B56428" s="92">
        <v>2150019662</v>
      </c>
    </row>
    <row r="56429" spans="1:2" ht="15" thickBot="1" x14ac:dyDescent="0.35">
      <c r="A56429" s="91" t="s">
        <v>62152</v>
      </c>
      <c r="B56429" s="92">
        <v>2150004497</v>
      </c>
    </row>
    <row r="56430" spans="1:2" ht="15" thickBot="1" x14ac:dyDescent="0.35">
      <c r="A56430" s="91" t="s">
        <v>62153</v>
      </c>
      <c r="B56430" s="92">
        <v>2150025017</v>
      </c>
    </row>
    <row r="56431" spans="1:2" ht="15" thickBot="1" x14ac:dyDescent="0.35">
      <c r="A56431" s="91" t="s">
        <v>62154</v>
      </c>
      <c r="B56431" s="92">
        <v>2150014205</v>
      </c>
    </row>
    <row r="56432" spans="1:2" ht="15" thickBot="1" x14ac:dyDescent="0.35">
      <c r="A56432" s="91" t="s">
        <v>62155</v>
      </c>
      <c r="B56432" s="92">
        <v>2150019776</v>
      </c>
    </row>
    <row r="56433" spans="1:2" ht="15" thickBot="1" x14ac:dyDescent="0.35">
      <c r="A56433" s="91" t="s">
        <v>62156</v>
      </c>
      <c r="B56433" s="92">
        <v>2150017382</v>
      </c>
    </row>
    <row r="56434" spans="1:2" ht="15" thickBot="1" x14ac:dyDescent="0.35">
      <c r="A56434" s="91" t="s">
        <v>62157</v>
      </c>
      <c r="B56434" s="92">
        <v>2150009256</v>
      </c>
    </row>
    <row r="56435" spans="1:2" ht="15" thickBot="1" x14ac:dyDescent="0.35">
      <c r="A56435" s="91" t="s">
        <v>62158</v>
      </c>
      <c r="B56435" s="92">
        <v>2150008891</v>
      </c>
    </row>
    <row r="56436" spans="1:2" ht="15" thickBot="1" x14ac:dyDescent="0.35">
      <c r="A56436" s="91" t="s">
        <v>62159</v>
      </c>
      <c r="B56436" s="92">
        <v>2150015042</v>
      </c>
    </row>
    <row r="56437" spans="1:2" ht="15" thickBot="1" x14ac:dyDescent="0.35">
      <c r="A56437" s="91" t="s">
        <v>62160</v>
      </c>
      <c r="B56437" s="92">
        <v>2150017578</v>
      </c>
    </row>
    <row r="56438" spans="1:2" ht="15" thickBot="1" x14ac:dyDescent="0.35">
      <c r="A56438" s="91" t="s">
        <v>62161</v>
      </c>
      <c r="B56438" s="92">
        <v>2150022861</v>
      </c>
    </row>
    <row r="56439" spans="1:2" ht="15" thickBot="1" x14ac:dyDescent="0.35">
      <c r="A56439" s="91" t="s">
        <v>62162</v>
      </c>
      <c r="B56439" s="92">
        <v>2150024994</v>
      </c>
    </row>
    <row r="56440" spans="1:2" ht="15" thickBot="1" x14ac:dyDescent="0.35">
      <c r="A56440" s="91" t="s">
        <v>62163</v>
      </c>
      <c r="B56440" s="92">
        <v>2150014313</v>
      </c>
    </row>
    <row r="56441" spans="1:2" ht="15" thickBot="1" x14ac:dyDescent="0.35">
      <c r="A56441" s="91" t="s">
        <v>62164</v>
      </c>
      <c r="B56441" s="92">
        <v>2150021939</v>
      </c>
    </row>
    <row r="56442" spans="1:2" ht="15" thickBot="1" x14ac:dyDescent="0.35">
      <c r="A56442" s="91" t="s">
        <v>62165</v>
      </c>
      <c r="B56442" s="92">
        <v>2150004371</v>
      </c>
    </row>
    <row r="56443" spans="1:2" ht="15" thickBot="1" x14ac:dyDescent="0.35">
      <c r="A56443" s="91" t="s">
        <v>62166</v>
      </c>
      <c r="B56443" s="92">
        <v>2150014246</v>
      </c>
    </row>
    <row r="56444" spans="1:2" ht="15" thickBot="1" x14ac:dyDescent="0.35">
      <c r="A56444" s="91" t="s">
        <v>62167</v>
      </c>
      <c r="B56444" s="92">
        <v>2150017389</v>
      </c>
    </row>
    <row r="56445" spans="1:2" ht="15" thickBot="1" x14ac:dyDescent="0.35">
      <c r="A56445" s="91" t="s">
        <v>62168</v>
      </c>
      <c r="B56445" s="92">
        <v>2150025019</v>
      </c>
    </row>
    <row r="56446" spans="1:2" ht="15" thickBot="1" x14ac:dyDescent="0.35">
      <c r="A56446" s="91" t="s">
        <v>62169</v>
      </c>
      <c r="B56446" s="92">
        <v>2150007819</v>
      </c>
    </row>
    <row r="56447" spans="1:2" ht="15" thickBot="1" x14ac:dyDescent="0.35">
      <c r="A56447" s="91" t="s">
        <v>62170</v>
      </c>
      <c r="B56447" s="92">
        <v>2150006221</v>
      </c>
    </row>
    <row r="56448" spans="1:2" ht="15" thickBot="1" x14ac:dyDescent="0.35">
      <c r="A56448" s="91" t="s">
        <v>62171</v>
      </c>
      <c r="B56448" s="92">
        <v>2150006417</v>
      </c>
    </row>
    <row r="56449" spans="1:2" ht="15" thickBot="1" x14ac:dyDescent="0.35">
      <c r="A56449" s="91" t="s">
        <v>62172</v>
      </c>
      <c r="B56449" s="92">
        <v>2150017620</v>
      </c>
    </row>
    <row r="56450" spans="1:2" ht="15" thickBot="1" x14ac:dyDescent="0.35">
      <c r="A56450" s="91" t="s">
        <v>62173</v>
      </c>
      <c r="B56450" s="92">
        <v>2150009289</v>
      </c>
    </row>
    <row r="56451" spans="1:2" ht="15" thickBot="1" x14ac:dyDescent="0.35">
      <c r="A56451" s="91" t="s">
        <v>62174</v>
      </c>
      <c r="B56451" s="92">
        <v>2150014102</v>
      </c>
    </row>
    <row r="56452" spans="1:2" ht="15" thickBot="1" x14ac:dyDescent="0.35">
      <c r="A56452" s="91" t="s">
        <v>62175</v>
      </c>
      <c r="B56452" s="92">
        <v>2150007924</v>
      </c>
    </row>
    <row r="56453" spans="1:2" ht="15" thickBot="1" x14ac:dyDescent="0.35">
      <c r="A56453" s="91" t="s">
        <v>62176</v>
      </c>
      <c r="B56453" s="92">
        <v>2150004379</v>
      </c>
    </row>
    <row r="56454" spans="1:2" ht="15" thickBot="1" x14ac:dyDescent="0.35">
      <c r="A56454" s="91" t="s">
        <v>62177</v>
      </c>
      <c r="B56454" s="92">
        <v>2150006319</v>
      </c>
    </row>
    <row r="56455" spans="1:2" ht="15" thickBot="1" x14ac:dyDescent="0.35">
      <c r="A56455" s="91" t="s">
        <v>62178</v>
      </c>
      <c r="B56455" s="92">
        <v>2150007820</v>
      </c>
    </row>
    <row r="56456" spans="1:2" ht="15" thickBot="1" x14ac:dyDescent="0.35">
      <c r="A56456" s="91" t="s">
        <v>62179</v>
      </c>
      <c r="B56456" s="92">
        <v>2150007923</v>
      </c>
    </row>
    <row r="56457" spans="1:2" ht="15" thickBot="1" x14ac:dyDescent="0.35">
      <c r="A56457" s="91" t="s">
        <v>62180</v>
      </c>
      <c r="B56457" s="92">
        <v>2150019698</v>
      </c>
    </row>
    <row r="56458" spans="1:2" ht="15" thickBot="1" x14ac:dyDescent="0.35">
      <c r="A56458" s="91" t="s">
        <v>62181</v>
      </c>
      <c r="B56458" s="92">
        <v>2150001068</v>
      </c>
    </row>
    <row r="56459" spans="1:2" ht="15" thickBot="1" x14ac:dyDescent="0.35">
      <c r="A56459" s="91" t="s">
        <v>62182</v>
      </c>
      <c r="B56459" s="92">
        <v>2150019654</v>
      </c>
    </row>
    <row r="56460" spans="1:2" ht="15" thickBot="1" x14ac:dyDescent="0.35">
      <c r="A56460" s="91" t="s">
        <v>62183</v>
      </c>
      <c r="B56460" s="92">
        <v>2150001833</v>
      </c>
    </row>
    <row r="56461" spans="1:2" ht="15" thickBot="1" x14ac:dyDescent="0.35">
      <c r="A56461" s="91" t="s">
        <v>62184</v>
      </c>
      <c r="B56461" s="92">
        <v>2150019376</v>
      </c>
    </row>
    <row r="56462" spans="1:2" ht="15" thickBot="1" x14ac:dyDescent="0.35">
      <c r="A56462" s="91" t="s">
        <v>62185</v>
      </c>
      <c r="B56462" s="92">
        <v>2150017676</v>
      </c>
    </row>
    <row r="56463" spans="1:2" ht="15" thickBot="1" x14ac:dyDescent="0.35">
      <c r="A56463" s="91" t="s">
        <v>62186</v>
      </c>
      <c r="B56463" s="92">
        <v>2150017327</v>
      </c>
    </row>
    <row r="56464" spans="1:2" ht="15" thickBot="1" x14ac:dyDescent="0.35">
      <c r="A56464" s="91" t="s">
        <v>62187</v>
      </c>
      <c r="B56464" s="92">
        <v>2150001098</v>
      </c>
    </row>
    <row r="56465" spans="1:2" ht="15" thickBot="1" x14ac:dyDescent="0.35">
      <c r="A56465" s="91" t="s">
        <v>62188</v>
      </c>
      <c r="B56465" s="92">
        <v>2150001822</v>
      </c>
    </row>
    <row r="56466" spans="1:2" ht="15" thickBot="1" x14ac:dyDescent="0.35">
      <c r="A56466" s="91" t="s">
        <v>62189</v>
      </c>
      <c r="B56466" s="92">
        <v>2150001869</v>
      </c>
    </row>
    <row r="56467" spans="1:2" ht="15" thickBot="1" x14ac:dyDescent="0.35">
      <c r="A56467" s="91" t="s">
        <v>62190</v>
      </c>
      <c r="B56467" s="92">
        <v>2150022083</v>
      </c>
    </row>
    <row r="56468" spans="1:2" ht="15" thickBot="1" x14ac:dyDescent="0.35">
      <c r="A56468" s="91" t="s">
        <v>62191</v>
      </c>
      <c r="B56468" s="92">
        <v>2150001824</v>
      </c>
    </row>
    <row r="56469" spans="1:2" ht="15" thickBot="1" x14ac:dyDescent="0.35">
      <c r="A56469" s="91" t="s">
        <v>62192</v>
      </c>
      <c r="B56469" s="92">
        <v>2150017426</v>
      </c>
    </row>
    <row r="56470" spans="1:2" ht="15" thickBot="1" x14ac:dyDescent="0.35">
      <c r="A56470" s="91" t="s">
        <v>62193</v>
      </c>
      <c r="B56470" s="92">
        <v>2150017095</v>
      </c>
    </row>
    <row r="56471" spans="1:2" ht="15" thickBot="1" x14ac:dyDescent="0.35">
      <c r="A56471" s="91" t="s">
        <v>62194</v>
      </c>
      <c r="B56471" s="92">
        <v>2150004714</v>
      </c>
    </row>
    <row r="56472" spans="1:2" ht="15" thickBot="1" x14ac:dyDescent="0.35">
      <c r="A56472" s="91" t="s">
        <v>62195</v>
      </c>
      <c r="B56472" s="92">
        <v>2150019450</v>
      </c>
    </row>
    <row r="56473" spans="1:2" ht="15" thickBot="1" x14ac:dyDescent="0.35">
      <c r="A56473" s="91" t="s">
        <v>62196</v>
      </c>
      <c r="B56473" s="92">
        <v>2150023505</v>
      </c>
    </row>
    <row r="56474" spans="1:2" ht="15" thickBot="1" x14ac:dyDescent="0.35">
      <c r="A56474" s="91" t="s">
        <v>62197</v>
      </c>
      <c r="B56474" s="92">
        <v>2150007829</v>
      </c>
    </row>
    <row r="56475" spans="1:2" ht="15" thickBot="1" x14ac:dyDescent="0.35">
      <c r="A56475" s="91" t="s">
        <v>62198</v>
      </c>
      <c r="B56475" s="92">
        <v>2150022831</v>
      </c>
    </row>
    <row r="56476" spans="1:2" ht="15" thickBot="1" x14ac:dyDescent="0.35">
      <c r="A56476" s="91" t="s">
        <v>62199</v>
      </c>
      <c r="B56476" s="92">
        <v>2150006401</v>
      </c>
    </row>
    <row r="56477" spans="1:2" ht="15" thickBot="1" x14ac:dyDescent="0.35">
      <c r="A56477" s="91" t="s">
        <v>62200</v>
      </c>
      <c r="B56477" s="92">
        <v>2150019601</v>
      </c>
    </row>
    <row r="56478" spans="1:2" ht="15" thickBot="1" x14ac:dyDescent="0.35">
      <c r="A56478" s="91" t="s">
        <v>62201</v>
      </c>
      <c r="B56478" s="92">
        <v>2150008156</v>
      </c>
    </row>
    <row r="56479" spans="1:2" ht="15" thickBot="1" x14ac:dyDescent="0.35">
      <c r="A56479" s="91" t="s">
        <v>62202</v>
      </c>
      <c r="B56479" s="92">
        <v>2150017137</v>
      </c>
    </row>
    <row r="56480" spans="1:2" ht="15" thickBot="1" x14ac:dyDescent="0.35">
      <c r="A56480" s="91" t="s">
        <v>62203</v>
      </c>
      <c r="B56480" s="92">
        <v>2150023149</v>
      </c>
    </row>
    <row r="56481" spans="1:2" ht="15" thickBot="1" x14ac:dyDescent="0.35">
      <c r="A56481" s="91" t="s">
        <v>62204</v>
      </c>
      <c r="B56481" s="92">
        <v>2150022891</v>
      </c>
    </row>
    <row r="56482" spans="1:2" ht="15" thickBot="1" x14ac:dyDescent="0.35">
      <c r="A56482" s="91" t="s">
        <v>62205</v>
      </c>
      <c r="B56482" s="92">
        <v>2150016792</v>
      </c>
    </row>
    <row r="56483" spans="1:2" ht="15" thickBot="1" x14ac:dyDescent="0.35">
      <c r="A56483" s="91" t="s">
        <v>62206</v>
      </c>
      <c r="B56483" s="92">
        <v>2150022937</v>
      </c>
    </row>
    <row r="56484" spans="1:2" ht="15" thickBot="1" x14ac:dyDescent="0.35">
      <c r="A56484" s="91" t="s">
        <v>62207</v>
      </c>
      <c r="B56484" s="92">
        <v>2150017281</v>
      </c>
    </row>
    <row r="56485" spans="1:2" ht="15" thickBot="1" x14ac:dyDescent="0.35">
      <c r="A56485" s="91" t="s">
        <v>62208</v>
      </c>
      <c r="B56485" s="92">
        <v>2150023253</v>
      </c>
    </row>
    <row r="56486" spans="1:2" ht="15" thickBot="1" x14ac:dyDescent="0.35">
      <c r="A56486" s="91" t="s">
        <v>62209</v>
      </c>
      <c r="B56486" s="92">
        <v>2150012931</v>
      </c>
    </row>
    <row r="56487" spans="1:2" ht="15" thickBot="1" x14ac:dyDescent="0.35">
      <c r="A56487" s="91" t="s">
        <v>62210</v>
      </c>
      <c r="B56487" s="92">
        <v>2150012814</v>
      </c>
    </row>
    <row r="56488" spans="1:2" ht="15" thickBot="1" x14ac:dyDescent="0.35">
      <c r="A56488" s="91" t="s">
        <v>62211</v>
      </c>
      <c r="B56488" s="92">
        <v>2150022800</v>
      </c>
    </row>
    <row r="56489" spans="1:2" ht="15" thickBot="1" x14ac:dyDescent="0.35">
      <c r="A56489" s="91" t="s">
        <v>62212</v>
      </c>
      <c r="B56489" s="92">
        <v>2150017164</v>
      </c>
    </row>
    <row r="56490" spans="1:2" ht="15" thickBot="1" x14ac:dyDescent="0.35">
      <c r="A56490" s="91" t="s">
        <v>62213</v>
      </c>
      <c r="B56490" s="92">
        <v>2150013087</v>
      </c>
    </row>
    <row r="56491" spans="1:2" ht="15" thickBot="1" x14ac:dyDescent="0.35">
      <c r="A56491" s="91" t="s">
        <v>62214</v>
      </c>
      <c r="B56491" s="92">
        <v>2150023078</v>
      </c>
    </row>
    <row r="56492" spans="1:2" ht="15" thickBot="1" x14ac:dyDescent="0.35">
      <c r="A56492" s="91" t="s">
        <v>62215</v>
      </c>
      <c r="B56492" s="92">
        <v>2150022725</v>
      </c>
    </row>
    <row r="56493" spans="1:2" ht="15" thickBot="1" x14ac:dyDescent="0.35">
      <c r="A56493" s="91" t="s">
        <v>62216</v>
      </c>
      <c r="B56493" s="92">
        <v>2150019896</v>
      </c>
    </row>
    <row r="56494" spans="1:2" ht="15" thickBot="1" x14ac:dyDescent="0.35">
      <c r="A56494" s="91" t="s">
        <v>62217</v>
      </c>
      <c r="B56494" s="92">
        <v>2150013089</v>
      </c>
    </row>
    <row r="56495" spans="1:2" ht="15" thickBot="1" x14ac:dyDescent="0.35">
      <c r="A56495" s="91" t="s">
        <v>62218</v>
      </c>
      <c r="B56495" s="92">
        <v>2150012711</v>
      </c>
    </row>
    <row r="56496" spans="1:2" ht="15" thickBot="1" x14ac:dyDescent="0.35">
      <c r="A56496" s="91" t="s">
        <v>62219</v>
      </c>
      <c r="B56496" s="92">
        <v>2150017235</v>
      </c>
    </row>
    <row r="56497" spans="1:2" ht="15" thickBot="1" x14ac:dyDescent="0.35">
      <c r="A56497" s="91" t="s">
        <v>62220</v>
      </c>
      <c r="B56497" s="92">
        <v>2150017461</v>
      </c>
    </row>
    <row r="56498" spans="1:2" ht="15" thickBot="1" x14ac:dyDescent="0.35">
      <c r="A56498" s="91" t="s">
        <v>62221</v>
      </c>
      <c r="B56498" s="92">
        <v>2150007773</v>
      </c>
    </row>
    <row r="56499" spans="1:2" ht="15" thickBot="1" x14ac:dyDescent="0.35">
      <c r="A56499" s="91" t="s">
        <v>62222</v>
      </c>
      <c r="B56499" s="92">
        <v>2150023226</v>
      </c>
    </row>
    <row r="56500" spans="1:2" ht="15" thickBot="1" x14ac:dyDescent="0.35">
      <c r="A56500" s="91" t="s">
        <v>62223</v>
      </c>
      <c r="B56500" s="92">
        <v>2150014841</v>
      </c>
    </row>
    <row r="56501" spans="1:2" ht="15" thickBot="1" x14ac:dyDescent="0.35">
      <c r="A56501" s="91" t="s">
        <v>62224</v>
      </c>
      <c r="B56501" s="92">
        <v>2150025934</v>
      </c>
    </row>
    <row r="56502" spans="1:2" ht="15" thickBot="1" x14ac:dyDescent="0.35">
      <c r="A56502" s="91" t="s">
        <v>62225</v>
      </c>
      <c r="B56502" s="92">
        <v>2150023154</v>
      </c>
    </row>
    <row r="56503" spans="1:2" ht="15" thickBot="1" x14ac:dyDescent="0.35">
      <c r="A56503" s="91" t="s">
        <v>62226</v>
      </c>
      <c r="B56503" s="92">
        <v>2150022788</v>
      </c>
    </row>
    <row r="56504" spans="1:2" ht="15" thickBot="1" x14ac:dyDescent="0.35">
      <c r="A56504" s="91" t="s">
        <v>62227</v>
      </c>
      <c r="B56504" s="92">
        <v>2150004395</v>
      </c>
    </row>
    <row r="56505" spans="1:2" ht="15" thickBot="1" x14ac:dyDescent="0.35">
      <c r="A56505" s="91" t="s">
        <v>62228</v>
      </c>
      <c r="B56505" s="92">
        <v>2150022938</v>
      </c>
    </row>
    <row r="56506" spans="1:2" ht="15" thickBot="1" x14ac:dyDescent="0.35">
      <c r="A56506" s="91" t="s">
        <v>62229</v>
      </c>
      <c r="B56506" s="92">
        <v>2150023516</v>
      </c>
    </row>
    <row r="56507" spans="1:2" ht="15" thickBot="1" x14ac:dyDescent="0.35">
      <c r="A56507" s="91" t="s">
        <v>62230</v>
      </c>
      <c r="B56507" s="92">
        <v>2150005479</v>
      </c>
    </row>
    <row r="56508" spans="1:2" ht="15" thickBot="1" x14ac:dyDescent="0.35">
      <c r="A56508" s="91" t="s">
        <v>62231</v>
      </c>
      <c r="B56508" s="92">
        <v>2150014119</v>
      </c>
    </row>
    <row r="56509" spans="1:2" ht="15" thickBot="1" x14ac:dyDescent="0.35">
      <c r="A56509" s="91" t="s">
        <v>62232</v>
      </c>
      <c r="B56509" s="92">
        <v>2150004959</v>
      </c>
    </row>
    <row r="56510" spans="1:2" ht="15" thickBot="1" x14ac:dyDescent="0.35">
      <c r="A56510" s="91" t="s">
        <v>62233</v>
      </c>
      <c r="B56510" s="92">
        <v>2150023152</v>
      </c>
    </row>
    <row r="56511" spans="1:2" ht="15" thickBot="1" x14ac:dyDescent="0.35">
      <c r="A56511" s="91" t="s">
        <v>62234</v>
      </c>
      <c r="B56511" s="92">
        <v>2150009909</v>
      </c>
    </row>
    <row r="56512" spans="1:2" ht="15" thickBot="1" x14ac:dyDescent="0.35">
      <c r="A56512" s="91" t="s">
        <v>62235</v>
      </c>
      <c r="B56512" s="92">
        <v>2150007598</v>
      </c>
    </row>
    <row r="56513" spans="1:2" ht="15" thickBot="1" x14ac:dyDescent="0.35">
      <c r="A56513" s="91" t="s">
        <v>62236</v>
      </c>
      <c r="B56513" s="92">
        <v>2150005068</v>
      </c>
    </row>
    <row r="56514" spans="1:2" ht="15" thickBot="1" x14ac:dyDescent="0.35">
      <c r="A56514" s="91" t="s">
        <v>62237</v>
      </c>
      <c r="B56514" s="92">
        <v>2150006375</v>
      </c>
    </row>
    <row r="56515" spans="1:2" ht="15" thickBot="1" x14ac:dyDescent="0.35">
      <c r="A56515" s="91" t="s">
        <v>62238</v>
      </c>
      <c r="B56515" s="92">
        <v>2150019470</v>
      </c>
    </row>
    <row r="56516" spans="1:2" ht="15" thickBot="1" x14ac:dyDescent="0.35">
      <c r="A56516" s="91" t="s">
        <v>62239</v>
      </c>
      <c r="B56516" s="92">
        <v>2150006362</v>
      </c>
    </row>
    <row r="56517" spans="1:2" ht="15" thickBot="1" x14ac:dyDescent="0.35">
      <c r="A56517" s="91" t="s">
        <v>62240</v>
      </c>
      <c r="B56517" s="92">
        <v>2150023498</v>
      </c>
    </row>
    <row r="56518" spans="1:2" ht="15" thickBot="1" x14ac:dyDescent="0.35">
      <c r="A56518" s="91" t="s">
        <v>62241</v>
      </c>
      <c r="B56518" s="92">
        <v>2150022974</v>
      </c>
    </row>
    <row r="56519" spans="1:2" ht="15" thickBot="1" x14ac:dyDescent="0.35">
      <c r="A56519" s="91" t="s">
        <v>62242</v>
      </c>
      <c r="B56519" s="92">
        <v>2150015098</v>
      </c>
    </row>
    <row r="56520" spans="1:2" ht="15" thickBot="1" x14ac:dyDescent="0.35">
      <c r="A56520" s="91" t="s">
        <v>62243</v>
      </c>
      <c r="B56520" s="92">
        <v>2150015075</v>
      </c>
    </row>
    <row r="56521" spans="1:2" ht="15" thickBot="1" x14ac:dyDescent="0.35">
      <c r="A56521" s="91" t="s">
        <v>62244</v>
      </c>
      <c r="B56521" s="92">
        <v>2150022809</v>
      </c>
    </row>
    <row r="56522" spans="1:2" ht="15" thickBot="1" x14ac:dyDescent="0.35">
      <c r="A56522" s="91" t="s">
        <v>62245</v>
      </c>
      <c r="B56522" s="92">
        <v>2150004726</v>
      </c>
    </row>
    <row r="56523" spans="1:2" ht="15" thickBot="1" x14ac:dyDescent="0.35">
      <c r="A56523" s="91" t="s">
        <v>62246</v>
      </c>
      <c r="B56523" s="92">
        <v>2150001052</v>
      </c>
    </row>
    <row r="56524" spans="1:2" ht="15" thickBot="1" x14ac:dyDescent="0.35">
      <c r="A56524" s="91" t="s">
        <v>62247</v>
      </c>
      <c r="B56524" s="92">
        <v>2150007774</v>
      </c>
    </row>
    <row r="56525" spans="1:2" ht="15" thickBot="1" x14ac:dyDescent="0.35">
      <c r="A56525" s="91" t="s">
        <v>62248</v>
      </c>
      <c r="B56525" s="92">
        <v>2150024903</v>
      </c>
    </row>
    <row r="56526" spans="1:2" ht="15" thickBot="1" x14ac:dyDescent="0.35">
      <c r="A56526" s="91" t="s">
        <v>62249</v>
      </c>
      <c r="B56526" s="92">
        <v>2150023264</v>
      </c>
    </row>
    <row r="56527" spans="1:2" ht="15" thickBot="1" x14ac:dyDescent="0.35">
      <c r="A56527" s="91" t="s">
        <v>62250</v>
      </c>
      <c r="B56527" s="92">
        <v>2150015099</v>
      </c>
    </row>
    <row r="56528" spans="1:2" ht="15" thickBot="1" x14ac:dyDescent="0.35">
      <c r="A56528" s="91" t="s">
        <v>62251</v>
      </c>
      <c r="B56528" s="92">
        <v>2150018975</v>
      </c>
    </row>
    <row r="56529" spans="1:2" ht="15" thickBot="1" x14ac:dyDescent="0.35">
      <c r="A56529" s="91" t="s">
        <v>62252</v>
      </c>
      <c r="B56529" s="92">
        <v>2150009213</v>
      </c>
    </row>
    <row r="56530" spans="1:2" ht="15" thickBot="1" x14ac:dyDescent="0.35">
      <c r="A56530" s="91" t="s">
        <v>62253</v>
      </c>
      <c r="B56530" s="92">
        <v>2150001755</v>
      </c>
    </row>
    <row r="56531" spans="1:2" ht="15" thickBot="1" x14ac:dyDescent="0.35">
      <c r="A56531" s="91" t="s">
        <v>62254</v>
      </c>
      <c r="B56531" s="92">
        <v>2150023089</v>
      </c>
    </row>
    <row r="56532" spans="1:2" ht="15" thickBot="1" x14ac:dyDescent="0.35">
      <c r="A56532" s="91" t="s">
        <v>62255</v>
      </c>
      <c r="B56532" s="92">
        <v>2150022945</v>
      </c>
    </row>
    <row r="56533" spans="1:2" ht="15" thickBot="1" x14ac:dyDescent="0.35">
      <c r="A56533" s="91" t="s">
        <v>62256</v>
      </c>
      <c r="B56533" s="92">
        <v>2150001793</v>
      </c>
    </row>
    <row r="56534" spans="1:2" ht="15" thickBot="1" x14ac:dyDescent="0.35">
      <c r="A56534" s="91" t="s">
        <v>62257</v>
      </c>
      <c r="B56534" s="92">
        <v>2150022716</v>
      </c>
    </row>
    <row r="56535" spans="1:2" ht="15" thickBot="1" x14ac:dyDescent="0.35">
      <c r="A56535" s="91" t="s">
        <v>62258</v>
      </c>
      <c r="B56535" s="92">
        <v>2150006612</v>
      </c>
    </row>
    <row r="56536" spans="1:2" ht="15" thickBot="1" x14ac:dyDescent="0.35">
      <c r="A56536" s="91" t="s">
        <v>62259</v>
      </c>
      <c r="B56536" s="92">
        <v>2150001774</v>
      </c>
    </row>
    <row r="56537" spans="1:2" ht="15" thickBot="1" x14ac:dyDescent="0.35">
      <c r="A56537" s="91" t="s">
        <v>62260</v>
      </c>
      <c r="B56537" s="92">
        <v>2150004308</v>
      </c>
    </row>
    <row r="56538" spans="1:2" ht="15" thickBot="1" x14ac:dyDescent="0.35">
      <c r="A56538" s="91" t="s">
        <v>62261</v>
      </c>
      <c r="B56538" s="92">
        <v>2150023207</v>
      </c>
    </row>
    <row r="56539" spans="1:2" ht="15" thickBot="1" x14ac:dyDescent="0.35">
      <c r="A56539" s="91" t="s">
        <v>62262</v>
      </c>
      <c r="B56539" s="92">
        <v>2150013093</v>
      </c>
    </row>
    <row r="56540" spans="1:2" ht="15" thickBot="1" x14ac:dyDescent="0.35">
      <c r="A56540" s="91" t="s">
        <v>62263</v>
      </c>
      <c r="B56540" s="92">
        <v>2150019016</v>
      </c>
    </row>
    <row r="56541" spans="1:2" ht="15" thickBot="1" x14ac:dyDescent="0.35">
      <c r="A56541" s="91" t="s">
        <v>62264</v>
      </c>
      <c r="B56541" s="92">
        <v>2150004366</v>
      </c>
    </row>
    <row r="56542" spans="1:2" ht="15" thickBot="1" x14ac:dyDescent="0.35">
      <c r="A56542" s="91" t="s">
        <v>62265</v>
      </c>
      <c r="B56542" s="92">
        <v>2150022780</v>
      </c>
    </row>
    <row r="56543" spans="1:2" ht="15" thickBot="1" x14ac:dyDescent="0.35">
      <c r="A56543" s="91" t="s">
        <v>62266</v>
      </c>
      <c r="B56543" s="92">
        <v>2150017678</v>
      </c>
    </row>
    <row r="56544" spans="1:2" ht="15" thickBot="1" x14ac:dyDescent="0.35">
      <c r="A56544" s="91" t="s">
        <v>62267</v>
      </c>
      <c r="B56544" s="92">
        <v>2150021021</v>
      </c>
    </row>
    <row r="56545" spans="1:2" ht="15" thickBot="1" x14ac:dyDescent="0.35">
      <c r="A56545" s="91" t="s">
        <v>62268</v>
      </c>
      <c r="B56545" s="92">
        <v>2150022970</v>
      </c>
    </row>
    <row r="56546" spans="1:2" ht="15" thickBot="1" x14ac:dyDescent="0.35">
      <c r="A56546" s="91" t="s">
        <v>62269</v>
      </c>
      <c r="B56546" s="92">
        <v>2150017613</v>
      </c>
    </row>
    <row r="56547" spans="1:2" ht="15" thickBot="1" x14ac:dyDescent="0.35">
      <c r="A56547" s="91" t="s">
        <v>62270</v>
      </c>
      <c r="B56547" s="92">
        <v>2150023080</v>
      </c>
    </row>
    <row r="56548" spans="1:2" ht="15" thickBot="1" x14ac:dyDescent="0.35">
      <c r="A56548" s="91" t="s">
        <v>62271</v>
      </c>
      <c r="B56548" s="92">
        <v>2150012709</v>
      </c>
    </row>
    <row r="56549" spans="1:2" ht="15" thickBot="1" x14ac:dyDescent="0.35">
      <c r="A56549" s="91" t="s">
        <v>62272</v>
      </c>
      <c r="B56549" s="92">
        <v>2150023131</v>
      </c>
    </row>
    <row r="56550" spans="1:2" ht="15" thickBot="1" x14ac:dyDescent="0.35">
      <c r="A56550" s="91" t="s">
        <v>62273</v>
      </c>
      <c r="B56550" s="92">
        <v>2150023098</v>
      </c>
    </row>
    <row r="56551" spans="1:2" ht="15" thickBot="1" x14ac:dyDescent="0.35">
      <c r="A56551" s="91" t="s">
        <v>62274</v>
      </c>
      <c r="B56551" s="92">
        <v>2150007295</v>
      </c>
    </row>
    <row r="56552" spans="1:2" ht="15" thickBot="1" x14ac:dyDescent="0.35">
      <c r="A56552" s="91" t="s">
        <v>62275</v>
      </c>
      <c r="B56552" s="92">
        <v>2150023094</v>
      </c>
    </row>
    <row r="56553" spans="1:2" ht="15" thickBot="1" x14ac:dyDescent="0.35">
      <c r="A56553" s="91" t="s">
        <v>62276</v>
      </c>
      <c r="B56553" s="92">
        <v>2150015451</v>
      </c>
    </row>
    <row r="56554" spans="1:2" ht="15" thickBot="1" x14ac:dyDescent="0.35">
      <c r="A56554" s="91" t="s">
        <v>62277</v>
      </c>
      <c r="B56554" s="92">
        <v>2150017552</v>
      </c>
    </row>
    <row r="56555" spans="1:2" ht="15" thickBot="1" x14ac:dyDescent="0.35">
      <c r="A56555" s="91" t="s">
        <v>62278</v>
      </c>
      <c r="B56555" s="92">
        <v>2150019659</v>
      </c>
    </row>
    <row r="56556" spans="1:2" ht="15" thickBot="1" x14ac:dyDescent="0.35">
      <c r="A56556" s="91" t="s">
        <v>62279</v>
      </c>
      <c r="B56556" s="92">
        <v>2150023521</v>
      </c>
    </row>
    <row r="56557" spans="1:2" ht="15" thickBot="1" x14ac:dyDescent="0.35">
      <c r="A56557" s="91" t="s">
        <v>62280</v>
      </c>
      <c r="B56557" s="92">
        <v>2150009322</v>
      </c>
    </row>
    <row r="56558" spans="1:2" ht="15" thickBot="1" x14ac:dyDescent="0.35">
      <c r="A56558" s="91" t="s">
        <v>62281</v>
      </c>
      <c r="B56558" s="92">
        <v>2150023599</v>
      </c>
    </row>
    <row r="56559" spans="1:2" ht="15" thickBot="1" x14ac:dyDescent="0.35">
      <c r="A56559" s="91" t="s">
        <v>62282</v>
      </c>
      <c r="B56559" s="92">
        <v>2150006184</v>
      </c>
    </row>
    <row r="56560" spans="1:2" ht="15" thickBot="1" x14ac:dyDescent="0.35">
      <c r="A56560" s="91" t="s">
        <v>62283</v>
      </c>
      <c r="B56560" s="92">
        <v>2150023211</v>
      </c>
    </row>
    <row r="56561" spans="1:2" ht="15" thickBot="1" x14ac:dyDescent="0.35">
      <c r="A56561" s="91" t="s">
        <v>62284</v>
      </c>
      <c r="B56561" s="92">
        <v>2150019069</v>
      </c>
    </row>
    <row r="56562" spans="1:2" ht="15" thickBot="1" x14ac:dyDescent="0.35">
      <c r="A56562" s="91" t="s">
        <v>62285</v>
      </c>
      <c r="B56562" s="92">
        <v>2150009318</v>
      </c>
    </row>
    <row r="56563" spans="1:2" ht="15" thickBot="1" x14ac:dyDescent="0.35">
      <c r="A56563" s="91" t="s">
        <v>62286</v>
      </c>
      <c r="B56563" s="92">
        <v>2150019878</v>
      </c>
    </row>
    <row r="56564" spans="1:2" ht="15" thickBot="1" x14ac:dyDescent="0.35">
      <c r="A56564" s="91" t="s">
        <v>62287</v>
      </c>
      <c r="B56564" s="92">
        <v>2150017231</v>
      </c>
    </row>
    <row r="56565" spans="1:2" ht="15" thickBot="1" x14ac:dyDescent="0.35">
      <c r="A56565" s="91" t="s">
        <v>62288</v>
      </c>
      <c r="B56565" s="92">
        <v>2150017189</v>
      </c>
    </row>
    <row r="56566" spans="1:2" ht="15" thickBot="1" x14ac:dyDescent="0.35">
      <c r="A56566" s="91" t="s">
        <v>62289</v>
      </c>
      <c r="B56566" s="92">
        <v>2150017334</v>
      </c>
    </row>
    <row r="56567" spans="1:2" ht="15" thickBot="1" x14ac:dyDescent="0.35">
      <c r="A56567" s="91" t="s">
        <v>62290</v>
      </c>
      <c r="B56567" s="92">
        <v>2150023523</v>
      </c>
    </row>
    <row r="56568" spans="1:2" ht="15" thickBot="1" x14ac:dyDescent="0.35">
      <c r="A56568" s="91" t="s">
        <v>62291</v>
      </c>
      <c r="B56568" s="92">
        <v>2150022978</v>
      </c>
    </row>
    <row r="56569" spans="1:2" ht="15" thickBot="1" x14ac:dyDescent="0.35">
      <c r="A56569" s="91" t="s">
        <v>62292</v>
      </c>
      <c r="B56569" s="92">
        <v>2150023307</v>
      </c>
    </row>
    <row r="56570" spans="1:2" ht="15" thickBot="1" x14ac:dyDescent="0.35">
      <c r="A56570" s="91" t="s">
        <v>62293</v>
      </c>
      <c r="B56570" s="92">
        <v>2150012790</v>
      </c>
    </row>
    <row r="56571" spans="1:2" ht="15" thickBot="1" x14ac:dyDescent="0.35">
      <c r="A56571" s="91" t="s">
        <v>62294</v>
      </c>
      <c r="B56571" s="92">
        <v>2150023202</v>
      </c>
    </row>
    <row r="56572" spans="1:2" ht="15" thickBot="1" x14ac:dyDescent="0.35">
      <c r="A56572" s="91" t="s">
        <v>62295</v>
      </c>
      <c r="B56572" s="92">
        <v>2150012825</v>
      </c>
    </row>
    <row r="56573" spans="1:2" ht="15" thickBot="1" x14ac:dyDescent="0.35">
      <c r="A56573" s="91" t="s">
        <v>62296</v>
      </c>
      <c r="B56573" s="92">
        <v>2150022887</v>
      </c>
    </row>
    <row r="56574" spans="1:2" ht="15" thickBot="1" x14ac:dyDescent="0.35">
      <c r="A56574" s="91" t="s">
        <v>62297</v>
      </c>
      <c r="B56574" s="92">
        <v>2150012815</v>
      </c>
    </row>
    <row r="56575" spans="1:2" ht="15" thickBot="1" x14ac:dyDescent="0.35">
      <c r="A56575" s="91" t="s">
        <v>62298</v>
      </c>
      <c r="B56575" s="92">
        <v>2150022563</v>
      </c>
    </row>
    <row r="56576" spans="1:2" ht="15" thickBot="1" x14ac:dyDescent="0.35">
      <c r="A56576" s="91" t="s">
        <v>62299</v>
      </c>
      <c r="B56576" s="92">
        <v>2150006242</v>
      </c>
    </row>
    <row r="56577" spans="1:2" ht="15" thickBot="1" x14ac:dyDescent="0.35">
      <c r="A56577" s="91" t="s">
        <v>62300</v>
      </c>
      <c r="B56577" s="92">
        <v>2150019018</v>
      </c>
    </row>
    <row r="56578" spans="1:2" ht="15" thickBot="1" x14ac:dyDescent="0.35">
      <c r="A56578" s="91" t="s">
        <v>62301</v>
      </c>
      <c r="B56578" s="92">
        <v>2150017475</v>
      </c>
    </row>
    <row r="56579" spans="1:2" ht="15" thickBot="1" x14ac:dyDescent="0.35">
      <c r="A56579" s="91" t="s">
        <v>62302</v>
      </c>
      <c r="B56579" s="92">
        <v>2150014953</v>
      </c>
    </row>
    <row r="56580" spans="1:2" ht="15" thickBot="1" x14ac:dyDescent="0.35">
      <c r="A56580" s="91" t="s">
        <v>62303</v>
      </c>
      <c r="B56580" s="92">
        <v>2150022077</v>
      </c>
    </row>
    <row r="56581" spans="1:2" ht="15" thickBot="1" x14ac:dyDescent="0.35">
      <c r="A56581" s="91" t="s">
        <v>62304</v>
      </c>
      <c r="B56581" s="92">
        <v>2150017683</v>
      </c>
    </row>
    <row r="56582" spans="1:2" ht="15" thickBot="1" x14ac:dyDescent="0.35">
      <c r="A56582" s="91" t="s">
        <v>62305</v>
      </c>
      <c r="B56582" s="92">
        <v>2150008939</v>
      </c>
    </row>
    <row r="56583" spans="1:2" ht="15" thickBot="1" x14ac:dyDescent="0.35">
      <c r="A56583" s="91" t="s">
        <v>62306</v>
      </c>
      <c r="B56583" s="92">
        <v>2150004370</v>
      </c>
    </row>
    <row r="56584" spans="1:2" ht="15" thickBot="1" x14ac:dyDescent="0.35">
      <c r="A56584" s="91" t="s">
        <v>62307</v>
      </c>
      <c r="B56584" s="92">
        <v>2150011780</v>
      </c>
    </row>
    <row r="56585" spans="1:2" ht="15" thickBot="1" x14ac:dyDescent="0.35">
      <c r="A56585" s="91" t="s">
        <v>62308</v>
      </c>
      <c r="B56585" s="92">
        <v>2150001870</v>
      </c>
    </row>
    <row r="56586" spans="1:2" ht="15" thickBot="1" x14ac:dyDescent="0.35">
      <c r="A56586" s="91" t="s">
        <v>62309</v>
      </c>
      <c r="B56586" s="92">
        <v>2150007847</v>
      </c>
    </row>
    <row r="56587" spans="1:2" ht="15" thickBot="1" x14ac:dyDescent="0.35">
      <c r="A56587" s="91" t="s">
        <v>62310</v>
      </c>
      <c r="B56587" s="92">
        <v>2150007342</v>
      </c>
    </row>
    <row r="56588" spans="1:2" ht="15" thickBot="1" x14ac:dyDescent="0.35">
      <c r="A56588" s="91" t="s">
        <v>62311</v>
      </c>
      <c r="B56588" s="92">
        <v>2150003919</v>
      </c>
    </row>
    <row r="56589" spans="1:2" ht="15" thickBot="1" x14ac:dyDescent="0.35">
      <c r="A56589" s="91" t="s">
        <v>62312</v>
      </c>
      <c r="B56589" s="92">
        <v>2150017625</v>
      </c>
    </row>
    <row r="56590" spans="1:2" ht="15" thickBot="1" x14ac:dyDescent="0.35">
      <c r="A56590" s="91" t="s">
        <v>62313</v>
      </c>
      <c r="B56590" s="92">
        <v>2150006395</v>
      </c>
    </row>
    <row r="56591" spans="1:2" ht="15" thickBot="1" x14ac:dyDescent="0.35">
      <c r="A56591" s="91" t="s">
        <v>62314</v>
      </c>
      <c r="B56591" s="92">
        <v>2150017677</v>
      </c>
    </row>
    <row r="56592" spans="1:2" ht="15" thickBot="1" x14ac:dyDescent="0.35">
      <c r="A56592" s="91" t="s">
        <v>62315</v>
      </c>
      <c r="B56592" s="92">
        <v>2150014123</v>
      </c>
    </row>
    <row r="56593" spans="1:2" ht="15" thickBot="1" x14ac:dyDescent="0.35">
      <c r="A56593" s="91" t="s">
        <v>62316</v>
      </c>
      <c r="B56593" s="92">
        <v>2150003992</v>
      </c>
    </row>
    <row r="56594" spans="1:2" ht="15" thickBot="1" x14ac:dyDescent="0.35">
      <c r="A56594" s="91" t="s">
        <v>62317</v>
      </c>
      <c r="B56594" s="92">
        <v>2150014134</v>
      </c>
    </row>
    <row r="56595" spans="1:2" ht="15" thickBot="1" x14ac:dyDescent="0.35">
      <c r="A56595" s="91" t="s">
        <v>62318</v>
      </c>
      <c r="B56595" s="92">
        <v>2150012948</v>
      </c>
    </row>
    <row r="56596" spans="1:2" ht="15" thickBot="1" x14ac:dyDescent="0.35">
      <c r="A56596" s="91" t="s">
        <v>62319</v>
      </c>
      <c r="B56596" s="92">
        <v>2150007694</v>
      </c>
    </row>
    <row r="56597" spans="1:2" ht="15" thickBot="1" x14ac:dyDescent="0.35">
      <c r="A56597" s="91" t="s">
        <v>62320</v>
      </c>
      <c r="B56597" s="92">
        <v>2150017638</v>
      </c>
    </row>
    <row r="56598" spans="1:2" ht="15" thickBot="1" x14ac:dyDescent="0.35">
      <c r="A56598" s="91" t="s">
        <v>62321</v>
      </c>
      <c r="B56598" s="92">
        <v>2150007685</v>
      </c>
    </row>
    <row r="56599" spans="1:2" ht="15" thickBot="1" x14ac:dyDescent="0.35">
      <c r="A56599" s="91" t="s">
        <v>62322</v>
      </c>
      <c r="B56599" s="92">
        <v>2150006238</v>
      </c>
    </row>
    <row r="56600" spans="1:2" ht="15" thickBot="1" x14ac:dyDescent="0.35">
      <c r="A56600" s="91" t="s">
        <v>62323</v>
      </c>
      <c r="B56600" s="92">
        <v>2150008038</v>
      </c>
    </row>
    <row r="56601" spans="1:2" ht="15" thickBot="1" x14ac:dyDescent="0.35">
      <c r="A56601" s="91" t="s">
        <v>62324</v>
      </c>
      <c r="B56601" s="92">
        <v>2150008935</v>
      </c>
    </row>
    <row r="56602" spans="1:2" ht="15" thickBot="1" x14ac:dyDescent="0.35">
      <c r="A56602" s="91" t="s">
        <v>62325</v>
      </c>
      <c r="B56602" s="92">
        <v>2150022084</v>
      </c>
    </row>
    <row r="56603" spans="1:2" ht="15" thickBot="1" x14ac:dyDescent="0.35">
      <c r="A56603" s="91" t="s">
        <v>62326</v>
      </c>
      <c r="B56603" s="92">
        <v>2150004891</v>
      </c>
    </row>
    <row r="56604" spans="1:2" ht="15" thickBot="1" x14ac:dyDescent="0.35">
      <c r="A56604" s="91" t="s">
        <v>62327</v>
      </c>
      <c r="B56604" s="92">
        <v>2150001779</v>
      </c>
    </row>
    <row r="56605" spans="1:2" ht="15" thickBot="1" x14ac:dyDescent="0.35">
      <c r="A56605" s="91" t="s">
        <v>62328</v>
      </c>
      <c r="B56605" s="92">
        <v>2150012758</v>
      </c>
    </row>
    <row r="56606" spans="1:2" ht="15" thickBot="1" x14ac:dyDescent="0.35">
      <c r="A56606" s="91" t="s">
        <v>62329</v>
      </c>
      <c r="B56606" s="92">
        <v>2150014899</v>
      </c>
    </row>
    <row r="56607" spans="1:2" ht="15" thickBot="1" x14ac:dyDescent="0.35">
      <c r="A56607" s="91" t="s">
        <v>62330</v>
      </c>
      <c r="B56607" s="92">
        <v>2150004925</v>
      </c>
    </row>
    <row r="56608" spans="1:2" ht="15" thickBot="1" x14ac:dyDescent="0.35">
      <c r="A56608" s="91" t="s">
        <v>62331</v>
      </c>
      <c r="B56608" s="92">
        <v>2150001799</v>
      </c>
    </row>
    <row r="56609" spans="1:2" ht="15" thickBot="1" x14ac:dyDescent="0.35">
      <c r="A56609" s="91" t="s">
        <v>62332</v>
      </c>
      <c r="B56609" s="92">
        <v>2150017345</v>
      </c>
    </row>
    <row r="56610" spans="1:2" ht="15" thickBot="1" x14ac:dyDescent="0.35">
      <c r="A56610" s="91" t="s">
        <v>62333</v>
      </c>
      <c r="B56610" s="92">
        <v>2150019985</v>
      </c>
    </row>
    <row r="56611" spans="1:2" ht="15" thickBot="1" x14ac:dyDescent="0.35">
      <c r="A56611" s="91" t="s">
        <v>62334</v>
      </c>
      <c r="B56611" s="92">
        <v>2150022833</v>
      </c>
    </row>
    <row r="56612" spans="1:2" ht="15" thickBot="1" x14ac:dyDescent="0.35">
      <c r="A56612" s="91" t="s">
        <v>62335</v>
      </c>
      <c r="B56612" s="92">
        <v>2150012989</v>
      </c>
    </row>
    <row r="56613" spans="1:2" ht="15" thickBot="1" x14ac:dyDescent="0.35">
      <c r="A56613" s="91" t="s">
        <v>62336</v>
      </c>
      <c r="B56613" s="92">
        <v>2150007392</v>
      </c>
    </row>
    <row r="56614" spans="1:2" ht="15" thickBot="1" x14ac:dyDescent="0.35">
      <c r="A56614" s="91" t="s">
        <v>62337</v>
      </c>
      <c r="B56614" s="92">
        <v>2150007664</v>
      </c>
    </row>
    <row r="56615" spans="1:2" ht="15" thickBot="1" x14ac:dyDescent="0.35">
      <c r="A56615" s="91" t="s">
        <v>62338</v>
      </c>
      <c r="B56615" s="92">
        <v>2150014104</v>
      </c>
    </row>
    <row r="56616" spans="1:2" ht="15" thickBot="1" x14ac:dyDescent="0.35">
      <c r="A56616" s="91" t="s">
        <v>62339</v>
      </c>
      <c r="B56616" s="92">
        <v>2150014912</v>
      </c>
    </row>
    <row r="56617" spans="1:2" ht="15" thickBot="1" x14ac:dyDescent="0.35">
      <c r="A56617" s="91" t="s">
        <v>62340</v>
      </c>
      <c r="B56617" s="92">
        <v>2150021983</v>
      </c>
    </row>
    <row r="56618" spans="1:2" ht="15" thickBot="1" x14ac:dyDescent="0.35">
      <c r="A56618" s="91" t="s">
        <v>62341</v>
      </c>
      <c r="B56618" s="92">
        <v>2150019881</v>
      </c>
    </row>
    <row r="56619" spans="1:2" ht="15" thickBot="1" x14ac:dyDescent="0.35">
      <c r="A56619" s="91" t="s">
        <v>62342</v>
      </c>
      <c r="B56619" s="92">
        <v>2150007531</v>
      </c>
    </row>
    <row r="56620" spans="1:2" ht="15" thickBot="1" x14ac:dyDescent="0.35">
      <c r="A56620" s="91" t="s">
        <v>62343</v>
      </c>
      <c r="B56620" s="92">
        <v>2150015040</v>
      </c>
    </row>
    <row r="56621" spans="1:2" ht="15" thickBot="1" x14ac:dyDescent="0.35">
      <c r="A56621" s="91" t="s">
        <v>62344</v>
      </c>
      <c r="B56621" s="92">
        <v>2150001854</v>
      </c>
    </row>
    <row r="56622" spans="1:2" ht="15" thickBot="1" x14ac:dyDescent="0.35">
      <c r="A56622" s="91" t="s">
        <v>62345</v>
      </c>
      <c r="B56622" s="92">
        <v>2150001058</v>
      </c>
    </row>
    <row r="56623" spans="1:2" ht="15" thickBot="1" x14ac:dyDescent="0.35">
      <c r="A56623" s="91" t="s">
        <v>62346</v>
      </c>
      <c r="B56623" s="92">
        <v>2150014116</v>
      </c>
    </row>
    <row r="56624" spans="1:2" ht="15" thickBot="1" x14ac:dyDescent="0.35">
      <c r="A56624" s="91" t="s">
        <v>62347</v>
      </c>
      <c r="B56624" s="92">
        <v>2150015155</v>
      </c>
    </row>
    <row r="56625" spans="1:2" ht="15" thickBot="1" x14ac:dyDescent="0.35">
      <c r="A56625" s="91" t="s">
        <v>62348</v>
      </c>
      <c r="B56625" s="92">
        <v>2150001796</v>
      </c>
    </row>
    <row r="56626" spans="1:2" ht="15" thickBot="1" x14ac:dyDescent="0.35">
      <c r="A56626" s="91" t="s">
        <v>62349</v>
      </c>
      <c r="B56626" s="92">
        <v>2150025018</v>
      </c>
    </row>
    <row r="56627" spans="1:2" ht="15" thickBot="1" x14ac:dyDescent="0.35">
      <c r="A56627" s="91" t="s">
        <v>62350</v>
      </c>
      <c r="B56627" s="92">
        <v>2150001800</v>
      </c>
    </row>
    <row r="56628" spans="1:2" ht="15" thickBot="1" x14ac:dyDescent="0.35">
      <c r="A56628" s="91" t="s">
        <v>62351</v>
      </c>
      <c r="B56628" s="92">
        <v>2150001855</v>
      </c>
    </row>
    <row r="56629" spans="1:2" ht="15" thickBot="1" x14ac:dyDescent="0.35">
      <c r="A56629" s="91" t="s">
        <v>62352</v>
      </c>
      <c r="B56629" s="92">
        <v>2150019508</v>
      </c>
    </row>
    <row r="56630" spans="1:2" ht="15" thickBot="1" x14ac:dyDescent="0.35">
      <c r="A56630" s="91" t="s">
        <v>62353</v>
      </c>
      <c r="B56630" s="92">
        <v>2150017470</v>
      </c>
    </row>
    <row r="56631" spans="1:2" ht="15" thickBot="1" x14ac:dyDescent="0.35">
      <c r="A56631" s="91" t="s">
        <v>62354</v>
      </c>
      <c r="B56631" s="92">
        <v>2150019708</v>
      </c>
    </row>
    <row r="56632" spans="1:2" ht="15" thickBot="1" x14ac:dyDescent="0.35">
      <c r="A56632" s="91" t="s">
        <v>62355</v>
      </c>
      <c r="B56632" s="92">
        <v>2150009254</v>
      </c>
    </row>
    <row r="56633" spans="1:2" ht="15" thickBot="1" x14ac:dyDescent="0.35">
      <c r="A56633" s="91" t="s">
        <v>62356</v>
      </c>
      <c r="B56633" s="92">
        <v>2150025024</v>
      </c>
    </row>
    <row r="56634" spans="1:2" ht="15" thickBot="1" x14ac:dyDescent="0.35">
      <c r="A56634" s="91" t="s">
        <v>62357</v>
      </c>
      <c r="B56634" s="92">
        <v>2150007376</v>
      </c>
    </row>
    <row r="56635" spans="1:2" ht="15" thickBot="1" x14ac:dyDescent="0.35">
      <c r="A56635" s="91" t="s">
        <v>62358</v>
      </c>
      <c r="B56635" s="92">
        <v>2150019781</v>
      </c>
    </row>
    <row r="56636" spans="1:2" ht="15" thickBot="1" x14ac:dyDescent="0.35">
      <c r="A56636" s="91" t="s">
        <v>62359</v>
      </c>
      <c r="B56636" s="92">
        <v>2150017684</v>
      </c>
    </row>
    <row r="56637" spans="1:2" ht="15" thickBot="1" x14ac:dyDescent="0.35">
      <c r="A56637" s="91" t="s">
        <v>62360</v>
      </c>
      <c r="B56637" s="92">
        <v>2150025015</v>
      </c>
    </row>
    <row r="56638" spans="1:2" ht="15" thickBot="1" x14ac:dyDescent="0.35">
      <c r="A56638" s="91" t="s">
        <v>62361</v>
      </c>
      <c r="B56638" s="92">
        <v>2150025023</v>
      </c>
    </row>
    <row r="56639" spans="1:2" ht="15" thickBot="1" x14ac:dyDescent="0.35">
      <c r="A56639" s="91" t="s">
        <v>62362</v>
      </c>
      <c r="B56639" s="92">
        <v>2150025051</v>
      </c>
    </row>
    <row r="56640" spans="1:2" ht="15" thickBot="1" x14ac:dyDescent="0.35">
      <c r="A56640" s="91" t="s">
        <v>62363</v>
      </c>
      <c r="B56640" s="92">
        <v>2150007817</v>
      </c>
    </row>
    <row r="56641" spans="1:2" ht="15" thickBot="1" x14ac:dyDescent="0.35">
      <c r="A56641" s="91" t="s">
        <v>62364</v>
      </c>
      <c r="B56641" s="92">
        <v>2150025043</v>
      </c>
    </row>
    <row r="56642" spans="1:2" ht="15" thickBot="1" x14ac:dyDescent="0.35">
      <c r="A56642" s="91" t="s">
        <v>62365</v>
      </c>
      <c r="B56642" s="92">
        <v>2150022761</v>
      </c>
    </row>
    <row r="56643" spans="1:2" ht="15" thickBot="1" x14ac:dyDescent="0.35">
      <c r="A56643" s="91" t="s">
        <v>62366</v>
      </c>
      <c r="B56643" s="92">
        <v>2150025035</v>
      </c>
    </row>
    <row r="56644" spans="1:2" ht="15" thickBot="1" x14ac:dyDescent="0.35">
      <c r="A56644" s="91" t="s">
        <v>62367</v>
      </c>
      <c r="B56644" s="92">
        <v>2150006289</v>
      </c>
    </row>
    <row r="56645" spans="1:2" ht="15" thickBot="1" x14ac:dyDescent="0.35">
      <c r="A56645" s="91" t="s">
        <v>62368</v>
      </c>
      <c r="B56645" s="92">
        <v>2150025013</v>
      </c>
    </row>
    <row r="56646" spans="1:2" ht="15" thickBot="1" x14ac:dyDescent="0.35">
      <c r="A56646" s="91" t="s">
        <v>62369</v>
      </c>
      <c r="B56646" s="92">
        <v>2150023767</v>
      </c>
    </row>
    <row r="56647" spans="1:2" ht="15" thickBot="1" x14ac:dyDescent="0.35">
      <c r="A56647" s="91" t="s">
        <v>62370</v>
      </c>
      <c r="B56647" s="92">
        <v>2150017385</v>
      </c>
    </row>
    <row r="56648" spans="1:2" ht="15" thickBot="1" x14ac:dyDescent="0.35">
      <c r="A56648" s="91" t="s">
        <v>62371</v>
      </c>
      <c r="B56648" s="92">
        <v>2150017711</v>
      </c>
    </row>
    <row r="56649" spans="1:2" ht="15" thickBot="1" x14ac:dyDescent="0.35">
      <c r="A56649" s="91" t="s">
        <v>62372</v>
      </c>
      <c r="B56649" s="92">
        <v>2150006193</v>
      </c>
    </row>
    <row r="56650" spans="1:2" ht="15" thickBot="1" x14ac:dyDescent="0.35">
      <c r="A56650" s="91" t="s">
        <v>62373</v>
      </c>
      <c r="B56650" s="92">
        <v>2150017319</v>
      </c>
    </row>
    <row r="56651" spans="1:2" ht="15" thickBot="1" x14ac:dyDescent="0.35">
      <c r="A56651" s="91" t="s">
        <v>62374</v>
      </c>
      <c r="B56651" s="92">
        <v>2150024985</v>
      </c>
    </row>
    <row r="56652" spans="1:2" ht="15" thickBot="1" x14ac:dyDescent="0.35">
      <c r="A56652" s="91" t="s">
        <v>62375</v>
      </c>
      <c r="B56652" s="92">
        <v>2150008899</v>
      </c>
    </row>
    <row r="56653" spans="1:2" ht="15" thickBot="1" x14ac:dyDescent="0.35">
      <c r="A56653" s="91" t="s">
        <v>62376</v>
      </c>
      <c r="B56653" s="92">
        <v>2150012817</v>
      </c>
    </row>
    <row r="56654" spans="1:2" ht="15" thickBot="1" x14ac:dyDescent="0.35">
      <c r="A56654" s="91" t="s">
        <v>62377</v>
      </c>
      <c r="B56654" s="92">
        <v>2150004024</v>
      </c>
    </row>
    <row r="56655" spans="1:2" ht="15" thickBot="1" x14ac:dyDescent="0.35">
      <c r="A56655" s="91" t="s">
        <v>62378</v>
      </c>
      <c r="B56655" s="92">
        <v>2150017477</v>
      </c>
    </row>
    <row r="56656" spans="1:2" ht="15" thickBot="1" x14ac:dyDescent="0.35">
      <c r="A56656" s="91" t="s">
        <v>62379</v>
      </c>
      <c r="B56656" s="92">
        <v>2150006356</v>
      </c>
    </row>
    <row r="56657" spans="1:2" ht="15" thickBot="1" x14ac:dyDescent="0.35">
      <c r="A56657" s="91" t="s">
        <v>62380</v>
      </c>
      <c r="B56657" s="92">
        <v>2150004067</v>
      </c>
    </row>
    <row r="56658" spans="1:2" ht="15" thickBot="1" x14ac:dyDescent="0.35">
      <c r="A56658" s="91" t="s">
        <v>62381</v>
      </c>
      <c r="B56658" s="92">
        <v>2150006317</v>
      </c>
    </row>
    <row r="56659" spans="1:2" ht="15" thickBot="1" x14ac:dyDescent="0.35">
      <c r="A56659" s="91" t="s">
        <v>62382</v>
      </c>
      <c r="B56659" s="92">
        <v>2150017416</v>
      </c>
    </row>
    <row r="56660" spans="1:2" ht="15" thickBot="1" x14ac:dyDescent="0.35">
      <c r="A56660" s="91" t="s">
        <v>62383</v>
      </c>
      <c r="B56660" s="92">
        <v>2150014438</v>
      </c>
    </row>
    <row r="56661" spans="1:2" ht="15" thickBot="1" x14ac:dyDescent="0.35">
      <c r="A56661" s="91" t="s">
        <v>62384</v>
      </c>
      <c r="B56661" s="92">
        <v>2150017581</v>
      </c>
    </row>
    <row r="56662" spans="1:2" ht="15" thickBot="1" x14ac:dyDescent="0.35">
      <c r="A56662" s="91" t="s">
        <v>62385</v>
      </c>
      <c r="B56662" s="92">
        <v>2150009219</v>
      </c>
    </row>
    <row r="56663" spans="1:2" ht="15" thickBot="1" x14ac:dyDescent="0.35">
      <c r="A56663" s="91" t="s">
        <v>62386</v>
      </c>
      <c r="B56663" s="92">
        <v>2150025020</v>
      </c>
    </row>
    <row r="56664" spans="1:2" ht="15" thickBot="1" x14ac:dyDescent="0.35">
      <c r="A56664" s="91" t="s">
        <v>62387</v>
      </c>
      <c r="B56664" s="92">
        <v>2150017118</v>
      </c>
    </row>
    <row r="56665" spans="1:2" ht="15" thickBot="1" x14ac:dyDescent="0.35">
      <c r="A56665" s="91" t="s">
        <v>62388</v>
      </c>
      <c r="B56665" s="92">
        <v>2150024892</v>
      </c>
    </row>
    <row r="56666" spans="1:2" ht="15" thickBot="1" x14ac:dyDescent="0.35">
      <c r="A56666" s="91" t="s">
        <v>62389</v>
      </c>
      <c r="B56666" s="92">
        <v>2150008711</v>
      </c>
    </row>
    <row r="56667" spans="1:2" ht="15" thickBot="1" x14ac:dyDescent="0.35">
      <c r="A56667" s="91" t="s">
        <v>62390</v>
      </c>
      <c r="B56667" s="92">
        <v>2150023445</v>
      </c>
    </row>
    <row r="56668" spans="1:2" ht="15" thickBot="1" x14ac:dyDescent="0.35">
      <c r="A56668" s="91" t="s">
        <v>62391</v>
      </c>
      <c r="B56668" s="92">
        <v>2150017320</v>
      </c>
    </row>
    <row r="56669" spans="1:2" ht="15" thickBot="1" x14ac:dyDescent="0.35">
      <c r="A56669" s="91" t="s">
        <v>62392</v>
      </c>
      <c r="B56669" s="92">
        <v>2150019782</v>
      </c>
    </row>
    <row r="56670" spans="1:2" ht="15" thickBot="1" x14ac:dyDescent="0.35">
      <c r="A56670" s="91" t="s">
        <v>62393</v>
      </c>
      <c r="B56670" s="92">
        <v>2150004735</v>
      </c>
    </row>
    <row r="56671" spans="1:2" ht="15" thickBot="1" x14ac:dyDescent="0.35">
      <c r="A56671" s="91" t="s">
        <v>62394</v>
      </c>
      <c r="B56671" s="92">
        <v>2150017114</v>
      </c>
    </row>
    <row r="56672" spans="1:2" ht="15" thickBot="1" x14ac:dyDescent="0.35">
      <c r="A56672" s="91" t="s">
        <v>62395</v>
      </c>
      <c r="B56672" s="92">
        <v>2150007315</v>
      </c>
    </row>
    <row r="56673" spans="1:2" ht="15" thickBot="1" x14ac:dyDescent="0.35">
      <c r="A56673" s="91" t="s">
        <v>62396</v>
      </c>
      <c r="B56673" s="92">
        <v>2150007577</v>
      </c>
    </row>
    <row r="56674" spans="1:2" ht="15" thickBot="1" x14ac:dyDescent="0.35">
      <c r="A56674" s="91" t="s">
        <v>62397</v>
      </c>
      <c r="B56674" s="92">
        <v>2150019462</v>
      </c>
    </row>
    <row r="56675" spans="1:2" ht="15" thickBot="1" x14ac:dyDescent="0.35">
      <c r="A56675" s="91" t="s">
        <v>62398</v>
      </c>
      <c r="B56675" s="92">
        <v>2150003350</v>
      </c>
    </row>
    <row r="56676" spans="1:2" ht="15" thickBot="1" x14ac:dyDescent="0.35">
      <c r="A56676" s="91" t="s">
        <v>62399</v>
      </c>
      <c r="B56676" s="92">
        <v>2150004764</v>
      </c>
    </row>
    <row r="56677" spans="1:2" ht="15" thickBot="1" x14ac:dyDescent="0.35">
      <c r="A56677" s="91" t="s">
        <v>62400</v>
      </c>
      <c r="B56677" s="92">
        <v>2150017150</v>
      </c>
    </row>
    <row r="56678" spans="1:2" ht="15" thickBot="1" x14ac:dyDescent="0.35">
      <c r="A56678" s="91" t="s">
        <v>62401</v>
      </c>
      <c r="B56678" s="92">
        <v>2150023549</v>
      </c>
    </row>
    <row r="56679" spans="1:2" ht="15" thickBot="1" x14ac:dyDescent="0.35">
      <c r="A56679" s="91" t="s">
        <v>62402</v>
      </c>
      <c r="B56679" s="92">
        <v>2150023590</v>
      </c>
    </row>
    <row r="56680" spans="1:2" ht="15" thickBot="1" x14ac:dyDescent="0.35">
      <c r="A56680" s="91" t="s">
        <v>62403</v>
      </c>
      <c r="B56680" s="92">
        <v>2150023394</v>
      </c>
    </row>
    <row r="56681" spans="1:2" ht="15" thickBot="1" x14ac:dyDescent="0.35">
      <c r="A56681" s="91" t="s">
        <v>62404</v>
      </c>
      <c r="B56681" s="92">
        <v>2150008012</v>
      </c>
    </row>
    <row r="56682" spans="1:2" ht="15" thickBot="1" x14ac:dyDescent="0.35">
      <c r="A56682" s="91" t="s">
        <v>62405</v>
      </c>
      <c r="B56682" s="92">
        <v>2150006626</v>
      </c>
    </row>
    <row r="56683" spans="1:2" ht="15" thickBot="1" x14ac:dyDescent="0.35">
      <c r="A56683" s="91" t="s">
        <v>62406</v>
      </c>
      <c r="B56683" s="92">
        <v>2150007528</v>
      </c>
    </row>
    <row r="56684" spans="1:2" ht="15" thickBot="1" x14ac:dyDescent="0.35">
      <c r="A56684" s="91" t="s">
        <v>62407</v>
      </c>
      <c r="B56684" s="92">
        <v>2150009505</v>
      </c>
    </row>
    <row r="56685" spans="1:2" ht="15" thickBot="1" x14ac:dyDescent="0.35">
      <c r="A56685" s="91" t="s">
        <v>62408</v>
      </c>
      <c r="B56685" s="92">
        <v>2150006279</v>
      </c>
    </row>
    <row r="56686" spans="1:2" ht="15" thickBot="1" x14ac:dyDescent="0.35">
      <c r="A56686" s="91" t="s">
        <v>62409</v>
      </c>
      <c r="B56686" s="92">
        <v>2150005175</v>
      </c>
    </row>
    <row r="56687" spans="1:2" ht="15" thickBot="1" x14ac:dyDescent="0.35">
      <c r="A56687" s="91" t="s">
        <v>62410</v>
      </c>
      <c r="B56687" s="92">
        <v>2150008937</v>
      </c>
    </row>
    <row r="56688" spans="1:2" ht="15" thickBot="1" x14ac:dyDescent="0.35">
      <c r="A56688" s="91" t="s">
        <v>62411</v>
      </c>
      <c r="B56688" s="92">
        <v>2150004689</v>
      </c>
    </row>
    <row r="56689" spans="1:2" ht="15" thickBot="1" x14ac:dyDescent="0.35">
      <c r="A56689" s="91" t="s">
        <v>62412</v>
      </c>
      <c r="B56689" s="92">
        <v>2150012807</v>
      </c>
    </row>
    <row r="56690" spans="1:2" ht="15" thickBot="1" x14ac:dyDescent="0.35">
      <c r="A56690" s="91" t="s">
        <v>62413</v>
      </c>
      <c r="B56690" s="92">
        <v>2150024973</v>
      </c>
    </row>
    <row r="56691" spans="1:2" ht="15" thickBot="1" x14ac:dyDescent="0.35">
      <c r="A56691" s="91" t="s">
        <v>62414</v>
      </c>
      <c r="B56691" s="92">
        <v>2150003912</v>
      </c>
    </row>
    <row r="56692" spans="1:2" ht="15" thickBot="1" x14ac:dyDescent="0.35">
      <c r="A56692" s="91" t="s">
        <v>62415</v>
      </c>
      <c r="B56692" s="92">
        <v>2150008697</v>
      </c>
    </row>
    <row r="56693" spans="1:2" ht="15" thickBot="1" x14ac:dyDescent="0.35">
      <c r="A56693" s="91" t="s">
        <v>62416</v>
      </c>
      <c r="B56693" s="92">
        <v>2150011779</v>
      </c>
    </row>
    <row r="56694" spans="1:2" ht="15" thickBot="1" x14ac:dyDescent="0.35">
      <c r="A56694" s="91" t="s">
        <v>62417</v>
      </c>
      <c r="B56694" s="92">
        <v>2150008043</v>
      </c>
    </row>
    <row r="56695" spans="1:2" ht="15" thickBot="1" x14ac:dyDescent="0.35">
      <c r="A56695" s="91" t="s">
        <v>62418</v>
      </c>
      <c r="B56695" s="92">
        <v>2150009323</v>
      </c>
    </row>
    <row r="56696" spans="1:2" ht="15" thickBot="1" x14ac:dyDescent="0.35">
      <c r="A56696" s="91" t="s">
        <v>62419</v>
      </c>
      <c r="B56696" s="92">
        <v>2150008905</v>
      </c>
    </row>
    <row r="56697" spans="1:2" ht="15" thickBot="1" x14ac:dyDescent="0.35">
      <c r="A56697" s="91" t="s">
        <v>62420</v>
      </c>
      <c r="B56697" s="92">
        <v>2150008167</v>
      </c>
    </row>
    <row r="56698" spans="1:2" ht="15" thickBot="1" x14ac:dyDescent="0.35">
      <c r="A56698" s="91" t="s">
        <v>62421</v>
      </c>
      <c r="B56698" s="92">
        <v>2150007677</v>
      </c>
    </row>
    <row r="56699" spans="1:2" ht="15" thickBot="1" x14ac:dyDescent="0.35">
      <c r="A56699" s="91" t="s">
        <v>62422</v>
      </c>
      <c r="B56699" s="92">
        <v>2150004590</v>
      </c>
    </row>
    <row r="56700" spans="1:2" ht="15" thickBot="1" x14ac:dyDescent="0.35">
      <c r="A56700" s="91" t="s">
        <v>62423</v>
      </c>
      <c r="B56700" s="92">
        <v>2150023165</v>
      </c>
    </row>
    <row r="56701" spans="1:2" ht="15" thickBot="1" x14ac:dyDescent="0.35">
      <c r="A56701" s="91" t="s">
        <v>62424</v>
      </c>
      <c r="B56701" s="92">
        <v>2150011827</v>
      </c>
    </row>
    <row r="56702" spans="1:2" ht="15" thickBot="1" x14ac:dyDescent="0.35">
      <c r="A56702" s="91" t="s">
        <v>62425</v>
      </c>
      <c r="B56702" s="92">
        <v>2150012795</v>
      </c>
    </row>
    <row r="56703" spans="1:2" ht="15" thickBot="1" x14ac:dyDescent="0.35">
      <c r="A56703" s="91" t="s">
        <v>62426</v>
      </c>
      <c r="B56703" s="92">
        <v>2150003922</v>
      </c>
    </row>
    <row r="56704" spans="1:2" ht="15" thickBot="1" x14ac:dyDescent="0.35">
      <c r="A56704" s="91" t="s">
        <v>62427</v>
      </c>
      <c r="B56704" s="92">
        <v>2150022971</v>
      </c>
    </row>
    <row r="56705" spans="1:2" ht="15" thickBot="1" x14ac:dyDescent="0.35">
      <c r="A56705" s="91" t="s">
        <v>62428</v>
      </c>
      <c r="B56705" s="92">
        <v>2150004586</v>
      </c>
    </row>
    <row r="56706" spans="1:2" ht="15" thickBot="1" x14ac:dyDescent="0.35">
      <c r="A56706" s="91" t="s">
        <v>62429</v>
      </c>
      <c r="B56706" s="92">
        <v>2150022070</v>
      </c>
    </row>
    <row r="56707" spans="1:2" ht="15" thickBot="1" x14ac:dyDescent="0.35">
      <c r="A56707" s="91" t="s">
        <v>62430</v>
      </c>
      <c r="B56707" s="92">
        <v>2150008079</v>
      </c>
    </row>
    <row r="56708" spans="1:2" ht="15" thickBot="1" x14ac:dyDescent="0.35">
      <c r="A56708" s="91" t="s">
        <v>62431</v>
      </c>
      <c r="B56708" s="92">
        <v>2150034329</v>
      </c>
    </row>
    <row r="56709" spans="1:2" ht="15" thickBot="1" x14ac:dyDescent="0.35">
      <c r="A56709" s="91" t="s">
        <v>62432</v>
      </c>
      <c r="B56709" s="92">
        <v>2150011826</v>
      </c>
    </row>
    <row r="56710" spans="1:2" ht="15" thickBot="1" x14ac:dyDescent="0.35">
      <c r="A56710" s="91" t="s">
        <v>62433</v>
      </c>
      <c r="B56710" s="92">
        <v>2150025287</v>
      </c>
    </row>
    <row r="56711" spans="1:2" ht="15" thickBot="1" x14ac:dyDescent="0.35">
      <c r="A56711" s="91" t="s">
        <v>62434</v>
      </c>
      <c r="B56711" s="92">
        <v>2150003411</v>
      </c>
    </row>
    <row r="56712" spans="1:2" ht="15" thickBot="1" x14ac:dyDescent="0.35">
      <c r="A56712" s="91" t="s">
        <v>62435</v>
      </c>
      <c r="B56712" s="92">
        <v>2150004949</v>
      </c>
    </row>
    <row r="56713" spans="1:2" ht="15" thickBot="1" x14ac:dyDescent="0.35">
      <c r="A56713" s="91" t="s">
        <v>62436</v>
      </c>
      <c r="B56713" s="92">
        <v>2150003885</v>
      </c>
    </row>
    <row r="56714" spans="1:2" ht="15" thickBot="1" x14ac:dyDescent="0.35">
      <c r="A56714" s="91" t="s">
        <v>62437</v>
      </c>
      <c r="B56714" s="92">
        <v>2150017132</v>
      </c>
    </row>
    <row r="56715" spans="1:2" ht="15" thickBot="1" x14ac:dyDescent="0.35">
      <c r="A56715" s="91" t="s">
        <v>62438</v>
      </c>
      <c r="B56715" s="92">
        <v>2150017560</v>
      </c>
    </row>
    <row r="56716" spans="1:2" ht="15" thickBot="1" x14ac:dyDescent="0.35">
      <c r="A56716" s="91" t="s">
        <v>62439</v>
      </c>
      <c r="B56716" s="92">
        <v>2150008108</v>
      </c>
    </row>
    <row r="56717" spans="1:2" ht="15" thickBot="1" x14ac:dyDescent="0.35">
      <c r="A56717" s="91" t="s">
        <v>62440</v>
      </c>
      <c r="B56717" s="92">
        <v>2150008149</v>
      </c>
    </row>
    <row r="56718" spans="1:2" ht="15" thickBot="1" x14ac:dyDescent="0.35">
      <c r="A56718" s="91" t="s">
        <v>62441</v>
      </c>
      <c r="B56718" s="92">
        <v>2150004582</v>
      </c>
    </row>
    <row r="56719" spans="1:2" ht="15" thickBot="1" x14ac:dyDescent="0.35">
      <c r="A56719" s="91" t="s">
        <v>62442</v>
      </c>
      <c r="B56719" s="92">
        <v>2150025279</v>
      </c>
    </row>
    <row r="56720" spans="1:2" ht="15" thickBot="1" x14ac:dyDescent="0.35">
      <c r="A56720" s="91" t="s">
        <v>62443</v>
      </c>
      <c r="B56720" s="92">
        <v>2150003851</v>
      </c>
    </row>
    <row r="56721" spans="1:2" ht="15" thickBot="1" x14ac:dyDescent="0.35">
      <c r="A56721" s="91" t="s">
        <v>62444</v>
      </c>
      <c r="B56721" s="92">
        <v>2150012908</v>
      </c>
    </row>
    <row r="56722" spans="1:2" ht="15" thickBot="1" x14ac:dyDescent="0.35">
      <c r="A56722" s="91" t="s">
        <v>62445</v>
      </c>
      <c r="B56722" s="92">
        <v>2150004584</v>
      </c>
    </row>
    <row r="56723" spans="1:2" ht="15" thickBot="1" x14ac:dyDescent="0.35">
      <c r="A56723" s="91" t="s">
        <v>62446</v>
      </c>
      <c r="B56723" s="92">
        <v>2150018995</v>
      </c>
    </row>
    <row r="56724" spans="1:2" ht="15" thickBot="1" x14ac:dyDescent="0.35">
      <c r="A56724" s="91" t="s">
        <v>62447</v>
      </c>
      <c r="B56724" s="92">
        <v>2150003348</v>
      </c>
    </row>
    <row r="56725" spans="1:2" ht="15" thickBot="1" x14ac:dyDescent="0.35">
      <c r="A56725" s="91" t="s">
        <v>62448</v>
      </c>
      <c r="B56725" s="92">
        <v>2150019820</v>
      </c>
    </row>
    <row r="56726" spans="1:2" ht="15" thickBot="1" x14ac:dyDescent="0.35">
      <c r="A56726" s="91" t="s">
        <v>62449</v>
      </c>
      <c r="B56726" s="92">
        <v>2150011851</v>
      </c>
    </row>
    <row r="56727" spans="1:2" ht="15" thickBot="1" x14ac:dyDescent="0.35">
      <c r="A56727" s="91" t="s">
        <v>62450</v>
      </c>
      <c r="B56727" s="92">
        <v>2150023480</v>
      </c>
    </row>
    <row r="56728" spans="1:2" ht="15" thickBot="1" x14ac:dyDescent="0.35">
      <c r="A56728" s="91" t="s">
        <v>62451</v>
      </c>
      <c r="B56728" s="92">
        <v>2150003877</v>
      </c>
    </row>
    <row r="56729" spans="1:2" ht="15" thickBot="1" x14ac:dyDescent="0.35">
      <c r="A56729" s="91" t="s">
        <v>62452</v>
      </c>
      <c r="B56729" s="92">
        <v>2150007387</v>
      </c>
    </row>
    <row r="56730" spans="1:2" ht="15" thickBot="1" x14ac:dyDescent="0.35">
      <c r="A56730" s="91" t="s">
        <v>62453</v>
      </c>
      <c r="B56730" s="92">
        <v>2150006194</v>
      </c>
    </row>
    <row r="56731" spans="1:2" ht="15" thickBot="1" x14ac:dyDescent="0.35">
      <c r="A56731" s="91" t="s">
        <v>62454</v>
      </c>
      <c r="B56731" s="92">
        <v>2150008011</v>
      </c>
    </row>
    <row r="56732" spans="1:2" ht="15" thickBot="1" x14ac:dyDescent="0.35">
      <c r="A56732" s="91" t="s">
        <v>62455</v>
      </c>
      <c r="B56732" s="92">
        <v>2150017715</v>
      </c>
    </row>
    <row r="56733" spans="1:2" ht="15" thickBot="1" x14ac:dyDescent="0.35">
      <c r="A56733" s="91" t="s">
        <v>62456</v>
      </c>
      <c r="B56733" s="92">
        <v>2150007878</v>
      </c>
    </row>
    <row r="56734" spans="1:2" ht="15" thickBot="1" x14ac:dyDescent="0.35">
      <c r="A56734" s="91" t="s">
        <v>62457</v>
      </c>
      <c r="B56734" s="92">
        <v>2150023583</v>
      </c>
    </row>
    <row r="56735" spans="1:2" ht="15" thickBot="1" x14ac:dyDescent="0.35">
      <c r="A56735" s="91" t="s">
        <v>62458</v>
      </c>
      <c r="B56735" s="92">
        <v>2150019096</v>
      </c>
    </row>
    <row r="56736" spans="1:2" ht="15" thickBot="1" x14ac:dyDescent="0.35">
      <c r="A56736" s="91" t="s">
        <v>62459</v>
      </c>
      <c r="B56736" s="92">
        <v>2150004039</v>
      </c>
    </row>
    <row r="56737" spans="1:2" ht="15" thickBot="1" x14ac:dyDescent="0.35">
      <c r="A56737" s="91" t="s">
        <v>62460</v>
      </c>
      <c r="B56737" s="92">
        <v>2150013101</v>
      </c>
    </row>
    <row r="56738" spans="1:2" ht="15" thickBot="1" x14ac:dyDescent="0.35">
      <c r="A56738" s="91" t="s">
        <v>62461</v>
      </c>
      <c r="B56738" s="92">
        <v>2150006216</v>
      </c>
    </row>
    <row r="56739" spans="1:2" ht="15" thickBot="1" x14ac:dyDescent="0.35">
      <c r="A56739" s="91" t="s">
        <v>62462</v>
      </c>
      <c r="B56739" s="92">
        <v>2150014866</v>
      </c>
    </row>
    <row r="56740" spans="1:2" ht="15" thickBot="1" x14ac:dyDescent="0.35">
      <c r="A56740" s="91" t="s">
        <v>62463</v>
      </c>
      <c r="B56740" s="92">
        <v>2150004401</v>
      </c>
    </row>
    <row r="56741" spans="1:2" ht="15" thickBot="1" x14ac:dyDescent="0.35">
      <c r="A56741" s="91" t="s">
        <v>62464</v>
      </c>
      <c r="B56741" s="92">
        <v>2150007986</v>
      </c>
    </row>
    <row r="56742" spans="1:2" ht="15" thickBot="1" x14ac:dyDescent="0.35">
      <c r="A56742" s="91" t="s">
        <v>62465</v>
      </c>
      <c r="B56742" s="92">
        <v>2150023130</v>
      </c>
    </row>
    <row r="56743" spans="1:2" ht="15" thickBot="1" x14ac:dyDescent="0.35">
      <c r="A56743" s="91" t="s">
        <v>62466</v>
      </c>
      <c r="B56743" s="92">
        <v>2150004409</v>
      </c>
    </row>
    <row r="56744" spans="1:2" ht="15" thickBot="1" x14ac:dyDescent="0.35">
      <c r="A56744" s="91" t="s">
        <v>62467</v>
      </c>
      <c r="B56744" s="92">
        <v>2150006377</v>
      </c>
    </row>
    <row r="56745" spans="1:2" ht="15" thickBot="1" x14ac:dyDescent="0.35">
      <c r="A56745" s="91" t="s">
        <v>62468</v>
      </c>
      <c r="B56745" s="92">
        <v>2150003924</v>
      </c>
    </row>
    <row r="56746" spans="1:2" ht="15" thickBot="1" x14ac:dyDescent="0.35">
      <c r="A56746" s="91" t="s">
        <v>62469</v>
      </c>
      <c r="B56746" s="92">
        <v>2150012337</v>
      </c>
    </row>
    <row r="56747" spans="1:2" ht="15" thickBot="1" x14ac:dyDescent="0.35">
      <c r="A56747" s="91" t="s">
        <v>62470</v>
      </c>
      <c r="B56747" s="92">
        <v>2150004011</v>
      </c>
    </row>
    <row r="56748" spans="1:2" ht="15" thickBot="1" x14ac:dyDescent="0.35">
      <c r="A56748" s="91" t="s">
        <v>62471</v>
      </c>
      <c r="B56748" s="92">
        <v>2150023597</v>
      </c>
    </row>
    <row r="56749" spans="1:2" ht="15" thickBot="1" x14ac:dyDescent="0.35">
      <c r="A56749" s="91" t="s">
        <v>62472</v>
      </c>
      <c r="B56749" s="92">
        <v>2150004009</v>
      </c>
    </row>
    <row r="56750" spans="1:2" ht="15" thickBot="1" x14ac:dyDescent="0.35">
      <c r="A56750" s="91" t="s">
        <v>62473</v>
      </c>
      <c r="B56750" s="92">
        <v>2150007761</v>
      </c>
    </row>
    <row r="56751" spans="1:2" ht="15" thickBot="1" x14ac:dyDescent="0.35">
      <c r="A56751" s="91" t="s">
        <v>62474</v>
      </c>
      <c r="B56751" s="92">
        <v>2150011852</v>
      </c>
    </row>
    <row r="56752" spans="1:2" ht="15" thickBot="1" x14ac:dyDescent="0.35">
      <c r="A56752" s="91" t="s">
        <v>62475</v>
      </c>
      <c r="B56752" s="92">
        <v>2150007688</v>
      </c>
    </row>
    <row r="56753" spans="1:2" ht="15" thickBot="1" x14ac:dyDescent="0.35">
      <c r="A56753" s="91" t="s">
        <v>62476</v>
      </c>
      <c r="B56753" s="92">
        <v>2150012331</v>
      </c>
    </row>
    <row r="56754" spans="1:2" ht="15" thickBot="1" x14ac:dyDescent="0.35">
      <c r="A56754" s="91" t="s">
        <v>62477</v>
      </c>
      <c r="B56754" s="92">
        <v>2150003403</v>
      </c>
    </row>
    <row r="56755" spans="1:2" ht="15" thickBot="1" x14ac:dyDescent="0.35">
      <c r="A56755" s="91" t="s">
        <v>62478</v>
      </c>
      <c r="B56755" s="92">
        <v>2150019070</v>
      </c>
    </row>
    <row r="56756" spans="1:2" ht="15" thickBot="1" x14ac:dyDescent="0.35">
      <c r="A56756" s="91" t="s">
        <v>62479</v>
      </c>
      <c r="B56756" s="92">
        <v>2150007844</v>
      </c>
    </row>
    <row r="56757" spans="1:2" ht="15" thickBot="1" x14ac:dyDescent="0.35">
      <c r="A56757" s="91" t="s">
        <v>62480</v>
      </c>
      <c r="B56757" s="92">
        <v>2150004926</v>
      </c>
    </row>
    <row r="56758" spans="1:2" ht="15" thickBot="1" x14ac:dyDescent="0.35">
      <c r="A56758" s="91" t="s">
        <v>62481</v>
      </c>
      <c r="B56758" s="92">
        <v>2150017561</v>
      </c>
    </row>
    <row r="56759" spans="1:2" ht="15" thickBot="1" x14ac:dyDescent="0.35">
      <c r="A56759" s="91" t="s">
        <v>62482</v>
      </c>
      <c r="B56759" s="92">
        <v>2150003871</v>
      </c>
    </row>
    <row r="56760" spans="1:2" ht="15" thickBot="1" x14ac:dyDescent="0.35">
      <c r="A56760" s="91" t="s">
        <v>62483</v>
      </c>
      <c r="B56760" s="92">
        <v>2150018934</v>
      </c>
    </row>
    <row r="56761" spans="1:2" ht="15" thickBot="1" x14ac:dyDescent="0.35">
      <c r="A56761" s="91" t="s">
        <v>62484</v>
      </c>
      <c r="B56761" s="92">
        <v>2150006179</v>
      </c>
    </row>
    <row r="56762" spans="1:2" ht="15" thickBot="1" x14ac:dyDescent="0.35">
      <c r="A56762" s="91" t="s">
        <v>62485</v>
      </c>
      <c r="B56762" s="92">
        <v>2150022525</v>
      </c>
    </row>
    <row r="56763" spans="1:2" ht="15" thickBot="1" x14ac:dyDescent="0.35">
      <c r="A56763" s="91" t="s">
        <v>62486</v>
      </c>
      <c r="B56763" s="92">
        <v>2150023795</v>
      </c>
    </row>
    <row r="56764" spans="1:2" ht="15" thickBot="1" x14ac:dyDescent="0.35">
      <c r="A56764" s="91" t="s">
        <v>62487</v>
      </c>
      <c r="B56764" s="92">
        <v>2150003082</v>
      </c>
    </row>
    <row r="56765" spans="1:2" ht="15" thickBot="1" x14ac:dyDescent="0.35">
      <c r="A56765" s="91" t="s">
        <v>62488</v>
      </c>
      <c r="B56765" s="92">
        <v>2150007530</v>
      </c>
    </row>
    <row r="56766" spans="1:2" ht="15" thickBot="1" x14ac:dyDescent="0.35">
      <c r="A56766" s="91" t="s">
        <v>62489</v>
      </c>
      <c r="B56766" s="92">
        <v>2150004665</v>
      </c>
    </row>
    <row r="56767" spans="1:2" ht="15" thickBot="1" x14ac:dyDescent="0.35">
      <c r="A56767" s="91" t="s">
        <v>62490</v>
      </c>
      <c r="B56767" s="92">
        <v>2150007689</v>
      </c>
    </row>
    <row r="56768" spans="1:2" ht="15" thickBot="1" x14ac:dyDescent="0.35">
      <c r="A56768" s="91" t="s">
        <v>62491</v>
      </c>
      <c r="B56768" s="92">
        <v>2150003397</v>
      </c>
    </row>
    <row r="56769" spans="1:2" ht="15" thickBot="1" x14ac:dyDescent="0.35">
      <c r="A56769" s="91" t="s">
        <v>62492</v>
      </c>
      <c r="B56769" s="92">
        <v>2150008002</v>
      </c>
    </row>
    <row r="56770" spans="1:2" ht="15" thickBot="1" x14ac:dyDescent="0.35">
      <c r="A56770" s="91" t="s">
        <v>62493</v>
      </c>
      <c r="B56770" s="92">
        <v>2150025242</v>
      </c>
    </row>
    <row r="56771" spans="1:2" ht="15" thickBot="1" x14ac:dyDescent="0.35">
      <c r="A56771" s="91" t="s">
        <v>62494</v>
      </c>
      <c r="B56771" s="92">
        <v>2150012329</v>
      </c>
    </row>
    <row r="56772" spans="1:2" ht="15" thickBot="1" x14ac:dyDescent="0.35">
      <c r="A56772" s="91" t="s">
        <v>62495</v>
      </c>
      <c r="B56772" s="92">
        <v>2150001405</v>
      </c>
    </row>
    <row r="56773" spans="1:2" ht="15" thickBot="1" x14ac:dyDescent="0.35">
      <c r="A56773" s="91" t="s">
        <v>62496</v>
      </c>
      <c r="B56773" s="92">
        <v>2150003942</v>
      </c>
    </row>
    <row r="56774" spans="1:2" ht="15" thickBot="1" x14ac:dyDescent="0.35">
      <c r="A56774" s="91" t="s">
        <v>62497</v>
      </c>
      <c r="B56774" s="92">
        <v>2150019866</v>
      </c>
    </row>
    <row r="56775" spans="1:2" ht="15" thickBot="1" x14ac:dyDescent="0.35">
      <c r="A56775" s="91" t="s">
        <v>62498</v>
      </c>
      <c r="B56775" s="92">
        <v>2150007691</v>
      </c>
    </row>
    <row r="56776" spans="1:2" ht="15" thickBot="1" x14ac:dyDescent="0.35">
      <c r="A56776" s="91" t="s">
        <v>62499</v>
      </c>
      <c r="B56776" s="92">
        <v>2150011871</v>
      </c>
    </row>
    <row r="56777" spans="1:2" ht="15" thickBot="1" x14ac:dyDescent="0.35">
      <c r="A56777" s="91" t="s">
        <v>62500</v>
      </c>
      <c r="B56777" s="92">
        <v>2150007644</v>
      </c>
    </row>
    <row r="56778" spans="1:2" ht="15" thickBot="1" x14ac:dyDescent="0.35">
      <c r="A56778" s="91" t="s">
        <v>62501</v>
      </c>
      <c r="B56778" s="92">
        <v>2150011825</v>
      </c>
    </row>
    <row r="56779" spans="1:2" ht="15" thickBot="1" x14ac:dyDescent="0.35">
      <c r="A56779" s="91" t="s">
        <v>62502</v>
      </c>
      <c r="B56779" s="92">
        <v>2150025248</v>
      </c>
    </row>
    <row r="56780" spans="1:2" ht="15" thickBot="1" x14ac:dyDescent="0.35">
      <c r="A56780" s="91" t="s">
        <v>62503</v>
      </c>
      <c r="B56780" s="92">
        <v>2150004577</v>
      </c>
    </row>
    <row r="56781" spans="1:2" ht="15" thickBot="1" x14ac:dyDescent="0.35">
      <c r="A56781" s="91" t="s">
        <v>62504</v>
      </c>
      <c r="B56781" s="92">
        <v>2150011824</v>
      </c>
    </row>
    <row r="56782" spans="1:2" ht="15" thickBot="1" x14ac:dyDescent="0.35">
      <c r="A56782" s="91" t="s">
        <v>62505</v>
      </c>
      <c r="B56782" s="92">
        <v>2150011817</v>
      </c>
    </row>
    <row r="56783" spans="1:2" ht="15" thickBot="1" x14ac:dyDescent="0.35">
      <c r="A56783" s="91" t="s">
        <v>62506</v>
      </c>
      <c r="B56783" s="92">
        <v>2150025948</v>
      </c>
    </row>
    <row r="56784" spans="1:2" ht="15" thickBot="1" x14ac:dyDescent="0.35">
      <c r="A56784" s="91" t="s">
        <v>62507</v>
      </c>
      <c r="B56784" s="92">
        <v>2150011864</v>
      </c>
    </row>
    <row r="56785" spans="1:2" ht="15" thickBot="1" x14ac:dyDescent="0.35">
      <c r="A56785" s="91" t="s">
        <v>62508</v>
      </c>
      <c r="B56785" s="92">
        <v>2150013046</v>
      </c>
    </row>
    <row r="56786" spans="1:2" ht="15" thickBot="1" x14ac:dyDescent="0.35">
      <c r="A56786" s="91" t="s">
        <v>62509</v>
      </c>
      <c r="B56786" s="92">
        <v>2150003390</v>
      </c>
    </row>
    <row r="56787" spans="1:2" ht="15" thickBot="1" x14ac:dyDescent="0.35">
      <c r="A56787" s="91" t="s">
        <v>62510</v>
      </c>
      <c r="B56787" s="92">
        <v>2150008118</v>
      </c>
    </row>
    <row r="56788" spans="1:2" ht="15" thickBot="1" x14ac:dyDescent="0.35">
      <c r="A56788" s="91" t="s">
        <v>62511</v>
      </c>
      <c r="B56788" s="92">
        <v>2150007381</v>
      </c>
    </row>
    <row r="56789" spans="1:2" ht="15" thickBot="1" x14ac:dyDescent="0.35">
      <c r="A56789" s="91" t="s">
        <v>62512</v>
      </c>
      <c r="B56789" s="92">
        <v>2150022841</v>
      </c>
    </row>
    <row r="56790" spans="1:2" ht="15" thickBot="1" x14ac:dyDescent="0.35">
      <c r="A56790" s="91" t="s">
        <v>62513</v>
      </c>
      <c r="B56790" s="92">
        <v>2150003402</v>
      </c>
    </row>
    <row r="56791" spans="1:2" ht="15" thickBot="1" x14ac:dyDescent="0.35">
      <c r="A56791" s="91" t="s">
        <v>62514</v>
      </c>
      <c r="B56791" s="92">
        <v>2150023203</v>
      </c>
    </row>
    <row r="56792" spans="1:2" ht="15" thickBot="1" x14ac:dyDescent="0.35">
      <c r="A56792" s="91" t="s">
        <v>62515</v>
      </c>
      <c r="B56792" s="92">
        <v>2150022062</v>
      </c>
    </row>
    <row r="56793" spans="1:2" ht="15" thickBot="1" x14ac:dyDescent="0.35">
      <c r="A56793" s="91" t="s">
        <v>62516</v>
      </c>
      <c r="B56793" s="92">
        <v>2150023340</v>
      </c>
    </row>
    <row r="56794" spans="1:2" ht="15" thickBot="1" x14ac:dyDescent="0.35">
      <c r="A56794" s="91" t="s">
        <v>62517</v>
      </c>
      <c r="B56794" s="92">
        <v>2150029286</v>
      </c>
    </row>
    <row r="56795" spans="1:2" ht="15" thickBot="1" x14ac:dyDescent="0.35">
      <c r="A56795" s="91" t="s">
        <v>62518</v>
      </c>
      <c r="B56795" s="92">
        <v>2150012992</v>
      </c>
    </row>
    <row r="56796" spans="1:2" ht="15" thickBot="1" x14ac:dyDescent="0.35">
      <c r="A56796" s="91" t="s">
        <v>62519</v>
      </c>
      <c r="B56796" s="92">
        <v>2150012996</v>
      </c>
    </row>
    <row r="56797" spans="1:2" ht="15" thickBot="1" x14ac:dyDescent="0.35">
      <c r="A56797" s="91" t="s">
        <v>62520</v>
      </c>
      <c r="B56797" s="92">
        <v>2150008040</v>
      </c>
    </row>
    <row r="56798" spans="1:2" ht="15" thickBot="1" x14ac:dyDescent="0.35">
      <c r="A56798" s="91" t="s">
        <v>62521</v>
      </c>
      <c r="B56798" s="92">
        <v>2150003092</v>
      </c>
    </row>
    <row r="56799" spans="1:2" ht="15" thickBot="1" x14ac:dyDescent="0.35">
      <c r="A56799" s="91" t="s">
        <v>62522</v>
      </c>
      <c r="B56799" s="92">
        <v>2150012902</v>
      </c>
    </row>
    <row r="56800" spans="1:2" ht="15" thickBot="1" x14ac:dyDescent="0.35">
      <c r="A56800" s="91" t="s">
        <v>62523</v>
      </c>
      <c r="B56800" s="92">
        <v>2150014979</v>
      </c>
    </row>
    <row r="56801" spans="1:2" ht="15" thickBot="1" x14ac:dyDescent="0.35">
      <c r="A56801" s="91" t="s">
        <v>62524</v>
      </c>
      <c r="B56801" s="92">
        <v>2150017313</v>
      </c>
    </row>
    <row r="56802" spans="1:2" ht="15" thickBot="1" x14ac:dyDescent="0.35">
      <c r="A56802" s="91" t="s">
        <v>62525</v>
      </c>
      <c r="B56802" s="92">
        <v>2150003409</v>
      </c>
    </row>
    <row r="56803" spans="1:2" ht="15" thickBot="1" x14ac:dyDescent="0.35">
      <c r="A56803" s="91" t="s">
        <v>62526</v>
      </c>
      <c r="B56803" s="92">
        <v>2150023608</v>
      </c>
    </row>
    <row r="56804" spans="1:2" ht="15" thickBot="1" x14ac:dyDescent="0.35">
      <c r="A56804" s="91" t="s">
        <v>62527</v>
      </c>
      <c r="B56804" s="92">
        <v>2150003109</v>
      </c>
    </row>
    <row r="56805" spans="1:2" ht="15" thickBot="1" x14ac:dyDescent="0.35">
      <c r="A56805" s="91" t="s">
        <v>62528</v>
      </c>
      <c r="B56805" s="92">
        <v>2150022508</v>
      </c>
    </row>
    <row r="56806" spans="1:2" ht="15" thickBot="1" x14ac:dyDescent="0.35">
      <c r="A56806" s="91" t="s">
        <v>62529</v>
      </c>
      <c r="B56806" s="92">
        <v>2150023615</v>
      </c>
    </row>
    <row r="56807" spans="1:2" ht="15" thickBot="1" x14ac:dyDescent="0.35">
      <c r="A56807" s="91" t="s">
        <v>62530</v>
      </c>
      <c r="B56807" s="92">
        <v>2150017424</v>
      </c>
    </row>
    <row r="56808" spans="1:2" ht="15" thickBot="1" x14ac:dyDescent="0.35">
      <c r="A56808" s="91" t="s">
        <v>62531</v>
      </c>
      <c r="B56808" s="92">
        <v>2150007482</v>
      </c>
    </row>
    <row r="56809" spans="1:2" ht="15" thickBot="1" x14ac:dyDescent="0.35">
      <c r="A56809" s="91" t="s">
        <v>62532</v>
      </c>
      <c r="B56809" s="92">
        <v>2150001410</v>
      </c>
    </row>
    <row r="56810" spans="1:2" ht="15" thickBot="1" x14ac:dyDescent="0.35">
      <c r="A56810" s="91" t="s">
        <v>62533</v>
      </c>
      <c r="B56810" s="92">
        <v>2150003337</v>
      </c>
    </row>
    <row r="56811" spans="1:2" ht="15" thickBot="1" x14ac:dyDescent="0.35">
      <c r="A56811" s="91" t="s">
        <v>62534</v>
      </c>
      <c r="B56811" s="92">
        <v>2150012729</v>
      </c>
    </row>
    <row r="56812" spans="1:2" ht="15" thickBot="1" x14ac:dyDescent="0.35">
      <c r="A56812" s="91" t="s">
        <v>62535</v>
      </c>
      <c r="B56812" s="92">
        <v>2150023752</v>
      </c>
    </row>
    <row r="56813" spans="1:2" ht="15" thickBot="1" x14ac:dyDescent="0.35">
      <c r="A56813" s="91" t="s">
        <v>62536</v>
      </c>
      <c r="B56813" s="92">
        <v>2150012860</v>
      </c>
    </row>
    <row r="56814" spans="1:2" ht="15" thickBot="1" x14ac:dyDescent="0.35">
      <c r="A56814" s="91" t="s">
        <v>62537</v>
      </c>
      <c r="B56814" s="92">
        <v>2150008006</v>
      </c>
    </row>
    <row r="56815" spans="1:2" ht="15" thickBot="1" x14ac:dyDescent="0.35">
      <c r="A56815" s="91" t="s">
        <v>62538</v>
      </c>
      <c r="B56815" s="92">
        <v>2150013044</v>
      </c>
    </row>
    <row r="56816" spans="1:2" ht="15" thickBot="1" x14ac:dyDescent="0.35">
      <c r="A56816" s="91" t="s">
        <v>62539</v>
      </c>
      <c r="B56816" s="92">
        <v>2150003388</v>
      </c>
    </row>
    <row r="56817" spans="1:2" ht="15" thickBot="1" x14ac:dyDescent="0.35">
      <c r="A56817" s="91" t="s">
        <v>62540</v>
      </c>
      <c r="B56817" s="92">
        <v>2150023548</v>
      </c>
    </row>
    <row r="56818" spans="1:2" ht="15" thickBot="1" x14ac:dyDescent="0.35">
      <c r="A56818" s="91" t="s">
        <v>62541</v>
      </c>
      <c r="B56818" s="92">
        <v>2150017562</v>
      </c>
    </row>
    <row r="56819" spans="1:2" ht="15" thickBot="1" x14ac:dyDescent="0.35">
      <c r="A56819" s="91" t="s">
        <v>62542</v>
      </c>
      <c r="B56819" s="92">
        <v>2150017500</v>
      </c>
    </row>
    <row r="56820" spans="1:2" ht="15" thickBot="1" x14ac:dyDescent="0.35">
      <c r="A56820" s="91" t="s">
        <v>62543</v>
      </c>
      <c r="B56820" s="92">
        <v>2150007527</v>
      </c>
    </row>
    <row r="56821" spans="1:2" ht="15" thickBot="1" x14ac:dyDescent="0.35">
      <c r="A56821" s="91" t="s">
        <v>62544</v>
      </c>
      <c r="B56821" s="92">
        <v>2150004725</v>
      </c>
    </row>
    <row r="56822" spans="1:2" ht="15" thickBot="1" x14ac:dyDescent="0.35">
      <c r="A56822" s="91" t="s">
        <v>62545</v>
      </c>
      <c r="B56822" s="92">
        <v>2150007339</v>
      </c>
    </row>
    <row r="56823" spans="1:2" ht="15" thickBot="1" x14ac:dyDescent="0.35">
      <c r="A56823" s="91" t="s">
        <v>62546</v>
      </c>
      <c r="B56823" s="92">
        <v>2150006371</v>
      </c>
    </row>
    <row r="56824" spans="1:2" ht="15" thickBot="1" x14ac:dyDescent="0.35">
      <c r="A56824" s="91" t="s">
        <v>62547</v>
      </c>
      <c r="B56824" s="92">
        <v>2150004062</v>
      </c>
    </row>
    <row r="56825" spans="1:2" ht="15" thickBot="1" x14ac:dyDescent="0.35">
      <c r="A56825" s="91" t="s">
        <v>62548</v>
      </c>
      <c r="B56825" s="92">
        <v>2150017373</v>
      </c>
    </row>
    <row r="56826" spans="1:2" ht="15" thickBot="1" x14ac:dyDescent="0.35">
      <c r="A56826" s="91" t="s">
        <v>62549</v>
      </c>
      <c r="B56826" s="92">
        <v>2150012764</v>
      </c>
    </row>
    <row r="56827" spans="1:2" ht="15" thickBot="1" x14ac:dyDescent="0.35">
      <c r="A56827" s="91" t="s">
        <v>62550</v>
      </c>
      <c r="B56827" s="92">
        <v>2150012741</v>
      </c>
    </row>
    <row r="56828" spans="1:2" ht="15" thickBot="1" x14ac:dyDescent="0.35">
      <c r="A56828" s="91" t="s">
        <v>62551</v>
      </c>
      <c r="B56828" s="92">
        <v>2150003950</v>
      </c>
    </row>
    <row r="56829" spans="1:2" ht="15" thickBot="1" x14ac:dyDescent="0.35">
      <c r="A56829" s="91" t="s">
        <v>62552</v>
      </c>
      <c r="B56829" s="92">
        <v>2150013080</v>
      </c>
    </row>
    <row r="56830" spans="1:2" ht="15" thickBot="1" x14ac:dyDescent="0.35">
      <c r="A56830" s="91" t="s">
        <v>62553</v>
      </c>
      <c r="B56830" s="92">
        <v>2150019566</v>
      </c>
    </row>
    <row r="56831" spans="1:2" ht="15" thickBot="1" x14ac:dyDescent="0.35">
      <c r="A56831" s="91" t="s">
        <v>62554</v>
      </c>
      <c r="B56831" s="92">
        <v>2150008941</v>
      </c>
    </row>
    <row r="56832" spans="1:2" ht="15" thickBot="1" x14ac:dyDescent="0.35">
      <c r="A56832" s="91" t="s">
        <v>62555</v>
      </c>
      <c r="B56832" s="92">
        <v>2150022781</v>
      </c>
    </row>
    <row r="56833" spans="1:2" ht="15" thickBot="1" x14ac:dyDescent="0.35">
      <c r="A56833" s="91" t="s">
        <v>62556</v>
      </c>
      <c r="B56833" s="92">
        <v>2150007419</v>
      </c>
    </row>
    <row r="56834" spans="1:2" ht="15" thickBot="1" x14ac:dyDescent="0.35">
      <c r="A56834" s="91" t="s">
        <v>62557</v>
      </c>
      <c r="B56834" s="92">
        <v>2150003116</v>
      </c>
    </row>
    <row r="56835" spans="1:2" ht="15" thickBot="1" x14ac:dyDescent="0.35">
      <c r="A56835" s="91" t="s">
        <v>62558</v>
      </c>
      <c r="B56835" s="92">
        <v>2150013162</v>
      </c>
    </row>
    <row r="56836" spans="1:2" ht="15" thickBot="1" x14ac:dyDescent="0.35">
      <c r="A56836" s="91" t="s">
        <v>62559</v>
      </c>
      <c r="B56836" s="92">
        <v>2150003351</v>
      </c>
    </row>
    <row r="56837" spans="1:2" ht="15" thickBot="1" x14ac:dyDescent="0.35">
      <c r="A56837" s="91" t="s">
        <v>62560</v>
      </c>
      <c r="B56837" s="92">
        <v>2150004775</v>
      </c>
    </row>
    <row r="56838" spans="1:2" ht="15" thickBot="1" x14ac:dyDescent="0.35">
      <c r="A56838" s="91" t="s">
        <v>62561</v>
      </c>
      <c r="B56838" s="92">
        <v>2150007384</v>
      </c>
    </row>
    <row r="56839" spans="1:2" ht="15" thickBot="1" x14ac:dyDescent="0.35">
      <c r="A56839" s="91" t="s">
        <v>62562</v>
      </c>
      <c r="B56839" s="92">
        <v>2150011878</v>
      </c>
    </row>
    <row r="56840" spans="1:2" ht="15" thickBot="1" x14ac:dyDescent="0.35">
      <c r="A56840" s="91" t="s">
        <v>62563</v>
      </c>
      <c r="B56840" s="92">
        <v>2150013133</v>
      </c>
    </row>
    <row r="56841" spans="1:2" ht="15" thickBot="1" x14ac:dyDescent="0.35">
      <c r="A56841" s="91" t="s">
        <v>62564</v>
      </c>
      <c r="B56841" s="92">
        <v>2150006646</v>
      </c>
    </row>
    <row r="56842" spans="1:2" ht="15" thickBot="1" x14ac:dyDescent="0.35">
      <c r="A56842" s="91" t="s">
        <v>62565</v>
      </c>
      <c r="B56842" s="92">
        <v>2150024953</v>
      </c>
    </row>
    <row r="56843" spans="1:2" ht="15" thickBot="1" x14ac:dyDescent="0.35">
      <c r="A56843" s="91" t="s">
        <v>62566</v>
      </c>
      <c r="B56843" s="92">
        <v>2150001071</v>
      </c>
    </row>
    <row r="56844" spans="1:2" ht="15" thickBot="1" x14ac:dyDescent="0.35">
      <c r="A56844" s="91" t="s">
        <v>62567</v>
      </c>
      <c r="B56844" s="92">
        <v>2150022518</v>
      </c>
    </row>
    <row r="56845" spans="1:2" ht="15" thickBot="1" x14ac:dyDescent="0.35">
      <c r="A56845" s="91" t="s">
        <v>62568</v>
      </c>
      <c r="B56845" s="92">
        <v>2150006607</v>
      </c>
    </row>
    <row r="56846" spans="1:2" ht="15" thickBot="1" x14ac:dyDescent="0.35">
      <c r="A56846" s="91" t="s">
        <v>62569</v>
      </c>
      <c r="B56846" s="92">
        <v>2150022924</v>
      </c>
    </row>
    <row r="56847" spans="1:2" ht="15" thickBot="1" x14ac:dyDescent="0.35">
      <c r="A56847" s="91" t="s">
        <v>62570</v>
      </c>
      <c r="B56847" s="92">
        <v>2150022712</v>
      </c>
    </row>
    <row r="56848" spans="1:2" ht="15" thickBot="1" x14ac:dyDescent="0.35">
      <c r="A56848" s="91" t="s">
        <v>62571</v>
      </c>
      <c r="B56848" s="92">
        <v>2150023254</v>
      </c>
    </row>
    <row r="56849" spans="1:2" ht="15" thickBot="1" x14ac:dyDescent="0.35">
      <c r="A56849" s="91" t="s">
        <v>62572</v>
      </c>
      <c r="B56849" s="92">
        <v>2150005769</v>
      </c>
    </row>
    <row r="56850" spans="1:2" ht="15" thickBot="1" x14ac:dyDescent="0.35">
      <c r="A56850" s="91" t="s">
        <v>62573</v>
      </c>
      <c r="B56850" s="92">
        <v>2150005157</v>
      </c>
    </row>
    <row r="56851" spans="1:2" ht="15" thickBot="1" x14ac:dyDescent="0.35">
      <c r="A56851" s="91" t="s">
        <v>62574</v>
      </c>
      <c r="B56851" s="92">
        <v>2150023577</v>
      </c>
    </row>
    <row r="56852" spans="1:2" ht="15" thickBot="1" x14ac:dyDescent="0.35">
      <c r="A56852" s="91" t="s">
        <v>62575</v>
      </c>
      <c r="B56852" s="92">
        <v>2150017487</v>
      </c>
    </row>
    <row r="56853" spans="1:2" ht="15" thickBot="1" x14ac:dyDescent="0.35">
      <c r="A56853" s="91" t="s">
        <v>62576</v>
      </c>
      <c r="B56853" s="92">
        <v>2150002119</v>
      </c>
    </row>
    <row r="56854" spans="1:2" ht="15" thickBot="1" x14ac:dyDescent="0.35">
      <c r="A56854" s="91" t="s">
        <v>62577</v>
      </c>
      <c r="B56854" s="92">
        <v>2150014094</v>
      </c>
    </row>
    <row r="56855" spans="1:2" ht="15" thickBot="1" x14ac:dyDescent="0.35">
      <c r="A56855" s="91" t="s">
        <v>62578</v>
      </c>
      <c r="B56855" s="92">
        <v>2150004038</v>
      </c>
    </row>
    <row r="56856" spans="1:2" ht="15" thickBot="1" x14ac:dyDescent="0.35">
      <c r="A56856" s="91" t="s">
        <v>62579</v>
      </c>
      <c r="B56856" s="92">
        <v>2150004767</v>
      </c>
    </row>
    <row r="56857" spans="1:2" ht="15" thickBot="1" x14ac:dyDescent="0.35">
      <c r="A56857" s="91" t="s">
        <v>62580</v>
      </c>
      <c r="B56857" s="92">
        <v>2150011812</v>
      </c>
    </row>
    <row r="56858" spans="1:2" ht="15" thickBot="1" x14ac:dyDescent="0.35">
      <c r="A56858" s="91" t="s">
        <v>62581</v>
      </c>
      <c r="B56858" s="92">
        <v>2150004675</v>
      </c>
    </row>
    <row r="56859" spans="1:2" ht="15" thickBot="1" x14ac:dyDescent="0.35">
      <c r="A56859" s="91" t="s">
        <v>62582</v>
      </c>
      <c r="B56859" s="92">
        <v>2150004753</v>
      </c>
    </row>
    <row r="56860" spans="1:2" ht="15" thickBot="1" x14ac:dyDescent="0.35">
      <c r="A56860" s="91" t="s">
        <v>62583</v>
      </c>
      <c r="B56860" s="92">
        <v>2150023424</v>
      </c>
    </row>
    <row r="56861" spans="1:2" ht="15" thickBot="1" x14ac:dyDescent="0.35">
      <c r="A56861" s="91" t="s">
        <v>62584</v>
      </c>
      <c r="B56861" s="92">
        <v>2150004337</v>
      </c>
    </row>
    <row r="56862" spans="1:2" ht="15" thickBot="1" x14ac:dyDescent="0.35">
      <c r="A56862" s="91" t="s">
        <v>62585</v>
      </c>
      <c r="B56862" s="92">
        <v>2150007729</v>
      </c>
    </row>
    <row r="56863" spans="1:2" ht="15" thickBot="1" x14ac:dyDescent="0.35">
      <c r="A56863" s="91" t="s">
        <v>62586</v>
      </c>
      <c r="B56863" s="92">
        <v>2150008799</v>
      </c>
    </row>
    <row r="56864" spans="1:2" ht="15" thickBot="1" x14ac:dyDescent="0.35">
      <c r="A56864" s="91" t="s">
        <v>62587</v>
      </c>
      <c r="B56864" s="92">
        <v>2150017612</v>
      </c>
    </row>
    <row r="56865" spans="1:2" ht="15" thickBot="1" x14ac:dyDescent="0.35">
      <c r="A56865" s="91" t="s">
        <v>62588</v>
      </c>
      <c r="B56865" s="92">
        <v>2150023136</v>
      </c>
    </row>
    <row r="56866" spans="1:2" ht="15" thickBot="1" x14ac:dyDescent="0.35">
      <c r="A56866" s="91" t="s">
        <v>62589</v>
      </c>
      <c r="B56866" s="92">
        <v>2150023542</v>
      </c>
    </row>
    <row r="56867" spans="1:2" ht="15" thickBot="1" x14ac:dyDescent="0.35">
      <c r="A56867" s="91" t="s">
        <v>62590</v>
      </c>
      <c r="B56867" s="92">
        <v>2150014946</v>
      </c>
    </row>
    <row r="56868" spans="1:2" ht="15" thickBot="1" x14ac:dyDescent="0.35">
      <c r="A56868" s="91" t="s">
        <v>62591</v>
      </c>
      <c r="B56868" s="92">
        <v>2150023575</v>
      </c>
    </row>
    <row r="56869" spans="1:2" ht="15" thickBot="1" x14ac:dyDescent="0.35">
      <c r="A56869" s="91" t="s">
        <v>62592</v>
      </c>
      <c r="B56869" s="92">
        <v>2150023852</v>
      </c>
    </row>
    <row r="56870" spans="1:2" ht="15" thickBot="1" x14ac:dyDescent="0.35">
      <c r="A56870" s="91" t="s">
        <v>62593</v>
      </c>
      <c r="B56870" s="92">
        <v>2150006284</v>
      </c>
    </row>
    <row r="56871" spans="1:2" ht="15" thickBot="1" x14ac:dyDescent="0.35">
      <c r="A56871" s="91" t="s">
        <v>62594</v>
      </c>
      <c r="B56871" s="92">
        <v>2150006396</v>
      </c>
    </row>
    <row r="56872" spans="1:2" ht="15" thickBot="1" x14ac:dyDescent="0.35">
      <c r="A56872" s="91" t="s">
        <v>62595</v>
      </c>
      <c r="B56872" s="92">
        <v>2150007897</v>
      </c>
    </row>
    <row r="56873" spans="1:2" ht="15" thickBot="1" x14ac:dyDescent="0.35">
      <c r="A56873" s="91" t="s">
        <v>62596</v>
      </c>
      <c r="B56873" s="92">
        <v>2150007993</v>
      </c>
    </row>
    <row r="56874" spans="1:2" ht="15" thickBot="1" x14ac:dyDescent="0.35">
      <c r="A56874" s="91" t="s">
        <v>62597</v>
      </c>
      <c r="B56874" s="92">
        <v>2150023629</v>
      </c>
    </row>
    <row r="56875" spans="1:2" ht="15" thickBot="1" x14ac:dyDescent="0.35">
      <c r="A56875" s="91" t="s">
        <v>62598</v>
      </c>
      <c r="B56875" s="92">
        <v>2150007429</v>
      </c>
    </row>
    <row r="56876" spans="1:2" ht="15" thickBot="1" x14ac:dyDescent="0.35">
      <c r="A56876" s="91" t="s">
        <v>62599</v>
      </c>
      <c r="B56876" s="92">
        <v>2150007421</v>
      </c>
    </row>
    <row r="56877" spans="1:2" ht="15" thickBot="1" x14ac:dyDescent="0.35">
      <c r="A56877" s="91" t="s">
        <v>62600</v>
      </c>
      <c r="B56877" s="92">
        <v>2150013123</v>
      </c>
    </row>
    <row r="56878" spans="1:2" ht="15" thickBot="1" x14ac:dyDescent="0.35">
      <c r="A56878" s="91" t="s">
        <v>62601</v>
      </c>
      <c r="B56878" s="92">
        <v>2150005158</v>
      </c>
    </row>
    <row r="56879" spans="1:2" ht="15" thickBot="1" x14ac:dyDescent="0.35">
      <c r="A56879" s="91" t="s">
        <v>62602</v>
      </c>
      <c r="B56879" s="92">
        <v>2150003382</v>
      </c>
    </row>
    <row r="56880" spans="1:2" ht="15" thickBot="1" x14ac:dyDescent="0.35">
      <c r="A56880" s="91" t="s">
        <v>62603</v>
      </c>
      <c r="B56880" s="92">
        <v>2150023499</v>
      </c>
    </row>
    <row r="56881" spans="1:2" ht="15" thickBot="1" x14ac:dyDescent="0.35">
      <c r="A56881" s="91" t="s">
        <v>62604</v>
      </c>
      <c r="B56881" s="92">
        <v>2150006191</v>
      </c>
    </row>
    <row r="56882" spans="1:2" ht="15" thickBot="1" x14ac:dyDescent="0.35">
      <c r="A56882" s="91" t="s">
        <v>62605</v>
      </c>
      <c r="B56882" s="92">
        <v>2150014929</v>
      </c>
    </row>
    <row r="56883" spans="1:2" ht="15" thickBot="1" x14ac:dyDescent="0.35">
      <c r="A56883" s="91" t="s">
        <v>62606</v>
      </c>
      <c r="B56883" s="92">
        <v>2150007550</v>
      </c>
    </row>
    <row r="56884" spans="1:2" ht="15" thickBot="1" x14ac:dyDescent="0.35">
      <c r="A56884" s="91" t="s">
        <v>62607</v>
      </c>
      <c r="B56884" s="92">
        <v>2150007981</v>
      </c>
    </row>
    <row r="56885" spans="1:2" ht="15" thickBot="1" x14ac:dyDescent="0.35">
      <c r="A56885" s="91" t="s">
        <v>62608</v>
      </c>
      <c r="B56885" s="92">
        <v>2150023323</v>
      </c>
    </row>
    <row r="56886" spans="1:2" ht="15" thickBot="1" x14ac:dyDescent="0.35">
      <c r="A56886" s="91" t="s">
        <v>62609</v>
      </c>
      <c r="B56886" s="92">
        <v>2150004515</v>
      </c>
    </row>
    <row r="56887" spans="1:2" ht="15" thickBot="1" x14ac:dyDescent="0.35">
      <c r="A56887" s="91" t="s">
        <v>62610</v>
      </c>
      <c r="B56887" s="92">
        <v>2150019485</v>
      </c>
    </row>
    <row r="56888" spans="1:2" ht="15" thickBot="1" x14ac:dyDescent="0.35">
      <c r="A56888" s="91" t="s">
        <v>62611</v>
      </c>
      <c r="B56888" s="92">
        <v>2150016805</v>
      </c>
    </row>
    <row r="56889" spans="1:2" ht="15" thickBot="1" x14ac:dyDescent="0.35">
      <c r="A56889" s="91" t="s">
        <v>62612</v>
      </c>
      <c r="B56889" s="92">
        <v>2150012785</v>
      </c>
    </row>
    <row r="56890" spans="1:2" ht="15" thickBot="1" x14ac:dyDescent="0.35">
      <c r="A56890" s="91" t="s">
        <v>62613</v>
      </c>
      <c r="B56890" s="92">
        <v>2150007960</v>
      </c>
    </row>
    <row r="56891" spans="1:2" ht="15" thickBot="1" x14ac:dyDescent="0.35">
      <c r="A56891" s="91" t="s">
        <v>62614</v>
      </c>
      <c r="B56891" s="92">
        <v>2150019815</v>
      </c>
    </row>
    <row r="56892" spans="1:2" ht="15" thickBot="1" x14ac:dyDescent="0.35">
      <c r="A56892" s="91" t="s">
        <v>62615</v>
      </c>
      <c r="B56892" s="92">
        <v>2150023412</v>
      </c>
    </row>
    <row r="56893" spans="1:2" ht="15" thickBot="1" x14ac:dyDescent="0.35">
      <c r="A56893" s="91" t="s">
        <v>62616</v>
      </c>
      <c r="B56893" s="92">
        <v>2150023353</v>
      </c>
    </row>
    <row r="56894" spans="1:2" ht="15" thickBot="1" x14ac:dyDescent="0.35">
      <c r="A56894" s="91" t="s">
        <v>62617</v>
      </c>
      <c r="B56894" s="92">
        <v>2150019503</v>
      </c>
    </row>
    <row r="56895" spans="1:2" ht="15" thickBot="1" x14ac:dyDescent="0.35">
      <c r="A56895" s="91" t="s">
        <v>62618</v>
      </c>
      <c r="B56895" s="92">
        <v>2150006442</v>
      </c>
    </row>
    <row r="56896" spans="1:2" ht="15" thickBot="1" x14ac:dyDescent="0.35">
      <c r="A56896" s="91" t="s">
        <v>62619</v>
      </c>
      <c r="B56896" s="92">
        <v>2150009503</v>
      </c>
    </row>
    <row r="56897" spans="1:2" ht="15" thickBot="1" x14ac:dyDescent="0.35">
      <c r="A56897" s="91" t="s">
        <v>62620</v>
      </c>
      <c r="B56897" s="92">
        <v>2150023428</v>
      </c>
    </row>
    <row r="56898" spans="1:2" ht="15" thickBot="1" x14ac:dyDescent="0.35">
      <c r="A56898" s="91" t="s">
        <v>62621</v>
      </c>
      <c r="B56898" s="92">
        <v>2150009250</v>
      </c>
    </row>
    <row r="56899" spans="1:2" ht="15" thickBot="1" x14ac:dyDescent="0.35">
      <c r="A56899" s="91" t="s">
        <v>62622</v>
      </c>
      <c r="B56899" s="92">
        <v>2150007481</v>
      </c>
    </row>
    <row r="56900" spans="1:2" ht="15" thickBot="1" x14ac:dyDescent="0.35">
      <c r="A56900" s="91" t="s">
        <v>62623</v>
      </c>
      <c r="B56900" s="92">
        <v>2150023547</v>
      </c>
    </row>
    <row r="56901" spans="1:2" ht="15" thickBot="1" x14ac:dyDescent="0.35">
      <c r="A56901" s="91" t="s">
        <v>62624</v>
      </c>
      <c r="B56901" s="92">
        <v>2150022056</v>
      </c>
    </row>
    <row r="56902" spans="1:2" ht="15" thickBot="1" x14ac:dyDescent="0.35">
      <c r="A56902" s="91" t="s">
        <v>62625</v>
      </c>
      <c r="B56902" s="92">
        <v>2150009231</v>
      </c>
    </row>
    <row r="56903" spans="1:2" ht="15" thickBot="1" x14ac:dyDescent="0.35">
      <c r="A56903" s="91" t="s">
        <v>62626</v>
      </c>
      <c r="B56903" s="92">
        <v>2150013178</v>
      </c>
    </row>
    <row r="56904" spans="1:2" ht="15" thickBot="1" x14ac:dyDescent="0.35">
      <c r="A56904" s="91" t="s">
        <v>62627</v>
      </c>
      <c r="B56904" s="92">
        <v>2150008943</v>
      </c>
    </row>
    <row r="56905" spans="1:2" ht="15" thickBot="1" x14ac:dyDescent="0.35">
      <c r="A56905" s="91" t="s">
        <v>62628</v>
      </c>
      <c r="B56905" s="92">
        <v>2150023155</v>
      </c>
    </row>
    <row r="56906" spans="1:2" ht="15" thickBot="1" x14ac:dyDescent="0.35">
      <c r="A56906" s="91" t="s">
        <v>62629</v>
      </c>
      <c r="B56906" s="92">
        <v>2150003870</v>
      </c>
    </row>
    <row r="56907" spans="1:2" ht="15" thickBot="1" x14ac:dyDescent="0.35">
      <c r="A56907" s="91" t="s">
        <v>62630</v>
      </c>
      <c r="B56907" s="92">
        <v>2150006599</v>
      </c>
    </row>
    <row r="56908" spans="1:2" ht="15" thickBot="1" x14ac:dyDescent="0.35">
      <c r="A56908" s="91" t="s">
        <v>62631</v>
      </c>
      <c r="B56908" s="92">
        <v>2150007884</v>
      </c>
    </row>
    <row r="56909" spans="1:2" ht="15" thickBot="1" x14ac:dyDescent="0.35">
      <c r="A56909" s="91" t="s">
        <v>62632</v>
      </c>
      <c r="B56909" s="92">
        <v>2150012693</v>
      </c>
    </row>
    <row r="56910" spans="1:2" ht="15" thickBot="1" x14ac:dyDescent="0.35">
      <c r="A56910" s="91" t="s">
        <v>62633</v>
      </c>
      <c r="B56910" s="92">
        <v>2150009501</v>
      </c>
    </row>
    <row r="56911" spans="1:2" ht="15" thickBot="1" x14ac:dyDescent="0.35">
      <c r="A56911" s="91" t="s">
        <v>62634</v>
      </c>
      <c r="B56911" s="92">
        <v>2150012892</v>
      </c>
    </row>
    <row r="56912" spans="1:2" ht="15" thickBot="1" x14ac:dyDescent="0.35">
      <c r="A56912" s="91" t="s">
        <v>62635</v>
      </c>
      <c r="B56912" s="92">
        <v>2150006598</v>
      </c>
    </row>
    <row r="56913" spans="1:2" ht="15" thickBot="1" x14ac:dyDescent="0.35">
      <c r="A56913" s="91" t="s">
        <v>62636</v>
      </c>
      <c r="B56913" s="92">
        <v>2150025991</v>
      </c>
    </row>
    <row r="56914" spans="1:2" ht="15" thickBot="1" x14ac:dyDescent="0.35">
      <c r="A56914" s="91" t="s">
        <v>62637</v>
      </c>
      <c r="B56914" s="92">
        <v>2150022042</v>
      </c>
    </row>
    <row r="56915" spans="1:2" ht="15" thickBot="1" x14ac:dyDescent="0.35">
      <c r="A56915" s="91" t="s">
        <v>62638</v>
      </c>
      <c r="B56915" s="92">
        <v>2150013037</v>
      </c>
    </row>
    <row r="56916" spans="1:2" ht="15" thickBot="1" x14ac:dyDescent="0.35">
      <c r="A56916" s="91" t="s">
        <v>62639</v>
      </c>
      <c r="B56916" s="92">
        <v>2150008851</v>
      </c>
    </row>
    <row r="56917" spans="1:2" ht="15" thickBot="1" x14ac:dyDescent="0.35">
      <c r="A56917" s="91" t="s">
        <v>62640</v>
      </c>
      <c r="B56917" s="92">
        <v>2150023293</v>
      </c>
    </row>
    <row r="56918" spans="1:2" ht="15" thickBot="1" x14ac:dyDescent="0.35">
      <c r="A56918" s="91" t="s">
        <v>62641</v>
      </c>
      <c r="B56918" s="92">
        <v>2150025251</v>
      </c>
    </row>
    <row r="56919" spans="1:2" ht="15" thickBot="1" x14ac:dyDescent="0.35">
      <c r="A56919" s="91" t="s">
        <v>62642</v>
      </c>
      <c r="B56919" s="92">
        <v>2150025054</v>
      </c>
    </row>
    <row r="56920" spans="1:2" ht="15" thickBot="1" x14ac:dyDescent="0.35">
      <c r="A56920" s="91" t="s">
        <v>62643</v>
      </c>
      <c r="B56920" s="92">
        <v>2150023540</v>
      </c>
    </row>
    <row r="56921" spans="1:2" ht="15" thickBot="1" x14ac:dyDescent="0.35">
      <c r="A56921" s="91" t="s">
        <v>62644</v>
      </c>
      <c r="B56921" s="92">
        <v>2150007969</v>
      </c>
    </row>
    <row r="56922" spans="1:2" ht="15" thickBot="1" x14ac:dyDescent="0.35">
      <c r="A56922" s="91" t="s">
        <v>62645</v>
      </c>
      <c r="B56922" s="92">
        <v>2150004006</v>
      </c>
    </row>
    <row r="56923" spans="1:2" ht="15" thickBot="1" x14ac:dyDescent="0.35">
      <c r="A56923" s="91" t="s">
        <v>62646</v>
      </c>
      <c r="B56923" s="92">
        <v>2150003888</v>
      </c>
    </row>
    <row r="56924" spans="1:2" ht="15" thickBot="1" x14ac:dyDescent="0.35">
      <c r="A56924" s="91" t="s">
        <v>62647</v>
      </c>
      <c r="B56924" s="92">
        <v>2150007526</v>
      </c>
    </row>
    <row r="56925" spans="1:2" ht="15" thickBot="1" x14ac:dyDescent="0.35">
      <c r="A56925" s="91" t="s">
        <v>62648</v>
      </c>
      <c r="B56925" s="92">
        <v>2150007036</v>
      </c>
    </row>
    <row r="56926" spans="1:2" ht="15" thickBot="1" x14ac:dyDescent="0.35">
      <c r="A56926" s="91" t="s">
        <v>62649</v>
      </c>
      <c r="B56926" s="92">
        <v>2150007636</v>
      </c>
    </row>
    <row r="56927" spans="1:2" ht="15" thickBot="1" x14ac:dyDescent="0.35">
      <c r="A56927" s="91" t="s">
        <v>62650</v>
      </c>
      <c r="B56927" s="92">
        <v>2150008801</v>
      </c>
    </row>
    <row r="56928" spans="1:2" ht="15" thickBot="1" x14ac:dyDescent="0.35">
      <c r="A56928" s="91" t="s">
        <v>62651</v>
      </c>
      <c r="B56928" s="92">
        <v>2150017406</v>
      </c>
    </row>
    <row r="56929" spans="1:2" ht="15" thickBot="1" x14ac:dyDescent="0.35">
      <c r="A56929" s="91" t="s">
        <v>62652</v>
      </c>
      <c r="B56929" s="92">
        <v>2150007683</v>
      </c>
    </row>
    <row r="56930" spans="1:2" ht="15" thickBot="1" x14ac:dyDescent="0.35">
      <c r="A56930" s="91" t="s">
        <v>62653</v>
      </c>
      <c r="B56930" s="92">
        <v>2150019518</v>
      </c>
    </row>
    <row r="56931" spans="1:2" ht="15" thickBot="1" x14ac:dyDescent="0.35">
      <c r="A56931" s="91" t="s">
        <v>62654</v>
      </c>
      <c r="B56931" s="92">
        <v>2150011784</v>
      </c>
    </row>
    <row r="56932" spans="1:2" ht="15" thickBot="1" x14ac:dyDescent="0.35">
      <c r="A56932" s="91" t="s">
        <v>62655</v>
      </c>
      <c r="B56932" s="92">
        <v>2150012821</v>
      </c>
    </row>
    <row r="56933" spans="1:2" ht="15" thickBot="1" x14ac:dyDescent="0.35">
      <c r="A56933" s="91" t="s">
        <v>62656</v>
      </c>
      <c r="B56933" s="92">
        <v>2150011785</v>
      </c>
    </row>
    <row r="56934" spans="1:2" ht="15" thickBot="1" x14ac:dyDescent="0.35">
      <c r="A56934" s="91" t="s">
        <v>62657</v>
      </c>
      <c r="B56934" s="92">
        <v>2150022939</v>
      </c>
    </row>
    <row r="56935" spans="1:2" ht="15" thickBot="1" x14ac:dyDescent="0.35">
      <c r="A56935" s="91" t="s">
        <v>62658</v>
      </c>
      <c r="B56935" s="92">
        <v>2150024990</v>
      </c>
    </row>
    <row r="56936" spans="1:2" ht="15" thickBot="1" x14ac:dyDescent="0.35">
      <c r="A56936" s="91" t="s">
        <v>62659</v>
      </c>
      <c r="B56936" s="92">
        <v>2150009226</v>
      </c>
    </row>
    <row r="56937" spans="1:2" ht="15" thickBot="1" x14ac:dyDescent="0.35">
      <c r="A56937" s="91" t="s">
        <v>62660</v>
      </c>
      <c r="B56937" s="92">
        <v>2150007653</v>
      </c>
    </row>
    <row r="56938" spans="1:2" ht="15" thickBot="1" x14ac:dyDescent="0.35">
      <c r="A56938" s="91" t="s">
        <v>62661</v>
      </c>
      <c r="B56938" s="92">
        <v>2150007768</v>
      </c>
    </row>
    <row r="56939" spans="1:2" ht="15" thickBot="1" x14ac:dyDescent="0.35">
      <c r="A56939" s="91" t="s">
        <v>62662</v>
      </c>
      <c r="B56939" s="92">
        <v>2150007596</v>
      </c>
    </row>
    <row r="56940" spans="1:2" ht="15" thickBot="1" x14ac:dyDescent="0.35">
      <c r="A56940" s="91" t="s">
        <v>62663</v>
      </c>
      <c r="B56940" s="92">
        <v>2150007625</v>
      </c>
    </row>
    <row r="56941" spans="1:2" ht="15" thickBot="1" x14ac:dyDescent="0.35">
      <c r="A56941" s="91" t="s">
        <v>62664</v>
      </c>
      <c r="B56941" s="92">
        <v>2150019824</v>
      </c>
    </row>
    <row r="56942" spans="1:2" ht="15" thickBot="1" x14ac:dyDescent="0.35">
      <c r="A56942" s="91" t="s">
        <v>62665</v>
      </c>
      <c r="B56942" s="92">
        <v>2150023750</v>
      </c>
    </row>
    <row r="56943" spans="1:2" ht="15" thickBot="1" x14ac:dyDescent="0.35">
      <c r="A56943" s="91" t="s">
        <v>62666</v>
      </c>
      <c r="B56943" s="92">
        <v>2150011877</v>
      </c>
    </row>
    <row r="56944" spans="1:2" ht="15" thickBot="1" x14ac:dyDescent="0.35">
      <c r="A56944" s="91" t="s">
        <v>62667</v>
      </c>
      <c r="B56944" s="92">
        <v>2150004685</v>
      </c>
    </row>
    <row r="56945" spans="1:2" ht="15" thickBot="1" x14ac:dyDescent="0.35">
      <c r="A56945" s="91" t="s">
        <v>62668</v>
      </c>
      <c r="B56945" s="92">
        <v>2150004693</v>
      </c>
    </row>
    <row r="56946" spans="1:2" ht="15" thickBot="1" x14ac:dyDescent="0.35">
      <c r="A56946" s="91" t="s">
        <v>62669</v>
      </c>
      <c r="B56946" s="92">
        <v>2150003880</v>
      </c>
    </row>
    <row r="56947" spans="1:2" ht="15" thickBot="1" x14ac:dyDescent="0.35">
      <c r="A56947" s="91" t="s">
        <v>62670</v>
      </c>
      <c r="B56947" s="92">
        <v>2150007331</v>
      </c>
    </row>
    <row r="56948" spans="1:2" ht="15" thickBot="1" x14ac:dyDescent="0.35">
      <c r="A56948" s="91" t="s">
        <v>62671</v>
      </c>
      <c r="B56948" s="92">
        <v>2150007556</v>
      </c>
    </row>
    <row r="56949" spans="1:2" ht="15" thickBot="1" x14ac:dyDescent="0.35">
      <c r="A56949" s="91" t="s">
        <v>62672</v>
      </c>
      <c r="B56949" s="92">
        <v>2150023789</v>
      </c>
    </row>
    <row r="56950" spans="1:2" ht="15" thickBot="1" x14ac:dyDescent="0.35">
      <c r="A56950" s="91" t="s">
        <v>62673</v>
      </c>
      <c r="B56950" s="92">
        <v>2150017539</v>
      </c>
    </row>
    <row r="56951" spans="1:2" ht="15" thickBot="1" x14ac:dyDescent="0.35">
      <c r="A56951" s="91" t="s">
        <v>62674</v>
      </c>
      <c r="B56951" s="92">
        <v>2150007548</v>
      </c>
    </row>
    <row r="56952" spans="1:2" ht="15" thickBot="1" x14ac:dyDescent="0.35">
      <c r="A56952" s="91" t="s">
        <v>62675</v>
      </c>
      <c r="B56952" s="92">
        <v>2150023396</v>
      </c>
    </row>
    <row r="56953" spans="1:2" ht="15" thickBot="1" x14ac:dyDescent="0.35">
      <c r="A56953" s="91" t="s">
        <v>62676</v>
      </c>
      <c r="B56953" s="92">
        <v>2150017407</v>
      </c>
    </row>
    <row r="56954" spans="1:2" ht="15" thickBot="1" x14ac:dyDescent="0.35">
      <c r="A56954" s="91" t="s">
        <v>62677</v>
      </c>
      <c r="B56954" s="92">
        <v>2150009506</v>
      </c>
    </row>
    <row r="56955" spans="1:2" ht="15" thickBot="1" x14ac:dyDescent="0.35">
      <c r="A56955" s="91" t="s">
        <v>62678</v>
      </c>
      <c r="B56955" s="92">
        <v>2150007033</v>
      </c>
    </row>
    <row r="56956" spans="1:2" ht="15" thickBot="1" x14ac:dyDescent="0.35">
      <c r="A56956" s="91" t="s">
        <v>62679</v>
      </c>
      <c r="B56956" s="92">
        <v>2150023388</v>
      </c>
    </row>
    <row r="56957" spans="1:2" ht="15" thickBot="1" x14ac:dyDescent="0.35">
      <c r="A56957" s="91" t="s">
        <v>62680</v>
      </c>
      <c r="B56957" s="92">
        <v>2150004672</v>
      </c>
    </row>
    <row r="56958" spans="1:2" ht="15" thickBot="1" x14ac:dyDescent="0.35">
      <c r="A56958" s="91" t="s">
        <v>62681</v>
      </c>
      <c r="B56958" s="92">
        <v>2150007417</v>
      </c>
    </row>
    <row r="56959" spans="1:2" ht="15" thickBot="1" x14ac:dyDescent="0.35">
      <c r="A56959" s="91" t="s">
        <v>62682</v>
      </c>
      <c r="B56959" s="92">
        <v>2150004697</v>
      </c>
    </row>
    <row r="56960" spans="1:2" ht="15" thickBot="1" x14ac:dyDescent="0.35">
      <c r="A56960" s="91" t="s">
        <v>62683</v>
      </c>
      <c r="B56960" s="92">
        <v>2150023811</v>
      </c>
    </row>
    <row r="56961" spans="1:2" ht="15" thickBot="1" x14ac:dyDescent="0.35">
      <c r="A56961" s="91" t="s">
        <v>62684</v>
      </c>
      <c r="B56961" s="92">
        <v>2150006400</v>
      </c>
    </row>
    <row r="56962" spans="1:2" ht="15" thickBot="1" x14ac:dyDescent="0.35">
      <c r="A56962" s="91" t="s">
        <v>62685</v>
      </c>
      <c r="B56962" s="92">
        <v>2150023778</v>
      </c>
    </row>
    <row r="56963" spans="1:2" ht="15" thickBot="1" x14ac:dyDescent="0.35">
      <c r="A56963" s="91" t="s">
        <v>62686</v>
      </c>
      <c r="B56963" s="92">
        <v>2150006399</v>
      </c>
    </row>
    <row r="56964" spans="1:2" ht="15" thickBot="1" x14ac:dyDescent="0.35">
      <c r="A56964" s="91" t="s">
        <v>62687</v>
      </c>
      <c r="B56964" s="92">
        <v>2150007973</v>
      </c>
    </row>
    <row r="56965" spans="1:2" ht="15" thickBot="1" x14ac:dyDescent="0.35">
      <c r="A56965" s="91" t="s">
        <v>62688</v>
      </c>
      <c r="B56965" s="92">
        <v>2150003093</v>
      </c>
    </row>
    <row r="56966" spans="1:2" ht="15" thickBot="1" x14ac:dyDescent="0.35">
      <c r="A56966" s="91" t="s">
        <v>62689</v>
      </c>
      <c r="B56966" s="92">
        <v>2150023421</v>
      </c>
    </row>
    <row r="56967" spans="1:2" ht="15" thickBot="1" x14ac:dyDescent="0.35">
      <c r="A56967" s="91" t="s">
        <v>62690</v>
      </c>
      <c r="B56967" s="92">
        <v>2150008114</v>
      </c>
    </row>
    <row r="56968" spans="1:2" ht="15" thickBot="1" x14ac:dyDescent="0.35">
      <c r="A56968" s="91" t="s">
        <v>62691</v>
      </c>
      <c r="B56968" s="92">
        <v>2150013010</v>
      </c>
    </row>
    <row r="56969" spans="1:2" ht="15" thickBot="1" x14ac:dyDescent="0.35">
      <c r="A56969" s="91" t="s">
        <v>62692</v>
      </c>
      <c r="B56969" s="92">
        <v>2150008107</v>
      </c>
    </row>
    <row r="56970" spans="1:2" ht="15" thickBot="1" x14ac:dyDescent="0.35">
      <c r="A56970" s="91" t="s">
        <v>62693</v>
      </c>
      <c r="B56970" s="92">
        <v>2150001406</v>
      </c>
    </row>
    <row r="56971" spans="1:2" ht="15" thickBot="1" x14ac:dyDescent="0.35">
      <c r="A56971" s="91" t="s">
        <v>62694</v>
      </c>
      <c r="B56971" s="92">
        <v>2150009504</v>
      </c>
    </row>
    <row r="56972" spans="1:2" ht="15" thickBot="1" x14ac:dyDescent="0.35">
      <c r="A56972" s="91" t="s">
        <v>62695</v>
      </c>
      <c r="B56972" s="92">
        <v>2150015122</v>
      </c>
    </row>
    <row r="56973" spans="1:2" ht="15" thickBot="1" x14ac:dyDescent="0.35">
      <c r="A56973" s="91" t="s">
        <v>62696</v>
      </c>
      <c r="B56973" s="92">
        <v>2150003907</v>
      </c>
    </row>
    <row r="56974" spans="1:2" ht="15" thickBot="1" x14ac:dyDescent="0.35">
      <c r="A56974" s="91" t="s">
        <v>62697</v>
      </c>
      <c r="B56974" s="92">
        <v>2150007811</v>
      </c>
    </row>
    <row r="56975" spans="1:2" ht="15" thickBot="1" x14ac:dyDescent="0.35">
      <c r="A56975" s="91" t="s">
        <v>62698</v>
      </c>
      <c r="B56975" s="92">
        <v>2150014969</v>
      </c>
    </row>
    <row r="56976" spans="1:2" ht="15" thickBot="1" x14ac:dyDescent="0.35">
      <c r="A56976" s="91" t="s">
        <v>62699</v>
      </c>
      <c r="B56976" s="92">
        <v>2150007459</v>
      </c>
    </row>
    <row r="56977" spans="1:2" ht="15" thickBot="1" x14ac:dyDescent="0.35">
      <c r="A56977" s="91" t="s">
        <v>62700</v>
      </c>
      <c r="B56977" s="92">
        <v>2150022521</v>
      </c>
    </row>
    <row r="56978" spans="1:2" ht="15" thickBot="1" x14ac:dyDescent="0.35">
      <c r="A56978" s="91" t="s">
        <v>62701</v>
      </c>
      <c r="B56978" s="92">
        <v>2150004688</v>
      </c>
    </row>
    <row r="56979" spans="1:2" ht="15" thickBot="1" x14ac:dyDescent="0.35">
      <c r="A56979" s="91" t="s">
        <v>62702</v>
      </c>
      <c r="B56979" s="92">
        <v>2150003910</v>
      </c>
    </row>
    <row r="56980" spans="1:2" ht="15" thickBot="1" x14ac:dyDescent="0.35">
      <c r="A56980" s="91" t="s">
        <v>62703</v>
      </c>
      <c r="B56980" s="92">
        <v>2150021958</v>
      </c>
    </row>
    <row r="56981" spans="1:2" ht="15" thickBot="1" x14ac:dyDescent="0.35">
      <c r="A56981" s="91" t="s">
        <v>62704</v>
      </c>
      <c r="B56981" s="92">
        <v>2150003915</v>
      </c>
    </row>
    <row r="56982" spans="1:2" ht="15" thickBot="1" x14ac:dyDescent="0.35">
      <c r="A56982" s="91" t="s">
        <v>62705</v>
      </c>
      <c r="B56982" s="92">
        <v>2150017307</v>
      </c>
    </row>
    <row r="56983" spans="1:2" ht="15" thickBot="1" x14ac:dyDescent="0.35">
      <c r="A56983" s="91" t="s">
        <v>62706</v>
      </c>
      <c r="B56983" s="92">
        <v>2150023781</v>
      </c>
    </row>
    <row r="56984" spans="1:2" ht="15" thickBot="1" x14ac:dyDescent="0.35">
      <c r="A56984" s="91" t="s">
        <v>62707</v>
      </c>
      <c r="B56984" s="92">
        <v>2150007997</v>
      </c>
    </row>
    <row r="56985" spans="1:2" ht="15" thickBot="1" x14ac:dyDescent="0.35">
      <c r="A56985" s="91" t="s">
        <v>62708</v>
      </c>
      <c r="B56985" s="92">
        <v>2150003371</v>
      </c>
    </row>
    <row r="56986" spans="1:2" ht="15" thickBot="1" x14ac:dyDescent="0.35">
      <c r="A56986" s="91" t="s">
        <v>62709</v>
      </c>
      <c r="B56986" s="92">
        <v>2150011782</v>
      </c>
    </row>
    <row r="56987" spans="1:2" ht="15" thickBot="1" x14ac:dyDescent="0.35">
      <c r="A56987" s="91" t="s">
        <v>62710</v>
      </c>
      <c r="B56987" s="92">
        <v>2150022817</v>
      </c>
    </row>
    <row r="56988" spans="1:2" ht="15" thickBot="1" x14ac:dyDescent="0.35">
      <c r="A56988" s="91" t="s">
        <v>62711</v>
      </c>
      <c r="B56988" s="92">
        <v>2150023393</v>
      </c>
    </row>
    <row r="56989" spans="1:2" ht="15" thickBot="1" x14ac:dyDescent="0.35">
      <c r="A56989" s="91" t="s">
        <v>62712</v>
      </c>
      <c r="B56989" s="92">
        <v>2150022743</v>
      </c>
    </row>
    <row r="56990" spans="1:2" ht="15" thickBot="1" x14ac:dyDescent="0.35">
      <c r="A56990" s="91" t="s">
        <v>62713</v>
      </c>
      <c r="B56990" s="92">
        <v>2150008117</v>
      </c>
    </row>
    <row r="56991" spans="1:2" ht="15" thickBot="1" x14ac:dyDescent="0.35">
      <c r="A56991" s="91" t="s">
        <v>62714</v>
      </c>
      <c r="B56991" s="92">
        <v>2150008145</v>
      </c>
    </row>
    <row r="56992" spans="1:2" ht="15" thickBot="1" x14ac:dyDescent="0.35">
      <c r="A56992" s="91" t="s">
        <v>62715</v>
      </c>
      <c r="B56992" s="92">
        <v>2150017179</v>
      </c>
    </row>
    <row r="56993" spans="1:2" ht="15" thickBot="1" x14ac:dyDescent="0.35">
      <c r="A56993" s="91" t="s">
        <v>62716</v>
      </c>
      <c r="B56993" s="92">
        <v>2150007686</v>
      </c>
    </row>
    <row r="56994" spans="1:2" ht="15" thickBot="1" x14ac:dyDescent="0.35">
      <c r="A56994" s="91" t="s">
        <v>62717</v>
      </c>
      <c r="B56994" s="92">
        <v>2150017437</v>
      </c>
    </row>
    <row r="56995" spans="1:2" ht="15" thickBot="1" x14ac:dyDescent="0.35">
      <c r="A56995" s="91" t="s">
        <v>62718</v>
      </c>
      <c r="B56995" s="92">
        <v>2150007803</v>
      </c>
    </row>
    <row r="56996" spans="1:2" ht="15" thickBot="1" x14ac:dyDescent="0.35">
      <c r="A56996" s="91" t="s">
        <v>62719</v>
      </c>
      <c r="B56996" s="92">
        <v>2150004994</v>
      </c>
    </row>
    <row r="56997" spans="1:2" ht="15" thickBot="1" x14ac:dyDescent="0.35">
      <c r="A56997" s="91" t="s">
        <v>62720</v>
      </c>
      <c r="B56997" s="92">
        <v>2150003395</v>
      </c>
    </row>
    <row r="56998" spans="1:2" ht="15" thickBot="1" x14ac:dyDescent="0.35">
      <c r="A56998" s="91" t="s">
        <v>62721</v>
      </c>
      <c r="B56998" s="92">
        <v>2150023174</v>
      </c>
    </row>
    <row r="56999" spans="1:2" ht="15" thickBot="1" x14ac:dyDescent="0.35">
      <c r="A56999" s="91" t="s">
        <v>62722</v>
      </c>
      <c r="B56999" s="92">
        <v>2150008113</v>
      </c>
    </row>
    <row r="57000" spans="1:2" ht="15" thickBot="1" x14ac:dyDescent="0.35">
      <c r="A57000" s="91" t="s">
        <v>62723</v>
      </c>
      <c r="B57000" s="92">
        <v>2150007472</v>
      </c>
    </row>
    <row r="57001" spans="1:2" ht="15" thickBot="1" x14ac:dyDescent="0.35">
      <c r="A57001" s="91" t="s">
        <v>62724</v>
      </c>
      <c r="B57001" s="92">
        <v>2150022004</v>
      </c>
    </row>
    <row r="57002" spans="1:2" ht="15" thickBot="1" x14ac:dyDescent="0.35">
      <c r="A57002" s="91" t="s">
        <v>62725</v>
      </c>
      <c r="B57002" s="92">
        <v>2150003108</v>
      </c>
    </row>
    <row r="57003" spans="1:2" ht="15" thickBot="1" x14ac:dyDescent="0.35">
      <c r="A57003" s="91" t="s">
        <v>62726</v>
      </c>
      <c r="B57003" s="92">
        <v>2150001110</v>
      </c>
    </row>
    <row r="57004" spans="1:2" ht="15" thickBot="1" x14ac:dyDescent="0.35">
      <c r="A57004" s="91" t="s">
        <v>62727</v>
      </c>
      <c r="B57004" s="92">
        <v>2150023420</v>
      </c>
    </row>
    <row r="57005" spans="1:2" ht="15" thickBot="1" x14ac:dyDescent="0.35">
      <c r="A57005" s="91" t="s">
        <v>62728</v>
      </c>
      <c r="B57005" s="92">
        <v>2150007627</v>
      </c>
    </row>
    <row r="57006" spans="1:2" ht="15" thickBot="1" x14ac:dyDescent="0.35">
      <c r="A57006" s="91" t="s">
        <v>62729</v>
      </c>
      <c r="B57006" s="92">
        <v>2150017629</v>
      </c>
    </row>
    <row r="57007" spans="1:2" ht="15" thickBot="1" x14ac:dyDescent="0.35">
      <c r="A57007" s="91" t="s">
        <v>62730</v>
      </c>
      <c r="B57007" s="92">
        <v>2150003115</v>
      </c>
    </row>
    <row r="57008" spans="1:2" ht="15" thickBot="1" x14ac:dyDescent="0.35">
      <c r="A57008" s="91" t="s">
        <v>62731</v>
      </c>
      <c r="B57008" s="92">
        <v>2150007850</v>
      </c>
    </row>
    <row r="57009" spans="1:2" ht="15" thickBot="1" x14ac:dyDescent="0.35">
      <c r="A57009" s="91" t="s">
        <v>62732</v>
      </c>
      <c r="B57009" s="92">
        <v>2150014096</v>
      </c>
    </row>
    <row r="57010" spans="1:2" ht="15" thickBot="1" x14ac:dyDescent="0.35">
      <c r="A57010" s="91" t="s">
        <v>62733</v>
      </c>
      <c r="B57010" s="92">
        <v>2150006397</v>
      </c>
    </row>
    <row r="57011" spans="1:2" ht="15" thickBot="1" x14ac:dyDescent="0.35">
      <c r="A57011" s="91" t="s">
        <v>62734</v>
      </c>
      <c r="B57011" s="92">
        <v>2150004678</v>
      </c>
    </row>
    <row r="57012" spans="1:2" ht="15" thickBot="1" x14ac:dyDescent="0.35">
      <c r="A57012" s="91" t="s">
        <v>62735</v>
      </c>
      <c r="B57012" s="92">
        <v>2150007857</v>
      </c>
    </row>
    <row r="57013" spans="1:2" ht="15" thickBot="1" x14ac:dyDescent="0.35">
      <c r="A57013" s="91" t="s">
        <v>62736</v>
      </c>
      <c r="B57013" s="92">
        <v>2150012328</v>
      </c>
    </row>
    <row r="57014" spans="1:2" ht="15" thickBot="1" x14ac:dyDescent="0.35">
      <c r="A57014" s="91" t="s">
        <v>62737</v>
      </c>
      <c r="B57014" s="92">
        <v>2150019564</v>
      </c>
    </row>
    <row r="57015" spans="1:2" ht="15" thickBot="1" x14ac:dyDescent="0.35">
      <c r="A57015" s="91" t="s">
        <v>62738</v>
      </c>
      <c r="B57015" s="92">
        <v>2150006208</v>
      </c>
    </row>
    <row r="57016" spans="1:2" ht="15" thickBot="1" x14ac:dyDescent="0.35">
      <c r="A57016" s="91" t="s">
        <v>62739</v>
      </c>
      <c r="B57016" s="92">
        <v>2150007044</v>
      </c>
    </row>
    <row r="57017" spans="1:2" ht="15" thickBot="1" x14ac:dyDescent="0.35">
      <c r="A57017" s="91" t="s">
        <v>62740</v>
      </c>
      <c r="B57017" s="92">
        <v>2150006218</v>
      </c>
    </row>
    <row r="57018" spans="1:2" ht="15" thickBot="1" x14ac:dyDescent="0.35">
      <c r="A57018" s="91" t="s">
        <v>62741</v>
      </c>
      <c r="B57018" s="92">
        <v>2150017121</v>
      </c>
    </row>
    <row r="57019" spans="1:2" ht="15" thickBot="1" x14ac:dyDescent="0.35">
      <c r="A57019" s="91" t="s">
        <v>62742</v>
      </c>
      <c r="B57019" s="92">
        <v>2150017472</v>
      </c>
    </row>
    <row r="57020" spans="1:2" ht="15" thickBot="1" x14ac:dyDescent="0.35">
      <c r="A57020" s="91" t="s">
        <v>62743</v>
      </c>
      <c r="B57020" s="92">
        <v>2150008111</v>
      </c>
    </row>
    <row r="57021" spans="1:2" ht="15" thickBot="1" x14ac:dyDescent="0.35">
      <c r="A57021" s="91" t="s">
        <v>62744</v>
      </c>
      <c r="B57021" s="92">
        <v>2150022590</v>
      </c>
    </row>
    <row r="57022" spans="1:2" ht="15" thickBot="1" x14ac:dyDescent="0.35">
      <c r="A57022" s="91" t="s">
        <v>62745</v>
      </c>
      <c r="B57022" s="92">
        <v>2150008083</v>
      </c>
    </row>
    <row r="57023" spans="1:2" ht="15" thickBot="1" x14ac:dyDescent="0.35">
      <c r="A57023" s="91" t="s">
        <v>62746</v>
      </c>
      <c r="B57023" s="92">
        <v>2150001867</v>
      </c>
    </row>
    <row r="57024" spans="1:2" ht="15" thickBot="1" x14ac:dyDescent="0.35">
      <c r="A57024" s="91" t="s">
        <v>62747</v>
      </c>
      <c r="B57024" s="92">
        <v>2150022595</v>
      </c>
    </row>
    <row r="57025" spans="1:2" ht="15" thickBot="1" x14ac:dyDescent="0.35">
      <c r="A57025" s="91" t="s">
        <v>62748</v>
      </c>
      <c r="B57025" s="92">
        <v>2150025281</v>
      </c>
    </row>
    <row r="57026" spans="1:2" ht="15" thickBot="1" x14ac:dyDescent="0.35">
      <c r="A57026" s="91" t="s">
        <v>62749</v>
      </c>
      <c r="B57026" s="92">
        <v>2150022799</v>
      </c>
    </row>
    <row r="57027" spans="1:2" ht="15" thickBot="1" x14ac:dyDescent="0.35">
      <c r="A57027" s="91" t="s">
        <v>62750</v>
      </c>
      <c r="B57027" s="92">
        <v>2150025968</v>
      </c>
    </row>
    <row r="57028" spans="1:2" ht="15" thickBot="1" x14ac:dyDescent="0.35">
      <c r="A57028" s="91" t="s">
        <v>62751</v>
      </c>
      <c r="B57028" s="92">
        <v>2150014879</v>
      </c>
    </row>
    <row r="57029" spans="1:2" ht="15" thickBot="1" x14ac:dyDescent="0.35">
      <c r="A57029" s="91" t="s">
        <v>62752</v>
      </c>
      <c r="B57029" s="92">
        <v>2150007613</v>
      </c>
    </row>
    <row r="57030" spans="1:2" ht="15" thickBot="1" x14ac:dyDescent="0.35">
      <c r="A57030" s="91" t="s">
        <v>62753</v>
      </c>
      <c r="B57030" s="92">
        <v>2150034225</v>
      </c>
    </row>
    <row r="57031" spans="1:2" ht="15" thickBot="1" x14ac:dyDescent="0.35">
      <c r="A57031" s="91" t="s">
        <v>62754</v>
      </c>
      <c r="B57031" s="92">
        <v>2150021936</v>
      </c>
    </row>
    <row r="57032" spans="1:2" ht="15" thickBot="1" x14ac:dyDescent="0.35">
      <c r="A57032" s="91" t="s">
        <v>62755</v>
      </c>
      <c r="B57032" s="92">
        <v>2150025230</v>
      </c>
    </row>
    <row r="57033" spans="1:2" ht="15" thickBot="1" x14ac:dyDescent="0.35">
      <c r="A57033" s="91" t="s">
        <v>62756</v>
      </c>
      <c r="B57033" s="92">
        <v>2150007645</v>
      </c>
    </row>
    <row r="57034" spans="1:2" ht="15" thickBot="1" x14ac:dyDescent="0.35">
      <c r="A57034" s="91" t="s">
        <v>62757</v>
      </c>
      <c r="B57034" s="92">
        <v>2150008727</v>
      </c>
    </row>
    <row r="57035" spans="1:2" ht="15" thickBot="1" x14ac:dyDescent="0.35">
      <c r="A57035" s="91" t="s">
        <v>62758</v>
      </c>
      <c r="B57035" s="92">
        <v>2150004550</v>
      </c>
    </row>
    <row r="57036" spans="1:2" ht="15" thickBot="1" x14ac:dyDescent="0.35">
      <c r="A57036" s="91" t="s">
        <v>62759</v>
      </c>
      <c r="B57036" s="92">
        <v>2150012858</v>
      </c>
    </row>
    <row r="57037" spans="1:2" ht="15" thickBot="1" x14ac:dyDescent="0.35">
      <c r="A57037" s="91" t="s">
        <v>62760</v>
      </c>
      <c r="B57037" s="92">
        <v>2150004696</v>
      </c>
    </row>
    <row r="57038" spans="1:2" ht="15" thickBot="1" x14ac:dyDescent="0.35">
      <c r="A57038" s="91" t="s">
        <v>62761</v>
      </c>
      <c r="B57038" s="92">
        <v>2150005032</v>
      </c>
    </row>
    <row r="57039" spans="1:2" ht="15" thickBot="1" x14ac:dyDescent="0.35">
      <c r="A57039" s="91" t="s">
        <v>62762</v>
      </c>
      <c r="B57039" s="92">
        <v>2150023634</v>
      </c>
    </row>
    <row r="57040" spans="1:2" ht="15" thickBot="1" x14ac:dyDescent="0.35">
      <c r="A57040" s="91" t="s">
        <v>62763</v>
      </c>
      <c r="B57040" s="92">
        <v>2150019840</v>
      </c>
    </row>
    <row r="57041" spans="1:2" ht="15" thickBot="1" x14ac:dyDescent="0.35">
      <c r="A57041" s="91" t="s">
        <v>62764</v>
      </c>
      <c r="B57041" s="92">
        <v>2150024965</v>
      </c>
    </row>
    <row r="57042" spans="1:2" ht="15" thickBot="1" x14ac:dyDescent="0.35">
      <c r="A57042" s="91" t="s">
        <v>62765</v>
      </c>
      <c r="B57042" s="92">
        <v>2150014903</v>
      </c>
    </row>
    <row r="57043" spans="1:2" ht="15" thickBot="1" x14ac:dyDescent="0.35">
      <c r="A57043" s="91" t="s">
        <v>62766</v>
      </c>
      <c r="B57043" s="92">
        <v>2150013016</v>
      </c>
    </row>
    <row r="57044" spans="1:2" ht="15" thickBot="1" x14ac:dyDescent="0.35">
      <c r="A57044" s="91" t="s">
        <v>62767</v>
      </c>
      <c r="B57044" s="92">
        <v>2150023112</v>
      </c>
    </row>
    <row r="57045" spans="1:2" ht="15" thickBot="1" x14ac:dyDescent="0.35">
      <c r="A57045" s="91" t="s">
        <v>62768</v>
      </c>
      <c r="B57045" s="92">
        <v>2150023732</v>
      </c>
    </row>
    <row r="57046" spans="1:2" ht="15" thickBot="1" x14ac:dyDescent="0.35">
      <c r="A57046" s="91" t="s">
        <v>62769</v>
      </c>
      <c r="B57046" s="92">
        <v>2150017333</v>
      </c>
    </row>
    <row r="57047" spans="1:2" ht="15" thickBot="1" x14ac:dyDescent="0.35">
      <c r="A57047" s="91" t="s">
        <v>62770</v>
      </c>
      <c r="B57047" s="92">
        <v>2150022102</v>
      </c>
    </row>
    <row r="57048" spans="1:2" ht="15" thickBot="1" x14ac:dyDescent="0.35">
      <c r="A57048" s="91" t="s">
        <v>62771</v>
      </c>
      <c r="B57048" s="92">
        <v>2150023718</v>
      </c>
    </row>
    <row r="57049" spans="1:2" ht="15" thickBot="1" x14ac:dyDescent="0.35">
      <c r="A57049" s="91" t="s">
        <v>62772</v>
      </c>
      <c r="B57049" s="92">
        <v>2150019057</v>
      </c>
    </row>
    <row r="57050" spans="1:2" ht="15" thickBot="1" x14ac:dyDescent="0.35">
      <c r="A57050" s="91" t="s">
        <v>62773</v>
      </c>
      <c r="B57050" s="92">
        <v>2150001858</v>
      </c>
    </row>
    <row r="57051" spans="1:2" ht="15" thickBot="1" x14ac:dyDescent="0.35">
      <c r="A57051" s="91" t="s">
        <v>62774</v>
      </c>
      <c r="B57051" s="92">
        <v>2150023492</v>
      </c>
    </row>
    <row r="57052" spans="1:2" ht="15" thickBot="1" x14ac:dyDescent="0.35">
      <c r="A57052" s="91" t="s">
        <v>62775</v>
      </c>
      <c r="B57052" s="92">
        <v>2150006190</v>
      </c>
    </row>
    <row r="57053" spans="1:2" ht="15" thickBot="1" x14ac:dyDescent="0.35">
      <c r="A57053" s="91" t="s">
        <v>62776</v>
      </c>
      <c r="B57053" s="92">
        <v>2150026003</v>
      </c>
    </row>
    <row r="57054" spans="1:2" ht="15" thickBot="1" x14ac:dyDescent="0.35">
      <c r="A57054" s="91" t="s">
        <v>62777</v>
      </c>
      <c r="B57054" s="92">
        <v>2150025952</v>
      </c>
    </row>
    <row r="57055" spans="1:2" ht="15" thickBot="1" x14ac:dyDescent="0.35">
      <c r="A57055" s="91" t="s">
        <v>62778</v>
      </c>
      <c r="B57055" s="92">
        <v>2150012683</v>
      </c>
    </row>
    <row r="57056" spans="1:2" ht="15" thickBot="1" x14ac:dyDescent="0.35">
      <c r="A57056" s="91" t="s">
        <v>62779</v>
      </c>
      <c r="B57056" s="92">
        <v>2150014338</v>
      </c>
    </row>
    <row r="57057" spans="1:2" ht="15" thickBot="1" x14ac:dyDescent="0.35">
      <c r="A57057" s="91" t="s">
        <v>62780</v>
      </c>
      <c r="B57057" s="92">
        <v>2150023738</v>
      </c>
    </row>
    <row r="57058" spans="1:2" ht="15" thickBot="1" x14ac:dyDescent="0.35">
      <c r="A57058" s="91" t="s">
        <v>62781</v>
      </c>
      <c r="B57058" s="92">
        <v>2150023519</v>
      </c>
    </row>
    <row r="57059" spans="1:2" ht="15" thickBot="1" x14ac:dyDescent="0.35">
      <c r="A57059" s="91" t="s">
        <v>62782</v>
      </c>
      <c r="B57059" s="92">
        <v>2150001045</v>
      </c>
    </row>
    <row r="57060" spans="1:2" ht="15" thickBot="1" x14ac:dyDescent="0.35">
      <c r="A57060" s="91" t="s">
        <v>62783</v>
      </c>
      <c r="B57060" s="92">
        <v>2150022999</v>
      </c>
    </row>
    <row r="57061" spans="1:2" ht="15" thickBot="1" x14ac:dyDescent="0.35">
      <c r="A57061" s="91" t="s">
        <v>62784</v>
      </c>
      <c r="B57061" s="92">
        <v>2150015055</v>
      </c>
    </row>
    <row r="57062" spans="1:2" ht="15" thickBot="1" x14ac:dyDescent="0.35">
      <c r="A57062" s="91" t="s">
        <v>62785</v>
      </c>
      <c r="B57062" s="92">
        <v>2150007665</v>
      </c>
    </row>
    <row r="57063" spans="1:2" ht="15" thickBot="1" x14ac:dyDescent="0.35">
      <c r="A57063" s="91" t="s">
        <v>62786</v>
      </c>
      <c r="B57063" s="92">
        <v>2150023167</v>
      </c>
    </row>
    <row r="57064" spans="1:2" ht="15" thickBot="1" x14ac:dyDescent="0.35">
      <c r="A57064" s="91" t="s">
        <v>62787</v>
      </c>
      <c r="B57064" s="92">
        <v>2150007870</v>
      </c>
    </row>
    <row r="57065" spans="1:2" ht="15" thickBot="1" x14ac:dyDescent="0.35">
      <c r="A57065" s="91" t="s">
        <v>62788</v>
      </c>
      <c r="B57065" s="92">
        <v>2150019680</v>
      </c>
    </row>
    <row r="57066" spans="1:2" ht="15" thickBot="1" x14ac:dyDescent="0.35">
      <c r="A57066" s="91" t="s">
        <v>62789</v>
      </c>
      <c r="B57066" s="92">
        <v>2150023361</v>
      </c>
    </row>
    <row r="57067" spans="1:2" ht="15" thickBot="1" x14ac:dyDescent="0.35">
      <c r="A57067" s="91" t="s">
        <v>62790</v>
      </c>
      <c r="B57067" s="92">
        <v>2150007872</v>
      </c>
    </row>
    <row r="57068" spans="1:2" ht="15" thickBot="1" x14ac:dyDescent="0.35">
      <c r="A57068" s="91" t="s">
        <v>62791</v>
      </c>
      <c r="B57068" s="92">
        <v>2150019468</v>
      </c>
    </row>
    <row r="57069" spans="1:2" ht="15" thickBot="1" x14ac:dyDescent="0.35">
      <c r="A57069" s="91" t="s">
        <v>62792</v>
      </c>
      <c r="B57069" s="92">
        <v>2150023324</v>
      </c>
    </row>
    <row r="57070" spans="1:2" ht="15" thickBot="1" x14ac:dyDescent="0.35">
      <c r="A57070" s="91" t="s">
        <v>62793</v>
      </c>
      <c r="B57070" s="92">
        <v>2150023357</v>
      </c>
    </row>
    <row r="57071" spans="1:2" ht="15" thickBot="1" x14ac:dyDescent="0.35">
      <c r="A57071" s="91" t="s">
        <v>62794</v>
      </c>
      <c r="B57071" s="92">
        <v>2150009498</v>
      </c>
    </row>
    <row r="57072" spans="1:2" ht="15" thickBot="1" x14ac:dyDescent="0.35">
      <c r="A57072" s="91" t="s">
        <v>62795</v>
      </c>
      <c r="B57072" s="92">
        <v>2150025979</v>
      </c>
    </row>
    <row r="57073" spans="1:2" ht="15" thickBot="1" x14ac:dyDescent="0.35">
      <c r="A57073" s="91" t="s">
        <v>62796</v>
      </c>
      <c r="B57073" s="92">
        <v>2150023380</v>
      </c>
    </row>
    <row r="57074" spans="1:2" ht="15" thickBot="1" x14ac:dyDescent="0.35">
      <c r="A57074" s="91" t="s">
        <v>62797</v>
      </c>
      <c r="B57074" s="92">
        <v>2150023005</v>
      </c>
    </row>
    <row r="57075" spans="1:2" ht="15" thickBot="1" x14ac:dyDescent="0.35">
      <c r="A57075" s="91" t="s">
        <v>62798</v>
      </c>
      <c r="B57075" s="92">
        <v>2150023568</v>
      </c>
    </row>
    <row r="57076" spans="1:2" ht="15" thickBot="1" x14ac:dyDescent="0.35">
      <c r="A57076" s="91" t="s">
        <v>62799</v>
      </c>
      <c r="B57076" s="92">
        <v>2150022032</v>
      </c>
    </row>
    <row r="57077" spans="1:2" ht="15" thickBot="1" x14ac:dyDescent="0.35">
      <c r="A57077" s="91" t="s">
        <v>62800</v>
      </c>
      <c r="B57077" s="92">
        <v>2150024912</v>
      </c>
    </row>
    <row r="57078" spans="1:2" ht="15" thickBot="1" x14ac:dyDescent="0.35">
      <c r="A57078" s="91" t="s">
        <v>62801</v>
      </c>
      <c r="B57078" s="92">
        <v>2150014426</v>
      </c>
    </row>
    <row r="57079" spans="1:2" ht="15" thickBot="1" x14ac:dyDescent="0.35">
      <c r="A57079" s="91" t="s">
        <v>62802</v>
      </c>
      <c r="B57079" s="92">
        <v>2150001860</v>
      </c>
    </row>
    <row r="57080" spans="1:2" ht="15" thickBot="1" x14ac:dyDescent="0.35">
      <c r="A57080" s="91" t="s">
        <v>62803</v>
      </c>
      <c r="B57080" s="92">
        <v>2150023209</v>
      </c>
    </row>
    <row r="57081" spans="1:2" ht="15" thickBot="1" x14ac:dyDescent="0.35">
      <c r="A57081" s="91" t="s">
        <v>62804</v>
      </c>
      <c r="B57081" s="92">
        <v>2150025320</v>
      </c>
    </row>
    <row r="57082" spans="1:2" ht="15" thickBot="1" x14ac:dyDescent="0.35">
      <c r="A57082" s="91" t="s">
        <v>62805</v>
      </c>
      <c r="B57082" s="92">
        <v>2150022785</v>
      </c>
    </row>
    <row r="57083" spans="1:2" ht="15" thickBot="1" x14ac:dyDescent="0.35">
      <c r="A57083" s="91" t="s">
        <v>62806</v>
      </c>
      <c r="B57083" s="92">
        <v>2150015158</v>
      </c>
    </row>
    <row r="57084" spans="1:2" ht="15" thickBot="1" x14ac:dyDescent="0.35">
      <c r="A57084" s="91" t="s">
        <v>62807</v>
      </c>
      <c r="B57084" s="92">
        <v>2150005487</v>
      </c>
    </row>
    <row r="57085" spans="1:2" ht="15" thickBot="1" x14ac:dyDescent="0.35">
      <c r="A57085" s="91" t="s">
        <v>62808</v>
      </c>
      <c r="B57085" s="92">
        <v>2150019847</v>
      </c>
    </row>
    <row r="57086" spans="1:2" ht="15" thickBot="1" x14ac:dyDescent="0.35">
      <c r="A57086" s="91" t="s">
        <v>62809</v>
      </c>
      <c r="B57086" s="92">
        <v>2150003931</v>
      </c>
    </row>
    <row r="57087" spans="1:2" ht="15" thickBot="1" x14ac:dyDescent="0.35">
      <c r="A57087" s="91" t="s">
        <v>62810</v>
      </c>
      <c r="B57087" s="92">
        <v>2150019591</v>
      </c>
    </row>
    <row r="57088" spans="1:2" ht="15" thickBot="1" x14ac:dyDescent="0.35">
      <c r="A57088" s="91" t="s">
        <v>62811</v>
      </c>
      <c r="B57088" s="92">
        <v>2150006613</v>
      </c>
    </row>
    <row r="57089" spans="1:2" ht="15" thickBot="1" x14ac:dyDescent="0.35">
      <c r="A57089" s="91" t="s">
        <v>62812</v>
      </c>
      <c r="B57089" s="92">
        <v>2150008838</v>
      </c>
    </row>
    <row r="57090" spans="1:2" ht="15" thickBot="1" x14ac:dyDescent="0.35">
      <c r="A57090" s="91" t="s">
        <v>62813</v>
      </c>
      <c r="B57090" s="92">
        <v>2150012922</v>
      </c>
    </row>
    <row r="57091" spans="1:2" ht="15" thickBot="1" x14ac:dyDescent="0.35">
      <c r="A57091" s="91" t="s">
        <v>62814</v>
      </c>
      <c r="B57091" s="92">
        <v>2150007703</v>
      </c>
    </row>
    <row r="57092" spans="1:2" ht="15" thickBot="1" x14ac:dyDescent="0.35">
      <c r="A57092" s="91" t="s">
        <v>62815</v>
      </c>
      <c r="B57092" s="92">
        <v>2150005461</v>
      </c>
    </row>
    <row r="57093" spans="1:2" ht="15" thickBot="1" x14ac:dyDescent="0.35">
      <c r="A57093" s="91" t="s">
        <v>62816</v>
      </c>
      <c r="B57093" s="92">
        <v>2150023269</v>
      </c>
    </row>
    <row r="57094" spans="1:2" ht="15" thickBot="1" x14ac:dyDescent="0.35">
      <c r="A57094" s="91" t="s">
        <v>62817</v>
      </c>
      <c r="B57094" s="92">
        <v>2150014354</v>
      </c>
    </row>
    <row r="57095" spans="1:2" ht="15" thickBot="1" x14ac:dyDescent="0.35">
      <c r="A57095" s="91" t="s">
        <v>62818</v>
      </c>
      <c r="B57095" s="92">
        <v>2150019528</v>
      </c>
    </row>
    <row r="57096" spans="1:2" ht="15" thickBot="1" x14ac:dyDescent="0.35">
      <c r="A57096" s="91" t="s">
        <v>62819</v>
      </c>
      <c r="B57096" s="92">
        <v>2150006606</v>
      </c>
    </row>
    <row r="57097" spans="1:2" ht="15" thickBot="1" x14ac:dyDescent="0.35">
      <c r="A57097" s="91" t="s">
        <v>62820</v>
      </c>
      <c r="B57097" s="92">
        <v>2150013014</v>
      </c>
    </row>
    <row r="57098" spans="1:2" ht="15" thickBot="1" x14ac:dyDescent="0.35">
      <c r="A57098" s="91" t="s">
        <v>62821</v>
      </c>
      <c r="B57098" s="92">
        <v>2150006605</v>
      </c>
    </row>
    <row r="57099" spans="1:2" ht="15" thickBot="1" x14ac:dyDescent="0.35">
      <c r="A57099" s="91" t="s">
        <v>62822</v>
      </c>
      <c r="B57099" s="92">
        <v>2150004978</v>
      </c>
    </row>
    <row r="57100" spans="1:2" ht="15" thickBot="1" x14ac:dyDescent="0.35">
      <c r="A57100" s="91" t="s">
        <v>62823</v>
      </c>
      <c r="B57100" s="92">
        <v>2150019722</v>
      </c>
    </row>
    <row r="57101" spans="1:2" ht="15" thickBot="1" x14ac:dyDescent="0.35">
      <c r="A57101" s="91" t="s">
        <v>62824</v>
      </c>
      <c r="B57101" s="92">
        <v>2150017575</v>
      </c>
    </row>
    <row r="57102" spans="1:2" ht="15" thickBot="1" x14ac:dyDescent="0.35">
      <c r="A57102" s="91" t="s">
        <v>62825</v>
      </c>
      <c r="B57102" s="92">
        <v>2150014972</v>
      </c>
    </row>
    <row r="57103" spans="1:2" ht="15" thickBot="1" x14ac:dyDescent="0.35">
      <c r="A57103" s="91" t="s">
        <v>62826</v>
      </c>
      <c r="B57103" s="92">
        <v>2150019586</v>
      </c>
    </row>
    <row r="57104" spans="1:2" ht="15" thickBot="1" x14ac:dyDescent="0.35">
      <c r="A57104" s="91" t="s">
        <v>62827</v>
      </c>
      <c r="B57104" s="92">
        <v>2150008087</v>
      </c>
    </row>
    <row r="57105" spans="1:2" ht="15" thickBot="1" x14ac:dyDescent="0.35">
      <c r="A57105" s="91" t="s">
        <v>62828</v>
      </c>
      <c r="B57105" s="92">
        <v>2150012972</v>
      </c>
    </row>
    <row r="57106" spans="1:2" ht="15" thickBot="1" x14ac:dyDescent="0.35">
      <c r="A57106" s="91" t="s">
        <v>62829</v>
      </c>
      <c r="B57106" s="92">
        <v>2150008131</v>
      </c>
    </row>
    <row r="57107" spans="1:2" ht="15" thickBot="1" x14ac:dyDescent="0.35">
      <c r="A57107" s="91" t="s">
        <v>62830</v>
      </c>
      <c r="B57107" s="92">
        <v>2150004862</v>
      </c>
    </row>
    <row r="57108" spans="1:2" ht="15" thickBot="1" x14ac:dyDescent="0.35">
      <c r="A57108" s="91" t="s">
        <v>62831</v>
      </c>
      <c r="B57108" s="92">
        <v>2150025994</v>
      </c>
    </row>
    <row r="57109" spans="1:2" ht="15" thickBot="1" x14ac:dyDescent="0.35">
      <c r="A57109" s="91" t="s">
        <v>62832</v>
      </c>
      <c r="B57109" s="92">
        <v>2150023651</v>
      </c>
    </row>
    <row r="57110" spans="1:2" ht="15" thickBot="1" x14ac:dyDescent="0.35">
      <c r="A57110" s="91" t="s">
        <v>62833</v>
      </c>
      <c r="B57110" s="92">
        <v>2150008880</v>
      </c>
    </row>
    <row r="57111" spans="1:2" ht="15" thickBot="1" x14ac:dyDescent="0.35">
      <c r="A57111" s="91" t="s">
        <v>62834</v>
      </c>
      <c r="B57111" s="92">
        <v>2150003927</v>
      </c>
    </row>
    <row r="57112" spans="1:2" ht="15" thickBot="1" x14ac:dyDescent="0.35">
      <c r="A57112" s="91" t="s">
        <v>62835</v>
      </c>
      <c r="B57112" s="92">
        <v>2150023050</v>
      </c>
    </row>
    <row r="57113" spans="1:2" ht="15" thickBot="1" x14ac:dyDescent="0.35">
      <c r="A57113" s="91" t="s">
        <v>62836</v>
      </c>
      <c r="B57113" s="92">
        <v>2150014118</v>
      </c>
    </row>
    <row r="57114" spans="1:2" ht="15" thickBot="1" x14ac:dyDescent="0.35">
      <c r="A57114" s="91" t="s">
        <v>62837</v>
      </c>
      <c r="B57114" s="92">
        <v>2150022897</v>
      </c>
    </row>
    <row r="57115" spans="1:2" ht="15" thickBot="1" x14ac:dyDescent="0.35">
      <c r="A57115" s="91" t="s">
        <v>62838</v>
      </c>
      <c r="B57115" s="92">
        <v>2150006352</v>
      </c>
    </row>
    <row r="57116" spans="1:2" ht="15" thickBot="1" x14ac:dyDescent="0.35">
      <c r="A57116" s="91" t="s">
        <v>62839</v>
      </c>
      <c r="B57116" s="92">
        <v>2150012754</v>
      </c>
    </row>
    <row r="57117" spans="1:2" ht="15" thickBot="1" x14ac:dyDescent="0.35">
      <c r="A57117" s="91" t="s">
        <v>62840</v>
      </c>
      <c r="B57117" s="92">
        <v>2150008781</v>
      </c>
    </row>
    <row r="57118" spans="1:2" ht="15" thickBot="1" x14ac:dyDescent="0.35">
      <c r="A57118" s="91" t="s">
        <v>62841</v>
      </c>
      <c r="B57118" s="92">
        <v>2150006177</v>
      </c>
    </row>
    <row r="57119" spans="1:2" ht="15" thickBot="1" x14ac:dyDescent="0.35">
      <c r="A57119" s="91" t="s">
        <v>62842</v>
      </c>
      <c r="B57119" s="92">
        <v>2150019618</v>
      </c>
    </row>
    <row r="57120" spans="1:2" ht="15" thickBot="1" x14ac:dyDescent="0.35">
      <c r="A57120" s="91" t="s">
        <v>62843</v>
      </c>
      <c r="B57120" s="92">
        <v>2150022256</v>
      </c>
    </row>
    <row r="57121" spans="1:2" ht="15" thickBot="1" x14ac:dyDescent="0.35">
      <c r="A57121" s="91" t="s">
        <v>62844</v>
      </c>
      <c r="B57121" s="92">
        <v>2150019541</v>
      </c>
    </row>
    <row r="57122" spans="1:2" ht="15" thickBot="1" x14ac:dyDescent="0.35">
      <c r="A57122" s="91" t="s">
        <v>62845</v>
      </c>
      <c r="B57122" s="92">
        <v>2150019056</v>
      </c>
    </row>
    <row r="57123" spans="1:2" ht="15" thickBot="1" x14ac:dyDescent="0.35">
      <c r="A57123" s="91" t="s">
        <v>62846</v>
      </c>
      <c r="B57123" s="92">
        <v>2150023029</v>
      </c>
    </row>
    <row r="57124" spans="1:2" ht="15" thickBot="1" x14ac:dyDescent="0.35">
      <c r="A57124" s="91" t="s">
        <v>62847</v>
      </c>
      <c r="B57124" s="92">
        <v>2150021916</v>
      </c>
    </row>
    <row r="57125" spans="1:2" ht="15" thickBot="1" x14ac:dyDescent="0.35">
      <c r="A57125" s="91" t="s">
        <v>62848</v>
      </c>
      <c r="B57125" s="92">
        <v>2150015127</v>
      </c>
    </row>
    <row r="57126" spans="1:2" ht="15" thickBot="1" x14ac:dyDescent="0.35">
      <c r="A57126" s="91" t="s">
        <v>62849</v>
      </c>
      <c r="B57126" s="92">
        <v>2150021923</v>
      </c>
    </row>
    <row r="57127" spans="1:2" ht="15" thickBot="1" x14ac:dyDescent="0.35">
      <c r="A57127" s="91" t="s">
        <v>62850</v>
      </c>
      <c r="B57127" s="92">
        <v>2150017204</v>
      </c>
    </row>
    <row r="57128" spans="1:2" ht="15" thickBot="1" x14ac:dyDescent="0.35">
      <c r="A57128" s="91" t="s">
        <v>62851</v>
      </c>
      <c r="B57128" s="92">
        <v>2150012703</v>
      </c>
    </row>
    <row r="57129" spans="1:2" ht="15" thickBot="1" x14ac:dyDescent="0.35">
      <c r="A57129" s="91" t="s">
        <v>62852</v>
      </c>
      <c r="B57129" s="92">
        <v>2150023333</v>
      </c>
    </row>
    <row r="57130" spans="1:2" ht="15" thickBot="1" x14ac:dyDescent="0.35">
      <c r="A57130" s="91" t="s">
        <v>62853</v>
      </c>
      <c r="B57130" s="92">
        <v>2150019510</v>
      </c>
    </row>
    <row r="57131" spans="1:2" ht="15" thickBot="1" x14ac:dyDescent="0.35">
      <c r="A57131" s="91" t="s">
        <v>62854</v>
      </c>
      <c r="B57131" s="92">
        <v>2150008128</v>
      </c>
    </row>
    <row r="57132" spans="1:2" ht="15" thickBot="1" x14ac:dyDescent="0.35">
      <c r="A57132" s="91" t="s">
        <v>62855</v>
      </c>
      <c r="B57132" s="92">
        <v>2150019832</v>
      </c>
    </row>
    <row r="57133" spans="1:2" ht="15" thickBot="1" x14ac:dyDescent="0.35">
      <c r="A57133" s="91" t="s">
        <v>62856</v>
      </c>
      <c r="B57133" s="92">
        <v>2150026006</v>
      </c>
    </row>
    <row r="57134" spans="1:2" ht="15" thickBot="1" x14ac:dyDescent="0.35">
      <c r="A57134" s="91" t="s">
        <v>62857</v>
      </c>
      <c r="B57134" s="92">
        <v>2150015092</v>
      </c>
    </row>
    <row r="57135" spans="1:2" ht="15" thickBot="1" x14ac:dyDescent="0.35">
      <c r="A57135" s="91" t="s">
        <v>62858</v>
      </c>
      <c r="B57135" s="92">
        <v>2150022822</v>
      </c>
    </row>
    <row r="57136" spans="1:2" ht="15" thickBot="1" x14ac:dyDescent="0.35">
      <c r="A57136" s="91" t="s">
        <v>62859</v>
      </c>
      <c r="B57136" s="92">
        <v>2150019694</v>
      </c>
    </row>
    <row r="57137" spans="1:2" ht="15" thickBot="1" x14ac:dyDescent="0.35">
      <c r="A57137" s="91" t="s">
        <v>62860</v>
      </c>
      <c r="B57137" s="92">
        <v>2150023087</v>
      </c>
    </row>
    <row r="57138" spans="1:2" ht="15" thickBot="1" x14ac:dyDescent="0.35">
      <c r="A57138" s="91" t="s">
        <v>62861</v>
      </c>
      <c r="B57138" s="92">
        <v>2150014945</v>
      </c>
    </row>
    <row r="57139" spans="1:2" ht="15" thickBot="1" x14ac:dyDescent="0.35">
      <c r="A57139" s="91" t="s">
        <v>62862</v>
      </c>
      <c r="B57139" s="92">
        <v>2150023268</v>
      </c>
    </row>
    <row r="57140" spans="1:2" ht="15" thickBot="1" x14ac:dyDescent="0.35">
      <c r="A57140" s="91" t="s">
        <v>62863</v>
      </c>
      <c r="B57140" s="92">
        <v>2150023337</v>
      </c>
    </row>
    <row r="57141" spans="1:2" ht="15" thickBot="1" x14ac:dyDescent="0.35">
      <c r="A57141" s="91" t="s">
        <v>62864</v>
      </c>
      <c r="B57141" s="92">
        <v>2150012708</v>
      </c>
    </row>
    <row r="57142" spans="1:2" ht="15" thickBot="1" x14ac:dyDescent="0.35">
      <c r="A57142" s="91" t="s">
        <v>62865</v>
      </c>
      <c r="B57142" s="92">
        <v>2150012682</v>
      </c>
    </row>
    <row r="57143" spans="1:2" ht="15" thickBot="1" x14ac:dyDescent="0.35">
      <c r="A57143" s="91" t="s">
        <v>62866</v>
      </c>
      <c r="B57143" s="92">
        <v>2150007838</v>
      </c>
    </row>
    <row r="57144" spans="1:2" ht="15" thickBot="1" x14ac:dyDescent="0.35">
      <c r="A57144" s="91" t="s">
        <v>62867</v>
      </c>
      <c r="B57144" s="92">
        <v>2150004983</v>
      </c>
    </row>
    <row r="57145" spans="1:2" ht="15" thickBot="1" x14ac:dyDescent="0.35">
      <c r="A57145" s="91" t="s">
        <v>62868</v>
      </c>
      <c r="B57145" s="92">
        <v>2150023754</v>
      </c>
    </row>
    <row r="57146" spans="1:2" ht="15" thickBot="1" x14ac:dyDescent="0.35">
      <c r="A57146" s="91" t="s">
        <v>62869</v>
      </c>
      <c r="B57146" s="92">
        <v>2150012984</v>
      </c>
    </row>
    <row r="57147" spans="1:2" ht="15" thickBot="1" x14ac:dyDescent="0.35">
      <c r="A57147" s="91" t="s">
        <v>62870</v>
      </c>
      <c r="B57147" s="92">
        <v>2150008130</v>
      </c>
    </row>
    <row r="57148" spans="1:2" ht="15" thickBot="1" x14ac:dyDescent="0.35">
      <c r="A57148" s="91" t="s">
        <v>62871</v>
      </c>
      <c r="B57148" s="92">
        <v>2150014947</v>
      </c>
    </row>
    <row r="57149" spans="1:2" ht="15" thickBot="1" x14ac:dyDescent="0.35">
      <c r="A57149" s="91" t="s">
        <v>62872</v>
      </c>
      <c r="B57149" s="92">
        <v>2150013061</v>
      </c>
    </row>
    <row r="57150" spans="1:2" ht="15" thickBot="1" x14ac:dyDescent="0.35">
      <c r="A57150" s="91" t="s">
        <v>62873</v>
      </c>
      <c r="B57150" s="92">
        <v>2150008036</v>
      </c>
    </row>
    <row r="57151" spans="1:2" ht="15" thickBot="1" x14ac:dyDescent="0.35">
      <c r="A57151" s="91" t="s">
        <v>62874</v>
      </c>
      <c r="B57151" s="92">
        <v>2150022250</v>
      </c>
    </row>
    <row r="57152" spans="1:2" ht="15" thickBot="1" x14ac:dyDescent="0.35">
      <c r="A57152" s="91" t="s">
        <v>62875</v>
      </c>
      <c r="B57152" s="92">
        <v>2150016787</v>
      </c>
    </row>
    <row r="57153" spans="1:2" ht="15" thickBot="1" x14ac:dyDescent="0.35">
      <c r="A57153" s="91" t="s">
        <v>62876</v>
      </c>
      <c r="B57153" s="92">
        <v>2150019857</v>
      </c>
    </row>
    <row r="57154" spans="1:2" ht="15" thickBot="1" x14ac:dyDescent="0.35">
      <c r="A57154" s="91" t="s">
        <v>62877</v>
      </c>
      <c r="B57154" s="92">
        <v>2150001766</v>
      </c>
    </row>
    <row r="57155" spans="1:2" ht="15" thickBot="1" x14ac:dyDescent="0.35">
      <c r="A57155" s="91" t="s">
        <v>62878</v>
      </c>
      <c r="B57155" s="92">
        <v>2150006641</v>
      </c>
    </row>
    <row r="57156" spans="1:2" ht="15" thickBot="1" x14ac:dyDescent="0.35">
      <c r="A57156" s="91" t="s">
        <v>62879</v>
      </c>
      <c r="B57156" s="92">
        <v>2150017310</v>
      </c>
    </row>
    <row r="57157" spans="1:2" ht="15" thickBot="1" x14ac:dyDescent="0.35">
      <c r="A57157" s="91" t="s">
        <v>62880</v>
      </c>
      <c r="B57157" s="92">
        <v>2150022920</v>
      </c>
    </row>
    <row r="57158" spans="1:2" ht="15" thickBot="1" x14ac:dyDescent="0.35">
      <c r="A57158" s="91" t="s">
        <v>62881</v>
      </c>
      <c r="B57158" s="92">
        <v>2150034567</v>
      </c>
    </row>
    <row r="57159" spans="1:2" ht="15" thickBot="1" x14ac:dyDescent="0.35">
      <c r="A57159" s="91" t="s">
        <v>62882</v>
      </c>
      <c r="B57159" s="92">
        <v>2150012942</v>
      </c>
    </row>
    <row r="57160" spans="1:2" ht="15" thickBot="1" x14ac:dyDescent="0.35">
      <c r="A57160" s="91" t="s">
        <v>62883</v>
      </c>
      <c r="B57160" s="92">
        <v>2150019071</v>
      </c>
    </row>
    <row r="57161" spans="1:2" ht="15" thickBot="1" x14ac:dyDescent="0.35">
      <c r="A57161" s="91" t="s">
        <v>62884</v>
      </c>
      <c r="B57161" s="92">
        <v>2150015112</v>
      </c>
    </row>
    <row r="57162" spans="1:2" ht="15" thickBot="1" x14ac:dyDescent="0.35">
      <c r="A57162" s="91" t="s">
        <v>62885</v>
      </c>
      <c r="B57162" s="92">
        <v>2150004920</v>
      </c>
    </row>
    <row r="57163" spans="1:2" ht="15" thickBot="1" x14ac:dyDescent="0.35">
      <c r="A57163" s="91" t="s">
        <v>62886</v>
      </c>
      <c r="B57163" s="92">
        <v>2150007428</v>
      </c>
    </row>
    <row r="57164" spans="1:2" ht="15" thickBot="1" x14ac:dyDescent="0.35">
      <c r="A57164" s="91" t="s">
        <v>62887</v>
      </c>
      <c r="B57164" s="92">
        <v>2150005154</v>
      </c>
    </row>
    <row r="57165" spans="1:2" ht="15" thickBot="1" x14ac:dyDescent="0.35">
      <c r="A57165" s="91" t="s">
        <v>62888</v>
      </c>
      <c r="B57165" s="92">
        <v>2150012987</v>
      </c>
    </row>
    <row r="57166" spans="1:2" ht="15" thickBot="1" x14ac:dyDescent="0.35">
      <c r="A57166" s="91" t="s">
        <v>62889</v>
      </c>
      <c r="B57166" s="92">
        <v>2150013021</v>
      </c>
    </row>
    <row r="57167" spans="1:2" ht="15" thickBot="1" x14ac:dyDescent="0.35">
      <c r="A57167" s="91" t="s">
        <v>62890</v>
      </c>
      <c r="B57167" s="92">
        <v>2150004915</v>
      </c>
    </row>
    <row r="57168" spans="1:2" ht="15" thickBot="1" x14ac:dyDescent="0.35">
      <c r="A57168" s="91" t="s">
        <v>62891</v>
      </c>
      <c r="B57168" s="92">
        <v>2150008700</v>
      </c>
    </row>
    <row r="57169" spans="1:2" ht="15" thickBot="1" x14ac:dyDescent="0.35">
      <c r="A57169" s="91" t="s">
        <v>62892</v>
      </c>
      <c r="B57169" s="92">
        <v>2150019108</v>
      </c>
    </row>
    <row r="57170" spans="1:2" ht="15" thickBot="1" x14ac:dyDescent="0.35">
      <c r="A57170" s="91" t="s">
        <v>62893</v>
      </c>
      <c r="B57170" s="92">
        <v>2150001857</v>
      </c>
    </row>
    <row r="57171" spans="1:2" ht="15" thickBot="1" x14ac:dyDescent="0.35">
      <c r="A57171" s="91" t="s">
        <v>62894</v>
      </c>
      <c r="B57171" s="92">
        <v>2150023069</v>
      </c>
    </row>
    <row r="57172" spans="1:2" ht="15" thickBot="1" x14ac:dyDescent="0.35">
      <c r="A57172" s="91" t="s">
        <v>62895</v>
      </c>
      <c r="B57172" s="92">
        <v>2150003852</v>
      </c>
    </row>
    <row r="57173" spans="1:2" ht="15" thickBot="1" x14ac:dyDescent="0.35">
      <c r="A57173" s="91" t="s">
        <v>62896</v>
      </c>
      <c r="B57173" s="92">
        <v>2150025958</v>
      </c>
    </row>
    <row r="57174" spans="1:2" ht="15" thickBot="1" x14ac:dyDescent="0.35">
      <c r="A57174" s="91" t="s">
        <v>62897</v>
      </c>
      <c r="B57174" s="92">
        <v>2150024992</v>
      </c>
    </row>
    <row r="57175" spans="1:2" ht="15" thickBot="1" x14ac:dyDescent="0.35">
      <c r="A57175" s="91" t="s">
        <v>62898</v>
      </c>
      <c r="B57175" s="92">
        <v>2150022795</v>
      </c>
    </row>
    <row r="57176" spans="1:2" ht="15" thickBot="1" x14ac:dyDescent="0.35">
      <c r="A57176" s="91" t="s">
        <v>62899</v>
      </c>
      <c r="B57176" s="92">
        <v>2150007851</v>
      </c>
    </row>
    <row r="57177" spans="1:2" ht="15" thickBot="1" x14ac:dyDescent="0.35">
      <c r="A57177" s="91" t="s">
        <v>62900</v>
      </c>
      <c r="B57177" s="92">
        <v>2150012857</v>
      </c>
    </row>
    <row r="57178" spans="1:2" ht="15" thickBot="1" x14ac:dyDescent="0.35">
      <c r="A57178" s="91" t="s">
        <v>62901</v>
      </c>
      <c r="B57178" s="92">
        <v>2150007461</v>
      </c>
    </row>
    <row r="57179" spans="1:2" ht="15" thickBot="1" x14ac:dyDescent="0.35">
      <c r="A57179" s="91" t="s">
        <v>62902</v>
      </c>
      <c r="B57179" s="92">
        <v>2150013175</v>
      </c>
    </row>
    <row r="57180" spans="1:2" ht="15" thickBot="1" x14ac:dyDescent="0.35">
      <c r="A57180" s="91" t="s">
        <v>62903</v>
      </c>
      <c r="B57180" s="92">
        <v>2150007345</v>
      </c>
    </row>
    <row r="57181" spans="1:2" ht="15" thickBot="1" x14ac:dyDescent="0.35">
      <c r="A57181" s="91" t="s">
        <v>62904</v>
      </c>
      <c r="B57181" s="92">
        <v>2150014307</v>
      </c>
    </row>
    <row r="57182" spans="1:2" ht="15" thickBot="1" x14ac:dyDescent="0.35">
      <c r="A57182" s="91" t="s">
        <v>62905</v>
      </c>
      <c r="B57182" s="92">
        <v>2150014283</v>
      </c>
    </row>
    <row r="57183" spans="1:2" ht="15" thickBot="1" x14ac:dyDescent="0.35">
      <c r="A57183" s="91" t="s">
        <v>62906</v>
      </c>
      <c r="B57183" s="92">
        <v>2150022276</v>
      </c>
    </row>
    <row r="57184" spans="1:2" ht="15" thickBot="1" x14ac:dyDescent="0.35">
      <c r="A57184" s="91" t="s">
        <v>62907</v>
      </c>
      <c r="B57184" s="92">
        <v>2150019529</v>
      </c>
    </row>
    <row r="57185" spans="1:2" ht="15" thickBot="1" x14ac:dyDescent="0.35">
      <c r="A57185" s="91" t="s">
        <v>62908</v>
      </c>
      <c r="B57185" s="92">
        <v>2150017191</v>
      </c>
    </row>
    <row r="57186" spans="1:2" ht="15" thickBot="1" x14ac:dyDescent="0.35">
      <c r="A57186" s="91" t="s">
        <v>62909</v>
      </c>
      <c r="B57186" s="92">
        <v>2150006644</v>
      </c>
    </row>
    <row r="57187" spans="1:2" ht="15" thickBot="1" x14ac:dyDescent="0.35">
      <c r="A57187" s="91" t="s">
        <v>62910</v>
      </c>
      <c r="B57187" s="92">
        <v>2150023525</v>
      </c>
    </row>
    <row r="57188" spans="1:2" ht="15" thickBot="1" x14ac:dyDescent="0.35">
      <c r="A57188" s="91" t="s">
        <v>62911</v>
      </c>
      <c r="B57188" s="92">
        <v>2150014277</v>
      </c>
    </row>
    <row r="57189" spans="1:2" ht="15" thickBot="1" x14ac:dyDescent="0.35">
      <c r="A57189" s="91" t="s">
        <v>62912</v>
      </c>
      <c r="B57189" s="92">
        <v>2150014368</v>
      </c>
    </row>
    <row r="57190" spans="1:2" ht="15" thickBot="1" x14ac:dyDescent="0.35">
      <c r="A57190" s="91" t="s">
        <v>62913</v>
      </c>
      <c r="B57190" s="92">
        <v>2150014120</v>
      </c>
    </row>
    <row r="57191" spans="1:2" ht="15" thickBot="1" x14ac:dyDescent="0.35">
      <c r="A57191" s="91" t="s">
        <v>62914</v>
      </c>
      <c r="B57191" s="92">
        <v>2150007839</v>
      </c>
    </row>
    <row r="57192" spans="1:2" ht="15" thickBot="1" x14ac:dyDescent="0.35">
      <c r="A57192" s="91" t="s">
        <v>62915</v>
      </c>
      <c r="B57192" s="92">
        <v>2150004771</v>
      </c>
    </row>
    <row r="57193" spans="1:2" ht="15" thickBot="1" x14ac:dyDescent="0.35">
      <c r="A57193" s="91" t="s">
        <v>62916</v>
      </c>
      <c r="B57193" s="92">
        <v>2150017603</v>
      </c>
    </row>
    <row r="57194" spans="1:2" ht="15" thickBot="1" x14ac:dyDescent="0.35">
      <c r="A57194" s="91" t="s">
        <v>62917</v>
      </c>
      <c r="B57194" s="92">
        <v>2150007352</v>
      </c>
    </row>
    <row r="57195" spans="1:2" ht="15" thickBot="1" x14ac:dyDescent="0.35">
      <c r="A57195" s="91" t="s">
        <v>62918</v>
      </c>
      <c r="B57195" s="92">
        <v>2150004766</v>
      </c>
    </row>
    <row r="57196" spans="1:2" ht="15" thickBot="1" x14ac:dyDescent="0.35">
      <c r="A57196" s="91" t="s">
        <v>62919</v>
      </c>
      <c r="B57196" s="92">
        <v>2150008946</v>
      </c>
    </row>
    <row r="57197" spans="1:2" ht="15" thickBot="1" x14ac:dyDescent="0.35">
      <c r="A57197" s="91" t="s">
        <v>62920</v>
      </c>
      <c r="B57197" s="92">
        <v>2150007652</v>
      </c>
    </row>
    <row r="57198" spans="1:2" ht="15" thickBot="1" x14ac:dyDescent="0.35">
      <c r="A57198" s="91" t="s">
        <v>62921</v>
      </c>
      <c r="B57198" s="92">
        <v>2150023242</v>
      </c>
    </row>
    <row r="57199" spans="1:2" ht="15" thickBot="1" x14ac:dyDescent="0.35">
      <c r="A57199" s="91" t="s">
        <v>62922</v>
      </c>
      <c r="B57199" s="92">
        <v>2150022278</v>
      </c>
    </row>
    <row r="57200" spans="1:2" ht="15" thickBot="1" x14ac:dyDescent="0.35">
      <c r="A57200" s="91" t="s">
        <v>62923</v>
      </c>
      <c r="B57200" s="92">
        <v>2150003855</v>
      </c>
    </row>
    <row r="57201" spans="1:2" ht="15" thickBot="1" x14ac:dyDescent="0.35">
      <c r="A57201" s="91" t="s">
        <v>62924</v>
      </c>
      <c r="B57201" s="92">
        <v>2150024976</v>
      </c>
    </row>
    <row r="57202" spans="1:2" ht="15" thickBot="1" x14ac:dyDescent="0.35">
      <c r="A57202" s="91" t="s">
        <v>62925</v>
      </c>
      <c r="B57202" s="92">
        <v>2150007370</v>
      </c>
    </row>
    <row r="57203" spans="1:2" ht="15" thickBot="1" x14ac:dyDescent="0.35">
      <c r="A57203" s="91" t="s">
        <v>62926</v>
      </c>
      <c r="B57203" s="92">
        <v>2150004043</v>
      </c>
    </row>
    <row r="57204" spans="1:2" ht="15" thickBot="1" x14ac:dyDescent="0.35">
      <c r="A57204" s="91" t="s">
        <v>62927</v>
      </c>
      <c r="B57204" s="92">
        <v>2150006313</v>
      </c>
    </row>
    <row r="57205" spans="1:2" ht="15" thickBot="1" x14ac:dyDescent="0.35">
      <c r="A57205" s="91" t="s">
        <v>62928</v>
      </c>
      <c r="B57205" s="92">
        <v>2150006203</v>
      </c>
    </row>
    <row r="57206" spans="1:2" ht="15" thickBot="1" x14ac:dyDescent="0.35">
      <c r="A57206" s="91" t="s">
        <v>62929</v>
      </c>
      <c r="B57206" s="92">
        <v>2150025244</v>
      </c>
    </row>
    <row r="57207" spans="1:2" ht="15" thickBot="1" x14ac:dyDescent="0.35">
      <c r="A57207" s="91" t="s">
        <v>62930</v>
      </c>
      <c r="B57207" s="92">
        <v>2150014935</v>
      </c>
    </row>
    <row r="57208" spans="1:2" ht="15" thickBot="1" x14ac:dyDescent="0.35">
      <c r="A57208" s="91" t="s">
        <v>62931</v>
      </c>
      <c r="B57208" s="92">
        <v>2150022585</v>
      </c>
    </row>
    <row r="57209" spans="1:2" ht="15" thickBot="1" x14ac:dyDescent="0.35">
      <c r="A57209" s="91" t="s">
        <v>62932</v>
      </c>
      <c r="B57209" s="92">
        <v>2150022542</v>
      </c>
    </row>
    <row r="57210" spans="1:2" ht="15" thickBot="1" x14ac:dyDescent="0.35">
      <c r="A57210" s="91" t="s">
        <v>62933</v>
      </c>
      <c r="B57210" s="92">
        <v>2150008122</v>
      </c>
    </row>
    <row r="57211" spans="1:2" ht="15" thickBot="1" x14ac:dyDescent="0.35">
      <c r="A57211" s="91" t="s">
        <v>62934</v>
      </c>
      <c r="B57211" s="92">
        <v>2150022264</v>
      </c>
    </row>
    <row r="57212" spans="1:2" ht="15" thickBot="1" x14ac:dyDescent="0.35">
      <c r="A57212" s="91" t="s">
        <v>62935</v>
      </c>
      <c r="B57212" s="92">
        <v>2150013070</v>
      </c>
    </row>
    <row r="57213" spans="1:2" ht="15" thickBot="1" x14ac:dyDescent="0.35">
      <c r="A57213" s="91" t="s">
        <v>62936</v>
      </c>
      <c r="B57213" s="92">
        <v>2150011857</v>
      </c>
    </row>
    <row r="57214" spans="1:2" ht="15" thickBot="1" x14ac:dyDescent="0.35">
      <c r="A57214" s="91" t="s">
        <v>62937</v>
      </c>
      <c r="B57214" s="92">
        <v>2150004007</v>
      </c>
    </row>
    <row r="57215" spans="1:2" ht="15" thickBot="1" x14ac:dyDescent="0.35">
      <c r="A57215" s="91" t="s">
        <v>62938</v>
      </c>
      <c r="B57215" s="92">
        <v>2150003345</v>
      </c>
    </row>
    <row r="57216" spans="1:2" ht="15" thickBot="1" x14ac:dyDescent="0.35">
      <c r="A57216" s="91" t="s">
        <v>62939</v>
      </c>
      <c r="B57216" s="92">
        <v>2150014900</v>
      </c>
    </row>
    <row r="57217" spans="1:2" ht="15" thickBot="1" x14ac:dyDescent="0.35">
      <c r="A57217" s="91" t="s">
        <v>62940</v>
      </c>
      <c r="B57217" s="92">
        <v>2150006433</v>
      </c>
    </row>
    <row r="57218" spans="1:2" ht="15" thickBot="1" x14ac:dyDescent="0.35">
      <c r="A57218" s="91" t="s">
        <v>62941</v>
      </c>
      <c r="B57218" s="92">
        <v>2150004684</v>
      </c>
    </row>
    <row r="57219" spans="1:2" ht="15" thickBot="1" x14ac:dyDescent="0.35">
      <c r="A57219" s="91" t="s">
        <v>62942</v>
      </c>
      <c r="B57219" s="92">
        <v>2150023563</v>
      </c>
    </row>
    <row r="57220" spans="1:2" ht="15" thickBot="1" x14ac:dyDescent="0.35">
      <c r="A57220" s="91" t="s">
        <v>62943</v>
      </c>
      <c r="B57220" s="92">
        <v>2150023451</v>
      </c>
    </row>
    <row r="57221" spans="1:2" ht="15" thickBot="1" x14ac:dyDescent="0.35">
      <c r="A57221" s="91" t="s">
        <v>62944</v>
      </c>
      <c r="B57221" s="92">
        <v>2150009493</v>
      </c>
    </row>
    <row r="57222" spans="1:2" ht="15" thickBot="1" x14ac:dyDescent="0.35">
      <c r="A57222" s="91" t="s">
        <v>62945</v>
      </c>
      <c r="B57222" s="92">
        <v>2150009905</v>
      </c>
    </row>
    <row r="57223" spans="1:2" ht="15" thickBot="1" x14ac:dyDescent="0.35">
      <c r="A57223" s="91" t="s">
        <v>62946</v>
      </c>
      <c r="B57223" s="92">
        <v>2150003079</v>
      </c>
    </row>
    <row r="57224" spans="1:2" ht="15" thickBot="1" x14ac:dyDescent="0.35">
      <c r="A57224" s="91" t="s">
        <v>62947</v>
      </c>
      <c r="B57224" s="92">
        <v>2150007414</v>
      </c>
    </row>
    <row r="57225" spans="1:2" ht="15" thickBot="1" x14ac:dyDescent="0.35">
      <c r="A57225" s="91" t="s">
        <v>62948</v>
      </c>
      <c r="B57225" s="92">
        <v>2150004699</v>
      </c>
    </row>
    <row r="57226" spans="1:2" ht="15" thickBot="1" x14ac:dyDescent="0.35">
      <c r="A57226" s="91" t="s">
        <v>62949</v>
      </c>
      <c r="B57226" s="92">
        <v>2150004581</v>
      </c>
    </row>
    <row r="57227" spans="1:2" ht="15" thickBot="1" x14ac:dyDescent="0.35">
      <c r="A57227" s="91" t="s">
        <v>62950</v>
      </c>
      <c r="B57227" s="92">
        <v>2150004406</v>
      </c>
    </row>
    <row r="57228" spans="1:2" ht="15" thickBot="1" x14ac:dyDescent="0.35">
      <c r="A57228" s="91" t="s">
        <v>62951</v>
      </c>
      <c r="B57228" s="92">
        <v>2150004405</v>
      </c>
    </row>
    <row r="57229" spans="1:2" ht="15" thickBot="1" x14ac:dyDescent="0.35">
      <c r="A57229" s="91" t="s">
        <v>62952</v>
      </c>
      <c r="B57229" s="92">
        <v>2150012955</v>
      </c>
    </row>
    <row r="57230" spans="1:2" ht="15" thickBot="1" x14ac:dyDescent="0.35">
      <c r="A57230" s="91" t="s">
        <v>62953</v>
      </c>
      <c r="B57230" s="92">
        <v>2150004016</v>
      </c>
    </row>
    <row r="57231" spans="1:2" ht="15" thickBot="1" x14ac:dyDescent="0.35">
      <c r="A57231" s="91" t="s">
        <v>62954</v>
      </c>
      <c r="B57231" s="92">
        <v>2150017704</v>
      </c>
    </row>
    <row r="57232" spans="1:2" ht="15" thickBot="1" x14ac:dyDescent="0.35">
      <c r="A57232" s="91" t="s">
        <v>62955</v>
      </c>
      <c r="B57232" s="92">
        <v>2150012958</v>
      </c>
    </row>
    <row r="57233" spans="1:2" ht="15" thickBot="1" x14ac:dyDescent="0.35">
      <c r="A57233" s="91" t="s">
        <v>62956</v>
      </c>
      <c r="B57233" s="92">
        <v>2150003408</v>
      </c>
    </row>
    <row r="57234" spans="1:2" ht="15" thickBot="1" x14ac:dyDescent="0.35">
      <c r="A57234" s="91" t="s">
        <v>62957</v>
      </c>
      <c r="B57234" s="92">
        <v>2150009275</v>
      </c>
    </row>
    <row r="57235" spans="1:2" ht="15" thickBot="1" x14ac:dyDescent="0.35">
      <c r="A57235" s="91" t="s">
        <v>62958</v>
      </c>
      <c r="B57235" s="92">
        <v>2150007369</v>
      </c>
    </row>
    <row r="57236" spans="1:2" ht="15" thickBot="1" x14ac:dyDescent="0.35">
      <c r="A57236" s="91" t="s">
        <v>62959</v>
      </c>
      <c r="B57236" s="92">
        <v>2150003889</v>
      </c>
    </row>
    <row r="57237" spans="1:2" ht="15" thickBot="1" x14ac:dyDescent="0.35">
      <c r="A57237" s="91" t="s">
        <v>62960</v>
      </c>
      <c r="B57237" s="92">
        <v>2150004044</v>
      </c>
    </row>
    <row r="57238" spans="1:2" ht="15" thickBot="1" x14ac:dyDescent="0.35">
      <c r="A57238" s="91" t="s">
        <v>62961</v>
      </c>
      <c r="B57238" s="92">
        <v>2150013129</v>
      </c>
    </row>
    <row r="57239" spans="1:2" ht="15" thickBot="1" x14ac:dyDescent="0.35">
      <c r="A57239" s="91" t="s">
        <v>62962</v>
      </c>
      <c r="B57239" s="92">
        <v>2150004889</v>
      </c>
    </row>
    <row r="57240" spans="1:2" ht="15" thickBot="1" x14ac:dyDescent="0.35">
      <c r="A57240" s="91" t="s">
        <v>62963</v>
      </c>
      <c r="B57240" s="92">
        <v>2150022283</v>
      </c>
    </row>
    <row r="57241" spans="1:2" ht="15" thickBot="1" x14ac:dyDescent="0.35">
      <c r="A57241" s="91" t="s">
        <v>62964</v>
      </c>
      <c r="B57241" s="92">
        <v>2150004653</v>
      </c>
    </row>
    <row r="57242" spans="1:2" ht="15" thickBot="1" x14ac:dyDescent="0.35">
      <c r="A57242" s="91" t="s">
        <v>62965</v>
      </c>
      <c r="B57242" s="92">
        <v>2150004704</v>
      </c>
    </row>
    <row r="57243" spans="1:2" ht="15" thickBot="1" x14ac:dyDescent="0.35">
      <c r="A57243" s="91" t="s">
        <v>62966</v>
      </c>
      <c r="B57243" s="92">
        <v>2150005464</v>
      </c>
    </row>
    <row r="57244" spans="1:2" ht="15" thickBot="1" x14ac:dyDescent="0.35">
      <c r="A57244" s="91" t="s">
        <v>62967</v>
      </c>
      <c r="B57244" s="92">
        <v>2150007744</v>
      </c>
    </row>
    <row r="57245" spans="1:2" ht="15" thickBot="1" x14ac:dyDescent="0.35">
      <c r="A57245" s="91" t="s">
        <v>62968</v>
      </c>
      <c r="B57245" s="92">
        <v>2150005046</v>
      </c>
    </row>
    <row r="57246" spans="1:2" ht="15" thickBot="1" x14ac:dyDescent="0.35">
      <c r="A57246" s="91" t="s">
        <v>62969</v>
      </c>
      <c r="B57246" s="92">
        <v>2150019573</v>
      </c>
    </row>
    <row r="57247" spans="1:2" ht="15" thickBot="1" x14ac:dyDescent="0.35">
      <c r="A57247" s="91" t="s">
        <v>62970</v>
      </c>
      <c r="B57247" s="92">
        <v>2150007275</v>
      </c>
    </row>
    <row r="57248" spans="1:2" ht="15" thickBot="1" x14ac:dyDescent="0.35">
      <c r="A57248" s="91" t="s">
        <v>62971</v>
      </c>
      <c r="B57248" s="92">
        <v>2150014871</v>
      </c>
    </row>
    <row r="57249" spans="1:2" ht="15" thickBot="1" x14ac:dyDescent="0.35">
      <c r="A57249" s="91" t="s">
        <v>62972</v>
      </c>
      <c r="B57249" s="92">
        <v>2150022991</v>
      </c>
    </row>
    <row r="57250" spans="1:2" ht="15" thickBot="1" x14ac:dyDescent="0.35">
      <c r="A57250" s="91" t="s">
        <v>62973</v>
      </c>
      <c r="B57250" s="92">
        <v>2150023378</v>
      </c>
    </row>
    <row r="57251" spans="1:2" ht="15" thickBot="1" x14ac:dyDescent="0.35">
      <c r="A57251" s="91" t="s">
        <v>62974</v>
      </c>
      <c r="B57251" s="92">
        <v>2150012868</v>
      </c>
    </row>
    <row r="57252" spans="1:2" ht="15" thickBot="1" x14ac:dyDescent="0.35">
      <c r="A57252" s="91" t="s">
        <v>62975</v>
      </c>
      <c r="B57252" s="92">
        <v>2150022230</v>
      </c>
    </row>
    <row r="57253" spans="1:2" ht="15" thickBot="1" x14ac:dyDescent="0.35">
      <c r="A57253" s="91" t="s">
        <v>62976</v>
      </c>
      <c r="B57253" s="92">
        <v>2150004896</v>
      </c>
    </row>
    <row r="57254" spans="1:2" ht="15" thickBot="1" x14ac:dyDescent="0.35">
      <c r="A57254" s="91" t="s">
        <v>62977</v>
      </c>
      <c r="B57254" s="92">
        <v>2150008929</v>
      </c>
    </row>
    <row r="57255" spans="1:2" ht="15" thickBot="1" x14ac:dyDescent="0.35">
      <c r="A57255" s="91" t="s">
        <v>62978</v>
      </c>
      <c r="B57255" s="92">
        <v>2150007440</v>
      </c>
    </row>
    <row r="57256" spans="1:2" ht="15" thickBot="1" x14ac:dyDescent="0.35">
      <c r="A57256" s="91" t="s">
        <v>62979</v>
      </c>
      <c r="B57256" s="92">
        <v>2150022249</v>
      </c>
    </row>
    <row r="57257" spans="1:2" ht="15" thickBot="1" x14ac:dyDescent="0.35">
      <c r="A57257" s="91" t="s">
        <v>62980</v>
      </c>
      <c r="B57257" s="92">
        <v>2150022513</v>
      </c>
    </row>
    <row r="57258" spans="1:2" ht="15" thickBot="1" x14ac:dyDescent="0.35">
      <c r="A57258" s="91" t="s">
        <v>62981</v>
      </c>
      <c r="B57258" s="92">
        <v>2150015125</v>
      </c>
    </row>
    <row r="57259" spans="1:2" ht="15" thickBot="1" x14ac:dyDescent="0.35">
      <c r="A57259" s="91" t="s">
        <v>62982</v>
      </c>
      <c r="B57259" s="92">
        <v>2150012734</v>
      </c>
    </row>
    <row r="57260" spans="1:2" ht="15" thickBot="1" x14ac:dyDescent="0.35">
      <c r="A57260" s="91" t="s">
        <v>62983</v>
      </c>
      <c r="B57260" s="92">
        <v>2150022265</v>
      </c>
    </row>
    <row r="57261" spans="1:2" ht="15" thickBot="1" x14ac:dyDescent="0.35">
      <c r="A57261" s="91" t="s">
        <v>62984</v>
      </c>
      <c r="B57261" s="92">
        <v>2150025247</v>
      </c>
    </row>
    <row r="57262" spans="1:2" ht="15" thickBot="1" x14ac:dyDescent="0.35">
      <c r="A57262" s="91" t="s">
        <v>62985</v>
      </c>
      <c r="B57262" s="92">
        <v>2150012730</v>
      </c>
    </row>
    <row r="57263" spans="1:2" ht="15" thickBot="1" x14ac:dyDescent="0.35">
      <c r="A57263" s="91" t="s">
        <v>62986</v>
      </c>
      <c r="B57263" s="92">
        <v>2150022266</v>
      </c>
    </row>
    <row r="57264" spans="1:2" ht="15" thickBot="1" x14ac:dyDescent="0.35">
      <c r="A57264" s="91" t="s">
        <v>62987</v>
      </c>
      <c r="B57264" s="92">
        <v>2150015136</v>
      </c>
    </row>
    <row r="57265" spans="1:2" ht="15" thickBot="1" x14ac:dyDescent="0.35">
      <c r="A57265" s="91" t="s">
        <v>62988</v>
      </c>
      <c r="B57265" s="92">
        <v>2150003077</v>
      </c>
    </row>
    <row r="57266" spans="1:2" ht="15" thickBot="1" x14ac:dyDescent="0.35">
      <c r="A57266" s="91" t="s">
        <v>62989</v>
      </c>
      <c r="B57266" s="92">
        <v>2150007279</v>
      </c>
    </row>
    <row r="57267" spans="1:2" ht="15" thickBot="1" x14ac:dyDescent="0.35">
      <c r="A57267" s="91" t="s">
        <v>62990</v>
      </c>
      <c r="B57267" s="92">
        <v>2150022285</v>
      </c>
    </row>
    <row r="57268" spans="1:2" ht="15" thickBot="1" x14ac:dyDescent="0.35">
      <c r="A57268" s="91" t="s">
        <v>62991</v>
      </c>
      <c r="B57268" s="92">
        <v>2150022257</v>
      </c>
    </row>
    <row r="57269" spans="1:2" ht="15" thickBot="1" x14ac:dyDescent="0.35">
      <c r="A57269" s="91" t="s">
        <v>62992</v>
      </c>
      <c r="B57269" s="92">
        <v>2150017455</v>
      </c>
    </row>
    <row r="57270" spans="1:2" ht="15" thickBot="1" x14ac:dyDescent="0.35">
      <c r="A57270" s="91" t="s">
        <v>62993</v>
      </c>
      <c r="B57270" s="92">
        <v>2150012891</v>
      </c>
    </row>
    <row r="57271" spans="1:2" ht="15" thickBot="1" x14ac:dyDescent="0.35">
      <c r="A57271" s="91" t="s">
        <v>62994</v>
      </c>
      <c r="B57271" s="92">
        <v>2150015090</v>
      </c>
    </row>
    <row r="57272" spans="1:2" ht="15" thickBot="1" x14ac:dyDescent="0.35">
      <c r="A57272" s="91" t="s">
        <v>62995</v>
      </c>
      <c r="B57272" s="92">
        <v>2150021934</v>
      </c>
    </row>
    <row r="57273" spans="1:2" ht="15" thickBot="1" x14ac:dyDescent="0.35">
      <c r="A57273" s="91" t="s">
        <v>62996</v>
      </c>
      <c r="B57273" s="92">
        <v>2150021022</v>
      </c>
    </row>
    <row r="57274" spans="1:2" ht="15" thickBot="1" x14ac:dyDescent="0.35">
      <c r="A57274" s="91" t="s">
        <v>62997</v>
      </c>
      <c r="B57274" s="92">
        <v>2150007639</v>
      </c>
    </row>
    <row r="57275" spans="1:2" ht="15" thickBot="1" x14ac:dyDescent="0.35">
      <c r="A57275" s="91" t="s">
        <v>62998</v>
      </c>
      <c r="B57275" s="92">
        <v>2150012836</v>
      </c>
    </row>
    <row r="57276" spans="1:2" ht="15" thickBot="1" x14ac:dyDescent="0.35">
      <c r="A57276" s="91" t="s">
        <v>62999</v>
      </c>
      <c r="B57276" s="92">
        <v>2150014228</v>
      </c>
    </row>
    <row r="57277" spans="1:2" ht="15" thickBot="1" x14ac:dyDescent="0.35">
      <c r="A57277" s="91" t="s">
        <v>63000</v>
      </c>
      <c r="B57277" s="92">
        <v>2150017400</v>
      </c>
    </row>
    <row r="57278" spans="1:2" ht="15" thickBot="1" x14ac:dyDescent="0.35">
      <c r="A57278" s="91" t="s">
        <v>63001</v>
      </c>
      <c r="B57278" s="92">
        <v>2150007416</v>
      </c>
    </row>
    <row r="57279" spans="1:2" ht="15" thickBot="1" x14ac:dyDescent="0.35">
      <c r="A57279" s="91" t="s">
        <v>63002</v>
      </c>
      <c r="B57279" s="92">
        <v>2150018958</v>
      </c>
    </row>
    <row r="57280" spans="1:2" ht="15" thickBot="1" x14ac:dyDescent="0.35">
      <c r="A57280" s="91" t="s">
        <v>63003</v>
      </c>
      <c r="B57280" s="92">
        <v>2150001853</v>
      </c>
    </row>
    <row r="57281" spans="1:2" ht="15" thickBot="1" x14ac:dyDescent="0.35">
      <c r="A57281" s="91" t="s">
        <v>63004</v>
      </c>
      <c r="B57281" s="92">
        <v>2150008120</v>
      </c>
    </row>
    <row r="57282" spans="1:2" ht="15" thickBot="1" x14ac:dyDescent="0.35">
      <c r="A57282" s="91" t="s">
        <v>63005</v>
      </c>
      <c r="B57282" s="92">
        <v>2150022267</v>
      </c>
    </row>
    <row r="57283" spans="1:2" ht="15" thickBot="1" x14ac:dyDescent="0.35">
      <c r="A57283" s="91" t="s">
        <v>63006</v>
      </c>
      <c r="B57283" s="92">
        <v>2150004400</v>
      </c>
    </row>
    <row r="57284" spans="1:2" ht="15" thickBot="1" x14ac:dyDescent="0.35">
      <c r="A57284" s="91" t="s">
        <v>63007</v>
      </c>
      <c r="B57284" s="92">
        <v>2150004508</v>
      </c>
    </row>
    <row r="57285" spans="1:2" ht="15" thickBot="1" x14ac:dyDescent="0.35">
      <c r="A57285" s="91" t="s">
        <v>63008</v>
      </c>
      <c r="B57285" s="92">
        <v>2150003858</v>
      </c>
    </row>
    <row r="57286" spans="1:2" ht="15" thickBot="1" x14ac:dyDescent="0.35">
      <c r="A57286" s="91" t="s">
        <v>63009</v>
      </c>
      <c r="B57286" s="92">
        <v>2150021986</v>
      </c>
    </row>
    <row r="57287" spans="1:2" ht="15" thickBot="1" x14ac:dyDescent="0.35">
      <c r="A57287" s="91" t="s">
        <v>63010</v>
      </c>
      <c r="B57287" s="92">
        <v>2150007991</v>
      </c>
    </row>
    <row r="57288" spans="1:2" ht="15" thickBot="1" x14ac:dyDescent="0.35">
      <c r="A57288" s="91" t="s">
        <v>63011</v>
      </c>
      <c r="B57288" s="92">
        <v>2150004785</v>
      </c>
    </row>
    <row r="57289" spans="1:2" ht="15" thickBot="1" x14ac:dyDescent="0.35">
      <c r="A57289" s="91" t="s">
        <v>63012</v>
      </c>
      <c r="B57289" s="92">
        <v>2150011855</v>
      </c>
    </row>
    <row r="57290" spans="1:2" ht="15" thickBot="1" x14ac:dyDescent="0.35">
      <c r="A57290" s="91" t="s">
        <v>63013</v>
      </c>
      <c r="B57290" s="92">
        <v>2150004965</v>
      </c>
    </row>
    <row r="57291" spans="1:2" ht="15" thickBot="1" x14ac:dyDescent="0.35">
      <c r="A57291" s="91" t="s">
        <v>63014</v>
      </c>
      <c r="B57291" s="92">
        <v>2150015135</v>
      </c>
    </row>
    <row r="57292" spans="1:2" ht="15" thickBot="1" x14ac:dyDescent="0.35">
      <c r="A57292" s="91" t="s">
        <v>63015</v>
      </c>
      <c r="B57292" s="92">
        <v>2150001852</v>
      </c>
    </row>
    <row r="57293" spans="1:2" ht="15" thickBot="1" x14ac:dyDescent="0.35">
      <c r="A57293" s="91" t="s">
        <v>63016</v>
      </c>
      <c r="B57293" s="92">
        <v>2150007814</v>
      </c>
    </row>
    <row r="57294" spans="1:2" ht="15" thickBot="1" x14ac:dyDescent="0.35">
      <c r="A57294" s="91" t="s">
        <v>63017</v>
      </c>
      <c r="B57294" s="92">
        <v>2150001775</v>
      </c>
    </row>
    <row r="57295" spans="1:2" ht="15" thickBot="1" x14ac:dyDescent="0.35">
      <c r="A57295" s="91" t="s">
        <v>63018</v>
      </c>
      <c r="B57295" s="92">
        <v>2150007810</v>
      </c>
    </row>
    <row r="57296" spans="1:2" ht="15" thickBot="1" x14ac:dyDescent="0.35">
      <c r="A57296" s="91" t="s">
        <v>63019</v>
      </c>
      <c r="B57296" s="92">
        <v>2150007462</v>
      </c>
    </row>
    <row r="57297" spans="1:2" ht="15" thickBot="1" x14ac:dyDescent="0.35">
      <c r="A57297" s="91" t="s">
        <v>63020</v>
      </c>
      <c r="B57297" s="92">
        <v>2150003090</v>
      </c>
    </row>
    <row r="57298" spans="1:2" ht="15" thickBot="1" x14ac:dyDescent="0.35">
      <c r="A57298" s="91" t="s">
        <v>63021</v>
      </c>
      <c r="B57298" s="92">
        <v>2150014865</v>
      </c>
    </row>
    <row r="57299" spans="1:2" ht="15" thickBot="1" x14ac:dyDescent="0.35">
      <c r="A57299" s="91" t="s">
        <v>63022</v>
      </c>
      <c r="B57299" s="92">
        <v>2150006212</v>
      </c>
    </row>
    <row r="57300" spans="1:2" ht="15" thickBot="1" x14ac:dyDescent="0.35">
      <c r="A57300" s="91" t="s">
        <v>63023</v>
      </c>
      <c r="B57300" s="92">
        <v>2150004595</v>
      </c>
    </row>
    <row r="57301" spans="1:2" ht="15" thickBot="1" x14ac:dyDescent="0.35">
      <c r="A57301" s="91" t="s">
        <v>63024</v>
      </c>
      <c r="B57301" s="92">
        <v>2150009251</v>
      </c>
    </row>
    <row r="57302" spans="1:2" ht="15" thickBot="1" x14ac:dyDescent="0.35">
      <c r="A57302" s="91" t="s">
        <v>63025</v>
      </c>
      <c r="B57302" s="92">
        <v>2150007913</v>
      </c>
    </row>
    <row r="57303" spans="1:2" ht="15" thickBot="1" x14ac:dyDescent="0.35">
      <c r="A57303" s="91" t="s">
        <v>63026</v>
      </c>
      <c r="B57303" s="92">
        <v>2150007485</v>
      </c>
    </row>
    <row r="57304" spans="1:2" ht="15" thickBot="1" x14ac:dyDescent="0.35">
      <c r="A57304" s="91" t="s">
        <v>63027</v>
      </c>
      <c r="B57304" s="92">
        <v>2150024972</v>
      </c>
    </row>
    <row r="57305" spans="1:2" ht="15" thickBot="1" x14ac:dyDescent="0.35">
      <c r="A57305" s="91" t="s">
        <v>63028</v>
      </c>
      <c r="B57305" s="92">
        <v>2150024902</v>
      </c>
    </row>
    <row r="57306" spans="1:2" ht="15" thickBot="1" x14ac:dyDescent="0.35">
      <c r="A57306" s="91" t="s">
        <v>63029</v>
      </c>
      <c r="B57306" s="92">
        <v>2150007873</v>
      </c>
    </row>
    <row r="57307" spans="1:2" ht="15" thickBot="1" x14ac:dyDescent="0.35">
      <c r="A57307" s="91" t="s">
        <v>63030</v>
      </c>
      <c r="B57307" s="92">
        <v>2150007341</v>
      </c>
    </row>
    <row r="57308" spans="1:2" ht="15" thickBot="1" x14ac:dyDescent="0.35">
      <c r="A57308" s="91" t="s">
        <v>63031</v>
      </c>
      <c r="B57308" s="92">
        <v>2150005759</v>
      </c>
    </row>
    <row r="57309" spans="1:2" ht="15" thickBot="1" x14ac:dyDescent="0.35">
      <c r="A57309" s="91" t="s">
        <v>63032</v>
      </c>
      <c r="B57309" s="92">
        <v>2150022033</v>
      </c>
    </row>
    <row r="57310" spans="1:2" ht="15" thickBot="1" x14ac:dyDescent="0.35">
      <c r="A57310" s="91" t="s">
        <v>63033</v>
      </c>
      <c r="B57310" s="92">
        <v>2150014115</v>
      </c>
    </row>
    <row r="57311" spans="1:2" ht="15" thickBot="1" x14ac:dyDescent="0.35">
      <c r="A57311" s="91" t="s">
        <v>63034</v>
      </c>
      <c r="B57311" s="92">
        <v>2150022984</v>
      </c>
    </row>
    <row r="57312" spans="1:2" ht="15" thickBot="1" x14ac:dyDescent="0.35">
      <c r="A57312" s="91" t="s">
        <v>63035</v>
      </c>
      <c r="B57312" s="92">
        <v>2150006286</v>
      </c>
    </row>
    <row r="57313" spans="1:2" ht="15" thickBot="1" x14ac:dyDescent="0.35">
      <c r="A57313" s="91" t="s">
        <v>63036</v>
      </c>
      <c r="B57313" s="92">
        <v>2150019668</v>
      </c>
    </row>
    <row r="57314" spans="1:2" ht="15" thickBot="1" x14ac:dyDescent="0.35">
      <c r="A57314" s="91" t="s">
        <v>63037</v>
      </c>
      <c r="B57314" s="92">
        <v>2150023217</v>
      </c>
    </row>
    <row r="57315" spans="1:2" ht="15" thickBot="1" x14ac:dyDescent="0.35">
      <c r="A57315" s="91" t="s">
        <v>63038</v>
      </c>
      <c r="B57315" s="92">
        <v>2150005039</v>
      </c>
    </row>
    <row r="57316" spans="1:2" ht="15" thickBot="1" x14ac:dyDescent="0.35">
      <c r="A57316" s="91" t="s">
        <v>63039</v>
      </c>
      <c r="B57316" s="92">
        <v>2150001408</v>
      </c>
    </row>
    <row r="57317" spans="1:2" ht="15" thickBot="1" x14ac:dyDescent="0.35">
      <c r="A57317" s="91" t="s">
        <v>63040</v>
      </c>
      <c r="B57317" s="92">
        <v>2150012929</v>
      </c>
    </row>
    <row r="57318" spans="1:2" ht="15" thickBot="1" x14ac:dyDescent="0.35">
      <c r="A57318" s="91" t="s">
        <v>63041</v>
      </c>
      <c r="B57318" s="92">
        <v>2150023616</v>
      </c>
    </row>
    <row r="57319" spans="1:2" ht="15" thickBot="1" x14ac:dyDescent="0.35">
      <c r="A57319" s="91" t="s">
        <v>63042</v>
      </c>
      <c r="B57319" s="92">
        <v>2150012786</v>
      </c>
    </row>
    <row r="57320" spans="1:2" ht="15" thickBot="1" x14ac:dyDescent="0.35">
      <c r="A57320" s="91" t="s">
        <v>63043</v>
      </c>
      <c r="B57320" s="92">
        <v>2150003846</v>
      </c>
    </row>
    <row r="57321" spans="1:2" ht="15" thickBot="1" x14ac:dyDescent="0.35">
      <c r="A57321" s="91" t="s">
        <v>63044</v>
      </c>
      <c r="B57321" s="92">
        <v>2150003370</v>
      </c>
    </row>
    <row r="57322" spans="1:2" ht="15" thickBot="1" x14ac:dyDescent="0.35">
      <c r="A57322" s="91" t="s">
        <v>63045</v>
      </c>
      <c r="B57322" s="92">
        <v>2150009273</v>
      </c>
    </row>
    <row r="57323" spans="1:2" ht="15" thickBot="1" x14ac:dyDescent="0.35">
      <c r="A57323" s="91" t="s">
        <v>63046</v>
      </c>
      <c r="B57323" s="92">
        <v>2150023591</v>
      </c>
    </row>
    <row r="57324" spans="1:2" ht="15" thickBot="1" x14ac:dyDescent="0.35">
      <c r="A57324" s="91" t="s">
        <v>63047</v>
      </c>
      <c r="B57324" s="92">
        <v>2150023578</v>
      </c>
    </row>
    <row r="57325" spans="1:2" ht="15" thickBot="1" x14ac:dyDescent="0.35">
      <c r="A57325" s="91" t="s">
        <v>63048</v>
      </c>
      <c r="B57325" s="92">
        <v>2150017559</v>
      </c>
    </row>
    <row r="57326" spans="1:2" ht="15" thickBot="1" x14ac:dyDescent="0.35">
      <c r="A57326" s="91" t="s">
        <v>63049</v>
      </c>
      <c r="B57326" s="92">
        <v>2150007868</v>
      </c>
    </row>
    <row r="57327" spans="1:2" ht="15" thickBot="1" x14ac:dyDescent="0.35">
      <c r="A57327" s="91" t="s">
        <v>63050</v>
      </c>
      <c r="B57327" s="92">
        <v>2150004037</v>
      </c>
    </row>
    <row r="57328" spans="1:2" ht="15" thickBot="1" x14ac:dyDescent="0.35">
      <c r="A57328" s="91" t="s">
        <v>63051</v>
      </c>
      <c r="B57328" s="92">
        <v>2150011849</v>
      </c>
    </row>
    <row r="57329" spans="1:2" ht="15" thickBot="1" x14ac:dyDescent="0.35">
      <c r="A57329" s="91" t="s">
        <v>63052</v>
      </c>
      <c r="B57329" s="92">
        <v>2150003886</v>
      </c>
    </row>
    <row r="57330" spans="1:2" ht="15" thickBot="1" x14ac:dyDescent="0.35">
      <c r="A57330" s="91" t="s">
        <v>63053</v>
      </c>
      <c r="B57330" s="92">
        <v>2150011821</v>
      </c>
    </row>
    <row r="57331" spans="1:2" ht="15" thickBot="1" x14ac:dyDescent="0.35">
      <c r="A57331" s="91" t="s">
        <v>63054</v>
      </c>
      <c r="B57331" s="92">
        <v>2150009497</v>
      </c>
    </row>
    <row r="57332" spans="1:2" ht="15" thickBot="1" x14ac:dyDescent="0.35">
      <c r="A57332" s="91" t="s">
        <v>63055</v>
      </c>
      <c r="B57332" s="92">
        <v>2150024978</v>
      </c>
    </row>
    <row r="57333" spans="1:2" ht="15" thickBot="1" x14ac:dyDescent="0.35">
      <c r="A57333" s="91" t="s">
        <v>63056</v>
      </c>
      <c r="B57333" s="92">
        <v>2150014965</v>
      </c>
    </row>
    <row r="57334" spans="1:2" ht="15" thickBot="1" x14ac:dyDescent="0.35">
      <c r="A57334" s="91" t="s">
        <v>63057</v>
      </c>
      <c r="B57334" s="92">
        <v>2150008789</v>
      </c>
    </row>
    <row r="57335" spans="1:2" ht="15" thickBot="1" x14ac:dyDescent="0.35">
      <c r="A57335" s="91" t="s">
        <v>63058</v>
      </c>
      <c r="B57335" s="92">
        <v>2150006620</v>
      </c>
    </row>
    <row r="57336" spans="1:2" ht="15" thickBot="1" x14ac:dyDescent="0.35">
      <c r="A57336" s="91" t="s">
        <v>63059</v>
      </c>
      <c r="B57336" s="92">
        <v>2150017278</v>
      </c>
    </row>
    <row r="57337" spans="1:2" ht="15" thickBot="1" x14ac:dyDescent="0.35">
      <c r="A57337" s="91" t="s">
        <v>63060</v>
      </c>
      <c r="B57337" s="92">
        <v>2150004027</v>
      </c>
    </row>
    <row r="57338" spans="1:2" ht="15" thickBot="1" x14ac:dyDescent="0.35">
      <c r="A57338" s="91" t="s">
        <v>63061</v>
      </c>
      <c r="B57338" s="92">
        <v>2150023560</v>
      </c>
    </row>
    <row r="57339" spans="1:2" ht="15" thickBot="1" x14ac:dyDescent="0.35">
      <c r="A57339" s="91" t="s">
        <v>63062</v>
      </c>
      <c r="B57339" s="92">
        <v>2150001127</v>
      </c>
    </row>
    <row r="57340" spans="1:2" ht="15" thickBot="1" x14ac:dyDescent="0.35">
      <c r="A57340" s="91" t="s">
        <v>63063</v>
      </c>
      <c r="B57340" s="92">
        <v>2150017509</v>
      </c>
    </row>
    <row r="57341" spans="1:2" ht="15" thickBot="1" x14ac:dyDescent="0.35">
      <c r="A57341" s="91" t="s">
        <v>63064</v>
      </c>
      <c r="B57341" s="92">
        <v>2150004551</v>
      </c>
    </row>
    <row r="57342" spans="1:2" ht="15" thickBot="1" x14ac:dyDescent="0.35">
      <c r="A57342" s="91" t="s">
        <v>63065</v>
      </c>
      <c r="B57342" s="92">
        <v>2150022628</v>
      </c>
    </row>
    <row r="57343" spans="1:2" ht="15" thickBot="1" x14ac:dyDescent="0.35">
      <c r="A57343" s="91" t="s">
        <v>63066</v>
      </c>
      <c r="B57343" s="92">
        <v>2150004637</v>
      </c>
    </row>
    <row r="57344" spans="1:2" ht="15" thickBot="1" x14ac:dyDescent="0.35">
      <c r="A57344" s="91" t="s">
        <v>63067</v>
      </c>
      <c r="B57344" s="92">
        <v>2150022972</v>
      </c>
    </row>
    <row r="57345" spans="1:2" ht="15" thickBot="1" x14ac:dyDescent="0.35">
      <c r="A57345" s="91" t="s">
        <v>63068</v>
      </c>
      <c r="B57345" s="92">
        <v>2150004392</v>
      </c>
    </row>
    <row r="57346" spans="1:2" ht="15" thickBot="1" x14ac:dyDescent="0.35">
      <c r="A57346" s="91" t="s">
        <v>63069</v>
      </c>
      <c r="B57346" s="92">
        <v>2150022935</v>
      </c>
    </row>
    <row r="57347" spans="1:2" ht="15" thickBot="1" x14ac:dyDescent="0.35">
      <c r="A57347" s="91" t="s">
        <v>63070</v>
      </c>
      <c r="B57347" s="92">
        <v>2150019525</v>
      </c>
    </row>
    <row r="57348" spans="1:2" ht="15" thickBot="1" x14ac:dyDescent="0.35">
      <c r="A57348" s="91" t="s">
        <v>63071</v>
      </c>
      <c r="B57348" s="92">
        <v>2150025989</v>
      </c>
    </row>
    <row r="57349" spans="1:2" ht="15" thickBot="1" x14ac:dyDescent="0.35">
      <c r="A57349" s="91" t="s">
        <v>63072</v>
      </c>
      <c r="B57349" s="92">
        <v>2150003903</v>
      </c>
    </row>
    <row r="57350" spans="1:2" ht="15" thickBot="1" x14ac:dyDescent="0.35">
      <c r="A57350" s="91" t="s">
        <v>63073</v>
      </c>
      <c r="B57350" s="92">
        <v>2150007610</v>
      </c>
    </row>
    <row r="57351" spans="1:2" ht="15" thickBot="1" x14ac:dyDescent="0.35">
      <c r="A57351" s="91" t="s">
        <v>63074</v>
      </c>
      <c r="B57351" s="92">
        <v>2150003854</v>
      </c>
    </row>
    <row r="57352" spans="1:2" ht="15" thickBot="1" x14ac:dyDescent="0.35">
      <c r="A57352" s="91" t="s">
        <v>63075</v>
      </c>
      <c r="B57352" s="92">
        <v>2150014968</v>
      </c>
    </row>
    <row r="57353" spans="1:2" ht="15" thickBot="1" x14ac:dyDescent="0.35">
      <c r="A57353" s="91" t="s">
        <v>63076</v>
      </c>
      <c r="B57353" s="92">
        <v>2150004014</v>
      </c>
    </row>
    <row r="57354" spans="1:2" ht="15" thickBot="1" x14ac:dyDescent="0.35">
      <c r="A57354" s="91" t="s">
        <v>63077</v>
      </c>
      <c r="B57354" s="92">
        <v>2150009277</v>
      </c>
    </row>
    <row r="57355" spans="1:2" ht="15" thickBot="1" x14ac:dyDescent="0.35">
      <c r="A57355" s="91" t="s">
        <v>63078</v>
      </c>
      <c r="B57355" s="92">
        <v>2150006267</v>
      </c>
    </row>
    <row r="57356" spans="1:2" ht="15" thickBot="1" x14ac:dyDescent="0.35">
      <c r="A57356" s="91" t="s">
        <v>63079</v>
      </c>
      <c r="B57356" s="92">
        <v>2150017624</v>
      </c>
    </row>
    <row r="57357" spans="1:2" ht="15" thickBot="1" x14ac:dyDescent="0.35">
      <c r="A57357" s="91" t="s">
        <v>63080</v>
      </c>
      <c r="B57357" s="92">
        <v>2150004345</v>
      </c>
    </row>
    <row r="57358" spans="1:2" ht="15" thickBot="1" x14ac:dyDescent="0.35">
      <c r="A57358" s="91" t="s">
        <v>63081</v>
      </c>
      <c r="B57358" s="92">
        <v>2150002004</v>
      </c>
    </row>
    <row r="57359" spans="1:2" ht="15" thickBot="1" x14ac:dyDescent="0.35">
      <c r="A57359" s="91" t="s">
        <v>63082</v>
      </c>
      <c r="B57359" s="92">
        <v>2150017576</v>
      </c>
    </row>
    <row r="57360" spans="1:2" ht="15" thickBot="1" x14ac:dyDescent="0.35">
      <c r="A57360" s="91" t="s">
        <v>63083</v>
      </c>
      <c r="B57360" s="92">
        <v>2150004743</v>
      </c>
    </row>
    <row r="57361" spans="1:2" ht="15" thickBot="1" x14ac:dyDescent="0.35">
      <c r="A57361" s="91" t="s">
        <v>63084</v>
      </c>
      <c r="B57361" s="92">
        <v>2150008917</v>
      </c>
    </row>
    <row r="57362" spans="1:2" ht="15" thickBot="1" x14ac:dyDescent="0.35">
      <c r="A57362" s="91" t="s">
        <v>63085</v>
      </c>
      <c r="B57362" s="92">
        <v>2150004386</v>
      </c>
    </row>
    <row r="57363" spans="1:2" ht="15" thickBot="1" x14ac:dyDescent="0.35">
      <c r="A57363" s="91" t="s">
        <v>63086</v>
      </c>
      <c r="B57363" s="92">
        <v>2150017350</v>
      </c>
    </row>
    <row r="57364" spans="1:2" ht="15" thickBot="1" x14ac:dyDescent="0.35">
      <c r="A57364" s="91" t="s">
        <v>63087</v>
      </c>
      <c r="B57364" s="92">
        <v>2150004510</v>
      </c>
    </row>
    <row r="57365" spans="1:2" ht="15" thickBot="1" x14ac:dyDescent="0.35">
      <c r="A57365" s="91" t="s">
        <v>63088</v>
      </c>
      <c r="B57365" s="92">
        <v>2150004536</v>
      </c>
    </row>
    <row r="57366" spans="1:2" ht="15" thickBot="1" x14ac:dyDescent="0.35">
      <c r="A57366" s="91" t="s">
        <v>63089</v>
      </c>
      <c r="B57366" s="92">
        <v>2150023135</v>
      </c>
    </row>
    <row r="57367" spans="1:2" ht="15" thickBot="1" x14ac:dyDescent="0.35">
      <c r="A57367" s="91" t="s">
        <v>63090</v>
      </c>
      <c r="B57367" s="92">
        <v>2150004298</v>
      </c>
    </row>
    <row r="57368" spans="1:2" ht="15" thickBot="1" x14ac:dyDescent="0.35">
      <c r="A57368" s="91" t="s">
        <v>63091</v>
      </c>
      <c r="B57368" s="92">
        <v>2150017212</v>
      </c>
    </row>
    <row r="57369" spans="1:2" ht="15" thickBot="1" x14ac:dyDescent="0.35">
      <c r="A57369" s="91" t="s">
        <v>63092</v>
      </c>
      <c r="B57369" s="92">
        <v>2150004296</v>
      </c>
    </row>
    <row r="57370" spans="1:2" ht="15" thickBot="1" x14ac:dyDescent="0.35">
      <c r="A57370" s="91" t="s">
        <v>63093</v>
      </c>
      <c r="B57370" s="92">
        <v>2150008841</v>
      </c>
    </row>
    <row r="57371" spans="1:2" ht="15" thickBot="1" x14ac:dyDescent="0.35">
      <c r="A57371" s="91" t="s">
        <v>63094</v>
      </c>
      <c r="B57371" s="92">
        <v>2150017352</v>
      </c>
    </row>
    <row r="57372" spans="1:2" ht="15" thickBot="1" x14ac:dyDescent="0.35">
      <c r="A57372" s="91" t="s">
        <v>63095</v>
      </c>
      <c r="B57372" s="92">
        <v>2150001077</v>
      </c>
    </row>
    <row r="57373" spans="1:2" ht="15" thickBot="1" x14ac:dyDescent="0.35">
      <c r="A57373" s="91" t="s">
        <v>63096</v>
      </c>
      <c r="B57373" s="92">
        <v>2150017181</v>
      </c>
    </row>
    <row r="57374" spans="1:2" ht="15" thickBot="1" x14ac:dyDescent="0.35">
      <c r="A57374" s="91" t="s">
        <v>63097</v>
      </c>
      <c r="B57374" s="92">
        <v>2150019441</v>
      </c>
    </row>
    <row r="57375" spans="1:2" ht="15" thickBot="1" x14ac:dyDescent="0.35">
      <c r="A57375" s="91" t="s">
        <v>63098</v>
      </c>
      <c r="B57375" s="92">
        <v>2150019465</v>
      </c>
    </row>
    <row r="57376" spans="1:2" ht="15" thickBot="1" x14ac:dyDescent="0.35">
      <c r="A57376" s="91" t="s">
        <v>63099</v>
      </c>
      <c r="B57376" s="92">
        <v>2150004389</v>
      </c>
    </row>
    <row r="57377" spans="1:2" ht="15" thickBot="1" x14ac:dyDescent="0.35">
      <c r="A57377" s="91" t="s">
        <v>63100</v>
      </c>
      <c r="B57377" s="92">
        <v>2150004305</v>
      </c>
    </row>
    <row r="57378" spans="1:2" ht="15" thickBot="1" x14ac:dyDescent="0.35">
      <c r="A57378" s="91" t="s">
        <v>63101</v>
      </c>
      <c r="B57378" s="92">
        <v>2150014844</v>
      </c>
    </row>
    <row r="57379" spans="1:2" ht="15" thickBot="1" x14ac:dyDescent="0.35">
      <c r="A57379" s="91" t="s">
        <v>63102</v>
      </c>
      <c r="B57379" s="92">
        <v>2150004496</v>
      </c>
    </row>
    <row r="57380" spans="1:2" ht="15" thickBot="1" x14ac:dyDescent="0.35">
      <c r="A57380" s="91" t="s">
        <v>63103</v>
      </c>
      <c r="B57380" s="92">
        <v>2150006235</v>
      </c>
    </row>
    <row r="57381" spans="1:2" ht="15" thickBot="1" x14ac:dyDescent="0.35">
      <c r="A57381" s="91" t="s">
        <v>63104</v>
      </c>
      <c r="B57381" s="92">
        <v>2150001788</v>
      </c>
    </row>
    <row r="57382" spans="1:2" ht="15" thickBot="1" x14ac:dyDescent="0.35">
      <c r="A57382" s="91" t="s">
        <v>63105</v>
      </c>
      <c r="B57382" s="92">
        <v>2150001102</v>
      </c>
    </row>
    <row r="57383" spans="1:2" ht="15" thickBot="1" x14ac:dyDescent="0.35">
      <c r="A57383" s="91" t="s">
        <v>63106</v>
      </c>
      <c r="B57383" s="92">
        <v>2150022076</v>
      </c>
    </row>
    <row r="57384" spans="1:2" ht="15" thickBot="1" x14ac:dyDescent="0.35">
      <c r="A57384" s="91" t="s">
        <v>63107</v>
      </c>
      <c r="B57384" s="92">
        <v>2150004935</v>
      </c>
    </row>
    <row r="57385" spans="1:2" ht="15" thickBot="1" x14ac:dyDescent="0.35">
      <c r="A57385" s="91" t="s">
        <v>63108</v>
      </c>
      <c r="B57385" s="92">
        <v>2150008853</v>
      </c>
    </row>
    <row r="57386" spans="1:2" ht="15" thickBot="1" x14ac:dyDescent="0.35">
      <c r="A57386" s="91" t="s">
        <v>63109</v>
      </c>
      <c r="B57386" s="92">
        <v>2150017363</v>
      </c>
    </row>
    <row r="57387" spans="1:2" ht="15" thickBot="1" x14ac:dyDescent="0.35">
      <c r="A57387" s="91" t="s">
        <v>63110</v>
      </c>
      <c r="B57387" s="92">
        <v>2150017274</v>
      </c>
    </row>
    <row r="57388" spans="1:2" ht="15" thickBot="1" x14ac:dyDescent="0.35">
      <c r="A57388" s="91" t="s">
        <v>63111</v>
      </c>
      <c r="B57388" s="92">
        <v>2150017502</v>
      </c>
    </row>
    <row r="57389" spans="1:2" ht="15" thickBot="1" x14ac:dyDescent="0.35">
      <c r="A57389" s="91" t="s">
        <v>63112</v>
      </c>
      <c r="B57389" s="92">
        <v>2150014263</v>
      </c>
    </row>
    <row r="57390" spans="1:2" ht="15" thickBot="1" x14ac:dyDescent="0.35">
      <c r="A57390" s="91" t="s">
        <v>63113</v>
      </c>
      <c r="B57390" s="92">
        <v>2150004927</v>
      </c>
    </row>
    <row r="57391" spans="1:2" ht="15" thickBot="1" x14ac:dyDescent="0.35">
      <c r="A57391" s="91" t="s">
        <v>63114</v>
      </c>
      <c r="B57391" s="92">
        <v>2150004996</v>
      </c>
    </row>
    <row r="57392" spans="1:2" ht="15" thickBot="1" x14ac:dyDescent="0.35">
      <c r="A57392" s="91" t="s">
        <v>63115</v>
      </c>
      <c r="B57392" s="92">
        <v>2150017288</v>
      </c>
    </row>
    <row r="57393" spans="1:2" ht="15" thickBot="1" x14ac:dyDescent="0.35">
      <c r="A57393" s="91" t="s">
        <v>63116</v>
      </c>
      <c r="B57393" s="92">
        <v>2150003940</v>
      </c>
    </row>
    <row r="57394" spans="1:2" ht="15" thickBot="1" x14ac:dyDescent="0.35">
      <c r="A57394" s="91" t="s">
        <v>63117</v>
      </c>
      <c r="B57394" s="92">
        <v>2150023727</v>
      </c>
    </row>
    <row r="57395" spans="1:2" ht="15" thickBot="1" x14ac:dyDescent="0.35">
      <c r="A57395" s="91" t="s">
        <v>63118</v>
      </c>
      <c r="B57395" s="92">
        <v>2150017265</v>
      </c>
    </row>
    <row r="57396" spans="1:2" ht="15" thickBot="1" x14ac:dyDescent="0.35">
      <c r="A57396" s="91" t="s">
        <v>63119</v>
      </c>
      <c r="B57396" s="92">
        <v>2150013009</v>
      </c>
    </row>
    <row r="57397" spans="1:2" ht="15" thickBot="1" x14ac:dyDescent="0.35">
      <c r="A57397" s="91" t="s">
        <v>63120</v>
      </c>
      <c r="B57397" s="92">
        <v>2150014428</v>
      </c>
    </row>
    <row r="57398" spans="1:2" ht="15" thickBot="1" x14ac:dyDescent="0.35">
      <c r="A57398" s="91" t="s">
        <v>63121</v>
      </c>
      <c r="B57398" s="92">
        <v>2150017224</v>
      </c>
    </row>
    <row r="57399" spans="1:2" ht="15" thickBot="1" x14ac:dyDescent="0.35">
      <c r="A57399" s="91" t="s">
        <v>63122</v>
      </c>
      <c r="B57399" s="92">
        <v>2150017361</v>
      </c>
    </row>
    <row r="57400" spans="1:2" ht="15" thickBot="1" x14ac:dyDescent="0.35">
      <c r="A57400" s="91" t="s">
        <v>63123</v>
      </c>
      <c r="B57400" s="92">
        <v>2150018996</v>
      </c>
    </row>
    <row r="57401" spans="1:2" ht="15" thickBot="1" x14ac:dyDescent="0.35">
      <c r="A57401" s="91" t="s">
        <v>63124</v>
      </c>
      <c r="B57401" s="92">
        <v>2150004720</v>
      </c>
    </row>
    <row r="57402" spans="1:2" ht="15" thickBot="1" x14ac:dyDescent="0.35">
      <c r="A57402" s="91" t="s">
        <v>63125</v>
      </c>
      <c r="B57402" s="92">
        <v>2150019859</v>
      </c>
    </row>
    <row r="57403" spans="1:2" ht="15" thickBot="1" x14ac:dyDescent="0.35">
      <c r="A57403" s="91" t="s">
        <v>63126</v>
      </c>
      <c r="B57403" s="92">
        <v>2150017130</v>
      </c>
    </row>
    <row r="57404" spans="1:2" ht="15" thickBot="1" x14ac:dyDescent="0.35">
      <c r="A57404" s="91" t="s">
        <v>63127</v>
      </c>
      <c r="B57404" s="92">
        <v>2150017506</v>
      </c>
    </row>
    <row r="57405" spans="1:2" ht="15" thickBot="1" x14ac:dyDescent="0.35">
      <c r="A57405" s="91" t="s">
        <v>63128</v>
      </c>
      <c r="B57405" s="92">
        <v>2150017351</v>
      </c>
    </row>
    <row r="57406" spans="1:2" ht="15" thickBot="1" x14ac:dyDescent="0.35">
      <c r="A57406" s="91" t="s">
        <v>63129</v>
      </c>
      <c r="B57406" s="92">
        <v>2150004733</v>
      </c>
    </row>
    <row r="57407" spans="1:2" ht="15" thickBot="1" x14ac:dyDescent="0.35">
      <c r="A57407" s="91" t="s">
        <v>63130</v>
      </c>
      <c r="B57407" s="92">
        <v>2150012966</v>
      </c>
    </row>
    <row r="57408" spans="1:2" ht="15" thickBot="1" x14ac:dyDescent="0.35">
      <c r="A57408" s="91" t="s">
        <v>63131</v>
      </c>
      <c r="B57408" s="92">
        <v>2150023522</v>
      </c>
    </row>
    <row r="57409" spans="1:2" ht="15" thickBot="1" x14ac:dyDescent="0.35">
      <c r="A57409" s="91" t="s">
        <v>63132</v>
      </c>
      <c r="B57409" s="92">
        <v>2150017160</v>
      </c>
    </row>
    <row r="57410" spans="1:2" ht="15" thickBot="1" x14ac:dyDescent="0.35">
      <c r="A57410" s="91" t="s">
        <v>63133</v>
      </c>
      <c r="B57410" s="92">
        <v>2150017262</v>
      </c>
    </row>
    <row r="57411" spans="1:2" ht="15" thickBot="1" x14ac:dyDescent="0.35">
      <c r="A57411" s="91" t="s">
        <v>63134</v>
      </c>
      <c r="B57411" s="92">
        <v>2150021014</v>
      </c>
    </row>
    <row r="57412" spans="1:2" ht="15" thickBot="1" x14ac:dyDescent="0.35">
      <c r="A57412" s="91" t="s">
        <v>63135</v>
      </c>
      <c r="B57412" s="92">
        <v>2150017504</v>
      </c>
    </row>
    <row r="57413" spans="1:2" ht="15" thickBot="1" x14ac:dyDescent="0.35">
      <c r="A57413" s="91" t="s">
        <v>63136</v>
      </c>
      <c r="B57413" s="92">
        <v>2150025977</v>
      </c>
    </row>
    <row r="57414" spans="1:2" ht="15" thickBot="1" x14ac:dyDescent="0.35">
      <c r="A57414" s="91" t="s">
        <v>63137</v>
      </c>
      <c r="B57414" s="92">
        <v>2150025286</v>
      </c>
    </row>
    <row r="57415" spans="1:2" ht="15" thickBot="1" x14ac:dyDescent="0.35">
      <c r="A57415" s="91" t="s">
        <v>63138</v>
      </c>
      <c r="B57415" s="92">
        <v>2150007277</v>
      </c>
    </row>
    <row r="57416" spans="1:2" ht="15" thickBot="1" x14ac:dyDescent="0.35">
      <c r="A57416" s="91" t="s">
        <v>63139</v>
      </c>
      <c r="B57416" s="92">
        <v>2150022252</v>
      </c>
    </row>
    <row r="57417" spans="1:2" ht="15" thickBot="1" x14ac:dyDescent="0.35">
      <c r="A57417" s="91" t="s">
        <v>63140</v>
      </c>
      <c r="B57417" s="92">
        <v>2150011867</v>
      </c>
    </row>
    <row r="57418" spans="1:2" ht="15" thickBot="1" x14ac:dyDescent="0.35">
      <c r="A57418" s="91" t="s">
        <v>63141</v>
      </c>
      <c r="B57418" s="92">
        <v>2150023028</v>
      </c>
    </row>
    <row r="57419" spans="1:2" ht="15" thickBot="1" x14ac:dyDescent="0.35">
      <c r="A57419" s="91" t="s">
        <v>63142</v>
      </c>
      <c r="B57419" s="92">
        <v>2150011819</v>
      </c>
    </row>
    <row r="57420" spans="1:2" ht="15" thickBot="1" x14ac:dyDescent="0.35">
      <c r="A57420" s="91" t="s">
        <v>63143</v>
      </c>
      <c r="B57420" s="92">
        <v>2150006229</v>
      </c>
    </row>
    <row r="57421" spans="1:2" ht="15" thickBot="1" x14ac:dyDescent="0.35">
      <c r="A57421" s="91" t="s">
        <v>63144</v>
      </c>
      <c r="B57421" s="92">
        <v>2150003914</v>
      </c>
    </row>
    <row r="57422" spans="1:2" ht="15" thickBot="1" x14ac:dyDescent="0.35">
      <c r="A57422" s="91" t="s">
        <v>63145</v>
      </c>
      <c r="B57422" s="92">
        <v>2150004772</v>
      </c>
    </row>
    <row r="57423" spans="1:2" ht="15" thickBot="1" x14ac:dyDescent="0.35">
      <c r="A57423" s="91" t="s">
        <v>63146</v>
      </c>
      <c r="B57423" s="92">
        <v>2150008110</v>
      </c>
    </row>
    <row r="57424" spans="1:2" ht="15" thickBot="1" x14ac:dyDescent="0.35">
      <c r="A57424" s="91" t="s">
        <v>63147</v>
      </c>
      <c r="B57424" s="92">
        <v>2150007524</v>
      </c>
    </row>
    <row r="57425" spans="1:2" ht="15" thickBot="1" x14ac:dyDescent="0.35">
      <c r="A57425" s="91" t="s">
        <v>63148</v>
      </c>
      <c r="B57425" s="92">
        <v>2150012945</v>
      </c>
    </row>
    <row r="57426" spans="1:2" ht="15" thickBot="1" x14ac:dyDescent="0.35">
      <c r="A57426" s="91" t="s">
        <v>63149</v>
      </c>
      <c r="B57426" s="92">
        <v>2150023756</v>
      </c>
    </row>
    <row r="57427" spans="1:2" ht="15" thickBot="1" x14ac:dyDescent="0.35">
      <c r="A57427" s="91" t="s">
        <v>63150</v>
      </c>
      <c r="B57427" s="92">
        <v>2150012924</v>
      </c>
    </row>
    <row r="57428" spans="1:2" ht="15" thickBot="1" x14ac:dyDescent="0.35">
      <c r="A57428" s="91" t="s">
        <v>63151</v>
      </c>
      <c r="B57428" s="92">
        <v>2150012844</v>
      </c>
    </row>
    <row r="57429" spans="1:2" ht="15" thickBot="1" x14ac:dyDescent="0.35">
      <c r="A57429" s="91" t="s">
        <v>63152</v>
      </c>
      <c r="B57429" s="92">
        <v>2150012935</v>
      </c>
    </row>
    <row r="57430" spans="1:2" ht="15" thickBot="1" x14ac:dyDescent="0.35">
      <c r="A57430" s="91" t="s">
        <v>63153</v>
      </c>
      <c r="B57430" s="92">
        <v>2150016784</v>
      </c>
    </row>
    <row r="57431" spans="1:2" ht="15" thickBot="1" x14ac:dyDescent="0.35">
      <c r="A57431" s="91" t="s">
        <v>63154</v>
      </c>
      <c r="B57431" s="92">
        <v>2150012930</v>
      </c>
    </row>
    <row r="57432" spans="1:2" ht="15" thickBot="1" x14ac:dyDescent="0.35">
      <c r="A57432" s="91" t="s">
        <v>63155</v>
      </c>
      <c r="B57432" s="92">
        <v>2150007805</v>
      </c>
    </row>
    <row r="57433" spans="1:2" ht="15" thickBot="1" x14ac:dyDescent="0.35">
      <c r="A57433" s="91" t="s">
        <v>63156</v>
      </c>
      <c r="B57433" s="92">
        <v>2150019432</v>
      </c>
    </row>
    <row r="57434" spans="1:2" ht="15" thickBot="1" x14ac:dyDescent="0.35">
      <c r="A57434" s="91" t="s">
        <v>63157</v>
      </c>
      <c r="B57434" s="92">
        <v>2150023218</v>
      </c>
    </row>
    <row r="57435" spans="1:2" ht="15" thickBot="1" x14ac:dyDescent="0.35">
      <c r="A57435" s="91" t="s">
        <v>63158</v>
      </c>
      <c r="B57435" s="92">
        <v>2150005188</v>
      </c>
    </row>
    <row r="57436" spans="1:2" ht="15" thickBot="1" x14ac:dyDescent="0.35">
      <c r="A57436" s="91" t="s">
        <v>63159</v>
      </c>
      <c r="B57436" s="92">
        <v>2150019677</v>
      </c>
    </row>
    <row r="57437" spans="1:2" ht="15" thickBot="1" x14ac:dyDescent="0.35">
      <c r="A57437" s="91" t="s">
        <v>63160</v>
      </c>
      <c r="B57437" s="92">
        <v>2150023657</v>
      </c>
    </row>
    <row r="57438" spans="1:2" ht="15" thickBot="1" x14ac:dyDescent="0.35">
      <c r="A57438" s="91" t="s">
        <v>63161</v>
      </c>
      <c r="B57438" s="92">
        <v>2150005457</v>
      </c>
    </row>
    <row r="57439" spans="1:2" ht="15" thickBot="1" x14ac:dyDescent="0.35">
      <c r="A57439" s="91" t="s">
        <v>63162</v>
      </c>
      <c r="B57439" s="92">
        <v>2150019672</v>
      </c>
    </row>
    <row r="57440" spans="1:2" ht="15" thickBot="1" x14ac:dyDescent="0.35">
      <c r="A57440" s="91" t="s">
        <v>63163</v>
      </c>
      <c r="B57440" s="92">
        <v>2150008041</v>
      </c>
    </row>
    <row r="57441" spans="1:2" ht="15" thickBot="1" x14ac:dyDescent="0.35">
      <c r="A57441" s="91" t="s">
        <v>63164</v>
      </c>
      <c r="B57441" s="92">
        <v>2150003934</v>
      </c>
    </row>
    <row r="57442" spans="1:2" ht="15" thickBot="1" x14ac:dyDescent="0.35">
      <c r="A57442" s="91" t="s">
        <v>63165</v>
      </c>
      <c r="B57442" s="92">
        <v>2150024951</v>
      </c>
    </row>
    <row r="57443" spans="1:2" ht="15" thickBot="1" x14ac:dyDescent="0.35">
      <c r="A57443" s="91" t="s">
        <v>63166</v>
      </c>
      <c r="B57443" s="92">
        <v>2150022784</v>
      </c>
    </row>
    <row r="57444" spans="1:2" ht="15" thickBot="1" x14ac:dyDescent="0.35">
      <c r="A57444" s="91" t="s">
        <v>63167</v>
      </c>
      <c r="B57444" s="92">
        <v>2150022962</v>
      </c>
    </row>
    <row r="57445" spans="1:2" ht="15" thickBot="1" x14ac:dyDescent="0.35">
      <c r="A57445" s="91" t="s">
        <v>63168</v>
      </c>
      <c r="B57445" s="92">
        <v>2150022946</v>
      </c>
    </row>
    <row r="57446" spans="1:2" ht="15" thickBot="1" x14ac:dyDescent="0.35">
      <c r="A57446" s="91" t="s">
        <v>63169</v>
      </c>
      <c r="B57446" s="92">
        <v>2150023096</v>
      </c>
    </row>
    <row r="57447" spans="1:2" ht="15" thickBot="1" x14ac:dyDescent="0.35">
      <c r="A57447" s="91" t="s">
        <v>63170</v>
      </c>
      <c r="B57447" s="92">
        <v>2150019675</v>
      </c>
    </row>
    <row r="57448" spans="1:2" ht="15" thickBot="1" x14ac:dyDescent="0.35">
      <c r="A57448" s="91" t="s">
        <v>63171</v>
      </c>
      <c r="B57448" s="92">
        <v>2150004950</v>
      </c>
    </row>
    <row r="57449" spans="1:2" ht="15" thickBot="1" x14ac:dyDescent="0.35">
      <c r="A57449" s="91" t="s">
        <v>63172</v>
      </c>
      <c r="B57449" s="92">
        <v>2150007707</v>
      </c>
    </row>
    <row r="57450" spans="1:2" ht="15" thickBot="1" x14ac:dyDescent="0.35">
      <c r="A57450" s="91" t="s">
        <v>63173</v>
      </c>
      <c r="B57450" s="92">
        <v>2150007464</v>
      </c>
    </row>
    <row r="57451" spans="1:2" ht="15" thickBot="1" x14ac:dyDescent="0.35">
      <c r="A57451" s="91" t="s">
        <v>63174</v>
      </c>
      <c r="B57451" s="92">
        <v>2150023546</v>
      </c>
    </row>
    <row r="57452" spans="1:2" ht="15" thickBot="1" x14ac:dyDescent="0.35">
      <c r="A57452" s="91" t="s">
        <v>63175</v>
      </c>
      <c r="B57452" s="92">
        <v>2150008084</v>
      </c>
    </row>
    <row r="57453" spans="1:2" ht="15" thickBot="1" x14ac:dyDescent="0.35">
      <c r="A57453" s="91" t="s">
        <v>63176</v>
      </c>
      <c r="B57453" s="92">
        <v>2150022986</v>
      </c>
    </row>
    <row r="57454" spans="1:2" ht="15" thickBot="1" x14ac:dyDescent="0.35">
      <c r="A57454" s="91" t="s">
        <v>63177</v>
      </c>
      <c r="B57454" s="92">
        <v>2150003879</v>
      </c>
    </row>
    <row r="57455" spans="1:2" ht="15" thickBot="1" x14ac:dyDescent="0.35">
      <c r="A57455" s="91" t="s">
        <v>63178</v>
      </c>
      <c r="B57455" s="92">
        <v>2150011874</v>
      </c>
    </row>
    <row r="57456" spans="1:2" ht="15" thickBot="1" x14ac:dyDescent="0.35">
      <c r="A57456" s="91" t="s">
        <v>63179</v>
      </c>
      <c r="B57456" s="92">
        <v>2150004396</v>
      </c>
    </row>
    <row r="57457" spans="1:2" ht="15" thickBot="1" x14ac:dyDescent="0.35">
      <c r="A57457" s="91" t="s">
        <v>63180</v>
      </c>
      <c r="B57457" s="92">
        <v>2150003396</v>
      </c>
    </row>
    <row r="57458" spans="1:2" ht="15" thickBot="1" x14ac:dyDescent="0.35">
      <c r="A57458" s="91" t="s">
        <v>63181</v>
      </c>
      <c r="B57458" s="92">
        <v>2150017517</v>
      </c>
    </row>
    <row r="57459" spans="1:2" ht="15" thickBot="1" x14ac:dyDescent="0.35">
      <c r="A57459" s="91" t="s">
        <v>63182</v>
      </c>
      <c r="B57459" s="92">
        <v>2150008944</v>
      </c>
    </row>
    <row r="57460" spans="1:2" ht="15" thickBot="1" x14ac:dyDescent="0.35">
      <c r="A57460" s="91" t="s">
        <v>63183</v>
      </c>
      <c r="B57460" s="92">
        <v>2150022027</v>
      </c>
    </row>
    <row r="57461" spans="1:2" ht="15" thickBot="1" x14ac:dyDescent="0.35">
      <c r="A57461" s="91" t="s">
        <v>63184</v>
      </c>
      <c r="B57461" s="92">
        <v>2150007999</v>
      </c>
    </row>
    <row r="57462" spans="1:2" ht="15" thickBot="1" x14ac:dyDescent="0.35">
      <c r="A57462" s="91" t="s">
        <v>63185</v>
      </c>
      <c r="B57462" s="92">
        <v>2150007288</v>
      </c>
    </row>
    <row r="57463" spans="1:2" ht="15" thickBot="1" x14ac:dyDescent="0.35">
      <c r="A57463" s="91" t="s">
        <v>63186</v>
      </c>
      <c r="B57463" s="92">
        <v>2150023134</v>
      </c>
    </row>
    <row r="57464" spans="1:2" ht="15" thickBot="1" x14ac:dyDescent="0.35">
      <c r="A57464" s="91" t="s">
        <v>63187</v>
      </c>
      <c r="B57464" s="92">
        <v>2150022268</v>
      </c>
    </row>
    <row r="57465" spans="1:2" ht="15" thickBot="1" x14ac:dyDescent="0.35">
      <c r="A57465" s="91" t="s">
        <v>63188</v>
      </c>
      <c r="B57465" s="92">
        <v>2150023194</v>
      </c>
    </row>
    <row r="57466" spans="1:2" ht="15" thickBot="1" x14ac:dyDescent="0.35">
      <c r="A57466" s="91" t="s">
        <v>63189</v>
      </c>
      <c r="B57466" s="92">
        <v>2150005490</v>
      </c>
    </row>
    <row r="57467" spans="1:2" ht="15" thickBot="1" x14ac:dyDescent="0.35">
      <c r="A57467" s="91" t="s">
        <v>63190</v>
      </c>
      <c r="B57467" s="92">
        <v>2150013156</v>
      </c>
    </row>
    <row r="57468" spans="1:2" ht="15" thickBot="1" x14ac:dyDescent="0.35">
      <c r="A57468" s="91" t="s">
        <v>63191</v>
      </c>
      <c r="B57468" s="92">
        <v>2150015134</v>
      </c>
    </row>
    <row r="57469" spans="1:2" ht="15" thickBot="1" x14ac:dyDescent="0.35">
      <c r="A57469" s="91" t="s">
        <v>63192</v>
      </c>
      <c r="B57469" s="92">
        <v>2150022995</v>
      </c>
    </row>
    <row r="57470" spans="1:2" ht="15" thickBot="1" x14ac:dyDescent="0.35">
      <c r="A57470" s="91" t="s">
        <v>63193</v>
      </c>
      <c r="B57470" s="92">
        <v>2150014306</v>
      </c>
    </row>
    <row r="57471" spans="1:2" ht="15" thickBot="1" x14ac:dyDescent="0.35">
      <c r="A57471" s="91" t="s">
        <v>63194</v>
      </c>
      <c r="B57471" s="92">
        <v>2150022636</v>
      </c>
    </row>
    <row r="57472" spans="1:2" ht="15" thickBot="1" x14ac:dyDescent="0.35">
      <c r="A57472" s="91" t="s">
        <v>63195</v>
      </c>
      <c r="B57472" s="92">
        <v>2150023108</v>
      </c>
    </row>
    <row r="57473" spans="1:2" ht="15" thickBot="1" x14ac:dyDescent="0.35">
      <c r="A57473" s="91" t="s">
        <v>63196</v>
      </c>
      <c r="B57473" s="92">
        <v>2150005531</v>
      </c>
    </row>
    <row r="57474" spans="1:2" ht="15" thickBot="1" x14ac:dyDescent="0.35">
      <c r="A57474" s="91" t="s">
        <v>63197</v>
      </c>
      <c r="B57474" s="92">
        <v>2150023199</v>
      </c>
    </row>
    <row r="57475" spans="1:2" ht="15" thickBot="1" x14ac:dyDescent="0.35">
      <c r="A57475" s="91" t="s">
        <v>63198</v>
      </c>
      <c r="B57475" s="92">
        <v>2150022973</v>
      </c>
    </row>
    <row r="57476" spans="1:2" ht="15" thickBot="1" x14ac:dyDescent="0.35">
      <c r="A57476" s="91" t="s">
        <v>63199</v>
      </c>
      <c r="B57476" s="92">
        <v>2150022105</v>
      </c>
    </row>
    <row r="57477" spans="1:2" ht="15" thickBot="1" x14ac:dyDescent="0.35">
      <c r="A57477" s="91" t="s">
        <v>63200</v>
      </c>
      <c r="B57477" s="92">
        <v>2150019836</v>
      </c>
    </row>
    <row r="57478" spans="1:2" ht="15" thickBot="1" x14ac:dyDescent="0.35">
      <c r="A57478" s="91" t="s">
        <v>63201</v>
      </c>
      <c r="B57478" s="92">
        <v>2150005066</v>
      </c>
    </row>
    <row r="57479" spans="1:2" ht="15" thickBot="1" x14ac:dyDescent="0.35">
      <c r="A57479" s="91" t="s">
        <v>63202</v>
      </c>
      <c r="B57479" s="92">
        <v>2150008885</v>
      </c>
    </row>
    <row r="57480" spans="1:2" ht="15" thickBot="1" x14ac:dyDescent="0.35">
      <c r="A57480" s="91" t="s">
        <v>63203</v>
      </c>
      <c r="B57480" s="92">
        <v>2150011612</v>
      </c>
    </row>
    <row r="57481" spans="1:2" ht="15" thickBot="1" x14ac:dyDescent="0.35">
      <c r="A57481" s="91" t="s">
        <v>63204</v>
      </c>
      <c r="B57481" s="92">
        <v>2150008878</v>
      </c>
    </row>
    <row r="57482" spans="1:2" ht="15" thickBot="1" x14ac:dyDescent="0.35">
      <c r="A57482" s="91" t="s">
        <v>63205</v>
      </c>
      <c r="B57482" s="92">
        <v>2150012952</v>
      </c>
    </row>
    <row r="57483" spans="1:2" ht="15" thickBot="1" x14ac:dyDescent="0.35">
      <c r="A57483" s="91" t="s">
        <v>63206</v>
      </c>
      <c r="B57483" s="92">
        <v>2150017326</v>
      </c>
    </row>
    <row r="57484" spans="1:2" ht="15" thickBot="1" x14ac:dyDescent="0.35">
      <c r="A57484" s="91" t="s">
        <v>63207</v>
      </c>
      <c r="B57484" s="92">
        <v>2150005478</v>
      </c>
    </row>
    <row r="57485" spans="1:2" ht="15" thickBot="1" x14ac:dyDescent="0.35">
      <c r="A57485" s="91" t="s">
        <v>63208</v>
      </c>
      <c r="B57485" s="92">
        <v>2150008702</v>
      </c>
    </row>
    <row r="57486" spans="1:2" ht="15" thickBot="1" x14ac:dyDescent="0.35">
      <c r="A57486" s="91" t="s">
        <v>63209</v>
      </c>
      <c r="B57486" s="92">
        <v>2150015446</v>
      </c>
    </row>
    <row r="57487" spans="1:2" ht="15" thickBot="1" x14ac:dyDescent="0.35">
      <c r="A57487" s="91" t="s">
        <v>63210</v>
      </c>
      <c r="B57487" s="92">
        <v>2150019833</v>
      </c>
    </row>
    <row r="57488" spans="1:2" ht="15" thickBot="1" x14ac:dyDescent="0.35">
      <c r="A57488" s="91" t="s">
        <v>63211</v>
      </c>
      <c r="B57488" s="92">
        <v>2150011608</v>
      </c>
    </row>
    <row r="57489" spans="1:2" ht="15" thickBot="1" x14ac:dyDescent="0.35">
      <c r="A57489" s="91" t="s">
        <v>63212</v>
      </c>
      <c r="B57489" s="92">
        <v>2150009911</v>
      </c>
    </row>
    <row r="57490" spans="1:2" ht="15" thickBot="1" x14ac:dyDescent="0.35">
      <c r="A57490" s="91" t="s">
        <v>63213</v>
      </c>
      <c r="B57490" s="92">
        <v>2150013049</v>
      </c>
    </row>
    <row r="57491" spans="1:2" ht="15" thickBot="1" x14ac:dyDescent="0.35">
      <c r="A57491" s="91" t="s">
        <v>63214</v>
      </c>
      <c r="B57491" s="92">
        <v>2150022241</v>
      </c>
    </row>
    <row r="57492" spans="1:2" ht="15" thickBot="1" x14ac:dyDescent="0.35">
      <c r="A57492" s="91" t="s">
        <v>63215</v>
      </c>
      <c r="B57492" s="92">
        <v>2150007500</v>
      </c>
    </row>
    <row r="57493" spans="1:2" ht="15" thickBot="1" x14ac:dyDescent="0.35">
      <c r="A57493" s="91" t="s">
        <v>63216</v>
      </c>
      <c r="B57493" s="92">
        <v>2150012968</v>
      </c>
    </row>
    <row r="57494" spans="1:2" ht="15" thickBot="1" x14ac:dyDescent="0.35">
      <c r="A57494" s="91" t="s">
        <v>63217</v>
      </c>
      <c r="B57494" s="92">
        <v>2150004708</v>
      </c>
    </row>
    <row r="57495" spans="1:2" ht="15" thickBot="1" x14ac:dyDescent="0.35">
      <c r="A57495" s="91" t="s">
        <v>63218</v>
      </c>
      <c r="B57495" s="92">
        <v>2150023014</v>
      </c>
    </row>
    <row r="57496" spans="1:2" ht="15" thickBot="1" x14ac:dyDescent="0.35">
      <c r="A57496" s="91" t="s">
        <v>63219</v>
      </c>
      <c r="B57496" s="92">
        <v>2150023251</v>
      </c>
    </row>
    <row r="57497" spans="1:2" ht="15" thickBot="1" x14ac:dyDescent="0.35">
      <c r="A57497" s="91" t="s">
        <v>63220</v>
      </c>
      <c r="B57497" s="92">
        <v>2150007795</v>
      </c>
    </row>
    <row r="57498" spans="1:2" ht="15" thickBot="1" x14ac:dyDescent="0.35">
      <c r="A57498" s="91" t="s">
        <v>63221</v>
      </c>
      <c r="B57498" s="92">
        <v>2150008850</v>
      </c>
    </row>
    <row r="57499" spans="1:2" ht="15" thickBot="1" x14ac:dyDescent="0.35">
      <c r="A57499" s="91" t="s">
        <v>63222</v>
      </c>
      <c r="B57499" s="92">
        <v>2150017299</v>
      </c>
    </row>
    <row r="57500" spans="1:2" ht="15" thickBot="1" x14ac:dyDescent="0.35">
      <c r="A57500" s="91" t="s">
        <v>63223</v>
      </c>
      <c r="B57500" s="92">
        <v>2150023026</v>
      </c>
    </row>
    <row r="57501" spans="1:2" ht="15" thickBot="1" x14ac:dyDescent="0.35">
      <c r="A57501" s="91" t="s">
        <v>63224</v>
      </c>
      <c r="B57501" s="92">
        <v>2150008886</v>
      </c>
    </row>
    <row r="57502" spans="1:2" ht="15" thickBot="1" x14ac:dyDescent="0.35">
      <c r="A57502" s="91" t="s">
        <v>63225</v>
      </c>
      <c r="B57502" s="92">
        <v>2150017688</v>
      </c>
    </row>
    <row r="57503" spans="1:2" ht="15" thickBot="1" x14ac:dyDescent="0.35">
      <c r="A57503" s="91" t="s">
        <v>63226</v>
      </c>
      <c r="B57503" s="92">
        <v>2150001813</v>
      </c>
    </row>
    <row r="57504" spans="1:2" ht="15" thickBot="1" x14ac:dyDescent="0.35">
      <c r="A57504" s="91" t="s">
        <v>63227</v>
      </c>
      <c r="B57504" s="92">
        <v>2150025029</v>
      </c>
    </row>
    <row r="57505" spans="1:2" ht="15" thickBot="1" x14ac:dyDescent="0.35">
      <c r="A57505" s="91" t="s">
        <v>63228</v>
      </c>
      <c r="B57505" s="92">
        <v>2150025058</v>
      </c>
    </row>
    <row r="57506" spans="1:2" ht="15" thickBot="1" x14ac:dyDescent="0.35">
      <c r="A57506" s="91" t="s">
        <v>63229</v>
      </c>
      <c r="B57506" s="92">
        <v>2150023433</v>
      </c>
    </row>
    <row r="57507" spans="1:2" ht="15" thickBot="1" x14ac:dyDescent="0.35">
      <c r="A57507" s="91" t="s">
        <v>63230</v>
      </c>
      <c r="B57507" s="92">
        <v>2150019683</v>
      </c>
    </row>
    <row r="57508" spans="1:2" ht="15" thickBot="1" x14ac:dyDescent="0.35">
      <c r="A57508" s="91" t="s">
        <v>63231</v>
      </c>
      <c r="B57508" s="92">
        <v>2150019372</v>
      </c>
    </row>
    <row r="57509" spans="1:2" ht="15" thickBot="1" x14ac:dyDescent="0.35">
      <c r="A57509" s="91" t="s">
        <v>63232</v>
      </c>
      <c r="B57509" s="92">
        <v>2150004349</v>
      </c>
    </row>
    <row r="57510" spans="1:2" ht="15" thickBot="1" x14ac:dyDescent="0.35">
      <c r="A57510" s="91" t="s">
        <v>63233</v>
      </c>
      <c r="B57510" s="92">
        <v>2150019480</v>
      </c>
    </row>
    <row r="57511" spans="1:2" ht="15" thickBot="1" x14ac:dyDescent="0.35">
      <c r="A57511" s="91" t="s">
        <v>63234</v>
      </c>
      <c r="B57511" s="92">
        <v>2150004747</v>
      </c>
    </row>
    <row r="57512" spans="1:2" ht="15" thickBot="1" x14ac:dyDescent="0.35">
      <c r="A57512" s="91" t="s">
        <v>63235</v>
      </c>
      <c r="B57512" s="92">
        <v>2150001815</v>
      </c>
    </row>
    <row r="57513" spans="1:2" ht="15" thickBot="1" x14ac:dyDescent="0.35">
      <c r="A57513" s="91" t="s">
        <v>63236</v>
      </c>
      <c r="B57513" s="92">
        <v>2150004583</v>
      </c>
    </row>
    <row r="57514" spans="1:2" ht="15" thickBot="1" x14ac:dyDescent="0.35">
      <c r="A57514" s="91" t="s">
        <v>63237</v>
      </c>
      <c r="B57514" s="92">
        <v>2150014113</v>
      </c>
    </row>
    <row r="57515" spans="1:2" ht="15" thickBot="1" x14ac:dyDescent="0.35">
      <c r="A57515" s="91" t="s">
        <v>63238</v>
      </c>
      <c r="B57515" s="92">
        <v>2150001106</v>
      </c>
    </row>
    <row r="57516" spans="1:2" ht="15" thickBot="1" x14ac:dyDescent="0.35">
      <c r="A57516" s="91" t="s">
        <v>63239</v>
      </c>
      <c r="B57516" s="92">
        <v>2150007944</v>
      </c>
    </row>
    <row r="57517" spans="1:2" ht="15" thickBot="1" x14ac:dyDescent="0.35">
      <c r="A57517" s="91" t="s">
        <v>63240</v>
      </c>
      <c r="B57517" s="92">
        <v>2150004247</v>
      </c>
    </row>
    <row r="57518" spans="1:2" ht="15" thickBot="1" x14ac:dyDescent="0.35">
      <c r="A57518" s="91" t="s">
        <v>63241</v>
      </c>
      <c r="B57518" s="92">
        <v>2150008140</v>
      </c>
    </row>
    <row r="57519" spans="1:2" ht="15" thickBot="1" x14ac:dyDescent="0.35">
      <c r="A57519" s="91" t="s">
        <v>63242</v>
      </c>
      <c r="B57519" s="92">
        <v>2150001806</v>
      </c>
    </row>
    <row r="57520" spans="1:2" ht="15" thickBot="1" x14ac:dyDescent="0.35">
      <c r="A57520" s="91" t="s">
        <v>63243</v>
      </c>
      <c r="B57520" s="92">
        <v>2150005764</v>
      </c>
    </row>
    <row r="57521" spans="1:2" ht="15" thickBot="1" x14ac:dyDescent="0.35">
      <c r="A57521" s="91" t="s">
        <v>63244</v>
      </c>
      <c r="B57521" s="92">
        <v>2150025321</v>
      </c>
    </row>
    <row r="57522" spans="1:2" ht="15" thickBot="1" x14ac:dyDescent="0.35">
      <c r="A57522" s="91" t="s">
        <v>63245</v>
      </c>
      <c r="B57522" s="92">
        <v>2150017702</v>
      </c>
    </row>
    <row r="57523" spans="1:2" ht="15" thickBot="1" x14ac:dyDescent="0.35">
      <c r="A57523" s="91" t="s">
        <v>63246</v>
      </c>
      <c r="B57523" s="92">
        <v>2150022010</v>
      </c>
    </row>
    <row r="57524" spans="1:2" ht="15" thickBot="1" x14ac:dyDescent="0.35">
      <c r="A57524" s="91" t="s">
        <v>63247</v>
      </c>
      <c r="B57524" s="92">
        <v>2150004668</v>
      </c>
    </row>
    <row r="57525" spans="1:2" ht="15" thickBot="1" x14ac:dyDescent="0.35">
      <c r="A57525" s="91" t="s">
        <v>63248</v>
      </c>
      <c r="B57525" s="92">
        <v>2150025037</v>
      </c>
    </row>
    <row r="57526" spans="1:2" ht="15" thickBot="1" x14ac:dyDescent="0.35">
      <c r="A57526" s="91" t="s">
        <v>63249</v>
      </c>
      <c r="B57526" s="92">
        <v>2150004660</v>
      </c>
    </row>
    <row r="57527" spans="1:2" ht="15" thickBot="1" x14ac:dyDescent="0.35">
      <c r="A57527" s="91" t="s">
        <v>63250</v>
      </c>
      <c r="B57527" s="92">
        <v>2150004542</v>
      </c>
    </row>
    <row r="57528" spans="1:2" ht="15" thickBot="1" x14ac:dyDescent="0.35">
      <c r="A57528" s="91" t="s">
        <v>63251</v>
      </c>
      <c r="B57528" s="92">
        <v>2150017218</v>
      </c>
    </row>
    <row r="57529" spans="1:2" ht="15" thickBot="1" x14ac:dyDescent="0.35">
      <c r="A57529" s="91" t="s">
        <v>63252</v>
      </c>
      <c r="B57529" s="92">
        <v>2150017259</v>
      </c>
    </row>
    <row r="57530" spans="1:2" ht="15" thickBot="1" x14ac:dyDescent="0.35">
      <c r="A57530" s="91" t="s">
        <v>63253</v>
      </c>
      <c r="B57530" s="92">
        <v>2150004995</v>
      </c>
    </row>
    <row r="57531" spans="1:2" ht="15" thickBot="1" x14ac:dyDescent="0.35">
      <c r="A57531" s="91" t="s">
        <v>63254</v>
      </c>
      <c r="B57531" s="92">
        <v>2150012822</v>
      </c>
    </row>
    <row r="57532" spans="1:2" ht="15" thickBot="1" x14ac:dyDescent="0.35">
      <c r="A57532" s="91" t="s">
        <v>63255</v>
      </c>
      <c r="B57532" s="92">
        <v>2150011629</v>
      </c>
    </row>
    <row r="57533" spans="1:2" ht="15" thickBot="1" x14ac:dyDescent="0.35">
      <c r="A57533" s="91" t="s">
        <v>63256</v>
      </c>
      <c r="B57533" s="92">
        <v>2150008731</v>
      </c>
    </row>
    <row r="57534" spans="1:2" ht="15" thickBot="1" x14ac:dyDescent="0.35">
      <c r="A57534" s="91" t="s">
        <v>63257</v>
      </c>
      <c r="B57534" s="92">
        <v>2150004630</v>
      </c>
    </row>
    <row r="57535" spans="1:2" ht="15" thickBot="1" x14ac:dyDescent="0.35">
      <c r="A57535" s="91" t="s">
        <v>63258</v>
      </c>
      <c r="B57535" s="92">
        <v>2150017337</v>
      </c>
    </row>
    <row r="57536" spans="1:2" ht="15" thickBot="1" x14ac:dyDescent="0.35">
      <c r="A57536" s="91" t="s">
        <v>63259</v>
      </c>
      <c r="B57536" s="92">
        <v>2150004633</v>
      </c>
    </row>
    <row r="57537" spans="1:2" ht="15" thickBot="1" x14ac:dyDescent="0.35">
      <c r="A57537" s="91" t="s">
        <v>63260</v>
      </c>
      <c r="B57537" s="92">
        <v>2150003094</v>
      </c>
    </row>
    <row r="57538" spans="1:2" ht="15" thickBot="1" x14ac:dyDescent="0.35">
      <c r="A57538" s="91" t="s">
        <v>63261</v>
      </c>
      <c r="B57538" s="92">
        <v>2150014100</v>
      </c>
    </row>
    <row r="57539" spans="1:2" ht="15" thickBot="1" x14ac:dyDescent="0.35">
      <c r="A57539" s="91" t="s">
        <v>63262</v>
      </c>
      <c r="B57539" s="92">
        <v>2150001865</v>
      </c>
    </row>
    <row r="57540" spans="1:2" ht="15" thickBot="1" x14ac:dyDescent="0.35">
      <c r="A57540" s="91" t="s">
        <v>63263</v>
      </c>
      <c r="B57540" s="92">
        <v>2150007499</v>
      </c>
    </row>
    <row r="57541" spans="1:2" ht="15" thickBot="1" x14ac:dyDescent="0.35">
      <c r="A57541" s="91" t="s">
        <v>63264</v>
      </c>
      <c r="B57541" s="92">
        <v>2150007435</v>
      </c>
    </row>
    <row r="57542" spans="1:2" ht="15" thickBot="1" x14ac:dyDescent="0.35">
      <c r="A57542" s="91" t="s">
        <v>63265</v>
      </c>
      <c r="B57542" s="92">
        <v>2150008088</v>
      </c>
    </row>
    <row r="57543" spans="1:2" ht="15" thickBot="1" x14ac:dyDescent="0.35">
      <c r="A57543" s="91" t="s">
        <v>63266</v>
      </c>
      <c r="B57543" s="92">
        <v>2150006330</v>
      </c>
    </row>
    <row r="57544" spans="1:2" ht="15" thickBot="1" x14ac:dyDescent="0.35">
      <c r="A57544" s="91" t="s">
        <v>63267</v>
      </c>
      <c r="B57544" s="92">
        <v>2150006627</v>
      </c>
    </row>
    <row r="57545" spans="1:2" ht="15" thickBot="1" x14ac:dyDescent="0.35">
      <c r="A57545" s="91" t="s">
        <v>63268</v>
      </c>
      <c r="B57545" s="92">
        <v>2150008093</v>
      </c>
    </row>
    <row r="57546" spans="1:2" ht="15" thickBot="1" x14ac:dyDescent="0.35">
      <c r="A57546" s="91" t="s">
        <v>63269</v>
      </c>
      <c r="B57546" s="92">
        <v>2150004932</v>
      </c>
    </row>
    <row r="57547" spans="1:2" ht="15" thickBot="1" x14ac:dyDescent="0.35">
      <c r="A57547" s="91" t="s">
        <v>63270</v>
      </c>
      <c r="B57547" s="92">
        <v>2150006321</v>
      </c>
    </row>
    <row r="57548" spans="1:2" ht="15" thickBot="1" x14ac:dyDescent="0.35">
      <c r="A57548" s="91" t="s">
        <v>63271</v>
      </c>
      <c r="B57548" s="92">
        <v>2150014955</v>
      </c>
    </row>
    <row r="57549" spans="1:2" ht="15" thickBot="1" x14ac:dyDescent="0.35">
      <c r="A57549" s="91" t="s">
        <v>63272</v>
      </c>
      <c r="B57549" s="92">
        <v>2150011804</v>
      </c>
    </row>
    <row r="57550" spans="1:2" ht="15" thickBot="1" x14ac:dyDescent="0.35">
      <c r="A57550" s="91" t="s">
        <v>63273</v>
      </c>
      <c r="B57550" s="92">
        <v>2150003863</v>
      </c>
    </row>
    <row r="57551" spans="1:2" ht="15" thickBot="1" x14ac:dyDescent="0.35">
      <c r="A57551" s="91" t="s">
        <v>63274</v>
      </c>
      <c r="B57551" s="92">
        <v>2150013136</v>
      </c>
    </row>
    <row r="57552" spans="1:2" ht="15" thickBot="1" x14ac:dyDescent="0.35">
      <c r="A57552" s="91" t="s">
        <v>63275</v>
      </c>
      <c r="B57552" s="92">
        <v>2150011810</v>
      </c>
    </row>
    <row r="57553" spans="1:2" ht="15" thickBot="1" x14ac:dyDescent="0.35">
      <c r="A57553" s="91" t="s">
        <v>63276</v>
      </c>
      <c r="B57553" s="92">
        <v>2150012895</v>
      </c>
    </row>
    <row r="57554" spans="1:2" ht="15" thickBot="1" x14ac:dyDescent="0.35">
      <c r="A57554" s="91" t="s">
        <v>63277</v>
      </c>
      <c r="B57554" s="92">
        <v>2150025273</v>
      </c>
    </row>
    <row r="57555" spans="1:2" ht="15" thickBot="1" x14ac:dyDescent="0.35">
      <c r="A57555" s="91" t="s">
        <v>63278</v>
      </c>
      <c r="B57555" s="92">
        <v>2150008132</v>
      </c>
    </row>
    <row r="57556" spans="1:2" ht="15" thickBot="1" x14ac:dyDescent="0.35">
      <c r="A57556" s="91" t="s">
        <v>63279</v>
      </c>
      <c r="B57556" s="92">
        <v>2150025267</v>
      </c>
    </row>
    <row r="57557" spans="1:2" ht="15" thickBot="1" x14ac:dyDescent="0.35">
      <c r="A57557" s="91" t="s">
        <v>63280</v>
      </c>
      <c r="B57557" s="92">
        <v>2150018984</v>
      </c>
    </row>
    <row r="57558" spans="1:2" ht="15" thickBot="1" x14ac:dyDescent="0.35">
      <c r="A57558" s="91" t="s">
        <v>63281</v>
      </c>
      <c r="B57558" s="92">
        <v>2150014408</v>
      </c>
    </row>
    <row r="57559" spans="1:2" ht="15" thickBot="1" x14ac:dyDescent="0.35">
      <c r="A57559" s="91" t="s">
        <v>63282</v>
      </c>
      <c r="B57559" s="92">
        <v>2150008767</v>
      </c>
    </row>
    <row r="57560" spans="1:2" ht="15" thickBot="1" x14ac:dyDescent="0.35">
      <c r="A57560" s="91" t="s">
        <v>63283</v>
      </c>
      <c r="B57560" s="92">
        <v>2150016822</v>
      </c>
    </row>
    <row r="57561" spans="1:2" ht="15" thickBot="1" x14ac:dyDescent="0.35">
      <c r="A57561" s="91" t="s">
        <v>63284</v>
      </c>
      <c r="B57561" s="92">
        <v>2150022584</v>
      </c>
    </row>
    <row r="57562" spans="1:2" ht="15" thickBot="1" x14ac:dyDescent="0.35">
      <c r="A57562" s="91" t="s">
        <v>63285</v>
      </c>
      <c r="B57562" s="92">
        <v>2150008764</v>
      </c>
    </row>
    <row r="57563" spans="1:2" ht="15" thickBot="1" x14ac:dyDescent="0.35">
      <c r="A57563" s="91" t="s">
        <v>63286</v>
      </c>
      <c r="B57563" s="92">
        <v>2150007393</v>
      </c>
    </row>
    <row r="57564" spans="1:2" ht="15" thickBot="1" x14ac:dyDescent="0.35">
      <c r="A57564" s="91" t="s">
        <v>63287</v>
      </c>
      <c r="B57564" s="92">
        <v>2150012812</v>
      </c>
    </row>
    <row r="57565" spans="1:2" ht="15" thickBot="1" x14ac:dyDescent="0.35">
      <c r="A57565" s="91" t="s">
        <v>63288</v>
      </c>
      <c r="B57565" s="92">
        <v>2150008765</v>
      </c>
    </row>
    <row r="57566" spans="1:2" ht="15" thickBot="1" x14ac:dyDescent="0.35">
      <c r="A57566" s="91" t="s">
        <v>63289</v>
      </c>
      <c r="B57566" s="92">
        <v>2150019455</v>
      </c>
    </row>
    <row r="57567" spans="1:2" ht="15" thickBot="1" x14ac:dyDescent="0.35">
      <c r="A57567" s="91" t="s">
        <v>63290</v>
      </c>
      <c r="B57567" s="92">
        <v>2150019704</v>
      </c>
    </row>
    <row r="57568" spans="1:2" ht="15" thickBot="1" x14ac:dyDescent="0.35">
      <c r="A57568" s="91" t="s">
        <v>63291</v>
      </c>
      <c r="B57568" s="92">
        <v>2150007732</v>
      </c>
    </row>
    <row r="57569" spans="1:2" ht="15" thickBot="1" x14ac:dyDescent="0.35">
      <c r="A57569" s="91" t="s">
        <v>63292</v>
      </c>
      <c r="B57569" s="92">
        <v>2150017548</v>
      </c>
    </row>
    <row r="57570" spans="1:2" ht="15" thickBot="1" x14ac:dyDescent="0.35">
      <c r="A57570" s="91" t="s">
        <v>63293</v>
      </c>
      <c r="B57570" s="92">
        <v>2150015152</v>
      </c>
    </row>
    <row r="57571" spans="1:2" ht="15" thickBot="1" x14ac:dyDescent="0.35">
      <c r="A57571" s="91" t="s">
        <v>63294</v>
      </c>
      <c r="B57571" s="92">
        <v>2150014147</v>
      </c>
    </row>
    <row r="57572" spans="1:2" ht="15" thickBot="1" x14ac:dyDescent="0.35">
      <c r="A57572" s="91" t="s">
        <v>63295</v>
      </c>
      <c r="B57572" s="92">
        <v>2150007343</v>
      </c>
    </row>
    <row r="57573" spans="1:2" ht="15" thickBot="1" x14ac:dyDescent="0.35">
      <c r="A57573" s="91" t="s">
        <v>63296</v>
      </c>
      <c r="B57573" s="92">
        <v>2150004507</v>
      </c>
    </row>
    <row r="57574" spans="1:2" ht="15" thickBot="1" x14ac:dyDescent="0.35">
      <c r="A57574" s="91" t="s">
        <v>63297</v>
      </c>
      <c r="B57574" s="92">
        <v>2150006402</v>
      </c>
    </row>
    <row r="57575" spans="1:2" ht="15" thickBot="1" x14ac:dyDescent="0.35">
      <c r="A57575" s="91" t="s">
        <v>63298</v>
      </c>
      <c r="B57575" s="92">
        <v>2150024966</v>
      </c>
    </row>
    <row r="57576" spans="1:2" ht="15" thickBot="1" x14ac:dyDescent="0.35">
      <c r="A57576" s="91" t="s">
        <v>63299</v>
      </c>
      <c r="B57576" s="92">
        <v>2150019090</v>
      </c>
    </row>
    <row r="57577" spans="1:2" ht="15" thickBot="1" x14ac:dyDescent="0.35">
      <c r="A57577" s="91" t="s">
        <v>63300</v>
      </c>
      <c r="B57577" s="92">
        <v>2150015426</v>
      </c>
    </row>
    <row r="57578" spans="1:2" ht="15" thickBot="1" x14ac:dyDescent="0.35">
      <c r="A57578" s="91" t="s">
        <v>63301</v>
      </c>
      <c r="B57578" s="92">
        <v>2150015419</v>
      </c>
    </row>
    <row r="57579" spans="1:2" ht="15" thickBot="1" x14ac:dyDescent="0.35">
      <c r="A57579" s="91" t="s">
        <v>63302</v>
      </c>
      <c r="B57579" s="92">
        <v>2150004650</v>
      </c>
    </row>
    <row r="57580" spans="1:2" ht="15" thickBot="1" x14ac:dyDescent="0.35">
      <c r="A57580" s="91" t="s">
        <v>63303</v>
      </c>
      <c r="B57580" s="92">
        <v>2150004874</v>
      </c>
    </row>
    <row r="57581" spans="1:2" ht="15" thickBot="1" x14ac:dyDescent="0.35">
      <c r="A57581" s="91" t="s">
        <v>63304</v>
      </c>
      <c r="B57581" s="92">
        <v>2150022885</v>
      </c>
    </row>
    <row r="57582" spans="1:2" ht="15" thickBot="1" x14ac:dyDescent="0.35">
      <c r="A57582" s="91" t="s">
        <v>63305</v>
      </c>
      <c r="B57582" s="92">
        <v>2150004648</v>
      </c>
    </row>
    <row r="57583" spans="1:2" ht="15" thickBot="1" x14ac:dyDescent="0.35">
      <c r="A57583" s="91" t="s">
        <v>63306</v>
      </c>
      <c r="B57583" s="92">
        <v>2150003916</v>
      </c>
    </row>
    <row r="57584" spans="1:2" ht="15" thickBot="1" x14ac:dyDescent="0.35">
      <c r="A57584" s="91" t="s">
        <v>63307</v>
      </c>
      <c r="B57584" s="92">
        <v>2150011815</v>
      </c>
    </row>
    <row r="57585" spans="1:2" ht="15" thickBot="1" x14ac:dyDescent="0.35">
      <c r="A57585" s="91" t="s">
        <v>63308</v>
      </c>
      <c r="B57585" s="92">
        <v>2150011809</v>
      </c>
    </row>
    <row r="57586" spans="1:2" ht="15" thickBot="1" x14ac:dyDescent="0.35">
      <c r="A57586" s="91" t="s">
        <v>63309</v>
      </c>
      <c r="B57586" s="92">
        <v>2150003949</v>
      </c>
    </row>
    <row r="57587" spans="1:2" ht="15" thickBot="1" x14ac:dyDescent="0.35">
      <c r="A57587" s="91" t="s">
        <v>63310</v>
      </c>
      <c r="B57587" s="92">
        <v>2150023550</v>
      </c>
    </row>
    <row r="57588" spans="1:2" ht="15" thickBot="1" x14ac:dyDescent="0.35">
      <c r="A57588" s="91" t="s">
        <v>63311</v>
      </c>
      <c r="B57588" s="92">
        <v>2150007863</v>
      </c>
    </row>
    <row r="57589" spans="1:2" ht="15" thickBot="1" x14ac:dyDescent="0.35">
      <c r="A57589" s="91" t="s">
        <v>63312</v>
      </c>
      <c r="B57589" s="92">
        <v>2150023402</v>
      </c>
    </row>
    <row r="57590" spans="1:2" ht="15" thickBot="1" x14ac:dyDescent="0.35">
      <c r="A57590" s="91" t="s">
        <v>63313</v>
      </c>
      <c r="B57590" s="92">
        <v>2150007975</v>
      </c>
    </row>
    <row r="57591" spans="1:2" ht="15" thickBot="1" x14ac:dyDescent="0.35">
      <c r="A57591" s="91" t="s">
        <v>63314</v>
      </c>
      <c r="B57591" s="92">
        <v>2150007859</v>
      </c>
    </row>
    <row r="57592" spans="1:2" ht="15" thickBot="1" x14ac:dyDescent="0.35">
      <c r="A57592" s="91" t="s">
        <v>63315</v>
      </c>
      <c r="B57592" s="92">
        <v>2150017275</v>
      </c>
    </row>
    <row r="57593" spans="1:2" ht="15" thickBot="1" x14ac:dyDescent="0.35">
      <c r="A57593" s="91" t="s">
        <v>63316</v>
      </c>
      <c r="B57593" s="92">
        <v>2150003874</v>
      </c>
    </row>
    <row r="57594" spans="1:2" ht="15" thickBot="1" x14ac:dyDescent="0.35">
      <c r="A57594" s="91" t="s">
        <v>63317</v>
      </c>
      <c r="B57594" s="92">
        <v>2150009499</v>
      </c>
    </row>
    <row r="57595" spans="1:2" ht="15" thickBot="1" x14ac:dyDescent="0.35">
      <c r="A57595" s="91" t="s">
        <v>63318</v>
      </c>
      <c r="B57595" s="92">
        <v>2150022922</v>
      </c>
    </row>
    <row r="57596" spans="1:2" ht="15" thickBot="1" x14ac:dyDescent="0.35">
      <c r="A57596" s="91" t="s">
        <v>63319</v>
      </c>
      <c r="B57596" s="92">
        <v>2150004634</v>
      </c>
    </row>
    <row r="57597" spans="1:2" ht="15" thickBot="1" x14ac:dyDescent="0.35">
      <c r="A57597" s="91" t="s">
        <v>63320</v>
      </c>
      <c r="B57597" s="92">
        <v>2150017227</v>
      </c>
    </row>
    <row r="57598" spans="1:2" ht="15" thickBot="1" x14ac:dyDescent="0.35">
      <c r="A57598" s="91" t="s">
        <v>63321</v>
      </c>
      <c r="B57598" s="92">
        <v>2150004322</v>
      </c>
    </row>
    <row r="57599" spans="1:2" ht="15" thickBot="1" x14ac:dyDescent="0.35">
      <c r="A57599" s="91" t="s">
        <v>63322</v>
      </c>
      <c r="B57599" s="92">
        <v>2150022805</v>
      </c>
    </row>
    <row r="57600" spans="1:2" ht="15" thickBot="1" x14ac:dyDescent="0.35">
      <c r="A57600" s="91" t="s">
        <v>63323</v>
      </c>
      <c r="B57600" s="92">
        <v>2150003383</v>
      </c>
    </row>
    <row r="57601" spans="1:2" ht="15" thickBot="1" x14ac:dyDescent="0.35">
      <c r="A57601" s="91" t="s">
        <v>63324</v>
      </c>
      <c r="B57601" s="92">
        <v>2150022804</v>
      </c>
    </row>
    <row r="57602" spans="1:2" ht="15" thickBot="1" x14ac:dyDescent="0.35">
      <c r="A57602" s="91" t="s">
        <v>63325</v>
      </c>
      <c r="B57602" s="92">
        <v>2150003861</v>
      </c>
    </row>
    <row r="57603" spans="1:2" ht="15" thickBot="1" x14ac:dyDescent="0.35">
      <c r="A57603" s="91" t="s">
        <v>63326</v>
      </c>
      <c r="B57603" s="92">
        <v>2150003099</v>
      </c>
    </row>
    <row r="57604" spans="1:2" ht="15" thickBot="1" x14ac:dyDescent="0.35">
      <c r="A57604" s="91" t="s">
        <v>63327</v>
      </c>
      <c r="B57604" s="92">
        <v>2150023482</v>
      </c>
    </row>
    <row r="57605" spans="1:2" ht="15" thickBot="1" x14ac:dyDescent="0.35">
      <c r="A57605" s="91" t="s">
        <v>63328</v>
      </c>
      <c r="B57605" s="92">
        <v>2150013194</v>
      </c>
    </row>
    <row r="57606" spans="1:2" ht="15" thickBot="1" x14ac:dyDescent="0.35">
      <c r="A57606" s="91" t="s">
        <v>63329</v>
      </c>
      <c r="B57606" s="92">
        <v>2150014449</v>
      </c>
    </row>
    <row r="57607" spans="1:2" ht="15" thickBot="1" x14ac:dyDescent="0.35">
      <c r="A57607" s="91" t="s">
        <v>63330</v>
      </c>
      <c r="B57607" s="92">
        <v>2150019645</v>
      </c>
    </row>
    <row r="57608" spans="1:2" ht="15" thickBot="1" x14ac:dyDescent="0.35">
      <c r="A57608" s="91" t="s">
        <v>63331</v>
      </c>
      <c r="B57608" s="92">
        <v>2150017222</v>
      </c>
    </row>
    <row r="57609" spans="1:2" ht="15" thickBot="1" x14ac:dyDescent="0.35">
      <c r="A57609" s="91" t="s">
        <v>63332</v>
      </c>
      <c r="B57609" s="92">
        <v>2150013057</v>
      </c>
    </row>
    <row r="57610" spans="1:2" ht="15" thickBot="1" x14ac:dyDescent="0.35">
      <c r="A57610" s="91" t="s">
        <v>63333</v>
      </c>
      <c r="B57610" s="92">
        <v>2150007497</v>
      </c>
    </row>
    <row r="57611" spans="1:2" ht="15" thickBot="1" x14ac:dyDescent="0.35">
      <c r="A57611" s="91" t="s">
        <v>63334</v>
      </c>
      <c r="B57611" s="92">
        <v>2150008175</v>
      </c>
    </row>
    <row r="57612" spans="1:2" ht="15" thickBot="1" x14ac:dyDescent="0.35">
      <c r="A57612" s="91" t="s">
        <v>63335</v>
      </c>
      <c r="B57612" s="92">
        <v>2150004503</v>
      </c>
    </row>
    <row r="57613" spans="1:2" ht="15" thickBot="1" x14ac:dyDescent="0.35">
      <c r="A57613" s="91" t="s">
        <v>63336</v>
      </c>
      <c r="B57613" s="92">
        <v>2150019562</v>
      </c>
    </row>
    <row r="57614" spans="1:2" ht="15" thickBot="1" x14ac:dyDescent="0.35">
      <c r="A57614" s="91" t="s">
        <v>63337</v>
      </c>
      <c r="B57614" s="92">
        <v>2150017336</v>
      </c>
    </row>
    <row r="57615" spans="1:2" ht="15" thickBot="1" x14ac:dyDescent="0.35">
      <c r="A57615" s="91" t="s">
        <v>63338</v>
      </c>
      <c r="B57615" s="92">
        <v>2150017209</v>
      </c>
    </row>
    <row r="57616" spans="1:2" ht="15" thickBot="1" x14ac:dyDescent="0.35">
      <c r="A57616" s="91" t="s">
        <v>63339</v>
      </c>
      <c r="B57616" s="92">
        <v>2150001866</v>
      </c>
    </row>
    <row r="57617" spans="1:2" ht="15" thickBot="1" x14ac:dyDescent="0.35">
      <c r="A57617" s="91" t="s">
        <v>63340</v>
      </c>
      <c r="B57617" s="92">
        <v>2150017225</v>
      </c>
    </row>
    <row r="57618" spans="1:2" ht="15" thickBot="1" x14ac:dyDescent="0.35">
      <c r="A57618" s="91" t="s">
        <v>63341</v>
      </c>
      <c r="B57618" s="92">
        <v>2150019367</v>
      </c>
    </row>
    <row r="57619" spans="1:2" ht="15" thickBot="1" x14ac:dyDescent="0.35">
      <c r="A57619" s="91" t="s">
        <v>63342</v>
      </c>
      <c r="B57619" s="92">
        <v>2150008852</v>
      </c>
    </row>
    <row r="57620" spans="1:2" ht="15" thickBot="1" x14ac:dyDescent="0.35">
      <c r="A57620" s="91" t="s">
        <v>63343</v>
      </c>
      <c r="B57620" s="92">
        <v>2150008762</v>
      </c>
    </row>
    <row r="57621" spans="1:2" ht="15" thickBot="1" x14ac:dyDescent="0.35">
      <c r="A57621" s="91" t="s">
        <v>63344</v>
      </c>
      <c r="B57621" s="92">
        <v>2150008900</v>
      </c>
    </row>
    <row r="57622" spans="1:2" ht="15" thickBot="1" x14ac:dyDescent="0.35">
      <c r="A57622" s="91" t="s">
        <v>63345</v>
      </c>
      <c r="B57622" s="92">
        <v>2150024923</v>
      </c>
    </row>
    <row r="57623" spans="1:2" ht="15" thickBot="1" x14ac:dyDescent="0.35">
      <c r="A57623" s="91" t="s">
        <v>63346</v>
      </c>
      <c r="B57623" s="92">
        <v>2150001123</v>
      </c>
    </row>
    <row r="57624" spans="1:2" ht="15" thickBot="1" x14ac:dyDescent="0.35">
      <c r="A57624" s="91" t="s">
        <v>63347</v>
      </c>
      <c r="B57624" s="92">
        <v>2150015021</v>
      </c>
    </row>
    <row r="57625" spans="1:2" ht="15" thickBot="1" x14ac:dyDescent="0.35">
      <c r="A57625" s="91" t="s">
        <v>63348</v>
      </c>
      <c r="B57625" s="92">
        <v>2150014340</v>
      </c>
    </row>
    <row r="57626" spans="1:2" ht="15" thickBot="1" x14ac:dyDescent="0.35">
      <c r="A57626" s="91" t="s">
        <v>63349</v>
      </c>
      <c r="B57626" s="92">
        <v>2150002120</v>
      </c>
    </row>
    <row r="57627" spans="1:2" ht="15" thickBot="1" x14ac:dyDescent="0.35">
      <c r="A57627" s="91" t="s">
        <v>63350</v>
      </c>
      <c r="B57627" s="92">
        <v>2150014342</v>
      </c>
    </row>
    <row r="57628" spans="1:2" ht="15" thickBot="1" x14ac:dyDescent="0.35">
      <c r="A57628" s="91" t="s">
        <v>63351</v>
      </c>
      <c r="B57628" s="92">
        <v>2150011847</v>
      </c>
    </row>
    <row r="57629" spans="1:2" ht="15" thickBot="1" x14ac:dyDescent="0.35">
      <c r="A57629" s="91" t="s">
        <v>63352</v>
      </c>
      <c r="B57629" s="92">
        <v>2150011840</v>
      </c>
    </row>
    <row r="57630" spans="1:2" ht="15" thickBot="1" x14ac:dyDescent="0.35">
      <c r="A57630" s="91" t="s">
        <v>63353</v>
      </c>
      <c r="B57630" s="92">
        <v>2150014121</v>
      </c>
    </row>
    <row r="57631" spans="1:2" ht="15" thickBot="1" x14ac:dyDescent="0.35">
      <c r="A57631" s="91" t="s">
        <v>63354</v>
      </c>
      <c r="B57631" s="92">
        <v>2150001840</v>
      </c>
    </row>
    <row r="57632" spans="1:2" ht="15" thickBot="1" x14ac:dyDescent="0.35">
      <c r="A57632" s="91" t="s">
        <v>63355</v>
      </c>
      <c r="B57632" s="92">
        <v>2150007945</v>
      </c>
    </row>
    <row r="57633" spans="1:2" ht="15" thickBot="1" x14ac:dyDescent="0.35">
      <c r="A57633" s="91" t="s">
        <v>63356</v>
      </c>
      <c r="B57633" s="92">
        <v>2150004929</v>
      </c>
    </row>
    <row r="57634" spans="1:2" ht="15" thickBot="1" x14ac:dyDescent="0.35">
      <c r="A57634" s="91" t="s">
        <v>63357</v>
      </c>
      <c r="B57634" s="92">
        <v>2150001839</v>
      </c>
    </row>
    <row r="57635" spans="1:2" ht="15" thickBot="1" x14ac:dyDescent="0.35">
      <c r="A57635" s="91" t="s">
        <v>63358</v>
      </c>
      <c r="B57635" s="92">
        <v>2150017289</v>
      </c>
    </row>
    <row r="57636" spans="1:2" ht="15" thickBot="1" x14ac:dyDescent="0.35">
      <c r="A57636" s="91" t="s">
        <v>63359</v>
      </c>
      <c r="B57636" s="92">
        <v>2150017131</v>
      </c>
    </row>
    <row r="57637" spans="1:2" ht="15" thickBot="1" x14ac:dyDescent="0.35">
      <c r="A57637" s="91" t="s">
        <v>63360</v>
      </c>
      <c r="B57637" s="92">
        <v>2150004933</v>
      </c>
    </row>
    <row r="57638" spans="1:2" ht="15" thickBot="1" x14ac:dyDescent="0.35">
      <c r="A57638" s="91" t="s">
        <v>63361</v>
      </c>
      <c r="B57638" s="92">
        <v>2150025044</v>
      </c>
    </row>
    <row r="57639" spans="1:2" ht="15" thickBot="1" x14ac:dyDescent="0.35">
      <c r="A57639" s="91" t="s">
        <v>63362</v>
      </c>
      <c r="B57639" s="92">
        <v>2150024894</v>
      </c>
    </row>
    <row r="57640" spans="1:2" ht="15" thickBot="1" x14ac:dyDescent="0.35">
      <c r="A57640" s="91" t="s">
        <v>63363</v>
      </c>
      <c r="B57640" s="92">
        <v>2150025069</v>
      </c>
    </row>
    <row r="57641" spans="1:2" ht="15" thickBot="1" x14ac:dyDescent="0.35">
      <c r="A57641" s="91" t="s">
        <v>63364</v>
      </c>
      <c r="B57641" s="92">
        <v>2150011218</v>
      </c>
    </row>
    <row r="57642" spans="1:2" ht="15" thickBot="1" x14ac:dyDescent="0.35">
      <c r="A57642" s="91" t="s">
        <v>63365</v>
      </c>
      <c r="B57642" s="92">
        <v>2150011769</v>
      </c>
    </row>
    <row r="57643" spans="1:2" ht="15" thickBot="1" x14ac:dyDescent="0.35">
      <c r="A57643" s="91" t="s">
        <v>63366</v>
      </c>
      <c r="B57643" s="92">
        <v>2150002112</v>
      </c>
    </row>
    <row r="57644" spans="1:2" ht="15" thickBot="1" x14ac:dyDescent="0.35">
      <c r="A57644" s="91" t="s">
        <v>63367</v>
      </c>
      <c r="B57644" s="92">
        <v>2150024927</v>
      </c>
    </row>
    <row r="57645" spans="1:2" ht="15" thickBot="1" x14ac:dyDescent="0.35">
      <c r="A57645" s="91" t="s">
        <v>63368</v>
      </c>
      <c r="B57645" s="92">
        <v>2150017574</v>
      </c>
    </row>
    <row r="57646" spans="1:2" ht="15" thickBot="1" x14ac:dyDescent="0.35">
      <c r="A57646" s="91" t="s">
        <v>63369</v>
      </c>
      <c r="B57646" s="92">
        <v>2150017622</v>
      </c>
    </row>
    <row r="57647" spans="1:2" ht="15" thickBot="1" x14ac:dyDescent="0.35">
      <c r="A57647" s="91" t="s">
        <v>63370</v>
      </c>
      <c r="B57647" s="92">
        <v>2150019982</v>
      </c>
    </row>
    <row r="57648" spans="1:2" ht="15" thickBot="1" x14ac:dyDescent="0.35">
      <c r="A57648" s="91" t="s">
        <v>63371</v>
      </c>
      <c r="B57648" s="92">
        <v>2150019887</v>
      </c>
    </row>
    <row r="57649" spans="1:2" ht="15" thickBot="1" x14ac:dyDescent="0.35">
      <c r="A57649" s="91" t="s">
        <v>63372</v>
      </c>
      <c r="B57649" s="92">
        <v>2150014142</v>
      </c>
    </row>
    <row r="57650" spans="1:2" ht="15" thickBot="1" x14ac:dyDescent="0.35">
      <c r="A57650" s="91" t="s">
        <v>63373</v>
      </c>
      <c r="B57650" s="92">
        <v>2150017697</v>
      </c>
    </row>
    <row r="57651" spans="1:2" ht="15" thickBot="1" x14ac:dyDescent="0.35">
      <c r="A57651" s="91" t="s">
        <v>63374</v>
      </c>
      <c r="B57651" s="92">
        <v>2150015146</v>
      </c>
    </row>
    <row r="57652" spans="1:2" ht="15" thickBot="1" x14ac:dyDescent="0.35">
      <c r="A57652" s="91" t="s">
        <v>63375</v>
      </c>
      <c r="B57652" s="92">
        <v>2150019994</v>
      </c>
    </row>
    <row r="57653" spans="1:2" ht="15" thickBot="1" x14ac:dyDescent="0.35">
      <c r="A57653" s="91" t="s">
        <v>63376</v>
      </c>
      <c r="B57653" s="92">
        <v>2150007928</v>
      </c>
    </row>
    <row r="57654" spans="1:2" ht="15" thickBot="1" x14ac:dyDescent="0.35">
      <c r="A57654" s="91" t="s">
        <v>63377</v>
      </c>
      <c r="B57654" s="92">
        <v>2150024922</v>
      </c>
    </row>
    <row r="57655" spans="1:2" ht="15" thickBot="1" x14ac:dyDescent="0.35">
      <c r="A57655" s="91" t="s">
        <v>63378</v>
      </c>
      <c r="B57655" s="92">
        <v>2150019969</v>
      </c>
    </row>
    <row r="57656" spans="1:2" ht="15" thickBot="1" x14ac:dyDescent="0.35">
      <c r="A57656" s="91" t="s">
        <v>63379</v>
      </c>
      <c r="B57656" s="92">
        <v>2150001856</v>
      </c>
    </row>
    <row r="57657" spans="1:2" ht="15" thickBot="1" x14ac:dyDescent="0.35">
      <c r="A57657" s="91" t="s">
        <v>63380</v>
      </c>
      <c r="B57657" s="92">
        <v>2150024944</v>
      </c>
    </row>
    <row r="57658" spans="1:2" ht="15" thickBot="1" x14ac:dyDescent="0.35">
      <c r="A57658" s="91" t="s">
        <v>63381</v>
      </c>
      <c r="B57658" s="92">
        <v>2150009284</v>
      </c>
    </row>
    <row r="57659" spans="1:2" ht="15" thickBot="1" x14ac:dyDescent="0.35">
      <c r="A57659" s="91" t="s">
        <v>63382</v>
      </c>
      <c r="B57659" s="92">
        <v>2150017667</v>
      </c>
    </row>
    <row r="57660" spans="1:2" ht="15" thickBot="1" x14ac:dyDescent="0.35">
      <c r="A57660" s="91" t="s">
        <v>63383</v>
      </c>
      <c r="B57660" s="92">
        <v>2150019996</v>
      </c>
    </row>
    <row r="57661" spans="1:2" ht="15" thickBot="1" x14ac:dyDescent="0.35">
      <c r="A57661" s="91" t="s">
        <v>63384</v>
      </c>
      <c r="B57661" s="92">
        <v>2150004759</v>
      </c>
    </row>
    <row r="57662" spans="1:2" ht="15" thickBot="1" x14ac:dyDescent="0.35">
      <c r="A57662" s="91" t="s">
        <v>63385</v>
      </c>
      <c r="B57662" s="92">
        <v>2150024926</v>
      </c>
    </row>
    <row r="57663" spans="1:2" ht="15" thickBot="1" x14ac:dyDescent="0.35">
      <c r="A57663" s="91" t="s">
        <v>63386</v>
      </c>
      <c r="B57663" s="92">
        <v>2150017410</v>
      </c>
    </row>
    <row r="57664" spans="1:2" ht="15" thickBot="1" x14ac:dyDescent="0.35">
      <c r="A57664" s="91" t="s">
        <v>63387</v>
      </c>
      <c r="B57664" s="92">
        <v>2150006661</v>
      </c>
    </row>
    <row r="57665" spans="1:2" ht="15" thickBot="1" x14ac:dyDescent="0.35">
      <c r="A57665" s="91" t="s">
        <v>63388</v>
      </c>
      <c r="B57665" s="92">
        <v>2150012970</v>
      </c>
    </row>
    <row r="57666" spans="1:2" ht="15" thickBot="1" x14ac:dyDescent="0.35">
      <c r="A57666" s="91" t="s">
        <v>63389</v>
      </c>
      <c r="B57666" s="92">
        <v>2150009494</v>
      </c>
    </row>
    <row r="57667" spans="1:2" ht="15" thickBot="1" x14ac:dyDescent="0.35">
      <c r="A57667" s="91" t="s">
        <v>63390</v>
      </c>
      <c r="B57667" s="92">
        <v>2150019666</v>
      </c>
    </row>
    <row r="57668" spans="1:2" ht="15" thickBot="1" x14ac:dyDescent="0.35">
      <c r="A57668" s="91" t="s">
        <v>63391</v>
      </c>
      <c r="B57668" s="92">
        <v>2150022764</v>
      </c>
    </row>
    <row r="57669" spans="1:2" ht="15" thickBot="1" x14ac:dyDescent="0.35">
      <c r="A57669" s="91" t="s">
        <v>63392</v>
      </c>
      <c r="B57669" s="92">
        <v>2150004947</v>
      </c>
    </row>
    <row r="57670" spans="1:2" ht="15" thickBot="1" x14ac:dyDescent="0.35">
      <c r="A57670" s="91" t="s">
        <v>63393</v>
      </c>
      <c r="B57670" s="92">
        <v>2150012976</v>
      </c>
    </row>
    <row r="57671" spans="1:2" ht="15" thickBot="1" x14ac:dyDescent="0.35">
      <c r="A57671" s="91" t="s">
        <v>63394</v>
      </c>
      <c r="B57671" s="92">
        <v>2150022591</v>
      </c>
    </row>
    <row r="57672" spans="1:2" ht="15" thickBot="1" x14ac:dyDescent="0.35">
      <c r="A57672" s="91" t="s">
        <v>63395</v>
      </c>
      <c r="B57672" s="92">
        <v>2150008771</v>
      </c>
    </row>
    <row r="57673" spans="1:2" ht="15" thickBot="1" x14ac:dyDescent="0.35">
      <c r="A57673" s="91" t="s">
        <v>63396</v>
      </c>
      <c r="B57673" s="92">
        <v>2150019377</v>
      </c>
    </row>
    <row r="57674" spans="1:2" ht="15" thickBot="1" x14ac:dyDescent="0.35">
      <c r="A57674" s="91" t="s">
        <v>63397</v>
      </c>
      <c r="B57674" s="92">
        <v>2150023113</v>
      </c>
    </row>
    <row r="57675" spans="1:2" ht="15" thickBot="1" x14ac:dyDescent="0.35">
      <c r="A57675" s="91" t="s">
        <v>63398</v>
      </c>
      <c r="B57675" s="92">
        <v>2150004773</v>
      </c>
    </row>
    <row r="57676" spans="1:2" ht="15" thickBot="1" x14ac:dyDescent="0.35">
      <c r="A57676" s="91" t="s">
        <v>63399</v>
      </c>
      <c r="B57676" s="92">
        <v>2150004010</v>
      </c>
    </row>
    <row r="57677" spans="1:2" ht="15" thickBot="1" x14ac:dyDescent="0.35">
      <c r="A57677" s="91" t="s">
        <v>63400</v>
      </c>
      <c r="B57677" s="92">
        <v>2150004687</v>
      </c>
    </row>
    <row r="57678" spans="1:2" ht="15" thickBot="1" x14ac:dyDescent="0.35">
      <c r="A57678" s="91" t="s">
        <v>63401</v>
      </c>
      <c r="B57678" s="92">
        <v>2150004774</v>
      </c>
    </row>
    <row r="57679" spans="1:2" ht="15" thickBot="1" x14ac:dyDescent="0.35">
      <c r="A57679" s="91" t="s">
        <v>63402</v>
      </c>
      <c r="B57679" s="92">
        <v>2150003398</v>
      </c>
    </row>
    <row r="57680" spans="1:2" ht="15" thickBot="1" x14ac:dyDescent="0.35">
      <c r="A57680" s="91" t="s">
        <v>63403</v>
      </c>
      <c r="B57680" s="92">
        <v>2150009271</v>
      </c>
    </row>
    <row r="57681" spans="1:2" ht="15" thickBot="1" x14ac:dyDescent="0.35">
      <c r="A57681" s="91" t="s">
        <v>63404</v>
      </c>
      <c r="B57681" s="92">
        <v>2150004589</v>
      </c>
    </row>
    <row r="57682" spans="1:2" ht="15" thickBot="1" x14ac:dyDescent="0.35">
      <c r="A57682" s="91" t="s">
        <v>63405</v>
      </c>
      <c r="B57682" s="92">
        <v>2150004042</v>
      </c>
    </row>
    <row r="57683" spans="1:2" ht="15" thickBot="1" x14ac:dyDescent="0.35">
      <c r="A57683" s="91" t="s">
        <v>63406</v>
      </c>
      <c r="B57683" s="92">
        <v>2150017136</v>
      </c>
    </row>
    <row r="57684" spans="1:2" ht="15" thickBot="1" x14ac:dyDescent="0.35">
      <c r="A57684" s="91" t="s">
        <v>63407</v>
      </c>
      <c r="B57684" s="92">
        <v>2150003882</v>
      </c>
    </row>
    <row r="57685" spans="1:2" ht="15" thickBot="1" x14ac:dyDescent="0.35">
      <c r="A57685" s="91" t="s">
        <v>63408</v>
      </c>
      <c r="B57685" s="92">
        <v>2150008103</v>
      </c>
    </row>
    <row r="57686" spans="1:2" ht="15" thickBot="1" x14ac:dyDescent="0.35">
      <c r="A57686" s="91" t="s">
        <v>63409</v>
      </c>
      <c r="B57686" s="92">
        <v>2150021970</v>
      </c>
    </row>
    <row r="57687" spans="1:2" ht="15" thickBot="1" x14ac:dyDescent="0.35">
      <c r="A57687" s="91" t="s">
        <v>63410</v>
      </c>
      <c r="B57687" s="92">
        <v>2150022036</v>
      </c>
    </row>
    <row r="57688" spans="1:2" ht="15" thickBot="1" x14ac:dyDescent="0.35">
      <c r="A57688" s="91" t="s">
        <v>63411</v>
      </c>
      <c r="B57688" s="92">
        <v>2150022968</v>
      </c>
    </row>
    <row r="57689" spans="1:2" ht="15" thickBot="1" x14ac:dyDescent="0.35">
      <c r="A57689" s="91" t="s">
        <v>63412</v>
      </c>
      <c r="B57689" s="92">
        <v>2150003856</v>
      </c>
    </row>
    <row r="57690" spans="1:2" ht="15" thickBot="1" x14ac:dyDescent="0.35">
      <c r="A57690" s="91" t="s">
        <v>63413</v>
      </c>
      <c r="B57690" s="92">
        <v>2150009507</v>
      </c>
    </row>
    <row r="57691" spans="1:2" ht="15" thickBot="1" x14ac:dyDescent="0.35">
      <c r="A57691" s="91" t="s">
        <v>63414</v>
      </c>
      <c r="B57691" s="92">
        <v>2150004765</v>
      </c>
    </row>
    <row r="57692" spans="1:2" ht="15" thickBot="1" x14ac:dyDescent="0.35">
      <c r="A57692" s="91" t="s">
        <v>63415</v>
      </c>
      <c r="B57692" s="92">
        <v>2150013004</v>
      </c>
    </row>
    <row r="57693" spans="1:2" ht="15" thickBot="1" x14ac:dyDescent="0.35">
      <c r="A57693" s="91" t="s">
        <v>63416</v>
      </c>
      <c r="B57693" s="92">
        <v>2150014251</v>
      </c>
    </row>
    <row r="57694" spans="1:2" ht="15" thickBot="1" x14ac:dyDescent="0.35">
      <c r="A57694" s="91" t="s">
        <v>63417</v>
      </c>
      <c r="B57694" s="92">
        <v>2150022593</v>
      </c>
    </row>
    <row r="57695" spans="1:2" ht="15" thickBot="1" x14ac:dyDescent="0.35">
      <c r="A57695" s="91" t="s">
        <v>63418</v>
      </c>
      <c r="B57695" s="92">
        <v>2150007438</v>
      </c>
    </row>
    <row r="57696" spans="1:2" ht="15" thickBot="1" x14ac:dyDescent="0.35">
      <c r="A57696" s="91" t="s">
        <v>63419</v>
      </c>
      <c r="B57696" s="92">
        <v>2150022023</v>
      </c>
    </row>
    <row r="57697" spans="1:2" ht="15" thickBot="1" x14ac:dyDescent="0.35">
      <c r="A57697" s="91" t="s">
        <v>63420</v>
      </c>
      <c r="B57697" s="92">
        <v>2150019582</v>
      </c>
    </row>
    <row r="57698" spans="1:2" ht="15" thickBot="1" x14ac:dyDescent="0.35">
      <c r="A57698" s="91" t="s">
        <v>63421</v>
      </c>
      <c r="B57698" s="92">
        <v>2150022286</v>
      </c>
    </row>
    <row r="57699" spans="1:2" ht="15" thickBot="1" x14ac:dyDescent="0.35">
      <c r="A57699" s="91" t="s">
        <v>63422</v>
      </c>
      <c r="B57699" s="92">
        <v>2150022533</v>
      </c>
    </row>
    <row r="57700" spans="1:2" ht="15" thickBot="1" x14ac:dyDescent="0.35">
      <c r="A57700" s="91" t="s">
        <v>63423</v>
      </c>
      <c r="B57700" s="92">
        <v>2150014925</v>
      </c>
    </row>
    <row r="57701" spans="1:2" ht="15" thickBot="1" x14ac:dyDescent="0.35">
      <c r="A57701" s="91" t="s">
        <v>63424</v>
      </c>
      <c r="B57701" s="92">
        <v>2150022269</v>
      </c>
    </row>
    <row r="57702" spans="1:2" ht="15" thickBot="1" x14ac:dyDescent="0.35">
      <c r="A57702" s="91" t="s">
        <v>63425</v>
      </c>
      <c r="B57702" s="92">
        <v>2150022592</v>
      </c>
    </row>
    <row r="57703" spans="1:2" ht="15" thickBot="1" x14ac:dyDescent="0.35">
      <c r="A57703" s="91" t="s">
        <v>63426</v>
      </c>
      <c r="B57703" s="92">
        <v>2150014224</v>
      </c>
    </row>
    <row r="57704" spans="1:2" ht="15" thickBot="1" x14ac:dyDescent="0.35">
      <c r="A57704" s="91" t="s">
        <v>63427</v>
      </c>
      <c r="B57704" s="92">
        <v>2150022838</v>
      </c>
    </row>
    <row r="57705" spans="1:2" ht="15" thickBot="1" x14ac:dyDescent="0.35">
      <c r="A57705" s="91" t="s">
        <v>63428</v>
      </c>
      <c r="B57705" s="92">
        <v>2150005546</v>
      </c>
    </row>
    <row r="57706" spans="1:2" ht="15" thickBot="1" x14ac:dyDescent="0.35">
      <c r="A57706" s="91" t="s">
        <v>63429</v>
      </c>
      <c r="B57706" s="92">
        <v>2150009268</v>
      </c>
    </row>
    <row r="57707" spans="1:2" ht="15" thickBot="1" x14ac:dyDescent="0.35">
      <c r="A57707" s="91" t="s">
        <v>63430</v>
      </c>
      <c r="B57707" s="92">
        <v>2150004768</v>
      </c>
    </row>
    <row r="57708" spans="1:2" ht="15" thickBot="1" x14ac:dyDescent="0.35">
      <c r="A57708" s="91" t="s">
        <v>63431</v>
      </c>
      <c r="B57708" s="92">
        <v>2150004408</v>
      </c>
    </row>
    <row r="57709" spans="1:2" ht="15" thickBot="1" x14ac:dyDescent="0.35">
      <c r="A57709" s="91" t="s">
        <v>63432</v>
      </c>
      <c r="B57709" s="92">
        <v>2150003103</v>
      </c>
    </row>
    <row r="57710" spans="1:2" ht="15" thickBot="1" x14ac:dyDescent="0.35">
      <c r="A57710" s="91" t="s">
        <v>63433</v>
      </c>
      <c r="B57710" s="92">
        <v>2150008112</v>
      </c>
    </row>
    <row r="57711" spans="1:2" ht="15" thickBot="1" x14ac:dyDescent="0.35">
      <c r="A57711" s="91" t="s">
        <v>63434</v>
      </c>
      <c r="B57711" s="92">
        <v>2150008078</v>
      </c>
    </row>
    <row r="57712" spans="1:2" ht="15" thickBot="1" x14ac:dyDescent="0.35">
      <c r="A57712" s="91" t="s">
        <v>63435</v>
      </c>
      <c r="B57712" s="92">
        <v>2150013028</v>
      </c>
    </row>
    <row r="57713" spans="1:2" ht="15" thickBot="1" x14ac:dyDescent="0.35">
      <c r="A57713" s="91" t="s">
        <v>63436</v>
      </c>
      <c r="B57713" s="92">
        <v>2150023759</v>
      </c>
    </row>
    <row r="57714" spans="1:2" ht="15" thickBot="1" x14ac:dyDescent="0.35">
      <c r="A57714" s="91" t="s">
        <v>63437</v>
      </c>
      <c r="B57714" s="92">
        <v>2150023196</v>
      </c>
    </row>
    <row r="57715" spans="1:2" ht="15" thickBot="1" x14ac:dyDescent="0.35">
      <c r="A57715" s="91" t="s">
        <v>63438</v>
      </c>
      <c r="B57715" s="92">
        <v>2150006426</v>
      </c>
    </row>
    <row r="57716" spans="1:2" ht="15" thickBot="1" x14ac:dyDescent="0.35">
      <c r="A57716" s="91" t="s">
        <v>63439</v>
      </c>
      <c r="B57716" s="92">
        <v>2150019428</v>
      </c>
    </row>
    <row r="57717" spans="1:2" ht="15" thickBot="1" x14ac:dyDescent="0.35">
      <c r="A57717" s="91" t="s">
        <v>63440</v>
      </c>
      <c r="B57717" s="92">
        <v>2150023185</v>
      </c>
    </row>
    <row r="57718" spans="1:2" ht="15" thickBot="1" x14ac:dyDescent="0.35">
      <c r="A57718" s="91" t="s">
        <v>63441</v>
      </c>
      <c r="B57718" s="92">
        <v>2150023091</v>
      </c>
    </row>
    <row r="57719" spans="1:2" ht="15" thickBot="1" x14ac:dyDescent="0.35">
      <c r="A57719" s="91" t="s">
        <v>63442</v>
      </c>
      <c r="B57719" s="92">
        <v>2150007992</v>
      </c>
    </row>
    <row r="57720" spans="1:2" ht="15" thickBot="1" x14ac:dyDescent="0.35">
      <c r="A57720" s="91" t="s">
        <v>63443</v>
      </c>
      <c r="B57720" s="92">
        <v>2150022604</v>
      </c>
    </row>
    <row r="57721" spans="1:2" ht="15" thickBot="1" x14ac:dyDescent="0.35">
      <c r="A57721" s="91" t="s">
        <v>63444</v>
      </c>
      <c r="B57721" s="92">
        <v>2150023303</v>
      </c>
    </row>
    <row r="57722" spans="1:2" ht="15" thickBot="1" x14ac:dyDescent="0.35">
      <c r="A57722" s="91" t="s">
        <v>63445</v>
      </c>
      <c r="B57722" s="92">
        <v>2150022270</v>
      </c>
    </row>
    <row r="57723" spans="1:2" ht="15" thickBot="1" x14ac:dyDescent="0.35">
      <c r="A57723" s="91" t="s">
        <v>63446</v>
      </c>
      <c r="B57723" s="92">
        <v>2150017699</v>
      </c>
    </row>
    <row r="57724" spans="1:2" ht="15" thickBot="1" x14ac:dyDescent="0.35">
      <c r="A57724" s="91" t="s">
        <v>63447</v>
      </c>
      <c r="B57724" s="92">
        <v>2150017515</v>
      </c>
    </row>
    <row r="57725" spans="1:2" ht="15" thickBot="1" x14ac:dyDescent="0.35">
      <c r="A57725" s="91" t="s">
        <v>63448</v>
      </c>
      <c r="B57725" s="92">
        <v>2150009234</v>
      </c>
    </row>
    <row r="57726" spans="1:2" ht="15" thickBot="1" x14ac:dyDescent="0.35">
      <c r="A57726" s="91" t="s">
        <v>63449</v>
      </c>
      <c r="B57726" s="92">
        <v>2150007871</v>
      </c>
    </row>
    <row r="57727" spans="1:2" ht="15" thickBot="1" x14ac:dyDescent="0.35">
      <c r="A57727" s="91" t="s">
        <v>63450</v>
      </c>
      <c r="B57727" s="92">
        <v>2150007604</v>
      </c>
    </row>
    <row r="57728" spans="1:2" ht="15" thickBot="1" x14ac:dyDescent="0.35">
      <c r="A57728" s="91" t="s">
        <v>63451</v>
      </c>
      <c r="B57728" s="92">
        <v>2150015140</v>
      </c>
    </row>
    <row r="57729" spans="1:2" ht="15" thickBot="1" x14ac:dyDescent="0.35">
      <c r="A57729" s="91" t="s">
        <v>63452</v>
      </c>
      <c r="B57729" s="92">
        <v>2150001862</v>
      </c>
    </row>
    <row r="57730" spans="1:2" ht="15" thickBot="1" x14ac:dyDescent="0.35">
      <c r="A57730" s="91" t="s">
        <v>63453</v>
      </c>
      <c r="B57730" s="92">
        <v>2150023527</v>
      </c>
    </row>
    <row r="57731" spans="1:2" ht="15" thickBot="1" x14ac:dyDescent="0.35">
      <c r="A57731" s="91" t="s">
        <v>63454</v>
      </c>
      <c r="B57731" s="92">
        <v>2150022236</v>
      </c>
    </row>
    <row r="57732" spans="1:2" ht="15" thickBot="1" x14ac:dyDescent="0.35">
      <c r="A57732" s="91" t="s">
        <v>63455</v>
      </c>
      <c r="B57732" s="92">
        <v>2150005459</v>
      </c>
    </row>
    <row r="57733" spans="1:2" ht="15" thickBot="1" x14ac:dyDescent="0.35">
      <c r="A57733" s="91" t="s">
        <v>63456</v>
      </c>
      <c r="B57733" s="92">
        <v>2150022871</v>
      </c>
    </row>
    <row r="57734" spans="1:2" ht="15" thickBot="1" x14ac:dyDescent="0.35">
      <c r="A57734" s="91" t="s">
        <v>63457</v>
      </c>
      <c r="B57734" s="92">
        <v>2150019809</v>
      </c>
    </row>
    <row r="57735" spans="1:2" ht="15" thickBot="1" x14ac:dyDescent="0.35">
      <c r="A57735" s="91" t="s">
        <v>63458</v>
      </c>
      <c r="B57735" s="92">
        <v>2150022643</v>
      </c>
    </row>
    <row r="57736" spans="1:2" ht="15" thickBot="1" x14ac:dyDescent="0.35">
      <c r="A57736" s="91" t="s">
        <v>63459</v>
      </c>
      <c r="B57736" s="92">
        <v>2150013138</v>
      </c>
    </row>
    <row r="57737" spans="1:2" ht="15" thickBot="1" x14ac:dyDescent="0.35">
      <c r="A57737" s="91" t="s">
        <v>63460</v>
      </c>
      <c r="B57737" s="92">
        <v>2150014827</v>
      </c>
    </row>
    <row r="57738" spans="1:2" ht="15" thickBot="1" x14ac:dyDescent="0.35">
      <c r="A57738" s="91" t="s">
        <v>63461</v>
      </c>
      <c r="B57738" s="92">
        <v>2150013052</v>
      </c>
    </row>
    <row r="57739" spans="1:2" ht="15" thickBot="1" x14ac:dyDescent="0.35">
      <c r="A57739" s="91" t="s">
        <v>63462</v>
      </c>
      <c r="B57739" s="92">
        <v>2150006253</v>
      </c>
    </row>
    <row r="57740" spans="1:2" ht="15" thickBot="1" x14ac:dyDescent="0.35">
      <c r="A57740" s="91" t="s">
        <v>63463</v>
      </c>
      <c r="B57740" s="92">
        <v>2150021914</v>
      </c>
    </row>
    <row r="57741" spans="1:2" ht="15" thickBot="1" x14ac:dyDescent="0.35">
      <c r="A57741" s="91" t="s">
        <v>63464</v>
      </c>
      <c r="B57741" s="92">
        <v>2150024925</v>
      </c>
    </row>
    <row r="57742" spans="1:2" ht="15" thickBot="1" x14ac:dyDescent="0.35">
      <c r="A57742" s="91" t="s">
        <v>63465</v>
      </c>
      <c r="B57742" s="92">
        <v>2150005537</v>
      </c>
    </row>
    <row r="57743" spans="1:2" ht="15" thickBot="1" x14ac:dyDescent="0.35">
      <c r="A57743" s="91" t="s">
        <v>63466</v>
      </c>
      <c r="B57743" s="92">
        <v>2150025010</v>
      </c>
    </row>
    <row r="57744" spans="1:2" ht="15" thickBot="1" x14ac:dyDescent="0.35">
      <c r="A57744" s="91" t="s">
        <v>63467</v>
      </c>
      <c r="B57744" s="92">
        <v>2150024920</v>
      </c>
    </row>
    <row r="57745" spans="1:2" ht="15" thickBot="1" x14ac:dyDescent="0.35">
      <c r="A57745" s="91" t="s">
        <v>63468</v>
      </c>
      <c r="B57745" s="92">
        <v>2150006411</v>
      </c>
    </row>
    <row r="57746" spans="1:2" ht="15" thickBot="1" x14ac:dyDescent="0.35">
      <c r="A57746" s="91" t="s">
        <v>63469</v>
      </c>
      <c r="B57746" s="92">
        <v>2150006305</v>
      </c>
    </row>
    <row r="57747" spans="1:2" ht="15" thickBot="1" x14ac:dyDescent="0.35">
      <c r="A57747" s="91" t="s">
        <v>63470</v>
      </c>
      <c r="B57747" s="92">
        <v>2150017532</v>
      </c>
    </row>
    <row r="57748" spans="1:2" ht="15" thickBot="1" x14ac:dyDescent="0.35">
      <c r="A57748" s="91" t="s">
        <v>63471</v>
      </c>
      <c r="B57748" s="92">
        <v>2150004378</v>
      </c>
    </row>
    <row r="57749" spans="1:2" ht="15" thickBot="1" x14ac:dyDescent="0.35">
      <c r="A57749" s="91" t="s">
        <v>63472</v>
      </c>
      <c r="B57749" s="92">
        <v>2150007925</v>
      </c>
    </row>
    <row r="57750" spans="1:2" ht="15" thickBot="1" x14ac:dyDescent="0.35">
      <c r="A57750" s="91" t="s">
        <v>63473</v>
      </c>
      <c r="B57750" s="92">
        <v>2150007535</v>
      </c>
    </row>
    <row r="57751" spans="1:2" ht="15" thickBot="1" x14ac:dyDescent="0.35">
      <c r="A57751" s="91" t="s">
        <v>63474</v>
      </c>
      <c r="B57751" s="92">
        <v>2150001054</v>
      </c>
    </row>
    <row r="57752" spans="1:2" ht="15" thickBot="1" x14ac:dyDescent="0.35">
      <c r="A57752" s="91" t="s">
        <v>63475</v>
      </c>
      <c r="B57752" s="92">
        <v>2150007951</v>
      </c>
    </row>
    <row r="57753" spans="1:2" ht="15" thickBot="1" x14ac:dyDescent="0.35">
      <c r="A57753" s="91" t="s">
        <v>63476</v>
      </c>
      <c r="B57753" s="92">
        <v>2150024991</v>
      </c>
    </row>
    <row r="57754" spans="1:2" ht="15" thickBot="1" x14ac:dyDescent="0.35">
      <c r="A57754" s="91" t="s">
        <v>63477</v>
      </c>
      <c r="B57754" s="92">
        <v>2150001095</v>
      </c>
    </row>
    <row r="57755" spans="1:2" ht="15" thickBot="1" x14ac:dyDescent="0.35">
      <c r="A57755" s="91" t="s">
        <v>63478</v>
      </c>
      <c r="B57755" s="92">
        <v>2150003896</v>
      </c>
    </row>
    <row r="57756" spans="1:2" ht="15" thickBot="1" x14ac:dyDescent="0.35">
      <c r="A57756" s="91" t="s">
        <v>63479</v>
      </c>
      <c r="B57756" s="92">
        <v>2150014337</v>
      </c>
    </row>
    <row r="57757" spans="1:2" ht="15" thickBot="1" x14ac:dyDescent="0.35">
      <c r="A57757" s="91" t="s">
        <v>63480</v>
      </c>
      <c r="B57757" s="92">
        <v>2150008017</v>
      </c>
    </row>
    <row r="57758" spans="1:2" ht="15" thickBot="1" x14ac:dyDescent="0.35">
      <c r="A57758" s="91" t="s">
        <v>63481</v>
      </c>
      <c r="B57758" s="92">
        <v>2150007046</v>
      </c>
    </row>
    <row r="57759" spans="1:2" ht="15" thickBot="1" x14ac:dyDescent="0.35">
      <c r="A57759" s="91" t="s">
        <v>63482</v>
      </c>
      <c r="B57759" s="92">
        <v>2150007734</v>
      </c>
    </row>
    <row r="57760" spans="1:2" ht="15" thickBot="1" x14ac:dyDescent="0.35">
      <c r="A57760" s="91" t="s">
        <v>63483</v>
      </c>
      <c r="B57760" s="92">
        <v>2150007517</v>
      </c>
    </row>
    <row r="57761" spans="1:2" ht="15" thickBot="1" x14ac:dyDescent="0.35">
      <c r="A57761" s="91" t="s">
        <v>63484</v>
      </c>
      <c r="B57761" s="92">
        <v>2150004341</v>
      </c>
    </row>
    <row r="57762" spans="1:2" ht="15" thickBot="1" x14ac:dyDescent="0.35">
      <c r="A57762" s="91" t="s">
        <v>63485</v>
      </c>
      <c r="B57762" s="92">
        <v>2150017535</v>
      </c>
    </row>
    <row r="57763" spans="1:2" ht="15" thickBot="1" x14ac:dyDescent="0.35">
      <c r="A57763" s="91" t="s">
        <v>63486</v>
      </c>
      <c r="B57763" s="92">
        <v>2150004692</v>
      </c>
    </row>
    <row r="57764" spans="1:2" ht="15" thickBot="1" x14ac:dyDescent="0.35">
      <c r="A57764" s="91" t="s">
        <v>63487</v>
      </c>
      <c r="B57764" s="92">
        <v>2150017494</v>
      </c>
    </row>
    <row r="57765" spans="1:2" ht="15" thickBot="1" x14ac:dyDescent="0.35">
      <c r="A57765" s="91" t="s">
        <v>63488</v>
      </c>
      <c r="B57765" s="92">
        <v>2150001087</v>
      </c>
    </row>
    <row r="57766" spans="1:2" ht="15" thickBot="1" x14ac:dyDescent="0.35">
      <c r="A57766" s="91" t="s">
        <v>63489</v>
      </c>
      <c r="B57766" s="92">
        <v>2150015052</v>
      </c>
    </row>
    <row r="57767" spans="1:2" ht="15" thickBot="1" x14ac:dyDescent="0.35">
      <c r="A57767" s="91" t="s">
        <v>63490</v>
      </c>
      <c r="B57767" s="92">
        <v>2150022086</v>
      </c>
    </row>
    <row r="57768" spans="1:2" ht="15" thickBot="1" x14ac:dyDescent="0.35">
      <c r="A57768" s="91" t="s">
        <v>63491</v>
      </c>
      <c r="B57768" s="92">
        <v>2150023799</v>
      </c>
    </row>
    <row r="57769" spans="1:2" ht="15" thickBot="1" x14ac:dyDescent="0.35">
      <c r="A57769" s="91" t="s">
        <v>63492</v>
      </c>
      <c r="B57769" s="92">
        <v>2150024942</v>
      </c>
    </row>
    <row r="57770" spans="1:2" ht="15" thickBot="1" x14ac:dyDescent="0.35">
      <c r="A57770" s="91" t="s">
        <v>63493</v>
      </c>
      <c r="B57770" s="92">
        <v>2150021911</v>
      </c>
    </row>
    <row r="57771" spans="1:2" ht="15" thickBot="1" x14ac:dyDescent="0.35">
      <c r="A57771" s="91" t="s">
        <v>63494</v>
      </c>
      <c r="B57771" s="92">
        <v>2150024959</v>
      </c>
    </row>
    <row r="57772" spans="1:2" ht="15" thickBot="1" x14ac:dyDescent="0.35">
      <c r="A57772" s="91" t="s">
        <v>63495</v>
      </c>
      <c r="B57772" s="92">
        <v>2150023721</v>
      </c>
    </row>
    <row r="57773" spans="1:2" ht="15" thickBot="1" x14ac:dyDescent="0.35">
      <c r="A57773" s="91" t="s">
        <v>63496</v>
      </c>
      <c r="B57773" s="92">
        <v>2150001101</v>
      </c>
    </row>
    <row r="57774" spans="1:2" ht="15" thickBot="1" x14ac:dyDescent="0.35">
      <c r="A57774" s="91" t="s">
        <v>63497</v>
      </c>
      <c r="B57774" s="92">
        <v>2150003104</v>
      </c>
    </row>
    <row r="57775" spans="1:2" ht="15" thickBot="1" x14ac:dyDescent="0.35">
      <c r="A57775" s="91" t="s">
        <v>63498</v>
      </c>
      <c r="B57775" s="92">
        <v>2150011846</v>
      </c>
    </row>
    <row r="57776" spans="1:2" ht="15" thickBot="1" x14ac:dyDescent="0.35">
      <c r="A57776" s="91" t="s">
        <v>63499</v>
      </c>
      <c r="B57776" s="92">
        <v>2150006237</v>
      </c>
    </row>
    <row r="57777" spans="1:2" ht="15" thickBot="1" x14ac:dyDescent="0.35">
      <c r="A57777" s="91" t="s">
        <v>63500</v>
      </c>
      <c r="B57777" s="92">
        <v>2150017108</v>
      </c>
    </row>
    <row r="57778" spans="1:2" ht="15" thickBot="1" x14ac:dyDescent="0.35">
      <c r="A57778" s="91" t="s">
        <v>63501</v>
      </c>
      <c r="B57778" s="92">
        <v>2150007595</v>
      </c>
    </row>
    <row r="57779" spans="1:2" ht="15" thickBot="1" x14ac:dyDescent="0.35">
      <c r="A57779" s="91" t="s">
        <v>63502</v>
      </c>
      <c r="B57779" s="92">
        <v>2150007539</v>
      </c>
    </row>
    <row r="57780" spans="1:2" ht="15" thickBot="1" x14ac:dyDescent="0.35">
      <c r="A57780" s="91" t="s">
        <v>63503</v>
      </c>
      <c r="B57780" s="92">
        <v>2150007401</v>
      </c>
    </row>
    <row r="57781" spans="1:2" ht="15" thickBot="1" x14ac:dyDescent="0.35">
      <c r="A57781" s="91" t="s">
        <v>63504</v>
      </c>
      <c r="B57781" s="92">
        <v>2150004756</v>
      </c>
    </row>
    <row r="57782" spans="1:2" ht="15" thickBot="1" x14ac:dyDescent="0.35">
      <c r="A57782" s="91" t="s">
        <v>63505</v>
      </c>
      <c r="B57782" s="92">
        <v>2150007521</v>
      </c>
    </row>
    <row r="57783" spans="1:2" ht="15" thickBot="1" x14ac:dyDescent="0.35">
      <c r="A57783" s="91" t="s">
        <v>63506</v>
      </c>
      <c r="B57783" s="92">
        <v>2150007405</v>
      </c>
    </row>
    <row r="57784" spans="1:2" ht="15" thickBot="1" x14ac:dyDescent="0.35">
      <c r="A57784" s="91" t="s">
        <v>63507</v>
      </c>
      <c r="B57784" s="92">
        <v>2150025006</v>
      </c>
    </row>
    <row r="57785" spans="1:2" ht="15" thickBot="1" x14ac:dyDescent="0.35">
      <c r="A57785" s="91" t="s">
        <v>63508</v>
      </c>
      <c r="B57785" s="92">
        <v>2150007498</v>
      </c>
    </row>
    <row r="57786" spans="1:2" ht="15" thickBot="1" x14ac:dyDescent="0.35">
      <c r="A57786" s="91" t="s">
        <v>63509</v>
      </c>
      <c r="B57786" s="92">
        <v>2150017113</v>
      </c>
    </row>
    <row r="57787" spans="1:2" ht="15" thickBot="1" x14ac:dyDescent="0.35">
      <c r="A57787" s="91" t="s">
        <v>63510</v>
      </c>
      <c r="B57787" s="92">
        <v>2150001062</v>
      </c>
    </row>
    <row r="57788" spans="1:2" ht="15" thickBot="1" x14ac:dyDescent="0.35">
      <c r="A57788" s="91" t="s">
        <v>63511</v>
      </c>
      <c r="B57788" s="92">
        <v>2150025060</v>
      </c>
    </row>
    <row r="57789" spans="1:2" ht="15" thickBot="1" x14ac:dyDescent="0.35">
      <c r="A57789" s="91" t="s">
        <v>63512</v>
      </c>
      <c r="B57789" s="92">
        <v>2150015062</v>
      </c>
    </row>
    <row r="57790" spans="1:2" ht="15" thickBot="1" x14ac:dyDescent="0.35">
      <c r="A57790" s="91" t="s">
        <v>63513</v>
      </c>
      <c r="B57790" s="92">
        <v>2150023803</v>
      </c>
    </row>
    <row r="57791" spans="1:2" ht="15" thickBot="1" x14ac:dyDescent="0.35">
      <c r="A57791" s="91" t="s">
        <v>63514</v>
      </c>
      <c r="B57791" s="92">
        <v>2150015421</v>
      </c>
    </row>
    <row r="57792" spans="1:2" ht="15" thickBot="1" x14ac:dyDescent="0.35">
      <c r="A57792" s="91" t="s">
        <v>63515</v>
      </c>
      <c r="B57792" s="92">
        <v>2150015449</v>
      </c>
    </row>
    <row r="57793" spans="1:2" ht="15" thickBot="1" x14ac:dyDescent="0.35">
      <c r="A57793" s="91" t="s">
        <v>63516</v>
      </c>
      <c r="B57793" s="92">
        <v>2150025932</v>
      </c>
    </row>
    <row r="57794" spans="1:2" ht="15" thickBot="1" x14ac:dyDescent="0.35">
      <c r="A57794" s="91" t="s">
        <v>63517</v>
      </c>
      <c r="B57794" s="92">
        <v>2150023282</v>
      </c>
    </row>
    <row r="57795" spans="1:2" ht="15" thickBot="1" x14ac:dyDescent="0.35">
      <c r="A57795" s="91" t="s">
        <v>63518</v>
      </c>
      <c r="B57795" s="92">
        <v>2150019375</v>
      </c>
    </row>
    <row r="57796" spans="1:2" ht="15" thickBot="1" x14ac:dyDescent="0.35">
      <c r="A57796" s="91" t="s">
        <v>63519</v>
      </c>
      <c r="B57796" s="92">
        <v>2150014111</v>
      </c>
    </row>
    <row r="57797" spans="1:2" ht="15" thickBot="1" x14ac:dyDescent="0.35">
      <c r="A57797" s="91" t="s">
        <v>63520</v>
      </c>
      <c r="B57797" s="92">
        <v>2150001809</v>
      </c>
    </row>
    <row r="57798" spans="1:2" ht="15" thickBot="1" x14ac:dyDescent="0.35">
      <c r="A57798" s="91" t="s">
        <v>63521</v>
      </c>
      <c r="B57798" s="92">
        <v>2150008142</v>
      </c>
    </row>
    <row r="57799" spans="1:2" ht="15" thickBot="1" x14ac:dyDescent="0.35">
      <c r="A57799" s="91" t="s">
        <v>63522</v>
      </c>
      <c r="B57799" s="92">
        <v>2150004958</v>
      </c>
    </row>
    <row r="57800" spans="1:2" ht="15" thickBot="1" x14ac:dyDescent="0.35">
      <c r="A57800" s="91" t="s">
        <v>63523</v>
      </c>
      <c r="B57800" s="92">
        <v>2150023483</v>
      </c>
    </row>
    <row r="57801" spans="1:2" ht="15" thickBot="1" x14ac:dyDescent="0.35">
      <c r="A57801" s="91" t="s">
        <v>63524</v>
      </c>
      <c r="B57801" s="92">
        <v>2150011619</v>
      </c>
    </row>
    <row r="57802" spans="1:2" ht="15" thickBot="1" x14ac:dyDescent="0.35">
      <c r="A57802" s="91" t="s">
        <v>63525</v>
      </c>
      <c r="B57802" s="92">
        <v>2150023263</v>
      </c>
    </row>
    <row r="57803" spans="1:2" ht="15" thickBot="1" x14ac:dyDescent="0.35">
      <c r="A57803" s="91" t="s">
        <v>63526</v>
      </c>
      <c r="B57803" s="92">
        <v>2150014936</v>
      </c>
    </row>
    <row r="57804" spans="1:2" ht="15" thickBot="1" x14ac:dyDescent="0.35">
      <c r="A57804" s="91" t="s">
        <v>63527</v>
      </c>
      <c r="B57804" s="92">
        <v>2150019609</v>
      </c>
    </row>
    <row r="57805" spans="1:2" ht="15" thickBot="1" x14ac:dyDescent="0.35">
      <c r="A57805" s="91" t="s">
        <v>63528</v>
      </c>
      <c r="B57805" s="92">
        <v>2150014828</v>
      </c>
    </row>
    <row r="57806" spans="1:2" ht="15" thickBot="1" x14ac:dyDescent="0.35">
      <c r="A57806" s="91" t="s">
        <v>63529</v>
      </c>
      <c r="B57806" s="92">
        <v>2150001079</v>
      </c>
    </row>
    <row r="57807" spans="1:2" ht="15" thickBot="1" x14ac:dyDescent="0.35">
      <c r="A57807" s="91" t="s">
        <v>63530</v>
      </c>
      <c r="B57807" s="92">
        <v>2150004754</v>
      </c>
    </row>
    <row r="57808" spans="1:2" ht="15" thickBot="1" x14ac:dyDescent="0.35">
      <c r="A57808" s="91" t="s">
        <v>63531</v>
      </c>
      <c r="B57808" s="92">
        <v>2150004755</v>
      </c>
    </row>
    <row r="57809" spans="1:2" ht="15" thickBot="1" x14ac:dyDescent="0.35">
      <c r="A57809" s="91" t="s">
        <v>63532</v>
      </c>
      <c r="B57809" s="92">
        <v>2150017479</v>
      </c>
    </row>
    <row r="57810" spans="1:2" ht="15" thickBot="1" x14ac:dyDescent="0.35">
      <c r="A57810" s="91" t="s">
        <v>63533</v>
      </c>
      <c r="B57810" s="92">
        <v>2150014156</v>
      </c>
    </row>
    <row r="57811" spans="1:2" ht="15" thickBot="1" x14ac:dyDescent="0.35">
      <c r="A57811" s="91" t="s">
        <v>63534</v>
      </c>
      <c r="B57811" s="92">
        <v>2150017637</v>
      </c>
    </row>
    <row r="57812" spans="1:2" ht="15" thickBot="1" x14ac:dyDescent="0.35">
      <c r="A57812" s="91" t="s">
        <v>63535</v>
      </c>
      <c r="B57812" s="92">
        <v>2150001056</v>
      </c>
    </row>
    <row r="57813" spans="1:2" ht="15" thickBot="1" x14ac:dyDescent="0.35">
      <c r="A57813" s="91" t="s">
        <v>63536</v>
      </c>
      <c r="B57813" s="92">
        <v>2150001786</v>
      </c>
    </row>
    <row r="57814" spans="1:2" ht="15" thickBot="1" x14ac:dyDescent="0.35">
      <c r="A57814" s="91" t="s">
        <v>63537</v>
      </c>
      <c r="B57814" s="92">
        <v>2150005762</v>
      </c>
    </row>
    <row r="57815" spans="1:2" ht="15" thickBot="1" x14ac:dyDescent="0.35">
      <c r="A57815" s="91" t="s">
        <v>63538</v>
      </c>
      <c r="B57815" s="92">
        <v>2150001075</v>
      </c>
    </row>
    <row r="57816" spans="1:2" ht="15" thickBot="1" x14ac:dyDescent="0.35">
      <c r="A57816" s="91" t="s">
        <v>63539</v>
      </c>
      <c r="B57816" s="92">
        <v>2150017412</v>
      </c>
    </row>
    <row r="57817" spans="1:2" ht="15" thickBot="1" x14ac:dyDescent="0.35">
      <c r="A57817" s="91" t="s">
        <v>63540</v>
      </c>
      <c r="B57817" s="92">
        <v>2150019986</v>
      </c>
    </row>
    <row r="57818" spans="1:2" ht="15" thickBot="1" x14ac:dyDescent="0.35">
      <c r="A57818" s="91" t="s">
        <v>63541</v>
      </c>
      <c r="B57818" s="92">
        <v>2150011767</v>
      </c>
    </row>
    <row r="57819" spans="1:2" ht="15" thickBot="1" x14ac:dyDescent="0.35">
      <c r="A57819" s="91" t="s">
        <v>63542</v>
      </c>
      <c r="B57819" s="92">
        <v>2150007337</v>
      </c>
    </row>
    <row r="57820" spans="1:2" ht="15" thickBot="1" x14ac:dyDescent="0.35">
      <c r="A57820" s="91" t="s">
        <v>63543</v>
      </c>
      <c r="B57820" s="92">
        <v>2150015046</v>
      </c>
    </row>
    <row r="57821" spans="1:2" ht="15" thickBot="1" x14ac:dyDescent="0.35">
      <c r="A57821" s="91" t="s">
        <v>63544</v>
      </c>
      <c r="B57821" s="92">
        <v>2150017481</v>
      </c>
    </row>
    <row r="57822" spans="1:2" ht="15" thickBot="1" x14ac:dyDescent="0.35">
      <c r="A57822" s="91" t="s">
        <v>63545</v>
      </c>
      <c r="B57822" s="92">
        <v>2150017264</v>
      </c>
    </row>
    <row r="57823" spans="1:2" ht="15" thickBot="1" x14ac:dyDescent="0.35">
      <c r="A57823" s="91" t="s">
        <v>63546</v>
      </c>
      <c r="B57823" s="92">
        <v>2150023117</v>
      </c>
    </row>
    <row r="57824" spans="1:2" ht="15" thickBot="1" x14ac:dyDescent="0.35">
      <c r="A57824" s="91" t="s">
        <v>63547</v>
      </c>
      <c r="B57824" s="92">
        <v>2150017290</v>
      </c>
    </row>
    <row r="57825" spans="1:2" ht="15" thickBot="1" x14ac:dyDescent="0.35">
      <c r="A57825" s="91" t="s">
        <v>63548</v>
      </c>
      <c r="B57825" s="92">
        <v>2150017338</v>
      </c>
    </row>
    <row r="57826" spans="1:2" ht="15" thickBot="1" x14ac:dyDescent="0.35">
      <c r="A57826" s="91" t="s">
        <v>63549</v>
      </c>
      <c r="B57826" s="92">
        <v>2150017234</v>
      </c>
    </row>
    <row r="57827" spans="1:2" ht="15" thickBot="1" x14ac:dyDescent="0.35">
      <c r="A57827" s="91" t="s">
        <v>63550</v>
      </c>
      <c r="B57827" s="92">
        <v>2150017343</v>
      </c>
    </row>
    <row r="57828" spans="1:2" ht="15" thickBot="1" x14ac:dyDescent="0.35">
      <c r="A57828" s="91" t="s">
        <v>63551</v>
      </c>
      <c r="B57828" s="92">
        <v>2150025325</v>
      </c>
    </row>
    <row r="57829" spans="1:2" ht="15" thickBot="1" x14ac:dyDescent="0.35">
      <c r="A57829" s="91" t="s">
        <v>63552</v>
      </c>
      <c r="B57829" s="92">
        <v>2150007581</v>
      </c>
    </row>
    <row r="57830" spans="1:2" ht="15" thickBot="1" x14ac:dyDescent="0.35">
      <c r="A57830" s="91" t="s">
        <v>63553</v>
      </c>
      <c r="B57830" s="92">
        <v>2150017658</v>
      </c>
    </row>
    <row r="57831" spans="1:2" ht="15" thickBot="1" x14ac:dyDescent="0.35">
      <c r="A57831" s="91" t="s">
        <v>63554</v>
      </c>
      <c r="B57831" s="92">
        <v>2150024996</v>
      </c>
    </row>
    <row r="57832" spans="1:2" ht="15" thickBot="1" x14ac:dyDescent="0.35">
      <c r="A57832" s="91" t="s">
        <v>63555</v>
      </c>
      <c r="B57832" s="92">
        <v>2150008802</v>
      </c>
    </row>
    <row r="57833" spans="1:2" ht="15" thickBot="1" x14ac:dyDescent="0.35">
      <c r="A57833" s="91" t="s">
        <v>63556</v>
      </c>
      <c r="B57833" s="92">
        <v>2150014125</v>
      </c>
    </row>
    <row r="57834" spans="1:2" ht="15" thickBot="1" x14ac:dyDescent="0.35">
      <c r="A57834" s="91" t="s">
        <v>63557</v>
      </c>
      <c r="B57834" s="92">
        <v>2150019997</v>
      </c>
    </row>
    <row r="57835" spans="1:2" ht="15" thickBot="1" x14ac:dyDescent="0.35">
      <c r="A57835" s="91" t="s">
        <v>63558</v>
      </c>
      <c r="B57835" s="92">
        <v>2150001046</v>
      </c>
    </row>
    <row r="57836" spans="1:2" ht="15" thickBot="1" x14ac:dyDescent="0.35">
      <c r="A57836" s="91" t="s">
        <v>63559</v>
      </c>
      <c r="B57836" s="92">
        <v>2150001099</v>
      </c>
    </row>
    <row r="57837" spans="1:2" ht="15" thickBot="1" x14ac:dyDescent="0.35">
      <c r="A57837" s="91" t="s">
        <v>63560</v>
      </c>
      <c r="B57837" s="92">
        <v>2150015056</v>
      </c>
    </row>
    <row r="57838" spans="1:2" ht="15" thickBot="1" x14ac:dyDescent="0.35">
      <c r="A57838" s="91" t="s">
        <v>63561</v>
      </c>
      <c r="B57838" s="92">
        <v>2150001081</v>
      </c>
    </row>
    <row r="57839" spans="1:2" ht="15" thickBot="1" x14ac:dyDescent="0.35">
      <c r="A57839" s="91" t="s">
        <v>63562</v>
      </c>
      <c r="B57839" s="92">
        <v>2150003897</v>
      </c>
    </row>
    <row r="57840" spans="1:2" ht="15" thickBot="1" x14ac:dyDescent="0.35">
      <c r="A57840" s="91" t="s">
        <v>63563</v>
      </c>
      <c r="B57840" s="92">
        <v>2150002122</v>
      </c>
    </row>
    <row r="57841" spans="1:2" ht="15" thickBot="1" x14ac:dyDescent="0.35">
      <c r="A57841" s="91" t="s">
        <v>63564</v>
      </c>
      <c r="B57841" s="92">
        <v>2150011765</v>
      </c>
    </row>
    <row r="57842" spans="1:2" ht="15" thickBot="1" x14ac:dyDescent="0.35">
      <c r="A57842" s="91" t="s">
        <v>63565</v>
      </c>
      <c r="B57842" s="92">
        <v>2150007585</v>
      </c>
    </row>
    <row r="57843" spans="1:2" ht="15" thickBot="1" x14ac:dyDescent="0.35">
      <c r="A57843" s="91" t="s">
        <v>63566</v>
      </c>
      <c r="B57843" s="92">
        <v>2150011838</v>
      </c>
    </row>
    <row r="57844" spans="1:2" ht="15" thickBot="1" x14ac:dyDescent="0.35">
      <c r="A57844" s="91" t="s">
        <v>63567</v>
      </c>
      <c r="B57844" s="92">
        <v>2150019060</v>
      </c>
    </row>
    <row r="57845" spans="1:2" ht="15" thickBot="1" x14ac:dyDescent="0.35">
      <c r="A57845" s="91" t="s">
        <v>63568</v>
      </c>
      <c r="B57845" s="92">
        <v>2150022740</v>
      </c>
    </row>
    <row r="57846" spans="1:2" ht="15" thickBot="1" x14ac:dyDescent="0.35">
      <c r="A57846" s="91" t="s">
        <v>63569</v>
      </c>
      <c r="B57846" s="92">
        <v>2150014954</v>
      </c>
    </row>
    <row r="57847" spans="1:2" ht="15" thickBot="1" x14ac:dyDescent="0.35">
      <c r="A57847" s="91" t="s">
        <v>63570</v>
      </c>
      <c r="B57847" s="92">
        <v>2150014427</v>
      </c>
    </row>
    <row r="57848" spans="1:2" ht="15" thickBot="1" x14ac:dyDescent="0.35">
      <c r="A57848" s="91" t="s">
        <v>63571</v>
      </c>
      <c r="B57848" s="92">
        <v>2150014957</v>
      </c>
    </row>
    <row r="57849" spans="1:2" ht="15" thickBot="1" x14ac:dyDescent="0.35">
      <c r="A57849" s="91" t="s">
        <v>63572</v>
      </c>
      <c r="B57849" s="92">
        <v>2150014360</v>
      </c>
    </row>
    <row r="57850" spans="1:2" ht="15" thickBot="1" x14ac:dyDescent="0.35">
      <c r="A57850" s="91" t="s">
        <v>63573</v>
      </c>
      <c r="B57850" s="92">
        <v>2150014429</v>
      </c>
    </row>
    <row r="57851" spans="1:2" ht="15" thickBot="1" x14ac:dyDescent="0.35">
      <c r="A57851" s="91" t="s">
        <v>63574</v>
      </c>
      <c r="B57851" s="92">
        <v>2150014203</v>
      </c>
    </row>
    <row r="57852" spans="1:2" ht="15" thickBot="1" x14ac:dyDescent="0.35">
      <c r="A57852" s="91" t="s">
        <v>63575</v>
      </c>
      <c r="B57852" s="92">
        <v>2150014361</v>
      </c>
    </row>
    <row r="57853" spans="1:2" ht="15" thickBot="1" x14ac:dyDescent="0.35">
      <c r="A57853" s="91" t="s">
        <v>63576</v>
      </c>
      <c r="B57853" s="92">
        <v>2150014433</v>
      </c>
    </row>
    <row r="57854" spans="1:2" ht="15" thickBot="1" x14ac:dyDescent="0.35">
      <c r="A57854" s="91" t="s">
        <v>63577</v>
      </c>
      <c r="B57854" s="92">
        <v>2150014351</v>
      </c>
    </row>
    <row r="57855" spans="1:2" ht="15" thickBot="1" x14ac:dyDescent="0.35">
      <c r="A57855" s="91" t="s">
        <v>63578</v>
      </c>
      <c r="B57855" s="92">
        <v>2150001059</v>
      </c>
    </row>
    <row r="57856" spans="1:2" ht="15" thickBot="1" x14ac:dyDescent="0.35">
      <c r="A57856" s="91" t="s">
        <v>63579</v>
      </c>
      <c r="B57856" s="92">
        <v>2150022016</v>
      </c>
    </row>
    <row r="57857" spans="1:2" ht="15" thickBot="1" x14ac:dyDescent="0.35">
      <c r="A57857" s="91" t="s">
        <v>63580</v>
      </c>
      <c r="B57857" s="92">
        <v>2150017344</v>
      </c>
    </row>
    <row r="57858" spans="1:2" ht="15" thickBot="1" x14ac:dyDescent="0.35">
      <c r="A57858" s="91" t="s">
        <v>63581</v>
      </c>
      <c r="B57858" s="92">
        <v>2150017250</v>
      </c>
    </row>
    <row r="57859" spans="1:2" ht="15" thickBot="1" x14ac:dyDescent="0.35">
      <c r="A57859" s="91" t="s">
        <v>63582</v>
      </c>
      <c r="B57859" s="92">
        <v>2150023555</v>
      </c>
    </row>
    <row r="57860" spans="1:2" ht="15" thickBot="1" x14ac:dyDescent="0.35">
      <c r="A57860" s="91" t="s">
        <v>63583</v>
      </c>
      <c r="B57860" s="92">
        <v>2150009235</v>
      </c>
    </row>
    <row r="57861" spans="1:2" ht="15" thickBot="1" x14ac:dyDescent="0.35">
      <c r="A57861" s="91" t="s">
        <v>63584</v>
      </c>
      <c r="B57861" s="92">
        <v>2150024907</v>
      </c>
    </row>
    <row r="57862" spans="1:2" ht="15" thickBot="1" x14ac:dyDescent="0.35">
      <c r="A57862" s="91" t="s">
        <v>63585</v>
      </c>
      <c r="B57862" s="92">
        <v>2150003892</v>
      </c>
    </row>
    <row r="57863" spans="1:2" ht="15" thickBot="1" x14ac:dyDescent="0.35">
      <c r="A57863" s="91" t="s">
        <v>63586</v>
      </c>
      <c r="B57863" s="92">
        <v>2150003895</v>
      </c>
    </row>
    <row r="57864" spans="1:2" ht="15" thickBot="1" x14ac:dyDescent="0.35">
      <c r="A57864" s="91" t="s">
        <v>63587</v>
      </c>
      <c r="B57864" s="92">
        <v>2150002115</v>
      </c>
    </row>
    <row r="57865" spans="1:2" ht="15" thickBot="1" x14ac:dyDescent="0.35">
      <c r="A57865" s="91" t="s">
        <v>63588</v>
      </c>
      <c r="B57865" s="92">
        <v>2150024929</v>
      </c>
    </row>
    <row r="57866" spans="1:2" ht="15" thickBot="1" x14ac:dyDescent="0.35">
      <c r="A57866" s="91" t="s">
        <v>63589</v>
      </c>
      <c r="B57866" s="92">
        <v>2150001097</v>
      </c>
    </row>
    <row r="57867" spans="1:2" ht="15" thickBot="1" x14ac:dyDescent="0.35">
      <c r="A57867" s="91" t="s">
        <v>63590</v>
      </c>
      <c r="B57867" s="92">
        <v>2150006288</v>
      </c>
    </row>
    <row r="57868" spans="1:2" ht="15" thickBot="1" x14ac:dyDescent="0.35">
      <c r="A57868" s="91" t="s">
        <v>63591</v>
      </c>
      <c r="B57868" s="92">
        <v>2150001104</v>
      </c>
    </row>
    <row r="57869" spans="1:2" ht="15" thickBot="1" x14ac:dyDescent="0.35">
      <c r="A57869" s="91" t="s">
        <v>63592</v>
      </c>
      <c r="B57869" s="92">
        <v>2150004991</v>
      </c>
    </row>
    <row r="57870" spans="1:2" ht="15" thickBot="1" x14ac:dyDescent="0.35">
      <c r="A57870" s="91" t="s">
        <v>63593</v>
      </c>
      <c r="B57870" s="92">
        <v>2150006174</v>
      </c>
    </row>
    <row r="57871" spans="1:2" ht="15" thickBot="1" x14ac:dyDescent="0.35">
      <c r="A57871" s="91" t="s">
        <v>63594</v>
      </c>
      <c r="B57871" s="92">
        <v>2150024901</v>
      </c>
    </row>
    <row r="57872" spans="1:2" ht="15" thickBot="1" x14ac:dyDescent="0.35">
      <c r="A57872" s="91" t="s">
        <v>63595</v>
      </c>
      <c r="B57872" s="92">
        <v>2150006224</v>
      </c>
    </row>
    <row r="57873" spans="1:2" ht="15" thickBot="1" x14ac:dyDescent="0.35">
      <c r="A57873" s="91" t="s">
        <v>63596</v>
      </c>
      <c r="B57873" s="92">
        <v>2150019771</v>
      </c>
    </row>
    <row r="57874" spans="1:2" ht="15" thickBot="1" x14ac:dyDescent="0.35">
      <c r="A57874" s="91" t="s">
        <v>63597</v>
      </c>
      <c r="B57874" s="92">
        <v>2150007325</v>
      </c>
    </row>
    <row r="57875" spans="1:2" ht="15" thickBot="1" x14ac:dyDescent="0.35">
      <c r="A57875" s="91" t="s">
        <v>63598</v>
      </c>
      <c r="B57875" s="92">
        <v>2150006329</v>
      </c>
    </row>
    <row r="57876" spans="1:2" ht="15" thickBot="1" x14ac:dyDescent="0.35">
      <c r="A57876" s="91" t="s">
        <v>63599</v>
      </c>
      <c r="B57876" s="92">
        <v>2150011835</v>
      </c>
    </row>
    <row r="57877" spans="1:2" ht="15" thickBot="1" x14ac:dyDescent="0.35">
      <c r="A57877" s="91" t="s">
        <v>63600</v>
      </c>
      <c r="B57877" s="92">
        <v>2150006318</v>
      </c>
    </row>
    <row r="57878" spans="1:2" ht="15" thickBot="1" x14ac:dyDescent="0.35">
      <c r="A57878" s="91" t="s">
        <v>63601</v>
      </c>
      <c r="B57878" s="92">
        <v>2150007929</v>
      </c>
    </row>
    <row r="57879" spans="1:2" ht="15" thickBot="1" x14ac:dyDescent="0.35">
      <c r="A57879" s="91" t="s">
        <v>63602</v>
      </c>
      <c r="B57879" s="92">
        <v>2150017483</v>
      </c>
    </row>
    <row r="57880" spans="1:2" ht="15" thickBot="1" x14ac:dyDescent="0.35">
      <c r="A57880" s="91" t="s">
        <v>63603</v>
      </c>
      <c r="B57880" s="92">
        <v>2150006254</v>
      </c>
    </row>
    <row r="57881" spans="1:2" ht="15" thickBot="1" x14ac:dyDescent="0.35">
      <c r="A57881" s="91" t="s">
        <v>63604</v>
      </c>
      <c r="B57881" s="92">
        <v>2150007533</v>
      </c>
    </row>
    <row r="57882" spans="1:2" ht="15" thickBot="1" x14ac:dyDescent="0.35">
      <c r="A57882" s="91" t="s">
        <v>63605</v>
      </c>
      <c r="B57882" s="92">
        <v>2150019023</v>
      </c>
    </row>
    <row r="57883" spans="1:2" ht="15" thickBot="1" x14ac:dyDescent="0.35">
      <c r="A57883" s="91" t="s">
        <v>63606</v>
      </c>
      <c r="B57883" s="92">
        <v>2150006251</v>
      </c>
    </row>
    <row r="57884" spans="1:2" ht="15" thickBot="1" x14ac:dyDescent="0.35">
      <c r="A57884" s="91" t="s">
        <v>63607</v>
      </c>
      <c r="B57884" s="92">
        <v>2150009310</v>
      </c>
    </row>
    <row r="57885" spans="1:2" ht="15" thickBot="1" x14ac:dyDescent="0.35">
      <c r="A57885" s="91" t="s">
        <v>63608</v>
      </c>
      <c r="B57885" s="92">
        <v>2150007786</v>
      </c>
    </row>
    <row r="57886" spans="1:2" ht="15" thickBot="1" x14ac:dyDescent="0.35">
      <c r="A57886" s="91" t="s">
        <v>63609</v>
      </c>
      <c r="B57886" s="92">
        <v>2150014875</v>
      </c>
    </row>
    <row r="57887" spans="1:2" ht="15" thickBot="1" x14ac:dyDescent="0.35">
      <c r="A57887" s="91" t="s">
        <v>63610</v>
      </c>
      <c r="B57887" s="92">
        <v>2150007704</v>
      </c>
    </row>
    <row r="57888" spans="1:2" ht="15" thickBot="1" x14ac:dyDescent="0.35">
      <c r="A57888" s="91" t="s">
        <v>63611</v>
      </c>
      <c r="B57888" s="92">
        <v>2150008807</v>
      </c>
    </row>
    <row r="57889" spans="1:2" ht="15" thickBot="1" x14ac:dyDescent="0.35">
      <c r="A57889" s="91" t="s">
        <v>63612</v>
      </c>
      <c r="B57889" s="92">
        <v>2150023640</v>
      </c>
    </row>
    <row r="57890" spans="1:2" ht="15" thickBot="1" x14ac:dyDescent="0.35">
      <c r="A57890" s="91" t="s">
        <v>63613</v>
      </c>
      <c r="B57890" s="92">
        <v>2150023730</v>
      </c>
    </row>
    <row r="57891" spans="1:2" ht="15" thickBot="1" x14ac:dyDescent="0.35">
      <c r="A57891" s="91" t="s">
        <v>63614</v>
      </c>
      <c r="B57891" s="92">
        <v>2150006259</v>
      </c>
    </row>
    <row r="57892" spans="1:2" ht="15" thickBot="1" x14ac:dyDescent="0.35">
      <c r="A57892" s="91" t="s">
        <v>63615</v>
      </c>
      <c r="B57892" s="92">
        <v>2150017414</v>
      </c>
    </row>
    <row r="57893" spans="1:2" ht="15" thickBot="1" x14ac:dyDescent="0.35">
      <c r="A57893" s="91" t="s">
        <v>63616</v>
      </c>
      <c r="B57893" s="92">
        <v>2150007778</v>
      </c>
    </row>
    <row r="57894" spans="1:2" ht="15" thickBot="1" x14ac:dyDescent="0.35">
      <c r="A57894" s="91" t="s">
        <v>63617</v>
      </c>
      <c r="B57894" s="92">
        <v>2150007710</v>
      </c>
    </row>
    <row r="57895" spans="1:2" ht="15" thickBot="1" x14ac:dyDescent="0.35">
      <c r="A57895" s="91" t="s">
        <v>63618</v>
      </c>
      <c r="B57895" s="92">
        <v>2150008874</v>
      </c>
    </row>
    <row r="57896" spans="1:2" ht="15" thickBot="1" x14ac:dyDescent="0.35">
      <c r="A57896" s="91" t="s">
        <v>63619</v>
      </c>
      <c r="B57896" s="92">
        <v>2150004877</v>
      </c>
    </row>
    <row r="57897" spans="1:2" ht="15" thickBot="1" x14ac:dyDescent="0.35">
      <c r="A57897" s="91" t="s">
        <v>63620</v>
      </c>
      <c r="B57897" s="92">
        <v>2150004870</v>
      </c>
    </row>
    <row r="57898" spans="1:2" ht="15" thickBot="1" x14ac:dyDescent="0.35">
      <c r="A57898" s="91" t="s">
        <v>63621</v>
      </c>
      <c r="B57898" s="92">
        <v>2150015067</v>
      </c>
    </row>
    <row r="57899" spans="1:2" ht="15" thickBot="1" x14ac:dyDescent="0.35">
      <c r="A57899" s="91" t="s">
        <v>63622</v>
      </c>
      <c r="B57899" s="92">
        <v>2150007931</v>
      </c>
    </row>
    <row r="57900" spans="1:2" ht="15" thickBot="1" x14ac:dyDescent="0.35">
      <c r="A57900" s="91" t="s">
        <v>63623</v>
      </c>
      <c r="B57900" s="92">
        <v>2150009902</v>
      </c>
    </row>
    <row r="57901" spans="1:2" ht="15" thickBot="1" x14ac:dyDescent="0.35">
      <c r="A57901" s="91" t="s">
        <v>63624</v>
      </c>
      <c r="B57901" s="92">
        <v>2150005455</v>
      </c>
    </row>
    <row r="57902" spans="1:2" ht="15" thickBot="1" x14ac:dyDescent="0.35">
      <c r="A57902" s="91" t="s">
        <v>63625</v>
      </c>
      <c r="B57902" s="92">
        <v>2150004872</v>
      </c>
    </row>
    <row r="57903" spans="1:2" ht="15" thickBot="1" x14ac:dyDescent="0.35">
      <c r="A57903" s="91" t="s">
        <v>63626</v>
      </c>
      <c r="B57903" s="92">
        <v>2150022094</v>
      </c>
    </row>
    <row r="57904" spans="1:2" ht="15" thickBot="1" x14ac:dyDescent="0.35">
      <c r="A57904" s="91" t="s">
        <v>63627</v>
      </c>
      <c r="B57904" s="92">
        <v>2150025039</v>
      </c>
    </row>
    <row r="57905" spans="1:2" ht="15" thickBot="1" x14ac:dyDescent="0.35">
      <c r="A57905" s="91" t="s">
        <v>63628</v>
      </c>
      <c r="B57905" s="92">
        <v>2150023018</v>
      </c>
    </row>
    <row r="57906" spans="1:2" ht="15" thickBot="1" x14ac:dyDescent="0.35">
      <c r="A57906" s="91" t="s">
        <v>63629</v>
      </c>
      <c r="B57906" s="92">
        <v>2150006431</v>
      </c>
    </row>
    <row r="57907" spans="1:2" ht="15" thickBot="1" x14ac:dyDescent="0.35">
      <c r="A57907" s="91" t="s">
        <v>63630</v>
      </c>
      <c r="B57907" s="92">
        <v>2150023804</v>
      </c>
    </row>
    <row r="57908" spans="1:2" ht="15" thickBot="1" x14ac:dyDescent="0.35">
      <c r="A57908" s="91" t="s">
        <v>63631</v>
      </c>
      <c r="B57908" s="92">
        <v>2150017139</v>
      </c>
    </row>
    <row r="57909" spans="1:2" ht="15" thickBot="1" x14ac:dyDescent="0.35">
      <c r="A57909" s="91" t="s">
        <v>63632</v>
      </c>
      <c r="B57909" s="92">
        <v>2150024949</v>
      </c>
    </row>
    <row r="57910" spans="1:2" ht="15" thickBot="1" x14ac:dyDescent="0.35">
      <c r="A57910" s="91" t="s">
        <v>63633</v>
      </c>
      <c r="B57910" s="92">
        <v>2150024940</v>
      </c>
    </row>
    <row r="57911" spans="1:2" ht="15" thickBot="1" x14ac:dyDescent="0.35">
      <c r="A57911" s="91" t="s">
        <v>63634</v>
      </c>
      <c r="B57911" s="92">
        <v>2150007034</v>
      </c>
    </row>
    <row r="57912" spans="1:2" ht="15" thickBot="1" x14ac:dyDescent="0.35">
      <c r="A57912" s="91" t="s">
        <v>63635</v>
      </c>
      <c r="B57912" s="92">
        <v>2150004377</v>
      </c>
    </row>
    <row r="57913" spans="1:2" ht="15" thickBot="1" x14ac:dyDescent="0.35">
      <c r="A57913" s="91" t="s">
        <v>63636</v>
      </c>
      <c r="B57913" s="92">
        <v>2150024946</v>
      </c>
    </row>
    <row r="57914" spans="1:2" ht="15" thickBot="1" x14ac:dyDescent="0.35">
      <c r="A57914" s="91" t="s">
        <v>63637</v>
      </c>
      <c r="B57914" s="92">
        <v>2150007832</v>
      </c>
    </row>
    <row r="57915" spans="1:2" ht="15" thickBot="1" x14ac:dyDescent="0.35">
      <c r="A57915" s="91" t="s">
        <v>63638</v>
      </c>
      <c r="B57915" s="92">
        <v>2150017408</v>
      </c>
    </row>
    <row r="57916" spans="1:2" ht="15" thickBot="1" x14ac:dyDescent="0.35">
      <c r="A57916" s="91" t="s">
        <v>63639</v>
      </c>
      <c r="B57916" s="92">
        <v>2150007841</v>
      </c>
    </row>
    <row r="57917" spans="1:2" ht="15" thickBot="1" x14ac:dyDescent="0.35">
      <c r="A57917" s="91" t="s">
        <v>63640</v>
      </c>
      <c r="B57917" s="92">
        <v>2150001863</v>
      </c>
    </row>
    <row r="57918" spans="1:2" ht="15" thickBot="1" x14ac:dyDescent="0.35">
      <c r="A57918" s="91" t="s">
        <v>63641</v>
      </c>
      <c r="B57918" s="92">
        <v>2150004375</v>
      </c>
    </row>
    <row r="57919" spans="1:2" ht="15" thickBot="1" x14ac:dyDescent="0.35">
      <c r="A57919" s="91" t="s">
        <v>63642</v>
      </c>
      <c r="B57919" s="92">
        <v>2150024924</v>
      </c>
    </row>
    <row r="57920" spans="1:2" ht="15" thickBot="1" x14ac:dyDescent="0.35">
      <c r="A57920" s="91" t="s">
        <v>63643</v>
      </c>
      <c r="B57920" s="92">
        <v>2150012869</v>
      </c>
    </row>
    <row r="57921" spans="1:2" ht="15" thickBot="1" x14ac:dyDescent="0.35">
      <c r="A57921" s="91" t="s">
        <v>63644</v>
      </c>
      <c r="B57921" s="92">
        <v>2150001395</v>
      </c>
    </row>
    <row r="57922" spans="1:2" ht="15" thickBot="1" x14ac:dyDescent="0.35">
      <c r="A57922" s="91" t="s">
        <v>63645</v>
      </c>
      <c r="B57922" s="92">
        <v>2150008095</v>
      </c>
    </row>
    <row r="57923" spans="1:2" ht="15" thickBot="1" x14ac:dyDescent="0.35">
      <c r="A57923" s="91" t="s">
        <v>63646</v>
      </c>
      <c r="B57923" s="92">
        <v>2150004899</v>
      </c>
    </row>
    <row r="57924" spans="1:2" ht="15" thickBot="1" x14ac:dyDescent="0.35">
      <c r="A57924" s="91" t="s">
        <v>63647</v>
      </c>
      <c r="B57924" s="92">
        <v>2150008882</v>
      </c>
    </row>
    <row r="57925" spans="1:2" ht="15" thickBot="1" x14ac:dyDescent="0.35">
      <c r="A57925" s="91" t="s">
        <v>63648</v>
      </c>
      <c r="B57925" s="92">
        <v>2150004599</v>
      </c>
    </row>
    <row r="57926" spans="1:2" ht="15" thickBot="1" x14ac:dyDescent="0.35">
      <c r="A57926" s="91" t="s">
        <v>63649</v>
      </c>
      <c r="B57926" s="92">
        <v>2150006383</v>
      </c>
    </row>
    <row r="57927" spans="1:2" ht="15" thickBot="1" x14ac:dyDescent="0.35">
      <c r="A57927" s="91" t="s">
        <v>63650</v>
      </c>
      <c r="B57927" s="92">
        <v>2150003374</v>
      </c>
    </row>
    <row r="57928" spans="1:2" ht="15" thickBot="1" x14ac:dyDescent="0.35">
      <c r="A57928" s="91" t="s">
        <v>63651</v>
      </c>
      <c r="B57928" s="92">
        <v>2150006387</v>
      </c>
    </row>
    <row r="57929" spans="1:2" ht="15" thickBot="1" x14ac:dyDescent="0.35">
      <c r="A57929" s="91" t="s">
        <v>63652</v>
      </c>
      <c r="B57929" s="92">
        <v>2150004574</v>
      </c>
    </row>
    <row r="57930" spans="1:2" ht="15" thickBot="1" x14ac:dyDescent="0.35">
      <c r="A57930" s="91" t="s">
        <v>63653</v>
      </c>
      <c r="B57930" s="92">
        <v>2150006414</v>
      </c>
    </row>
    <row r="57931" spans="1:2" ht="15" thickBot="1" x14ac:dyDescent="0.35">
      <c r="A57931" s="91" t="s">
        <v>63654</v>
      </c>
      <c r="B57931" s="92">
        <v>2150007586</v>
      </c>
    </row>
    <row r="57932" spans="1:2" ht="15" thickBot="1" x14ac:dyDescent="0.35">
      <c r="A57932" s="91" t="s">
        <v>63655</v>
      </c>
      <c r="B57932" s="92">
        <v>2150007591</v>
      </c>
    </row>
    <row r="57933" spans="1:2" ht="15" thickBot="1" x14ac:dyDescent="0.35">
      <c r="A57933" s="91" t="s">
        <v>63656</v>
      </c>
      <c r="B57933" s="92">
        <v>2150003379</v>
      </c>
    </row>
    <row r="57934" spans="1:2" ht="15" thickBot="1" x14ac:dyDescent="0.35">
      <c r="A57934" s="91" t="s">
        <v>63657</v>
      </c>
      <c r="B57934" s="92">
        <v>2150007628</v>
      </c>
    </row>
    <row r="57935" spans="1:2" ht="15" thickBot="1" x14ac:dyDescent="0.35">
      <c r="A57935" s="91" t="s">
        <v>63658</v>
      </c>
      <c r="B57935" s="92">
        <v>2150007592</v>
      </c>
    </row>
    <row r="57936" spans="1:2" ht="15" thickBot="1" x14ac:dyDescent="0.35">
      <c r="A57936" s="91" t="s">
        <v>63659</v>
      </c>
      <c r="B57936" s="92">
        <v>2150006385</v>
      </c>
    </row>
    <row r="57937" spans="1:2" ht="15" thickBot="1" x14ac:dyDescent="0.35">
      <c r="A57937" s="91" t="s">
        <v>63660</v>
      </c>
      <c r="B57937" s="92">
        <v>2150003860</v>
      </c>
    </row>
    <row r="57938" spans="1:2" ht="15" thickBot="1" x14ac:dyDescent="0.35">
      <c r="A57938" s="91" t="s">
        <v>63661</v>
      </c>
      <c r="B57938" s="92">
        <v>2150007424</v>
      </c>
    </row>
    <row r="57939" spans="1:2" ht="15" thickBot="1" x14ac:dyDescent="0.35">
      <c r="A57939" s="91" t="s">
        <v>63662</v>
      </c>
      <c r="B57939" s="92">
        <v>2150007296</v>
      </c>
    </row>
    <row r="57940" spans="1:2" ht="15" thickBot="1" x14ac:dyDescent="0.35">
      <c r="A57940" s="91" t="s">
        <v>63663</v>
      </c>
      <c r="B57940" s="92">
        <v>2150006266</v>
      </c>
    </row>
    <row r="57941" spans="1:2" ht="15" thickBot="1" x14ac:dyDescent="0.35">
      <c r="A57941" s="91" t="s">
        <v>63664</v>
      </c>
      <c r="B57941" s="92">
        <v>2150007690</v>
      </c>
    </row>
    <row r="57942" spans="1:2" ht="15" thickBot="1" x14ac:dyDescent="0.35">
      <c r="A57942" s="91" t="s">
        <v>63665</v>
      </c>
      <c r="B57942" s="92">
        <v>2150007831</v>
      </c>
    </row>
    <row r="57943" spans="1:2" ht="15" thickBot="1" x14ac:dyDescent="0.35">
      <c r="A57943" s="91" t="s">
        <v>63666</v>
      </c>
      <c r="B57943" s="92">
        <v>2150007661</v>
      </c>
    </row>
    <row r="57944" spans="1:2" ht="15" thickBot="1" x14ac:dyDescent="0.35">
      <c r="A57944" s="91" t="s">
        <v>63667</v>
      </c>
      <c r="B57944" s="92">
        <v>2150006331</v>
      </c>
    </row>
    <row r="57945" spans="1:2" ht="15" thickBot="1" x14ac:dyDescent="0.35">
      <c r="A57945" s="91" t="s">
        <v>63668</v>
      </c>
      <c r="B57945" s="92">
        <v>2150012751</v>
      </c>
    </row>
    <row r="57946" spans="1:2" ht="15" thickBot="1" x14ac:dyDescent="0.35">
      <c r="A57946" s="91" t="s">
        <v>63669</v>
      </c>
      <c r="B57946" s="92">
        <v>2150017641</v>
      </c>
    </row>
    <row r="57947" spans="1:2" ht="15" thickBot="1" x14ac:dyDescent="0.35">
      <c r="A57947" s="91" t="s">
        <v>63670</v>
      </c>
      <c r="B57947" s="92">
        <v>2150022073</v>
      </c>
    </row>
    <row r="57948" spans="1:2" ht="15" thickBot="1" x14ac:dyDescent="0.35">
      <c r="A57948" s="91" t="s">
        <v>63671</v>
      </c>
      <c r="B57948" s="92">
        <v>2150013142</v>
      </c>
    </row>
    <row r="57949" spans="1:2" ht="15" thickBot="1" x14ac:dyDescent="0.35">
      <c r="A57949" s="91" t="s">
        <v>63672</v>
      </c>
      <c r="B57949" s="92">
        <v>2150005540</v>
      </c>
    </row>
    <row r="57950" spans="1:2" ht="15" thickBot="1" x14ac:dyDescent="0.35">
      <c r="A57950" s="91" t="s">
        <v>63673</v>
      </c>
      <c r="B57950" s="92">
        <v>2150014276</v>
      </c>
    </row>
    <row r="57951" spans="1:2" ht="15" thickBot="1" x14ac:dyDescent="0.35">
      <c r="A57951" s="91" t="s">
        <v>63674</v>
      </c>
      <c r="B57951" s="92">
        <v>2150014281</v>
      </c>
    </row>
    <row r="57952" spans="1:2" ht="15" thickBot="1" x14ac:dyDescent="0.35">
      <c r="A57952" s="91" t="s">
        <v>63675</v>
      </c>
      <c r="B57952" s="92">
        <v>2150022282</v>
      </c>
    </row>
    <row r="57953" spans="1:2" ht="15" thickBot="1" x14ac:dyDescent="0.35">
      <c r="A57953" s="91" t="s">
        <v>63676</v>
      </c>
      <c r="B57953" s="92">
        <v>2150006638</v>
      </c>
    </row>
    <row r="57954" spans="1:2" ht="15" thickBot="1" x14ac:dyDescent="0.35">
      <c r="A57954" s="91" t="s">
        <v>63677</v>
      </c>
      <c r="B57954" s="92">
        <v>2150014887</v>
      </c>
    </row>
    <row r="57955" spans="1:2" ht="15" thickBot="1" x14ac:dyDescent="0.35">
      <c r="A57955" s="91" t="s">
        <v>63678</v>
      </c>
      <c r="B57955" s="92">
        <v>2150005076</v>
      </c>
    </row>
    <row r="57956" spans="1:2" ht="15" thickBot="1" x14ac:dyDescent="0.35">
      <c r="A57956" s="91" t="s">
        <v>63679</v>
      </c>
      <c r="B57956" s="92">
        <v>2150021975</v>
      </c>
    </row>
    <row r="57957" spans="1:2" ht="15" thickBot="1" x14ac:dyDescent="0.35">
      <c r="A57957" s="91" t="s">
        <v>63680</v>
      </c>
      <c r="B57957" s="92">
        <v>2150011613</v>
      </c>
    </row>
    <row r="57958" spans="1:2" ht="15" thickBot="1" x14ac:dyDescent="0.35">
      <c r="A57958" s="91" t="s">
        <v>63681</v>
      </c>
      <c r="B57958" s="92">
        <v>2150008884</v>
      </c>
    </row>
    <row r="57959" spans="1:2" ht="15" thickBot="1" x14ac:dyDescent="0.35">
      <c r="A57959" s="91" t="s">
        <v>63682</v>
      </c>
      <c r="B57959" s="92">
        <v>2150004960</v>
      </c>
    </row>
    <row r="57960" spans="1:2" ht="15" thickBot="1" x14ac:dyDescent="0.35">
      <c r="A57960" s="91" t="s">
        <v>63683</v>
      </c>
      <c r="B57960" s="92">
        <v>2150025942</v>
      </c>
    </row>
    <row r="57961" spans="1:2" ht="15" thickBot="1" x14ac:dyDescent="0.35">
      <c r="A57961" s="91" t="s">
        <v>63684</v>
      </c>
      <c r="B57961" s="92">
        <v>2150008146</v>
      </c>
    </row>
    <row r="57962" spans="1:2" ht="15" thickBot="1" x14ac:dyDescent="0.35">
      <c r="A57962" s="91" t="s">
        <v>63685</v>
      </c>
      <c r="B57962" s="92">
        <v>2150004880</v>
      </c>
    </row>
    <row r="57963" spans="1:2" ht="15" thickBot="1" x14ac:dyDescent="0.35">
      <c r="A57963" s="91" t="s">
        <v>63686</v>
      </c>
      <c r="B57963" s="92">
        <v>2150007738</v>
      </c>
    </row>
    <row r="57964" spans="1:2" ht="15" thickBot="1" x14ac:dyDescent="0.35">
      <c r="A57964" s="91" t="s">
        <v>63687</v>
      </c>
      <c r="B57964" s="92">
        <v>2150005049</v>
      </c>
    </row>
    <row r="57965" spans="1:2" ht="15" thickBot="1" x14ac:dyDescent="0.35">
      <c r="A57965" s="91" t="s">
        <v>63688</v>
      </c>
      <c r="B57965" s="92">
        <v>2150005031</v>
      </c>
    </row>
    <row r="57966" spans="1:2" ht="15" thickBot="1" x14ac:dyDescent="0.35">
      <c r="A57966" s="91" t="s">
        <v>63689</v>
      </c>
      <c r="B57966" s="92">
        <v>2150008887</v>
      </c>
    </row>
    <row r="57967" spans="1:2" ht="15" thickBot="1" x14ac:dyDescent="0.35">
      <c r="A57967" s="91" t="s">
        <v>63690</v>
      </c>
      <c r="B57967" s="92">
        <v>2150017328</v>
      </c>
    </row>
    <row r="57968" spans="1:2" ht="15" thickBot="1" x14ac:dyDescent="0.35">
      <c r="A57968" s="91" t="s">
        <v>63691</v>
      </c>
      <c r="B57968" s="92">
        <v>2150014962</v>
      </c>
    </row>
    <row r="57969" spans="1:2" ht="15" thickBot="1" x14ac:dyDescent="0.35">
      <c r="A57969" s="91" t="s">
        <v>63692</v>
      </c>
      <c r="B57969" s="92">
        <v>2150001835</v>
      </c>
    </row>
    <row r="57970" spans="1:2" ht="15" thickBot="1" x14ac:dyDescent="0.35">
      <c r="A57970" s="91" t="s">
        <v>63693</v>
      </c>
      <c r="B57970" s="92">
        <v>2150008766</v>
      </c>
    </row>
    <row r="57971" spans="1:2" ht="15" thickBot="1" x14ac:dyDescent="0.35">
      <c r="A57971" s="91" t="s">
        <v>63694</v>
      </c>
      <c r="B57971" s="92">
        <v>2150005033</v>
      </c>
    </row>
    <row r="57972" spans="1:2" ht="15" thickBot="1" x14ac:dyDescent="0.35">
      <c r="A57972" s="91" t="s">
        <v>63695</v>
      </c>
      <c r="B57972" s="92">
        <v>2150017436</v>
      </c>
    </row>
    <row r="57973" spans="1:2" ht="15" thickBot="1" x14ac:dyDescent="0.35">
      <c r="A57973" s="91" t="s">
        <v>63696</v>
      </c>
      <c r="B57973" s="92">
        <v>2150019459</v>
      </c>
    </row>
    <row r="57974" spans="1:2" ht="15" thickBot="1" x14ac:dyDescent="0.35">
      <c r="A57974" s="91" t="s">
        <v>63697</v>
      </c>
      <c r="B57974" s="92">
        <v>2150025969</v>
      </c>
    </row>
    <row r="57975" spans="1:2" ht="15" thickBot="1" x14ac:dyDescent="0.35">
      <c r="A57975" s="91" t="s">
        <v>63698</v>
      </c>
      <c r="B57975" s="92">
        <v>2150015418</v>
      </c>
    </row>
    <row r="57976" spans="1:2" ht="15" thickBot="1" x14ac:dyDescent="0.35">
      <c r="A57976" s="91" t="s">
        <v>63699</v>
      </c>
      <c r="B57976" s="92">
        <v>2150017617</v>
      </c>
    </row>
    <row r="57977" spans="1:2" ht="15" thickBot="1" x14ac:dyDescent="0.35">
      <c r="A57977" s="91" t="s">
        <v>63700</v>
      </c>
      <c r="B57977" s="92">
        <v>2150019478</v>
      </c>
    </row>
    <row r="57978" spans="1:2" ht="15" thickBot="1" x14ac:dyDescent="0.35">
      <c r="A57978" s="91" t="s">
        <v>63701</v>
      </c>
      <c r="B57978" s="92">
        <v>2150008893</v>
      </c>
    </row>
    <row r="57979" spans="1:2" ht="15" thickBot="1" x14ac:dyDescent="0.35">
      <c r="A57979" s="91" t="s">
        <v>63702</v>
      </c>
      <c r="B57979" s="92">
        <v>2150017291</v>
      </c>
    </row>
    <row r="57980" spans="1:2" ht="15" thickBot="1" x14ac:dyDescent="0.35">
      <c r="A57980" s="91" t="s">
        <v>63703</v>
      </c>
      <c r="B57980" s="92">
        <v>2150004502</v>
      </c>
    </row>
    <row r="57981" spans="1:2" ht="15" thickBot="1" x14ac:dyDescent="0.35">
      <c r="A57981" s="91" t="s">
        <v>63704</v>
      </c>
      <c r="B57981" s="92">
        <v>2150016819</v>
      </c>
    </row>
    <row r="57982" spans="1:2" ht="15" thickBot="1" x14ac:dyDescent="0.35">
      <c r="A57982" s="91" t="s">
        <v>63705</v>
      </c>
      <c r="B57982" s="92">
        <v>2150005018</v>
      </c>
    </row>
    <row r="57983" spans="1:2" ht="15" thickBot="1" x14ac:dyDescent="0.35">
      <c r="A57983" s="91" t="s">
        <v>63706</v>
      </c>
      <c r="B57983" s="92">
        <v>2150016809</v>
      </c>
    </row>
    <row r="57984" spans="1:2" ht="15" thickBot="1" x14ac:dyDescent="0.35">
      <c r="A57984" s="91" t="s">
        <v>63707</v>
      </c>
      <c r="B57984" s="92">
        <v>2150005020</v>
      </c>
    </row>
    <row r="57985" spans="1:2" ht="15" thickBot="1" x14ac:dyDescent="0.35">
      <c r="A57985" s="91" t="s">
        <v>63708</v>
      </c>
      <c r="B57985" s="92">
        <v>2150004248</v>
      </c>
    </row>
    <row r="57986" spans="1:2" ht="15" thickBot="1" x14ac:dyDescent="0.35">
      <c r="A57986" s="91" t="s">
        <v>63709</v>
      </c>
      <c r="B57986" s="92">
        <v>2150006413</v>
      </c>
    </row>
    <row r="57987" spans="1:2" ht="15" thickBot="1" x14ac:dyDescent="0.35">
      <c r="A57987" s="91" t="s">
        <v>63710</v>
      </c>
      <c r="B57987" s="92">
        <v>2150012733</v>
      </c>
    </row>
    <row r="57988" spans="1:2" ht="15" thickBot="1" x14ac:dyDescent="0.35">
      <c r="A57988" s="91" t="s">
        <v>63711</v>
      </c>
      <c r="B57988" s="92">
        <v>2150008848</v>
      </c>
    </row>
    <row r="57989" spans="1:2" ht="15" thickBot="1" x14ac:dyDescent="0.35">
      <c r="A57989" s="91" t="s">
        <v>63712</v>
      </c>
      <c r="B57989" s="92">
        <v>2150009214</v>
      </c>
    </row>
    <row r="57990" spans="1:2" ht="15" thickBot="1" x14ac:dyDescent="0.35">
      <c r="A57990" s="91" t="s">
        <v>63713</v>
      </c>
      <c r="B57990" s="92">
        <v>2150006349</v>
      </c>
    </row>
    <row r="57991" spans="1:2" ht="15" thickBot="1" x14ac:dyDescent="0.35">
      <c r="A57991" s="91" t="s">
        <v>63714</v>
      </c>
      <c r="B57991" s="92">
        <v>2150023728</v>
      </c>
    </row>
    <row r="57992" spans="1:2" ht="15" thickBot="1" x14ac:dyDescent="0.35">
      <c r="A57992" s="91" t="s">
        <v>63715</v>
      </c>
      <c r="B57992" s="92">
        <v>2150007546</v>
      </c>
    </row>
    <row r="57993" spans="1:2" ht="15" thickBot="1" x14ac:dyDescent="0.35">
      <c r="A57993" s="91" t="s">
        <v>63716</v>
      </c>
      <c r="B57993" s="92">
        <v>2150007513</v>
      </c>
    </row>
    <row r="57994" spans="1:2" ht="15" thickBot="1" x14ac:dyDescent="0.35">
      <c r="A57994" s="91" t="s">
        <v>63717</v>
      </c>
      <c r="B57994" s="92">
        <v>2150014132</v>
      </c>
    </row>
    <row r="57995" spans="1:2" ht="15" thickBot="1" x14ac:dyDescent="0.35">
      <c r="A57995" s="91" t="s">
        <v>63718</v>
      </c>
      <c r="B57995" s="92">
        <v>2150017628</v>
      </c>
    </row>
    <row r="57996" spans="1:2" ht="15" thickBot="1" x14ac:dyDescent="0.35">
      <c r="A57996" s="91" t="s">
        <v>63719</v>
      </c>
      <c r="B57996" s="92">
        <v>2150007821</v>
      </c>
    </row>
    <row r="57997" spans="1:2" ht="15" thickBot="1" x14ac:dyDescent="0.35">
      <c r="A57997" s="91" t="s">
        <v>63720</v>
      </c>
      <c r="B57997" s="92">
        <v>2150006244</v>
      </c>
    </row>
    <row r="57998" spans="1:2" ht="15" thickBot="1" x14ac:dyDescent="0.35">
      <c r="A57998" s="91" t="s">
        <v>63721</v>
      </c>
      <c r="B57998" s="92">
        <v>2150006665</v>
      </c>
    </row>
    <row r="57999" spans="1:2" ht="15" thickBot="1" x14ac:dyDescent="0.35">
      <c r="A57999" s="91" t="s">
        <v>63722</v>
      </c>
      <c r="B57999" s="92">
        <v>2150014939</v>
      </c>
    </row>
    <row r="58000" spans="1:2" ht="15" thickBot="1" x14ac:dyDescent="0.35">
      <c r="A58000" s="91" t="s">
        <v>63723</v>
      </c>
      <c r="B58000" s="92">
        <v>2150022528</v>
      </c>
    </row>
    <row r="58001" spans="1:2" ht="15" thickBot="1" x14ac:dyDescent="0.35">
      <c r="A58001" s="91" t="s">
        <v>63724</v>
      </c>
      <c r="B58001" s="92">
        <v>2150015443</v>
      </c>
    </row>
    <row r="58002" spans="1:2" ht="15" thickBot="1" x14ac:dyDescent="0.35">
      <c r="A58002" s="91" t="s">
        <v>63725</v>
      </c>
      <c r="B58002" s="92">
        <v>2150022545</v>
      </c>
    </row>
    <row r="58003" spans="1:2" ht="15" thickBot="1" x14ac:dyDescent="0.35">
      <c r="A58003" s="91" t="s">
        <v>63726</v>
      </c>
      <c r="B58003" s="92">
        <v>2150004034</v>
      </c>
    </row>
    <row r="58004" spans="1:2" ht="15" thickBot="1" x14ac:dyDescent="0.35">
      <c r="A58004" s="91" t="s">
        <v>63727</v>
      </c>
      <c r="B58004" s="92">
        <v>2150014279</v>
      </c>
    </row>
    <row r="58005" spans="1:2" ht="15" thickBot="1" x14ac:dyDescent="0.35">
      <c r="A58005" s="91" t="s">
        <v>63728</v>
      </c>
      <c r="B58005" s="92">
        <v>2150007789</v>
      </c>
    </row>
    <row r="58006" spans="1:2" ht="15" thickBot="1" x14ac:dyDescent="0.35">
      <c r="A58006" s="91" t="s">
        <v>63729</v>
      </c>
      <c r="B58006" s="92">
        <v>2150023030</v>
      </c>
    </row>
    <row r="58007" spans="1:2" ht="15" thickBot="1" x14ac:dyDescent="0.35">
      <c r="A58007" s="91" t="s">
        <v>63730</v>
      </c>
      <c r="B58007" s="92">
        <v>2150019492</v>
      </c>
    </row>
    <row r="58008" spans="1:2" ht="15" thickBot="1" x14ac:dyDescent="0.35">
      <c r="A58008" s="91" t="s">
        <v>63731</v>
      </c>
      <c r="B58008" s="92">
        <v>2150005532</v>
      </c>
    </row>
    <row r="58009" spans="1:2" ht="15" thickBot="1" x14ac:dyDescent="0.35">
      <c r="A58009" s="91" t="s">
        <v>63732</v>
      </c>
      <c r="B58009" s="92">
        <v>2150019827</v>
      </c>
    </row>
    <row r="58010" spans="1:2" ht="15" thickBot="1" x14ac:dyDescent="0.35">
      <c r="A58010" s="91" t="s">
        <v>63733</v>
      </c>
      <c r="B58010" s="92">
        <v>2150005475</v>
      </c>
    </row>
    <row r="58011" spans="1:2" ht="15" thickBot="1" x14ac:dyDescent="0.35">
      <c r="A58011" s="91" t="s">
        <v>63734</v>
      </c>
      <c r="B58011" s="92">
        <v>2150014282</v>
      </c>
    </row>
    <row r="58012" spans="1:2" ht="15" thickBot="1" x14ac:dyDescent="0.35">
      <c r="A58012" s="91" t="s">
        <v>63735</v>
      </c>
      <c r="B58012" s="92">
        <v>2150014285</v>
      </c>
    </row>
    <row r="58013" spans="1:2" ht="15" thickBot="1" x14ac:dyDescent="0.35">
      <c r="A58013" s="91" t="s">
        <v>63736</v>
      </c>
      <c r="B58013" s="92">
        <v>2150012689</v>
      </c>
    </row>
    <row r="58014" spans="1:2" ht="15" thickBot="1" x14ac:dyDescent="0.35">
      <c r="A58014" s="91" t="s">
        <v>63737</v>
      </c>
      <c r="B58014" s="92">
        <v>2150012784</v>
      </c>
    </row>
    <row r="58015" spans="1:2" ht="15" thickBot="1" x14ac:dyDescent="0.35">
      <c r="A58015" s="91" t="s">
        <v>63738</v>
      </c>
      <c r="B58015" s="92">
        <v>2150022989</v>
      </c>
    </row>
    <row r="58016" spans="1:2" ht="15" thickBot="1" x14ac:dyDescent="0.35">
      <c r="A58016" s="91" t="s">
        <v>63739</v>
      </c>
      <c r="B58016" s="92">
        <v>2150005524</v>
      </c>
    </row>
    <row r="58017" spans="1:2" ht="15" thickBot="1" x14ac:dyDescent="0.35">
      <c r="A58017" s="91" t="s">
        <v>63740</v>
      </c>
      <c r="B58017" s="92">
        <v>2150013058</v>
      </c>
    </row>
    <row r="58018" spans="1:2" ht="15" thickBot="1" x14ac:dyDescent="0.35">
      <c r="A58018" s="91" t="s">
        <v>63741</v>
      </c>
      <c r="B58018" s="92">
        <v>2150022849</v>
      </c>
    </row>
    <row r="58019" spans="1:2" ht="15" thickBot="1" x14ac:dyDescent="0.35">
      <c r="A58019" s="91" t="s">
        <v>63742</v>
      </c>
      <c r="B58019" s="92">
        <v>2150017536</v>
      </c>
    </row>
    <row r="58020" spans="1:2" ht="15" thickBot="1" x14ac:dyDescent="0.35">
      <c r="A58020" s="91" t="s">
        <v>63743</v>
      </c>
      <c r="B58020" s="92">
        <v>2150025228</v>
      </c>
    </row>
    <row r="58021" spans="1:2" ht="15" thickBot="1" x14ac:dyDescent="0.35">
      <c r="A58021" s="91" t="s">
        <v>63744</v>
      </c>
      <c r="B58021" s="92">
        <v>2150003352</v>
      </c>
    </row>
    <row r="58022" spans="1:2" ht="15" thickBot="1" x14ac:dyDescent="0.35">
      <c r="A58022" s="91" t="s">
        <v>63745</v>
      </c>
      <c r="B58022" s="92">
        <v>2150004941</v>
      </c>
    </row>
    <row r="58023" spans="1:2" ht="15" thickBot="1" x14ac:dyDescent="0.35">
      <c r="A58023" s="91" t="s">
        <v>63746</v>
      </c>
      <c r="B58023" s="92">
        <v>2150006260</v>
      </c>
    </row>
    <row r="58024" spans="1:2" ht="15" thickBot="1" x14ac:dyDescent="0.35">
      <c r="A58024" s="91" t="s">
        <v>63747</v>
      </c>
      <c r="B58024" s="92">
        <v>2150004500</v>
      </c>
    </row>
    <row r="58025" spans="1:2" ht="15" thickBot="1" x14ac:dyDescent="0.35">
      <c r="A58025" s="91" t="s">
        <v>63748</v>
      </c>
      <c r="B58025" s="92">
        <v>2150007411</v>
      </c>
    </row>
    <row r="58026" spans="1:2" ht="15" thickBot="1" x14ac:dyDescent="0.35">
      <c r="A58026" s="91" t="s">
        <v>63749</v>
      </c>
      <c r="B58026" s="92">
        <v>2150008050</v>
      </c>
    </row>
    <row r="58027" spans="1:2" ht="15" thickBot="1" x14ac:dyDescent="0.35">
      <c r="A58027" s="91" t="s">
        <v>63750</v>
      </c>
      <c r="B58027" s="92">
        <v>2150007792</v>
      </c>
    </row>
    <row r="58028" spans="1:2" ht="15" thickBot="1" x14ac:dyDescent="0.35">
      <c r="A58028" s="91" t="s">
        <v>63751</v>
      </c>
      <c r="B58028" s="92">
        <v>2150008855</v>
      </c>
    </row>
    <row r="58029" spans="1:2" ht="15" thickBot="1" x14ac:dyDescent="0.35">
      <c r="A58029" s="91" t="s">
        <v>63752</v>
      </c>
      <c r="B58029" s="92">
        <v>2150004654</v>
      </c>
    </row>
    <row r="58030" spans="1:2" ht="15" thickBot="1" x14ac:dyDescent="0.35">
      <c r="A58030" s="91" t="s">
        <v>63753</v>
      </c>
      <c r="B58030" s="92">
        <v>2150004717</v>
      </c>
    </row>
    <row r="58031" spans="1:2" ht="15" thickBot="1" x14ac:dyDescent="0.35">
      <c r="A58031" s="91" t="s">
        <v>63754</v>
      </c>
      <c r="B58031" s="92">
        <v>2150019076</v>
      </c>
    </row>
    <row r="58032" spans="1:2" ht="15" thickBot="1" x14ac:dyDescent="0.35">
      <c r="A58032" s="91" t="s">
        <v>63755</v>
      </c>
      <c r="B58032" s="92">
        <v>2150005016</v>
      </c>
    </row>
    <row r="58033" spans="1:2" ht="15" thickBot="1" x14ac:dyDescent="0.35">
      <c r="A58033" s="91" t="s">
        <v>63756</v>
      </c>
      <c r="B58033" s="92">
        <v>2150001773</v>
      </c>
    </row>
    <row r="58034" spans="1:2" ht="15" thickBot="1" x14ac:dyDescent="0.35">
      <c r="A58034" s="91" t="s">
        <v>63757</v>
      </c>
      <c r="B58034" s="92">
        <v>2150012936</v>
      </c>
    </row>
    <row r="58035" spans="1:2" ht="15" thickBot="1" x14ac:dyDescent="0.35">
      <c r="A58035" s="91" t="s">
        <v>63758</v>
      </c>
      <c r="B58035" s="92">
        <v>2150004867</v>
      </c>
    </row>
    <row r="58036" spans="1:2" ht="15" thickBot="1" x14ac:dyDescent="0.35">
      <c r="A58036" s="91" t="s">
        <v>63759</v>
      </c>
      <c r="B58036" s="92">
        <v>2150009216</v>
      </c>
    </row>
    <row r="58037" spans="1:2" ht="15" thickBot="1" x14ac:dyDescent="0.35">
      <c r="A58037" s="91" t="s">
        <v>63760</v>
      </c>
      <c r="B58037" s="92">
        <v>2150017207</v>
      </c>
    </row>
    <row r="58038" spans="1:2" ht="15" thickBot="1" x14ac:dyDescent="0.35">
      <c r="A58038" s="91" t="s">
        <v>63761</v>
      </c>
      <c r="B58038" s="92">
        <v>2150004554</v>
      </c>
    </row>
    <row r="58039" spans="1:2" ht="15" thickBot="1" x14ac:dyDescent="0.35">
      <c r="A58039" s="91" t="s">
        <v>63762</v>
      </c>
      <c r="B58039" s="92">
        <v>2150004517</v>
      </c>
    </row>
    <row r="58040" spans="1:2" ht="15" thickBot="1" x14ac:dyDescent="0.35">
      <c r="A58040" s="91" t="s">
        <v>63763</v>
      </c>
      <c r="B58040" s="92">
        <v>2150004713</v>
      </c>
    </row>
    <row r="58041" spans="1:2" ht="15" thickBot="1" x14ac:dyDescent="0.35">
      <c r="A58041" s="91" t="s">
        <v>63764</v>
      </c>
      <c r="B58041" s="92">
        <v>2150004999</v>
      </c>
    </row>
    <row r="58042" spans="1:2" ht="15" thickBot="1" x14ac:dyDescent="0.35">
      <c r="A58042" s="91" t="s">
        <v>63765</v>
      </c>
      <c r="B58042" s="92">
        <v>2150022779</v>
      </c>
    </row>
    <row r="58043" spans="1:2" ht="15" thickBot="1" x14ac:dyDescent="0.35">
      <c r="A58043" s="91" t="s">
        <v>63766</v>
      </c>
      <c r="B58043" s="92">
        <v>2150004705</v>
      </c>
    </row>
    <row r="58044" spans="1:2" ht="15" thickBot="1" x14ac:dyDescent="0.35">
      <c r="A58044" s="91" t="s">
        <v>63767</v>
      </c>
      <c r="B58044" s="92">
        <v>2150017220</v>
      </c>
    </row>
    <row r="58045" spans="1:2" ht="15" thickBot="1" x14ac:dyDescent="0.35">
      <c r="A58045" s="91" t="s">
        <v>63768</v>
      </c>
      <c r="B58045" s="92">
        <v>2150021927</v>
      </c>
    </row>
    <row r="58046" spans="1:2" ht="15" thickBot="1" x14ac:dyDescent="0.35">
      <c r="A58046" s="91" t="s">
        <v>63769</v>
      </c>
      <c r="B58046" s="92">
        <v>2150019585</v>
      </c>
    </row>
    <row r="58047" spans="1:2" ht="15" thickBot="1" x14ac:dyDescent="0.35">
      <c r="A58047" s="91" t="s">
        <v>63770</v>
      </c>
      <c r="B58047" s="92">
        <v>2150017716</v>
      </c>
    </row>
    <row r="58048" spans="1:2" ht="15" thickBot="1" x14ac:dyDescent="0.35">
      <c r="A58048" s="91" t="s">
        <v>63771</v>
      </c>
      <c r="B58048" s="92">
        <v>2150022597</v>
      </c>
    </row>
    <row r="58049" spans="1:2" ht="15" thickBot="1" x14ac:dyDescent="0.35">
      <c r="A58049" s="91" t="s">
        <v>63772</v>
      </c>
      <c r="B58049" s="92">
        <v>2150011597</v>
      </c>
    </row>
    <row r="58050" spans="1:2" ht="15" thickBot="1" x14ac:dyDescent="0.35">
      <c r="A58050" s="91" t="s">
        <v>63773</v>
      </c>
      <c r="B58050" s="92">
        <v>2150004879</v>
      </c>
    </row>
    <row r="58051" spans="1:2" ht="15" thickBot="1" x14ac:dyDescent="0.35">
      <c r="A58051" s="91" t="s">
        <v>63774</v>
      </c>
      <c r="B58051" s="92">
        <v>2150022006</v>
      </c>
    </row>
    <row r="58052" spans="1:2" ht="15" thickBot="1" x14ac:dyDescent="0.35">
      <c r="A58052" s="91" t="s">
        <v>63775</v>
      </c>
      <c r="B58052" s="92">
        <v>2150004902</v>
      </c>
    </row>
    <row r="58053" spans="1:2" ht="15" thickBot="1" x14ac:dyDescent="0.35">
      <c r="A58053" s="91" t="s">
        <v>63776</v>
      </c>
      <c r="B58053" s="92">
        <v>2150017388</v>
      </c>
    </row>
    <row r="58054" spans="1:2" ht="15" thickBot="1" x14ac:dyDescent="0.35">
      <c r="A58054" s="91" t="s">
        <v>63777</v>
      </c>
      <c r="B58054" s="92">
        <v>2150015417</v>
      </c>
    </row>
    <row r="58055" spans="1:2" ht="15" thickBot="1" x14ac:dyDescent="0.35">
      <c r="A58055" s="91" t="s">
        <v>63778</v>
      </c>
      <c r="B58055" s="92">
        <v>2150006368</v>
      </c>
    </row>
    <row r="58056" spans="1:2" ht="15" thickBot="1" x14ac:dyDescent="0.35">
      <c r="A58056" s="91" t="s">
        <v>63779</v>
      </c>
      <c r="B58056" s="92">
        <v>2150022620</v>
      </c>
    </row>
    <row r="58057" spans="1:2" ht="15" thickBot="1" x14ac:dyDescent="0.35">
      <c r="A58057" s="91" t="s">
        <v>63780</v>
      </c>
      <c r="B58057" s="92">
        <v>2150017427</v>
      </c>
    </row>
    <row r="58058" spans="1:2" ht="15" thickBot="1" x14ac:dyDescent="0.35">
      <c r="A58058" s="91" t="s">
        <v>63781</v>
      </c>
      <c r="B58058" s="92">
        <v>2150013190</v>
      </c>
    </row>
    <row r="58059" spans="1:2" ht="15" thickBot="1" x14ac:dyDescent="0.35">
      <c r="A58059" s="91" t="s">
        <v>63782</v>
      </c>
      <c r="B58059" s="92">
        <v>2150017321</v>
      </c>
    </row>
    <row r="58060" spans="1:2" ht="15" thickBot="1" x14ac:dyDescent="0.35">
      <c r="A58060" s="91" t="s">
        <v>63783</v>
      </c>
      <c r="B58060" s="92">
        <v>2150023512</v>
      </c>
    </row>
    <row r="58061" spans="1:2" ht="15" thickBot="1" x14ac:dyDescent="0.35">
      <c r="A58061" s="91" t="s">
        <v>63784</v>
      </c>
      <c r="B58061" s="92">
        <v>2150019479</v>
      </c>
    </row>
    <row r="58062" spans="1:2" ht="15" thickBot="1" x14ac:dyDescent="0.35">
      <c r="A58062" s="91" t="s">
        <v>63785</v>
      </c>
      <c r="B58062" s="92">
        <v>2150017390</v>
      </c>
    </row>
    <row r="58063" spans="1:2" ht="15" thickBot="1" x14ac:dyDescent="0.35">
      <c r="A58063" s="91" t="s">
        <v>63786</v>
      </c>
      <c r="B58063" s="92">
        <v>2150019695</v>
      </c>
    </row>
    <row r="58064" spans="1:2" ht="15" thickBot="1" x14ac:dyDescent="0.35">
      <c r="A58064" s="91" t="s">
        <v>63787</v>
      </c>
      <c r="B58064" s="92">
        <v>2150008901</v>
      </c>
    </row>
    <row r="58065" spans="1:2" ht="15" thickBot="1" x14ac:dyDescent="0.35">
      <c r="A58065" s="91" t="s">
        <v>63788</v>
      </c>
      <c r="B58065" s="92">
        <v>2150019365</v>
      </c>
    </row>
    <row r="58066" spans="1:2" ht="15" thickBot="1" x14ac:dyDescent="0.35">
      <c r="A58066" s="91" t="s">
        <v>63789</v>
      </c>
      <c r="B58066" s="92">
        <v>2150017655</v>
      </c>
    </row>
    <row r="58067" spans="1:2" ht="15" thickBot="1" x14ac:dyDescent="0.35">
      <c r="A58067" s="91" t="s">
        <v>63790</v>
      </c>
      <c r="B58067" s="92">
        <v>2150007278</v>
      </c>
    </row>
    <row r="58068" spans="1:2" ht="15" thickBot="1" x14ac:dyDescent="0.35">
      <c r="A58068" s="91" t="s">
        <v>63791</v>
      </c>
      <c r="B58068" s="92">
        <v>2150005036</v>
      </c>
    </row>
    <row r="58069" spans="1:2" ht="15" thickBot="1" x14ac:dyDescent="0.35">
      <c r="A58069" s="91" t="s">
        <v>63792</v>
      </c>
      <c r="B58069" s="92">
        <v>2150001393</v>
      </c>
    </row>
    <row r="58070" spans="1:2" ht="15" thickBot="1" x14ac:dyDescent="0.35">
      <c r="A58070" s="91" t="s">
        <v>63793</v>
      </c>
      <c r="B58070" s="92">
        <v>2150023079</v>
      </c>
    </row>
    <row r="58071" spans="1:2" ht="15" thickBot="1" x14ac:dyDescent="0.35">
      <c r="A58071" s="91" t="s">
        <v>63794</v>
      </c>
      <c r="B58071" s="92">
        <v>2150008162</v>
      </c>
    </row>
    <row r="58072" spans="1:2" ht="15" thickBot="1" x14ac:dyDescent="0.35">
      <c r="A58072" s="91" t="s">
        <v>63795</v>
      </c>
      <c r="B58072" s="92">
        <v>2150009314</v>
      </c>
    </row>
    <row r="58073" spans="1:2" ht="15" thickBot="1" x14ac:dyDescent="0.35">
      <c r="A58073" s="91" t="s">
        <v>63796</v>
      </c>
      <c r="B58073" s="92">
        <v>2150019650</v>
      </c>
    </row>
    <row r="58074" spans="1:2" ht="15" thickBot="1" x14ac:dyDescent="0.35">
      <c r="A58074" s="91" t="s">
        <v>63797</v>
      </c>
      <c r="B58074" s="92">
        <v>2150008148</v>
      </c>
    </row>
    <row r="58075" spans="1:2" ht="15" thickBot="1" x14ac:dyDescent="0.35">
      <c r="A58075" s="91" t="s">
        <v>63798</v>
      </c>
      <c r="B58075" s="92">
        <v>2150017325</v>
      </c>
    </row>
    <row r="58076" spans="1:2" ht="15" thickBot="1" x14ac:dyDescent="0.35">
      <c r="A58076" s="91" t="s">
        <v>63799</v>
      </c>
      <c r="B58076" s="92">
        <v>2150017276</v>
      </c>
    </row>
    <row r="58077" spans="1:2" ht="15" thickBot="1" x14ac:dyDescent="0.35">
      <c r="A58077" s="91" t="s">
        <v>63800</v>
      </c>
      <c r="B58077" s="92">
        <v>2150022092</v>
      </c>
    </row>
    <row r="58078" spans="1:2" ht="15" thickBot="1" x14ac:dyDescent="0.35">
      <c r="A58078" s="91" t="s">
        <v>63801</v>
      </c>
      <c r="B58078" s="92">
        <v>2150009324</v>
      </c>
    </row>
    <row r="58079" spans="1:2" ht="15" thickBot="1" x14ac:dyDescent="0.35">
      <c r="A58079" s="91" t="s">
        <v>63802</v>
      </c>
      <c r="B58079" s="92">
        <v>2150012699</v>
      </c>
    </row>
    <row r="58080" spans="1:2" ht="15" thickBot="1" x14ac:dyDescent="0.35">
      <c r="A58080" s="91" t="s">
        <v>63803</v>
      </c>
      <c r="B58080" s="92">
        <v>2150004522</v>
      </c>
    </row>
    <row r="58081" spans="1:2" ht="15" thickBot="1" x14ac:dyDescent="0.35">
      <c r="A58081" s="91" t="s">
        <v>63804</v>
      </c>
      <c r="B58081" s="92">
        <v>2150017283</v>
      </c>
    </row>
    <row r="58082" spans="1:2" ht="15" thickBot="1" x14ac:dyDescent="0.35">
      <c r="A58082" s="91" t="s">
        <v>63805</v>
      </c>
      <c r="B58082" s="92">
        <v>2150023017</v>
      </c>
    </row>
    <row r="58083" spans="1:2" ht="15" thickBot="1" x14ac:dyDescent="0.35">
      <c r="A58083" s="91" t="s">
        <v>63806</v>
      </c>
      <c r="B58083" s="92">
        <v>2150009483</v>
      </c>
    </row>
    <row r="58084" spans="1:2" ht="15" thickBot="1" x14ac:dyDescent="0.35">
      <c r="A58084" s="91" t="s">
        <v>63807</v>
      </c>
      <c r="B58084" s="92">
        <v>2150001396</v>
      </c>
    </row>
    <row r="58085" spans="1:2" ht="15" thickBot="1" x14ac:dyDescent="0.35">
      <c r="A58085" s="91" t="s">
        <v>63808</v>
      </c>
      <c r="B58085" s="92">
        <v>2150006624</v>
      </c>
    </row>
    <row r="58086" spans="1:2" ht="15" thickBot="1" x14ac:dyDescent="0.35">
      <c r="A58086" s="91" t="s">
        <v>63809</v>
      </c>
      <c r="B58086" s="92">
        <v>2150001385</v>
      </c>
    </row>
    <row r="58087" spans="1:2" ht="15" thickBot="1" x14ac:dyDescent="0.35">
      <c r="A58087" s="91" t="s">
        <v>63810</v>
      </c>
      <c r="B58087" s="92">
        <v>2150005473</v>
      </c>
    </row>
    <row r="58088" spans="1:2" ht="15" thickBot="1" x14ac:dyDescent="0.35">
      <c r="A58088" s="91" t="s">
        <v>63811</v>
      </c>
      <c r="B58088" s="92">
        <v>2150014876</v>
      </c>
    </row>
    <row r="58089" spans="1:2" ht="15" thickBot="1" x14ac:dyDescent="0.35">
      <c r="A58089" s="91" t="s">
        <v>63812</v>
      </c>
      <c r="B58089" s="92">
        <v>2150019029</v>
      </c>
    </row>
    <row r="58090" spans="1:2" ht="15" thickBot="1" x14ac:dyDescent="0.35">
      <c r="A58090" s="91" t="s">
        <v>63813</v>
      </c>
      <c r="B58090" s="92">
        <v>2150005517</v>
      </c>
    </row>
    <row r="58091" spans="1:2" ht="15" thickBot="1" x14ac:dyDescent="0.35">
      <c r="A58091" s="91" t="s">
        <v>63814</v>
      </c>
      <c r="B58091" s="92">
        <v>2150005516</v>
      </c>
    </row>
    <row r="58092" spans="1:2" ht="15" thickBot="1" x14ac:dyDescent="0.35">
      <c r="A58092" s="91" t="s">
        <v>63815</v>
      </c>
      <c r="B58092" s="92">
        <v>2150019461</v>
      </c>
    </row>
    <row r="58093" spans="1:2" ht="15" thickBot="1" x14ac:dyDescent="0.35">
      <c r="A58093" s="91" t="s">
        <v>63816</v>
      </c>
      <c r="B58093" s="92">
        <v>2150007361</v>
      </c>
    </row>
    <row r="58094" spans="1:2" ht="15" thickBot="1" x14ac:dyDescent="0.35">
      <c r="A58094" s="91" t="s">
        <v>63817</v>
      </c>
      <c r="B58094" s="92">
        <v>2150004881</v>
      </c>
    </row>
    <row r="58095" spans="1:2" ht="15" thickBot="1" x14ac:dyDescent="0.35">
      <c r="A58095" s="91" t="s">
        <v>63818</v>
      </c>
      <c r="B58095" s="92">
        <v>2150017701</v>
      </c>
    </row>
    <row r="58096" spans="1:2" ht="15" thickBot="1" x14ac:dyDescent="0.35">
      <c r="A58096" s="91" t="s">
        <v>63819</v>
      </c>
      <c r="B58096" s="92">
        <v>2150008721</v>
      </c>
    </row>
    <row r="58097" spans="1:2" ht="15" thickBot="1" x14ac:dyDescent="0.35">
      <c r="A58097" s="91" t="s">
        <v>63820</v>
      </c>
      <c r="B58097" s="92">
        <v>2150008763</v>
      </c>
    </row>
    <row r="58098" spans="1:2" ht="15" thickBot="1" x14ac:dyDescent="0.35">
      <c r="A58098" s="91" t="s">
        <v>63821</v>
      </c>
      <c r="B58098" s="92">
        <v>2150011607</v>
      </c>
    </row>
    <row r="58099" spans="1:2" ht="15" thickBot="1" x14ac:dyDescent="0.35">
      <c r="A58099" s="91" t="s">
        <v>63822</v>
      </c>
      <c r="B58099" s="92">
        <v>2150015422</v>
      </c>
    </row>
    <row r="58100" spans="1:2" ht="15" thickBot="1" x14ac:dyDescent="0.35">
      <c r="A58100" s="91" t="s">
        <v>63823</v>
      </c>
      <c r="B58100" s="92">
        <v>2150015428</v>
      </c>
    </row>
    <row r="58101" spans="1:2" ht="15" thickBot="1" x14ac:dyDescent="0.35">
      <c r="A58101" s="91" t="s">
        <v>63824</v>
      </c>
      <c r="B58101" s="92">
        <v>2150004903</v>
      </c>
    </row>
    <row r="58102" spans="1:2" ht="15" thickBot="1" x14ac:dyDescent="0.35">
      <c r="A58102" s="91" t="s">
        <v>63825</v>
      </c>
      <c r="B58102" s="92">
        <v>2150015424</v>
      </c>
    </row>
    <row r="58103" spans="1:2" ht="15" thickBot="1" x14ac:dyDescent="0.35">
      <c r="A58103" s="91" t="s">
        <v>63826</v>
      </c>
      <c r="B58103" s="92">
        <v>2150011603</v>
      </c>
    </row>
    <row r="58104" spans="1:2" ht="15" thickBot="1" x14ac:dyDescent="0.35">
      <c r="A58104" s="91" t="s">
        <v>63827</v>
      </c>
      <c r="B58104" s="92">
        <v>2150004911</v>
      </c>
    </row>
    <row r="58105" spans="1:2" ht="15" thickBot="1" x14ac:dyDescent="0.35">
      <c r="A58105" s="91" t="s">
        <v>63828</v>
      </c>
      <c r="B58105" s="92">
        <v>2150008761</v>
      </c>
    </row>
    <row r="58106" spans="1:2" ht="15" thickBot="1" x14ac:dyDescent="0.35">
      <c r="A58106" s="91" t="s">
        <v>63829</v>
      </c>
      <c r="B58106" s="92">
        <v>2150008147</v>
      </c>
    </row>
    <row r="58107" spans="1:2" ht="15" thickBot="1" x14ac:dyDescent="0.35">
      <c r="A58107" s="91" t="s">
        <v>63830</v>
      </c>
      <c r="B58107" s="92">
        <v>2150017115</v>
      </c>
    </row>
    <row r="58108" spans="1:2" ht="15" thickBot="1" x14ac:dyDescent="0.35">
      <c r="A58108" s="91" t="s">
        <v>63831</v>
      </c>
      <c r="B58108" s="92">
        <v>2150017486</v>
      </c>
    </row>
    <row r="58109" spans="1:2" ht="15" thickBot="1" x14ac:dyDescent="0.35">
      <c r="A58109" s="91" t="s">
        <v>63832</v>
      </c>
      <c r="B58109" s="92">
        <v>2150001027</v>
      </c>
    </row>
    <row r="58110" spans="1:2" ht="15" thickBot="1" x14ac:dyDescent="0.35">
      <c r="A58110" s="91" t="s">
        <v>63833</v>
      </c>
      <c r="B58110" s="92">
        <v>2150006320</v>
      </c>
    </row>
    <row r="58111" spans="1:2" ht="15" thickBot="1" x14ac:dyDescent="0.35">
      <c r="A58111" s="91" t="s">
        <v>63834</v>
      </c>
      <c r="B58111" s="92">
        <v>2150024930</v>
      </c>
    </row>
    <row r="58112" spans="1:2" ht="15" thickBot="1" x14ac:dyDescent="0.35">
      <c r="A58112" s="91" t="s">
        <v>63835</v>
      </c>
      <c r="B58112" s="92">
        <v>2150003905</v>
      </c>
    </row>
    <row r="58113" spans="1:2" ht="15" thickBot="1" x14ac:dyDescent="0.35">
      <c r="A58113" s="91" t="s">
        <v>63836</v>
      </c>
      <c r="B58113" s="92">
        <v>2150024921</v>
      </c>
    </row>
    <row r="58114" spans="1:2" ht="15" thickBot="1" x14ac:dyDescent="0.35">
      <c r="A58114" s="91" t="s">
        <v>63837</v>
      </c>
      <c r="B58114" s="92">
        <v>2150014135</v>
      </c>
    </row>
    <row r="58115" spans="1:2" ht="15" thickBot="1" x14ac:dyDescent="0.35">
      <c r="A58115" s="91" t="s">
        <v>63838</v>
      </c>
      <c r="B58115" s="92">
        <v>2150019476</v>
      </c>
    </row>
    <row r="58116" spans="1:2" ht="15" thickBot="1" x14ac:dyDescent="0.35">
      <c r="A58116" s="91" t="s">
        <v>63839</v>
      </c>
      <c r="B58116" s="92">
        <v>2150008894</v>
      </c>
    </row>
    <row r="58117" spans="1:2" ht="15" thickBot="1" x14ac:dyDescent="0.35">
      <c r="A58117" s="91" t="s">
        <v>63840</v>
      </c>
      <c r="B58117" s="92">
        <v>2150007049</v>
      </c>
    </row>
    <row r="58118" spans="1:2" ht="15" thickBot="1" x14ac:dyDescent="0.35">
      <c r="A58118" s="91" t="s">
        <v>63841</v>
      </c>
      <c r="B58118" s="92">
        <v>2150008701</v>
      </c>
    </row>
    <row r="58119" spans="1:2" ht="15" thickBot="1" x14ac:dyDescent="0.35">
      <c r="A58119" s="91" t="s">
        <v>63842</v>
      </c>
      <c r="B58119" s="92">
        <v>2150015429</v>
      </c>
    </row>
    <row r="58120" spans="1:2" ht="15" thickBot="1" x14ac:dyDescent="0.35">
      <c r="A58120" s="91" t="s">
        <v>63843</v>
      </c>
      <c r="B58120" s="92">
        <v>2150008904</v>
      </c>
    </row>
    <row r="58121" spans="1:2" ht="15" thickBot="1" x14ac:dyDescent="0.35">
      <c r="A58121" s="91" t="s">
        <v>63844</v>
      </c>
      <c r="B58121" s="92">
        <v>2150011621</v>
      </c>
    </row>
    <row r="58122" spans="1:2" ht="15" thickBot="1" x14ac:dyDescent="0.35">
      <c r="A58122" s="91" t="s">
        <v>63845</v>
      </c>
      <c r="B58122" s="92">
        <v>2150015085</v>
      </c>
    </row>
    <row r="58123" spans="1:2" ht="15" thickBot="1" x14ac:dyDescent="0.35">
      <c r="A58123" s="91" t="s">
        <v>63846</v>
      </c>
      <c r="B58123" s="92">
        <v>2150008174</v>
      </c>
    </row>
    <row r="58124" spans="1:2" ht="15" thickBot="1" x14ac:dyDescent="0.35">
      <c r="A58124" s="91" t="s">
        <v>63847</v>
      </c>
      <c r="B58124" s="92">
        <v>2150007739</v>
      </c>
    </row>
    <row r="58125" spans="1:2" ht="15" thickBot="1" x14ac:dyDescent="0.35">
      <c r="A58125" s="91" t="s">
        <v>63848</v>
      </c>
      <c r="B58125" s="92">
        <v>2150004746</v>
      </c>
    </row>
    <row r="58126" spans="1:2" ht="15" thickBot="1" x14ac:dyDescent="0.35">
      <c r="A58126" s="91" t="s">
        <v>63849</v>
      </c>
      <c r="B58126" s="92">
        <v>2150006197</v>
      </c>
    </row>
    <row r="58127" spans="1:2" ht="15" thickBot="1" x14ac:dyDescent="0.35">
      <c r="A58127" s="91" t="s">
        <v>63850</v>
      </c>
      <c r="B58127" s="92">
        <v>2150008030</v>
      </c>
    </row>
    <row r="58128" spans="1:2" ht="15" thickBot="1" x14ac:dyDescent="0.35">
      <c r="A58128" s="91" t="s">
        <v>63851</v>
      </c>
      <c r="B58128" s="92">
        <v>2150008135</v>
      </c>
    </row>
    <row r="58129" spans="1:2" ht="15" thickBot="1" x14ac:dyDescent="0.35">
      <c r="A58129" s="91" t="s">
        <v>63852</v>
      </c>
      <c r="B58129" s="92">
        <v>2150017279</v>
      </c>
    </row>
    <row r="58130" spans="1:2" ht="15" thickBot="1" x14ac:dyDescent="0.35">
      <c r="A58130" s="91" t="s">
        <v>63853</v>
      </c>
      <c r="B58130" s="92">
        <v>2150017513</v>
      </c>
    </row>
    <row r="58131" spans="1:2" ht="15" thickBot="1" x14ac:dyDescent="0.35">
      <c r="A58131" s="91" t="s">
        <v>63854</v>
      </c>
      <c r="B58131" s="92">
        <v>2150021019</v>
      </c>
    </row>
    <row r="58132" spans="1:2" ht="15" thickBot="1" x14ac:dyDescent="0.35">
      <c r="A58132" s="91" t="s">
        <v>63855</v>
      </c>
      <c r="B58132" s="92">
        <v>2150023443</v>
      </c>
    </row>
    <row r="58133" spans="1:2" ht="15" thickBot="1" x14ac:dyDescent="0.35">
      <c r="A58133" s="91" t="s">
        <v>63856</v>
      </c>
      <c r="B58133" s="92">
        <v>2150009300</v>
      </c>
    </row>
    <row r="58134" spans="1:2" ht="15" thickBot="1" x14ac:dyDescent="0.35">
      <c r="A58134" s="91" t="s">
        <v>63857</v>
      </c>
      <c r="B58134" s="92">
        <v>2150014843</v>
      </c>
    </row>
    <row r="58135" spans="1:2" ht="15" thickBot="1" x14ac:dyDescent="0.35">
      <c r="A58135" s="91" t="s">
        <v>63858</v>
      </c>
      <c r="B58135" s="92">
        <v>2150001107</v>
      </c>
    </row>
    <row r="58136" spans="1:2" ht="15" thickBot="1" x14ac:dyDescent="0.35">
      <c r="A58136" s="91" t="s">
        <v>63859</v>
      </c>
      <c r="B58136" s="92">
        <v>2150007587</v>
      </c>
    </row>
    <row r="58137" spans="1:2" ht="15" thickBot="1" x14ac:dyDescent="0.35">
      <c r="A58137" s="91" t="s">
        <v>63860</v>
      </c>
      <c r="B58137" s="92">
        <v>2150014136</v>
      </c>
    </row>
    <row r="58138" spans="1:2" ht="15" thickBot="1" x14ac:dyDescent="0.35">
      <c r="A58138" s="91" t="s">
        <v>63861</v>
      </c>
      <c r="B58138" s="92">
        <v>2150008072</v>
      </c>
    </row>
    <row r="58139" spans="1:2" ht="15" thickBot="1" x14ac:dyDescent="0.35">
      <c r="A58139" s="91" t="s">
        <v>63862</v>
      </c>
      <c r="B58139" s="92">
        <v>2150014200</v>
      </c>
    </row>
    <row r="58140" spans="1:2" ht="15" thickBot="1" x14ac:dyDescent="0.35">
      <c r="A58140" s="91" t="s">
        <v>63863</v>
      </c>
      <c r="B58140" s="92">
        <v>2150014842</v>
      </c>
    </row>
    <row r="58141" spans="1:2" ht="15" thickBot="1" x14ac:dyDescent="0.35">
      <c r="A58141" s="91" t="s">
        <v>63864</v>
      </c>
      <c r="B58141" s="92">
        <v>2150007047</v>
      </c>
    </row>
    <row r="58142" spans="1:2" ht="15" thickBot="1" x14ac:dyDescent="0.35">
      <c r="A58142" s="91" t="s">
        <v>63865</v>
      </c>
      <c r="B58142" s="92">
        <v>2150014836</v>
      </c>
    </row>
    <row r="58143" spans="1:2" ht="15" thickBot="1" x14ac:dyDescent="0.35">
      <c r="A58143" s="91" t="s">
        <v>63866</v>
      </c>
      <c r="B58143" s="92">
        <v>2150007728</v>
      </c>
    </row>
    <row r="58144" spans="1:2" ht="15" thickBot="1" x14ac:dyDescent="0.35">
      <c r="A58144" s="91" t="s">
        <v>63867</v>
      </c>
      <c r="B58144" s="92">
        <v>2150004961</v>
      </c>
    </row>
    <row r="58145" spans="1:2" ht="15" thickBot="1" x14ac:dyDescent="0.35">
      <c r="A58145" s="91" t="s">
        <v>63868</v>
      </c>
      <c r="B58145" s="92">
        <v>2150009903</v>
      </c>
    </row>
    <row r="58146" spans="1:2" ht="15" thickBot="1" x14ac:dyDescent="0.35">
      <c r="A58146" s="91" t="s">
        <v>63869</v>
      </c>
      <c r="B58146" s="92">
        <v>2150019483</v>
      </c>
    </row>
    <row r="58147" spans="1:2" ht="15" thickBot="1" x14ac:dyDescent="0.35">
      <c r="A58147" s="91" t="s">
        <v>63870</v>
      </c>
      <c r="B58147" s="92">
        <v>2150004963</v>
      </c>
    </row>
    <row r="58148" spans="1:2" ht="15" thickBot="1" x14ac:dyDescent="0.35">
      <c r="A58148" s="91" t="s">
        <v>63871</v>
      </c>
      <c r="B58148" s="92">
        <v>2150004972</v>
      </c>
    </row>
    <row r="58149" spans="1:2" ht="15" thickBot="1" x14ac:dyDescent="0.35">
      <c r="A58149" s="91" t="s">
        <v>63872</v>
      </c>
      <c r="B58149" s="92">
        <v>2150015427</v>
      </c>
    </row>
    <row r="58150" spans="1:2" ht="15" thickBot="1" x14ac:dyDescent="0.35">
      <c r="A58150" s="91" t="s">
        <v>63873</v>
      </c>
      <c r="B58150" s="92">
        <v>2150019423</v>
      </c>
    </row>
    <row r="58151" spans="1:2" ht="15" thickBot="1" x14ac:dyDescent="0.35">
      <c r="A58151" s="91" t="s">
        <v>63874</v>
      </c>
      <c r="B58151" s="92">
        <v>2150017393</v>
      </c>
    </row>
    <row r="58152" spans="1:2" ht="15" thickBot="1" x14ac:dyDescent="0.35">
      <c r="A58152" s="91" t="s">
        <v>63875</v>
      </c>
      <c r="B58152" s="92">
        <v>2150019370</v>
      </c>
    </row>
    <row r="58153" spans="1:2" ht="15" thickBot="1" x14ac:dyDescent="0.35">
      <c r="A58153" s="91" t="s">
        <v>63876</v>
      </c>
      <c r="B58153" s="92">
        <v>2150017197</v>
      </c>
    </row>
    <row r="58154" spans="1:2" ht="15" thickBot="1" x14ac:dyDescent="0.35">
      <c r="A58154" s="91" t="s">
        <v>63877</v>
      </c>
      <c r="B58154" s="92">
        <v>2150025065</v>
      </c>
    </row>
    <row r="58155" spans="1:2" ht="15" thickBot="1" x14ac:dyDescent="0.35">
      <c r="A58155" s="91" t="s">
        <v>63878</v>
      </c>
      <c r="B58155" s="92">
        <v>2150017399</v>
      </c>
    </row>
    <row r="58156" spans="1:2" ht="15" thickBot="1" x14ac:dyDescent="0.35">
      <c r="A58156" s="91" t="s">
        <v>63879</v>
      </c>
      <c r="B58156" s="92">
        <v>2150019471</v>
      </c>
    </row>
    <row r="58157" spans="1:2" ht="15" thickBot="1" x14ac:dyDescent="0.35">
      <c r="A58157" s="91" t="s">
        <v>63880</v>
      </c>
      <c r="B58157" s="92">
        <v>2150019657</v>
      </c>
    </row>
    <row r="58158" spans="1:2" ht="15" thickBot="1" x14ac:dyDescent="0.35">
      <c r="A58158" s="91" t="s">
        <v>63881</v>
      </c>
      <c r="B58158" s="92">
        <v>2150017331</v>
      </c>
    </row>
    <row r="58159" spans="1:2" ht="15" thickBot="1" x14ac:dyDescent="0.35">
      <c r="A58159" s="91" t="s">
        <v>63882</v>
      </c>
      <c r="B58159" s="92">
        <v>2150009215</v>
      </c>
    </row>
    <row r="58160" spans="1:2" ht="15" thickBot="1" x14ac:dyDescent="0.35">
      <c r="A58160" s="91" t="s">
        <v>63883</v>
      </c>
      <c r="B58160" s="92">
        <v>2150019366</v>
      </c>
    </row>
    <row r="58161" spans="1:2" ht="15" thickBot="1" x14ac:dyDescent="0.35">
      <c r="A58161" s="91" t="s">
        <v>63884</v>
      </c>
      <c r="B58161" s="92">
        <v>2150008743</v>
      </c>
    </row>
    <row r="58162" spans="1:2" ht="15" thickBot="1" x14ac:dyDescent="0.35">
      <c r="A58162" s="91" t="s">
        <v>63885</v>
      </c>
      <c r="B58162" s="92">
        <v>2150012919</v>
      </c>
    </row>
    <row r="58163" spans="1:2" ht="15" thickBot="1" x14ac:dyDescent="0.35">
      <c r="A58163" s="91" t="s">
        <v>63886</v>
      </c>
      <c r="B58163" s="92">
        <v>2150019481</v>
      </c>
    </row>
    <row r="58164" spans="1:2" ht="15" thickBot="1" x14ac:dyDescent="0.35">
      <c r="A58164" s="91" t="s">
        <v>63887</v>
      </c>
      <c r="B58164" s="92">
        <v>2150013003</v>
      </c>
    </row>
    <row r="58165" spans="1:2" ht="15" thickBot="1" x14ac:dyDescent="0.35">
      <c r="A58165" s="91" t="s">
        <v>63888</v>
      </c>
      <c r="B58165" s="92">
        <v>2150006394</v>
      </c>
    </row>
    <row r="58166" spans="1:2" ht="15" thickBot="1" x14ac:dyDescent="0.35">
      <c r="A58166" s="91" t="s">
        <v>63889</v>
      </c>
      <c r="B58166" s="92">
        <v>2150018956</v>
      </c>
    </row>
    <row r="58167" spans="1:2" ht="15" thickBot="1" x14ac:dyDescent="0.35">
      <c r="A58167" s="91" t="s">
        <v>63890</v>
      </c>
      <c r="B58167" s="92">
        <v>2150017528</v>
      </c>
    </row>
    <row r="58168" spans="1:2" ht="15" thickBot="1" x14ac:dyDescent="0.35">
      <c r="A58168" s="91" t="s">
        <v>63891</v>
      </c>
      <c r="B58168" s="92">
        <v>2150012770</v>
      </c>
    </row>
    <row r="58169" spans="1:2" ht="15" thickBot="1" x14ac:dyDescent="0.35">
      <c r="A58169" s="91" t="s">
        <v>63892</v>
      </c>
      <c r="B58169" s="92">
        <v>2150007708</v>
      </c>
    </row>
    <row r="58170" spans="1:2" ht="15" thickBot="1" x14ac:dyDescent="0.35">
      <c r="A58170" s="91" t="s">
        <v>63893</v>
      </c>
      <c r="B58170" s="92">
        <v>2150004614</v>
      </c>
    </row>
    <row r="58171" spans="1:2" ht="15" thickBot="1" x14ac:dyDescent="0.35">
      <c r="A58171" s="91" t="s">
        <v>63894</v>
      </c>
      <c r="B58171" s="92">
        <v>2150006448</v>
      </c>
    </row>
    <row r="58172" spans="1:2" ht="15" thickBot="1" x14ac:dyDescent="0.35">
      <c r="A58172" s="91" t="s">
        <v>63895</v>
      </c>
      <c r="B58172" s="92">
        <v>2150017474</v>
      </c>
    </row>
    <row r="58173" spans="1:2" ht="15" thickBot="1" x14ac:dyDescent="0.35">
      <c r="A58173" s="91" t="s">
        <v>63896</v>
      </c>
      <c r="B58173" s="92">
        <v>2150014345</v>
      </c>
    </row>
    <row r="58174" spans="1:2" ht="15" thickBot="1" x14ac:dyDescent="0.35">
      <c r="A58174" s="91" t="s">
        <v>63897</v>
      </c>
      <c r="B58174" s="92">
        <v>2150006283</v>
      </c>
    </row>
    <row r="58175" spans="1:2" ht="15" thickBot="1" x14ac:dyDescent="0.35">
      <c r="A58175" s="91" t="s">
        <v>63898</v>
      </c>
      <c r="B58175" s="92">
        <v>2150007523</v>
      </c>
    </row>
    <row r="58176" spans="1:2" ht="15" thickBot="1" x14ac:dyDescent="0.35">
      <c r="A58176" s="91" t="s">
        <v>63899</v>
      </c>
      <c r="B58176" s="92">
        <v>2150006441</v>
      </c>
    </row>
    <row r="58177" spans="1:2" ht="15" thickBot="1" x14ac:dyDescent="0.35">
      <c r="A58177" s="91" t="s">
        <v>63900</v>
      </c>
      <c r="B58177" s="92">
        <v>2150015073</v>
      </c>
    </row>
    <row r="58178" spans="1:2" ht="15" thickBot="1" x14ac:dyDescent="0.35">
      <c r="A58178" s="91" t="s">
        <v>63901</v>
      </c>
      <c r="B58178" s="92">
        <v>2150023407</v>
      </c>
    </row>
    <row r="58179" spans="1:2" ht="15" thickBot="1" x14ac:dyDescent="0.35">
      <c r="A58179" s="91" t="s">
        <v>63902</v>
      </c>
      <c r="B58179" s="92">
        <v>2150003947</v>
      </c>
    </row>
    <row r="58180" spans="1:2" ht="15" thickBot="1" x14ac:dyDescent="0.35">
      <c r="A58180" s="91" t="s">
        <v>63903</v>
      </c>
      <c r="B58180" s="92">
        <v>2150007460</v>
      </c>
    </row>
    <row r="58181" spans="1:2" ht="15" thickBot="1" x14ac:dyDescent="0.35">
      <c r="A58181" s="91" t="s">
        <v>63904</v>
      </c>
      <c r="B58181" s="92">
        <v>2150001821</v>
      </c>
    </row>
    <row r="58182" spans="1:2" ht="15" thickBot="1" x14ac:dyDescent="0.35">
      <c r="A58182" s="91" t="s">
        <v>63905</v>
      </c>
      <c r="B58182" s="92">
        <v>2150003951</v>
      </c>
    </row>
    <row r="58183" spans="1:2" ht="15" thickBot="1" x14ac:dyDescent="0.35">
      <c r="A58183" s="91" t="s">
        <v>63906</v>
      </c>
      <c r="B58183" s="92">
        <v>2150024919</v>
      </c>
    </row>
    <row r="58184" spans="1:2" ht="15" thickBot="1" x14ac:dyDescent="0.35">
      <c r="A58184" s="91" t="s">
        <v>63907</v>
      </c>
      <c r="B58184" s="92">
        <v>2150024900</v>
      </c>
    </row>
    <row r="58185" spans="1:2" ht="15" thickBot="1" x14ac:dyDescent="0.35">
      <c r="A58185" s="91" t="s">
        <v>63908</v>
      </c>
      <c r="B58185" s="92">
        <v>2150007816</v>
      </c>
    </row>
    <row r="58186" spans="1:2" ht="15" thickBot="1" x14ac:dyDescent="0.35">
      <c r="A58186" s="91" t="s">
        <v>63909</v>
      </c>
      <c r="B58186" s="92">
        <v>2150011856</v>
      </c>
    </row>
    <row r="58187" spans="1:2" ht="15" thickBot="1" x14ac:dyDescent="0.35">
      <c r="A58187" s="91" t="s">
        <v>63910</v>
      </c>
      <c r="B58187" s="92">
        <v>2150006378</v>
      </c>
    </row>
    <row r="58188" spans="1:2" ht="15" thickBot="1" x14ac:dyDescent="0.35">
      <c r="A58188" s="91" t="s">
        <v>63911</v>
      </c>
      <c r="B58188" s="92">
        <v>2150007605</v>
      </c>
    </row>
    <row r="58189" spans="1:2" ht="15" thickBot="1" x14ac:dyDescent="0.35">
      <c r="A58189" s="91" t="s">
        <v>63912</v>
      </c>
      <c r="B58189" s="92">
        <v>2150007950</v>
      </c>
    </row>
    <row r="58190" spans="1:2" ht="15" thickBot="1" x14ac:dyDescent="0.35">
      <c r="A58190" s="91" t="s">
        <v>63913</v>
      </c>
      <c r="B58190" s="92">
        <v>2150011853</v>
      </c>
    </row>
    <row r="58191" spans="1:2" ht="15" thickBot="1" x14ac:dyDescent="0.35">
      <c r="A58191" s="91" t="s">
        <v>63914</v>
      </c>
      <c r="B58191" s="92">
        <v>2150007606</v>
      </c>
    </row>
    <row r="58192" spans="1:2" ht="15" thickBot="1" x14ac:dyDescent="0.35">
      <c r="A58192" s="91" t="s">
        <v>63915</v>
      </c>
      <c r="B58192" s="92">
        <v>2150007736</v>
      </c>
    </row>
    <row r="58193" spans="1:2" ht="15" thickBot="1" x14ac:dyDescent="0.35">
      <c r="A58193" s="91" t="s">
        <v>63916</v>
      </c>
      <c r="B58193" s="92">
        <v>2150007806</v>
      </c>
    </row>
    <row r="58194" spans="1:2" ht="15" thickBot="1" x14ac:dyDescent="0.35">
      <c r="A58194" s="91" t="s">
        <v>63917</v>
      </c>
      <c r="B58194" s="92">
        <v>2150003407</v>
      </c>
    </row>
    <row r="58195" spans="1:2" ht="15" thickBot="1" x14ac:dyDescent="0.35">
      <c r="A58195" s="91" t="s">
        <v>63918</v>
      </c>
      <c r="B58195" s="92">
        <v>2150013208</v>
      </c>
    </row>
    <row r="58196" spans="1:2" ht="15" thickBot="1" x14ac:dyDescent="0.35">
      <c r="A58196" s="91" t="s">
        <v>63919</v>
      </c>
      <c r="B58196" s="92">
        <v>2150014318</v>
      </c>
    </row>
    <row r="58197" spans="1:2" ht="15" thickBot="1" x14ac:dyDescent="0.35">
      <c r="A58197" s="91" t="s">
        <v>63920</v>
      </c>
      <c r="B58197" s="92">
        <v>2150019823</v>
      </c>
    </row>
    <row r="58198" spans="1:2" ht="15" thickBot="1" x14ac:dyDescent="0.35">
      <c r="A58198" s="91" t="s">
        <v>63921</v>
      </c>
      <c r="B58198" s="92">
        <v>2150021947</v>
      </c>
    </row>
    <row r="58199" spans="1:2" ht="15" thickBot="1" x14ac:dyDescent="0.35">
      <c r="A58199" s="91" t="s">
        <v>63922</v>
      </c>
      <c r="B58199" s="92">
        <v>2150019489</v>
      </c>
    </row>
    <row r="58200" spans="1:2" ht="15" thickBot="1" x14ac:dyDescent="0.35">
      <c r="A58200" s="91" t="s">
        <v>63923</v>
      </c>
      <c r="B58200" s="92">
        <v>2150023141</v>
      </c>
    </row>
    <row r="58201" spans="1:2" ht="15" thickBot="1" x14ac:dyDescent="0.35">
      <c r="A58201" s="91" t="s">
        <v>63924</v>
      </c>
      <c r="B58201" s="92">
        <v>2150004511</v>
      </c>
    </row>
    <row r="58202" spans="1:2" ht="15" thickBot="1" x14ac:dyDescent="0.35">
      <c r="A58202" s="91" t="s">
        <v>63925</v>
      </c>
      <c r="B58202" s="92">
        <v>2150023159</v>
      </c>
    </row>
    <row r="58203" spans="1:2" ht="15" thickBot="1" x14ac:dyDescent="0.35">
      <c r="A58203" s="91" t="s">
        <v>63926</v>
      </c>
      <c r="B58203" s="92">
        <v>2150023084</v>
      </c>
    </row>
    <row r="58204" spans="1:2" ht="15" thickBot="1" x14ac:dyDescent="0.35">
      <c r="A58204" s="91" t="s">
        <v>63927</v>
      </c>
      <c r="B58204" s="92">
        <v>2150001859</v>
      </c>
    </row>
    <row r="58205" spans="1:2" ht="15" thickBot="1" x14ac:dyDescent="0.35">
      <c r="A58205" s="91" t="s">
        <v>63928</v>
      </c>
      <c r="B58205" s="92">
        <v>2150005541</v>
      </c>
    </row>
    <row r="58206" spans="1:2" ht="15" thickBot="1" x14ac:dyDescent="0.35">
      <c r="A58206" s="91" t="s">
        <v>63929</v>
      </c>
      <c r="B58206" s="92">
        <v>2150001846</v>
      </c>
    </row>
    <row r="58207" spans="1:2" ht="15" thickBot="1" x14ac:dyDescent="0.35">
      <c r="A58207" s="91" t="s">
        <v>63930</v>
      </c>
      <c r="B58207" s="92">
        <v>2150017626</v>
      </c>
    </row>
    <row r="58208" spans="1:2" ht="15" thickBot="1" x14ac:dyDescent="0.35">
      <c r="A58208" s="91" t="s">
        <v>63931</v>
      </c>
      <c r="B58208" s="92">
        <v>2150019973</v>
      </c>
    </row>
    <row r="58209" spans="1:2" ht="15" thickBot="1" x14ac:dyDescent="0.35">
      <c r="A58209" s="91" t="s">
        <v>63932</v>
      </c>
      <c r="B58209" s="92">
        <v>2150023569</v>
      </c>
    </row>
    <row r="58210" spans="1:2" ht="15" thickBot="1" x14ac:dyDescent="0.35">
      <c r="A58210" s="91" t="s">
        <v>63933</v>
      </c>
      <c r="B58210" s="92">
        <v>2150014097</v>
      </c>
    </row>
    <row r="58211" spans="1:2" ht="15" thickBot="1" x14ac:dyDescent="0.35">
      <c r="A58211" s="91" t="s">
        <v>63934</v>
      </c>
      <c r="B58211" s="92">
        <v>2150024905</v>
      </c>
    </row>
    <row r="58212" spans="1:2" ht="15" thickBot="1" x14ac:dyDescent="0.35">
      <c r="A58212" s="91" t="s">
        <v>63935</v>
      </c>
      <c r="B58212" s="92">
        <v>2150006419</v>
      </c>
    </row>
    <row r="58213" spans="1:2" ht="15" thickBot="1" x14ac:dyDescent="0.35">
      <c r="A58213" s="91" t="s">
        <v>63936</v>
      </c>
      <c r="B58213" s="92">
        <v>2150008805</v>
      </c>
    </row>
    <row r="58214" spans="1:2" ht="15" thickBot="1" x14ac:dyDescent="0.35">
      <c r="A58214" s="91" t="s">
        <v>63937</v>
      </c>
      <c r="B58214" s="92">
        <v>2150004064</v>
      </c>
    </row>
    <row r="58215" spans="1:2" ht="15" thickBot="1" x14ac:dyDescent="0.35">
      <c r="A58215" s="91" t="s">
        <v>63938</v>
      </c>
      <c r="B58215" s="92">
        <v>2150007836</v>
      </c>
    </row>
    <row r="58216" spans="1:2" ht="15" thickBot="1" x14ac:dyDescent="0.35">
      <c r="A58216" s="91" t="s">
        <v>63939</v>
      </c>
      <c r="B58216" s="92">
        <v>2150007692</v>
      </c>
    </row>
    <row r="58217" spans="1:2" ht="15" thickBot="1" x14ac:dyDescent="0.35">
      <c r="A58217" s="91" t="s">
        <v>63940</v>
      </c>
      <c r="B58217" s="92">
        <v>2150001063</v>
      </c>
    </row>
    <row r="58218" spans="1:2" ht="15" thickBot="1" x14ac:dyDescent="0.35">
      <c r="A58218" s="91" t="s">
        <v>63941</v>
      </c>
      <c r="B58218" s="92">
        <v>2150009287</v>
      </c>
    </row>
    <row r="58219" spans="1:2" ht="15" thickBot="1" x14ac:dyDescent="0.35">
      <c r="A58219" s="91" t="s">
        <v>63942</v>
      </c>
      <c r="B58219" s="92">
        <v>2150017402</v>
      </c>
    </row>
    <row r="58220" spans="1:2" ht="15" thickBot="1" x14ac:dyDescent="0.35">
      <c r="A58220" s="91" t="s">
        <v>63943</v>
      </c>
      <c r="B58220" s="92">
        <v>2150001049</v>
      </c>
    </row>
    <row r="58221" spans="1:2" ht="15" thickBot="1" x14ac:dyDescent="0.35">
      <c r="A58221" s="91" t="s">
        <v>63944</v>
      </c>
      <c r="B58221" s="92">
        <v>2150001040</v>
      </c>
    </row>
    <row r="58222" spans="1:2" ht="15" thickBot="1" x14ac:dyDescent="0.35">
      <c r="A58222" s="91" t="s">
        <v>63945</v>
      </c>
      <c r="B58222" s="92">
        <v>2150017111</v>
      </c>
    </row>
    <row r="58223" spans="1:2" ht="15" thickBot="1" x14ac:dyDescent="0.35">
      <c r="A58223" s="91" t="s">
        <v>63946</v>
      </c>
      <c r="B58223" s="92">
        <v>2150014878</v>
      </c>
    </row>
    <row r="58224" spans="1:2" ht="15" thickBot="1" x14ac:dyDescent="0.35">
      <c r="A58224" s="91" t="s">
        <v>63947</v>
      </c>
      <c r="B58224" s="92">
        <v>2150022082</v>
      </c>
    </row>
    <row r="58225" spans="1:2" ht="15" thickBot="1" x14ac:dyDescent="0.35">
      <c r="A58225" s="91" t="s">
        <v>63948</v>
      </c>
      <c r="B58225" s="92">
        <v>2150008798</v>
      </c>
    </row>
    <row r="58226" spans="1:2" ht="15" thickBot="1" x14ac:dyDescent="0.35">
      <c r="A58226" s="91" t="s">
        <v>63949</v>
      </c>
      <c r="B58226" s="92">
        <v>2150017419</v>
      </c>
    </row>
    <row r="58227" spans="1:2" ht="15" thickBot="1" x14ac:dyDescent="0.35">
      <c r="A58227" s="91" t="s">
        <v>63950</v>
      </c>
      <c r="B58227" s="92">
        <v>2150004533</v>
      </c>
    </row>
    <row r="58228" spans="1:2" ht="15" thickBot="1" x14ac:dyDescent="0.35">
      <c r="A58228" s="91" t="s">
        <v>63951</v>
      </c>
      <c r="B58228" s="92">
        <v>2150007700</v>
      </c>
    </row>
    <row r="58229" spans="1:2" ht="15" thickBot="1" x14ac:dyDescent="0.35">
      <c r="A58229" s="91" t="s">
        <v>63952</v>
      </c>
      <c r="B58229" s="92">
        <v>2150004557</v>
      </c>
    </row>
    <row r="58230" spans="1:2" ht="15" thickBot="1" x14ac:dyDescent="0.35">
      <c r="A58230" s="91" t="s">
        <v>63953</v>
      </c>
      <c r="B58230" s="92">
        <v>2150008857</v>
      </c>
    </row>
    <row r="58231" spans="1:2" ht="15" thickBot="1" x14ac:dyDescent="0.35">
      <c r="A58231" s="91" t="s">
        <v>63954</v>
      </c>
      <c r="B58231" s="92">
        <v>2150022011</v>
      </c>
    </row>
    <row r="58232" spans="1:2" ht="15" thickBot="1" x14ac:dyDescent="0.35">
      <c r="A58232" s="91" t="s">
        <v>63955</v>
      </c>
      <c r="B58232" s="92">
        <v>2150014932</v>
      </c>
    </row>
    <row r="58233" spans="1:2" ht="15" thickBot="1" x14ac:dyDescent="0.35">
      <c r="A58233" s="91" t="s">
        <v>63956</v>
      </c>
      <c r="B58233" s="92">
        <v>2150022029</v>
      </c>
    </row>
    <row r="58234" spans="1:2" ht="15" thickBot="1" x14ac:dyDescent="0.35">
      <c r="A58234" s="91" t="s">
        <v>63957</v>
      </c>
      <c r="B58234" s="92">
        <v>2150022967</v>
      </c>
    </row>
    <row r="58235" spans="1:2" ht="15" thickBot="1" x14ac:dyDescent="0.35">
      <c r="A58235" s="91" t="s">
        <v>63958</v>
      </c>
      <c r="B58235" s="92">
        <v>2150008067</v>
      </c>
    </row>
    <row r="58236" spans="1:2" ht="15" thickBot="1" x14ac:dyDescent="0.35">
      <c r="A58236" s="91" t="s">
        <v>63959</v>
      </c>
      <c r="B58236" s="92">
        <v>2150007890</v>
      </c>
    </row>
    <row r="58237" spans="1:2" ht="15" thickBot="1" x14ac:dyDescent="0.35">
      <c r="A58237" s="91" t="s">
        <v>63960</v>
      </c>
      <c r="B58237" s="92">
        <v>2150007351</v>
      </c>
    </row>
    <row r="58238" spans="1:2" ht="15" thickBot="1" x14ac:dyDescent="0.35">
      <c r="A58238" s="91" t="s">
        <v>63961</v>
      </c>
      <c r="B58238" s="92">
        <v>2150023367</v>
      </c>
    </row>
    <row r="58239" spans="1:2" ht="15" thickBot="1" x14ac:dyDescent="0.35">
      <c r="A58239" s="91" t="s">
        <v>63962</v>
      </c>
      <c r="B58239" s="92">
        <v>2150023197</v>
      </c>
    </row>
    <row r="58240" spans="1:2" ht="15" thickBot="1" x14ac:dyDescent="0.35">
      <c r="A58240" s="91" t="s">
        <v>63963</v>
      </c>
      <c r="B58240" s="92">
        <v>2150004951</v>
      </c>
    </row>
    <row r="58241" spans="1:2" ht="15" thickBot="1" x14ac:dyDescent="0.35">
      <c r="A58241" s="91" t="s">
        <v>63964</v>
      </c>
      <c r="B58241" s="92">
        <v>2150019822</v>
      </c>
    </row>
    <row r="58242" spans="1:2" ht="15" thickBot="1" x14ac:dyDescent="0.35">
      <c r="A58242" s="91" t="s">
        <v>63965</v>
      </c>
      <c r="B58242" s="92">
        <v>2150019075</v>
      </c>
    </row>
    <row r="58243" spans="1:2" ht="15" thickBot="1" x14ac:dyDescent="0.35">
      <c r="A58243" s="91" t="s">
        <v>63966</v>
      </c>
      <c r="B58243" s="92">
        <v>2150019557</v>
      </c>
    </row>
    <row r="58244" spans="1:2" ht="15" thickBot="1" x14ac:dyDescent="0.35">
      <c r="A58244" s="91" t="s">
        <v>63967</v>
      </c>
      <c r="B58244" s="92">
        <v>2150005530</v>
      </c>
    </row>
    <row r="58245" spans="1:2" ht="15" thickBot="1" x14ac:dyDescent="0.35">
      <c r="A58245" s="91" t="s">
        <v>63968</v>
      </c>
      <c r="B58245" s="92">
        <v>2150014864</v>
      </c>
    </row>
    <row r="58246" spans="1:2" ht="15" thickBot="1" x14ac:dyDescent="0.35">
      <c r="A58246" s="91" t="s">
        <v>63969</v>
      </c>
      <c r="B58246" s="92">
        <v>2150022908</v>
      </c>
    </row>
    <row r="58247" spans="1:2" ht="15" thickBot="1" x14ac:dyDescent="0.35">
      <c r="A58247" s="91" t="s">
        <v>63970</v>
      </c>
      <c r="B58247" s="92">
        <v>2150013169</v>
      </c>
    </row>
    <row r="58248" spans="1:2" ht="15" thickBot="1" x14ac:dyDescent="0.35">
      <c r="A58248" s="91" t="s">
        <v>63971</v>
      </c>
      <c r="B58248" s="92">
        <v>2150022574</v>
      </c>
    </row>
    <row r="58249" spans="1:2" ht="15" thickBot="1" x14ac:dyDescent="0.35">
      <c r="A58249" s="91" t="s">
        <v>63972</v>
      </c>
      <c r="B58249" s="92">
        <v>2150023191</v>
      </c>
    </row>
    <row r="58250" spans="1:2" ht="15" thickBot="1" x14ac:dyDescent="0.35">
      <c r="A58250" s="91" t="s">
        <v>63973</v>
      </c>
      <c r="B58250" s="92">
        <v>2150006176</v>
      </c>
    </row>
    <row r="58251" spans="1:2" ht="15" thickBot="1" x14ac:dyDescent="0.35">
      <c r="A58251" s="91" t="s">
        <v>63974</v>
      </c>
      <c r="B58251" s="92">
        <v>2150001803</v>
      </c>
    </row>
    <row r="58252" spans="1:2" ht="15" thickBot="1" x14ac:dyDescent="0.35">
      <c r="A58252" s="91" t="s">
        <v>63975</v>
      </c>
      <c r="B58252" s="92">
        <v>2150023177</v>
      </c>
    </row>
    <row r="58253" spans="1:2" ht="15" thickBot="1" x14ac:dyDescent="0.35">
      <c r="A58253" s="91" t="s">
        <v>63976</v>
      </c>
      <c r="B58253" s="92">
        <v>2150022555</v>
      </c>
    </row>
    <row r="58254" spans="1:2" ht="15" thickBot="1" x14ac:dyDescent="0.35">
      <c r="A58254" s="91" t="s">
        <v>63977</v>
      </c>
      <c r="B58254" s="92">
        <v>2150012718</v>
      </c>
    </row>
    <row r="58255" spans="1:2" ht="15" thickBot="1" x14ac:dyDescent="0.35">
      <c r="A58255" s="91" t="s">
        <v>63978</v>
      </c>
      <c r="B58255" s="92">
        <v>2150007565</v>
      </c>
    </row>
    <row r="58256" spans="1:2" ht="15" thickBot="1" x14ac:dyDescent="0.35">
      <c r="A58256" s="91" t="s">
        <v>63979</v>
      </c>
      <c r="B58256" s="92">
        <v>2150019999</v>
      </c>
    </row>
    <row r="58257" spans="1:2" ht="15" thickBot="1" x14ac:dyDescent="0.35">
      <c r="A58257" s="91" t="s">
        <v>63980</v>
      </c>
      <c r="B58257" s="92">
        <v>2150005539</v>
      </c>
    </row>
    <row r="58258" spans="1:2" ht="15" thickBot="1" x14ac:dyDescent="0.35">
      <c r="A58258" s="91" t="s">
        <v>63981</v>
      </c>
      <c r="B58258" s="92">
        <v>2150022732</v>
      </c>
    </row>
    <row r="58259" spans="1:2" ht="15" thickBot="1" x14ac:dyDescent="0.35">
      <c r="A58259" s="91" t="s">
        <v>63982</v>
      </c>
      <c r="B58259" s="92">
        <v>2150023375</v>
      </c>
    </row>
    <row r="58260" spans="1:2" ht="15" thickBot="1" x14ac:dyDescent="0.35">
      <c r="A58260" s="91" t="s">
        <v>63983</v>
      </c>
      <c r="B58260" s="92">
        <v>2150015450</v>
      </c>
    </row>
    <row r="58261" spans="1:2" ht="15" thickBot="1" x14ac:dyDescent="0.35">
      <c r="A58261" s="91" t="s">
        <v>63984</v>
      </c>
      <c r="B58261" s="92">
        <v>2150003085</v>
      </c>
    </row>
    <row r="58262" spans="1:2" ht="15" thickBot="1" x14ac:dyDescent="0.35">
      <c r="A58262" s="91" t="s">
        <v>63985</v>
      </c>
      <c r="B58262" s="92">
        <v>2150022976</v>
      </c>
    </row>
    <row r="58263" spans="1:2" ht="15" thickBot="1" x14ac:dyDescent="0.35">
      <c r="A58263" s="91" t="s">
        <v>63986</v>
      </c>
      <c r="B58263" s="92">
        <v>2150005501</v>
      </c>
    </row>
    <row r="58264" spans="1:2" ht="15" thickBot="1" x14ac:dyDescent="0.35">
      <c r="A58264" s="91" t="s">
        <v>63987</v>
      </c>
      <c r="B58264" s="92">
        <v>2150014365</v>
      </c>
    </row>
    <row r="58265" spans="1:2" ht="15" thickBot="1" x14ac:dyDescent="0.35">
      <c r="A58265" s="91" t="s">
        <v>63988</v>
      </c>
      <c r="B58265" s="92">
        <v>2150005503</v>
      </c>
    </row>
    <row r="58266" spans="1:2" ht="15" thickBot="1" x14ac:dyDescent="0.35">
      <c r="A58266" s="91" t="s">
        <v>63989</v>
      </c>
      <c r="B58266" s="92">
        <v>2150023252</v>
      </c>
    </row>
    <row r="58267" spans="1:2" ht="15" thickBot="1" x14ac:dyDescent="0.35">
      <c r="A58267" s="91" t="s">
        <v>63990</v>
      </c>
      <c r="B58267" s="92">
        <v>2150008910</v>
      </c>
    </row>
    <row r="58268" spans="1:2" ht="15" thickBot="1" x14ac:dyDescent="0.35">
      <c r="A58268" s="91" t="s">
        <v>63991</v>
      </c>
      <c r="B58268" s="92">
        <v>2150017246</v>
      </c>
    </row>
    <row r="58269" spans="1:2" ht="15" thickBot="1" x14ac:dyDescent="0.35">
      <c r="A58269" s="91" t="s">
        <v>63992</v>
      </c>
      <c r="B58269" s="92">
        <v>2150017312</v>
      </c>
    </row>
    <row r="58270" spans="1:2" ht="15" thickBot="1" x14ac:dyDescent="0.35">
      <c r="A58270" s="91" t="s">
        <v>63993</v>
      </c>
      <c r="B58270" s="92">
        <v>2150012880</v>
      </c>
    </row>
    <row r="58271" spans="1:2" ht="15" thickBot="1" x14ac:dyDescent="0.35">
      <c r="A58271" s="91" t="s">
        <v>63994</v>
      </c>
      <c r="B58271" s="92">
        <v>2150022580</v>
      </c>
    </row>
    <row r="58272" spans="1:2" ht="15" thickBot="1" x14ac:dyDescent="0.35">
      <c r="A58272" s="91" t="s">
        <v>63995</v>
      </c>
      <c r="B58272" s="92">
        <v>2150023060</v>
      </c>
    </row>
    <row r="58273" spans="1:2" ht="15" thickBot="1" x14ac:dyDescent="0.35">
      <c r="A58273" s="91" t="s">
        <v>63996</v>
      </c>
      <c r="B58273" s="92">
        <v>2150022575</v>
      </c>
    </row>
    <row r="58274" spans="1:2" ht="15" thickBot="1" x14ac:dyDescent="0.35">
      <c r="A58274" s="91" t="s">
        <v>63997</v>
      </c>
      <c r="B58274" s="92">
        <v>2150006365</v>
      </c>
    </row>
    <row r="58275" spans="1:2" ht="15" thickBot="1" x14ac:dyDescent="0.35">
      <c r="A58275" s="91" t="s">
        <v>63998</v>
      </c>
      <c r="B58275" s="92">
        <v>2150023061</v>
      </c>
    </row>
    <row r="58276" spans="1:2" ht="15" thickBot="1" x14ac:dyDescent="0.35">
      <c r="A58276" s="91" t="s">
        <v>63999</v>
      </c>
      <c r="B58276" s="92">
        <v>2150023164</v>
      </c>
    </row>
    <row r="58277" spans="1:2" ht="15" thickBot="1" x14ac:dyDescent="0.35">
      <c r="A58277" s="91" t="s">
        <v>64000</v>
      </c>
      <c r="B58277" s="92">
        <v>2150012953</v>
      </c>
    </row>
    <row r="58278" spans="1:2" ht="15" thickBot="1" x14ac:dyDescent="0.35">
      <c r="A58278" s="91" t="s">
        <v>64001</v>
      </c>
      <c r="B58278" s="92">
        <v>2150017208</v>
      </c>
    </row>
    <row r="58279" spans="1:2" ht="15" thickBot="1" x14ac:dyDescent="0.35">
      <c r="A58279" s="91" t="s">
        <v>64002</v>
      </c>
      <c r="B58279" s="92">
        <v>2150017708</v>
      </c>
    </row>
    <row r="58280" spans="1:2" ht="15" thickBot="1" x14ac:dyDescent="0.35">
      <c r="A58280" s="91" t="s">
        <v>64003</v>
      </c>
      <c r="B58280" s="92">
        <v>2150022553</v>
      </c>
    </row>
    <row r="58281" spans="1:2" ht="15" thickBot="1" x14ac:dyDescent="0.35">
      <c r="A58281" s="91" t="s">
        <v>64004</v>
      </c>
      <c r="B58281" s="92">
        <v>2150012801</v>
      </c>
    </row>
    <row r="58282" spans="1:2" ht="15" thickBot="1" x14ac:dyDescent="0.35">
      <c r="A58282" s="91" t="s">
        <v>64005</v>
      </c>
      <c r="B58282" s="92">
        <v>2150019098</v>
      </c>
    </row>
    <row r="58283" spans="1:2" ht="15" thickBot="1" x14ac:dyDescent="0.35">
      <c r="A58283" s="91" t="s">
        <v>64006</v>
      </c>
      <c r="B58283" s="92">
        <v>2150019443</v>
      </c>
    </row>
    <row r="58284" spans="1:2" ht="15" thickBot="1" x14ac:dyDescent="0.35">
      <c r="A58284" s="91" t="s">
        <v>64007</v>
      </c>
      <c r="B58284" s="92">
        <v>2150003091</v>
      </c>
    </row>
    <row r="58285" spans="1:2" ht="15" thickBot="1" x14ac:dyDescent="0.35">
      <c r="A58285" s="91" t="s">
        <v>64008</v>
      </c>
      <c r="B58285" s="92">
        <v>2150004245</v>
      </c>
    </row>
    <row r="58286" spans="1:2" ht="15" thickBot="1" x14ac:dyDescent="0.35">
      <c r="A58286" s="91" t="s">
        <v>64009</v>
      </c>
      <c r="B58286" s="92">
        <v>2150023236</v>
      </c>
    </row>
    <row r="58287" spans="1:2" ht="15" thickBot="1" x14ac:dyDescent="0.35">
      <c r="A58287" s="91" t="s">
        <v>64010</v>
      </c>
      <c r="B58287" s="92">
        <v>2150019636</v>
      </c>
    </row>
    <row r="58288" spans="1:2" ht="15" thickBot="1" x14ac:dyDescent="0.35">
      <c r="A58288" s="91" t="s">
        <v>64011</v>
      </c>
      <c r="B58288" s="92">
        <v>2150019418</v>
      </c>
    </row>
    <row r="58289" spans="1:2" ht="15" thickBot="1" x14ac:dyDescent="0.35">
      <c r="A58289" s="91" t="s">
        <v>64012</v>
      </c>
      <c r="B58289" s="92">
        <v>2150001864</v>
      </c>
    </row>
    <row r="58290" spans="1:2" ht="15" thickBot="1" x14ac:dyDescent="0.35">
      <c r="A58290" s="91" t="s">
        <v>64013</v>
      </c>
      <c r="B58290" s="92">
        <v>2150017146</v>
      </c>
    </row>
    <row r="58291" spans="1:2" ht="15" thickBot="1" x14ac:dyDescent="0.35">
      <c r="A58291" s="91" t="s">
        <v>64014</v>
      </c>
      <c r="B58291" s="92">
        <v>2150006268</v>
      </c>
    </row>
    <row r="58292" spans="1:2" ht="15" thickBot="1" x14ac:dyDescent="0.35">
      <c r="A58292" s="91" t="s">
        <v>64015</v>
      </c>
      <c r="B58292" s="92">
        <v>2150007978</v>
      </c>
    </row>
    <row r="58293" spans="1:2" ht="15" thickBot="1" x14ac:dyDescent="0.35">
      <c r="A58293" s="91" t="s">
        <v>64016</v>
      </c>
      <c r="B58293" s="92">
        <v>2150007484</v>
      </c>
    </row>
    <row r="58294" spans="1:2" ht="15" thickBot="1" x14ac:dyDescent="0.35">
      <c r="A58294" s="91" t="s">
        <v>64017</v>
      </c>
      <c r="B58294" s="92">
        <v>2150015077</v>
      </c>
    </row>
    <row r="58295" spans="1:2" ht="15" thickBot="1" x14ac:dyDescent="0.35">
      <c r="A58295" s="91" t="s">
        <v>64018</v>
      </c>
      <c r="B58295" s="92">
        <v>2150002113</v>
      </c>
    </row>
    <row r="58296" spans="1:2" ht="15" thickBot="1" x14ac:dyDescent="0.35">
      <c r="A58296" s="91" t="s">
        <v>64019</v>
      </c>
      <c r="B58296" s="92">
        <v>2150014088</v>
      </c>
    </row>
    <row r="58297" spans="1:2" ht="15" thickBot="1" x14ac:dyDescent="0.35">
      <c r="A58297" s="91" t="s">
        <v>64020</v>
      </c>
      <c r="B58297" s="92">
        <v>2150017599</v>
      </c>
    </row>
    <row r="58298" spans="1:2" ht="15" thickBot="1" x14ac:dyDescent="0.35">
      <c r="A58298" s="91" t="s">
        <v>64021</v>
      </c>
      <c r="B58298" s="92">
        <v>2150019981</v>
      </c>
    </row>
    <row r="58299" spans="1:2" ht="15" thickBot="1" x14ac:dyDescent="0.35">
      <c r="A58299" s="91" t="s">
        <v>64022</v>
      </c>
      <c r="B58299" s="92">
        <v>2150015143</v>
      </c>
    </row>
    <row r="58300" spans="1:2" ht="15" thickBot="1" x14ac:dyDescent="0.35">
      <c r="A58300" s="91" t="s">
        <v>64023</v>
      </c>
      <c r="B58300" s="92">
        <v>2150022080</v>
      </c>
    </row>
    <row r="58301" spans="1:2" ht="15" thickBot="1" x14ac:dyDescent="0.35">
      <c r="A58301" s="91" t="s">
        <v>64024</v>
      </c>
      <c r="B58301" s="92">
        <v>2150017598</v>
      </c>
    </row>
    <row r="58302" spans="1:2" ht="15" thickBot="1" x14ac:dyDescent="0.35">
      <c r="A58302" s="91" t="s">
        <v>64025</v>
      </c>
      <c r="B58302" s="92">
        <v>2150015141</v>
      </c>
    </row>
    <row r="58303" spans="1:2" ht="15" thickBot="1" x14ac:dyDescent="0.35">
      <c r="A58303" s="91" t="s">
        <v>64026</v>
      </c>
      <c r="B58303" s="92">
        <v>2150017380</v>
      </c>
    </row>
    <row r="58304" spans="1:2" ht="15" thickBot="1" x14ac:dyDescent="0.35">
      <c r="A58304" s="91" t="s">
        <v>64027</v>
      </c>
      <c r="B58304" s="92">
        <v>2150022089</v>
      </c>
    </row>
    <row r="58305" spans="1:2" ht="15" thickBot="1" x14ac:dyDescent="0.35">
      <c r="A58305" s="91" t="s">
        <v>64028</v>
      </c>
      <c r="B58305" s="92">
        <v>2150013068</v>
      </c>
    </row>
    <row r="58306" spans="1:2" ht="15" thickBot="1" x14ac:dyDescent="0.35">
      <c r="A58306" s="91" t="s">
        <v>64029</v>
      </c>
      <c r="B58306" s="92">
        <v>2150008898</v>
      </c>
    </row>
    <row r="58307" spans="1:2" ht="15" thickBot="1" x14ac:dyDescent="0.35">
      <c r="A58307" s="91" t="s">
        <v>64030</v>
      </c>
      <c r="B58307" s="92">
        <v>2150022721</v>
      </c>
    </row>
    <row r="58308" spans="1:2" ht="15" thickBot="1" x14ac:dyDescent="0.35">
      <c r="A58308" s="91" t="s">
        <v>64031</v>
      </c>
      <c r="B58308" s="92">
        <v>2150001843</v>
      </c>
    </row>
    <row r="58309" spans="1:2" ht="15" thickBot="1" x14ac:dyDescent="0.35">
      <c r="A58309" s="91" t="s">
        <v>64032</v>
      </c>
      <c r="B58309" s="92">
        <v>2150017245</v>
      </c>
    </row>
    <row r="58310" spans="1:2" ht="15" thickBot="1" x14ac:dyDescent="0.35">
      <c r="A58310" s="91" t="s">
        <v>64033</v>
      </c>
      <c r="B58310" s="92">
        <v>2150012890</v>
      </c>
    </row>
    <row r="58311" spans="1:2" ht="15" thickBot="1" x14ac:dyDescent="0.35">
      <c r="A58311" s="91" t="s">
        <v>64034</v>
      </c>
      <c r="B58311" s="92">
        <v>2150006608</v>
      </c>
    </row>
    <row r="58312" spans="1:2" ht="15" thickBot="1" x14ac:dyDescent="0.35">
      <c r="A58312" s="91" t="s">
        <v>64035</v>
      </c>
      <c r="B58312" s="92">
        <v>2150019053</v>
      </c>
    </row>
    <row r="58313" spans="1:2" ht="15" thickBot="1" x14ac:dyDescent="0.35">
      <c r="A58313" s="91" t="s">
        <v>64036</v>
      </c>
      <c r="B58313" s="92">
        <v>2150015454</v>
      </c>
    </row>
    <row r="58314" spans="1:2" ht="15" thickBot="1" x14ac:dyDescent="0.35">
      <c r="A58314" s="91" t="s">
        <v>64037</v>
      </c>
      <c r="B58314" s="92">
        <v>2150012705</v>
      </c>
    </row>
    <row r="58315" spans="1:2" ht="15" thickBot="1" x14ac:dyDescent="0.35">
      <c r="A58315" s="91" t="s">
        <v>64038</v>
      </c>
      <c r="B58315" s="92">
        <v>2150013060</v>
      </c>
    </row>
    <row r="58316" spans="1:2" ht="15" thickBot="1" x14ac:dyDescent="0.35">
      <c r="A58316" s="91" t="s">
        <v>64039</v>
      </c>
      <c r="B58316" s="92">
        <v>2150022929</v>
      </c>
    </row>
    <row r="58317" spans="1:2" ht="15" thickBot="1" x14ac:dyDescent="0.35">
      <c r="A58317" s="91" t="s">
        <v>64040</v>
      </c>
      <c r="B58317" s="92">
        <v>2150006434</v>
      </c>
    </row>
    <row r="58318" spans="1:2" ht="15" thickBot="1" x14ac:dyDescent="0.35">
      <c r="A58318" s="91" t="s">
        <v>64041</v>
      </c>
      <c r="B58318" s="92">
        <v>2150019889</v>
      </c>
    </row>
    <row r="58319" spans="1:2" ht="15" thickBot="1" x14ac:dyDescent="0.35">
      <c r="A58319" s="91" t="s">
        <v>64042</v>
      </c>
      <c r="B58319" s="92">
        <v>2150017616</v>
      </c>
    </row>
    <row r="58320" spans="1:2" ht="15" thickBot="1" x14ac:dyDescent="0.35">
      <c r="A58320" s="91" t="s">
        <v>64043</v>
      </c>
      <c r="B58320" s="92">
        <v>2150019834</v>
      </c>
    </row>
    <row r="58321" spans="1:2" ht="15" thickBot="1" x14ac:dyDescent="0.35">
      <c r="A58321" s="91" t="s">
        <v>64044</v>
      </c>
      <c r="B58321" s="92">
        <v>2150025021</v>
      </c>
    </row>
    <row r="58322" spans="1:2" ht="15" thickBot="1" x14ac:dyDescent="0.35">
      <c r="A58322" s="91" t="s">
        <v>64045</v>
      </c>
      <c r="B58322" s="92">
        <v>2150018986</v>
      </c>
    </row>
    <row r="58323" spans="1:2" ht="15" thickBot="1" x14ac:dyDescent="0.35">
      <c r="A58323" s="91" t="s">
        <v>64046</v>
      </c>
      <c r="B58323" s="92">
        <v>2150013054</v>
      </c>
    </row>
    <row r="58324" spans="1:2" ht="15" thickBot="1" x14ac:dyDescent="0.35">
      <c r="A58324" s="91" t="s">
        <v>64047</v>
      </c>
      <c r="B58324" s="92">
        <v>2150004237</v>
      </c>
    </row>
    <row r="58325" spans="1:2" ht="15" thickBot="1" x14ac:dyDescent="0.35">
      <c r="A58325" s="91" t="s">
        <v>64048</v>
      </c>
      <c r="B58325" s="92">
        <v>2150019682</v>
      </c>
    </row>
    <row r="58326" spans="1:2" ht="15" thickBot="1" x14ac:dyDescent="0.35">
      <c r="A58326" s="91" t="s">
        <v>64049</v>
      </c>
      <c r="B58326" s="92">
        <v>2150003231</v>
      </c>
    </row>
    <row r="58327" spans="1:2" ht="15" thickBot="1" x14ac:dyDescent="0.35">
      <c r="A58327" s="91" t="s">
        <v>64050</v>
      </c>
      <c r="B58327" s="92">
        <v>2150019559</v>
      </c>
    </row>
    <row r="58328" spans="1:2" ht="15" thickBot="1" x14ac:dyDescent="0.35">
      <c r="A58328" s="91" t="s">
        <v>64051</v>
      </c>
      <c r="B58328" s="92">
        <v>2150019093</v>
      </c>
    </row>
    <row r="58329" spans="1:2" ht="15" thickBot="1" x14ac:dyDescent="0.35">
      <c r="A58329" s="91" t="s">
        <v>64052</v>
      </c>
      <c r="B58329" s="92">
        <v>2150023040</v>
      </c>
    </row>
    <row r="58330" spans="1:2" ht="15" thickBot="1" x14ac:dyDescent="0.35">
      <c r="A58330" s="91" t="s">
        <v>64053</v>
      </c>
      <c r="B58330" s="92">
        <v>2150022825</v>
      </c>
    </row>
    <row r="58331" spans="1:2" ht="15" thickBot="1" x14ac:dyDescent="0.35">
      <c r="A58331" s="91" t="s">
        <v>64054</v>
      </c>
      <c r="B58331" s="92">
        <v>2150001810</v>
      </c>
    </row>
    <row r="58332" spans="1:2" ht="15" thickBot="1" x14ac:dyDescent="0.35">
      <c r="A58332" s="91" t="s">
        <v>64055</v>
      </c>
      <c r="B58332" s="92">
        <v>2150019664</v>
      </c>
    </row>
    <row r="58333" spans="1:2" ht="15" thickBot="1" x14ac:dyDescent="0.35">
      <c r="A58333" s="91" t="s">
        <v>64056</v>
      </c>
      <c r="B58333" s="92">
        <v>2150004498</v>
      </c>
    </row>
    <row r="58334" spans="1:2" ht="15" thickBot="1" x14ac:dyDescent="0.35">
      <c r="A58334" s="91" t="s">
        <v>64057</v>
      </c>
      <c r="B58334" s="92">
        <v>2150019456</v>
      </c>
    </row>
    <row r="58335" spans="1:2" ht="15" thickBot="1" x14ac:dyDescent="0.35">
      <c r="A58335" s="91" t="s">
        <v>64058</v>
      </c>
      <c r="B58335" s="92">
        <v>2150008717</v>
      </c>
    </row>
    <row r="58336" spans="1:2" ht="15" thickBot="1" x14ac:dyDescent="0.35">
      <c r="A58336" s="91" t="s">
        <v>64059</v>
      </c>
      <c r="B58336" s="92">
        <v>2150008788</v>
      </c>
    </row>
    <row r="58337" spans="1:2" ht="15" thickBot="1" x14ac:dyDescent="0.35">
      <c r="A58337" s="91" t="s">
        <v>64060</v>
      </c>
      <c r="B58337" s="92">
        <v>2150019882</v>
      </c>
    </row>
    <row r="58338" spans="1:2" ht="15" thickBot="1" x14ac:dyDescent="0.35">
      <c r="A58338" s="91" t="s">
        <v>64061</v>
      </c>
      <c r="B58338" s="92">
        <v>2150007374</v>
      </c>
    </row>
    <row r="58339" spans="1:2" ht="15" thickBot="1" x14ac:dyDescent="0.35">
      <c r="A58339" s="91" t="s">
        <v>64062</v>
      </c>
      <c r="B58339" s="92">
        <v>2150006223</v>
      </c>
    </row>
    <row r="58340" spans="1:2" ht="15" thickBot="1" x14ac:dyDescent="0.35">
      <c r="A58340" s="91" t="s">
        <v>64063</v>
      </c>
      <c r="B58340" s="92">
        <v>2150019663</v>
      </c>
    </row>
    <row r="58341" spans="1:2" ht="15" thickBot="1" x14ac:dyDescent="0.35">
      <c r="A58341" s="91" t="s">
        <v>64064</v>
      </c>
      <c r="B58341" s="92">
        <v>2150007823</v>
      </c>
    </row>
    <row r="58342" spans="1:2" ht="15" thickBot="1" x14ac:dyDescent="0.35">
      <c r="A58342" s="91" t="s">
        <v>64065</v>
      </c>
      <c r="B58342" s="92">
        <v>2150024982</v>
      </c>
    </row>
    <row r="58343" spans="1:2" ht="15" thickBot="1" x14ac:dyDescent="0.35">
      <c r="A58343" s="91" t="s">
        <v>64066</v>
      </c>
      <c r="B58343" s="92">
        <v>2150023780</v>
      </c>
    </row>
    <row r="58344" spans="1:2" ht="15" thickBot="1" x14ac:dyDescent="0.35">
      <c r="A58344" s="91" t="s">
        <v>64067</v>
      </c>
      <c r="B58344" s="92">
        <v>2150004938</v>
      </c>
    </row>
    <row r="58345" spans="1:2" ht="15" thickBot="1" x14ac:dyDescent="0.35">
      <c r="A58345" s="91" t="s">
        <v>64068</v>
      </c>
      <c r="B58345" s="92">
        <v>2150005160</v>
      </c>
    </row>
    <row r="58346" spans="1:2" ht="15" thickBot="1" x14ac:dyDescent="0.35">
      <c r="A58346" s="91" t="s">
        <v>64069</v>
      </c>
      <c r="B58346" s="92">
        <v>2150008160</v>
      </c>
    </row>
    <row r="58347" spans="1:2" ht="15" thickBot="1" x14ac:dyDescent="0.35">
      <c r="A58347" s="91" t="s">
        <v>64070</v>
      </c>
      <c r="B58347" s="92">
        <v>2150019419</v>
      </c>
    </row>
    <row r="58348" spans="1:2" ht="15" thickBot="1" x14ac:dyDescent="0.35">
      <c r="A58348" s="91" t="s">
        <v>64071</v>
      </c>
      <c r="B58348" s="92">
        <v>2150007780</v>
      </c>
    </row>
    <row r="58349" spans="1:2" ht="15" thickBot="1" x14ac:dyDescent="0.35">
      <c r="A58349" s="91" t="s">
        <v>64072</v>
      </c>
      <c r="B58349" s="92">
        <v>2150017571</v>
      </c>
    </row>
    <row r="58350" spans="1:2" ht="15" thickBot="1" x14ac:dyDescent="0.35">
      <c r="A58350" s="91" t="s">
        <v>64073</v>
      </c>
      <c r="B58350" s="92">
        <v>2150005161</v>
      </c>
    </row>
    <row r="58351" spans="1:2" ht="15" thickBot="1" x14ac:dyDescent="0.35">
      <c r="A58351" s="91" t="s">
        <v>64074</v>
      </c>
      <c r="B58351" s="92">
        <v>2150019696</v>
      </c>
    </row>
    <row r="58352" spans="1:2" ht="15" thickBot="1" x14ac:dyDescent="0.35">
      <c r="A58352" s="91" t="s">
        <v>64075</v>
      </c>
      <c r="B58352" s="92">
        <v>2150017294</v>
      </c>
    </row>
    <row r="58353" spans="1:2" ht="15" thickBot="1" x14ac:dyDescent="0.35">
      <c r="A58353" s="91" t="s">
        <v>64076</v>
      </c>
      <c r="B58353" s="92">
        <v>2150014367</v>
      </c>
    </row>
    <row r="58354" spans="1:2" ht="15" thickBot="1" x14ac:dyDescent="0.35">
      <c r="A58354" s="91" t="s">
        <v>64077</v>
      </c>
      <c r="B58354" s="92">
        <v>2150007651</v>
      </c>
    </row>
    <row r="58355" spans="1:2" ht="15" thickBot="1" x14ac:dyDescent="0.35">
      <c r="A58355" s="91" t="s">
        <v>64078</v>
      </c>
      <c r="B58355" s="92">
        <v>2150017309</v>
      </c>
    </row>
    <row r="58356" spans="1:2" ht="15" thickBot="1" x14ac:dyDescent="0.35">
      <c r="A58356" s="91" t="s">
        <v>64079</v>
      </c>
      <c r="B58356" s="92">
        <v>2150001872</v>
      </c>
    </row>
    <row r="58357" spans="1:2" ht="15" thickBot="1" x14ac:dyDescent="0.35">
      <c r="A58357" s="91" t="s">
        <v>64080</v>
      </c>
      <c r="B58357" s="92">
        <v>2150008150</v>
      </c>
    </row>
    <row r="58358" spans="1:2" ht="15" thickBot="1" x14ac:dyDescent="0.35">
      <c r="A58358" s="91" t="s">
        <v>64081</v>
      </c>
      <c r="B58358" s="92">
        <v>2150014129</v>
      </c>
    </row>
    <row r="58359" spans="1:2" ht="15" thickBot="1" x14ac:dyDescent="0.35">
      <c r="A58359" s="91" t="s">
        <v>64082</v>
      </c>
      <c r="B58359" s="92">
        <v>2150007725</v>
      </c>
    </row>
    <row r="58360" spans="1:2" ht="15" thickBot="1" x14ac:dyDescent="0.35">
      <c r="A58360" s="91" t="s">
        <v>64083</v>
      </c>
      <c r="B58360" s="92">
        <v>2150006654</v>
      </c>
    </row>
    <row r="58361" spans="1:2" ht="15" thickBot="1" x14ac:dyDescent="0.35">
      <c r="A58361" s="91" t="s">
        <v>64084</v>
      </c>
      <c r="B58361" s="92">
        <v>2150015072</v>
      </c>
    </row>
    <row r="58362" spans="1:2" ht="15" thickBot="1" x14ac:dyDescent="0.35">
      <c r="A58362" s="91" t="s">
        <v>64085</v>
      </c>
      <c r="B58362" s="92">
        <v>2150016789</v>
      </c>
    </row>
    <row r="58363" spans="1:2" ht="15" thickBot="1" x14ac:dyDescent="0.35">
      <c r="A58363" s="91" t="s">
        <v>64086</v>
      </c>
      <c r="B58363" s="92">
        <v>2150015058</v>
      </c>
    </row>
    <row r="58364" spans="1:2" ht="15" thickBot="1" x14ac:dyDescent="0.35">
      <c r="A58364" s="91" t="s">
        <v>64087</v>
      </c>
      <c r="B58364" s="92">
        <v>2150001387</v>
      </c>
    </row>
    <row r="58365" spans="1:2" ht="15" thickBot="1" x14ac:dyDescent="0.35">
      <c r="A58365" s="91" t="s">
        <v>64088</v>
      </c>
      <c r="B58365" s="92">
        <v>2150023401</v>
      </c>
    </row>
    <row r="58366" spans="1:2" ht="15" thickBot="1" x14ac:dyDescent="0.35">
      <c r="A58366" s="91" t="s">
        <v>64089</v>
      </c>
      <c r="B58366" s="92">
        <v>2150006298</v>
      </c>
    </row>
    <row r="58367" spans="1:2" ht="15" thickBot="1" x14ac:dyDescent="0.35">
      <c r="A58367" s="91" t="s">
        <v>64090</v>
      </c>
      <c r="B58367" s="92">
        <v>2150017664</v>
      </c>
    </row>
    <row r="58368" spans="1:2" ht="15" thickBot="1" x14ac:dyDescent="0.35">
      <c r="A58368" s="91" t="s">
        <v>64091</v>
      </c>
      <c r="B58368" s="92">
        <v>2150019858</v>
      </c>
    </row>
    <row r="58369" spans="1:2" ht="15" thickBot="1" x14ac:dyDescent="0.35">
      <c r="A58369" s="91" t="s">
        <v>64092</v>
      </c>
      <c r="B58369" s="92">
        <v>2150008814</v>
      </c>
    </row>
    <row r="58370" spans="1:2" ht="15" thickBot="1" x14ac:dyDescent="0.35">
      <c r="A58370" s="91" t="s">
        <v>64093</v>
      </c>
      <c r="B58370" s="92">
        <v>2150014343</v>
      </c>
    </row>
    <row r="58371" spans="1:2" ht="15" thickBot="1" x14ac:dyDescent="0.35">
      <c r="A58371" s="91" t="s">
        <v>64094</v>
      </c>
      <c r="B58371" s="92">
        <v>2150022644</v>
      </c>
    </row>
    <row r="58372" spans="1:2" ht="15" thickBot="1" x14ac:dyDescent="0.35">
      <c r="A58372" s="91" t="s">
        <v>64095</v>
      </c>
      <c r="B58372" s="92">
        <v>2150017153</v>
      </c>
    </row>
    <row r="58373" spans="1:2" ht="15" thickBot="1" x14ac:dyDescent="0.35">
      <c r="A58373" s="91" t="s">
        <v>64096</v>
      </c>
      <c r="B58373" s="92">
        <v>2150012690</v>
      </c>
    </row>
    <row r="58374" spans="1:2" ht="15" thickBot="1" x14ac:dyDescent="0.35">
      <c r="A58374" s="91" t="s">
        <v>64097</v>
      </c>
      <c r="B58374" s="92">
        <v>2150021943</v>
      </c>
    </row>
    <row r="58375" spans="1:2" ht="15" thickBot="1" x14ac:dyDescent="0.35">
      <c r="A58375" s="91" t="s">
        <v>64098</v>
      </c>
      <c r="B58375" s="92">
        <v>2150017540</v>
      </c>
    </row>
    <row r="58376" spans="1:2" ht="15" thickBot="1" x14ac:dyDescent="0.35">
      <c r="A58376" s="91" t="s">
        <v>64099</v>
      </c>
      <c r="B58376" s="92">
        <v>2150022626</v>
      </c>
    </row>
    <row r="58377" spans="1:2" ht="15" thickBot="1" x14ac:dyDescent="0.35">
      <c r="A58377" s="91" t="s">
        <v>64100</v>
      </c>
      <c r="B58377" s="92">
        <v>2150019793</v>
      </c>
    </row>
    <row r="58378" spans="1:2" ht="15" thickBot="1" x14ac:dyDescent="0.35">
      <c r="A58378" s="91" t="s">
        <v>64101</v>
      </c>
      <c r="B58378" s="92">
        <v>2150006667</v>
      </c>
    </row>
    <row r="58379" spans="1:2" ht="15" thickBot="1" x14ac:dyDescent="0.35">
      <c r="A58379" s="91" t="s">
        <v>64102</v>
      </c>
      <c r="B58379" s="92">
        <v>2150023726</v>
      </c>
    </row>
    <row r="58380" spans="1:2" ht="15" thickBot="1" x14ac:dyDescent="0.35">
      <c r="A58380" s="91" t="s">
        <v>64103</v>
      </c>
      <c r="B58380" s="92">
        <v>2150012771</v>
      </c>
    </row>
    <row r="58381" spans="1:2" ht="15" thickBot="1" x14ac:dyDescent="0.35">
      <c r="A58381" s="91" t="s">
        <v>64104</v>
      </c>
      <c r="B58381" s="92">
        <v>2150007910</v>
      </c>
    </row>
    <row r="58382" spans="1:2" ht="15" thickBot="1" x14ac:dyDescent="0.35">
      <c r="A58382" s="91" t="s">
        <v>64105</v>
      </c>
      <c r="B58382" s="92">
        <v>2150014444</v>
      </c>
    </row>
    <row r="58383" spans="1:2" ht="15" thickBot="1" x14ac:dyDescent="0.35">
      <c r="A58383" s="91" t="s">
        <v>64106</v>
      </c>
      <c r="B58383" s="92">
        <v>2150019979</v>
      </c>
    </row>
    <row r="58384" spans="1:2" ht="15" thickBot="1" x14ac:dyDescent="0.35">
      <c r="A58384" s="91" t="s">
        <v>64107</v>
      </c>
      <c r="B58384" s="92">
        <v>2150004669</v>
      </c>
    </row>
    <row r="58385" spans="1:2" ht="15" thickBot="1" x14ac:dyDescent="0.35">
      <c r="A58385" s="91" t="s">
        <v>64108</v>
      </c>
      <c r="B58385" s="92">
        <v>2150023636</v>
      </c>
    </row>
    <row r="58386" spans="1:2" ht="15" thickBot="1" x14ac:dyDescent="0.35">
      <c r="A58386" s="91" t="s">
        <v>64109</v>
      </c>
      <c r="B58386" s="92">
        <v>2150004716</v>
      </c>
    </row>
    <row r="58387" spans="1:2" ht="15" thickBot="1" x14ac:dyDescent="0.35">
      <c r="A58387" s="91" t="s">
        <v>64110</v>
      </c>
      <c r="B58387" s="92">
        <v>2150014146</v>
      </c>
    </row>
    <row r="58388" spans="1:2" ht="15" thickBot="1" x14ac:dyDescent="0.35">
      <c r="A58388" s="91" t="s">
        <v>64111</v>
      </c>
      <c r="B58388" s="92">
        <v>2150017653</v>
      </c>
    </row>
    <row r="58389" spans="1:2" ht="15" thickBot="1" x14ac:dyDescent="0.35">
      <c r="A58389" s="91" t="s">
        <v>64112</v>
      </c>
      <c r="B58389" s="92">
        <v>2150023628</v>
      </c>
    </row>
    <row r="58390" spans="1:2" ht="15" thickBot="1" x14ac:dyDescent="0.35">
      <c r="A58390" s="91" t="s">
        <v>64113</v>
      </c>
      <c r="B58390" s="92">
        <v>2150019983</v>
      </c>
    </row>
    <row r="58391" spans="1:2" ht="15" thickBot="1" x14ac:dyDescent="0.35">
      <c r="A58391" s="91" t="s">
        <v>64114</v>
      </c>
      <c r="B58391" s="92">
        <v>2150023399</v>
      </c>
    </row>
    <row r="58392" spans="1:2" ht="15" thickBot="1" x14ac:dyDescent="0.35">
      <c r="A58392" s="91" t="s">
        <v>64115</v>
      </c>
      <c r="B58392" s="92">
        <v>2150014090</v>
      </c>
    </row>
    <row r="58393" spans="1:2" ht="15" thickBot="1" x14ac:dyDescent="0.35">
      <c r="A58393" s="91" t="s">
        <v>64116</v>
      </c>
      <c r="B58393" s="92">
        <v>2150004051</v>
      </c>
    </row>
    <row r="58394" spans="1:2" ht="15" thickBot="1" x14ac:dyDescent="0.35">
      <c r="A58394" s="91" t="s">
        <v>64117</v>
      </c>
      <c r="B58394" s="92">
        <v>2150007320</v>
      </c>
    </row>
    <row r="58395" spans="1:2" ht="15" thickBot="1" x14ac:dyDescent="0.35">
      <c r="A58395" s="91" t="s">
        <v>64118</v>
      </c>
      <c r="B58395" s="92">
        <v>2150011805</v>
      </c>
    </row>
    <row r="58396" spans="1:2" ht="15" thickBot="1" x14ac:dyDescent="0.35">
      <c r="A58396" s="91" t="s">
        <v>64119</v>
      </c>
      <c r="B58396" s="92">
        <v>2150005170</v>
      </c>
    </row>
    <row r="58397" spans="1:2" ht="15" thickBot="1" x14ac:dyDescent="0.35">
      <c r="A58397" s="91" t="s">
        <v>64120</v>
      </c>
      <c r="B58397" s="92">
        <v>2150014845</v>
      </c>
    </row>
    <row r="58398" spans="1:2" ht="15" thickBot="1" x14ac:dyDescent="0.35">
      <c r="A58398" s="91" t="s">
        <v>64121</v>
      </c>
      <c r="B58398" s="92">
        <v>2150008916</v>
      </c>
    </row>
    <row r="58399" spans="1:2" ht="15" thickBot="1" x14ac:dyDescent="0.35">
      <c r="A58399" s="91" t="s">
        <v>64122</v>
      </c>
      <c r="B58399" s="92">
        <v>2150014430</v>
      </c>
    </row>
    <row r="58400" spans="1:2" ht="15" thickBot="1" x14ac:dyDescent="0.35">
      <c r="A58400" s="91" t="s">
        <v>64123</v>
      </c>
      <c r="B58400" s="92">
        <v>2150002111</v>
      </c>
    </row>
    <row r="58401" spans="1:2" ht="15" thickBot="1" x14ac:dyDescent="0.35">
      <c r="A58401" s="91" t="s">
        <v>64124</v>
      </c>
      <c r="B58401" s="92">
        <v>2150019027</v>
      </c>
    </row>
    <row r="58402" spans="1:2" ht="15" thickBot="1" x14ac:dyDescent="0.35">
      <c r="A58402" s="91" t="s">
        <v>64125</v>
      </c>
      <c r="B58402" s="92">
        <v>2150007727</v>
      </c>
    </row>
    <row r="58403" spans="1:2" ht="15" thickBot="1" x14ac:dyDescent="0.35">
      <c r="A58403" s="91" t="s">
        <v>64126</v>
      </c>
      <c r="B58403" s="92">
        <v>2150008049</v>
      </c>
    </row>
    <row r="58404" spans="1:2" ht="15" thickBot="1" x14ac:dyDescent="0.35">
      <c r="A58404" s="91" t="s">
        <v>64127</v>
      </c>
      <c r="B58404" s="92">
        <v>2150014124</v>
      </c>
    </row>
    <row r="58405" spans="1:2" ht="15" thickBot="1" x14ac:dyDescent="0.35">
      <c r="A58405" s="91" t="s">
        <v>64128</v>
      </c>
      <c r="B58405" s="92">
        <v>2150001055</v>
      </c>
    </row>
    <row r="58406" spans="1:2" ht="15" thickBot="1" x14ac:dyDescent="0.35">
      <c r="A58406" s="91" t="s">
        <v>64129</v>
      </c>
      <c r="B58406" s="92">
        <v>2150019992</v>
      </c>
    </row>
    <row r="58407" spans="1:2" ht="15" thickBot="1" x14ac:dyDescent="0.35">
      <c r="A58407" s="91" t="s">
        <v>64130</v>
      </c>
      <c r="B58407" s="92">
        <v>2150001831</v>
      </c>
    </row>
    <row r="58408" spans="1:2" ht="15" thickBot="1" x14ac:dyDescent="0.35">
      <c r="A58408" s="91" t="s">
        <v>64131</v>
      </c>
      <c r="B58408" s="92">
        <v>2150019033</v>
      </c>
    </row>
    <row r="58409" spans="1:2" ht="15" thickBot="1" x14ac:dyDescent="0.35">
      <c r="A58409" s="91" t="s">
        <v>64132</v>
      </c>
      <c r="B58409" s="92">
        <v>2150025324</v>
      </c>
    </row>
    <row r="58410" spans="1:2" ht="15" thickBot="1" x14ac:dyDescent="0.35">
      <c r="A58410" s="91" t="s">
        <v>64133</v>
      </c>
      <c r="B58410" s="92">
        <v>2150003362</v>
      </c>
    </row>
    <row r="58411" spans="1:2" ht="15" thickBot="1" x14ac:dyDescent="0.35">
      <c r="A58411" s="91" t="s">
        <v>64134</v>
      </c>
      <c r="B58411" s="92">
        <v>2150001053</v>
      </c>
    </row>
    <row r="58412" spans="1:2" ht="15" thickBot="1" x14ac:dyDescent="0.35">
      <c r="A58412" s="91" t="s">
        <v>64135</v>
      </c>
      <c r="B58412" s="92">
        <v>2150017490</v>
      </c>
    </row>
    <row r="58413" spans="1:2" ht="15" thickBot="1" x14ac:dyDescent="0.35">
      <c r="A58413" s="91" t="s">
        <v>64136</v>
      </c>
      <c r="B58413" s="92">
        <v>2150001124</v>
      </c>
    </row>
    <row r="58414" spans="1:2" ht="15" thickBot="1" x14ac:dyDescent="0.35">
      <c r="A58414" s="91" t="s">
        <v>64137</v>
      </c>
      <c r="B58414" s="92">
        <v>2150017141</v>
      </c>
    </row>
    <row r="58415" spans="1:2" ht="15" thickBot="1" x14ac:dyDescent="0.35">
      <c r="A58415" s="91" t="s">
        <v>64138</v>
      </c>
      <c r="B58415" s="92">
        <v>2150007731</v>
      </c>
    </row>
    <row r="58416" spans="1:2" ht="15" thickBot="1" x14ac:dyDescent="0.35">
      <c r="A58416" s="91" t="s">
        <v>64139</v>
      </c>
      <c r="B58416" s="92">
        <v>2150007638</v>
      </c>
    </row>
    <row r="58417" spans="1:2" ht="15" thickBot="1" x14ac:dyDescent="0.35">
      <c r="A58417" s="91" t="s">
        <v>64140</v>
      </c>
      <c r="B58417" s="92">
        <v>2150004334</v>
      </c>
    </row>
    <row r="58418" spans="1:2" ht="15" thickBot="1" x14ac:dyDescent="0.35">
      <c r="A58418" s="91" t="s">
        <v>64141</v>
      </c>
      <c r="B58418" s="92">
        <v>2150017395</v>
      </c>
    </row>
    <row r="58419" spans="1:2" ht="15" thickBot="1" x14ac:dyDescent="0.35">
      <c r="A58419" s="91" t="s">
        <v>64142</v>
      </c>
      <c r="B58419" s="92">
        <v>2150022066</v>
      </c>
    </row>
    <row r="58420" spans="1:2" ht="15" thickBot="1" x14ac:dyDescent="0.35">
      <c r="A58420" s="91" t="s">
        <v>64143</v>
      </c>
      <c r="B58420" s="92">
        <v>2150017301</v>
      </c>
    </row>
    <row r="58421" spans="1:2" ht="15" thickBot="1" x14ac:dyDescent="0.35">
      <c r="A58421" s="91" t="s">
        <v>64144</v>
      </c>
      <c r="B58421" s="92">
        <v>2150023065</v>
      </c>
    </row>
    <row r="58422" spans="1:2" ht="15" thickBot="1" x14ac:dyDescent="0.35">
      <c r="A58422" s="91" t="s">
        <v>64145</v>
      </c>
      <c r="B58422" s="92">
        <v>2150022037</v>
      </c>
    </row>
    <row r="58423" spans="1:2" ht="15" thickBot="1" x14ac:dyDescent="0.35">
      <c r="A58423" s="91" t="s">
        <v>64146</v>
      </c>
      <c r="B58423" s="92">
        <v>2150008053</v>
      </c>
    </row>
    <row r="58424" spans="1:2" ht="15" thickBot="1" x14ac:dyDescent="0.35">
      <c r="A58424" s="91" t="s">
        <v>64147</v>
      </c>
      <c r="B58424" s="92">
        <v>2150011829</v>
      </c>
    </row>
    <row r="58425" spans="1:2" ht="15" thickBot="1" x14ac:dyDescent="0.35">
      <c r="A58425" s="91" t="s">
        <v>64148</v>
      </c>
      <c r="B58425" s="92">
        <v>2150004674</v>
      </c>
    </row>
    <row r="58426" spans="1:2" ht="15" thickBot="1" x14ac:dyDescent="0.35">
      <c r="A58426" s="91" t="s">
        <v>64149</v>
      </c>
      <c r="B58426" s="92">
        <v>2150017484</v>
      </c>
    </row>
    <row r="58427" spans="1:2" ht="15" thickBot="1" x14ac:dyDescent="0.35">
      <c r="A58427" s="91" t="s">
        <v>64150</v>
      </c>
      <c r="B58427" s="92">
        <v>2150004694</v>
      </c>
    </row>
    <row r="58428" spans="1:2" ht="15" thickBot="1" x14ac:dyDescent="0.35">
      <c r="A58428" s="91" t="s">
        <v>64151</v>
      </c>
      <c r="B58428" s="92">
        <v>2150007039</v>
      </c>
    </row>
    <row r="58429" spans="1:2" ht="15" thickBot="1" x14ac:dyDescent="0.35">
      <c r="A58429" s="91" t="s">
        <v>64152</v>
      </c>
      <c r="B58429" s="92">
        <v>2150017180</v>
      </c>
    </row>
    <row r="58430" spans="1:2" ht="15" thickBot="1" x14ac:dyDescent="0.35">
      <c r="A58430" s="91" t="s">
        <v>64153</v>
      </c>
      <c r="B58430" s="92">
        <v>2150008800</v>
      </c>
    </row>
    <row r="58431" spans="1:2" ht="15" thickBot="1" x14ac:dyDescent="0.35">
      <c r="A58431" s="91" t="s">
        <v>64154</v>
      </c>
      <c r="B58431" s="92">
        <v>2150017511</v>
      </c>
    </row>
    <row r="58432" spans="1:2" ht="15" thickBot="1" x14ac:dyDescent="0.35">
      <c r="A58432" s="91" t="s">
        <v>64155</v>
      </c>
      <c r="B58432" s="92">
        <v>2150007040</v>
      </c>
    </row>
    <row r="58433" spans="1:2" ht="15" thickBot="1" x14ac:dyDescent="0.35">
      <c r="A58433" s="91" t="s">
        <v>64156</v>
      </c>
      <c r="B58433" s="92">
        <v>2150014256</v>
      </c>
    </row>
    <row r="58434" spans="1:2" ht="15" thickBot="1" x14ac:dyDescent="0.35">
      <c r="A58434" s="91" t="s">
        <v>64157</v>
      </c>
      <c r="B58434" s="92">
        <v>2150008811</v>
      </c>
    </row>
    <row r="58435" spans="1:2" ht="15" thickBot="1" x14ac:dyDescent="0.35">
      <c r="A58435" s="91" t="s">
        <v>64158</v>
      </c>
      <c r="B58435" s="92">
        <v>2150023787</v>
      </c>
    </row>
    <row r="58436" spans="1:2" ht="15" thickBot="1" x14ac:dyDescent="0.35">
      <c r="A58436" s="91" t="s">
        <v>64159</v>
      </c>
      <c r="B58436" s="92">
        <v>2150017421</v>
      </c>
    </row>
    <row r="58437" spans="1:2" ht="15" thickBot="1" x14ac:dyDescent="0.35">
      <c r="A58437" s="91" t="s">
        <v>64160</v>
      </c>
      <c r="B58437" s="92">
        <v>2150024885</v>
      </c>
    </row>
    <row r="58438" spans="1:2" ht="15" thickBot="1" x14ac:dyDescent="0.35">
      <c r="A58438" s="91" t="s">
        <v>64161</v>
      </c>
      <c r="B58438" s="92">
        <v>2150017418</v>
      </c>
    </row>
    <row r="58439" spans="1:2" ht="15" thickBot="1" x14ac:dyDescent="0.35">
      <c r="A58439" s="91" t="s">
        <v>64162</v>
      </c>
      <c r="B58439" s="92">
        <v>2150007582</v>
      </c>
    </row>
    <row r="58440" spans="1:2" ht="15" thickBot="1" x14ac:dyDescent="0.35">
      <c r="A58440" s="91" t="s">
        <v>64163</v>
      </c>
      <c r="B58440" s="92">
        <v>2150017123</v>
      </c>
    </row>
    <row r="58441" spans="1:2" ht="15" thickBot="1" x14ac:dyDescent="0.35">
      <c r="A58441" s="91" t="s">
        <v>64164</v>
      </c>
      <c r="B58441" s="92">
        <v>2150007967</v>
      </c>
    </row>
    <row r="58442" spans="1:2" ht="15" thickBot="1" x14ac:dyDescent="0.35">
      <c r="A58442" s="91" t="s">
        <v>64165</v>
      </c>
      <c r="B58442" s="92">
        <v>2150004602</v>
      </c>
    </row>
    <row r="58443" spans="1:2" ht="15" thickBot="1" x14ac:dyDescent="0.35">
      <c r="A58443" s="91" t="s">
        <v>64166</v>
      </c>
      <c r="B58443" s="92">
        <v>2150023012</v>
      </c>
    </row>
    <row r="58444" spans="1:2" ht="15" thickBot="1" x14ac:dyDescent="0.35">
      <c r="A58444" s="91" t="s">
        <v>64167</v>
      </c>
      <c r="B58444" s="92">
        <v>2150003368</v>
      </c>
    </row>
    <row r="58445" spans="1:2" ht="15" thickBot="1" x14ac:dyDescent="0.35">
      <c r="A58445" s="91" t="s">
        <v>64168</v>
      </c>
      <c r="B58445" s="92">
        <v>2150009309</v>
      </c>
    </row>
    <row r="58446" spans="1:2" ht="15" thickBot="1" x14ac:dyDescent="0.35">
      <c r="A58446" s="91" t="s">
        <v>64169</v>
      </c>
      <c r="B58446" s="92">
        <v>2150004560</v>
      </c>
    </row>
    <row r="58447" spans="1:2" ht="15" thickBot="1" x14ac:dyDescent="0.35">
      <c r="A58447" s="91" t="s">
        <v>64170</v>
      </c>
      <c r="B58447" s="92">
        <v>2150017258</v>
      </c>
    </row>
    <row r="58448" spans="1:2" ht="15" thickBot="1" x14ac:dyDescent="0.35">
      <c r="A58448" s="91" t="s">
        <v>64171</v>
      </c>
      <c r="B58448" s="92">
        <v>2150017396</v>
      </c>
    </row>
    <row r="58449" spans="1:2" ht="15" thickBot="1" x14ac:dyDescent="0.35">
      <c r="A58449" s="91" t="s">
        <v>64172</v>
      </c>
      <c r="B58449" s="92">
        <v>2150006297</v>
      </c>
    </row>
    <row r="58450" spans="1:2" ht="15" thickBot="1" x14ac:dyDescent="0.35">
      <c r="A58450" s="91" t="s">
        <v>64173</v>
      </c>
      <c r="B58450" s="92">
        <v>2150017627</v>
      </c>
    </row>
    <row r="58451" spans="1:2" ht="15" thickBot="1" x14ac:dyDescent="0.35">
      <c r="A58451" s="91" t="s">
        <v>64174</v>
      </c>
      <c r="B58451" s="92">
        <v>2150017417</v>
      </c>
    </row>
    <row r="58452" spans="1:2" ht="15" thickBot="1" x14ac:dyDescent="0.35">
      <c r="A58452" s="91" t="s">
        <v>64175</v>
      </c>
      <c r="B58452" s="92">
        <v>2150004015</v>
      </c>
    </row>
    <row r="58453" spans="1:2" ht="15" thickBot="1" x14ac:dyDescent="0.35">
      <c r="A58453" s="91" t="s">
        <v>64176</v>
      </c>
      <c r="B58453" s="92">
        <v>2150017496</v>
      </c>
    </row>
    <row r="58454" spans="1:2" ht="15" thickBot="1" x14ac:dyDescent="0.35">
      <c r="A58454" s="91" t="s">
        <v>64177</v>
      </c>
      <c r="B58454" s="92">
        <v>2150006386</v>
      </c>
    </row>
    <row r="58455" spans="1:2" ht="15" thickBot="1" x14ac:dyDescent="0.35">
      <c r="A58455" s="91" t="s">
        <v>64178</v>
      </c>
      <c r="B58455" s="92">
        <v>2150004346</v>
      </c>
    </row>
    <row r="58456" spans="1:2" ht="15" thickBot="1" x14ac:dyDescent="0.35">
      <c r="A58456" s="91" t="s">
        <v>64179</v>
      </c>
      <c r="B58456" s="92">
        <v>2150004572</v>
      </c>
    </row>
    <row r="58457" spans="1:2" ht="15" thickBot="1" x14ac:dyDescent="0.35">
      <c r="A58457" s="91" t="s">
        <v>64180</v>
      </c>
      <c r="B58457" s="92">
        <v>2150007038</v>
      </c>
    </row>
    <row r="58458" spans="1:2" ht="15" thickBot="1" x14ac:dyDescent="0.35">
      <c r="A58458" s="91" t="s">
        <v>64181</v>
      </c>
      <c r="B58458" s="92">
        <v>2150019544</v>
      </c>
    </row>
    <row r="58459" spans="1:2" ht="15" thickBot="1" x14ac:dyDescent="0.35">
      <c r="A58459" s="91" t="s">
        <v>64182</v>
      </c>
      <c r="B58459" s="92">
        <v>2150017398</v>
      </c>
    </row>
    <row r="58460" spans="1:2" ht="15" thickBot="1" x14ac:dyDescent="0.35">
      <c r="A58460" s="91" t="s">
        <v>64183</v>
      </c>
      <c r="B58460" s="92">
        <v>2150017491</v>
      </c>
    </row>
    <row r="58461" spans="1:2" ht="15" thickBot="1" x14ac:dyDescent="0.35">
      <c r="A58461" s="91" t="s">
        <v>64184</v>
      </c>
      <c r="B58461" s="92">
        <v>2150017525</v>
      </c>
    </row>
    <row r="58462" spans="1:2" ht="15" thickBot="1" x14ac:dyDescent="0.35">
      <c r="A58462" s="91" t="s">
        <v>64185</v>
      </c>
      <c r="B58462" s="92">
        <v>2150017117</v>
      </c>
    </row>
    <row r="58463" spans="1:2" ht="15" thickBot="1" x14ac:dyDescent="0.35">
      <c r="A58463" s="91" t="s">
        <v>64186</v>
      </c>
      <c r="B58463" s="92">
        <v>2150015044</v>
      </c>
    </row>
    <row r="58464" spans="1:2" ht="15" thickBot="1" x14ac:dyDescent="0.35">
      <c r="A58464" s="91" t="s">
        <v>64187</v>
      </c>
      <c r="B58464" s="92">
        <v>2150007372</v>
      </c>
    </row>
    <row r="58465" spans="1:2" ht="15" thickBot="1" x14ac:dyDescent="0.35">
      <c r="A58465" s="91" t="s">
        <v>64188</v>
      </c>
      <c r="B58465" s="92">
        <v>2150009305</v>
      </c>
    </row>
    <row r="58466" spans="1:2" ht="15" thickBot="1" x14ac:dyDescent="0.35">
      <c r="A58466" s="91" t="s">
        <v>64189</v>
      </c>
      <c r="B58466" s="92">
        <v>2150007684</v>
      </c>
    </row>
    <row r="58467" spans="1:2" ht="15" thickBot="1" x14ac:dyDescent="0.35">
      <c r="A58467" s="91" t="s">
        <v>64190</v>
      </c>
      <c r="B58467" s="92">
        <v>2150014122</v>
      </c>
    </row>
    <row r="58468" spans="1:2" ht="15" thickBot="1" x14ac:dyDescent="0.35">
      <c r="A58468" s="91" t="s">
        <v>64191</v>
      </c>
      <c r="B58468" s="92">
        <v>2150003361</v>
      </c>
    </row>
    <row r="58469" spans="1:2" ht="15" thickBot="1" x14ac:dyDescent="0.35">
      <c r="A58469" s="91" t="s">
        <v>64192</v>
      </c>
      <c r="B58469" s="92">
        <v>2150017397</v>
      </c>
    </row>
    <row r="58470" spans="1:2" ht="15" thickBot="1" x14ac:dyDescent="0.35">
      <c r="A58470" s="91" t="s">
        <v>64193</v>
      </c>
      <c r="B58470" s="92">
        <v>2150005164</v>
      </c>
    </row>
    <row r="58471" spans="1:2" ht="15" thickBot="1" x14ac:dyDescent="0.35">
      <c r="A58471" s="91" t="s">
        <v>64194</v>
      </c>
      <c r="B58471" s="92">
        <v>2150004063</v>
      </c>
    </row>
    <row r="58472" spans="1:2" ht="15" thickBot="1" x14ac:dyDescent="0.35">
      <c r="A58472" s="91" t="s">
        <v>64195</v>
      </c>
      <c r="B58472" s="92">
        <v>2150006291</v>
      </c>
    </row>
    <row r="58473" spans="1:2" ht="15" thickBot="1" x14ac:dyDescent="0.35">
      <c r="A58473" s="91" t="s">
        <v>64196</v>
      </c>
      <c r="B58473" s="92">
        <v>2150017668</v>
      </c>
    </row>
    <row r="58474" spans="1:2" ht="15" thickBot="1" x14ac:dyDescent="0.35">
      <c r="A58474" s="91" t="s">
        <v>64197</v>
      </c>
      <c r="B58474" s="92">
        <v>2150004398</v>
      </c>
    </row>
    <row r="58475" spans="1:2" ht="15" thickBot="1" x14ac:dyDescent="0.35">
      <c r="A58475" s="91" t="s">
        <v>64198</v>
      </c>
      <c r="B58475" s="92">
        <v>2150003941</v>
      </c>
    </row>
    <row r="58476" spans="1:2" ht="15" thickBot="1" x14ac:dyDescent="0.35">
      <c r="A58476" s="91" t="s">
        <v>64199</v>
      </c>
      <c r="B58476" s="92">
        <v>2150023541</v>
      </c>
    </row>
    <row r="58477" spans="1:2" ht="15" thickBot="1" x14ac:dyDescent="0.35">
      <c r="A58477" s="91" t="s">
        <v>64200</v>
      </c>
      <c r="B58477" s="92">
        <v>2150008013</v>
      </c>
    </row>
    <row r="58478" spans="1:2" ht="15" thickBot="1" x14ac:dyDescent="0.35">
      <c r="A58478" s="91" t="s">
        <v>64201</v>
      </c>
      <c r="B58478" s="92">
        <v>2150007552</v>
      </c>
    </row>
    <row r="58479" spans="1:2" ht="15" thickBot="1" x14ac:dyDescent="0.35">
      <c r="A58479" s="91" t="s">
        <v>64202</v>
      </c>
      <c r="B58479" s="92">
        <v>2150007855</v>
      </c>
    </row>
    <row r="58480" spans="1:2" ht="15" thickBot="1" x14ac:dyDescent="0.35">
      <c r="A58480" s="91" t="s">
        <v>64203</v>
      </c>
      <c r="B58480" s="92">
        <v>2150017394</v>
      </c>
    </row>
    <row r="58481" spans="1:2" ht="15" thickBot="1" x14ac:dyDescent="0.35">
      <c r="A58481" s="91" t="s">
        <v>64204</v>
      </c>
      <c r="B58481" s="92">
        <v>2150023788</v>
      </c>
    </row>
    <row r="58482" spans="1:2" ht="15" thickBot="1" x14ac:dyDescent="0.35">
      <c r="A58482" s="91" t="s">
        <v>64205</v>
      </c>
      <c r="B58482" s="92">
        <v>2150007564</v>
      </c>
    </row>
    <row r="58483" spans="1:2" ht="15" thickBot="1" x14ac:dyDescent="0.35">
      <c r="A58483" s="91" t="s">
        <v>64206</v>
      </c>
      <c r="B58483" s="92">
        <v>2150014882</v>
      </c>
    </row>
    <row r="58484" spans="1:2" ht="15" thickBot="1" x14ac:dyDescent="0.35">
      <c r="A58484" s="91" t="s">
        <v>64207</v>
      </c>
      <c r="B58484" s="92">
        <v>2150023784</v>
      </c>
    </row>
    <row r="58485" spans="1:2" ht="15" thickBot="1" x14ac:dyDescent="0.35">
      <c r="A58485" s="91" t="s">
        <v>64208</v>
      </c>
      <c r="B58485" s="92">
        <v>2150004365</v>
      </c>
    </row>
    <row r="58486" spans="1:2" ht="15" thickBot="1" x14ac:dyDescent="0.35">
      <c r="A58486" s="91" t="s">
        <v>64209</v>
      </c>
      <c r="B58486" s="92">
        <v>2150012332</v>
      </c>
    </row>
    <row r="58487" spans="1:2" ht="15" thickBot="1" x14ac:dyDescent="0.35">
      <c r="A58487" s="91" t="s">
        <v>64210</v>
      </c>
      <c r="B58487" s="92">
        <v>2150008001</v>
      </c>
    </row>
    <row r="58488" spans="1:2" ht="15" thickBot="1" x14ac:dyDescent="0.35">
      <c r="A58488" s="91" t="s">
        <v>64211</v>
      </c>
      <c r="B58488" s="92">
        <v>2150004309</v>
      </c>
    </row>
    <row r="58489" spans="1:2" ht="15" thickBot="1" x14ac:dyDescent="0.35">
      <c r="A58489" s="91" t="s">
        <v>64212</v>
      </c>
      <c r="B58489" s="92">
        <v>2150008826</v>
      </c>
    </row>
    <row r="58490" spans="1:2" ht="15" thickBot="1" x14ac:dyDescent="0.35">
      <c r="A58490" s="91" t="s">
        <v>64213</v>
      </c>
      <c r="B58490" s="92">
        <v>2150006275</v>
      </c>
    </row>
    <row r="58491" spans="1:2" ht="15" thickBot="1" x14ac:dyDescent="0.35">
      <c r="A58491" s="91" t="s">
        <v>64214</v>
      </c>
      <c r="B58491" s="92">
        <v>2150007420</v>
      </c>
    </row>
    <row r="58492" spans="1:2" ht="15" thickBot="1" x14ac:dyDescent="0.35">
      <c r="A58492" s="91" t="s">
        <v>64215</v>
      </c>
      <c r="B58492" s="92">
        <v>2150019034</v>
      </c>
    </row>
    <row r="58493" spans="1:2" ht="15" thickBot="1" x14ac:dyDescent="0.35">
      <c r="A58493" s="91" t="s">
        <v>64216</v>
      </c>
      <c r="B58493" s="92">
        <v>2150008010</v>
      </c>
    </row>
    <row r="58494" spans="1:2" ht="15" thickBot="1" x14ac:dyDescent="0.35">
      <c r="A58494" s="91" t="s">
        <v>64217</v>
      </c>
      <c r="B58494" s="92">
        <v>2150018991</v>
      </c>
    </row>
    <row r="58495" spans="1:2" ht="15" thickBot="1" x14ac:dyDescent="0.35">
      <c r="A58495" s="91" t="s">
        <v>64218</v>
      </c>
      <c r="B58495" s="92">
        <v>2150008889</v>
      </c>
    </row>
    <row r="58496" spans="1:2" ht="15" thickBot="1" x14ac:dyDescent="0.35">
      <c r="A58496" s="91" t="s">
        <v>64219</v>
      </c>
      <c r="B58496" s="92">
        <v>2150007687</v>
      </c>
    </row>
    <row r="58497" spans="1:2" ht="15" thickBot="1" x14ac:dyDescent="0.35">
      <c r="A58497" s="91" t="s">
        <v>64220</v>
      </c>
      <c r="B58497" s="92">
        <v>2150019699</v>
      </c>
    </row>
    <row r="58498" spans="1:2" ht="15" thickBot="1" x14ac:dyDescent="0.35">
      <c r="A58498" s="91" t="s">
        <v>64221</v>
      </c>
      <c r="B58498" s="92">
        <v>2150023755</v>
      </c>
    </row>
    <row r="58499" spans="1:2" ht="15" thickBot="1" x14ac:dyDescent="0.35">
      <c r="A58499" s="91" t="s">
        <v>64222</v>
      </c>
      <c r="B58499" s="92">
        <v>2150007668</v>
      </c>
    </row>
    <row r="58500" spans="1:2" ht="15" thickBot="1" x14ac:dyDescent="0.35">
      <c r="A58500" s="91" t="s">
        <v>64223</v>
      </c>
      <c r="B58500" s="92">
        <v>2150008914</v>
      </c>
    </row>
    <row r="58501" spans="1:2" ht="15" thickBot="1" x14ac:dyDescent="0.35">
      <c r="A58501" s="91" t="s">
        <v>64224</v>
      </c>
      <c r="B58501" s="92">
        <v>2150008039</v>
      </c>
    </row>
    <row r="58502" spans="1:2" ht="15" thickBot="1" x14ac:dyDescent="0.35">
      <c r="A58502" s="91" t="s">
        <v>64225</v>
      </c>
      <c r="B58502" s="92">
        <v>2150023748</v>
      </c>
    </row>
    <row r="58503" spans="1:2" ht="15" thickBot="1" x14ac:dyDescent="0.35">
      <c r="A58503" s="91" t="s">
        <v>64226</v>
      </c>
      <c r="B58503" s="92">
        <v>2150007751</v>
      </c>
    </row>
    <row r="58504" spans="1:2" ht="15" thickBot="1" x14ac:dyDescent="0.35">
      <c r="A58504" s="91" t="s">
        <v>64227</v>
      </c>
      <c r="B58504" s="92">
        <v>2150004700</v>
      </c>
    </row>
    <row r="58505" spans="1:2" ht="15" thickBot="1" x14ac:dyDescent="0.35">
      <c r="A58505" s="91" t="s">
        <v>64228</v>
      </c>
      <c r="B58505" s="92">
        <v>2150019030</v>
      </c>
    </row>
    <row r="58506" spans="1:2" ht="15" thickBot="1" x14ac:dyDescent="0.35">
      <c r="A58506" s="91" t="s">
        <v>64229</v>
      </c>
      <c r="B58506" s="92">
        <v>2150008105</v>
      </c>
    </row>
    <row r="58507" spans="1:2" ht="15" thickBot="1" x14ac:dyDescent="0.35">
      <c r="A58507" s="91" t="s">
        <v>64230</v>
      </c>
      <c r="B58507" s="92">
        <v>2150002118</v>
      </c>
    </row>
    <row r="58508" spans="1:2" ht="15" thickBot="1" x14ac:dyDescent="0.35">
      <c r="A58508" s="91" t="s">
        <v>64231</v>
      </c>
      <c r="B58508" s="92">
        <v>2150003850</v>
      </c>
    </row>
    <row r="58509" spans="1:2" ht="15" thickBot="1" x14ac:dyDescent="0.35">
      <c r="A58509" s="91" t="s">
        <v>64232</v>
      </c>
      <c r="B58509" s="92">
        <v>2150004613</v>
      </c>
    </row>
    <row r="58510" spans="1:2" ht="15" thickBot="1" x14ac:dyDescent="0.35">
      <c r="A58510" s="91" t="s">
        <v>64233</v>
      </c>
      <c r="B58510" s="92">
        <v>2150017206</v>
      </c>
    </row>
    <row r="58511" spans="1:2" ht="15" thickBot="1" x14ac:dyDescent="0.35">
      <c r="A58511" s="91" t="s">
        <v>64234</v>
      </c>
      <c r="B58511" s="92">
        <v>2150015087</v>
      </c>
    </row>
    <row r="58512" spans="1:2" ht="15" thickBot="1" x14ac:dyDescent="0.35">
      <c r="A58512" s="91" t="s">
        <v>64235</v>
      </c>
      <c r="B58512" s="92">
        <v>2150024957</v>
      </c>
    </row>
    <row r="58513" spans="1:2" ht="15" thickBot="1" x14ac:dyDescent="0.35">
      <c r="A58513" s="91" t="s">
        <v>64236</v>
      </c>
      <c r="B58513" s="92">
        <v>2150008863</v>
      </c>
    </row>
    <row r="58514" spans="1:2" ht="15" thickBot="1" x14ac:dyDescent="0.35">
      <c r="A58514" s="91" t="s">
        <v>64237</v>
      </c>
      <c r="B58514" s="92">
        <v>2150008913</v>
      </c>
    </row>
    <row r="58515" spans="1:2" ht="15" thickBot="1" x14ac:dyDescent="0.35">
      <c r="A58515" s="91" t="s">
        <v>64238</v>
      </c>
      <c r="B58515" s="92">
        <v>2150007797</v>
      </c>
    </row>
    <row r="58516" spans="1:2" ht="15" thickBot="1" x14ac:dyDescent="0.35">
      <c r="A58516" s="91" t="s">
        <v>64239</v>
      </c>
      <c r="B58516" s="92">
        <v>2150007413</v>
      </c>
    </row>
    <row r="58517" spans="1:2" ht="15" thickBot="1" x14ac:dyDescent="0.35">
      <c r="A58517" s="91" t="s">
        <v>64240</v>
      </c>
      <c r="B58517" s="92">
        <v>2150007650</v>
      </c>
    </row>
    <row r="58518" spans="1:2" ht="15" thickBot="1" x14ac:dyDescent="0.35">
      <c r="A58518" s="91" t="s">
        <v>64241</v>
      </c>
      <c r="B58518" s="92">
        <v>2150012327</v>
      </c>
    </row>
    <row r="58519" spans="1:2" ht="15" thickBot="1" x14ac:dyDescent="0.35">
      <c r="A58519" s="91" t="s">
        <v>64242</v>
      </c>
      <c r="B58519" s="92">
        <v>2150007494</v>
      </c>
    </row>
    <row r="58520" spans="1:2" ht="15" thickBot="1" x14ac:dyDescent="0.35">
      <c r="A58520" s="91" t="s">
        <v>64243</v>
      </c>
      <c r="B58520" s="92">
        <v>2150004691</v>
      </c>
    </row>
    <row r="58521" spans="1:2" ht="15" thickBot="1" x14ac:dyDescent="0.35">
      <c r="A58521" s="91" t="s">
        <v>64244</v>
      </c>
      <c r="B58521" s="92">
        <v>2150024890</v>
      </c>
    </row>
    <row r="58522" spans="1:2" ht="15" thickBot="1" x14ac:dyDescent="0.35">
      <c r="A58522" s="91" t="s">
        <v>64245</v>
      </c>
      <c r="B58522" s="92">
        <v>2150004612</v>
      </c>
    </row>
    <row r="58523" spans="1:2" ht="15" thickBot="1" x14ac:dyDescent="0.35">
      <c r="A58523" s="91" t="s">
        <v>64246</v>
      </c>
      <c r="B58523" s="92">
        <v>2150014966</v>
      </c>
    </row>
    <row r="58524" spans="1:2" ht="15" thickBot="1" x14ac:dyDescent="0.35">
      <c r="A58524" s="91" t="s">
        <v>64247</v>
      </c>
      <c r="B58524" s="92">
        <v>2150004621</v>
      </c>
    </row>
    <row r="58525" spans="1:2" ht="15" thickBot="1" x14ac:dyDescent="0.35">
      <c r="A58525" s="91" t="s">
        <v>64248</v>
      </c>
      <c r="B58525" s="92">
        <v>2150023753</v>
      </c>
    </row>
    <row r="58526" spans="1:2" ht="15" thickBot="1" x14ac:dyDescent="0.35">
      <c r="A58526" s="91" t="s">
        <v>64249</v>
      </c>
      <c r="B58526" s="92">
        <v>2150016804</v>
      </c>
    </row>
    <row r="58527" spans="1:2" ht="15" thickBot="1" x14ac:dyDescent="0.35">
      <c r="A58527" s="91" t="s">
        <v>64250</v>
      </c>
      <c r="B58527" s="92">
        <v>2150008821</v>
      </c>
    </row>
    <row r="58528" spans="1:2" ht="15" thickBot="1" x14ac:dyDescent="0.35">
      <c r="A58528" s="91" t="s">
        <v>64251</v>
      </c>
      <c r="B58528" s="92">
        <v>2150007718</v>
      </c>
    </row>
    <row r="58529" spans="1:2" ht="15" thickBot="1" x14ac:dyDescent="0.35">
      <c r="A58529" s="91" t="s">
        <v>64252</v>
      </c>
      <c r="B58529" s="92">
        <v>2150022074</v>
      </c>
    </row>
    <row r="58530" spans="1:2" ht="15" thickBot="1" x14ac:dyDescent="0.35">
      <c r="A58530" s="91" t="s">
        <v>64253</v>
      </c>
      <c r="B58530" s="92">
        <v>2150017223</v>
      </c>
    </row>
    <row r="58531" spans="1:2" ht="15" thickBot="1" x14ac:dyDescent="0.35">
      <c r="A58531" s="91" t="s">
        <v>64254</v>
      </c>
      <c r="B58531" s="92">
        <v>2150022899</v>
      </c>
    </row>
    <row r="58532" spans="1:2" ht="15" thickBot="1" x14ac:dyDescent="0.35">
      <c r="A58532" s="91" t="s">
        <v>64255</v>
      </c>
      <c r="B58532" s="92">
        <v>2150004643</v>
      </c>
    </row>
    <row r="58533" spans="1:2" ht="15" thickBot="1" x14ac:dyDescent="0.35">
      <c r="A58533" s="91" t="s">
        <v>64256</v>
      </c>
      <c r="B58533" s="92">
        <v>2150023809</v>
      </c>
    </row>
    <row r="58534" spans="1:2" ht="15" thickBot="1" x14ac:dyDescent="0.35">
      <c r="A58534" s="91" t="s">
        <v>64257</v>
      </c>
      <c r="B58534" s="92">
        <v>2150012772</v>
      </c>
    </row>
    <row r="58535" spans="1:2" ht="15" thickBot="1" x14ac:dyDescent="0.35">
      <c r="A58535" s="91" t="s">
        <v>64258</v>
      </c>
      <c r="B58535" s="92">
        <v>2150023782</v>
      </c>
    </row>
    <row r="58536" spans="1:2" ht="15" thickBot="1" x14ac:dyDescent="0.35">
      <c r="A58536" s="91" t="s">
        <v>64259</v>
      </c>
      <c r="B58536" s="92">
        <v>2150004078</v>
      </c>
    </row>
    <row r="58537" spans="1:2" ht="15" thickBot="1" x14ac:dyDescent="0.35">
      <c r="A58537" s="91" t="s">
        <v>64260</v>
      </c>
      <c r="B58537" s="92">
        <v>2150023447</v>
      </c>
    </row>
    <row r="58538" spans="1:2" ht="15" thickBot="1" x14ac:dyDescent="0.35">
      <c r="A58538" s="91" t="s">
        <v>64261</v>
      </c>
      <c r="B58538" s="92">
        <v>2150005167</v>
      </c>
    </row>
    <row r="58539" spans="1:2" ht="15" thickBot="1" x14ac:dyDescent="0.35">
      <c r="A58539" s="91" t="s">
        <v>64262</v>
      </c>
      <c r="B58539" s="92">
        <v>2150017362</v>
      </c>
    </row>
    <row r="58540" spans="1:2" ht="15" thickBot="1" x14ac:dyDescent="0.35">
      <c r="A58540" s="91" t="s">
        <v>64263</v>
      </c>
      <c r="B58540" s="92">
        <v>2150008748</v>
      </c>
    </row>
    <row r="58541" spans="1:2" ht="15" thickBot="1" x14ac:dyDescent="0.35">
      <c r="A58541" s="91" t="s">
        <v>64264</v>
      </c>
      <c r="B58541" s="92">
        <v>2150034565</v>
      </c>
    </row>
    <row r="58542" spans="1:2" ht="15" thickBot="1" x14ac:dyDescent="0.35">
      <c r="A58542" s="91" t="s">
        <v>64265</v>
      </c>
      <c r="B58542" s="92">
        <v>2150008751</v>
      </c>
    </row>
    <row r="58543" spans="1:2" ht="15" thickBot="1" x14ac:dyDescent="0.35">
      <c r="A58543" s="91" t="s">
        <v>64266</v>
      </c>
      <c r="B58543" s="92">
        <v>2150013160</v>
      </c>
    </row>
    <row r="58544" spans="1:2" ht="15" thickBot="1" x14ac:dyDescent="0.35">
      <c r="A58544" s="91" t="s">
        <v>64267</v>
      </c>
      <c r="B58544" s="92">
        <v>2150013098</v>
      </c>
    </row>
    <row r="58545" spans="1:2" ht="15" thickBot="1" x14ac:dyDescent="0.35">
      <c r="A58545" s="91" t="s">
        <v>64268</v>
      </c>
      <c r="B58545" s="92">
        <v>2150004598</v>
      </c>
    </row>
    <row r="58546" spans="1:2" ht="15" thickBot="1" x14ac:dyDescent="0.35">
      <c r="A58546" s="91" t="s">
        <v>64269</v>
      </c>
      <c r="B58546" s="92">
        <v>2150014970</v>
      </c>
    </row>
    <row r="58547" spans="1:2" ht="15" thickBot="1" x14ac:dyDescent="0.35">
      <c r="A58547" s="91" t="s">
        <v>64270</v>
      </c>
      <c r="B58547" s="92">
        <v>2150007741</v>
      </c>
    </row>
    <row r="58548" spans="1:2" ht="15" thickBot="1" x14ac:dyDescent="0.35">
      <c r="A58548" s="91" t="s">
        <v>64271</v>
      </c>
      <c r="B58548" s="92">
        <v>2150012923</v>
      </c>
    </row>
    <row r="58549" spans="1:2" ht="15" thickBot="1" x14ac:dyDescent="0.35">
      <c r="A58549" s="91" t="s">
        <v>64272</v>
      </c>
      <c r="B58549" s="92">
        <v>2150003377</v>
      </c>
    </row>
    <row r="58550" spans="1:2" ht="15" thickBot="1" x14ac:dyDescent="0.35">
      <c r="A58550" s="91" t="s">
        <v>64273</v>
      </c>
      <c r="B58550" s="92">
        <v>2150004608</v>
      </c>
    </row>
    <row r="58551" spans="1:2" ht="15" thickBot="1" x14ac:dyDescent="0.35">
      <c r="A58551" s="91" t="s">
        <v>64274</v>
      </c>
      <c r="B58551" s="92">
        <v>2150003890</v>
      </c>
    </row>
    <row r="58552" spans="1:2" ht="15" thickBot="1" x14ac:dyDescent="0.35">
      <c r="A58552" s="91" t="s">
        <v>64275</v>
      </c>
      <c r="B58552" s="92">
        <v>2150022878</v>
      </c>
    </row>
    <row r="58553" spans="1:2" ht="15" thickBot="1" x14ac:dyDescent="0.35">
      <c r="A58553" s="91" t="s">
        <v>64276</v>
      </c>
      <c r="B58553" s="92">
        <v>2150025327</v>
      </c>
    </row>
    <row r="58554" spans="1:2" ht="15" thickBot="1" x14ac:dyDescent="0.35">
      <c r="A58554" s="91" t="s">
        <v>64277</v>
      </c>
      <c r="B58554" s="92">
        <v>2150023760</v>
      </c>
    </row>
    <row r="58555" spans="1:2" ht="15" thickBot="1" x14ac:dyDescent="0.35">
      <c r="A58555" s="91" t="s">
        <v>64278</v>
      </c>
      <c r="B58555" s="92">
        <v>2150024910</v>
      </c>
    </row>
    <row r="58556" spans="1:2" ht="15" thickBot="1" x14ac:dyDescent="0.35">
      <c r="A58556" s="91" t="s">
        <v>64279</v>
      </c>
      <c r="B58556" s="92">
        <v>2150023528</v>
      </c>
    </row>
    <row r="58557" spans="1:2" ht="15" thickBot="1" x14ac:dyDescent="0.35">
      <c r="A58557" s="91" t="s">
        <v>64280</v>
      </c>
      <c r="B58557" s="92">
        <v>2150012849</v>
      </c>
    </row>
    <row r="58558" spans="1:2" ht="15" thickBot="1" x14ac:dyDescent="0.35">
      <c r="A58558" s="91" t="s">
        <v>64281</v>
      </c>
      <c r="B58558" s="92">
        <v>2150019521</v>
      </c>
    </row>
    <row r="58559" spans="1:2" ht="15" thickBot="1" x14ac:dyDescent="0.35">
      <c r="A58559" s="91" t="s">
        <v>64282</v>
      </c>
      <c r="B58559" s="92">
        <v>2150015132</v>
      </c>
    </row>
    <row r="58560" spans="1:2" ht="15" thickBot="1" x14ac:dyDescent="0.35">
      <c r="A58560" s="91" t="s">
        <v>64283</v>
      </c>
      <c r="B58560" s="92">
        <v>2150013081</v>
      </c>
    </row>
    <row r="58561" spans="1:2" ht="15" thickBot="1" x14ac:dyDescent="0.35">
      <c r="A58561" s="91" t="s">
        <v>64284</v>
      </c>
      <c r="B58561" s="92">
        <v>2150022933</v>
      </c>
    </row>
    <row r="58562" spans="1:2" ht="15" thickBot="1" x14ac:dyDescent="0.35">
      <c r="A58562" s="91" t="s">
        <v>64285</v>
      </c>
      <c r="B58562" s="92">
        <v>2150018953</v>
      </c>
    </row>
    <row r="58563" spans="1:2" ht="15" thickBot="1" x14ac:dyDescent="0.35">
      <c r="A58563" s="91" t="s">
        <v>64286</v>
      </c>
      <c r="B58563" s="92">
        <v>2150022890</v>
      </c>
    </row>
    <row r="58564" spans="1:2" ht="15" thickBot="1" x14ac:dyDescent="0.35">
      <c r="A58564" s="91" t="s">
        <v>64287</v>
      </c>
      <c r="B58564" s="92">
        <v>2150022911</v>
      </c>
    </row>
    <row r="58565" spans="1:2" ht="15" thickBot="1" x14ac:dyDescent="0.35">
      <c r="A58565" s="91" t="s">
        <v>64288</v>
      </c>
      <c r="B58565" s="92">
        <v>2150021937</v>
      </c>
    </row>
    <row r="58566" spans="1:2" ht="15" thickBot="1" x14ac:dyDescent="0.35">
      <c r="A58566" s="91" t="s">
        <v>64289</v>
      </c>
      <c r="B58566" s="92">
        <v>2150022879</v>
      </c>
    </row>
    <row r="58567" spans="1:2" ht="15" thickBot="1" x14ac:dyDescent="0.35">
      <c r="A58567" s="91" t="s">
        <v>64290</v>
      </c>
      <c r="B58567" s="92">
        <v>2150019004</v>
      </c>
    </row>
    <row r="58568" spans="1:2" ht="15" thickBot="1" x14ac:dyDescent="0.35">
      <c r="A58568" s="91" t="s">
        <v>64291</v>
      </c>
      <c r="B58568" s="92">
        <v>2150023140</v>
      </c>
    </row>
    <row r="58569" spans="1:2" ht="15" thickBot="1" x14ac:dyDescent="0.35">
      <c r="A58569" s="91" t="s">
        <v>64292</v>
      </c>
      <c r="B58569" s="92">
        <v>2150021991</v>
      </c>
    </row>
    <row r="58570" spans="1:2" ht="15" thickBot="1" x14ac:dyDescent="0.35">
      <c r="A58570" s="91" t="s">
        <v>64293</v>
      </c>
      <c r="B58570" s="92">
        <v>2150007390</v>
      </c>
    </row>
    <row r="58571" spans="1:2" ht="15" thickBot="1" x14ac:dyDescent="0.35">
      <c r="A58571" s="91" t="s">
        <v>64294</v>
      </c>
      <c r="B58571" s="92">
        <v>2150013077</v>
      </c>
    </row>
    <row r="58572" spans="1:2" ht="15" thickBot="1" x14ac:dyDescent="0.35">
      <c r="A58572" s="91" t="s">
        <v>64295</v>
      </c>
      <c r="B58572" s="92">
        <v>2150009210</v>
      </c>
    </row>
    <row r="58573" spans="1:2" ht="15" thickBot="1" x14ac:dyDescent="0.35">
      <c r="A58573" s="91" t="s">
        <v>64296</v>
      </c>
      <c r="B58573" s="92">
        <v>2150012997</v>
      </c>
    </row>
    <row r="58574" spans="1:2" ht="15" thickBot="1" x14ac:dyDescent="0.35">
      <c r="A58574" s="91" t="s">
        <v>64297</v>
      </c>
      <c r="B58574" s="92">
        <v>2150008817</v>
      </c>
    </row>
    <row r="58575" spans="1:2" ht="15" thickBot="1" x14ac:dyDescent="0.35">
      <c r="A58575" s="91" t="s">
        <v>64298</v>
      </c>
      <c r="B58575" s="92">
        <v>2150023121</v>
      </c>
    </row>
    <row r="58576" spans="1:2" ht="15" thickBot="1" x14ac:dyDescent="0.35">
      <c r="A58576" s="91" t="s">
        <v>64299</v>
      </c>
      <c r="B58576" s="92">
        <v>2150019684</v>
      </c>
    </row>
    <row r="58577" spans="1:2" ht="15" thickBot="1" x14ac:dyDescent="0.35">
      <c r="A58577" s="91" t="s">
        <v>64300</v>
      </c>
      <c r="B58577" s="92">
        <v>2150017346</v>
      </c>
    </row>
    <row r="58578" spans="1:2" ht="15" thickBot="1" x14ac:dyDescent="0.35">
      <c r="A58578" s="91" t="s">
        <v>64301</v>
      </c>
      <c r="B58578" s="92">
        <v>2150008745</v>
      </c>
    </row>
    <row r="58579" spans="1:2" ht="15" thickBot="1" x14ac:dyDescent="0.35">
      <c r="A58579" s="91" t="s">
        <v>64302</v>
      </c>
      <c r="B58579" s="92">
        <v>2150008725</v>
      </c>
    </row>
    <row r="58580" spans="1:2" ht="15" thickBot="1" x14ac:dyDescent="0.35">
      <c r="A58580" s="91" t="s">
        <v>64303</v>
      </c>
      <c r="B58580" s="92">
        <v>2150022770</v>
      </c>
    </row>
    <row r="58581" spans="1:2" ht="15" thickBot="1" x14ac:dyDescent="0.35">
      <c r="A58581" s="91" t="s">
        <v>64304</v>
      </c>
      <c r="B58581" s="92">
        <v>2150004658</v>
      </c>
    </row>
    <row r="58582" spans="1:2" ht="15" thickBot="1" x14ac:dyDescent="0.35">
      <c r="A58582" s="91" t="s">
        <v>64305</v>
      </c>
      <c r="B58582" s="92">
        <v>2150005171</v>
      </c>
    </row>
    <row r="58583" spans="1:2" ht="15" thickBot="1" x14ac:dyDescent="0.35">
      <c r="A58583" s="91" t="s">
        <v>64306</v>
      </c>
      <c r="B58583" s="92">
        <v>2150023332</v>
      </c>
    </row>
    <row r="58584" spans="1:2" ht="15" thickBot="1" x14ac:dyDescent="0.35">
      <c r="A58584" s="91" t="s">
        <v>64307</v>
      </c>
      <c r="B58584" s="92">
        <v>2150023272</v>
      </c>
    </row>
    <row r="58585" spans="1:2" ht="15" thickBot="1" x14ac:dyDescent="0.35">
      <c r="A58585" s="91" t="s">
        <v>64308</v>
      </c>
      <c r="B58585" s="92">
        <v>2150017200</v>
      </c>
    </row>
    <row r="58586" spans="1:2" ht="15" thickBot="1" x14ac:dyDescent="0.35">
      <c r="A58586" s="91" t="s">
        <v>64309</v>
      </c>
      <c r="B58586" s="92">
        <v>2150022827</v>
      </c>
    </row>
    <row r="58587" spans="1:2" ht="15" thickBot="1" x14ac:dyDescent="0.35">
      <c r="A58587" s="91" t="s">
        <v>64310</v>
      </c>
      <c r="B58587" s="92">
        <v>2150025986</v>
      </c>
    </row>
    <row r="58588" spans="1:2" ht="15" thickBot="1" x14ac:dyDescent="0.35">
      <c r="A58588" s="91" t="s">
        <v>64311</v>
      </c>
      <c r="B58588" s="92">
        <v>2150019005</v>
      </c>
    </row>
    <row r="58589" spans="1:2" ht="15" thickBot="1" x14ac:dyDescent="0.35">
      <c r="A58589" s="91" t="s">
        <v>64312</v>
      </c>
      <c r="B58589" s="92">
        <v>2150005000</v>
      </c>
    </row>
    <row r="58590" spans="1:2" ht="15" thickBot="1" x14ac:dyDescent="0.35">
      <c r="A58590" s="91" t="s">
        <v>64313</v>
      </c>
      <c r="B58590" s="92">
        <v>2150004997</v>
      </c>
    </row>
    <row r="58591" spans="1:2" ht="15" thickBot="1" x14ac:dyDescent="0.35">
      <c r="A58591" s="91" t="s">
        <v>64314</v>
      </c>
      <c r="B58591" s="92">
        <v>2150006648</v>
      </c>
    </row>
    <row r="58592" spans="1:2" ht="15" thickBot="1" x14ac:dyDescent="0.35">
      <c r="A58592" s="91" t="s">
        <v>64315</v>
      </c>
      <c r="B58592" s="92">
        <v>2150022979</v>
      </c>
    </row>
    <row r="58593" spans="1:2" ht="15" thickBot="1" x14ac:dyDescent="0.35">
      <c r="A58593" s="91" t="s">
        <v>64316</v>
      </c>
      <c r="B58593" s="92">
        <v>2150004727</v>
      </c>
    </row>
    <row r="58594" spans="1:2" ht="15" thickBot="1" x14ac:dyDescent="0.35">
      <c r="A58594" s="91" t="s">
        <v>64317</v>
      </c>
      <c r="B58594" s="92">
        <v>2150014257</v>
      </c>
    </row>
    <row r="58595" spans="1:2" ht="15" thickBot="1" x14ac:dyDescent="0.35">
      <c r="A58595" s="91" t="s">
        <v>64318</v>
      </c>
      <c r="B58595" s="92">
        <v>2150004030</v>
      </c>
    </row>
    <row r="58596" spans="1:2" ht="15" thickBot="1" x14ac:dyDescent="0.35">
      <c r="A58596" s="91" t="s">
        <v>64319</v>
      </c>
      <c r="B58596" s="92">
        <v>2150019575</v>
      </c>
    </row>
    <row r="58597" spans="1:2" ht="15" thickBot="1" x14ac:dyDescent="0.35">
      <c r="A58597" s="91" t="s">
        <v>64320</v>
      </c>
      <c r="B58597" s="92">
        <v>2150008726</v>
      </c>
    </row>
    <row r="58598" spans="1:2" ht="15" thickBot="1" x14ac:dyDescent="0.35">
      <c r="A58598" s="91" t="s">
        <v>64321</v>
      </c>
      <c r="B58598" s="92">
        <v>2150021016</v>
      </c>
    </row>
    <row r="58599" spans="1:2" ht="15" thickBot="1" x14ac:dyDescent="0.35">
      <c r="A58599" s="91" t="s">
        <v>64322</v>
      </c>
      <c r="B58599" s="92">
        <v>2150006322</v>
      </c>
    </row>
    <row r="58600" spans="1:2" ht="15" thickBot="1" x14ac:dyDescent="0.35">
      <c r="A58600" s="91" t="s">
        <v>64323</v>
      </c>
      <c r="B58600" s="92">
        <v>2150008735</v>
      </c>
    </row>
    <row r="58601" spans="1:2" ht="15" thickBot="1" x14ac:dyDescent="0.35">
      <c r="A58601" s="91" t="s">
        <v>64324</v>
      </c>
      <c r="B58601" s="92">
        <v>2150003917</v>
      </c>
    </row>
    <row r="58602" spans="1:2" ht="15" thickBot="1" x14ac:dyDescent="0.35">
      <c r="A58602" s="91" t="s">
        <v>64325</v>
      </c>
      <c r="B58602" s="92">
        <v>2150019484</v>
      </c>
    </row>
    <row r="58603" spans="1:2" ht="15" thickBot="1" x14ac:dyDescent="0.35">
      <c r="A58603" s="91" t="s">
        <v>64326</v>
      </c>
      <c r="B58603" s="92">
        <v>2150019420</v>
      </c>
    </row>
    <row r="58604" spans="1:2" ht="15" thickBot="1" x14ac:dyDescent="0.35">
      <c r="A58604" s="91" t="s">
        <v>64327</v>
      </c>
      <c r="B58604" s="92">
        <v>2150004013</v>
      </c>
    </row>
    <row r="58605" spans="1:2" ht="15" thickBot="1" x14ac:dyDescent="0.35">
      <c r="A58605" s="91" t="s">
        <v>64328</v>
      </c>
      <c r="B58605" s="92">
        <v>2150019463</v>
      </c>
    </row>
    <row r="58606" spans="1:2" ht="15" thickBot="1" x14ac:dyDescent="0.35">
      <c r="A58606" s="91" t="s">
        <v>64329</v>
      </c>
      <c r="B58606" s="92">
        <v>2150017240</v>
      </c>
    </row>
    <row r="58607" spans="1:2" ht="15" thickBot="1" x14ac:dyDescent="0.35">
      <c r="A58607" s="91" t="s">
        <v>64330</v>
      </c>
      <c r="B58607" s="92">
        <v>2150019477</v>
      </c>
    </row>
    <row r="58608" spans="1:2" ht="15" thickBot="1" x14ac:dyDescent="0.35">
      <c r="A58608" s="91" t="s">
        <v>64331</v>
      </c>
      <c r="B58608" s="92">
        <v>2150008746</v>
      </c>
    </row>
    <row r="58609" spans="1:2" ht="15" thickBot="1" x14ac:dyDescent="0.35">
      <c r="A58609" s="91" t="s">
        <v>64332</v>
      </c>
      <c r="B58609" s="92">
        <v>2150008099</v>
      </c>
    </row>
    <row r="58610" spans="1:2" ht="15" thickBot="1" x14ac:dyDescent="0.35">
      <c r="A58610" s="91" t="s">
        <v>64333</v>
      </c>
      <c r="B58610" s="92">
        <v>2150012818</v>
      </c>
    </row>
    <row r="58611" spans="1:2" ht="15" thickBot="1" x14ac:dyDescent="0.35">
      <c r="A58611" s="91" t="s">
        <v>64334</v>
      </c>
      <c r="B58611" s="92">
        <v>2150021924</v>
      </c>
    </row>
    <row r="58612" spans="1:2" ht="15" thickBot="1" x14ac:dyDescent="0.35">
      <c r="A58612" s="91" t="s">
        <v>64335</v>
      </c>
      <c r="B58612" s="92">
        <v>2150017495</v>
      </c>
    </row>
    <row r="58613" spans="1:2" ht="15" thickBot="1" x14ac:dyDescent="0.35">
      <c r="A58613" s="91" t="s">
        <v>64336</v>
      </c>
      <c r="B58613" s="92">
        <v>2150019378</v>
      </c>
    </row>
    <row r="58614" spans="1:2" ht="15" thickBot="1" x14ac:dyDescent="0.35">
      <c r="A58614" s="91" t="s">
        <v>64337</v>
      </c>
      <c r="B58614" s="92">
        <v>2150008058</v>
      </c>
    </row>
    <row r="58615" spans="1:2" ht="15" thickBot="1" x14ac:dyDescent="0.35">
      <c r="A58615" s="91" t="s">
        <v>64338</v>
      </c>
      <c r="B58615" s="92">
        <v>2150007308</v>
      </c>
    </row>
    <row r="58616" spans="1:2" ht="15" thickBot="1" x14ac:dyDescent="0.35">
      <c r="A58616" s="91" t="s">
        <v>64339</v>
      </c>
      <c r="B58616" s="92">
        <v>2150007507</v>
      </c>
    </row>
    <row r="58617" spans="1:2" ht="15" thickBot="1" x14ac:dyDescent="0.35">
      <c r="A58617" s="91" t="s">
        <v>64340</v>
      </c>
      <c r="B58617" s="92">
        <v>2150004939</v>
      </c>
    </row>
    <row r="58618" spans="1:2" ht="15" thickBot="1" x14ac:dyDescent="0.35">
      <c r="A58618" s="91" t="s">
        <v>64341</v>
      </c>
      <c r="B58618" s="92">
        <v>2150014964</v>
      </c>
    </row>
    <row r="58619" spans="1:2" ht="15" thickBot="1" x14ac:dyDescent="0.35">
      <c r="A58619" s="91" t="s">
        <v>64342</v>
      </c>
      <c r="B58619" s="92">
        <v>2150023800</v>
      </c>
    </row>
    <row r="58620" spans="1:2" ht="15" thickBot="1" x14ac:dyDescent="0.35">
      <c r="A58620" s="91" t="s">
        <v>64343</v>
      </c>
      <c r="B58620" s="92">
        <v>2150014208</v>
      </c>
    </row>
    <row r="58621" spans="1:2" ht="15" thickBot="1" x14ac:dyDescent="0.35">
      <c r="A58621" s="91" t="s">
        <v>64344</v>
      </c>
      <c r="B58621" s="92">
        <v>2150007657</v>
      </c>
    </row>
    <row r="58622" spans="1:2" ht="15" thickBot="1" x14ac:dyDescent="0.35">
      <c r="A58622" s="91" t="s">
        <v>64345</v>
      </c>
      <c r="B58622" s="92">
        <v>2150008902</v>
      </c>
    </row>
    <row r="58623" spans="1:2" ht="15" thickBot="1" x14ac:dyDescent="0.35">
      <c r="A58623" s="91" t="s">
        <v>64346</v>
      </c>
      <c r="B58623" s="92">
        <v>2150023731</v>
      </c>
    </row>
    <row r="58624" spans="1:2" ht="15" thickBot="1" x14ac:dyDescent="0.35">
      <c r="A58624" s="91" t="s">
        <v>64347</v>
      </c>
      <c r="B58624" s="92">
        <v>2150012928</v>
      </c>
    </row>
    <row r="58625" spans="1:2" ht="15" thickBot="1" x14ac:dyDescent="0.35">
      <c r="A58625" s="91" t="s">
        <v>64348</v>
      </c>
      <c r="B58625" s="92">
        <v>2150006346</v>
      </c>
    </row>
    <row r="58626" spans="1:2" ht="15" thickBot="1" x14ac:dyDescent="0.35">
      <c r="A58626" s="91" t="s">
        <v>64349</v>
      </c>
      <c r="B58626" s="92">
        <v>2150019638</v>
      </c>
    </row>
    <row r="58627" spans="1:2" ht="15" thickBot="1" x14ac:dyDescent="0.35">
      <c r="A58627" s="91" t="s">
        <v>64350</v>
      </c>
      <c r="B58627" s="92">
        <v>2150006213</v>
      </c>
    </row>
    <row r="58628" spans="1:2" ht="15" thickBot="1" x14ac:dyDescent="0.35">
      <c r="A58628" s="91" t="s">
        <v>64351</v>
      </c>
      <c r="B58628" s="92">
        <v>2150014210</v>
      </c>
    </row>
    <row r="58629" spans="1:2" ht="15" thickBot="1" x14ac:dyDescent="0.35">
      <c r="A58629" s="91" t="s">
        <v>64352</v>
      </c>
      <c r="B58629" s="92">
        <v>2150017116</v>
      </c>
    </row>
    <row r="58630" spans="1:2" ht="15" thickBot="1" x14ac:dyDescent="0.35">
      <c r="A58630" s="91" t="s">
        <v>64353</v>
      </c>
      <c r="B58630" s="92">
        <v>2150008096</v>
      </c>
    </row>
    <row r="58631" spans="1:2" ht="15" thickBot="1" x14ac:dyDescent="0.35">
      <c r="A58631" s="91" t="s">
        <v>64354</v>
      </c>
      <c r="B58631" s="92">
        <v>2150018957</v>
      </c>
    </row>
    <row r="58632" spans="1:2" ht="15" thickBot="1" x14ac:dyDescent="0.35">
      <c r="A58632" s="91" t="s">
        <v>64355</v>
      </c>
      <c r="B58632" s="92">
        <v>2150014856</v>
      </c>
    </row>
    <row r="58633" spans="1:2" ht="15" thickBot="1" x14ac:dyDescent="0.35">
      <c r="A58633" s="91" t="s">
        <v>64356</v>
      </c>
      <c r="B58633" s="92">
        <v>2150008770</v>
      </c>
    </row>
    <row r="58634" spans="1:2" ht="15" thickBot="1" x14ac:dyDescent="0.35">
      <c r="A58634" s="91" t="s">
        <v>64357</v>
      </c>
      <c r="B58634" s="92">
        <v>2150023176</v>
      </c>
    </row>
    <row r="58635" spans="1:2" ht="15" thickBot="1" x14ac:dyDescent="0.35">
      <c r="A58635" s="91" t="s">
        <v>64358</v>
      </c>
      <c r="B58635" s="92">
        <v>2150014928</v>
      </c>
    </row>
    <row r="58636" spans="1:2" ht="15" thickBot="1" x14ac:dyDescent="0.35">
      <c r="A58636" s="91" t="s">
        <v>64359</v>
      </c>
      <c r="B58636" s="92">
        <v>2150022561</v>
      </c>
    </row>
    <row r="58637" spans="1:2" ht="15" thickBot="1" x14ac:dyDescent="0.35">
      <c r="A58637" s="91" t="s">
        <v>64360</v>
      </c>
      <c r="B58637" s="92">
        <v>2150022640</v>
      </c>
    </row>
    <row r="58638" spans="1:2" ht="15" thickBot="1" x14ac:dyDescent="0.35">
      <c r="A58638" s="91" t="s">
        <v>64361</v>
      </c>
      <c r="B58638" s="92">
        <v>2150034226</v>
      </c>
    </row>
    <row r="58639" spans="1:2" ht="15" thickBot="1" x14ac:dyDescent="0.35">
      <c r="A58639" s="91" t="s">
        <v>64362</v>
      </c>
      <c r="B58639" s="92">
        <v>2150005149</v>
      </c>
    </row>
    <row r="58640" spans="1:2" ht="15" thickBot="1" x14ac:dyDescent="0.35">
      <c r="A58640" s="91" t="s">
        <v>64363</v>
      </c>
      <c r="B58640" s="92">
        <v>2150004946</v>
      </c>
    </row>
    <row r="58641" spans="1:2" ht="15" thickBot="1" x14ac:dyDescent="0.35">
      <c r="A58641" s="91" t="s">
        <v>64364</v>
      </c>
      <c r="B58641" s="92">
        <v>2150025970</v>
      </c>
    </row>
    <row r="58642" spans="1:2" ht="15" thickBot="1" x14ac:dyDescent="0.35">
      <c r="A58642" s="91" t="s">
        <v>64365</v>
      </c>
      <c r="B58642" s="92">
        <v>2150007827</v>
      </c>
    </row>
    <row r="58643" spans="1:2" ht="15" thickBot="1" x14ac:dyDescent="0.35">
      <c r="A58643" s="91" t="s">
        <v>64366</v>
      </c>
      <c r="B58643" s="92">
        <v>2150004887</v>
      </c>
    </row>
    <row r="58644" spans="1:2" ht="15" thickBot="1" x14ac:dyDescent="0.35">
      <c r="A58644" s="91" t="s">
        <v>64367</v>
      </c>
      <c r="B58644" s="92">
        <v>2150021998</v>
      </c>
    </row>
    <row r="58645" spans="1:2" ht="15" thickBot="1" x14ac:dyDescent="0.35">
      <c r="A58645" s="91" t="s">
        <v>64368</v>
      </c>
      <c r="B58645" s="92">
        <v>2150017148</v>
      </c>
    </row>
    <row r="58646" spans="1:2" ht="15" thickBot="1" x14ac:dyDescent="0.35">
      <c r="A58646" s="91" t="s">
        <v>64369</v>
      </c>
      <c r="B58646" s="92">
        <v>2150022494</v>
      </c>
    </row>
    <row r="58647" spans="1:2" ht="15" thickBot="1" x14ac:dyDescent="0.35">
      <c r="A58647" s="91" t="s">
        <v>64370</v>
      </c>
      <c r="B58647" s="92">
        <v>2150007360</v>
      </c>
    </row>
    <row r="58648" spans="1:2" ht="15" thickBot="1" x14ac:dyDescent="0.35">
      <c r="A58648" s="91" t="s">
        <v>64371</v>
      </c>
      <c r="B58648" s="92">
        <v>2150012915</v>
      </c>
    </row>
    <row r="58649" spans="1:2" ht="15" thickBot="1" x14ac:dyDescent="0.35">
      <c r="A58649" s="91" t="s">
        <v>64372</v>
      </c>
      <c r="B58649" s="92">
        <v>2150023200</v>
      </c>
    </row>
    <row r="58650" spans="1:2" ht="15" thickBot="1" x14ac:dyDescent="0.35">
      <c r="A58650" s="91" t="s">
        <v>64373</v>
      </c>
      <c r="B58650" s="92">
        <v>2150001783</v>
      </c>
    </row>
    <row r="58651" spans="1:2" ht="15" thickBot="1" x14ac:dyDescent="0.35">
      <c r="A58651" s="91" t="s">
        <v>64374</v>
      </c>
      <c r="B58651" s="92">
        <v>2150013055</v>
      </c>
    </row>
    <row r="58652" spans="1:2" ht="15" thickBot="1" x14ac:dyDescent="0.35">
      <c r="A58652" s="91" t="s">
        <v>64375</v>
      </c>
      <c r="B58652" s="92">
        <v>2150014441</v>
      </c>
    </row>
    <row r="58653" spans="1:2" ht="15" thickBot="1" x14ac:dyDescent="0.35">
      <c r="A58653" s="91" t="s">
        <v>64376</v>
      </c>
      <c r="B58653" s="92">
        <v>2150016796</v>
      </c>
    </row>
    <row r="58654" spans="1:2" ht="15" thickBot="1" x14ac:dyDescent="0.35">
      <c r="A58654" s="91" t="s">
        <v>64377</v>
      </c>
      <c r="B58654" s="92">
        <v>2150013171</v>
      </c>
    </row>
    <row r="58655" spans="1:2" ht="15" thickBot="1" x14ac:dyDescent="0.35">
      <c r="A58655" s="91" t="s">
        <v>64378</v>
      </c>
      <c r="B58655" s="92">
        <v>2150021020</v>
      </c>
    </row>
    <row r="58656" spans="1:2" ht="15" thickBot="1" x14ac:dyDescent="0.35">
      <c r="A58656" s="91" t="s">
        <v>64379</v>
      </c>
      <c r="B58656" s="92">
        <v>2150015121</v>
      </c>
    </row>
    <row r="58657" spans="1:2" ht="15" thickBot="1" x14ac:dyDescent="0.35">
      <c r="A58657" s="91" t="s">
        <v>64380</v>
      </c>
      <c r="B58657" s="92">
        <v>2150025922</v>
      </c>
    </row>
    <row r="58658" spans="1:2" ht="15" thickBot="1" x14ac:dyDescent="0.35">
      <c r="A58658" s="91" t="s">
        <v>64381</v>
      </c>
      <c r="B58658" s="92">
        <v>2150013026</v>
      </c>
    </row>
    <row r="58659" spans="1:2" ht="15" thickBot="1" x14ac:dyDescent="0.35">
      <c r="A58659" s="91" t="s">
        <v>64382</v>
      </c>
      <c r="B58659" s="92">
        <v>2150024898</v>
      </c>
    </row>
    <row r="58660" spans="1:2" ht="15" thickBot="1" x14ac:dyDescent="0.35">
      <c r="A58660" s="91" t="s">
        <v>64383</v>
      </c>
      <c r="B58660" s="92">
        <v>2150017706</v>
      </c>
    </row>
    <row r="58661" spans="1:2" ht="15" thickBot="1" x14ac:dyDescent="0.35">
      <c r="A58661" s="91" t="s">
        <v>64384</v>
      </c>
      <c r="B58661" s="92">
        <v>2150007594</v>
      </c>
    </row>
    <row r="58662" spans="1:2" ht="15" thickBot="1" x14ac:dyDescent="0.35">
      <c r="A58662" s="91" t="s">
        <v>64385</v>
      </c>
      <c r="B58662" s="92">
        <v>2150023501</v>
      </c>
    </row>
    <row r="58663" spans="1:2" ht="15" thickBot="1" x14ac:dyDescent="0.35">
      <c r="A58663" s="91" t="s">
        <v>64386</v>
      </c>
      <c r="B58663" s="92">
        <v>2150004596</v>
      </c>
    </row>
    <row r="58664" spans="1:2" ht="15" thickBot="1" x14ac:dyDescent="0.35">
      <c r="A58664" s="91" t="s">
        <v>64387</v>
      </c>
      <c r="B58664" s="92">
        <v>2150007752</v>
      </c>
    </row>
    <row r="58665" spans="1:2" ht="15" thickBot="1" x14ac:dyDescent="0.35">
      <c r="A58665" s="91" t="s">
        <v>64388</v>
      </c>
      <c r="B58665" s="92">
        <v>2150007837</v>
      </c>
    </row>
    <row r="58666" spans="1:2" ht="15" thickBot="1" x14ac:dyDescent="0.35">
      <c r="A58666" s="91" t="s">
        <v>64389</v>
      </c>
      <c r="B58666" s="92">
        <v>2150023189</v>
      </c>
    </row>
    <row r="58667" spans="1:2" ht="15" thickBot="1" x14ac:dyDescent="0.35">
      <c r="A58667" s="91" t="s">
        <v>64390</v>
      </c>
      <c r="B58667" s="92">
        <v>2150007762</v>
      </c>
    </row>
    <row r="58668" spans="1:2" ht="15" thickBot="1" x14ac:dyDescent="0.35">
      <c r="A58668" s="91" t="s">
        <v>64391</v>
      </c>
      <c r="B58668" s="92">
        <v>2150026004</v>
      </c>
    </row>
    <row r="58669" spans="1:2" ht="15" thickBot="1" x14ac:dyDescent="0.35">
      <c r="A58669" s="91" t="s">
        <v>64392</v>
      </c>
      <c r="B58669" s="92">
        <v>2150006358</v>
      </c>
    </row>
    <row r="58670" spans="1:2" ht="15" thickBot="1" x14ac:dyDescent="0.35">
      <c r="A58670" s="91" t="s">
        <v>64393</v>
      </c>
      <c r="B58670" s="92">
        <v>2150004719</v>
      </c>
    </row>
    <row r="58671" spans="1:2" ht="15" thickBot="1" x14ac:dyDescent="0.35">
      <c r="A58671" s="91" t="s">
        <v>64394</v>
      </c>
      <c r="B58671" s="92">
        <v>2150006653</v>
      </c>
    </row>
    <row r="58672" spans="1:2" ht="15" thickBot="1" x14ac:dyDescent="0.35">
      <c r="A58672" s="91" t="s">
        <v>64395</v>
      </c>
      <c r="B58672" s="92">
        <v>2150024933</v>
      </c>
    </row>
    <row r="58673" spans="1:2" ht="15" thickBot="1" x14ac:dyDescent="0.35">
      <c r="A58673" s="91" t="s">
        <v>64396</v>
      </c>
      <c r="B58673" s="92">
        <v>2150023320</v>
      </c>
    </row>
    <row r="58674" spans="1:2" ht="15" thickBot="1" x14ac:dyDescent="0.35">
      <c r="A58674" s="91" t="s">
        <v>64397</v>
      </c>
      <c r="B58674" s="92">
        <v>2150003227</v>
      </c>
    </row>
    <row r="58675" spans="1:2" ht="15" thickBot="1" x14ac:dyDescent="0.35">
      <c r="A58675" s="91" t="s">
        <v>64398</v>
      </c>
      <c r="B58675" s="92">
        <v>2150007570</v>
      </c>
    </row>
    <row r="58676" spans="1:2" ht="15" thickBot="1" x14ac:dyDescent="0.35">
      <c r="A58676" s="91" t="s">
        <v>64399</v>
      </c>
      <c r="B58676" s="92">
        <v>2150007457</v>
      </c>
    </row>
    <row r="58677" spans="1:2" ht="15" thickBot="1" x14ac:dyDescent="0.35">
      <c r="A58677" s="91" t="s">
        <v>64400</v>
      </c>
      <c r="B58677" s="92">
        <v>2150007743</v>
      </c>
    </row>
    <row r="58678" spans="1:2" ht="15" thickBot="1" x14ac:dyDescent="0.35">
      <c r="A58678" s="91" t="s">
        <v>64401</v>
      </c>
      <c r="B58678" s="92">
        <v>2150014154</v>
      </c>
    </row>
    <row r="58679" spans="1:2" ht="15" thickBot="1" x14ac:dyDescent="0.35">
      <c r="A58679" s="91" t="s">
        <v>64402</v>
      </c>
      <c r="B58679" s="92">
        <v>2150012695</v>
      </c>
    </row>
    <row r="58680" spans="1:2" ht="15" thickBot="1" x14ac:dyDescent="0.35">
      <c r="A58680" s="91" t="s">
        <v>64403</v>
      </c>
      <c r="B58680" s="92">
        <v>2150007648</v>
      </c>
    </row>
    <row r="58681" spans="1:2" ht="15" thickBot="1" x14ac:dyDescent="0.35">
      <c r="A58681" s="91" t="s">
        <v>64404</v>
      </c>
      <c r="B58681" s="92">
        <v>2150001400</v>
      </c>
    </row>
    <row r="58682" spans="1:2" ht="15" thickBot="1" x14ac:dyDescent="0.35">
      <c r="A58682" s="91" t="s">
        <v>64405</v>
      </c>
      <c r="B58682" s="92">
        <v>2150007784</v>
      </c>
    </row>
    <row r="58683" spans="1:2" ht="15" thickBot="1" x14ac:dyDescent="0.35">
      <c r="A58683" s="91" t="s">
        <v>64406</v>
      </c>
      <c r="B58683" s="92">
        <v>2150013000</v>
      </c>
    </row>
    <row r="58684" spans="1:2" ht="15" thickBot="1" x14ac:dyDescent="0.35">
      <c r="A58684" s="91" t="s">
        <v>64407</v>
      </c>
      <c r="B58684" s="92">
        <v>2150007364</v>
      </c>
    </row>
    <row r="58685" spans="1:2" ht="15" thickBot="1" x14ac:dyDescent="0.35">
      <c r="A58685" s="91" t="s">
        <v>64408</v>
      </c>
      <c r="B58685" s="92">
        <v>2150025322</v>
      </c>
    </row>
    <row r="58686" spans="1:2" ht="15" thickBot="1" x14ac:dyDescent="0.35">
      <c r="A58686" s="91" t="s">
        <v>64409</v>
      </c>
      <c r="B58686" s="92">
        <v>2150014913</v>
      </c>
    </row>
    <row r="58687" spans="1:2" ht="15" thickBot="1" x14ac:dyDescent="0.35">
      <c r="A58687" s="91" t="s">
        <v>64410</v>
      </c>
      <c r="B58687" s="92">
        <v>2150016795</v>
      </c>
    </row>
    <row r="58688" spans="1:2" ht="15" thickBot="1" x14ac:dyDescent="0.35">
      <c r="A58688" s="91" t="s">
        <v>64411</v>
      </c>
      <c r="B58688" s="92">
        <v>2150007756</v>
      </c>
    </row>
    <row r="58689" spans="1:2" ht="15" thickBot="1" x14ac:dyDescent="0.35">
      <c r="A58689" s="91" t="s">
        <v>64412</v>
      </c>
      <c r="B58689" s="92">
        <v>2150014095</v>
      </c>
    </row>
    <row r="58690" spans="1:2" ht="15" thickBot="1" x14ac:dyDescent="0.35">
      <c r="A58690" s="91" t="s">
        <v>64413</v>
      </c>
      <c r="B58690" s="92">
        <v>2150006328</v>
      </c>
    </row>
    <row r="58691" spans="1:2" ht="15" thickBot="1" x14ac:dyDescent="0.35">
      <c r="A58691" s="91" t="s">
        <v>64414</v>
      </c>
      <c r="B58691" s="92">
        <v>2150004057</v>
      </c>
    </row>
    <row r="58692" spans="1:2" ht="15" thickBot="1" x14ac:dyDescent="0.35">
      <c r="A58692" s="91" t="s">
        <v>64415</v>
      </c>
      <c r="B58692" s="92">
        <v>2150022857</v>
      </c>
    </row>
    <row r="58693" spans="1:2" ht="15" thickBot="1" x14ac:dyDescent="0.35">
      <c r="A58693" s="91" t="s">
        <v>64416</v>
      </c>
      <c r="B58693" s="92">
        <v>2150007737</v>
      </c>
    </row>
    <row r="58694" spans="1:2" ht="15" thickBot="1" x14ac:dyDescent="0.35">
      <c r="A58694" s="91" t="s">
        <v>64417</v>
      </c>
      <c r="B58694" s="92">
        <v>2150022860</v>
      </c>
    </row>
    <row r="58695" spans="1:2" ht="15" thickBot="1" x14ac:dyDescent="0.35">
      <c r="A58695" s="91" t="s">
        <v>64418</v>
      </c>
      <c r="B58695" s="92">
        <v>2150004368</v>
      </c>
    </row>
    <row r="58696" spans="1:2" ht="15" thickBot="1" x14ac:dyDescent="0.35">
      <c r="A58696" s="91" t="s">
        <v>64419</v>
      </c>
      <c r="B58696" s="92">
        <v>2150023070</v>
      </c>
    </row>
    <row r="58697" spans="1:2" ht="15" thickBot="1" x14ac:dyDescent="0.35">
      <c r="A58697" s="91" t="s">
        <v>64420</v>
      </c>
      <c r="B58697" s="92">
        <v>2150007584</v>
      </c>
    </row>
    <row r="58698" spans="1:2" ht="15" thickBot="1" x14ac:dyDescent="0.35">
      <c r="A58698" s="91" t="s">
        <v>64421</v>
      </c>
      <c r="B58698" s="92">
        <v>2150006246</v>
      </c>
    </row>
    <row r="58699" spans="1:2" ht="15" thickBot="1" x14ac:dyDescent="0.35">
      <c r="A58699" s="91" t="s">
        <v>64422</v>
      </c>
      <c r="B58699" s="92">
        <v>2150001851</v>
      </c>
    </row>
    <row r="58700" spans="1:2" ht="15" thickBot="1" x14ac:dyDescent="0.35">
      <c r="A58700" s="91" t="s">
        <v>64423</v>
      </c>
      <c r="B58700" s="92">
        <v>2150001808</v>
      </c>
    </row>
    <row r="58701" spans="1:2" ht="15" thickBot="1" x14ac:dyDescent="0.35">
      <c r="A58701" s="91" t="s">
        <v>64424</v>
      </c>
      <c r="B58701" s="92">
        <v>2150023724</v>
      </c>
    </row>
    <row r="58702" spans="1:2" ht="15" thickBot="1" x14ac:dyDescent="0.35">
      <c r="A58702" s="91" t="s">
        <v>64425</v>
      </c>
      <c r="B58702" s="92">
        <v>2150017619</v>
      </c>
    </row>
    <row r="58703" spans="1:2" ht="15" thickBot="1" x14ac:dyDescent="0.35">
      <c r="A58703" s="91" t="s">
        <v>64426</v>
      </c>
      <c r="B58703" s="92">
        <v>2150025012</v>
      </c>
    </row>
    <row r="58704" spans="1:2" ht="15" thickBot="1" x14ac:dyDescent="0.35">
      <c r="A58704" s="91" t="s">
        <v>64427</v>
      </c>
      <c r="B58704" s="92">
        <v>2150025956</v>
      </c>
    </row>
    <row r="58705" spans="1:2" ht="15" thickBot="1" x14ac:dyDescent="0.35">
      <c r="A58705" s="91" t="s">
        <v>64428</v>
      </c>
      <c r="B58705" s="92">
        <v>2150017588</v>
      </c>
    </row>
    <row r="58706" spans="1:2" ht="15" thickBot="1" x14ac:dyDescent="0.35">
      <c r="A58706" s="91" t="s">
        <v>64429</v>
      </c>
      <c r="B58706" s="92">
        <v>2150007332</v>
      </c>
    </row>
    <row r="58707" spans="1:2" ht="15" thickBot="1" x14ac:dyDescent="0.35">
      <c r="A58707" s="91" t="s">
        <v>64430</v>
      </c>
      <c r="B58707" s="92">
        <v>2150014085</v>
      </c>
    </row>
    <row r="58708" spans="1:2" ht="15" thickBot="1" x14ac:dyDescent="0.35">
      <c r="A58708" s="91" t="s">
        <v>64431</v>
      </c>
      <c r="B58708" s="92">
        <v>2150024995</v>
      </c>
    </row>
    <row r="58709" spans="1:2" ht="15" thickBot="1" x14ac:dyDescent="0.35">
      <c r="A58709" s="91" t="s">
        <v>64432</v>
      </c>
      <c r="B58709" s="92">
        <v>2150023630</v>
      </c>
    </row>
    <row r="58710" spans="1:2" ht="15" thickBot="1" x14ac:dyDescent="0.35">
      <c r="A58710" s="91" t="s">
        <v>64433</v>
      </c>
      <c r="B58710" s="92">
        <v>2150011768</v>
      </c>
    </row>
    <row r="58711" spans="1:2" ht="15" thickBot="1" x14ac:dyDescent="0.35">
      <c r="A58711" s="91" t="s">
        <v>64434</v>
      </c>
      <c r="B58711" s="92">
        <v>2150023474</v>
      </c>
    </row>
    <row r="58712" spans="1:2" ht="15" thickBot="1" x14ac:dyDescent="0.35">
      <c r="A58712" s="91" t="s">
        <v>64435</v>
      </c>
      <c r="B58712" s="92">
        <v>2150006243</v>
      </c>
    </row>
    <row r="58713" spans="1:2" ht="15" thickBot="1" x14ac:dyDescent="0.35">
      <c r="A58713" s="91" t="s">
        <v>64436</v>
      </c>
      <c r="B58713" s="92">
        <v>2150006270</v>
      </c>
    </row>
    <row r="58714" spans="1:2" ht="15" thickBot="1" x14ac:dyDescent="0.35">
      <c r="A58714" s="91" t="s">
        <v>64437</v>
      </c>
      <c r="B58714" s="92">
        <v>2150023464</v>
      </c>
    </row>
    <row r="58715" spans="1:2" ht="15" thickBot="1" x14ac:dyDescent="0.35">
      <c r="A58715" s="91" t="s">
        <v>64438</v>
      </c>
      <c r="B58715" s="92">
        <v>2150019785</v>
      </c>
    </row>
    <row r="58716" spans="1:2" ht="15" thickBot="1" x14ac:dyDescent="0.35">
      <c r="A58716" s="91" t="s">
        <v>64439</v>
      </c>
      <c r="B58716" s="92">
        <v>2150009249</v>
      </c>
    </row>
    <row r="58717" spans="1:2" ht="15" thickBot="1" x14ac:dyDescent="0.35">
      <c r="A58717" s="91" t="s">
        <v>64440</v>
      </c>
      <c r="B58717" s="92">
        <v>2150007512</v>
      </c>
    </row>
    <row r="58718" spans="1:2" ht="15" thickBot="1" x14ac:dyDescent="0.35">
      <c r="A58718" s="91" t="s">
        <v>64441</v>
      </c>
      <c r="B58718" s="92">
        <v>2150007427</v>
      </c>
    </row>
    <row r="58719" spans="1:2" ht="15" thickBot="1" x14ac:dyDescent="0.35">
      <c r="A58719" s="91" t="s">
        <v>64442</v>
      </c>
      <c r="B58719" s="92">
        <v>2150007666</v>
      </c>
    </row>
    <row r="58720" spans="1:2" ht="15" thickBot="1" x14ac:dyDescent="0.35">
      <c r="A58720" s="91" t="s">
        <v>64443</v>
      </c>
      <c r="B58720" s="92">
        <v>2150007656</v>
      </c>
    </row>
    <row r="58721" spans="1:2" ht="15" thickBot="1" x14ac:dyDescent="0.35">
      <c r="A58721" s="91" t="s">
        <v>64444</v>
      </c>
      <c r="B58721" s="92">
        <v>2150008066</v>
      </c>
    </row>
    <row r="58722" spans="1:2" ht="15" thickBot="1" x14ac:dyDescent="0.35">
      <c r="A58722" s="91" t="s">
        <v>64445</v>
      </c>
      <c r="B58722" s="92">
        <v>2150017531</v>
      </c>
    </row>
    <row r="58723" spans="1:2" ht="15" thickBot="1" x14ac:dyDescent="0.35">
      <c r="A58723" s="91" t="s">
        <v>64446</v>
      </c>
      <c r="B58723" s="92">
        <v>2150007538</v>
      </c>
    </row>
    <row r="58724" spans="1:2" ht="15" thickBot="1" x14ac:dyDescent="0.35">
      <c r="A58724" s="91" t="s">
        <v>64447</v>
      </c>
      <c r="B58724" s="92">
        <v>2150011626</v>
      </c>
    </row>
    <row r="58725" spans="1:2" ht="15" thickBot="1" x14ac:dyDescent="0.35">
      <c r="A58725" s="91" t="s">
        <v>64448</v>
      </c>
      <c r="B58725" s="92">
        <v>2150019789</v>
      </c>
    </row>
    <row r="58726" spans="1:2" ht="15" thickBot="1" x14ac:dyDescent="0.35">
      <c r="A58726" s="91" t="s">
        <v>64449</v>
      </c>
      <c r="B58726" s="92">
        <v>2150007408</v>
      </c>
    </row>
    <row r="58727" spans="1:2" ht="15" thickBot="1" x14ac:dyDescent="0.35">
      <c r="A58727" s="91" t="s">
        <v>64450</v>
      </c>
      <c r="B58727" s="92">
        <v>2150015050</v>
      </c>
    </row>
    <row r="58728" spans="1:2" ht="15" thickBot="1" x14ac:dyDescent="0.35">
      <c r="A58728" s="91" t="s">
        <v>64451</v>
      </c>
      <c r="B58728" s="92">
        <v>2150015064</v>
      </c>
    </row>
    <row r="58729" spans="1:2" ht="15" thickBot="1" x14ac:dyDescent="0.35">
      <c r="A58729" s="91" t="s">
        <v>64452</v>
      </c>
      <c r="B58729" s="92">
        <v>2150006245</v>
      </c>
    </row>
    <row r="58730" spans="1:2" ht="15" thickBot="1" x14ac:dyDescent="0.35">
      <c r="A58730" s="91" t="s">
        <v>64453</v>
      </c>
      <c r="B58730" s="92">
        <v>2150023313</v>
      </c>
    </row>
    <row r="58731" spans="1:2" ht="15" thickBot="1" x14ac:dyDescent="0.35">
      <c r="A58731" s="91" t="s">
        <v>64454</v>
      </c>
      <c r="B58731" s="92">
        <v>2150023195</v>
      </c>
    </row>
    <row r="58732" spans="1:2" ht="15" thickBot="1" x14ac:dyDescent="0.35">
      <c r="A58732" s="91" t="s">
        <v>64455</v>
      </c>
      <c r="B58732" s="92">
        <v>2150017145</v>
      </c>
    </row>
    <row r="58733" spans="1:2" ht="15" thickBot="1" x14ac:dyDescent="0.35">
      <c r="A58733" s="91" t="s">
        <v>64456</v>
      </c>
      <c r="B58733" s="92">
        <v>2150023010</v>
      </c>
    </row>
    <row r="58734" spans="1:2" ht="15" thickBot="1" x14ac:dyDescent="0.35">
      <c r="A58734" s="91" t="s">
        <v>64457</v>
      </c>
      <c r="B58734" s="92">
        <v>2150017122</v>
      </c>
    </row>
    <row r="58735" spans="1:2" ht="15" thickBot="1" x14ac:dyDescent="0.35">
      <c r="A58735" s="91" t="s">
        <v>64458</v>
      </c>
      <c r="B58735" s="92">
        <v>2150017529</v>
      </c>
    </row>
    <row r="58736" spans="1:2" ht="15" thickBot="1" x14ac:dyDescent="0.35">
      <c r="A58736" s="91" t="s">
        <v>64459</v>
      </c>
      <c r="B58736" s="92">
        <v>2150025005</v>
      </c>
    </row>
    <row r="58737" spans="1:2" ht="15" thickBot="1" x14ac:dyDescent="0.35">
      <c r="A58737" s="91" t="s">
        <v>64460</v>
      </c>
      <c r="B58737" s="92">
        <v>2150025003</v>
      </c>
    </row>
    <row r="58738" spans="1:2" ht="15" thickBot="1" x14ac:dyDescent="0.35">
      <c r="A58738" s="91" t="s">
        <v>64461</v>
      </c>
      <c r="B58738" s="92">
        <v>2150007903</v>
      </c>
    </row>
    <row r="58739" spans="1:2" ht="15" thickBot="1" x14ac:dyDescent="0.35">
      <c r="A58739" s="91" t="s">
        <v>64462</v>
      </c>
      <c r="B58739" s="92">
        <v>2150007588</v>
      </c>
    </row>
    <row r="58740" spans="1:2" ht="15" thickBot="1" x14ac:dyDescent="0.35">
      <c r="A58740" s="91" t="s">
        <v>64463</v>
      </c>
      <c r="B58740" s="92">
        <v>2150007904</v>
      </c>
    </row>
    <row r="58741" spans="1:2" ht="15" thickBot="1" x14ac:dyDescent="0.35">
      <c r="A58741" s="91" t="s">
        <v>64464</v>
      </c>
      <c r="B58741" s="92">
        <v>2150006391</v>
      </c>
    </row>
    <row r="58742" spans="1:2" ht="15" thickBot="1" x14ac:dyDescent="0.35">
      <c r="A58742" s="91" t="s">
        <v>64465</v>
      </c>
      <c r="B58742" s="92">
        <v>2150008064</v>
      </c>
    </row>
    <row r="58743" spans="1:2" ht="15" thickBot="1" x14ac:dyDescent="0.35">
      <c r="A58743" s="91" t="s">
        <v>64466</v>
      </c>
      <c r="B58743" s="92">
        <v>2150019705</v>
      </c>
    </row>
    <row r="58744" spans="1:2" ht="15" thickBot="1" x14ac:dyDescent="0.35">
      <c r="A58744" s="91" t="s">
        <v>64467</v>
      </c>
      <c r="B58744" s="92">
        <v>2150023469</v>
      </c>
    </row>
    <row r="58745" spans="1:2" ht="15" thickBot="1" x14ac:dyDescent="0.35">
      <c r="A58745" s="91" t="s">
        <v>64468</v>
      </c>
      <c r="B58745" s="92">
        <v>2150007505</v>
      </c>
    </row>
    <row r="58746" spans="1:2" ht="15" thickBot="1" x14ac:dyDescent="0.35">
      <c r="A58746" s="91" t="s">
        <v>64469</v>
      </c>
      <c r="B58746" s="92">
        <v>2150013075</v>
      </c>
    </row>
    <row r="58747" spans="1:2" ht="15" thickBot="1" x14ac:dyDescent="0.35">
      <c r="A58747" s="91" t="s">
        <v>64470</v>
      </c>
      <c r="B58747" s="92">
        <v>2150004372</v>
      </c>
    </row>
    <row r="58748" spans="1:2" ht="15" thickBot="1" x14ac:dyDescent="0.35">
      <c r="A58748" s="91" t="s">
        <v>64471</v>
      </c>
      <c r="B58748" s="92">
        <v>2150003353</v>
      </c>
    </row>
    <row r="58749" spans="1:2" ht="15" thickBot="1" x14ac:dyDescent="0.35">
      <c r="A58749" s="91" t="s">
        <v>64472</v>
      </c>
      <c r="B58749" s="92">
        <v>2150006403</v>
      </c>
    </row>
    <row r="58750" spans="1:2" ht="15" thickBot="1" x14ac:dyDescent="0.35">
      <c r="A58750" s="91" t="s">
        <v>64473</v>
      </c>
      <c r="B58750" s="92">
        <v>2150014434</v>
      </c>
    </row>
    <row r="58751" spans="1:2" ht="15" thickBot="1" x14ac:dyDescent="0.35">
      <c r="A58751" s="91" t="s">
        <v>64474</v>
      </c>
      <c r="B58751" s="92">
        <v>2150008060</v>
      </c>
    </row>
    <row r="58752" spans="1:2" ht="15" thickBot="1" x14ac:dyDescent="0.35">
      <c r="A58752" s="91" t="s">
        <v>64475</v>
      </c>
      <c r="B58752" s="92">
        <v>2150011862</v>
      </c>
    </row>
    <row r="58753" spans="1:2" ht="15" thickBot="1" x14ac:dyDescent="0.35">
      <c r="A58753" s="91" t="s">
        <v>64476</v>
      </c>
      <c r="B58753" s="92">
        <v>2150017685</v>
      </c>
    </row>
    <row r="58754" spans="1:2" ht="15" thickBot="1" x14ac:dyDescent="0.35">
      <c r="A58754" s="91" t="s">
        <v>64477</v>
      </c>
      <c r="B58754" s="92">
        <v>2150022081</v>
      </c>
    </row>
    <row r="58755" spans="1:2" ht="15" thickBot="1" x14ac:dyDescent="0.35">
      <c r="A58755" s="91" t="s">
        <v>64478</v>
      </c>
      <c r="B58755" s="92">
        <v>2150015066</v>
      </c>
    </row>
    <row r="58756" spans="1:2" ht="15" thickBot="1" x14ac:dyDescent="0.35">
      <c r="A58756" s="91" t="s">
        <v>64479</v>
      </c>
      <c r="B58756" s="92">
        <v>2150016794</v>
      </c>
    </row>
    <row r="58757" spans="1:2" ht="15" thickBot="1" x14ac:dyDescent="0.35">
      <c r="A58757" s="91" t="s">
        <v>64480</v>
      </c>
      <c r="B58757" s="92">
        <v>2150005512</v>
      </c>
    </row>
    <row r="58758" spans="1:2" ht="15" thickBot="1" x14ac:dyDescent="0.35">
      <c r="A58758" s="91" t="s">
        <v>64481</v>
      </c>
      <c r="B58758" s="92">
        <v>2150022556</v>
      </c>
    </row>
    <row r="58759" spans="1:2" ht="15" thickBot="1" x14ac:dyDescent="0.35">
      <c r="A58759" s="91" t="s">
        <v>64482</v>
      </c>
      <c r="B58759" s="92">
        <v>2150008044</v>
      </c>
    </row>
    <row r="58760" spans="1:2" ht="15" thickBot="1" x14ac:dyDescent="0.35">
      <c r="A58760" s="91" t="s">
        <v>64483</v>
      </c>
      <c r="B58760" s="92">
        <v>2150003355</v>
      </c>
    </row>
    <row r="58761" spans="1:2" ht="15" thickBot="1" x14ac:dyDescent="0.35">
      <c r="A58761" s="91" t="s">
        <v>64484</v>
      </c>
      <c r="B58761" s="92">
        <v>2150014394</v>
      </c>
    </row>
    <row r="58762" spans="1:2" ht="15" thickBot="1" x14ac:dyDescent="0.35">
      <c r="A58762" s="91" t="s">
        <v>64485</v>
      </c>
      <c r="B58762" s="92">
        <v>2150008897</v>
      </c>
    </row>
    <row r="58763" spans="1:2" ht="15" thickBot="1" x14ac:dyDescent="0.35">
      <c r="A58763" s="91" t="s">
        <v>64486</v>
      </c>
      <c r="B58763" s="92">
        <v>2150007567</v>
      </c>
    </row>
    <row r="58764" spans="1:2" ht="15" thickBot="1" x14ac:dyDescent="0.35">
      <c r="A58764" s="91" t="s">
        <v>64487</v>
      </c>
      <c r="B58764" s="92">
        <v>2150019637</v>
      </c>
    </row>
    <row r="58765" spans="1:2" ht="15" thickBot="1" x14ac:dyDescent="0.35">
      <c r="A58765" s="91" t="s">
        <v>64488</v>
      </c>
      <c r="B58765" s="92">
        <v>2150023344</v>
      </c>
    </row>
    <row r="58766" spans="1:2" ht="15" thickBot="1" x14ac:dyDescent="0.35">
      <c r="A58766" s="91" t="s">
        <v>64489</v>
      </c>
      <c r="B58766" s="92">
        <v>2150014148</v>
      </c>
    </row>
    <row r="58767" spans="1:2" ht="15" thickBot="1" x14ac:dyDescent="0.35">
      <c r="A58767" s="91" t="s">
        <v>64490</v>
      </c>
      <c r="B58767" s="92">
        <v>2150025328</v>
      </c>
    </row>
    <row r="58768" spans="1:2" ht="15" thickBot="1" x14ac:dyDescent="0.35">
      <c r="A58768" s="91" t="s">
        <v>64491</v>
      </c>
      <c r="B58768" s="92">
        <v>2150012865</v>
      </c>
    </row>
    <row r="58769" spans="1:2" ht="15" thickBot="1" x14ac:dyDescent="0.35">
      <c r="A58769" s="91" t="s">
        <v>64492</v>
      </c>
      <c r="B58769" s="92">
        <v>2150007389</v>
      </c>
    </row>
    <row r="58770" spans="1:2" ht="15" thickBot="1" x14ac:dyDescent="0.35">
      <c r="A58770" s="91" t="s">
        <v>64493</v>
      </c>
      <c r="B58770" s="92">
        <v>2150001029</v>
      </c>
    </row>
    <row r="58771" spans="1:2" ht="15" thickBot="1" x14ac:dyDescent="0.35">
      <c r="A58771" s="91" t="s">
        <v>64494</v>
      </c>
      <c r="B58771" s="92">
        <v>2150022729</v>
      </c>
    </row>
    <row r="58772" spans="1:2" ht="15" thickBot="1" x14ac:dyDescent="0.35">
      <c r="A58772" s="91" t="s">
        <v>64495</v>
      </c>
      <c r="B58772" s="92">
        <v>2150025330</v>
      </c>
    </row>
    <row r="58773" spans="1:2" ht="15" thickBot="1" x14ac:dyDescent="0.35">
      <c r="A58773" s="91" t="s">
        <v>64496</v>
      </c>
      <c r="B58773" s="92">
        <v>2150012877</v>
      </c>
    </row>
    <row r="58774" spans="1:2" ht="15" thickBot="1" x14ac:dyDescent="0.35">
      <c r="A58774" s="91" t="s">
        <v>64497</v>
      </c>
      <c r="B58774" s="92">
        <v>2150013167</v>
      </c>
    </row>
    <row r="58775" spans="1:2" ht="15" thickBot="1" x14ac:dyDescent="0.35">
      <c r="A58775" s="91" t="s">
        <v>64498</v>
      </c>
      <c r="B58775" s="92">
        <v>2150003110</v>
      </c>
    </row>
    <row r="58776" spans="1:2" ht="15" thickBot="1" x14ac:dyDescent="0.35">
      <c r="A58776" s="91" t="s">
        <v>64499</v>
      </c>
      <c r="B58776" s="92">
        <v>2150023188</v>
      </c>
    </row>
    <row r="58777" spans="1:2" ht="15" thickBot="1" x14ac:dyDescent="0.35">
      <c r="A58777" s="91" t="s">
        <v>64500</v>
      </c>
      <c r="B58777" s="92">
        <v>2150004369</v>
      </c>
    </row>
    <row r="58778" spans="1:2" ht="15" thickBot="1" x14ac:dyDescent="0.35">
      <c r="A58778" s="91" t="s">
        <v>64501</v>
      </c>
      <c r="B58778" s="92">
        <v>2150017425</v>
      </c>
    </row>
    <row r="58779" spans="1:2" ht="15" thickBot="1" x14ac:dyDescent="0.35">
      <c r="A58779" s="91" t="s">
        <v>64502</v>
      </c>
      <c r="B58779" s="92">
        <v>2150017614</v>
      </c>
    </row>
    <row r="58780" spans="1:2" ht="15" thickBot="1" x14ac:dyDescent="0.35">
      <c r="A58780" s="91" t="s">
        <v>64503</v>
      </c>
      <c r="B58780" s="92">
        <v>2150022642</v>
      </c>
    </row>
    <row r="58781" spans="1:2" ht="15" thickBot="1" x14ac:dyDescent="0.35">
      <c r="A58781" s="91" t="s">
        <v>64504</v>
      </c>
      <c r="B58781" s="92">
        <v>2150019844</v>
      </c>
    </row>
    <row r="58782" spans="1:2" ht="15" thickBot="1" x14ac:dyDescent="0.35">
      <c r="A58782" s="91" t="s">
        <v>64505</v>
      </c>
      <c r="B58782" s="92">
        <v>2150025329</v>
      </c>
    </row>
    <row r="58783" spans="1:2" ht="15" thickBot="1" x14ac:dyDescent="0.35">
      <c r="A58783" s="91" t="s">
        <v>64506</v>
      </c>
      <c r="B58783" s="92">
        <v>2150008712</v>
      </c>
    </row>
    <row r="58784" spans="1:2" ht="15" thickBot="1" x14ac:dyDescent="0.35">
      <c r="A58784" s="91" t="s">
        <v>64507</v>
      </c>
      <c r="B58784" s="92">
        <v>2150001807</v>
      </c>
    </row>
    <row r="58785" spans="1:2" ht="15" thickBot="1" x14ac:dyDescent="0.35">
      <c r="A58785" s="91" t="s">
        <v>64508</v>
      </c>
      <c r="B58785" s="92">
        <v>2150006185</v>
      </c>
    </row>
    <row r="58786" spans="1:2" ht="15" thickBot="1" x14ac:dyDescent="0.35">
      <c r="A58786" s="91" t="s">
        <v>64509</v>
      </c>
      <c r="B58786" s="92">
        <v>2150001067</v>
      </c>
    </row>
    <row r="58787" spans="1:2" ht="15" thickBot="1" x14ac:dyDescent="0.35">
      <c r="A58787" s="91" t="s">
        <v>64510</v>
      </c>
      <c r="B58787" s="92">
        <v>2150003881</v>
      </c>
    </row>
    <row r="58788" spans="1:2" ht="15" thickBot="1" x14ac:dyDescent="0.35">
      <c r="A58788" s="91" t="s">
        <v>64511</v>
      </c>
      <c r="B58788" s="92">
        <v>2150005765</v>
      </c>
    </row>
    <row r="58789" spans="1:2" ht="15" thickBot="1" x14ac:dyDescent="0.35">
      <c r="A58789" s="91" t="s">
        <v>64512</v>
      </c>
      <c r="B58789" s="92">
        <v>2150006323</v>
      </c>
    </row>
    <row r="58790" spans="1:2" ht="15" thickBot="1" x14ac:dyDescent="0.35">
      <c r="A58790" s="91" t="s">
        <v>64513</v>
      </c>
      <c r="B58790" s="92">
        <v>2150019993</v>
      </c>
    </row>
    <row r="58791" spans="1:2" ht="15" thickBot="1" x14ac:dyDescent="0.35">
      <c r="A58791" s="91" t="s">
        <v>64514</v>
      </c>
      <c r="B58791" s="92">
        <v>2150029287</v>
      </c>
    </row>
    <row r="58792" spans="1:2" ht="15" thickBot="1" x14ac:dyDescent="0.35">
      <c r="A58792" s="91" t="s">
        <v>64515</v>
      </c>
      <c r="B58792" s="92">
        <v>2150023116</v>
      </c>
    </row>
    <row r="58793" spans="1:2" ht="15" thickBot="1" x14ac:dyDescent="0.35">
      <c r="A58793" s="91" t="s">
        <v>64516</v>
      </c>
      <c r="B58793" s="92">
        <v>2150004525</v>
      </c>
    </row>
    <row r="58794" spans="1:2" ht="15" thickBot="1" x14ac:dyDescent="0.35">
      <c r="A58794" s="91" t="s">
        <v>64517</v>
      </c>
      <c r="B58794" s="92">
        <v>2150001845</v>
      </c>
    </row>
    <row r="58795" spans="1:2" ht="15" thickBot="1" x14ac:dyDescent="0.35">
      <c r="A58795" s="91" t="s">
        <v>64518</v>
      </c>
      <c r="B58795" s="92">
        <v>2150023119</v>
      </c>
    </row>
    <row r="58796" spans="1:2" ht="15" thickBot="1" x14ac:dyDescent="0.35">
      <c r="A58796" s="91" t="s">
        <v>64519</v>
      </c>
      <c r="B58796" s="92">
        <v>2150025063</v>
      </c>
    </row>
    <row r="58797" spans="1:2" ht="15" thickBot="1" x14ac:dyDescent="0.35">
      <c r="A58797" s="91" t="s">
        <v>64520</v>
      </c>
      <c r="B58797" s="92">
        <v>2150008126</v>
      </c>
    </row>
    <row r="58798" spans="1:2" ht="15" thickBot="1" x14ac:dyDescent="0.35">
      <c r="A58798" s="91" t="s">
        <v>64521</v>
      </c>
      <c r="B58798" s="92">
        <v>2150019879</v>
      </c>
    </row>
    <row r="58799" spans="1:2" ht="15" thickBot="1" x14ac:dyDescent="0.35">
      <c r="A58799" s="91" t="s">
        <v>64522</v>
      </c>
      <c r="B58799" s="92">
        <v>2150022064</v>
      </c>
    </row>
    <row r="58800" spans="1:2" ht="15" thickBot="1" x14ac:dyDescent="0.35">
      <c r="A58800" s="91" t="s">
        <v>64523</v>
      </c>
      <c r="B58800" s="92">
        <v>2150001785</v>
      </c>
    </row>
    <row r="58801" spans="1:2" ht="15" thickBot="1" x14ac:dyDescent="0.35">
      <c r="A58801" s="91" t="s">
        <v>64524</v>
      </c>
      <c r="B58801" s="92">
        <v>2150004721</v>
      </c>
    </row>
    <row r="58802" spans="1:2" ht="15" thickBot="1" x14ac:dyDescent="0.35">
      <c r="A58802" s="91" t="s">
        <v>64525</v>
      </c>
      <c r="B58802" s="92">
        <v>2150002116</v>
      </c>
    </row>
    <row r="58803" spans="1:2" ht="15" thickBot="1" x14ac:dyDescent="0.35">
      <c r="A58803" s="91" t="s">
        <v>64526</v>
      </c>
      <c r="B58803" s="92">
        <v>2150023270</v>
      </c>
    </row>
    <row r="58804" spans="1:2" ht="15" thickBot="1" x14ac:dyDescent="0.35">
      <c r="A58804" s="91" t="s">
        <v>64527</v>
      </c>
      <c r="B58804" s="92">
        <v>2150025323</v>
      </c>
    </row>
    <row r="58805" spans="1:2" ht="15" thickBot="1" x14ac:dyDescent="0.35">
      <c r="A58805" s="91" t="s">
        <v>64528</v>
      </c>
      <c r="B58805" s="92">
        <v>2150022009</v>
      </c>
    </row>
    <row r="58806" spans="1:2" ht="15" thickBot="1" x14ac:dyDescent="0.35">
      <c r="A58806" s="91" t="s">
        <v>64529</v>
      </c>
      <c r="B58806" s="92">
        <v>2150004385</v>
      </c>
    </row>
    <row r="58807" spans="1:2" ht="15" thickBot="1" x14ac:dyDescent="0.35">
      <c r="A58807" s="91" t="s">
        <v>64530</v>
      </c>
      <c r="B58807" s="92">
        <v>2150006357</v>
      </c>
    </row>
    <row r="58808" spans="1:2" ht="15" thickBot="1" x14ac:dyDescent="0.35">
      <c r="A58808" s="91" t="s">
        <v>64531</v>
      </c>
      <c r="B58808" s="92">
        <v>2150008829</v>
      </c>
    </row>
    <row r="58809" spans="1:2" ht="15" thickBot="1" x14ac:dyDescent="0.35">
      <c r="A58809" s="91" t="s">
        <v>64532</v>
      </c>
      <c r="B58809" s="92">
        <v>2150008054</v>
      </c>
    </row>
    <row r="58810" spans="1:2" ht="15" thickBot="1" x14ac:dyDescent="0.35">
      <c r="A58810" s="91" t="s">
        <v>64533</v>
      </c>
      <c r="B58810" s="92">
        <v>2150021973</v>
      </c>
    </row>
    <row r="58811" spans="1:2" ht="15" thickBot="1" x14ac:dyDescent="0.35">
      <c r="A58811" s="91" t="s">
        <v>64534</v>
      </c>
      <c r="B58811" s="92">
        <v>2150022759</v>
      </c>
    </row>
    <row r="58812" spans="1:2" ht="15" thickBot="1" x14ac:dyDescent="0.35">
      <c r="A58812" s="91" t="s">
        <v>64535</v>
      </c>
      <c r="B58812" s="92">
        <v>2150019581</v>
      </c>
    </row>
    <row r="58813" spans="1:2" ht="15" thickBot="1" x14ac:dyDescent="0.35">
      <c r="A58813" s="91" t="s">
        <v>64536</v>
      </c>
      <c r="B58813" s="92">
        <v>2150003899</v>
      </c>
    </row>
    <row r="58814" spans="1:2" ht="15" thickBot="1" x14ac:dyDescent="0.35">
      <c r="A58814" s="91" t="s">
        <v>64537</v>
      </c>
      <c r="B58814" s="92">
        <v>2150004029</v>
      </c>
    </row>
    <row r="58815" spans="1:2" ht="15" thickBot="1" x14ac:dyDescent="0.35">
      <c r="A58815" s="91" t="s">
        <v>64538</v>
      </c>
      <c r="B58815" s="92">
        <v>2150007580</v>
      </c>
    </row>
    <row r="58816" spans="1:2" ht="15" thickBot="1" x14ac:dyDescent="0.35">
      <c r="A58816" s="91" t="s">
        <v>64539</v>
      </c>
      <c r="B58816" s="92">
        <v>2150006651</v>
      </c>
    </row>
    <row r="58817" spans="1:2" ht="15" thickBot="1" x14ac:dyDescent="0.35">
      <c r="A58817" s="91" t="s">
        <v>64540</v>
      </c>
      <c r="B58817" s="92">
        <v>2150025002</v>
      </c>
    </row>
    <row r="58818" spans="1:2" ht="15" thickBot="1" x14ac:dyDescent="0.35">
      <c r="A58818" s="91" t="s">
        <v>64541</v>
      </c>
      <c r="B58818" s="92">
        <v>2150022947</v>
      </c>
    </row>
    <row r="58819" spans="1:2" ht="15" thickBot="1" x14ac:dyDescent="0.35">
      <c r="A58819" s="91" t="s">
        <v>64542</v>
      </c>
      <c r="B58819" s="92">
        <v>2150014411</v>
      </c>
    </row>
    <row r="58820" spans="1:2" ht="15" thickBot="1" x14ac:dyDescent="0.35">
      <c r="A58820" s="91" t="s">
        <v>64543</v>
      </c>
      <c r="B58820" s="92">
        <v>2150011773</v>
      </c>
    </row>
    <row r="58821" spans="1:2" ht="15" thickBot="1" x14ac:dyDescent="0.35">
      <c r="A58821" s="91" t="s">
        <v>64544</v>
      </c>
      <c r="B58821" s="92">
        <v>2150022065</v>
      </c>
    </row>
    <row r="58822" spans="1:2" ht="15" thickBot="1" x14ac:dyDescent="0.35">
      <c r="A58822" s="91" t="s">
        <v>64545</v>
      </c>
      <c r="B58822" s="92">
        <v>2150009292</v>
      </c>
    </row>
    <row r="58823" spans="1:2" ht="15" thickBot="1" x14ac:dyDescent="0.35">
      <c r="A58823" s="91" t="s">
        <v>64546</v>
      </c>
      <c r="B58823" s="92">
        <v>2150014323</v>
      </c>
    </row>
    <row r="58824" spans="1:2" ht="15" thickBot="1" x14ac:dyDescent="0.35">
      <c r="A58824" s="91" t="s">
        <v>64547</v>
      </c>
      <c r="B58824" s="92">
        <v>2150013015</v>
      </c>
    </row>
    <row r="58825" spans="1:2" ht="15" thickBot="1" x14ac:dyDescent="0.35">
      <c r="A58825" s="91" t="s">
        <v>64548</v>
      </c>
      <c r="B58825" s="92">
        <v>2150011834</v>
      </c>
    </row>
    <row r="58826" spans="1:2" ht="15" thickBot="1" x14ac:dyDescent="0.35">
      <c r="A58826" s="91" t="s">
        <v>64549</v>
      </c>
      <c r="B58826" s="92">
        <v>2150014364</v>
      </c>
    </row>
    <row r="58827" spans="1:2" ht="15" thickBot="1" x14ac:dyDescent="0.35">
      <c r="A58827" s="91" t="s">
        <v>64550</v>
      </c>
      <c r="B58827" s="92">
        <v>2150017358</v>
      </c>
    </row>
    <row r="58828" spans="1:2" ht="15" thickBot="1" x14ac:dyDescent="0.35">
      <c r="A58828" s="91" t="s">
        <v>64551</v>
      </c>
      <c r="B58828" s="92">
        <v>2150019987</v>
      </c>
    </row>
    <row r="58829" spans="1:2" ht="15" thickBot="1" x14ac:dyDescent="0.35">
      <c r="A58829" s="91" t="s">
        <v>64552</v>
      </c>
      <c r="B58829" s="92">
        <v>2150004509</v>
      </c>
    </row>
    <row r="58830" spans="1:2" ht="15" thickBot="1" x14ac:dyDescent="0.35">
      <c r="A58830" s="91" t="s">
        <v>64553</v>
      </c>
      <c r="B58830" s="92">
        <v>2150004645</v>
      </c>
    </row>
    <row r="58831" spans="1:2" ht="15" thickBot="1" x14ac:dyDescent="0.35">
      <c r="A58831" s="91" t="s">
        <v>64554</v>
      </c>
      <c r="B58831" s="92">
        <v>2150004316</v>
      </c>
    </row>
    <row r="58832" spans="1:2" ht="15" thickBot="1" x14ac:dyDescent="0.35">
      <c r="A58832" s="91" t="s">
        <v>64555</v>
      </c>
      <c r="B58832" s="92">
        <v>2150004777</v>
      </c>
    </row>
    <row r="58833" spans="1:2" ht="15" thickBot="1" x14ac:dyDescent="0.35">
      <c r="A58833" s="91" t="s">
        <v>64556</v>
      </c>
      <c r="B58833" s="92">
        <v>2150004790</v>
      </c>
    </row>
    <row r="58834" spans="1:2" ht="15" thickBot="1" x14ac:dyDescent="0.35">
      <c r="A58834" s="91" t="s">
        <v>64557</v>
      </c>
      <c r="B58834" s="92">
        <v>2150008720</v>
      </c>
    </row>
    <row r="58835" spans="1:2" ht="15" thickBot="1" x14ac:dyDescent="0.35">
      <c r="A58835" s="91" t="s">
        <v>64558</v>
      </c>
      <c r="B58835" s="92">
        <v>2150009217</v>
      </c>
    </row>
    <row r="58836" spans="1:2" ht="15" thickBot="1" x14ac:dyDescent="0.35">
      <c r="A58836" s="91" t="s">
        <v>64559</v>
      </c>
      <c r="B58836" s="92">
        <v>2150019661</v>
      </c>
    </row>
    <row r="58837" spans="1:2" ht="15" thickBot="1" x14ac:dyDescent="0.35">
      <c r="A58837" s="91" t="s">
        <v>64560</v>
      </c>
      <c r="B58837" s="92">
        <v>2150004499</v>
      </c>
    </row>
    <row r="58838" spans="1:2" ht="15" thickBot="1" x14ac:dyDescent="0.35">
      <c r="A58838" s="91" t="s">
        <v>64561</v>
      </c>
      <c r="B58838" s="92">
        <v>2150023146</v>
      </c>
    </row>
    <row r="58839" spans="1:2" ht="15" thickBot="1" x14ac:dyDescent="0.35">
      <c r="A58839" s="91" t="s">
        <v>64562</v>
      </c>
      <c r="B58839" s="92">
        <v>2150019442</v>
      </c>
    </row>
    <row r="58840" spans="1:2" ht="15" thickBot="1" x14ac:dyDescent="0.35">
      <c r="A58840" s="91" t="s">
        <v>64563</v>
      </c>
      <c r="B58840" s="92">
        <v>2150004860</v>
      </c>
    </row>
    <row r="58841" spans="1:2" ht="15" thickBot="1" x14ac:dyDescent="0.35">
      <c r="A58841" s="91" t="s">
        <v>64564</v>
      </c>
      <c r="B58841" s="92">
        <v>2150008843</v>
      </c>
    </row>
    <row r="58842" spans="1:2" ht="15" thickBot="1" x14ac:dyDescent="0.35">
      <c r="A58842" s="91" t="s">
        <v>64565</v>
      </c>
      <c r="B58842" s="92">
        <v>2150001109</v>
      </c>
    </row>
    <row r="58843" spans="1:2" ht="15" thickBot="1" x14ac:dyDescent="0.35">
      <c r="A58843" s="91" t="s">
        <v>64566</v>
      </c>
      <c r="B58843" s="92">
        <v>2150008845</v>
      </c>
    </row>
    <row r="58844" spans="1:2" ht="15" thickBot="1" x14ac:dyDescent="0.35">
      <c r="A58844" s="91" t="s">
        <v>64567</v>
      </c>
      <c r="B58844" s="92">
        <v>2150023230</v>
      </c>
    </row>
    <row r="58845" spans="1:2" ht="15" thickBot="1" x14ac:dyDescent="0.35">
      <c r="A58845" s="91" t="s">
        <v>64568</v>
      </c>
      <c r="B58845" s="92">
        <v>2150004741</v>
      </c>
    </row>
    <row r="58846" spans="1:2" ht="15" thickBot="1" x14ac:dyDescent="0.35">
      <c r="A58846" s="91" t="s">
        <v>64569</v>
      </c>
      <c r="B58846" s="92">
        <v>2150007355</v>
      </c>
    </row>
    <row r="58847" spans="1:2" ht="15" thickBot="1" x14ac:dyDescent="0.35">
      <c r="A58847" s="91" t="s">
        <v>64570</v>
      </c>
      <c r="B58847" s="92">
        <v>2150017187</v>
      </c>
    </row>
    <row r="58848" spans="1:2" ht="15" thickBot="1" x14ac:dyDescent="0.35">
      <c r="A58848" s="91" t="s">
        <v>64571</v>
      </c>
      <c r="B58848" s="92">
        <v>2150008744</v>
      </c>
    </row>
    <row r="58849" spans="1:2" ht="15" thickBot="1" x14ac:dyDescent="0.35">
      <c r="A58849" s="91" t="s">
        <v>64572</v>
      </c>
      <c r="B58849" s="92">
        <v>2150001756</v>
      </c>
    </row>
    <row r="58850" spans="1:2" ht="15" thickBot="1" x14ac:dyDescent="0.35">
      <c r="A58850" s="91" t="s">
        <v>64573</v>
      </c>
      <c r="B58850" s="92">
        <v>2150001022</v>
      </c>
    </row>
    <row r="58851" spans="1:2" ht="15" thickBot="1" x14ac:dyDescent="0.35">
      <c r="A58851" s="91" t="s">
        <v>64574</v>
      </c>
      <c r="B58851" s="92">
        <v>2150007597</v>
      </c>
    </row>
    <row r="58852" spans="1:2" ht="15" thickBot="1" x14ac:dyDescent="0.35">
      <c r="A58852" s="91" t="s">
        <v>64575</v>
      </c>
      <c r="B58852" s="92">
        <v>2150023224</v>
      </c>
    </row>
    <row r="58853" spans="1:2" ht="15" thickBot="1" x14ac:dyDescent="0.35">
      <c r="A58853" s="91" t="s">
        <v>64576</v>
      </c>
      <c r="B58853" s="92">
        <v>2150014350</v>
      </c>
    </row>
    <row r="58854" spans="1:2" ht="15" thickBot="1" x14ac:dyDescent="0.35">
      <c r="A58854" s="91" t="s">
        <v>64577</v>
      </c>
      <c r="B58854" s="92">
        <v>2150003220</v>
      </c>
    </row>
    <row r="58855" spans="1:2" ht="15" thickBot="1" x14ac:dyDescent="0.35">
      <c r="A58855" s="91" t="s">
        <v>64578</v>
      </c>
      <c r="B58855" s="92">
        <v>2150014249</v>
      </c>
    </row>
    <row r="58856" spans="1:2" ht="15" thickBot="1" x14ac:dyDescent="0.35">
      <c r="A58856" s="91" t="s">
        <v>64579</v>
      </c>
      <c r="B58856" s="92">
        <v>2150006214</v>
      </c>
    </row>
    <row r="58857" spans="1:2" ht="15" thickBot="1" x14ac:dyDescent="0.35">
      <c r="A58857" s="91" t="s">
        <v>64580</v>
      </c>
      <c r="B58857" s="92">
        <v>2150006278</v>
      </c>
    </row>
    <row r="58858" spans="1:2" ht="15" thickBot="1" x14ac:dyDescent="0.35">
      <c r="A58858" s="91" t="s">
        <v>64581</v>
      </c>
      <c r="B58858" s="92">
        <v>2150018982</v>
      </c>
    </row>
    <row r="58859" spans="1:2" ht="15" thickBot="1" x14ac:dyDescent="0.35">
      <c r="A58859" s="91" t="s">
        <v>64582</v>
      </c>
      <c r="B58859" s="92">
        <v>2150023306</v>
      </c>
    </row>
    <row r="58860" spans="1:2" ht="15" thickBot="1" x14ac:dyDescent="0.35">
      <c r="A58860" s="91" t="s">
        <v>64583</v>
      </c>
      <c r="B58860" s="92">
        <v>2150023000</v>
      </c>
    </row>
    <row r="58861" spans="1:2" ht="15" thickBot="1" x14ac:dyDescent="0.35">
      <c r="A58861" s="91" t="s">
        <v>64584</v>
      </c>
      <c r="B58861" s="92">
        <v>2150008819</v>
      </c>
    </row>
    <row r="58862" spans="1:2" ht="15" thickBot="1" x14ac:dyDescent="0.35">
      <c r="A58862" s="91" t="s">
        <v>64585</v>
      </c>
      <c r="B58862" s="92">
        <v>2150023216</v>
      </c>
    </row>
    <row r="58863" spans="1:2" ht="15" thickBot="1" x14ac:dyDescent="0.35">
      <c r="A58863" s="91" t="s">
        <v>64586</v>
      </c>
      <c r="B58863" s="92">
        <v>2150006623</v>
      </c>
    </row>
    <row r="58864" spans="1:2" ht="15" thickBot="1" x14ac:dyDescent="0.35">
      <c r="A58864" s="91" t="s">
        <v>64587</v>
      </c>
      <c r="B58864" s="92">
        <v>2150022495</v>
      </c>
    </row>
    <row r="58865" spans="1:2" ht="15" thickBot="1" x14ac:dyDescent="0.35">
      <c r="A58865" s="91" t="s">
        <v>64588</v>
      </c>
      <c r="B58865" s="92">
        <v>2150005481</v>
      </c>
    </row>
    <row r="58866" spans="1:2" ht="15" thickBot="1" x14ac:dyDescent="0.35">
      <c r="A58866" s="91" t="s">
        <v>64589</v>
      </c>
      <c r="B58866" s="92">
        <v>2150023354</v>
      </c>
    </row>
    <row r="58867" spans="1:2" ht="15" thickBot="1" x14ac:dyDescent="0.35">
      <c r="A58867" s="91" t="s">
        <v>64590</v>
      </c>
      <c r="B58867" s="92">
        <v>2150017236</v>
      </c>
    </row>
    <row r="58868" spans="1:2" ht="15" thickBot="1" x14ac:dyDescent="0.35">
      <c r="A58868" s="91" t="s">
        <v>64591</v>
      </c>
      <c r="B58868" s="92">
        <v>2150022733</v>
      </c>
    </row>
    <row r="58869" spans="1:2" ht="15" thickBot="1" x14ac:dyDescent="0.35">
      <c r="A58869" s="91" t="s">
        <v>64592</v>
      </c>
      <c r="B58869" s="92">
        <v>2150012763</v>
      </c>
    </row>
    <row r="58870" spans="1:2" ht="15" thickBot="1" x14ac:dyDescent="0.35">
      <c r="A58870" s="91" t="s">
        <v>64593</v>
      </c>
      <c r="B58870" s="92">
        <v>2150015036</v>
      </c>
    </row>
    <row r="58871" spans="1:2" ht="15" thickBot="1" x14ac:dyDescent="0.35">
      <c r="A58871" s="91" t="s">
        <v>64594</v>
      </c>
      <c r="B58871" s="92">
        <v>2150022880</v>
      </c>
    </row>
    <row r="58872" spans="1:2" ht="15" thickBot="1" x14ac:dyDescent="0.35">
      <c r="A58872" s="91" t="s">
        <v>64595</v>
      </c>
      <c r="B58872" s="92">
        <v>2150005011</v>
      </c>
    </row>
    <row r="58873" spans="1:2" ht="15" thickBot="1" x14ac:dyDescent="0.35">
      <c r="A58873" s="91" t="s">
        <v>64596</v>
      </c>
      <c r="B58873" s="92">
        <v>2150005476</v>
      </c>
    </row>
    <row r="58874" spans="1:2" ht="15" thickBot="1" x14ac:dyDescent="0.35">
      <c r="A58874" s="91" t="s">
        <v>64597</v>
      </c>
      <c r="B58874" s="92">
        <v>2150019651</v>
      </c>
    </row>
    <row r="58875" spans="1:2" ht="15" thickBot="1" x14ac:dyDescent="0.35">
      <c r="A58875" s="91" t="s">
        <v>64598</v>
      </c>
      <c r="B58875" s="92">
        <v>2150005181</v>
      </c>
    </row>
    <row r="58876" spans="1:2" ht="15" thickBot="1" x14ac:dyDescent="0.35">
      <c r="A58876" s="91" t="s">
        <v>64599</v>
      </c>
      <c r="B58876" s="92">
        <v>2150019653</v>
      </c>
    </row>
    <row r="58877" spans="1:2" ht="15" thickBot="1" x14ac:dyDescent="0.35">
      <c r="A58877" s="91" t="s">
        <v>64600</v>
      </c>
      <c r="B58877" s="92">
        <v>2150005495</v>
      </c>
    </row>
    <row r="58878" spans="1:2" ht="15" thickBot="1" x14ac:dyDescent="0.35">
      <c r="A58878" s="91" t="s">
        <v>64601</v>
      </c>
      <c r="B58878" s="92">
        <v>2150017665</v>
      </c>
    </row>
    <row r="58879" spans="1:2" ht="15" thickBot="1" x14ac:dyDescent="0.35">
      <c r="A58879" s="91" t="s">
        <v>64602</v>
      </c>
      <c r="B58879" s="92">
        <v>2150005496</v>
      </c>
    </row>
    <row r="58880" spans="1:2" ht="15" thickBot="1" x14ac:dyDescent="0.35">
      <c r="A58880" s="91" t="s">
        <v>64603</v>
      </c>
      <c r="B58880" s="92">
        <v>2150023372</v>
      </c>
    </row>
    <row r="58881" spans="1:2" ht="15" thickBot="1" x14ac:dyDescent="0.35">
      <c r="A58881" s="91" t="s">
        <v>64604</v>
      </c>
      <c r="B58881" s="92">
        <v>2150005480</v>
      </c>
    </row>
    <row r="58882" spans="1:2" ht="15" thickBot="1" x14ac:dyDescent="0.35">
      <c r="A58882" s="91" t="s">
        <v>64605</v>
      </c>
      <c r="B58882" s="92">
        <v>2150022096</v>
      </c>
    </row>
    <row r="58883" spans="1:2" ht="15" thickBot="1" x14ac:dyDescent="0.35">
      <c r="A58883" s="91" t="s">
        <v>64606</v>
      </c>
      <c r="B58883" s="92">
        <v>2150019901</v>
      </c>
    </row>
    <row r="58884" spans="1:2" ht="15" thickBot="1" x14ac:dyDescent="0.35">
      <c r="A58884" s="91" t="s">
        <v>64607</v>
      </c>
      <c r="B58884" s="92">
        <v>2150013067</v>
      </c>
    </row>
    <row r="58885" spans="1:2" ht="15" thickBot="1" x14ac:dyDescent="0.35">
      <c r="A58885" s="91" t="s">
        <v>64608</v>
      </c>
      <c r="B58885" s="92">
        <v>2150017243</v>
      </c>
    </row>
    <row r="58886" spans="1:2" ht="15" thickBot="1" x14ac:dyDescent="0.35">
      <c r="A58886" s="91" t="s">
        <v>64609</v>
      </c>
      <c r="B58886" s="92">
        <v>2150022505</v>
      </c>
    </row>
    <row r="58887" spans="1:2" ht="15" thickBot="1" x14ac:dyDescent="0.35">
      <c r="A58887" s="91" t="s">
        <v>64610</v>
      </c>
      <c r="B58887" s="92">
        <v>2150009208</v>
      </c>
    </row>
    <row r="58888" spans="1:2" ht="15" thickBot="1" x14ac:dyDescent="0.35">
      <c r="A58888" s="91" t="s">
        <v>64611</v>
      </c>
      <c r="B58888" s="92">
        <v>2150023066</v>
      </c>
    </row>
    <row r="58889" spans="1:2" ht="15" thickBot="1" x14ac:dyDescent="0.35">
      <c r="A58889" s="91" t="s">
        <v>64612</v>
      </c>
      <c r="B58889" s="92">
        <v>2150025933</v>
      </c>
    </row>
    <row r="58890" spans="1:2" ht="15" thickBot="1" x14ac:dyDescent="0.35">
      <c r="A58890" s="91" t="s">
        <v>64613</v>
      </c>
      <c r="B58890" s="92">
        <v>2150023198</v>
      </c>
    </row>
    <row r="58891" spans="1:2" ht="15" thickBot="1" x14ac:dyDescent="0.35">
      <c r="A58891" s="91" t="s">
        <v>64614</v>
      </c>
      <c r="B58891" s="92">
        <v>2150015452</v>
      </c>
    </row>
    <row r="58892" spans="1:2" ht="15" thickBot="1" x14ac:dyDescent="0.35">
      <c r="A58892" s="91" t="s">
        <v>64615</v>
      </c>
      <c r="B58892" s="92">
        <v>2150022572</v>
      </c>
    </row>
    <row r="58893" spans="1:2" ht="15" thickBot="1" x14ac:dyDescent="0.35">
      <c r="A58893" s="91" t="s">
        <v>64616</v>
      </c>
      <c r="B58893" s="92">
        <v>2150006634</v>
      </c>
    </row>
    <row r="58894" spans="1:2" ht="15" thickBot="1" x14ac:dyDescent="0.35">
      <c r="A58894" s="91" t="s">
        <v>64617</v>
      </c>
      <c r="B58894" s="92">
        <v>2150023360</v>
      </c>
    </row>
    <row r="58895" spans="1:2" ht="15" thickBot="1" x14ac:dyDescent="0.35">
      <c r="A58895" s="91" t="s">
        <v>64618</v>
      </c>
      <c r="B58895" s="92">
        <v>2150014356</v>
      </c>
    </row>
    <row r="58896" spans="1:2" ht="15" thickBot="1" x14ac:dyDescent="0.35">
      <c r="A58896" s="91" t="s">
        <v>64619</v>
      </c>
      <c r="B58896" s="92">
        <v>2150007338</v>
      </c>
    </row>
    <row r="58897" spans="1:2" ht="15" thickBot="1" x14ac:dyDescent="0.35">
      <c r="A58897" s="91" t="s">
        <v>64620</v>
      </c>
      <c r="B58897" s="92">
        <v>2150008170</v>
      </c>
    </row>
    <row r="58898" spans="1:2" ht="15" thickBot="1" x14ac:dyDescent="0.35">
      <c r="A58898" s="91" t="s">
        <v>64621</v>
      </c>
      <c r="B58898" s="92">
        <v>2150007504</v>
      </c>
    </row>
    <row r="58899" spans="1:2" ht="15" thickBot="1" x14ac:dyDescent="0.35">
      <c r="A58899" s="91" t="s">
        <v>64622</v>
      </c>
      <c r="B58899" s="92">
        <v>2150003359</v>
      </c>
    </row>
    <row r="58900" spans="1:2" ht="15" thickBot="1" x14ac:dyDescent="0.35">
      <c r="A58900" s="91" t="s">
        <v>64623</v>
      </c>
      <c r="B58900" s="92">
        <v>2150009315</v>
      </c>
    </row>
    <row r="58901" spans="1:2" ht="15" thickBot="1" x14ac:dyDescent="0.35">
      <c r="A58901" s="91" t="s">
        <v>64624</v>
      </c>
      <c r="B58901" s="92">
        <v>2150005178</v>
      </c>
    </row>
    <row r="58902" spans="1:2" ht="15" thickBot="1" x14ac:dyDescent="0.35">
      <c r="A58902" s="91" t="s">
        <v>64625</v>
      </c>
      <c r="B58902" s="92">
        <v>2150023011</v>
      </c>
    </row>
    <row r="58903" spans="1:2" ht="15" thickBot="1" x14ac:dyDescent="0.35">
      <c r="A58903" s="91" t="s">
        <v>64626</v>
      </c>
      <c r="B58903" s="92">
        <v>2150011609</v>
      </c>
    </row>
    <row r="58904" spans="1:2" ht="15" thickBot="1" x14ac:dyDescent="0.35">
      <c r="A58904" s="91" t="s">
        <v>64627</v>
      </c>
      <c r="B58904" s="92">
        <v>2150022850</v>
      </c>
    </row>
    <row r="58905" spans="1:2" ht="15" thickBot="1" x14ac:dyDescent="0.35">
      <c r="A58905" s="91" t="s">
        <v>64628</v>
      </c>
      <c r="B58905" s="92">
        <v>2150004855</v>
      </c>
    </row>
    <row r="58906" spans="1:2" ht="15" thickBot="1" x14ac:dyDescent="0.35">
      <c r="A58906" s="91" t="s">
        <v>64629</v>
      </c>
      <c r="B58906" s="92">
        <v>2150023366</v>
      </c>
    </row>
    <row r="58907" spans="1:2" ht="15" thickBot="1" x14ac:dyDescent="0.35">
      <c r="A58907" s="91" t="s">
        <v>64630</v>
      </c>
      <c r="B58907" s="92">
        <v>2150017263</v>
      </c>
    </row>
    <row r="58908" spans="1:2" ht="15" thickBot="1" x14ac:dyDescent="0.35">
      <c r="A58908" s="91" t="s">
        <v>64631</v>
      </c>
      <c r="B58908" s="92">
        <v>2150015094</v>
      </c>
    </row>
    <row r="58909" spans="1:2" ht="15" thickBot="1" x14ac:dyDescent="0.35">
      <c r="A58909" s="91" t="s">
        <v>64632</v>
      </c>
      <c r="B58909" s="92">
        <v>2150023166</v>
      </c>
    </row>
    <row r="58910" spans="1:2" ht="15" thickBot="1" x14ac:dyDescent="0.35">
      <c r="A58910" s="91" t="s">
        <v>64633</v>
      </c>
      <c r="B58910" s="92">
        <v>2150007892</v>
      </c>
    </row>
    <row r="58911" spans="1:2" ht="15" thickBot="1" x14ac:dyDescent="0.35">
      <c r="A58911" s="91" t="s">
        <v>64634</v>
      </c>
      <c r="B58911" s="92">
        <v>2150014206</v>
      </c>
    </row>
    <row r="58912" spans="1:2" ht="15" thickBot="1" x14ac:dyDescent="0.35">
      <c r="A58912" s="91" t="s">
        <v>64635</v>
      </c>
      <c r="B58912" s="92">
        <v>2150023363</v>
      </c>
    </row>
    <row r="58913" spans="1:2" ht="15" thickBot="1" x14ac:dyDescent="0.35">
      <c r="A58913" s="91" t="s">
        <v>64636</v>
      </c>
      <c r="B58913" s="92">
        <v>2150023311</v>
      </c>
    </row>
    <row r="58914" spans="1:2" ht="15" thickBot="1" x14ac:dyDescent="0.35">
      <c r="A58914" s="91" t="s">
        <v>64637</v>
      </c>
      <c r="B58914" s="92">
        <v>2150017587</v>
      </c>
    </row>
    <row r="58915" spans="1:2" ht="15" thickBot="1" x14ac:dyDescent="0.35">
      <c r="A58915" s="91" t="s">
        <v>64638</v>
      </c>
      <c r="B58915" s="92">
        <v>2150012859</v>
      </c>
    </row>
    <row r="58916" spans="1:2" ht="15" thickBot="1" x14ac:dyDescent="0.35">
      <c r="A58916" s="91" t="s">
        <v>64639</v>
      </c>
      <c r="B58916" s="92">
        <v>2150007563</v>
      </c>
    </row>
    <row r="58917" spans="1:2" ht="15" thickBot="1" x14ac:dyDescent="0.35">
      <c r="A58917" s="91" t="s">
        <v>64640</v>
      </c>
      <c r="B58917" s="92">
        <v>2150017269</v>
      </c>
    </row>
    <row r="58918" spans="1:2" ht="15" thickBot="1" x14ac:dyDescent="0.35">
      <c r="A58918" s="91" t="s">
        <v>64641</v>
      </c>
      <c r="B58918" s="92">
        <v>2150022741</v>
      </c>
    </row>
    <row r="58919" spans="1:2" ht="15" thickBot="1" x14ac:dyDescent="0.35">
      <c r="A58919" s="91" t="s">
        <v>64642</v>
      </c>
      <c r="B58919" s="92">
        <v>2150014889</v>
      </c>
    </row>
    <row r="58920" spans="1:2" ht="15" thickBot="1" x14ac:dyDescent="0.35">
      <c r="A58920" s="91" t="s">
        <v>64643</v>
      </c>
      <c r="B58920" s="92">
        <v>2150013163</v>
      </c>
    </row>
    <row r="58921" spans="1:2" ht="15" thickBot="1" x14ac:dyDescent="0.35">
      <c r="A58921" s="91" t="s">
        <v>64644</v>
      </c>
      <c r="B58921" s="92">
        <v>2150022557</v>
      </c>
    </row>
    <row r="58922" spans="1:2" ht="15" thickBot="1" x14ac:dyDescent="0.35">
      <c r="A58922" s="91" t="s">
        <v>64645</v>
      </c>
      <c r="B58922" s="92">
        <v>2150023368</v>
      </c>
    </row>
    <row r="58923" spans="1:2" ht="15" thickBot="1" x14ac:dyDescent="0.35">
      <c r="A58923" s="91" t="s">
        <v>64646</v>
      </c>
      <c r="B58923" s="92">
        <v>2150004859</v>
      </c>
    </row>
    <row r="58924" spans="1:2" ht="15" thickBot="1" x14ac:dyDescent="0.35">
      <c r="A58924" s="91" t="s">
        <v>64647</v>
      </c>
      <c r="B58924" s="92">
        <v>2150001407</v>
      </c>
    </row>
    <row r="58925" spans="1:2" ht="15" thickBot="1" x14ac:dyDescent="0.35">
      <c r="A58925" s="91" t="s">
        <v>64648</v>
      </c>
      <c r="B58925" s="92">
        <v>2150008169</v>
      </c>
    </row>
    <row r="58926" spans="1:2" ht="15" thickBot="1" x14ac:dyDescent="0.35">
      <c r="A58926" s="91" t="s">
        <v>64649</v>
      </c>
      <c r="B58926" s="92">
        <v>2150021957</v>
      </c>
    </row>
    <row r="58927" spans="1:2" ht="15" thickBot="1" x14ac:dyDescent="0.35">
      <c r="A58927" s="91" t="s">
        <v>64650</v>
      </c>
      <c r="B58927" s="92">
        <v>2150019577</v>
      </c>
    </row>
    <row r="58928" spans="1:2" ht="15" thickBot="1" x14ac:dyDescent="0.35">
      <c r="A58928" s="91" t="s">
        <v>64651</v>
      </c>
      <c r="B58928" s="92">
        <v>2150007290</v>
      </c>
    </row>
    <row r="58929" spans="1:2" ht="15" thickBot="1" x14ac:dyDescent="0.35">
      <c r="A58929" s="91" t="s">
        <v>64652</v>
      </c>
      <c r="B58929" s="92">
        <v>2150008868</v>
      </c>
    </row>
    <row r="58930" spans="1:2" ht="15" thickBot="1" x14ac:dyDescent="0.35">
      <c r="A58930" s="91" t="s">
        <v>64653</v>
      </c>
      <c r="B58930" s="92">
        <v>2150023104</v>
      </c>
    </row>
    <row r="58931" spans="1:2" ht="15" thickBot="1" x14ac:dyDescent="0.35">
      <c r="A58931" s="91" t="s">
        <v>64654</v>
      </c>
      <c r="B58931" s="92">
        <v>2150021961</v>
      </c>
    </row>
    <row r="58932" spans="1:2" ht="15" thickBot="1" x14ac:dyDescent="0.35">
      <c r="A58932" s="91" t="s">
        <v>64655</v>
      </c>
      <c r="B58932" s="92">
        <v>2150022645</v>
      </c>
    </row>
    <row r="58933" spans="1:2" ht="15" thickBot="1" x14ac:dyDescent="0.35">
      <c r="A58933" s="91" t="s">
        <v>64656</v>
      </c>
      <c r="B58933" s="92">
        <v>2150004578</v>
      </c>
    </row>
    <row r="58934" spans="1:2" ht="15" thickBot="1" x14ac:dyDescent="0.35">
      <c r="A58934" s="91" t="s">
        <v>64657</v>
      </c>
      <c r="B58934" s="92">
        <v>2150003848</v>
      </c>
    </row>
    <row r="58935" spans="1:2" ht="15" thickBot="1" x14ac:dyDescent="0.35">
      <c r="A58935" s="91" t="s">
        <v>64658</v>
      </c>
      <c r="B58935" s="92">
        <v>2150023124</v>
      </c>
    </row>
    <row r="58936" spans="1:2" ht="15" thickBot="1" x14ac:dyDescent="0.35">
      <c r="A58936" s="91" t="s">
        <v>64659</v>
      </c>
      <c r="B58936" s="92">
        <v>2150007633</v>
      </c>
    </row>
    <row r="58937" spans="1:2" ht="15" thickBot="1" x14ac:dyDescent="0.35">
      <c r="A58937" s="91" t="s">
        <v>64660</v>
      </c>
      <c r="B58937" s="92">
        <v>2150016827</v>
      </c>
    </row>
    <row r="58938" spans="1:2" ht="15" thickBot="1" x14ac:dyDescent="0.35">
      <c r="A58938" s="91" t="s">
        <v>64661</v>
      </c>
      <c r="B58938" s="92">
        <v>2150004604</v>
      </c>
    </row>
    <row r="58939" spans="1:2" ht="15" thickBot="1" x14ac:dyDescent="0.35">
      <c r="A58939" s="91" t="s">
        <v>64662</v>
      </c>
      <c r="B58939" s="92">
        <v>2150019006</v>
      </c>
    </row>
    <row r="58940" spans="1:2" ht="15" thickBot="1" x14ac:dyDescent="0.35">
      <c r="A58940" s="91" t="s">
        <v>64663</v>
      </c>
      <c r="B58940" s="92">
        <v>2150011783</v>
      </c>
    </row>
    <row r="58941" spans="1:2" ht="15" thickBot="1" x14ac:dyDescent="0.35">
      <c r="A58941" s="91" t="s">
        <v>64664</v>
      </c>
      <c r="B58941" s="92">
        <v>2150004579</v>
      </c>
    </row>
    <row r="58942" spans="1:2" ht="15" thickBot="1" x14ac:dyDescent="0.35">
      <c r="A58942" s="91" t="s">
        <v>64665</v>
      </c>
      <c r="B58942" s="92">
        <v>2150014253</v>
      </c>
    </row>
    <row r="58943" spans="1:2" ht="15" thickBot="1" x14ac:dyDescent="0.35">
      <c r="A58943" s="91" t="s">
        <v>64666</v>
      </c>
      <c r="B58943" s="92">
        <v>2150007626</v>
      </c>
    </row>
    <row r="58944" spans="1:2" ht="15" thickBot="1" x14ac:dyDescent="0.35">
      <c r="A58944" s="91" t="s">
        <v>64667</v>
      </c>
      <c r="B58944" s="92">
        <v>2150014270</v>
      </c>
    </row>
    <row r="58945" spans="1:2" ht="15" thickBot="1" x14ac:dyDescent="0.35">
      <c r="A58945" s="91" t="s">
        <v>64668</v>
      </c>
      <c r="B58945" s="92">
        <v>2150023564</v>
      </c>
    </row>
    <row r="58946" spans="1:2" ht="15" thickBot="1" x14ac:dyDescent="0.35">
      <c r="A58946" s="91" t="s">
        <v>64669</v>
      </c>
      <c r="B58946" s="92">
        <v>2150023291</v>
      </c>
    </row>
    <row r="58947" spans="1:2" ht="15" thickBot="1" x14ac:dyDescent="0.35">
      <c r="A58947" s="91" t="s">
        <v>64670</v>
      </c>
      <c r="B58947" s="92">
        <v>2150007590</v>
      </c>
    </row>
    <row r="58948" spans="1:2" ht="15" thickBot="1" x14ac:dyDescent="0.35">
      <c r="A58948" s="91" t="s">
        <v>64671</v>
      </c>
      <c r="B58948" s="92">
        <v>2150017659</v>
      </c>
    </row>
    <row r="58949" spans="1:2" ht="15" thickBot="1" x14ac:dyDescent="0.35">
      <c r="A58949" s="91" t="s">
        <v>64672</v>
      </c>
      <c r="B58949" s="92">
        <v>2150017253</v>
      </c>
    </row>
    <row r="58950" spans="1:2" ht="15" thickBot="1" x14ac:dyDescent="0.35">
      <c r="A58950" s="91" t="s">
        <v>64673</v>
      </c>
      <c r="B58950" s="92">
        <v>2150003387</v>
      </c>
    </row>
    <row r="58951" spans="1:2" ht="15" thickBot="1" x14ac:dyDescent="0.35">
      <c r="A58951" s="91" t="s">
        <v>64674</v>
      </c>
      <c r="B58951" s="92">
        <v>2150022769</v>
      </c>
    </row>
    <row r="58952" spans="1:2" ht="15" thickBot="1" x14ac:dyDescent="0.35">
      <c r="A58952" s="91" t="s">
        <v>64675</v>
      </c>
      <c r="B58952" s="92">
        <v>2150014267</v>
      </c>
    </row>
    <row r="58953" spans="1:2" ht="15" thickBot="1" x14ac:dyDescent="0.35">
      <c r="A58953" s="91" t="s">
        <v>64676</v>
      </c>
      <c r="B58953" s="92">
        <v>2150007964</v>
      </c>
    </row>
    <row r="58954" spans="1:2" ht="15" thickBot="1" x14ac:dyDescent="0.35">
      <c r="A58954" s="91" t="s">
        <v>64677</v>
      </c>
      <c r="B58954" s="92">
        <v>2150025280</v>
      </c>
    </row>
    <row r="58955" spans="1:2" ht="15" thickBot="1" x14ac:dyDescent="0.35">
      <c r="A58955" s="91" t="s">
        <v>64678</v>
      </c>
      <c r="B58955" s="92">
        <v>2150007842</v>
      </c>
    </row>
    <row r="58956" spans="1:2" ht="15" thickBot="1" x14ac:dyDescent="0.35">
      <c r="A58956" s="91" t="s">
        <v>64679</v>
      </c>
      <c r="B58956" s="92">
        <v>2150017100</v>
      </c>
    </row>
    <row r="58957" spans="1:2" ht="15" thickBot="1" x14ac:dyDescent="0.35">
      <c r="A58957" s="91" t="s">
        <v>64680</v>
      </c>
      <c r="B58957" s="92">
        <v>2150008033</v>
      </c>
    </row>
    <row r="58958" spans="1:2" ht="15" thickBot="1" x14ac:dyDescent="0.35">
      <c r="A58958" s="91" t="s">
        <v>64681</v>
      </c>
      <c r="B58958" s="92">
        <v>2150017272</v>
      </c>
    </row>
    <row r="58959" spans="1:2" ht="15" thickBot="1" x14ac:dyDescent="0.35">
      <c r="A58959" s="91" t="s">
        <v>64682</v>
      </c>
      <c r="B58959" s="92">
        <v>2150023517</v>
      </c>
    </row>
    <row r="58960" spans="1:2" ht="15" thickBot="1" x14ac:dyDescent="0.35">
      <c r="A58960" s="91" t="s">
        <v>64683</v>
      </c>
      <c r="B58960" s="92">
        <v>2150017161</v>
      </c>
    </row>
    <row r="58961" spans="1:2" ht="15" thickBot="1" x14ac:dyDescent="0.35">
      <c r="A58961" s="91" t="s">
        <v>64684</v>
      </c>
      <c r="B58961" s="92">
        <v>2150017168</v>
      </c>
    </row>
    <row r="58962" spans="1:2" ht="15" thickBot="1" x14ac:dyDescent="0.35">
      <c r="A58962" s="91" t="s">
        <v>64685</v>
      </c>
      <c r="B58962" s="92">
        <v>2150008728</v>
      </c>
    </row>
    <row r="58963" spans="1:2" ht="15" thickBot="1" x14ac:dyDescent="0.35">
      <c r="A58963" s="91" t="s">
        <v>64686</v>
      </c>
      <c r="B58963" s="92">
        <v>2150004025</v>
      </c>
    </row>
    <row r="58964" spans="1:2" ht="15" thickBot="1" x14ac:dyDescent="0.35">
      <c r="A58964" s="91" t="s">
        <v>64687</v>
      </c>
      <c r="B58964" s="92">
        <v>2150017266</v>
      </c>
    </row>
    <row r="58965" spans="1:2" ht="15" thickBot="1" x14ac:dyDescent="0.35">
      <c r="A58965" s="91" t="s">
        <v>64688</v>
      </c>
      <c r="B58965" s="92">
        <v>2150017260</v>
      </c>
    </row>
    <row r="58966" spans="1:2" ht="15" thickBot="1" x14ac:dyDescent="0.35">
      <c r="A58966" s="91" t="s">
        <v>64689</v>
      </c>
      <c r="B58966" s="92">
        <v>2150017300</v>
      </c>
    </row>
    <row r="58967" spans="1:2" ht="15" thickBot="1" x14ac:dyDescent="0.35">
      <c r="A58967" s="91" t="s">
        <v>64690</v>
      </c>
      <c r="B58967" s="92">
        <v>2150005172</v>
      </c>
    </row>
    <row r="58968" spans="1:2" ht="15" thickBot="1" x14ac:dyDescent="0.35">
      <c r="A58968" s="91" t="s">
        <v>64691</v>
      </c>
      <c r="B58968" s="92">
        <v>2150017142</v>
      </c>
    </row>
    <row r="58969" spans="1:2" ht="15" thickBot="1" x14ac:dyDescent="0.35">
      <c r="A58969" s="91" t="s">
        <v>64692</v>
      </c>
      <c r="B58969" s="92">
        <v>2150019974</v>
      </c>
    </row>
    <row r="58970" spans="1:2" ht="15" thickBot="1" x14ac:dyDescent="0.35">
      <c r="A58970" s="91" t="s">
        <v>64693</v>
      </c>
      <c r="B58970" s="92">
        <v>2150022627</v>
      </c>
    </row>
    <row r="58971" spans="1:2" ht="15" thickBot="1" x14ac:dyDescent="0.35">
      <c r="A58971" s="91" t="s">
        <v>64694</v>
      </c>
      <c r="B58971" s="92">
        <v>2150004352</v>
      </c>
    </row>
    <row r="58972" spans="1:2" ht="15" thickBot="1" x14ac:dyDescent="0.35">
      <c r="A58972" s="91" t="s">
        <v>64695</v>
      </c>
      <c r="B58972" s="92">
        <v>2150023111</v>
      </c>
    </row>
    <row r="58973" spans="1:2" ht="15" thickBot="1" x14ac:dyDescent="0.35">
      <c r="A58973" s="91" t="s">
        <v>64696</v>
      </c>
      <c r="B58973" s="92">
        <v>2150004323</v>
      </c>
    </row>
    <row r="58974" spans="1:2" ht="15" thickBot="1" x14ac:dyDescent="0.35">
      <c r="A58974" s="91" t="s">
        <v>64697</v>
      </c>
      <c r="B58974" s="92">
        <v>2150001753</v>
      </c>
    </row>
    <row r="58975" spans="1:2" ht="15" thickBot="1" x14ac:dyDescent="0.35">
      <c r="A58975" s="91" t="s">
        <v>64698</v>
      </c>
      <c r="B58975" s="92">
        <v>2150022047</v>
      </c>
    </row>
    <row r="58976" spans="1:2" ht="15" thickBot="1" x14ac:dyDescent="0.35">
      <c r="A58976" s="91" t="s">
        <v>64699</v>
      </c>
      <c r="B58976" s="92">
        <v>2150009317</v>
      </c>
    </row>
    <row r="58977" spans="1:2" ht="15" thickBot="1" x14ac:dyDescent="0.35">
      <c r="A58977" s="91" t="s">
        <v>64700</v>
      </c>
      <c r="B58977" s="92">
        <v>2150007608</v>
      </c>
    </row>
    <row r="58978" spans="1:2" ht="15" thickBot="1" x14ac:dyDescent="0.35">
      <c r="A58978" s="91" t="s">
        <v>64701</v>
      </c>
      <c r="B58978" s="92">
        <v>2150023151</v>
      </c>
    </row>
    <row r="58979" spans="1:2" ht="15" thickBot="1" x14ac:dyDescent="0.35">
      <c r="A58979" s="91" t="s">
        <v>64702</v>
      </c>
      <c r="B58979" s="92">
        <v>2150008834</v>
      </c>
    </row>
    <row r="58980" spans="1:2" ht="15" thickBot="1" x14ac:dyDescent="0.35">
      <c r="A58980" s="91" t="s">
        <v>64703</v>
      </c>
      <c r="B58980" s="92">
        <v>2150017232</v>
      </c>
    </row>
    <row r="58981" spans="1:2" ht="15" thickBot="1" x14ac:dyDescent="0.35">
      <c r="A58981" s="91" t="s">
        <v>64704</v>
      </c>
      <c r="B58981" s="92">
        <v>2150008813</v>
      </c>
    </row>
    <row r="58982" spans="1:2" ht="15" thickBot="1" x14ac:dyDescent="0.35">
      <c r="A58982" s="91" t="s">
        <v>64705</v>
      </c>
      <c r="B58982" s="92">
        <v>2150017713</v>
      </c>
    </row>
    <row r="58983" spans="1:2" ht="15" thickBot="1" x14ac:dyDescent="0.35">
      <c r="A58983" s="91" t="s">
        <v>64706</v>
      </c>
      <c r="B58983" s="92">
        <v>2150006610</v>
      </c>
    </row>
    <row r="58984" spans="1:2" ht="15" thickBot="1" x14ac:dyDescent="0.35">
      <c r="A58984" s="91" t="s">
        <v>64707</v>
      </c>
      <c r="B58984" s="92">
        <v>2150007900</v>
      </c>
    </row>
    <row r="58985" spans="1:2" ht="15" thickBot="1" x14ac:dyDescent="0.35">
      <c r="A58985" s="91" t="s">
        <v>64708</v>
      </c>
      <c r="B58985" s="92">
        <v>2150022806</v>
      </c>
    </row>
    <row r="58986" spans="1:2" ht="15" thickBot="1" x14ac:dyDescent="0.35">
      <c r="A58986" s="91" t="s">
        <v>64709</v>
      </c>
      <c r="B58986" s="92">
        <v>2150022906</v>
      </c>
    </row>
    <row r="58987" spans="1:2" ht="15" thickBot="1" x14ac:dyDescent="0.35">
      <c r="A58987" s="91" t="s">
        <v>64710</v>
      </c>
      <c r="B58987" s="92">
        <v>2150004381</v>
      </c>
    </row>
    <row r="58988" spans="1:2" ht="15" thickBot="1" x14ac:dyDescent="0.35">
      <c r="A58988" s="91" t="s">
        <v>64711</v>
      </c>
      <c r="B58988" s="92">
        <v>2150022853</v>
      </c>
    </row>
    <row r="58989" spans="1:2" ht="15" thickBot="1" x14ac:dyDescent="0.35">
      <c r="A58989" s="91" t="s">
        <v>64712</v>
      </c>
      <c r="B58989" s="92">
        <v>2150004998</v>
      </c>
    </row>
    <row r="58990" spans="1:2" ht="15" thickBot="1" x14ac:dyDescent="0.35">
      <c r="A58990" s="91" t="s">
        <v>64713</v>
      </c>
      <c r="B58990" s="92">
        <v>2150017172</v>
      </c>
    </row>
    <row r="58991" spans="1:2" ht="15" thickBot="1" x14ac:dyDescent="0.35">
      <c r="A58991" s="91" t="s">
        <v>64714</v>
      </c>
      <c r="B58991" s="92">
        <v>2150004320</v>
      </c>
    </row>
    <row r="58992" spans="1:2" ht="15" thickBot="1" x14ac:dyDescent="0.35">
      <c r="A58992" s="91" t="s">
        <v>64715</v>
      </c>
      <c r="B58992" s="92">
        <v>2150005150</v>
      </c>
    </row>
    <row r="58993" spans="1:2" ht="15" thickBot="1" x14ac:dyDescent="0.35">
      <c r="A58993" s="91" t="s">
        <v>64716</v>
      </c>
      <c r="B58993" s="92">
        <v>2150012680</v>
      </c>
    </row>
    <row r="58994" spans="1:2" ht="15" thickBot="1" x14ac:dyDescent="0.35">
      <c r="A58994" s="91" t="s">
        <v>64717</v>
      </c>
      <c r="B58994" s="92">
        <v>2150005173</v>
      </c>
    </row>
    <row r="58995" spans="1:2" ht="15" thickBot="1" x14ac:dyDescent="0.35">
      <c r="A58995" s="91" t="s">
        <v>64718</v>
      </c>
      <c r="B58995" s="92">
        <v>2150008859</v>
      </c>
    </row>
    <row r="58996" spans="1:2" ht="15" thickBot="1" x14ac:dyDescent="0.35">
      <c r="A58996" s="91" t="s">
        <v>64719</v>
      </c>
      <c r="B58996" s="92">
        <v>2150017271</v>
      </c>
    </row>
    <row r="58997" spans="1:2" ht="15" thickBot="1" x14ac:dyDescent="0.35">
      <c r="A58997" s="91" t="s">
        <v>64720</v>
      </c>
      <c r="B58997" s="92">
        <v>2150008835</v>
      </c>
    </row>
    <row r="58998" spans="1:2" ht="15" thickBot="1" x14ac:dyDescent="0.35">
      <c r="A58998" s="91" t="s">
        <v>64721</v>
      </c>
      <c r="B58998" s="92">
        <v>2150004931</v>
      </c>
    </row>
    <row r="58999" spans="1:2" ht="15" thickBot="1" x14ac:dyDescent="0.35">
      <c r="A58999" s="91" t="s">
        <v>64722</v>
      </c>
      <c r="B58999" s="92">
        <v>2150023515</v>
      </c>
    </row>
    <row r="59000" spans="1:2" ht="15" thickBot="1" x14ac:dyDescent="0.35">
      <c r="A59000" s="91" t="s">
        <v>64723</v>
      </c>
      <c r="B59000" s="92">
        <v>2150008019</v>
      </c>
    </row>
    <row r="59001" spans="1:2" ht="15" thickBot="1" x14ac:dyDescent="0.35">
      <c r="A59001" s="91" t="s">
        <v>64724</v>
      </c>
      <c r="B59001" s="92">
        <v>2150022598</v>
      </c>
    </row>
    <row r="59002" spans="1:2" ht="15" thickBot="1" x14ac:dyDescent="0.35">
      <c r="A59002" s="91" t="s">
        <v>64725</v>
      </c>
      <c r="B59002" s="92">
        <v>2150014820</v>
      </c>
    </row>
    <row r="59003" spans="1:2" ht="15" thickBot="1" x14ac:dyDescent="0.35">
      <c r="A59003" s="91" t="s">
        <v>64726</v>
      </c>
      <c r="B59003" s="92">
        <v>2150019843</v>
      </c>
    </row>
    <row r="59004" spans="1:2" ht="15" thickBot="1" x14ac:dyDescent="0.35">
      <c r="A59004" s="91" t="s">
        <v>64727</v>
      </c>
      <c r="B59004" s="92">
        <v>2150017284</v>
      </c>
    </row>
    <row r="59005" spans="1:2" ht="15" thickBot="1" x14ac:dyDescent="0.35">
      <c r="A59005" s="91" t="s">
        <v>64728</v>
      </c>
      <c r="B59005" s="92">
        <v>2150023481</v>
      </c>
    </row>
    <row r="59006" spans="1:2" ht="15" thickBot="1" x14ac:dyDescent="0.35">
      <c r="A59006" s="91" t="s">
        <v>64729</v>
      </c>
      <c r="B59006" s="92">
        <v>2150023027</v>
      </c>
    </row>
    <row r="59007" spans="1:2" ht="15" thickBot="1" x14ac:dyDescent="0.35">
      <c r="A59007" s="91" t="s">
        <v>64730</v>
      </c>
      <c r="B59007" s="92">
        <v>2150023266</v>
      </c>
    </row>
    <row r="59008" spans="1:2" ht="15" thickBot="1" x14ac:dyDescent="0.35">
      <c r="A59008" s="91" t="s">
        <v>64731</v>
      </c>
      <c r="B59008" s="92">
        <v>2150014214</v>
      </c>
    </row>
    <row r="59009" spans="1:2" ht="15" thickBot="1" x14ac:dyDescent="0.35">
      <c r="A59009" s="91" t="s">
        <v>64732</v>
      </c>
      <c r="B59009" s="92">
        <v>2150004561</v>
      </c>
    </row>
    <row r="59010" spans="1:2" ht="15" thickBot="1" x14ac:dyDescent="0.35">
      <c r="A59010" s="91" t="s">
        <v>64733</v>
      </c>
      <c r="B59010" s="92">
        <v>2150023328</v>
      </c>
    </row>
    <row r="59011" spans="1:2" ht="15" thickBot="1" x14ac:dyDescent="0.35">
      <c r="A59011" s="91" t="s">
        <v>64734</v>
      </c>
      <c r="B59011" s="92">
        <v>2150023125</v>
      </c>
    </row>
    <row r="59012" spans="1:2" ht="15" thickBot="1" x14ac:dyDescent="0.35">
      <c r="A59012" s="91" t="s">
        <v>64735</v>
      </c>
      <c r="B59012" s="92">
        <v>2150017347</v>
      </c>
    </row>
    <row r="59013" spans="1:2" ht="15" thickBot="1" x14ac:dyDescent="0.35">
      <c r="A59013" s="91" t="s">
        <v>64736</v>
      </c>
      <c r="B59013" s="92">
        <v>2150017297</v>
      </c>
    </row>
    <row r="59014" spans="1:2" ht="15" thickBot="1" x14ac:dyDescent="0.35">
      <c r="A59014" s="91" t="s">
        <v>64737</v>
      </c>
      <c r="B59014" s="92">
        <v>2150017268</v>
      </c>
    </row>
    <row r="59015" spans="1:2" ht="15" thickBot="1" x14ac:dyDescent="0.35">
      <c r="A59015" s="91" t="s">
        <v>64738</v>
      </c>
      <c r="B59015" s="92">
        <v>2150025274</v>
      </c>
    </row>
    <row r="59016" spans="1:2" ht="15" thickBot="1" x14ac:dyDescent="0.35">
      <c r="A59016" s="91" t="s">
        <v>64739</v>
      </c>
      <c r="B59016" s="92">
        <v>2150017586</v>
      </c>
    </row>
    <row r="59017" spans="1:2" ht="15" thickBot="1" x14ac:dyDescent="0.35">
      <c r="A59017" s="91" t="s">
        <v>64740</v>
      </c>
      <c r="B59017" s="92">
        <v>2150004344</v>
      </c>
    </row>
    <row r="59018" spans="1:2" ht="15" thickBot="1" x14ac:dyDescent="0.35">
      <c r="A59018" s="91" t="s">
        <v>64741</v>
      </c>
      <c r="B59018" s="92">
        <v>2150001789</v>
      </c>
    </row>
    <row r="59019" spans="1:2" ht="15" thickBot="1" x14ac:dyDescent="0.35">
      <c r="A59019" s="91" t="s">
        <v>64742</v>
      </c>
      <c r="B59019" s="92">
        <v>2150022834</v>
      </c>
    </row>
    <row r="59020" spans="1:2" ht="15" thickBot="1" x14ac:dyDescent="0.35">
      <c r="A59020" s="91" t="s">
        <v>64743</v>
      </c>
      <c r="B59020" s="92">
        <v>2150004338</v>
      </c>
    </row>
    <row r="59021" spans="1:2" ht="15" thickBot="1" x14ac:dyDescent="0.35">
      <c r="A59021" s="91" t="s">
        <v>64744</v>
      </c>
      <c r="B59021" s="92">
        <v>2150024986</v>
      </c>
    </row>
    <row r="59022" spans="1:2" ht="15" thickBot="1" x14ac:dyDescent="0.35">
      <c r="A59022" s="91" t="s">
        <v>64745</v>
      </c>
      <c r="B59022" s="92">
        <v>2150013086</v>
      </c>
    </row>
    <row r="59023" spans="1:2" ht="15" thickBot="1" x14ac:dyDescent="0.35">
      <c r="A59023" s="91" t="s">
        <v>64746</v>
      </c>
      <c r="B59023" s="92">
        <v>2150016922</v>
      </c>
    </row>
    <row r="59024" spans="1:2" ht="15" thickBot="1" x14ac:dyDescent="0.35">
      <c r="A59024" s="91" t="s">
        <v>64747</v>
      </c>
      <c r="B59024" s="92">
        <v>2150017308</v>
      </c>
    </row>
    <row r="59025" spans="1:2" ht="15" thickBot="1" x14ac:dyDescent="0.35">
      <c r="A59025" s="91" t="s">
        <v>64748</v>
      </c>
      <c r="B59025" s="92">
        <v>2150012873</v>
      </c>
    </row>
    <row r="59026" spans="1:2" ht="15" thickBot="1" x14ac:dyDescent="0.35">
      <c r="A59026" s="91" t="s">
        <v>64749</v>
      </c>
      <c r="B59026" s="92">
        <v>2150016920</v>
      </c>
    </row>
    <row r="59027" spans="1:2" ht="15" thickBot="1" x14ac:dyDescent="0.35">
      <c r="A59027" s="91" t="s">
        <v>64750</v>
      </c>
      <c r="B59027" s="92">
        <v>2150007782</v>
      </c>
    </row>
    <row r="59028" spans="1:2" ht="15" thickBot="1" x14ac:dyDescent="0.35">
      <c r="A59028" s="91" t="s">
        <v>64751</v>
      </c>
      <c r="B59028" s="92">
        <v>2150017403</v>
      </c>
    </row>
    <row r="59029" spans="1:2" ht="15" thickBot="1" x14ac:dyDescent="0.35">
      <c r="A59029" s="91" t="s">
        <v>64752</v>
      </c>
      <c r="B59029" s="92">
        <v>2150013104</v>
      </c>
    </row>
    <row r="59030" spans="1:2" ht="15" thickBot="1" x14ac:dyDescent="0.35">
      <c r="A59030" s="91" t="s">
        <v>64753</v>
      </c>
      <c r="B59030" s="92">
        <v>2150017282</v>
      </c>
    </row>
    <row r="59031" spans="1:2" ht="15" thickBot="1" x14ac:dyDescent="0.35">
      <c r="A59031" s="91" t="s">
        <v>64754</v>
      </c>
      <c r="B59031" s="92">
        <v>2150003112</v>
      </c>
    </row>
    <row r="59032" spans="1:2" ht="15" thickBot="1" x14ac:dyDescent="0.35">
      <c r="A59032" s="91" t="s">
        <v>64755</v>
      </c>
      <c r="B59032" s="92">
        <v>2150004328</v>
      </c>
    </row>
    <row r="59033" spans="1:2" ht="15" thickBot="1" x14ac:dyDescent="0.35">
      <c r="A59033" s="91" t="s">
        <v>64756</v>
      </c>
      <c r="B59033" s="92">
        <v>2150004295</v>
      </c>
    </row>
    <row r="59034" spans="1:2" ht="15" thickBot="1" x14ac:dyDescent="0.35">
      <c r="A59034" s="91" t="s">
        <v>64757</v>
      </c>
      <c r="B59034" s="92">
        <v>2150006360</v>
      </c>
    </row>
    <row r="59035" spans="1:2" ht="15" thickBot="1" x14ac:dyDescent="0.35">
      <c r="A59035" s="91" t="s">
        <v>64758</v>
      </c>
      <c r="B59035" s="92">
        <v>2150008059</v>
      </c>
    </row>
    <row r="59036" spans="1:2" ht="15" thickBot="1" x14ac:dyDescent="0.35">
      <c r="A59036" s="91" t="s">
        <v>64759</v>
      </c>
      <c r="B59036" s="92">
        <v>2150017367</v>
      </c>
    </row>
    <row r="59037" spans="1:2" ht="15" thickBot="1" x14ac:dyDescent="0.35">
      <c r="A59037" s="91" t="s">
        <v>64760</v>
      </c>
      <c r="B59037" s="92">
        <v>2150001076</v>
      </c>
    </row>
    <row r="59038" spans="1:2" ht="15" thickBot="1" x14ac:dyDescent="0.35">
      <c r="A59038" s="91" t="s">
        <v>64761</v>
      </c>
      <c r="B59038" s="92">
        <v>2150004391</v>
      </c>
    </row>
    <row r="59039" spans="1:2" ht="15" thickBot="1" x14ac:dyDescent="0.35">
      <c r="A59039" s="91" t="s">
        <v>64762</v>
      </c>
      <c r="B59039" s="92">
        <v>2150005773</v>
      </c>
    </row>
    <row r="59040" spans="1:2" ht="15" thickBot="1" x14ac:dyDescent="0.35">
      <c r="A59040" s="91" t="s">
        <v>64763</v>
      </c>
      <c r="B59040" s="92">
        <v>2150011844</v>
      </c>
    </row>
    <row r="59041" spans="1:2" ht="15" thickBot="1" x14ac:dyDescent="0.35">
      <c r="A59041" s="91" t="s">
        <v>64764</v>
      </c>
      <c r="B59041" s="92">
        <v>2150017505</v>
      </c>
    </row>
    <row r="59042" spans="1:2" ht="15" thickBot="1" x14ac:dyDescent="0.35">
      <c r="A59042" s="91" t="s">
        <v>64765</v>
      </c>
      <c r="B59042" s="92">
        <v>2150014956</v>
      </c>
    </row>
    <row r="59043" spans="1:2" ht="15" thickBot="1" x14ac:dyDescent="0.35">
      <c r="A59043" s="91" t="s">
        <v>64766</v>
      </c>
      <c r="B59043" s="92">
        <v>2150017280</v>
      </c>
    </row>
    <row r="59044" spans="1:2" ht="15" thickBot="1" x14ac:dyDescent="0.35">
      <c r="A59044" s="91" t="s">
        <v>64767</v>
      </c>
      <c r="B59044" s="92">
        <v>2150004673</v>
      </c>
    </row>
    <row r="59045" spans="1:2" ht="15" thickBot="1" x14ac:dyDescent="0.35">
      <c r="A59045" s="91" t="s">
        <v>64768</v>
      </c>
      <c r="B59045" s="92">
        <v>2150004330</v>
      </c>
    </row>
    <row r="59046" spans="1:2" ht="15" thickBot="1" x14ac:dyDescent="0.35">
      <c r="A59046" s="91" t="s">
        <v>64769</v>
      </c>
      <c r="B59046" s="92">
        <v>2150002114</v>
      </c>
    </row>
    <row r="59047" spans="1:2" ht="15" thickBot="1" x14ac:dyDescent="0.35">
      <c r="A59047" s="91" t="s">
        <v>64770</v>
      </c>
      <c r="B59047" s="92">
        <v>2150025061</v>
      </c>
    </row>
    <row r="59048" spans="1:2" ht="15" thickBot="1" x14ac:dyDescent="0.35">
      <c r="A59048" s="91" t="s">
        <v>64771</v>
      </c>
      <c r="B59048" s="92">
        <v>2150006614</v>
      </c>
    </row>
    <row r="59049" spans="1:2" ht="15" thickBot="1" x14ac:dyDescent="0.35">
      <c r="A59049" s="91" t="s">
        <v>64772</v>
      </c>
      <c r="B59049" s="92">
        <v>2150009225</v>
      </c>
    </row>
    <row r="59050" spans="1:2" ht="15" thickBot="1" x14ac:dyDescent="0.35">
      <c r="A59050" s="91" t="s">
        <v>64773</v>
      </c>
      <c r="B59050" s="92">
        <v>2150004992</v>
      </c>
    </row>
    <row r="59051" spans="1:2" ht="15" thickBot="1" x14ac:dyDescent="0.35">
      <c r="A59051" s="91" t="s">
        <v>64774</v>
      </c>
      <c r="B59051" s="92">
        <v>2150025004</v>
      </c>
    </row>
    <row r="59052" spans="1:2" ht="15" thickBot="1" x14ac:dyDescent="0.35">
      <c r="A59052" s="91" t="s">
        <v>64775</v>
      </c>
      <c r="B59052" s="92">
        <v>2150015084</v>
      </c>
    </row>
    <row r="59053" spans="1:2" ht="15" thickBot="1" x14ac:dyDescent="0.35">
      <c r="A59053" s="91" t="s">
        <v>64776</v>
      </c>
      <c r="B59053" s="92">
        <v>2150025235</v>
      </c>
    </row>
    <row r="59054" spans="1:2" ht="15" thickBot="1" x14ac:dyDescent="0.35">
      <c r="A59054" s="91" t="s">
        <v>64777</v>
      </c>
      <c r="B59054" s="92">
        <v>2150013069</v>
      </c>
    </row>
    <row r="59055" spans="1:2" ht="15" thickBot="1" x14ac:dyDescent="0.35">
      <c r="A59055" s="91" t="s">
        <v>64778</v>
      </c>
      <c r="B59055" s="92">
        <v>2150007977</v>
      </c>
    </row>
    <row r="59056" spans="1:2" ht="15" thickBot="1" x14ac:dyDescent="0.35">
      <c r="A59056" s="91" t="s">
        <v>64779</v>
      </c>
      <c r="B59056" s="92">
        <v>2150015129</v>
      </c>
    </row>
    <row r="59057" spans="1:2" ht="15" thickBot="1" x14ac:dyDescent="0.35">
      <c r="A59057" s="91" t="s">
        <v>64780</v>
      </c>
      <c r="B59057" s="92">
        <v>2150004597</v>
      </c>
    </row>
    <row r="59058" spans="1:2" ht="15" thickBot="1" x14ac:dyDescent="0.35">
      <c r="A59058" s="91" t="s">
        <v>64781</v>
      </c>
      <c r="B59058" s="92">
        <v>2150015086</v>
      </c>
    </row>
    <row r="59059" spans="1:2" ht="15" thickBot="1" x14ac:dyDescent="0.35">
      <c r="A59059" s="91" t="s">
        <v>64782</v>
      </c>
      <c r="B59059" s="92">
        <v>2150004303</v>
      </c>
    </row>
    <row r="59060" spans="1:2" ht="15" thickBot="1" x14ac:dyDescent="0.35">
      <c r="A59060" s="91" t="s">
        <v>64783</v>
      </c>
      <c r="B59060" s="92">
        <v>2150009246</v>
      </c>
    </row>
    <row r="59061" spans="1:2" ht="15" thickBot="1" x14ac:dyDescent="0.35">
      <c r="A59061" s="91" t="s">
        <v>64784</v>
      </c>
      <c r="B59061" s="92">
        <v>2150004563</v>
      </c>
    </row>
    <row r="59062" spans="1:2" ht="15" thickBot="1" x14ac:dyDescent="0.35">
      <c r="A59062" s="91" t="s">
        <v>64785</v>
      </c>
      <c r="B59062" s="92">
        <v>2150004336</v>
      </c>
    </row>
    <row r="59063" spans="1:2" ht="15" thickBot="1" x14ac:dyDescent="0.35">
      <c r="A59063" s="91" t="s">
        <v>64786</v>
      </c>
      <c r="B59063" s="92">
        <v>2150017615</v>
      </c>
    </row>
    <row r="59064" spans="1:2" ht="15" thickBot="1" x14ac:dyDescent="0.35">
      <c r="A59064" s="91" t="s">
        <v>64787</v>
      </c>
      <c r="B59064" s="92">
        <v>2150001092</v>
      </c>
    </row>
    <row r="59065" spans="1:2" ht="15" thickBot="1" x14ac:dyDescent="0.35">
      <c r="A59065" s="91" t="s">
        <v>64788</v>
      </c>
      <c r="B59065" s="92">
        <v>2150007632</v>
      </c>
    </row>
    <row r="59066" spans="1:2" ht="15" thickBot="1" x14ac:dyDescent="0.35">
      <c r="A59066" s="91" t="s">
        <v>64789</v>
      </c>
      <c r="B59066" s="92">
        <v>2150004347</v>
      </c>
    </row>
    <row r="59067" spans="1:2" ht="15" thickBot="1" x14ac:dyDescent="0.35">
      <c r="A59067" s="91" t="s">
        <v>64790</v>
      </c>
      <c r="B59067" s="92">
        <v>2150006376</v>
      </c>
    </row>
    <row r="59068" spans="1:2" ht="15" thickBot="1" x14ac:dyDescent="0.35">
      <c r="A59068" s="91" t="s">
        <v>64791</v>
      </c>
      <c r="B59068" s="92">
        <v>2150007949</v>
      </c>
    </row>
    <row r="59069" spans="1:2" ht="15" thickBot="1" x14ac:dyDescent="0.35">
      <c r="A59069" s="91" t="s">
        <v>64792</v>
      </c>
      <c r="B59069" s="92">
        <v>2150006308</v>
      </c>
    </row>
    <row r="59070" spans="1:2" ht="15" thickBot="1" x14ac:dyDescent="0.35">
      <c r="A59070" s="91" t="s">
        <v>64793</v>
      </c>
      <c r="B59070" s="92">
        <v>2150008818</v>
      </c>
    </row>
    <row r="59071" spans="1:2" ht="15" thickBot="1" x14ac:dyDescent="0.35">
      <c r="A59071" s="91" t="s">
        <v>64794</v>
      </c>
      <c r="B59071" s="92">
        <v>2150023267</v>
      </c>
    </row>
    <row r="59072" spans="1:2" ht="15" thickBot="1" x14ac:dyDescent="0.35">
      <c r="A59072" s="91" t="s">
        <v>64795</v>
      </c>
      <c r="B59072" s="92">
        <v>2150004364</v>
      </c>
    </row>
    <row r="59073" spans="1:2" ht="15" thickBot="1" x14ac:dyDescent="0.35">
      <c r="A59073" s="91" t="s">
        <v>64796</v>
      </c>
      <c r="B59073" s="92">
        <v>2150013076</v>
      </c>
    </row>
    <row r="59074" spans="1:2" ht="15" thickBot="1" x14ac:dyDescent="0.35">
      <c r="A59074" s="91" t="s">
        <v>64797</v>
      </c>
      <c r="B59074" s="92">
        <v>2150012848</v>
      </c>
    </row>
    <row r="59075" spans="1:2" ht="15" thickBot="1" x14ac:dyDescent="0.35">
      <c r="A59075" s="91" t="s">
        <v>64798</v>
      </c>
      <c r="B59075" s="92">
        <v>2150005006</v>
      </c>
    </row>
    <row r="59076" spans="1:2" ht="15" thickBot="1" x14ac:dyDescent="0.35">
      <c r="A59076" s="91" t="s">
        <v>64799</v>
      </c>
      <c r="B59076" s="92">
        <v>2150025277</v>
      </c>
    </row>
    <row r="59077" spans="1:2" ht="15" thickBot="1" x14ac:dyDescent="0.35">
      <c r="A59077" s="91" t="s">
        <v>64800</v>
      </c>
      <c r="B59077" s="92">
        <v>2150012903</v>
      </c>
    </row>
    <row r="59078" spans="1:2" ht="15" thickBot="1" x14ac:dyDescent="0.35">
      <c r="A59078" s="91" t="s">
        <v>64801</v>
      </c>
      <c r="B59078" s="92">
        <v>2150021966</v>
      </c>
    </row>
    <row r="59079" spans="1:2" ht="15" thickBot="1" x14ac:dyDescent="0.35">
      <c r="A59079" s="91" t="s">
        <v>64802</v>
      </c>
      <c r="B59079" s="92">
        <v>2150012792</v>
      </c>
    </row>
    <row r="59080" spans="1:2" ht="15" thickBot="1" x14ac:dyDescent="0.35">
      <c r="A59080" s="91" t="s">
        <v>64803</v>
      </c>
      <c r="B59080" s="92">
        <v>2150018959</v>
      </c>
    </row>
    <row r="59081" spans="1:2" ht="15" thickBot="1" x14ac:dyDescent="0.35">
      <c r="A59081" s="91" t="s">
        <v>64804</v>
      </c>
      <c r="B59081" s="92">
        <v>2150023123</v>
      </c>
    </row>
    <row r="59082" spans="1:2" ht="15" thickBot="1" x14ac:dyDescent="0.35">
      <c r="A59082" s="91" t="s">
        <v>64805</v>
      </c>
      <c r="B59082" s="92">
        <v>2150014239</v>
      </c>
    </row>
    <row r="59083" spans="1:2" ht="15" thickBot="1" x14ac:dyDescent="0.35">
      <c r="A59083" s="91" t="s">
        <v>64806</v>
      </c>
      <c r="B59083" s="92">
        <v>2150019410</v>
      </c>
    </row>
    <row r="59084" spans="1:2" ht="15" thickBot="1" x14ac:dyDescent="0.35">
      <c r="A59084" s="91" t="s">
        <v>64807</v>
      </c>
      <c r="B59084" s="92">
        <v>2150021940</v>
      </c>
    </row>
    <row r="59085" spans="1:2" ht="15" thickBot="1" x14ac:dyDescent="0.35">
      <c r="A59085" s="91" t="s">
        <v>64808</v>
      </c>
      <c r="B59085" s="92">
        <v>2150017286</v>
      </c>
    </row>
    <row r="59086" spans="1:2" ht="15" thickBot="1" x14ac:dyDescent="0.35">
      <c r="A59086" s="91" t="s">
        <v>64809</v>
      </c>
      <c r="B59086" s="92">
        <v>2150019003</v>
      </c>
    </row>
    <row r="59087" spans="1:2" ht="15" thickBot="1" x14ac:dyDescent="0.35">
      <c r="A59087" s="91" t="s">
        <v>64810</v>
      </c>
      <c r="B59087" s="92">
        <v>2150019079</v>
      </c>
    </row>
    <row r="59088" spans="1:2" ht="15" thickBot="1" x14ac:dyDescent="0.35">
      <c r="A59088" s="91" t="s">
        <v>64811</v>
      </c>
      <c r="B59088" s="92">
        <v>2150004732</v>
      </c>
    </row>
    <row r="59089" spans="1:2" ht="15" thickBot="1" x14ac:dyDescent="0.35">
      <c r="A59089" s="91" t="s">
        <v>64812</v>
      </c>
      <c r="B59089" s="92">
        <v>2150022912</v>
      </c>
    </row>
    <row r="59090" spans="1:2" ht="15" thickBot="1" x14ac:dyDescent="0.35">
      <c r="A59090" s="91" t="s">
        <v>64813</v>
      </c>
      <c r="B59090" s="92">
        <v>2150004558</v>
      </c>
    </row>
    <row r="59091" spans="1:2" ht="15" thickBot="1" x14ac:dyDescent="0.35">
      <c r="A59091" s="91" t="s">
        <v>64814</v>
      </c>
      <c r="B59091" s="92">
        <v>2150014910</v>
      </c>
    </row>
    <row r="59092" spans="1:2" ht="15" thickBot="1" x14ac:dyDescent="0.35">
      <c r="A59092" s="91" t="s">
        <v>64815</v>
      </c>
      <c r="B59092" s="92">
        <v>2150004301</v>
      </c>
    </row>
    <row r="59093" spans="1:2" ht="15" thickBot="1" x14ac:dyDescent="0.35">
      <c r="A59093" s="91" t="s">
        <v>64816</v>
      </c>
      <c r="B59093" s="92">
        <v>2150004004</v>
      </c>
    </row>
    <row r="59094" spans="1:2" ht="15" thickBot="1" x14ac:dyDescent="0.35">
      <c r="A59094" s="91" t="s">
        <v>64817</v>
      </c>
      <c r="B59094" s="92">
        <v>2150004647</v>
      </c>
    </row>
    <row r="59095" spans="1:2" ht="15" thickBot="1" x14ac:dyDescent="0.35">
      <c r="A59095" s="91" t="s">
        <v>64818</v>
      </c>
      <c r="B59095" s="92">
        <v>2150023514</v>
      </c>
    </row>
    <row r="59096" spans="1:2" ht="15" thickBot="1" x14ac:dyDescent="0.35">
      <c r="A59096" s="91" t="s">
        <v>64819</v>
      </c>
      <c r="B59096" s="92">
        <v>2150017458</v>
      </c>
    </row>
    <row r="59097" spans="1:2" ht="15" thickBot="1" x14ac:dyDescent="0.35">
      <c r="A59097" s="91" t="s">
        <v>64820</v>
      </c>
      <c r="B59097" s="92">
        <v>2150017277</v>
      </c>
    </row>
    <row r="59098" spans="1:2" ht="15" thickBot="1" x14ac:dyDescent="0.35">
      <c r="A59098" s="91" t="s">
        <v>64821</v>
      </c>
      <c r="B59098" s="92">
        <v>2150017359</v>
      </c>
    </row>
    <row r="59099" spans="1:2" ht="15" thickBot="1" x14ac:dyDescent="0.35">
      <c r="A59099" s="91" t="s">
        <v>64822</v>
      </c>
      <c r="B59099" s="92">
        <v>2150022568</v>
      </c>
    </row>
    <row r="59100" spans="1:2" ht="15" thickBot="1" x14ac:dyDescent="0.35">
      <c r="A59100" s="91" t="s">
        <v>64823</v>
      </c>
      <c r="B59100" s="92">
        <v>2150019706</v>
      </c>
    </row>
    <row r="59101" spans="1:2" ht="15" thickBot="1" x14ac:dyDescent="0.35">
      <c r="A59101" s="91" t="s">
        <v>64824</v>
      </c>
      <c r="B59101" s="92">
        <v>2150014940</v>
      </c>
    </row>
    <row r="59102" spans="1:2" ht="15" thickBot="1" x14ac:dyDescent="0.35">
      <c r="A59102" s="91" t="s">
        <v>64825</v>
      </c>
      <c r="B59102" s="92">
        <v>2150004504</v>
      </c>
    </row>
    <row r="59103" spans="1:2" ht="15" thickBot="1" x14ac:dyDescent="0.35">
      <c r="A59103" s="91" t="s">
        <v>64826</v>
      </c>
      <c r="B59103" s="92">
        <v>2150022762</v>
      </c>
    </row>
    <row r="59104" spans="1:2" ht="15" thickBot="1" x14ac:dyDescent="0.35">
      <c r="A59104" s="91" t="s">
        <v>64827</v>
      </c>
      <c r="B59104" s="92">
        <v>2150008161</v>
      </c>
    </row>
    <row r="59105" spans="1:2" ht="15" thickBot="1" x14ac:dyDescent="0.35">
      <c r="A59105" s="91" t="s">
        <v>64828</v>
      </c>
      <c r="B59105" s="92">
        <v>2150008157</v>
      </c>
    </row>
    <row r="59106" spans="1:2" ht="15" thickBot="1" x14ac:dyDescent="0.35">
      <c r="A59106" s="91" t="s">
        <v>64829</v>
      </c>
      <c r="B59106" s="92">
        <v>2150007927</v>
      </c>
    </row>
    <row r="59107" spans="1:2" ht="15" thickBot="1" x14ac:dyDescent="0.35">
      <c r="A59107" s="91" t="s">
        <v>64830</v>
      </c>
      <c r="B59107" s="92">
        <v>2150004990</v>
      </c>
    </row>
    <row r="59108" spans="1:2" ht="15" thickBot="1" x14ac:dyDescent="0.35">
      <c r="A59108" s="91" t="s">
        <v>64831</v>
      </c>
      <c r="B59108" s="92">
        <v>2150017238</v>
      </c>
    </row>
    <row r="59109" spans="1:2" ht="15" thickBot="1" x14ac:dyDescent="0.35">
      <c r="A59109" s="91" t="s">
        <v>64832</v>
      </c>
      <c r="B59109" s="92">
        <v>2150008830</v>
      </c>
    </row>
    <row r="59110" spans="1:2" ht="15" thickBot="1" x14ac:dyDescent="0.35">
      <c r="A59110" s="91" t="s">
        <v>64833</v>
      </c>
      <c r="B59110" s="92">
        <v>2150017339</v>
      </c>
    </row>
    <row r="59111" spans="1:2" ht="15" thickBot="1" x14ac:dyDescent="0.35">
      <c r="A59111" s="91" t="s">
        <v>64834</v>
      </c>
      <c r="B59111" s="92">
        <v>2150023246</v>
      </c>
    </row>
    <row r="59112" spans="1:2" ht="15" thickBot="1" x14ac:dyDescent="0.35">
      <c r="A59112" s="91" t="s">
        <v>64835</v>
      </c>
      <c r="B59112" s="92">
        <v>2150023033</v>
      </c>
    </row>
    <row r="59113" spans="1:2" ht="15" thickBot="1" x14ac:dyDescent="0.35">
      <c r="A59113" s="91" t="s">
        <v>64836</v>
      </c>
      <c r="B59113" s="92">
        <v>2150004928</v>
      </c>
    </row>
    <row r="59114" spans="1:2" ht="15" thickBot="1" x14ac:dyDescent="0.35">
      <c r="A59114" s="91" t="s">
        <v>64837</v>
      </c>
      <c r="B59114" s="92">
        <v>2150017163</v>
      </c>
    </row>
    <row r="59115" spans="1:2" ht="15" thickBot="1" x14ac:dyDescent="0.35">
      <c r="A59115" s="91" t="s">
        <v>64838</v>
      </c>
      <c r="B59115" s="92">
        <v>2150022615</v>
      </c>
    </row>
    <row r="59116" spans="1:2" ht="15" thickBot="1" x14ac:dyDescent="0.35">
      <c r="A59116" s="91" t="s">
        <v>64839</v>
      </c>
      <c r="B59116" s="92">
        <v>2150008820</v>
      </c>
    </row>
    <row r="59117" spans="1:2" ht="15" thickBot="1" x14ac:dyDescent="0.35">
      <c r="A59117" s="91" t="s">
        <v>64840</v>
      </c>
      <c r="B59117" s="92">
        <v>2150007316</v>
      </c>
    </row>
    <row r="59118" spans="1:2" ht="15" thickBot="1" x14ac:dyDescent="0.35">
      <c r="A59118" s="91" t="s">
        <v>64841</v>
      </c>
      <c r="B59118" s="92">
        <v>2150014425</v>
      </c>
    </row>
    <row r="59119" spans="1:2" ht="15" thickBot="1" x14ac:dyDescent="0.35">
      <c r="A59119" s="91" t="s">
        <v>64842</v>
      </c>
      <c r="B59119" s="92">
        <v>2150017387</v>
      </c>
    </row>
    <row r="59120" spans="1:2" ht="15" thickBot="1" x14ac:dyDescent="0.35">
      <c r="A59120" s="91" t="s">
        <v>64843</v>
      </c>
      <c r="B59120" s="92">
        <v>2150004642</v>
      </c>
    </row>
    <row r="59121" spans="1:2" ht="15" thickBot="1" x14ac:dyDescent="0.35">
      <c r="A59121" s="91" t="s">
        <v>64844</v>
      </c>
      <c r="B59121" s="92">
        <v>2150022510</v>
      </c>
    </row>
    <row r="59122" spans="1:2" ht="15" thickBot="1" x14ac:dyDescent="0.35">
      <c r="A59122" s="91" t="s">
        <v>64845</v>
      </c>
      <c r="B59122" s="92">
        <v>2150017202</v>
      </c>
    </row>
    <row r="59123" spans="1:2" ht="15" thickBot="1" x14ac:dyDescent="0.35">
      <c r="A59123" s="91" t="s">
        <v>64846</v>
      </c>
      <c r="B59123" s="92">
        <v>2150017098</v>
      </c>
    </row>
    <row r="59124" spans="1:2" ht="15" thickBot="1" x14ac:dyDescent="0.35">
      <c r="A59124" s="91" t="s">
        <v>64847</v>
      </c>
      <c r="B59124" s="92">
        <v>2150004715</v>
      </c>
    </row>
    <row r="59125" spans="1:2" ht="15" thickBot="1" x14ac:dyDescent="0.35">
      <c r="A59125" s="91" t="s">
        <v>64848</v>
      </c>
      <c r="B59125" s="92">
        <v>2150007409</v>
      </c>
    </row>
    <row r="59126" spans="1:2" ht="15" thickBot="1" x14ac:dyDescent="0.35">
      <c r="A59126" s="91" t="s">
        <v>64849</v>
      </c>
      <c r="B59126" s="92">
        <v>2150012826</v>
      </c>
    </row>
    <row r="59127" spans="1:2" ht="15" thickBot="1" x14ac:dyDescent="0.35">
      <c r="A59127" s="91" t="s">
        <v>64850</v>
      </c>
      <c r="B59127" s="92">
        <v>2150025042</v>
      </c>
    </row>
    <row r="59128" spans="1:2" ht="15" thickBot="1" x14ac:dyDescent="0.35">
      <c r="A59128" s="91" t="s">
        <v>64851</v>
      </c>
      <c r="B59128" s="92">
        <v>2150019703</v>
      </c>
    </row>
    <row r="59129" spans="1:2" ht="15" thickBot="1" x14ac:dyDescent="0.35">
      <c r="A59129" s="91" t="s">
        <v>64852</v>
      </c>
      <c r="B59129" s="92">
        <v>2150019655</v>
      </c>
    </row>
    <row r="59130" spans="1:2" ht="15" thickBot="1" x14ac:dyDescent="0.35">
      <c r="A59130" s="91" t="s">
        <v>64853</v>
      </c>
      <c r="B59130" s="92">
        <v>2150019444</v>
      </c>
    </row>
    <row r="59131" spans="1:2" ht="15" thickBot="1" x14ac:dyDescent="0.35">
      <c r="A59131" s="91" t="s">
        <v>64854</v>
      </c>
      <c r="B59131" s="92">
        <v>2150017210</v>
      </c>
    </row>
    <row r="59132" spans="1:2" ht="15" thickBot="1" x14ac:dyDescent="0.35">
      <c r="A59132" s="91" t="s">
        <v>64855</v>
      </c>
      <c r="B59132" s="92">
        <v>2150013011</v>
      </c>
    </row>
    <row r="59133" spans="1:2" ht="15" thickBot="1" x14ac:dyDescent="0.35">
      <c r="A59133" s="91" t="s">
        <v>64856</v>
      </c>
      <c r="B59133" s="92">
        <v>2150008776</v>
      </c>
    </row>
    <row r="59134" spans="1:2" ht="15" thickBot="1" x14ac:dyDescent="0.35">
      <c r="A59134" s="91" t="s">
        <v>64857</v>
      </c>
      <c r="B59134" s="92">
        <v>2150012777</v>
      </c>
    </row>
    <row r="59135" spans="1:2" ht="15" thickBot="1" x14ac:dyDescent="0.35">
      <c r="A59135" s="91" t="s">
        <v>64858</v>
      </c>
      <c r="B59135" s="92">
        <v>2150022609</v>
      </c>
    </row>
    <row r="59136" spans="1:2" ht="15" thickBot="1" x14ac:dyDescent="0.35">
      <c r="A59136" s="91" t="s">
        <v>64859</v>
      </c>
      <c r="B59136" s="92">
        <v>2150013135</v>
      </c>
    </row>
    <row r="59137" spans="1:2" ht="15" thickBot="1" x14ac:dyDescent="0.35">
      <c r="A59137" s="91" t="s">
        <v>64860</v>
      </c>
      <c r="B59137" s="92">
        <v>2150019414</v>
      </c>
    </row>
    <row r="59138" spans="1:2" ht="15" thickBot="1" x14ac:dyDescent="0.35">
      <c r="A59138" s="91" t="s">
        <v>64861</v>
      </c>
      <c r="B59138" s="92">
        <v>2150023493</v>
      </c>
    </row>
    <row r="59139" spans="1:2" ht="15" thickBot="1" x14ac:dyDescent="0.35">
      <c r="A59139" s="91" t="s">
        <v>64862</v>
      </c>
      <c r="B59139" s="92">
        <v>2150012696</v>
      </c>
    </row>
    <row r="59140" spans="1:2" ht="15" thickBot="1" x14ac:dyDescent="0.35">
      <c r="A59140" s="91" t="s">
        <v>64863</v>
      </c>
      <c r="B59140" s="92">
        <v>2150019068</v>
      </c>
    </row>
    <row r="59141" spans="1:2" ht="15" thickBot="1" x14ac:dyDescent="0.35">
      <c r="A59141" s="91" t="s">
        <v>64864</v>
      </c>
      <c r="B59141" s="92">
        <v>2150019640</v>
      </c>
    </row>
    <row r="59142" spans="1:2" ht="15" thickBot="1" x14ac:dyDescent="0.35">
      <c r="A59142" s="91" t="s">
        <v>64865</v>
      </c>
      <c r="B59142" s="92">
        <v>2150017182</v>
      </c>
    </row>
    <row r="59143" spans="1:2" ht="15" thickBot="1" x14ac:dyDescent="0.35">
      <c r="A59143" s="91" t="s">
        <v>64866</v>
      </c>
      <c r="B59143" s="92">
        <v>2150016810</v>
      </c>
    </row>
    <row r="59144" spans="1:2" ht="15" thickBot="1" x14ac:dyDescent="0.35">
      <c r="A59144" s="91" t="s">
        <v>64867</v>
      </c>
      <c r="B59144" s="92">
        <v>2150023225</v>
      </c>
    </row>
    <row r="59145" spans="1:2" ht="15" thickBot="1" x14ac:dyDescent="0.35">
      <c r="A59145" s="91" t="s">
        <v>64868</v>
      </c>
      <c r="B59145" s="92">
        <v>2150012723</v>
      </c>
    </row>
    <row r="59146" spans="1:2" ht="15" thickBot="1" x14ac:dyDescent="0.35">
      <c r="A59146" s="91" t="s">
        <v>64869</v>
      </c>
      <c r="B59146" s="92">
        <v>2150017248</v>
      </c>
    </row>
    <row r="59147" spans="1:2" ht="15" thickBot="1" x14ac:dyDescent="0.35">
      <c r="A59147" s="91" t="s">
        <v>64870</v>
      </c>
      <c r="B59147" s="92">
        <v>2150006645</v>
      </c>
    </row>
    <row r="59148" spans="1:2" ht="15" thickBot="1" x14ac:dyDescent="0.35">
      <c r="A59148" s="91" t="s">
        <v>64871</v>
      </c>
      <c r="B59148" s="92">
        <v>2150023223</v>
      </c>
    </row>
    <row r="59149" spans="1:2" ht="15" thickBot="1" x14ac:dyDescent="0.35">
      <c r="A59149" s="91" t="s">
        <v>64872</v>
      </c>
      <c r="B59149" s="92">
        <v>2150004075</v>
      </c>
    </row>
    <row r="59150" spans="1:2" ht="15" thickBot="1" x14ac:dyDescent="0.35">
      <c r="A59150" s="91" t="s">
        <v>64873</v>
      </c>
      <c r="B59150" s="92">
        <v>2150012998</v>
      </c>
    </row>
    <row r="59151" spans="1:2" ht="15" thickBot="1" x14ac:dyDescent="0.35">
      <c r="A59151" s="91" t="s">
        <v>64874</v>
      </c>
      <c r="B59151" s="92">
        <v>2150019073</v>
      </c>
    </row>
    <row r="59152" spans="1:2" ht="15" thickBot="1" x14ac:dyDescent="0.35">
      <c r="A59152" s="91" t="s">
        <v>64875</v>
      </c>
      <c r="B59152" s="92">
        <v>2150021942</v>
      </c>
    </row>
    <row r="59153" spans="1:2" ht="15" thickBot="1" x14ac:dyDescent="0.35">
      <c r="A59153" s="91" t="s">
        <v>64876</v>
      </c>
      <c r="B59153" s="92">
        <v>2150006354</v>
      </c>
    </row>
    <row r="59154" spans="1:2" ht="15" thickBot="1" x14ac:dyDescent="0.35">
      <c r="A59154" s="91" t="s">
        <v>64877</v>
      </c>
      <c r="B59154" s="92">
        <v>2150023227</v>
      </c>
    </row>
    <row r="59155" spans="1:2" ht="15" thickBot="1" x14ac:dyDescent="0.35">
      <c r="A59155" s="91" t="s">
        <v>64878</v>
      </c>
      <c r="B59155" s="92">
        <v>2150023534</v>
      </c>
    </row>
    <row r="59156" spans="1:2" ht="15" thickBot="1" x14ac:dyDescent="0.35">
      <c r="A59156" s="91" t="s">
        <v>64879</v>
      </c>
      <c r="B59156" s="92">
        <v>2150005598</v>
      </c>
    </row>
    <row r="59157" spans="1:2" ht="15" thickBot="1" x14ac:dyDescent="0.35">
      <c r="A59157" s="91" t="s">
        <v>64880</v>
      </c>
      <c r="B59157" s="92">
        <v>2150007319</v>
      </c>
    </row>
    <row r="59158" spans="1:2" ht="15" thickBot="1" x14ac:dyDescent="0.35">
      <c r="A59158" s="91" t="s">
        <v>64881</v>
      </c>
      <c r="B59158" s="92">
        <v>2150017317</v>
      </c>
    </row>
    <row r="59159" spans="1:2" ht="15" thickBot="1" x14ac:dyDescent="0.35">
      <c r="A59159" s="91" t="s">
        <v>64882</v>
      </c>
      <c r="B59159" s="92">
        <v>2150023496</v>
      </c>
    </row>
    <row r="59160" spans="1:2" ht="15" thickBot="1" x14ac:dyDescent="0.35">
      <c r="A59160" s="91" t="s">
        <v>64883</v>
      </c>
      <c r="B59160" s="92">
        <v>2150014451</v>
      </c>
    </row>
    <row r="59161" spans="1:2" ht="15" thickBot="1" x14ac:dyDescent="0.35">
      <c r="A59161" s="91" t="s">
        <v>64884</v>
      </c>
      <c r="B59161" s="92">
        <v>2150019530</v>
      </c>
    </row>
    <row r="59162" spans="1:2" ht="15" thickBot="1" x14ac:dyDescent="0.35">
      <c r="A59162" s="91" t="s">
        <v>64885</v>
      </c>
      <c r="B59162" s="92">
        <v>2150017217</v>
      </c>
    </row>
    <row r="59163" spans="1:2" ht="15" thickBot="1" x14ac:dyDescent="0.35">
      <c r="A59163" s="91" t="s">
        <v>64886</v>
      </c>
      <c r="B59163" s="92">
        <v>2150025943</v>
      </c>
    </row>
    <row r="59164" spans="1:2" ht="15" thickBot="1" x14ac:dyDescent="0.35">
      <c r="A59164" s="91" t="s">
        <v>64887</v>
      </c>
      <c r="B59164" s="92">
        <v>2150018999</v>
      </c>
    </row>
    <row r="59165" spans="1:2" ht="15" thickBot="1" x14ac:dyDescent="0.35">
      <c r="A59165" s="91" t="s">
        <v>64888</v>
      </c>
      <c r="B59165" s="92">
        <v>2150001047</v>
      </c>
    </row>
    <row r="59166" spans="1:2" ht="15" thickBot="1" x14ac:dyDescent="0.35">
      <c r="A59166" s="91" t="s">
        <v>64889</v>
      </c>
      <c r="B59166" s="92">
        <v>2150025949</v>
      </c>
    </row>
    <row r="59167" spans="1:2" ht="15" thickBot="1" x14ac:dyDescent="0.35">
      <c r="A59167" s="91" t="s">
        <v>64890</v>
      </c>
      <c r="B59167" s="92">
        <v>2150034217</v>
      </c>
    </row>
    <row r="59168" spans="1:2" ht="15" thickBot="1" x14ac:dyDescent="0.35">
      <c r="A59168" s="91" t="s">
        <v>64891</v>
      </c>
      <c r="B59168" s="92">
        <v>2150023309</v>
      </c>
    </row>
    <row r="59169" spans="1:2" ht="15" thickBot="1" x14ac:dyDescent="0.35">
      <c r="A59169" s="91" t="s">
        <v>64892</v>
      </c>
      <c r="B59169" s="92">
        <v>2150014937</v>
      </c>
    </row>
    <row r="59170" spans="1:2" ht="15" thickBot="1" x14ac:dyDescent="0.35">
      <c r="A59170" s="91" t="s">
        <v>64893</v>
      </c>
      <c r="B59170" s="92">
        <v>2150006311</v>
      </c>
    </row>
    <row r="59171" spans="1:2" ht="15" thickBot="1" x14ac:dyDescent="0.35">
      <c r="A59171" s="91" t="s">
        <v>64894</v>
      </c>
      <c r="B59171" s="92">
        <v>2150006310</v>
      </c>
    </row>
    <row r="59172" spans="1:2" ht="15" thickBot="1" x14ac:dyDescent="0.35">
      <c r="A59172" s="91" t="s">
        <v>64895</v>
      </c>
      <c r="B59172" s="92">
        <v>2150004314</v>
      </c>
    </row>
    <row r="59173" spans="1:2" ht="15" thickBot="1" x14ac:dyDescent="0.35">
      <c r="A59173" s="91" t="s">
        <v>64896</v>
      </c>
      <c r="B59173" s="92">
        <v>2150005482</v>
      </c>
    </row>
    <row r="59174" spans="1:2" ht="15" thickBot="1" x14ac:dyDescent="0.35">
      <c r="A59174" s="91" t="s">
        <v>64897</v>
      </c>
      <c r="B59174" s="92">
        <v>2150019542</v>
      </c>
    </row>
    <row r="59175" spans="1:2" ht="15" thickBot="1" x14ac:dyDescent="0.35">
      <c r="A59175" s="91" t="s">
        <v>64898</v>
      </c>
      <c r="B59175" s="92">
        <v>2150022614</v>
      </c>
    </row>
    <row r="59176" spans="1:2" ht="15" thickBot="1" x14ac:dyDescent="0.35">
      <c r="A59176" s="91" t="s">
        <v>64899</v>
      </c>
      <c r="B59176" s="92">
        <v>2150016816</v>
      </c>
    </row>
    <row r="59177" spans="1:2" ht="15" thickBot="1" x14ac:dyDescent="0.35">
      <c r="A59177" s="91" t="s">
        <v>64900</v>
      </c>
      <c r="B59177" s="92">
        <v>2150005486</v>
      </c>
    </row>
    <row r="59178" spans="1:2" ht="15" thickBot="1" x14ac:dyDescent="0.35">
      <c r="A59178" s="91" t="s">
        <v>64901</v>
      </c>
      <c r="B59178" s="92">
        <v>2150004973</v>
      </c>
    </row>
    <row r="59179" spans="1:2" ht="15" thickBot="1" x14ac:dyDescent="0.35">
      <c r="A59179" s="91" t="s">
        <v>64902</v>
      </c>
      <c r="B59179" s="92">
        <v>2150017507</v>
      </c>
    </row>
    <row r="59180" spans="1:2" ht="15" thickBot="1" x14ac:dyDescent="0.35">
      <c r="A59180" s="91" t="s">
        <v>64903</v>
      </c>
      <c r="B59180" s="92">
        <v>2150006601</v>
      </c>
    </row>
    <row r="59181" spans="1:2" ht="15" thickBot="1" x14ac:dyDescent="0.35">
      <c r="A59181" s="91" t="s">
        <v>64904</v>
      </c>
      <c r="B59181" s="92">
        <v>2150012738</v>
      </c>
    </row>
    <row r="59182" spans="1:2" ht="15" thickBot="1" x14ac:dyDescent="0.35">
      <c r="A59182" s="91" t="s">
        <v>64905</v>
      </c>
      <c r="B59182" s="92">
        <v>2150005179</v>
      </c>
    </row>
    <row r="59183" spans="1:2" ht="15" thickBot="1" x14ac:dyDescent="0.35">
      <c r="A59183" s="91" t="s">
        <v>64906</v>
      </c>
      <c r="B59183" s="92">
        <v>2150012967</v>
      </c>
    </row>
    <row r="59184" spans="1:2" ht="15" thickBot="1" x14ac:dyDescent="0.35">
      <c r="A59184" s="91" t="s">
        <v>64907</v>
      </c>
      <c r="B59184" s="92">
        <v>2150016806</v>
      </c>
    </row>
    <row r="59185" spans="1:2" ht="15" thickBot="1" x14ac:dyDescent="0.35">
      <c r="A59185" s="91" t="s">
        <v>64908</v>
      </c>
      <c r="B59185" s="92">
        <v>2150022792</v>
      </c>
    </row>
    <row r="59186" spans="1:2" ht="15" thickBot="1" x14ac:dyDescent="0.35">
      <c r="A59186" s="91" t="s">
        <v>64909</v>
      </c>
      <c r="B59186" s="92">
        <v>2150009316</v>
      </c>
    </row>
    <row r="59187" spans="1:2" ht="15" thickBot="1" x14ac:dyDescent="0.35">
      <c r="A59187" s="91" t="s">
        <v>64910</v>
      </c>
      <c r="B59187" s="92">
        <v>2150022803</v>
      </c>
    </row>
    <row r="59188" spans="1:2" ht="15" thickBot="1" x14ac:dyDescent="0.35">
      <c r="A59188" s="91" t="s">
        <v>64911</v>
      </c>
      <c r="B59188" s="92">
        <v>2150015138</v>
      </c>
    </row>
    <row r="59189" spans="1:2" ht="15" thickBot="1" x14ac:dyDescent="0.35">
      <c r="A59189" s="91" t="s">
        <v>64912</v>
      </c>
      <c r="B59189" s="92">
        <v>2150007576</v>
      </c>
    </row>
    <row r="59190" spans="1:2" ht="15" thickBot="1" x14ac:dyDescent="0.35">
      <c r="A59190" s="91" t="s">
        <v>64913</v>
      </c>
      <c r="B59190" s="92">
        <v>2150008063</v>
      </c>
    </row>
    <row r="59191" spans="1:2" ht="15" thickBot="1" x14ac:dyDescent="0.35">
      <c r="A59191" s="91" t="s">
        <v>64914</v>
      </c>
      <c r="B59191" s="92">
        <v>2150022757</v>
      </c>
    </row>
    <row r="59192" spans="1:2" ht="15" thickBot="1" x14ac:dyDescent="0.35">
      <c r="A59192" s="91" t="s">
        <v>64915</v>
      </c>
      <c r="B59192" s="92">
        <v>2150011839</v>
      </c>
    </row>
    <row r="59193" spans="1:2" ht="15" thickBot="1" x14ac:dyDescent="0.35">
      <c r="A59193" s="91" t="s">
        <v>64916</v>
      </c>
      <c r="B59193" s="92">
        <v>2150014824</v>
      </c>
    </row>
    <row r="59194" spans="1:2" ht="15" thickBot="1" x14ac:dyDescent="0.35">
      <c r="A59194" s="91" t="s">
        <v>64917</v>
      </c>
      <c r="B59194" s="92">
        <v>2150017584</v>
      </c>
    </row>
    <row r="59195" spans="1:2" ht="15" thickBot="1" x14ac:dyDescent="0.35">
      <c r="A59195" s="91" t="s">
        <v>64918</v>
      </c>
      <c r="B59195" s="92">
        <v>2150005520</v>
      </c>
    </row>
    <row r="59196" spans="1:2" ht="15" thickBot="1" x14ac:dyDescent="0.35">
      <c r="A59196" s="91" t="s">
        <v>64919</v>
      </c>
      <c r="B59196" s="92">
        <v>2150019104</v>
      </c>
    </row>
    <row r="59197" spans="1:2" ht="15" thickBot="1" x14ac:dyDescent="0.35">
      <c r="A59197" s="91" t="s">
        <v>64920</v>
      </c>
      <c r="B59197" s="92">
        <v>2150023179</v>
      </c>
    </row>
    <row r="59198" spans="1:2" ht="15" thickBot="1" x14ac:dyDescent="0.35">
      <c r="A59198" s="91" t="s">
        <v>64921</v>
      </c>
      <c r="B59198" s="92">
        <v>2150019803</v>
      </c>
    </row>
    <row r="59199" spans="1:2" ht="15" thickBot="1" x14ac:dyDescent="0.35">
      <c r="A59199" s="91" t="s">
        <v>64922</v>
      </c>
      <c r="B59199" s="92">
        <v>2150019597</v>
      </c>
    </row>
    <row r="59200" spans="1:2" ht="15" thickBot="1" x14ac:dyDescent="0.35">
      <c r="A59200" s="91" t="s">
        <v>64923</v>
      </c>
      <c r="B59200" s="92">
        <v>2150014869</v>
      </c>
    </row>
    <row r="59201" spans="1:2" ht="15" thickBot="1" x14ac:dyDescent="0.35">
      <c r="A59201" s="91" t="s">
        <v>64924</v>
      </c>
      <c r="B59201" s="92">
        <v>2150013048</v>
      </c>
    </row>
    <row r="59202" spans="1:2" ht="15" thickBot="1" x14ac:dyDescent="0.35">
      <c r="A59202" s="91" t="s">
        <v>64925</v>
      </c>
      <c r="B59202" s="92">
        <v>2150005522</v>
      </c>
    </row>
    <row r="59203" spans="1:2" ht="15" thickBot="1" x14ac:dyDescent="0.35">
      <c r="A59203" s="91" t="s">
        <v>64926</v>
      </c>
      <c r="B59203" s="92">
        <v>2150021982</v>
      </c>
    </row>
    <row r="59204" spans="1:2" ht="15" thickBot="1" x14ac:dyDescent="0.35">
      <c r="A59204" s="91" t="s">
        <v>64927</v>
      </c>
      <c r="B59204" s="92">
        <v>2150021005</v>
      </c>
    </row>
    <row r="59205" spans="1:2" ht="15" thickBot="1" x14ac:dyDescent="0.35">
      <c r="A59205" s="91" t="s">
        <v>64928</v>
      </c>
      <c r="B59205" s="92">
        <v>2150005168</v>
      </c>
    </row>
    <row r="59206" spans="1:2" ht="15" thickBot="1" x14ac:dyDescent="0.35">
      <c r="A59206" s="91" t="s">
        <v>64929</v>
      </c>
      <c r="B59206" s="92">
        <v>2150005034</v>
      </c>
    </row>
    <row r="59207" spans="1:2" ht="15" thickBot="1" x14ac:dyDescent="0.35">
      <c r="A59207" s="91" t="s">
        <v>64930</v>
      </c>
      <c r="B59207" s="92">
        <v>2150022610</v>
      </c>
    </row>
    <row r="59208" spans="1:2" ht="15" thickBot="1" x14ac:dyDescent="0.35">
      <c r="A59208" s="91" t="s">
        <v>64931</v>
      </c>
      <c r="B59208" s="92">
        <v>2150004858</v>
      </c>
    </row>
    <row r="59209" spans="1:2" ht="15" thickBot="1" x14ac:dyDescent="0.35">
      <c r="A59209" s="91" t="s">
        <v>64932</v>
      </c>
      <c r="B59209" s="92">
        <v>2150013108</v>
      </c>
    </row>
    <row r="59210" spans="1:2" ht="15" thickBot="1" x14ac:dyDescent="0.35">
      <c r="A59210" s="91" t="s">
        <v>64933</v>
      </c>
      <c r="B59210" s="92">
        <v>2150005185</v>
      </c>
    </row>
    <row r="59211" spans="1:2" ht="15" thickBot="1" x14ac:dyDescent="0.35">
      <c r="A59211" s="91" t="s">
        <v>64934</v>
      </c>
      <c r="B59211" s="92">
        <v>2150012700</v>
      </c>
    </row>
    <row r="59212" spans="1:2" ht="15" thickBot="1" x14ac:dyDescent="0.35">
      <c r="A59212" s="91" t="s">
        <v>64935</v>
      </c>
      <c r="B59212" s="92">
        <v>2150019778</v>
      </c>
    </row>
    <row r="59213" spans="1:2" ht="15" thickBot="1" x14ac:dyDescent="0.35">
      <c r="A59213" s="91" t="s">
        <v>64936</v>
      </c>
      <c r="B59213" s="92">
        <v>2150017463</v>
      </c>
    </row>
    <row r="59214" spans="1:2" ht="15" thickBot="1" x14ac:dyDescent="0.35">
      <c r="A59214" s="91" t="s">
        <v>64937</v>
      </c>
      <c r="B59214" s="92">
        <v>2150005057</v>
      </c>
    </row>
    <row r="59215" spans="1:2" ht="15" thickBot="1" x14ac:dyDescent="0.35">
      <c r="A59215" s="91" t="s">
        <v>64938</v>
      </c>
      <c r="B59215" s="92">
        <v>2150017707</v>
      </c>
    </row>
    <row r="59216" spans="1:2" ht="15" thickBot="1" x14ac:dyDescent="0.35">
      <c r="A59216" s="91" t="s">
        <v>64939</v>
      </c>
      <c r="B59216" s="92">
        <v>2150005547</v>
      </c>
    </row>
    <row r="59217" spans="1:2" ht="15" thickBot="1" x14ac:dyDescent="0.35">
      <c r="A59217" s="91" t="s">
        <v>64940</v>
      </c>
      <c r="B59217" s="92">
        <v>2150022509</v>
      </c>
    </row>
    <row r="59218" spans="1:2" ht="15" thickBot="1" x14ac:dyDescent="0.35">
      <c r="A59218" s="91" t="s">
        <v>64941</v>
      </c>
      <c r="B59218" s="92">
        <v>2150019602</v>
      </c>
    </row>
    <row r="59219" spans="1:2" ht="15" thickBot="1" x14ac:dyDescent="0.35">
      <c r="A59219" s="91" t="s">
        <v>64942</v>
      </c>
      <c r="B59219" s="92">
        <v>2150007912</v>
      </c>
    </row>
    <row r="59220" spans="1:2" ht="15" thickBot="1" x14ac:dyDescent="0.35">
      <c r="A59220" s="91" t="s">
        <v>64943</v>
      </c>
      <c r="B59220" s="92">
        <v>2150016817</v>
      </c>
    </row>
    <row r="59221" spans="1:2" ht="15" thickBot="1" x14ac:dyDescent="0.35">
      <c r="A59221" s="91" t="s">
        <v>64944</v>
      </c>
      <c r="B59221" s="92">
        <v>2150016916</v>
      </c>
    </row>
    <row r="59222" spans="1:2" ht="15" thickBot="1" x14ac:dyDescent="0.35">
      <c r="A59222" s="91" t="s">
        <v>64945</v>
      </c>
      <c r="B59222" s="92">
        <v>2150018948</v>
      </c>
    </row>
    <row r="59223" spans="1:2" ht="15" thickBot="1" x14ac:dyDescent="0.35">
      <c r="A59223" s="91" t="s">
        <v>64946</v>
      </c>
      <c r="B59223" s="92">
        <v>2150007982</v>
      </c>
    </row>
    <row r="59224" spans="1:2" ht="15" thickBot="1" x14ac:dyDescent="0.35">
      <c r="A59224" s="91" t="s">
        <v>64947</v>
      </c>
      <c r="B59224" s="92">
        <v>2150007767</v>
      </c>
    </row>
    <row r="59225" spans="1:2" ht="15" thickBot="1" x14ac:dyDescent="0.35">
      <c r="A59225" s="91" t="s">
        <v>64948</v>
      </c>
      <c r="B59225" s="92">
        <v>2150009325</v>
      </c>
    </row>
    <row r="59226" spans="1:2" ht="15" thickBot="1" x14ac:dyDescent="0.35">
      <c r="A59226" s="91" t="s">
        <v>64949</v>
      </c>
      <c r="B59226" s="92">
        <v>2150004679</v>
      </c>
    </row>
    <row r="59227" spans="1:2" ht="15" thickBot="1" x14ac:dyDescent="0.35">
      <c r="A59227" s="91" t="s">
        <v>64950</v>
      </c>
      <c r="B59227" s="92">
        <v>2150005048</v>
      </c>
    </row>
    <row r="59228" spans="1:2" ht="15" thickBot="1" x14ac:dyDescent="0.35">
      <c r="A59228" s="91" t="s">
        <v>64951</v>
      </c>
      <c r="B59228" s="92">
        <v>2150023053</v>
      </c>
    </row>
    <row r="59229" spans="1:2" ht="15" thickBot="1" x14ac:dyDescent="0.35">
      <c r="A59229" s="91" t="s">
        <v>64952</v>
      </c>
      <c r="B59229" s="92">
        <v>2150005060</v>
      </c>
    </row>
    <row r="59230" spans="1:2" ht="15" thickBot="1" x14ac:dyDescent="0.35">
      <c r="A59230" s="91" t="s">
        <v>64953</v>
      </c>
      <c r="B59230" s="92">
        <v>2150005051</v>
      </c>
    </row>
    <row r="59231" spans="1:2" ht="15" thickBot="1" x14ac:dyDescent="0.35">
      <c r="A59231" s="91" t="s">
        <v>64954</v>
      </c>
      <c r="B59231" s="92">
        <v>2150015448</v>
      </c>
    </row>
    <row r="59232" spans="1:2" ht="15" thickBot="1" x14ac:dyDescent="0.35">
      <c r="A59232" s="91" t="s">
        <v>64955</v>
      </c>
      <c r="B59232" s="92">
        <v>2150023331</v>
      </c>
    </row>
    <row r="59233" spans="1:2" ht="15" thickBot="1" x14ac:dyDescent="0.35">
      <c r="A59233" s="91" t="s">
        <v>64956</v>
      </c>
      <c r="B59233" s="92">
        <v>2150004329</v>
      </c>
    </row>
    <row r="59234" spans="1:2" ht="15" thickBot="1" x14ac:dyDescent="0.35">
      <c r="A59234" s="91" t="s">
        <v>64957</v>
      </c>
      <c r="B59234" s="92">
        <v>2150023537</v>
      </c>
    </row>
    <row r="59235" spans="1:2" ht="15" thickBot="1" x14ac:dyDescent="0.35">
      <c r="A59235" s="91" t="s">
        <v>64958</v>
      </c>
      <c r="B59235" s="92">
        <v>2150019467</v>
      </c>
    </row>
    <row r="59236" spans="1:2" ht="15" thickBot="1" x14ac:dyDescent="0.35">
      <c r="A59236" s="91" t="s">
        <v>64959</v>
      </c>
      <c r="B59236" s="92">
        <v>2150009489</v>
      </c>
    </row>
    <row r="59237" spans="1:2" ht="15" thickBot="1" x14ac:dyDescent="0.35">
      <c r="A59237" s="91" t="s">
        <v>64960</v>
      </c>
      <c r="B59237" s="92">
        <v>2150014202</v>
      </c>
    </row>
    <row r="59238" spans="1:2" ht="15" thickBot="1" x14ac:dyDescent="0.35">
      <c r="A59238" s="91" t="s">
        <v>64961</v>
      </c>
      <c r="B59238" s="92">
        <v>2150005054</v>
      </c>
    </row>
    <row r="59239" spans="1:2" ht="15" thickBot="1" x14ac:dyDescent="0.35">
      <c r="A59239" s="91" t="s">
        <v>64962</v>
      </c>
      <c r="B59239" s="92">
        <v>2150017316</v>
      </c>
    </row>
    <row r="59240" spans="1:2" ht="15" thickBot="1" x14ac:dyDescent="0.35">
      <c r="A59240" s="91" t="s">
        <v>64963</v>
      </c>
      <c r="B59240" s="92">
        <v>2150019855</v>
      </c>
    </row>
    <row r="59241" spans="1:2" ht="15" thickBot="1" x14ac:dyDescent="0.35">
      <c r="A59241" s="91" t="s">
        <v>64964</v>
      </c>
      <c r="B59241" s="92">
        <v>2150007454</v>
      </c>
    </row>
    <row r="59242" spans="1:2" ht="15" thickBot="1" x14ac:dyDescent="0.35">
      <c r="A59242" s="91" t="s">
        <v>64965</v>
      </c>
      <c r="B59242" s="92">
        <v>2150023763</v>
      </c>
    </row>
    <row r="59243" spans="1:2" ht="15" thickBot="1" x14ac:dyDescent="0.35">
      <c r="A59243" s="91" t="s">
        <v>64966</v>
      </c>
      <c r="B59243" s="92">
        <v>2150013130</v>
      </c>
    </row>
    <row r="59244" spans="1:2" ht="15" thickBot="1" x14ac:dyDescent="0.35">
      <c r="A59244" s="91" t="s">
        <v>64967</v>
      </c>
      <c r="B59244" s="92">
        <v>2150023183</v>
      </c>
    </row>
    <row r="59245" spans="1:2" ht="15" thickBot="1" x14ac:dyDescent="0.35">
      <c r="A59245" s="91" t="s">
        <v>64968</v>
      </c>
      <c r="B59245" s="92">
        <v>2150015130</v>
      </c>
    </row>
    <row r="59246" spans="1:2" ht="15" thickBot="1" x14ac:dyDescent="0.35">
      <c r="A59246" s="91" t="s">
        <v>64969</v>
      </c>
      <c r="B59246" s="92">
        <v>2150023347</v>
      </c>
    </row>
    <row r="59247" spans="1:2" ht="15" thickBot="1" x14ac:dyDescent="0.35">
      <c r="A59247" s="91" t="s">
        <v>64970</v>
      </c>
      <c r="B59247" s="92">
        <v>2150023178</v>
      </c>
    </row>
    <row r="59248" spans="1:2" ht="15" thickBot="1" x14ac:dyDescent="0.35">
      <c r="A59248" s="91" t="s">
        <v>64971</v>
      </c>
      <c r="B59248" s="92">
        <v>2150023138</v>
      </c>
    </row>
    <row r="59249" spans="1:2" ht="15" thickBot="1" x14ac:dyDescent="0.35">
      <c r="A59249" s="91" t="s">
        <v>64972</v>
      </c>
      <c r="B59249" s="92">
        <v>2150007719</v>
      </c>
    </row>
    <row r="59250" spans="1:2" ht="15" thickBot="1" x14ac:dyDescent="0.35">
      <c r="A59250" s="91" t="s">
        <v>64973</v>
      </c>
      <c r="B59250" s="92">
        <v>2150012839</v>
      </c>
    </row>
    <row r="59251" spans="1:2" ht="15" thickBot="1" x14ac:dyDescent="0.35">
      <c r="A59251" s="91" t="s">
        <v>64974</v>
      </c>
      <c r="B59251" s="92">
        <v>2150018997</v>
      </c>
    </row>
    <row r="59252" spans="1:2" ht="15" thickBot="1" x14ac:dyDescent="0.35">
      <c r="A59252" s="91" t="s">
        <v>64975</v>
      </c>
      <c r="B59252" s="92">
        <v>2150016793</v>
      </c>
    </row>
    <row r="59253" spans="1:2" ht="15" thickBot="1" x14ac:dyDescent="0.35">
      <c r="A59253" s="91" t="s">
        <v>64976</v>
      </c>
      <c r="B59253" s="92">
        <v>2150005551</v>
      </c>
    </row>
    <row r="59254" spans="1:2" ht="15" thickBot="1" x14ac:dyDescent="0.35">
      <c r="A59254" s="91" t="s">
        <v>64977</v>
      </c>
      <c r="B59254" s="92">
        <v>2150007783</v>
      </c>
    </row>
    <row r="59255" spans="1:2" ht="15" thickBot="1" x14ac:dyDescent="0.35">
      <c r="A59255" s="91" t="s">
        <v>64978</v>
      </c>
      <c r="B59255" s="92">
        <v>2150013038</v>
      </c>
    </row>
    <row r="59256" spans="1:2" ht="15" thickBot="1" x14ac:dyDescent="0.35">
      <c r="A59256" s="91" t="s">
        <v>64979</v>
      </c>
      <c r="B59256" s="92">
        <v>2150007682</v>
      </c>
    </row>
    <row r="59257" spans="1:2" ht="15" thickBot="1" x14ac:dyDescent="0.35">
      <c r="A59257" s="91" t="s">
        <v>64980</v>
      </c>
      <c r="B59257" s="92">
        <v>2150018941</v>
      </c>
    </row>
    <row r="59258" spans="1:2" ht="15" thickBot="1" x14ac:dyDescent="0.35">
      <c r="A59258" s="91" t="s">
        <v>64981</v>
      </c>
      <c r="B59258" s="92">
        <v>2150021989</v>
      </c>
    </row>
    <row r="59259" spans="1:2" ht="15" thickBot="1" x14ac:dyDescent="0.35">
      <c r="A59259" s="91" t="s">
        <v>64982</v>
      </c>
      <c r="B59259" s="92">
        <v>2150007721</v>
      </c>
    </row>
    <row r="59260" spans="1:2" ht="15" thickBot="1" x14ac:dyDescent="0.35">
      <c r="A59260" s="91" t="s">
        <v>64983</v>
      </c>
      <c r="B59260" s="92">
        <v>2150014413</v>
      </c>
    </row>
    <row r="59261" spans="1:2" ht="15" thickBot="1" x14ac:dyDescent="0.35">
      <c r="A59261" s="91" t="s">
        <v>64984</v>
      </c>
      <c r="B59261" s="92">
        <v>2150005542</v>
      </c>
    </row>
    <row r="59262" spans="1:2" ht="15" thickBot="1" x14ac:dyDescent="0.35">
      <c r="A59262" s="91" t="s">
        <v>64985</v>
      </c>
      <c r="B59262" s="92">
        <v>2150022936</v>
      </c>
    </row>
    <row r="59263" spans="1:2" ht="15" thickBot="1" x14ac:dyDescent="0.35">
      <c r="A59263" s="91" t="s">
        <v>64986</v>
      </c>
      <c r="B59263" s="92">
        <v>2150007451</v>
      </c>
    </row>
    <row r="59264" spans="1:2" ht="15" thickBot="1" x14ac:dyDescent="0.35">
      <c r="A59264" s="91" t="s">
        <v>64987</v>
      </c>
      <c r="B59264" s="92">
        <v>2150015128</v>
      </c>
    </row>
    <row r="59265" spans="1:2" ht="15" thickBot="1" x14ac:dyDescent="0.35">
      <c r="A59265" s="91" t="s">
        <v>64988</v>
      </c>
      <c r="B59265" s="92">
        <v>2150005019</v>
      </c>
    </row>
    <row r="59266" spans="1:2" ht="15" thickBot="1" x14ac:dyDescent="0.35">
      <c r="A59266" s="91" t="s">
        <v>64989</v>
      </c>
      <c r="B59266" s="92">
        <v>2150023273</v>
      </c>
    </row>
    <row r="59267" spans="1:2" ht="15" thickBot="1" x14ac:dyDescent="0.35">
      <c r="A59267" s="91" t="s">
        <v>64990</v>
      </c>
      <c r="B59267" s="92">
        <v>2150008047</v>
      </c>
    </row>
    <row r="59268" spans="1:2" ht="15" thickBot="1" x14ac:dyDescent="0.35">
      <c r="A59268" s="91" t="s">
        <v>64991</v>
      </c>
      <c r="B59268" s="92">
        <v>2150008713</v>
      </c>
    </row>
    <row r="59269" spans="1:2" ht="15" thickBot="1" x14ac:dyDescent="0.35">
      <c r="A59269" s="91" t="s">
        <v>64992</v>
      </c>
      <c r="B59269" s="92">
        <v>2150005544</v>
      </c>
    </row>
    <row r="59270" spans="1:2" ht="15" thickBot="1" x14ac:dyDescent="0.35">
      <c r="A59270" s="91" t="s">
        <v>64993</v>
      </c>
      <c r="B59270" s="92">
        <v>2150023364</v>
      </c>
    </row>
    <row r="59271" spans="1:2" ht="15" thickBot="1" x14ac:dyDescent="0.35">
      <c r="A59271" s="91" t="s">
        <v>64994</v>
      </c>
      <c r="B59271" s="92">
        <v>2150007713</v>
      </c>
    </row>
    <row r="59272" spans="1:2" ht="15" thickBot="1" x14ac:dyDescent="0.35">
      <c r="A59272" s="91" t="s">
        <v>64995</v>
      </c>
      <c r="B59272" s="92">
        <v>2150019988</v>
      </c>
    </row>
    <row r="59273" spans="1:2" ht="15" thickBot="1" x14ac:dyDescent="0.35">
      <c r="A59273" s="91" t="s">
        <v>64996</v>
      </c>
      <c r="B59273" s="92">
        <v>2150007491</v>
      </c>
    </row>
    <row r="59274" spans="1:2" ht="15" thickBot="1" x14ac:dyDescent="0.35">
      <c r="A59274" s="91" t="s">
        <v>64997</v>
      </c>
      <c r="B59274" s="92">
        <v>2150001069</v>
      </c>
    </row>
    <row r="59275" spans="1:2" ht="15" thickBot="1" x14ac:dyDescent="0.35">
      <c r="A59275" s="91" t="s">
        <v>64998</v>
      </c>
      <c r="B59275" s="92">
        <v>2150008051</v>
      </c>
    </row>
    <row r="59276" spans="1:2" ht="15" thickBot="1" x14ac:dyDescent="0.35">
      <c r="A59276" s="91" t="s">
        <v>64999</v>
      </c>
      <c r="B59276" s="92">
        <v>2150007618</v>
      </c>
    </row>
    <row r="59277" spans="1:2" ht="15" thickBot="1" x14ac:dyDescent="0.35">
      <c r="A59277" s="91" t="s">
        <v>65000</v>
      </c>
      <c r="B59277" s="92">
        <v>2150023233</v>
      </c>
    </row>
    <row r="59278" spans="1:2" ht="15" thickBot="1" x14ac:dyDescent="0.35">
      <c r="A59278" s="91" t="s">
        <v>65001</v>
      </c>
      <c r="B59278" s="92">
        <v>2150007705</v>
      </c>
    </row>
    <row r="59279" spans="1:2" ht="15" thickBot="1" x14ac:dyDescent="0.35">
      <c r="A59279" s="91" t="s">
        <v>65002</v>
      </c>
      <c r="B59279" s="92">
        <v>2150007671</v>
      </c>
    </row>
    <row r="59280" spans="1:2" ht="15" thickBot="1" x14ac:dyDescent="0.35">
      <c r="A59280" s="91" t="s">
        <v>65003</v>
      </c>
      <c r="B59280" s="92">
        <v>2150001841</v>
      </c>
    </row>
    <row r="59281" spans="1:2" ht="15" thickBot="1" x14ac:dyDescent="0.35">
      <c r="A59281" s="91" t="s">
        <v>65004</v>
      </c>
      <c r="B59281" s="92">
        <v>2150007781</v>
      </c>
    </row>
    <row r="59282" spans="1:2" ht="15" thickBot="1" x14ac:dyDescent="0.35">
      <c r="A59282" s="91" t="s">
        <v>65005</v>
      </c>
      <c r="B59282" s="92">
        <v>2150022839</v>
      </c>
    </row>
    <row r="59283" spans="1:2" ht="15" thickBot="1" x14ac:dyDescent="0.35">
      <c r="A59283" s="91" t="s">
        <v>65006</v>
      </c>
      <c r="B59283" s="92">
        <v>2150025928</v>
      </c>
    </row>
    <row r="59284" spans="1:2" ht="15" thickBot="1" x14ac:dyDescent="0.35">
      <c r="A59284" s="91" t="s">
        <v>65007</v>
      </c>
      <c r="B59284" s="92">
        <v>2150007748</v>
      </c>
    </row>
    <row r="59285" spans="1:2" ht="15" thickBot="1" x14ac:dyDescent="0.35">
      <c r="A59285" s="91" t="s">
        <v>65008</v>
      </c>
      <c r="B59285" s="92">
        <v>2150023330</v>
      </c>
    </row>
    <row r="59286" spans="1:2" ht="15" thickBot="1" x14ac:dyDescent="0.35">
      <c r="A59286" s="91" t="s">
        <v>65009</v>
      </c>
      <c r="B59286" s="92">
        <v>2150023370</v>
      </c>
    </row>
    <row r="59287" spans="1:2" ht="15" thickBot="1" x14ac:dyDescent="0.35">
      <c r="A59287" s="91" t="s">
        <v>65010</v>
      </c>
      <c r="B59287" s="92">
        <v>2150019008</v>
      </c>
    </row>
    <row r="59288" spans="1:2" ht="15" thickBot="1" x14ac:dyDescent="0.35">
      <c r="A59288" s="91" t="s">
        <v>65011</v>
      </c>
      <c r="B59288" s="92">
        <v>2150019028</v>
      </c>
    </row>
    <row r="59289" spans="1:2" ht="15" thickBot="1" x14ac:dyDescent="0.35">
      <c r="A59289" s="91" t="s">
        <v>65012</v>
      </c>
      <c r="B59289" s="92">
        <v>2150008710</v>
      </c>
    </row>
    <row r="59290" spans="1:2" ht="15" thickBot="1" x14ac:dyDescent="0.35">
      <c r="A59290" s="91" t="s">
        <v>65013</v>
      </c>
      <c r="B59290" s="92">
        <v>2150017650</v>
      </c>
    </row>
    <row r="59291" spans="1:2" ht="15" thickBot="1" x14ac:dyDescent="0.35">
      <c r="A59291" s="91" t="s">
        <v>65014</v>
      </c>
      <c r="B59291" s="92">
        <v>2150007496</v>
      </c>
    </row>
    <row r="59292" spans="1:2" ht="15" thickBot="1" x14ac:dyDescent="0.35">
      <c r="A59292" s="91" t="s">
        <v>65015</v>
      </c>
      <c r="B59292" s="92">
        <v>2150019464</v>
      </c>
    </row>
    <row r="59293" spans="1:2" ht="15" thickBot="1" x14ac:dyDescent="0.35">
      <c r="A59293" s="91" t="s">
        <v>65016</v>
      </c>
      <c r="B59293" s="92">
        <v>2150005038</v>
      </c>
    </row>
    <row r="59294" spans="1:2" ht="15" thickBot="1" x14ac:dyDescent="0.35">
      <c r="A59294" s="91" t="s">
        <v>65017</v>
      </c>
      <c r="B59294" s="92">
        <v>2150019984</v>
      </c>
    </row>
    <row r="59295" spans="1:2" ht="15" thickBot="1" x14ac:dyDescent="0.35">
      <c r="A59295" s="91" t="s">
        <v>65018</v>
      </c>
      <c r="B59295" s="92">
        <v>2150017618</v>
      </c>
    </row>
    <row r="59296" spans="1:2" ht="15" thickBot="1" x14ac:dyDescent="0.35">
      <c r="A59296" s="91" t="s">
        <v>65019</v>
      </c>
      <c r="B59296" s="92">
        <v>2150019501</v>
      </c>
    </row>
    <row r="59297" spans="1:2" ht="15" thickBot="1" x14ac:dyDescent="0.35">
      <c r="A59297" s="91" t="s">
        <v>65020</v>
      </c>
      <c r="B59297" s="92">
        <v>2150019700</v>
      </c>
    </row>
    <row r="59298" spans="1:2" ht="15" thickBot="1" x14ac:dyDescent="0.35">
      <c r="A59298" s="91" t="s">
        <v>65021</v>
      </c>
      <c r="B59298" s="92">
        <v>2150017401</v>
      </c>
    </row>
    <row r="59299" spans="1:2" ht="15" thickBot="1" x14ac:dyDescent="0.35">
      <c r="A59299" s="91" t="s">
        <v>65022</v>
      </c>
      <c r="B59299" s="92">
        <v>2150014099</v>
      </c>
    </row>
    <row r="59300" spans="1:2" ht="15" thickBot="1" x14ac:dyDescent="0.35">
      <c r="A59300" s="91" t="s">
        <v>65023</v>
      </c>
      <c r="B59300" s="92">
        <v>2150025266</v>
      </c>
    </row>
    <row r="59301" spans="1:2" ht="15" thickBot="1" x14ac:dyDescent="0.35">
      <c r="A59301" s="91" t="s">
        <v>65024</v>
      </c>
      <c r="B59301" s="92">
        <v>2150014145</v>
      </c>
    </row>
    <row r="59302" spans="1:2" ht="15" thickBot="1" x14ac:dyDescent="0.35">
      <c r="A59302" s="91" t="s">
        <v>65025</v>
      </c>
      <c r="B59302" s="92">
        <v>2150014252</v>
      </c>
    </row>
    <row r="59303" spans="1:2" ht="15" thickBot="1" x14ac:dyDescent="0.35">
      <c r="A59303" s="91" t="s">
        <v>65026</v>
      </c>
      <c r="B59303" s="92">
        <v>2150007935</v>
      </c>
    </row>
    <row r="59304" spans="1:2" ht="15" thickBot="1" x14ac:dyDescent="0.35">
      <c r="A59304" s="91" t="s">
        <v>65027</v>
      </c>
      <c r="B59304" s="92">
        <v>2150008133</v>
      </c>
    </row>
    <row r="59305" spans="1:2" ht="15" thickBot="1" x14ac:dyDescent="0.35">
      <c r="A59305" s="91" t="s">
        <v>65028</v>
      </c>
      <c r="B59305" s="92">
        <v>2150019707</v>
      </c>
    </row>
    <row r="59306" spans="1:2" ht="15" thickBot="1" x14ac:dyDescent="0.35">
      <c r="A59306" s="91" t="s">
        <v>65029</v>
      </c>
      <c r="B59306" s="92">
        <v>2150006200</v>
      </c>
    </row>
    <row r="59307" spans="1:2" ht="15" thickBot="1" x14ac:dyDescent="0.35">
      <c r="A59307" s="91" t="s">
        <v>65030</v>
      </c>
      <c r="B59307" s="92">
        <v>2150019469</v>
      </c>
    </row>
    <row r="59308" spans="1:2" ht="15" thickBot="1" x14ac:dyDescent="0.35">
      <c r="A59308" s="91" t="s">
        <v>65031</v>
      </c>
      <c r="B59308" s="92">
        <v>2150013063</v>
      </c>
    </row>
    <row r="59309" spans="1:2" ht="15" thickBot="1" x14ac:dyDescent="0.35">
      <c r="A59309" s="91" t="s">
        <v>65032</v>
      </c>
      <c r="B59309" s="92">
        <v>2150007701</v>
      </c>
    </row>
    <row r="59310" spans="1:2" ht="15" thickBot="1" x14ac:dyDescent="0.35">
      <c r="A59310" s="91" t="s">
        <v>65033</v>
      </c>
      <c r="B59310" s="92">
        <v>2150007723</v>
      </c>
    </row>
    <row r="59311" spans="1:2" ht="15" thickBot="1" x14ac:dyDescent="0.35">
      <c r="A59311" s="91" t="s">
        <v>65034</v>
      </c>
      <c r="B59311" s="92">
        <v>2150025246</v>
      </c>
    </row>
    <row r="59312" spans="1:2" ht="15" thickBot="1" x14ac:dyDescent="0.35">
      <c r="A59312" s="91" t="s">
        <v>65035</v>
      </c>
      <c r="B59312" s="92">
        <v>2150019546</v>
      </c>
    </row>
    <row r="59313" spans="1:2" ht="15" thickBot="1" x14ac:dyDescent="0.35">
      <c r="A59313" s="91" t="s">
        <v>65036</v>
      </c>
      <c r="B59313" s="92">
        <v>2150012706</v>
      </c>
    </row>
    <row r="59314" spans="1:2" ht="15" thickBot="1" x14ac:dyDescent="0.35">
      <c r="A59314" s="91" t="s">
        <v>65037</v>
      </c>
      <c r="B59314" s="92">
        <v>2150023734</v>
      </c>
    </row>
    <row r="59315" spans="1:2" ht="15" thickBot="1" x14ac:dyDescent="0.35">
      <c r="A59315" s="91" t="s">
        <v>65038</v>
      </c>
      <c r="B59315" s="92">
        <v>2150017553</v>
      </c>
    </row>
    <row r="59316" spans="1:2" ht="15" thickBot="1" x14ac:dyDescent="0.35">
      <c r="A59316" s="91" t="s">
        <v>65039</v>
      </c>
      <c r="B59316" s="92">
        <v>2150025996</v>
      </c>
    </row>
    <row r="59317" spans="1:2" ht="15" thickBot="1" x14ac:dyDescent="0.35">
      <c r="A59317" s="91" t="s">
        <v>65040</v>
      </c>
      <c r="B59317" s="92">
        <v>2150019643</v>
      </c>
    </row>
    <row r="59318" spans="1:2" ht="15" thickBot="1" x14ac:dyDescent="0.35">
      <c r="A59318" s="91" t="s">
        <v>65041</v>
      </c>
      <c r="B59318" s="92">
        <v>2150006628</v>
      </c>
    </row>
    <row r="59319" spans="1:2" ht="15" thickBot="1" x14ac:dyDescent="0.35">
      <c r="A59319" s="91" t="s">
        <v>65042</v>
      </c>
      <c r="B59319" s="92">
        <v>2150013051</v>
      </c>
    </row>
    <row r="59320" spans="1:2" ht="15" thickBot="1" x14ac:dyDescent="0.35">
      <c r="A59320" s="91" t="s">
        <v>65043</v>
      </c>
      <c r="B59320" s="92">
        <v>2150008715</v>
      </c>
    </row>
    <row r="59321" spans="1:2" ht="15" thickBot="1" x14ac:dyDescent="0.35">
      <c r="A59321" s="91" t="s">
        <v>65044</v>
      </c>
      <c r="B59321" s="92">
        <v>2150009294</v>
      </c>
    </row>
    <row r="59322" spans="1:2" ht="15" thickBot="1" x14ac:dyDescent="0.35">
      <c r="A59322" s="91" t="s">
        <v>65045</v>
      </c>
      <c r="B59322" s="92">
        <v>2150004742</v>
      </c>
    </row>
    <row r="59323" spans="1:2" ht="15" thickBot="1" x14ac:dyDescent="0.35">
      <c r="A59323" s="91" t="s">
        <v>65046</v>
      </c>
      <c r="B59323" s="92">
        <v>2150007824</v>
      </c>
    </row>
    <row r="59324" spans="1:2" ht="15" thickBot="1" x14ac:dyDescent="0.35">
      <c r="A59324" s="91" t="s">
        <v>65047</v>
      </c>
      <c r="B59324" s="92">
        <v>2150025239</v>
      </c>
    </row>
    <row r="59325" spans="1:2" ht="15" thickBot="1" x14ac:dyDescent="0.35">
      <c r="A59325" s="91" t="s">
        <v>65048</v>
      </c>
      <c r="B59325" s="92">
        <v>2150004073</v>
      </c>
    </row>
    <row r="59326" spans="1:2" ht="15" thickBot="1" x14ac:dyDescent="0.35">
      <c r="A59326" s="91" t="s">
        <v>65049</v>
      </c>
      <c r="B59326" s="92">
        <v>2150025288</v>
      </c>
    </row>
    <row r="59327" spans="1:2" ht="15" thickBot="1" x14ac:dyDescent="0.35">
      <c r="A59327" s="91" t="s">
        <v>65050</v>
      </c>
      <c r="B59327" s="92">
        <v>2150003230</v>
      </c>
    </row>
    <row r="59328" spans="1:2" ht="15" thickBot="1" x14ac:dyDescent="0.35">
      <c r="A59328" s="91" t="s">
        <v>65051</v>
      </c>
      <c r="B59328" s="92">
        <v>2150006428</v>
      </c>
    </row>
    <row r="59329" spans="1:2" ht="15" thickBot="1" x14ac:dyDescent="0.35">
      <c r="A59329" s="91" t="s">
        <v>65052</v>
      </c>
      <c r="B59329" s="92">
        <v>2150022496</v>
      </c>
    </row>
    <row r="59330" spans="1:2" ht="15" thickBot="1" x14ac:dyDescent="0.35">
      <c r="A59330" s="91" t="s">
        <v>65053</v>
      </c>
      <c r="B59330" s="92">
        <v>2150023316</v>
      </c>
    </row>
    <row r="59331" spans="1:2" ht="15" thickBot="1" x14ac:dyDescent="0.35">
      <c r="A59331" s="91" t="s">
        <v>65054</v>
      </c>
      <c r="B59331" s="92">
        <v>2150007388</v>
      </c>
    </row>
    <row r="59332" spans="1:2" ht="15" thickBot="1" x14ac:dyDescent="0.35">
      <c r="A59332" s="91" t="s">
        <v>65055</v>
      </c>
      <c r="B59332" s="92">
        <v>2150024936</v>
      </c>
    </row>
    <row r="59333" spans="1:2" ht="15" thickBot="1" x14ac:dyDescent="0.35">
      <c r="A59333" s="91" t="s">
        <v>65056</v>
      </c>
      <c r="B59333" s="92">
        <v>2150024964</v>
      </c>
    </row>
    <row r="59334" spans="1:2" ht="15" thickBot="1" x14ac:dyDescent="0.35">
      <c r="A59334" s="91" t="s">
        <v>65057</v>
      </c>
      <c r="B59334" s="92">
        <v>2150008119</v>
      </c>
    </row>
    <row r="59335" spans="1:2" ht="15" thickBot="1" x14ac:dyDescent="0.35">
      <c r="A59335" s="91" t="s">
        <v>65058</v>
      </c>
      <c r="B59335" s="92">
        <v>2150011808</v>
      </c>
    </row>
    <row r="59336" spans="1:2" ht="15" thickBot="1" x14ac:dyDescent="0.35">
      <c r="A59336" s="91" t="s">
        <v>65059</v>
      </c>
      <c r="B59336" s="92">
        <v>2150007431</v>
      </c>
    </row>
    <row r="59337" spans="1:2" ht="15" thickBot="1" x14ac:dyDescent="0.35">
      <c r="A59337" s="91" t="s">
        <v>65060</v>
      </c>
      <c r="B59337" s="92">
        <v>2150011777</v>
      </c>
    </row>
    <row r="59338" spans="1:2" ht="15" thickBot="1" x14ac:dyDescent="0.35">
      <c r="A59338" s="91" t="s">
        <v>65061</v>
      </c>
      <c r="B59338" s="92">
        <v>2150022810</v>
      </c>
    </row>
    <row r="59339" spans="1:2" ht="15" thickBot="1" x14ac:dyDescent="0.35">
      <c r="A59339" s="91" t="s">
        <v>65062</v>
      </c>
      <c r="B59339" s="92">
        <v>2150023565</v>
      </c>
    </row>
    <row r="59340" spans="1:2" ht="15" thickBot="1" x14ac:dyDescent="0.35">
      <c r="A59340" s="91" t="s">
        <v>65063</v>
      </c>
      <c r="B59340" s="92">
        <v>2150007614</v>
      </c>
    </row>
    <row r="59341" spans="1:2" ht="15" thickBot="1" x14ac:dyDescent="0.35">
      <c r="A59341" s="91" t="s">
        <v>65064</v>
      </c>
      <c r="B59341" s="92">
        <v>2150022234</v>
      </c>
    </row>
    <row r="59342" spans="1:2" ht="15" thickBot="1" x14ac:dyDescent="0.35">
      <c r="A59342" s="91" t="s">
        <v>65065</v>
      </c>
      <c r="B59342" s="92">
        <v>2150008048</v>
      </c>
    </row>
    <row r="59343" spans="1:2" ht="15" thickBot="1" x14ac:dyDescent="0.35">
      <c r="A59343" s="91" t="s">
        <v>65066</v>
      </c>
      <c r="B59343" s="92">
        <v>2150004974</v>
      </c>
    </row>
    <row r="59344" spans="1:2" ht="15" thickBot="1" x14ac:dyDescent="0.35">
      <c r="A59344" s="91" t="s">
        <v>65067</v>
      </c>
      <c r="B59344" s="92">
        <v>2150022867</v>
      </c>
    </row>
    <row r="59345" spans="1:2" ht="15" thickBot="1" x14ac:dyDescent="0.35">
      <c r="A59345" s="91" t="s">
        <v>65068</v>
      </c>
      <c r="B59345" s="92">
        <v>2150021950</v>
      </c>
    </row>
    <row r="59346" spans="1:2" ht="15" thickBot="1" x14ac:dyDescent="0.35">
      <c r="A59346" s="91" t="s">
        <v>65069</v>
      </c>
      <c r="B59346" s="92">
        <v>2150025923</v>
      </c>
    </row>
    <row r="59347" spans="1:2" ht="15" thickBot="1" x14ac:dyDescent="0.35">
      <c r="A59347" s="91" t="s">
        <v>65070</v>
      </c>
      <c r="B59347" s="92">
        <v>2150006347</v>
      </c>
    </row>
    <row r="59348" spans="1:2" ht="15" thickBot="1" x14ac:dyDescent="0.35">
      <c r="A59348" s="91" t="s">
        <v>65071</v>
      </c>
      <c r="B59348" s="92">
        <v>2150001802</v>
      </c>
    </row>
    <row r="59349" spans="1:2" ht="15" thickBot="1" x14ac:dyDescent="0.35">
      <c r="A59349" s="91" t="s">
        <v>65072</v>
      </c>
      <c r="B59349" s="92">
        <v>2150006227</v>
      </c>
    </row>
    <row r="59350" spans="1:2" ht="15" thickBot="1" x14ac:dyDescent="0.35">
      <c r="A59350" s="91" t="s">
        <v>65073</v>
      </c>
      <c r="B59350" s="92">
        <v>2150025978</v>
      </c>
    </row>
    <row r="59351" spans="1:2" ht="15" thickBot="1" x14ac:dyDescent="0.35">
      <c r="A59351" s="91" t="s">
        <v>65074</v>
      </c>
      <c r="B59351" s="92">
        <v>2150012921</v>
      </c>
    </row>
    <row r="59352" spans="1:2" ht="15" thickBot="1" x14ac:dyDescent="0.35">
      <c r="A59352" s="91" t="s">
        <v>65075</v>
      </c>
      <c r="B59352" s="92">
        <v>2150004234</v>
      </c>
    </row>
    <row r="59353" spans="1:2" ht="15" thickBot="1" x14ac:dyDescent="0.35">
      <c r="A59353" s="91" t="s">
        <v>65076</v>
      </c>
      <c r="B59353" s="92">
        <v>2150017590</v>
      </c>
    </row>
    <row r="59354" spans="1:2" ht="15" thickBot="1" x14ac:dyDescent="0.35">
      <c r="A59354" s="91" t="s">
        <v>65077</v>
      </c>
      <c r="B59354" s="92">
        <v>2150006600</v>
      </c>
    </row>
    <row r="59355" spans="1:2" ht="15" thickBot="1" x14ac:dyDescent="0.35">
      <c r="A59355" s="91" t="s">
        <v>65078</v>
      </c>
      <c r="B59355" s="92">
        <v>2150004641</v>
      </c>
    </row>
    <row r="59356" spans="1:2" ht="15" thickBot="1" x14ac:dyDescent="0.35">
      <c r="A59356" s="91" t="s">
        <v>65079</v>
      </c>
      <c r="B59356" s="92">
        <v>2150007726</v>
      </c>
    </row>
    <row r="59357" spans="1:2" ht="15" thickBot="1" x14ac:dyDescent="0.35">
      <c r="A59357" s="91" t="s">
        <v>65080</v>
      </c>
      <c r="B59357" s="92">
        <v>2150008724</v>
      </c>
    </row>
    <row r="59358" spans="1:2" ht="15" thickBot="1" x14ac:dyDescent="0.35">
      <c r="A59358" s="91" t="s">
        <v>65081</v>
      </c>
      <c r="B59358" s="92">
        <v>2150016808</v>
      </c>
    </row>
    <row r="59359" spans="1:2" ht="15" thickBot="1" x14ac:dyDescent="0.35">
      <c r="A59359" s="91" t="s">
        <v>65082</v>
      </c>
      <c r="B59359" s="92">
        <v>2150004300</v>
      </c>
    </row>
    <row r="59360" spans="1:2" ht="15" thickBot="1" x14ac:dyDescent="0.35">
      <c r="A59360" s="91" t="s">
        <v>65083</v>
      </c>
      <c r="B59360" s="92">
        <v>2150019871</v>
      </c>
    </row>
    <row r="59361" spans="1:2" ht="15" thickBot="1" x14ac:dyDescent="0.35">
      <c r="A59361" s="91" t="s">
        <v>65084</v>
      </c>
      <c r="B59361" s="92">
        <v>2150009218</v>
      </c>
    </row>
    <row r="59362" spans="1:2" ht="15" thickBot="1" x14ac:dyDescent="0.35">
      <c r="A59362" s="91" t="s">
        <v>65085</v>
      </c>
      <c r="B59362" s="92">
        <v>2150005047</v>
      </c>
    </row>
    <row r="59363" spans="1:2" ht="15" thickBot="1" x14ac:dyDescent="0.35">
      <c r="A59363" s="91" t="s">
        <v>65086</v>
      </c>
      <c r="B59363" s="92">
        <v>2150001394</v>
      </c>
    </row>
    <row r="59364" spans="1:2" ht="15" thickBot="1" x14ac:dyDescent="0.35">
      <c r="A59364" s="91" t="s">
        <v>65087</v>
      </c>
      <c r="B59364" s="92">
        <v>2150006611</v>
      </c>
    </row>
    <row r="59365" spans="1:2" ht="15" thickBot="1" x14ac:dyDescent="0.35">
      <c r="A59365" s="91" t="s">
        <v>65088</v>
      </c>
      <c r="B59365" s="92">
        <v>2150022783</v>
      </c>
    </row>
    <row r="59366" spans="1:2" ht="15" thickBot="1" x14ac:dyDescent="0.35">
      <c r="A59366" s="91" t="s">
        <v>65089</v>
      </c>
      <c r="B59366" s="92">
        <v>2150023741</v>
      </c>
    </row>
    <row r="59367" spans="1:2" ht="15" thickBot="1" x14ac:dyDescent="0.35">
      <c r="A59367" s="91" t="s">
        <v>65090</v>
      </c>
      <c r="B59367" s="92">
        <v>2150006593</v>
      </c>
    </row>
    <row r="59368" spans="1:2" ht="15" thickBot="1" x14ac:dyDescent="0.35">
      <c r="A59368" s="91" t="s">
        <v>65091</v>
      </c>
      <c r="B59368" s="92">
        <v>2150004784</v>
      </c>
    </row>
    <row r="59369" spans="1:2" ht="15" thickBot="1" x14ac:dyDescent="0.35">
      <c r="A59369" s="91" t="s">
        <v>65092</v>
      </c>
      <c r="B59369" s="92">
        <v>2150009496</v>
      </c>
    </row>
    <row r="59370" spans="1:2" ht="15" thickBot="1" x14ac:dyDescent="0.35">
      <c r="A59370" s="91" t="s">
        <v>65093</v>
      </c>
      <c r="B59370" s="92">
        <v>2150017249</v>
      </c>
    </row>
    <row r="59371" spans="1:2" ht="15" thickBot="1" x14ac:dyDescent="0.35">
      <c r="A59371" s="91" t="s">
        <v>65094</v>
      </c>
      <c r="B59371" s="92">
        <v>2150006393</v>
      </c>
    </row>
    <row r="59372" spans="1:2" ht="15" thickBot="1" x14ac:dyDescent="0.35">
      <c r="A59372" s="91" t="s">
        <v>65095</v>
      </c>
      <c r="B59372" s="92">
        <v>2150019077</v>
      </c>
    </row>
    <row r="59373" spans="1:2" ht="15" thickBot="1" x14ac:dyDescent="0.35">
      <c r="A59373" s="91" t="s">
        <v>65096</v>
      </c>
      <c r="B59373" s="92">
        <v>2150001811</v>
      </c>
    </row>
    <row r="59374" spans="1:2" ht="15" thickBot="1" x14ac:dyDescent="0.35">
      <c r="A59374" s="91" t="s">
        <v>65097</v>
      </c>
      <c r="B59374" s="92">
        <v>2150003898</v>
      </c>
    </row>
    <row r="59375" spans="1:2" ht="15" thickBot="1" x14ac:dyDescent="0.35">
      <c r="A59375" s="91" t="s">
        <v>65098</v>
      </c>
      <c r="B59375" s="92">
        <v>2150012713</v>
      </c>
    </row>
    <row r="59376" spans="1:2" ht="15" thickBot="1" x14ac:dyDescent="0.35">
      <c r="A59376" s="91" t="s">
        <v>65099</v>
      </c>
      <c r="B59376" s="92">
        <v>2150019842</v>
      </c>
    </row>
    <row r="59377" spans="1:2" ht="15" thickBot="1" x14ac:dyDescent="0.35">
      <c r="A59377" s="91" t="s">
        <v>65100</v>
      </c>
      <c r="B59377" s="92">
        <v>2150017488</v>
      </c>
    </row>
    <row r="59378" spans="1:2" ht="15" thickBot="1" x14ac:dyDescent="0.35">
      <c r="A59378" s="91" t="s">
        <v>65101</v>
      </c>
      <c r="B59378" s="92">
        <v>2150017710</v>
      </c>
    </row>
    <row r="59379" spans="1:2" ht="15" thickBot="1" x14ac:dyDescent="0.35">
      <c r="A59379" s="91" t="s">
        <v>65102</v>
      </c>
      <c r="B59379" s="92">
        <v>2150004751</v>
      </c>
    </row>
    <row r="59380" spans="1:2" ht="15" thickBot="1" x14ac:dyDescent="0.35">
      <c r="A59380" s="91" t="s">
        <v>65103</v>
      </c>
      <c r="B59380" s="92">
        <v>2150017311</v>
      </c>
    </row>
    <row r="59381" spans="1:2" ht="15" thickBot="1" x14ac:dyDescent="0.35">
      <c r="A59381" s="91" t="s">
        <v>65104</v>
      </c>
      <c r="B59381" s="92">
        <v>2150006390</v>
      </c>
    </row>
    <row r="59382" spans="1:2" ht="15" thickBot="1" x14ac:dyDescent="0.35">
      <c r="A59382" s="91" t="s">
        <v>65105</v>
      </c>
      <c r="B59382" s="92">
        <v>2150017273</v>
      </c>
    </row>
    <row r="59383" spans="1:2" ht="15" thickBot="1" x14ac:dyDescent="0.35">
      <c r="A59383" s="91" t="s">
        <v>65106</v>
      </c>
      <c r="B59383" s="92">
        <v>2150004649</v>
      </c>
    </row>
    <row r="59384" spans="1:2" ht="15" thickBot="1" x14ac:dyDescent="0.35">
      <c r="A59384" s="91" t="s">
        <v>65107</v>
      </c>
      <c r="B59384" s="92">
        <v>2150005556</v>
      </c>
    </row>
    <row r="59385" spans="1:2" ht="15" thickBot="1" x14ac:dyDescent="0.35">
      <c r="A59385" s="91" t="s">
        <v>65108</v>
      </c>
      <c r="B59385" s="92">
        <v>2150022618</v>
      </c>
    </row>
    <row r="59386" spans="1:2" ht="15" thickBot="1" x14ac:dyDescent="0.35">
      <c r="A59386" s="91" t="s">
        <v>65109</v>
      </c>
      <c r="B59386" s="92">
        <v>2150004655</v>
      </c>
    </row>
    <row r="59387" spans="1:2" ht="15" thickBot="1" x14ac:dyDescent="0.35">
      <c r="A59387" s="91" t="s">
        <v>65110</v>
      </c>
      <c r="B59387" s="92">
        <v>2150008815</v>
      </c>
    </row>
    <row r="59388" spans="1:2" ht="15" thickBot="1" x14ac:dyDescent="0.35">
      <c r="A59388" s="91" t="s">
        <v>65111</v>
      </c>
      <c r="B59388" s="92">
        <v>2150014373</v>
      </c>
    </row>
    <row r="59389" spans="1:2" ht="15" thickBot="1" x14ac:dyDescent="0.35">
      <c r="A59389" s="91" t="s">
        <v>65112</v>
      </c>
      <c r="B59389" s="92">
        <v>2150015078</v>
      </c>
    </row>
    <row r="59390" spans="1:2" ht="15" thickBot="1" x14ac:dyDescent="0.35">
      <c r="A59390" s="91" t="s">
        <v>65113</v>
      </c>
      <c r="B59390" s="92">
        <v>2150014260</v>
      </c>
    </row>
    <row r="59391" spans="1:2" ht="15" thickBot="1" x14ac:dyDescent="0.35">
      <c r="A59391" s="91" t="s">
        <v>65114</v>
      </c>
      <c r="B59391" s="92">
        <v>2150007930</v>
      </c>
    </row>
    <row r="59392" spans="1:2" ht="15" thickBot="1" x14ac:dyDescent="0.35">
      <c r="A59392" s="91" t="s">
        <v>65115</v>
      </c>
      <c r="B59392" s="92">
        <v>2150023487</v>
      </c>
    </row>
    <row r="59393" spans="1:2" ht="15" thickBot="1" x14ac:dyDescent="0.35">
      <c r="A59393" s="91" t="s">
        <v>65116</v>
      </c>
      <c r="B59393" s="92">
        <v>2150004940</v>
      </c>
    </row>
    <row r="59394" spans="1:2" ht="15" thickBot="1" x14ac:dyDescent="0.35">
      <c r="A59394" s="91" t="s">
        <v>65117</v>
      </c>
      <c r="B59394" s="92">
        <v>2150019611</v>
      </c>
    </row>
    <row r="59395" spans="1:2" ht="15" thickBot="1" x14ac:dyDescent="0.35">
      <c r="A59395" s="91" t="s">
        <v>65118</v>
      </c>
      <c r="B59395" s="92">
        <v>2150008822</v>
      </c>
    </row>
    <row r="59396" spans="1:2" ht="15" thickBot="1" x14ac:dyDescent="0.35">
      <c r="A59396" s="91" t="s">
        <v>65119</v>
      </c>
      <c r="B59396" s="92">
        <v>2150023035</v>
      </c>
    </row>
    <row r="59397" spans="1:2" ht="15" thickBot="1" x14ac:dyDescent="0.35">
      <c r="A59397" s="91" t="s">
        <v>65120</v>
      </c>
      <c r="B59397" s="92">
        <v>2150009297</v>
      </c>
    </row>
    <row r="59398" spans="1:2" ht="15" thickBot="1" x14ac:dyDescent="0.35">
      <c r="A59398" s="91" t="s">
        <v>65121</v>
      </c>
      <c r="B59398" s="92">
        <v>2150019899</v>
      </c>
    </row>
    <row r="59399" spans="1:2" ht="15" thickBot="1" x14ac:dyDescent="0.35">
      <c r="A59399" s="91" t="s">
        <v>65122</v>
      </c>
      <c r="B59399" s="92">
        <v>2150014403</v>
      </c>
    </row>
    <row r="59400" spans="1:2" ht="15" thickBot="1" x14ac:dyDescent="0.35">
      <c r="A59400" s="91" t="s">
        <v>65123</v>
      </c>
      <c r="B59400" s="92">
        <v>2150005163</v>
      </c>
    </row>
    <row r="59401" spans="1:2" ht="15" thickBot="1" x14ac:dyDescent="0.35">
      <c r="A59401" s="91" t="s">
        <v>65124</v>
      </c>
      <c r="B59401" s="92">
        <v>2150022961</v>
      </c>
    </row>
    <row r="59402" spans="1:2" ht="15" thickBot="1" x14ac:dyDescent="0.35">
      <c r="A59402" s="91" t="s">
        <v>65125</v>
      </c>
      <c r="B59402" s="92">
        <v>2150015076</v>
      </c>
    </row>
    <row r="59403" spans="1:2" ht="15" thickBot="1" x14ac:dyDescent="0.35">
      <c r="A59403" s="91" t="s">
        <v>65126</v>
      </c>
      <c r="B59403" s="92">
        <v>2150004624</v>
      </c>
    </row>
    <row r="59404" spans="1:2" ht="15" thickBot="1" x14ac:dyDescent="0.35">
      <c r="A59404" s="91" t="s">
        <v>65127</v>
      </c>
      <c r="B59404" s="92">
        <v>2150017577</v>
      </c>
    </row>
    <row r="59405" spans="1:2" ht="15" thickBot="1" x14ac:dyDescent="0.35">
      <c r="A59405" s="91" t="s">
        <v>65128</v>
      </c>
      <c r="B59405" s="92">
        <v>2150014141</v>
      </c>
    </row>
    <row r="59406" spans="1:2" ht="15" thickBot="1" x14ac:dyDescent="0.35">
      <c r="A59406" s="91" t="s">
        <v>65129</v>
      </c>
      <c r="B59406" s="92">
        <v>2150014226</v>
      </c>
    </row>
    <row r="59407" spans="1:2" ht="15" thickBot="1" x14ac:dyDescent="0.35">
      <c r="A59407" s="91" t="s">
        <v>65130</v>
      </c>
      <c r="B59407" s="92">
        <v>2150017462</v>
      </c>
    </row>
    <row r="59408" spans="1:2" ht="15" thickBot="1" x14ac:dyDescent="0.35">
      <c r="A59408" s="91" t="s">
        <v>65131</v>
      </c>
      <c r="B59408" s="92">
        <v>2150019644</v>
      </c>
    </row>
    <row r="59409" spans="1:2" ht="15" thickBot="1" x14ac:dyDescent="0.35">
      <c r="A59409" s="91" t="s">
        <v>65132</v>
      </c>
      <c r="B59409" s="92">
        <v>2150008098</v>
      </c>
    </row>
    <row r="59410" spans="1:2" ht="15" thickBot="1" x14ac:dyDescent="0.35">
      <c r="A59410" s="91" t="s">
        <v>65133</v>
      </c>
      <c r="B59410" s="92">
        <v>2150001836</v>
      </c>
    </row>
    <row r="59411" spans="1:2" ht="15" thickBot="1" x14ac:dyDescent="0.35">
      <c r="A59411" s="91" t="s">
        <v>65134</v>
      </c>
      <c r="B59411" s="92">
        <v>2150015096</v>
      </c>
    </row>
    <row r="59412" spans="1:2" ht="15" thickBot="1" x14ac:dyDescent="0.35">
      <c r="A59412" s="91" t="s">
        <v>65135</v>
      </c>
      <c r="B59412" s="92">
        <v>2150012830</v>
      </c>
    </row>
    <row r="59413" spans="1:2" ht="15" thickBot="1" x14ac:dyDescent="0.35">
      <c r="A59413" s="91" t="s">
        <v>65136</v>
      </c>
      <c r="B59413" s="92">
        <v>2150004930</v>
      </c>
    </row>
    <row r="59414" spans="1:2" ht="15" thickBot="1" x14ac:dyDescent="0.35">
      <c r="A59414" s="91" t="s">
        <v>65137</v>
      </c>
      <c r="B59414" s="92">
        <v>2150019814</v>
      </c>
    </row>
    <row r="59415" spans="1:2" ht="15" thickBot="1" x14ac:dyDescent="0.35">
      <c r="A59415" s="91" t="s">
        <v>65138</v>
      </c>
      <c r="B59415" s="92">
        <v>2150023529</v>
      </c>
    </row>
    <row r="59416" spans="1:2" ht="15" thickBot="1" x14ac:dyDescent="0.35">
      <c r="A59416" s="91" t="s">
        <v>65139</v>
      </c>
      <c r="B59416" s="92">
        <v>2150008824</v>
      </c>
    </row>
    <row r="59417" spans="1:2" ht="15" thickBot="1" x14ac:dyDescent="0.35">
      <c r="A59417" s="91" t="s">
        <v>65140</v>
      </c>
      <c r="B59417" s="92">
        <v>2150023115</v>
      </c>
    </row>
    <row r="59418" spans="1:2" ht="15" thickBot="1" x14ac:dyDescent="0.35">
      <c r="A59418" s="91" t="s">
        <v>65141</v>
      </c>
      <c r="B59418" s="92">
        <v>2150008090</v>
      </c>
    </row>
    <row r="59419" spans="1:2" ht="15" thickBot="1" x14ac:dyDescent="0.35">
      <c r="A59419" s="91" t="s">
        <v>65142</v>
      </c>
      <c r="B59419" s="92">
        <v>2150001850</v>
      </c>
    </row>
    <row r="59420" spans="1:2" ht="15" thickBot="1" x14ac:dyDescent="0.35">
      <c r="A59420" s="91" t="s">
        <v>65143</v>
      </c>
      <c r="B59420" s="92">
        <v>2150015069</v>
      </c>
    </row>
    <row r="59421" spans="1:2" ht="15" thickBot="1" x14ac:dyDescent="0.35">
      <c r="A59421" s="91" t="s">
        <v>65144</v>
      </c>
      <c r="B59421" s="92">
        <v>2150019817</v>
      </c>
    </row>
    <row r="59422" spans="1:2" ht="15" thickBot="1" x14ac:dyDescent="0.35">
      <c r="A59422" s="91" t="s">
        <v>65145</v>
      </c>
      <c r="B59422" s="92">
        <v>2150022966</v>
      </c>
    </row>
    <row r="59423" spans="1:2" ht="15" thickBot="1" x14ac:dyDescent="0.35">
      <c r="A59423" s="91" t="s">
        <v>65146</v>
      </c>
      <c r="B59423" s="92">
        <v>2150021015</v>
      </c>
    </row>
    <row r="59424" spans="1:2" ht="15" thickBot="1" x14ac:dyDescent="0.35">
      <c r="A59424" s="91" t="s">
        <v>65147</v>
      </c>
      <c r="B59424" s="92">
        <v>2150013022</v>
      </c>
    </row>
    <row r="59425" spans="1:2" ht="15" thickBot="1" x14ac:dyDescent="0.35">
      <c r="A59425" s="91" t="s">
        <v>65148</v>
      </c>
      <c r="B59425" s="92">
        <v>2150015142</v>
      </c>
    </row>
    <row r="59426" spans="1:2" ht="15" thickBot="1" x14ac:dyDescent="0.35">
      <c r="A59426" s="91" t="s">
        <v>65149</v>
      </c>
      <c r="B59426" s="92">
        <v>2150016833</v>
      </c>
    </row>
    <row r="59427" spans="1:2" ht="15" thickBot="1" x14ac:dyDescent="0.35">
      <c r="A59427" s="91" t="s">
        <v>65150</v>
      </c>
      <c r="B59427" s="92">
        <v>2150005533</v>
      </c>
    </row>
    <row r="59428" spans="1:2" ht="15" thickBot="1" x14ac:dyDescent="0.35">
      <c r="A59428" s="91" t="s">
        <v>65151</v>
      </c>
      <c r="B59428" s="92">
        <v>2150019635</v>
      </c>
    </row>
    <row r="59429" spans="1:2" ht="15" thickBot="1" x14ac:dyDescent="0.35">
      <c r="A59429" s="91" t="s">
        <v>65152</v>
      </c>
      <c r="B59429" s="92">
        <v>2150012965</v>
      </c>
    </row>
    <row r="59430" spans="1:2" ht="15" thickBot="1" x14ac:dyDescent="0.35">
      <c r="A59430" s="91" t="s">
        <v>65153</v>
      </c>
      <c r="B59430" s="92">
        <v>2150001112</v>
      </c>
    </row>
    <row r="59431" spans="1:2" ht="15" thickBot="1" x14ac:dyDescent="0.35">
      <c r="A59431" s="91" t="s">
        <v>65154</v>
      </c>
      <c r="B59431" s="92">
        <v>2150014911</v>
      </c>
    </row>
    <row r="59432" spans="1:2" ht="15" thickBot="1" x14ac:dyDescent="0.35">
      <c r="A59432" s="91" t="s">
        <v>65155</v>
      </c>
      <c r="B59432" s="92">
        <v>2150018998</v>
      </c>
    </row>
    <row r="59433" spans="1:2" ht="15" thickBot="1" x14ac:dyDescent="0.35">
      <c r="A59433" s="91" t="s">
        <v>65156</v>
      </c>
      <c r="B59433" s="92">
        <v>2150012985</v>
      </c>
    </row>
    <row r="59434" spans="1:2" ht="15" thickBot="1" x14ac:dyDescent="0.35">
      <c r="A59434" s="91" t="s">
        <v>65157</v>
      </c>
      <c r="B59434" s="92">
        <v>2150019457</v>
      </c>
    </row>
    <row r="59435" spans="1:2" ht="15" thickBot="1" x14ac:dyDescent="0.35">
      <c r="A59435" s="91" t="s">
        <v>65158</v>
      </c>
      <c r="B59435" s="92">
        <v>2150025976</v>
      </c>
    </row>
    <row r="59436" spans="1:2" ht="15" thickBot="1" x14ac:dyDescent="0.35">
      <c r="A59436" s="91" t="s">
        <v>65159</v>
      </c>
      <c r="B59436" s="92">
        <v>2150023013</v>
      </c>
    </row>
    <row r="59437" spans="1:2" ht="15" thickBot="1" x14ac:dyDescent="0.35">
      <c r="A59437" s="91" t="s">
        <v>65160</v>
      </c>
      <c r="B59437" s="92">
        <v>2150007617</v>
      </c>
    </row>
    <row r="59438" spans="1:2" ht="15" thickBot="1" x14ac:dyDescent="0.35">
      <c r="A59438" s="91" t="s">
        <v>65161</v>
      </c>
      <c r="B59438" s="92">
        <v>2150019421</v>
      </c>
    </row>
    <row r="59439" spans="1:2" ht="15" thickBot="1" x14ac:dyDescent="0.35">
      <c r="A59439" s="91" t="s">
        <v>65162</v>
      </c>
      <c r="B59439" s="92">
        <v>2150023458</v>
      </c>
    </row>
    <row r="59440" spans="1:2" ht="15" thickBot="1" x14ac:dyDescent="0.35">
      <c r="A59440" s="91" t="s">
        <v>65163</v>
      </c>
      <c r="B59440" s="92">
        <v>2150022581</v>
      </c>
    </row>
    <row r="59441" spans="1:2" ht="15" thickBot="1" x14ac:dyDescent="0.35">
      <c r="A59441" s="91" t="s">
        <v>65164</v>
      </c>
      <c r="B59441" s="92">
        <v>2150023841</v>
      </c>
    </row>
    <row r="59442" spans="1:2" ht="15" thickBot="1" x14ac:dyDescent="0.35">
      <c r="A59442" s="91" t="s">
        <v>65165</v>
      </c>
      <c r="B59442" s="92">
        <v>2150025223</v>
      </c>
    </row>
    <row r="59443" spans="1:2" ht="15" thickBot="1" x14ac:dyDescent="0.35">
      <c r="A59443" s="91" t="s">
        <v>65166</v>
      </c>
      <c r="B59443" s="92">
        <v>2150023397</v>
      </c>
    </row>
    <row r="59444" spans="1:2" ht="15" thickBot="1" x14ac:dyDescent="0.35">
      <c r="A59444" s="91" t="s">
        <v>65167</v>
      </c>
      <c r="B59444" s="92">
        <v>2150023773</v>
      </c>
    </row>
    <row r="59445" spans="1:2" ht="15" thickBot="1" x14ac:dyDescent="0.35">
      <c r="A59445" s="91" t="s">
        <v>65168</v>
      </c>
      <c r="B59445" s="92">
        <v>2150001119</v>
      </c>
    </row>
    <row r="59446" spans="1:2" ht="15" thickBot="1" x14ac:dyDescent="0.35">
      <c r="A59446" s="91" t="s">
        <v>65169</v>
      </c>
      <c r="B59446" s="92">
        <v>2150003078</v>
      </c>
    </row>
    <row r="59447" spans="1:2" ht="15" thickBot="1" x14ac:dyDescent="0.35">
      <c r="A59447" s="91" t="s">
        <v>65170</v>
      </c>
      <c r="B59447" s="92">
        <v>2150006340</v>
      </c>
    </row>
    <row r="59448" spans="1:2" ht="15" thickBot="1" x14ac:dyDescent="0.35">
      <c r="A59448" s="91" t="s">
        <v>65171</v>
      </c>
      <c r="B59448" s="92">
        <v>2150008092</v>
      </c>
    </row>
    <row r="59449" spans="1:2" ht="15" thickBot="1" x14ac:dyDescent="0.35">
      <c r="A59449" s="91" t="s">
        <v>65172</v>
      </c>
      <c r="B59449" s="92">
        <v>2150004892</v>
      </c>
    </row>
    <row r="59450" spans="1:2" ht="15" thickBot="1" x14ac:dyDescent="0.35">
      <c r="A59450" s="91" t="s">
        <v>65173</v>
      </c>
      <c r="B59450" s="92">
        <v>2150005463</v>
      </c>
    </row>
    <row r="59451" spans="1:2" ht="15" thickBot="1" x14ac:dyDescent="0.35">
      <c r="A59451" s="91" t="s">
        <v>65174</v>
      </c>
      <c r="B59451" s="92">
        <v>2150011836</v>
      </c>
    </row>
    <row r="59452" spans="1:2" ht="15" thickBot="1" x14ac:dyDescent="0.35">
      <c r="A59452" s="91" t="s">
        <v>65175</v>
      </c>
      <c r="B59452" s="92">
        <v>2150001388</v>
      </c>
    </row>
    <row r="59453" spans="1:2" ht="15" thickBot="1" x14ac:dyDescent="0.35">
      <c r="A59453" s="91" t="s">
        <v>65176</v>
      </c>
      <c r="B59453" s="92">
        <v>2150023532</v>
      </c>
    </row>
    <row r="59454" spans="1:2" ht="15" thickBot="1" x14ac:dyDescent="0.35">
      <c r="A59454" s="91" t="s">
        <v>65177</v>
      </c>
      <c r="B59454" s="92">
        <v>2150006603</v>
      </c>
    </row>
    <row r="59455" spans="1:2" ht="15" thickBot="1" x14ac:dyDescent="0.35">
      <c r="A59455" s="91" t="s">
        <v>65178</v>
      </c>
      <c r="B59455" s="92">
        <v>2150017257</v>
      </c>
    </row>
    <row r="59456" spans="1:2" ht="15" thickBot="1" x14ac:dyDescent="0.35">
      <c r="A59456" s="91" t="s">
        <v>65179</v>
      </c>
      <c r="B59456" s="92">
        <v>2150022240</v>
      </c>
    </row>
    <row r="59457" spans="1:2" ht="15" thickBot="1" x14ac:dyDescent="0.35">
      <c r="A59457" s="91" t="s">
        <v>65180</v>
      </c>
      <c r="B59457" s="92">
        <v>2150016807</v>
      </c>
    </row>
    <row r="59458" spans="1:2" ht="15" thickBot="1" x14ac:dyDescent="0.35">
      <c r="A59458" s="91" t="s">
        <v>65181</v>
      </c>
      <c r="B59458" s="92">
        <v>2150008704</v>
      </c>
    </row>
    <row r="59459" spans="1:2" ht="15" thickBot="1" x14ac:dyDescent="0.35">
      <c r="A59459" s="91" t="s">
        <v>65182</v>
      </c>
      <c r="B59459" s="92">
        <v>2150012874</v>
      </c>
    </row>
    <row r="59460" spans="1:2" ht="15" thickBot="1" x14ac:dyDescent="0.35">
      <c r="A59460" s="91" t="s">
        <v>65183</v>
      </c>
      <c r="B59460" s="92">
        <v>2150008696</v>
      </c>
    </row>
    <row r="59461" spans="1:2" ht="15" thickBot="1" x14ac:dyDescent="0.35">
      <c r="A59461" s="91" t="s">
        <v>65184</v>
      </c>
      <c r="B59461" s="92">
        <v>2150008890</v>
      </c>
    </row>
    <row r="59462" spans="1:2" ht="15" thickBot="1" x14ac:dyDescent="0.35">
      <c r="A59462" s="91" t="s">
        <v>65185</v>
      </c>
      <c r="B59462" s="92">
        <v>2150014114</v>
      </c>
    </row>
    <row r="59463" spans="1:2" ht="15" thickBot="1" x14ac:dyDescent="0.35">
      <c r="A59463" s="91" t="s">
        <v>65186</v>
      </c>
      <c r="B59463" s="92">
        <v>2150021980</v>
      </c>
    </row>
    <row r="59464" spans="1:2" ht="15" thickBot="1" x14ac:dyDescent="0.35">
      <c r="A59464" s="91" t="s">
        <v>65187</v>
      </c>
      <c r="B59464" s="92">
        <v>2150001093</v>
      </c>
    </row>
    <row r="59465" spans="1:2" ht="15" thickBot="1" x14ac:dyDescent="0.35">
      <c r="A59465" s="91" t="s">
        <v>65188</v>
      </c>
      <c r="B59465" s="92">
        <v>2150022271</v>
      </c>
    </row>
    <row r="59466" spans="1:2" ht="15" thickBot="1" x14ac:dyDescent="0.35">
      <c r="A59466" s="91" t="s">
        <v>65189</v>
      </c>
      <c r="B59466" s="92">
        <v>2150017144</v>
      </c>
    </row>
    <row r="59467" spans="1:2" ht="15" thickBot="1" x14ac:dyDescent="0.35">
      <c r="A59467" s="91" t="s">
        <v>65190</v>
      </c>
      <c r="B59467" s="92">
        <v>2150014951</v>
      </c>
    </row>
    <row r="59468" spans="1:2" ht="15" thickBot="1" x14ac:dyDescent="0.35">
      <c r="A59468" s="91" t="s">
        <v>65191</v>
      </c>
      <c r="B59468" s="92">
        <v>2150022531</v>
      </c>
    </row>
    <row r="59469" spans="1:2" ht="15" thickBot="1" x14ac:dyDescent="0.35">
      <c r="A59469" s="91" t="s">
        <v>65192</v>
      </c>
      <c r="B59469" s="92">
        <v>2150025982</v>
      </c>
    </row>
    <row r="59470" spans="1:2" ht="15" thickBot="1" x14ac:dyDescent="0.35">
      <c r="A59470" s="91" t="s">
        <v>65193</v>
      </c>
      <c r="B59470" s="92">
        <v>2150007995</v>
      </c>
    </row>
    <row r="59471" spans="1:2" ht="15" thickBot="1" x14ac:dyDescent="0.35">
      <c r="A59471" s="91" t="s">
        <v>65194</v>
      </c>
      <c r="B59471" s="92">
        <v>2150019548</v>
      </c>
    </row>
    <row r="59472" spans="1:2" ht="15" thickBot="1" x14ac:dyDescent="0.35">
      <c r="A59472" s="91" t="s">
        <v>65195</v>
      </c>
      <c r="B59472" s="92">
        <v>2150012838</v>
      </c>
    </row>
    <row r="59473" spans="1:2" ht="15" thickBot="1" x14ac:dyDescent="0.35">
      <c r="A59473" s="91" t="s">
        <v>65196</v>
      </c>
      <c r="B59473" s="92">
        <v>2150007706</v>
      </c>
    </row>
    <row r="59474" spans="1:2" ht="15" thickBot="1" x14ac:dyDescent="0.35">
      <c r="A59474" s="91" t="s">
        <v>65197</v>
      </c>
      <c r="B59474" s="92">
        <v>2150022941</v>
      </c>
    </row>
    <row r="59475" spans="1:2" ht="15" thickBot="1" x14ac:dyDescent="0.35">
      <c r="A59475" s="91" t="s">
        <v>65198</v>
      </c>
      <c r="B59475" s="92">
        <v>2150012835</v>
      </c>
    </row>
    <row r="59476" spans="1:2" ht="15" thickBot="1" x14ac:dyDescent="0.35">
      <c r="A59476" s="91" t="s">
        <v>65199</v>
      </c>
      <c r="B59476" s="92">
        <v>2150008752</v>
      </c>
    </row>
    <row r="59477" spans="1:2" ht="15" thickBot="1" x14ac:dyDescent="0.35">
      <c r="A59477" s="91" t="s">
        <v>65200</v>
      </c>
      <c r="B59477" s="92">
        <v>2150004348</v>
      </c>
    </row>
    <row r="59478" spans="1:2" ht="15" thickBot="1" x14ac:dyDescent="0.35">
      <c r="A59478" s="91" t="s">
        <v>65201</v>
      </c>
      <c r="B59478" s="92">
        <v>2150012768</v>
      </c>
    </row>
    <row r="59479" spans="1:2" ht="15" thickBot="1" x14ac:dyDescent="0.35">
      <c r="A59479" s="91" t="s">
        <v>65202</v>
      </c>
      <c r="B59479" s="92">
        <v>2150004239</v>
      </c>
    </row>
    <row r="59480" spans="1:2" ht="15" thickBot="1" x14ac:dyDescent="0.35">
      <c r="A59480" s="91" t="s">
        <v>65203</v>
      </c>
      <c r="B59480" s="92">
        <v>2150005186</v>
      </c>
    </row>
    <row r="59481" spans="1:2" ht="15" thickBot="1" x14ac:dyDescent="0.35">
      <c r="A59481" s="91" t="s">
        <v>65204</v>
      </c>
      <c r="B59481" s="92">
        <v>2150004863</v>
      </c>
    </row>
    <row r="59482" spans="1:2" ht="15" thickBot="1" x14ac:dyDescent="0.35">
      <c r="A59482" s="91" t="s">
        <v>65205</v>
      </c>
      <c r="B59482" s="92">
        <v>2150017512</v>
      </c>
    </row>
    <row r="59483" spans="1:2" ht="15" thickBot="1" x14ac:dyDescent="0.35">
      <c r="A59483" s="91" t="s">
        <v>65206</v>
      </c>
      <c r="B59483" s="92">
        <v>2150025947</v>
      </c>
    </row>
    <row r="59484" spans="1:2" ht="15" thickBot="1" x14ac:dyDescent="0.35">
      <c r="A59484" s="91" t="s">
        <v>65207</v>
      </c>
      <c r="B59484" s="92">
        <v>2150023237</v>
      </c>
    </row>
    <row r="59485" spans="1:2" ht="15" thickBot="1" x14ac:dyDescent="0.35">
      <c r="A59485" s="91" t="s">
        <v>65208</v>
      </c>
      <c r="B59485" s="92">
        <v>2150005489</v>
      </c>
    </row>
    <row r="59486" spans="1:2" ht="15" thickBot="1" x14ac:dyDescent="0.35">
      <c r="A59486" s="91" t="s">
        <v>65209</v>
      </c>
      <c r="B59486" s="92">
        <v>2150005519</v>
      </c>
    </row>
    <row r="59487" spans="1:2" ht="15" thickBot="1" x14ac:dyDescent="0.35">
      <c r="A59487" s="91" t="s">
        <v>65210</v>
      </c>
      <c r="B59487" s="92">
        <v>2150022730</v>
      </c>
    </row>
    <row r="59488" spans="1:2" ht="15" thickBot="1" x14ac:dyDescent="0.35">
      <c r="A59488" s="91" t="s">
        <v>65211</v>
      </c>
      <c r="B59488" s="92">
        <v>2150011631</v>
      </c>
    </row>
    <row r="59489" spans="1:2" ht="15" thickBot="1" x14ac:dyDescent="0.35">
      <c r="A59489" s="91" t="s">
        <v>65212</v>
      </c>
      <c r="B59489" s="92">
        <v>2150024931</v>
      </c>
    </row>
    <row r="59490" spans="1:2" ht="15" thickBot="1" x14ac:dyDescent="0.35">
      <c r="A59490" s="91" t="s">
        <v>65213</v>
      </c>
      <c r="B59490" s="92">
        <v>2150014126</v>
      </c>
    </row>
    <row r="59491" spans="1:2" ht="15" thickBot="1" x14ac:dyDescent="0.35">
      <c r="A59491" s="91" t="s">
        <v>65214</v>
      </c>
      <c r="B59491" s="92">
        <v>2150007985</v>
      </c>
    </row>
    <row r="59492" spans="1:2" ht="15" thickBot="1" x14ac:dyDescent="0.35">
      <c r="A59492" s="91" t="s">
        <v>65215</v>
      </c>
      <c r="B59492" s="92">
        <v>2150017480</v>
      </c>
    </row>
    <row r="59493" spans="1:2" ht="15" thickBot="1" x14ac:dyDescent="0.35">
      <c r="A59493" s="91" t="s">
        <v>65216</v>
      </c>
      <c r="B59493" s="92">
        <v>2150004760</v>
      </c>
    </row>
    <row r="59494" spans="1:2" ht="15" thickBot="1" x14ac:dyDescent="0.35">
      <c r="A59494" s="91" t="s">
        <v>65217</v>
      </c>
      <c r="B59494" s="92">
        <v>2150011764</v>
      </c>
    </row>
    <row r="59495" spans="1:2" ht="15" thickBot="1" x14ac:dyDescent="0.35">
      <c r="A59495" s="91" t="s">
        <v>65218</v>
      </c>
      <c r="B59495" s="92">
        <v>2150008022</v>
      </c>
    </row>
    <row r="59496" spans="1:2" ht="15" thickBot="1" x14ac:dyDescent="0.35">
      <c r="A59496" s="91" t="s">
        <v>65219</v>
      </c>
      <c r="B59496" s="92">
        <v>2150007915</v>
      </c>
    </row>
    <row r="59497" spans="1:2" ht="15" thickBot="1" x14ac:dyDescent="0.35">
      <c r="A59497" s="91" t="s">
        <v>65220</v>
      </c>
      <c r="B59497" s="92">
        <v>2150011219</v>
      </c>
    </row>
    <row r="59498" spans="1:2" ht="15" thickBot="1" x14ac:dyDescent="0.35">
      <c r="A59498" s="91" t="s">
        <v>65221</v>
      </c>
      <c r="B59498" s="92">
        <v>2150007362</v>
      </c>
    </row>
    <row r="59499" spans="1:2" ht="15" thickBot="1" x14ac:dyDescent="0.35">
      <c r="A59499" s="91" t="s">
        <v>65222</v>
      </c>
      <c r="B59499" s="92">
        <v>2150007321</v>
      </c>
    </row>
    <row r="59500" spans="1:2" ht="15" thickBot="1" x14ac:dyDescent="0.35">
      <c r="A59500" s="91" t="s">
        <v>65223</v>
      </c>
      <c r="B59500" s="92">
        <v>2150005153</v>
      </c>
    </row>
    <row r="59501" spans="1:2" ht="15" thickBot="1" x14ac:dyDescent="0.35">
      <c r="A59501" s="91" t="s">
        <v>65224</v>
      </c>
      <c r="B59501" s="92">
        <v>2150007740</v>
      </c>
    </row>
    <row r="59502" spans="1:2" ht="15" thickBot="1" x14ac:dyDescent="0.35">
      <c r="A59502" s="91" t="s">
        <v>65225</v>
      </c>
      <c r="B59502" s="92">
        <v>2150012748</v>
      </c>
    </row>
    <row r="59503" spans="1:2" ht="15" thickBot="1" x14ac:dyDescent="0.35">
      <c r="A59503" s="91" t="s">
        <v>65226</v>
      </c>
      <c r="B59503" s="92">
        <v>2150017409</v>
      </c>
    </row>
    <row r="59504" spans="1:2" ht="15" thickBot="1" x14ac:dyDescent="0.35">
      <c r="A59504" s="91" t="s">
        <v>65227</v>
      </c>
      <c r="B59504" s="92">
        <v>2150011837</v>
      </c>
    </row>
    <row r="59505" spans="1:2" ht="15" thickBot="1" x14ac:dyDescent="0.35">
      <c r="A59505" s="91" t="s">
        <v>65228</v>
      </c>
      <c r="B59505" s="92">
        <v>2150014890</v>
      </c>
    </row>
    <row r="59506" spans="1:2" ht="15" thickBot="1" x14ac:dyDescent="0.35">
      <c r="A59506" s="91" t="s">
        <v>65229</v>
      </c>
      <c r="B59506" s="92">
        <v>2150025064</v>
      </c>
    </row>
    <row r="59507" spans="1:2" ht="15" thickBot="1" x14ac:dyDescent="0.35">
      <c r="A59507" s="91" t="s">
        <v>65230</v>
      </c>
      <c r="B59507" s="92">
        <v>2150001754</v>
      </c>
    </row>
    <row r="59508" spans="1:2" ht="15" thickBot="1" x14ac:dyDescent="0.35">
      <c r="A59508" s="91" t="s">
        <v>65231</v>
      </c>
      <c r="B59508" s="92">
        <v>2150007399</v>
      </c>
    </row>
    <row r="59509" spans="1:2" ht="15" thickBot="1" x14ac:dyDescent="0.35">
      <c r="A59509" s="91" t="s">
        <v>65232</v>
      </c>
      <c r="B59509" s="92">
        <v>2150004894</v>
      </c>
    </row>
    <row r="59510" spans="1:2" ht="15" thickBot="1" x14ac:dyDescent="0.35">
      <c r="A59510" s="91" t="s">
        <v>65233</v>
      </c>
      <c r="B59510" s="92">
        <v>2150023473</v>
      </c>
    </row>
    <row r="59511" spans="1:2" ht="15" thickBot="1" x14ac:dyDescent="0.35">
      <c r="A59511" s="91" t="s">
        <v>65234</v>
      </c>
      <c r="B59511" s="92">
        <v>2150022015</v>
      </c>
    </row>
    <row r="59512" spans="1:2" ht="15" thickBot="1" x14ac:dyDescent="0.35">
      <c r="A59512" s="91" t="s">
        <v>65235</v>
      </c>
      <c r="B59512" s="92">
        <v>2150004397</v>
      </c>
    </row>
    <row r="59513" spans="1:2" ht="15" thickBot="1" x14ac:dyDescent="0.35">
      <c r="A59513" s="91" t="s">
        <v>65236</v>
      </c>
      <c r="B59513" s="92">
        <v>2150021944</v>
      </c>
    </row>
    <row r="59514" spans="1:2" ht="15" thickBot="1" x14ac:dyDescent="0.35">
      <c r="A59514" s="91" t="s">
        <v>65237</v>
      </c>
      <c r="B59514" s="92">
        <v>2150021996</v>
      </c>
    </row>
    <row r="59515" spans="1:2" ht="15" thickBot="1" x14ac:dyDescent="0.35">
      <c r="A59515" s="91" t="s">
        <v>65238</v>
      </c>
      <c r="B59515" s="92">
        <v>2150004937</v>
      </c>
    </row>
    <row r="59516" spans="1:2" ht="15" thickBot="1" x14ac:dyDescent="0.35">
      <c r="A59516" s="91" t="s">
        <v>65239</v>
      </c>
      <c r="B59516" s="92">
        <v>2150008032</v>
      </c>
    </row>
    <row r="59517" spans="1:2" ht="15" thickBot="1" x14ac:dyDescent="0.35">
      <c r="A59517" s="91" t="s">
        <v>65240</v>
      </c>
      <c r="B59517" s="92">
        <v>2150003080</v>
      </c>
    </row>
    <row r="59518" spans="1:2" ht="15" thickBot="1" x14ac:dyDescent="0.35">
      <c r="A59518" s="91" t="s">
        <v>65241</v>
      </c>
      <c r="B59518" s="92">
        <v>2150007573</v>
      </c>
    </row>
    <row r="59519" spans="1:2" ht="15" thickBot="1" x14ac:dyDescent="0.35">
      <c r="A59519" s="91" t="s">
        <v>65242</v>
      </c>
      <c r="B59519" s="92">
        <v>2150014898</v>
      </c>
    </row>
    <row r="59520" spans="1:2" ht="15" thickBot="1" x14ac:dyDescent="0.35">
      <c r="A59520" s="91" t="s">
        <v>65243</v>
      </c>
      <c r="B59520" s="92">
        <v>2150025291</v>
      </c>
    </row>
    <row r="59521" spans="1:2" ht="15" thickBot="1" x14ac:dyDescent="0.35">
      <c r="A59521" s="91" t="s">
        <v>65244</v>
      </c>
      <c r="B59521" s="92">
        <v>2150007660</v>
      </c>
    </row>
    <row r="59522" spans="1:2" ht="15" thickBot="1" x14ac:dyDescent="0.35">
      <c r="A59522" s="91" t="s">
        <v>65245</v>
      </c>
      <c r="B59522" s="92">
        <v>2150008070</v>
      </c>
    </row>
    <row r="59523" spans="1:2" ht="15" thickBot="1" x14ac:dyDescent="0.35">
      <c r="A59523" s="91" t="s">
        <v>65246</v>
      </c>
      <c r="B59523" s="92">
        <v>2150025007</v>
      </c>
    </row>
    <row r="59524" spans="1:2" ht="15" thickBot="1" x14ac:dyDescent="0.35">
      <c r="A59524" s="91" t="s">
        <v>65247</v>
      </c>
      <c r="B59524" s="92">
        <v>2150025059</v>
      </c>
    </row>
    <row r="59525" spans="1:2" ht="15" thickBot="1" x14ac:dyDescent="0.35">
      <c r="A59525" s="91" t="s">
        <v>65248</v>
      </c>
      <c r="B59525" s="92">
        <v>2150011226</v>
      </c>
    </row>
    <row r="59526" spans="1:2" ht="15" thickBot="1" x14ac:dyDescent="0.35">
      <c r="A59526" s="91" t="s">
        <v>65249</v>
      </c>
      <c r="B59526" s="92">
        <v>2150023186</v>
      </c>
    </row>
    <row r="59527" spans="1:2" ht="15" thickBot="1" x14ac:dyDescent="0.35">
      <c r="A59527" s="91" t="s">
        <v>65250</v>
      </c>
      <c r="B59527" s="92">
        <v>2150019975</v>
      </c>
    </row>
    <row r="59528" spans="1:2" ht="15" thickBot="1" x14ac:dyDescent="0.35">
      <c r="A59528" s="91" t="s">
        <v>65251</v>
      </c>
      <c r="B59528" s="92">
        <v>2150023638</v>
      </c>
    </row>
    <row r="59529" spans="1:2" ht="15" thickBot="1" x14ac:dyDescent="0.35">
      <c r="A59529" s="91" t="s">
        <v>65252</v>
      </c>
      <c r="B59529" s="92">
        <v>2150019026</v>
      </c>
    </row>
    <row r="59530" spans="1:2" ht="15" thickBot="1" x14ac:dyDescent="0.35">
      <c r="A59530" s="91" t="s">
        <v>65253</v>
      </c>
      <c r="B59530" s="92">
        <v>2150007439</v>
      </c>
    </row>
    <row r="59531" spans="1:2" ht="15" thickBot="1" x14ac:dyDescent="0.35">
      <c r="A59531" s="91" t="s">
        <v>65254</v>
      </c>
      <c r="B59531" s="92">
        <v>2150011624</v>
      </c>
    </row>
    <row r="59532" spans="1:2" ht="15" thickBot="1" x14ac:dyDescent="0.35">
      <c r="A59532" s="91" t="s">
        <v>65255</v>
      </c>
      <c r="B59532" s="92">
        <v>2150023308</v>
      </c>
    </row>
    <row r="59533" spans="1:2" ht="15" thickBot="1" x14ac:dyDescent="0.35">
      <c r="A59533" s="91" t="s">
        <v>65256</v>
      </c>
      <c r="B59533" s="92">
        <v>2150007898</v>
      </c>
    </row>
    <row r="59534" spans="1:2" ht="15" thickBot="1" x14ac:dyDescent="0.35">
      <c r="A59534" s="91" t="s">
        <v>65257</v>
      </c>
      <c r="B59534" s="92">
        <v>2150014346</v>
      </c>
    </row>
    <row r="59535" spans="1:2" ht="15" thickBot="1" x14ac:dyDescent="0.35">
      <c r="A59535" s="91" t="s">
        <v>65258</v>
      </c>
      <c r="B59535" s="92">
        <v>2150022814</v>
      </c>
    </row>
    <row r="59536" spans="1:2" ht="15" thickBot="1" x14ac:dyDescent="0.35">
      <c r="A59536" s="91" t="s">
        <v>65259</v>
      </c>
      <c r="B59536" s="92">
        <v>2150007344</v>
      </c>
    </row>
    <row r="59537" spans="1:2" ht="15" thickBot="1" x14ac:dyDescent="0.35">
      <c r="A59537" s="91" t="s">
        <v>65260</v>
      </c>
      <c r="B59537" s="92">
        <v>2150015059</v>
      </c>
    </row>
    <row r="59538" spans="1:2" ht="15" thickBot="1" x14ac:dyDescent="0.35">
      <c r="A59538" s="91" t="s">
        <v>65261</v>
      </c>
      <c r="B59538" s="92">
        <v>2150023345</v>
      </c>
    </row>
    <row r="59539" spans="1:2" ht="15" thickBot="1" x14ac:dyDescent="0.35">
      <c r="A59539" s="91" t="s">
        <v>65262</v>
      </c>
      <c r="B59539" s="92">
        <v>2150007895</v>
      </c>
    </row>
    <row r="59540" spans="1:2" ht="15" thickBot="1" x14ac:dyDescent="0.35">
      <c r="A59540" s="91" t="s">
        <v>65263</v>
      </c>
      <c r="B59540" s="92">
        <v>2150011759</v>
      </c>
    </row>
    <row r="59541" spans="1:2" ht="15" thickBot="1" x14ac:dyDescent="0.35">
      <c r="A59541" s="91" t="s">
        <v>65264</v>
      </c>
      <c r="B59541" s="92">
        <v>2150012912</v>
      </c>
    </row>
    <row r="59542" spans="1:2" ht="15" thickBot="1" x14ac:dyDescent="0.35">
      <c r="A59542" s="91" t="s">
        <v>65265</v>
      </c>
      <c r="B59542" s="92">
        <v>2150007907</v>
      </c>
    </row>
    <row r="59543" spans="1:2" ht="15" thickBot="1" x14ac:dyDescent="0.35">
      <c r="A59543" s="91" t="s">
        <v>65266</v>
      </c>
      <c r="B59543" s="92">
        <v>2150014229</v>
      </c>
    </row>
    <row r="59544" spans="1:2" ht="15" thickBot="1" x14ac:dyDescent="0.35">
      <c r="A59544" s="91" t="s">
        <v>65267</v>
      </c>
      <c r="B59544" s="92">
        <v>2150025008</v>
      </c>
    </row>
    <row r="59545" spans="1:2" ht="15" thickBot="1" x14ac:dyDescent="0.35">
      <c r="A59545" s="91" t="s">
        <v>65268</v>
      </c>
      <c r="B59545" s="92">
        <v>2150022272</v>
      </c>
    </row>
    <row r="59546" spans="1:2" ht="15" thickBot="1" x14ac:dyDescent="0.35">
      <c r="A59546" s="91" t="s">
        <v>65269</v>
      </c>
      <c r="B59546" s="92">
        <v>2150025040</v>
      </c>
    </row>
    <row r="59547" spans="1:2" ht="15" thickBot="1" x14ac:dyDescent="0.35">
      <c r="A59547" s="91" t="s">
        <v>65270</v>
      </c>
      <c r="B59547" s="92">
        <v>2150023004</v>
      </c>
    </row>
    <row r="59548" spans="1:2" ht="15" thickBot="1" x14ac:dyDescent="0.35">
      <c r="A59548" s="91" t="s">
        <v>65271</v>
      </c>
      <c r="B59548" s="92">
        <v>2150024896</v>
      </c>
    </row>
    <row r="59549" spans="1:2" ht="15" thickBot="1" x14ac:dyDescent="0.35">
      <c r="A59549" s="91" t="s">
        <v>65272</v>
      </c>
      <c r="B59549" s="92">
        <v>2150022243</v>
      </c>
    </row>
    <row r="59550" spans="1:2" ht="15" thickBot="1" x14ac:dyDescent="0.35">
      <c r="A59550" s="91" t="s">
        <v>65273</v>
      </c>
      <c r="B59550" s="92">
        <v>2150007667</v>
      </c>
    </row>
    <row r="59551" spans="1:2" ht="15" thickBot="1" x14ac:dyDescent="0.35">
      <c r="A59551" s="91" t="s">
        <v>65274</v>
      </c>
      <c r="B59551" s="92">
        <v>2150022544</v>
      </c>
    </row>
    <row r="59552" spans="1:2" ht="15" thickBot="1" x14ac:dyDescent="0.35">
      <c r="A59552" s="91" t="s">
        <v>65275</v>
      </c>
      <c r="B59552" s="92">
        <v>2150001780</v>
      </c>
    </row>
    <row r="59553" spans="1:2" ht="15" thickBot="1" x14ac:dyDescent="0.35">
      <c r="A59553" s="91" t="s">
        <v>65276</v>
      </c>
      <c r="B59553" s="92">
        <v>2150006303</v>
      </c>
    </row>
    <row r="59554" spans="1:2" ht="15" thickBot="1" x14ac:dyDescent="0.35">
      <c r="A59554" s="91" t="s">
        <v>65277</v>
      </c>
      <c r="B59554" s="92">
        <v>2150008793</v>
      </c>
    </row>
    <row r="59555" spans="1:2" ht="15" thickBot="1" x14ac:dyDescent="0.35">
      <c r="A59555" s="91" t="s">
        <v>65278</v>
      </c>
      <c r="B59555" s="92">
        <v>2150024928</v>
      </c>
    </row>
    <row r="59556" spans="1:2" ht="15" thickBot="1" x14ac:dyDescent="0.35">
      <c r="A59556" s="91" t="s">
        <v>65279</v>
      </c>
      <c r="B59556" s="92">
        <v>2150024998</v>
      </c>
    </row>
    <row r="59557" spans="1:2" ht="15" thickBot="1" x14ac:dyDescent="0.35">
      <c r="A59557" s="91" t="s">
        <v>65280</v>
      </c>
      <c r="B59557" s="92">
        <v>2150004376</v>
      </c>
    </row>
    <row r="59558" spans="1:2" ht="15" thickBot="1" x14ac:dyDescent="0.35">
      <c r="A59558" s="91" t="s">
        <v>65281</v>
      </c>
      <c r="B59558" s="92">
        <v>2150007373</v>
      </c>
    </row>
    <row r="59559" spans="1:2" ht="15" thickBot="1" x14ac:dyDescent="0.35">
      <c r="A59559" s="91" t="s">
        <v>65282</v>
      </c>
      <c r="B59559" s="92">
        <v>2150023438</v>
      </c>
    </row>
    <row r="59560" spans="1:2" ht="15" thickBot="1" x14ac:dyDescent="0.35">
      <c r="A59560" s="91" t="s">
        <v>65283</v>
      </c>
      <c r="B59560" s="92">
        <v>2150001838</v>
      </c>
    </row>
    <row r="59561" spans="1:2" ht="15" thickBot="1" x14ac:dyDescent="0.35">
      <c r="A59561" s="91" t="s">
        <v>65284</v>
      </c>
      <c r="B59561" s="92">
        <v>2150024999</v>
      </c>
    </row>
    <row r="59562" spans="1:2" ht="15" thickBot="1" x14ac:dyDescent="0.35">
      <c r="A59562" s="91" t="s">
        <v>65285</v>
      </c>
      <c r="B59562" s="92">
        <v>2150025028</v>
      </c>
    </row>
    <row r="59563" spans="1:2" ht="15" thickBot="1" x14ac:dyDescent="0.35">
      <c r="A59563" s="91" t="s">
        <v>65286</v>
      </c>
      <c r="B59563" s="92">
        <v>2150011231</v>
      </c>
    </row>
    <row r="59564" spans="1:2" ht="15" thickBot="1" x14ac:dyDescent="0.35">
      <c r="A59564" s="91" t="s">
        <v>65287</v>
      </c>
      <c r="B59564" s="92">
        <v>2150015068</v>
      </c>
    </row>
    <row r="59565" spans="1:2" ht="15" thickBot="1" x14ac:dyDescent="0.35">
      <c r="A59565" s="91" t="s">
        <v>65288</v>
      </c>
      <c r="B59565" s="92">
        <v>2150006389</v>
      </c>
    </row>
    <row r="59566" spans="1:2" ht="15" thickBot="1" x14ac:dyDescent="0.35">
      <c r="A59566" s="91" t="s">
        <v>65289</v>
      </c>
      <c r="B59566" s="92">
        <v>2150006252</v>
      </c>
    </row>
    <row r="59567" spans="1:2" ht="15" thickBot="1" x14ac:dyDescent="0.35">
      <c r="A59567" s="91" t="s">
        <v>65290</v>
      </c>
      <c r="B59567" s="92">
        <v>2150007045</v>
      </c>
    </row>
    <row r="59568" spans="1:2" ht="15" thickBot="1" x14ac:dyDescent="0.35">
      <c r="A59568" s="91" t="s">
        <v>65291</v>
      </c>
      <c r="B59568" s="92">
        <v>2150004606</v>
      </c>
    </row>
    <row r="59569" spans="1:2" ht="15" thickBot="1" x14ac:dyDescent="0.35">
      <c r="A59569" s="91" t="s">
        <v>65292</v>
      </c>
      <c r="B59569" s="92">
        <v>2150019379</v>
      </c>
    </row>
    <row r="59570" spans="1:2" ht="15" thickBot="1" x14ac:dyDescent="0.35">
      <c r="A59570" s="91" t="s">
        <v>65293</v>
      </c>
      <c r="B59570" s="92">
        <v>2150012867</v>
      </c>
    </row>
    <row r="59571" spans="1:2" ht="15" thickBot="1" x14ac:dyDescent="0.35">
      <c r="A59571" s="91" t="s">
        <v>65294</v>
      </c>
      <c r="B59571" s="92">
        <v>2150007578</v>
      </c>
    </row>
    <row r="59572" spans="1:2" ht="15" thickBot="1" x14ac:dyDescent="0.35">
      <c r="A59572" s="91" t="s">
        <v>65295</v>
      </c>
      <c r="B59572" s="92">
        <v>2150005500</v>
      </c>
    </row>
    <row r="59573" spans="1:2" ht="15" thickBot="1" x14ac:dyDescent="0.35">
      <c r="A59573" s="91" t="s">
        <v>65296</v>
      </c>
      <c r="B59573" s="92">
        <v>2150009240</v>
      </c>
    </row>
    <row r="59574" spans="1:2" ht="15" thickBot="1" x14ac:dyDescent="0.35">
      <c r="A59574" s="91" t="s">
        <v>65297</v>
      </c>
      <c r="B59574" s="92">
        <v>2150003096</v>
      </c>
    </row>
    <row r="59575" spans="1:2" ht="15" thickBot="1" x14ac:dyDescent="0.35">
      <c r="A59575" s="91" t="s">
        <v>65298</v>
      </c>
      <c r="B59575" s="92">
        <v>2150006306</v>
      </c>
    </row>
    <row r="59576" spans="1:2" ht="15" thickBot="1" x14ac:dyDescent="0.35">
      <c r="A59576" s="91" t="s">
        <v>65299</v>
      </c>
      <c r="B59576" s="92">
        <v>2150011770</v>
      </c>
    </row>
    <row r="59577" spans="1:2" ht="15" thickBot="1" x14ac:dyDescent="0.35">
      <c r="A59577" s="91" t="s">
        <v>65300</v>
      </c>
      <c r="B59577" s="92">
        <v>2150007365</v>
      </c>
    </row>
    <row r="59578" spans="1:2" ht="15" thickBot="1" x14ac:dyDescent="0.35">
      <c r="A59578" s="91" t="s">
        <v>65301</v>
      </c>
      <c r="B59578" s="92">
        <v>2150009283</v>
      </c>
    </row>
    <row r="59579" spans="1:2" ht="15" thickBot="1" x14ac:dyDescent="0.35">
      <c r="A59579" s="91" t="s">
        <v>65302</v>
      </c>
      <c r="B59579" s="92">
        <v>2150012778</v>
      </c>
    </row>
    <row r="59580" spans="1:2" ht="15" thickBot="1" x14ac:dyDescent="0.35">
      <c r="A59580" s="91" t="s">
        <v>65303</v>
      </c>
      <c r="B59580" s="92">
        <v>2150008836</v>
      </c>
    </row>
    <row r="59581" spans="1:2" ht="15" thickBot="1" x14ac:dyDescent="0.35">
      <c r="A59581" s="91" t="s">
        <v>65304</v>
      </c>
      <c r="B59581" s="92">
        <v>2150004923</v>
      </c>
    </row>
    <row r="59582" spans="1:2" ht="15" thickBot="1" x14ac:dyDescent="0.35">
      <c r="A59582" s="91" t="s">
        <v>65305</v>
      </c>
      <c r="B59582" s="92">
        <v>2150022904</v>
      </c>
    </row>
    <row r="59583" spans="1:2" ht="15" thickBot="1" x14ac:dyDescent="0.35">
      <c r="A59583" s="91" t="s">
        <v>65306</v>
      </c>
      <c r="B59583" s="92">
        <v>2150001834</v>
      </c>
    </row>
    <row r="59584" spans="1:2" ht="15" thickBot="1" x14ac:dyDescent="0.35">
      <c r="A59584" s="91" t="s">
        <v>65307</v>
      </c>
      <c r="B59584" s="92">
        <v>2150017623</v>
      </c>
    </row>
    <row r="59585" spans="1:2" ht="15" thickBot="1" x14ac:dyDescent="0.35">
      <c r="A59585" s="91" t="s">
        <v>65308</v>
      </c>
      <c r="B59585" s="92">
        <v>2150014870</v>
      </c>
    </row>
    <row r="59586" spans="1:2" ht="15" thickBot="1" x14ac:dyDescent="0.35">
      <c r="A59586" s="91" t="s">
        <v>65309</v>
      </c>
      <c r="B59586" s="92">
        <v>2150019709</v>
      </c>
    </row>
    <row r="59587" spans="1:2" ht="15" thickBot="1" x14ac:dyDescent="0.35">
      <c r="A59587" s="91" t="s">
        <v>65310</v>
      </c>
      <c r="B59587" s="92">
        <v>2150022017</v>
      </c>
    </row>
    <row r="59588" spans="1:2" ht="15" thickBot="1" x14ac:dyDescent="0.35">
      <c r="A59588" s="91" t="s">
        <v>65311</v>
      </c>
      <c r="B59588" s="92">
        <v>2150014201</v>
      </c>
    </row>
    <row r="59589" spans="1:2" ht="15" thickBot="1" x14ac:dyDescent="0.35">
      <c r="A59589" s="91" t="s">
        <v>65312</v>
      </c>
      <c r="B59589" s="92">
        <v>2150021004</v>
      </c>
    </row>
    <row r="59590" spans="1:2" ht="15" thickBot="1" x14ac:dyDescent="0.35">
      <c r="A59590" s="91" t="s">
        <v>65313</v>
      </c>
      <c r="B59590" s="92">
        <v>2150023552</v>
      </c>
    </row>
    <row r="59591" spans="1:2" ht="15" thickBot="1" x14ac:dyDescent="0.35">
      <c r="A59591" s="91" t="s">
        <v>65314</v>
      </c>
      <c r="B59591" s="92">
        <v>2150022014</v>
      </c>
    </row>
    <row r="59592" spans="1:2" ht="15" thickBot="1" x14ac:dyDescent="0.35">
      <c r="A59592" s="91" t="s">
        <v>65315</v>
      </c>
      <c r="B59592" s="92">
        <v>2150007569</v>
      </c>
    </row>
    <row r="59593" spans="1:2" ht="15" thickBot="1" x14ac:dyDescent="0.35">
      <c r="A59593" s="91" t="s">
        <v>65316</v>
      </c>
      <c r="B59593" s="92">
        <v>2150022994</v>
      </c>
    </row>
    <row r="59594" spans="1:2" ht="15" thickBot="1" x14ac:dyDescent="0.35">
      <c r="A59594" s="91" t="s">
        <v>65317</v>
      </c>
      <c r="B59594" s="92">
        <v>2150007970</v>
      </c>
    </row>
    <row r="59595" spans="1:2" ht="15" thickBot="1" x14ac:dyDescent="0.35">
      <c r="A59595" s="91" t="s">
        <v>65318</v>
      </c>
      <c r="B59595" s="92">
        <v>2150018946</v>
      </c>
    </row>
    <row r="59596" spans="1:2" ht="15" thickBot="1" x14ac:dyDescent="0.35">
      <c r="A59596" s="91" t="s">
        <v>65319</v>
      </c>
      <c r="B59596" s="92">
        <v>2150011632</v>
      </c>
    </row>
    <row r="59597" spans="1:2" ht="15" thickBot="1" x14ac:dyDescent="0.35">
      <c r="A59597" s="91" t="s">
        <v>65320</v>
      </c>
      <c r="B59597" s="92">
        <v>2150021959</v>
      </c>
    </row>
    <row r="59598" spans="1:2" ht="15" thickBot="1" x14ac:dyDescent="0.35">
      <c r="A59598" s="91" t="s">
        <v>65321</v>
      </c>
      <c r="B59598" s="92">
        <v>2150011602</v>
      </c>
    </row>
    <row r="59599" spans="1:2" ht="15" thickBot="1" x14ac:dyDescent="0.35">
      <c r="A59599" s="91" t="s">
        <v>65322</v>
      </c>
      <c r="B59599" s="92">
        <v>2150007937</v>
      </c>
    </row>
    <row r="59600" spans="1:2" ht="15" thickBot="1" x14ac:dyDescent="0.35">
      <c r="A59600" s="91" t="s">
        <v>65323</v>
      </c>
      <c r="B59600" s="92">
        <v>2150007510</v>
      </c>
    </row>
    <row r="59601" spans="1:2" ht="15" thickBot="1" x14ac:dyDescent="0.35">
      <c r="A59601" s="91" t="s">
        <v>65324</v>
      </c>
      <c r="B59601" s="92">
        <v>2150007358</v>
      </c>
    </row>
    <row r="59602" spans="1:2" ht="15" thickBot="1" x14ac:dyDescent="0.35">
      <c r="A59602" s="91" t="s">
        <v>65325</v>
      </c>
      <c r="B59602" s="92">
        <v>2150001070</v>
      </c>
    </row>
    <row r="59603" spans="1:2" ht="15" thickBot="1" x14ac:dyDescent="0.35">
      <c r="A59603" s="91" t="s">
        <v>65326</v>
      </c>
      <c r="B59603" s="92">
        <v>2150017621</v>
      </c>
    </row>
    <row r="59604" spans="1:2" ht="15" thickBot="1" x14ac:dyDescent="0.35">
      <c r="A59604" s="91" t="s">
        <v>65327</v>
      </c>
      <c r="B59604" s="92">
        <v>2150017673</v>
      </c>
    </row>
    <row r="59605" spans="1:2" ht="15" thickBot="1" x14ac:dyDescent="0.35">
      <c r="A59605" s="91" t="s">
        <v>65328</v>
      </c>
      <c r="B59605" s="92">
        <v>2150007537</v>
      </c>
    </row>
    <row r="59606" spans="1:2" ht="15" thickBot="1" x14ac:dyDescent="0.35">
      <c r="A59606" s="91" t="s">
        <v>65329</v>
      </c>
      <c r="B59606" s="92">
        <v>2150001118</v>
      </c>
    </row>
    <row r="59607" spans="1:2" ht="15" thickBot="1" x14ac:dyDescent="0.35">
      <c r="A59607" s="91" t="s">
        <v>65330</v>
      </c>
      <c r="B59607" s="92">
        <v>2150001038</v>
      </c>
    </row>
    <row r="59608" spans="1:2" ht="15" thickBot="1" x14ac:dyDescent="0.35">
      <c r="A59608" s="91" t="s">
        <v>65331</v>
      </c>
      <c r="B59608" s="92">
        <v>2150007477</v>
      </c>
    </row>
    <row r="59609" spans="1:2" ht="15" thickBot="1" x14ac:dyDescent="0.35">
      <c r="A59609" s="91" t="s">
        <v>65332</v>
      </c>
      <c r="B59609" s="92">
        <v>2150017476</v>
      </c>
    </row>
    <row r="59610" spans="1:2" ht="15" thickBot="1" x14ac:dyDescent="0.35">
      <c r="A59610" s="91" t="s">
        <v>65333</v>
      </c>
      <c r="B59610" s="92">
        <v>2150019885</v>
      </c>
    </row>
    <row r="59611" spans="1:2" ht="15" thickBot="1" x14ac:dyDescent="0.35">
      <c r="A59611" s="91" t="s">
        <v>65334</v>
      </c>
      <c r="B59611" s="92">
        <v>2150017143</v>
      </c>
    </row>
    <row r="59612" spans="1:2" ht="15" thickBot="1" x14ac:dyDescent="0.35">
      <c r="A59612" s="91" t="s">
        <v>65335</v>
      </c>
      <c r="B59612" s="92">
        <v>2150007742</v>
      </c>
    </row>
    <row r="59613" spans="1:2" ht="15" thickBot="1" x14ac:dyDescent="0.35">
      <c r="A59613" s="91" t="s">
        <v>65336</v>
      </c>
      <c r="B59613" s="92">
        <v>2150007545</v>
      </c>
    </row>
    <row r="59614" spans="1:2" ht="15" thickBot="1" x14ac:dyDescent="0.35">
      <c r="A59614" s="91" t="s">
        <v>65337</v>
      </c>
      <c r="B59614" s="92">
        <v>2150034695</v>
      </c>
    </row>
    <row r="59615" spans="1:2" ht="15" thickBot="1" x14ac:dyDescent="0.35">
      <c r="A59615" s="91" t="s">
        <v>65338</v>
      </c>
      <c r="B59615" s="92">
        <v>2150006222</v>
      </c>
    </row>
    <row r="59616" spans="1:2" ht="15" thickBot="1" x14ac:dyDescent="0.35">
      <c r="A59616" s="91" t="s">
        <v>65339</v>
      </c>
      <c r="B59616" s="92">
        <v>2150022007</v>
      </c>
    </row>
    <row r="59617" spans="1:2" ht="15" thickBot="1" x14ac:dyDescent="0.35">
      <c r="A59617" s="91" t="s">
        <v>65340</v>
      </c>
      <c r="B59617" s="92">
        <v>2150003228</v>
      </c>
    </row>
    <row r="59618" spans="1:2" ht="15" thickBot="1" x14ac:dyDescent="0.35">
      <c r="A59618" s="91" t="s">
        <v>65341</v>
      </c>
      <c r="B59618" s="92">
        <v>2150016779</v>
      </c>
    </row>
    <row r="59619" spans="1:2" ht="15" thickBot="1" x14ac:dyDescent="0.35">
      <c r="A59619" s="91" t="s">
        <v>65342</v>
      </c>
      <c r="B59619" s="92">
        <v>2150009295</v>
      </c>
    </row>
    <row r="59620" spans="1:2" ht="15" thickBot="1" x14ac:dyDescent="0.35">
      <c r="A59620" s="91" t="s">
        <v>65343</v>
      </c>
      <c r="B59620" s="92">
        <v>2150013159</v>
      </c>
    </row>
    <row r="59621" spans="1:2" ht="15" thickBot="1" x14ac:dyDescent="0.35">
      <c r="A59621" s="91" t="s">
        <v>65344</v>
      </c>
      <c r="B59621" s="92">
        <v>2150007942</v>
      </c>
    </row>
    <row r="59622" spans="1:2" ht="15" thickBot="1" x14ac:dyDescent="0.35">
      <c r="A59622" s="91" t="s">
        <v>65345</v>
      </c>
      <c r="B59622" s="92">
        <v>2150007920</v>
      </c>
    </row>
    <row r="59623" spans="1:2" ht="15" thickBot="1" x14ac:dyDescent="0.35">
      <c r="A59623" s="91" t="s">
        <v>65346</v>
      </c>
      <c r="B59623" s="92">
        <v>2150009248</v>
      </c>
    </row>
    <row r="59624" spans="1:2" ht="15" thickBot="1" x14ac:dyDescent="0.35">
      <c r="A59624" s="91" t="s">
        <v>65347</v>
      </c>
      <c r="B59624" s="92">
        <v>2150008014</v>
      </c>
    </row>
    <row r="59625" spans="1:2" ht="15" thickBot="1" x14ac:dyDescent="0.35">
      <c r="A59625" s="91" t="s">
        <v>65348</v>
      </c>
      <c r="B59625" s="92">
        <v>2150007506</v>
      </c>
    </row>
    <row r="59626" spans="1:2" ht="15" thickBot="1" x14ac:dyDescent="0.35">
      <c r="A59626" s="91" t="s">
        <v>65349</v>
      </c>
      <c r="B59626" s="92">
        <v>2150001084</v>
      </c>
    </row>
    <row r="59627" spans="1:2" ht="15" thickBot="1" x14ac:dyDescent="0.35">
      <c r="A59627" s="91" t="s">
        <v>65350</v>
      </c>
      <c r="B59627" s="92">
        <v>2150025049</v>
      </c>
    </row>
    <row r="59628" spans="1:2" ht="15" thickBot="1" x14ac:dyDescent="0.35">
      <c r="A59628" s="91" t="s">
        <v>65351</v>
      </c>
      <c r="B59628" s="92">
        <v>2150001117</v>
      </c>
    </row>
    <row r="59629" spans="1:2" ht="15" thickBot="1" x14ac:dyDescent="0.35">
      <c r="A59629" s="91" t="s">
        <v>65352</v>
      </c>
      <c r="B59629" s="92">
        <v>2150007733</v>
      </c>
    </row>
    <row r="59630" spans="1:2" ht="15" thickBot="1" x14ac:dyDescent="0.35">
      <c r="A59630" s="91" t="s">
        <v>65353</v>
      </c>
      <c r="B59630" s="92">
        <v>2150023526</v>
      </c>
    </row>
    <row r="59631" spans="1:2" ht="15" thickBot="1" x14ac:dyDescent="0.35">
      <c r="A59631" s="91" t="s">
        <v>65354</v>
      </c>
      <c r="B59631" s="92">
        <v>2150025050</v>
      </c>
    </row>
    <row r="59632" spans="1:2" ht="15" thickBot="1" x14ac:dyDescent="0.35">
      <c r="A59632" s="91" t="s">
        <v>65355</v>
      </c>
      <c r="B59632" s="92">
        <v>2150007377</v>
      </c>
    </row>
    <row r="59633" spans="1:2" ht="15" thickBot="1" x14ac:dyDescent="0.35">
      <c r="A59633" s="91" t="s">
        <v>65356</v>
      </c>
      <c r="B59633" s="92">
        <v>2150016814</v>
      </c>
    </row>
    <row r="59634" spans="1:2" ht="15" thickBot="1" x14ac:dyDescent="0.35">
      <c r="A59634" s="91" t="s">
        <v>65357</v>
      </c>
      <c r="B59634" s="92">
        <v>2150007455</v>
      </c>
    </row>
    <row r="59635" spans="1:2" ht="15" thickBot="1" x14ac:dyDescent="0.35">
      <c r="A59635" s="91" t="s">
        <v>65358</v>
      </c>
      <c r="B59635" s="92">
        <v>2150008739</v>
      </c>
    </row>
    <row r="59636" spans="1:2" ht="15" thickBot="1" x14ac:dyDescent="0.35">
      <c r="A59636" s="91" t="s">
        <v>65359</v>
      </c>
      <c r="B59636" s="92">
        <v>2150017221</v>
      </c>
    </row>
    <row r="59637" spans="1:2" ht="15" thickBot="1" x14ac:dyDescent="0.35">
      <c r="A59637" s="91" t="s">
        <v>65360</v>
      </c>
      <c r="B59637" s="92">
        <v>2150007886</v>
      </c>
    </row>
    <row r="59638" spans="1:2" ht="15" thickBot="1" x14ac:dyDescent="0.35">
      <c r="A59638" s="91" t="s">
        <v>65361</v>
      </c>
      <c r="B59638" s="92">
        <v>2150017556</v>
      </c>
    </row>
    <row r="59639" spans="1:2" ht="15" thickBot="1" x14ac:dyDescent="0.35">
      <c r="A59639" s="91" t="s">
        <v>65362</v>
      </c>
      <c r="B59639" s="92">
        <v>2150006249</v>
      </c>
    </row>
    <row r="59640" spans="1:2" ht="15" thickBot="1" x14ac:dyDescent="0.35">
      <c r="A59640" s="91" t="s">
        <v>65363</v>
      </c>
      <c r="B59640" s="92">
        <v>2150008159</v>
      </c>
    </row>
    <row r="59641" spans="1:2" ht="15" thickBot="1" x14ac:dyDescent="0.35">
      <c r="A59641" s="91" t="s">
        <v>65364</v>
      </c>
      <c r="B59641" s="92">
        <v>2150008703</v>
      </c>
    </row>
    <row r="59642" spans="1:2" ht="15" thickBot="1" x14ac:dyDescent="0.35">
      <c r="A59642" s="91" t="s">
        <v>65365</v>
      </c>
      <c r="B59642" s="92">
        <v>2150005015</v>
      </c>
    </row>
    <row r="59643" spans="1:2" ht="15" thickBot="1" x14ac:dyDescent="0.35">
      <c r="A59643" s="91" t="s">
        <v>65366</v>
      </c>
      <c r="B59643" s="92">
        <v>2150004866</v>
      </c>
    </row>
    <row r="59644" spans="1:2" ht="15" thickBot="1" x14ac:dyDescent="0.35">
      <c r="A59644" s="91" t="s">
        <v>65367</v>
      </c>
      <c r="B59644" s="92">
        <v>2150008749</v>
      </c>
    </row>
    <row r="59645" spans="1:2" ht="15" thickBot="1" x14ac:dyDescent="0.35">
      <c r="A59645" s="91" t="s">
        <v>65368</v>
      </c>
      <c r="B59645" s="92">
        <v>2150023491</v>
      </c>
    </row>
    <row r="59646" spans="1:2" ht="15" thickBot="1" x14ac:dyDescent="0.35">
      <c r="A59646" s="91" t="s">
        <v>65369</v>
      </c>
      <c r="B59646" s="92">
        <v>2150008709</v>
      </c>
    </row>
    <row r="59647" spans="1:2" ht="15" thickBot="1" x14ac:dyDescent="0.35">
      <c r="A59647" s="91" t="s">
        <v>65370</v>
      </c>
      <c r="B59647" s="92">
        <v>2150005069</v>
      </c>
    </row>
    <row r="59648" spans="1:2" ht="15" thickBot="1" x14ac:dyDescent="0.35">
      <c r="A59648" s="91" t="s">
        <v>65371</v>
      </c>
      <c r="B59648" s="92">
        <v>2150017651</v>
      </c>
    </row>
    <row r="59649" spans="1:2" ht="15" thickBot="1" x14ac:dyDescent="0.35">
      <c r="A59649" s="91" t="s">
        <v>65372</v>
      </c>
      <c r="B59649" s="92">
        <v>2150004865</v>
      </c>
    </row>
    <row r="59650" spans="1:2" ht="15" thickBot="1" x14ac:dyDescent="0.35">
      <c r="A59650" s="91" t="s">
        <v>65373</v>
      </c>
      <c r="B59650" s="92">
        <v>2150016826</v>
      </c>
    </row>
    <row r="59651" spans="1:2" ht="15" thickBot="1" x14ac:dyDescent="0.35">
      <c r="A59651" s="91" t="s">
        <v>65374</v>
      </c>
      <c r="B59651" s="92">
        <v>2150016777</v>
      </c>
    </row>
    <row r="59652" spans="1:2" ht="15" thickBot="1" x14ac:dyDescent="0.35">
      <c r="A59652" s="91" t="s">
        <v>65375</v>
      </c>
      <c r="B59652" s="92">
        <v>2150008154</v>
      </c>
    </row>
    <row r="59653" spans="1:2" ht="15" thickBot="1" x14ac:dyDescent="0.35">
      <c r="A59653" s="91" t="s">
        <v>65376</v>
      </c>
      <c r="B59653" s="92">
        <v>2150016781</v>
      </c>
    </row>
    <row r="59654" spans="1:2" ht="15" thickBot="1" x14ac:dyDescent="0.35">
      <c r="A59654" s="91" t="s">
        <v>65377</v>
      </c>
      <c r="B59654" s="92">
        <v>2150009399</v>
      </c>
    </row>
    <row r="59655" spans="1:2" ht="15" thickBot="1" x14ac:dyDescent="0.35">
      <c r="A59655" s="91" t="s">
        <v>65378</v>
      </c>
      <c r="B59655" s="92">
        <v>2150016776</v>
      </c>
    </row>
    <row r="59656" spans="1:2" ht="15" thickBot="1" x14ac:dyDescent="0.35">
      <c r="A59656" s="91" t="s">
        <v>65379</v>
      </c>
      <c r="B59656" s="92">
        <v>2150019863</v>
      </c>
    </row>
    <row r="59657" spans="1:2" ht="15" thickBot="1" x14ac:dyDescent="0.35">
      <c r="A59657" s="91" t="s">
        <v>65380</v>
      </c>
      <c r="B59657" s="92">
        <v>2150019797</v>
      </c>
    </row>
    <row r="59658" spans="1:2" ht="15" thickBot="1" x14ac:dyDescent="0.35">
      <c r="A59658" s="91" t="s">
        <v>65381</v>
      </c>
      <c r="B59658" s="92">
        <v>2150007543</v>
      </c>
    </row>
    <row r="59659" spans="1:2" ht="15" thickBot="1" x14ac:dyDescent="0.35">
      <c r="A59659" s="91" t="s">
        <v>65382</v>
      </c>
      <c r="B59659" s="92">
        <v>2150023476</v>
      </c>
    </row>
    <row r="59660" spans="1:2" ht="15" thickBot="1" x14ac:dyDescent="0.35">
      <c r="A59660" s="91" t="s">
        <v>65383</v>
      </c>
      <c r="B59660" s="92">
        <v>2150019799</v>
      </c>
    </row>
    <row r="59661" spans="1:2" ht="15" thickBot="1" x14ac:dyDescent="0.35">
      <c r="A59661" s="91" t="s">
        <v>65384</v>
      </c>
      <c r="B59661" s="92">
        <v>2150019792</v>
      </c>
    </row>
    <row r="59662" spans="1:2" ht="15" thickBot="1" x14ac:dyDescent="0.35">
      <c r="A59662" s="91" t="s">
        <v>65385</v>
      </c>
      <c r="B59662" s="92">
        <v>2150012776</v>
      </c>
    </row>
    <row r="59663" spans="1:2" ht="15" thickBot="1" x14ac:dyDescent="0.35">
      <c r="A59663" s="91" t="s">
        <v>65386</v>
      </c>
      <c r="B59663" s="92">
        <v>2150021000</v>
      </c>
    </row>
    <row r="59664" spans="1:2" ht="15" thickBot="1" x14ac:dyDescent="0.35">
      <c r="A59664" s="91" t="s">
        <v>65387</v>
      </c>
      <c r="B59664" s="92">
        <v>2150019798</v>
      </c>
    </row>
    <row r="59665" spans="1:2" ht="15" thickBot="1" x14ac:dyDescent="0.35">
      <c r="A59665" s="91" t="s">
        <v>65388</v>
      </c>
      <c r="B59665" s="92">
        <v>2150022242</v>
      </c>
    </row>
    <row r="59666" spans="1:2" ht="15" thickBot="1" x14ac:dyDescent="0.35">
      <c r="A59666" s="91" t="s">
        <v>65389</v>
      </c>
      <c r="B59666" s="92">
        <v>2150023467</v>
      </c>
    </row>
    <row r="59667" spans="1:2" ht="15" thickBot="1" x14ac:dyDescent="0.35">
      <c r="A59667" s="91" t="s">
        <v>65390</v>
      </c>
      <c r="B59667" s="92">
        <v>2150005483</v>
      </c>
    </row>
    <row r="59668" spans="1:2" ht="15" thickBot="1" x14ac:dyDescent="0.35">
      <c r="A59668" s="91" t="s">
        <v>65391</v>
      </c>
      <c r="B59668" s="92">
        <v>2150015051</v>
      </c>
    </row>
    <row r="59669" spans="1:2" ht="15" thickBot="1" x14ac:dyDescent="0.35">
      <c r="A59669" s="91" t="s">
        <v>65392</v>
      </c>
      <c r="B59669" s="92">
        <v>2150022903</v>
      </c>
    </row>
    <row r="59670" spans="1:2" ht="15" thickBot="1" x14ac:dyDescent="0.35">
      <c r="A59670" s="91" t="s">
        <v>65393</v>
      </c>
      <c r="B59670" s="92">
        <v>2150007934</v>
      </c>
    </row>
    <row r="59671" spans="1:2" ht="15" thickBot="1" x14ac:dyDescent="0.35">
      <c r="A59671" s="91" t="s">
        <v>65394</v>
      </c>
      <c r="B59671" s="92">
        <v>2150012840</v>
      </c>
    </row>
    <row r="59672" spans="1:2" ht="15" thickBot="1" x14ac:dyDescent="0.35">
      <c r="A59672" s="91" t="s">
        <v>65395</v>
      </c>
      <c r="B59672" s="92">
        <v>2150019000</v>
      </c>
    </row>
    <row r="59673" spans="1:2" ht="15" thickBot="1" x14ac:dyDescent="0.35">
      <c r="A59673" s="91" t="s">
        <v>65396</v>
      </c>
      <c r="B59673" s="92">
        <v>2150009228</v>
      </c>
    </row>
    <row r="59674" spans="1:2" ht="15" thickBot="1" x14ac:dyDescent="0.35">
      <c r="A59674" s="91" t="s">
        <v>65397</v>
      </c>
      <c r="B59674" s="92">
        <v>2150007375</v>
      </c>
    </row>
    <row r="59675" spans="1:2" ht="15" thickBot="1" x14ac:dyDescent="0.35">
      <c r="A59675" s="91" t="s">
        <v>65398</v>
      </c>
      <c r="B59675" s="92">
        <v>2150024954</v>
      </c>
    </row>
    <row r="59676" spans="1:2" ht="15" thickBot="1" x14ac:dyDescent="0.35">
      <c r="A59676" s="91" t="s">
        <v>65399</v>
      </c>
      <c r="B59676" s="92">
        <v>2150003901</v>
      </c>
    </row>
    <row r="59677" spans="1:2" ht="15" thickBot="1" x14ac:dyDescent="0.35">
      <c r="A59677" s="91" t="s">
        <v>65400</v>
      </c>
      <c r="B59677" s="92">
        <v>2150019868</v>
      </c>
    </row>
    <row r="59678" spans="1:2" ht="15" thickBot="1" x14ac:dyDescent="0.35">
      <c r="A59678" s="91" t="s">
        <v>65401</v>
      </c>
      <c r="B59678" s="92">
        <v>2150014341</v>
      </c>
    </row>
    <row r="59679" spans="1:2" ht="15" thickBot="1" x14ac:dyDescent="0.35">
      <c r="A59679" s="91" t="s">
        <v>65402</v>
      </c>
      <c r="B59679" s="92">
        <v>2150014083</v>
      </c>
    </row>
    <row r="59680" spans="1:2" ht="15" thickBot="1" x14ac:dyDescent="0.35">
      <c r="A59680" s="91" t="s">
        <v>65403</v>
      </c>
      <c r="B59680" s="92">
        <v>2150007340</v>
      </c>
    </row>
    <row r="59681" spans="1:2" ht="15" thickBot="1" x14ac:dyDescent="0.35">
      <c r="A59681" s="91" t="s">
        <v>65404</v>
      </c>
      <c r="B59681" s="92">
        <v>2150017124</v>
      </c>
    </row>
    <row r="59682" spans="1:2" ht="15" thickBot="1" x14ac:dyDescent="0.35">
      <c r="A59682" s="91" t="s">
        <v>65405</v>
      </c>
      <c r="B59682" s="92">
        <v>2150017601</v>
      </c>
    </row>
    <row r="59683" spans="1:2" ht="15" thickBot="1" x14ac:dyDescent="0.35">
      <c r="A59683" s="91" t="s">
        <v>65406</v>
      </c>
      <c r="B59683" s="92">
        <v>2150015061</v>
      </c>
    </row>
    <row r="59684" spans="1:2" ht="15" thickBot="1" x14ac:dyDescent="0.35">
      <c r="A59684" s="91" t="s">
        <v>65407</v>
      </c>
      <c r="B59684" s="92">
        <v>2150016778</v>
      </c>
    </row>
    <row r="59685" spans="1:2" ht="15" thickBot="1" x14ac:dyDescent="0.35">
      <c r="A59685" s="91" t="s">
        <v>65408</v>
      </c>
      <c r="B59685" s="92">
        <v>2150007412</v>
      </c>
    </row>
    <row r="59686" spans="1:2" ht="15" thickBot="1" x14ac:dyDescent="0.35">
      <c r="A59686" s="91" t="s">
        <v>65409</v>
      </c>
      <c r="B59686" s="92">
        <v>2150007828</v>
      </c>
    </row>
    <row r="59687" spans="1:2" ht="15" thickBot="1" x14ac:dyDescent="0.35">
      <c r="A59687" s="91" t="s">
        <v>65410</v>
      </c>
      <c r="B59687" s="92">
        <v>2150008075</v>
      </c>
    </row>
    <row r="59688" spans="1:2" ht="15" thickBot="1" x14ac:dyDescent="0.35">
      <c r="A59688" s="91" t="s">
        <v>65411</v>
      </c>
      <c r="B59688" s="92">
        <v>2150023454</v>
      </c>
    </row>
    <row r="59689" spans="1:2" ht="15" thickBot="1" x14ac:dyDescent="0.35">
      <c r="A59689" s="91" t="s">
        <v>65412</v>
      </c>
      <c r="B59689" s="92">
        <v>2150023436</v>
      </c>
    </row>
    <row r="59690" spans="1:2" ht="15" thickBot="1" x14ac:dyDescent="0.35">
      <c r="A59690" s="91" t="s">
        <v>65413</v>
      </c>
      <c r="B59690" s="92">
        <v>2150017285</v>
      </c>
    </row>
    <row r="59691" spans="1:2" ht="15" thickBot="1" x14ac:dyDescent="0.35">
      <c r="A59691" s="91" t="s">
        <v>65414</v>
      </c>
      <c r="B59691" s="92">
        <v>2150014437</v>
      </c>
    </row>
    <row r="59692" spans="1:2" ht="15" thickBot="1" x14ac:dyDescent="0.35">
      <c r="A59692" s="91" t="s">
        <v>65415</v>
      </c>
      <c r="B59692" s="92">
        <v>2150023016</v>
      </c>
    </row>
    <row r="59693" spans="1:2" ht="15" thickBot="1" x14ac:dyDescent="0.35">
      <c r="A59693" s="91" t="s">
        <v>65416</v>
      </c>
      <c r="B59693" s="92">
        <v>2150023488</v>
      </c>
    </row>
    <row r="59694" spans="1:2" ht="15" thickBot="1" x14ac:dyDescent="0.35">
      <c r="A59694" s="91" t="s">
        <v>65417</v>
      </c>
      <c r="B59694" s="92">
        <v>2150003869</v>
      </c>
    </row>
    <row r="59695" spans="1:2" ht="15" thickBot="1" x14ac:dyDescent="0.35">
      <c r="A59695" s="91" t="s">
        <v>65418</v>
      </c>
      <c r="B59695" s="92">
        <v>2150005518</v>
      </c>
    </row>
    <row r="59696" spans="1:2" ht="15" thickBot="1" x14ac:dyDescent="0.35">
      <c r="A59696" s="91" t="s">
        <v>65419</v>
      </c>
      <c r="B59696" s="92">
        <v>2150006660</v>
      </c>
    </row>
    <row r="59697" spans="1:2" ht="15" thickBot="1" x14ac:dyDescent="0.35">
      <c r="A59697" s="91" t="s">
        <v>65420</v>
      </c>
      <c r="B59697" s="92">
        <v>2150018981</v>
      </c>
    </row>
    <row r="59698" spans="1:2" ht="15" thickBot="1" x14ac:dyDescent="0.35">
      <c r="A59698" s="91" t="s">
        <v>65421</v>
      </c>
      <c r="B59698" s="92">
        <v>2150006406</v>
      </c>
    </row>
    <row r="59699" spans="1:2" ht="15" thickBot="1" x14ac:dyDescent="0.35">
      <c r="A59699" s="91" t="s">
        <v>65422</v>
      </c>
      <c r="B59699" s="92">
        <v>2150007397</v>
      </c>
    </row>
    <row r="59700" spans="1:2" ht="15" thickBot="1" x14ac:dyDescent="0.35">
      <c r="A59700" s="91" t="s">
        <v>65423</v>
      </c>
      <c r="B59700" s="92">
        <v>2150007324</v>
      </c>
    </row>
    <row r="59701" spans="1:2" ht="15" thickBot="1" x14ac:dyDescent="0.35">
      <c r="A59701" s="91" t="s">
        <v>65424</v>
      </c>
      <c r="B59701" s="92">
        <v>2150006272</v>
      </c>
    </row>
    <row r="59702" spans="1:2" ht="15" thickBot="1" x14ac:dyDescent="0.35">
      <c r="A59702" s="91" t="s">
        <v>65425</v>
      </c>
      <c r="B59702" s="92">
        <v>2150017110</v>
      </c>
    </row>
    <row r="59703" spans="1:2" ht="15" thickBot="1" x14ac:dyDescent="0.35">
      <c r="A59703" s="91" t="s">
        <v>65426</v>
      </c>
      <c r="B59703" s="92">
        <v>2150017405</v>
      </c>
    </row>
    <row r="59704" spans="1:2" ht="15" thickBot="1" x14ac:dyDescent="0.35">
      <c r="A59704" s="91" t="s">
        <v>65427</v>
      </c>
      <c r="B59704" s="92">
        <v>2150007655</v>
      </c>
    </row>
    <row r="59705" spans="1:2" ht="15" thickBot="1" x14ac:dyDescent="0.35">
      <c r="A59705" s="91" t="s">
        <v>65428</v>
      </c>
      <c r="B59705" s="92">
        <v>2150006225</v>
      </c>
    </row>
    <row r="59706" spans="1:2" ht="15" thickBot="1" x14ac:dyDescent="0.35">
      <c r="A59706" s="91" t="s">
        <v>65429</v>
      </c>
      <c r="B59706" s="92">
        <v>2150017485</v>
      </c>
    </row>
    <row r="59707" spans="1:2" ht="15" thickBot="1" x14ac:dyDescent="0.35">
      <c r="A59707" s="91" t="s">
        <v>65430</v>
      </c>
      <c r="B59707" s="92">
        <v>2150007042</v>
      </c>
    </row>
    <row r="59708" spans="1:2" ht="15" thickBot="1" x14ac:dyDescent="0.35">
      <c r="A59708" s="91" t="s">
        <v>65431</v>
      </c>
      <c r="B59708" s="92">
        <v>2150006201</v>
      </c>
    </row>
    <row r="59709" spans="1:2" ht="15" thickBot="1" x14ac:dyDescent="0.35">
      <c r="A59709" s="91" t="s">
        <v>65432</v>
      </c>
      <c r="B59709" s="92">
        <v>2150009302</v>
      </c>
    </row>
    <row r="59710" spans="1:2" ht="15" thickBot="1" x14ac:dyDescent="0.35">
      <c r="A59710" s="91" t="s">
        <v>65433</v>
      </c>
      <c r="B59710" s="92">
        <v>2150001126</v>
      </c>
    </row>
    <row r="59711" spans="1:2" ht="15" thickBot="1" x14ac:dyDescent="0.35">
      <c r="A59711" s="91" t="s">
        <v>65434</v>
      </c>
      <c r="B59711" s="92">
        <v>2150006199</v>
      </c>
    </row>
    <row r="59712" spans="1:2" ht="15" thickBot="1" x14ac:dyDescent="0.35">
      <c r="A59712" s="91" t="s">
        <v>65435</v>
      </c>
      <c r="B59712" s="92">
        <v>2150012871</v>
      </c>
    </row>
    <row r="59713" spans="1:2" ht="15" thickBot="1" x14ac:dyDescent="0.35">
      <c r="A59713" s="91" t="s">
        <v>65436</v>
      </c>
      <c r="B59713" s="92">
        <v>2150001120</v>
      </c>
    </row>
    <row r="59714" spans="1:2" ht="15" thickBot="1" x14ac:dyDescent="0.35">
      <c r="A59714" s="91" t="s">
        <v>65437</v>
      </c>
      <c r="B59714" s="92">
        <v>2150001791</v>
      </c>
    </row>
    <row r="59715" spans="1:2" ht="15" thickBot="1" x14ac:dyDescent="0.35">
      <c r="A59715" s="91" t="s">
        <v>65438</v>
      </c>
      <c r="B59715" s="92">
        <v>2150014149</v>
      </c>
    </row>
    <row r="59716" spans="1:2" ht="15" thickBot="1" x14ac:dyDescent="0.35">
      <c r="A59716" s="91" t="s">
        <v>65439</v>
      </c>
      <c r="B59716" s="92">
        <v>2150006351</v>
      </c>
    </row>
    <row r="59717" spans="1:2" ht="15" thickBot="1" x14ac:dyDescent="0.35">
      <c r="A59717" s="91" t="s">
        <v>65440</v>
      </c>
      <c r="B59717" s="92">
        <v>2150005763</v>
      </c>
    </row>
    <row r="59718" spans="1:2" ht="15" thickBot="1" x14ac:dyDescent="0.35">
      <c r="A59718" s="91" t="s">
        <v>65441</v>
      </c>
      <c r="B59718" s="92">
        <v>2150021017</v>
      </c>
    </row>
    <row r="59719" spans="1:2" ht="15" thickBot="1" x14ac:dyDescent="0.35">
      <c r="A59719" s="91" t="s">
        <v>65442</v>
      </c>
      <c r="B59719" s="92">
        <v>2150015097</v>
      </c>
    </row>
    <row r="59720" spans="1:2" ht="15" thickBot="1" x14ac:dyDescent="0.35">
      <c r="A59720" s="91" t="s">
        <v>65443</v>
      </c>
      <c r="B59720" s="92">
        <v>2150001082</v>
      </c>
    </row>
    <row r="59721" spans="1:2" ht="15" thickBot="1" x14ac:dyDescent="0.35">
      <c r="A59721" s="91" t="s">
        <v>65444</v>
      </c>
      <c r="B59721" s="92">
        <v>2150025031</v>
      </c>
    </row>
    <row r="59722" spans="1:2" ht="15" thickBot="1" x14ac:dyDescent="0.35">
      <c r="A59722" s="91" t="s">
        <v>65445</v>
      </c>
      <c r="B59722" s="92">
        <v>2150001066</v>
      </c>
    </row>
    <row r="59723" spans="1:2" ht="15" thickBot="1" x14ac:dyDescent="0.35">
      <c r="A59723" s="91" t="s">
        <v>65446</v>
      </c>
      <c r="B59723" s="92">
        <v>2150006207</v>
      </c>
    </row>
    <row r="59724" spans="1:2" ht="15" thickBot="1" x14ac:dyDescent="0.35">
      <c r="A59724" s="91" t="s">
        <v>65447</v>
      </c>
      <c r="B59724" s="92">
        <v>2150007346</v>
      </c>
    </row>
    <row r="59725" spans="1:2" ht="15" thickBot="1" x14ac:dyDescent="0.35">
      <c r="A59725" s="91" t="s">
        <v>65448</v>
      </c>
      <c r="B59725" s="92">
        <v>2150001816</v>
      </c>
    </row>
    <row r="59726" spans="1:2" ht="15" thickBot="1" x14ac:dyDescent="0.35">
      <c r="A59726" s="91" t="s">
        <v>65449</v>
      </c>
      <c r="B59726" s="92">
        <v>2150024939</v>
      </c>
    </row>
    <row r="59727" spans="1:2" ht="15" thickBot="1" x14ac:dyDescent="0.35">
      <c r="A59727" s="91" t="s">
        <v>65450</v>
      </c>
      <c r="B59727" s="92">
        <v>2150006269</v>
      </c>
    </row>
    <row r="59728" spans="1:2" ht="15" thickBot="1" x14ac:dyDescent="0.35">
      <c r="A59728" s="91" t="s">
        <v>65451</v>
      </c>
      <c r="B59728" s="92">
        <v>2150007314</v>
      </c>
    </row>
    <row r="59729" spans="1:2" ht="15" thickBot="1" x14ac:dyDescent="0.35">
      <c r="A59729" s="91" t="s">
        <v>65452</v>
      </c>
      <c r="B59729" s="92">
        <v>2150007952</v>
      </c>
    </row>
    <row r="59730" spans="1:2" ht="15" thickBot="1" x14ac:dyDescent="0.35">
      <c r="A59730" s="91" t="s">
        <v>65453</v>
      </c>
      <c r="B59730" s="92">
        <v>2150006211</v>
      </c>
    </row>
    <row r="59731" spans="1:2" ht="15" thickBot="1" x14ac:dyDescent="0.35">
      <c r="A59731" s="91" t="s">
        <v>65454</v>
      </c>
      <c r="B59731" s="92">
        <v>2150017687</v>
      </c>
    </row>
    <row r="59732" spans="1:2" ht="15" thickBot="1" x14ac:dyDescent="0.35">
      <c r="A59732" s="91" t="s">
        <v>65455</v>
      </c>
      <c r="B59732" s="92">
        <v>2150003089</v>
      </c>
    </row>
    <row r="59733" spans="1:2" ht="15" thickBot="1" x14ac:dyDescent="0.35">
      <c r="A59733" s="91" t="s">
        <v>65456</v>
      </c>
      <c r="B59733" s="92">
        <v>2150003095</v>
      </c>
    </row>
    <row r="59734" spans="1:2" ht="15" thickBot="1" x14ac:dyDescent="0.35">
      <c r="A59734" s="91" t="s">
        <v>65457</v>
      </c>
      <c r="B59734" s="92">
        <v>2150007326</v>
      </c>
    </row>
    <row r="59735" spans="1:2" ht="15" thickBot="1" x14ac:dyDescent="0.35">
      <c r="A59735" s="91" t="s">
        <v>65458</v>
      </c>
      <c r="B59735" s="92">
        <v>2150001787</v>
      </c>
    </row>
    <row r="59736" spans="1:2" ht="15" thickBot="1" x14ac:dyDescent="0.35">
      <c r="A59736" s="91" t="s">
        <v>65459</v>
      </c>
      <c r="B59736" s="92">
        <v>2150017669</v>
      </c>
    </row>
    <row r="59737" spans="1:2" ht="15" thickBot="1" x14ac:dyDescent="0.35">
      <c r="A59737" s="91" t="s">
        <v>65460</v>
      </c>
      <c r="B59737" s="92">
        <v>2150001781</v>
      </c>
    </row>
    <row r="59738" spans="1:2" ht="15" thickBot="1" x14ac:dyDescent="0.35">
      <c r="A59738" s="91" t="s">
        <v>65461</v>
      </c>
      <c r="B59738" s="92">
        <v>2150001044</v>
      </c>
    </row>
    <row r="59739" spans="1:2" ht="15" thickBot="1" x14ac:dyDescent="0.35">
      <c r="A59739" s="91" t="s">
        <v>65462</v>
      </c>
      <c r="B59739" s="92">
        <v>2150006447</v>
      </c>
    </row>
    <row r="59740" spans="1:2" ht="15" thickBot="1" x14ac:dyDescent="0.35">
      <c r="A59740" s="91" t="s">
        <v>65463</v>
      </c>
      <c r="B59740" s="92">
        <v>2150001085</v>
      </c>
    </row>
    <row r="59741" spans="1:2" ht="15" thickBot="1" x14ac:dyDescent="0.35">
      <c r="A59741" s="91" t="s">
        <v>65464</v>
      </c>
      <c r="B59741" s="92">
        <v>2150017672</v>
      </c>
    </row>
    <row r="59742" spans="1:2" ht="15" thickBot="1" x14ac:dyDescent="0.35">
      <c r="A59742" s="91" t="s">
        <v>65465</v>
      </c>
      <c r="B59742" s="92">
        <v>2150015043</v>
      </c>
    </row>
    <row r="59743" spans="1:2" ht="15" thickBot="1" x14ac:dyDescent="0.35">
      <c r="A59743" s="91" t="s">
        <v>65466</v>
      </c>
      <c r="B59743" s="92">
        <v>2150015039</v>
      </c>
    </row>
    <row r="59744" spans="1:2" ht="15" thickBot="1" x14ac:dyDescent="0.35">
      <c r="A59744" s="91" t="s">
        <v>65467</v>
      </c>
      <c r="B59744" s="92">
        <v>2150005523</v>
      </c>
    </row>
    <row r="59745" spans="1:2" ht="15" thickBot="1" x14ac:dyDescent="0.35">
      <c r="A59745" s="91" t="s">
        <v>65468</v>
      </c>
      <c r="B59745" s="92">
        <v>2150023805</v>
      </c>
    </row>
    <row r="59746" spans="1:2" ht="15" thickBot="1" x14ac:dyDescent="0.35">
      <c r="A59746" s="91" t="s">
        <v>65469</v>
      </c>
      <c r="B59746" s="92">
        <v>2150007551</v>
      </c>
    </row>
    <row r="59747" spans="1:2" ht="15" thickBot="1" x14ac:dyDescent="0.35">
      <c r="A59747" s="91" t="s">
        <v>65470</v>
      </c>
      <c r="B59747" s="92">
        <v>2150006594</v>
      </c>
    </row>
    <row r="59748" spans="1:2" ht="15" thickBot="1" x14ac:dyDescent="0.35">
      <c r="A59748" s="91" t="s">
        <v>65471</v>
      </c>
      <c r="B59748" s="92">
        <v>2150004876</v>
      </c>
    </row>
    <row r="59749" spans="1:2" ht="15" thickBot="1" x14ac:dyDescent="0.35">
      <c r="A59749" s="91" t="s">
        <v>65472</v>
      </c>
      <c r="B59749" s="92">
        <v>2150023554</v>
      </c>
    </row>
    <row r="59750" spans="1:2" ht="15" thickBot="1" x14ac:dyDescent="0.35">
      <c r="A59750" s="91" t="s">
        <v>65473</v>
      </c>
      <c r="B59750" s="92">
        <v>2150005190</v>
      </c>
    </row>
    <row r="59751" spans="1:2" ht="15" thickBot="1" x14ac:dyDescent="0.35">
      <c r="A59751" s="91" t="s">
        <v>65474</v>
      </c>
      <c r="B59751" s="92">
        <v>2150024913</v>
      </c>
    </row>
    <row r="59752" spans="1:2" ht="15" thickBot="1" x14ac:dyDescent="0.35">
      <c r="A59752" s="91" t="s">
        <v>65475</v>
      </c>
      <c r="B59752" s="92">
        <v>2150004677</v>
      </c>
    </row>
    <row r="59753" spans="1:2" ht="15" thickBot="1" x14ac:dyDescent="0.35">
      <c r="A59753" s="91" t="s">
        <v>65476</v>
      </c>
      <c r="B59753" s="92">
        <v>2150025057</v>
      </c>
    </row>
    <row r="59754" spans="1:2" ht="15" thickBot="1" x14ac:dyDescent="0.35">
      <c r="A59754" s="91" t="s">
        <v>65477</v>
      </c>
      <c r="B59754" s="92">
        <v>2150023538</v>
      </c>
    </row>
    <row r="59755" spans="1:2" ht="15" thickBot="1" x14ac:dyDescent="0.35">
      <c r="A59755" s="91" t="s">
        <v>65478</v>
      </c>
      <c r="B59755" s="92">
        <v>2150005191</v>
      </c>
    </row>
    <row r="59756" spans="1:2" ht="15" thickBot="1" x14ac:dyDescent="0.35">
      <c r="A59756" s="91" t="s">
        <v>65479</v>
      </c>
      <c r="B59756" s="92">
        <v>2150003928</v>
      </c>
    </row>
    <row r="59757" spans="1:2" ht="15" thickBot="1" x14ac:dyDescent="0.35">
      <c r="A59757" s="91" t="s">
        <v>65480</v>
      </c>
      <c r="B59757" s="92">
        <v>2150007532</v>
      </c>
    </row>
    <row r="59758" spans="1:2" ht="15" thickBot="1" x14ac:dyDescent="0.35">
      <c r="A59758" s="91" t="s">
        <v>65481</v>
      </c>
      <c r="B59758" s="92">
        <v>2150004001</v>
      </c>
    </row>
    <row r="59759" spans="1:2" ht="15" thickBot="1" x14ac:dyDescent="0.35">
      <c r="A59759" s="91" t="s">
        <v>65482</v>
      </c>
      <c r="B59759" s="92">
        <v>2150017473</v>
      </c>
    </row>
    <row r="59760" spans="1:2" ht="15" thickBot="1" x14ac:dyDescent="0.35">
      <c r="A59760" s="91" t="s">
        <v>65483</v>
      </c>
      <c r="B59760" s="92">
        <v>2150007335</v>
      </c>
    </row>
    <row r="59761" spans="1:2" ht="15" thickBot="1" x14ac:dyDescent="0.35">
      <c r="A59761" s="91" t="s">
        <v>65484</v>
      </c>
      <c r="B59761" s="92">
        <v>2150006206</v>
      </c>
    </row>
    <row r="59762" spans="1:2" ht="15" thickBot="1" x14ac:dyDescent="0.35">
      <c r="A59762" s="91" t="s">
        <v>65485</v>
      </c>
      <c r="B59762" s="92">
        <v>2150017482</v>
      </c>
    </row>
    <row r="59763" spans="1:2" ht="15" thickBot="1" x14ac:dyDescent="0.35">
      <c r="A59763" s="91" t="s">
        <v>65486</v>
      </c>
      <c r="B59763" s="92">
        <v>2150006247</v>
      </c>
    </row>
    <row r="59764" spans="1:2" ht="15" thickBot="1" x14ac:dyDescent="0.35">
      <c r="A59764" s="91" t="s">
        <v>65487</v>
      </c>
      <c r="B59764" s="92">
        <v>2150006209</v>
      </c>
    </row>
    <row r="59765" spans="1:2" ht="15" thickBot="1" x14ac:dyDescent="0.35">
      <c r="A59765" s="91" t="s">
        <v>65488</v>
      </c>
      <c r="B59765" s="92">
        <v>2150003904</v>
      </c>
    </row>
    <row r="59766" spans="1:2" ht="15" thickBot="1" x14ac:dyDescent="0.35">
      <c r="A59766" s="91" t="s">
        <v>65489</v>
      </c>
      <c r="B59766" s="92">
        <v>2150004757</v>
      </c>
    </row>
    <row r="59767" spans="1:2" ht="15" thickBot="1" x14ac:dyDescent="0.35">
      <c r="A59767" s="91" t="s">
        <v>65490</v>
      </c>
      <c r="B59767" s="92">
        <v>2150007763</v>
      </c>
    </row>
    <row r="59768" spans="1:2" ht="15" thickBot="1" x14ac:dyDescent="0.35">
      <c r="A59768" s="91" t="s">
        <v>65491</v>
      </c>
      <c r="B59768" s="92">
        <v>2150023562</v>
      </c>
    </row>
    <row r="59769" spans="1:2" ht="15" thickBot="1" x14ac:dyDescent="0.35">
      <c r="A59769" s="91" t="s">
        <v>65492</v>
      </c>
      <c r="B59769" s="92">
        <v>2150009264</v>
      </c>
    </row>
    <row r="59770" spans="1:2" ht="15" thickBot="1" x14ac:dyDescent="0.35">
      <c r="A59770" s="91" t="s">
        <v>65493</v>
      </c>
      <c r="B59770" s="92">
        <v>2150006450</v>
      </c>
    </row>
    <row r="59771" spans="1:2" ht="15" thickBot="1" x14ac:dyDescent="0.35">
      <c r="A59771" s="91" t="s">
        <v>65494</v>
      </c>
      <c r="B59771" s="92">
        <v>2150007861</v>
      </c>
    </row>
    <row r="59772" spans="1:2" ht="15" thickBot="1" x14ac:dyDescent="0.35">
      <c r="A59772" s="91" t="s">
        <v>65495</v>
      </c>
      <c r="B59772" s="92">
        <v>2150023300</v>
      </c>
    </row>
    <row r="59773" spans="1:2" ht="15" thickBot="1" x14ac:dyDescent="0.35">
      <c r="A59773" s="91" t="s">
        <v>65496</v>
      </c>
      <c r="B59773" s="92">
        <v>2150017569</v>
      </c>
    </row>
    <row r="59774" spans="1:2" ht="15" thickBot="1" x14ac:dyDescent="0.35">
      <c r="A59774" s="91" t="s">
        <v>65497</v>
      </c>
      <c r="B59774" s="92">
        <v>2150001795</v>
      </c>
    </row>
    <row r="59775" spans="1:2" ht="15" thickBot="1" x14ac:dyDescent="0.35">
      <c r="A59775" s="91" t="s">
        <v>65498</v>
      </c>
      <c r="B59775" s="92">
        <v>2150005004</v>
      </c>
    </row>
    <row r="59776" spans="1:2" ht="15" thickBot="1" x14ac:dyDescent="0.35">
      <c r="A59776" s="91" t="s">
        <v>65499</v>
      </c>
      <c r="B59776" s="92">
        <v>2150017270</v>
      </c>
    </row>
    <row r="59777" spans="1:2" ht="15" thickBot="1" x14ac:dyDescent="0.35">
      <c r="A59777" s="91" t="s">
        <v>65500</v>
      </c>
      <c r="B59777" s="92">
        <v>2150004986</v>
      </c>
    </row>
    <row r="59778" spans="1:2" ht="15" thickBot="1" x14ac:dyDescent="0.35">
      <c r="A59778" s="91" t="s">
        <v>65501</v>
      </c>
      <c r="B59778" s="92">
        <v>2150005467</v>
      </c>
    </row>
    <row r="59779" spans="1:2" ht="15" thickBot="1" x14ac:dyDescent="0.35">
      <c r="A59779" s="91" t="s">
        <v>65502</v>
      </c>
      <c r="B59779" s="92">
        <v>2150005470</v>
      </c>
    </row>
    <row r="59780" spans="1:2" ht="15" thickBot="1" x14ac:dyDescent="0.35">
      <c r="A59780" s="91" t="s">
        <v>65503</v>
      </c>
      <c r="B59780" s="92">
        <v>2150011614</v>
      </c>
    </row>
    <row r="59781" spans="1:2" ht="15" thickBot="1" x14ac:dyDescent="0.35">
      <c r="A59781" s="91" t="s">
        <v>65504</v>
      </c>
      <c r="B59781" s="92">
        <v>2150023101</v>
      </c>
    </row>
    <row r="59782" spans="1:2" ht="15" thickBot="1" x14ac:dyDescent="0.35">
      <c r="A59782" s="91" t="s">
        <v>65505</v>
      </c>
      <c r="B59782" s="92">
        <v>2150022103</v>
      </c>
    </row>
    <row r="59783" spans="1:2" ht="15" thickBot="1" x14ac:dyDescent="0.35">
      <c r="A59783" s="91" t="s">
        <v>65506</v>
      </c>
      <c r="B59783" s="92">
        <v>2150023793</v>
      </c>
    </row>
    <row r="59784" spans="1:2" ht="15" thickBot="1" x14ac:dyDescent="0.35">
      <c r="A59784" s="91" t="s">
        <v>65507</v>
      </c>
      <c r="B59784" s="92">
        <v>2150005491</v>
      </c>
    </row>
    <row r="59785" spans="1:2" ht="15" thickBot="1" x14ac:dyDescent="0.35">
      <c r="A59785" s="91" t="s">
        <v>65508</v>
      </c>
      <c r="B59785" s="92">
        <v>2150014250</v>
      </c>
    </row>
    <row r="59786" spans="1:2" ht="15" thickBot="1" x14ac:dyDescent="0.35">
      <c r="A59786" s="91" t="s">
        <v>65509</v>
      </c>
      <c r="B59786" s="92">
        <v>2150001792</v>
      </c>
    </row>
    <row r="59787" spans="1:2" ht="15" thickBot="1" x14ac:dyDescent="0.35">
      <c r="A59787" s="91" t="s">
        <v>65510</v>
      </c>
      <c r="B59787" s="92">
        <v>2150004875</v>
      </c>
    </row>
    <row r="59788" spans="1:2" ht="15" thickBot="1" x14ac:dyDescent="0.35">
      <c r="A59788" s="91" t="s">
        <v>65511</v>
      </c>
      <c r="B59788" s="92">
        <v>2150015156</v>
      </c>
    </row>
    <row r="59789" spans="1:2" ht="15" thickBot="1" x14ac:dyDescent="0.35">
      <c r="A59789" s="91" t="s">
        <v>65512</v>
      </c>
      <c r="B59789" s="92">
        <v>2150015164</v>
      </c>
    </row>
    <row r="59790" spans="1:2" ht="15" thickBot="1" x14ac:dyDescent="0.35">
      <c r="A59790" s="91" t="s">
        <v>65513</v>
      </c>
      <c r="B59790" s="92">
        <v>2150023461</v>
      </c>
    </row>
    <row r="59791" spans="1:2" ht="15" thickBot="1" x14ac:dyDescent="0.35">
      <c r="A59791" s="91" t="s">
        <v>65514</v>
      </c>
      <c r="B59791" s="92">
        <v>2150004864</v>
      </c>
    </row>
    <row r="59792" spans="1:2" ht="15" thickBot="1" x14ac:dyDescent="0.35">
      <c r="A59792" s="91" t="s">
        <v>65515</v>
      </c>
      <c r="B59792" s="92">
        <v>2150007349</v>
      </c>
    </row>
    <row r="59793" spans="1:2" ht="15" thickBot="1" x14ac:dyDescent="0.35">
      <c r="A59793" s="91" t="s">
        <v>65516</v>
      </c>
      <c r="B59793" s="92">
        <v>2150004852</v>
      </c>
    </row>
    <row r="59794" spans="1:2" ht="15" thickBot="1" x14ac:dyDescent="0.35">
      <c r="A59794" s="91" t="s">
        <v>65517</v>
      </c>
      <c r="B59794" s="92">
        <v>2150016818</v>
      </c>
    </row>
    <row r="59795" spans="1:2" ht="15" thickBot="1" x14ac:dyDescent="0.35">
      <c r="A59795" s="91" t="s">
        <v>65518</v>
      </c>
      <c r="B59795" s="92">
        <v>2150005492</v>
      </c>
    </row>
    <row r="59796" spans="1:2" ht="15" thickBot="1" x14ac:dyDescent="0.35">
      <c r="A59796" s="91" t="s">
        <v>65519</v>
      </c>
      <c r="B59796" s="92">
        <v>2150005180</v>
      </c>
    </row>
    <row r="59797" spans="1:2" ht="15" thickBot="1" x14ac:dyDescent="0.35">
      <c r="A59797" s="91" t="s">
        <v>65520</v>
      </c>
      <c r="B59797" s="92">
        <v>2150004878</v>
      </c>
    </row>
    <row r="59798" spans="1:2" ht="15" thickBot="1" x14ac:dyDescent="0.35">
      <c r="A59798" s="91" t="s">
        <v>65521</v>
      </c>
      <c r="B59798" s="92">
        <v>2150022098</v>
      </c>
    </row>
    <row r="59799" spans="1:2" ht="15" thickBot="1" x14ac:dyDescent="0.35">
      <c r="A59799" s="91" t="s">
        <v>65522</v>
      </c>
      <c r="B59799" s="92">
        <v>2150019606</v>
      </c>
    </row>
    <row r="59800" spans="1:2" ht="15" thickBot="1" x14ac:dyDescent="0.35">
      <c r="A59800" s="91" t="s">
        <v>65523</v>
      </c>
      <c r="B59800" s="92">
        <v>2150023744</v>
      </c>
    </row>
    <row r="59801" spans="1:2" ht="15" thickBot="1" x14ac:dyDescent="0.35">
      <c r="A59801" s="91" t="s">
        <v>65524</v>
      </c>
      <c r="B59801" s="92">
        <v>2150022864</v>
      </c>
    </row>
    <row r="59802" spans="1:2" ht="15" thickBot="1" x14ac:dyDescent="0.35">
      <c r="A59802" s="91" t="s">
        <v>65525</v>
      </c>
      <c r="B59802" s="92">
        <v>2150019009</v>
      </c>
    </row>
    <row r="59803" spans="1:2" ht="15" thickBot="1" x14ac:dyDescent="0.35">
      <c r="A59803" s="91" t="s">
        <v>65526</v>
      </c>
      <c r="B59803" s="92">
        <v>2150005767</v>
      </c>
    </row>
    <row r="59804" spans="1:2" ht="15" thickBot="1" x14ac:dyDescent="0.35">
      <c r="A59804" s="91" t="s">
        <v>65527</v>
      </c>
      <c r="B59804" s="92">
        <v>2150023801</v>
      </c>
    </row>
    <row r="59805" spans="1:2" ht="15" thickBot="1" x14ac:dyDescent="0.35">
      <c r="A59805" s="91" t="s">
        <v>65528</v>
      </c>
      <c r="B59805" s="92">
        <v>2150017580</v>
      </c>
    </row>
    <row r="59806" spans="1:2" ht="15" thickBot="1" x14ac:dyDescent="0.35">
      <c r="A59806" s="91" t="s">
        <v>65529</v>
      </c>
      <c r="B59806" s="92">
        <v>2150007515</v>
      </c>
    </row>
    <row r="59807" spans="1:2" ht="15" thickBot="1" x14ac:dyDescent="0.35">
      <c r="A59807" s="91" t="s">
        <v>65530</v>
      </c>
      <c r="B59807" s="92">
        <v>2150024884</v>
      </c>
    </row>
    <row r="59808" spans="1:2" ht="15" thickBot="1" x14ac:dyDescent="0.35">
      <c r="A59808" s="91" t="s">
        <v>65531</v>
      </c>
      <c r="B59808" s="92">
        <v>2150014959</v>
      </c>
    </row>
    <row r="59809" spans="1:2" ht="15" thickBot="1" x14ac:dyDescent="0.35">
      <c r="A59809" s="91" t="s">
        <v>65532</v>
      </c>
      <c r="B59809" s="92">
        <v>2150017573</v>
      </c>
    </row>
    <row r="59810" spans="1:2" ht="15" thickBot="1" x14ac:dyDescent="0.35">
      <c r="A59810" s="91" t="s">
        <v>65533</v>
      </c>
      <c r="B59810" s="92">
        <v>2150023840</v>
      </c>
    </row>
    <row r="59811" spans="1:2" ht="15" thickBot="1" x14ac:dyDescent="0.35">
      <c r="A59811" s="91" t="s">
        <v>65534</v>
      </c>
      <c r="B59811" s="92">
        <v>2150007914</v>
      </c>
    </row>
    <row r="59812" spans="1:2" ht="15" thickBot="1" x14ac:dyDescent="0.35">
      <c r="A59812" s="91" t="s">
        <v>65535</v>
      </c>
      <c r="B59812" s="92">
        <v>2150023844</v>
      </c>
    </row>
    <row r="59813" spans="1:2" ht="15" thickBot="1" x14ac:dyDescent="0.35">
      <c r="A59813" s="91" t="s">
        <v>65536</v>
      </c>
      <c r="B59813" s="92">
        <v>2150007961</v>
      </c>
    </row>
    <row r="59814" spans="1:2" ht="15" thickBot="1" x14ac:dyDescent="0.35">
      <c r="A59814" s="91" t="s">
        <v>65537</v>
      </c>
      <c r="B59814" s="92">
        <v>2150015168</v>
      </c>
    </row>
    <row r="59815" spans="1:2" ht="15" thickBot="1" x14ac:dyDescent="0.35">
      <c r="A59815" s="91" t="s">
        <v>65538</v>
      </c>
      <c r="B59815" s="92">
        <v>2150006186</v>
      </c>
    </row>
    <row r="59816" spans="1:2" ht="15" thickBot="1" x14ac:dyDescent="0.35">
      <c r="A59816" s="91" t="s">
        <v>65539</v>
      </c>
      <c r="B59816" s="92">
        <v>2150006364</v>
      </c>
    </row>
    <row r="59817" spans="1:2" ht="15" thickBot="1" x14ac:dyDescent="0.35">
      <c r="A59817" s="91" t="s">
        <v>65540</v>
      </c>
      <c r="B59817" s="92">
        <v>2150023842</v>
      </c>
    </row>
    <row r="59818" spans="1:2" ht="15" thickBot="1" x14ac:dyDescent="0.35">
      <c r="A59818" s="91" t="s">
        <v>65541</v>
      </c>
      <c r="B59818" s="92">
        <v>2150023808</v>
      </c>
    </row>
    <row r="59819" spans="1:2" ht="15" thickBot="1" x14ac:dyDescent="0.35">
      <c r="A59819" s="91" t="s">
        <v>65542</v>
      </c>
      <c r="B59819" s="92">
        <v>2150008081</v>
      </c>
    </row>
    <row r="59820" spans="1:2" ht="15" thickBot="1" x14ac:dyDescent="0.35">
      <c r="A59820" s="91" t="s">
        <v>65543</v>
      </c>
      <c r="B59820" s="92">
        <v>2150006236</v>
      </c>
    </row>
    <row r="59821" spans="1:2" ht="15" thickBot="1" x14ac:dyDescent="0.35">
      <c r="A59821" s="91" t="s">
        <v>65544</v>
      </c>
      <c r="B59821" s="92">
        <v>2150023853</v>
      </c>
    </row>
    <row r="59822" spans="1:2" ht="15" thickBot="1" x14ac:dyDescent="0.35">
      <c r="A59822" s="91" t="s">
        <v>65545</v>
      </c>
      <c r="B59822" s="92">
        <v>2150024889</v>
      </c>
    </row>
    <row r="59823" spans="1:2" ht="15" thickBot="1" x14ac:dyDescent="0.35">
      <c r="A59823" s="91" t="s">
        <v>65546</v>
      </c>
      <c r="B59823" s="92">
        <v>2150007771</v>
      </c>
    </row>
    <row r="59824" spans="1:2" ht="15" thickBot="1" x14ac:dyDescent="0.35">
      <c r="A59824" s="91" t="s">
        <v>65547</v>
      </c>
      <c r="B59824" s="92">
        <v>2150012336</v>
      </c>
    </row>
    <row r="59825" spans="1:2" ht="15" thickBot="1" x14ac:dyDescent="0.35">
      <c r="A59825" s="91" t="s">
        <v>65548</v>
      </c>
      <c r="B59825" s="92">
        <v>2150015445</v>
      </c>
    </row>
    <row r="59826" spans="1:2" ht="15" thickBot="1" x14ac:dyDescent="0.35">
      <c r="A59826" s="91" t="s">
        <v>65549</v>
      </c>
      <c r="B59826" s="92">
        <v>2150023606</v>
      </c>
    </row>
    <row r="59827" spans="1:2" ht="15" thickBot="1" x14ac:dyDescent="0.35">
      <c r="A59827" s="91" t="s">
        <v>65550</v>
      </c>
      <c r="B59827" s="92">
        <v>2150023024</v>
      </c>
    </row>
    <row r="59828" spans="1:2" ht="15" thickBot="1" x14ac:dyDescent="0.35">
      <c r="A59828" s="91" t="s">
        <v>65551</v>
      </c>
      <c r="B59828" s="92">
        <v>2150011615</v>
      </c>
    </row>
    <row r="59829" spans="1:2" ht="15" thickBot="1" x14ac:dyDescent="0.35">
      <c r="A59829" s="91" t="s">
        <v>65552</v>
      </c>
      <c r="B59829" s="92">
        <v>2150005453</v>
      </c>
    </row>
    <row r="59830" spans="1:2" ht="15" thickBot="1" x14ac:dyDescent="0.35">
      <c r="A59830" s="91" t="s">
        <v>65553</v>
      </c>
      <c r="B59830" s="92">
        <v>2150005053</v>
      </c>
    </row>
    <row r="59831" spans="1:2" ht="15" thickBot="1" x14ac:dyDescent="0.35">
      <c r="A59831" s="91" t="s">
        <v>65554</v>
      </c>
      <c r="B59831" s="92">
        <v>2150023558</v>
      </c>
    </row>
    <row r="59832" spans="1:2" ht="15" thickBot="1" x14ac:dyDescent="0.35">
      <c r="A59832" s="91" t="s">
        <v>65555</v>
      </c>
      <c r="B59832" s="92">
        <v>2150007867</v>
      </c>
    </row>
    <row r="59833" spans="1:2" ht="15" thickBot="1" x14ac:dyDescent="0.35">
      <c r="A59833" s="91" t="s">
        <v>65556</v>
      </c>
      <c r="B59833" s="92">
        <v>2150022948</v>
      </c>
    </row>
    <row r="59834" spans="1:2" ht="15" thickBot="1" x14ac:dyDescent="0.35">
      <c r="A59834" s="91" t="s">
        <v>65557</v>
      </c>
      <c r="B59834" s="92">
        <v>2150023851</v>
      </c>
    </row>
    <row r="59835" spans="1:2" ht="15" thickBot="1" x14ac:dyDescent="0.35">
      <c r="A59835" s="91" t="s">
        <v>65558</v>
      </c>
      <c r="B59835" s="92">
        <v>2150023509</v>
      </c>
    </row>
    <row r="59836" spans="1:2" ht="15" thickBot="1" x14ac:dyDescent="0.35">
      <c r="A59836" s="91" t="s">
        <v>65559</v>
      </c>
      <c r="B59836" s="92">
        <v>2150001392</v>
      </c>
    </row>
    <row r="59837" spans="1:2" ht="15" thickBot="1" x14ac:dyDescent="0.35">
      <c r="A59837" s="91" t="s">
        <v>65560</v>
      </c>
      <c r="B59837" s="92">
        <v>2150013110</v>
      </c>
    </row>
    <row r="59838" spans="1:2" ht="15" thickBot="1" x14ac:dyDescent="0.35">
      <c r="A59838" s="91" t="s">
        <v>65561</v>
      </c>
      <c r="B59838" s="92">
        <v>2150023736</v>
      </c>
    </row>
    <row r="59839" spans="1:2" ht="15" thickBot="1" x14ac:dyDescent="0.35">
      <c r="A59839" s="91" t="s">
        <v>65562</v>
      </c>
      <c r="B59839" s="92">
        <v>2150013113</v>
      </c>
    </row>
    <row r="59840" spans="1:2" ht="15" thickBot="1" x14ac:dyDescent="0.35">
      <c r="A59840" s="91" t="s">
        <v>65563</v>
      </c>
      <c r="B59840" s="92">
        <v>2150019085</v>
      </c>
    </row>
    <row r="59841" spans="1:2" ht="15" thickBot="1" x14ac:dyDescent="0.35">
      <c r="A59841" s="91" t="s">
        <v>65564</v>
      </c>
      <c r="B59841" s="92">
        <v>2150012963</v>
      </c>
    </row>
    <row r="59842" spans="1:2" ht="15" thickBot="1" x14ac:dyDescent="0.35">
      <c r="A59842" s="91" t="s">
        <v>65565</v>
      </c>
      <c r="B59842" s="92">
        <v>2150022088</v>
      </c>
    </row>
    <row r="59843" spans="1:2" ht="15" thickBot="1" x14ac:dyDescent="0.35">
      <c r="A59843" s="91" t="s">
        <v>65566</v>
      </c>
      <c r="B59843" s="92">
        <v>2150003233</v>
      </c>
    </row>
    <row r="59844" spans="1:2" ht="15" thickBot="1" x14ac:dyDescent="0.35">
      <c r="A59844" s="91" t="s">
        <v>65567</v>
      </c>
      <c r="B59844" s="92">
        <v>2150013203</v>
      </c>
    </row>
    <row r="59845" spans="1:2" ht="15" thickBot="1" x14ac:dyDescent="0.35">
      <c r="A59845" s="91" t="s">
        <v>65568</v>
      </c>
      <c r="B59845" s="92">
        <v>2150006437</v>
      </c>
    </row>
    <row r="59846" spans="1:2" ht="15" thickBot="1" x14ac:dyDescent="0.35">
      <c r="A59846" s="91" t="s">
        <v>65569</v>
      </c>
      <c r="B59846" s="92">
        <v>2150015110</v>
      </c>
    </row>
    <row r="59847" spans="1:2" ht="15" thickBot="1" x14ac:dyDescent="0.35">
      <c r="A59847" s="91" t="s">
        <v>65570</v>
      </c>
      <c r="B59847" s="92">
        <v>2150015169</v>
      </c>
    </row>
    <row r="59848" spans="1:2" ht="15" thickBot="1" x14ac:dyDescent="0.35">
      <c r="A59848" s="91" t="s">
        <v>65571</v>
      </c>
      <c r="B59848" s="92">
        <v>2150007883</v>
      </c>
    </row>
    <row r="59849" spans="1:2" ht="15" thickBot="1" x14ac:dyDescent="0.35">
      <c r="A59849" s="91" t="s">
        <v>65572</v>
      </c>
      <c r="B59849" s="92">
        <v>2150007885</v>
      </c>
    </row>
    <row r="59850" spans="1:2" ht="15" thickBot="1" x14ac:dyDescent="0.35">
      <c r="A59850" s="91" t="s">
        <v>65573</v>
      </c>
      <c r="B59850" s="92">
        <v>2150015167</v>
      </c>
    </row>
    <row r="59851" spans="1:2" ht="15" thickBot="1" x14ac:dyDescent="0.35">
      <c r="A59851" s="91" t="s">
        <v>65574</v>
      </c>
      <c r="B59851" s="92">
        <v>2150024882</v>
      </c>
    </row>
    <row r="59852" spans="1:2" ht="15" thickBot="1" x14ac:dyDescent="0.35">
      <c r="A59852" s="91" t="s">
        <v>65575</v>
      </c>
      <c r="B59852" s="92">
        <v>2150023456</v>
      </c>
    </row>
    <row r="59853" spans="1:2" ht="15" thickBot="1" x14ac:dyDescent="0.35">
      <c r="A59853" s="91" t="s">
        <v>65576</v>
      </c>
      <c r="B59853" s="92">
        <v>2150006359</v>
      </c>
    </row>
    <row r="59854" spans="1:2" ht="15" thickBot="1" x14ac:dyDescent="0.35">
      <c r="A59854" s="91" t="s">
        <v>65577</v>
      </c>
      <c r="B59854" s="92">
        <v>2150022992</v>
      </c>
    </row>
    <row r="59855" spans="1:2" ht="15" thickBot="1" x14ac:dyDescent="0.35">
      <c r="A59855" s="91" t="s">
        <v>65578</v>
      </c>
      <c r="B59855" s="92">
        <v>2150001114</v>
      </c>
    </row>
    <row r="59856" spans="1:2" ht="15" thickBot="1" x14ac:dyDescent="0.35">
      <c r="A59856" s="91" t="s">
        <v>65579</v>
      </c>
      <c r="B59856" s="92">
        <v>2150025999</v>
      </c>
    </row>
    <row r="59857" spans="1:2" ht="15" thickBot="1" x14ac:dyDescent="0.35">
      <c r="A59857" s="91" t="s">
        <v>65580</v>
      </c>
      <c r="B59857" s="92">
        <v>2150022763</v>
      </c>
    </row>
    <row r="59858" spans="1:2" ht="15" thickBot="1" x14ac:dyDescent="0.35">
      <c r="A59858" s="91" t="s">
        <v>65581</v>
      </c>
      <c r="B59858" s="92">
        <v>2150021006</v>
      </c>
    </row>
    <row r="59859" spans="1:2" ht="15" thickBot="1" x14ac:dyDescent="0.35">
      <c r="A59859" s="91" t="s">
        <v>65582</v>
      </c>
      <c r="B59859" s="92">
        <v>2150008025</v>
      </c>
    </row>
    <row r="59860" spans="1:2" ht="15" thickBot="1" x14ac:dyDescent="0.35">
      <c r="A59860" s="91" t="s">
        <v>65583</v>
      </c>
      <c r="B59860" s="92">
        <v>2150023325</v>
      </c>
    </row>
    <row r="59861" spans="1:2" ht="15" thickBot="1" x14ac:dyDescent="0.35">
      <c r="A59861" s="91" t="s">
        <v>65584</v>
      </c>
      <c r="B59861" s="92">
        <v>2150023611</v>
      </c>
    </row>
    <row r="59862" spans="1:2" ht="15" thickBot="1" x14ac:dyDescent="0.35">
      <c r="A59862" s="91" t="s">
        <v>65585</v>
      </c>
      <c r="B59862" s="92">
        <v>2150023319</v>
      </c>
    </row>
    <row r="59863" spans="1:2" ht="15" thickBot="1" x14ac:dyDescent="0.35">
      <c r="A59863" s="91" t="s">
        <v>65586</v>
      </c>
      <c r="B59863" s="92">
        <v>2150022734</v>
      </c>
    </row>
    <row r="59864" spans="1:2" ht="15" thickBot="1" x14ac:dyDescent="0.35">
      <c r="A59864" s="91" t="s">
        <v>65587</v>
      </c>
      <c r="B59864" s="92">
        <v>2150023553</v>
      </c>
    </row>
    <row r="59865" spans="1:2" ht="15" thickBot="1" x14ac:dyDescent="0.35">
      <c r="A59865" s="91" t="s">
        <v>65588</v>
      </c>
      <c r="B59865" s="92">
        <v>2150023001</v>
      </c>
    </row>
    <row r="59866" spans="1:2" ht="15" thickBot="1" x14ac:dyDescent="0.35">
      <c r="A59866" s="91" t="s">
        <v>65589</v>
      </c>
      <c r="B59866" s="92">
        <v>2150015114</v>
      </c>
    </row>
    <row r="59867" spans="1:2" ht="15" thickBot="1" x14ac:dyDescent="0.35">
      <c r="A59867" s="91" t="s">
        <v>65590</v>
      </c>
      <c r="B59867" s="92">
        <v>2150003343</v>
      </c>
    </row>
    <row r="59868" spans="1:2" ht="15" thickBot="1" x14ac:dyDescent="0.35">
      <c r="A59868" s="91" t="s">
        <v>65591</v>
      </c>
      <c r="B59868" s="92">
        <v>2150017147</v>
      </c>
    </row>
    <row r="59869" spans="1:2" ht="15" thickBot="1" x14ac:dyDescent="0.35">
      <c r="A59869" s="91" t="s">
        <v>65592</v>
      </c>
      <c r="B59869" s="92">
        <v>2150007456</v>
      </c>
    </row>
    <row r="59870" spans="1:2" ht="15" thickBot="1" x14ac:dyDescent="0.35">
      <c r="A59870" s="91" t="s">
        <v>65593</v>
      </c>
      <c r="B59870" s="92">
        <v>2150019838</v>
      </c>
    </row>
    <row r="59871" spans="1:2" ht="15" thickBot="1" x14ac:dyDescent="0.35">
      <c r="A59871" s="91" t="s">
        <v>65594</v>
      </c>
      <c r="B59871" s="92">
        <v>2150008151</v>
      </c>
    </row>
    <row r="59872" spans="1:2" ht="15" thickBot="1" x14ac:dyDescent="0.35">
      <c r="A59872" s="91" t="s">
        <v>65595</v>
      </c>
      <c r="B59872" s="92">
        <v>2150008046</v>
      </c>
    </row>
    <row r="59873" spans="1:2" ht="15" thickBot="1" x14ac:dyDescent="0.35">
      <c r="A59873" s="91" t="s">
        <v>65596</v>
      </c>
      <c r="B59873" s="92">
        <v>2150007791</v>
      </c>
    </row>
    <row r="59874" spans="1:2" ht="15" thickBot="1" x14ac:dyDescent="0.35">
      <c r="A59874" s="91" t="s">
        <v>65597</v>
      </c>
      <c r="B59874" s="92">
        <v>2150004526</v>
      </c>
    </row>
    <row r="59875" spans="1:2" ht="15" thickBot="1" x14ac:dyDescent="0.35">
      <c r="A59875" s="91" t="s">
        <v>65598</v>
      </c>
      <c r="B59875" s="92">
        <v>2150004934</v>
      </c>
    </row>
    <row r="59876" spans="1:2" ht="15" thickBot="1" x14ac:dyDescent="0.35">
      <c r="A59876" s="91" t="s">
        <v>65599</v>
      </c>
      <c r="B59876" s="92">
        <v>2150008750</v>
      </c>
    </row>
    <row r="59877" spans="1:2" ht="15" thickBot="1" x14ac:dyDescent="0.35">
      <c r="A59877" s="91" t="s">
        <v>65600</v>
      </c>
      <c r="B59877" s="92">
        <v>2150007717</v>
      </c>
    </row>
    <row r="59878" spans="1:2" ht="15" thickBot="1" x14ac:dyDescent="0.35">
      <c r="A59878" s="91" t="s">
        <v>65601</v>
      </c>
      <c r="B59878" s="92">
        <v>2150014439</v>
      </c>
    </row>
    <row r="59879" spans="1:2" ht="15" thickBot="1" x14ac:dyDescent="0.35">
      <c r="A59879" s="91" t="s">
        <v>65602</v>
      </c>
      <c r="B59879" s="92">
        <v>2150007757</v>
      </c>
    </row>
    <row r="59880" spans="1:2" ht="15" thickBot="1" x14ac:dyDescent="0.35">
      <c r="A59880" s="91" t="s">
        <v>65603</v>
      </c>
      <c r="B59880" s="92">
        <v>2150017662</v>
      </c>
    </row>
    <row r="59881" spans="1:2" ht="15" thickBot="1" x14ac:dyDescent="0.35">
      <c r="A59881" s="91" t="s">
        <v>65604</v>
      </c>
      <c r="B59881" s="92">
        <v>2150023742</v>
      </c>
    </row>
    <row r="59882" spans="1:2" ht="15" thickBot="1" x14ac:dyDescent="0.35">
      <c r="A59882" s="91" t="s">
        <v>65605</v>
      </c>
      <c r="B59882" s="92">
        <v>2150007793</v>
      </c>
    </row>
    <row r="59883" spans="1:2" ht="15" thickBot="1" x14ac:dyDescent="0.35">
      <c r="A59883" s="91" t="s">
        <v>65606</v>
      </c>
      <c r="B59883" s="92">
        <v>2150003366</v>
      </c>
    </row>
    <row r="59884" spans="1:2" ht="15" thickBot="1" x14ac:dyDescent="0.35">
      <c r="A59884" s="91" t="s">
        <v>65607</v>
      </c>
      <c r="B59884" s="92">
        <v>2150022623</v>
      </c>
    </row>
    <row r="59885" spans="1:2" ht="15" thickBot="1" x14ac:dyDescent="0.35">
      <c r="A59885" s="91" t="s">
        <v>65608</v>
      </c>
      <c r="B59885" s="92">
        <v>2150021956</v>
      </c>
    </row>
    <row r="59886" spans="1:2" ht="15" thickBot="1" x14ac:dyDescent="0.35">
      <c r="A59886" s="91" t="s">
        <v>65609</v>
      </c>
      <c r="B59886" s="92">
        <v>2150012769</v>
      </c>
    </row>
    <row r="59887" spans="1:2" ht="15" thickBot="1" x14ac:dyDescent="0.35">
      <c r="A59887" s="91" t="s">
        <v>65610</v>
      </c>
      <c r="B59887" s="92">
        <v>2150023430</v>
      </c>
    </row>
    <row r="59888" spans="1:2" ht="15" thickBot="1" x14ac:dyDescent="0.35">
      <c r="A59888" s="91" t="s">
        <v>65611</v>
      </c>
      <c r="B59888" s="92">
        <v>2150019588</v>
      </c>
    </row>
    <row r="59889" spans="1:2" ht="15" thickBot="1" x14ac:dyDescent="0.35">
      <c r="A59889" s="91" t="s">
        <v>65612</v>
      </c>
      <c r="B59889" s="92">
        <v>2150019976</v>
      </c>
    </row>
    <row r="59890" spans="1:2" ht="15" thickBot="1" x14ac:dyDescent="0.35">
      <c r="A59890" s="91" t="s">
        <v>65613</v>
      </c>
      <c r="B59890" s="92">
        <v>2150023722</v>
      </c>
    </row>
    <row r="59891" spans="1:2" ht="15" thickBot="1" x14ac:dyDescent="0.35">
      <c r="A59891" s="91" t="s">
        <v>65614</v>
      </c>
      <c r="B59891" s="92">
        <v>2150014823</v>
      </c>
    </row>
    <row r="59892" spans="1:2" ht="15" thickBot="1" x14ac:dyDescent="0.35">
      <c r="A59892" s="91" t="s">
        <v>65615</v>
      </c>
      <c r="B59892" s="92">
        <v>2150004681</v>
      </c>
    </row>
    <row r="59893" spans="1:2" ht="15" thickBot="1" x14ac:dyDescent="0.35">
      <c r="A59893" s="91" t="s">
        <v>65616</v>
      </c>
      <c r="B59893" s="92">
        <v>2150004882</v>
      </c>
    </row>
    <row r="59894" spans="1:2" ht="15" thickBot="1" x14ac:dyDescent="0.35">
      <c r="A59894" s="91" t="s">
        <v>65617</v>
      </c>
      <c r="B59894" s="92">
        <v>2150005012</v>
      </c>
    </row>
    <row r="59895" spans="1:2" ht="15" thickBot="1" x14ac:dyDescent="0.35">
      <c r="A59895" s="91" t="s">
        <v>65618</v>
      </c>
      <c r="B59895" s="92">
        <v>2150004236</v>
      </c>
    </row>
    <row r="59896" spans="1:2" ht="15" thickBot="1" x14ac:dyDescent="0.35">
      <c r="A59896" s="91" t="s">
        <v>65619</v>
      </c>
      <c r="B59896" s="92">
        <v>2150007902</v>
      </c>
    </row>
    <row r="59897" spans="1:2" ht="15" thickBot="1" x14ac:dyDescent="0.35">
      <c r="A59897" s="91" t="s">
        <v>65620</v>
      </c>
      <c r="B59897" s="92">
        <v>2150006421</v>
      </c>
    </row>
    <row r="59898" spans="1:2" ht="15" thickBot="1" x14ac:dyDescent="0.35">
      <c r="A59898" s="91" t="s">
        <v>65621</v>
      </c>
      <c r="B59898" s="92">
        <v>2150008018</v>
      </c>
    </row>
    <row r="59899" spans="1:2" ht="15" thickBot="1" x14ac:dyDescent="0.35">
      <c r="A59899" s="91" t="s">
        <v>65622</v>
      </c>
      <c r="B59899" s="92">
        <v>2150022021</v>
      </c>
    </row>
    <row r="59900" spans="1:2" ht="15" thickBot="1" x14ac:dyDescent="0.35">
      <c r="A59900" s="91" t="s">
        <v>65623</v>
      </c>
      <c r="B59900" s="92">
        <v>2150014339</v>
      </c>
    </row>
    <row r="59901" spans="1:2" ht="15" thickBot="1" x14ac:dyDescent="0.35">
      <c r="A59901" s="91" t="s">
        <v>65624</v>
      </c>
      <c r="B59901" s="92">
        <v>2150019990</v>
      </c>
    </row>
    <row r="59902" spans="1:2" ht="15" thickBot="1" x14ac:dyDescent="0.35">
      <c r="A59902" s="91" t="s">
        <v>65625</v>
      </c>
      <c r="B59902" s="92">
        <v>2150014830</v>
      </c>
    </row>
    <row r="59903" spans="1:2" ht="15" thickBot="1" x14ac:dyDescent="0.35">
      <c r="A59903" s="91" t="s">
        <v>65626</v>
      </c>
      <c r="B59903" s="92">
        <v>2150004552</v>
      </c>
    </row>
    <row r="59904" spans="1:2" ht="15" thickBot="1" x14ac:dyDescent="0.35">
      <c r="A59904" s="91" t="s">
        <v>65627</v>
      </c>
      <c r="B59904" s="92">
        <v>2150004393</v>
      </c>
    </row>
    <row r="59905" spans="1:2" ht="15" thickBot="1" x14ac:dyDescent="0.35">
      <c r="A59905" s="91" t="s">
        <v>65628</v>
      </c>
      <c r="B59905" s="92">
        <v>2150003365</v>
      </c>
    </row>
    <row r="59906" spans="1:2" ht="15" thickBot="1" x14ac:dyDescent="0.35">
      <c r="A59906" s="91" t="s">
        <v>65629</v>
      </c>
      <c r="B59906" s="92">
        <v>2150014315</v>
      </c>
    </row>
    <row r="59907" spans="1:2" ht="15" thickBot="1" x14ac:dyDescent="0.35">
      <c r="A59907" s="91" t="s">
        <v>65630</v>
      </c>
      <c r="B59907" s="92">
        <v>2150008837</v>
      </c>
    </row>
    <row r="59908" spans="1:2" ht="15" thickBot="1" x14ac:dyDescent="0.35">
      <c r="A59908" s="91" t="s">
        <v>65631</v>
      </c>
      <c r="B59908" s="92">
        <v>2150004661</v>
      </c>
    </row>
    <row r="59909" spans="1:2" ht="15" thickBot="1" x14ac:dyDescent="0.35">
      <c r="A59909" s="91" t="s">
        <v>65632</v>
      </c>
      <c r="B59909" s="92">
        <v>2150008719</v>
      </c>
    </row>
    <row r="59910" spans="1:2" ht="15" thickBot="1" x14ac:dyDescent="0.35">
      <c r="A59910" s="91" t="s">
        <v>65633</v>
      </c>
      <c r="B59910" s="92">
        <v>2150008839</v>
      </c>
    </row>
    <row r="59911" spans="1:2" ht="15" thickBot="1" x14ac:dyDescent="0.35">
      <c r="A59911" s="91" t="s">
        <v>65634</v>
      </c>
      <c r="B59911" s="92">
        <v>2150017645</v>
      </c>
    </row>
    <row r="59912" spans="1:2" ht="15" thickBot="1" x14ac:dyDescent="0.35">
      <c r="A59912" s="91" t="s">
        <v>65635</v>
      </c>
      <c r="B59912" s="92">
        <v>2150018985</v>
      </c>
    </row>
    <row r="59913" spans="1:2" ht="15" thickBot="1" x14ac:dyDescent="0.35">
      <c r="A59913" s="91" t="s">
        <v>65636</v>
      </c>
      <c r="B59913" s="92">
        <v>2150007379</v>
      </c>
    </row>
    <row r="59914" spans="1:2" ht="15" thickBot="1" x14ac:dyDescent="0.35">
      <c r="A59914" s="91" t="s">
        <v>65637</v>
      </c>
      <c r="B59914" s="92">
        <v>2150017694</v>
      </c>
    </row>
    <row r="59915" spans="1:2" ht="15" thickBot="1" x14ac:dyDescent="0.35">
      <c r="A59915" s="91" t="s">
        <v>65638</v>
      </c>
      <c r="B59915" s="92">
        <v>2150023465</v>
      </c>
    </row>
    <row r="59916" spans="1:2" ht="15" thickBot="1" x14ac:dyDescent="0.35">
      <c r="A59916" s="91" t="s">
        <v>65639</v>
      </c>
      <c r="B59916" s="92">
        <v>2150004246</v>
      </c>
    </row>
    <row r="59917" spans="1:2" ht="15" thickBot="1" x14ac:dyDescent="0.35">
      <c r="A59917" s="91" t="s">
        <v>65640</v>
      </c>
      <c r="B59917" s="92">
        <v>2150004663</v>
      </c>
    </row>
    <row r="59918" spans="1:2" ht="15" thickBot="1" x14ac:dyDescent="0.35">
      <c r="A59918" s="91" t="s">
        <v>65641</v>
      </c>
      <c r="B59918" s="92">
        <v>2150019647</v>
      </c>
    </row>
    <row r="59919" spans="1:2" ht="15" thickBot="1" x14ac:dyDescent="0.35">
      <c r="A59919" s="91" t="s">
        <v>65642</v>
      </c>
      <c r="B59919" s="92">
        <v>2150001386</v>
      </c>
    </row>
    <row r="59920" spans="1:2" ht="15" thickBot="1" x14ac:dyDescent="0.35">
      <c r="A59920" s="91" t="s">
        <v>65643</v>
      </c>
      <c r="B59920" s="92">
        <v>2150017523</v>
      </c>
    </row>
    <row r="59921" spans="1:2" ht="15" thickBot="1" x14ac:dyDescent="0.35">
      <c r="A59921" s="91" t="s">
        <v>65644</v>
      </c>
      <c r="B59921" s="92">
        <v>2150007318</v>
      </c>
    </row>
    <row r="59922" spans="1:2" ht="15" thickBot="1" x14ac:dyDescent="0.35">
      <c r="A59922" s="91" t="s">
        <v>65645</v>
      </c>
      <c r="B59922" s="92">
        <v>2150025041</v>
      </c>
    </row>
    <row r="59923" spans="1:2" ht="15" thickBot="1" x14ac:dyDescent="0.35">
      <c r="A59923" s="91" t="s">
        <v>65646</v>
      </c>
      <c r="B59923" s="92">
        <v>2150017533</v>
      </c>
    </row>
    <row r="59924" spans="1:2" ht="15" thickBot="1" x14ac:dyDescent="0.35">
      <c r="A59924" s="91" t="s">
        <v>65647</v>
      </c>
      <c r="B59924" s="92">
        <v>2150025014</v>
      </c>
    </row>
    <row r="59925" spans="1:2" ht="15" thickBot="1" x14ac:dyDescent="0.35">
      <c r="A59925" s="91" t="s">
        <v>65648</v>
      </c>
      <c r="B59925" s="92">
        <v>2150003088</v>
      </c>
    </row>
    <row r="59926" spans="1:2" ht="15" thickBot="1" x14ac:dyDescent="0.35">
      <c r="A59926" s="91" t="s">
        <v>65649</v>
      </c>
      <c r="B59926" s="92">
        <v>2150011772</v>
      </c>
    </row>
    <row r="59927" spans="1:2" ht="15" thickBot="1" x14ac:dyDescent="0.35">
      <c r="A59927" s="91" t="s">
        <v>65650</v>
      </c>
      <c r="B59927" s="92">
        <v>2150017404</v>
      </c>
    </row>
    <row r="59928" spans="1:2" ht="15" thickBot="1" x14ac:dyDescent="0.35">
      <c r="A59928" s="91" t="s">
        <v>65651</v>
      </c>
      <c r="B59928" s="92">
        <v>2150017497</v>
      </c>
    </row>
    <row r="59929" spans="1:2" ht="15" thickBot="1" x14ac:dyDescent="0.35">
      <c r="A59929" s="91" t="s">
        <v>65652</v>
      </c>
      <c r="B59929" s="92">
        <v>2150017530</v>
      </c>
    </row>
    <row r="59930" spans="1:2" ht="15" thickBot="1" x14ac:dyDescent="0.35">
      <c r="A59930" s="91" t="s">
        <v>65653</v>
      </c>
      <c r="B59930" s="92">
        <v>2150004065</v>
      </c>
    </row>
    <row r="59931" spans="1:2" ht="15" thickBot="1" x14ac:dyDescent="0.35">
      <c r="A59931" s="91" t="s">
        <v>65654</v>
      </c>
      <c r="B59931" s="92">
        <v>2150011220</v>
      </c>
    </row>
    <row r="59932" spans="1:2" ht="15" thickBot="1" x14ac:dyDescent="0.35">
      <c r="A59932" s="91" t="s">
        <v>65655</v>
      </c>
      <c r="B59932" s="92">
        <v>2150006326</v>
      </c>
    </row>
    <row r="59933" spans="1:2" ht="15" thickBot="1" x14ac:dyDescent="0.35">
      <c r="A59933" s="91" t="s">
        <v>65656</v>
      </c>
      <c r="B59933" s="92">
        <v>2150017415</v>
      </c>
    </row>
    <row r="59934" spans="1:2" ht="15" thickBot="1" x14ac:dyDescent="0.35">
      <c r="A59934" s="91" t="s">
        <v>65657</v>
      </c>
      <c r="B59934" s="92">
        <v>2150004054</v>
      </c>
    </row>
    <row r="59935" spans="1:2" ht="15" thickBot="1" x14ac:dyDescent="0.35">
      <c r="A59935" s="91" t="s">
        <v>65658</v>
      </c>
      <c r="B59935" s="92">
        <v>2150006264</v>
      </c>
    </row>
    <row r="59936" spans="1:2" ht="15" thickBot="1" x14ac:dyDescent="0.35">
      <c r="A59936" s="91" t="s">
        <v>65659</v>
      </c>
      <c r="B59936" s="92">
        <v>2150017112</v>
      </c>
    </row>
    <row r="59937" spans="1:2" ht="15" thickBot="1" x14ac:dyDescent="0.35">
      <c r="A59937" s="91" t="s">
        <v>65660</v>
      </c>
      <c r="B59937" s="92">
        <v>2150004407</v>
      </c>
    </row>
    <row r="59938" spans="1:2" ht="15" thickBot="1" x14ac:dyDescent="0.35">
      <c r="A59938" s="91" t="s">
        <v>65661</v>
      </c>
      <c r="B59938" s="92">
        <v>2150004059</v>
      </c>
    </row>
    <row r="59939" spans="1:2" ht="15" thickBot="1" x14ac:dyDescent="0.35">
      <c r="A59939" s="91" t="s">
        <v>65662</v>
      </c>
      <c r="B59939" s="92">
        <v>2150007334</v>
      </c>
    </row>
    <row r="59940" spans="1:2" ht="15" thickBot="1" x14ac:dyDescent="0.35">
      <c r="A59940" s="91" t="s">
        <v>65663</v>
      </c>
      <c r="B59940" s="92">
        <v>2150001837</v>
      </c>
    </row>
    <row r="59941" spans="1:2" ht="15" thickBot="1" x14ac:dyDescent="0.35">
      <c r="A59941" s="91" t="s">
        <v>65664</v>
      </c>
      <c r="B59941" s="92">
        <v>2150017568</v>
      </c>
    </row>
    <row r="59942" spans="1:2" ht="15" thickBot="1" x14ac:dyDescent="0.35">
      <c r="A59942" s="91" t="s">
        <v>65665</v>
      </c>
      <c r="B59942" s="92">
        <v>2150004066</v>
      </c>
    </row>
    <row r="59943" spans="1:2" ht="15" thickBot="1" x14ac:dyDescent="0.35">
      <c r="A59943" s="91" t="s">
        <v>65666</v>
      </c>
      <c r="B59943" s="92">
        <v>2150001103</v>
      </c>
    </row>
    <row r="59944" spans="1:2" ht="15" thickBot="1" x14ac:dyDescent="0.35">
      <c r="A59944" s="91" t="s">
        <v>65667</v>
      </c>
      <c r="B59944" s="92">
        <v>2150004055</v>
      </c>
    </row>
    <row r="59945" spans="1:2" ht="15" thickBot="1" x14ac:dyDescent="0.35">
      <c r="A59945" s="91" t="s">
        <v>65668</v>
      </c>
      <c r="B59945" s="92">
        <v>2150019773</v>
      </c>
    </row>
    <row r="59946" spans="1:2" ht="15" thickBot="1" x14ac:dyDescent="0.35">
      <c r="A59946" s="91" t="s">
        <v>65669</v>
      </c>
      <c r="B59946" s="92">
        <v>2150023431</v>
      </c>
    </row>
    <row r="59947" spans="1:2" ht="15" thickBot="1" x14ac:dyDescent="0.35">
      <c r="A59947" s="91" t="s">
        <v>65670</v>
      </c>
      <c r="B59947" s="92">
        <v>2150007938</v>
      </c>
    </row>
    <row r="59948" spans="1:2" ht="15" thickBot="1" x14ac:dyDescent="0.35">
      <c r="A59948" s="91" t="s">
        <v>65671</v>
      </c>
      <c r="B59948" s="92">
        <v>2150001035</v>
      </c>
    </row>
    <row r="59949" spans="1:2" ht="15" thickBot="1" x14ac:dyDescent="0.35">
      <c r="A59949" s="91" t="s">
        <v>65672</v>
      </c>
      <c r="B59949" s="92">
        <v>2150011228</v>
      </c>
    </row>
    <row r="59950" spans="1:2" ht="15" thickBot="1" x14ac:dyDescent="0.35">
      <c r="A59950" s="91" t="s">
        <v>65673</v>
      </c>
      <c r="B59950" s="92">
        <v>2150014098</v>
      </c>
    </row>
    <row r="59951" spans="1:2" ht="15" thickBot="1" x14ac:dyDescent="0.35">
      <c r="A59951" s="91" t="s">
        <v>65674</v>
      </c>
      <c r="B59951" s="92">
        <v>2150006262</v>
      </c>
    </row>
    <row r="59952" spans="1:2" ht="15" thickBot="1" x14ac:dyDescent="0.35">
      <c r="A59952" s="91" t="s">
        <v>65675</v>
      </c>
      <c r="B59952" s="92">
        <v>2150015049</v>
      </c>
    </row>
    <row r="59953" spans="1:2" ht="15" thickBot="1" x14ac:dyDescent="0.35">
      <c r="A59953" s="91" t="s">
        <v>65676</v>
      </c>
      <c r="B59953" s="92">
        <v>2150009258</v>
      </c>
    </row>
    <row r="59954" spans="1:2" ht="15" thickBot="1" x14ac:dyDescent="0.35">
      <c r="A59954" s="91" t="s">
        <v>65677</v>
      </c>
      <c r="B59954" s="92">
        <v>2150001849</v>
      </c>
    </row>
    <row r="59955" spans="1:2" ht="15" thickBot="1" x14ac:dyDescent="0.35">
      <c r="A59955" s="91" t="s">
        <v>65678</v>
      </c>
      <c r="B59955" s="92">
        <v>2150001794</v>
      </c>
    </row>
    <row r="59956" spans="1:2" ht="15" thickBot="1" x14ac:dyDescent="0.35">
      <c r="A59956" s="91" t="s">
        <v>65679</v>
      </c>
      <c r="B59956" s="92">
        <v>2150015107</v>
      </c>
    </row>
    <row r="59957" spans="1:2" ht="15" thickBot="1" x14ac:dyDescent="0.35">
      <c r="A59957" s="91" t="s">
        <v>65680</v>
      </c>
      <c r="B59957" s="92">
        <v>2150017654</v>
      </c>
    </row>
    <row r="59958" spans="1:2" ht="15" thickBot="1" x14ac:dyDescent="0.35">
      <c r="A59958" s="91" t="s">
        <v>65681</v>
      </c>
      <c r="B59958" s="92">
        <v>2150025326</v>
      </c>
    </row>
    <row r="59959" spans="1:2" ht="15" thickBot="1" x14ac:dyDescent="0.35">
      <c r="A59959" s="91" t="s">
        <v>65682</v>
      </c>
      <c r="B59959" s="92">
        <v>2150006256</v>
      </c>
    </row>
    <row r="59960" spans="1:2" ht="15" thickBot="1" x14ac:dyDescent="0.35">
      <c r="A59960" s="91" t="s">
        <v>65683</v>
      </c>
      <c r="B59960" s="92">
        <v>2150017422</v>
      </c>
    </row>
    <row r="59961" spans="1:2" ht="15" thickBot="1" x14ac:dyDescent="0.35">
      <c r="A59961" s="91" t="s">
        <v>65684</v>
      </c>
      <c r="B59961" s="92">
        <v>2150007323</v>
      </c>
    </row>
    <row r="59962" spans="1:2" ht="15" thickBot="1" x14ac:dyDescent="0.35">
      <c r="A59962" s="91" t="s">
        <v>65685</v>
      </c>
      <c r="B59962" s="92">
        <v>2150024893</v>
      </c>
    </row>
    <row r="59963" spans="1:2" ht="15" thickBot="1" x14ac:dyDescent="0.35">
      <c r="A59963" s="91" t="s">
        <v>65686</v>
      </c>
      <c r="B59963" s="92">
        <v>2150004340</v>
      </c>
    </row>
    <row r="59964" spans="1:2" ht="15" thickBot="1" x14ac:dyDescent="0.35">
      <c r="A59964" s="91" t="s">
        <v>65687</v>
      </c>
      <c r="B59964" s="92">
        <v>2150007896</v>
      </c>
    </row>
    <row r="59965" spans="1:2" ht="15" thickBot="1" x14ac:dyDescent="0.35">
      <c r="A59965" s="91" t="s">
        <v>65688</v>
      </c>
      <c r="B59965" s="92">
        <v>2150001024</v>
      </c>
    </row>
    <row r="59966" spans="1:2" ht="15" thickBot="1" x14ac:dyDescent="0.35">
      <c r="A59966" s="91" t="s">
        <v>65689</v>
      </c>
      <c r="B59966" s="92">
        <v>2150017692</v>
      </c>
    </row>
    <row r="59967" spans="1:2" ht="15" thickBot="1" x14ac:dyDescent="0.35">
      <c r="A59967" s="91" t="s">
        <v>65690</v>
      </c>
      <c r="B59967" s="92">
        <v>2150001115</v>
      </c>
    </row>
    <row r="59968" spans="1:2" ht="15" thickBot="1" x14ac:dyDescent="0.35">
      <c r="A59968" s="91" t="s">
        <v>65691</v>
      </c>
      <c r="B59968" s="92">
        <v>2150004343</v>
      </c>
    </row>
    <row r="59969" spans="1:2" ht="15" thickBot="1" x14ac:dyDescent="0.35">
      <c r="A59969" s="91" t="s">
        <v>65692</v>
      </c>
      <c r="B59969" s="92">
        <v>2150024938</v>
      </c>
    </row>
    <row r="59970" spans="1:2" ht="15" thickBot="1" x14ac:dyDescent="0.35">
      <c r="A59970" s="91" t="s">
        <v>65693</v>
      </c>
      <c r="B59970" s="92">
        <v>2150006277</v>
      </c>
    </row>
    <row r="59971" spans="1:2" ht="15" thickBot="1" x14ac:dyDescent="0.35">
      <c r="A59971" s="91" t="s">
        <v>65694</v>
      </c>
      <c r="B59971" s="92">
        <v>2150011807</v>
      </c>
    </row>
    <row r="59972" spans="1:2" ht="15" thickBot="1" x14ac:dyDescent="0.35">
      <c r="A59972" s="91" t="s">
        <v>65695</v>
      </c>
      <c r="B59972" s="92">
        <v>2150014334</v>
      </c>
    </row>
    <row r="59973" spans="1:2" ht="15" thickBot="1" x14ac:dyDescent="0.35">
      <c r="A59973" s="91" t="s">
        <v>65696</v>
      </c>
      <c r="B59973" s="92">
        <v>2150017133</v>
      </c>
    </row>
    <row r="59974" spans="1:2" ht="15" thickBot="1" x14ac:dyDescent="0.35">
      <c r="A59974" s="91" t="s">
        <v>65697</v>
      </c>
      <c r="B59974" s="92">
        <v>2150011222</v>
      </c>
    </row>
    <row r="59975" spans="1:2" ht="15" thickBot="1" x14ac:dyDescent="0.35">
      <c r="A59975" s="91" t="s">
        <v>65698</v>
      </c>
      <c r="B59975" s="92">
        <v>2150007479</v>
      </c>
    </row>
    <row r="59976" spans="1:2" ht="15" thickBot="1" x14ac:dyDescent="0.35">
      <c r="A59976" s="91" t="s">
        <v>65699</v>
      </c>
      <c r="B59976" s="92">
        <v>2150004666</v>
      </c>
    </row>
    <row r="59977" spans="1:2" ht="15" thickBot="1" x14ac:dyDescent="0.35">
      <c r="A59977" s="91" t="s">
        <v>65700</v>
      </c>
      <c r="B59977" s="92">
        <v>2150004514</v>
      </c>
    </row>
    <row r="59978" spans="1:2" ht="15" thickBot="1" x14ac:dyDescent="0.35">
      <c r="A59978" s="91" t="s">
        <v>65701</v>
      </c>
      <c r="B59978" s="92">
        <v>2150019813</v>
      </c>
    </row>
    <row r="59979" spans="1:2" ht="15" thickBot="1" x14ac:dyDescent="0.35">
      <c r="A59979" s="91" t="s">
        <v>65702</v>
      </c>
      <c r="B59979" s="92">
        <v>2150019980</v>
      </c>
    </row>
    <row r="59980" spans="1:2" ht="15" thickBot="1" x14ac:dyDescent="0.35">
      <c r="A59980" s="91" t="s">
        <v>65703</v>
      </c>
      <c r="B59980" s="92">
        <v>2150011227</v>
      </c>
    </row>
    <row r="59981" spans="1:2" ht="15" thickBot="1" x14ac:dyDescent="0.35">
      <c r="A59981" s="91" t="s">
        <v>65704</v>
      </c>
      <c r="B59981" s="92">
        <v>2150011841</v>
      </c>
    </row>
    <row r="59982" spans="1:2" ht="15" thickBot="1" x14ac:dyDescent="0.35">
      <c r="A59982" s="91" t="s">
        <v>65705</v>
      </c>
      <c r="B59982" s="92">
        <v>2150006430</v>
      </c>
    </row>
    <row r="59983" spans="1:2" ht="15" thickBot="1" x14ac:dyDescent="0.35">
      <c r="A59983" s="91" t="s">
        <v>65706</v>
      </c>
      <c r="B59983" s="92">
        <v>2150004587</v>
      </c>
    </row>
    <row r="59984" spans="1:2" ht="15" thickBot="1" x14ac:dyDescent="0.35">
      <c r="A59984" s="91" t="s">
        <v>65707</v>
      </c>
      <c r="B59984" s="92">
        <v>2150011625</v>
      </c>
    </row>
    <row r="59985" spans="1:2" ht="15" thickBot="1" x14ac:dyDescent="0.35">
      <c r="A59985" s="91" t="s">
        <v>65708</v>
      </c>
      <c r="B59985" s="92">
        <v>2150017693</v>
      </c>
    </row>
    <row r="59986" spans="1:2" ht="15" thickBot="1" x14ac:dyDescent="0.35">
      <c r="A59986" s="91" t="s">
        <v>65709</v>
      </c>
      <c r="B59986" s="92">
        <v>2150014157</v>
      </c>
    </row>
    <row r="59987" spans="1:2" ht="15" thickBot="1" x14ac:dyDescent="0.35">
      <c r="A59987" s="91" t="s">
        <v>65710</v>
      </c>
      <c r="B59987" s="92">
        <v>2150025068</v>
      </c>
    </row>
    <row r="59988" spans="1:2" ht="15" thickBot="1" x14ac:dyDescent="0.35">
      <c r="A59988" s="91" t="s">
        <v>65711</v>
      </c>
      <c r="B59988" s="92">
        <v>2150014133</v>
      </c>
    </row>
    <row r="59989" spans="1:2" ht="15" thickBot="1" x14ac:dyDescent="0.35">
      <c r="A59989" s="91" t="s">
        <v>65712</v>
      </c>
      <c r="B59989" s="92">
        <v>2150006296</v>
      </c>
    </row>
    <row r="59990" spans="1:2" ht="15" thickBot="1" x14ac:dyDescent="0.35">
      <c r="A59990" s="91" t="s">
        <v>65713</v>
      </c>
      <c r="B59990" s="92">
        <v>2150007901</v>
      </c>
    </row>
    <row r="59991" spans="1:2" ht="15" thickBot="1" x14ac:dyDescent="0.35">
      <c r="A59991" s="91" t="s">
        <v>65714</v>
      </c>
      <c r="B59991" s="92">
        <v>2150006183</v>
      </c>
    </row>
    <row r="59992" spans="1:2" ht="15" thickBot="1" x14ac:dyDescent="0.35">
      <c r="A59992" s="91" t="s">
        <v>65715</v>
      </c>
      <c r="B59992" s="92">
        <v>2150017600</v>
      </c>
    </row>
    <row r="59993" spans="1:2" ht="15" thickBot="1" x14ac:dyDescent="0.35">
      <c r="A59993" s="91" t="s">
        <v>65716</v>
      </c>
      <c r="B59993" s="92">
        <v>2150006271</v>
      </c>
    </row>
    <row r="59994" spans="1:2" ht="15" thickBot="1" x14ac:dyDescent="0.35">
      <c r="A59994" s="91" t="s">
        <v>65717</v>
      </c>
      <c r="B59994" s="92">
        <v>2150006274</v>
      </c>
    </row>
    <row r="59995" spans="1:2" ht="15" thickBot="1" x14ac:dyDescent="0.35">
      <c r="A59995" s="91" t="s">
        <v>65718</v>
      </c>
      <c r="B59995" s="92">
        <v>2150023720</v>
      </c>
    </row>
    <row r="59996" spans="1:2" ht="15" thickBot="1" x14ac:dyDescent="0.35">
      <c r="A59996" s="91" t="s">
        <v>65719</v>
      </c>
      <c r="B59996" s="92">
        <v>2150017149</v>
      </c>
    </row>
    <row r="59997" spans="1:2" ht="15" thickBot="1" x14ac:dyDescent="0.35">
      <c r="A59997" s="91" t="s">
        <v>65720</v>
      </c>
      <c r="B59997" s="92">
        <v>2150007511</v>
      </c>
    </row>
    <row r="59998" spans="1:2" ht="15" thickBot="1" x14ac:dyDescent="0.35">
      <c r="A59998" s="91" t="s">
        <v>65721</v>
      </c>
      <c r="B59998" s="92">
        <v>2150007662</v>
      </c>
    </row>
    <row r="59999" spans="1:2" ht="15" thickBot="1" x14ac:dyDescent="0.35">
      <c r="A59999" s="91" t="s">
        <v>65722</v>
      </c>
      <c r="B59999" s="92">
        <v>2150003872</v>
      </c>
    </row>
    <row r="60000" spans="1:2" ht="15" thickBot="1" x14ac:dyDescent="0.35">
      <c r="A60000" s="91" t="s">
        <v>65723</v>
      </c>
      <c r="B60000" s="92">
        <v>2150007400</v>
      </c>
    </row>
    <row r="60001" spans="1:2" ht="15" thickBot="1" x14ac:dyDescent="0.35">
      <c r="A60001" s="91" t="s">
        <v>65724</v>
      </c>
      <c r="B60001" s="92">
        <v>2150023543</v>
      </c>
    </row>
    <row r="60002" spans="1:2" ht="15" thickBot="1" x14ac:dyDescent="0.35">
      <c r="A60002" s="91" t="s">
        <v>65725</v>
      </c>
      <c r="B60002" s="92">
        <v>2150014106</v>
      </c>
    </row>
    <row r="60003" spans="1:2" ht="15" thickBot="1" x14ac:dyDescent="0.35">
      <c r="A60003" s="91" t="s">
        <v>65726</v>
      </c>
      <c r="B60003" s="92">
        <v>2150015151</v>
      </c>
    </row>
    <row r="60004" spans="1:2" ht="15" thickBot="1" x14ac:dyDescent="0.35">
      <c r="A60004" s="91" t="s">
        <v>65727</v>
      </c>
      <c r="B60004" s="92">
        <v>2150008026</v>
      </c>
    </row>
    <row r="60005" spans="1:2" ht="15" thickBot="1" x14ac:dyDescent="0.35">
      <c r="A60005" s="91" t="s">
        <v>65728</v>
      </c>
      <c r="B60005" s="92">
        <v>2150014091</v>
      </c>
    </row>
    <row r="60006" spans="1:2" ht="15" thickBot="1" x14ac:dyDescent="0.35">
      <c r="A60006" s="91" t="s">
        <v>65729</v>
      </c>
      <c r="B60006" s="92">
        <v>2150014084</v>
      </c>
    </row>
    <row r="60007" spans="1:2" ht="15" thickBot="1" x14ac:dyDescent="0.35">
      <c r="A60007" s="91" t="s">
        <v>65730</v>
      </c>
      <c r="B60007" s="92">
        <v>2150023642</v>
      </c>
    </row>
    <row r="60008" spans="1:2" ht="15" thickBot="1" x14ac:dyDescent="0.35">
      <c r="A60008" s="91" t="s">
        <v>65731</v>
      </c>
      <c r="B60008" s="92">
        <v>2150007508</v>
      </c>
    </row>
    <row r="60009" spans="1:2" ht="15" thickBot="1" x14ac:dyDescent="0.35">
      <c r="A60009" s="91" t="s">
        <v>65732</v>
      </c>
      <c r="B60009" s="92">
        <v>2150007503</v>
      </c>
    </row>
    <row r="60010" spans="1:2" ht="15" thickBot="1" x14ac:dyDescent="0.35">
      <c r="A60010" s="91" t="s">
        <v>65733</v>
      </c>
      <c r="B60010" s="92">
        <v>2150019989</v>
      </c>
    </row>
    <row r="60011" spans="1:2" ht="15" thickBot="1" x14ac:dyDescent="0.35">
      <c r="A60011" s="91" t="s">
        <v>65734</v>
      </c>
      <c r="B60011" s="92">
        <v>2150007406</v>
      </c>
    </row>
    <row r="60012" spans="1:2" ht="15" thickBot="1" x14ac:dyDescent="0.35">
      <c r="A60012" s="91" t="s">
        <v>65735</v>
      </c>
      <c r="B60012" s="92">
        <v>2150017633</v>
      </c>
    </row>
    <row r="60013" spans="1:2" ht="15" thickBot="1" x14ac:dyDescent="0.35">
      <c r="A60013" s="91" t="s">
        <v>65736</v>
      </c>
      <c r="B60013" s="92">
        <v>2150007654</v>
      </c>
    </row>
    <row r="60014" spans="1:2" ht="15" thickBot="1" x14ac:dyDescent="0.35">
      <c r="A60014" s="91" t="s">
        <v>65737</v>
      </c>
      <c r="B60014" s="92">
        <v>2150006439</v>
      </c>
    </row>
    <row r="60015" spans="1:2" ht="15" thickBot="1" x14ac:dyDescent="0.35">
      <c r="A60015" s="91" t="s">
        <v>65738</v>
      </c>
      <c r="B60015" s="92">
        <v>2150007893</v>
      </c>
    </row>
    <row r="60016" spans="1:2" ht="15" thickBot="1" x14ac:dyDescent="0.35">
      <c r="A60016" s="91" t="s">
        <v>65739</v>
      </c>
      <c r="B60016" s="92">
        <v>2150015053</v>
      </c>
    </row>
    <row r="60017" spans="1:2" ht="15" thickBot="1" x14ac:dyDescent="0.35">
      <c r="A60017" s="91" t="s">
        <v>65740</v>
      </c>
      <c r="B60017" s="92">
        <v>2150006427</v>
      </c>
    </row>
    <row r="60018" spans="1:2" ht="15" thickBot="1" x14ac:dyDescent="0.35">
      <c r="A60018" s="91" t="s">
        <v>65741</v>
      </c>
      <c r="B60018" s="92">
        <v>2150006233</v>
      </c>
    </row>
    <row r="60019" spans="1:2" ht="15" thickBot="1" x14ac:dyDescent="0.35">
      <c r="A60019" s="91" t="s">
        <v>65742</v>
      </c>
      <c r="B60019" s="92">
        <v>2150023725</v>
      </c>
    </row>
    <row r="60020" spans="1:2" ht="15" thickBot="1" x14ac:dyDescent="0.35">
      <c r="A60020" s="91" t="s">
        <v>65743</v>
      </c>
      <c r="B60020" s="92">
        <v>2150007333</v>
      </c>
    </row>
    <row r="60021" spans="1:2" ht="15" thickBot="1" x14ac:dyDescent="0.35">
      <c r="A60021" s="91" t="s">
        <v>65744</v>
      </c>
      <c r="B60021" s="92">
        <v>2150008068</v>
      </c>
    </row>
    <row r="60022" spans="1:2" ht="15" thickBot="1" x14ac:dyDescent="0.35">
      <c r="A60022" s="91" t="s">
        <v>65745</v>
      </c>
      <c r="B60022" s="92">
        <v>2150011229</v>
      </c>
    </row>
    <row r="60023" spans="1:2" ht="15" thickBot="1" x14ac:dyDescent="0.35">
      <c r="A60023" s="91" t="s">
        <v>65746</v>
      </c>
      <c r="B60023" s="92">
        <v>2150007350</v>
      </c>
    </row>
    <row r="60024" spans="1:2" ht="15" thickBot="1" x14ac:dyDescent="0.35">
      <c r="A60024" s="91" t="s">
        <v>65747</v>
      </c>
      <c r="B60024" s="92">
        <v>2150019794</v>
      </c>
    </row>
    <row r="60025" spans="1:2" ht="15" thickBot="1" x14ac:dyDescent="0.35">
      <c r="A60025" s="91" t="s">
        <v>65748</v>
      </c>
      <c r="B60025" s="92">
        <v>2150007514</v>
      </c>
    </row>
    <row r="60026" spans="1:2" ht="15" thickBot="1" x14ac:dyDescent="0.35">
      <c r="A60026" s="91" t="s">
        <v>65749</v>
      </c>
      <c r="B60026" s="92">
        <v>2150024997</v>
      </c>
    </row>
    <row r="60027" spans="1:2" ht="15" thickBot="1" x14ac:dyDescent="0.35">
      <c r="A60027" s="91" t="s">
        <v>65750</v>
      </c>
      <c r="B60027" s="92">
        <v>2150023635</v>
      </c>
    </row>
    <row r="60028" spans="1:2" ht="15" thickBot="1" x14ac:dyDescent="0.35">
      <c r="A60028" s="91" t="s">
        <v>65751</v>
      </c>
      <c r="B60028" s="92">
        <v>2150008716</v>
      </c>
    </row>
    <row r="60029" spans="1:2" ht="15" thickBot="1" x14ac:dyDescent="0.35">
      <c r="A60029" s="91" t="s">
        <v>65752</v>
      </c>
      <c r="B60029" s="92">
        <v>2150008015</v>
      </c>
    </row>
    <row r="60030" spans="1:2" ht="15" thickBot="1" x14ac:dyDescent="0.35">
      <c r="A60030" s="91" t="s">
        <v>65753</v>
      </c>
      <c r="B60030" s="92">
        <v>2150025920</v>
      </c>
    </row>
    <row r="60031" spans="1:2" ht="15" thickBot="1" x14ac:dyDescent="0.35">
      <c r="A60031" s="91" t="s">
        <v>65754</v>
      </c>
      <c r="B60031" s="92">
        <v>2150003360</v>
      </c>
    </row>
    <row r="60032" spans="1:2" ht="15" thickBot="1" x14ac:dyDescent="0.35">
      <c r="A60032" s="91" t="s">
        <v>65755</v>
      </c>
      <c r="B60032" s="92">
        <v>2150008860</v>
      </c>
    </row>
    <row r="60033" spans="1:2" ht="15" thickBot="1" x14ac:dyDescent="0.35">
      <c r="A60033" s="91" t="s">
        <v>65756</v>
      </c>
      <c r="B60033" s="92">
        <v>2150004616</v>
      </c>
    </row>
    <row r="60034" spans="1:2" ht="15" thickBot="1" x14ac:dyDescent="0.35">
      <c r="A60034" s="91" t="s">
        <v>65757</v>
      </c>
      <c r="B60034" s="92">
        <v>2150019013</v>
      </c>
    </row>
    <row r="60035" spans="1:2" ht="15" thickBot="1" x14ac:dyDescent="0.35">
      <c r="A60035" s="91" t="s">
        <v>65758</v>
      </c>
      <c r="B60035" s="92">
        <v>2150001828</v>
      </c>
    </row>
    <row r="60036" spans="1:2" ht="15" thickBot="1" x14ac:dyDescent="0.35">
      <c r="A60036" s="91" t="s">
        <v>65759</v>
      </c>
      <c r="B60036" s="92">
        <v>2150008816</v>
      </c>
    </row>
    <row r="60037" spans="1:2" ht="15" thickBot="1" x14ac:dyDescent="0.35">
      <c r="A60037" s="91" t="s">
        <v>65760</v>
      </c>
      <c r="B60037" s="92">
        <v>2150019031</v>
      </c>
    </row>
    <row r="60038" spans="1:2" ht="15" thickBot="1" x14ac:dyDescent="0.35">
      <c r="A60038" s="91" t="s">
        <v>65761</v>
      </c>
      <c r="B60038" s="92">
        <v>2150008158</v>
      </c>
    </row>
    <row r="60039" spans="1:2" ht="15" thickBot="1" x14ac:dyDescent="0.35">
      <c r="A60039" s="91" t="s">
        <v>65762</v>
      </c>
      <c r="B60039" s="92">
        <v>2150017636</v>
      </c>
    </row>
    <row r="60040" spans="1:2" ht="15" thickBot="1" x14ac:dyDescent="0.35">
      <c r="A60040" s="91" t="s">
        <v>65763</v>
      </c>
      <c r="B60040" s="92">
        <v>2150007544</v>
      </c>
    </row>
    <row r="60041" spans="1:2" ht="15" thickBot="1" x14ac:dyDescent="0.35">
      <c r="A60041" s="91" t="s">
        <v>65764</v>
      </c>
      <c r="B60041" s="92">
        <v>2150014143</v>
      </c>
    </row>
    <row r="60042" spans="1:2" ht="15" thickBot="1" x14ac:dyDescent="0.35">
      <c r="A60042" s="91" t="s">
        <v>65765</v>
      </c>
      <c r="B60042" s="92">
        <v>2150015026</v>
      </c>
    </row>
    <row r="60043" spans="1:2" ht="15" thickBot="1" x14ac:dyDescent="0.35">
      <c r="A60043" s="91" t="s">
        <v>65766</v>
      </c>
      <c r="B60043" s="92">
        <v>2150017634</v>
      </c>
    </row>
    <row r="60044" spans="1:2" ht="15" thickBot="1" x14ac:dyDescent="0.35">
      <c r="A60044" s="91" t="s">
        <v>65767</v>
      </c>
      <c r="B60044" s="92">
        <v>2150015027</v>
      </c>
    </row>
    <row r="60045" spans="1:2" ht="15" thickBot="1" x14ac:dyDescent="0.35">
      <c r="A60045" s="91" t="s">
        <v>65768</v>
      </c>
      <c r="B60045" s="92">
        <v>2150023627</v>
      </c>
    </row>
    <row r="60046" spans="1:2" ht="15" thickBot="1" x14ac:dyDescent="0.35">
      <c r="A60046" s="91" t="s">
        <v>65769</v>
      </c>
      <c r="B60046" s="92">
        <v>2150014872</v>
      </c>
    </row>
    <row r="60047" spans="1:2" ht="15" thickBot="1" x14ac:dyDescent="0.35">
      <c r="A60047" s="91" t="s">
        <v>65770</v>
      </c>
      <c r="B60047" s="92">
        <v>2150014131</v>
      </c>
    </row>
    <row r="60048" spans="1:2" ht="15" thickBot="1" x14ac:dyDescent="0.35">
      <c r="A60048" s="91" t="s">
        <v>65771</v>
      </c>
      <c r="B60048" s="92">
        <v>2150008741</v>
      </c>
    </row>
    <row r="60049" spans="1:2" ht="15" thickBot="1" x14ac:dyDescent="0.35">
      <c r="A60049" s="91" t="s">
        <v>65772</v>
      </c>
      <c r="B60049" s="92">
        <v>2150017670</v>
      </c>
    </row>
    <row r="60050" spans="1:2" ht="15" thickBot="1" x14ac:dyDescent="0.35">
      <c r="A60050" s="91" t="s">
        <v>65773</v>
      </c>
      <c r="B60050" s="92">
        <v>2150014344</v>
      </c>
    </row>
    <row r="60051" spans="1:2" ht="15" thickBot="1" x14ac:dyDescent="0.35">
      <c r="A60051" s="91" t="s">
        <v>65774</v>
      </c>
      <c r="B60051" s="92">
        <v>2150015023</v>
      </c>
    </row>
    <row r="60052" spans="1:2" ht="15" thickBot="1" x14ac:dyDescent="0.35">
      <c r="A60052" s="91" t="s">
        <v>65775</v>
      </c>
      <c r="B60052" s="92">
        <v>2150017610</v>
      </c>
    </row>
    <row r="60053" spans="1:2" ht="15" thickBot="1" x14ac:dyDescent="0.35">
      <c r="A60053" s="91" t="s">
        <v>65776</v>
      </c>
      <c r="B60053" s="92">
        <v>2150019977</v>
      </c>
    </row>
    <row r="60054" spans="1:2" ht="15" thickBot="1" x14ac:dyDescent="0.35">
      <c r="A60054" s="91" t="s">
        <v>65777</v>
      </c>
      <c r="B60054" s="92">
        <v>2150019971</v>
      </c>
    </row>
    <row r="60055" spans="1:2" ht="15" thickBot="1" x14ac:dyDescent="0.35">
      <c r="A60055" s="91" t="s">
        <v>65778</v>
      </c>
      <c r="B60055" s="92">
        <v>2150014109</v>
      </c>
    </row>
    <row r="60056" spans="1:2" ht="15" thickBot="1" x14ac:dyDescent="0.35">
      <c r="A60056" s="91" t="s">
        <v>65779</v>
      </c>
      <c r="B60056" s="92">
        <v>2150014153</v>
      </c>
    </row>
    <row r="60057" spans="1:2" ht="15" thickBot="1" x14ac:dyDescent="0.35">
      <c r="A60057" s="91" t="s">
        <v>65780</v>
      </c>
      <c r="B60057" s="92">
        <v>2150004789</v>
      </c>
    </row>
    <row r="60058" spans="1:2" ht="15" thickBot="1" x14ac:dyDescent="0.35">
      <c r="A60058" s="91" t="s">
        <v>65781</v>
      </c>
      <c r="B60058" s="92">
        <v>2150004729</v>
      </c>
    </row>
    <row r="60059" spans="1:2" ht="15" thickBot="1" x14ac:dyDescent="0.35">
      <c r="A60059" s="91" t="s">
        <v>65782</v>
      </c>
      <c r="B60059" s="92">
        <v>2150019369</v>
      </c>
    </row>
    <row r="60060" spans="1:2" ht="15" thickBot="1" x14ac:dyDescent="0.35">
      <c r="A60060" s="91" t="s">
        <v>65783</v>
      </c>
      <c r="B60060" s="92">
        <v>2150019639</v>
      </c>
    </row>
    <row r="60061" spans="1:2" ht="15" thickBot="1" x14ac:dyDescent="0.35">
      <c r="A60061" s="91" t="s">
        <v>65784</v>
      </c>
      <c r="B60061" s="92">
        <v>2150019599</v>
      </c>
    </row>
    <row r="60062" spans="1:2" ht="15" thickBot="1" x14ac:dyDescent="0.35">
      <c r="A60062" s="91" t="s">
        <v>65785</v>
      </c>
      <c r="B60062" s="92">
        <v>2150006642</v>
      </c>
    </row>
    <row r="60063" spans="1:2" ht="15" thickBot="1" x14ac:dyDescent="0.35">
      <c r="A60063" s="91" t="s">
        <v>65786</v>
      </c>
      <c r="B60063" s="92">
        <v>2150022101</v>
      </c>
    </row>
    <row r="60064" spans="1:2" ht="15" thickBot="1" x14ac:dyDescent="0.35">
      <c r="A60064" s="91" t="s">
        <v>65787</v>
      </c>
      <c r="B60064" s="92">
        <v>2150013074</v>
      </c>
    </row>
    <row r="60065" spans="1:2" ht="15" thickBot="1" x14ac:dyDescent="0.35">
      <c r="A60065" s="91" t="s">
        <v>65788</v>
      </c>
      <c r="B60065" s="92">
        <v>2150007330</v>
      </c>
    </row>
    <row r="60066" spans="1:2" ht="15" thickBot="1" x14ac:dyDescent="0.35">
      <c r="A60066" s="91" t="s">
        <v>65789</v>
      </c>
      <c r="B60066" s="92">
        <v>2150022998</v>
      </c>
    </row>
    <row r="60067" spans="1:2" ht="15" thickBot="1" x14ac:dyDescent="0.35">
      <c r="A60067" s="91" t="s">
        <v>65790</v>
      </c>
      <c r="B60067" s="92">
        <v>2150023365</v>
      </c>
    </row>
    <row r="60068" spans="1:2" ht="15" thickBot="1" x14ac:dyDescent="0.35">
      <c r="A60068" s="91" t="s">
        <v>65791</v>
      </c>
      <c r="B60068" s="92">
        <v>2150022852</v>
      </c>
    </row>
    <row r="60069" spans="1:2" ht="15" thickBot="1" x14ac:dyDescent="0.35">
      <c r="A60069" s="91" t="s">
        <v>65792</v>
      </c>
      <c r="B60069" s="92">
        <v>2150023355</v>
      </c>
    </row>
    <row r="60070" spans="1:2" ht="15" thickBot="1" x14ac:dyDescent="0.35">
      <c r="A60070" s="91" t="s">
        <v>65793</v>
      </c>
      <c r="B60070" s="92">
        <v>2150022583</v>
      </c>
    </row>
    <row r="60071" spans="1:2" ht="15" thickBot="1" x14ac:dyDescent="0.35">
      <c r="A60071" s="91" t="s">
        <v>65794</v>
      </c>
      <c r="B60071" s="92">
        <v>2150004635</v>
      </c>
    </row>
    <row r="60072" spans="1:2" ht="15" thickBot="1" x14ac:dyDescent="0.35">
      <c r="A60072" s="91" t="s">
        <v>65795</v>
      </c>
      <c r="B60072" s="92">
        <v>2150007866</v>
      </c>
    </row>
    <row r="60073" spans="1:2" ht="15" thickBot="1" x14ac:dyDescent="0.35">
      <c r="A60073" s="91" t="s">
        <v>65796</v>
      </c>
      <c r="B60073" s="92">
        <v>2150023358</v>
      </c>
    </row>
    <row r="60074" spans="1:2" ht="15" thickBot="1" x14ac:dyDescent="0.35">
      <c r="A60074" s="91" t="s">
        <v>65797</v>
      </c>
      <c r="B60074" s="92">
        <v>2150018947</v>
      </c>
    </row>
    <row r="60075" spans="1:2" ht="15" thickBot="1" x14ac:dyDescent="0.35">
      <c r="A60075" s="91" t="s">
        <v>65798</v>
      </c>
      <c r="B60075" s="92">
        <v>2150023190</v>
      </c>
    </row>
    <row r="60076" spans="1:2" ht="15" thickBot="1" x14ac:dyDescent="0.35">
      <c r="A60076" s="91" t="s">
        <v>65799</v>
      </c>
      <c r="B60076" s="92">
        <v>2150025966</v>
      </c>
    </row>
    <row r="60077" spans="1:2" ht="15" thickBot="1" x14ac:dyDescent="0.35">
      <c r="A60077" s="91" t="s">
        <v>65800</v>
      </c>
      <c r="B60077" s="92">
        <v>2150012957</v>
      </c>
    </row>
    <row r="60078" spans="1:2" ht="15" thickBot="1" x14ac:dyDescent="0.35">
      <c r="A60078" s="91" t="s">
        <v>65801</v>
      </c>
      <c r="B60078" s="92">
        <v>2150008867</v>
      </c>
    </row>
    <row r="60079" spans="1:2" ht="15" thickBot="1" x14ac:dyDescent="0.35">
      <c r="A60079" s="91" t="s">
        <v>65802</v>
      </c>
      <c r="B60079" s="92">
        <v>2150004002</v>
      </c>
    </row>
    <row r="60080" spans="1:2" ht="15" thickBot="1" x14ac:dyDescent="0.35">
      <c r="A60080" s="91" t="s">
        <v>65803</v>
      </c>
      <c r="B60080" s="92">
        <v>2150023545</v>
      </c>
    </row>
    <row r="60081" spans="1:2" ht="15" thickBot="1" x14ac:dyDescent="0.35">
      <c r="A60081" s="91" t="s">
        <v>65804</v>
      </c>
      <c r="B60081" s="92">
        <v>2150003891</v>
      </c>
    </row>
    <row r="60082" spans="1:2" ht="15" thickBot="1" x14ac:dyDescent="0.35">
      <c r="A60082" s="91" t="s">
        <v>65805</v>
      </c>
      <c r="B60082" s="92">
        <v>2150017642</v>
      </c>
    </row>
    <row r="60083" spans="1:2" ht="15" thickBot="1" x14ac:dyDescent="0.35">
      <c r="A60083" s="91" t="s">
        <v>65806</v>
      </c>
      <c r="B60083" s="92">
        <v>2150015095</v>
      </c>
    </row>
    <row r="60084" spans="1:2" ht="15" thickBot="1" x14ac:dyDescent="0.35">
      <c r="A60084" s="91" t="s">
        <v>65807</v>
      </c>
      <c r="B60084" s="92">
        <v>2150015108</v>
      </c>
    </row>
    <row r="60085" spans="1:2" ht="15" thickBot="1" x14ac:dyDescent="0.35">
      <c r="A60085" s="91" t="s">
        <v>65808</v>
      </c>
      <c r="B60085" s="92">
        <v>2150001861</v>
      </c>
    </row>
    <row r="60086" spans="1:2" ht="15" thickBot="1" x14ac:dyDescent="0.35">
      <c r="A60086" s="91" t="s">
        <v>65809</v>
      </c>
      <c r="B60086" s="92">
        <v>2150023539</v>
      </c>
    </row>
    <row r="60087" spans="1:2" ht="15" thickBot="1" x14ac:dyDescent="0.35">
      <c r="A60087" s="91" t="s">
        <v>65810</v>
      </c>
      <c r="B60087" s="92">
        <v>2150015103</v>
      </c>
    </row>
    <row r="60088" spans="1:2" ht="15" thickBot="1" x14ac:dyDescent="0.35">
      <c r="A60088" s="91" t="s">
        <v>65811</v>
      </c>
      <c r="B60088" s="92">
        <v>2150001776</v>
      </c>
    </row>
    <row r="60089" spans="1:2" ht="15" thickBot="1" x14ac:dyDescent="0.35">
      <c r="A60089" s="91" t="s">
        <v>65812</v>
      </c>
      <c r="B60089" s="92">
        <v>2150019787</v>
      </c>
    </row>
    <row r="60090" spans="1:2" ht="15" thickBot="1" x14ac:dyDescent="0.35">
      <c r="A60090" s="91" t="s">
        <v>65813</v>
      </c>
      <c r="B60090" s="92">
        <v>2150023798</v>
      </c>
    </row>
    <row r="60091" spans="1:2" ht="15" thickBot="1" x14ac:dyDescent="0.35">
      <c r="A60091" s="91" t="s">
        <v>65814</v>
      </c>
      <c r="B60091" s="92">
        <v>2150007968</v>
      </c>
    </row>
    <row r="60092" spans="1:2" ht="15" thickBot="1" x14ac:dyDescent="0.35">
      <c r="A60092" s="91" t="s">
        <v>65815</v>
      </c>
      <c r="B60092" s="92">
        <v>2150004680</v>
      </c>
    </row>
    <row r="60093" spans="1:2" ht="15" thickBot="1" x14ac:dyDescent="0.35">
      <c r="A60093" s="91" t="s">
        <v>65816</v>
      </c>
      <c r="B60093" s="92">
        <v>2150004758</v>
      </c>
    </row>
    <row r="60094" spans="1:2" ht="15" thickBot="1" x14ac:dyDescent="0.35">
      <c r="A60094" s="91" t="s">
        <v>65817</v>
      </c>
      <c r="B60094" s="92">
        <v>2150007965</v>
      </c>
    </row>
    <row r="60095" spans="1:2" ht="15" thickBot="1" x14ac:dyDescent="0.35">
      <c r="A60095" s="91" t="s">
        <v>65818</v>
      </c>
      <c r="B60095" s="92">
        <v>2150017469</v>
      </c>
    </row>
    <row r="60096" spans="1:2" ht="15" thickBot="1" x14ac:dyDescent="0.35">
      <c r="A60096" s="91" t="s">
        <v>65819</v>
      </c>
      <c r="B60096" s="92">
        <v>2150023419</v>
      </c>
    </row>
    <row r="60097" spans="1:2" ht="15" thickBot="1" x14ac:dyDescent="0.35">
      <c r="A60097" s="91" t="s">
        <v>65820</v>
      </c>
      <c r="B60097" s="92">
        <v>2150019788</v>
      </c>
    </row>
    <row r="60098" spans="1:2" ht="15" thickBot="1" x14ac:dyDescent="0.35">
      <c r="A60098" s="91" t="s">
        <v>65821</v>
      </c>
      <c r="B60098" s="92">
        <v>2150011224</v>
      </c>
    </row>
    <row r="60099" spans="1:2" ht="15" thickBot="1" x14ac:dyDescent="0.35">
      <c r="A60099" s="91" t="s">
        <v>65822</v>
      </c>
      <c r="B60099" s="92">
        <v>2150015060</v>
      </c>
    </row>
    <row r="60100" spans="1:2" ht="15" thickBot="1" x14ac:dyDescent="0.35">
      <c r="A60100" s="91" t="s">
        <v>65823</v>
      </c>
      <c r="B60100" s="92">
        <v>2150023468</v>
      </c>
    </row>
    <row r="60101" spans="1:2" ht="15" thickBot="1" x14ac:dyDescent="0.35">
      <c r="A60101" s="91" t="s">
        <v>65824</v>
      </c>
      <c r="B60101" s="92">
        <v>2150006294</v>
      </c>
    </row>
    <row r="60102" spans="1:2" ht="15" thickBot="1" x14ac:dyDescent="0.35">
      <c r="A60102" s="91" t="s">
        <v>65825</v>
      </c>
      <c r="B60102" s="92">
        <v>2150019790</v>
      </c>
    </row>
    <row r="60103" spans="1:2" ht="15" thickBot="1" x14ac:dyDescent="0.35">
      <c r="A60103" s="91" t="s">
        <v>65826</v>
      </c>
      <c r="B60103" s="92">
        <v>2150003105</v>
      </c>
    </row>
    <row r="60104" spans="1:2" ht="15" thickBot="1" x14ac:dyDescent="0.35">
      <c r="A60104" s="91" t="s">
        <v>65827</v>
      </c>
      <c r="B60104" s="92">
        <v>2150003219</v>
      </c>
    </row>
    <row r="60105" spans="1:2" ht="15" thickBot="1" x14ac:dyDescent="0.35">
      <c r="A60105" s="91" t="s">
        <v>65828</v>
      </c>
      <c r="B60105" s="92">
        <v>2150004644</v>
      </c>
    </row>
    <row r="60106" spans="1:2" ht="15" thickBot="1" x14ac:dyDescent="0.35">
      <c r="A60106" s="91" t="s">
        <v>65829</v>
      </c>
      <c r="B60106" s="92">
        <v>2150023792</v>
      </c>
    </row>
    <row r="60107" spans="1:2" ht="15" thickBot="1" x14ac:dyDescent="0.35">
      <c r="A60107" s="91" t="s">
        <v>65830</v>
      </c>
      <c r="B60107" s="92">
        <v>2150004547</v>
      </c>
    </row>
    <row r="60108" spans="1:2" ht="15" thickBot="1" x14ac:dyDescent="0.35">
      <c r="A60108" s="91" t="s">
        <v>65831</v>
      </c>
      <c r="B60108" s="92">
        <v>2150004235</v>
      </c>
    </row>
    <row r="60109" spans="1:2" ht="15" thickBot="1" x14ac:dyDescent="0.35">
      <c r="A60109" s="91" t="s">
        <v>65832</v>
      </c>
      <c r="B60109" s="92">
        <v>2150023796</v>
      </c>
    </row>
    <row r="60110" spans="1:2" ht="15" thickBot="1" x14ac:dyDescent="0.35">
      <c r="A60110" s="91" t="s">
        <v>65833</v>
      </c>
      <c r="B60110" s="92">
        <v>2150014311</v>
      </c>
    </row>
    <row r="60111" spans="1:2" ht="15" thickBot="1" x14ac:dyDescent="0.35">
      <c r="A60111" s="91" t="s">
        <v>65834</v>
      </c>
      <c r="B60111" s="92">
        <v>2150008926</v>
      </c>
    </row>
    <row r="60112" spans="1:2" ht="15" thickBot="1" x14ac:dyDescent="0.35">
      <c r="A60112" s="91" t="s">
        <v>65835</v>
      </c>
      <c r="B60112" s="92">
        <v>2150022900</v>
      </c>
    </row>
    <row r="60113" spans="1:2" ht="15" thickBot="1" x14ac:dyDescent="0.35">
      <c r="A60113" s="91" t="s">
        <v>65836</v>
      </c>
      <c r="B60113" s="92">
        <v>2150021023</v>
      </c>
    </row>
    <row r="60114" spans="1:2" ht="15" thickBot="1" x14ac:dyDescent="0.35">
      <c r="A60114" s="91" t="s">
        <v>65837</v>
      </c>
      <c r="B60114" s="92">
        <v>2150019991</v>
      </c>
    </row>
    <row r="60115" spans="1:2" ht="15" thickBot="1" x14ac:dyDescent="0.35">
      <c r="A60115" s="91" t="s">
        <v>65838</v>
      </c>
      <c r="B60115" s="92">
        <v>2150008828</v>
      </c>
    </row>
    <row r="60116" spans="1:2" ht="15" thickBot="1" x14ac:dyDescent="0.35">
      <c r="A60116" s="91" t="s">
        <v>65839</v>
      </c>
      <c r="B60116" s="92">
        <v>2150014105</v>
      </c>
    </row>
    <row r="60117" spans="1:2" ht="15" thickBot="1" x14ac:dyDescent="0.35">
      <c r="A60117" s="91" t="s">
        <v>65840</v>
      </c>
      <c r="B60117" s="92">
        <v>2150022053</v>
      </c>
    </row>
    <row r="60118" spans="1:2" ht="15" thickBot="1" x14ac:dyDescent="0.35">
      <c r="A60118" s="91" t="s">
        <v>65841</v>
      </c>
      <c r="B60118" s="92">
        <v>2150004779</v>
      </c>
    </row>
    <row r="60119" spans="1:2" ht="15" thickBot="1" x14ac:dyDescent="0.35">
      <c r="A60119" s="91" t="s">
        <v>65842</v>
      </c>
      <c r="B60119" s="92">
        <v>2150014237</v>
      </c>
    </row>
    <row r="60120" spans="1:2" ht="15" thickBot="1" x14ac:dyDescent="0.35">
      <c r="A60120" s="91" t="s">
        <v>65843</v>
      </c>
      <c r="B60120" s="92">
        <v>2150023556</v>
      </c>
    </row>
    <row r="60121" spans="1:2" ht="15" thickBot="1" x14ac:dyDescent="0.35">
      <c r="A60121" s="91" t="s">
        <v>65844</v>
      </c>
      <c r="B60121" s="92">
        <v>2150023446</v>
      </c>
    </row>
    <row r="60122" spans="1:2" ht="15" thickBot="1" x14ac:dyDescent="0.35">
      <c r="A60122" s="91" t="s">
        <v>65845</v>
      </c>
      <c r="B60122" s="92">
        <v>2150019995</v>
      </c>
    </row>
    <row r="60123" spans="1:2" ht="15" thickBot="1" x14ac:dyDescent="0.35">
      <c r="A60123" s="91" t="s">
        <v>65846</v>
      </c>
      <c r="B60123" s="92">
        <v>2150004671</v>
      </c>
    </row>
    <row r="60124" spans="1:2" ht="15" thickBot="1" x14ac:dyDescent="0.35">
      <c r="A60124" s="91" t="s">
        <v>65847</v>
      </c>
      <c r="B60124" s="92">
        <v>2150023806</v>
      </c>
    </row>
    <row r="60125" spans="1:2" ht="15" thickBot="1" x14ac:dyDescent="0.35">
      <c r="A60125" s="91" t="s">
        <v>65848</v>
      </c>
      <c r="B60125" s="92">
        <v>2150006372</v>
      </c>
    </row>
    <row r="60126" spans="1:2" ht="15" thickBot="1" x14ac:dyDescent="0.35">
      <c r="A60126" s="91" t="s">
        <v>65849</v>
      </c>
      <c r="B60126" s="92">
        <v>2150007888</v>
      </c>
    </row>
    <row r="60127" spans="1:2" ht="15" thickBot="1" x14ac:dyDescent="0.35">
      <c r="A60127" s="91" t="s">
        <v>65850</v>
      </c>
      <c r="B60127" s="92">
        <v>2150007759</v>
      </c>
    </row>
    <row r="60128" spans="1:2" ht="15" thickBot="1" x14ac:dyDescent="0.35">
      <c r="A60128" s="91" t="s">
        <v>65851</v>
      </c>
      <c r="B60128" s="92">
        <v>2150023854</v>
      </c>
    </row>
    <row r="60129" spans="1:2" ht="15" thickBot="1" x14ac:dyDescent="0.35">
      <c r="A60129" s="91" t="s">
        <v>65852</v>
      </c>
      <c r="B60129" s="92">
        <v>2150023810</v>
      </c>
    </row>
    <row r="60130" spans="1:2" ht="15" thickBot="1" x14ac:dyDescent="0.35">
      <c r="A60130" s="91" t="s">
        <v>65853</v>
      </c>
      <c r="B60130" s="92">
        <v>2150007889</v>
      </c>
    </row>
    <row r="60131" spans="1:2" ht="15" thickBot="1" x14ac:dyDescent="0.35">
      <c r="A60131" s="91" t="s">
        <v>65854</v>
      </c>
      <c r="B60131" s="92">
        <v>2150009241</v>
      </c>
    </row>
    <row r="60132" spans="1:2" ht="15" thickBot="1" x14ac:dyDescent="0.35">
      <c r="A60132" s="91" t="s">
        <v>65855</v>
      </c>
      <c r="B60132" s="92">
        <v>2150009279</v>
      </c>
    </row>
    <row r="60133" spans="1:2" ht="15" thickBot="1" x14ac:dyDescent="0.35">
      <c r="A60133" s="91" t="s">
        <v>65856</v>
      </c>
      <c r="B60133" s="92">
        <v>2150023813</v>
      </c>
    </row>
    <row r="60134" spans="1:2" ht="15" thickBot="1" x14ac:dyDescent="0.35">
      <c r="A60134" s="91" t="s">
        <v>65857</v>
      </c>
      <c r="B60134" s="92">
        <v>2150023637</v>
      </c>
    </row>
    <row r="60135" spans="1:2" ht="15" thickBot="1" x14ac:dyDescent="0.35">
      <c r="A60135" s="91" t="s">
        <v>65858</v>
      </c>
      <c r="B60135" s="92">
        <v>2150009286</v>
      </c>
    </row>
    <row r="60136" spans="1:2" ht="15" thickBot="1" x14ac:dyDescent="0.35">
      <c r="A60136" s="91" t="s">
        <v>65859</v>
      </c>
      <c r="B60136" s="92">
        <v>2150007575</v>
      </c>
    </row>
    <row r="60137" spans="1:2" ht="15" thickBot="1" x14ac:dyDescent="0.35">
      <c r="A60137" s="91" t="s">
        <v>65860</v>
      </c>
      <c r="B60137" s="92">
        <v>2150007540</v>
      </c>
    </row>
    <row r="60138" spans="1:2" ht="15" thickBot="1" x14ac:dyDescent="0.35">
      <c r="A60138" s="91" t="s">
        <v>65861</v>
      </c>
      <c r="B60138" s="92">
        <v>2150016909</v>
      </c>
    </row>
    <row r="60139" spans="1:2" ht="15" thickBot="1" x14ac:dyDescent="0.35">
      <c r="A60139" s="91" t="s">
        <v>65862</v>
      </c>
      <c r="B60139" s="92">
        <v>2150019786</v>
      </c>
    </row>
    <row r="60140" spans="1:2" ht="15" thickBot="1" x14ac:dyDescent="0.35">
      <c r="A60140" s="91" t="s">
        <v>65863</v>
      </c>
      <c r="B60140" s="92">
        <v>2150012843</v>
      </c>
    </row>
    <row r="60141" spans="1:2" ht="15" thickBot="1" x14ac:dyDescent="0.35">
      <c r="A60141" s="91" t="s">
        <v>65864</v>
      </c>
      <c r="B60141" s="92">
        <v>2150019795</v>
      </c>
    </row>
    <row r="60142" spans="1:2" ht="15" thickBot="1" x14ac:dyDescent="0.35">
      <c r="A60142" s="91" t="s">
        <v>65865</v>
      </c>
      <c r="B60142" s="92">
        <v>2150007919</v>
      </c>
    </row>
    <row r="60143" spans="1:2" ht="15" thickBot="1" x14ac:dyDescent="0.35">
      <c r="A60143" s="91" t="s">
        <v>65866</v>
      </c>
      <c r="B60143" s="92">
        <v>2150016775</v>
      </c>
    </row>
    <row r="60144" spans="1:2" ht="15" thickBot="1" x14ac:dyDescent="0.35">
      <c r="A60144" s="91" t="s">
        <v>65867</v>
      </c>
      <c r="B60144" s="92">
        <v>2150007933</v>
      </c>
    </row>
    <row r="60145" spans="1:2" ht="15" thickBot="1" x14ac:dyDescent="0.35">
      <c r="A60145" s="91" t="s">
        <v>65868</v>
      </c>
      <c r="B60145" s="92">
        <v>2150023470</v>
      </c>
    </row>
    <row r="60146" spans="1:2" ht="15" thickBot="1" x14ac:dyDescent="0.35">
      <c r="A60146" s="91" t="s">
        <v>65869</v>
      </c>
      <c r="B60146" s="92">
        <v>2150023633</v>
      </c>
    </row>
    <row r="60147" spans="1:2" ht="15" thickBot="1" x14ac:dyDescent="0.35">
      <c r="A60147" s="91" t="s">
        <v>65870</v>
      </c>
      <c r="B60147" s="92">
        <v>2150007516</v>
      </c>
    </row>
    <row r="60148" spans="1:2" ht="15" thickBot="1" x14ac:dyDescent="0.35">
      <c r="A60148" s="91" t="s">
        <v>65871</v>
      </c>
      <c r="B60148" s="92">
        <v>2150011623</v>
      </c>
    </row>
    <row r="60149" spans="1:2" ht="15" thickBot="1" x14ac:dyDescent="0.35">
      <c r="A60149" s="91" t="s">
        <v>65872</v>
      </c>
      <c r="B60149" s="92">
        <v>2150006196</v>
      </c>
    </row>
    <row r="60150" spans="1:2" ht="15" thickBot="1" x14ac:dyDescent="0.35">
      <c r="A60150" s="91" t="s">
        <v>65873</v>
      </c>
      <c r="B60150" s="92">
        <v>2150011223</v>
      </c>
    </row>
    <row r="60151" spans="1:2" ht="15" thickBot="1" x14ac:dyDescent="0.35">
      <c r="A60151" s="91" t="s">
        <v>65874</v>
      </c>
      <c r="B60151" s="92">
        <v>2150025056</v>
      </c>
    </row>
    <row r="60152" spans="1:2" ht="15" thickBot="1" x14ac:dyDescent="0.35">
      <c r="A60152" s="91" t="s">
        <v>65875</v>
      </c>
      <c r="B60152" s="92">
        <v>2150011232</v>
      </c>
    </row>
    <row r="60153" spans="1:2" ht="15" thickBot="1" x14ac:dyDescent="0.35">
      <c r="A60153" s="91" t="s">
        <v>65876</v>
      </c>
      <c r="B60153" s="92">
        <v>2150015145</v>
      </c>
    </row>
    <row r="60154" spans="1:2" ht="15" thickBot="1" x14ac:dyDescent="0.35">
      <c r="A60154" s="91" t="s">
        <v>65877</v>
      </c>
      <c r="B60154" s="92">
        <v>2150008023</v>
      </c>
    </row>
    <row r="60155" spans="1:2" ht="15" thickBot="1" x14ac:dyDescent="0.35">
      <c r="A60155" s="91" t="s">
        <v>65878</v>
      </c>
      <c r="B60155" s="92">
        <v>2150011627</v>
      </c>
    </row>
    <row r="60156" spans="1:2" ht="15" thickBot="1" x14ac:dyDescent="0.35">
      <c r="A60156" s="91" t="s">
        <v>65879</v>
      </c>
      <c r="B60156" s="92">
        <v>2150006248</v>
      </c>
    </row>
    <row r="60157" spans="1:2" ht="15" thickBot="1" x14ac:dyDescent="0.35">
      <c r="A60157" s="91" t="s">
        <v>65880</v>
      </c>
      <c r="B60157" s="92">
        <v>2150023641</v>
      </c>
    </row>
    <row r="60158" spans="1:2" ht="15" thickBot="1" x14ac:dyDescent="0.35">
      <c r="A60158" s="91" t="s">
        <v>65881</v>
      </c>
      <c r="B60158" s="92">
        <v>2150007317</v>
      </c>
    </row>
    <row r="60159" spans="1:2" ht="15" thickBot="1" x14ac:dyDescent="0.35">
      <c r="A60159" s="91" t="s">
        <v>65882</v>
      </c>
      <c r="B60159" s="92">
        <v>2150001023</v>
      </c>
    </row>
    <row r="60160" spans="1:2" ht="15" thickBot="1" x14ac:dyDescent="0.35">
      <c r="A60160" s="91" t="s">
        <v>65883</v>
      </c>
      <c r="B60160" s="92">
        <v>2150004056</v>
      </c>
    </row>
    <row r="60161" spans="1:2" ht="15" thickBot="1" x14ac:dyDescent="0.35">
      <c r="A60161" s="91" t="s">
        <v>65884</v>
      </c>
      <c r="B60161" s="92">
        <v>2150008069</v>
      </c>
    </row>
    <row r="60162" spans="1:2" ht="15" thickBot="1" x14ac:dyDescent="0.35">
      <c r="A60162" s="91" t="s">
        <v>65885</v>
      </c>
      <c r="B60162" s="92">
        <v>2150001089</v>
      </c>
    </row>
    <row r="60163" spans="1:2" ht="15" thickBot="1" x14ac:dyDescent="0.35">
      <c r="A60163" s="91" t="s">
        <v>65886</v>
      </c>
      <c r="B60163" s="92">
        <v>2150006334</v>
      </c>
    </row>
    <row r="60164" spans="1:2" ht="15" thickBot="1" x14ac:dyDescent="0.35">
      <c r="A60164" s="91" t="s">
        <v>65887</v>
      </c>
      <c r="B60164" s="92">
        <v>2150014244</v>
      </c>
    </row>
    <row r="60165" spans="1:2" ht="15" thickBot="1" x14ac:dyDescent="0.35">
      <c r="A60165" s="91" t="s">
        <v>65888</v>
      </c>
      <c r="B60165" s="92">
        <v>2150012338</v>
      </c>
    </row>
    <row r="60166" spans="1:2" ht="15" thickBot="1" x14ac:dyDescent="0.35">
      <c r="A60166" s="91" t="s">
        <v>65889</v>
      </c>
      <c r="B60166" s="92">
        <v>2150012866</v>
      </c>
    </row>
    <row r="60167" spans="1:2" ht="15" thickBot="1" x14ac:dyDescent="0.35">
      <c r="A60167" s="91" t="s">
        <v>65890</v>
      </c>
      <c r="B60167" s="92">
        <v>2150023585</v>
      </c>
    </row>
    <row r="60168" spans="1:2" ht="15" thickBot="1" x14ac:dyDescent="0.35">
      <c r="A60168" s="91" t="s">
        <v>65891</v>
      </c>
      <c r="B60168" s="92">
        <v>2150007466</v>
      </c>
    </row>
    <row r="60169" spans="1:2" ht="15" thickBot="1" x14ac:dyDescent="0.35">
      <c r="A60169" s="91" t="s">
        <v>65892</v>
      </c>
      <c r="B60169" s="92">
        <v>2150019894</v>
      </c>
    </row>
    <row r="60170" spans="1:2" ht="15" thickBot="1" x14ac:dyDescent="0.35">
      <c r="A60170" s="91" t="s">
        <v>65893</v>
      </c>
      <c r="B60170" s="92">
        <v>2150022928</v>
      </c>
    </row>
    <row r="60171" spans="1:2" ht="15" thickBot="1" x14ac:dyDescent="0.35">
      <c r="A60171" s="91" t="s">
        <v>65894</v>
      </c>
      <c r="B60171" s="92">
        <v>2150017666</v>
      </c>
    </row>
    <row r="60172" spans="1:2" ht="15" thickBot="1" x14ac:dyDescent="0.35">
      <c r="A60172" s="91" t="s">
        <v>65895</v>
      </c>
      <c r="B60172" s="92">
        <v>2150005007</v>
      </c>
    </row>
    <row r="60173" spans="1:2" ht="15" thickBot="1" x14ac:dyDescent="0.35">
      <c r="A60173" s="91" t="s">
        <v>65896</v>
      </c>
      <c r="B60173" s="92">
        <v>2150001051</v>
      </c>
    </row>
    <row r="60174" spans="1:2" ht="15" thickBot="1" x14ac:dyDescent="0.35">
      <c r="A60174" s="91" t="s">
        <v>65897</v>
      </c>
      <c r="B60174" s="92">
        <v>2150017541</v>
      </c>
    </row>
    <row r="60175" spans="1:2" ht="15" thickBot="1" x14ac:dyDescent="0.35">
      <c r="A60175" s="91" t="s">
        <v>65898</v>
      </c>
      <c r="B60175" s="92">
        <v>2150007037</v>
      </c>
    </row>
    <row r="60176" spans="1:2" ht="15" thickBot="1" x14ac:dyDescent="0.35">
      <c r="A60176" s="91" t="s">
        <v>65899</v>
      </c>
      <c r="B60176" s="92">
        <v>2150001772</v>
      </c>
    </row>
    <row r="60177" spans="1:2" ht="15" thickBot="1" x14ac:dyDescent="0.35">
      <c r="A60177" s="91" t="s">
        <v>65900</v>
      </c>
      <c r="B60177" s="92">
        <v>2150007041</v>
      </c>
    </row>
    <row r="60178" spans="1:2" ht="15" thickBot="1" x14ac:dyDescent="0.35">
      <c r="A60178" s="91" t="s">
        <v>65901</v>
      </c>
      <c r="B60178" s="92">
        <v>2150006353</v>
      </c>
    </row>
    <row r="60179" spans="1:2" ht="15" thickBot="1" x14ac:dyDescent="0.35">
      <c r="A60179" s="91" t="s">
        <v>65902</v>
      </c>
      <c r="B60179" s="92">
        <v>2150019094</v>
      </c>
    </row>
    <row r="60180" spans="1:2" ht="15" thickBot="1" x14ac:dyDescent="0.35">
      <c r="A60180" s="91" t="s">
        <v>65903</v>
      </c>
      <c r="B60180" s="92">
        <v>2150006307</v>
      </c>
    </row>
    <row r="60181" spans="1:2" ht="15" thickBot="1" x14ac:dyDescent="0.35">
      <c r="A60181" s="91" t="s">
        <v>65904</v>
      </c>
      <c r="B60181" s="92">
        <v>2150001784</v>
      </c>
    </row>
    <row r="60182" spans="1:2" ht="15" thickBot="1" x14ac:dyDescent="0.35">
      <c r="A60182" s="91" t="s">
        <v>65905</v>
      </c>
      <c r="B60182" s="92">
        <v>2150009238</v>
      </c>
    </row>
    <row r="60183" spans="1:2" ht="15" thickBot="1" x14ac:dyDescent="0.35">
      <c r="A60183" s="91" t="s">
        <v>65906</v>
      </c>
      <c r="B60183" s="92">
        <v>2150017657</v>
      </c>
    </row>
    <row r="60184" spans="1:2" ht="15" thickBot="1" x14ac:dyDescent="0.35">
      <c r="A60184" s="91" t="s">
        <v>65907</v>
      </c>
      <c r="B60184" s="92">
        <v>2150024941</v>
      </c>
    </row>
    <row r="60185" spans="1:2" ht="15" thickBot="1" x14ac:dyDescent="0.35">
      <c r="A60185" s="91" t="s">
        <v>65908</v>
      </c>
      <c r="B60185" s="92">
        <v>2150001037</v>
      </c>
    </row>
    <row r="60186" spans="1:2" ht="15" thickBot="1" x14ac:dyDescent="0.35">
      <c r="A60186" s="91" t="s">
        <v>65909</v>
      </c>
      <c r="B60186" s="92">
        <v>2150001039</v>
      </c>
    </row>
    <row r="60187" spans="1:2" ht="15" thickBot="1" x14ac:dyDescent="0.35">
      <c r="A60187" s="91" t="s">
        <v>65910</v>
      </c>
      <c r="B60187" s="92">
        <v>2150007860</v>
      </c>
    </row>
    <row r="60188" spans="1:2" ht="15" thickBot="1" x14ac:dyDescent="0.35">
      <c r="A60188" s="91" t="s">
        <v>65911</v>
      </c>
      <c r="B60188" s="92">
        <v>2150021018</v>
      </c>
    </row>
    <row r="60189" spans="1:2" ht="15" thickBot="1" x14ac:dyDescent="0.35">
      <c r="A60189" s="91" t="s">
        <v>65912</v>
      </c>
      <c r="B60189" s="92">
        <v>2150001041</v>
      </c>
    </row>
    <row r="60190" spans="1:2" ht="15" thickBot="1" x14ac:dyDescent="0.35">
      <c r="A60190" s="91" t="s">
        <v>65913</v>
      </c>
      <c r="B60190" s="92">
        <v>2150001031</v>
      </c>
    </row>
    <row r="60191" spans="1:2" ht="15" thickBot="1" x14ac:dyDescent="0.35">
      <c r="A60191" s="91" t="s">
        <v>65914</v>
      </c>
      <c r="B60191" s="92">
        <v>2150017468</v>
      </c>
    </row>
    <row r="60192" spans="1:2" ht="15" thickBot="1" x14ac:dyDescent="0.35">
      <c r="A60192" s="91" t="s">
        <v>65915</v>
      </c>
      <c r="B60192" s="92">
        <v>2150001116</v>
      </c>
    </row>
    <row r="60193" spans="1:2" ht="15" thickBot="1" x14ac:dyDescent="0.35">
      <c r="A60193" s="91" t="s">
        <v>65916</v>
      </c>
      <c r="B60193" s="92">
        <v>2150007536</v>
      </c>
    </row>
    <row r="60194" spans="1:2" ht="15" thickBot="1" x14ac:dyDescent="0.35">
      <c r="A60194" s="91" t="s">
        <v>65917</v>
      </c>
      <c r="B60194" s="92">
        <v>2150004342</v>
      </c>
    </row>
    <row r="60195" spans="1:2" ht="15" thickBot="1" x14ac:dyDescent="0.35">
      <c r="A60195" s="91" t="s">
        <v>65918</v>
      </c>
      <c r="B60195" s="92">
        <v>2150007043</v>
      </c>
    </row>
    <row r="60196" spans="1:2" ht="15" thickBot="1" x14ac:dyDescent="0.35">
      <c r="A60196" s="91" t="s">
        <v>65919</v>
      </c>
      <c r="B60196" s="92">
        <v>2150006240</v>
      </c>
    </row>
    <row r="60197" spans="1:2" ht="15" thickBot="1" x14ac:dyDescent="0.35">
      <c r="A60197" s="91" t="s">
        <v>65920</v>
      </c>
      <c r="B60197" s="92">
        <v>2150001113</v>
      </c>
    </row>
    <row r="60198" spans="1:2" ht="15" thickBot="1" x14ac:dyDescent="0.35">
      <c r="A60198" s="91" t="s">
        <v>65921</v>
      </c>
      <c r="B60198" s="92">
        <v>2150023719</v>
      </c>
    </row>
    <row r="60199" spans="1:2" ht="15" thickBot="1" x14ac:dyDescent="0.35">
      <c r="A60199" s="91" t="s">
        <v>65922</v>
      </c>
      <c r="B60199" s="92">
        <v>2150017140</v>
      </c>
    </row>
    <row r="60200" spans="1:2" ht="15" thickBot="1" x14ac:dyDescent="0.35">
      <c r="A60200" s="91" t="s">
        <v>65923</v>
      </c>
      <c r="B60200" s="92">
        <v>2150014117</v>
      </c>
    </row>
    <row r="60201" spans="1:2" ht="15" thickBot="1" x14ac:dyDescent="0.35">
      <c r="A60201" s="91" t="s">
        <v>65924</v>
      </c>
      <c r="B60201" s="92">
        <v>2150001061</v>
      </c>
    </row>
    <row r="60202" spans="1:2" ht="15" thickBot="1" x14ac:dyDescent="0.35">
      <c r="A60202" s="91" t="s">
        <v>65925</v>
      </c>
      <c r="B60202" s="92">
        <v>2150004339</v>
      </c>
    </row>
    <row r="60203" spans="1:2" ht="15" thickBot="1" x14ac:dyDescent="0.35">
      <c r="A60203" s="91" t="s">
        <v>65926</v>
      </c>
      <c r="B60203" s="92">
        <v>2150001090</v>
      </c>
    </row>
    <row r="60204" spans="1:2" ht="15" thickBot="1" x14ac:dyDescent="0.35">
      <c r="A60204" s="91" t="s">
        <v>65927</v>
      </c>
      <c r="B60204" s="92">
        <v>2150001030</v>
      </c>
    </row>
    <row r="60205" spans="1:2" ht="15" thickBot="1" x14ac:dyDescent="0.35">
      <c r="A60205" s="91" t="s">
        <v>65928</v>
      </c>
      <c r="B60205" s="92">
        <v>2150023471</v>
      </c>
    </row>
    <row r="60206" spans="1:2" ht="15" thickBot="1" x14ac:dyDescent="0.35">
      <c r="A60206" s="91" t="s">
        <v>65929</v>
      </c>
      <c r="B60206" s="92">
        <v>2150017471</v>
      </c>
    </row>
    <row r="60207" spans="1:2" ht="15" thickBot="1" x14ac:dyDescent="0.35">
      <c r="A60207" s="91" t="s">
        <v>65930</v>
      </c>
      <c r="B60207" s="92">
        <v>2150001086</v>
      </c>
    </row>
    <row r="60208" spans="1:2" ht="15" thickBot="1" x14ac:dyDescent="0.35">
      <c r="A60208" s="91" t="s">
        <v>65931</v>
      </c>
      <c r="B60208" s="92">
        <v>2150001121</v>
      </c>
    </row>
    <row r="60209" spans="1:2" ht="15" thickBot="1" x14ac:dyDescent="0.35">
      <c r="A60209" s="91" t="s">
        <v>65932</v>
      </c>
      <c r="B60209" s="92">
        <v>2150001064</v>
      </c>
    </row>
    <row r="60210" spans="1:2" ht="15" thickBot="1" x14ac:dyDescent="0.35">
      <c r="A60210" s="91" t="s">
        <v>65933</v>
      </c>
      <c r="B60210" s="92">
        <v>2150009260</v>
      </c>
    </row>
    <row r="60211" spans="1:2" ht="15" thickBot="1" x14ac:dyDescent="0.35">
      <c r="A60211" s="91" t="s">
        <v>65934</v>
      </c>
      <c r="B60211" s="92">
        <v>2150007378</v>
      </c>
    </row>
    <row r="60212" spans="1:2" ht="15" thickBot="1" x14ac:dyDescent="0.35">
      <c r="A60212" s="91" t="s">
        <v>65935</v>
      </c>
      <c r="B60212" s="92">
        <v>2150023439</v>
      </c>
    </row>
    <row r="60213" spans="1:2" ht="15" thickBot="1" x14ac:dyDescent="0.35">
      <c r="A60213" s="91" t="s">
        <v>65936</v>
      </c>
      <c r="B60213" s="92">
        <v>2150009482</v>
      </c>
    </row>
    <row r="60214" spans="1:2" ht="15" thickBot="1" x14ac:dyDescent="0.35">
      <c r="A60214" s="91" t="s">
        <v>65937</v>
      </c>
      <c r="B60214" s="92">
        <v>2150023567</v>
      </c>
    </row>
    <row r="60215" spans="1:2" ht="15" thickBot="1" x14ac:dyDescent="0.35">
      <c r="A60215" s="91" t="s">
        <v>65938</v>
      </c>
      <c r="B60215" s="92">
        <v>2150023390</v>
      </c>
    </row>
    <row r="60216" spans="1:2" ht="15" thickBot="1" x14ac:dyDescent="0.35">
      <c r="A60216" s="91" t="s">
        <v>65939</v>
      </c>
      <c r="B60216" s="92">
        <v>2150023751</v>
      </c>
    </row>
    <row r="60217" spans="1:2" ht="15" thickBot="1" x14ac:dyDescent="0.35">
      <c r="A60217" s="91" t="s">
        <v>65940</v>
      </c>
      <c r="B60217" s="92">
        <v>2150015166</v>
      </c>
    </row>
    <row r="60218" spans="1:2" ht="15" thickBot="1" x14ac:dyDescent="0.35">
      <c r="A60218" s="91" t="s">
        <v>65941</v>
      </c>
      <c r="B60218" s="92">
        <v>2150023448</v>
      </c>
    </row>
    <row r="60219" spans="1:2" ht="15" thickBot="1" x14ac:dyDescent="0.35">
      <c r="A60219" s="91" t="s">
        <v>65942</v>
      </c>
      <c r="B60219" s="92">
        <v>2150023762</v>
      </c>
    </row>
    <row r="60220" spans="1:2" ht="15" thickBot="1" x14ac:dyDescent="0.35">
      <c r="A60220" s="91" t="s">
        <v>65943</v>
      </c>
      <c r="B60220" s="92">
        <v>2150011811</v>
      </c>
    </row>
    <row r="60221" spans="1:2" ht="15" thickBot="1" x14ac:dyDescent="0.35">
      <c r="A60221" s="91" t="s">
        <v>65944</v>
      </c>
      <c r="B60221" s="92">
        <v>2150003900</v>
      </c>
    </row>
    <row r="60222" spans="1:2" ht="15" thickBot="1" x14ac:dyDescent="0.35">
      <c r="A60222" s="91" t="s">
        <v>65945</v>
      </c>
      <c r="B60222" s="92">
        <v>2150007976</v>
      </c>
    </row>
    <row r="60223" spans="1:2" ht="15" thickBot="1" x14ac:dyDescent="0.35">
      <c r="A60223" s="91" t="s">
        <v>65946</v>
      </c>
      <c r="B60223" s="92">
        <v>2150017127</v>
      </c>
    </row>
    <row r="60224" spans="1:2" ht="15" thickBot="1" x14ac:dyDescent="0.35">
      <c r="A60224" s="91" t="s">
        <v>65947</v>
      </c>
      <c r="B60224" s="92">
        <v>2150012330</v>
      </c>
    </row>
    <row r="60225" spans="1:2" ht="15" thickBot="1" x14ac:dyDescent="0.35">
      <c r="A60225" s="91" t="s">
        <v>65948</v>
      </c>
      <c r="B60225" s="92">
        <v>2150024952</v>
      </c>
    </row>
    <row r="60226" spans="1:2" ht="15" thickBot="1" x14ac:dyDescent="0.35">
      <c r="A60226" s="91" t="s">
        <v>65949</v>
      </c>
      <c r="B60226" s="92">
        <v>2150009243</v>
      </c>
    </row>
    <row r="60227" spans="1:2" ht="15" thickBot="1" x14ac:dyDescent="0.35">
      <c r="A60227" s="91" t="s">
        <v>65950</v>
      </c>
      <c r="B60227" s="92">
        <v>2150004981</v>
      </c>
    </row>
    <row r="60228" spans="1:2" ht="15" thickBot="1" x14ac:dyDescent="0.35">
      <c r="A60228" s="91" t="s">
        <v>65951</v>
      </c>
      <c r="B60228" s="92">
        <v>2150006234</v>
      </c>
    </row>
    <row r="60229" spans="1:2" ht="15" thickBot="1" x14ac:dyDescent="0.35">
      <c r="A60229" s="91" t="s">
        <v>65952</v>
      </c>
      <c r="B60229" s="92">
        <v>2150007356</v>
      </c>
    </row>
    <row r="60230" spans="1:2" ht="15" thickBot="1" x14ac:dyDescent="0.35">
      <c r="A60230" s="91" t="s">
        <v>65953</v>
      </c>
      <c r="B60230" s="92">
        <v>2150005182</v>
      </c>
    </row>
    <row r="60231" spans="1:2" ht="15" thickBot="1" x14ac:dyDescent="0.35">
      <c r="A60231" s="91" t="s">
        <v>65954</v>
      </c>
      <c r="B60231" s="92">
        <v>2150011630</v>
      </c>
    </row>
    <row r="60232" spans="1:2" ht="15" thickBot="1" x14ac:dyDescent="0.35">
      <c r="A60232" s="91" t="s">
        <v>65955</v>
      </c>
      <c r="B60232" s="92">
        <v>2150007554</v>
      </c>
    </row>
    <row r="60233" spans="1:2" ht="15" thickBot="1" x14ac:dyDescent="0.35">
      <c r="A60233" s="91" t="s">
        <v>65956</v>
      </c>
      <c r="B60233" s="92">
        <v>2150005050</v>
      </c>
    </row>
    <row r="60234" spans="1:2" ht="15" thickBot="1" x14ac:dyDescent="0.35">
      <c r="A60234" s="91" t="s">
        <v>65957</v>
      </c>
      <c r="B60234" s="92">
        <v>2150003999</v>
      </c>
    </row>
    <row r="60235" spans="1:2" ht="15" thickBot="1" x14ac:dyDescent="0.35">
      <c r="A60235" s="91" t="s">
        <v>65958</v>
      </c>
      <c r="B60235" s="92">
        <v>2150006445</v>
      </c>
    </row>
    <row r="60236" spans="1:2" ht="15" thickBot="1" x14ac:dyDescent="0.35">
      <c r="A60236" s="91" t="s">
        <v>65959</v>
      </c>
      <c r="B60236" s="92">
        <v>2150023463</v>
      </c>
    </row>
    <row r="60237" spans="1:2" ht="15" thickBot="1" x14ac:dyDescent="0.35">
      <c r="A60237" s="91" t="s">
        <v>65960</v>
      </c>
      <c r="B60237" s="92">
        <v>2150019796</v>
      </c>
    </row>
    <row r="60238" spans="1:2" ht="15" thickBot="1" x14ac:dyDescent="0.35">
      <c r="A60238" s="91" t="s">
        <v>65961</v>
      </c>
      <c r="B60238" s="92">
        <v>2150015157</v>
      </c>
    </row>
    <row r="60239" spans="1:2" ht="15" thickBot="1" x14ac:dyDescent="0.35">
      <c r="A60239" s="91" t="s">
        <v>65962</v>
      </c>
      <c r="B60239" s="92">
        <v>2150016783</v>
      </c>
    </row>
    <row r="60240" spans="1:2" ht="15" thickBot="1" x14ac:dyDescent="0.35">
      <c r="A60240" s="91" t="s">
        <v>65963</v>
      </c>
      <c r="B60240" s="92">
        <v>2150015063</v>
      </c>
    </row>
    <row r="60241" spans="1:2" ht="15" thickBot="1" x14ac:dyDescent="0.35">
      <c r="A60241" s="91" t="s">
        <v>65964</v>
      </c>
      <c r="B60241" s="92">
        <v>2150023432</v>
      </c>
    </row>
    <row r="60242" spans="1:2" ht="15" thickBot="1" x14ac:dyDescent="0.35">
      <c r="A60242" s="91" t="s">
        <v>65965</v>
      </c>
      <c r="B60242" s="92">
        <v>2150007908</v>
      </c>
    </row>
    <row r="60243" spans="1:2" ht="15" thickBot="1" x14ac:dyDescent="0.35">
      <c r="A60243" s="91" t="s">
        <v>65966</v>
      </c>
      <c r="B60243" s="92">
        <v>2150019770</v>
      </c>
    </row>
    <row r="60244" spans="1:2" ht="15" thickBot="1" x14ac:dyDescent="0.35">
      <c r="A60244" s="91" t="s">
        <v>65967</v>
      </c>
      <c r="B60244" s="92">
        <v>2150003087</v>
      </c>
    </row>
    <row r="60245" spans="1:2" ht="15" thickBot="1" x14ac:dyDescent="0.35">
      <c r="A60245" s="91" t="s">
        <v>65968</v>
      </c>
      <c r="B60245" s="92">
        <v>2150005469</v>
      </c>
    </row>
    <row r="60246" spans="1:2" ht="15" thickBot="1" x14ac:dyDescent="0.35">
      <c r="A60246" s="91" t="s">
        <v>65969</v>
      </c>
      <c r="B60246" s="92">
        <v>2150005494</v>
      </c>
    </row>
    <row r="60247" spans="1:2" ht="15" thickBot="1" x14ac:dyDescent="0.35">
      <c r="A60247" s="91" t="s">
        <v>65970</v>
      </c>
      <c r="B60247" s="92">
        <v>2150005468</v>
      </c>
    </row>
    <row r="60248" spans="1:2" ht="15" thickBot="1" x14ac:dyDescent="0.35">
      <c r="A60248" s="91" t="s">
        <v>65971</v>
      </c>
      <c r="B60248" s="92">
        <v>2150005184</v>
      </c>
    </row>
    <row r="60249" spans="1:2" ht="15" thickBot="1" x14ac:dyDescent="0.35">
      <c r="A60249" s="91" t="s">
        <v>65972</v>
      </c>
      <c r="B60249" s="92">
        <v>2150005456</v>
      </c>
    </row>
    <row r="60250" spans="1:2" ht="15" thickBot="1" x14ac:dyDescent="0.35">
      <c r="A60250" s="91" t="s">
        <v>65973</v>
      </c>
      <c r="B60250" s="92">
        <v>2150008791</v>
      </c>
    </row>
    <row r="60251" spans="1:2" ht="15" thickBot="1" x14ac:dyDescent="0.35">
      <c r="A60251" s="91" t="s">
        <v>65974</v>
      </c>
      <c r="B60251" s="92">
        <v>2150012325</v>
      </c>
    </row>
    <row r="60252" spans="1:2" ht="15" thickBot="1" x14ac:dyDescent="0.35">
      <c r="A60252" s="91" t="s">
        <v>65975</v>
      </c>
      <c r="B60252" s="92">
        <v>2150017304</v>
      </c>
    </row>
    <row r="60253" spans="1:2" ht="15" thickBot="1" x14ac:dyDescent="0.35">
      <c r="A60253" s="91" t="s">
        <v>65976</v>
      </c>
      <c r="B60253" s="92">
        <v>2150006404</v>
      </c>
    </row>
    <row r="60254" spans="1:2" ht="15" thickBot="1" x14ac:dyDescent="0.35">
      <c r="A60254" s="91" t="s">
        <v>65977</v>
      </c>
      <c r="B60254" s="92">
        <v>2150023812</v>
      </c>
    </row>
    <row r="60255" spans="1:2" ht="15" thickBot="1" x14ac:dyDescent="0.35">
      <c r="A60255" s="91" t="s">
        <v>65978</v>
      </c>
      <c r="B60255" s="92">
        <v>2150023586</v>
      </c>
    </row>
    <row r="60256" spans="1:2" ht="15" thickBot="1" x14ac:dyDescent="0.35">
      <c r="A60256" s="91" t="s">
        <v>65979</v>
      </c>
      <c r="B60256" s="92">
        <v>2150024897</v>
      </c>
    </row>
    <row r="60257" spans="1:2" ht="15" thickBot="1" x14ac:dyDescent="0.35">
      <c r="A60257" s="91" t="s">
        <v>65980</v>
      </c>
      <c r="B60257" s="92">
        <v>2150016813</v>
      </c>
    </row>
    <row r="60258" spans="1:2" ht="15" thickBot="1" x14ac:dyDescent="0.35">
      <c r="A60258" s="91" t="s">
        <v>65981</v>
      </c>
      <c r="B60258" s="92">
        <v>2150023025</v>
      </c>
    </row>
    <row r="60259" spans="1:2" ht="15" thickBot="1" x14ac:dyDescent="0.35">
      <c r="A60259" s="91" t="s">
        <v>65982</v>
      </c>
      <c r="B60259" s="92">
        <v>2150022632</v>
      </c>
    </row>
    <row r="60260" spans="1:2" ht="15" thickBot="1" x14ac:dyDescent="0.35">
      <c r="A60260" s="91" t="s">
        <v>65983</v>
      </c>
      <c r="B60260" s="92">
        <v>2150025935</v>
      </c>
    </row>
    <row r="60261" spans="1:2" ht="15" thickBot="1" x14ac:dyDescent="0.35">
      <c r="A60261" s="91" t="s">
        <v>65984</v>
      </c>
      <c r="B60261" s="92">
        <v>2150008695</v>
      </c>
    </row>
    <row r="60262" spans="1:2" ht="15" thickBot="1" x14ac:dyDescent="0.35">
      <c r="A60262" s="91" t="s">
        <v>65985</v>
      </c>
      <c r="B60262" s="92">
        <v>2150008694</v>
      </c>
    </row>
    <row r="60263" spans="1:2" ht="15" thickBot="1" x14ac:dyDescent="0.35">
      <c r="A60263" s="91" t="s">
        <v>65986</v>
      </c>
      <c r="B60263" s="92">
        <v>2150017366</v>
      </c>
    </row>
    <row r="60264" spans="1:2" ht="15" thickBot="1" x14ac:dyDescent="0.35">
      <c r="A60264" s="91" t="s">
        <v>65987</v>
      </c>
      <c r="B60264" s="92">
        <v>2150023511</v>
      </c>
    </row>
    <row r="60265" spans="1:2" ht="15" thickBot="1" x14ac:dyDescent="0.35">
      <c r="A60265" s="91" t="s">
        <v>65988</v>
      </c>
      <c r="B60265" s="92">
        <v>2150022927</v>
      </c>
    </row>
    <row r="60266" spans="1:2" ht="15" thickBot="1" x14ac:dyDescent="0.35">
      <c r="A60266" s="91" t="s">
        <v>65989</v>
      </c>
      <c r="B60266" s="92">
        <v>2150019872</v>
      </c>
    </row>
    <row r="60267" spans="1:2" ht="15" thickBot="1" x14ac:dyDescent="0.35">
      <c r="A60267" s="91" t="s">
        <v>65990</v>
      </c>
      <c r="B60267" s="92">
        <v>2150005183</v>
      </c>
    </row>
    <row r="60268" spans="1:2" ht="15" thickBot="1" x14ac:dyDescent="0.35">
      <c r="A60268" s="91" t="s">
        <v>65991</v>
      </c>
      <c r="B60268" s="92">
        <v>2150005189</v>
      </c>
    </row>
    <row r="60269" spans="1:2" ht="15" thickBot="1" x14ac:dyDescent="0.35">
      <c r="A60269" s="91" t="s">
        <v>65992</v>
      </c>
      <c r="B60269" s="92">
        <v>2150007566</v>
      </c>
    </row>
    <row r="60270" spans="1:2" ht="15" thickBot="1" x14ac:dyDescent="0.35">
      <c r="A60270" s="91" t="s">
        <v>65993</v>
      </c>
      <c r="B60270" s="92">
        <v>2150006429</v>
      </c>
    </row>
    <row r="60271" spans="1:2" ht="15" thickBot="1" x14ac:dyDescent="0.35">
      <c r="A60271" s="91" t="s">
        <v>65994</v>
      </c>
      <c r="B60271" s="92">
        <v>2150024883</v>
      </c>
    </row>
    <row r="60272" spans="1:2" ht="15" thickBot="1" x14ac:dyDescent="0.35">
      <c r="A60272" s="91" t="s">
        <v>65995</v>
      </c>
      <c r="B60272" s="92">
        <v>2150008796</v>
      </c>
    </row>
    <row r="60273" spans="1:2" ht="15" thickBot="1" x14ac:dyDescent="0.35">
      <c r="A60273" s="91" t="s">
        <v>65996</v>
      </c>
      <c r="B60273" s="92">
        <v>2150009232</v>
      </c>
    </row>
    <row r="60274" spans="1:2" ht="15" thickBot="1" x14ac:dyDescent="0.35">
      <c r="A60274" s="91" t="s">
        <v>65997</v>
      </c>
      <c r="B60274" s="92">
        <v>2150009236</v>
      </c>
    </row>
    <row r="60275" spans="1:2" ht="15" thickBot="1" x14ac:dyDescent="0.35">
      <c r="A60275" s="91" t="s">
        <v>65998</v>
      </c>
      <c r="B60275" s="92">
        <v>2150015437</v>
      </c>
    </row>
    <row r="60276" spans="1:2" ht="15" thickBot="1" x14ac:dyDescent="0.35">
      <c r="A60276" s="91" t="s">
        <v>65999</v>
      </c>
      <c r="B60276" s="92">
        <v>2150006398</v>
      </c>
    </row>
    <row r="60277" spans="1:2" ht="15" thickBot="1" x14ac:dyDescent="0.35">
      <c r="A60277" s="91" t="s">
        <v>66000</v>
      </c>
      <c r="B60277" s="92">
        <v>2150006423</v>
      </c>
    </row>
    <row r="60278" spans="1:2" ht="15" thickBot="1" x14ac:dyDescent="0.35">
      <c r="A60278" s="91" t="s">
        <v>66001</v>
      </c>
      <c r="B60278" s="92">
        <v>2150019058</v>
      </c>
    </row>
    <row r="60279" spans="1:2" ht="15" thickBot="1" x14ac:dyDescent="0.35">
      <c r="A60279" s="91" t="s">
        <v>66002</v>
      </c>
      <c r="B60279" s="92">
        <v>2150007882</v>
      </c>
    </row>
    <row r="60280" spans="1:2" ht="15" thickBot="1" x14ac:dyDescent="0.35">
      <c r="A60280" s="91" t="s">
        <v>66003</v>
      </c>
      <c r="B60280" s="92">
        <v>2150023477</v>
      </c>
    </row>
    <row r="60281" spans="1:2" ht="15" thickBot="1" x14ac:dyDescent="0.35">
      <c r="A60281" s="91" t="s">
        <v>66004</v>
      </c>
      <c r="B60281" s="92">
        <v>2150012837</v>
      </c>
    </row>
    <row r="60282" spans="1:2" ht="15" thickBot="1" x14ac:dyDescent="0.35">
      <c r="A60282" s="91" t="s">
        <v>66005</v>
      </c>
      <c r="B60282" s="92">
        <v>2150006407</v>
      </c>
    </row>
    <row r="60283" spans="1:2" ht="15" thickBot="1" x14ac:dyDescent="0.35">
      <c r="A60283" s="91" t="s">
        <v>66006</v>
      </c>
      <c r="B60283" s="92">
        <v>2150035124</v>
      </c>
    </row>
    <row r="60284" spans="1:2" ht="15" thickBot="1" x14ac:dyDescent="0.35">
      <c r="A60284" s="91" t="s">
        <v>66007</v>
      </c>
      <c r="B60284" s="92">
        <v>2150035268</v>
      </c>
    </row>
    <row r="60285" spans="1:2" ht="15" thickBot="1" x14ac:dyDescent="0.35">
      <c r="A60285" s="91" t="s">
        <v>66008</v>
      </c>
      <c r="B60285" s="92">
        <v>2150035066</v>
      </c>
    </row>
    <row r="60286" spans="1:2" ht="15" thickBot="1" x14ac:dyDescent="0.35">
      <c r="A60286" s="91" t="s">
        <v>66009</v>
      </c>
      <c r="B60286" s="92">
        <v>2150035195</v>
      </c>
    </row>
    <row r="60287" spans="1:2" ht="15" thickBot="1" x14ac:dyDescent="0.35">
      <c r="A60287" s="91" t="s">
        <v>66010</v>
      </c>
      <c r="B60287" s="92">
        <v>2150035241</v>
      </c>
    </row>
    <row r="60288" spans="1:2" ht="15" thickBot="1" x14ac:dyDescent="0.35">
      <c r="A60288" s="91" t="s">
        <v>66011</v>
      </c>
      <c r="B60288" s="92">
        <v>2150035115</v>
      </c>
    </row>
    <row r="60289" spans="1:2" ht="15" thickBot="1" x14ac:dyDescent="0.35">
      <c r="A60289" s="91" t="s">
        <v>66012</v>
      </c>
      <c r="B60289" s="92">
        <v>2150035032</v>
      </c>
    </row>
    <row r="60290" spans="1:2" ht="15" thickBot="1" x14ac:dyDescent="0.35">
      <c r="A60290" s="91" t="s">
        <v>66013</v>
      </c>
      <c r="B60290" s="92">
        <v>2150035033</v>
      </c>
    </row>
    <row r="60291" spans="1:2" ht="15" thickBot="1" x14ac:dyDescent="0.35">
      <c r="A60291" s="91" t="s">
        <v>66014</v>
      </c>
      <c r="B60291" s="92">
        <v>2150035194</v>
      </c>
    </row>
    <row r="60292" spans="1:2" ht="15" thickBot="1" x14ac:dyDescent="0.35">
      <c r="A60292" s="91" t="s">
        <v>66015</v>
      </c>
      <c r="B60292" s="92">
        <v>2150035045</v>
      </c>
    </row>
    <row r="60293" spans="1:2" ht="15" thickBot="1" x14ac:dyDescent="0.35">
      <c r="A60293" s="91" t="s">
        <v>66016</v>
      </c>
      <c r="B60293" s="92">
        <v>2150035192</v>
      </c>
    </row>
    <row r="60294" spans="1:2" ht="15" thickBot="1" x14ac:dyDescent="0.35">
      <c r="A60294" s="91" t="s">
        <v>66017</v>
      </c>
      <c r="B60294" s="92">
        <v>2150034927</v>
      </c>
    </row>
    <row r="60295" spans="1:2" ht="15" thickBot="1" x14ac:dyDescent="0.35">
      <c r="A60295" s="91" t="s">
        <v>66018</v>
      </c>
      <c r="B60295" s="92">
        <v>2150035026</v>
      </c>
    </row>
    <row r="60296" spans="1:2" ht="15" thickBot="1" x14ac:dyDescent="0.35">
      <c r="A60296" s="91" t="s">
        <v>66019</v>
      </c>
      <c r="B60296" s="92">
        <v>2150036017</v>
      </c>
    </row>
    <row r="60297" spans="1:2" ht="15" thickBot="1" x14ac:dyDescent="0.35">
      <c r="A60297" s="91" t="s">
        <v>66020</v>
      </c>
      <c r="B60297" s="92">
        <v>2150035061</v>
      </c>
    </row>
    <row r="60298" spans="1:2" ht="15" thickBot="1" x14ac:dyDescent="0.35">
      <c r="A60298" s="91" t="s">
        <v>66021</v>
      </c>
      <c r="B60298" s="92">
        <v>2150043006</v>
      </c>
    </row>
    <row r="60299" spans="1:2" ht="15" thickBot="1" x14ac:dyDescent="0.35">
      <c r="A60299" s="91" t="s">
        <v>66022</v>
      </c>
      <c r="B60299" s="92">
        <v>2150035221</v>
      </c>
    </row>
    <row r="60300" spans="1:2" ht="15" thickBot="1" x14ac:dyDescent="0.35">
      <c r="A60300" s="91" t="s">
        <v>66023</v>
      </c>
      <c r="B60300" s="92">
        <v>2150043848</v>
      </c>
    </row>
    <row r="60301" spans="1:2" ht="15" thickBot="1" x14ac:dyDescent="0.35">
      <c r="A60301" s="91" t="s">
        <v>66024</v>
      </c>
      <c r="B60301" s="92">
        <v>2150034983</v>
      </c>
    </row>
    <row r="60302" spans="1:2" ht="15" thickBot="1" x14ac:dyDescent="0.35">
      <c r="A60302" s="91" t="s">
        <v>66025</v>
      </c>
      <c r="B60302" s="92">
        <v>2150035233</v>
      </c>
    </row>
    <row r="60303" spans="1:2" ht="15" thickBot="1" x14ac:dyDescent="0.35">
      <c r="A60303" s="91" t="s">
        <v>66026</v>
      </c>
      <c r="B60303" s="92">
        <v>2150044106</v>
      </c>
    </row>
    <row r="60304" spans="1:2" ht="15" thickBot="1" x14ac:dyDescent="0.35">
      <c r="A60304" s="91" t="s">
        <v>66027</v>
      </c>
      <c r="B60304" s="92">
        <v>2150029618</v>
      </c>
    </row>
    <row r="60305" spans="1:2" ht="15" thickBot="1" x14ac:dyDescent="0.35">
      <c r="A60305" s="91" t="s">
        <v>66028</v>
      </c>
      <c r="B60305" s="92">
        <v>2150035256</v>
      </c>
    </row>
    <row r="60306" spans="1:2" ht="15" thickBot="1" x14ac:dyDescent="0.35">
      <c r="A60306" s="91" t="s">
        <v>66029</v>
      </c>
      <c r="B60306" s="92">
        <v>2150035056</v>
      </c>
    </row>
    <row r="60307" spans="1:2" ht="15" thickBot="1" x14ac:dyDescent="0.35">
      <c r="A60307" s="91" t="s">
        <v>66030</v>
      </c>
      <c r="B60307" s="92">
        <v>2150035246</v>
      </c>
    </row>
    <row r="60308" spans="1:2" ht="15" thickBot="1" x14ac:dyDescent="0.35">
      <c r="A60308" s="91" t="s">
        <v>66031</v>
      </c>
      <c r="B60308" s="92">
        <v>2150035074</v>
      </c>
    </row>
    <row r="60309" spans="1:2" ht="15" thickBot="1" x14ac:dyDescent="0.35">
      <c r="A60309" s="91" t="s">
        <v>66032</v>
      </c>
      <c r="B60309" s="92">
        <v>2150035147</v>
      </c>
    </row>
    <row r="60310" spans="1:2" ht="15" thickBot="1" x14ac:dyDescent="0.35">
      <c r="A60310" s="91" t="s">
        <v>66033</v>
      </c>
      <c r="B60310" s="92">
        <v>2150044152</v>
      </c>
    </row>
    <row r="60311" spans="1:2" ht="15" thickBot="1" x14ac:dyDescent="0.35">
      <c r="A60311" s="91" t="s">
        <v>66034</v>
      </c>
      <c r="B60311" s="92">
        <v>2150034987</v>
      </c>
    </row>
    <row r="60312" spans="1:2" ht="15" thickBot="1" x14ac:dyDescent="0.35">
      <c r="A60312" s="91" t="s">
        <v>66035</v>
      </c>
      <c r="B60312" s="92">
        <v>2150035064</v>
      </c>
    </row>
    <row r="60313" spans="1:2" ht="15" thickBot="1" x14ac:dyDescent="0.35">
      <c r="A60313" s="91" t="s">
        <v>66036</v>
      </c>
      <c r="B60313" s="92">
        <v>2150035229</v>
      </c>
    </row>
    <row r="60314" spans="1:2" ht="15" thickBot="1" x14ac:dyDescent="0.35">
      <c r="A60314" s="91" t="s">
        <v>66037</v>
      </c>
      <c r="B60314" s="92">
        <v>2150035118</v>
      </c>
    </row>
    <row r="60315" spans="1:2" ht="15" thickBot="1" x14ac:dyDescent="0.35">
      <c r="A60315" s="91" t="s">
        <v>66038</v>
      </c>
      <c r="B60315" s="92">
        <v>2150058340</v>
      </c>
    </row>
    <row r="60316" spans="1:2" ht="15" thickBot="1" x14ac:dyDescent="0.35">
      <c r="A60316" s="91" t="s">
        <v>66039</v>
      </c>
      <c r="B60316" s="92">
        <v>2150035076</v>
      </c>
    </row>
    <row r="60317" spans="1:2" ht="15" thickBot="1" x14ac:dyDescent="0.35">
      <c r="A60317" s="91" t="s">
        <v>66040</v>
      </c>
      <c r="B60317" s="92">
        <v>2150035264</v>
      </c>
    </row>
    <row r="60318" spans="1:2" ht="15" thickBot="1" x14ac:dyDescent="0.35">
      <c r="A60318" s="91" t="s">
        <v>66041</v>
      </c>
      <c r="B60318" s="92">
        <v>2150044250</v>
      </c>
    </row>
    <row r="60319" spans="1:2" ht="15" thickBot="1" x14ac:dyDescent="0.35">
      <c r="A60319" s="91" t="s">
        <v>66042</v>
      </c>
      <c r="B60319" s="92">
        <v>2150035070</v>
      </c>
    </row>
    <row r="60320" spans="1:2" ht="15" thickBot="1" x14ac:dyDescent="0.35">
      <c r="A60320" s="91" t="s">
        <v>66043</v>
      </c>
      <c r="B60320" s="92">
        <v>2150035270</v>
      </c>
    </row>
    <row r="60321" spans="1:2" ht="15" thickBot="1" x14ac:dyDescent="0.35">
      <c r="A60321" s="91" t="s">
        <v>66044</v>
      </c>
      <c r="B60321" s="92">
        <v>2150035224</v>
      </c>
    </row>
    <row r="60322" spans="1:2" ht="15" thickBot="1" x14ac:dyDescent="0.35">
      <c r="A60322" s="91" t="s">
        <v>66045</v>
      </c>
      <c r="B60322" s="92">
        <v>2150035025</v>
      </c>
    </row>
    <row r="60323" spans="1:2" ht="15" thickBot="1" x14ac:dyDescent="0.35">
      <c r="A60323" s="91" t="s">
        <v>66046</v>
      </c>
      <c r="B60323" s="92">
        <v>2150035152</v>
      </c>
    </row>
    <row r="60324" spans="1:2" ht="15" thickBot="1" x14ac:dyDescent="0.35">
      <c r="A60324" s="91" t="s">
        <v>66047</v>
      </c>
      <c r="B60324" s="92">
        <v>2150035248</v>
      </c>
    </row>
    <row r="60325" spans="1:2" ht="15" thickBot="1" x14ac:dyDescent="0.35">
      <c r="A60325" s="91" t="s">
        <v>66048</v>
      </c>
      <c r="B60325" s="92">
        <v>2150044010</v>
      </c>
    </row>
    <row r="60326" spans="1:2" ht="15" thickBot="1" x14ac:dyDescent="0.35">
      <c r="A60326" s="91" t="s">
        <v>66049</v>
      </c>
      <c r="B60326" s="92">
        <v>2150026337</v>
      </c>
    </row>
    <row r="60327" spans="1:2" ht="15" thickBot="1" x14ac:dyDescent="0.35">
      <c r="A60327" s="91" t="s">
        <v>66050</v>
      </c>
      <c r="B60327" s="92">
        <v>2150043748</v>
      </c>
    </row>
    <row r="60328" spans="1:2" ht="15" thickBot="1" x14ac:dyDescent="0.35">
      <c r="A60328" s="91" t="s">
        <v>66051</v>
      </c>
      <c r="B60328" s="92">
        <v>2150029528</v>
      </c>
    </row>
    <row r="60329" spans="1:2" ht="15" thickBot="1" x14ac:dyDescent="0.35">
      <c r="A60329" s="91" t="s">
        <v>66052</v>
      </c>
      <c r="B60329" s="92">
        <v>2150044084</v>
      </c>
    </row>
    <row r="60330" spans="1:2" ht="15" thickBot="1" x14ac:dyDescent="0.35">
      <c r="A60330" s="91" t="s">
        <v>66053</v>
      </c>
      <c r="B60330" s="92">
        <v>2150035151</v>
      </c>
    </row>
    <row r="60331" spans="1:2" ht="15" thickBot="1" x14ac:dyDescent="0.35">
      <c r="A60331" s="91" t="s">
        <v>66054</v>
      </c>
      <c r="B60331" s="92">
        <v>2150043801</v>
      </c>
    </row>
    <row r="60332" spans="1:2" ht="15" thickBot="1" x14ac:dyDescent="0.35">
      <c r="A60332" s="91" t="s">
        <v>66055</v>
      </c>
      <c r="B60332" s="92">
        <v>2150058709</v>
      </c>
    </row>
    <row r="60333" spans="1:2" ht="15" thickBot="1" x14ac:dyDescent="0.35">
      <c r="A60333" s="91" t="s">
        <v>66056</v>
      </c>
      <c r="B60333" s="92">
        <v>2150026250</v>
      </c>
    </row>
    <row r="60334" spans="1:2" ht="15" thickBot="1" x14ac:dyDescent="0.35">
      <c r="A60334" s="91" t="s">
        <v>66057</v>
      </c>
      <c r="B60334" s="92">
        <v>2150054188</v>
      </c>
    </row>
    <row r="60335" spans="1:2" ht="15" thickBot="1" x14ac:dyDescent="0.35">
      <c r="A60335" s="91" t="s">
        <v>66058</v>
      </c>
      <c r="B60335" s="92">
        <v>2150028432</v>
      </c>
    </row>
    <row r="60336" spans="1:2" ht="15" thickBot="1" x14ac:dyDescent="0.35">
      <c r="A60336" s="91" t="s">
        <v>66059</v>
      </c>
      <c r="B60336" s="92">
        <v>2150035080</v>
      </c>
    </row>
    <row r="60337" spans="1:2" ht="15" thickBot="1" x14ac:dyDescent="0.35">
      <c r="A60337" s="91" t="s">
        <v>66060</v>
      </c>
      <c r="B60337" s="92">
        <v>2150035021</v>
      </c>
    </row>
    <row r="60338" spans="1:2" ht="15" thickBot="1" x14ac:dyDescent="0.35">
      <c r="A60338" s="91" t="s">
        <v>66061</v>
      </c>
      <c r="B60338" s="92">
        <v>2150035251</v>
      </c>
    </row>
    <row r="60339" spans="1:2" ht="15" thickBot="1" x14ac:dyDescent="0.35">
      <c r="A60339" s="91" t="s">
        <v>66062</v>
      </c>
      <c r="B60339" s="92">
        <v>2150043719</v>
      </c>
    </row>
    <row r="60340" spans="1:2" ht="15" thickBot="1" x14ac:dyDescent="0.35">
      <c r="A60340" s="91" t="s">
        <v>66063</v>
      </c>
      <c r="B60340" s="92">
        <v>2150036101</v>
      </c>
    </row>
    <row r="60341" spans="1:2" ht="15" thickBot="1" x14ac:dyDescent="0.35">
      <c r="A60341" s="91" t="s">
        <v>66064</v>
      </c>
      <c r="B60341" s="92">
        <v>2150043945</v>
      </c>
    </row>
    <row r="60342" spans="1:2" ht="15" thickBot="1" x14ac:dyDescent="0.35">
      <c r="A60342" s="91" t="s">
        <v>66065</v>
      </c>
      <c r="B60342" s="92">
        <v>2150035624</v>
      </c>
    </row>
    <row r="60343" spans="1:2" ht="15" thickBot="1" x14ac:dyDescent="0.35">
      <c r="A60343" s="91" t="s">
        <v>66066</v>
      </c>
      <c r="B60343" s="92">
        <v>2150035174</v>
      </c>
    </row>
    <row r="60344" spans="1:2" ht="15" thickBot="1" x14ac:dyDescent="0.35">
      <c r="A60344" s="91" t="s">
        <v>66067</v>
      </c>
      <c r="B60344" s="92">
        <v>2150043866</v>
      </c>
    </row>
    <row r="60345" spans="1:2" ht="15" thickBot="1" x14ac:dyDescent="0.35">
      <c r="A60345" s="91" t="s">
        <v>66068</v>
      </c>
      <c r="B60345" s="92">
        <v>2150035260</v>
      </c>
    </row>
    <row r="60346" spans="1:2" ht="15" thickBot="1" x14ac:dyDescent="0.35">
      <c r="A60346" s="91" t="s">
        <v>66069</v>
      </c>
      <c r="B60346" s="92">
        <v>2150034934</v>
      </c>
    </row>
    <row r="60347" spans="1:2" ht="15" thickBot="1" x14ac:dyDescent="0.35">
      <c r="A60347" s="91" t="s">
        <v>66070</v>
      </c>
      <c r="B60347" s="92">
        <v>2150035113</v>
      </c>
    </row>
    <row r="60348" spans="1:2" ht="15" thickBot="1" x14ac:dyDescent="0.35">
      <c r="A60348" s="91" t="s">
        <v>66071</v>
      </c>
      <c r="B60348" s="92">
        <v>2150035196</v>
      </c>
    </row>
    <row r="60349" spans="1:2" ht="15" thickBot="1" x14ac:dyDescent="0.35">
      <c r="A60349" s="91" t="s">
        <v>66072</v>
      </c>
      <c r="B60349" s="92">
        <v>2150035158</v>
      </c>
    </row>
    <row r="60350" spans="1:2" ht="15" thickBot="1" x14ac:dyDescent="0.35">
      <c r="A60350" s="91" t="s">
        <v>66073</v>
      </c>
      <c r="B60350" s="92">
        <v>2150035348</v>
      </c>
    </row>
    <row r="60351" spans="1:2" ht="15" thickBot="1" x14ac:dyDescent="0.35">
      <c r="A60351" s="91" t="s">
        <v>66074</v>
      </c>
      <c r="B60351" s="92">
        <v>2150035039</v>
      </c>
    </row>
    <row r="60352" spans="1:2" ht="15" thickBot="1" x14ac:dyDescent="0.35">
      <c r="A60352" s="91" t="s">
        <v>66075</v>
      </c>
      <c r="B60352" s="92">
        <v>2150035514</v>
      </c>
    </row>
    <row r="60353" spans="1:2" ht="15" thickBot="1" x14ac:dyDescent="0.35">
      <c r="A60353" s="91" t="s">
        <v>66076</v>
      </c>
      <c r="B60353" s="92">
        <v>2150028418</v>
      </c>
    </row>
    <row r="60354" spans="1:2" ht="15" thickBot="1" x14ac:dyDescent="0.35">
      <c r="A60354" s="91" t="s">
        <v>66077</v>
      </c>
      <c r="B60354" s="92">
        <v>2150035618</v>
      </c>
    </row>
    <row r="60355" spans="1:2" ht="15" thickBot="1" x14ac:dyDescent="0.35">
      <c r="A60355" s="91" t="s">
        <v>66078</v>
      </c>
      <c r="B60355" s="92">
        <v>2150035674</v>
      </c>
    </row>
    <row r="60356" spans="1:2" ht="15" thickBot="1" x14ac:dyDescent="0.35">
      <c r="A60356" s="91" t="s">
        <v>66079</v>
      </c>
      <c r="B60356" s="92">
        <v>2150054135</v>
      </c>
    </row>
    <row r="60357" spans="1:2" ht="15" thickBot="1" x14ac:dyDescent="0.35">
      <c r="A60357" s="91" t="s">
        <v>66080</v>
      </c>
      <c r="B60357" s="92">
        <v>2150035757</v>
      </c>
    </row>
    <row r="60358" spans="1:2" ht="15" thickBot="1" x14ac:dyDescent="0.35">
      <c r="A60358" s="91" t="s">
        <v>66081</v>
      </c>
      <c r="B60358" s="92">
        <v>2150035520</v>
      </c>
    </row>
    <row r="60359" spans="1:2" ht="15" thickBot="1" x14ac:dyDescent="0.35">
      <c r="A60359" s="91" t="s">
        <v>66082</v>
      </c>
      <c r="B60359" s="92">
        <v>2150028381</v>
      </c>
    </row>
    <row r="60360" spans="1:2" ht="15" thickBot="1" x14ac:dyDescent="0.35">
      <c r="A60360" s="91" t="s">
        <v>66083</v>
      </c>
      <c r="B60360" s="92">
        <v>2150035815</v>
      </c>
    </row>
    <row r="60361" spans="1:2" ht="15" thickBot="1" x14ac:dyDescent="0.35">
      <c r="A60361" s="91" t="s">
        <v>66084</v>
      </c>
      <c r="B60361" s="92">
        <v>2150036046</v>
      </c>
    </row>
    <row r="60362" spans="1:2" ht="15" thickBot="1" x14ac:dyDescent="0.35">
      <c r="A60362" s="91" t="s">
        <v>66085</v>
      </c>
      <c r="B60362" s="92">
        <v>2150028441</v>
      </c>
    </row>
    <row r="60363" spans="1:2" ht="15" thickBot="1" x14ac:dyDescent="0.35">
      <c r="A60363" s="91" t="s">
        <v>66086</v>
      </c>
      <c r="B60363" s="92">
        <v>2150028446</v>
      </c>
    </row>
    <row r="60364" spans="1:2" ht="15" thickBot="1" x14ac:dyDescent="0.35">
      <c r="A60364" s="91" t="s">
        <v>66087</v>
      </c>
      <c r="B60364" s="92">
        <v>2150028414</v>
      </c>
    </row>
    <row r="60365" spans="1:2" ht="15" thickBot="1" x14ac:dyDescent="0.35">
      <c r="A60365" s="91" t="s">
        <v>66088</v>
      </c>
      <c r="B60365" s="92">
        <v>2150035699</v>
      </c>
    </row>
    <row r="60366" spans="1:2" ht="15" thickBot="1" x14ac:dyDescent="0.35">
      <c r="A60366" s="91" t="s">
        <v>66089</v>
      </c>
      <c r="B60366" s="92">
        <v>2150026734</v>
      </c>
    </row>
    <row r="60367" spans="1:2" ht="15" thickBot="1" x14ac:dyDescent="0.35">
      <c r="A60367" s="91" t="s">
        <v>66090</v>
      </c>
      <c r="B60367" s="92">
        <v>2150036151</v>
      </c>
    </row>
    <row r="60368" spans="1:2" ht="15" thickBot="1" x14ac:dyDescent="0.35">
      <c r="A60368" s="91" t="s">
        <v>66091</v>
      </c>
      <c r="B60368" s="92">
        <v>2150028374</v>
      </c>
    </row>
    <row r="60369" spans="1:2" ht="15" thickBot="1" x14ac:dyDescent="0.35">
      <c r="A60369" s="91" t="s">
        <v>66092</v>
      </c>
      <c r="B60369" s="92">
        <v>2150035679</v>
      </c>
    </row>
    <row r="60370" spans="1:2" ht="15" thickBot="1" x14ac:dyDescent="0.35">
      <c r="A60370" s="91" t="s">
        <v>66093</v>
      </c>
      <c r="B60370" s="92">
        <v>2150029502</v>
      </c>
    </row>
    <row r="60371" spans="1:2" ht="15" thickBot="1" x14ac:dyDescent="0.35">
      <c r="A60371" s="91" t="s">
        <v>66094</v>
      </c>
      <c r="B60371" s="92">
        <v>2150043620</v>
      </c>
    </row>
    <row r="60372" spans="1:2" ht="15" thickBot="1" x14ac:dyDescent="0.35">
      <c r="A60372" s="91" t="s">
        <v>66095</v>
      </c>
      <c r="B60372" s="92">
        <v>2150045227</v>
      </c>
    </row>
    <row r="60373" spans="1:2" ht="15" thickBot="1" x14ac:dyDescent="0.35">
      <c r="A60373" s="91" t="s">
        <v>66096</v>
      </c>
      <c r="B60373" s="92">
        <v>2150027071</v>
      </c>
    </row>
    <row r="60374" spans="1:2" ht="15" thickBot="1" x14ac:dyDescent="0.35">
      <c r="A60374" s="91" t="s">
        <v>66097</v>
      </c>
      <c r="B60374" s="92">
        <v>2150028402</v>
      </c>
    </row>
    <row r="60375" spans="1:2" ht="15" thickBot="1" x14ac:dyDescent="0.35">
      <c r="A60375" s="91" t="s">
        <v>66098</v>
      </c>
      <c r="B60375" s="92">
        <v>2150035909</v>
      </c>
    </row>
    <row r="60376" spans="1:2" ht="15" thickBot="1" x14ac:dyDescent="0.35">
      <c r="A60376" s="91" t="s">
        <v>66099</v>
      </c>
      <c r="B60376" s="92">
        <v>2150035619</v>
      </c>
    </row>
    <row r="60377" spans="1:2" ht="15" thickBot="1" x14ac:dyDescent="0.35">
      <c r="A60377" s="91" t="s">
        <v>66100</v>
      </c>
      <c r="B60377" s="92">
        <v>2150043845</v>
      </c>
    </row>
    <row r="60378" spans="1:2" ht="15" thickBot="1" x14ac:dyDescent="0.35">
      <c r="A60378" s="91" t="s">
        <v>66101</v>
      </c>
      <c r="B60378" s="92">
        <v>2150035636</v>
      </c>
    </row>
    <row r="60379" spans="1:2" ht="15" thickBot="1" x14ac:dyDescent="0.35">
      <c r="A60379" s="91" t="s">
        <v>66102</v>
      </c>
      <c r="B60379" s="92">
        <v>2150035857</v>
      </c>
    </row>
    <row r="60380" spans="1:2" ht="15" thickBot="1" x14ac:dyDescent="0.35">
      <c r="A60380" s="91" t="s">
        <v>66103</v>
      </c>
      <c r="B60380" s="92">
        <v>2150029492</v>
      </c>
    </row>
    <row r="60381" spans="1:2" ht="15" thickBot="1" x14ac:dyDescent="0.35">
      <c r="A60381" s="91" t="s">
        <v>66104</v>
      </c>
      <c r="B60381" s="92">
        <v>2150043594</v>
      </c>
    </row>
    <row r="60382" spans="1:2" ht="15" thickBot="1" x14ac:dyDescent="0.35">
      <c r="A60382" s="91" t="s">
        <v>66105</v>
      </c>
      <c r="B60382" s="92">
        <v>2150035947</v>
      </c>
    </row>
    <row r="60383" spans="1:2" ht="15" thickBot="1" x14ac:dyDescent="0.35">
      <c r="A60383" s="91" t="s">
        <v>66106</v>
      </c>
      <c r="B60383" s="92">
        <v>2150036247</v>
      </c>
    </row>
    <row r="60384" spans="1:2" ht="15" thickBot="1" x14ac:dyDescent="0.35">
      <c r="A60384" s="91" t="s">
        <v>66107</v>
      </c>
      <c r="B60384" s="92">
        <v>2150035580</v>
      </c>
    </row>
    <row r="60385" spans="1:2" ht="15" thickBot="1" x14ac:dyDescent="0.35">
      <c r="A60385" s="91" t="s">
        <v>66108</v>
      </c>
      <c r="B60385" s="92">
        <v>2150035693</v>
      </c>
    </row>
    <row r="60386" spans="1:2" ht="15" thickBot="1" x14ac:dyDescent="0.35">
      <c r="A60386" s="91" t="s">
        <v>66109</v>
      </c>
      <c r="B60386" s="92">
        <v>2150034339</v>
      </c>
    </row>
    <row r="60387" spans="1:2" ht="15" thickBot="1" x14ac:dyDescent="0.35">
      <c r="A60387" s="91" t="s">
        <v>66110</v>
      </c>
      <c r="B60387" s="92">
        <v>2150036105</v>
      </c>
    </row>
    <row r="60388" spans="1:2" ht="15" thickBot="1" x14ac:dyDescent="0.35">
      <c r="A60388" s="91" t="s">
        <v>66111</v>
      </c>
      <c r="B60388" s="92">
        <v>2150044298</v>
      </c>
    </row>
    <row r="60389" spans="1:2" ht="15" thickBot="1" x14ac:dyDescent="0.35">
      <c r="A60389" s="91" t="s">
        <v>66112</v>
      </c>
      <c r="B60389" s="92">
        <v>2150028417</v>
      </c>
    </row>
    <row r="60390" spans="1:2" ht="15" thickBot="1" x14ac:dyDescent="0.35">
      <c r="A60390" s="91" t="s">
        <v>66113</v>
      </c>
      <c r="B60390" s="92">
        <v>2150028426</v>
      </c>
    </row>
    <row r="60391" spans="1:2" ht="15" thickBot="1" x14ac:dyDescent="0.35">
      <c r="A60391" s="91" t="s">
        <v>66114</v>
      </c>
      <c r="B60391" s="92">
        <v>2150034334</v>
      </c>
    </row>
    <row r="60392" spans="1:2" ht="15" thickBot="1" x14ac:dyDescent="0.35">
      <c r="A60392" s="91" t="s">
        <v>66115</v>
      </c>
      <c r="B60392" s="92">
        <v>2150028394</v>
      </c>
    </row>
    <row r="60393" spans="1:2" ht="15" thickBot="1" x14ac:dyDescent="0.35">
      <c r="A60393" s="91" t="s">
        <v>66116</v>
      </c>
      <c r="B60393" s="92">
        <v>2150028404</v>
      </c>
    </row>
    <row r="60394" spans="1:2" ht="15" thickBot="1" x14ac:dyDescent="0.35">
      <c r="A60394" s="91" t="s">
        <v>66117</v>
      </c>
      <c r="B60394" s="92">
        <v>2150029578</v>
      </c>
    </row>
    <row r="60395" spans="1:2" ht="15" thickBot="1" x14ac:dyDescent="0.35">
      <c r="A60395" s="91" t="s">
        <v>66118</v>
      </c>
      <c r="B60395" s="92">
        <v>2150029622</v>
      </c>
    </row>
    <row r="60396" spans="1:2" ht="15" thickBot="1" x14ac:dyDescent="0.35">
      <c r="A60396" s="91" t="s">
        <v>66119</v>
      </c>
      <c r="B60396" s="92">
        <v>2150027140</v>
      </c>
    </row>
    <row r="60397" spans="1:2" ht="15" thickBot="1" x14ac:dyDescent="0.35">
      <c r="A60397" s="91" t="s">
        <v>66120</v>
      </c>
      <c r="B60397" s="92">
        <v>2150036160</v>
      </c>
    </row>
    <row r="60398" spans="1:2" ht="15" thickBot="1" x14ac:dyDescent="0.35">
      <c r="A60398" s="91" t="s">
        <v>66121</v>
      </c>
      <c r="B60398" s="92">
        <v>2150035678</v>
      </c>
    </row>
    <row r="60399" spans="1:2" ht="15" thickBot="1" x14ac:dyDescent="0.35">
      <c r="A60399" s="91" t="s">
        <v>66122</v>
      </c>
      <c r="B60399" s="92">
        <v>2150043990</v>
      </c>
    </row>
    <row r="60400" spans="1:2" ht="15" thickBot="1" x14ac:dyDescent="0.35">
      <c r="A60400" s="91" t="s">
        <v>66123</v>
      </c>
      <c r="B60400" s="92">
        <v>2150026353</v>
      </c>
    </row>
    <row r="60401" spans="1:2" ht="15" thickBot="1" x14ac:dyDescent="0.35">
      <c r="A60401" s="91" t="s">
        <v>66124</v>
      </c>
      <c r="B60401" s="92">
        <v>2150035669</v>
      </c>
    </row>
    <row r="60402" spans="1:2" ht="15" thickBot="1" x14ac:dyDescent="0.35">
      <c r="A60402" s="91" t="s">
        <v>66125</v>
      </c>
      <c r="B60402" s="92">
        <v>2150044043</v>
      </c>
    </row>
    <row r="60403" spans="1:2" ht="15" thickBot="1" x14ac:dyDescent="0.35">
      <c r="A60403" s="91" t="s">
        <v>66126</v>
      </c>
      <c r="B60403" s="92">
        <v>2150035631</v>
      </c>
    </row>
    <row r="60404" spans="1:2" ht="15" thickBot="1" x14ac:dyDescent="0.35">
      <c r="A60404" s="91" t="s">
        <v>66127</v>
      </c>
      <c r="B60404" s="92">
        <v>2150036147</v>
      </c>
    </row>
    <row r="60405" spans="1:2" ht="15" thickBot="1" x14ac:dyDescent="0.35">
      <c r="A60405" s="91" t="s">
        <v>66128</v>
      </c>
      <c r="B60405" s="92">
        <v>2150036271</v>
      </c>
    </row>
    <row r="60406" spans="1:2" ht="15" thickBot="1" x14ac:dyDescent="0.35">
      <c r="A60406" s="91" t="s">
        <v>66129</v>
      </c>
      <c r="B60406" s="92">
        <v>2150034346</v>
      </c>
    </row>
    <row r="60407" spans="1:2" ht="15" thickBot="1" x14ac:dyDescent="0.35">
      <c r="A60407" s="91" t="s">
        <v>66130</v>
      </c>
      <c r="B60407" s="92">
        <v>2150028480</v>
      </c>
    </row>
    <row r="60408" spans="1:2" ht="15" thickBot="1" x14ac:dyDescent="0.35">
      <c r="A60408" s="91" t="s">
        <v>66131</v>
      </c>
      <c r="B60408" s="92">
        <v>2150032494</v>
      </c>
    </row>
    <row r="60409" spans="1:2" ht="15" thickBot="1" x14ac:dyDescent="0.35">
      <c r="A60409" s="91" t="s">
        <v>66132</v>
      </c>
      <c r="B60409" s="92">
        <v>2150035850</v>
      </c>
    </row>
    <row r="60410" spans="1:2" ht="15" thickBot="1" x14ac:dyDescent="0.35">
      <c r="A60410" s="91" t="s">
        <v>66133</v>
      </c>
      <c r="B60410" s="92">
        <v>2150028378</v>
      </c>
    </row>
    <row r="60411" spans="1:2" ht="15" thickBot="1" x14ac:dyDescent="0.35">
      <c r="A60411" s="91" t="s">
        <v>66134</v>
      </c>
      <c r="B60411" s="92">
        <v>2150035774</v>
      </c>
    </row>
    <row r="60412" spans="1:2" ht="15" thickBot="1" x14ac:dyDescent="0.35">
      <c r="A60412" s="91" t="s">
        <v>66135</v>
      </c>
      <c r="B60412" s="92">
        <v>2150036253</v>
      </c>
    </row>
    <row r="60413" spans="1:2" ht="15" thickBot="1" x14ac:dyDescent="0.35">
      <c r="A60413" s="91" t="s">
        <v>66136</v>
      </c>
      <c r="B60413" s="92">
        <v>2150036044</v>
      </c>
    </row>
    <row r="60414" spans="1:2" ht="15" thickBot="1" x14ac:dyDescent="0.35">
      <c r="A60414" s="91" t="s">
        <v>66137</v>
      </c>
      <c r="B60414" s="92">
        <v>2150028406</v>
      </c>
    </row>
    <row r="60415" spans="1:2" ht="15" thickBot="1" x14ac:dyDescent="0.35">
      <c r="A60415" s="91" t="s">
        <v>66138</v>
      </c>
      <c r="B60415" s="92">
        <v>2150028489</v>
      </c>
    </row>
    <row r="60416" spans="1:2" ht="15" thickBot="1" x14ac:dyDescent="0.35">
      <c r="A60416" s="91" t="s">
        <v>66139</v>
      </c>
      <c r="B60416" s="92">
        <v>2150058822</v>
      </c>
    </row>
    <row r="60417" spans="1:2" ht="15" thickBot="1" x14ac:dyDescent="0.35">
      <c r="A60417" s="91" t="s">
        <v>66140</v>
      </c>
      <c r="B60417" s="92">
        <v>2150036318</v>
      </c>
    </row>
    <row r="60418" spans="1:2" ht="15" thickBot="1" x14ac:dyDescent="0.35">
      <c r="A60418" s="91" t="s">
        <v>66141</v>
      </c>
      <c r="B60418" s="92">
        <v>2150028488</v>
      </c>
    </row>
    <row r="60419" spans="1:2" ht="15" thickBot="1" x14ac:dyDescent="0.35">
      <c r="A60419" s="91" t="s">
        <v>66142</v>
      </c>
      <c r="B60419" s="92">
        <v>2150026730</v>
      </c>
    </row>
    <row r="60420" spans="1:2" ht="15" thickBot="1" x14ac:dyDescent="0.35">
      <c r="A60420" s="91" t="s">
        <v>66143</v>
      </c>
      <c r="B60420" s="92">
        <v>2150028477</v>
      </c>
    </row>
    <row r="60421" spans="1:2" ht="15" thickBot="1" x14ac:dyDescent="0.35">
      <c r="A60421" s="91" t="s">
        <v>66144</v>
      </c>
      <c r="B60421" s="92">
        <v>2150035918</v>
      </c>
    </row>
    <row r="60422" spans="1:2" ht="15" thickBot="1" x14ac:dyDescent="0.35">
      <c r="A60422" s="91" t="s">
        <v>66145</v>
      </c>
      <c r="B60422" s="92">
        <v>2150035525</v>
      </c>
    </row>
    <row r="60423" spans="1:2" ht="15" thickBot="1" x14ac:dyDescent="0.35">
      <c r="A60423" s="91" t="s">
        <v>66146</v>
      </c>
      <c r="B60423" s="92">
        <v>2150035926</v>
      </c>
    </row>
    <row r="60424" spans="1:2" ht="15" thickBot="1" x14ac:dyDescent="0.35">
      <c r="A60424" s="91" t="s">
        <v>66147</v>
      </c>
      <c r="B60424" s="92">
        <v>2150035764</v>
      </c>
    </row>
    <row r="60425" spans="1:2" ht="15" thickBot="1" x14ac:dyDescent="0.35">
      <c r="A60425" s="91" t="s">
        <v>66148</v>
      </c>
      <c r="B60425" s="92">
        <v>2150035383</v>
      </c>
    </row>
    <row r="60426" spans="1:2" ht="15" thickBot="1" x14ac:dyDescent="0.35">
      <c r="A60426" s="91" t="s">
        <v>66149</v>
      </c>
      <c r="B60426" s="92">
        <v>2150026739</v>
      </c>
    </row>
    <row r="60427" spans="1:2" ht="15" thickBot="1" x14ac:dyDescent="0.35">
      <c r="A60427" s="91" t="s">
        <v>66150</v>
      </c>
      <c r="B60427" s="92">
        <v>2150035808</v>
      </c>
    </row>
    <row r="60428" spans="1:2" ht="15" thickBot="1" x14ac:dyDescent="0.35">
      <c r="A60428" s="91" t="s">
        <v>66151</v>
      </c>
      <c r="B60428" s="92">
        <v>2150035791</v>
      </c>
    </row>
    <row r="60429" spans="1:2" ht="15" thickBot="1" x14ac:dyDescent="0.35">
      <c r="A60429" s="91" t="s">
        <v>66152</v>
      </c>
      <c r="B60429" s="92">
        <v>2150035516</v>
      </c>
    </row>
    <row r="60430" spans="1:2" ht="15" thickBot="1" x14ac:dyDescent="0.35">
      <c r="A60430" s="91" t="s">
        <v>66153</v>
      </c>
      <c r="B60430" s="92">
        <v>2150035573</v>
      </c>
    </row>
    <row r="60431" spans="1:2" ht="15" thickBot="1" x14ac:dyDescent="0.35">
      <c r="A60431" s="91" t="s">
        <v>66154</v>
      </c>
      <c r="B60431" s="92">
        <v>2150035921</v>
      </c>
    </row>
    <row r="60432" spans="1:2" ht="15" thickBot="1" x14ac:dyDescent="0.35">
      <c r="A60432" s="91" t="s">
        <v>66155</v>
      </c>
      <c r="B60432" s="92">
        <v>2150035937</v>
      </c>
    </row>
    <row r="60433" spans="1:2" ht="15" thickBot="1" x14ac:dyDescent="0.35">
      <c r="A60433" s="91" t="s">
        <v>66156</v>
      </c>
      <c r="B60433" s="92">
        <v>2150029605</v>
      </c>
    </row>
    <row r="60434" spans="1:2" ht="15" thickBot="1" x14ac:dyDescent="0.35">
      <c r="A60434" s="91" t="s">
        <v>66157</v>
      </c>
      <c r="B60434" s="92">
        <v>2150058436</v>
      </c>
    </row>
    <row r="60435" spans="1:2" ht="15" thickBot="1" x14ac:dyDescent="0.35">
      <c r="A60435" s="91" t="s">
        <v>66158</v>
      </c>
      <c r="B60435" s="92">
        <v>2150035798</v>
      </c>
    </row>
    <row r="60436" spans="1:2" ht="15" thickBot="1" x14ac:dyDescent="0.35">
      <c r="A60436" s="91" t="s">
        <v>66159</v>
      </c>
      <c r="B60436" s="92">
        <v>2150044176</v>
      </c>
    </row>
    <row r="60437" spans="1:2" ht="15" thickBot="1" x14ac:dyDescent="0.35">
      <c r="A60437" s="91" t="s">
        <v>66160</v>
      </c>
      <c r="B60437" s="92">
        <v>2150034913</v>
      </c>
    </row>
    <row r="60438" spans="1:2" ht="15" thickBot="1" x14ac:dyDescent="0.35">
      <c r="A60438" s="91" t="s">
        <v>66161</v>
      </c>
      <c r="B60438" s="92">
        <v>2150029548</v>
      </c>
    </row>
    <row r="60439" spans="1:2" ht="15" thickBot="1" x14ac:dyDescent="0.35">
      <c r="A60439" s="91" t="s">
        <v>66162</v>
      </c>
      <c r="B60439" s="92">
        <v>2150035793</v>
      </c>
    </row>
    <row r="60440" spans="1:2" ht="15" thickBot="1" x14ac:dyDescent="0.35">
      <c r="A60440" s="91" t="s">
        <v>66163</v>
      </c>
      <c r="B60440" s="92">
        <v>2150035017</v>
      </c>
    </row>
    <row r="60441" spans="1:2" ht="15" thickBot="1" x14ac:dyDescent="0.35">
      <c r="A60441" s="91" t="s">
        <v>66164</v>
      </c>
      <c r="B60441" s="92">
        <v>2150026725</v>
      </c>
    </row>
    <row r="60442" spans="1:2" ht="15" thickBot="1" x14ac:dyDescent="0.35">
      <c r="A60442" s="91" t="s">
        <v>66165</v>
      </c>
      <c r="B60442" s="92">
        <v>2150034933</v>
      </c>
    </row>
    <row r="60443" spans="1:2" ht="15" thickBot="1" x14ac:dyDescent="0.35">
      <c r="A60443" s="91" t="s">
        <v>66166</v>
      </c>
      <c r="B60443" s="92">
        <v>2150034856</v>
      </c>
    </row>
    <row r="60444" spans="1:2" ht="15" thickBot="1" x14ac:dyDescent="0.35">
      <c r="A60444" s="91" t="s">
        <v>66167</v>
      </c>
      <c r="B60444" s="92">
        <v>2150034917</v>
      </c>
    </row>
    <row r="60445" spans="1:2" ht="15" thickBot="1" x14ac:dyDescent="0.35">
      <c r="A60445" s="91" t="s">
        <v>66168</v>
      </c>
      <c r="B60445" s="92">
        <v>2150034945</v>
      </c>
    </row>
    <row r="60446" spans="1:2" ht="15" thickBot="1" x14ac:dyDescent="0.35">
      <c r="A60446" s="91" t="s">
        <v>66169</v>
      </c>
      <c r="B60446" s="92">
        <v>2150034892</v>
      </c>
    </row>
    <row r="60447" spans="1:2" ht="15" thickBot="1" x14ac:dyDescent="0.35">
      <c r="A60447" s="91" t="s">
        <v>66170</v>
      </c>
      <c r="B60447" s="92">
        <v>2150034894</v>
      </c>
    </row>
    <row r="60448" spans="1:2" ht="15" thickBot="1" x14ac:dyDescent="0.35">
      <c r="A60448" s="91" t="s">
        <v>66171</v>
      </c>
      <c r="B60448" s="92">
        <v>2150058486</v>
      </c>
    </row>
    <row r="60449" spans="1:2" ht="15" thickBot="1" x14ac:dyDescent="0.35">
      <c r="A60449" s="91" t="s">
        <v>66172</v>
      </c>
      <c r="B60449" s="92">
        <v>2150035016</v>
      </c>
    </row>
    <row r="60450" spans="1:2" ht="15" thickBot="1" x14ac:dyDescent="0.35">
      <c r="A60450" s="91" t="s">
        <v>66173</v>
      </c>
      <c r="B60450" s="92">
        <v>2150034903</v>
      </c>
    </row>
    <row r="60451" spans="1:2" ht="15" thickBot="1" x14ac:dyDescent="0.35">
      <c r="A60451" s="91" t="s">
        <v>66174</v>
      </c>
      <c r="B60451" s="92">
        <v>2150034871</v>
      </c>
    </row>
    <row r="60452" spans="1:2" ht="15" thickBot="1" x14ac:dyDescent="0.35">
      <c r="A60452" s="91" t="s">
        <v>66175</v>
      </c>
      <c r="B60452" s="92">
        <v>2150034899</v>
      </c>
    </row>
    <row r="60453" spans="1:2" ht="15" thickBot="1" x14ac:dyDescent="0.35">
      <c r="A60453" s="91" t="s">
        <v>66176</v>
      </c>
      <c r="B60453" s="92">
        <v>2150034891</v>
      </c>
    </row>
    <row r="60454" spans="1:2" ht="15" thickBot="1" x14ac:dyDescent="0.35">
      <c r="A60454" s="91" t="s">
        <v>66177</v>
      </c>
      <c r="B60454" s="92">
        <v>2150034948</v>
      </c>
    </row>
    <row r="60455" spans="1:2" ht="15" thickBot="1" x14ac:dyDescent="0.35">
      <c r="A60455" s="91" t="s">
        <v>66178</v>
      </c>
      <c r="B60455" s="92">
        <v>2150034895</v>
      </c>
    </row>
    <row r="60456" spans="1:2" ht="15" thickBot="1" x14ac:dyDescent="0.35">
      <c r="A60456" s="91" t="s">
        <v>66179</v>
      </c>
      <c r="B60456" s="92">
        <v>2150034873</v>
      </c>
    </row>
    <row r="60457" spans="1:2" ht="15" thickBot="1" x14ac:dyDescent="0.35">
      <c r="A60457" s="91" t="s">
        <v>66180</v>
      </c>
      <c r="B60457" s="92">
        <v>2150034951</v>
      </c>
    </row>
    <row r="60458" spans="1:2" ht="15" thickBot="1" x14ac:dyDescent="0.35">
      <c r="A60458" s="91" t="s">
        <v>66181</v>
      </c>
      <c r="B60458" s="92">
        <v>2150058708</v>
      </c>
    </row>
    <row r="60459" spans="1:2" ht="15" thickBot="1" x14ac:dyDescent="0.35">
      <c r="A60459" s="91" t="s">
        <v>66182</v>
      </c>
      <c r="B60459" s="92">
        <v>2150034919</v>
      </c>
    </row>
    <row r="60460" spans="1:2" ht="15" thickBot="1" x14ac:dyDescent="0.35">
      <c r="A60460" s="91" t="s">
        <v>66183</v>
      </c>
      <c r="B60460" s="92">
        <v>2150058718</v>
      </c>
    </row>
    <row r="60461" spans="1:2" ht="15" thickBot="1" x14ac:dyDescent="0.35">
      <c r="A60461" s="91" t="s">
        <v>66184</v>
      </c>
      <c r="B60461" s="92">
        <v>2150034886</v>
      </c>
    </row>
    <row r="60462" spans="1:2" ht="15" thickBot="1" x14ac:dyDescent="0.35">
      <c r="A60462" s="91" t="s">
        <v>66185</v>
      </c>
      <c r="B60462" s="92">
        <v>2150058683</v>
      </c>
    </row>
    <row r="60463" spans="1:2" ht="15" thickBot="1" x14ac:dyDescent="0.35">
      <c r="A60463" s="91" t="s">
        <v>66186</v>
      </c>
      <c r="B60463" s="92">
        <v>2150034877</v>
      </c>
    </row>
    <row r="60464" spans="1:2" ht="15" thickBot="1" x14ac:dyDescent="0.35">
      <c r="A60464" s="91" t="s">
        <v>66187</v>
      </c>
      <c r="B60464" s="92">
        <v>2150035916</v>
      </c>
    </row>
    <row r="60465" spans="1:2" ht="15" thickBot="1" x14ac:dyDescent="0.35">
      <c r="A60465" s="91" t="s">
        <v>66188</v>
      </c>
      <c r="B60465" s="92">
        <v>2150035262</v>
      </c>
    </row>
    <row r="60466" spans="1:2" ht="15" thickBot="1" x14ac:dyDescent="0.35">
      <c r="A60466" s="91" t="s">
        <v>66189</v>
      </c>
      <c r="B60466" s="92">
        <v>2150035114</v>
      </c>
    </row>
    <row r="60467" spans="1:2" ht="15" thickBot="1" x14ac:dyDescent="0.35">
      <c r="A60467" s="91" t="s">
        <v>66190</v>
      </c>
      <c r="B60467" s="92">
        <v>2150043689</v>
      </c>
    </row>
    <row r="60468" spans="1:2" ht="15" thickBot="1" x14ac:dyDescent="0.35">
      <c r="A60468" s="91" t="s">
        <v>66191</v>
      </c>
      <c r="B60468" s="92">
        <v>2150035226</v>
      </c>
    </row>
    <row r="60469" spans="1:2" ht="15" thickBot="1" x14ac:dyDescent="0.35">
      <c r="A60469" s="91" t="s">
        <v>66192</v>
      </c>
      <c r="B60469" s="92">
        <v>2150035029</v>
      </c>
    </row>
    <row r="60470" spans="1:2" ht="15" thickBot="1" x14ac:dyDescent="0.35">
      <c r="A60470" s="91" t="s">
        <v>66193</v>
      </c>
      <c r="B60470" s="92">
        <v>2150035112</v>
      </c>
    </row>
    <row r="60471" spans="1:2" ht="15" thickBot="1" x14ac:dyDescent="0.35">
      <c r="A60471" s="91" t="s">
        <v>66194</v>
      </c>
      <c r="B60471" s="92">
        <v>2150034976</v>
      </c>
    </row>
    <row r="60472" spans="1:2" ht="15" thickBot="1" x14ac:dyDescent="0.35">
      <c r="A60472" s="91" t="s">
        <v>66195</v>
      </c>
      <c r="B60472" s="92">
        <v>2150035172</v>
      </c>
    </row>
    <row r="60473" spans="1:2" ht="15" thickBot="1" x14ac:dyDescent="0.35">
      <c r="A60473" s="91" t="s">
        <v>66196</v>
      </c>
      <c r="B60473" s="92">
        <v>2150035199</v>
      </c>
    </row>
    <row r="60474" spans="1:2" ht="15" thickBot="1" x14ac:dyDescent="0.35">
      <c r="A60474" s="91" t="s">
        <v>66197</v>
      </c>
      <c r="B60474" s="92">
        <v>2150035818</v>
      </c>
    </row>
    <row r="60475" spans="1:2" ht="15" thickBot="1" x14ac:dyDescent="0.35">
      <c r="A60475" s="91" t="s">
        <v>66198</v>
      </c>
      <c r="B60475" s="92">
        <v>2150035254</v>
      </c>
    </row>
    <row r="60476" spans="1:2" ht="15" thickBot="1" x14ac:dyDescent="0.35">
      <c r="A60476" s="91" t="s">
        <v>66199</v>
      </c>
      <c r="B60476" s="92">
        <v>2150035024</v>
      </c>
    </row>
    <row r="60477" spans="1:2" ht="15" thickBot="1" x14ac:dyDescent="0.35">
      <c r="A60477" s="91" t="s">
        <v>66200</v>
      </c>
      <c r="B60477" s="92">
        <v>2150035269</v>
      </c>
    </row>
    <row r="60478" spans="1:2" ht="15" thickBot="1" x14ac:dyDescent="0.35">
      <c r="A60478" s="91" t="s">
        <v>66201</v>
      </c>
      <c r="B60478" s="92">
        <v>2150035239</v>
      </c>
    </row>
    <row r="60479" spans="1:2" ht="15" thickBot="1" x14ac:dyDescent="0.35">
      <c r="A60479" s="91" t="s">
        <v>66202</v>
      </c>
      <c r="B60479" s="92">
        <v>2150043674</v>
      </c>
    </row>
    <row r="60480" spans="1:2" ht="15" thickBot="1" x14ac:dyDescent="0.35">
      <c r="A60480" s="91" t="s">
        <v>66203</v>
      </c>
      <c r="B60480" s="92">
        <v>2150035117</v>
      </c>
    </row>
    <row r="60481" spans="1:2" ht="15" thickBot="1" x14ac:dyDescent="0.35">
      <c r="A60481" s="91" t="s">
        <v>66204</v>
      </c>
      <c r="B60481" s="92">
        <v>2150035078</v>
      </c>
    </row>
    <row r="60482" spans="1:2" ht="15" thickBot="1" x14ac:dyDescent="0.35">
      <c r="A60482" s="91" t="s">
        <v>66205</v>
      </c>
      <c r="B60482" s="92">
        <v>2150035072</v>
      </c>
    </row>
    <row r="60483" spans="1:2" ht="15" thickBot="1" x14ac:dyDescent="0.35">
      <c r="A60483" s="91" t="s">
        <v>66206</v>
      </c>
      <c r="B60483" s="92">
        <v>2150035934</v>
      </c>
    </row>
    <row r="60484" spans="1:2" ht="15" thickBot="1" x14ac:dyDescent="0.35">
      <c r="A60484" s="91" t="s">
        <v>66207</v>
      </c>
      <c r="B60484" s="92">
        <v>2150035067</v>
      </c>
    </row>
    <row r="60485" spans="1:2" ht="15" thickBot="1" x14ac:dyDescent="0.35">
      <c r="A60485" s="91" t="s">
        <v>66208</v>
      </c>
      <c r="B60485" s="92">
        <v>2150035614</v>
      </c>
    </row>
    <row r="60486" spans="1:2" ht="15" thickBot="1" x14ac:dyDescent="0.35">
      <c r="A60486" s="91" t="s">
        <v>66209</v>
      </c>
      <c r="B60486" s="92">
        <v>2150035790</v>
      </c>
    </row>
    <row r="60487" spans="1:2" ht="15" thickBot="1" x14ac:dyDescent="0.35">
      <c r="A60487" s="91" t="s">
        <v>66210</v>
      </c>
      <c r="B60487" s="92">
        <v>2150035050</v>
      </c>
    </row>
    <row r="60488" spans="1:2" ht="15" thickBot="1" x14ac:dyDescent="0.35">
      <c r="A60488" s="91" t="s">
        <v>66211</v>
      </c>
      <c r="B60488" s="92">
        <v>2150043705</v>
      </c>
    </row>
    <row r="60489" spans="1:2" ht="15" thickBot="1" x14ac:dyDescent="0.35">
      <c r="A60489" s="91" t="s">
        <v>66212</v>
      </c>
      <c r="B60489" s="92">
        <v>2150043796</v>
      </c>
    </row>
    <row r="60490" spans="1:2" ht="15" thickBot="1" x14ac:dyDescent="0.35">
      <c r="A60490" s="91" t="s">
        <v>66213</v>
      </c>
      <c r="B60490" s="92">
        <v>2150035171</v>
      </c>
    </row>
    <row r="60491" spans="1:2" ht="15" thickBot="1" x14ac:dyDescent="0.35">
      <c r="A60491" s="91" t="s">
        <v>66214</v>
      </c>
      <c r="B60491" s="92">
        <v>2150037313</v>
      </c>
    </row>
    <row r="60492" spans="1:2" ht="15" thickBot="1" x14ac:dyDescent="0.35">
      <c r="A60492" s="91" t="s">
        <v>66215</v>
      </c>
      <c r="B60492" s="92">
        <v>2150035193</v>
      </c>
    </row>
    <row r="60493" spans="1:2" ht="15" thickBot="1" x14ac:dyDescent="0.35">
      <c r="A60493" s="91" t="s">
        <v>66216</v>
      </c>
      <c r="B60493" s="92">
        <v>2150034981</v>
      </c>
    </row>
    <row r="60494" spans="1:2" ht="15" thickBot="1" x14ac:dyDescent="0.35">
      <c r="A60494" s="91" t="s">
        <v>66217</v>
      </c>
      <c r="B60494" s="92">
        <v>2150035120</v>
      </c>
    </row>
    <row r="60495" spans="1:2" ht="15" thickBot="1" x14ac:dyDescent="0.35">
      <c r="A60495" s="91" t="s">
        <v>66218</v>
      </c>
      <c r="B60495" s="92">
        <v>2150035125</v>
      </c>
    </row>
    <row r="60496" spans="1:2" ht="15" thickBot="1" x14ac:dyDescent="0.35">
      <c r="A60496" s="91" t="s">
        <v>66219</v>
      </c>
      <c r="B60496" s="92">
        <v>2150035803</v>
      </c>
    </row>
    <row r="60497" spans="1:2" ht="15" thickBot="1" x14ac:dyDescent="0.35">
      <c r="A60497" s="91" t="s">
        <v>66220</v>
      </c>
      <c r="B60497" s="92">
        <v>2150034988</v>
      </c>
    </row>
    <row r="60498" spans="1:2" ht="15" thickBot="1" x14ac:dyDescent="0.35">
      <c r="A60498" s="91" t="s">
        <v>66221</v>
      </c>
      <c r="B60498" s="92">
        <v>2150035030</v>
      </c>
    </row>
    <row r="60499" spans="1:2" ht="15" thickBot="1" x14ac:dyDescent="0.35">
      <c r="A60499" s="91" t="s">
        <v>66222</v>
      </c>
      <c r="B60499" s="92">
        <v>2150035231</v>
      </c>
    </row>
    <row r="60500" spans="1:2" ht="15" thickBot="1" x14ac:dyDescent="0.35">
      <c r="A60500" s="91" t="s">
        <v>66223</v>
      </c>
      <c r="B60500" s="92">
        <v>2150035266</v>
      </c>
    </row>
    <row r="60501" spans="1:2" ht="15" thickBot="1" x14ac:dyDescent="0.35">
      <c r="A60501" s="91" t="s">
        <v>66224</v>
      </c>
      <c r="B60501" s="92">
        <v>2150035034</v>
      </c>
    </row>
    <row r="60502" spans="1:2" ht="15" thickBot="1" x14ac:dyDescent="0.35">
      <c r="A60502" s="91" t="s">
        <v>66225</v>
      </c>
      <c r="B60502" s="92">
        <v>2150035924</v>
      </c>
    </row>
    <row r="60503" spans="1:2" ht="15" thickBot="1" x14ac:dyDescent="0.35">
      <c r="A60503" s="91" t="s">
        <v>66226</v>
      </c>
      <c r="B60503" s="92">
        <v>2150035382</v>
      </c>
    </row>
    <row r="60504" spans="1:2" ht="15" thickBot="1" x14ac:dyDescent="0.35">
      <c r="A60504" s="91" t="s">
        <v>66227</v>
      </c>
      <c r="B60504" s="92">
        <v>2150035123</v>
      </c>
    </row>
    <row r="60505" spans="1:2" ht="15" thickBot="1" x14ac:dyDescent="0.35">
      <c r="A60505" s="91" t="s">
        <v>66228</v>
      </c>
      <c r="B60505" s="92">
        <v>2150035299</v>
      </c>
    </row>
    <row r="60506" spans="1:2" ht="15" thickBot="1" x14ac:dyDescent="0.35">
      <c r="A60506" s="91" t="s">
        <v>66229</v>
      </c>
      <c r="B60506" s="92">
        <v>2150035155</v>
      </c>
    </row>
    <row r="60507" spans="1:2" ht="15" thickBot="1" x14ac:dyDescent="0.35">
      <c r="A60507" s="91" t="s">
        <v>66230</v>
      </c>
      <c r="B60507" s="92">
        <v>2150035250</v>
      </c>
    </row>
    <row r="60508" spans="1:2" ht="15" thickBot="1" x14ac:dyDescent="0.35">
      <c r="A60508" s="91" t="s">
        <v>66231</v>
      </c>
      <c r="B60508" s="92">
        <v>2150035275</v>
      </c>
    </row>
    <row r="60509" spans="1:2" ht="15" thickBot="1" x14ac:dyDescent="0.35">
      <c r="A60509" s="91" t="s">
        <v>66232</v>
      </c>
      <c r="B60509" s="92">
        <v>2150035222</v>
      </c>
    </row>
    <row r="60510" spans="1:2" ht="15" thickBot="1" x14ac:dyDescent="0.35">
      <c r="A60510" s="91" t="s">
        <v>66233</v>
      </c>
      <c r="B60510" s="92">
        <v>2150035627</v>
      </c>
    </row>
    <row r="60511" spans="1:2" ht="15" thickBot="1" x14ac:dyDescent="0.35">
      <c r="A60511" s="91" t="s">
        <v>66234</v>
      </c>
      <c r="B60511" s="92">
        <v>2150035259</v>
      </c>
    </row>
    <row r="60512" spans="1:2" ht="15" thickBot="1" x14ac:dyDescent="0.35">
      <c r="A60512" s="91" t="s">
        <v>66235</v>
      </c>
      <c r="B60512" s="92">
        <v>2150035159</v>
      </c>
    </row>
    <row r="60513" spans="1:2" ht="15" thickBot="1" x14ac:dyDescent="0.35">
      <c r="A60513" s="91" t="s">
        <v>66236</v>
      </c>
      <c r="B60513" s="92">
        <v>2150035235</v>
      </c>
    </row>
    <row r="60514" spans="1:2" ht="15" thickBot="1" x14ac:dyDescent="0.35">
      <c r="A60514" s="91" t="s">
        <v>66237</v>
      </c>
      <c r="B60514" s="92">
        <v>2150043003</v>
      </c>
    </row>
    <row r="60515" spans="1:2" ht="15" thickBot="1" x14ac:dyDescent="0.35">
      <c r="A60515" s="91" t="s">
        <v>66238</v>
      </c>
      <c r="B60515" s="92">
        <v>2150035257</v>
      </c>
    </row>
    <row r="60516" spans="1:2" ht="15" thickBot="1" x14ac:dyDescent="0.35">
      <c r="A60516" s="91" t="s">
        <v>66239</v>
      </c>
      <c r="B60516" s="92">
        <v>2150035238</v>
      </c>
    </row>
    <row r="60517" spans="1:2" ht="15" thickBot="1" x14ac:dyDescent="0.35">
      <c r="A60517" s="91" t="s">
        <v>66240</v>
      </c>
      <c r="B60517" s="92">
        <v>2150032519</v>
      </c>
    </row>
    <row r="60518" spans="1:2" ht="15" thickBot="1" x14ac:dyDescent="0.35">
      <c r="A60518" s="91" t="s">
        <v>66241</v>
      </c>
      <c r="B60518" s="92">
        <v>2150035121</v>
      </c>
    </row>
    <row r="60519" spans="1:2" ht="15" thickBot="1" x14ac:dyDescent="0.35">
      <c r="A60519" s="91" t="s">
        <v>66242</v>
      </c>
      <c r="B60519" s="92">
        <v>2150034990</v>
      </c>
    </row>
    <row r="60520" spans="1:2" ht="15" thickBot="1" x14ac:dyDescent="0.35">
      <c r="A60520" s="91" t="s">
        <v>66243</v>
      </c>
      <c r="B60520" s="92">
        <v>2150035146</v>
      </c>
    </row>
    <row r="60521" spans="1:2" ht="15" thickBot="1" x14ac:dyDescent="0.35">
      <c r="A60521" s="91" t="s">
        <v>66244</v>
      </c>
      <c r="B60521" s="92">
        <v>2150035077</v>
      </c>
    </row>
    <row r="60522" spans="1:2" ht="15" thickBot="1" x14ac:dyDescent="0.35">
      <c r="A60522" s="91" t="s">
        <v>66245</v>
      </c>
      <c r="B60522" s="92">
        <v>2150035252</v>
      </c>
    </row>
    <row r="60523" spans="1:2" ht="15" thickBot="1" x14ac:dyDescent="0.35">
      <c r="A60523" s="91" t="s">
        <v>66246</v>
      </c>
      <c r="B60523" s="92">
        <v>2150035232</v>
      </c>
    </row>
    <row r="60524" spans="1:2" ht="15" thickBot="1" x14ac:dyDescent="0.35">
      <c r="A60524" s="91" t="s">
        <v>66247</v>
      </c>
      <c r="B60524" s="92">
        <v>2150035223</v>
      </c>
    </row>
    <row r="60525" spans="1:2" ht="15" thickBot="1" x14ac:dyDescent="0.35">
      <c r="A60525" s="91" t="s">
        <v>66248</v>
      </c>
      <c r="B60525" s="92">
        <v>2150043010</v>
      </c>
    </row>
    <row r="60526" spans="1:2" ht="15" thickBot="1" x14ac:dyDescent="0.35">
      <c r="A60526" s="91" t="s">
        <v>66249</v>
      </c>
      <c r="B60526" s="92">
        <v>2150035053</v>
      </c>
    </row>
    <row r="60527" spans="1:2" ht="15" thickBot="1" x14ac:dyDescent="0.35">
      <c r="A60527" s="91" t="s">
        <v>66250</v>
      </c>
      <c r="B60527" s="92">
        <v>2150035944</v>
      </c>
    </row>
    <row r="60528" spans="1:2" ht="15" thickBot="1" x14ac:dyDescent="0.35">
      <c r="A60528" s="91" t="s">
        <v>66251</v>
      </c>
      <c r="B60528" s="92">
        <v>2150035023</v>
      </c>
    </row>
    <row r="60529" spans="1:2" ht="15" thickBot="1" x14ac:dyDescent="0.35">
      <c r="A60529" s="91" t="s">
        <v>66252</v>
      </c>
      <c r="B60529" s="92">
        <v>2150035794</v>
      </c>
    </row>
    <row r="60530" spans="1:2" ht="15" thickBot="1" x14ac:dyDescent="0.35">
      <c r="A60530" s="91" t="s">
        <v>66253</v>
      </c>
      <c r="B60530" s="92">
        <v>2150035153</v>
      </c>
    </row>
    <row r="60531" spans="1:2" ht="15" thickBot="1" x14ac:dyDescent="0.35">
      <c r="A60531" s="91" t="s">
        <v>66254</v>
      </c>
      <c r="B60531" s="92">
        <v>2150035227</v>
      </c>
    </row>
    <row r="60532" spans="1:2" ht="15" thickBot="1" x14ac:dyDescent="0.35">
      <c r="A60532" s="91" t="s">
        <v>66255</v>
      </c>
      <c r="B60532" s="92">
        <v>2150028396</v>
      </c>
    </row>
    <row r="60533" spans="1:2" ht="15" thickBot="1" x14ac:dyDescent="0.35">
      <c r="A60533" s="91" t="s">
        <v>66256</v>
      </c>
      <c r="B60533" s="92">
        <v>2150035927</v>
      </c>
    </row>
    <row r="60534" spans="1:2" ht="15" thickBot="1" x14ac:dyDescent="0.35">
      <c r="A60534" s="91" t="s">
        <v>66257</v>
      </c>
      <c r="B60534" s="92">
        <v>2150035144</v>
      </c>
    </row>
    <row r="60535" spans="1:2" ht="15" thickBot="1" x14ac:dyDescent="0.35">
      <c r="A60535" s="91" t="s">
        <v>66258</v>
      </c>
      <c r="B60535" s="92">
        <v>2150035237</v>
      </c>
    </row>
    <row r="60536" spans="1:2" ht="15" thickBot="1" x14ac:dyDescent="0.35">
      <c r="A60536" s="91" t="s">
        <v>66259</v>
      </c>
      <c r="B60536" s="92">
        <v>2150035031</v>
      </c>
    </row>
    <row r="60537" spans="1:2" ht="15" thickBot="1" x14ac:dyDescent="0.35">
      <c r="A60537" s="91" t="s">
        <v>66260</v>
      </c>
      <c r="B60537" s="92">
        <v>2150035073</v>
      </c>
    </row>
    <row r="60538" spans="1:2" ht="15" thickBot="1" x14ac:dyDescent="0.35">
      <c r="A60538" s="91" t="s">
        <v>66261</v>
      </c>
      <c r="B60538" s="92">
        <v>2150035617</v>
      </c>
    </row>
    <row r="60539" spans="1:2" ht="15" thickBot="1" x14ac:dyDescent="0.35">
      <c r="A60539" s="91" t="s">
        <v>66262</v>
      </c>
      <c r="B60539" s="92">
        <v>2150029561</v>
      </c>
    </row>
    <row r="60540" spans="1:2" ht="15" thickBot="1" x14ac:dyDescent="0.35">
      <c r="A60540" s="91" t="s">
        <v>66263</v>
      </c>
      <c r="B60540" s="92">
        <v>2150037357</v>
      </c>
    </row>
    <row r="60541" spans="1:2" ht="15" thickBot="1" x14ac:dyDescent="0.35">
      <c r="A60541" s="91" t="s">
        <v>66264</v>
      </c>
      <c r="B60541" s="92">
        <v>2150042638</v>
      </c>
    </row>
    <row r="60542" spans="1:2" ht="15" thickBot="1" x14ac:dyDescent="0.35">
      <c r="A60542" s="91" t="s">
        <v>66265</v>
      </c>
      <c r="B60542" s="92">
        <v>2150035157</v>
      </c>
    </row>
    <row r="60543" spans="1:2" ht="15" thickBot="1" x14ac:dyDescent="0.35">
      <c r="A60543" s="91" t="s">
        <v>66266</v>
      </c>
      <c r="B60543" s="92">
        <v>2150042643</v>
      </c>
    </row>
    <row r="60544" spans="1:2" ht="15" thickBot="1" x14ac:dyDescent="0.35">
      <c r="A60544" s="91" t="s">
        <v>66267</v>
      </c>
      <c r="B60544" s="92">
        <v>2150035228</v>
      </c>
    </row>
    <row r="60545" spans="1:2" ht="15" thickBot="1" x14ac:dyDescent="0.35">
      <c r="A60545" s="91" t="s">
        <v>66268</v>
      </c>
      <c r="B60545" s="92">
        <v>2150035258</v>
      </c>
    </row>
    <row r="60546" spans="1:2" ht="15" thickBot="1" x14ac:dyDescent="0.35">
      <c r="A60546" s="91" t="s">
        <v>66269</v>
      </c>
      <c r="B60546" s="92">
        <v>2150035063</v>
      </c>
    </row>
    <row r="60547" spans="1:2" ht="15" thickBot="1" x14ac:dyDescent="0.35">
      <c r="A60547" s="91" t="s">
        <v>66270</v>
      </c>
      <c r="B60547" s="92">
        <v>2150035028</v>
      </c>
    </row>
    <row r="60548" spans="1:2" ht="15" thickBot="1" x14ac:dyDescent="0.35">
      <c r="A60548" s="91" t="s">
        <v>66271</v>
      </c>
      <c r="B60548" s="92">
        <v>2150035164</v>
      </c>
    </row>
    <row r="60549" spans="1:2" ht="15" thickBot="1" x14ac:dyDescent="0.35">
      <c r="A60549" s="91" t="s">
        <v>66272</v>
      </c>
      <c r="B60549" s="92">
        <v>2150035255</v>
      </c>
    </row>
    <row r="60550" spans="1:2" ht="15" thickBot="1" x14ac:dyDescent="0.35">
      <c r="A60550" s="91" t="s">
        <v>66273</v>
      </c>
      <c r="B60550" s="92">
        <v>2150035253</v>
      </c>
    </row>
    <row r="60551" spans="1:2" ht="15" thickBot="1" x14ac:dyDescent="0.35">
      <c r="A60551" s="91" t="s">
        <v>66274</v>
      </c>
      <c r="B60551" s="92">
        <v>2150035141</v>
      </c>
    </row>
    <row r="60552" spans="1:2" ht="15" thickBot="1" x14ac:dyDescent="0.35">
      <c r="A60552" s="91" t="s">
        <v>66275</v>
      </c>
      <c r="B60552" s="92">
        <v>2150028490</v>
      </c>
    </row>
    <row r="60553" spans="1:2" ht="15" thickBot="1" x14ac:dyDescent="0.35">
      <c r="A60553" s="91" t="s">
        <v>66276</v>
      </c>
      <c r="B60553" s="92">
        <v>2150043753</v>
      </c>
    </row>
    <row r="60554" spans="1:2" ht="15" thickBot="1" x14ac:dyDescent="0.35">
      <c r="A60554" s="91" t="s">
        <v>66277</v>
      </c>
      <c r="B60554" s="92">
        <v>2150035075</v>
      </c>
    </row>
    <row r="60555" spans="1:2" ht="15" thickBot="1" x14ac:dyDescent="0.35">
      <c r="A60555" s="91" t="s">
        <v>66278</v>
      </c>
      <c r="B60555" s="92">
        <v>2150035205</v>
      </c>
    </row>
    <row r="60556" spans="1:2" ht="15" thickBot="1" x14ac:dyDescent="0.35">
      <c r="A60556" s="91" t="s">
        <v>66279</v>
      </c>
      <c r="B60556" s="92">
        <v>2150035027</v>
      </c>
    </row>
    <row r="60557" spans="1:2" ht="15" thickBot="1" x14ac:dyDescent="0.35">
      <c r="A60557" s="91" t="s">
        <v>66280</v>
      </c>
      <c r="B60557" s="92">
        <v>2150035274</v>
      </c>
    </row>
    <row r="60558" spans="1:2" ht="15" thickBot="1" x14ac:dyDescent="0.35">
      <c r="A60558" s="91" t="s">
        <v>66281</v>
      </c>
      <c r="B60558" s="92">
        <v>2150035154</v>
      </c>
    </row>
    <row r="60559" spans="1:2" ht="15" thickBot="1" x14ac:dyDescent="0.35">
      <c r="A60559" s="91" t="s">
        <v>66282</v>
      </c>
      <c r="B60559" s="92">
        <v>2150035079</v>
      </c>
    </row>
    <row r="60560" spans="1:2" ht="15" thickBot="1" x14ac:dyDescent="0.35">
      <c r="A60560" s="91" t="s">
        <v>66283</v>
      </c>
      <c r="B60560" s="92">
        <v>2150036267</v>
      </c>
    </row>
    <row r="60561" spans="1:2" ht="15" thickBot="1" x14ac:dyDescent="0.35">
      <c r="A60561" s="91" t="s">
        <v>66284</v>
      </c>
      <c r="B60561" s="92">
        <v>2150043940</v>
      </c>
    </row>
    <row r="60562" spans="1:2" ht="15" thickBot="1" x14ac:dyDescent="0.35">
      <c r="A60562" s="91" t="s">
        <v>66285</v>
      </c>
      <c r="B60562" s="92">
        <v>2150028459</v>
      </c>
    </row>
    <row r="60563" spans="1:2" ht="15" thickBot="1" x14ac:dyDescent="0.35">
      <c r="A60563" s="91" t="s">
        <v>66286</v>
      </c>
      <c r="B60563" s="92">
        <v>2150035069</v>
      </c>
    </row>
    <row r="60564" spans="1:2" ht="15" thickBot="1" x14ac:dyDescent="0.35">
      <c r="A60564" s="91" t="s">
        <v>66287</v>
      </c>
      <c r="B60564" s="92">
        <v>2150035035</v>
      </c>
    </row>
    <row r="60565" spans="1:2" ht="15" thickBot="1" x14ac:dyDescent="0.35">
      <c r="A60565" s="91" t="s">
        <v>66288</v>
      </c>
      <c r="B60565" s="92">
        <v>2150035536</v>
      </c>
    </row>
    <row r="60566" spans="1:2" ht="15" thickBot="1" x14ac:dyDescent="0.35">
      <c r="A60566" s="91" t="s">
        <v>66289</v>
      </c>
      <c r="B60566" s="92">
        <v>2150035743</v>
      </c>
    </row>
    <row r="60567" spans="1:2" ht="15" thickBot="1" x14ac:dyDescent="0.35">
      <c r="A60567" s="91" t="s">
        <v>66290</v>
      </c>
      <c r="B60567" s="92">
        <v>2150034959</v>
      </c>
    </row>
    <row r="60568" spans="1:2" ht="15" thickBot="1" x14ac:dyDescent="0.35">
      <c r="A60568" s="91" t="s">
        <v>66291</v>
      </c>
      <c r="B60568" s="92">
        <v>2150042560</v>
      </c>
    </row>
    <row r="60569" spans="1:2" ht="15" thickBot="1" x14ac:dyDescent="0.35">
      <c r="A60569" s="91" t="s">
        <v>66292</v>
      </c>
      <c r="B60569" s="92">
        <v>2150035007</v>
      </c>
    </row>
    <row r="60570" spans="1:2" ht="15" thickBot="1" x14ac:dyDescent="0.35">
      <c r="A60570" s="91" t="s">
        <v>66293</v>
      </c>
      <c r="B60570" s="92">
        <v>2150039527</v>
      </c>
    </row>
    <row r="60571" spans="1:2" ht="15" thickBot="1" x14ac:dyDescent="0.35">
      <c r="A60571" s="91" t="s">
        <v>66294</v>
      </c>
      <c r="B60571" s="92">
        <v>2150039682</v>
      </c>
    </row>
    <row r="60572" spans="1:2" ht="15" thickBot="1" x14ac:dyDescent="0.35">
      <c r="A60572" s="91" t="s">
        <v>66295</v>
      </c>
      <c r="B60572" s="92">
        <v>2150054174</v>
      </c>
    </row>
    <row r="60573" spans="1:2" ht="15" thickBot="1" x14ac:dyDescent="0.35">
      <c r="A60573" s="91" t="s">
        <v>66296</v>
      </c>
      <c r="B60573" s="92">
        <v>2150043101</v>
      </c>
    </row>
    <row r="60574" spans="1:2" ht="15" thickBot="1" x14ac:dyDescent="0.35">
      <c r="A60574" s="91" t="s">
        <v>66297</v>
      </c>
      <c r="B60574" s="92">
        <v>2150043073</v>
      </c>
    </row>
    <row r="60575" spans="1:2" ht="15" thickBot="1" x14ac:dyDescent="0.35">
      <c r="A60575" s="91" t="s">
        <v>66298</v>
      </c>
      <c r="B60575" s="92">
        <v>2150054179</v>
      </c>
    </row>
    <row r="60576" spans="1:2" ht="15" thickBot="1" x14ac:dyDescent="0.35">
      <c r="A60576" s="91" t="s">
        <v>66299</v>
      </c>
      <c r="B60576" s="92">
        <v>2150039696</v>
      </c>
    </row>
    <row r="60577" spans="1:2" ht="15" thickBot="1" x14ac:dyDescent="0.35">
      <c r="A60577" s="91" t="s">
        <v>66300</v>
      </c>
      <c r="B60577" s="92">
        <v>2150035405</v>
      </c>
    </row>
    <row r="60578" spans="1:2" ht="15" thickBot="1" x14ac:dyDescent="0.35">
      <c r="A60578" s="91" t="s">
        <v>66301</v>
      </c>
      <c r="B60578" s="92">
        <v>2150034875</v>
      </c>
    </row>
    <row r="60579" spans="1:2" ht="15" thickBot="1" x14ac:dyDescent="0.35">
      <c r="A60579" s="91" t="s">
        <v>66302</v>
      </c>
      <c r="B60579" s="92">
        <v>2150035547</v>
      </c>
    </row>
    <row r="60580" spans="1:2" ht="15" thickBot="1" x14ac:dyDescent="0.35">
      <c r="A60580" s="91" t="s">
        <v>66303</v>
      </c>
      <c r="B60580" s="92">
        <v>2150025659</v>
      </c>
    </row>
    <row r="60581" spans="1:2" ht="15" thickBot="1" x14ac:dyDescent="0.35">
      <c r="A60581" s="91" t="s">
        <v>66304</v>
      </c>
      <c r="B60581" s="92">
        <v>2150035452</v>
      </c>
    </row>
    <row r="60582" spans="1:2" ht="15" thickBot="1" x14ac:dyDescent="0.35">
      <c r="A60582" s="91" t="s">
        <v>66305</v>
      </c>
      <c r="B60582" s="92">
        <v>2150025681</v>
      </c>
    </row>
    <row r="60583" spans="1:2" ht="15" thickBot="1" x14ac:dyDescent="0.35">
      <c r="A60583" s="91" t="s">
        <v>66306</v>
      </c>
      <c r="B60583" s="92">
        <v>2150035450</v>
      </c>
    </row>
    <row r="60584" spans="1:2" ht="15" thickBot="1" x14ac:dyDescent="0.35">
      <c r="A60584" s="91" t="s">
        <v>66307</v>
      </c>
      <c r="B60584" s="92">
        <v>2150045116</v>
      </c>
    </row>
    <row r="60585" spans="1:2" ht="15" thickBot="1" x14ac:dyDescent="0.35">
      <c r="A60585" s="91" t="s">
        <v>66308</v>
      </c>
      <c r="B60585" s="92">
        <v>2150035997</v>
      </c>
    </row>
    <row r="60586" spans="1:2" ht="15" thickBot="1" x14ac:dyDescent="0.35">
      <c r="A60586" s="91" t="s">
        <v>66309</v>
      </c>
      <c r="B60586" s="92">
        <v>2150034887</v>
      </c>
    </row>
    <row r="60587" spans="1:2" ht="15" thickBot="1" x14ac:dyDescent="0.35">
      <c r="A60587" s="91" t="s">
        <v>66310</v>
      </c>
      <c r="B60587" s="92">
        <v>2150054240</v>
      </c>
    </row>
    <row r="60588" spans="1:2" ht="15" thickBot="1" x14ac:dyDescent="0.35">
      <c r="A60588" s="91" t="s">
        <v>66311</v>
      </c>
      <c r="B60588" s="92">
        <v>2150034926</v>
      </c>
    </row>
    <row r="60589" spans="1:2" ht="15" thickBot="1" x14ac:dyDescent="0.35">
      <c r="A60589" s="91" t="s">
        <v>66312</v>
      </c>
      <c r="B60589" s="92">
        <v>2150026763</v>
      </c>
    </row>
    <row r="60590" spans="1:2" ht="15" thickBot="1" x14ac:dyDescent="0.35">
      <c r="A60590" s="91" t="s">
        <v>66313</v>
      </c>
      <c r="B60590" s="92">
        <v>2150026574</v>
      </c>
    </row>
    <row r="60591" spans="1:2" ht="15" thickBot="1" x14ac:dyDescent="0.35">
      <c r="A60591" s="91" t="s">
        <v>66314</v>
      </c>
      <c r="B60591" s="92">
        <v>2150027120</v>
      </c>
    </row>
    <row r="60592" spans="1:2" ht="15" thickBot="1" x14ac:dyDescent="0.35">
      <c r="A60592" s="91" t="s">
        <v>66315</v>
      </c>
      <c r="B60592" s="92">
        <v>2150026776</v>
      </c>
    </row>
    <row r="60593" spans="1:2" ht="15" thickBot="1" x14ac:dyDescent="0.35">
      <c r="A60593" s="91" t="s">
        <v>66316</v>
      </c>
      <c r="B60593" s="92">
        <v>2150058426</v>
      </c>
    </row>
    <row r="60594" spans="1:2" ht="15" thickBot="1" x14ac:dyDescent="0.35">
      <c r="A60594" s="91" t="s">
        <v>66317</v>
      </c>
      <c r="B60594" s="92">
        <v>2150042652</v>
      </c>
    </row>
    <row r="60595" spans="1:2" ht="15" thickBot="1" x14ac:dyDescent="0.35">
      <c r="A60595" s="91" t="s">
        <v>66318</v>
      </c>
      <c r="B60595" s="92">
        <v>2150058650</v>
      </c>
    </row>
    <row r="60596" spans="1:2" ht="15" thickBot="1" x14ac:dyDescent="0.35">
      <c r="A60596" s="91" t="s">
        <v>66319</v>
      </c>
      <c r="B60596" s="92">
        <v>2150046386</v>
      </c>
    </row>
    <row r="60597" spans="1:2" ht="15" thickBot="1" x14ac:dyDescent="0.35">
      <c r="A60597" s="91" t="s">
        <v>66320</v>
      </c>
      <c r="B60597" s="92">
        <v>2150037219</v>
      </c>
    </row>
    <row r="60598" spans="1:2" ht="15" thickBot="1" x14ac:dyDescent="0.35">
      <c r="A60598" s="91" t="s">
        <v>66321</v>
      </c>
      <c r="B60598" s="92">
        <v>2150042570</v>
      </c>
    </row>
    <row r="60599" spans="1:2" ht="15" thickBot="1" x14ac:dyDescent="0.35">
      <c r="A60599" s="91" t="s">
        <v>66322</v>
      </c>
      <c r="B60599" s="92">
        <v>2150045094</v>
      </c>
    </row>
    <row r="60600" spans="1:2" ht="15" thickBot="1" x14ac:dyDescent="0.35">
      <c r="A60600" s="91" t="s">
        <v>66323</v>
      </c>
      <c r="B60600" s="92">
        <v>2150039697</v>
      </c>
    </row>
    <row r="60601" spans="1:2" ht="15" thickBot="1" x14ac:dyDescent="0.35">
      <c r="A60601" s="91" t="s">
        <v>66324</v>
      </c>
      <c r="B60601" s="92">
        <v>2150044942</v>
      </c>
    </row>
    <row r="60602" spans="1:2" ht="15" thickBot="1" x14ac:dyDescent="0.35">
      <c r="A60602" s="91" t="s">
        <v>66325</v>
      </c>
      <c r="B60602" s="92">
        <v>2150046271</v>
      </c>
    </row>
    <row r="60603" spans="1:2" ht="15" thickBot="1" x14ac:dyDescent="0.35">
      <c r="A60603" s="91" t="s">
        <v>66326</v>
      </c>
      <c r="B60603" s="92">
        <v>2150044949</v>
      </c>
    </row>
    <row r="60604" spans="1:2" ht="15" thickBot="1" x14ac:dyDescent="0.35">
      <c r="A60604" s="91" t="s">
        <v>66327</v>
      </c>
      <c r="B60604" s="92">
        <v>2150035335</v>
      </c>
    </row>
    <row r="60605" spans="1:2" ht="15" thickBot="1" x14ac:dyDescent="0.35">
      <c r="A60605" s="91" t="s">
        <v>66328</v>
      </c>
      <c r="B60605" s="92">
        <v>2150036076</v>
      </c>
    </row>
    <row r="60606" spans="1:2" ht="15" thickBot="1" x14ac:dyDescent="0.35">
      <c r="A60606" s="91" t="s">
        <v>66329</v>
      </c>
      <c r="B60606" s="92">
        <v>2150044096</v>
      </c>
    </row>
    <row r="60607" spans="1:2" ht="15" thickBot="1" x14ac:dyDescent="0.35">
      <c r="A60607" s="91" t="s">
        <v>66330</v>
      </c>
      <c r="B60607" s="92">
        <v>2150025710</v>
      </c>
    </row>
    <row r="60608" spans="1:2" ht="15" thickBot="1" x14ac:dyDescent="0.35">
      <c r="A60608" s="91" t="s">
        <v>66331</v>
      </c>
      <c r="B60608" s="92">
        <v>2150045139</v>
      </c>
    </row>
    <row r="60609" spans="1:2" ht="15" thickBot="1" x14ac:dyDescent="0.35">
      <c r="A60609" s="91" t="s">
        <v>66332</v>
      </c>
      <c r="B60609" s="92">
        <v>2150037239</v>
      </c>
    </row>
    <row r="60610" spans="1:2" ht="15" thickBot="1" x14ac:dyDescent="0.35">
      <c r="A60610" s="91" t="s">
        <v>66333</v>
      </c>
      <c r="B60610" s="92">
        <v>2150044931</v>
      </c>
    </row>
    <row r="60611" spans="1:2" ht="15" thickBot="1" x14ac:dyDescent="0.35">
      <c r="A60611" s="91" t="s">
        <v>66334</v>
      </c>
      <c r="B60611" s="92">
        <v>2150034996</v>
      </c>
    </row>
    <row r="60612" spans="1:2" ht="15" thickBot="1" x14ac:dyDescent="0.35">
      <c r="A60612" s="91" t="s">
        <v>66335</v>
      </c>
      <c r="B60612" s="92">
        <v>2150044195</v>
      </c>
    </row>
    <row r="60613" spans="1:2" ht="15" thickBot="1" x14ac:dyDescent="0.35">
      <c r="A60613" s="91" t="s">
        <v>66336</v>
      </c>
      <c r="B60613" s="92">
        <v>2150034924</v>
      </c>
    </row>
    <row r="60614" spans="1:2" ht="15" thickBot="1" x14ac:dyDescent="0.35">
      <c r="A60614" s="91" t="s">
        <v>66337</v>
      </c>
      <c r="B60614" s="92">
        <v>2150043760</v>
      </c>
    </row>
    <row r="60615" spans="1:2" ht="15" thickBot="1" x14ac:dyDescent="0.35">
      <c r="A60615" s="91" t="s">
        <v>66338</v>
      </c>
      <c r="B60615" s="92">
        <v>2150058593</v>
      </c>
    </row>
    <row r="60616" spans="1:2" ht="15" thickBot="1" x14ac:dyDescent="0.35">
      <c r="A60616" s="91" t="s">
        <v>66339</v>
      </c>
      <c r="B60616" s="92">
        <v>2150035816</v>
      </c>
    </row>
    <row r="60617" spans="1:2" ht="15" thickBot="1" x14ac:dyDescent="0.35">
      <c r="A60617" s="91" t="s">
        <v>66340</v>
      </c>
      <c r="B60617" s="92">
        <v>2150036073</v>
      </c>
    </row>
    <row r="60618" spans="1:2" ht="15" thickBot="1" x14ac:dyDescent="0.35">
      <c r="A60618" s="91" t="s">
        <v>66341</v>
      </c>
      <c r="B60618" s="92">
        <v>2150046237</v>
      </c>
    </row>
    <row r="60619" spans="1:2" ht="15" thickBot="1" x14ac:dyDescent="0.35">
      <c r="A60619" s="91" t="s">
        <v>66342</v>
      </c>
      <c r="B60619" s="92">
        <v>2150025430</v>
      </c>
    </row>
    <row r="60620" spans="1:2" ht="15" thickBot="1" x14ac:dyDescent="0.35">
      <c r="A60620" s="91" t="s">
        <v>66343</v>
      </c>
      <c r="B60620" s="92">
        <v>2150043759</v>
      </c>
    </row>
    <row r="60621" spans="1:2" ht="15" thickBot="1" x14ac:dyDescent="0.35">
      <c r="A60621" s="91" t="s">
        <v>66344</v>
      </c>
      <c r="B60621" s="92">
        <v>2150046341</v>
      </c>
    </row>
    <row r="60622" spans="1:2" ht="15" thickBot="1" x14ac:dyDescent="0.35">
      <c r="A60622" s="91" t="s">
        <v>66345</v>
      </c>
      <c r="B60622" s="92">
        <v>2150034975</v>
      </c>
    </row>
    <row r="60623" spans="1:2" ht="15" thickBot="1" x14ac:dyDescent="0.35">
      <c r="A60623" s="91" t="s">
        <v>66346</v>
      </c>
      <c r="B60623" s="92">
        <v>2150025683</v>
      </c>
    </row>
    <row r="60624" spans="1:2" ht="15" thickBot="1" x14ac:dyDescent="0.35">
      <c r="A60624" s="91" t="s">
        <v>66347</v>
      </c>
      <c r="B60624" s="92">
        <v>2150034896</v>
      </c>
    </row>
    <row r="60625" spans="1:2" ht="15" thickBot="1" x14ac:dyDescent="0.35">
      <c r="A60625" s="91" t="s">
        <v>66348</v>
      </c>
      <c r="B60625" s="92">
        <v>2150044051</v>
      </c>
    </row>
    <row r="60626" spans="1:2" ht="15" thickBot="1" x14ac:dyDescent="0.35">
      <c r="A60626" s="91" t="s">
        <v>66349</v>
      </c>
      <c r="B60626" s="92">
        <v>2150043645</v>
      </c>
    </row>
    <row r="60627" spans="1:2" ht="15" thickBot="1" x14ac:dyDescent="0.35">
      <c r="A60627" s="91" t="s">
        <v>66350</v>
      </c>
      <c r="B60627" s="92">
        <v>2150043859</v>
      </c>
    </row>
    <row r="60628" spans="1:2" ht="15" thickBot="1" x14ac:dyDescent="0.35">
      <c r="A60628" s="91" t="s">
        <v>66351</v>
      </c>
      <c r="B60628" s="92">
        <v>2150054276</v>
      </c>
    </row>
    <row r="60629" spans="1:2" ht="15" thickBot="1" x14ac:dyDescent="0.35">
      <c r="A60629" s="91" t="s">
        <v>66352</v>
      </c>
      <c r="B60629" s="92">
        <v>2150043821</v>
      </c>
    </row>
    <row r="60630" spans="1:2" ht="15" thickBot="1" x14ac:dyDescent="0.35">
      <c r="A60630" s="91" t="s">
        <v>66353</v>
      </c>
      <c r="B60630" s="92">
        <v>2150035653</v>
      </c>
    </row>
    <row r="60631" spans="1:2" ht="15" thickBot="1" x14ac:dyDescent="0.35">
      <c r="A60631" s="91" t="s">
        <v>66354</v>
      </c>
      <c r="B60631" s="92">
        <v>2150035968</v>
      </c>
    </row>
    <row r="60632" spans="1:2" ht="15" thickBot="1" x14ac:dyDescent="0.35">
      <c r="A60632" s="91" t="s">
        <v>66355</v>
      </c>
      <c r="B60632" s="92">
        <v>2150035980</v>
      </c>
    </row>
    <row r="60633" spans="1:2" ht="15" thickBot="1" x14ac:dyDescent="0.35">
      <c r="A60633" s="91" t="s">
        <v>66356</v>
      </c>
      <c r="B60633" s="92">
        <v>2150035953</v>
      </c>
    </row>
    <row r="60634" spans="1:2" ht="15" thickBot="1" x14ac:dyDescent="0.35">
      <c r="A60634" s="91" t="s">
        <v>66357</v>
      </c>
      <c r="B60634" s="92">
        <v>2150044018</v>
      </c>
    </row>
    <row r="60635" spans="1:2" ht="15" thickBot="1" x14ac:dyDescent="0.35">
      <c r="A60635" s="91" t="s">
        <v>66358</v>
      </c>
      <c r="B60635" s="92">
        <v>2150035595</v>
      </c>
    </row>
    <row r="60636" spans="1:2" ht="15" thickBot="1" x14ac:dyDescent="0.35">
      <c r="A60636" s="91" t="s">
        <v>66359</v>
      </c>
      <c r="B60636" s="92">
        <v>2150058480</v>
      </c>
    </row>
    <row r="60637" spans="1:2" ht="15" thickBot="1" x14ac:dyDescent="0.35">
      <c r="A60637" s="91" t="s">
        <v>66360</v>
      </c>
      <c r="B60637" s="92">
        <v>2150043671</v>
      </c>
    </row>
    <row r="60638" spans="1:2" ht="15" thickBot="1" x14ac:dyDescent="0.35">
      <c r="A60638" s="91" t="s">
        <v>66361</v>
      </c>
      <c r="B60638" s="92">
        <v>2150043744</v>
      </c>
    </row>
    <row r="60639" spans="1:2" ht="15" thickBot="1" x14ac:dyDescent="0.35">
      <c r="A60639" s="91" t="s">
        <v>66362</v>
      </c>
      <c r="B60639" s="92">
        <v>2150035552</v>
      </c>
    </row>
    <row r="60640" spans="1:2" ht="15" thickBot="1" x14ac:dyDescent="0.35">
      <c r="A60640" s="91" t="s">
        <v>66363</v>
      </c>
      <c r="B60640" s="92">
        <v>2150035453</v>
      </c>
    </row>
    <row r="60641" spans="1:2" ht="15" thickBot="1" x14ac:dyDescent="0.35">
      <c r="A60641" s="91" t="s">
        <v>66364</v>
      </c>
      <c r="B60641" s="92">
        <v>2150035561</v>
      </c>
    </row>
    <row r="60642" spans="1:2" ht="15" thickBot="1" x14ac:dyDescent="0.35">
      <c r="A60642" s="91" t="s">
        <v>66365</v>
      </c>
      <c r="B60642" s="92">
        <v>2150035977</v>
      </c>
    </row>
    <row r="60643" spans="1:2" ht="15" thickBot="1" x14ac:dyDescent="0.35">
      <c r="A60643" s="91" t="s">
        <v>66366</v>
      </c>
      <c r="B60643" s="92">
        <v>2150034940</v>
      </c>
    </row>
    <row r="60644" spans="1:2" ht="15" thickBot="1" x14ac:dyDescent="0.35">
      <c r="A60644" s="91" t="s">
        <v>66367</v>
      </c>
      <c r="B60644" s="92">
        <v>2150035410</v>
      </c>
    </row>
    <row r="60645" spans="1:2" ht="15" thickBot="1" x14ac:dyDescent="0.35">
      <c r="A60645" s="91" t="s">
        <v>66368</v>
      </c>
      <c r="B60645" s="92">
        <v>2150034973</v>
      </c>
    </row>
    <row r="60646" spans="1:2" ht="15" thickBot="1" x14ac:dyDescent="0.35">
      <c r="A60646" s="91" t="s">
        <v>66369</v>
      </c>
      <c r="B60646" s="92">
        <v>2150026620</v>
      </c>
    </row>
    <row r="60647" spans="1:2" ht="15" thickBot="1" x14ac:dyDescent="0.35">
      <c r="A60647" s="91" t="s">
        <v>66370</v>
      </c>
      <c r="B60647" s="92">
        <v>2150032418</v>
      </c>
    </row>
    <row r="60648" spans="1:2" ht="15" thickBot="1" x14ac:dyDescent="0.35">
      <c r="A60648" s="91" t="s">
        <v>66371</v>
      </c>
      <c r="B60648" s="92">
        <v>2150044199</v>
      </c>
    </row>
    <row r="60649" spans="1:2" ht="15" thickBot="1" x14ac:dyDescent="0.35">
      <c r="A60649" s="91" t="s">
        <v>66372</v>
      </c>
      <c r="B60649" s="92">
        <v>2150026740</v>
      </c>
    </row>
    <row r="60650" spans="1:2" ht="15" thickBot="1" x14ac:dyDescent="0.35">
      <c r="A60650" s="91" t="s">
        <v>66373</v>
      </c>
      <c r="B60650" s="92">
        <v>2150035659</v>
      </c>
    </row>
    <row r="60651" spans="1:2" ht="15" thickBot="1" x14ac:dyDescent="0.35">
      <c r="A60651" s="91" t="s">
        <v>66374</v>
      </c>
      <c r="B60651" s="92">
        <v>2150026575</v>
      </c>
    </row>
    <row r="60652" spans="1:2" ht="15" thickBot="1" x14ac:dyDescent="0.35">
      <c r="A60652" s="91" t="s">
        <v>66375</v>
      </c>
      <c r="B60652" s="92">
        <v>2150035660</v>
      </c>
    </row>
    <row r="60653" spans="1:2" ht="15" thickBot="1" x14ac:dyDescent="0.35">
      <c r="A60653" s="91" t="s">
        <v>66376</v>
      </c>
      <c r="B60653" s="92">
        <v>2150034688</v>
      </c>
    </row>
    <row r="60654" spans="1:2" ht="15" thickBot="1" x14ac:dyDescent="0.35">
      <c r="A60654" s="91" t="s">
        <v>66377</v>
      </c>
      <c r="B60654" s="92">
        <v>2150043080</v>
      </c>
    </row>
    <row r="60655" spans="1:2" ht="15" thickBot="1" x14ac:dyDescent="0.35">
      <c r="A60655" s="91" t="s">
        <v>66378</v>
      </c>
      <c r="B60655" s="92">
        <v>2150036211</v>
      </c>
    </row>
    <row r="60656" spans="1:2" ht="15" thickBot="1" x14ac:dyDescent="0.35">
      <c r="A60656" s="91" t="s">
        <v>66379</v>
      </c>
      <c r="B60656" s="92">
        <v>2150025512</v>
      </c>
    </row>
    <row r="60657" spans="1:2" ht="15" thickBot="1" x14ac:dyDescent="0.35">
      <c r="A60657" s="91" t="s">
        <v>66380</v>
      </c>
      <c r="B60657" s="92">
        <v>2150036429</v>
      </c>
    </row>
    <row r="60658" spans="1:2" ht="15" thickBot="1" x14ac:dyDescent="0.35">
      <c r="A60658" s="91" t="s">
        <v>66381</v>
      </c>
      <c r="B60658" s="92">
        <v>2150035439</v>
      </c>
    </row>
    <row r="60659" spans="1:2" ht="15" thickBot="1" x14ac:dyDescent="0.35">
      <c r="A60659" s="91" t="s">
        <v>66382</v>
      </c>
      <c r="B60659" s="92">
        <v>2150027157</v>
      </c>
    </row>
    <row r="60660" spans="1:2" ht="15" thickBot="1" x14ac:dyDescent="0.35">
      <c r="A60660" s="91" t="s">
        <v>66383</v>
      </c>
      <c r="B60660" s="92">
        <v>2150026564</v>
      </c>
    </row>
    <row r="60661" spans="1:2" ht="15" thickBot="1" x14ac:dyDescent="0.35">
      <c r="A60661" s="91" t="s">
        <v>66384</v>
      </c>
      <c r="B60661" s="92">
        <v>2150045419</v>
      </c>
    </row>
    <row r="60662" spans="1:2" ht="15" thickBot="1" x14ac:dyDescent="0.35">
      <c r="A60662" s="91" t="s">
        <v>66385</v>
      </c>
      <c r="B60662" s="92">
        <v>2150027161</v>
      </c>
    </row>
    <row r="60663" spans="1:2" ht="15" thickBot="1" x14ac:dyDescent="0.35">
      <c r="A60663" s="91" t="s">
        <v>66386</v>
      </c>
      <c r="B60663" s="92">
        <v>2150027127</v>
      </c>
    </row>
    <row r="60664" spans="1:2" ht="15" thickBot="1" x14ac:dyDescent="0.35">
      <c r="A60664" s="91" t="s">
        <v>66387</v>
      </c>
      <c r="B60664" s="92">
        <v>2150045100</v>
      </c>
    </row>
    <row r="60665" spans="1:2" ht="15" thickBot="1" x14ac:dyDescent="0.35">
      <c r="A60665" s="91" t="s">
        <v>66388</v>
      </c>
      <c r="B60665" s="92">
        <v>2150027158</v>
      </c>
    </row>
    <row r="60666" spans="1:2" ht="15" thickBot="1" x14ac:dyDescent="0.35">
      <c r="A60666" s="91" t="s">
        <v>66389</v>
      </c>
      <c r="B60666" s="92">
        <v>2150027125</v>
      </c>
    </row>
    <row r="60667" spans="1:2" ht="15" thickBot="1" x14ac:dyDescent="0.35">
      <c r="A60667" s="91" t="s">
        <v>66390</v>
      </c>
      <c r="B60667" s="92">
        <v>2150026621</v>
      </c>
    </row>
    <row r="60668" spans="1:2" ht="15" thickBot="1" x14ac:dyDescent="0.35">
      <c r="A60668" s="91" t="s">
        <v>66391</v>
      </c>
      <c r="B60668" s="92">
        <v>2150026794</v>
      </c>
    </row>
    <row r="60669" spans="1:2" ht="15" thickBot="1" x14ac:dyDescent="0.35">
      <c r="A60669" s="91" t="s">
        <v>66392</v>
      </c>
      <c r="B60669" s="92">
        <v>2150027109</v>
      </c>
    </row>
    <row r="60670" spans="1:2" ht="15" thickBot="1" x14ac:dyDescent="0.35">
      <c r="A60670" s="91" t="s">
        <v>66393</v>
      </c>
      <c r="B60670" s="92">
        <v>2150027153</v>
      </c>
    </row>
    <row r="60671" spans="1:2" ht="15" thickBot="1" x14ac:dyDescent="0.35">
      <c r="A60671" s="91" t="s">
        <v>66394</v>
      </c>
      <c r="B60671" s="92">
        <v>2150026747</v>
      </c>
    </row>
    <row r="60672" spans="1:2" ht="15" thickBot="1" x14ac:dyDescent="0.35">
      <c r="A60672" s="91" t="s">
        <v>66395</v>
      </c>
      <c r="B60672" s="92">
        <v>2150026572</v>
      </c>
    </row>
    <row r="60673" spans="1:2" ht="15" thickBot="1" x14ac:dyDescent="0.35">
      <c r="A60673" s="91" t="s">
        <v>66396</v>
      </c>
      <c r="B60673" s="92">
        <v>2150046296</v>
      </c>
    </row>
    <row r="60674" spans="1:2" ht="15" thickBot="1" x14ac:dyDescent="0.35">
      <c r="A60674" s="91" t="s">
        <v>66397</v>
      </c>
      <c r="B60674" s="92">
        <v>2150027138</v>
      </c>
    </row>
    <row r="60675" spans="1:2" ht="15" thickBot="1" x14ac:dyDescent="0.35">
      <c r="A60675" s="91" t="s">
        <v>66398</v>
      </c>
      <c r="B60675" s="92">
        <v>2150048239</v>
      </c>
    </row>
    <row r="60676" spans="1:2" ht="15" thickBot="1" x14ac:dyDescent="0.35">
      <c r="A60676" s="91" t="s">
        <v>66399</v>
      </c>
      <c r="B60676" s="92">
        <v>2150043644</v>
      </c>
    </row>
    <row r="60677" spans="1:2" ht="15" thickBot="1" x14ac:dyDescent="0.35">
      <c r="A60677" s="91" t="s">
        <v>66400</v>
      </c>
      <c r="B60677" s="92">
        <v>2150046328</v>
      </c>
    </row>
    <row r="60678" spans="1:2" ht="15" thickBot="1" x14ac:dyDescent="0.35">
      <c r="A60678" s="91" t="s">
        <v>66401</v>
      </c>
      <c r="B60678" s="92">
        <v>2150034916</v>
      </c>
    </row>
    <row r="60679" spans="1:2" ht="15" thickBot="1" x14ac:dyDescent="0.35">
      <c r="A60679" s="91" t="s">
        <v>66402</v>
      </c>
      <c r="B60679" s="92">
        <v>2150032524</v>
      </c>
    </row>
    <row r="60680" spans="1:2" ht="15" thickBot="1" x14ac:dyDescent="0.35">
      <c r="A60680" s="91" t="s">
        <v>66403</v>
      </c>
      <c r="B60680" s="92">
        <v>2150042512</v>
      </c>
    </row>
    <row r="60681" spans="1:2" ht="15" thickBot="1" x14ac:dyDescent="0.35">
      <c r="A60681" s="91" t="s">
        <v>66404</v>
      </c>
      <c r="B60681" s="92">
        <v>2150039659</v>
      </c>
    </row>
    <row r="60682" spans="1:2" ht="15" thickBot="1" x14ac:dyDescent="0.35">
      <c r="A60682" s="91" t="s">
        <v>66405</v>
      </c>
      <c r="B60682" s="92">
        <v>2150025535</v>
      </c>
    </row>
    <row r="60683" spans="1:2" ht="15" thickBot="1" x14ac:dyDescent="0.35">
      <c r="A60683" s="91" t="s">
        <v>66406</v>
      </c>
      <c r="B60683" s="92">
        <v>2150039653</v>
      </c>
    </row>
    <row r="60684" spans="1:2" ht="15" thickBot="1" x14ac:dyDescent="0.35">
      <c r="A60684" s="91" t="s">
        <v>66407</v>
      </c>
      <c r="B60684" s="92">
        <v>2150042404</v>
      </c>
    </row>
    <row r="60685" spans="1:2" ht="15" thickBot="1" x14ac:dyDescent="0.35">
      <c r="A60685" s="91" t="s">
        <v>66408</v>
      </c>
      <c r="B60685" s="92">
        <v>2150048259</v>
      </c>
    </row>
    <row r="60686" spans="1:2" ht="15" thickBot="1" x14ac:dyDescent="0.35">
      <c r="A60686" s="91" t="s">
        <v>66409</v>
      </c>
      <c r="B60686" s="92">
        <v>2150025618</v>
      </c>
    </row>
    <row r="60687" spans="1:2" ht="15" thickBot="1" x14ac:dyDescent="0.35">
      <c r="A60687" s="91" t="s">
        <v>66410</v>
      </c>
      <c r="B60687" s="92">
        <v>2150035332</v>
      </c>
    </row>
    <row r="60688" spans="1:2" ht="15" thickBot="1" x14ac:dyDescent="0.35">
      <c r="A60688" s="91" t="s">
        <v>66411</v>
      </c>
      <c r="B60688" s="92">
        <v>2150034935</v>
      </c>
    </row>
    <row r="60689" spans="1:2" ht="15" thickBot="1" x14ac:dyDescent="0.35">
      <c r="A60689" s="91" t="s">
        <v>66412</v>
      </c>
      <c r="B60689" s="92">
        <v>2150026571</v>
      </c>
    </row>
    <row r="60690" spans="1:2" ht="15" thickBot="1" x14ac:dyDescent="0.35">
      <c r="A60690" s="91" t="s">
        <v>66413</v>
      </c>
      <c r="B60690" s="92">
        <v>2150034946</v>
      </c>
    </row>
    <row r="60691" spans="1:2" ht="15" thickBot="1" x14ac:dyDescent="0.35">
      <c r="A60691" s="91" t="s">
        <v>66414</v>
      </c>
      <c r="B60691" s="92">
        <v>2150026771</v>
      </c>
    </row>
    <row r="60692" spans="1:2" ht="15" thickBot="1" x14ac:dyDescent="0.35">
      <c r="A60692" s="91" t="s">
        <v>66415</v>
      </c>
      <c r="B60692" s="92">
        <v>2150043916</v>
      </c>
    </row>
    <row r="60693" spans="1:2" ht="15" thickBot="1" x14ac:dyDescent="0.35">
      <c r="A60693" s="91" t="s">
        <v>66416</v>
      </c>
      <c r="B60693" s="92">
        <v>2150045271</v>
      </c>
    </row>
    <row r="60694" spans="1:2" ht="15" thickBot="1" x14ac:dyDescent="0.35">
      <c r="A60694" s="91" t="s">
        <v>66417</v>
      </c>
      <c r="B60694" s="92">
        <v>2150034966</v>
      </c>
    </row>
    <row r="60695" spans="1:2" ht="15" thickBot="1" x14ac:dyDescent="0.35">
      <c r="A60695" s="91" t="s">
        <v>66418</v>
      </c>
      <c r="B60695" s="92">
        <v>2150058552</v>
      </c>
    </row>
    <row r="60696" spans="1:2" ht="15" thickBot="1" x14ac:dyDescent="0.35">
      <c r="A60696" s="91" t="s">
        <v>66419</v>
      </c>
      <c r="B60696" s="92">
        <v>2150058371</v>
      </c>
    </row>
    <row r="60697" spans="1:2" ht="15" thickBot="1" x14ac:dyDescent="0.35">
      <c r="A60697" s="91" t="s">
        <v>66420</v>
      </c>
      <c r="B60697" s="92">
        <v>2150026767</v>
      </c>
    </row>
    <row r="60698" spans="1:2" ht="15" thickBot="1" x14ac:dyDescent="0.35">
      <c r="A60698" s="91" t="s">
        <v>66421</v>
      </c>
      <c r="B60698" s="92">
        <v>2150026569</v>
      </c>
    </row>
    <row r="60699" spans="1:2" ht="15" thickBot="1" x14ac:dyDescent="0.35">
      <c r="A60699" s="91" t="s">
        <v>66422</v>
      </c>
      <c r="B60699" s="92">
        <v>2150044158</v>
      </c>
    </row>
    <row r="60700" spans="1:2" ht="15" thickBot="1" x14ac:dyDescent="0.35">
      <c r="A60700" s="91" t="s">
        <v>66423</v>
      </c>
      <c r="B60700" s="92">
        <v>2150034936</v>
      </c>
    </row>
    <row r="60701" spans="1:2" ht="15" thickBot="1" x14ac:dyDescent="0.35">
      <c r="A60701" s="91" t="s">
        <v>66424</v>
      </c>
      <c r="B60701" s="92">
        <v>2150026604</v>
      </c>
    </row>
    <row r="60702" spans="1:2" ht="15" thickBot="1" x14ac:dyDescent="0.35">
      <c r="A60702" s="91" t="s">
        <v>66425</v>
      </c>
      <c r="B60702" s="92">
        <v>2150034910</v>
      </c>
    </row>
    <row r="60703" spans="1:2" ht="15" thickBot="1" x14ac:dyDescent="0.35">
      <c r="A60703" s="91" t="s">
        <v>66426</v>
      </c>
      <c r="B60703" s="92">
        <v>2150034921</v>
      </c>
    </row>
    <row r="60704" spans="1:2" ht="15" thickBot="1" x14ac:dyDescent="0.35">
      <c r="A60704" s="91" t="s">
        <v>66427</v>
      </c>
      <c r="B60704" s="92">
        <v>2150036108</v>
      </c>
    </row>
    <row r="60705" spans="1:2" ht="15" thickBot="1" x14ac:dyDescent="0.35">
      <c r="A60705" s="91" t="s">
        <v>66428</v>
      </c>
      <c r="B60705" s="92">
        <v>2150026772</v>
      </c>
    </row>
    <row r="60706" spans="1:2" ht="15" thickBot="1" x14ac:dyDescent="0.35">
      <c r="A60706" s="91" t="s">
        <v>66429</v>
      </c>
      <c r="B60706" s="92">
        <v>2150034870</v>
      </c>
    </row>
    <row r="60707" spans="1:2" ht="15" thickBot="1" x14ac:dyDescent="0.35">
      <c r="A60707" s="91" t="s">
        <v>66430</v>
      </c>
      <c r="B60707" s="92">
        <v>2150045359</v>
      </c>
    </row>
    <row r="60708" spans="1:2" ht="15" thickBot="1" x14ac:dyDescent="0.35">
      <c r="A60708" s="91" t="s">
        <v>66431</v>
      </c>
      <c r="B60708" s="92">
        <v>2150027151</v>
      </c>
    </row>
    <row r="60709" spans="1:2" ht="15" thickBot="1" x14ac:dyDescent="0.35">
      <c r="A60709" s="91" t="s">
        <v>66432</v>
      </c>
      <c r="B60709" s="92">
        <v>2150034860</v>
      </c>
    </row>
    <row r="60710" spans="1:2" ht="15" thickBot="1" x14ac:dyDescent="0.35">
      <c r="A60710" s="91" t="s">
        <v>66433</v>
      </c>
      <c r="B60710" s="92">
        <v>2150026616</v>
      </c>
    </row>
    <row r="60711" spans="1:2" ht="15" thickBot="1" x14ac:dyDescent="0.35">
      <c r="A60711" s="91" t="s">
        <v>66434</v>
      </c>
      <c r="B60711" s="92">
        <v>2150025510</v>
      </c>
    </row>
    <row r="60712" spans="1:2" ht="15" thickBot="1" x14ac:dyDescent="0.35">
      <c r="A60712" s="91" t="s">
        <v>66435</v>
      </c>
      <c r="B60712" s="92">
        <v>2150026760</v>
      </c>
    </row>
    <row r="60713" spans="1:2" ht="15" thickBot="1" x14ac:dyDescent="0.35">
      <c r="A60713" s="91" t="s">
        <v>66436</v>
      </c>
      <c r="B60713" s="92">
        <v>2150045068</v>
      </c>
    </row>
    <row r="60714" spans="1:2" ht="15" thickBot="1" x14ac:dyDescent="0.35">
      <c r="A60714" s="91" t="s">
        <v>66437</v>
      </c>
      <c r="B60714" s="92">
        <v>2150027063</v>
      </c>
    </row>
    <row r="60715" spans="1:2" ht="15" thickBot="1" x14ac:dyDescent="0.35">
      <c r="A60715" s="91" t="s">
        <v>66438</v>
      </c>
      <c r="B60715" s="92">
        <v>2150025511</v>
      </c>
    </row>
    <row r="60716" spans="1:2" ht="15" thickBot="1" x14ac:dyDescent="0.35">
      <c r="A60716" s="91" t="s">
        <v>66439</v>
      </c>
      <c r="B60716" s="92">
        <v>2150043622</v>
      </c>
    </row>
    <row r="60717" spans="1:2" ht="15" thickBot="1" x14ac:dyDescent="0.35">
      <c r="A60717" s="91" t="s">
        <v>66440</v>
      </c>
      <c r="B60717" s="92">
        <v>2150048642</v>
      </c>
    </row>
    <row r="60718" spans="1:2" ht="15" thickBot="1" x14ac:dyDescent="0.35">
      <c r="A60718" s="91" t="s">
        <v>66441</v>
      </c>
      <c r="B60718" s="92">
        <v>2150026749</v>
      </c>
    </row>
    <row r="60719" spans="1:2" ht="15" thickBot="1" x14ac:dyDescent="0.35">
      <c r="A60719" s="91" t="s">
        <v>66442</v>
      </c>
      <c r="B60719" s="92">
        <v>2150043071</v>
      </c>
    </row>
    <row r="60720" spans="1:2" ht="15" thickBot="1" x14ac:dyDescent="0.35">
      <c r="A60720" s="91" t="s">
        <v>66443</v>
      </c>
      <c r="B60720" s="92">
        <v>2150034999</v>
      </c>
    </row>
    <row r="60721" spans="1:2" ht="15" thickBot="1" x14ac:dyDescent="0.35">
      <c r="A60721" s="91" t="s">
        <v>66444</v>
      </c>
      <c r="B60721" s="92">
        <v>2150048019</v>
      </c>
    </row>
    <row r="60722" spans="1:2" ht="15" thickBot="1" x14ac:dyDescent="0.35">
      <c r="A60722" s="91" t="s">
        <v>66445</v>
      </c>
      <c r="B60722" s="92">
        <v>2150045101</v>
      </c>
    </row>
    <row r="60723" spans="1:2" ht="15" thickBot="1" x14ac:dyDescent="0.35">
      <c r="A60723" s="91" t="s">
        <v>66446</v>
      </c>
      <c r="B60723" s="92">
        <v>2150042465</v>
      </c>
    </row>
    <row r="60724" spans="1:2" ht="15" thickBot="1" x14ac:dyDescent="0.35">
      <c r="A60724" s="91" t="s">
        <v>66447</v>
      </c>
      <c r="B60724" s="92">
        <v>2150025728</v>
      </c>
    </row>
    <row r="60725" spans="1:2" ht="15" thickBot="1" x14ac:dyDescent="0.35">
      <c r="A60725" s="91" t="s">
        <v>66448</v>
      </c>
      <c r="B60725" s="92">
        <v>2150043824</v>
      </c>
    </row>
    <row r="60726" spans="1:2" ht="15" thickBot="1" x14ac:dyDescent="0.35">
      <c r="A60726" s="91" t="s">
        <v>66449</v>
      </c>
      <c r="B60726" s="92">
        <v>2150043874</v>
      </c>
    </row>
    <row r="60727" spans="1:2" ht="15" thickBot="1" x14ac:dyDescent="0.35">
      <c r="A60727" s="91" t="s">
        <v>66450</v>
      </c>
      <c r="B60727" s="92">
        <v>2150044232</v>
      </c>
    </row>
    <row r="60728" spans="1:2" ht="15" thickBot="1" x14ac:dyDescent="0.35">
      <c r="A60728" s="91" t="s">
        <v>66451</v>
      </c>
      <c r="B60728" s="92">
        <v>2150044037</v>
      </c>
    </row>
    <row r="60729" spans="1:2" ht="15" thickBot="1" x14ac:dyDescent="0.35">
      <c r="A60729" s="91" t="s">
        <v>66452</v>
      </c>
      <c r="B60729" s="92">
        <v>2150044302</v>
      </c>
    </row>
    <row r="60730" spans="1:2" ht="15" thickBot="1" x14ac:dyDescent="0.35">
      <c r="A60730" s="91" t="s">
        <v>66453</v>
      </c>
      <c r="B60730" s="92">
        <v>2150044349</v>
      </c>
    </row>
    <row r="60731" spans="1:2" ht="15" thickBot="1" x14ac:dyDescent="0.35">
      <c r="A60731" s="91" t="s">
        <v>66454</v>
      </c>
      <c r="B60731" s="92">
        <v>2150044277</v>
      </c>
    </row>
    <row r="60732" spans="1:2" ht="15" thickBot="1" x14ac:dyDescent="0.35">
      <c r="A60732" s="91" t="s">
        <v>66455</v>
      </c>
      <c r="B60732" s="92">
        <v>2150043726</v>
      </c>
    </row>
    <row r="60733" spans="1:2" ht="15" thickBot="1" x14ac:dyDescent="0.35">
      <c r="A60733" s="91" t="s">
        <v>66456</v>
      </c>
      <c r="B60733" s="92">
        <v>2150043677</v>
      </c>
    </row>
    <row r="60734" spans="1:2" ht="15" thickBot="1" x14ac:dyDescent="0.35">
      <c r="A60734" s="91" t="s">
        <v>66457</v>
      </c>
      <c r="B60734" s="92">
        <v>2150044206</v>
      </c>
    </row>
    <row r="60735" spans="1:2" ht="15" thickBot="1" x14ac:dyDescent="0.35">
      <c r="A60735" s="91" t="s">
        <v>66458</v>
      </c>
      <c r="B60735" s="92">
        <v>2150044135</v>
      </c>
    </row>
    <row r="60736" spans="1:2" ht="15" thickBot="1" x14ac:dyDescent="0.35">
      <c r="A60736" s="91" t="s">
        <v>66459</v>
      </c>
      <c r="B60736" s="92">
        <v>2150043792</v>
      </c>
    </row>
    <row r="60737" spans="1:2" ht="15" thickBot="1" x14ac:dyDescent="0.35">
      <c r="A60737" s="91" t="s">
        <v>66460</v>
      </c>
      <c r="B60737" s="92">
        <v>2150043678</v>
      </c>
    </row>
    <row r="60738" spans="1:2" ht="15" thickBot="1" x14ac:dyDescent="0.35">
      <c r="A60738" s="91" t="s">
        <v>66461</v>
      </c>
      <c r="B60738" s="92">
        <v>2150044354</v>
      </c>
    </row>
    <row r="60739" spans="1:2" ht="15" thickBot="1" x14ac:dyDescent="0.35">
      <c r="A60739" s="91" t="s">
        <v>66462</v>
      </c>
      <c r="B60739" s="92">
        <v>2150058672</v>
      </c>
    </row>
    <row r="60740" spans="1:2" ht="15" thickBot="1" x14ac:dyDescent="0.35">
      <c r="A60740" s="91" t="s">
        <v>66463</v>
      </c>
      <c r="B60740" s="92">
        <v>2150035872</v>
      </c>
    </row>
    <row r="60741" spans="1:2" ht="15" thickBot="1" x14ac:dyDescent="0.35">
      <c r="A60741" s="91" t="s">
        <v>66464</v>
      </c>
      <c r="B60741" s="92">
        <v>2150036209</v>
      </c>
    </row>
    <row r="60742" spans="1:2" ht="15" thickBot="1" x14ac:dyDescent="0.35">
      <c r="A60742" s="91" t="s">
        <v>66465</v>
      </c>
      <c r="B60742" s="92">
        <v>2150034941</v>
      </c>
    </row>
    <row r="60743" spans="1:2" ht="15" thickBot="1" x14ac:dyDescent="0.35">
      <c r="A60743" s="91" t="s">
        <v>66466</v>
      </c>
      <c r="B60743" s="92">
        <v>2150043826</v>
      </c>
    </row>
    <row r="60744" spans="1:2" ht="15" thickBot="1" x14ac:dyDescent="0.35">
      <c r="A60744" s="91" t="s">
        <v>66467</v>
      </c>
      <c r="B60744" s="92">
        <v>2150043904</v>
      </c>
    </row>
    <row r="60745" spans="1:2" ht="15" thickBot="1" x14ac:dyDescent="0.35">
      <c r="A60745" s="91" t="s">
        <v>66468</v>
      </c>
      <c r="B60745" s="92">
        <v>2150044205</v>
      </c>
    </row>
    <row r="60746" spans="1:2" ht="15" thickBot="1" x14ac:dyDescent="0.35">
      <c r="A60746" s="91" t="s">
        <v>66469</v>
      </c>
      <c r="B60746" s="92">
        <v>2150042606</v>
      </c>
    </row>
    <row r="60747" spans="1:2" ht="15" thickBot="1" x14ac:dyDescent="0.35">
      <c r="A60747" s="91" t="s">
        <v>66470</v>
      </c>
      <c r="B60747" s="92">
        <v>2150043941</v>
      </c>
    </row>
    <row r="60748" spans="1:2" ht="15" thickBot="1" x14ac:dyDescent="0.35">
      <c r="A60748" s="91" t="s">
        <v>66471</v>
      </c>
      <c r="B60748" s="92">
        <v>2150044254</v>
      </c>
    </row>
    <row r="60749" spans="1:2" ht="15" thickBot="1" x14ac:dyDescent="0.35">
      <c r="A60749" s="91" t="s">
        <v>66472</v>
      </c>
      <c r="B60749" s="92">
        <v>2150035399</v>
      </c>
    </row>
    <row r="60750" spans="1:2" ht="15" thickBot="1" x14ac:dyDescent="0.35">
      <c r="A60750" s="91" t="s">
        <v>66473</v>
      </c>
      <c r="B60750" s="92">
        <v>2150035371</v>
      </c>
    </row>
    <row r="60751" spans="1:2" ht="15" thickBot="1" x14ac:dyDescent="0.35">
      <c r="A60751" s="91" t="s">
        <v>66474</v>
      </c>
      <c r="B60751" s="92">
        <v>2150036023</v>
      </c>
    </row>
    <row r="60752" spans="1:2" ht="15" thickBot="1" x14ac:dyDescent="0.35">
      <c r="A60752" s="91" t="s">
        <v>66475</v>
      </c>
      <c r="B60752" s="92">
        <v>2150044181</v>
      </c>
    </row>
    <row r="60753" spans="1:2" ht="15" thickBot="1" x14ac:dyDescent="0.35">
      <c r="A60753" s="91" t="s">
        <v>66476</v>
      </c>
      <c r="B60753" s="92">
        <v>2150058558</v>
      </c>
    </row>
    <row r="60754" spans="1:2" ht="15" thickBot="1" x14ac:dyDescent="0.35">
      <c r="A60754" s="91" t="s">
        <v>66477</v>
      </c>
      <c r="B60754" s="92">
        <v>2150058666</v>
      </c>
    </row>
    <row r="60755" spans="1:2" ht="15" thickBot="1" x14ac:dyDescent="0.35">
      <c r="A60755" s="91" t="s">
        <v>66478</v>
      </c>
      <c r="B60755" s="92">
        <v>2150035998</v>
      </c>
    </row>
    <row r="60756" spans="1:2" ht="15" thickBot="1" x14ac:dyDescent="0.35">
      <c r="A60756" s="91" t="s">
        <v>66479</v>
      </c>
      <c r="B60756" s="92">
        <v>2150058346</v>
      </c>
    </row>
    <row r="60757" spans="1:2" ht="15" thickBot="1" x14ac:dyDescent="0.35">
      <c r="A60757" s="91" t="s">
        <v>66480</v>
      </c>
      <c r="B60757" s="92">
        <v>2150058687</v>
      </c>
    </row>
    <row r="60758" spans="1:2" ht="15" thickBot="1" x14ac:dyDescent="0.35">
      <c r="A60758" s="91" t="s">
        <v>66481</v>
      </c>
      <c r="B60758" s="92">
        <v>2150036095</v>
      </c>
    </row>
    <row r="60759" spans="1:2" ht="15" thickBot="1" x14ac:dyDescent="0.35">
      <c r="A60759" s="91" t="s">
        <v>66482</v>
      </c>
      <c r="B60759" s="92">
        <v>2150027136</v>
      </c>
    </row>
    <row r="60760" spans="1:2" ht="15" thickBot="1" x14ac:dyDescent="0.35">
      <c r="A60760" s="91" t="s">
        <v>66483</v>
      </c>
      <c r="B60760" s="92">
        <v>2150037399</v>
      </c>
    </row>
    <row r="60761" spans="1:2" ht="15" thickBot="1" x14ac:dyDescent="0.35">
      <c r="A60761" s="91" t="s">
        <v>66484</v>
      </c>
      <c r="B60761" s="92">
        <v>2150027129</v>
      </c>
    </row>
    <row r="60762" spans="1:2" ht="15" thickBot="1" x14ac:dyDescent="0.35">
      <c r="A60762" s="91" t="s">
        <v>66485</v>
      </c>
      <c r="B60762" s="92">
        <v>2150036425</v>
      </c>
    </row>
    <row r="60763" spans="1:2" ht="15" thickBot="1" x14ac:dyDescent="0.35">
      <c r="A60763" s="91" t="s">
        <v>66486</v>
      </c>
      <c r="B60763" s="92">
        <v>2150026778</v>
      </c>
    </row>
    <row r="60764" spans="1:2" ht="15" thickBot="1" x14ac:dyDescent="0.35">
      <c r="A60764" s="91" t="s">
        <v>66487</v>
      </c>
      <c r="B60764" s="92">
        <v>2150035478</v>
      </c>
    </row>
    <row r="60765" spans="1:2" ht="15" thickBot="1" x14ac:dyDescent="0.35">
      <c r="A60765" s="91" t="s">
        <v>66488</v>
      </c>
      <c r="B60765" s="92">
        <v>2150026610</v>
      </c>
    </row>
    <row r="60766" spans="1:2" ht="15" thickBot="1" x14ac:dyDescent="0.35">
      <c r="A60766" s="91" t="s">
        <v>66489</v>
      </c>
      <c r="B60766" s="92">
        <v>2150034849</v>
      </c>
    </row>
    <row r="60767" spans="1:2" ht="15" thickBot="1" x14ac:dyDescent="0.35">
      <c r="A60767" s="91" t="s">
        <v>66490</v>
      </c>
      <c r="B60767" s="92">
        <v>2150027123</v>
      </c>
    </row>
    <row r="60768" spans="1:2" ht="15" thickBot="1" x14ac:dyDescent="0.35">
      <c r="A60768" s="91" t="s">
        <v>66491</v>
      </c>
      <c r="B60768" s="92">
        <v>2150026753</v>
      </c>
    </row>
    <row r="60769" spans="1:2" ht="15" thickBot="1" x14ac:dyDescent="0.35">
      <c r="A60769" s="91" t="s">
        <v>66492</v>
      </c>
      <c r="B60769" s="92">
        <v>2150026576</v>
      </c>
    </row>
    <row r="60770" spans="1:2" ht="15" thickBot="1" x14ac:dyDescent="0.35">
      <c r="A60770" s="91" t="s">
        <v>66493</v>
      </c>
      <c r="B60770" s="92">
        <v>2150026750</v>
      </c>
    </row>
    <row r="60771" spans="1:2" ht="15" thickBot="1" x14ac:dyDescent="0.35">
      <c r="A60771" s="91" t="s">
        <v>66494</v>
      </c>
      <c r="B60771" s="92">
        <v>2150026568</v>
      </c>
    </row>
    <row r="60772" spans="1:2" ht="15" thickBot="1" x14ac:dyDescent="0.35">
      <c r="A60772" s="91" t="s">
        <v>66495</v>
      </c>
      <c r="B60772" s="92">
        <v>2150043066</v>
      </c>
    </row>
    <row r="60773" spans="1:2" ht="15" thickBot="1" x14ac:dyDescent="0.35">
      <c r="A60773" s="91" t="s">
        <v>66496</v>
      </c>
      <c r="B60773" s="92">
        <v>2150026796</v>
      </c>
    </row>
    <row r="60774" spans="1:2" ht="15" thickBot="1" x14ac:dyDescent="0.35">
      <c r="A60774" s="91" t="s">
        <v>66497</v>
      </c>
      <c r="B60774" s="92">
        <v>2150043577</v>
      </c>
    </row>
    <row r="60775" spans="1:2" ht="15" thickBot="1" x14ac:dyDescent="0.35">
      <c r="A60775" s="91" t="s">
        <v>66498</v>
      </c>
      <c r="B60775" s="92">
        <v>2150045239</v>
      </c>
    </row>
    <row r="60776" spans="1:2" ht="15" thickBot="1" x14ac:dyDescent="0.35">
      <c r="A60776" s="91" t="s">
        <v>66499</v>
      </c>
      <c r="B60776" s="92">
        <v>2150026567</v>
      </c>
    </row>
    <row r="60777" spans="1:2" ht="15" thickBot="1" x14ac:dyDescent="0.35">
      <c r="A60777" s="91" t="s">
        <v>66500</v>
      </c>
      <c r="B60777" s="92">
        <v>2150035010</v>
      </c>
    </row>
    <row r="60778" spans="1:2" ht="15" thickBot="1" x14ac:dyDescent="0.35">
      <c r="A60778" s="91" t="s">
        <v>66501</v>
      </c>
      <c r="B60778" s="92">
        <v>2150027067</v>
      </c>
    </row>
    <row r="60779" spans="1:2" ht="15" thickBot="1" x14ac:dyDescent="0.35">
      <c r="A60779" s="91" t="s">
        <v>66502</v>
      </c>
      <c r="B60779" s="92">
        <v>2150043082</v>
      </c>
    </row>
    <row r="60780" spans="1:2" ht="15" thickBot="1" x14ac:dyDescent="0.35">
      <c r="A60780" s="91" t="s">
        <v>66503</v>
      </c>
      <c r="B60780" s="92">
        <v>2150032414</v>
      </c>
    </row>
    <row r="60781" spans="1:2" ht="15" thickBot="1" x14ac:dyDescent="0.35">
      <c r="A60781" s="91" t="s">
        <v>66504</v>
      </c>
      <c r="B60781" s="92">
        <v>2150035396</v>
      </c>
    </row>
    <row r="60782" spans="1:2" ht="15" thickBot="1" x14ac:dyDescent="0.35">
      <c r="A60782" s="91" t="s">
        <v>66505</v>
      </c>
      <c r="B60782" s="92">
        <v>2150034944</v>
      </c>
    </row>
    <row r="60783" spans="1:2" ht="15" thickBot="1" x14ac:dyDescent="0.35">
      <c r="A60783" s="91" t="s">
        <v>66506</v>
      </c>
      <c r="B60783" s="92">
        <v>2150035213</v>
      </c>
    </row>
    <row r="60784" spans="1:2" ht="15" thickBot="1" x14ac:dyDescent="0.35">
      <c r="A60784" s="91" t="s">
        <v>66507</v>
      </c>
      <c r="B60784" s="92">
        <v>2150027156</v>
      </c>
    </row>
    <row r="60785" spans="1:2" ht="15" thickBot="1" x14ac:dyDescent="0.35">
      <c r="A60785" s="91" t="s">
        <v>66508</v>
      </c>
      <c r="B60785" s="92">
        <v>2150058656</v>
      </c>
    </row>
    <row r="60786" spans="1:2" ht="15" thickBot="1" x14ac:dyDescent="0.35">
      <c r="A60786" s="91" t="s">
        <v>66509</v>
      </c>
      <c r="B60786" s="92">
        <v>2150035423</v>
      </c>
    </row>
    <row r="60787" spans="1:2" ht="15" thickBot="1" x14ac:dyDescent="0.35">
      <c r="A60787" s="91" t="s">
        <v>66510</v>
      </c>
      <c r="B60787" s="92">
        <v>2150034874</v>
      </c>
    </row>
    <row r="60788" spans="1:2" ht="15" thickBot="1" x14ac:dyDescent="0.35">
      <c r="A60788" s="91" t="s">
        <v>66511</v>
      </c>
      <c r="B60788" s="92">
        <v>2150036028</v>
      </c>
    </row>
    <row r="60789" spans="1:2" ht="15" thickBot="1" x14ac:dyDescent="0.35">
      <c r="A60789" s="91" t="s">
        <v>66512</v>
      </c>
      <c r="B60789" s="92">
        <v>2150045416</v>
      </c>
    </row>
    <row r="60790" spans="1:2" ht="15" thickBot="1" x14ac:dyDescent="0.35">
      <c r="A60790" s="91" t="s">
        <v>66513</v>
      </c>
      <c r="B60790" s="92">
        <v>2150054256</v>
      </c>
    </row>
    <row r="60791" spans="1:2" ht="15" thickBot="1" x14ac:dyDescent="0.35">
      <c r="A60791" s="91" t="s">
        <v>66514</v>
      </c>
      <c r="B60791" s="92">
        <v>2150027144</v>
      </c>
    </row>
    <row r="60792" spans="1:2" ht="15" thickBot="1" x14ac:dyDescent="0.35">
      <c r="A60792" s="91" t="s">
        <v>66515</v>
      </c>
      <c r="B60792" s="92">
        <v>2150034956</v>
      </c>
    </row>
    <row r="60793" spans="1:2" ht="15" thickBot="1" x14ac:dyDescent="0.35">
      <c r="A60793" s="91" t="s">
        <v>66516</v>
      </c>
      <c r="B60793" s="92">
        <v>2150058397</v>
      </c>
    </row>
    <row r="60794" spans="1:2" ht="15" thickBot="1" x14ac:dyDescent="0.35">
      <c r="A60794" s="91" t="s">
        <v>66517</v>
      </c>
      <c r="B60794" s="92">
        <v>2150034942</v>
      </c>
    </row>
    <row r="60795" spans="1:2" ht="15" thickBot="1" x14ac:dyDescent="0.35">
      <c r="A60795" s="91" t="s">
        <v>66518</v>
      </c>
      <c r="B60795" s="92">
        <v>2150027150</v>
      </c>
    </row>
    <row r="60796" spans="1:2" ht="15" thickBot="1" x14ac:dyDescent="0.35">
      <c r="A60796" s="91" t="s">
        <v>66519</v>
      </c>
      <c r="B60796" s="92">
        <v>2150034901</v>
      </c>
    </row>
    <row r="60797" spans="1:2" ht="15" thickBot="1" x14ac:dyDescent="0.35">
      <c r="A60797" s="91" t="s">
        <v>66520</v>
      </c>
      <c r="B60797" s="92">
        <v>2150034939</v>
      </c>
    </row>
    <row r="60798" spans="1:2" ht="15" thickBot="1" x14ac:dyDescent="0.35">
      <c r="A60798" s="91" t="s">
        <v>66521</v>
      </c>
      <c r="B60798" s="92">
        <v>2150043569</v>
      </c>
    </row>
    <row r="60799" spans="1:2" ht="15" thickBot="1" x14ac:dyDescent="0.35">
      <c r="A60799" s="91" t="s">
        <v>66522</v>
      </c>
      <c r="B60799" s="92">
        <v>2150034863</v>
      </c>
    </row>
    <row r="60800" spans="1:2" ht="15" thickBot="1" x14ac:dyDescent="0.35">
      <c r="A60800" s="91" t="s">
        <v>66523</v>
      </c>
      <c r="B60800" s="92">
        <v>2150054264</v>
      </c>
    </row>
    <row r="60801" spans="1:2" ht="15" thickBot="1" x14ac:dyDescent="0.35">
      <c r="A60801" s="91" t="s">
        <v>66524</v>
      </c>
      <c r="B60801" s="92">
        <v>2150058674</v>
      </c>
    </row>
    <row r="60802" spans="1:2" ht="15" thickBot="1" x14ac:dyDescent="0.35">
      <c r="A60802" s="91" t="s">
        <v>66525</v>
      </c>
      <c r="B60802" s="92">
        <v>2150026784</v>
      </c>
    </row>
    <row r="60803" spans="1:2" ht="15" thickBot="1" x14ac:dyDescent="0.35">
      <c r="A60803" s="91" t="s">
        <v>66526</v>
      </c>
      <c r="B60803" s="92">
        <v>2150035463</v>
      </c>
    </row>
    <row r="60804" spans="1:2" ht="15" thickBot="1" x14ac:dyDescent="0.35">
      <c r="A60804" s="91" t="s">
        <v>66527</v>
      </c>
      <c r="B60804" s="92">
        <v>2150035370</v>
      </c>
    </row>
    <row r="60805" spans="1:2" ht="15" thickBot="1" x14ac:dyDescent="0.35">
      <c r="A60805" s="91" t="s">
        <v>66528</v>
      </c>
      <c r="B60805" s="92">
        <v>2150058721</v>
      </c>
    </row>
    <row r="60806" spans="1:2" ht="15" thickBot="1" x14ac:dyDescent="0.35">
      <c r="A60806" s="91" t="s">
        <v>66529</v>
      </c>
      <c r="B60806" s="92">
        <v>2150027163</v>
      </c>
    </row>
    <row r="60807" spans="1:2" ht="15" thickBot="1" x14ac:dyDescent="0.35">
      <c r="A60807" s="91" t="s">
        <v>66530</v>
      </c>
      <c r="B60807" s="92">
        <v>2150027130</v>
      </c>
    </row>
    <row r="60808" spans="1:2" ht="15" thickBot="1" x14ac:dyDescent="0.35">
      <c r="A60808" s="91" t="s">
        <v>66531</v>
      </c>
      <c r="B60808" s="92">
        <v>2150037217</v>
      </c>
    </row>
    <row r="60809" spans="1:2" ht="15" thickBot="1" x14ac:dyDescent="0.35">
      <c r="A60809" s="91" t="s">
        <v>66532</v>
      </c>
      <c r="B60809" s="92">
        <v>2150058349</v>
      </c>
    </row>
    <row r="60810" spans="1:2" ht="15" thickBot="1" x14ac:dyDescent="0.35">
      <c r="A60810" s="91" t="s">
        <v>66533</v>
      </c>
      <c r="B60810" s="92">
        <v>2150036066</v>
      </c>
    </row>
    <row r="60811" spans="1:2" ht="15" thickBot="1" x14ac:dyDescent="0.35">
      <c r="A60811" s="91" t="s">
        <v>66534</v>
      </c>
      <c r="B60811" s="92">
        <v>2150048272</v>
      </c>
    </row>
    <row r="60812" spans="1:2" ht="15" thickBot="1" x14ac:dyDescent="0.35">
      <c r="A60812" s="91" t="s">
        <v>66535</v>
      </c>
      <c r="B60812" s="92">
        <v>2150054112</v>
      </c>
    </row>
    <row r="60813" spans="1:2" ht="15" thickBot="1" x14ac:dyDescent="0.35">
      <c r="A60813" s="91" t="s">
        <v>66536</v>
      </c>
      <c r="B60813" s="92">
        <v>2150036060</v>
      </c>
    </row>
    <row r="60814" spans="1:2" ht="15" thickBot="1" x14ac:dyDescent="0.35">
      <c r="A60814" s="91" t="s">
        <v>66537</v>
      </c>
      <c r="B60814" s="92">
        <v>2150048046</v>
      </c>
    </row>
    <row r="60815" spans="1:2" ht="15" thickBot="1" x14ac:dyDescent="0.35">
      <c r="A60815" s="91" t="s">
        <v>66538</v>
      </c>
      <c r="B60815" s="92">
        <v>2150048262</v>
      </c>
    </row>
    <row r="60816" spans="1:2" ht="15" thickBot="1" x14ac:dyDescent="0.35">
      <c r="A60816" s="91" t="s">
        <v>66539</v>
      </c>
      <c r="B60816" s="92">
        <v>2150048027</v>
      </c>
    </row>
    <row r="60817" spans="1:2" ht="15" thickBot="1" x14ac:dyDescent="0.35">
      <c r="A60817" s="91" t="s">
        <v>66540</v>
      </c>
      <c r="B60817" s="92">
        <v>2150036069</v>
      </c>
    </row>
    <row r="60818" spans="1:2" ht="15" thickBot="1" x14ac:dyDescent="0.35">
      <c r="A60818" s="91" t="s">
        <v>66541</v>
      </c>
      <c r="B60818" s="92">
        <v>2150035587</v>
      </c>
    </row>
    <row r="60819" spans="1:2" ht="15" thickBot="1" x14ac:dyDescent="0.35">
      <c r="A60819" s="91" t="s">
        <v>66542</v>
      </c>
      <c r="B60819" s="92">
        <v>2150035566</v>
      </c>
    </row>
    <row r="60820" spans="1:2" ht="15" thickBot="1" x14ac:dyDescent="0.35">
      <c r="A60820" s="91" t="s">
        <v>66543</v>
      </c>
      <c r="B60820" s="92">
        <v>2150035309</v>
      </c>
    </row>
    <row r="60821" spans="1:2" ht="15" thickBot="1" x14ac:dyDescent="0.35">
      <c r="A60821" s="91" t="s">
        <v>66544</v>
      </c>
      <c r="B60821" s="92">
        <v>2150036062</v>
      </c>
    </row>
    <row r="60822" spans="1:2" ht="15" thickBot="1" x14ac:dyDescent="0.35">
      <c r="A60822" s="91" t="s">
        <v>66545</v>
      </c>
      <c r="B60822" s="92">
        <v>2150036058</v>
      </c>
    </row>
    <row r="60823" spans="1:2" ht="15" thickBot="1" x14ac:dyDescent="0.35">
      <c r="A60823" s="91" t="s">
        <v>66546</v>
      </c>
      <c r="B60823" s="92">
        <v>2150048164</v>
      </c>
    </row>
    <row r="60824" spans="1:2" ht="15" thickBot="1" x14ac:dyDescent="0.35">
      <c r="A60824" s="91" t="s">
        <v>66547</v>
      </c>
      <c r="B60824" s="92">
        <v>2150048026</v>
      </c>
    </row>
    <row r="60825" spans="1:2" ht="15" thickBot="1" x14ac:dyDescent="0.35">
      <c r="A60825" s="91" t="s">
        <v>66548</v>
      </c>
      <c r="B60825" s="92">
        <v>2150035900</v>
      </c>
    </row>
    <row r="60826" spans="1:2" ht="15" thickBot="1" x14ac:dyDescent="0.35">
      <c r="A60826" s="91" t="s">
        <v>66549</v>
      </c>
      <c r="B60826" s="92">
        <v>2150043634</v>
      </c>
    </row>
    <row r="60827" spans="1:2" ht="15" thickBot="1" x14ac:dyDescent="0.35">
      <c r="A60827" s="91" t="s">
        <v>66550</v>
      </c>
      <c r="B60827" s="92">
        <v>2150036064</v>
      </c>
    </row>
    <row r="60828" spans="1:2" ht="15" thickBot="1" x14ac:dyDescent="0.35">
      <c r="A60828" s="91" t="s">
        <v>66551</v>
      </c>
      <c r="B60828" s="92">
        <v>2150048122</v>
      </c>
    </row>
    <row r="60829" spans="1:2" ht="15" thickBot="1" x14ac:dyDescent="0.35">
      <c r="A60829" s="91" t="s">
        <v>66552</v>
      </c>
      <c r="B60829" s="92">
        <v>2150036067</v>
      </c>
    </row>
    <row r="60830" spans="1:2" ht="15" thickBot="1" x14ac:dyDescent="0.35">
      <c r="A60830" s="91" t="s">
        <v>66553</v>
      </c>
      <c r="B60830" s="92">
        <v>2150048021</v>
      </c>
    </row>
    <row r="60831" spans="1:2" ht="15" thickBot="1" x14ac:dyDescent="0.35">
      <c r="A60831" s="91" t="s">
        <v>66554</v>
      </c>
      <c r="B60831" s="92">
        <v>2150036039</v>
      </c>
    </row>
    <row r="60832" spans="1:2" ht="15" thickBot="1" x14ac:dyDescent="0.35">
      <c r="A60832" s="91" t="s">
        <v>66555</v>
      </c>
      <c r="B60832" s="92">
        <v>2150035582</v>
      </c>
    </row>
    <row r="60833" spans="1:2" ht="15" thickBot="1" x14ac:dyDescent="0.35">
      <c r="A60833" s="91" t="s">
        <v>66556</v>
      </c>
      <c r="B60833" s="92">
        <v>2150048286</v>
      </c>
    </row>
    <row r="60834" spans="1:2" ht="15" thickBot="1" x14ac:dyDescent="0.35">
      <c r="A60834" s="91" t="s">
        <v>66557</v>
      </c>
      <c r="B60834" s="92">
        <v>2150035576</v>
      </c>
    </row>
    <row r="60835" spans="1:2" ht="15" thickBot="1" x14ac:dyDescent="0.35">
      <c r="A60835" s="91" t="s">
        <v>66558</v>
      </c>
      <c r="B60835" s="92">
        <v>2150035467</v>
      </c>
    </row>
    <row r="60836" spans="1:2" ht="15" thickBot="1" x14ac:dyDescent="0.35">
      <c r="A60836" s="91" t="s">
        <v>66559</v>
      </c>
      <c r="B60836" s="92">
        <v>2150036221</v>
      </c>
    </row>
    <row r="60837" spans="1:2" ht="15" thickBot="1" x14ac:dyDescent="0.35">
      <c r="A60837" s="91" t="s">
        <v>66560</v>
      </c>
      <c r="B60837" s="92">
        <v>2150035899</v>
      </c>
    </row>
    <row r="60838" spans="1:2" ht="15" thickBot="1" x14ac:dyDescent="0.35">
      <c r="A60838" s="91" t="s">
        <v>66561</v>
      </c>
      <c r="B60838" s="92">
        <v>2150035569</v>
      </c>
    </row>
    <row r="60839" spans="1:2" ht="15" thickBot="1" x14ac:dyDescent="0.35">
      <c r="A60839" s="91" t="s">
        <v>66562</v>
      </c>
      <c r="B60839" s="92">
        <v>2150036059</v>
      </c>
    </row>
    <row r="60840" spans="1:2" ht="15" thickBot="1" x14ac:dyDescent="0.35">
      <c r="A60840" s="91" t="s">
        <v>66563</v>
      </c>
      <c r="B60840" s="92">
        <v>2150035459</v>
      </c>
    </row>
    <row r="60841" spans="1:2" ht="15" thickBot="1" x14ac:dyDescent="0.35">
      <c r="A60841" s="91" t="s">
        <v>66564</v>
      </c>
      <c r="B60841" s="92">
        <v>2150045277</v>
      </c>
    </row>
    <row r="60842" spans="1:2" ht="15" thickBot="1" x14ac:dyDescent="0.35">
      <c r="A60842" s="91" t="s">
        <v>66565</v>
      </c>
      <c r="B60842" s="92">
        <v>2150048277</v>
      </c>
    </row>
    <row r="60843" spans="1:2" ht="15" thickBot="1" x14ac:dyDescent="0.35">
      <c r="A60843" s="91" t="s">
        <v>66566</v>
      </c>
      <c r="B60843" s="92">
        <v>2150048124</v>
      </c>
    </row>
    <row r="60844" spans="1:2" ht="15" thickBot="1" x14ac:dyDescent="0.35">
      <c r="A60844" s="91" t="s">
        <v>66567</v>
      </c>
      <c r="B60844" s="92">
        <v>2150035567</v>
      </c>
    </row>
    <row r="60845" spans="1:2" ht="15" thickBot="1" x14ac:dyDescent="0.35">
      <c r="A60845" s="91" t="s">
        <v>66568</v>
      </c>
      <c r="B60845" s="92">
        <v>2150048193</v>
      </c>
    </row>
    <row r="60846" spans="1:2" ht="15" thickBot="1" x14ac:dyDescent="0.35">
      <c r="A60846" s="91" t="s">
        <v>66569</v>
      </c>
      <c r="B60846" s="92">
        <v>2150035992</v>
      </c>
    </row>
    <row r="60847" spans="1:2" ht="15" thickBot="1" x14ac:dyDescent="0.35">
      <c r="A60847" s="91" t="s">
        <v>66570</v>
      </c>
      <c r="B60847" s="92">
        <v>2150039585</v>
      </c>
    </row>
    <row r="60848" spans="1:2" ht="15" thickBot="1" x14ac:dyDescent="0.35">
      <c r="A60848" s="91" t="s">
        <v>66571</v>
      </c>
      <c r="B60848" s="92">
        <v>2150045256</v>
      </c>
    </row>
    <row r="60849" spans="1:2" ht="15" thickBot="1" x14ac:dyDescent="0.35">
      <c r="A60849" s="91" t="s">
        <v>66572</v>
      </c>
      <c r="B60849" s="92">
        <v>2150032530</v>
      </c>
    </row>
    <row r="60850" spans="1:2" ht="15" thickBot="1" x14ac:dyDescent="0.35">
      <c r="A60850" s="91" t="s">
        <v>66573</v>
      </c>
      <c r="B60850" s="92">
        <v>2150036026</v>
      </c>
    </row>
    <row r="60851" spans="1:2" ht="15" thickBot="1" x14ac:dyDescent="0.35">
      <c r="A60851" s="91" t="s">
        <v>66574</v>
      </c>
      <c r="B60851" s="92">
        <v>2150043562</v>
      </c>
    </row>
    <row r="60852" spans="1:2" ht="15" thickBot="1" x14ac:dyDescent="0.35">
      <c r="A60852" s="91" t="s">
        <v>66575</v>
      </c>
      <c r="B60852" s="92">
        <v>2150035893</v>
      </c>
    </row>
    <row r="60853" spans="1:2" ht="15" thickBot="1" x14ac:dyDescent="0.35">
      <c r="A60853" s="91" t="s">
        <v>66576</v>
      </c>
      <c r="B60853" s="92">
        <v>2150045363</v>
      </c>
    </row>
    <row r="60854" spans="1:2" ht="15" thickBot="1" x14ac:dyDescent="0.35">
      <c r="A60854" s="91" t="s">
        <v>66577</v>
      </c>
      <c r="B60854" s="92">
        <v>2150026765</v>
      </c>
    </row>
    <row r="60855" spans="1:2" ht="15" thickBot="1" x14ac:dyDescent="0.35">
      <c r="A60855" s="91" t="s">
        <v>66578</v>
      </c>
      <c r="B60855" s="92">
        <v>2150048047</v>
      </c>
    </row>
    <row r="60856" spans="1:2" ht="15" thickBot="1" x14ac:dyDescent="0.35">
      <c r="A60856" s="91" t="s">
        <v>66579</v>
      </c>
      <c r="B60856" s="92">
        <v>2150048064</v>
      </c>
    </row>
    <row r="60857" spans="1:2" ht="15" thickBot="1" x14ac:dyDescent="0.35">
      <c r="A60857" s="91" t="s">
        <v>66580</v>
      </c>
      <c r="B60857" s="92">
        <v>2150035468</v>
      </c>
    </row>
    <row r="60858" spans="1:2" ht="15" thickBot="1" x14ac:dyDescent="0.35">
      <c r="A60858" s="91" t="s">
        <v>66581</v>
      </c>
      <c r="B60858" s="92">
        <v>2150048023</v>
      </c>
    </row>
    <row r="60859" spans="1:2" ht="15" thickBot="1" x14ac:dyDescent="0.35">
      <c r="A60859" s="91" t="s">
        <v>66582</v>
      </c>
      <c r="B60859" s="92">
        <v>2150036061</v>
      </c>
    </row>
    <row r="60860" spans="1:2" ht="15" thickBot="1" x14ac:dyDescent="0.35">
      <c r="A60860" s="91" t="s">
        <v>66583</v>
      </c>
      <c r="B60860" s="92">
        <v>2150048041</v>
      </c>
    </row>
    <row r="60861" spans="1:2" ht="15" thickBot="1" x14ac:dyDescent="0.35">
      <c r="A60861" s="91" t="s">
        <v>66584</v>
      </c>
      <c r="B60861" s="92">
        <v>2150058643</v>
      </c>
    </row>
    <row r="60862" spans="1:2" ht="15" thickBot="1" x14ac:dyDescent="0.35">
      <c r="A60862" s="91" t="s">
        <v>66585</v>
      </c>
      <c r="B60862" s="92">
        <v>2150048061</v>
      </c>
    </row>
    <row r="60863" spans="1:2" ht="15" thickBot="1" x14ac:dyDescent="0.35">
      <c r="A60863" s="91" t="s">
        <v>66586</v>
      </c>
      <c r="B60863" s="92">
        <v>2150048254</v>
      </c>
    </row>
    <row r="60864" spans="1:2" ht="15" thickBot="1" x14ac:dyDescent="0.35">
      <c r="A60864" s="91" t="s">
        <v>66587</v>
      </c>
      <c r="B60864" s="92">
        <v>2150025398</v>
      </c>
    </row>
    <row r="60865" spans="1:2" ht="15" thickBot="1" x14ac:dyDescent="0.35">
      <c r="A60865" s="91" t="s">
        <v>66588</v>
      </c>
      <c r="B60865" s="92">
        <v>2150044955</v>
      </c>
    </row>
    <row r="60866" spans="1:2" ht="15" thickBot="1" x14ac:dyDescent="0.35">
      <c r="A60866" s="91" t="s">
        <v>66589</v>
      </c>
      <c r="B60866" s="92">
        <v>2150045250</v>
      </c>
    </row>
    <row r="60867" spans="1:2" ht="15" thickBot="1" x14ac:dyDescent="0.35">
      <c r="A60867" s="91" t="s">
        <v>66590</v>
      </c>
      <c r="B60867" s="92">
        <v>2150048156</v>
      </c>
    </row>
    <row r="60868" spans="1:2" ht="15" thickBot="1" x14ac:dyDescent="0.35">
      <c r="A60868" s="91" t="s">
        <v>66591</v>
      </c>
      <c r="B60868" s="92">
        <v>2150025706</v>
      </c>
    </row>
    <row r="60869" spans="1:2" ht="15" thickBot="1" x14ac:dyDescent="0.35">
      <c r="A60869" s="91" t="s">
        <v>66592</v>
      </c>
      <c r="B60869" s="92">
        <v>2150045395</v>
      </c>
    </row>
    <row r="60870" spans="1:2" ht="15" thickBot="1" x14ac:dyDescent="0.35">
      <c r="A60870" s="91" t="s">
        <v>66593</v>
      </c>
      <c r="B60870" s="92">
        <v>2150048053</v>
      </c>
    </row>
    <row r="60871" spans="1:2" ht="15" thickBot="1" x14ac:dyDescent="0.35">
      <c r="A60871" s="91" t="s">
        <v>66594</v>
      </c>
      <c r="B60871" s="92">
        <v>2150045355</v>
      </c>
    </row>
    <row r="60872" spans="1:2" ht="15" thickBot="1" x14ac:dyDescent="0.35">
      <c r="A60872" s="91" t="s">
        <v>66595</v>
      </c>
      <c r="B60872" s="92">
        <v>2150036228</v>
      </c>
    </row>
    <row r="60873" spans="1:2" ht="15" thickBot="1" x14ac:dyDescent="0.35">
      <c r="A60873" s="91" t="s">
        <v>66596</v>
      </c>
      <c r="B60873" s="92">
        <v>2150045433</v>
      </c>
    </row>
    <row r="60874" spans="1:2" ht="15" thickBot="1" x14ac:dyDescent="0.35">
      <c r="A60874" s="91" t="s">
        <v>66597</v>
      </c>
      <c r="B60874" s="92">
        <v>2150036037</v>
      </c>
    </row>
    <row r="60875" spans="1:2" ht="15" thickBot="1" x14ac:dyDescent="0.35">
      <c r="A60875" s="91" t="s">
        <v>66598</v>
      </c>
      <c r="B60875" s="92">
        <v>2150048157</v>
      </c>
    </row>
    <row r="60876" spans="1:2" ht="15" thickBot="1" x14ac:dyDescent="0.35">
      <c r="A60876" s="91" t="s">
        <v>66599</v>
      </c>
      <c r="B60876" s="92">
        <v>2150048166</v>
      </c>
    </row>
    <row r="60877" spans="1:2" ht="15" thickBot="1" x14ac:dyDescent="0.35">
      <c r="A60877" s="91" t="s">
        <v>66600</v>
      </c>
      <c r="B60877" s="92">
        <v>2150048246</v>
      </c>
    </row>
    <row r="60878" spans="1:2" ht="15" thickBot="1" x14ac:dyDescent="0.35">
      <c r="A60878" s="91" t="s">
        <v>66601</v>
      </c>
      <c r="B60878" s="92">
        <v>2150045219</v>
      </c>
    </row>
    <row r="60879" spans="1:2" ht="15" thickBot="1" x14ac:dyDescent="0.35">
      <c r="A60879" s="91" t="s">
        <v>66602</v>
      </c>
      <c r="B60879" s="92">
        <v>2150026601</v>
      </c>
    </row>
    <row r="60880" spans="1:2" ht="15" thickBot="1" x14ac:dyDescent="0.35">
      <c r="A60880" s="91" t="s">
        <v>66603</v>
      </c>
      <c r="B60880" s="92">
        <v>2150048247</v>
      </c>
    </row>
    <row r="60881" spans="1:2" ht="15" thickBot="1" x14ac:dyDescent="0.35">
      <c r="A60881" s="91" t="s">
        <v>66604</v>
      </c>
      <c r="B60881" s="92">
        <v>2150048161</v>
      </c>
    </row>
    <row r="60882" spans="1:2" ht="15" thickBot="1" x14ac:dyDescent="0.35">
      <c r="A60882" s="91" t="s">
        <v>66605</v>
      </c>
      <c r="B60882" s="92">
        <v>2150032532</v>
      </c>
    </row>
    <row r="60883" spans="1:2" ht="15" thickBot="1" x14ac:dyDescent="0.35">
      <c r="A60883" s="91" t="s">
        <v>66606</v>
      </c>
      <c r="B60883" s="92">
        <v>2150048154</v>
      </c>
    </row>
    <row r="60884" spans="1:2" ht="15" thickBot="1" x14ac:dyDescent="0.35">
      <c r="A60884" s="91" t="s">
        <v>66607</v>
      </c>
      <c r="B60884" s="92">
        <v>2150048168</v>
      </c>
    </row>
    <row r="60885" spans="1:2" ht="15" thickBot="1" x14ac:dyDescent="0.35">
      <c r="A60885" s="91" t="s">
        <v>66608</v>
      </c>
      <c r="B60885" s="92">
        <v>2150044364</v>
      </c>
    </row>
    <row r="60886" spans="1:2" ht="15" thickBot="1" x14ac:dyDescent="0.35">
      <c r="A60886" s="91" t="s">
        <v>66609</v>
      </c>
      <c r="B60886" s="92">
        <v>2150048126</v>
      </c>
    </row>
    <row r="60887" spans="1:2" ht="15" thickBot="1" x14ac:dyDescent="0.35">
      <c r="A60887" s="91" t="s">
        <v>66610</v>
      </c>
      <c r="B60887" s="92">
        <v>2150048050</v>
      </c>
    </row>
    <row r="60888" spans="1:2" ht="15" thickBot="1" x14ac:dyDescent="0.35">
      <c r="A60888" s="91" t="s">
        <v>66611</v>
      </c>
      <c r="B60888" s="92">
        <v>2150045418</v>
      </c>
    </row>
    <row r="60889" spans="1:2" ht="15" thickBot="1" x14ac:dyDescent="0.35">
      <c r="A60889" s="91" t="s">
        <v>66612</v>
      </c>
      <c r="B60889" s="92">
        <v>2150048300</v>
      </c>
    </row>
    <row r="60890" spans="1:2" ht="15" thickBot="1" x14ac:dyDescent="0.35">
      <c r="A60890" s="91" t="s">
        <v>66613</v>
      </c>
      <c r="B60890" s="92">
        <v>2150048144</v>
      </c>
    </row>
    <row r="60891" spans="1:2" ht="15" thickBot="1" x14ac:dyDescent="0.35">
      <c r="A60891" s="91" t="s">
        <v>66614</v>
      </c>
      <c r="B60891" s="92">
        <v>2150048295</v>
      </c>
    </row>
    <row r="60892" spans="1:2" ht="15" thickBot="1" x14ac:dyDescent="0.35">
      <c r="A60892" s="91" t="s">
        <v>66615</v>
      </c>
      <c r="B60892" s="92">
        <v>2150048248</v>
      </c>
    </row>
    <row r="60893" spans="1:2" ht="15" thickBot="1" x14ac:dyDescent="0.35">
      <c r="A60893" s="91" t="s">
        <v>66616</v>
      </c>
      <c r="B60893" s="92">
        <v>2150048010</v>
      </c>
    </row>
    <row r="60894" spans="1:2" ht="15" thickBot="1" x14ac:dyDescent="0.35">
      <c r="A60894" s="91" t="s">
        <v>66617</v>
      </c>
      <c r="B60894" s="92">
        <v>2150048167</v>
      </c>
    </row>
    <row r="60895" spans="1:2" ht="15" thickBot="1" x14ac:dyDescent="0.35">
      <c r="A60895" s="91" t="s">
        <v>66618</v>
      </c>
      <c r="B60895" s="92">
        <v>2150043558</v>
      </c>
    </row>
    <row r="60896" spans="1:2" ht="15" thickBot="1" x14ac:dyDescent="0.35">
      <c r="A60896" s="91" t="s">
        <v>66619</v>
      </c>
      <c r="B60896" s="92">
        <v>2150048242</v>
      </c>
    </row>
    <row r="60897" spans="1:2" ht="15" thickBot="1" x14ac:dyDescent="0.35">
      <c r="A60897" s="91" t="s">
        <v>66620</v>
      </c>
      <c r="B60897" s="92">
        <v>2150048101</v>
      </c>
    </row>
    <row r="60898" spans="1:2" ht="15" thickBot="1" x14ac:dyDescent="0.35">
      <c r="A60898" s="91" t="s">
        <v>66621</v>
      </c>
      <c r="B60898" s="92">
        <v>2150058569</v>
      </c>
    </row>
    <row r="60899" spans="1:2" ht="15" thickBot="1" x14ac:dyDescent="0.35">
      <c r="A60899" s="91" t="s">
        <v>66622</v>
      </c>
      <c r="B60899" s="92">
        <v>2150043707</v>
      </c>
    </row>
    <row r="60900" spans="1:2" ht="15" thickBot="1" x14ac:dyDescent="0.35">
      <c r="A60900" s="91" t="s">
        <v>66623</v>
      </c>
      <c r="B60900" s="92">
        <v>2150058701</v>
      </c>
    </row>
    <row r="60901" spans="1:2" ht="15" thickBot="1" x14ac:dyDescent="0.35">
      <c r="A60901" s="91" t="s">
        <v>66624</v>
      </c>
      <c r="B60901" s="92">
        <v>2150045453</v>
      </c>
    </row>
    <row r="60902" spans="1:2" ht="15" thickBot="1" x14ac:dyDescent="0.35">
      <c r="A60902" s="91" t="s">
        <v>66625</v>
      </c>
      <c r="B60902" s="92">
        <v>2150045436</v>
      </c>
    </row>
    <row r="60903" spans="1:2" ht="15" thickBot="1" x14ac:dyDescent="0.35">
      <c r="A60903" s="91" t="s">
        <v>66626</v>
      </c>
      <c r="B60903" s="92">
        <v>2150027060</v>
      </c>
    </row>
    <row r="60904" spans="1:2" ht="15" thickBot="1" x14ac:dyDescent="0.35">
      <c r="A60904" s="91" t="s">
        <v>66627</v>
      </c>
      <c r="B60904" s="92">
        <v>2150026605</v>
      </c>
    </row>
    <row r="60905" spans="1:2" ht="15" thickBot="1" x14ac:dyDescent="0.35">
      <c r="A60905" s="91" t="s">
        <v>66628</v>
      </c>
      <c r="B60905" s="92">
        <v>2150045253</v>
      </c>
    </row>
    <row r="60906" spans="1:2" ht="15" thickBot="1" x14ac:dyDescent="0.35">
      <c r="A60906" s="91" t="s">
        <v>66629</v>
      </c>
      <c r="B60906" s="92">
        <v>2150034680</v>
      </c>
    </row>
    <row r="60907" spans="1:2" ht="15" thickBot="1" x14ac:dyDescent="0.35">
      <c r="A60907" s="91" t="s">
        <v>66630</v>
      </c>
      <c r="B60907" s="92">
        <v>2150045303</v>
      </c>
    </row>
    <row r="60908" spans="1:2" ht="15" thickBot="1" x14ac:dyDescent="0.35">
      <c r="A60908" s="91" t="s">
        <v>66631</v>
      </c>
      <c r="B60908" s="92">
        <v>2150027108</v>
      </c>
    </row>
    <row r="60909" spans="1:2" ht="15" thickBot="1" x14ac:dyDescent="0.35">
      <c r="A60909" s="91" t="s">
        <v>66632</v>
      </c>
      <c r="B60909" s="92">
        <v>2150045347</v>
      </c>
    </row>
    <row r="60910" spans="1:2" ht="15" thickBot="1" x14ac:dyDescent="0.35">
      <c r="A60910" s="91" t="s">
        <v>66633</v>
      </c>
      <c r="B60910" s="92">
        <v>2150048082</v>
      </c>
    </row>
    <row r="60911" spans="1:2" ht="15" thickBot="1" x14ac:dyDescent="0.35">
      <c r="A60911" s="91" t="s">
        <v>66634</v>
      </c>
      <c r="B60911" s="92">
        <v>2150027135</v>
      </c>
    </row>
    <row r="60912" spans="1:2" ht="15" thickBot="1" x14ac:dyDescent="0.35">
      <c r="A60912" s="91" t="s">
        <v>66635</v>
      </c>
      <c r="B60912" s="92">
        <v>2150045380</v>
      </c>
    </row>
    <row r="60913" spans="1:2" ht="15" thickBot="1" x14ac:dyDescent="0.35">
      <c r="A60913" s="91" t="s">
        <v>66636</v>
      </c>
      <c r="B60913" s="92">
        <v>2150045372</v>
      </c>
    </row>
    <row r="60914" spans="1:2" ht="15" thickBot="1" x14ac:dyDescent="0.35">
      <c r="A60914" s="91" t="s">
        <v>66637</v>
      </c>
      <c r="B60914" s="92">
        <v>2150045357</v>
      </c>
    </row>
    <row r="60915" spans="1:2" ht="15" thickBot="1" x14ac:dyDescent="0.35">
      <c r="A60915" s="91" t="s">
        <v>66638</v>
      </c>
      <c r="B60915" s="92">
        <v>2150048287</v>
      </c>
    </row>
    <row r="60916" spans="1:2" ht="15" thickBot="1" x14ac:dyDescent="0.35">
      <c r="A60916" s="91" t="s">
        <v>66639</v>
      </c>
      <c r="B60916" s="92">
        <v>2150048163</v>
      </c>
    </row>
    <row r="60917" spans="1:2" ht="15" thickBot="1" x14ac:dyDescent="0.35">
      <c r="A60917" s="91" t="s">
        <v>66640</v>
      </c>
      <c r="B60917" s="92">
        <v>2150045402</v>
      </c>
    </row>
    <row r="60918" spans="1:2" ht="15" thickBot="1" x14ac:dyDescent="0.35">
      <c r="A60918" s="91" t="s">
        <v>66641</v>
      </c>
      <c r="B60918" s="92">
        <v>2150026786</v>
      </c>
    </row>
    <row r="60919" spans="1:2" ht="15" thickBot="1" x14ac:dyDescent="0.35">
      <c r="A60919" s="91" t="s">
        <v>66642</v>
      </c>
      <c r="B60919" s="92">
        <v>2150048294</v>
      </c>
    </row>
    <row r="60920" spans="1:2" ht="15" thickBot="1" x14ac:dyDescent="0.35">
      <c r="A60920" s="91" t="s">
        <v>66643</v>
      </c>
      <c r="B60920" s="92">
        <v>2150048148</v>
      </c>
    </row>
    <row r="60921" spans="1:2" ht="15" thickBot="1" x14ac:dyDescent="0.35">
      <c r="A60921" s="91" t="s">
        <v>66644</v>
      </c>
      <c r="B60921" s="92">
        <v>2150027141</v>
      </c>
    </row>
    <row r="60922" spans="1:2" ht="15" thickBot="1" x14ac:dyDescent="0.35">
      <c r="A60922" s="91" t="s">
        <v>66645</v>
      </c>
      <c r="B60922" s="92">
        <v>2150032522</v>
      </c>
    </row>
    <row r="60923" spans="1:2" ht="15" thickBot="1" x14ac:dyDescent="0.35">
      <c r="A60923" s="91" t="s">
        <v>66646</v>
      </c>
      <c r="B60923" s="92">
        <v>2150045215</v>
      </c>
    </row>
    <row r="60924" spans="1:2" ht="15" thickBot="1" x14ac:dyDescent="0.35">
      <c r="A60924" s="91" t="s">
        <v>66647</v>
      </c>
      <c r="B60924" s="92">
        <v>2150045333</v>
      </c>
    </row>
    <row r="60925" spans="1:2" ht="15" thickBot="1" x14ac:dyDescent="0.35">
      <c r="A60925" s="91" t="s">
        <v>66648</v>
      </c>
      <c r="B60925" s="92">
        <v>2150045318</v>
      </c>
    </row>
    <row r="60926" spans="1:2" ht="15" thickBot="1" x14ac:dyDescent="0.35">
      <c r="A60926" s="91" t="s">
        <v>66649</v>
      </c>
      <c r="B60926" s="92">
        <v>2150045273</v>
      </c>
    </row>
    <row r="60927" spans="1:2" ht="15" thickBot="1" x14ac:dyDescent="0.35">
      <c r="A60927" s="91" t="s">
        <v>66650</v>
      </c>
      <c r="B60927" s="92">
        <v>2150026299</v>
      </c>
    </row>
    <row r="60928" spans="1:2" ht="15" thickBot="1" x14ac:dyDescent="0.35">
      <c r="A60928" s="91" t="s">
        <v>66651</v>
      </c>
      <c r="B60928" s="92">
        <v>2150046351</v>
      </c>
    </row>
    <row r="60929" spans="1:2" ht="15" thickBot="1" x14ac:dyDescent="0.35">
      <c r="A60929" s="91" t="s">
        <v>66652</v>
      </c>
      <c r="B60929" s="92">
        <v>2150043757</v>
      </c>
    </row>
    <row r="60930" spans="1:2" ht="15" thickBot="1" x14ac:dyDescent="0.35">
      <c r="A60930" s="91" t="s">
        <v>66653</v>
      </c>
      <c r="B60930" s="92">
        <v>2150048085</v>
      </c>
    </row>
    <row r="60931" spans="1:2" ht="15" thickBot="1" x14ac:dyDescent="0.35">
      <c r="A60931" s="91" t="s">
        <v>66654</v>
      </c>
      <c r="B60931" s="92">
        <v>2150044091</v>
      </c>
    </row>
    <row r="60932" spans="1:2" ht="15" thickBot="1" x14ac:dyDescent="0.35">
      <c r="A60932" s="91" t="s">
        <v>66655</v>
      </c>
      <c r="B60932" s="92">
        <v>2150048234</v>
      </c>
    </row>
    <row r="60933" spans="1:2" ht="15" thickBot="1" x14ac:dyDescent="0.35">
      <c r="A60933" s="91" t="s">
        <v>66656</v>
      </c>
      <c r="B60933" s="92">
        <v>2150035247</v>
      </c>
    </row>
    <row r="60934" spans="1:2" ht="15" thickBot="1" x14ac:dyDescent="0.35">
      <c r="A60934" s="91" t="s">
        <v>66657</v>
      </c>
      <c r="B60934" s="92">
        <v>2150035022</v>
      </c>
    </row>
    <row r="60935" spans="1:2" ht="15" thickBot="1" x14ac:dyDescent="0.35">
      <c r="A60935" s="91" t="s">
        <v>66658</v>
      </c>
      <c r="B60935" s="92">
        <v>2150029628</v>
      </c>
    </row>
    <row r="60936" spans="1:2" ht="15" thickBot="1" x14ac:dyDescent="0.35">
      <c r="A60936" s="91" t="s">
        <v>66659</v>
      </c>
      <c r="B60936" s="92">
        <v>2150034333</v>
      </c>
    </row>
    <row r="60937" spans="1:2" ht="15" thickBot="1" x14ac:dyDescent="0.35">
      <c r="A60937" s="91" t="s">
        <v>66660</v>
      </c>
      <c r="B60937" s="92">
        <v>2150044110</v>
      </c>
    </row>
    <row r="60938" spans="1:2" ht="15" thickBot="1" x14ac:dyDescent="0.35">
      <c r="A60938" s="91" t="s">
        <v>66661</v>
      </c>
      <c r="B60938" s="92">
        <v>2150044136</v>
      </c>
    </row>
    <row r="60939" spans="1:2" ht="15" thickBot="1" x14ac:dyDescent="0.35">
      <c r="A60939" s="91" t="s">
        <v>66662</v>
      </c>
      <c r="B60939" s="92">
        <v>2150043896</v>
      </c>
    </row>
    <row r="60940" spans="1:2" ht="15" thickBot="1" x14ac:dyDescent="0.35">
      <c r="A60940" s="91" t="s">
        <v>66663</v>
      </c>
      <c r="B60940" s="92">
        <v>2150026613</v>
      </c>
    </row>
    <row r="60941" spans="1:2" ht="15" thickBot="1" x14ac:dyDescent="0.35">
      <c r="A60941" s="91" t="s">
        <v>66664</v>
      </c>
      <c r="B60941" s="92">
        <v>2150028498</v>
      </c>
    </row>
    <row r="60942" spans="1:2" ht="15" thickBot="1" x14ac:dyDescent="0.35">
      <c r="A60942" s="91" t="s">
        <v>66665</v>
      </c>
      <c r="B60942" s="92">
        <v>2150036296</v>
      </c>
    </row>
    <row r="60943" spans="1:2" ht="15" thickBot="1" x14ac:dyDescent="0.35">
      <c r="A60943" s="91" t="s">
        <v>66666</v>
      </c>
      <c r="B60943" s="92">
        <v>2150036127</v>
      </c>
    </row>
    <row r="60944" spans="1:2" ht="15" thickBot="1" x14ac:dyDescent="0.35">
      <c r="A60944" s="91" t="s">
        <v>66667</v>
      </c>
      <c r="B60944" s="92">
        <v>2150026788</v>
      </c>
    </row>
    <row r="60945" spans="1:2" ht="15" thickBot="1" x14ac:dyDescent="0.35">
      <c r="A60945" s="91" t="s">
        <v>66668</v>
      </c>
      <c r="B60945" s="92">
        <v>2150035754</v>
      </c>
    </row>
    <row r="60946" spans="1:2" ht="15" thickBot="1" x14ac:dyDescent="0.35">
      <c r="A60946" s="91" t="s">
        <v>66669</v>
      </c>
      <c r="B60946" s="92">
        <v>2150034985</v>
      </c>
    </row>
    <row r="60947" spans="1:2" ht="15" thickBot="1" x14ac:dyDescent="0.35">
      <c r="A60947" s="91" t="s">
        <v>66670</v>
      </c>
      <c r="B60947" s="92">
        <v>2150035538</v>
      </c>
    </row>
    <row r="60948" spans="1:2" ht="15" thickBot="1" x14ac:dyDescent="0.35">
      <c r="A60948" s="91" t="s">
        <v>66671</v>
      </c>
      <c r="B60948" s="92">
        <v>2150028475</v>
      </c>
    </row>
    <row r="60949" spans="1:2" ht="15" thickBot="1" x14ac:dyDescent="0.35">
      <c r="A60949" s="91" t="s">
        <v>66672</v>
      </c>
      <c r="B60949" s="92">
        <v>2150046223</v>
      </c>
    </row>
    <row r="60950" spans="1:2" ht="15" thickBot="1" x14ac:dyDescent="0.35">
      <c r="A60950" s="91" t="s">
        <v>66673</v>
      </c>
      <c r="B60950" s="92">
        <v>2150058720</v>
      </c>
    </row>
    <row r="60951" spans="1:2" ht="15" thickBot="1" x14ac:dyDescent="0.35">
      <c r="A60951" s="91" t="s">
        <v>66674</v>
      </c>
      <c r="B60951" s="92">
        <v>2150029518</v>
      </c>
    </row>
    <row r="60952" spans="1:2" ht="15" thickBot="1" x14ac:dyDescent="0.35">
      <c r="A60952" s="91" t="s">
        <v>66675</v>
      </c>
      <c r="B60952" s="92">
        <v>2150027126</v>
      </c>
    </row>
    <row r="60953" spans="1:2" ht="15" thickBot="1" x14ac:dyDescent="0.35">
      <c r="A60953" s="91" t="s">
        <v>66676</v>
      </c>
      <c r="B60953" s="92">
        <v>2150035742</v>
      </c>
    </row>
    <row r="60954" spans="1:2" ht="15" thickBot="1" x14ac:dyDescent="0.35">
      <c r="A60954" s="91" t="s">
        <v>66677</v>
      </c>
      <c r="B60954" s="92">
        <v>2150035356</v>
      </c>
    </row>
    <row r="60955" spans="1:2" ht="15" thickBot="1" x14ac:dyDescent="0.35">
      <c r="A60955" s="91" t="s">
        <v>66678</v>
      </c>
      <c r="B60955" s="92">
        <v>2150026774</v>
      </c>
    </row>
    <row r="60956" spans="1:2" ht="15" thickBot="1" x14ac:dyDescent="0.35">
      <c r="A60956" s="91" t="s">
        <v>66679</v>
      </c>
      <c r="B60956" s="92">
        <v>2150035331</v>
      </c>
    </row>
    <row r="60957" spans="1:2" ht="15" thickBot="1" x14ac:dyDescent="0.35">
      <c r="A60957" s="91" t="s">
        <v>66680</v>
      </c>
      <c r="B60957" s="92">
        <v>2150027159</v>
      </c>
    </row>
    <row r="60958" spans="1:2" ht="15" thickBot="1" x14ac:dyDescent="0.35">
      <c r="A60958" s="91" t="s">
        <v>66681</v>
      </c>
      <c r="B60958" s="92">
        <v>2150035750</v>
      </c>
    </row>
    <row r="60959" spans="1:2" ht="15" thickBot="1" x14ac:dyDescent="0.35">
      <c r="A60959" s="91" t="s">
        <v>66682</v>
      </c>
      <c r="B60959" s="92">
        <v>2150035524</v>
      </c>
    </row>
    <row r="60960" spans="1:2" ht="15" thickBot="1" x14ac:dyDescent="0.35">
      <c r="A60960" s="91" t="s">
        <v>66683</v>
      </c>
      <c r="B60960" s="92">
        <v>2150058685</v>
      </c>
    </row>
    <row r="60961" spans="1:2" ht="15" thickBot="1" x14ac:dyDescent="0.35">
      <c r="A60961" s="91" t="s">
        <v>66684</v>
      </c>
      <c r="B60961" s="92">
        <v>2150036270</v>
      </c>
    </row>
    <row r="60962" spans="1:2" ht="15" thickBot="1" x14ac:dyDescent="0.35">
      <c r="A60962" s="91" t="s">
        <v>66685</v>
      </c>
      <c r="B60962" s="92">
        <v>2150036274</v>
      </c>
    </row>
    <row r="60963" spans="1:2" ht="15" thickBot="1" x14ac:dyDescent="0.35">
      <c r="A60963" s="91" t="s">
        <v>66686</v>
      </c>
      <c r="B60963" s="92">
        <v>2150029568</v>
      </c>
    </row>
    <row r="60964" spans="1:2" ht="15" thickBot="1" x14ac:dyDescent="0.35">
      <c r="A60964" s="91" t="s">
        <v>66687</v>
      </c>
      <c r="B60964" s="92">
        <v>2150035810</v>
      </c>
    </row>
    <row r="60965" spans="1:2" ht="15" thickBot="1" x14ac:dyDescent="0.35">
      <c r="A60965" s="91" t="s">
        <v>66688</v>
      </c>
      <c r="B60965" s="92">
        <v>2150036263</v>
      </c>
    </row>
    <row r="60966" spans="1:2" ht="15" thickBot="1" x14ac:dyDescent="0.35">
      <c r="A60966" s="91" t="s">
        <v>66689</v>
      </c>
      <c r="B60966" s="92">
        <v>2150035643</v>
      </c>
    </row>
    <row r="60967" spans="1:2" ht="15" thickBot="1" x14ac:dyDescent="0.35">
      <c r="A60967" s="91" t="s">
        <v>66690</v>
      </c>
      <c r="B60967" s="92">
        <v>2150028379</v>
      </c>
    </row>
    <row r="60968" spans="1:2" ht="15" thickBot="1" x14ac:dyDescent="0.35">
      <c r="A60968" s="91" t="s">
        <v>66691</v>
      </c>
      <c r="B60968" s="92">
        <v>2150035778</v>
      </c>
    </row>
    <row r="60969" spans="1:2" ht="15" thickBot="1" x14ac:dyDescent="0.35">
      <c r="A60969" s="91" t="s">
        <v>66692</v>
      </c>
      <c r="B60969" s="92">
        <v>2150036300</v>
      </c>
    </row>
    <row r="60970" spans="1:2" ht="15" thickBot="1" x14ac:dyDescent="0.35">
      <c r="A60970" s="91" t="s">
        <v>66693</v>
      </c>
      <c r="B60970" s="92">
        <v>2150028481</v>
      </c>
    </row>
    <row r="60971" spans="1:2" ht="15" thickBot="1" x14ac:dyDescent="0.35">
      <c r="A60971" s="91" t="s">
        <v>66694</v>
      </c>
      <c r="B60971" s="92">
        <v>2150035691</v>
      </c>
    </row>
    <row r="60972" spans="1:2" ht="15" thickBot="1" x14ac:dyDescent="0.35">
      <c r="A60972" s="91" t="s">
        <v>66695</v>
      </c>
      <c r="B60972" s="92">
        <v>2150036307</v>
      </c>
    </row>
    <row r="60973" spans="1:2" ht="15" thickBot="1" x14ac:dyDescent="0.35">
      <c r="A60973" s="91" t="s">
        <v>66696</v>
      </c>
      <c r="B60973" s="92">
        <v>2150042998</v>
      </c>
    </row>
    <row r="60974" spans="1:2" ht="15" thickBot="1" x14ac:dyDescent="0.35">
      <c r="A60974" s="91" t="s">
        <v>66697</v>
      </c>
      <c r="B60974" s="92">
        <v>2150035648</v>
      </c>
    </row>
    <row r="60975" spans="1:2" ht="15" thickBot="1" x14ac:dyDescent="0.35">
      <c r="A60975" s="91" t="s">
        <v>66698</v>
      </c>
      <c r="B60975" s="92">
        <v>2150044916</v>
      </c>
    </row>
    <row r="60976" spans="1:2" ht="15" thickBot="1" x14ac:dyDescent="0.35">
      <c r="A60976" s="91" t="s">
        <v>66699</v>
      </c>
      <c r="B60976" s="92">
        <v>2150054272</v>
      </c>
    </row>
    <row r="60977" spans="1:2" ht="15" thickBot="1" x14ac:dyDescent="0.35">
      <c r="A60977" s="91" t="s">
        <v>66700</v>
      </c>
      <c r="B60977" s="92">
        <v>2150026365</v>
      </c>
    </row>
    <row r="60978" spans="1:2" ht="15" thickBot="1" x14ac:dyDescent="0.35">
      <c r="A60978" s="91" t="s">
        <v>66701</v>
      </c>
      <c r="B60978" s="92">
        <v>2150035167</v>
      </c>
    </row>
    <row r="60979" spans="1:2" ht="15" thickBot="1" x14ac:dyDescent="0.35">
      <c r="A60979" s="91" t="s">
        <v>66702</v>
      </c>
      <c r="B60979" s="92">
        <v>2150058722</v>
      </c>
    </row>
    <row r="60980" spans="1:2" ht="15" thickBot="1" x14ac:dyDescent="0.35">
      <c r="A60980" s="91" t="s">
        <v>66703</v>
      </c>
      <c r="B60980" s="92">
        <v>2150036237</v>
      </c>
    </row>
    <row r="60981" spans="1:2" ht="15" thickBot="1" x14ac:dyDescent="0.35">
      <c r="A60981" s="91" t="s">
        <v>66704</v>
      </c>
      <c r="B60981" s="92">
        <v>2150035745</v>
      </c>
    </row>
    <row r="60982" spans="1:2" ht="15" thickBot="1" x14ac:dyDescent="0.35">
      <c r="A60982" s="91" t="s">
        <v>66705</v>
      </c>
      <c r="B60982" s="92">
        <v>2150036244</v>
      </c>
    </row>
    <row r="60983" spans="1:2" ht="15" thickBot="1" x14ac:dyDescent="0.35">
      <c r="A60983" s="91" t="s">
        <v>66706</v>
      </c>
      <c r="B60983" s="92">
        <v>2150035506</v>
      </c>
    </row>
    <row r="60984" spans="1:2" ht="15" thickBot="1" x14ac:dyDescent="0.35">
      <c r="A60984" s="91" t="s">
        <v>66707</v>
      </c>
      <c r="B60984" s="92">
        <v>2150036304</v>
      </c>
    </row>
    <row r="60985" spans="1:2" ht="15" thickBot="1" x14ac:dyDescent="0.35">
      <c r="A60985" s="91" t="s">
        <v>66708</v>
      </c>
      <c r="B60985" s="92">
        <v>2150035364</v>
      </c>
    </row>
    <row r="60986" spans="1:2" ht="15" thickBot="1" x14ac:dyDescent="0.35">
      <c r="A60986" s="91" t="s">
        <v>66709</v>
      </c>
      <c r="B60986" s="92">
        <v>2150035925</v>
      </c>
    </row>
    <row r="60987" spans="1:2" ht="15" thickBot="1" x14ac:dyDescent="0.35">
      <c r="A60987" s="91" t="s">
        <v>66710</v>
      </c>
      <c r="B60987" s="92">
        <v>2150035644</v>
      </c>
    </row>
    <row r="60988" spans="1:2" ht="15" thickBot="1" x14ac:dyDescent="0.35">
      <c r="A60988" s="91" t="s">
        <v>66711</v>
      </c>
      <c r="B60988" s="92">
        <v>2150036256</v>
      </c>
    </row>
    <row r="60989" spans="1:2" ht="15" thickBot="1" x14ac:dyDescent="0.35">
      <c r="A60989" s="91" t="s">
        <v>66712</v>
      </c>
      <c r="B60989" s="92">
        <v>2150036269</v>
      </c>
    </row>
    <row r="60990" spans="1:2" ht="15" thickBot="1" x14ac:dyDescent="0.35">
      <c r="A60990" s="91" t="s">
        <v>66713</v>
      </c>
      <c r="B60990" s="92">
        <v>2150028382</v>
      </c>
    </row>
    <row r="60991" spans="1:2" ht="15" thickBot="1" x14ac:dyDescent="0.35">
      <c r="A60991" s="91" t="s">
        <v>66714</v>
      </c>
      <c r="B60991" s="92">
        <v>2150035358</v>
      </c>
    </row>
    <row r="60992" spans="1:2" ht="15" thickBot="1" x14ac:dyDescent="0.35">
      <c r="A60992" s="91" t="s">
        <v>66715</v>
      </c>
      <c r="B60992" s="92">
        <v>2150035835</v>
      </c>
    </row>
    <row r="60993" spans="1:2" ht="15" thickBot="1" x14ac:dyDescent="0.35">
      <c r="A60993" s="91" t="s">
        <v>66716</v>
      </c>
      <c r="B60993" s="92">
        <v>2150028419</v>
      </c>
    </row>
    <row r="60994" spans="1:2" ht="15" thickBot="1" x14ac:dyDescent="0.35">
      <c r="A60994" s="91" t="s">
        <v>66717</v>
      </c>
      <c r="B60994" s="92">
        <v>2150036130</v>
      </c>
    </row>
    <row r="60995" spans="1:2" ht="15" thickBot="1" x14ac:dyDescent="0.35">
      <c r="A60995" s="91" t="s">
        <v>66718</v>
      </c>
      <c r="B60995" s="92">
        <v>2150035687</v>
      </c>
    </row>
    <row r="60996" spans="1:2" ht="15" thickBot="1" x14ac:dyDescent="0.35">
      <c r="A60996" s="91" t="s">
        <v>66719</v>
      </c>
      <c r="B60996" s="92">
        <v>2150025533</v>
      </c>
    </row>
    <row r="60997" spans="1:2" ht="15" thickBot="1" x14ac:dyDescent="0.35">
      <c r="A60997" s="91" t="s">
        <v>66720</v>
      </c>
      <c r="B60997" s="92">
        <v>2150035650</v>
      </c>
    </row>
    <row r="60998" spans="1:2" ht="15" thickBot="1" x14ac:dyDescent="0.35">
      <c r="A60998" s="91" t="s">
        <v>66721</v>
      </c>
      <c r="B60998" s="92">
        <v>2150026269</v>
      </c>
    </row>
    <row r="60999" spans="1:2" ht="15" thickBot="1" x14ac:dyDescent="0.35">
      <c r="A60999" s="91" t="s">
        <v>66722</v>
      </c>
      <c r="B60999" s="92">
        <v>2150035753</v>
      </c>
    </row>
    <row r="61000" spans="1:2" ht="15" thickBot="1" x14ac:dyDescent="0.35">
      <c r="A61000" s="91" t="s">
        <v>66723</v>
      </c>
      <c r="B61000" s="92">
        <v>2150035749</v>
      </c>
    </row>
    <row r="61001" spans="1:2" ht="15" thickBot="1" x14ac:dyDescent="0.35">
      <c r="A61001" s="91" t="s">
        <v>66724</v>
      </c>
      <c r="B61001" s="92">
        <v>2150035744</v>
      </c>
    </row>
    <row r="61002" spans="1:2" ht="15" thickBot="1" x14ac:dyDescent="0.35">
      <c r="A61002" s="91" t="s">
        <v>66725</v>
      </c>
      <c r="B61002" s="92">
        <v>2150028377</v>
      </c>
    </row>
    <row r="61003" spans="1:2" ht="15" thickBot="1" x14ac:dyDescent="0.35">
      <c r="A61003" s="91" t="s">
        <v>66726</v>
      </c>
      <c r="B61003" s="92">
        <v>2150036126</v>
      </c>
    </row>
    <row r="61004" spans="1:2" ht="15" thickBot="1" x14ac:dyDescent="0.35">
      <c r="A61004" s="91" t="s">
        <v>66727</v>
      </c>
      <c r="B61004" s="92">
        <v>2150028460</v>
      </c>
    </row>
    <row r="61005" spans="1:2" ht="15" thickBot="1" x14ac:dyDescent="0.35">
      <c r="A61005" s="91" t="s">
        <v>66728</v>
      </c>
      <c r="B61005" s="92">
        <v>2150028496</v>
      </c>
    </row>
    <row r="61006" spans="1:2" ht="15" thickBot="1" x14ac:dyDescent="0.35">
      <c r="A61006" s="91" t="s">
        <v>66729</v>
      </c>
      <c r="B61006" s="92">
        <v>2150028439</v>
      </c>
    </row>
    <row r="61007" spans="1:2" ht="15" thickBot="1" x14ac:dyDescent="0.35">
      <c r="A61007" s="91" t="s">
        <v>66730</v>
      </c>
      <c r="B61007" s="92">
        <v>2150028373</v>
      </c>
    </row>
    <row r="61008" spans="1:2" ht="15" thickBot="1" x14ac:dyDescent="0.35">
      <c r="A61008" s="91" t="s">
        <v>66731</v>
      </c>
      <c r="B61008" s="92">
        <v>2150028482</v>
      </c>
    </row>
    <row r="61009" spans="1:2" ht="15" thickBot="1" x14ac:dyDescent="0.35">
      <c r="A61009" s="91" t="s">
        <v>66732</v>
      </c>
      <c r="B61009" s="92">
        <v>2150028392</v>
      </c>
    </row>
    <row r="61010" spans="1:2" ht="15" thickBot="1" x14ac:dyDescent="0.35">
      <c r="A61010" s="91" t="s">
        <v>66733</v>
      </c>
      <c r="B61010" s="92">
        <v>2150035823</v>
      </c>
    </row>
    <row r="61011" spans="1:2" ht="15" thickBot="1" x14ac:dyDescent="0.35">
      <c r="A61011" s="91" t="s">
        <v>66734</v>
      </c>
      <c r="B61011" s="92">
        <v>2150058638</v>
      </c>
    </row>
    <row r="61012" spans="1:2" ht="15" thickBot="1" x14ac:dyDescent="0.35">
      <c r="A61012" s="91" t="s">
        <v>66735</v>
      </c>
      <c r="B61012" s="92">
        <v>2150035407</v>
      </c>
    </row>
    <row r="61013" spans="1:2" ht="15" thickBot="1" x14ac:dyDescent="0.35">
      <c r="A61013" s="91" t="s">
        <v>66736</v>
      </c>
      <c r="B61013" s="92">
        <v>2150042489</v>
      </c>
    </row>
    <row r="61014" spans="1:2" ht="15" thickBot="1" x14ac:dyDescent="0.35">
      <c r="A61014" s="91" t="s">
        <v>66737</v>
      </c>
      <c r="B61014" s="92">
        <v>2150028471</v>
      </c>
    </row>
    <row r="61015" spans="1:2" ht="15" thickBot="1" x14ac:dyDescent="0.35">
      <c r="A61015" s="91" t="s">
        <v>66738</v>
      </c>
      <c r="B61015" s="92">
        <v>2150028484</v>
      </c>
    </row>
    <row r="61016" spans="1:2" ht="15" thickBot="1" x14ac:dyDescent="0.35">
      <c r="A61016" s="91" t="s">
        <v>66739</v>
      </c>
      <c r="B61016" s="92">
        <v>2150036158</v>
      </c>
    </row>
    <row r="61017" spans="1:2" ht="15" thickBot="1" x14ac:dyDescent="0.35">
      <c r="A61017" s="91" t="s">
        <v>66740</v>
      </c>
      <c r="B61017" s="92">
        <v>2150028493</v>
      </c>
    </row>
    <row r="61018" spans="1:2" ht="15" thickBot="1" x14ac:dyDescent="0.35">
      <c r="A61018" s="91" t="s">
        <v>66741</v>
      </c>
      <c r="B61018" s="92">
        <v>2150035676</v>
      </c>
    </row>
    <row r="61019" spans="1:2" ht="15" thickBot="1" x14ac:dyDescent="0.35">
      <c r="A61019" s="91" t="s">
        <v>66742</v>
      </c>
      <c r="B61019" s="92">
        <v>2150028456</v>
      </c>
    </row>
    <row r="61020" spans="1:2" ht="15" thickBot="1" x14ac:dyDescent="0.35">
      <c r="A61020" s="91" t="s">
        <v>66743</v>
      </c>
      <c r="B61020" s="92">
        <v>2150028422</v>
      </c>
    </row>
    <row r="61021" spans="1:2" ht="15" thickBot="1" x14ac:dyDescent="0.35">
      <c r="A61021" s="91" t="s">
        <v>66744</v>
      </c>
      <c r="B61021" s="92">
        <v>2150035608</v>
      </c>
    </row>
    <row r="61022" spans="1:2" ht="15" thickBot="1" x14ac:dyDescent="0.35">
      <c r="A61022" s="91" t="s">
        <v>66745</v>
      </c>
      <c r="B61022" s="92">
        <v>2150028462</v>
      </c>
    </row>
    <row r="61023" spans="1:2" ht="15" thickBot="1" x14ac:dyDescent="0.35">
      <c r="A61023" s="91" t="s">
        <v>66746</v>
      </c>
      <c r="B61023" s="92">
        <v>2150043889</v>
      </c>
    </row>
    <row r="61024" spans="1:2" ht="15" thickBot="1" x14ac:dyDescent="0.35">
      <c r="A61024" s="91" t="s">
        <v>66747</v>
      </c>
      <c r="B61024" s="92">
        <v>2150054262</v>
      </c>
    </row>
    <row r="61025" spans="1:2" ht="15" thickBot="1" x14ac:dyDescent="0.35">
      <c r="A61025" s="91" t="s">
        <v>66748</v>
      </c>
      <c r="B61025" s="92">
        <v>2150043605</v>
      </c>
    </row>
    <row r="61026" spans="1:2" ht="15" thickBot="1" x14ac:dyDescent="0.35">
      <c r="A61026" s="91" t="s">
        <v>66749</v>
      </c>
      <c r="B61026" s="92">
        <v>2150028485</v>
      </c>
    </row>
    <row r="61027" spans="1:2" ht="15" thickBot="1" x14ac:dyDescent="0.35">
      <c r="A61027" s="91" t="s">
        <v>66750</v>
      </c>
      <c r="B61027" s="92">
        <v>2150029615</v>
      </c>
    </row>
    <row r="61028" spans="1:2" ht="15" thickBot="1" x14ac:dyDescent="0.35">
      <c r="A61028" s="91" t="s">
        <v>66751</v>
      </c>
      <c r="B61028" s="92">
        <v>2150035853</v>
      </c>
    </row>
    <row r="61029" spans="1:2" ht="15" thickBot="1" x14ac:dyDescent="0.35">
      <c r="A61029" s="91" t="s">
        <v>66752</v>
      </c>
      <c r="B61029" s="92">
        <v>2150044231</v>
      </c>
    </row>
    <row r="61030" spans="1:2" ht="15" thickBot="1" x14ac:dyDescent="0.35">
      <c r="A61030" s="91" t="s">
        <v>66753</v>
      </c>
      <c r="B61030" s="92">
        <v>2150035907</v>
      </c>
    </row>
    <row r="61031" spans="1:2" ht="15" thickBot="1" x14ac:dyDescent="0.35">
      <c r="A61031" s="91" t="s">
        <v>66754</v>
      </c>
      <c r="B61031" s="92">
        <v>2150028476</v>
      </c>
    </row>
    <row r="61032" spans="1:2" ht="15" thickBot="1" x14ac:dyDescent="0.35">
      <c r="A61032" s="91" t="s">
        <v>66755</v>
      </c>
      <c r="B61032" s="92">
        <v>2150028384</v>
      </c>
    </row>
    <row r="61033" spans="1:2" ht="15" thickBot="1" x14ac:dyDescent="0.35">
      <c r="A61033" s="91" t="s">
        <v>66756</v>
      </c>
      <c r="B61033" s="92">
        <v>2150043137</v>
      </c>
    </row>
    <row r="61034" spans="1:2" ht="15" thickBot="1" x14ac:dyDescent="0.35">
      <c r="A61034" s="91" t="s">
        <v>66757</v>
      </c>
      <c r="B61034" s="92">
        <v>2150028376</v>
      </c>
    </row>
    <row r="61035" spans="1:2" ht="15" thickBot="1" x14ac:dyDescent="0.35">
      <c r="A61035" s="91" t="s">
        <v>66758</v>
      </c>
      <c r="B61035" s="92">
        <v>2150036303</v>
      </c>
    </row>
    <row r="61036" spans="1:2" ht="15" thickBot="1" x14ac:dyDescent="0.35">
      <c r="A61036" s="91" t="s">
        <v>66759</v>
      </c>
      <c r="B61036" s="92">
        <v>2150035505</v>
      </c>
    </row>
    <row r="61037" spans="1:2" ht="15" thickBot="1" x14ac:dyDescent="0.35">
      <c r="A61037" s="91" t="s">
        <v>66760</v>
      </c>
      <c r="B61037" s="92">
        <v>2150025667</v>
      </c>
    </row>
    <row r="61038" spans="1:2" ht="15" thickBot="1" x14ac:dyDescent="0.35">
      <c r="A61038" s="91" t="s">
        <v>66761</v>
      </c>
      <c r="B61038" s="92">
        <v>2150035592</v>
      </c>
    </row>
    <row r="61039" spans="1:2" ht="15" thickBot="1" x14ac:dyDescent="0.35">
      <c r="A61039" s="91" t="s">
        <v>66762</v>
      </c>
      <c r="B61039" s="92">
        <v>2150035942</v>
      </c>
    </row>
    <row r="61040" spans="1:2" ht="15" thickBot="1" x14ac:dyDescent="0.35">
      <c r="A61040" s="91" t="s">
        <v>66763</v>
      </c>
      <c r="B61040" s="92">
        <v>2150035612</v>
      </c>
    </row>
    <row r="61041" spans="1:2" ht="15" thickBot="1" x14ac:dyDescent="0.35">
      <c r="A61041" s="91" t="s">
        <v>66764</v>
      </c>
      <c r="B61041" s="92">
        <v>2150035683</v>
      </c>
    </row>
    <row r="61042" spans="1:2" ht="15" thickBot="1" x14ac:dyDescent="0.35">
      <c r="A61042" s="91" t="s">
        <v>66765</v>
      </c>
      <c r="B61042" s="92">
        <v>2150035625</v>
      </c>
    </row>
    <row r="61043" spans="1:2" ht="15" thickBot="1" x14ac:dyDescent="0.35">
      <c r="A61043" s="91" t="s">
        <v>66766</v>
      </c>
      <c r="B61043" s="92">
        <v>2150035667</v>
      </c>
    </row>
    <row r="61044" spans="1:2" ht="15" thickBot="1" x14ac:dyDescent="0.35">
      <c r="A61044" s="91" t="s">
        <v>66767</v>
      </c>
      <c r="B61044" s="92">
        <v>2150029632</v>
      </c>
    </row>
    <row r="61045" spans="1:2" ht="15" thickBot="1" x14ac:dyDescent="0.35">
      <c r="A61045" s="91" t="s">
        <v>66768</v>
      </c>
      <c r="B61045" s="92">
        <v>2150035530</v>
      </c>
    </row>
    <row r="61046" spans="1:2" ht="15" thickBot="1" x14ac:dyDescent="0.35">
      <c r="A61046" s="91" t="s">
        <v>66769</v>
      </c>
      <c r="B61046" s="92">
        <v>2150035792</v>
      </c>
    </row>
    <row r="61047" spans="1:2" ht="15" thickBot="1" x14ac:dyDescent="0.35">
      <c r="A61047" s="91" t="s">
        <v>66770</v>
      </c>
      <c r="B61047" s="92">
        <v>2150035511</v>
      </c>
    </row>
    <row r="61048" spans="1:2" ht="15" thickBot="1" x14ac:dyDescent="0.35">
      <c r="A61048" s="91" t="s">
        <v>66771</v>
      </c>
      <c r="B61048" s="92">
        <v>2150035948</v>
      </c>
    </row>
    <row r="61049" spans="1:2" ht="15" thickBot="1" x14ac:dyDescent="0.35">
      <c r="A61049" s="91" t="s">
        <v>66772</v>
      </c>
      <c r="B61049" s="92">
        <v>2150035846</v>
      </c>
    </row>
    <row r="61050" spans="1:2" ht="15" thickBot="1" x14ac:dyDescent="0.35">
      <c r="A61050" s="91" t="s">
        <v>66773</v>
      </c>
      <c r="B61050" s="92">
        <v>2150035519</v>
      </c>
    </row>
    <row r="61051" spans="1:2" ht="15" thickBot="1" x14ac:dyDescent="0.35">
      <c r="A61051" s="91" t="s">
        <v>66774</v>
      </c>
      <c r="B61051" s="92">
        <v>2150028455</v>
      </c>
    </row>
    <row r="61052" spans="1:2" ht="15" thickBot="1" x14ac:dyDescent="0.35">
      <c r="A61052" s="91" t="s">
        <v>66775</v>
      </c>
      <c r="B61052" s="92">
        <v>2150048029</v>
      </c>
    </row>
    <row r="61053" spans="1:2" ht="15" thickBot="1" x14ac:dyDescent="0.35">
      <c r="A61053" s="91" t="s">
        <v>66776</v>
      </c>
      <c r="B61053" s="92">
        <v>2150035797</v>
      </c>
    </row>
    <row r="61054" spans="1:2" ht="15" thickBot="1" x14ac:dyDescent="0.35">
      <c r="A61054" s="91" t="s">
        <v>66777</v>
      </c>
      <c r="B61054" s="92">
        <v>2150036281</v>
      </c>
    </row>
    <row r="61055" spans="1:2" ht="15" thickBot="1" x14ac:dyDescent="0.35">
      <c r="A61055" s="91" t="s">
        <v>66778</v>
      </c>
      <c r="B61055" s="92">
        <v>2150028372</v>
      </c>
    </row>
    <row r="61056" spans="1:2" ht="15" thickBot="1" x14ac:dyDescent="0.35">
      <c r="A61056" s="91" t="s">
        <v>66779</v>
      </c>
      <c r="B61056" s="92">
        <v>2150028503</v>
      </c>
    </row>
    <row r="61057" spans="1:2" ht="15" thickBot="1" x14ac:dyDescent="0.35">
      <c r="A61057" s="91" t="s">
        <v>66780</v>
      </c>
      <c r="B61057" s="92">
        <v>2150048291</v>
      </c>
    </row>
    <row r="61058" spans="1:2" ht="15" thickBot="1" x14ac:dyDescent="0.35">
      <c r="A61058" s="91" t="s">
        <v>66781</v>
      </c>
      <c r="B61058" s="92">
        <v>2150036288</v>
      </c>
    </row>
    <row r="61059" spans="1:2" ht="15" thickBot="1" x14ac:dyDescent="0.35">
      <c r="A61059" s="91" t="s">
        <v>66782</v>
      </c>
      <c r="B61059" s="92">
        <v>2150035735</v>
      </c>
    </row>
    <row r="61060" spans="1:2" ht="15" thickBot="1" x14ac:dyDescent="0.35">
      <c r="A61060" s="91" t="s">
        <v>66783</v>
      </c>
      <c r="B61060" s="92">
        <v>2150036156</v>
      </c>
    </row>
    <row r="61061" spans="1:2" ht="15" thickBot="1" x14ac:dyDescent="0.35">
      <c r="A61061" s="91" t="s">
        <v>66784</v>
      </c>
      <c r="B61061" s="92">
        <v>2150048270</v>
      </c>
    </row>
    <row r="61062" spans="1:2" ht="15" thickBot="1" x14ac:dyDescent="0.35">
      <c r="A61062" s="91" t="s">
        <v>66785</v>
      </c>
      <c r="B61062" s="92">
        <v>2150035929</v>
      </c>
    </row>
    <row r="61063" spans="1:2" ht="15" thickBot="1" x14ac:dyDescent="0.35">
      <c r="A61063" s="91" t="s">
        <v>66786</v>
      </c>
      <c r="B61063" s="92">
        <v>2150035629</v>
      </c>
    </row>
    <row r="61064" spans="1:2" ht="15" thickBot="1" x14ac:dyDescent="0.35">
      <c r="A61064" s="91" t="s">
        <v>66787</v>
      </c>
      <c r="B61064" s="92">
        <v>2150028438</v>
      </c>
    </row>
    <row r="61065" spans="1:2" ht="15" thickBot="1" x14ac:dyDescent="0.35">
      <c r="A61065" s="91" t="s">
        <v>66788</v>
      </c>
      <c r="B61065" s="92">
        <v>2150035930</v>
      </c>
    </row>
    <row r="61066" spans="1:2" ht="15" thickBot="1" x14ac:dyDescent="0.35">
      <c r="A61066" s="91" t="s">
        <v>66789</v>
      </c>
      <c r="B61066" s="92">
        <v>2150036311</v>
      </c>
    </row>
    <row r="61067" spans="1:2" ht="15" thickBot="1" x14ac:dyDescent="0.35">
      <c r="A61067" s="91" t="s">
        <v>66790</v>
      </c>
      <c r="B61067" s="92">
        <v>2150028501</v>
      </c>
    </row>
    <row r="61068" spans="1:2" ht="15" thickBot="1" x14ac:dyDescent="0.35">
      <c r="A61068" s="91" t="s">
        <v>66791</v>
      </c>
      <c r="B61068" s="92">
        <v>2150028500</v>
      </c>
    </row>
    <row r="61069" spans="1:2" ht="15" thickBot="1" x14ac:dyDescent="0.35">
      <c r="A61069" s="91" t="s">
        <v>66792</v>
      </c>
      <c r="B61069" s="92">
        <v>2150044134</v>
      </c>
    </row>
    <row r="61070" spans="1:2" ht="15" thickBot="1" x14ac:dyDescent="0.35">
      <c r="A61070" s="91" t="s">
        <v>66793</v>
      </c>
      <c r="B61070" s="92">
        <v>2150048094</v>
      </c>
    </row>
    <row r="61071" spans="1:2" ht="15" thickBot="1" x14ac:dyDescent="0.35">
      <c r="A61071" s="91" t="s">
        <v>66794</v>
      </c>
      <c r="B61071" s="92">
        <v>2150044326</v>
      </c>
    </row>
    <row r="61072" spans="1:2" ht="15" thickBot="1" x14ac:dyDescent="0.35">
      <c r="A61072" s="91" t="s">
        <v>66795</v>
      </c>
      <c r="B61072" s="92">
        <v>2150036264</v>
      </c>
    </row>
    <row r="61073" spans="1:2" ht="15" thickBot="1" x14ac:dyDescent="0.35">
      <c r="A61073" s="91" t="s">
        <v>66796</v>
      </c>
      <c r="B61073" s="92">
        <v>2150028401</v>
      </c>
    </row>
    <row r="61074" spans="1:2" ht="15" thickBot="1" x14ac:dyDescent="0.35">
      <c r="A61074" s="91" t="s">
        <v>66797</v>
      </c>
      <c r="B61074" s="92">
        <v>2150035639</v>
      </c>
    </row>
    <row r="61075" spans="1:2" ht="15" thickBot="1" x14ac:dyDescent="0.35">
      <c r="A61075" s="91" t="s">
        <v>66798</v>
      </c>
      <c r="B61075" s="92">
        <v>2150034947</v>
      </c>
    </row>
    <row r="61076" spans="1:2" ht="15" thickBot="1" x14ac:dyDescent="0.35">
      <c r="A61076" s="91" t="s">
        <v>66799</v>
      </c>
      <c r="B61076" s="92">
        <v>2150035523</v>
      </c>
    </row>
    <row r="61077" spans="1:2" ht="15" thickBot="1" x14ac:dyDescent="0.35">
      <c r="A61077" s="91" t="s">
        <v>66800</v>
      </c>
      <c r="B61077" s="92">
        <v>2150034963</v>
      </c>
    </row>
    <row r="61078" spans="1:2" ht="15" thickBot="1" x14ac:dyDescent="0.35">
      <c r="A61078" s="91" t="s">
        <v>66801</v>
      </c>
      <c r="B61078" s="92">
        <v>2150028453</v>
      </c>
    </row>
    <row r="61079" spans="1:2" ht="15" thickBot="1" x14ac:dyDescent="0.35">
      <c r="A61079" s="91" t="s">
        <v>66802</v>
      </c>
      <c r="B61079" s="92">
        <v>2150034866</v>
      </c>
    </row>
    <row r="61080" spans="1:2" ht="15" thickBot="1" x14ac:dyDescent="0.35">
      <c r="A61080" s="91" t="s">
        <v>66803</v>
      </c>
      <c r="B61080" s="92">
        <v>2150035424</v>
      </c>
    </row>
    <row r="61081" spans="1:2" ht="15" thickBot="1" x14ac:dyDescent="0.35">
      <c r="A61081" s="91" t="s">
        <v>66804</v>
      </c>
      <c r="B61081" s="92">
        <v>2150035518</v>
      </c>
    </row>
    <row r="61082" spans="1:2" ht="15" thickBot="1" x14ac:dyDescent="0.35">
      <c r="A61082" s="91" t="s">
        <v>66805</v>
      </c>
      <c r="B61082" s="92">
        <v>2150027162</v>
      </c>
    </row>
    <row r="61083" spans="1:2" ht="15" thickBot="1" x14ac:dyDescent="0.35">
      <c r="A61083" s="91" t="s">
        <v>66806</v>
      </c>
      <c r="B61083" s="92">
        <v>2150035585</v>
      </c>
    </row>
    <row r="61084" spans="1:2" ht="15" thickBot="1" x14ac:dyDescent="0.35">
      <c r="A61084" s="91" t="s">
        <v>66807</v>
      </c>
      <c r="B61084" s="92">
        <v>2150035563</v>
      </c>
    </row>
    <row r="61085" spans="1:2" ht="15" thickBot="1" x14ac:dyDescent="0.35">
      <c r="A61085" s="91" t="s">
        <v>66808</v>
      </c>
      <c r="B61085" s="92">
        <v>2150035593</v>
      </c>
    </row>
    <row r="61086" spans="1:2" ht="15" thickBot="1" x14ac:dyDescent="0.35">
      <c r="A61086" s="91" t="s">
        <v>66809</v>
      </c>
      <c r="B61086" s="92">
        <v>2150025437</v>
      </c>
    </row>
    <row r="61087" spans="1:2" ht="15" thickBot="1" x14ac:dyDescent="0.35">
      <c r="A61087" s="91" t="s">
        <v>66810</v>
      </c>
      <c r="B61087" s="92">
        <v>2150035979</v>
      </c>
    </row>
    <row r="61088" spans="1:2" ht="15" thickBot="1" x14ac:dyDescent="0.35">
      <c r="A61088" s="91" t="s">
        <v>66811</v>
      </c>
      <c r="B61088" s="92">
        <v>2150028466</v>
      </c>
    </row>
    <row r="61089" spans="1:2" ht="15" thickBot="1" x14ac:dyDescent="0.35">
      <c r="A61089" s="91" t="s">
        <v>66812</v>
      </c>
      <c r="B61089" s="92">
        <v>2150036018</v>
      </c>
    </row>
    <row r="61090" spans="1:2" ht="15" thickBot="1" x14ac:dyDescent="0.35">
      <c r="A61090" s="91" t="s">
        <v>66813</v>
      </c>
      <c r="B61090" s="92">
        <v>2150035805</v>
      </c>
    </row>
    <row r="61091" spans="1:2" ht="15" thickBot="1" x14ac:dyDescent="0.35">
      <c r="A61091" s="91" t="s">
        <v>66814</v>
      </c>
      <c r="B61091" s="92">
        <v>2150043847</v>
      </c>
    </row>
    <row r="61092" spans="1:2" ht="15" thickBot="1" x14ac:dyDescent="0.35">
      <c r="A61092" s="91" t="s">
        <v>66815</v>
      </c>
      <c r="B61092" s="92">
        <v>2150036043</v>
      </c>
    </row>
    <row r="61093" spans="1:2" ht="15" thickBot="1" x14ac:dyDescent="0.35">
      <c r="A61093" s="91" t="s">
        <v>66816</v>
      </c>
      <c r="B61093" s="92">
        <v>2150043992</v>
      </c>
    </row>
    <row r="61094" spans="1:2" ht="15" thickBot="1" x14ac:dyDescent="0.35">
      <c r="A61094" s="91" t="s">
        <v>66817</v>
      </c>
      <c r="B61094" s="92">
        <v>2150035527</v>
      </c>
    </row>
    <row r="61095" spans="1:2" ht="15" thickBot="1" x14ac:dyDescent="0.35">
      <c r="A61095" s="91" t="s">
        <v>66818</v>
      </c>
      <c r="B61095" s="92">
        <v>2150043797</v>
      </c>
    </row>
    <row r="61096" spans="1:2" ht="15" thickBot="1" x14ac:dyDescent="0.35">
      <c r="A61096" s="91" t="s">
        <v>66819</v>
      </c>
      <c r="B61096" s="92">
        <v>2150043800</v>
      </c>
    </row>
    <row r="61097" spans="1:2" ht="15" thickBot="1" x14ac:dyDescent="0.35">
      <c r="A61097" s="91" t="s">
        <v>66820</v>
      </c>
      <c r="B61097" s="92">
        <v>2150028492</v>
      </c>
    </row>
    <row r="61098" spans="1:2" ht="15" thickBot="1" x14ac:dyDescent="0.35">
      <c r="A61098" s="91" t="s">
        <v>66821</v>
      </c>
      <c r="B61098" s="92">
        <v>2150044039</v>
      </c>
    </row>
    <row r="61099" spans="1:2" ht="15" thickBot="1" x14ac:dyDescent="0.35">
      <c r="A61099" s="91" t="s">
        <v>66822</v>
      </c>
      <c r="B61099" s="92">
        <v>2150044380</v>
      </c>
    </row>
    <row r="61100" spans="1:2" ht="15" thickBot="1" x14ac:dyDescent="0.35">
      <c r="A61100" s="91" t="s">
        <v>66823</v>
      </c>
      <c r="B61100" s="92">
        <v>2150044169</v>
      </c>
    </row>
    <row r="61101" spans="1:2" ht="15" thickBot="1" x14ac:dyDescent="0.35">
      <c r="A61101" s="91" t="s">
        <v>66824</v>
      </c>
      <c r="B61101" s="92">
        <v>2150046251</v>
      </c>
    </row>
    <row r="61102" spans="1:2" ht="15" thickBot="1" x14ac:dyDescent="0.35">
      <c r="A61102" s="91" t="s">
        <v>66825</v>
      </c>
      <c r="B61102" s="92">
        <v>2150036312</v>
      </c>
    </row>
    <row r="61103" spans="1:2" ht="15" thickBot="1" x14ac:dyDescent="0.35">
      <c r="A61103" s="91" t="s">
        <v>66826</v>
      </c>
      <c r="B61103" s="92">
        <v>2150042481</v>
      </c>
    </row>
    <row r="61104" spans="1:2" ht="15" thickBot="1" x14ac:dyDescent="0.35">
      <c r="A61104" s="91" t="s">
        <v>66827</v>
      </c>
      <c r="B61104" s="92">
        <v>2150034876</v>
      </c>
    </row>
    <row r="61105" spans="1:2" ht="15" thickBot="1" x14ac:dyDescent="0.35">
      <c r="A61105" s="91" t="s">
        <v>66828</v>
      </c>
      <c r="B61105" s="92">
        <v>2150028469</v>
      </c>
    </row>
    <row r="61106" spans="1:2" ht="15" thickBot="1" x14ac:dyDescent="0.35">
      <c r="A61106" s="91" t="s">
        <v>66829</v>
      </c>
      <c r="B61106" s="92">
        <v>2150044025</v>
      </c>
    </row>
    <row r="61107" spans="1:2" ht="15" thickBot="1" x14ac:dyDescent="0.35">
      <c r="A61107" s="91" t="s">
        <v>66830</v>
      </c>
      <c r="B61107" s="92">
        <v>2150025731</v>
      </c>
    </row>
    <row r="61108" spans="1:2" ht="15" thickBot="1" x14ac:dyDescent="0.35">
      <c r="A61108" s="91" t="s">
        <v>66831</v>
      </c>
      <c r="B61108" s="92">
        <v>2150058485</v>
      </c>
    </row>
    <row r="61109" spans="1:2" ht="15" thickBot="1" x14ac:dyDescent="0.35">
      <c r="A61109" s="91" t="s">
        <v>66832</v>
      </c>
      <c r="B61109" s="92">
        <v>2150043806</v>
      </c>
    </row>
    <row r="61110" spans="1:2" ht="15" thickBot="1" x14ac:dyDescent="0.35">
      <c r="A61110" s="91" t="s">
        <v>66833</v>
      </c>
      <c r="B61110" s="92">
        <v>2150043863</v>
      </c>
    </row>
    <row r="61111" spans="1:2" ht="15" thickBot="1" x14ac:dyDescent="0.35">
      <c r="A61111" s="91" t="s">
        <v>66834</v>
      </c>
      <c r="B61111" s="92">
        <v>2150043870</v>
      </c>
    </row>
    <row r="61112" spans="1:2" ht="15" thickBot="1" x14ac:dyDescent="0.35">
      <c r="A61112" s="91" t="s">
        <v>66835</v>
      </c>
      <c r="B61112" s="92">
        <v>2150044911</v>
      </c>
    </row>
    <row r="61113" spans="1:2" ht="15" thickBot="1" x14ac:dyDescent="0.35">
      <c r="A61113" s="91" t="s">
        <v>66836</v>
      </c>
      <c r="B61113" s="92">
        <v>2150043703</v>
      </c>
    </row>
    <row r="61114" spans="1:2" ht="15" thickBot="1" x14ac:dyDescent="0.35">
      <c r="A61114" s="91" t="s">
        <v>66837</v>
      </c>
      <c r="B61114" s="92">
        <v>2150037188</v>
      </c>
    </row>
    <row r="61115" spans="1:2" ht="15" thickBot="1" x14ac:dyDescent="0.35">
      <c r="A61115" s="91" t="s">
        <v>66838</v>
      </c>
      <c r="B61115" s="92">
        <v>2150044087</v>
      </c>
    </row>
    <row r="61116" spans="1:2" ht="15" thickBot="1" x14ac:dyDescent="0.35">
      <c r="A61116" s="91" t="s">
        <v>66839</v>
      </c>
      <c r="B61116" s="92">
        <v>2150043710</v>
      </c>
    </row>
    <row r="61117" spans="1:2" ht="15" thickBot="1" x14ac:dyDescent="0.35">
      <c r="A61117" s="91" t="s">
        <v>66840</v>
      </c>
      <c r="B61117" s="92">
        <v>2150043902</v>
      </c>
    </row>
    <row r="61118" spans="1:2" ht="15" thickBot="1" x14ac:dyDescent="0.35">
      <c r="A61118" s="91" t="s">
        <v>66841</v>
      </c>
      <c r="B61118" s="92">
        <v>2150043917</v>
      </c>
    </row>
    <row r="61119" spans="1:2" ht="15" thickBot="1" x14ac:dyDescent="0.35">
      <c r="A61119" s="91" t="s">
        <v>66842</v>
      </c>
      <c r="B61119" s="92">
        <v>2150044272</v>
      </c>
    </row>
    <row r="61120" spans="1:2" ht="15" thickBot="1" x14ac:dyDescent="0.35">
      <c r="A61120" s="91" t="s">
        <v>66843</v>
      </c>
      <c r="B61120" s="92">
        <v>2150043914</v>
      </c>
    </row>
    <row r="61121" spans="1:2" ht="15" thickBot="1" x14ac:dyDescent="0.35">
      <c r="A61121" s="91" t="s">
        <v>66844</v>
      </c>
      <c r="B61121" s="92">
        <v>2150036185</v>
      </c>
    </row>
    <row r="61122" spans="1:2" ht="15" thickBot="1" x14ac:dyDescent="0.35">
      <c r="A61122" s="91" t="s">
        <v>66845</v>
      </c>
      <c r="B61122" s="92">
        <v>2150044210</v>
      </c>
    </row>
    <row r="61123" spans="1:2" ht="15" thickBot="1" x14ac:dyDescent="0.35">
      <c r="A61123" s="91" t="s">
        <v>66846</v>
      </c>
      <c r="B61123" s="92">
        <v>2150026587</v>
      </c>
    </row>
    <row r="61124" spans="1:2" ht="15" thickBot="1" x14ac:dyDescent="0.35">
      <c r="A61124" s="91" t="s">
        <v>66847</v>
      </c>
      <c r="B61124" s="92">
        <v>2150043704</v>
      </c>
    </row>
    <row r="61125" spans="1:2" ht="15" thickBot="1" x14ac:dyDescent="0.35">
      <c r="A61125" s="91" t="s">
        <v>66848</v>
      </c>
      <c r="B61125" s="92">
        <v>2150044185</v>
      </c>
    </row>
    <row r="61126" spans="1:2" ht="15" thickBot="1" x14ac:dyDescent="0.35">
      <c r="A61126" s="91" t="s">
        <v>66849</v>
      </c>
      <c r="B61126" s="92">
        <v>2150048209</v>
      </c>
    </row>
    <row r="61127" spans="1:2" ht="15" thickBot="1" x14ac:dyDescent="0.35">
      <c r="A61127" s="91" t="s">
        <v>66850</v>
      </c>
      <c r="B61127" s="92">
        <v>2150039576</v>
      </c>
    </row>
    <row r="61128" spans="1:2" ht="15" thickBot="1" x14ac:dyDescent="0.35">
      <c r="A61128" s="91" t="s">
        <v>66851</v>
      </c>
      <c r="B61128" s="92">
        <v>2150039574</v>
      </c>
    </row>
    <row r="61129" spans="1:2" ht="15" thickBot="1" x14ac:dyDescent="0.35">
      <c r="A61129" s="91" t="s">
        <v>66852</v>
      </c>
      <c r="B61129" s="92">
        <v>2150043122</v>
      </c>
    </row>
    <row r="61130" spans="1:2" ht="15" thickBot="1" x14ac:dyDescent="0.35">
      <c r="A61130" s="91" t="s">
        <v>66853</v>
      </c>
      <c r="B61130" s="92">
        <v>2150035844</v>
      </c>
    </row>
    <row r="61131" spans="1:2" ht="15" thickBot="1" x14ac:dyDescent="0.35">
      <c r="A61131" s="91" t="s">
        <v>66854</v>
      </c>
      <c r="B61131" s="92">
        <v>2150027084</v>
      </c>
    </row>
    <row r="61132" spans="1:2" ht="15" thickBot="1" x14ac:dyDescent="0.35">
      <c r="A61132" s="91" t="s">
        <v>66855</v>
      </c>
      <c r="B61132" s="92">
        <v>2150035855</v>
      </c>
    </row>
    <row r="61133" spans="1:2" ht="15" thickBot="1" x14ac:dyDescent="0.35">
      <c r="A61133" s="91" t="s">
        <v>66856</v>
      </c>
      <c r="B61133" s="92">
        <v>2150035842</v>
      </c>
    </row>
    <row r="61134" spans="1:2" ht="15" thickBot="1" x14ac:dyDescent="0.35">
      <c r="A61134" s="91" t="s">
        <v>66857</v>
      </c>
      <c r="B61134" s="92">
        <v>2150028370</v>
      </c>
    </row>
    <row r="61135" spans="1:2" ht="15" thickBot="1" x14ac:dyDescent="0.35">
      <c r="A61135" s="91" t="s">
        <v>66858</v>
      </c>
      <c r="B61135" s="92">
        <v>2150028499</v>
      </c>
    </row>
    <row r="61136" spans="1:2" ht="15" thickBot="1" x14ac:dyDescent="0.35">
      <c r="A61136" s="91" t="s">
        <v>66859</v>
      </c>
      <c r="B61136" s="92">
        <v>2150035542</v>
      </c>
    </row>
    <row r="61137" spans="1:2" ht="15" thickBot="1" x14ac:dyDescent="0.35">
      <c r="A61137" s="91" t="s">
        <v>66860</v>
      </c>
      <c r="B61137" s="92">
        <v>2150054230</v>
      </c>
    </row>
    <row r="61138" spans="1:2" ht="15" thickBot="1" x14ac:dyDescent="0.35">
      <c r="A61138" s="91" t="s">
        <v>66861</v>
      </c>
      <c r="B61138" s="92">
        <v>2150035149</v>
      </c>
    </row>
    <row r="61139" spans="1:2" ht="15" thickBot="1" x14ac:dyDescent="0.35">
      <c r="A61139" s="91" t="s">
        <v>66862</v>
      </c>
      <c r="B61139" s="92">
        <v>2150035230</v>
      </c>
    </row>
    <row r="61140" spans="1:2" ht="15" thickBot="1" x14ac:dyDescent="0.35">
      <c r="A61140" s="91" t="s">
        <v>66863</v>
      </c>
      <c r="B61140" s="92">
        <v>2150044028</v>
      </c>
    </row>
    <row r="61141" spans="1:2" ht="15" thickBot="1" x14ac:dyDescent="0.35">
      <c r="A61141" s="91" t="s">
        <v>66864</v>
      </c>
      <c r="B61141" s="92">
        <v>2150035911</v>
      </c>
    </row>
    <row r="61142" spans="1:2" ht="15" thickBot="1" x14ac:dyDescent="0.35">
      <c r="A61142" s="91" t="s">
        <v>66865</v>
      </c>
      <c r="B61142" s="92">
        <v>2150036148</v>
      </c>
    </row>
    <row r="61143" spans="1:2" ht="15" thickBot="1" x14ac:dyDescent="0.35">
      <c r="A61143" s="91" t="s">
        <v>66866</v>
      </c>
      <c r="B61143" s="92">
        <v>2150044076</v>
      </c>
    </row>
    <row r="61144" spans="1:2" ht="15" thickBot="1" x14ac:dyDescent="0.35">
      <c r="A61144" s="91" t="s">
        <v>66867</v>
      </c>
      <c r="B61144" s="92">
        <v>2150043966</v>
      </c>
    </row>
    <row r="61145" spans="1:2" ht="15" thickBot="1" x14ac:dyDescent="0.35">
      <c r="A61145" s="91" t="s">
        <v>66868</v>
      </c>
      <c r="B61145" s="92">
        <v>2150058478</v>
      </c>
    </row>
    <row r="61146" spans="1:2" ht="15" thickBot="1" x14ac:dyDescent="0.35">
      <c r="A61146" s="91" t="s">
        <v>66869</v>
      </c>
      <c r="B61146" s="92">
        <v>2150046300</v>
      </c>
    </row>
    <row r="61147" spans="1:2" ht="15" thickBot="1" x14ac:dyDescent="0.35">
      <c r="A61147" s="91" t="s">
        <v>66870</v>
      </c>
      <c r="B61147" s="92">
        <v>2150035515</v>
      </c>
    </row>
    <row r="61148" spans="1:2" ht="15" thickBot="1" x14ac:dyDescent="0.35">
      <c r="A61148" s="91" t="s">
        <v>66871</v>
      </c>
      <c r="B61148" s="92">
        <v>2150058677</v>
      </c>
    </row>
    <row r="61149" spans="1:2" ht="15" thickBot="1" x14ac:dyDescent="0.35">
      <c r="A61149" s="91" t="s">
        <v>66872</v>
      </c>
      <c r="B61149" s="92">
        <v>2150042488</v>
      </c>
    </row>
    <row r="61150" spans="1:2" ht="15" thickBot="1" x14ac:dyDescent="0.35">
      <c r="A61150" s="91" t="s">
        <v>66873</v>
      </c>
      <c r="B61150" s="92">
        <v>2150043708</v>
      </c>
    </row>
    <row r="61151" spans="1:2" ht="15" thickBot="1" x14ac:dyDescent="0.35">
      <c r="A61151" s="91" t="s">
        <v>66874</v>
      </c>
      <c r="B61151" s="92">
        <v>2150034984</v>
      </c>
    </row>
    <row r="61152" spans="1:2" ht="15" thickBot="1" x14ac:dyDescent="0.35">
      <c r="A61152" s="91" t="s">
        <v>66875</v>
      </c>
      <c r="B61152" s="92">
        <v>2150035234</v>
      </c>
    </row>
    <row r="61153" spans="1:2" ht="15" thickBot="1" x14ac:dyDescent="0.35">
      <c r="A61153" s="91" t="s">
        <v>66876</v>
      </c>
      <c r="B61153" s="92">
        <v>2150026618</v>
      </c>
    </row>
    <row r="61154" spans="1:2" ht="15" thickBot="1" x14ac:dyDescent="0.35">
      <c r="A61154" s="91" t="s">
        <v>66877</v>
      </c>
      <c r="B61154" s="92">
        <v>2150048229</v>
      </c>
    </row>
    <row r="61155" spans="1:2" ht="15" thickBot="1" x14ac:dyDescent="0.35">
      <c r="A61155" s="91" t="s">
        <v>66878</v>
      </c>
      <c r="B61155" s="92">
        <v>2150032514</v>
      </c>
    </row>
    <row r="61156" spans="1:2" ht="15" thickBot="1" x14ac:dyDescent="0.35">
      <c r="A61156" s="91" t="s">
        <v>66879</v>
      </c>
      <c r="B61156" s="92">
        <v>2150035394</v>
      </c>
    </row>
    <row r="61157" spans="1:2" ht="15" thickBot="1" x14ac:dyDescent="0.35">
      <c r="A61157" s="91" t="s">
        <v>66880</v>
      </c>
      <c r="B61157" s="92">
        <v>2150058345</v>
      </c>
    </row>
    <row r="61158" spans="1:2" ht="15" thickBot="1" x14ac:dyDescent="0.35">
      <c r="A61158" s="91" t="s">
        <v>66881</v>
      </c>
      <c r="B61158" s="92">
        <v>2150043989</v>
      </c>
    </row>
    <row r="61159" spans="1:2" ht="15" thickBot="1" x14ac:dyDescent="0.35">
      <c r="A61159" s="91" t="s">
        <v>66882</v>
      </c>
      <c r="B61159" s="92">
        <v>2150044162</v>
      </c>
    </row>
    <row r="61160" spans="1:2" ht="15" thickBot="1" x14ac:dyDescent="0.35">
      <c r="A61160" s="91" t="s">
        <v>66883</v>
      </c>
      <c r="B61160" s="92">
        <v>2150043802</v>
      </c>
    </row>
    <row r="61161" spans="1:2" ht="15" thickBot="1" x14ac:dyDescent="0.35">
      <c r="A61161" s="91" t="s">
        <v>66884</v>
      </c>
      <c r="B61161" s="92">
        <v>2150044378</v>
      </c>
    </row>
    <row r="61162" spans="1:2" ht="15" thickBot="1" x14ac:dyDescent="0.35">
      <c r="A61162" s="91" t="s">
        <v>66885</v>
      </c>
      <c r="B61162" s="92">
        <v>2150044154</v>
      </c>
    </row>
    <row r="61163" spans="1:2" ht="15" thickBot="1" x14ac:dyDescent="0.35">
      <c r="A61163" s="91" t="s">
        <v>66886</v>
      </c>
      <c r="B61163" s="92">
        <v>2150043598</v>
      </c>
    </row>
    <row r="61164" spans="1:2" ht="15" thickBot="1" x14ac:dyDescent="0.35">
      <c r="A61164" s="91" t="s">
        <v>66887</v>
      </c>
      <c r="B61164" s="92">
        <v>2150043758</v>
      </c>
    </row>
    <row r="61165" spans="1:2" ht="15" thickBot="1" x14ac:dyDescent="0.35">
      <c r="A61165" s="91" t="s">
        <v>66888</v>
      </c>
      <c r="B61165" s="92">
        <v>2150043840</v>
      </c>
    </row>
    <row r="61166" spans="1:2" ht="15" thickBot="1" x14ac:dyDescent="0.35">
      <c r="A61166" s="91" t="s">
        <v>66889</v>
      </c>
      <c r="B61166" s="92">
        <v>2150044319</v>
      </c>
    </row>
    <row r="61167" spans="1:2" ht="15" thickBot="1" x14ac:dyDescent="0.35">
      <c r="A61167" s="91" t="s">
        <v>66890</v>
      </c>
      <c r="B61167" s="92">
        <v>2150058369</v>
      </c>
    </row>
    <row r="61168" spans="1:2" ht="15" thickBot="1" x14ac:dyDescent="0.35">
      <c r="A61168" s="91" t="s">
        <v>66891</v>
      </c>
      <c r="B61168" s="92">
        <v>2150027124</v>
      </c>
    </row>
    <row r="61169" spans="1:2" ht="15" thickBot="1" x14ac:dyDescent="0.35">
      <c r="A61169" s="91" t="s">
        <v>66892</v>
      </c>
      <c r="B61169" s="92">
        <v>2150043730</v>
      </c>
    </row>
    <row r="61170" spans="1:2" ht="15" thickBot="1" x14ac:dyDescent="0.35">
      <c r="A61170" s="91" t="s">
        <v>66893</v>
      </c>
      <c r="B61170" s="92">
        <v>2150044324</v>
      </c>
    </row>
    <row r="61171" spans="1:2" ht="15" thickBot="1" x14ac:dyDescent="0.35">
      <c r="A61171" s="91" t="s">
        <v>66894</v>
      </c>
      <c r="B61171" s="92">
        <v>2150054290</v>
      </c>
    </row>
    <row r="61172" spans="1:2" ht="15" thickBot="1" x14ac:dyDescent="0.35">
      <c r="A61172" s="91" t="s">
        <v>66895</v>
      </c>
      <c r="B61172" s="92">
        <v>2150044276</v>
      </c>
    </row>
    <row r="61173" spans="1:2" ht="15" thickBot="1" x14ac:dyDescent="0.35">
      <c r="A61173" s="91" t="s">
        <v>66896</v>
      </c>
      <c r="B61173" s="92">
        <v>2150058409</v>
      </c>
    </row>
    <row r="61174" spans="1:2" ht="15" thickBot="1" x14ac:dyDescent="0.35">
      <c r="A61174" s="91" t="s">
        <v>66897</v>
      </c>
      <c r="B61174" s="92">
        <v>2150044329</v>
      </c>
    </row>
    <row r="61175" spans="1:2" ht="15" thickBot="1" x14ac:dyDescent="0.35">
      <c r="A61175" s="91" t="s">
        <v>66898</v>
      </c>
      <c r="B61175" s="92">
        <v>2150043849</v>
      </c>
    </row>
    <row r="61176" spans="1:2" ht="15" thickBot="1" x14ac:dyDescent="0.35">
      <c r="A61176" s="91" t="s">
        <v>66899</v>
      </c>
      <c r="B61176" s="92">
        <v>2150058402</v>
      </c>
    </row>
    <row r="61177" spans="1:2" ht="15" thickBot="1" x14ac:dyDescent="0.35">
      <c r="A61177" s="91" t="s">
        <v>66900</v>
      </c>
      <c r="B61177" s="92">
        <v>2150043892</v>
      </c>
    </row>
    <row r="61178" spans="1:2" ht="15" thickBot="1" x14ac:dyDescent="0.35">
      <c r="A61178" s="91" t="s">
        <v>66901</v>
      </c>
      <c r="B61178" s="92">
        <v>2150043818</v>
      </c>
    </row>
    <row r="61179" spans="1:2" ht="15" thickBot="1" x14ac:dyDescent="0.35">
      <c r="A61179" s="91" t="s">
        <v>66902</v>
      </c>
      <c r="B61179" s="92">
        <v>2150058399</v>
      </c>
    </row>
    <row r="61180" spans="1:2" ht="15" thickBot="1" x14ac:dyDescent="0.35">
      <c r="A61180" s="91" t="s">
        <v>66903</v>
      </c>
      <c r="B61180" s="92">
        <v>2150044138</v>
      </c>
    </row>
    <row r="61181" spans="1:2" ht="15" thickBot="1" x14ac:dyDescent="0.35">
      <c r="A61181" s="91" t="s">
        <v>66904</v>
      </c>
      <c r="B61181" s="92">
        <v>2150044228</v>
      </c>
    </row>
    <row r="61182" spans="1:2" ht="15" thickBot="1" x14ac:dyDescent="0.35">
      <c r="A61182" s="91" t="s">
        <v>66905</v>
      </c>
      <c r="B61182" s="92">
        <v>2150054258</v>
      </c>
    </row>
    <row r="61183" spans="1:2" ht="15" thickBot="1" x14ac:dyDescent="0.35">
      <c r="A61183" s="91" t="s">
        <v>66906</v>
      </c>
      <c r="B61183" s="92">
        <v>2150054166</v>
      </c>
    </row>
    <row r="61184" spans="1:2" ht="15" thickBot="1" x14ac:dyDescent="0.35">
      <c r="A61184" s="91" t="s">
        <v>66907</v>
      </c>
      <c r="B61184" s="92">
        <v>2150058490</v>
      </c>
    </row>
    <row r="61185" spans="1:2" ht="15" thickBot="1" x14ac:dyDescent="0.35">
      <c r="A61185" s="91" t="s">
        <v>66908</v>
      </c>
      <c r="B61185" s="92">
        <v>2150035267</v>
      </c>
    </row>
    <row r="61186" spans="1:2" ht="15" thickBot="1" x14ac:dyDescent="0.35">
      <c r="A61186" s="91" t="s">
        <v>66909</v>
      </c>
      <c r="B61186" s="92">
        <v>2150035646</v>
      </c>
    </row>
    <row r="61187" spans="1:2" ht="15" thickBot="1" x14ac:dyDescent="0.35">
      <c r="A61187" s="91" t="s">
        <v>66910</v>
      </c>
      <c r="B61187" s="92">
        <v>2150036297</v>
      </c>
    </row>
    <row r="61188" spans="1:2" ht="15" thickBot="1" x14ac:dyDescent="0.35">
      <c r="A61188" s="91" t="s">
        <v>66911</v>
      </c>
      <c r="B61188" s="92">
        <v>2150035822</v>
      </c>
    </row>
    <row r="61189" spans="1:2" ht="15" thickBot="1" x14ac:dyDescent="0.35">
      <c r="A61189" s="91" t="s">
        <v>66912</v>
      </c>
      <c r="B61189" s="92">
        <v>2150044311</v>
      </c>
    </row>
    <row r="61190" spans="1:2" ht="15" thickBot="1" x14ac:dyDescent="0.35">
      <c r="A61190" s="91" t="s">
        <v>66913</v>
      </c>
      <c r="B61190" s="92">
        <v>2150042476</v>
      </c>
    </row>
    <row r="61191" spans="1:2" ht="15" thickBot="1" x14ac:dyDescent="0.35">
      <c r="A61191" s="91" t="s">
        <v>66914</v>
      </c>
      <c r="B61191" s="92">
        <v>2150043603</v>
      </c>
    </row>
    <row r="61192" spans="1:2" ht="15" thickBot="1" x14ac:dyDescent="0.35">
      <c r="A61192" s="91" t="s">
        <v>66915</v>
      </c>
      <c r="B61192" s="92">
        <v>2150043837</v>
      </c>
    </row>
    <row r="61193" spans="1:2" ht="15" thickBot="1" x14ac:dyDescent="0.35">
      <c r="A61193" s="91" t="s">
        <v>66916</v>
      </c>
      <c r="B61193" s="92">
        <v>2150043586</v>
      </c>
    </row>
    <row r="61194" spans="1:2" ht="15" thickBot="1" x14ac:dyDescent="0.35">
      <c r="A61194" s="91" t="s">
        <v>66917</v>
      </c>
      <c r="B61194" s="92">
        <v>2150028445</v>
      </c>
    </row>
    <row r="61195" spans="1:2" ht="15" thickBot="1" x14ac:dyDescent="0.35">
      <c r="A61195" s="91" t="s">
        <v>66918</v>
      </c>
      <c r="B61195" s="92">
        <v>2150058381</v>
      </c>
    </row>
    <row r="61196" spans="1:2" ht="15" thickBot="1" x14ac:dyDescent="0.35">
      <c r="A61196" s="91" t="s">
        <v>66919</v>
      </c>
      <c r="B61196" s="92">
        <v>2150029554</v>
      </c>
    </row>
    <row r="61197" spans="1:2" ht="15" thickBot="1" x14ac:dyDescent="0.35">
      <c r="A61197" s="91" t="s">
        <v>66920</v>
      </c>
      <c r="B61197" s="92">
        <v>2150026598</v>
      </c>
    </row>
    <row r="61198" spans="1:2" ht="15" thickBot="1" x14ac:dyDescent="0.35">
      <c r="A61198" s="91" t="s">
        <v>66921</v>
      </c>
      <c r="B61198" s="92">
        <v>2150035692</v>
      </c>
    </row>
    <row r="61199" spans="1:2" ht="15" thickBot="1" x14ac:dyDescent="0.35">
      <c r="A61199" s="91" t="s">
        <v>66922</v>
      </c>
      <c r="B61199" s="92">
        <v>2150054260</v>
      </c>
    </row>
    <row r="61200" spans="1:2" ht="15" thickBot="1" x14ac:dyDescent="0.35">
      <c r="A61200" s="91" t="s">
        <v>66923</v>
      </c>
      <c r="B61200" s="92">
        <v>2150044184</v>
      </c>
    </row>
    <row r="61201" spans="1:2" ht="15" thickBot="1" x14ac:dyDescent="0.35">
      <c r="A61201" s="91" t="s">
        <v>66924</v>
      </c>
      <c r="B61201" s="92">
        <v>2150042504</v>
      </c>
    </row>
    <row r="61202" spans="1:2" ht="15" thickBot="1" x14ac:dyDescent="0.35">
      <c r="A61202" s="91" t="s">
        <v>66925</v>
      </c>
      <c r="B61202" s="92">
        <v>2150026358</v>
      </c>
    </row>
    <row r="61203" spans="1:2" ht="15" thickBot="1" x14ac:dyDescent="0.35">
      <c r="A61203" s="91" t="s">
        <v>66926</v>
      </c>
      <c r="B61203" s="92">
        <v>2150035534</v>
      </c>
    </row>
    <row r="61204" spans="1:2" ht="15" thickBot="1" x14ac:dyDescent="0.35">
      <c r="A61204" s="91" t="s">
        <v>66927</v>
      </c>
      <c r="B61204" s="92">
        <v>2150035485</v>
      </c>
    </row>
    <row r="61205" spans="1:2" ht="15" thickBot="1" x14ac:dyDescent="0.35">
      <c r="A61205" s="91" t="s">
        <v>66928</v>
      </c>
      <c r="B61205" s="92">
        <v>2150044127</v>
      </c>
    </row>
    <row r="61206" spans="1:2" ht="15" thickBot="1" x14ac:dyDescent="0.35">
      <c r="A61206" s="91" t="s">
        <v>66929</v>
      </c>
      <c r="B61206" s="92">
        <v>2150045210</v>
      </c>
    </row>
    <row r="61207" spans="1:2" ht="15" thickBot="1" x14ac:dyDescent="0.35">
      <c r="A61207" s="91" t="s">
        <v>66930</v>
      </c>
      <c r="B61207" s="92">
        <v>2150044034</v>
      </c>
    </row>
    <row r="61208" spans="1:2" ht="15" thickBot="1" x14ac:dyDescent="0.35">
      <c r="A61208" s="91" t="s">
        <v>66931</v>
      </c>
      <c r="B61208" s="92">
        <v>2150035244</v>
      </c>
    </row>
    <row r="61209" spans="1:2" ht="15" thickBot="1" x14ac:dyDescent="0.35">
      <c r="A61209" s="91" t="s">
        <v>66932</v>
      </c>
      <c r="B61209" s="92">
        <v>2150044282</v>
      </c>
    </row>
    <row r="61210" spans="1:2" ht="15" thickBot="1" x14ac:dyDescent="0.35">
      <c r="A61210" s="91" t="s">
        <v>66933</v>
      </c>
      <c r="B61210" s="92">
        <v>2150044286</v>
      </c>
    </row>
    <row r="61211" spans="1:2" ht="15" thickBot="1" x14ac:dyDescent="0.35">
      <c r="A61211" s="91" t="s">
        <v>66934</v>
      </c>
      <c r="B61211" s="92">
        <v>2150044061</v>
      </c>
    </row>
    <row r="61212" spans="1:2" ht="15" thickBot="1" x14ac:dyDescent="0.35">
      <c r="A61212" s="91" t="s">
        <v>66935</v>
      </c>
      <c r="B61212" s="92">
        <v>2150034884</v>
      </c>
    </row>
    <row r="61213" spans="1:2" ht="15" thickBot="1" x14ac:dyDescent="0.35">
      <c r="A61213" s="91" t="s">
        <v>66936</v>
      </c>
      <c r="B61213" s="92">
        <v>2150043959</v>
      </c>
    </row>
    <row r="61214" spans="1:2" ht="15" thickBot="1" x14ac:dyDescent="0.35">
      <c r="A61214" s="91" t="s">
        <v>66937</v>
      </c>
      <c r="B61214" s="92">
        <v>2150043991</v>
      </c>
    </row>
    <row r="61215" spans="1:2" ht="15" thickBot="1" x14ac:dyDescent="0.35">
      <c r="A61215" s="91" t="s">
        <v>66938</v>
      </c>
      <c r="B61215" s="92">
        <v>2150044058</v>
      </c>
    </row>
    <row r="61216" spans="1:2" ht="15" thickBot="1" x14ac:dyDescent="0.35">
      <c r="A61216" s="91" t="s">
        <v>66939</v>
      </c>
      <c r="B61216" s="92">
        <v>2150037264</v>
      </c>
    </row>
    <row r="61217" spans="1:2" ht="15" thickBot="1" x14ac:dyDescent="0.35">
      <c r="A61217" s="91" t="s">
        <v>66940</v>
      </c>
      <c r="B61217" s="92">
        <v>2150035771</v>
      </c>
    </row>
    <row r="61218" spans="1:2" ht="15" thickBot="1" x14ac:dyDescent="0.35">
      <c r="A61218" s="91" t="s">
        <v>66941</v>
      </c>
      <c r="B61218" s="92">
        <v>2150039667</v>
      </c>
    </row>
    <row r="61219" spans="1:2" ht="15" thickBot="1" x14ac:dyDescent="0.35">
      <c r="A61219" s="91" t="s">
        <v>66942</v>
      </c>
      <c r="B61219" s="92">
        <v>2150043934</v>
      </c>
    </row>
    <row r="61220" spans="1:2" ht="15" thickBot="1" x14ac:dyDescent="0.35">
      <c r="A61220" s="91" t="s">
        <v>66943</v>
      </c>
      <c r="B61220" s="92">
        <v>2150036266</v>
      </c>
    </row>
    <row r="61221" spans="1:2" ht="15" thickBot="1" x14ac:dyDescent="0.35">
      <c r="A61221" s="91" t="s">
        <v>66944</v>
      </c>
      <c r="B61221" s="92">
        <v>2150026326</v>
      </c>
    </row>
    <row r="61222" spans="1:2" ht="15" thickBot="1" x14ac:dyDescent="0.35">
      <c r="A61222" s="91" t="s">
        <v>66945</v>
      </c>
      <c r="B61222" s="92">
        <v>2150043854</v>
      </c>
    </row>
    <row r="61223" spans="1:2" ht="15" thickBot="1" x14ac:dyDescent="0.35">
      <c r="A61223" s="91" t="s">
        <v>66946</v>
      </c>
      <c r="B61223" s="92">
        <v>2150058694</v>
      </c>
    </row>
    <row r="61224" spans="1:2" ht="15" thickBot="1" x14ac:dyDescent="0.35">
      <c r="A61224" s="91" t="s">
        <v>66947</v>
      </c>
      <c r="B61224" s="92">
        <v>2150058715</v>
      </c>
    </row>
    <row r="61225" spans="1:2" ht="15" thickBot="1" x14ac:dyDescent="0.35">
      <c r="A61225" s="91" t="s">
        <v>66948</v>
      </c>
      <c r="B61225" s="92">
        <v>2150036285</v>
      </c>
    </row>
    <row r="61226" spans="1:2" ht="15" thickBot="1" x14ac:dyDescent="0.35">
      <c r="A61226" s="91" t="s">
        <v>66949</v>
      </c>
      <c r="B61226" s="92">
        <v>2150058484</v>
      </c>
    </row>
    <row r="61227" spans="1:2" ht="15" thickBot="1" x14ac:dyDescent="0.35">
      <c r="A61227" s="91" t="s">
        <v>66950</v>
      </c>
      <c r="B61227" s="92">
        <v>2150035197</v>
      </c>
    </row>
    <row r="61228" spans="1:2" ht="15" thickBot="1" x14ac:dyDescent="0.35">
      <c r="A61228" s="91" t="s">
        <v>66951</v>
      </c>
      <c r="B61228" s="92">
        <v>2150035111</v>
      </c>
    </row>
    <row r="61229" spans="1:2" ht="15" thickBot="1" x14ac:dyDescent="0.35">
      <c r="A61229" s="91" t="s">
        <v>66952</v>
      </c>
      <c r="B61229" s="92">
        <v>2150042685</v>
      </c>
    </row>
    <row r="61230" spans="1:2" ht="15" thickBot="1" x14ac:dyDescent="0.35">
      <c r="A61230" s="91" t="s">
        <v>66953</v>
      </c>
      <c r="B61230" s="92">
        <v>2150037351</v>
      </c>
    </row>
    <row r="61231" spans="1:2" ht="15" thickBot="1" x14ac:dyDescent="0.35">
      <c r="A61231" s="91" t="s">
        <v>66954</v>
      </c>
      <c r="B61231" s="92">
        <v>2150035170</v>
      </c>
    </row>
    <row r="61232" spans="1:2" ht="15" thickBot="1" x14ac:dyDescent="0.35">
      <c r="A61232" s="91" t="s">
        <v>66955</v>
      </c>
      <c r="B61232" s="92">
        <v>2150035119</v>
      </c>
    </row>
    <row r="61233" spans="1:2" ht="15" thickBot="1" x14ac:dyDescent="0.35">
      <c r="A61233" s="91" t="s">
        <v>66956</v>
      </c>
      <c r="B61233" s="92">
        <v>2150044040</v>
      </c>
    </row>
    <row r="61234" spans="1:2" ht="15" thickBot="1" x14ac:dyDescent="0.35">
      <c r="A61234" s="91" t="s">
        <v>66957</v>
      </c>
      <c r="B61234" s="92">
        <v>2150054267</v>
      </c>
    </row>
    <row r="61235" spans="1:2" ht="15" thickBot="1" x14ac:dyDescent="0.35">
      <c r="A61235" s="91" t="s">
        <v>66958</v>
      </c>
      <c r="B61235" s="92">
        <v>2150058550</v>
      </c>
    </row>
    <row r="61236" spans="1:2" ht="15" thickBot="1" x14ac:dyDescent="0.35">
      <c r="A61236" s="91" t="s">
        <v>66959</v>
      </c>
      <c r="B61236" s="92">
        <v>2150043722</v>
      </c>
    </row>
    <row r="61237" spans="1:2" ht="15" thickBot="1" x14ac:dyDescent="0.35">
      <c r="A61237" s="91" t="s">
        <v>66960</v>
      </c>
      <c r="B61237" s="92">
        <v>2150035533</v>
      </c>
    </row>
    <row r="61238" spans="1:2" ht="15" thickBot="1" x14ac:dyDescent="0.35">
      <c r="A61238" s="91" t="s">
        <v>66961</v>
      </c>
      <c r="B61238" s="92">
        <v>2150026361</v>
      </c>
    </row>
    <row r="61239" spans="1:2" ht="15" thickBot="1" x14ac:dyDescent="0.35">
      <c r="A61239" s="91" t="s">
        <v>66962</v>
      </c>
      <c r="B61239" s="92">
        <v>2150035695</v>
      </c>
    </row>
    <row r="61240" spans="1:2" ht="15" thickBot="1" x14ac:dyDescent="0.35">
      <c r="A61240" s="91" t="s">
        <v>66963</v>
      </c>
      <c r="B61240" s="92">
        <v>2150036014</v>
      </c>
    </row>
    <row r="61241" spans="1:2" ht="15" thickBot="1" x14ac:dyDescent="0.35">
      <c r="A61241" s="91" t="s">
        <v>66964</v>
      </c>
      <c r="B61241" s="92">
        <v>2150029602</v>
      </c>
    </row>
    <row r="61242" spans="1:2" ht="15" thickBot="1" x14ac:dyDescent="0.35">
      <c r="A61242" s="91" t="s">
        <v>66965</v>
      </c>
      <c r="B61242" s="92">
        <v>2150035560</v>
      </c>
    </row>
    <row r="61243" spans="1:2" ht="15" thickBot="1" x14ac:dyDescent="0.35">
      <c r="A61243" s="91" t="s">
        <v>66966</v>
      </c>
      <c r="B61243" s="92">
        <v>2150042662</v>
      </c>
    </row>
    <row r="61244" spans="1:2" ht="15" thickBot="1" x14ac:dyDescent="0.35">
      <c r="A61244" s="91" t="s">
        <v>66967</v>
      </c>
      <c r="B61244" s="92">
        <v>2150035776</v>
      </c>
    </row>
    <row r="61245" spans="1:2" ht="15" thickBot="1" x14ac:dyDescent="0.35">
      <c r="A61245" s="91" t="s">
        <v>66968</v>
      </c>
      <c r="B61245" s="92">
        <v>2150046364</v>
      </c>
    </row>
    <row r="61246" spans="1:2" ht="15" thickBot="1" x14ac:dyDescent="0.35">
      <c r="A61246" s="91" t="s">
        <v>66969</v>
      </c>
      <c r="B61246" s="92">
        <v>2150043844</v>
      </c>
    </row>
    <row r="61247" spans="1:2" ht="15" thickBot="1" x14ac:dyDescent="0.35">
      <c r="A61247" s="91" t="s">
        <v>66970</v>
      </c>
      <c r="B61247" s="92">
        <v>2150035150</v>
      </c>
    </row>
    <row r="61248" spans="1:2" ht="15" thickBot="1" x14ac:dyDescent="0.35">
      <c r="A61248" s="91" t="s">
        <v>66971</v>
      </c>
      <c r="B61248" s="92">
        <v>2150035354</v>
      </c>
    </row>
    <row r="61249" spans="1:2" ht="15" thickBot="1" x14ac:dyDescent="0.35">
      <c r="A61249" s="91" t="s">
        <v>66972</v>
      </c>
      <c r="B61249" s="92">
        <v>2150044142</v>
      </c>
    </row>
    <row r="61250" spans="1:2" ht="15" thickBot="1" x14ac:dyDescent="0.35">
      <c r="A61250" s="91" t="s">
        <v>66973</v>
      </c>
      <c r="B61250" s="92">
        <v>2150035068</v>
      </c>
    </row>
    <row r="61251" spans="1:2" ht="15" thickBot="1" x14ac:dyDescent="0.35">
      <c r="A61251" s="91" t="s">
        <v>66974</v>
      </c>
      <c r="B61251" s="92">
        <v>2150044180</v>
      </c>
    </row>
    <row r="61252" spans="1:2" ht="15" thickBot="1" x14ac:dyDescent="0.35">
      <c r="A61252" s="91" t="s">
        <v>66975</v>
      </c>
      <c r="B61252" s="92">
        <v>2150042514</v>
      </c>
    </row>
    <row r="61253" spans="1:2" ht="15" thickBot="1" x14ac:dyDescent="0.35">
      <c r="A61253" s="91" t="s">
        <v>66976</v>
      </c>
      <c r="B61253" s="92">
        <v>2150027074</v>
      </c>
    </row>
    <row r="61254" spans="1:2" ht="15" thickBot="1" x14ac:dyDescent="0.35">
      <c r="A61254" s="91" t="s">
        <v>66977</v>
      </c>
      <c r="B61254" s="92">
        <v>2150058651</v>
      </c>
    </row>
    <row r="61255" spans="1:2" ht="15" thickBot="1" x14ac:dyDescent="0.35">
      <c r="A61255" s="91" t="s">
        <v>66978</v>
      </c>
      <c r="B61255" s="92">
        <v>2150043592</v>
      </c>
    </row>
    <row r="61256" spans="1:2" ht="15" thickBot="1" x14ac:dyDescent="0.35">
      <c r="A61256" s="91" t="s">
        <v>66979</v>
      </c>
      <c r="B61256" s="92">
        <v>2150045083</v>
      </c>
    </row>
    <row r="61257" spans="1:2" ht="15" thickBot="1" x14ac:dyDescent="0.35">
      <c r="A61257" s="91" t="s">
        <v>66980</v>
      </c>
      <c r="B61257" s="92">
        <v>2150058534</v>
      </c>
    </row>
    <row r="61258" spans="1:2" ht="15" thickBot="1" x14ac:dyDescent="0.35">
      <c r="A61258" s="91" t="s">
        <v>66981</v>
      </c>
      <c r="B61258" s="92">
        <v>2150027149</v>
      </c>
    </row>
    <row r="61259" spans="1:2" ht="15" thickBot="1" x14ac:dyDescent="0.35">
      <c r="A61259" s="91" t="s">
        <v>66982</v>
      </c>
      <c r="B61259" s="92">
        <v>2150044223</v>
      </c>
    </row>
    <row r="61260" spans="1:2" ht="15" thickBot="1" x14ac:dyDescent="0.35">
      <c r="A61260" s="91" t="s">
        <v>66983</v>
      </c>
      <c r="B61260" s="92">
        <v>2150043842</v>
      </c>
    </row>
    <row r="61261" spans="1:2" ht="15" thickBot="1" x14ac:dyDescent="0.35">
      <c r="A61261" s="91" t="s">
        <v>66984</v>
      </c>
      <c r="B61261" s="92">
        <v>2150044079</v>
      </c>
    </row>
    <row r="61262" spans="1:2" ht="15" thickBot="1" x14ac:dyDescent="0.35">
      <c r="A61262" s="91" t="s">
        <v>66985</v>
      </c>
      <c r="B61262" s="92">
        <v>2150044213</v>
      </c>
    </row>
    <row r="61263" spans="1:2" ht="15" thickBot="1" x14ac:dyDescent="0.35">
      <c r="A61263" s="91" t="s">
        <v>66986</v>
      </c>
      <c r="B61263" s="92">
        <v>2150032521</v>
      </c>
    </row>
    <row r="61264" spans="1:2" ht="15" thickBot="1" x14ac:dyDescent="0.35">
      <c r="A61264" s="91" t="s">
        <v>66987</v>
      </c>
      <c r="B61264" s="92">
        <v>2150042503</v>
      </c>
    </row>
    <row r="61265" spans="1:2" ht="15" thickBot="1" x14ac:dyDescent="0.35">
      <c r="A61265" s="91" t="s">
        <v>66988</v>
      </c>
      <c r="B61265" s="92">
        <v>2150043604</v>
      </c>
    </row>
    <row r="61266" spans="1:2" ht="15" thickBot="1" x14ac:dyDescent="0.35">
      <c r="A61266" s="91" t="s">
        <v>66989</v>
      </c>
      <c r="B61266" s="92">
        <v>2150044128</v>
      </c>
    </row>
    <row r="61267" spans="1:2" ht="15" thickBot="1" x14ac:dyDescent="0.35">
      <c r="A61267" s="91" t="s">
        <v>66990</v>
      </c>
      <c r="B61267" s="92">
        <v>2150042508</v>
      </c>
    </row>
    <row r="61268" spans="1:2" ht="15" thickBot="1" x14ac:dyDescent="0.35">
      <c r="A61268" s="91" t="s">
        <v>66991</v>
      </c>
      <c r="B61268" s="92">
        <v>2150043986</v>
      </c>
    </row>
    <row r="61269" spans="1:2" ht="15" thickBot="1" x14ac:dyDescent="0.35">
      <c r="A61269" s="91" t="s">
        <v>66992</v>
      </c>
      <c r="B61269" s="92">
        <v>2150043595</v>
      </c>
    </row>
    <row r="61270" spans="1:2" ht="15" thickBot="1" x14ac:dyDescent="0.35">
      <c r="A61270" s="91" t="s">
        <v>66993</v>
      </c>
      <c r="B61270" s="92">
        <v>2150027111</v>
      </c>
    </row>
    <row r="61271" spans="1:2" ht="15" thickBot="1" x14ac:dyDescent="0.35">
      <c r="A61271" s="91" t="s">
        <v>66994</v>
      </c>
      <c r="B61271" s="92">
        <v>2150043698</v>
      </c>
    </row>
    <row r="61272" spans="1:2" ht="15" thickBot="1" x14ac:dyDescent="0.35">
      <c r="A61272" s="91" t="s">
        <v>66995</v>
      </c>
      <c r="B61272" s="92">
        <v>2150042478</v>
      </c>
    </row>
    <row r="61273" spans="1:2" ht="15" thickBot="1" x14ac:dyDescent="0.35">
      <c r="A61273" s="91" t="s">
        <v>66996</v>
      </c>
      <c r="B61273" s="92">
        <v>2150043662</v>
      </c>
    </row>
    <row r="61274" spans="1:2" ht="15" thickBot="1" x14ac:dyDescent="0.35">
      <c r="A61274" s="91" t="s">
        <v>66997</v>
      </c>
      <c r="B61274" s="92">
        <v>2150043581</v>
      </c>
    </row>
    <row r="61275" spans="1:2" ht="15" thickBot="1" x14ac:dyDescent="0.35">
      <c r="A61275" s="91" t="s">
        <v>66998</v>
      </c>
      <c r="B61275" s="92">
        <v>2150027115</v>
      </c>
    </row>
    <row r="61276" spans="1:2" ht="15" thickBot="1" x14ac:dyDescent="0.35">
      <c r="A61276" s="91" t="s">
        <v>66999</v>
      </c>
      <c r="B61276" s="92">
        <v>2150043599</v>
      </c>
    </row>
    <row r="61277" spans="1:2" ht="15" thickBot="1" x14ac:dyDescent="0.35">
      <c r="A61277" s="91" t="s">
        <v>67000</v>
      </c>
      <c r="B61277" s="92">
        <v>2150043582</v>
      </c>
    </row>
    <row r="61278" spans="1:2" ht="15" thickBot="1" x14ac:dyDescent="0.35">
      <c r="A61278" s="91" t="s">
        <v>67001</v>
      </c>
      <c r="B61278" s="92">
        <v>2150042495</v>
      </c>
    </row>
    <row r="61279" spans="1:2" ht="15" thickBot="1" x14ac:dyDescent="0.35">
      <c r="A61279" s="91" t="s">
        <v>67002</v>
      </c>
      <c r="B61279" s="92">
        <v>2150027118</v>
      </c>
    </row>
    <row r="61280" spans="1:2" ht="15" thickBot="1" x14ac:dyDescent="0.35">
      <c r="A61280" s="91" t="s">
        <v>67003</v>
      </c>
      <c r="B61280" s="92">
        <v>2150042473</v>
      </c>
    </row>
    <row r="61281" spans="1:2" ht="15" thickBot="1" x14ac:dyDescent="0.35">
      <c r="A61281" s="91" t="s">
        <v>67004</v>
      </c>
      <c r="B61281" s="92">
        <v>2150042480</v>
      </c>
    </row>
    <row r="61282" spans="1:2" ht="15" thickBot="1" x14ac:dyDescent="0.35">
      <c r="A61282" s="91" t="s">
        <v>67005</v>
      </c>
      <c r="B61282" s="92">
        <v>2150027072</v>
      </c>
    </row>
    <row r="61283" spans="1:2" ht="15" thickBot="1" x14ac:dyDescent="0.35">
      <c r="A61283" s="91" t="s">
        <v>67006</v>
      </c>
      <c r="B61283" s="92">
        <v>2150043746</v>
      </c>
    </row>
    <row r="61284" spans="1:2" ht="15" thickBot="1" x14ac:dyDescent="0.35">
      <c r="A61284" s="91" t="s">
        <v>67007</v>
      </c>
      <c r="B61284" s="92">
        <v>2150042496</v>
      </c>
    </row>
    <row r="61285" spans="1:2" ht="15" thickBot="1" x14ac:dyDescent="0.35">
      <c r="A61285" s="91" t="s">
        <v>67008</v>
      </c>
      <c r="B61285" s="92">
        <v>2150044279</v>
      </c>
    </row>
    <row r="61286" spans="1:2" ht="15" thickBot="1" x14ac:dyDescent="0.35">
      <c r="A61286" s="91" t="s">
        <v>67009</v>
      </c>
      <c r="B61286" s="92">
        <v>2150027133</v>
      </c>
    </row>
    <row r="61287" spans="1:2" ht="15" thickBot="1" x14ac:dyDescent="0.35">
      <c r="A61287" s="91" t="s">
        <v>67010</v>
      </c>
      <c r="B61287" s="92">
        <v>2150034867</v>
      </c>
    </row>
    <row r="61288" spans="1:2" ht="15" thickBot="1" x14ac:dyDescent="0.35">
      <c r="A61288" s="91" t="s">
        <v>67011</v>
      </c>
      <c r="B61288" s="92">
        <v>2150026562</v>
      </c>
    </row>
    <row r="61289" spans="1:2" ht="15" thickBot="1" x14ac:dyDescent="0.35">
      <c r="A61289" s="91" t="s">
        <v>67012</v>
      </c>
      <c r="B61289" s="92">
        <v>2150058372</v>
      </c>
    </row>
    <row r="61290" spans="1:2" ht="15" thickBot="1" x14ac:dyDescent="0.35">
      <c r="A61290" s="91" t="s">
        <v>67013</v>
      </c>
      <c r="B61290" s="92">
        <v>2150043600</v>
      </c>
    </row>
    <row r="61291" spans="1:2" ht="15" thickBot="1" x14ac:dyDescent="0.35">
      <c r="A61291" s="91" t="s">
        <v>67014</v>
      </c>
      <c r="B61291" s="92">
        <v>2150042491</v>
      </c>
    </row>
    <row r="61292" spans="1:2" ht="15" thickBot="1" x14ac:dyDescent="0.35">
      <c r="A61292" s="91" t="s">
        <v>67015</v>
      </c>
      <c r="B61292" s="92">
        <v>2150042510</v>
      </c>
    </row>
    <row r="61293" spans="1:2" ht="15" thickBot="1" x14ac:dyDescent="0.35">
      <c r="A61293" s="91" t="s">
        <v>67016</v>
      </c>
      <c r="B61293" s="92">
        <v>2150027117</v>
      </c>
    </row>
    <row r="61294" spans="1:2" ht="15" thickBot="1" x14ac:dyDescent="0.35">
      <c r="A61294" s="91" t="s">
        <v>67017</v>
      </c>
      <c r="B61294" s="92">
        <v>2150035956</v>
      </c>
    </row>
    <row r="61295" spans="1:2" ht="15" thickBot="1" x14ac:dyDescent="0.35">
      <c r="A61295" s="91" t="s">
        <v>67018</v>
      </c>
      <c r="B61295" s="92">
        <v>2150054254</v>
      </c>
    </row>
    <row r="61296" spans="1:2" ht="15" thickBot="1" x14ac:dyDescent="0.35">
      <c r="A61296" s="91" t="s">
        <v>67019</v>
      </c>
      <c r="B61296" s="92">
        <v>2150044325</v>
      </c>
    </row>
    <row r="61297" spans="1:2" ht="15" thickBot="1" x14ac:dyDescent="0.35">
      <c r="A61297" s="91" t="s">
        <v>67020</v>
      </c>
      <c r="B61297" s="92">
        <v>2150043579</v>
      </c>
    </row>
    <row r="61298" spans="1:2" ht="15" thickBot="1" x14ac:dyDescent="0.35">
      <c r="A61298" s="91" t="s">
        <v>67021</v>
      </c>
      <c r="B61298" s="92">
        <v>2150058344</v>
      </c>
    </row>
    <row r="61299" spans="1:2" ht="15" thickBot="1" x14ac:dyDescent="0.35">
      <c r="A61299" s="91" t="s">
        <v>67022</v>
      </c>
      <c r="B61299" s="92">
        <v>2150043749</v>
      </c>
    </row>
    <row r="61300" spans="1:2" ht="15" thickBot="1" x14ac:dyDescent="0.35">
      <c r="A61300" s="91" t="s">
        <v>67023</v>
      </c>
      <c r="B61300" s="92">
        <v>2150044132</v>
      </c>
    </row>
    <row r="61301" spans="1:2" ht="15" thickBot="1" x14ac:dyDescent="0.35">
      <c r="A61301" s="91" t="s">
        <v>67024</v>
      </c>
      <c r="B61301" s="92">
        <v>2150044080</v>
      </c>
    </row>
    <row r="61302" spans="1:2" ht="15" thickBot="1" x14ac:dyDescent="0.35">
      <c r="A61302" s="91" t="s">
        <v>67025</v>
      </c>
      <c r="B61302" s="92">
        <v>2150039489</v>
      </c>
    </row>
    <row r="61303" spans="1:2" ht="15" thickBot="1" x14ac:dyDescent="0.35">
      <c r="A61303" s="91" t="s">
        <v>67026</v>
      </c>
      <c r="B61303" s="92">
        <v>2150044334</v>
      </c>
    </row>
    <row r="61304" spans="1:2" ht="15" thickBot="1" x14ac:dyDescent="0.35">
      <c r="A61304" s="91" t="s">
        <v>67027</v>
      </c>
      <c r="B61304" s="92">
        <v>2150043682</v>
      </c>
    </row>
    <row r="61305" spans="1:2" ht="15" thickBot="1" x14ac:dyDescent="0.35">
      <c r="A61305" s="91" t="s">
        <v>67028</v>
      </c>
      <c r="B61305" s="92">
        <v>2150043881</v>
      </c>
    </row>
    <row r="61306" spans="1:2" ht="15" thickBot="1" x14ac:dyDescent="0.35">
      <c r="A61306" s="91" t="s">
        <v>67029</v>
      </c>
      <c r="B61306" s="92">
        <v>2150035420</v>
      </c>
    </row>
    <row r="61307" spans="1:2" ht="15" thickBot="1" x14ac:dyDescent="0.35">
      <c r="A61307" s="91" t="s">
        <v>67030</v>
      </c>
      <c r="B61307" s="92">
        <v>2150044233</v>
      </c>
    </row>
    <row r="61308" spans="1:2" ht="15" thickBot="1" x14ac:dyDescent="0.35">
      <c r="A61308" s="91" t="s">
        <v>67031</v>
      </c>
      <c r="B61308" s="92">
        <v>2150042493</v>
      </c>
    </row>
    <row r="61309" spans="1:2" ht="15" thickBot="1" x14ac:dyDescent="0.35">
      <c r="A61309" s="91" t="s">
        <v>67032</v>
      </c>
      <c r="B61309" s="92">
        <v>2150044377</v>
      </c>
    </row>
    <row r="61310" spans="1:2" ht="15" thickBot="1" x14ac:dyDescent="0.35">
      <c r="A61310" s="91" t="s">
        <v>67033</v>
      </c>
      <c r="B61310" s="92">
        <v>2150026759</v>
      </c>
    </row>
    <row r="61311" spans="1:2" ht="15" thickBot="1" x14ac:dyDescent="0.35">
      <c r="A61311" s="91" t="s">
        <v>67034</v>
      </c>
      <c r="B61311" s="92">
        <v>2150027146</v>
      </c>
    </row>
    <row r="61312" spans="1:2" ht="15" thickBot="1" x14ac:dyDescent="0.35">
      <c r="A61312" s="91" t="s">
        <v>67035</v>
      </c>
      <c r="B61312" s="92">
        <v>2150058610</v>
      </c>
    </row>
    <row r="61313" spans="1:2" ht="15" thickBot="1" x14ac:dyDescent="0.35">
      <c r="A61313" s="91" t="s">
        <v>67036</v>
      </c>
      <c r="B61313" s="92">
        <v>2150054393</v>
      </c>
    </row>
    <row r="61314" spans="1:2" ht="15" thickBot="1" x14ac:dyDescent="0.35">
      <c r="A61314" s="91" t="s">
        <v>67037</v>
      </c>
      <c r="B61314" s="92">
        <v>2150058743</v>
      </c>
    </row>
    <row r="61315" spans="1:2" ht="15" thickBot="1" x14ac:dyDescent="0.35">
      <c r="A61315" s="91" t="s">
        <v>67038</v>
      </c>
      <c r="B61315" s="92">
        <v>2150044023</v>
      </c>
    </row>
    <row r="61316" spans="1:2" ht="15" thickBot="1" x14ac:dyDescent="0.35">
      <c r="A61316" s="91" t="s">
        <v>67039</v>
      </c>
      <c r="B61316" s="92">
        <v>2150058427</v>
      </c>
    </row>
    <row r="61317" spans="1:2" ht="15" thickBot="1" x14ac:dyDescent="0.35">
      <c r="A61317" s="91" t="s">
        <v>67040</v>
      </c>
      <c r="B61317" s="92">
        <v>2150043585</v>
      </c>
    </row>
    <row r="61318" spans="1:2" ht="15" thickBot="1" x14ac:dyDescent="0.35">
      <c r="A61318" s="91" t="s">
        <v>67041</v>
      </c>
      <c r="B61318" s="92">
        <v>2150026589</v>
      </c>
    </row>
    <row r="61319" spans="1:2" ht="15" thickBot="1" x14ac:dyDescent="0.35">
      <c r="A61319" s="91" t="s">
        <v>67042</v>
      </c>
      <c r="B61319" s="92">
        <v>2150026769</v>
      </c>
    </row>
    <row r="61320" spans="1:2" ht="15" thickBot="1" x14ac:dyDescent="0.35">
      <c r="A61320" s="91" t="s">
        <v>67043</v>
      </c>
      <c r="B61320" s="92">
        <v>2150058530</v>
      </c>
    </row>
    <row r="61321" spans="1:2" ht="15" thickBot="1" x14ac:dyDescent="0.35">
      <c r="A61321" s="91" t="s">
        <v>67044</v>
      </c>
      <c r="B61321" s="92">
        <v>2150026300</v>
      </c>
    </row>
    <row r="61322" spans="1:2" ht="15" thickBot="1" x14ac:dyDescent="0.35">
      <c r="A61322" s="91" t="s">
        <v>67045</v>
      </c>
      <c r="B61322" s="92">
        <v>2150042485</v>
      </c>
    </row>
    <row r="61323" spans="1:2" ht="15" thickBot="1" x14ac:dyDescent="0.35">
      <c r="A61323" s="91" t="s">
        <v>67046</v>
      </c>
      <c r="B61323" s="92">
        <v>2150043735</v>
      </c>
    </row>
    <row r="61324" spans="1:2" ht="15" thickBot="1" x14ac:dyDescent="0.35">
      <c r="A61324" s="91" t="s">
        <v>67047</v>
      </c>
      <c r="B61324" s="92">
        <v>2150027148</v>
      </c>
    </row>
    <row r="61325" spans="1:2" ht="15" thickBot="1" x14ac:dyDescent="0.35">
      <c r="A61325" s="91" t="s">
        <v>67048</v>
      </c>
      <c r="B61325" s="92">
        <v>2150058542</v>
      </c>
    </row>
    <row r="61326" spans="1:2" ht="15" thickBot="1" x14ac:dyDescent="0.35">
      <c r="A61326" s="91" t="s">
        <v>67049</v>
      </c>
      <c r="B61326" s="92">
        <v>2150043948</v>
      </c>
    </row>
    <row r="61327" spans="1:2" ht="15" thickBot="1" x14ac:dyDescent="0.35">
      <c r="A61327" s="91" t="s">
        <v>67050</v>
      </c>
      <c r="B61327" s="92">
        <v>2150058526</v>
      </c>
    </row>
    <row r="61328" spans="1:2" ht="15" thickBot="1" x14ac:dyDescent="0.35">
      <c r="A61328" s="91" t="s">
        <v>67051</v>
      </c>
      <c r="B61328" s="92">
        <v>2150058529</v>
      </c>
    </row>
    <row r="61329" spans="1:2" ht="15" thickBot="1" x14ac:dyDescent="0.35">
      <c r="A61329" s="91" t="s">
        <v>67052</v>
      </c>
      <c r="B61329" s="92">
        <v>2150027069</v>
      </c>
    </row>
    <row r="61330" spans="1:2" ht="15" thickBot="1" x14ac:dyDescent="0.35">
      <c r="A61330" s="91" t="s">
        <v>67053</v>
      </c>
      <c r="B61330" s="92">
        <v>2150026775</v>
      </c>
    </row>
    <row r="61331" spans="1:2" ht="15" thickBot="1" x14ac:dyDescent="0.35">
      <c r="A61331" s="91" t="s">
        <v>67054</v>
      </c>
      <c r="B61331" s="92">
        <v>2150028428</v>
      </c>
    </row>
    <row r="61332" spans="1:2" ht="15" thickBot="1" x14ac:dyDescent="0.35">
      <c r="A61332" s="91" t="s">
        <v>67055</v>
      </c>
      <c r="B61332" s="92">
        <v>2150042511</v>
      </c>
    </row>
    <row r="61333" spans="1:2" ht="15" thickBot="1" x14ac:dyDescent="0.35">
      <c r="A61333" s="91" t="s">
        <v>67056</v>
      </c>
      <c r="B61333" s="92">
        <v>2150043560</v>
      </c>
    </row>
    <row r="61334" spans="1:2" ht="15" thickBot="1" x14ac:dyDescent="0.35">
      <c r="A61334" s="91" t="s">
        <v>67057</v>
      </c>
      <c r="B61334" s="92">
        <v>2150034922</v>
      </c>
    </row>
    <row r="61335" spans="1:2" ht="15" thickBot="1" x14ac:dyDescent="0.35">
      <c r="A61335" s="91" t="s">
        <v>67058</v>
      </c>
      <c r="B61335" s="92">
        <v>2150043696</v>
      </c>
    </row>
    <row r="61336" spans="1:2" ht="15" thickBot="1" x14ac:dyDescent="0.35">
      <c r="A61336" s="91" t="s">
        <v>67059</v>
      </c>
      <c r="B61336" s="92">
        <v>2150026795</v>
      </c>
    </row>
    <row r="61337" spans="1:2" ht="15" thickBot="1" x14ac:dyDescent="0.35">
      <c r="A61337" s="91" t="s">
        <v>67060</v>
      </c>
      <c r="B61337" s="92">
        <v>2150054144</v>
      </c>
    </row>
    <row r="61338" spans="1:2" ht="15" thickBot="1" x14ac:dyDescent="0.35">
      <c r="A61338" s="91" t="s">
        <v>67061</v>
      </c>
      <c r="B61338" s="92">
        <v>2150045390</v>
      </c>
    </row>
    <row r="61339" spans="1:2" ht="15" thickBot="1" x14ac:dyDescent="0.35">
      <c r="A61339" s="91" t="s">
        <v>67062</v>
      </c>
      <c r="B61339" s="92">
        <v>2150044124</v>
      </c>
    </row>
    <row r="61340" spans="1:2" ht="15" thickBot="1" x14ac:dyDescent="0.35">
      <c r="A61340" s="91" t="s">
        <v>67063</v>
      </c>
      <c r="B61340" s="92">
        <v>2150058518</v>
      </c>
    </row>
    <row r="61341" spans="1:2" ht="15" thickBot="1" x14ac:dyDescent="0.35">
      <c r="A61341" s="91" t="s">
        <v>67064</v>
      </c>
      <c r="B61341" s="92">
        <v>2150042482</v>
      </c>
    </row>
    <row r="61342" spans="1:2" ht="15" thickBot="1" x14ac:dyDescent="0.35">
      <c r="A61342" s="91" t="s">
        <v>67065</v>
      </c>
      <c r="B61342" s="92">
        <v>2150037273</v>
      </c>
    </row>
    <row r="61343" spans="1:2" ht="15" thickBot="1" x14ac:dyDescent="0.35">
      <c r="A61343" s="91" t="s">
        <v>67066</v>
      </c>
      <c r="B61343" s="92">
        <v>2150044081</v>
      </c>
    </row>
    <row r="61344" spans="1:2" ht="15" thickBot="1" x14ac:dyDescent="0.35">
      <c r="A61344" s="91" t="s">
        <v>67067</v>
      </c>
      <c r="B61344" s="92">
        <v>2150058519</v>
      </c>
    </row>
    <row r="61345" spans="1:2" ht="15" thickBot="1" x14ac:dyDescent="0.35">
      <c r="A61345" s="91" t="s">
        <v>67068</v>
      </c>
      <c r="B61345" s="92">
        <v>2150058527</v>
      </c>
    </row>
    <row r="61346" spans="1:2" ht="15" thickBot="1" x14ac:dyDescent="0.35">
      <c r="A61346" s="91" t="s">
        <v>67069</v>
      </c>
      <c r="B61346" s="92">
        <v>2150039679</v>
      </c>
    </row>
    <row r="61347" spans="1:2" ht="15" thickBot="1" x14ac:dyDescent="0.35">
      <c r="A61347" s="91" t="s">
        <v>67070</v>
      </c>
      <c r="B61347" s="92">
        <v>2150058748</v>
      </c>
    </row>
    <row r="61348" spans="1:2" ht="15" thickBot="1" x14ac:dyDescent="0.35">
      <c r="A61348" s="91" t="s">
        <v>67071</v>
      </c>
      <c r="B61348" s="92">
        <v>2150058523</v>
      </c>
    </row>
    <row r="61349" spans="1:2" ht="15" thickBot="1" x14ac:dyDescent="0.35">
      <c r="A61349" s="91" t="s">
        <v>67072</v>
      </c>
      <c r="B61349" s="92">
        <v>2150036409</v>
      </c>
    </row>
    <row r="61350" spans="1:2" ht="15" thickBot="1" x14ac:dyDescent="0.35">
      <c r="A61350" s="91" t="s">
        <v>67073</v>
      </c>
      <c r="B61350" s="92">
        <v>2150026798</v>
      </c>
    </row>
    <row r="61351" spans="1:2" ht="15" thickBot="1" x14ac:dyDescent="0.35">
      <c r="A61351" s="91" t="s">
        <v>67074</v>
      </c>
      <c r="B61351" s="92">
        <v>2150044270</v>
      </c>
    </row>
    <row r="61352" spans="1:2" ht="15" thickBot="1" x14ac:dyDescent="0.35">
      <c r="A61352" s="91" t="s">
        <v>67075</v>
      </c>
      <c r="B61352" s="92">
        <v>2150027114</v>
      </c>
    </row>
    <row r="61353" spans="1:2" ht="15" thickBot="1" x14ac:dyDescent="0.35">
      <c r="A61353" s="91" t="s">
        <v>67076</v>
      </c>
      <c r="B61353" s="92">
        <v>2150042506</v>
      </c>
    </row>
    <row r="61354" spans="1:2" ht="15" thickBot="1" x14ac:dyDescent="0.35">
      <c r="A61354" s="91" t="s">
        <v>67077</v>
      </c>
      <c r="B61354" s="92">
        <v>2150043993</v>
      </c>
    </row>
    <row r="61355" spans="1:2" ht="15" thickBot="1" x14ac:dyDescent="0.35">
      <c r="A61355" s="91" t="s">
        <v>67078</v>
      </c>
      <c r="B61355" s="92">
        <v>2150044260</v>
      </c>
    </row>
    <row r="61356" spans="1:2" ht="15" thickBot="1" x14ac:dyDescent="0.35">
      <c r="A61356" s="91" t="s">
        <v>67079</v>
      </c>
      <c r="B61356" s="92">
        <v>2150044171</v>
      </c>
    </row>
    <row r="61357" spans="1:2" ht="15" thickBot="1" x14ac:dyDescent="0.35">
      <c r="A61357" s="91" t="s">
        <v>67080</v>
      </c>
      <c r="B61357" s="92">
        <v>2150027145</v>
      </c>
    </row>
    <row r="61358" spans="1:2" ht="15" thickBot="1" x14ac:dyDescent="0.35">
      <c r="A61358" s="91" t="s">
        <v>67081</v>
      </c>
      <c r="B61358" s="92">
        <v>2150027081</v>
      </c>
    </row>
    <row r="61359" spans="1:2" ht="15" thickBot="1" x14ac:dyDescent="0.35">
      <c r="A61359" s="91" t="s">
        <v>67082</v>
      </c>
      <c r="B61359" s="92">
        <v>2150026327</v>
      </c>
    </row>
    <row r="61360" spans="1:2" ht="15" thickBot="1" x14ac:dyDescent="0.35">
      <c r="A61360" s="91" t="s">
        <v>67083</v>
      </c>
      <c r="B61360" s="92">
        <v>2150027088</v>
      </c>
    </row>
    <row r="61361" spans="1:2" ht="15" thickBot="1" x14ac:dyDescent="0.35">
      <c r="A61361" s="91" t="s">
        <v>67084</v>
      </c>
      <c r="B61361" s="92">
        <v>2150026257</v>
      </c>
    </row>
    <row r="61362" spans="1:2" ht="15" thickBot="1" x14ac:dyDescent="0.35">
      <c r="A61362" s="91" t="s">
        <v>67085</v>
      </c>
      <c r="B61362" s="92">
        <v>2150028427</v>
      </c>
    </row>
    <row r="61363" spans="1:2" ht="15" thickBot="1" x14ac:dyDescent="0.35">
      <c r="A61363" s="91" t="s">
        <v>67086</v>
      </c>
      <c r="B61363" s="92">
        <v>2150036284</v>
      </c>
    </row>
    <row r="61364" spans="1:2" ht="15" thickBot="1" x14ac:dyDescent="0.35">
      <c r="A61364" s="91" t="s">
        <v>67087</v>
      </c>
      <c r="B61364" s="92">
        <v>2150035071</v>
      </c>
    </row>
    <row r="61365" spans="1:2" ht="15" thickBot="1" x14ac:dyDescent="0.35">
      <c r="A61365" s="91" t="s">
        <v>67088</v>
      </c>
      <c r="B61365" s="92">
        <v>2150026328</v>
      </c>
    </row>
    <row r="61366" spans="1:2" ht="15" thickBot="1" x14ac:dyDescent="0.35">
      <c r="A61366" s="91" t="s">
        <v>67089</v>
      </c>
      <c r="B61366" s="92">
        <v>2150044266</v>
      </c>
    </row>
    <row r="61367" spans="1:2" ht="15" thickBot="1" x14ac:dyDescent="0.35">
      <c r="A61367" s="91" t="s">
        <v>67090</v>
      </c>
      <c r="B61367" s="92">
        <v>2150029489</v>
      </c>
    </row>
    <row r="61368" spans="1:2" ht="15" thickBot="1" x14ac:dyDescent="0.35">
      <c r="A61368" s="91" t="s">
        <v>67091</v>
      </c>
      <c r="B61368" s="92">
        <v>2150034682</v>
      </c>
    </row>
    <row r="61369" spans="1:2" ht="15" thickBot="1" x14ac:dyDescent="0.35">
      <c r="A61369" s="91" t="s">
        <v>67092</v>
      </c>
      <c r="B61369" s="92">
        <v>2150043752</v>
      </c>
    </row>
    <row r="61370" spans="1:2" ht="15" thickBot="1" x14ac:dyDescent="0.35">
      <c r="A61370" s="91" t="s">
        <v>67093</v>
      </c>
      <c r="B61370" s="92">
        <v>2150044109</v>
      </c>
    </row>
    <row r="61371" spans="1:2" ht="15" thickBot="1" x14ac:dyDescent="0.35">
      <c r="A61371" s="91" t="s">
        <v>67094</v>
      </c>
      <c r="B61371" s="92">
        <v>2150043950</v>
      </c>
    </row>
    <row r="61372" spans="1:2" ht="15" thickBot="1" x14ac:dyDescent="0.35">
      <c r="A61372" s="91" t="s">
        <v>67095</v>
      </c>
      <c r="B61372" s="92">
        <v>2150045342</v>
      </c>
    </row>
    <row r="61373" spans="1:2" ht="15" thickBot="1" x14ac:dyDescent="0.35">
      <c r="A61373" s="91" t="s">
        <v>67096</v>
      </c>
      <c r="B61373" s="92">
        <v>2150043606</v>
      </c>
    </row>
    <row r="61374" spans="1:2" ht="15" thickBot="1" x14ac:dyDescent="0.35">
      <c r="A61374" s="91" t="s">
        <v>67097</v>
      </c>
      <c r="B61374" s="92">
        <v>2150054226</v>
      </c>
    </row>
    <row r="61375" spans="1:2" ht="15" thickBot="1" x14ac:dyDescent="0.35">
      <c r="A61375" s="91" t="s">
        <v>67098</v>
      </c>
      <c r="B61375" s="92">
        <v>2150026797</v>
      </c>
    </row>
    <row r="61376" spans="1:2" ht="15" thickBot="1" x14ac:dyDescent="0.35">
      <c r="A61376" s="91" t="s">
        <v>67099</v>
      </c>
      <c r="B61376" s="92">
        <v>2150043804</v>
      </c>
    </row>
    <row r="61377" spans="1:2" ht="15" thickBot="1" x14ac:dyDescent="0.35">
      <c r="A61377" s="91" t="s">
        <v>67100</v>
      </c>
      <c r="B61377" s="92">
        <v>2150027116</v>
      </c>
    </row>
    <row r="61378" spans="1:2" ht="15" thickBot="1" x14ac:dyDescent="0.35">
      <c r="A61378" s="91" t="s">
        <v>67101</v>
      </c>
      <c r="B61378" s="92">
        <v>2150042515</v>
      </c>
    </row>
    <row r="61379" spans="1:2" ht="15" thickBot="1" x14ac:dyDescent="0.35">
      <c r="A61379" s="91" t="s">
        <v>67102</v>
      </c>
      <c r="B61379" s="92">
        <v>2150045178</v>
      </c>
    </row>
    <row r="61380" spans="1:2" ht="15" thickBot="1" x14ac:dyDescent="0.35">
      <c r="A61380" s="91" t="s">
        <v>67103</v>
      </c>
      <c r="B61380" s="92">
        <v>2150042487</v>
      </c>
    </row>
    <row r="61381" spans="1:2" ht="15" thickBot="1" x14ac:dyDescent="0.35">
      <c r="A61381" s="91" t="s">
        <v>67104</v>
      </c>
      <c r="B61381" s="92">
        <v>2150036122</v>
      </c>
    </row>
    <row r="61382" spans="1:2" ht="15" thickBot="1" x14ac:dyDescent="0.35">
      <c r="A61382" s="91" t="s">
        <v>67105</v>
      </c>
      <c r="B61382" s="92">
        <v>2150044359</v>
      </c>
    </row>
    <row r="61383" spans="1:2" ht="15" thickBot="1" x14ac:dyDescent="0.35">
      <c r="A61383" s="91" t="s">
        <v>67106</v>
      </c>
      <c r="B61383" s="92">
        <v>2150058544</v>
      </c>
    </row>
    <row r="61384" spans="1:2" ht="15" thickBot="1" x14ac:dyDescent="0.35">
      <c r="A61384" s="91" t="s">
        <v>67107</v>
      </c>
      <c r="B61384" s="92">
        <v>2150028478</v>
      </c>
    </row>
    <row r="61385" spans="1:2" ht="15" thickBot="1" x14ac:dyDescent="0.35">
      <c r="A61385" s="91" t="s">
        <v>67108</v>
      </c>
      <c r="B61385" s="92">
        <v>2150027131</v>
      </c>
    </row>
    <row r="61386" spans="1:2" ht="15" thickBot="1" x14ac:dyDescent="0.35">
      <c r="A61386" s="91" t="s">
        <v>67109</v>
      </c>
      <c r="B61386" s="92">
        <v>2150043770</v>
      </c>
    </row>
    <row r="61387" spans="1:2" ht="15" thickBot="1" x14ac:dyDescent="0.35">
      <c r="A61387" s="91" t="s">
        <v>67110</v>
      </c>
      <c r="B61387" s="92">
        <v>2150043977</v>
      </c>
    </row>
    <row r="61388" spans="1:2" ht="15" thickBot="1" x14ac:dyDescent="0.35">
      <c r="A61388" s="91" t="s">
        <v>67111</v>
      </c>
      <c r="B61388" s="92">
        <v>2150043799</v>
      </c>
    </row>
    <row r="61389" spans="1:2" ht="15" thickBot="1" x14ac:dyDescent="0.35">
      <c r="A61389" s="91" t="s">
        <v>67112</v>
      </c>
      <c r="B61389" s="92">
        <v>2150035952</v>
      </c>
    </row>
    <row r="61390" spans="1:2" ht="15" thickBot="1" x14ac:dyDescent="0.35">
      <c r="A61390" s="91" t="s">
        <v>67113</v>
      </c>
      <c r="B61390" s="92">
        <v>2150044373</v>
      </c>
    </row>
    <row r="61391" spans="1:2" ht="15" thickBot="1" x14ac:dyDescent="0.35">
      <c r="A61391" s="91" t="s">
        <v>67114</v>
      </c>
      <c r="B61391" s="92">
        <v>2150043962</v>
      </c>
    </row>
    <row r="61392" spans="1:2" ht="15" thickBot="1" x14ac:dyDescent="0.35">
      <c r="A61392" s="91" t="s">
        <v>67115</v>
      </c>
      <c r="B61392" s="92">
        <v>2150026566</v>
      </c>
    </row>
    <row r="61393" spans="1:2" ht="15" thickBot="1" x14ac:dyDescent="0.35">
      <c r="A61393" s="91" t="s">
        <v>67116</v>
      </c>
      <c r="B61393" s="92">
        <v>2150027061</v>
      </c>
    </row>
    <row r="61394" spans="1:2" ht="15" thickBot="1" x14ac:dyDescent="0.35">
      <c r="A61394" s="91" t="s">
        <v>67117</v>
      </c>
      <c r="B61394" s="92">
        <v>2150043601</v>
      </c>
    </row>
    <row r="61395" spans="1:2" ht="15" thickBot="1" x14ac:dyDescent="0.35">
      <c r="A61395" s="91" t="s">
        <v>67118</v>
      </c>
      <c r="B61395" s="92">
        <v>2150028464</v>
      </c>
    </row>
    <row r="61396" spans="1:2" ht="15" thickBot="1" x14ac:dyDescent="0.35">
      <c r="A61396" s="91" t="s">
        <v>67119</v>
      </c>
      <c r="B61396" s="92">
        <v>2150054288</v>
      </c>
    </row>
    <row r="61397" spans="1:2" ht="15" thickBot="1" x14ac:dyDescent="0.35">
      <c r="A61397" s="91" t="s">
        <v>67120</v>
      </c>
      <c r="B61397" s="92">
        <v>2150029612</v>
      </c>
    </row>
    <row r="61398" spans="1:2" ht="15" thickBot="1" x14ac:dyDescent="0.35">
      <c r="A61398" s="91" t="s">
        <v>67121</v>
      </c>
      <c r="B61398" s="92">
        <v>2150035508</v>
      </c>
    </row>
    <row r="61399" spans="1:2" ht="15" thickBot="1" x14ac:dyDescent="0.35">
      <c r="A61399" s="91" t="s">
        <v>67122</v>
      </c>
      <c r="B61399" s="92">
        <v>2150035670</v>
      </c>
    </row>
    <row r="61400" spans="1:2" ht="15" thickBot="1" x14ac:dyDescent="0.35">
      <c r="A61400" s="91" t="s">
        <v>67123</v>
      </c>
      <c r="B61400" s="92">
        <v>2150036048</v>
      </c>
    </row>
    <row r="61401" spans="1:2" ht="15" thickBot="1" x14ac:dyDescent="0.35">
      <c r="A61401" s="91" t="s">
        <v>67124</v>
      </c>
      <c r="B61401" s="92">
        <v>2150029538</v>
      </c>
    </row>
    <row r="61402" spans="1:2" ht="15" thickBot="1" x14ac:dyDescent="0.35">
      <c r="A61402" s="91" t="s">
        <v>67125</v>
      </c>
      <c r="B61402" s="92">
        <v>2150025675</v>
      </c>
    </row>
    <row r="61403" spans="1:2" ht="15" thickBot="1" x14ac:dyDescent="0.35">
      <c r="A61403" s="91" t="s">
        <v>67126</v>
      </c>
      <c r="B61403" s="92">
        <v>2150035632</v>
      </c>
    </row>
    <row r="61404" spans="1:2" ht="15" thickBot="1" x14ac:dyDescent="0.35">
      <c r="A61404" s="91" t="s">
        <v>67127</v>
      </c>
      <c r="B61404" s="92">
        <v>2150028405</v>
      </c>
    </row>
    <row r="61405" spans="1:2" ht="15" thickBot="1" x14ac:dyDescent="0.35">
      <c r="A61405" s="91" t="s">
        <v>67128</v>
      </c>
      <c r="B61405" s="92">
        <v>2150028431</v>
      </c>
    </row>
    <row r="61406" spans="1:2" ht="15" thickBot="1" x14ac:dyDescent="0.35">
      <c r="A61406" s="91" t="s">
        <v>67129</v>
      </c>
      <c r="B61406" s="92">
        <v>2150043850</v>
      </c>
    </row>
    <row r="61407" spans="1:2" ht="15" thickBot="1" x14ac:dyDescent="0.35">
      <c r="A61407" s="91" t="s">
        <v>67130</v>
      </c>
      <c r="B61407" s="92">
        <v>2150026267</v>
      </c>
    </row>
    <row r="61408" spans="1:2" ht="15" thickBot="1" x14ac:dyDescent="0.35">
      <c r="A61408" s="91" t="s">
        <v>67131</v>
      </c>
      <c r="B61408" s="92">
        <v>2150026272</v>
      </c>
    </row>
    <row r="61409" spans="1:2" ht="15" thickBot="1" x14ac:dyDescent="0.35">
      <c r="A61409" s="91" t="s">
        <v>67132</v>
      </c>
      <c r="B61409" s="92">
        <v>2150028470</v>
      </c>
    </row>
    <row r="61410" spans="1:2" ht="15" thickBot="1" x14ac:dyDescent="0.35">
      <c r="A61410" s="91" t="s">
        <v>67133</v>
      </c>
      <c r="B61410" s="92">
        <v>2150035840</v>
      </c>
    </row>
    <row r="61411" spans="1:2" ht="15" thickBot="1" x14ac:dyDescent="0.35">
      <c r="A61411" s="91" t="s">
        <v>67134</v>
      </c>
      <c r="B61411" s="92">
        <v>2150027089</v>
      </c>
    </row>
    <row r="61412" spans="1:2" ht="15" thickBot="1" x14ac:dyDescent="0.35">
      <c r="A61412" s="91" t="s">
        <v>67135</v>
      </c>
      <c r="B61412" s="92">
        <v>2150036054</v>
      </c>
    </row>
    <row r="61413" spans="1:2" ht="15" thickBot="1" x14ac:dyDescent="0.35">
      <c r="A61413" s="91" t="s">
        <v>67136</v>
      </c>
      <c r="B61413" s="92">
        <v>2150035845</v>
      </c>
    </row>
    <row r="61414" spans="1:2" ht="15" thickBot="1" x14ac:dyDescent="0.35">
      <c r="A61414" s="91" t="s">
        <v>67137</v>
      </c>
      <c r="B61414" s="92">
        <v>2150026270</v>
      </c>
    </row>
    <row r="61415" spans="1:2" ht="15" thickBot="1" x14ac:dyDescent="0.35">
      <c r="A61415" s="91" t="s">
        <v>67138</v>
      </c>
      <c r="B61415" s="92">
        <v>2150026277</v>
      </c>
    </row>
    <row r="61416" spans="1:2" ht="15" thickBot="1" x14ac:dyDescent="0.35">
      <c r="A61416" s="91" t="s">
        <v>67139</v>
      </c>
      <c r="B61416" s="92">
        <v>2150035630</v>
      </c>
    </row>
    <row r="61417" spans="1:2" ht="15" thickBot="1" x14ac:dyDescent="0.35">
      <c r="A61417" s="91" t="s">
        <v>67140</v>
      </c>
      <c r="B61417" s="92">
        <v>2150027160</v>
      </c>
    </row>
    <row r="61418" spans="1:2" ht="15" thickBot="1" x14ac:dyDescent="0.35">
      <c r="A61418" s="91" t="s">
        <v>67141</v>
      </c>
      <c r="B61418" s="92">
        <v>2150036292</v>
      </c>
    </row>
    <row r="61419" spans="1:2" ht="15" thickBot="1" x14ac:dyDescent="0.35">
      <c r="A61419" s="91" t="s">
        <v>67142</v>
      </c>
      <c r="B61419" s="92">
        <v>2150027085</v>
      </c>
    </row>
    <row r="61420" spans="1:2" ht="15" thickBot="1" x14ac:dyDescent="0.35">
      <c r="A61420" s="91" t="s">
        <v>67143</v>
      </c>
      <c r="B61420" s="92">
        <v>2150035265</v>
      </c>
    </row>
    <row r="61421" spans="1:2" ht="15" thickBot="1" x14ac:dyDescent="0.35">
      <c r="A61421" s="91" t="s">
        <v>67144</v>
      </c>
      <c r="B61421" s="92">
        <v>2150035512</v>
      </c>
    </row>
    <row r="61422" spans="1:2" ht="15" thickBot="1" x14ac:dyDescent="0.35">
      <c r="A61422" s="91" t="s">
        <v>67145</v>
      </c>
      <c r="B61422" s="92">
        <v>2150025518</v>
      </c>
    </row>
    <row r="61423" spans="1:2" ht="15" thickBot="1" x14ac:dyDescent="0.35">
      <c r="A61423" s="91" t="s">
        <v>67146</v>
      </c>
      <c r="B61423" s="92">
        <v>2150028461</v>
      </c>
    </row>
    <row r="61424" spans="1:2" ht="15" thickBot="1" x14ac:dyDescent="0.35">
      <c r="A61424" s="91" t="s">
        <v>67147</v>
      </c>
      <c r="B61424" s="92">
        <v>2150028434</v>
      </c>
    </row>
    <row r="61425" spans="1:2" ht="15" thickBot="1" x14ac:dyDescent="0.35">
      <c r="A61425" s="91" t="s">
        <v>67148</v>
      </c>
      <c r="B61425" s="92">
        <v>2150028472</v>
      </c>
    </row>
    <row r="61426" spans="1:2" ht="15" thickBot="1" x14ac:dyDescent="0.35">
      <c r="A61426" s="91" t="s">
        <v>67149</v>
      </c>
      <c r="B61426" s="92">
        <v>2150034882</v>
      </c>
    </row>
    <row r="61427" spans="1:2" ht="15" thickBot="1" x14ac:dyDescent="0.35">
      <c r="A61427" s="91" t="s">
        <v>67150</v>
      </c>
      <c r="B61427" s="92">
        <v>2150028386</v>
      </c>
    </row>
    <row r="61428" spans="1:2" ht="15" thickBot="1" x14ac:dyDescent="0.35">
      <c r="A61428" s="91" t="s">
        <v>67151</v>
      </c>
      <c r="B61428" s="92">
        <v>2150035856</v>
      </c>
    </row>
    <row r="61429" spans="1:2" ht="15" thickBot="1" x14ac:dyDescent="0.35">
      <c r="A61429" s="91" t="s">
        <v>67152</v>
      </c>
      <c r="B61429" s="92">
        <v>2150036294</v>
      </c>
    </row>
    <row r="61430" spans="1:2" ht="15" thickBot="1" x14ac:dyDescent="0.35">
      <c r="A61430" s="91" t="s">
        <v>67153</v>
      </c>
      <c r="B61430" s="92">
        <v>2150028412</v>
      </c>
    </row>
    <row r="61431" spans="1:2" ht="15" thickBot="1" x14ac:dyDescent="0.35">
      <c r="A61431" s="91" t="s">
        <v>67154</v>
      </c>
      <c r="B61431" s="92">
        <v>2150035165</v>
      </c>
    </row>
    <row r="61432" spans="1:2" ht="15" thickBot="1" x14ac:dyDescent="0.35">
      <c r="A61432" s="91" t="s">
        <v>67155</v>
      </c>
      <c r="B61432" s="92">
        <v>2150035517</v>
      </c>
    </row>
    <row r="61433" spans="1:2" ht="15" thickBot="1" x14ac:dyDescent="0.35">
      <c r="A61433" s="91" t="s">
        <v>67156</v>
      </c>
      <c r="B61433" s="92">
        <v>2150035746</v>
      </c>
    </row>
    <row r="61434" spans="1:2" ht="15" thickBot="1" x14ac:dyDescent="0.35">
      <c r="A61434" s="91" t="s">
        <v>67157</v>
      </c>
      <c r="B61434" s="92">
        <v>2150035272</v>
      </c>
    </row>
    <row r="61435" spans="1:2" ht="15" thickBot="1" x14ac:dyDescent="0.35">
      <c r="A61435" s="91" t="s">
        <v>67158</v>
      </c>
      <c r="B61435" s="92">
        <v>2150028497</v>
      </c>
    </row>
    <row r="61436" spans="1:2" ht="15" thickBot="1" x14ac:dyDescent="0.35">
      <c r="A61436" s="91" t="s">
        <v>67159</v>
      </c>
      <c r="B61436" s="92">
        <v>2150026310</v>
      </c>
    </row>
    <row r="61437" spans="1:2" ht="15" thickBot="1" x14ac:dyDescent="0.35">
      <c r="A61437" s="91" t="s">
        <v>67160</v>
      </c>
      <c r="B61437" s="92">
        <v>2150036278</v>
      </c>
    </row>
    <row r="61438" spans="1:2" ht="15" thickBot="1" x14ac:dyDescent="0.35">
      <c r="A61438" s="91" t="s">
        <v>67161</v>
      </c>
      <c r="B61438" s="92">
        <v>2150035163</v>
      </c>
    </row>
    <row r="61439" spans="1:2" ht="15" thickBot="1" x14ac:dyDescent="0.35">
      <c r="A61439" s="91" t="s">
        <v>67162</v>
      </c>
      <c r="B61439" s="92">
        <v>2150036045</v>
      </c>
    </row>
    <row r="61440" spans="1:2" ht="15" thickBot="1" x14ac:dyDescent="0.35">
      <c r="A61440" s="91" t="s">
        <v>67163</v>
      </c>
      <c r="B61440" s="92">
        <v>2150026335</v>
      </c>
    </row>
    <row r="61441" spans="1:2" ht="15" thickBot="1" x14ac:dyDescent="0.35">
      <c r="A61441" s="91" t="s">
        <v>67164</v>
      </c>
      <c r="B61441" s="92">
        <v>2150043943</v>
      </c>
    </row>
    <row r="61442" spans="1:2" ht="15" thickBot="1" x14ac:dyDescent="0.35">
      <c r="A61442" s="91" t="s">
        <v>67165</v>
      </c>
      <c r="B61442" s="92">
        <v>2150044224</v>
      </c>
    </row>
    <row r="61443" spans="1:2" ht="15" thickBot="1" x14ac:dyDescent="0.35">
      <c r="A61443" s="91" t="s">
        <v>67166</v>
      </c>
      <c r="B61443" s="92">
        <v>2150026311</v>
      </c>
    </row>
    <row r="61444" spans="1:2" ht="15" thickBot="1" x14ac:dyDescent="0.35">
      <c r="A61444" s="91" t="s">
        <v>67167</v>
      </c>
      <c r="B61444" s="92">
        <v>2150044190</v>
      </c>
    </row>
    <row r="61445" spans="1:2" ht="15" thickBot="1" x14ac:dyDescent="0.35">
      <c r="A61445" s="91" t="s">
        <v>67168</v>
      </c>
      <c r="B61445" s="92">
        <v>2150058564</v>
      </c>
    </row>
    <row r="61446" spans="1:2" ht="15" thickBot="1" x14ac:dyDescent="0.35">
      <c r="A61446" s="91" t="s">
        <v>67169</v>
      </c>
      <c r="B61446" s="92">
        <v>2150058570</v>
      </c>
    </row>
    <row r="61447" spans="1:2" ht="15" thickBot="1" x14ac:dyDescent="0.35">
      <c r="A61447" s="91" t="s">
        <v>67170</v>
      </c>
      <c r="B61447" s="92">
        <v>2150058601</v>
      </c>
    </row>
    <row r="61448" spans="1:2" ht="15" thickBot="1" x14ac:dyDescent="0.35">
      <c r="A61448" s="91" t="s">
        <v>67171</v>
      </c>
      <c r="B61448" s="92">
        <v>2150058663</v>
      </c>
    </row>
    <row r="61449" spans="1:2" ht="15" thickBot="1" x14ac:dyDescent="0.35">
      <c r="A61449" s="91" t="s">
        <v>67172</v>
      </c>
      <c r="B61449" s="92">
        <v>2150046359</v>
      </c>
    </row>
    <row r="61450" spans="1:2" ht="15" thickBot="1" x14ac:dyDescent="0.35">
      <c r="A61450" s="91" t="s">
        <v>67173</v>
      </c>
      <c r="B61450" s="92">
        <v>2150028504</v>
      </c>
    </row>
    <row r="61451" spans="1:2" ht="15" thickBot="1" x14ac:dyDescent="0.35">
      <c r="A61451" s="91" t="s">
        <v>67174</v>
      </c>
      <c r="B61451" s="92">
        <v>2150048237</v>
      </c>
    </row>
    <row r="61452" spans="1:2" ht="15" thickBot="1" x14ac:dyDescent="0.35">
      <c r="A61452" s="91" t="s">
        <v>67175</v>
      </c>
      <c r="B61452" s="92">
        <v>2150026260</v>
      </c>
    </row>
    <row r="61453" spans="1:2" ht="15" thickBot="1" x14ac:dyDescent="0.35">
      <c r="A61453" s="91" t="s">
        <v>67176</v>
      </c>
      <c r="B61453" s="92">
        <v>2150036295</v>
      </c>
    </row>
    <row r="61454" spans="1:2" ht="15" thickBot="1" x14ac:dyDescent="0.35">
      <c r="A61454" s="91" t="s">
        <v>67177</v>
      </c>
      <c r="B61454" s="92">
        <v>2150036279</v>
      </c>
    </row>
    <row r="61455" spans="1:2" ht="15" thickBot="1" x14ac:dyDescent="0.35">
      <c r="A61455" s="91" t="s">
        <v>67178</v>
      </c>
      <c r="B61455" s="92">
        <v>2150032520</v>
      </c>
    </row>
    <row r="61456" spans="1:2" ht="15" thickBot="1" x14ac:dyDescent="0.35">
      <c r="A61456" s="91" t="s">
        <v>67179</v>
      </c>
      <c r="B61456" s="92">
        <v>2150036052</v>
      </c>
    </row>
    <row r="61457" spans="1:2" ht="15" thickBot="1" x14ac:dyDescent="0.35">
      <c r="A61457" s="91" t="s">
        <v>67180</v>
      </c>
      <c r="B61457" s="92">
        <v>2150035351</v>
      </c>
    </row>
    <row r="61458" spans="1:2" ht="15" thickBot="1" x14ac:dyDescent="0.35">
      <c r="A61458" s="91" t="s">
        <v>67181</v>
      </c>
      <c r="B61458" s="92">
        <v>2150042401</v>
      </c>
    </row>
    <row r="61459" spans="1:2" ht="15" thickBot="1" x14ac:dyDescent="0.35">
      <c r="A61459" s="91" t="s">
        <v>67182</v>
      </c>
      <c r="B61459" s="92">
        <v>2150035883</v>
      </c>
    </row>
    <row r="61460" spans="1:2" ht="15" thickBot="1" x14ac:dyDescent="0.35">
      <c r="A61460" s="91" t="s">
        <v>67183</v>
      </c>
      <c r="B61460" s="92">
        <v>2150026253</v>
      </c>
    </row>
    <row r="61461" spans="1:2" ht="15" thickBot="1" x14ac:dyDescent="0.35">
      <c r="A61461" s="91" t="s">
        <v>67184</v>
      </c>
      <c r="B61461" s="92">
        <v>2150036055</v>
      </c>
    </row>
    <row r="61462" spans="1:2" ht="15" thickBot="1" x14ac:dyDescent="0.35">
      <c r="A61462" s="91" t="s">
        <v>67185</v>
      </c>
      <c r="B61462" s="92">
        <v>2150027094</v>
      </c>
    </row>
    <row r="61463" spans="1:2" ht="15" thickBot="1" x14ac:dyDescent="0.35">
      <c r="A61463" s="91" t="s">
        <v>67186</v>
      </c>
      <c r="B61463" s="92">
        <v>2150027099</v>
      </c>
    </row>
    <row r="61464" spans="1:2" ht="15" thickBot="1" x14ac:dyDescent="0.35">
      <c r="A61464" s="91" t="s">
        <v>67187</v>
      </c>
      <c r="B61464" s="92">
        <v>2150028420</v>
      </c>
    </row>
    <row r="61465" spans="1:2" ht="15" thickBot="1" x14ac:dyDescent="0.35">
      <c r="A61465" s="91" t="s">
        <v>67188</v>
      </c>
      <c r="B61465" s="92">
        <v>2150035513</v>
      </c>
    </row>
    <row r="61466" spans="1:2" ht="15" thickBot="1" x14ac:dyDescent="0.35">
      <c r="A61466" s="91" t="s">
        <v>67189</v>
      </c>
      <c r="B61466" s="92">
        <v>2150044085</v>
      </c>
    </row>
    <row r="61467" spans="1:2" ht="15" thickBot="1" x14ac:dyDescent="0.35">
      <c r="A61467" s="91" t="s">
        <v>67190</v>
      </c>
      <c r="B61467" s="92">
        <v>2150036243</v>
      </c>
    </row>
    <row r="61468" spans="1:2" ht="15" thickBot="1" x14ac:dyDescent="0.35">
      <c r="A61468" s="91" t="s">
        <v>67191</v>
      </c>
      <c r="B61468" s="92">
        <v>2150028463</v>
      </c>
    </row>
    <row r="61469" spans="1:2" ht="15" thickBot="1" x14ac:dyDescent="0.35">
      <c r="A61469" s="91" t="s">
        <v>67192</v>
      </c>
      <c r="B61469" s="92">
        <v>2150035668</v>
      </c>
    </row>
    <row r="61470" spans="1:2" ht="15" thickBot="1" x14ac:dyDescent="0.35">
      <c r="A61470" s="91" t="s">
        <v>67193</v>
      </c>
      <c r="B61470" s="92">
        <v>2150054292</v>
      </c>
    </row>
    <row r="61471" spans="1:2" ht="15" thickBot="1" x14ac:dyDescent="0.35">
      <c r="A61471" s="91" t="s">
        <v>67194</v>
      </c>
      <c r="B61471" s="92">
        <v>2150042628</v>
      </c>
    </row>
    <row r="61472" spans="1:2" ht="15" thickBot="1" x14ac:dyDescent="0.35">
      <c r="A61472" s="91" t="s">
        <v>67195</v>
      </c>
      <c r="B61472" s="92">
        <v>2150039623</v>
      </c>
    </row>
    <row r="61473" spans="1:2" ht="15" thickBot="1" x14ac:dyDescent="0.35">
      <c r="A61473" s="91" t="s">
        <v>67196</v>
      </c>
      <c r="B61473" s="92">
        <v>2150025451</v>
      </c>
    </row>
    <row r="61474" spans="1:2" ht="15" thickBot="1" x14ac:dyDescent="0.35">
      <c r="A61474" s="91" t="s">
        <v>67197</v>
      </c>
      <c r="B61474" s="92">
        <v>2150054115</v>
      </c>
    </row>
    <row r="61475" spans="1:2" ht="15" thickBot="1" x14ac:dyDescent="0.35">
      <c r="A61475" s="91" t="s">
        <v>67198</v>
      </c>
      <c r="B61475" s="92">
        <v>2150054427</v>
      </c>
    </row>
    <row r="61476" spans="1:2" ht="15" thickBot="1" x14ac:dyDescent="0.35">
      <c r="A61476" s="91" t="s">
        <v>67199</v>
      </c>
      <c r="B61476" s="92">
        <v>2150034148</v>
      </c>
    </row>
    <row r="61477" spans="1:2" ht="15" thickBot="1" x14ac:dyDescent="0.35">
      <c r="A61477" s="91" t="s">
        <v>67200</v>
      </c>
      <c r="B61477" s="92">
        <v>2150042429</v>
      </c>
    </row>
    <row r="61478" spans="1:2" ht="15" thickBot="1" x14ac:dyDescent="0.35">
      <c r="A61478" s="91" t="s">
        <v>67201</v>
      </c>
      <c r="B61478" s="92">
        <v>2150042400</v>
      </c>
    </row>
    <row r="61479" spans="1:2" ht="15" thickBot="1" x14ac:dyDescent="0.35">
      <c r="A61479" s="91" t="s">
        <v>67202</v>
      </c>
      <c r="B61479" s="92">
        <v>2150042399</v>
      </c>
    </row>
    <row r="61480" spans="1:2" ht="15" thickBot="1" x14ac:dyDescent="0.35">
      <c r="A61480" s="91" t="s">
        <v>67203</v>
      </c>
      <c r="B61480" s="92">
        <v>2150044151</v>
      </c>
    </row>
    <row r="61481" spans="1:2" ht="15" thickBot="1" x14ac:dyDescent="0.35">
      <c r="A61481" s="91" t="s">
        <v>67204</v>
      </c>
      <c r="B61481" s="92">
        <v>2150044183</v>
      </c>
    </row>
    <row r="61482" spans="1:2" ht="15" thickBot="1" x14ac:dyDescent="0.35">
      <c r="A61482" s="91" t="s">
        <v>67205</v>
      </c>
      <c r="B61482" s="92">
        <v>2150043774</v>
      </c>
    </row>
    <row r="61483" spans="1:2" ht="15" thickBot="1" x14ac:dyDescent="0.35">
      <c r="A61483" s="91" t="s">
        <v>67206</v>
      </c>
      <c r="B61483" s="92">
        <v>2150044361</v>
      </c>
    </row>
    <row r="61484" spans="1:2" ht="15" thickBot="1" x14ac:dyDescent="0.35">
      <c r="A61484" s="91" t="s">
        <v>67207</v>
      </c>
      <c r="B61484" s="92">
        <v>2150043833</v>
      </c>
    </row>
    <row r="61485" spans="1:2" ht="15" thickBot="1" x14ac:dyDescent="0.35">
      <c r="A61485" s="91" t="s">
        <v>67208</v>
      </c>
      <c r="B61485" s="92">
        <v>2150044186</v>
      </c>
    </row>
    <row r="61486" spans="1:2" ht="15" thickBot="1" x14ac:dyDescent="0.35">
      <c r="A61486" s="91" t="s">
        <v>67209</v>
      </c>
      <c r="B61486" s="92">
        <v>2150043994</v>
      </c>
    </row>
    <row r="61487" spans="1:2" ht="15" thickBot="1" x14ac:dyDescent="0.35">
      <c r="A61487" s="91" t="s">
        <v>67210</v>
      </c>
      <c r="B61487" s="92">
        <v>2150043936</v>
      </c>
    </row>
    <row r="61488" spans="1:2" ht="15" thickBot="1" x14ac:dyDescent="0.35">
      <c r="A61488" s="91" t="s">
        <v>67211</v>
      </c>
      <c r="B61488" s="92">
        <v>2150043893</v>
      </c>
    </row>
    <row r="61489" spans="1:2" ht="15" thickBot="1" x14ac:dyDescent="0.35">
      <c r="A61489" s="91" t="s">
        <v>67212</v>
      </c>
      <c r="B61489" s="92">
        <v>2150044007</v>
      </c>
    </row>
    <row r="61490" spans="1:2" ht="15" thickBot="1" x14ac:dyDescent="0.35">
      <c r="A61490" s="91" t="s">
        <v>67213</v>
      </c>
      <c r="B61490" s="92">
        <v>2150043929</v>
      </c>
    </row>
    <row r="61491" spans="1:2" ht="15" thickBot="1" x14ac:dyDescent="0.35">
      <c r="A61491" s="91" t="s">
        <v>67214</v>
      </c>
      <c r="B61491" s="92">
        <v>2150026584</v>
      </c>
    </row>
    <row r="61492" spans="1:2" ht="15" thickBot="1" x14ac:dyDescent="0.35">
      <c r="A61492" s="91" t="s">
        <v>67215</v>
      </c>
      <c r="B61492" s="92">
        <v>2150043988</v>
      </c>
    </row>
    <row r="61493" spans="1:2" ht="15" thickBot="1" x14ac:dyDescent="0.35">
      <c r="A61493" s="91" t="s">
        <v>67216</v>
      </c>
      <c r="B61493" s="92">
        <v>2150044032</v>
      </c>
    </row>
    <row r="61494" spans="1:2" ht="15" thickBot="1" x14ac:dyDescent="0.35">
      <c r="A61494" s="91" t="s">
        <v>67217</v>
      </c>
      <c r="B61494" s="92">
        <v>2150043895</v>
      </c>
    </row>
    <row r="61495" spans="1:2" ht="15" thickBot="1" x14ac:dyDescent="0.35">
      <c r="A61495" s="91" t="s">
        <v>67218</v>
      </c>
      <c r="B61495" s="92">
        <v>2150044330</v>
      </c>
    </row>
    <row r="61496" spans="1:2" ht="15" thickBot="1" x14ac:dyDescent="0.35">
      <c r="A61496" s="91" t="s">
        <v>67219</v>
      </c>
      <c r="B61496" s="92">
        <v>2150044301</v>
      </c>
    </row>
    <row r="61497" spans="1:2" ht="15" thickBot="1" x14ac:dyDescent="0.35">
      <c r="A61497" s="91" t="s">
        <v>67220</v>
      </c>
      <c r="B61497" s="92">
        <v>2150026619</v>
      </c>
    </row>
    <row r="61498" spans="1:2" ht="15" thickBot="1" x14ac:dyDescent="0.35">
      <c r="A61498" s="91" t="s">
        <v>67221</v>
      </c>
      <c r="B61498" s="92">
        <v>2150042603</v>
      </c>
    </row>
    <row r="61499" spans="1:2" ht="15" thickBot="1" x14ac:dyDescent="0.35">
      <c r="A61499" s="91" t="s">
        <v>67222</v>
      </c>
      <c r="B61499" s="92">
        <v>2150028369</v>
      </c>
    </row>
    <row r="61500" spans="1:2" ht="15" thickBot="1" x14ac:dyDescent="0.35">
      <c r="A61500" s="91" t="s">
        <v>67223</v>
      </c>
      <c r="B61500" s="92">
        <v>2150035621</v>
      </c>
    </row>
    <row r="61501" spans="1:2" ht="15" thickBot="1" x14ac:dyDescent="0.35">
      <c r="A61501" s="91" t="s">
        <v>67224</v>
      </c>
      <c r="B61501" s="92">
        <v>2150043725</v>
      </c>
    </row>
    <row r="61502" spans="1:2" ht="15" thickBot="1" x14ac:dyDescent="0.35">
      <c r="A61502" s="91" t="s">
        <v>67225</v>
      </c>
      <c r="B61502" s="92">
        <v>2150035622</v>
      </c>
    </row>
    <row r="61503" spans="1:2" ht="15" thickBot="1" x14ac:dyDescent="0.35">
      <c r="A61503" s="91" t="s">
        <v>67226</v>
      </c>
      <c r="B61503" s="92">
        <v>2150036146</v>
      </c>
    </row>
    <row r="61504" spans="1:2" ht="15" thickBot="1" x14ac:dyDescent="0.35">
      <c r="A61504" s="91" t="s">
        <v>67227</v>
      </c>
      <c r="B61504" s="92">
        <v>2150035938</v>
      </c>
    </row>
    <row r="61505" spans="1:2" ht="15" thickBot="1" x14ac:dyDescent="0.35">
      <c r="A61505" s="91" t="s">
        <v>67228</v>
      </c>
      <c r="B61505" s="92">
        <v>2150035054</v>
      </c>
    </row>
    <row r="61506" spans="1:2" ht="15" thickBot="1" x14ac:dyDescent="0.35">
      <c r="A61506" s="91" t="s">
        <v>67229</v>
      </c>
      <c r="B61506" s="92">
        <v>2150035806</v>
      </c>
    </row>
    <row r="61507" spans="1:2" ht="15" thickBot="1" x14ac:dyDescent="0.35">
      <c r="A61507" s="91" t="s">
        <v>67230</v>
      </c>
      <c r="B61507" s="92">
        <v>2150034343</v>
      </c>
    </row>
    <row r="61508" spans="1:2" ht="15" thickBot="1" x14ac:dyDescent="0.35">
      <c r="A61508" s="91" t="s">
        <v>67231</v>
      </c>
      <c r="B61508" s="92">
        <v>2150035037</v>
      </c>
    </row>
    <row r="61509" spans="1:2" ht="15" thickBot="1" x14ac:dyDescent="0.35">
      <c r="A61509" s="91" t="s">
        <v>67232</v>
      </c>
      <c r="B61509" s="92">
        <v>2150034978</v>
      </c>
    </row>
    <row r="61510" spans="1:2" ht="15" thickBot="1" x14ac:dyDescent="0.35">
      <c r="A61510" s="91" t="s">
        <v>67233</v>
      </c>
      <c r="B61510" s="92">
        <v>2150035200</v>
      </c>
    </row>
    <row r="61511" spans="1:2" ht="15" thickBot="1" x14ac:dyDescent="0.35">
      <c r="A61511" s="91" t="s">
        <v>67234</v>
      </c>
      <c r="B61511" s="92">
        <v>2150035051</v>
      </c>
    </row>
    <row r="61512" spans="1:2" ht="15" thickBot="1" x14ac:dyDescent="0.35">
      <c r="A61512" s="91" t="s">
        <v>67235</v>
      </c>
      <c r="B61512" s="92">
        <v>2150035920</v>
      </c>
    </row>
    <row r="61513" spans="1:2" ht="15" thickBot="1" x14ac:dyDescent="0.35">
      <c r="A61513" s="91" t="s">
        <v>67236</v>
      </c>
      <c r="B61513" s="92">
        <v>2150034679</v>
      </c>
    </row>
    <row r="61514" spans="1:2" ht="15" thickBot="1" x14ac:dyDescent="0.35">
      <c r="A61514" s="91" t="s">
        <v>67237</v>
      </c>
      <c r="B61514" s="92">
        <v>2150034979</v>
      </c>
    </row>
    <row r="61515" spans="1:2" ht="15" thickBot="1" x14ac:dyDescent="0.35">
      <c r="A61515" s="91" t="s">
        <v>67238</v>
      </c>
      <c r="B61515" s="92">
        <v>2150035747</v>
      </c>
    </row>
    <row r="61516" spans="1:2" ht="15" thickBot="1" x14ac:dyDescent="0.35">
      <c r="A61516" s="91" t="s">
        <v>67239</v>
      </c>
      <c r="B61516" s="92">
        <v>2150035052</v>
      </c>
    </row>
    <row r="61517" spans="1:2" ht="15" thickBot="1" x14ac:dyDescent="0.35">
      <c r="A61517" s="91" t="s">
        <v>67240</v>
      </c>
      <c r="B61517" s="92">
        <v>2150035161</v>
      </c>
    </row>
    <row r="61518" spans="1:2" ht="15" thickBot="1" x14ac:dyDescent="0.35">
      <c r="A61518" s="91" t="s">
        <v>67241</v>
      </c>
      <c r="B61518" s="92">
        <v>2150035795</v>
      </c>
    </row>
    <row r="61519" spans="1:2" ht="15" thickBot="1" x14ac:dyDescent="0.35">
      <c r="A61519" s="91" t="s">
        <v>67242</v>
      </c>
      <c r="B61519" s="92">
        <v>2150035240</v>
      </c>
    </row>
    <row r="61520" spans="1:2" ht="15" thickBot="1" x14ac:dyDescent="0.35">
      <c r="A61520" s="91" t="s">
        <v>67243</v>
      </c>
      <c r="B61520" s="92">
        <v>2150043888</v>
      </c>
    </row>
    <row r="61521" spans="1:2" ht="15" thickBot="1" x14ac:dyDescent="0.35">
      <c r="A61521" s="91" t="s">
        <v>67244</v>
      </c>
      <c r="B61521" s="92">
        <v>2150035011</v>
      </c>
    </row>
    <row r="61522" spans="1:2" ht="15" thickBot="1" x14ac:dyDescent="0.35">
      <c r="A61522" s="91" t="s">
        <v>67245</v>
      </c>
      <c r="B61522" s="92">
        <v>2150036220</v>
      </c>
    </row>
    <row r="61523" spans="1:2" ht="15" thickBot="1" x14ac:dyDescent="0.35">
      <c r="A61523" s="91" t="s">
        <v>67246</v>
      </c>
      <c r="B61523" s="92">
        <v>2150044265</v>
      </c>
    </row>
    <row r="61524" spans="1:2" ht="15" thickBot="1" x14ac:dyDescent="0.35">
      <c r="A61524" s="91" t="s">
        <v>67247</v>
      </c>
      <c r="B61524" s="92">
        <v>2150058814</v>
      </c>
    </row>
    <row r="61525" spans="1:2" ht="15" thickBot="1" x14ac:dyDescent="0.35">
      <c r="A61525" s="91" t="s">
        <v>67248</v>
      </c>
      <c r="B61525" s="92">
        <v>2150058376</v>
      </c>
    </row>
    <row r="61526" spans="1:2" ht="15" thickBot="1" x14ac:dyDescent="0.35">
      <c r="A61526" s="91" t="s">
        <v>67249</v>
      </c>
      <c r="B61526" s="92">
        <v>2150058448</v>
      </c>
    </row>
    <row r="61527" spans="1:2" ht="15" thickBot="1" x14ac:dyDescent="0.35">
      <c r="A61527" s="91" t="s">
        <v>67250</v>
      </c>
      <c r="B61527" s="92">
        <v>2150036184</v>
      </c>
    </row>
    <row r="61528" spans="1:2" ht="15" thickBot="1" x14ac:dyDescent="0.35">
      <c r="A61528" s="91" t="s">
        <v>67251</v>
      </c>
      <c r="B61528" s="92">
        <v>2150044280</v>
      </c>
    </row>
    <row r="61529" spans="1:2" ht="15" thickBot="1" x14ac:dyDescent="0.35">
      <c r="A61529" s="91" t="s">
        <v>67252</v>
      </c>
      <c r="B61529" s="92">
        <v>2150043965</v>
      </c>
    </row>
    <row r="61530" spans="1:2" ht="15" thickBot="1" x14ac:dyDescent="0.35">
      <c r="A61530" s="91" t="s">
        <v>67253</v>
      </c>
      <c r="B61530" s="92">
        <v>2150048208</v>
      </c>
    </row>
    <row r="61531" spans="1:2" ht="15" thickBot="1" x14ac:dyDescent="0.35">
      <c r="A61531" s="91" t="s">
        <v>67254</v>
      </c>
      <c r="B61531" s="92">
        <v>2150058671</v>
      </c>
    </row>
    <row r="61532" spans="1:2" ht="15" thickBot="1" x14ac:dyDescent="0.35">
      <c r="A61532" s="91" t="s">
        <v>67255</v>
      </c>
      <c r="B61532" s="92">
        <v>2150035440</v>
      </c>
    </row>
    <row r="61533" spans="1:2" ht="15" thickBot="1" x14ac:dyDescent="0.35">
      <c r="A61533" s="91" t="s">
        <v>67256</v>
      </c>
      <c r="B61533" s="92">
        <v>2150043785</v>
      </c>
    </row>
    <row r="61534" spans="1:2" ht="15" thickBot="1" x14ac:dyDescent="0.35">
      <c r="A61534" s="91" t="s">
        <v>67257</v>
      </c>
      <c r="B61534" s="92">
        <v>2150043946</v>
      </c>
    </row>
    <row r="61535" spans="1:2" ht="15" thickBot="1" x14ac:dyDescent="0.35">
      <c r="A61535" s="91" t="s">
        <v>67258</v>
      </c>
      <c r="B61535" s="92">
        <v>2150043984</v>
      </c>
    </row>
    <row r="61536" spans="1:2" ht="15" thickBot="1" x14ac:dyDescent="0.35">
      <c r="A61536" s="91" t="s">
        <v>67259</v>
      </c>
      <c r="B61536" s="92">
        <v>2150044320</v>
      </c>
    </row>
    <row r="61537" spans="1:2" ht="15" thickBot="1" x14ac:dyDescent="0.35">
      <c r="A61537" s="91" t="s">
        <v>67260</v>
      </c>
      <c r="B61537" s="92">
        <v>2150044368</v>
      </c>
    </row>
    <row r="61538" spans="1:2" ht="15" thickBot="1" x14ac:dyDescent="0.35">
      <c r="A61538" s="91" t="s">
        <v>67261</v>
      </c>
      <c r="B61538" s="92">
        <v>2150048120</v>
      </c>
    </row>
    <row r="61539" spans="1:2" ht="15" thickBot="1" x14ac:dyDescent="0.35">
      <c r="A61539" s="91" t="s">
        <v>67262</v>
      </c>
      <c r="B61539" s="92">
        <v>2150043700</v>
      </c>
    </row>
    <row r="61540" spans="1:2" ht="15" thickBot="1" x14ac:dyDescent="0.35">
      <c r="A61540" s="91" t="s">
        <v>67263</v>
      </c>
      <c r="B61540" s="92">
        <v>2150044376</v>
      </c>
    </row>
    <row r="61541" spans="1:2" ht="15" thickBot="1" x14ac:dyDescent="0.35">
      <c r="A61541" s="91" t="s">
        <v>67264</v>
      </c>
      <c r="B61541" s="92">
        <v>2150044281</v>
      </c>
    </row>
    <row r="61542" spans="1:2" ht="15" thickBot="1" x14ac:dyDescent="0.35">
      <c r="A61542" s="91" t="s">
        <v>67265</v>
      </c>
      <c r="B61542" s="92">
        <v>2150044375</v>
      </c>
    </row>
    <row r="61543" spans="1:2" ht="15" thickBot="1" x14ac:dyDescent="0.35">
      <c r="A61543" s="91" t="s">
        <v>67266</v>
      </c>
      <c r="B61543" s="92">
        <v>2150035476</v>
      </c>
    </row>
    <row r="61544" spans="1:2" ht="15" thickBot="1" x14ac:dyDescent="0.35">
      <c r="A61544" s="91" t="s">
        <v>67267</v>
      </c>
      <c r="B61544" s="92">
        <v>2150039630</v>
      </c>
    </row>
    <row r="61545" spans="1:2" ht="15" thickBot="1" x14ac:dyDescent="0.35">
      <c r="A61545" s="91" t="s">
        <v>67268</v>
      </c>
      <c r="B61545" s="92">
        <v>2150043754</v>
      </c>
    </row>
    <row r="61546" spans="1:2" ht="15" thickBot="1" x14ac:dyDescent="0.35">
      <c r="A61546" s="91" t="s">
        <v>67269</v>
      </c>
      <c r="B61546" s="92">
        <v>2150044001</v>
      </c>
    </row>
    <row r="61547" spans="1:2" ht="15" thickBot="1" x14ac:dyDescent="0.35">
      <c r="A61547" s="91" t="s">
        <v>67270</v>
      </c>
      <c r="B61547" s="92">
        <v>2150044313</v>
      </c>
    </row>
    <row r="61548" spans="1:2" ht="15" thickBot="1" x14ac:dyDescent="0.35">
      <c r="A61548" s="91" t="s">
        <v>67271</v>
      </c>
      <c r="B61548" s="92">
        <v>2150044073</v>
      </c>
    </row>
    <row r="61549" spans="1:2" ht="15" thickBot="1" x14ac:dyDescent="0.35">
      <c r="A61549" s="91" t="s">
        <v>67272</v>
      </c>
      <c r="B61549" s="92">
        <v>2150044175</v>
      </c>
    </row>
    <row r="61550" spans="1:2" ht="15" thickBot="1" x14ac:dyDescent="0.35">
      <c r="A61550" s="91" t="s">
        <v>67273</v>
      </c>
      <c r="B61550" s="92">
        <v>2150058644</v>
      </c>
    </row>
    <row r="61551" spans="1:2" ht="15" thickBot="1" x14ac:dyDescent="0.35">
      <c r="A61551" s="91" t="s">
        <v>67274</v>
      </c>
      <c r="B61551" s="92">
        <v>2150043789</v>
      </c>
    </row>
    <row r="61552" spans="1:2" ht="15" thickBot="1" x14ac:dyDescent="0.35">
      <c r="A61552" s="91" t="s">
        <v>67275</v>
      </c>
      <c r="B61552" s="92">
        <v>2150042475</v>
      </c>
    </row>
    <row r="61553" spans="1:2" ht="15" thickBot="1" x14ac:dyDescent="0.35">
      <c r="A61553" s="91" t="s">
        <v>67276</v>
      </c>
      <c r="B61553" s="92">
        <v>2150042479</v>
      </c>
    </row>
    <row r="61554" spans="1:2" ht="15" thickBot="1" x14ac:dyDescent="0.35">
      <c r="A61554" s="91" t="s">
        <v>67277</v>
      </c>
      <c r="B61554" s="92">
        <v>2150058537</v>
      </c>
    </row>
    <row r="61555" spans="1:2" ht="15" thickBot="1" x14ac:dyDescent="0.35">
      <c r="A61555" s="91" t="s">
        <v>67278</v>
      </c>
      <c r="B61555" s="92">
        <v>2150042509</v>
      </c>
    </row>
    <row r="61556" spans="1:2" ht="15" thickBot="1" x14ac:dyDescent="0.35">
      <c r="A61556" s="91" t="s">
        <v>67279</v>
      </c>
      <c r="B61556" s="92">
        <v>2150043930</v>
      </c>
    </row>
    <row r="61557" spans="1:2" ht="15" thickBot="1" x14ac:dyDescent="0.35">
      <c r="A61557" s="91" t="s">
        <v>67280</v>
      </c>
      <c r="B61557" s="92">
        <v>2150043628</v>
      </c>
    </row>
    <row r="61558" spans="1:2" ht="15" thickBot="1" x14ac:dyDescent="0.35">
      <c r="A61558" s="91" t="s">
        <v>67281</v>
      </c>
      <c r="B61558" s="92">
        <v>2150026597</v>
      </c>
    </row>
    <row r="61559" spans="1:2" ht="15" thickBot="1" x14ac:dyDescent="0.35">
      <c r="A61559" s="91" t="s">
        <v>67282</v>
      </c>
      <c r="B61559" s="92">
        <v>2150043602</v>
      </c>
    </row>
    <row r="61560" spans="1:2" ht="15" thickBot="1" x14ac:dyDescent="0.35">
      <c r="A61560" s="91" t="s">
        <v>67283</v>
      </c>
      <c r="B61560" s="92">
        <v>2150058608</v>
      </c>
    </row>
    <row r="61561" spans="1:2" ht="15" thickBot="1" x14ac:dyDescent="0.35">
      <c r="A61561" s="91" t="s">
        <v>67284</v>
      </c>
      <c r="B61561" s="92">
        <v>2150044063</v>
      </c>
    </row>
    <row r="61562" spans="1:2" ht="15" thickBot="1" x14ac:dyDescent="0.35">
      <c r="A61562" s="91" t="s">
        <v>67285</v>
      </c>
      <c r="B61562" s="92">
        <v>2150042501</v>
      </c>
    </row>
    <row r="61563" spans="1:2" ht="15" thickBot="1" x14ac:dyDescent="0.35">
      <c r="A61563" s="91" t="s">
        <v>67286</v>
      </c>
      <c r="B61563" s="92">
        <v>2150044212</v>
      </c>
    </row>
    <row r="61564" spans="1:2" ht="15" thickBot="1" x14ac:dyDescent="0.35">
      <c r="A61564" s="91" t="s">
        <v>67287</v>
      </c>
      <c r="B61564" s="92">
        <v>2150044226</v>
      </c>
    </row>
    <row r="61565" spans="1:2" ht="15" thickBot="1" x14ac:dyDescent="0.35">
      <c r="A61565" s="91" t="s">
        <v>67288</v>
      </c>
      <c r="B61565" s="92">
        <v>2150026752</v>
      </c>
    </row>
    <row r="61566" spans="1:2" ht="15" thickBot="1" x14ac:dyDescent="0.35">
      <c r="A61566" s="91" t="s">
        <v>67289</v>
      </c>
      <c r="B61566" s="92">
        <v>2150025483</v>
      </c>
    </row>
    <row r="61567" spans="1:2" ht="15" thickBot="1" x14ac:dyDescent="0.35">
      <c r="A61567" s="91" t="s">
        <v>67290</v>
      </c>
      <c r="B61567" s="92">
        <v>2150058606</v>
      </c>
    </row>
    <row r="61568" spans="1:2" ht="15" thickBot="1" x14ac:dyDescent="0.35">
      <c r="A61568" s="91" t="s">
        <v>67291</v>
      </c>
      <c r="B61568" s="92">
        <v>2150027112</v>
      </c>
    </row>
    <row r="61569" spans="1:2" ht="15" thickBot="1" x14ac:dyDescent="0.35">
      <c r="A61569" s="91" t="s">
        <v>67292</v>
      </c>
      <c r="B61569" s="92">
        <v>2150044170</v>
      </c>
    </row>
    <row r="61570" spans="1:2" ht="15" thickBot="1" x14ac:dyDescent="0.35">
      <c r="A61570" s="91" t="s">
        <v>67293</v>
      </c>
      <c r="B61570" s="92">
        <v>2150044125</v>
      </c>
    </row>
    <row r="61571" spans="1:2" ht="15" thickBot="1" x14ac:dyDescent="0.35">
      <c r="A61571" s="91" t="s">
        <v>67294</v>
      </c>
      <c r="B61571" s="92">
        <v>2150026594</v>
      </c>
    </row>
    <row r="61572" spans="1:2" ht="15" thickBot="1" x14ac:dyDescent="0.35">
      <c r="A61572" s="91" t="s">
        <v>67295</v>
      </c>
      <c r="B61572" s="92">
        <v>2150043626</v>
      </c>
    </row>
    <row r="61573" spans="1:2" ht="15" thickBot="1" x14ac:dyDescent="0.35">
      <c r="A61573" s="91" t="s">
        <v>67296</v>
      </c>
      <c r="B61573" s="92">
        <v>2150058535</v>
      </c>
    </row>
    <row r="61574" spans="1:2" ht="15" thickBot="1" x14ac:dyDescent="0.35">
      <c r="A61574" s="91" t="s">
        <v>67297</v>
      </c>
      <c r="B61574" s="92">
        <v>2150043740</v>
      </c>
    </row>
    <row r="61575" spans="1:2" ht="15" thickBot="1" x14ac:dyDescent="0.35">
      <c r="A61575" s="91" t="s">
        <v>67298</v>
      </c>
      <c r="B61575" s="92">
        <v>2150027122</v>
      </c>
    </row>
    <row r="61576" spans="1:2" ht="15" thickBot="1" x14ac:dyDescent="0.35">
      <c r="A61576" s="91" t="s">
        <v>67299</v>
      </c>
      <c r="B61576" s="92">
        <v>2150027105</v>
      </c>
    </row>
    <row r="61577" spans="1:2" ht="15" thickBot="1" x14ac:dyDescent="0.35">
      <c r="A61577" s="91" t="s">
        <v>67300</v>
      </c>
      <c r="B61577" s="92">
        <v>2150058575</v>
      </c>
    </row>
    <row r="61578" spans="1:2" ht="15" thickBot="1" x14ac:dyDescent="0.35">
      <c r="A61578" s="91" t="s">
        <v>67301</v>
      </c>
      <c r="B61578" s="92">
        <v>2150058516</v>
      </c>
    </row>
    <row r="61579" spans="1:2" ht="15" thickBot="1" x14ac:dyDescent="0.35">
      <c r="A61579" s="91" t="s">
        <v>67302</v>
      </c>
      <c r="B61579" s="92">
        <v>2150043732</v>
      </c>
    </row>
    <row r="61580" spans="1:2" ht="15" thickBot="1" x14ac:dyDescent="0.35">
      <c r="A61580" s="91" t="s">
        <v>67303</v>
      </c>
      <c r="B61580" s="92">
        <v>2150043835</v>
      </c>
    </row>
    <row r="61581" spans="1:2" ht="15" thickBot="1" x14ac:dyDescent="0.35">
      <c r="A61581" s="91" t="s">
        <v>67304</v>
      </c>
      <c r="B61581" s="92">
        <v>2150058517</v>
      </c>
    </row>
    <row r="61582" spans="1:2" ht="15" thickBot="1" x14ac:dyDescent="0.35">
      <c r="A61582" s="91" t="s">
        <v>67305</v>
      </c>
      <c r="B61582" s="92">
        <v>2150048113</v>
      </c>
    </row>
    <row r="61583" spans="1:2" ht="15" thickBot="1" x14ac:dyDescent="0.35">
      <c r="A61583" s="91" t="s">
        <v>67306</v>
      </c>
      <c r="B61583" s="92">
        <v>2150026615</v>
      </c>
    </row>
    <row r="61584" spans="1:2" ht="15" thickBot="1" x14ac:dyDescent="0.35">
      <c r="A61584" s="91" t="s">
        <v>67307</v>
      </c>
      <c r="B61584" s="92">
        <v>2150034858</v>
      </c>
    </row>
    <row r="61585" spans="1:2" ht="15" thickBot="1" x14ac:dyDescent="0.35">
      <c r="A61585" s="91" t="s">
        <v>67308</v>
      </c>
      <c r="B61585" s="92">
        <v>2150026588</v>
      </c>
    </row>
    <row r="61586" spans="1:2" ht="15" thickBot="1" x14ac:dyDescent="0.35">
      <c r="A61586" s="91" t="s">
        <v>67309</v>
      </c>
      <c r="B61586" s="92">
        <v>2150026595</v>
      </c>
    </row>
    <row r="61587" spans="1:2" ht="15" thickBot="1" x14ac:dyDescent="0.35">
      <c r="A61587" s="91" t="s">
        <v>67310</v>
      </c>
      <c r="B61587" s="92">
        <v>2150034848</v>
      </c>
    </row>
    <row r="61588" spans="1:2" ht="15" thickBot="1" x14ac:dyDescent="0.35">
      <c r="A61588" s="91" t="s">
        <v>67311</v>
      </c>
      <c r="B61588" s="92">
        <v>2150043596</v>
      </c>
    </row>
    <row r="61589" spans="1:2" ht="15" thickBot="1" x14ac:dyDescent="0.35">
      <c r="A61589" s="91" t="s">
        <v>67312</v>
      </c>
      <c r="B61589" s="92">
        <v>2150054145</v>
      </c>
    </row>
    <row r="61590" spans="1:2" ht="15" thickBot="1" x14ac:dyDescent="0.35">
      <c r="A61590" s="91" t="s">
        <v>67313</v>
      </c>
      <c r="B61590" s="92">
        <v>2150043944</v>
      </c>
    </row>
    <row r="61591" spans="1:2" ht="15" thickBot="1" x14ac:dyDescent="0.35">
      <c r="A61591" s="91" t="s">
        <v>67314</v>
      </c>
      <c r="B61591" s="92">
        <v>2150044229</v>
      </c>
    </row>
    <row r="61592" spans="1:2" ht="15" thickBot="1" x14ac:dyDescent="0.35">
      <c r="A61592" s="91" t="s">
        <v>67315</v>
      </c>
      <c r="B61592" s="92">
        <v>2150044036</v>
      </c>
    </row>
    <row r="61593" spans="1:2" ht="15" thickBot="1" x14ac:dyDescent="0.35">
      <c r="A61593" s="91" t="s">
        <v>67316</v>
      </c>
      <c r="B61593" s="92">
        <v>2150044234</v>
      </c>
    </row>
    <row r="61594" spans="1:2" ht="15" thickBot="1" x14ac:dyDescent="0.35">
      <c r="A61594" s="91" t="s">
        <v>67317</v>
      </c>
      <c r="B61594" s="92">
        <v>2150044382</v>
      </c>
    </row>
    <row r="61595" spans="1:2" ht="15" thickBot="1" x14ac:dyDescent="0.35">
      <c r="A61595" s="91" t="s">
        <v>67318</v>
      </c>
      <c r="B61595" s="92">
        <v>2150044238</v>
      </c>
    </row>
    <row r="61596" spans="1:2" ht="15" thickBot="1" x14ac:dyDescent="0.35">
      <c r="A61596" s="91" t="s">
        <v>67319</v>
      </c>
      <c r="B61596" s="92">
        <v>2150043706</v>
      </c>
    </row>
    <row r="61597" spans="1:2" ht="15" thickBot="1" x14ac:dyDescent="0.35">
      <c r="A61597" s="91" t="s">
        <v>67320</v>
      </c>
      <c r="B61597" s="92">
        <v>2150043635</v>
      </c>
    </row>
    <row r="61598" spans="1:2" ht="15" thickBot="1" x14ac:dyDescent="0.35">
      <c r="A61598" s="91" t="s">
        <v>67321</v>
      </c>
      <c r="B61598" s="92">
        <v>2150044089</v>
      </c>
    </row>
    <row r="61599" spans="1:2" ht="15" thickBot="1" x14ac:dyDescent="0.35">
      <c r="A61599" s="91" t="s">
        <v>67322</v>
      </c>
      <c r="B61599" s="92">
        <v>2150044372</v>
      </c>
    </row>
    <row r="61600" spans="1:2" ht="15" thickBot="1" x14ac:dyDescent="0.35">
      <c r="A61600" s="91" t="s">
        <v>67323</v>
      </c>
      <c r="B61600" s="92">
        <v>2150039525</v>
      </c>
    </row>
    <row r="61601" spans="1:2" ht="15" thickBot="1" x14ac:dyDescent="0.35">
      <c r="A61601" s="91" t="s">
        <v>67324</v>
      </c>
      <c r="B61601" s="92">
        <v>2150048114</v>
      </c>
    </row>
    <row r="61602" spans="1:2" ht="15" thickBot="1" x14ac:dyDescent="0.35">
      <c r="A61602" s="91" t="s">
        <v>67325</v>
      </c>
      <c r="B61602" s="92">
        <v>2150044346</v>
      </c>
    </row>
    <row r="61603" spans="1:2" ht="15" thickBot="1" x14ac:dyDescent="0.35">
      <c r="A61603" s="91" t="s">
        <v>67326</v>
      </c>
      <c r="B61603" s="92">
        <v>2150044306</v>
      </c>
    </row>
    <row r="61604" spans="1:2" ht="15" thickBot="1" x14ac:dyDescent="0.35">
      <c r="A61604" s="91" t="s">
        <v>67327</v>
      </c>
      <c r="B61604" s="92">
        <v>2150036183</v>
      </c>
    </row>
    <row r="61605" spans="1:2" ht="15" thickBot="1" x14ac:dyDescent="0.35">
      <c r="A61605" s="91" t="s">
        <v>67328</v>
      </c>
      <c r="B61605" s="92">
        <v>2150058380</v>
      </c>
    </row>
    <row r="61606" spans="1:2" ht="15" thickBot="1" x14ac:dyDescent="0.35">
      <c r="A61606" s="91" t="s">
        <v>67329</v>
      </c>
      <c r="B61606" s="92">
        <v>2150048267</v>
      </c>
    </row>
    <row r="61607" spans="1:2" ht="15" thickBot="1" x14ac:dyDescent="0.35">
      <c r="A61607" s="91" t="s">
        <v>67330</v>
      </c>
      <c r="B61607" s="92">
        <v>2150044042</v>
      </c>
    </row>
    <row r="61608" spans="1:2" ht="15" thickBot="1" x14ac:dyDescent="0.35">
      <c r="A61608" s="91" t="s">
        <v>67331</v>
      </c>
      <c r="B61608" s="92">
        <v>2150044090</v>
      </c>
    </row>
    <row r="61609" spans="1:2" ht="15" thickBot="1" x14ac:dyDescent="0.35">
      <c r="A61609" s="91" t="s">
        <v>67332</v>
      </c>
      <c r="B61609" s="92">
        <v>2150044137</v>
      </c>
    </row>
    <row r="61610" spans="1:2" ht="15" thickBot="1" x14ac:dyDescent="0.35">
      <c r="A61610" s="91" t="s">
        <v>67333</v>
      </c>
      <c r="B61610" s="92">
        <v>2150026580</v>
      </c>
    </row>
    <row r="61611" spans="1:2" ht="15" thickBot="1" x14ac:dyDescent="0.35">
      <c r="A61611" s="91" t="s">
        <v>67334</v>
      </c>
      <c r="B61611" s="92">
        <v>2150044268</v>
      </c>
    </row>
    <row r="61612" spans="1:2" ht="15" thickBot="1" x14ac:dyDescent="0.35">
      <c r="A61612" s="91" t="s">
        <v>67335</v>
      </c>
      <c r="B61612" s="92">
        <v>2150058364</v>
      </c>
    </row>
    <row r="61613" spans="1:2" ht="15" thickBot="1" x14ac:dyDescent="0.35">
      <c r="A61613" s="91" t="s">
        <v>67336</v>
      </c>
      <c r="B61613" s="92">
        <v>2150044053</v>
      </c>
    </row>
    <row r="61614" spans="1:2" ht="15" thickBot="1" x14ac:dyDescent="0.35">
      <c r="A61614" s="91" t="s">
        <v>67337</v>
      </c>
      <c r="B61614" s="92">
        <v>2150043924</v>
      </c>
    </row>
    <row r="61615" spans="1:2" ht="15" thickBot="1" x14ac:dyDescent="0.35">
      <c r="A61615" s="91" t="s">
        <v>67338</v>
      </c>
      <c r="B61615" s="92">
        <v>2150044174</v>
      </c>
    </row>
    <row r="61616" spans="1:2" ht="15" thickBot="1" x14ac:dyDescent="0.35">
      <c r="A61616" s="91" t="s">
        <v>67339</v>
      </c>
      <c r="B61616" s="92">
        <v>2150043692</v>
      </c>
    </row>
    <row r="61617" spans="1:2" ht="15" thickBot="1" x14ac:dyDescent="0.35">
      <c r="A61617" s="91" t="s">
        <v>67340</v>
      </c>
      <c r="B61617" s="92">
        <v>2150026582</v>
      </c>
    </row>
    <row r="61618" spans="1:2" ht="15" thickBot="1" x14ac:dyDescent="0.35">
      <c r="A61618" s="91" t="s">
        <v>67341</v>
      </c>
      <c r="B61618" s="92">
        <v>2150043906</v>
      </c>
    </row>
    <row r="61619" spans="1:2" ht="15" thickBot="1" x14ac:dyDescent="0.35">
      <c r="A61619" s="91" t="s">
        <v>67342</v>
      </c>
      <c r="B61619" s="92">
        <v>2150058521</v>
      </c>
    </row>
    <row r="61620" spans="1:2" ht="15" thickBot="1" x14ac:dyDescent="0.35">
      <c r="A61620" s="91" t="s">
        <v>67343</v>
      </c>
      <c r="B61620" s="92">
        <v>2150034865</v>
      </c>
    </row>
    <row r="61621" spans="1:2" ht="15" thickBot="1" x14ac:dyDescent="0.35">
      <c r="A61621" s="91" t="s">
        <v>67344</v>
      </c>
      <c r="B61621" s="92">
        <v>2150058522</v>
      </c>
    </row>
    <row r="61622" spans="1:2" ht="15" thickBot="1" x14ac:dyDescent="0.35">
      <c r="A61622" s="91" t="s">
        <v>67345</v>
      </c>
      <c r="B61622" s="92">
        <v>2150058538</v>
      </c>
    </row>
    <row r="61623" spans="1:2" ht="15" thickBot="1" x14ac:dyDescent="0.35">
      <c r="A61623" s="91" t="s">
        <v>67346</v>
      </c>
      <c r="B61623" s="92">
        <v>2150044111</v>
      </c>
    </row>
    <row r="61624" spans="1:2" ht="15" thickBot="1" x14ac:dyDescent="0.35">
      <c r="A61624" s="91" t="s">
        <v>67347</v>
      </c>
      <c r="B61624" s="92">
        <v>2150026590</v>
      </c>
    </row>
    <row r="61625" spans="1:2" ht="15" thickBot="1" x14ac:dyDescent="0.35">
      <c r="A61625" s="91" t="s">
        <v>67348</v>
      </c>
      <c r="B61625" s="92">
        <v>2150029519</v>
      </c>
    </row>
    <row r="61626" spans="1:2" ht="15" thickBot="1" x14ac:dyDescent="0.35">
      <c r="A61626" s="91" t="s">
        <v>67349</v>
      </c>
      <c r="B61626" s="92">
        <v>2150043684</v>
      </c>
    </row>
    <row r="61627" spans="1:2" ht="15" thickBot="1" x14ac:dyDescent="0.35">
      <c r="A61627" s="91" t="s">
        <v>67350</v>
      </c>
      <c r="B61627" s="92">
        <v>2150035004</v>
      </c>
    </row>
    <row r="61628" spans="1:2" ht="15" thickBot="1" x14ac:dyDescent="0.35">
      <c r="A61628" s="91" t="s">
        <v>67351</v>
      </c>
      <c r="B61628" s="92">
        <v>2150058740</v>
      </c>
    </row>
    <row r="61629" spans="1:2" ht="15" thickBot="1" x14ac:dyDescent="0.35">
      <c r="A61629" s="91" t="s">
        <v>67352</v>
      </c>
      <c r="B61629" s="92">
        <v>2150058605</v>
      </c>
    </row>
    <row r="61630" spans="1:2" ht="15" thickBot="1" x14ac:dyDescent="0.35">
      <c r="A61630" s="91" t="s">
        <v>67353</v>
      </c>
      <c r="B61630" s="92">
        <v>2150044317</v>
      </c>
    </row>
    <row r="61631" spans="1:2" ht="15" thickBot="1" x14ac:dyDescent="0.35">
      <c r="A61631" s="91" t="s">
        <v>67354</v>
      </c>
      <c r="B61631" s="92">
        <v>2150058525</v>
      </c>
    </row>
    <row r="61632" spans="1:2" ht="15" thickBot="1" x14ac:dyDescent="0.35">
      <c r="A61632" s="91" t="s">
        <v>67355</v>
      </c>
      <c r="B61632" s="92">
        <v>2150058524</v>
      </c>
    </row>
    <row r="61633" spans="1:2" ht="15" thickBot="1" x14ac:dyDescent="0.35">
      <c r="A61633" s="91" t="s">
        <v>67356</v>
      </c>
      <c r="B61633" s="92">
        <v>2150026591</v>
      </c>
    </row>
    <row r="61634" spans="1:2" ht="15" thickBot="1" x14ac:dyDescent="0.35">
      <c r="A61634" s="91" t="s">
        <v>67357</v>
      </c>
      <c r="B61634" s="92">
        <v>2150034897</v>
      </c>
    </row>
    <row r="61635" spans="1:2" ht="15" thickBot="1" x14ac:dyDescent="0.35">
      <c r="A61635" s="91" t="s">
        <v>67358</v>
      </c>
      <c r="B61635" s="92">
        <v>2150044267</v>
      </c>
    </row>
    <row r="61636" spans="1:2" ht="15" thickBot="1" x14ac:dyDescent="0.35">
      <c r="A61636" s="91" t="s">
        <v>67359</v>
      </c>
      <c r="B61636" s="92">
        <v>2150026743</v>
      </c>
    </row>
    <row r="61637" spans="1:2" ht="15" thickBot="1" x14ac:dyDescent="0.35">
      <c r="A61637" s="91" t="s">
        <v>67360</v>
      </c>
      <c r="B61637" s="92">
        <v>2150026602</v>
      </c>
    </row>
    <row r="61638" spans="1:2" ht="15" thickBot="1" x14ac:dyDescent="0.35">
      <c r="A61638" s="91" t="s">
        <v>67361</v>
      </c>
      <c r="B61638" s="92">
        <v>2150043883</v>
      </c>
    </row>
    <row r="61639" spans="1:2" ht="15" thickBot="1" x14ac:dyDescent="0.35">
      <c r="A61639" s="91" t="s">
        <v>67362</v>
      </c>
      <c r="B61639" s="92">
        <v>2150026578</v>
      </c>
    </row>
    <row r="61640" spans="1:2" ht="15" thickBot="1" x14ac:dyDescent="0.35">
      <c r="A61640" s="91" t="s">
        <v>67363</v>
      </c>
      <c r="B61640" s="92">
        <v>2150027113</v>
      </c>
    </row>
    <row r="61641" spans="1:2" ht="15" thickBot="1" x14ac:dyDescent="0.35">
      <c r="A61641" s="91" t="s">
        <v>67364</v>
      </c>
      <c r="B61641" s="92">
        <v>2150044367</v>
      </c>
    </row>
    <row r="61642" spans="1:2" ht="15" thickBot="1" x14ac:dyDescent="0.35">
      <c r="A61642" s="91" t="s">
        <v>67365</v>
      </c>
      <c r="B61642" s="92">
        <v>2150043938</v>
      </c>
    </row>
    <row r="61643" spans="1:2" ht="15" thickBot="1" x14ac:dyDescent="0.35">
      <c r="A61643" s="91" t="s">
        <v>67366</v>
      </c>
      <c r="B61643" s="92">
        <v>2150026258</v>
      </c>
    </row>
    <row r="61644" spans="1:2" ht="15" thickBot="1" x14ac:dyDescent="0.35">
      <c r="A61644" s="91" t="s">
        <v>67367</v>
      </c>
      <c r="B61644" s="92">
        <v>2150043975</v>
      </c>
    </row>
    <row r="61645" spans="1:2" ht="15" thickBot="1" x14ac:dyDescent="0.35">
      <c r="A61645" s="91" t="s">
        <v>67368</v>
      </c>
      <c r="B61645" s="92">
        <v>2150026755</v>
      </c>
    </row>
    <row r="61646" spans="1:2" ht="15" thickBot="1" x14ac:dyDescent="0.35">
      <c r="A61646" s="91" t="s">
        <v>67369</v>
      </c>
      <c r="B61646" s="92">
        <v>2150042502</v>
      </c>
    </row>
    <row r="61647" spans="1:2" ht="15" thickBot="1" x14ac:dyDescent="0.35">
      <c r="A61647" s="91" t="s">
        <v>67370</v>
      </c>
      <c r="B61647" s="92">
        <v>2150026611</v>
      </c>
    </row>
    <row r="61648" spans="1:2" ht="15" thickBot="1" x14ac:dyDescent="0.35">
      <c r="A61648" s="91" t="s">
        <v>67371</v>
      </c>
      <c r="B61648" s="92">
        <v>2150044221</v>
      </c>
    </row>
    <row r="61649" spans="1:2" ht="15" thickBot="1" x14ac:dyDescent="0.35">
      <c r="A61649" s="91" t="s">
        <v>67372</v>
      </c>
      <c r="B61649" s="92">
        <v>2150058536</v>
      </c>
    </row>
    <row r="61650" spans="1:2" ht="15" thickBot="1" x14ac:dyDescent="0.35">
      <c r="A61650" s="91" t="s">
        <v>67373</v>
      </c>
      <c r="B61650" s="92">
        <v>2150054136</v>
      </c>
    </row>
    <row r="61651" spans="1:2" ht="15" thickBot="1" x14ac:dyDescent="0.35">
      <c r="A61651" s="91" t="s">
        <v>67374</v>
      </c>
      <c r="B61651" s="92">
        <v>2150044069</v>
      </c>
    </row>
    <row r="61652" spans="1:2" ht="15" thickBot="1" x14ac:dyDescent="0.35">
      <c r="A61652" s="91" t="s">
        <v>67375</v>
      </c>
      <c r="B61652" s="92">
        <v>2150046283</v>
      </c>
    </row>
    <row r="61653" spans="1:2" ht="15" thickBot="1" x14ac:dyDescent="0.35">
      <c r="A61653" s="91" t="s">
        <v>67376</v>
      </c>
      <c r="B61653" s="92">
        <v>2150035933</v>
      </c>
    </row>
    <row r="61654" spans="1:2" ht="15" thickBot="1" x14ac:dyDescent="0.35">
      <c r="A61654" s="91" t="s">
        <v>67377</v>
      </c>
      <c r="B61654" s="92">
        <v>2150035858</v>
      </c>
    </row>
    <row r="61655" spans="1:2" ht="15" thickBot="1" x14ac:dyDescent="0.35">
      <c r="A61655" s="91" t="s">
        <v>67378</v>
      </c>
      <c r="B61655" s="92">
        <v>2150035392</v>
      </c>
    </row>
    <row r="61656" spans="1:2" ht="15" thickBot="1" x14ac:dyDescent="0.35">
      <c r="A61656" s="91" t="s">
        <v>67379</v>
      </c>
      <c r="B61656" s="92">
        <v>2150035606</v>
      </c>
    </row>
    <row r="61657" spans="1:2" ht="15" thickBot="1" x14ac:dyDescent="0.35">
      <c r="A61657" s="91" t="s">
        <v>67380</v>
      </c>
      <c r="B61657" s="92">
        <v>2150035826</v>
      </c>
    </row>
    <row r="61658" spans="1:2" ht="15" thickBot="1" x14ac:dyDescent="0.35">
      <c r="A61658" s="91" t="s">
        <v>67381</v>
      </c>
      <c r="B61658" s="92">
        <v>2150035766</v>
      </c>
    </row>
    <row r="61659" spans="1:2" ht="15" thickBot="1" x14ac:dyDescent="0.35">
      <c r="A61659" s="91" t="s">
        <v>67382</v>
      </c>
      <c r="B61659" s="92">
        <v>2150026729</v>
      </c>
    </row>
    <row r="61660" spans="1:2" ht="15" thickBot="1" x14ac:dyDescent="0.35">
      <c r="A61660" s="91" t="s">
        <v>67383</v>
      </c>
      <c r="B61660" s="92">
        <v>2150045452</v>
      </c>
    </row>
    <row r="61661" spans="1:2" ht="15" thickBot="1" x14ac:dyDescent="0.35">
      <c r="A61661" s="91" t="s">
        <v>67384</v>
      </c>
      <c r="B61661" s="92">
        <v>2150054236</v>
      </c>
    </row>
    <row r="61662" spans="1:2" ht="15" thickBot="1" x14ac:dyDescent="0.35">
      <c r="A61662" s="91" t="s">
        <v>67385</v>
      </c>
      <c r="B61662" s="92">
        <v>2150036282</v>
      </c>
    </row>
    <row r="61663" spans="1:2" ht="15" thickBot="1" x14ac:dyDescent="0.35">
      <c r="A61663" s="91" t="s">
        <v>67386</v>
      </c>
      <c r="B61663" s="92">
        <v>2150035225</v>
      </c>
    </row>
    <row r="61664" spans="1:2" ht="15" thickBot="1" x14ac:dyDescent="0.35">
      <c r="A61664" s="91" t="s">
        <v>67387</v>
      </c>
      <c r="B61664" s="92">
        <v>2150044041</v>
      </c>
    </row>
    <row r="61665" spans="1:2" ht="15" thickBot="1" x14ac:dyDescent="0.35">
      <c r="A61665" s="91" t="s">
        <v>67388</v>
      </c>
      <c r="B61665" s="92">
        <v>2150035202</v>
      </c>
    </row>
    <row r="61666" spans="1:2" ht="15" thickBot="1" x14ac:dyDescent="0.35">
      <c r="A61666" s="91" t="s">
        <v>67389</v>
      </c>
      <c r="B61666" s="92">
        <v>2150035917</v>
      </c>
    </row>
    <row r="61667" spans="1:2" ht="15" thickBot="1" x14ac:dyDescent="0.35">
      <c r="A61667" s="91" t="s">
        <v>67390</v>
      </c>
      <c r="B61667" s="92">
        <v>2150035173</v>
      </c>
    </row>
    <row r="61668" spans="1:2" ht="15" thickBot="1" x14ac:dyDescent="0.35">
      <c r="A61668" s="91" t="s">
        <v>67391</v>
      </c>
      <c r="B61668" s="92">
        <v>2150028421</v>
      </c>
    </row>
    <row r="61669" spans="1:2" ht="15" thickBot="1" x14ac:dyDescent="0.35">
      <c r="A61669" s="91" t="s">
        <v>67392</v>
      </c>
      <c r="B61669" s="92">
        <v>2150035043</v>
      </c>
    </row>
    <row r="61670" spans="1:2" ht="15" thickBot="1" x14ac:dyDescent="0.35">
      <c r="A61670" s="91" t="s">
        <v>67393</v>
      </c>
      <c r="B61670" s="92">
        <v>2150034337</v>
      </c>
    </row>
    <row r="61671" spans="1:2" ht="15" thickBot="1" x14ac:dyDescent="0.35">
      <c r="A61671" s="91" t="s">
        <v>67394</v>
      </c>
      <c r="B61671" s="92">
        <v>2150058681</v>
      </c>
    </row>
    <row r="61672" spans="1:2" ht="15" thickBot="1" x14ac:dyDescent="0.35">
      <c r="A61672" s="91" t="s">
        <v>67395</v>
      </c>
      <c r="B61672" s="92">
        <v>2150026279</v>
      </c>
    </row>
    <row r="61673" spans="1:2" ht="15" thickBot="1" x14ac:dyDescent="0.35">
      <c r="A61673" s="91" t="s">
        <v>67396</v>
      </c>
      <c r="B61673" s="92">
        <v>2150054296</v>
      </c>
    </row>
    <row r="61674" spans="1:2" ht="15" thickBot="1" x14ac:dyDescent="0.35">
      <c r="A61674" s="91" t="s">
        <v>67397</v>
      </c>
      <c r="B61674" s="92">
        <v>2150035201</v>
      </c>
    </row>
    <row r="61675" spans="1:2" ht="15" thickBot="1" x14ac:dyDescent="0.35">
      <c r="A61675" s="91" t="s">
        <v>67398</v>
      </c>
      <c r="B61675" s="92">
        <v>2150028409</v>
      </c>
    </row>
    <row r="61676" spans="1:2" ht="15" thickBot="1" x14ac:dyDescent="0.35">
      <c r="A61676" s="91" t="s">
        <v>67399</v>
      </c>
      <c r="B61676" s="92">
        <v>2150034954</v>
      </c>
    </row>
    <row r="61677" spans="1:2" ht="15" thickBot="1" x14ac:dyDescent="0.35">
      <c r="A61677" s="91" t="s">
        <v>67400</v>
      </c>
      <c r="B61677" s="92">
        <v>2150035628</v>
      </c>
    </row>
    <row r="61678" spans="1:2" ht="15" thickBot="1" x14ac:dyDescent="0.35">
      <c r="A61678" s="91" t="s">
        <v>67401</v>
      </c>
      <c r="B61678" s="92">
        <v>2150036129</v>
      </c>
    </row>
    <row r="61679" spans="1:2" ht="15" thickBot="1" x14ac:dyDescent="0.35">
      <c r="A61679" s="91" t="s">
        <v>67402</v>
      </c>
      <c r="B61679" s="92">
        <v>2150035191</v>
      </c>
    </row>
    <row r="61680" spans="1:2" ht="15" thickBot="1" x14ac:dyDescent="0.35">
      <c r="A61680" s="91" t="s">
        <v>67403</v>
      </c>
      <c r="B61680" s="92">
        <v>2150054100</v>
      </c>
    </row>
    <row r="61681" spans="1:2" ht="15" thickBot="1" x14ac:dyDescent="0.35">
      <c r="A61681" s="91" t="s">
        <v>67404</v>
      </c>
      <c r="B61681" s="92">
        <v>2150025396</v>
      </c>
    </row>
    <row r="61682" spans="1:2" ht="15" thickBot="1" x14ac:dyDescent="0.35">
      <c r="A61682" s="91" t="s">
        <v>67405</v>
      </c>
      <c r="B61682" s="92">
        <v>2150035148</v>
      </c>
    </row>
    <row r="61683" spans="1:2" ht="15" thickBot="1" x14ac:dyDescent="0.35">
      <c r="A61683" s="91" t="s">
        <v>67406</v>
      </c>
      <c r="B61683" s="92">
        <v>2150058379</v>
      </c>
    </row>
    <row r="61684" spans="1:2" ht="15" thickBot="1" x14ac:dyDescent="0.35">
      <c r="A61684" s="91" t="s">
        <v>67407</v>
      </c>
      <c r="B61684" s="92">
        <v>2150028465</v>
      </c>
    </row>
    <row r="61685" spans="1:2" ht="15" thickBot="1" x14ac:dyDescent="0.35">
      <c r="A61685" s="91" t="s">
        <v>67408</v>
      </c>
      <c r="B61685" s="92">
        <v>2150028400</v>
      </c>
    </row>
    <row r="61686" spans="1:2" ht="15" thickBot="1" x14ac:dyDescent="0.35">
      <c r="A61686" s="91" t="s">
        <v>67409</v>
      </c>
      <c r="B61686" s="92">
        <v>2150035263</v>
      </c>
    </row>
    <row r="61687" spans="1:2" ht="15" thickBot="1" x14ac:dyDescent="0.35">
      <c r="A61687" s="91" t="s">
        <v>67410</v>
      </c>
      <c r="B61687" s="92">
        <v>2150035058</v>
      </c>
    </row>
    <row r="61688" spans="1:2" ht="15" thickBot="1" x14ac:dyDescent="0.35">
      <c r="A61688" s="91" t="s">
        <v>67411</v>
      </c>
      <c r="B61688" s="92">
        <v>2150035065</v>
      </c>
    </row>
    <row r="61689" spans="1:2" ht="15" thickBot="1" x14ac:dyDescent="0.35">
      <c r="A61689" s="91" t="s">
        <v>67412</v>
      </c>
      <c r="B61689" s="92">
        <v>2150035122</v>
      </c>
    </row>
    <row r="61690" spans="1:2" ht="15" thickBot="1" x14ac:dyDescent="0.35">
      <c r="A61690" s="91" t="s">
        <v>67413</v>
      </c>
      <c r="B61690" s="92">
        <v>2150035501</v>
      </c>
    </row>
    <row r="61691" spans="1:2" ht="15" thickBot="1" x14ac:dyDescent="0.35">
      <c r="A61691" s="91" t="s">
        <v>67414</v>
      </c>
      <c r="B61691" s="92">
        <v>2150034336</v>
      </c>
    </row>
    <row r="61692" spans="1:2" ht="15" thickBot="1" x14ac:dyDescent="0.35">
      <c r="A61692" s="91" t="s">
        <v>67415</v>
      </c>
      <c r="B61692" s="92">
        <v>2150035733</v>
      </c>
    </row>
    <row r="61693" spans="1:2" ht="15" thickBot="1" x14ac:dyDescent="0.35">
      <c r="A61693" s="91" t="s">
        <v>67416</v>
      </c>
      <c r="B61693" s="92">
        <v>2150028410</v>
      </c>
    </row>
    <row r="61694" spans="1:2" ht="15" thickBot="1" x14ac:dyDescent="0.35">
      <c r="A61694" s="91" t="s">
        <v>67417</v>
      </c>
      <c r="B61694" s="92">
        <v>2150035788</v>
      </c>
    </row>
    <row r="61695" spans="1:2" ht="15" thickBot="1" x14ac:dyDescent="0.35">
      <c r="A61695" s="91" t="s">
        <v>67418</v>
      </c>
      <c r="B61695" s="92">
        <v>2150028495</v>
      </c>
    </row>
    <row r="61696" spans="1:2" ht="15" thickBot="1" x14ac:dyDescent="0.35">
      <c r="A61696" s="91" t="s">
        <v>67419</v>
      </c>
      <c r="B61696" s="92">
        <v>2150035047</v>
      </c>
    </row>
    <row r="61697" spans="1:2" ht="15" thickBot="1" x14ac:dyDescent="0.35">
      <c r="A61697" s="91" t="s">
        <v>67420</v>
      </c>
      <c r="B61697" s="92">
        <v>2150035048</v>
      </c>
    </row>
    <row r="61698" spans="1:2" ht="15" thickBot="1" x14ac:dyDescent="0.35">
      <c r="A61698" s="91" t="s">
        <v>67421</v>
      </c>
      <c r="B61698" s="92">
        <v>2150035915</v>
      </c>
    </row>
    <row r="61699" spans="1:2" ht="15" thickBot="1" x14ac:dyDescent="0.35">
      <c r="A61699" s="91" t="s">
        <v>67422</v>
      </c>
      <c r="B61699" s="92">
        <v>2150034986</v>
      </c>
    </row>
    <row r="61700" spans="1:2" ht="15" thickBot="1" x14ac:dyDescent="0.35">
      <c r="A61700" s="91" t="s">
        <v>67423</v>
      </c>
      <c r="B61700" s="92">
        <v>2150035761</v>
      </c>
    </row>
    <row r="61701" spans="1:2" ht="15" thickBot="1" x14ac:dyDescent="0.35">
      <c r="A61701" s="91" t="s">
        <v>67424</v>
      </c>
      <c r="B61701" s="92">
        <v>2150044088</v>
      </c>
    </row>
    <row r="61702" spans="1:2" ht="15" thickBot="1" x14ac:dyDescent="0.35">
      <c r="A61702" s="91" t="s">
        <v>67425</v>
      </c>
      <c r="B61702" s="92">
        <v>2150034982</v>
      </c>
    </row>
    <row r="61703" spans="1:2" ht="15" thickBot="1" x14ac:dyDescent="0.35">
      <c r="A61703" s="91" t="s">
        <v>67426</v>
      </c>
      <c r="B61703" s="92">
        <v>2150035834</v>
      </c>
    </row>
    <row r="61704" spans="1:2" ht="15" thickBot="1" x14ac:dyDescent="0.35">
      <c r="A61704" s="91" t="s">
        <v>67427</v>
      </c>
      <c r="B61704" s="92">
        <v>2150028451</v>
      </c>
    </row>
    <row r="61705" spans="1:2" ht="15" thickBot="1" x14ac:dyDescent="0.35">
      <c r="A61705" s="91" t="s">
        <v>67428</v>
      </c>
      <c r="B61705" s="92">
        <v>2150035049</v>
      </c>
    </row>
    <row r="61706" spans="1:2" ht="15" thickBot="1" x14ac:dyDescent="0.35">
      <c r="A61706" s="91" t="s">
        <v>67429</v>
      </c>
      <c r="B61706" s="92">
        <v>2150029515</v>
      </c>
    </row>
    <row r="61707" spans="1:2" ht="15" thickBot="1" x14ac:dyDescent="0.35">
      <c r="A61707" s="91" t="s">
        <v>67430</v>
      </c>
      <c r="B61707" s="92">
        <v>2150026736</v>
      </c>
    </row>
    <row r="61708" spans="1:2" ht="15" thickBot="1" x14ac:dyDescent="0.35">
      <c r="A61708" s="91" t="s">
        <v>67431</v>
      </c>
      <c r="B61708" s="92">
        <v>2150028395</v>
      </c>
    </row>
    <row r="61709" spans="1:2" ht="15" thickBot="1" x14ac:dyDescent="0.35">
      <c r="A61709" s="91" t="s">
        <v>67432</v>
      </c>
      <c r="B61709" s="92">
        <v>2150035748</v>
      </c>
    </row>
    <row r="61710" spans="1:2" ht="15" thickBot="1" x14ac:dyDescent="0.35">
      <c r="A61710" s="91" t="s">
        <v>67433</v>
      </c>
      <c r="B61710" s="92">
        <v>2150026318</v>
      </c>
    </row>
    <row r="61711" spans="1:2" ht="15" thickBot="1" x14ac:dyDescent="0.35">
      <c r="A61711" s="91" t="s">
        <v>67434</v>
      </c>
      <c r="B61711" s="92">
        <v>2150028473</v>
      </c>
    </row>
    <row r="61712" spans="1:2" ht="15" thickBot="1" x14ac:dyDescent="0.35">
      <c r="A61712" s="91" t="s">
        <v>67435</v>
      </c>
      <c r="B61712" s="92">
        <v>2150035611</v>
      </c>
    </row>
    <row r="61713" spans="1:2" ht="15" thickBot="1" x14ac:dyDescent="0.35">
      <c r="A61713" s="91" t="s">
        <v>67436</v>
      </c>
      <c r="B61713" s="92">
        <v>2150035168</v>
      </c>
    </row>
    <row r="61714" spans="1:2" ht="15" thickBot="1" x14ac:dyDescent="0.35">
      <c r="A61714" s="91" t="s">
        <v>67437</v>
      </c>
      <c r="B61714" s="92">
        <v>2150028436</v>
      </c>
    </row>
    <row r="61715" spans="1:2" ht="15" thickBot="1" x14ac:dyDescent="0.35">
      <c r="A61715" s="91" t="s">
        <v>67438</v>
      </c>
      <c r="B61715" s="92">
        <v>2150035041</v>
      </c>
    </row>
    <row r="61716" spans="1:2" ht="15" thickBot="1" x14ac:dyDescent="0.35">
      <c r="A61716" s="91" t="s">
        <v>67439</v>
      </c>
      <c r="B61716" s="92">
        <v>2150035787</v>
      </c>
    </row>
    <row r="61717" spans="1:2" ht="15" thickBot="1" x14ac:dyDescent="0.35">
      <c r="A61717" s="91" t="s">
        <v>67440</v>
      </c>
      <c r="B61717" s="92">
        <v>2150035145</v>
      </c>
    </row>
    <row r="61718" spans="1:2" ht="15" thickBot="1" x14ac:dyDescent="0.35">
      <c r="A61718" s="91" t="s">
        <v>67441</v>
      </c>
      <c r="B61718" s="92">
        <v>2150035040</v>
      </c>
    </row>
    <row r="61719" spans="1:2" ht="15" thickBot="1" x14ac:dyDescent="0.35">
      <c r="A61719" s="91" t="s">
        <v>67442</v>
      </c>
      <c r="B61719" s="92">
        <v>2150035044</v>
      </c>
    </row>
    <row r="61720" spans="1:2" ht="15" thickBot="1" x14ac:dyDescent="0.35">
      <c r="A61720" s="91" t="s">
        <v>67443</v>
      </c>
      <c r="B61720" s="92">
        <v>2150026726</v>
      </c>
    </row>
    <row r="61721" spans="1:2" ht="15" thickBot="1" x14ac:dyDescent="0.35">
      <c r="A61721" s="91" t="s">
        <v>67444</v>
      </c>
      <c r="B61721" s="92">
        <v>2150034977</v>
      </c>
    </row>
    <row r="61722" spans="1:2" ht="15" thickBot="1" x14ac:dyDescent="0.35">
      <c r="A61722" s="91" t="s">
        <v>67445</v>
      </c>
      <c r="B61722" s="92">
        <v>2150035204</v>
      </c>
    </row>
    <row r="61723" spans="1:2" ht="15" thickBot="1" x14ac:dyDescent="0.35">
      <c r="A61723" s="91" t="s">
        <v>67446</v>
      </c>
      <c r="B61723" s="92">
        <v>2150028398</v>
      </c>
    </row>
    <row r="61724" spans="1:2" ht="15" thickBot="1" x14ac:dyDescent="0.35">
      <c r="A61724" s="91" t="s">
        <v>67447</v>
      </c>
      <c r="B61724" s="92">
        <v>2150035820</v>
      </c>
    </row>
    <row r="61725" spans="1:2" ht="15" thickBot="1" x14ac:dyDescent="0.35">
      <c r="A61725" s="91" t="s">
        <v>67448</v>
      </c>
      <c r="B61725" s="92">
        <v>2150035143</v>
      </c>
    </row>
    <row r="61726" spans="1:2" ht="15" thickBot="1" x14ac:dyDescent="0.35">
      <c r="A61726" s="91" t="s">
        <v>67449</v>
      </c>
      <c r="B61726" s="92">
        <v>2150035829</v>
      </c>
    </row>
    <row r="61727" spans="1:2" ht="15" thickBot="1" x14ac:dyDescent="0.35">
      <c r="A61727" s="91" t="s">
        <v>67450</v>
      </c>
      <c r="B61727" s="92">
        <v>2150029535</v>
      </c>
    </row>
    <row r="61728" spans="1:2" ht="15" thickBot="1" x14ac:dyDescent="0.35">
      <c r="A61728" s="91" t="s">
        <v>67451</v>
      </c>
      <c r="B61728" s="92">
        <v>2150028407</v>
      </c>
    </row>
    <row r="61729" spans="1:2" ht="15" thickBot="1" x14ac:dyDescent="0.35">
      <c r="A61729" s="91" t="s">
        <v>67452</v>
      </c>
      <c r="B61729" s="92">
        <v>2150035271</v>
      </c>
    </row>
    <row r="61730" spans="1:2" ht="15" thickBot="1" x14ac:dyDescent="0.35">
      <c r="A61730" s="91" t="s">
        <v>67453</v>
      </c>
      <c r="B61730" s="92">
        <v>2150035502</v>
      </c>
    </row>
    <row r="61731" spans="1:2" ht="15" thickBot="1" x14ac:dyDescent="0.35">
      <c r="A61731" s="91" t="s">
        <v>67454</v>
      </c>
      <c r="B61731" s="92">
        <v>2150029592</v>
      </c>
    </row>
    <row r="61732" spans="1:2" ht="15" thickBot="1" x14ac:dyDescent="0.35">
      <c r="A61732" s="91" t="s">
        <v>67455</v>
      </c>
      <c r="B61732" s="92">
        <v>2150035785</v>
      </c>
    </row>
    <row r="61733" spans="1:2" ht="15" thickBot="1" x14ac:dyDescent="0.35">
      <c r="A61733" s="91" t="s">
        <v>67456</v>
      </c>
      <c r="B61733" s="92">
        <v>2150043773</v>
      </c>
    </row>
    <row r="61734" spans="1:2" ht="15" thickBot="1" x14ac:dyDescent="0.35">
      <c r="A61734" s="91" t="s">
        <v>67457</v>
      </c>
      <c r="B61734" s="92">
        <v>2150029562</v>
      </c>
    </row>
    <row r="61735" spans="1:2" ht="15" thickBot="1" x14ac:dyDescent="0.35">
      <c r="A61735" s="91" t="s">
        <v>67458</v>
      </c>
      <c r="B61735" s="92">
        <v>2150058341</v>
      </c>
    </row>
    <row r="61736" spans="1:2" ht="15" thickBot="1" x14ac:dyDescent="0.35">
      <c r="A61736" s="91" t="s">
        <v>67459</v>
      </c>
      <c r="B61736" s="92">
        <v>2150044350</v>
      </c>
    </row>
    <row r="61737" spans="1:2" ht="15" thickBot="1" x14ac:dyDescent="0.35">
      <c r="A61737" s="91" t="s">
        <v>67460</v>
      </c>
      <c r="B61737" s="92">
        <v>2150026735</v>
      </c>
    </row>
    <row r="61738" spans="1:2" ht="15" thickBot="1" x14ac:dyDescent="0.35">
      <c r="A61738" s="91" t="s">
        <v>67461</v>
      </c>
      <c r="B61738" s="92">
        <v>2150036306</v>
      </c>
    </row>
    <row r="61739" spans="1:2" ht="15" thickBot="1" x14ac:dyDescent="0.35">
      <c r="A61739" s="91" t="s">
        <v>67462</v>
      </c>
      <c r="B61739" s="92">
        <v>2150028452</v>
      </c>
    </row>
    <row r="61740" spans="1:2" ht="15" thickBot="1" x14ac:dyDescent="0.35">
      <c r="A61740" s="91" t="s">
        <v>67463</v>
      </c>
      <c r="B61740" s="92">
        <v>2150029522</v>
      </c>
    </row>
    <row r="61741" spans="1:2" ht="15" thickBot="1" x14ac:dyDescent="0.35">
      <c r="A61741" s="91" t="s">
        <v>67464</v>
      </c>
      <c r="B61741" s="92">
        <v>2150028448</v>
      </c>
    </row>
    <row r="61742" spans="1:2" ht="15" thickBot="1" x14ac:dyDescent="0.35">
      <c r="A61742" s="91" t="s">
        <v>67465</v>
      </c>
      <c r="B61742" s="92">
        <v>2150035507</v>
      </c>
    </row>
    <row r="61743" spans="1:2" ht="15" thickBot="1" x14ac:dyDescent="0.35">
      <c r="A61743" s="91" t="s">
        <v>67466</v>
      </c>
      <c r="B61743" s="92">
        <v>2150036276</v>
      </c>
    </row>
    <row r="61744" spans="1:2" ht="15" thickBot="1" x14ac:dyDescent="0.35">
      <c r="A61744" s="91" t="s">
        <v>67467</v>
      </c>
      <c r="B61744" s="92">
        <v>2150035607</v>
      </c>
    </row>
    <row r="61745" spans="1:2" ht="15" thickBot="1" x14ac:dyDescent="0.35">
      <c r="A61745" s="91" t="s">
        <v>67468</v>
      </c>
      <c r="B61745" s="92">
        <v>2150028474</v>
      </c>
    </row>
    <row r="61746" spans="1:2" ht="15" thickBot="1" x14ac:dyDescent="0.35">
      <c r="A61746" s="91" t="s">
        <v>67469</v>
      </c>
      <c r="B61746" s="92">
        <v>2150028458</v>
      </c>
    </row>
    <row r="61747" spans="1:2" ht="15" thickBot="1" x14ac:dyDescent="0.35">
      <c r="A61747" s="91" t="s">
        <v>67470</v>
      </c>
      <c r="B61747" s="92">
        <v>2150035046</v>
      </c>
    </row>
    <row r="61748" spans="1:2" ht="15" thickBot="1" x14ac:dyDescent="0.35">
      <c r="A61748" s="91" t="s">
        <v>67471</v>
      </c>
      <c r="B61748" s="92">
        <v>2150035160</v>
      </c>
    </row>
    <row r="61749" spans="1:2" ht="15" thickBot="1" x14ac:dyDescent="0.35">
      <c r="A61749" s="91" t="s">
        <v>67472</v>
      </c>
      <c r="B61749" s="92">
        <v>2150035060</v>
      </c>
    </row>
    <row r="61750" spans="1:2" ht="15" thickBot="1" x14ac:dyDescent="0.35">
      <c r="A61750" s="91" t="s">
        <v>67473</v>
      </c>
      <c r="B61750" s="92">
        <v>2150034857</v>
      </c>
    </row>
    <row r="61751" spans="1:2" ht="15" thickBot="1" x14ac:dyDescent="0.35">
      <c r="A61751" s="91" t="s">
        <v>67474</v>
      </c>
      <c r="B61751" s="92">
        <v>2150026275</v>
      </c>
    </row>
    <row r="61752" spans="1:2" ht="15" thickBot="1" x14ac:dyDescent="0.35">
      <c r="A61752" s="91" t="s">
        <v>67475</v>
      </c>
      <c r="B61752" s="92">
        <v>2150035198</v>
      </c>
    </row>
    <row r="61753" spans="1:2" ht="15" thickBot="1" x14ac:dyDescent="0.35">
      <c r="A61753" s="91" t="s">
        <v>67476</v>
      </c>
      <c r="B61753" s="92">
        <v>2150035169</v>
      </c>
    </row>
    <row r="61754" spans="1:2" ht="15" thickBot="1" x14ac:dyDescent="0.35">
      <c r="A61754" s="91" t="s">
        <v>67477</v>
      </c>
      <c r="B61754" s="92">
        <v>2150035940</v>
      </c>
    </row>
    <row r="61755" spans="1:2" ht="15" thickBot="1" x14ac:dyDescent="0.35">
      <c r="A61755" s="91" t="s">
        <v>67478</v>
      </c>
      <c r="B61755" s="92">
        <v>2150026314</v>
      </c>
    </row>
    <row r="61756" spans="1:2" ht="15" thickBot="1" x14ac:dyDescent="0.35">
      <c r="A61756" s="91" t="s">
        <v>67479</v>
      </c>
      <c r="B61756" s="92">
        <v>2150029555</v>
      </c>
    </row>
    <row r="61757" spans="1:2" ht="15" thickBot="1" x14ac:dyDescent="0.35">
      <c r="A61757" s="91" t="s">
        <v>67480</v>
      </c>
      <c r="B61757" s="92">
        <v>2150035036</v>
      </c>
    </row>
    <row r="61758" spans="1:2" ht="15" thickBot="1" x14ac:dyDescent="0.35">
      <c r="A61758" s="91" t="s">
        <v>67481</v>
      </c>
      <c r="B61758" s="92">
        <v>2150034980</v>
      </c>
    </row>
    <row r="61759" spans="1:2" ht="15" thickBot="1" x14ac:dyDescent="0.35">
      <c r="A61759" s="91" t="s">
        <v>67482</v>
      </c>
      <c r="B61759" s="92">
        <v>2150034989</v>
      </c>
    </row>
    <row r="61760" spans="1:2" ht="15" thickBot="1" x14ac:dyDescent="0.35">
      <c r="A61760" s="91" t="s">
        <v>67483</v>
      </c>
      <c r="B61760" s="92">
        <v>2150028424</v>
      </c>
    </row>
    <row r="61761" spans="1:2" ht="15" thickBot="1" x14ac:dyDescent="0.35">
      <c r="A61761" s="91" t="s">
        <v>67484</v>
      </c>
      <c r="B61761" s="92">
        <v>2150035038</v>
      </c>
    </row>
    <row r="61762" spans="1:2" ht="15" thickBot="1" x14ac:dyDescent="0.35">
      <c r="A61762" s="91" t="s">
        <v>67485</v>
      </c>
      <c r="B61762" s="92">
        <v>2150035142</v>
      </c>
    </row>
    <row r="61763" spans="1:2" ht="15" thickBot="1" x14ac:dyDescent="0.35">
      <c r="A61763" s="91" t="s">
        <v>67486</v>
      </c>
      <c r="B61763" s="92">
        <v>2150035057</v>
      </c>
    </row>
    <row r="61764" spans="1:2" ht="15" thickBot="1" x14ac:dyDescent="0.35">
      <c r="A61764" s="91" t="s">
        <v>67487</v>
      </c>
      <c r="B61764" s="92">
        <v>2150032512</v>
      </c>
    </row>
    <row r="61765" spans="1:2" ht="15" thickBot="1" x14ac:dyDescent="0.35">
      <c r="A61765" s="91" t="s">
        <v>67488</v>
      </c>
      <c r="B61765" s="92">
        <v>2150035273</v>
      </c>
    </row>
    <row r="61766" spans="1:2" ht="15" thickBot="1" x14ac:dyDescent="0.35">
      <c r="A61766" s="91" t="s">
        <v>67489</v>
      </c>
      <c r="B61766" s="92">
        <v>2150043869</v>
      </c>
    </row>
    <row r="61767" spans="1:2" ht="15" thickBot="1" x14ac:dyDescent="0.35">
      <c r="A61767" s="91" t="s">
        <v>67490</v>
      </c>
      <c r="B61767" s="92">
        <v>2150028385</v>
      </c>
    </row>
    <row r="61768" spans="1:2" ht="15" thickBot="1" x14ac:dyDescent="0.35">
      <c r="A61768" s="91" t="s">
        <v>67491</v>
      </c>
      <c r="B61768" s="92">
        <v>2150035928</v>
      </c>
    </row>
    <row r="61769" spans="1:2" ht="15" thickBot="1" x14ac:dyDescent="0.35">
      <c r="A61769" s="91" t="s">
        <v>67492</v>
      </c>
      <c r="B61769" s="92">
        <v>2150026262</v>
      </c>
    </row>
    <row r="61770" spans="1:2" ht="15" thickBot="1" x14ac:dyDescent="0.35">
      <c r="A61770" s="91" t="s">
        <v>67493</v>
      </c>
      <c r="B61770" s="92">
        <v>2150035116</v>
      </c>
    </row>
    <row r="61771" spans="1:2" ht="15" thickBot="1" x14ac:dyDescent="0.35">
      <c r="A61771" s="91" t="s">
        <v>67494</v>
      </c>
      <c r="B61771" s="92">
        <v>2150035059</v>
      </c>
    </row>
    <row r="61772" spans="1:2" ht="15" thickBot="1" x14ac:dyDescent="0.35">
      <c r="A61772" s="91" t="s">
        <v>67495</v>
      </c>
      <c r="B61772" s="92">
        <v>2150034426</v>
      </c>
    </row>
    <row r="61773" spans="1:2" ht="15" thickBot="1" x14ac:dyDescent="0.35">
      <c r="A61773" s="91" t="s">
        <v>67496</v>
      </c>
      <c r="B61773" s="92">
        <v>2150036501</v>
      </c>
    </row>
    <row r="61774" spans="1:2" ht="15" thickBot="1" x14ac:dyDescent="0.35">
      <c r="A61774" s="91" t="s">
        <v>67497</v>
      </c>
      <c r="B61774" s="92">
        <v>2150028368</v>
      </c>
    </row>
    <row r="61775" spans="1:2" ht="15" thickBot="1" x14ac:dyDescent="0.35">
      <c r="A61775" s="91" t="s">
        <v>67498</v>
      </c>
      <c r="B61775" s="92">
        <v>2150048172</v>
      </c>
    </row>
    <row r="61776" spans="1:2" ht="15" thickBot="1" x14ac:dyDescent="0.35">
      <c r="A61776" s="91" t="s">
        <v>67499</v>
      </c>
      <c r="B61776" s="92">
        <v>2150035673</v>
      </c>
    </row>
    <row r="61777" spans="1:2" ht="15" thickBot="1" x14ac:dyDescent="0.35">
      <c r="A61777" s="91" t="s">
        <v>67500</v>
      </c>
      <c r="B61777" s="92">
        <v>2150035532</v>
      </c>
    </row>
    <row r="61778" spans="1:2" ht="15" thickBot="1" x14ac:dyDescent="0.35">
      <c r="A61778" s="91" t="s">
        <v>67501</v>
      </c>
      <c r="B61778" s="92">
        <v>2150054255</v>
      </c>
    </row>
    <row r="61779" spans="1:2" ht="15" thickBot="1" x14ac:dyDescent="0.35">
      <c r="A61779" s="91" t="s">
        <v>67502</v>
      </c>
      <c r="B61779" s="92">
        <v>2150035365</v>
      </c>
    </row>
    <row r="61780" spans="1:2" ht="15" thickBot="1" x14ac:dyDescent="0.35">
      <c r="A61780" s="91" t="s">
        <v>67503</v>
      </c>
      <c r="B61780" s="92">
        <v>2150035848</v>
      </c>
    </row>
    <row r="61781" spans="1:2" ht="15" thickBot="1" x14ac:dyDescent="0.35">
      <c r="A61781" s="91" t="s">
        <v>67504</v>
      </c>
      <c r="B61781" s="92">
        <v>2150026359</v>
      </c>
    </row>
    <row r="61782" spans="1:2" ht="15" thickBot="1" x14ac:dyDescent="0.35">
      <c r="A61782" s="91" t="s">
        <v>67505</v>
      </c>
      <c r="B61782" s="92">
        <v>2150035526</v>
      </c>
    </row>
    <row r="61783" spans="1:2" ht="15" thickBot="1" x14ac:dyDescent="0.35">
      <c r="A61783" s="91" t="s">
        <v>67506</v>
      </c>
      <c r="B61783" s="92">
        <v>2150025704</v>
      </c>
    </row>
    <row r="61784" spans="1:2" ht="15" thickBot="1" x14ac:dyDescent="0.35">
      <c r="A61784" s="91" t="s">
        <v>67507</v>
      </c>
      <c r="B61784" s="92">
        <v>2150026351</v>
      </c>
    </row>
    <row r="61785" spans="1:2" ht="15" thickBot="1" x14ac:dyDescent="0.35">
      <c r="A61785" s="91" t="s">
        <v>67508</v>
      </c>
      <c r="B61785" s="92">
        <v>2150035775</v>
      </c>
    </row>
    <row r="61786" spans="1:2" ht="15" thickBot="1" x14ac:dyDescent="0.35">
      <c r="A61786" s="91" t="s">
        <v>67509</v>
      </c>
      <c r="B61786" s="92">
        <v>2150046308</v>
      </c>
    </row>
    <row r="61787" spans="1:2" ht="15" thickBot="1" x14ac:dyDescent="0.35">
      <c r="A61787" s="91" t="s">
        <v>67510</v>
      </c>
      <c r="B61787" s="92">
        <v>2150039619</v>
      </c>
    </row>
    <row r="61788" spans="1:2" ht="15" thickBot="1" x14ac:dyDescent="0.35">
      <c r="A61788" s="91" t="s">
        <v>67511</v>
      </c>
      <c r="B61788" s="92">
        <v>2150036154</v>
      </c>
    </row>
    <row r="61789" spans="1:2" ht="15" thickBot="1" x14ac:dyDescent="0.35">
      <c r="A61789" s="91" t="s">
        <v>67512</v>
      </c>
      <c r="B61789" s="92">
        <v>2150058450</v>
      </c>
    </row>
    <row r="61790" spans="1:2" ht="15" thickBot="1" x14ac:dyDescent="0.35">
      <c r="A61790" s="91" t="s">
        <v>67513</v>
      </c>
      <c r="B61790" s="92">
        <v>2150035891</v>
      </c>
    </row>
    <row r="61791" spans="1:2" ht="15" thickBot="1" x14ac:dyDescent="0.35">
      <c r="A61791" s="91" t="s">
        <v>67514</v>
      </c>
      <c r="B61791" s="92">
        <v>2150035540</v>
      </c>
    </row>
    <row r="61792" spans="1:2" ht="15" thickBot="1" x14ac:dyDescent="0.35">
      <c r="A61792" s="91" t="s">
        <v>67515</v>
      </c>
      <c r="B61792" s="92">
        <v>2150035684</v>
      </c>
    </row>
    <row r="61793" spans="1:2" ht="15" thickBot="1" x14ac:dyDescent="0.35">
      <c r="A61793" s="91" t="s">
        <v>67516</v>
      </c>
      <c r="B61793" s="92">
        <v>2150035837</v>
      </c>
    </row>
    <row r="61794" spans="1:2" ht="15" thickBot="1" x14ac:dyDescent="0.35">
      <c r="A61794" s="91" t="s">
        <v>67517</v>
      </c>
      <c r="B61794" s="92">
        <v>2150035642</v>
      </c>
    </row>
    <row r="61795" spans="1:2" ht="15" thickBot="1" x14ac:dyDescent="0.35">
      <c r="A61795" s="91" t="s">
        <v>67518</v>
      </c>
      <c r="B61795" s="92">
        <v>2150035521</v>
      </c>
    </row>
    <row r="61796" spans="1:2" ht="15" thickBot="1" x14ac:dyDescent="0.35">
      <c r="A61796" s="91" t="s">
        <v>67519</v>
      </c>
      <c r="B61796" s="92">
        <v>2150036265</v>
      </c>
    </row>
    <row r="61797" spans="1:2" ht="15" thickBot="1" x14ac:dyDescent="0.35">
      <c r="A61797" s="91" t="s">
        <v>67520</v>
      </c>
      <c r="B61797" s="92">
        <v>2150034883</v>
      </c>
    </row>
    <row r="61798" spans="1:2" ht="15" thickBot="1" x14ac:dyDescent="0.35">
      <c r="A61798" s="91" t="s">
        <v>67521</v>
      </c>
      <c r="B61798" s="92">
        <v>2150035677</v>
      </c>
    </row>
    <row r="61799" spans="1:2" ht="15" thickBot="1" x14ac:dyDescent="0.35">
      <c r="A61799" s="91" t="s">
        <v>67522</v>
      </c>
      <c r="B61799" s="92">
        <v>2150058479</v>
      </c>
    </row>
    <row r="61800" spans="1:2" ht="15" thickBot="1" x14ac:dyDescent="0.35">
      <c r="A61800" s="91" t="s">
        <v>67523</v>
      </c>
      <c r="B61800" s="92">
        <v>2150035543</v>
      </c>
    </row>
    <row r="61801" spans="1:2" ht="15" thickBot="1" x14ac:dyDescent="0.35">
      <c r="A61801" s="91" t="s">
        <v>67524</v>
      </c>
      <c r="B61801" s="92">
        <v>2150036302</v>
      </c>
    </row>
    <row r="61802" spans="1:2" ht="15" thickBot="1" x14ac:dyDescent="0.35">
      <c r="A61802" s="91" t="s">
        <v>67525</v>
      </c>
      <c r="B61802" s="92">
        <v>2150035391</v>
      </c>
    </row>
    <row r="61803" spans="1:2" ht="15" thickBot="1" x14ac:dyDescent="0.35">
      <c r="A61803" s="91" t="s">
        <v>67526</v>
      </c>
      <c r="B61803" s="92">
        <v>2150036309</v>
      </c>
    </row>
    <row r="61804" spans="1:2" ht="15" thickBot="1" x14ac:dyDescent="0.35">
      <c r="A61804" s="91" t="s">
        <v>67527</v>
      </c>
      <c r="B61804" s="92">
        <v>2150026298</v>
      </c>
    </row>
    <row r="61805" spans="1:2" ht="15" thickBot="1" x14ac:dyDescent="0.35">
      <c r="A61805" s="91" t="s">
        <v>67528</v>
      </c>
      <c r="B61805" s="92">
        <v>2150034427</v>
      </c>
    </row>
    <row r="61806" spans="1:2" ht="15" thickBot="1" x14ac:dyDescent="0.35">
      <c r="A61806" s="91" t="s">
        <v>67529</v>
      </c>
      <c r="B61806" s="92">
        <v>2150029545</v>
      </c>
    </row>
    <row r="61807" spans="1:2" ht="15" thickBot="1" x14ac:dyDescent="0.35">
      <c r="A61807" s="91" t="s">
        <v>67530</v>
      </c>
      <c r="B61807" s="92">
        <v>2150036201</v>
      </c>
    </row>
    <row r="61808" spans="1:2" ht="15" thickBot="1" x14ac:dyDescent="0.35">
      <c r="A61808" s="91" t="s">
        <v>67531</v>
      </c>
      <c r="B61808" s="92">
        <v>2150029525</v>
      </c>
    </row>
    <row r="61809" spans="1:2" ht="15" thickBot="1" x14ac:dyDescent="0.35">
      <c r="A61809" s="91" t="s">
        <v>67532</v>
      </c>
      <c r="B61809" s="92">
        <v>2150028393</v>
      </c>
    </row>
    <row r="61810" spans="1:2" ht="15" thickBot="1" x14ac:dyDescent="0.35">
      <c r="A61810" s="91" t="s">
        <v>67533</v>
      </c>
      <c r="B61810" s="92">
        <v>2150032388</v>
      </c>
    </row>
    <row r="61811" spans="1:2" ht="15" thickBot="1" x14ac:dyDescent="0.35">
      <c r="A61811" s="91" t="s">
        <v>67534</v>
      </c>
      <c r="B61811" s="92">
        <v>2150035384</v>
      </c>
    </row>
    <row r="61812" spans="1:2" ht="15" thickBot="1" x14ac:dyDescent="0.35">
      <c r="A61812" s="91" t="s">
        <v>67535</v>
      </c>
      <c r="B61812" s="92">
        <v>2150035830</v>
      </c>
    </row>
    <row r="61813" spans="1:2" ht="15" thickBot="1" x14ac:dyDescent="0.35">
      <c r="A61813" s="91" t="s">
        <v>67536</v>
      </c>
      <c r="B61813" s="92">
        <v>2150028430</v>
      </c>
    </row>
    <row r="61814" spans="1:2" ht="15" thickBot="1" x14ac:dyDescent="0.35">
      <c r="A61814" s="91" t="s">
        <v>67537</v>
      </c>
      <c r="B61814" s="92">
        <v>2150058604</v>
      </c>
    </row>
    <row r="61815" spans="1:2" ht="15" thickBot="1" x14ac:dyDescent="0.35">
      <c r="A61815" s="91" t="s">
        <v>67538</v>
      </c>
      <c r="B61815" s="92">
        <v>2150035175</v>
      </c>
    </row>
    <row r="61816" spans="1:2" ht="15" thickBot="1" x14ac:dyDescent="0.35">
      <c r="A61816" s="91" t="s">
        <v>67539</v>
      </c>
      <c r="B61816" s="92">
        <v>2150035939</v>
      </c>
    </row>
    <row r="61817" spans="1:2" ht="15" thickBot="1" x14ac:dyDescent="0.35">
      <c r="A61817" s="91" t="s">
        <v>67540</v>
      </c>
      <c r="B61817" s="92">
        <v>2150035385</v>
      </c>
    </row>
    <row r="61818" spans="1:2" ht="15" thickBot="1" x14ac:dyDescent="0.35">
      <c r="A61818" s="91" t="s">
        <v>67541</v>
      </c>
      <c r="B61818" s="92">
        <v>2150036314</v>
      </c>
    </row>
    <row r="61819" spans="1:2" ht="15" thickBot="1" x14ac:dyDescent="0.35">
      <c r="A61819" s="91" t="s">
        <v>67542</v>
      </c>
      <c r="B61819" s="92">
        <v>2150028433</v>
      </c>
    </row>
    <row r="61820" spans="1:2" ht="15" thickBot="1" x14ac:dyDescent="0.35">
      <c r="A61820" s="91" t="s">
        <v>67543</v>
      </c>
      <c r="B61820" s="92">
        <v>2150035641</v>
      </c>
    </row>
    <row r="61821" spans="1:2" ht="15" thickBot="1" x14ac:dyDescent="0.35">
      <c r="A61821" s="91" t="s">
        <v>67544</v>
      </c>
      <c r="B61821" s="92">
        <v>2150044202</v>
      </c>
    </row>
    <row r="61822" spans="1:2" ht="15" thickBot="1" x14ac:dyDescent="0.35">
      <c r="A61822" s="91" t="s">
        <v>67545</v>
      </c>
      <c r="B61822" s="92">
        <v>2150036298</v>
      </c>
    </row>
    <row r="61823" spans="1:2" ht="15" thickBot="1" x14ac:dyDescent="0.35">
      <c r="A61823" s="91" t="s">
        <v>67546</v>
      </c>
      <c r="B61823" s="92">
        <v>2150035353</v>
      </c>
    </row>
    <row r="61824" spans="1:2" ht="15" thickBot="1" x14ac:dyDescent="0.35">
      <c r="A61824" s="91" t="s">
        <v>67547</v>
      </c>
      <c r="B61824" s="92">
        <v>2150035772</v>
      </c>
    </row>
    <row r="61825" spans="1:2" ht="15" thickBot="1" x14ac:dyDescent="0.35">
      <c r="A61825" s="91" t="s">
        <v>67548</v>
      </c>
      <c r="B61825" s="92">
        <v>2150054281</v>
      </c>
    </row>
    <row r="61826" spans="1:2" ht="15" thickBot="1" x14ac:dyDescent="0.35">
      <c r="A61826" s="91" t="s">
        <v>67549</v>
      </c>
      <c r="B61826" s="92">
        <v>2150036268</v>
      </c>
    </row>
    <row r="61827" spans="1:2" ht="15" thickBot="1" x14ac:dyDescent="0.35">
      <c r="A61827" s="91" t="s">
        <v>67550</v>
      </c>
      <c r="B61827" s="92">
        <v>2150036118</v>
      </c>
    </row>
    <row r="61828" spans="1:2" ht="15" thickBot="1" x14ac:dyDescent="0.35">
      <c r="A61828" s="91" t="s">
        <v>67551</v>
      </c>
      <c r="B61828" s="92">
        <v>2150043007</v>
      </c>
    </row>
    <row r="61829" spans="1:2" ht="15" thickBot="1" x14ac:dyDescent="0.35">
      <c r="A61829" s="91" t="s">
        <v>67552</v>
      </c>
      <c r="B61829" s="92">
        <v>2150035537</v>
      </c>
    </row>
    <row r="61830" spans="1:2" ht="15" thickBot="1" x14ac:dyDescent="0.35">
      <c r="A61830" s="91" t="s">
        <v>67553</v>
      </c>
      <c r="B61830" s="92">
        <v>2150029488</v>
      </c>
    </row>
    <row r="61831" spans="1:2" ht="15" thickBot="1" x14ac:dyDescent="0.35">
      <c r="A61831" s="91" t="s">
        <v>67554</v>
      </c>
      <c r="B61831" s="92">
        <v>2150027104</v>
      </c>
    </row>
    <row r="61832" spans="1:2" ht="15" thickBot="1" x14ac:dyDescent="0.35">
      <c r="A61832" s="91" t="s">
        <v>67555</v>
      </c>
      <c r="B61832" s="92">
        <v>2150026366</v>
      </c>
    </row>
    <row r="61833" spans="1:2" ht="15" thickBot="1" x14ac:dyDescent="0.35">
      <c r="A61833" s="91" t="s">
        <v>67556</v>
      </c>
      <c r="B61833" s="92">
        <v>2150026357</v>
      </c>
    </row>
    <row r="61834" spans="1:2" ht="15" thickBot="1" x14ac:dyDescent="0.35">
      <c r="A61834" s="91" t="s">
        <v>67557</v>
      </c>
      <c r="B61834" s="92">
        <v>2150036238</v>
      </c>
    </row>
    <row r="61835" spans="1:2" ht="15" thickBot="1" x14ac:dyDescent="0.35">
      <c r="A61835" s="91" t="s">
        <v>67558</v>
      </c>
      <c r="B61835" s="92">
        <v>2150036323</v>
      </c>
    </row>
    <row r="61836" spans="1:2" ht="15" thickBot="1" x14ac:dyDescent="0.35">
      <c r="A61836" s="91" t="s">
        <v>67559</v>
      </c>
      <c r="B61836" s="92">
        <v>2150028468</v>
      </c>
    </row>
    <row r="61837" spans="1:2" ht="15" thickBot="1" x14ac:dyDescent="0.35">
      <c r="A61837" s="91" t="s">
        <v>67560</v>
      </c>
      <c r="B61837" s="92">
        <v>2150035935</v>
      </c>
    </row>
    <row r="61838" spans="1:2" ht="15" thickBot="1" x14ac:dyDescent="0.35">
      <c r="A61838" s="91" t="s">
        <v>67561</v>
      </c>
      <c r="B61838" s="92">
        <v>2150035610</v>
      </c>
    </row>
    <row r="61839" spans="1:2" ht="15" thickBot="1" x14ac:dyDescent="0.35">
      <c r="A61839" s="91" t="s">
        <v>67562</v>
      </c>
      <c r="B61839" s="92">
        <v>2150044092</v>
      </c>
    </row>
    <row r="61840" spans="1:2" ht="15" thickBot="1" x14ac:dyDescent="0.35">
      <c r="A61840" s="91" t="s">
        <v>67563</v>
      </c>
      <c r="B61840" s="92">
        <v>2150054426</v>
      </c>
    </row>
    <row r="61841" spans="1:2" ht="15" thickBot="1" x14ac:dyDescent="0.35">
      <c r="A61841" s="91" t="s">
        <v>67564</v>
      </c>
      <c r="B61841" s="92">
        <v>2150036149</v>
      </c>
    </row>
    <row r="61842" spans="1:2" ht="15" thickBot="1" x14ac:dyDescent="0.35">
      <c r="A61842" s="91" t="s">
        <v>67565</v>
      </c>
      <c r="B61842" s="92">
        <v>2150043878</v>
      </c>
    </row>
    <row r="61843" spans="1:2" ht="15" thickBot="1" x14ac:dyDescent="0.35">
      <c r="A61843" s="91" t="s">
        <v>67566</v>
      </c>
      <c r="B61843" s="92">
        <v>2150035923</v>
      </c>
    </row>
    <row r="61844" spans="1:2" ht="15" thickBot="1" x14ac:dyDescent="0.35">
      <c r="A61844" s="91" t="s">
        <v>67567</v>
      </c>
      <c r="B61844" s="92">
        <v>2150035931</v>
      </c>
    </row>
    <row r="61845" spans="1:2" ht="15" thickBot="1" x14ac:dyDescent="0.35">
      <c r="A61845" s="91" t="s">
        <v>67568</v>
      </c>
      <c r="B61845" s="92">
        <v>2150044013</v>
      </c>
    </row>
    <row r="61846" spans="1:2" ht="15" thickBot="1" x14ac:dyDescent="0.35">
      <c r="A61846" s="91" t="s">
        <v>67569</v>
      </c>
      <c r="B61846" s="92">
        <v>2150034423</v>
      </c>
    </row>
    <row r="61847" spans="1:2" ht="15" thickBot="1" x14ac:dyDescent="0.35">
      <c r="A61847" s="91" t="s">
        <v>67570</v>
      </c>
      <c r="B61847" s="92">
        <v>2150035913</v>
      </c>
    </row>
    <row r="61848" spans="1:2" ht="15" thickBot="1" x14ac:dyDescent="0.35">
      <c r="A61848" s="91" t="s">
        <v>67571</v>
      </c>
      <c r="B61848" s="92">
        <v>2150036324</v>
      </c>
    </row>
    <row r="61849" spans="1:2" ht="15" thickBot="1" x14ac:dyDescent="0.35">
      <c r="A61849" s="91" t="s">
        <v>67572</v>
      </c>
      <c r="B61849" s="92">
        <v>2150035941</v>
      </c>
    </row>
    <row r="61850" spans="1:2" ht="15" thickBot="1" x14ac:dyDescent="0.35">
      <c r="A61850" s="91" t="s">
        <v>67573</v>
      </c>
      <c r="B61850" s="92">
        <v>2150035852</v>
      </c>
    </row>
    <row r="61851" spans="1:2" ht="15" thickBot="1" x14ac:dyDescent="0.35">
      <c r="A61851" s="91" t="s">
        <v>67574</v>
      </c>
      <c r="B61851" s="92">
        <v>2150054148</v>
      </c>
    </row>
    <row r="61852" spans="1:2" ht="15" thickBot="1" x14ac:dyDescent="0.35">
      <c r="A61852" s="91" t="s">
        <v>67575</v>
      </c>
      <c r="B61852" s="92">
        <v>2150029505</v>
      </c>
    </row>
    <row r="61853" spans="1:2" ht="15" thickBot="1" x14ac:dyDescent="0.35">
      <c r="A61853" s="91" t="s">
        <v>67576</v>
      </c>
      <c r="B61853" s="92">
        <v>2150035763</v>
      </c>
    </row>
    <row r="61854" spans="1:2" ht="15" thickBot="1" x14ac:dyDescent="0.35">
      <c r="A61854" s="91" t="s">
        <v>67577</v>
      </c>
      <c r="B61854" s="92">
        <v>2150028389</v>
      </c>
    </row>
    <row r="61855" spans="1:2" ht="15" thickBot="1" x14ac:dyDescent="0.35">
      <c r="A61855" s="91" t="s">
        <v>67578</v>
      </c>
      <c r="B61855" s="92">
        <v>2150035819</v>
      </c>
    </row>
    <row r="61856" spans="1:2" ht="15" thickBot="1" x14ac:dyDescent="0.35">
      <c r="A61856" s="91" t="s">
        <v>67579</v>
      </c>
      <c r="B61856" s="92">
        <v>2150026737</v>
      </c>
    </row>
    <row r="61857" spans="1:2" ht="15" thickBot="1" x14ac:dyDescent="0.35">
      <c r="A61857" s="91" t="s">
        <v>67580</v>
      </c>
      <c r="B61857" s="92">
        <v>2150026367</v>
      </c>
    </row>
    <row r="61858" spans="1:2" ht="15" thickBot="1" x14ac:dyDescent="0.35">
      <c r="A61858" s="91" t="s">
        <v>67581</v>
      </c>
      <c r="B61858" s="92">
        <v>2150029575</v>
      </c>
    </row>
    <row r="61859" spans="1:2" ht="15" thickBot="1" x14ac:dyDescent="0.35">
      <c r="A61859" s="91" t="s">
        <v>67582</v>
      </c>
      <c r="B61859" s="92">
        <v>2150035828</v>
      </c>
    </row>
    <row r="61860" spans="1:2" ht="15" thickBot="1" x14ac:dyDescent="0.35">
      <c r="A61860" s="91" t="s">
        <v>67583</v>
      </c>
      <c r="B61860" s="92">
        <v>2150034338</v>
      </c>
    </row>
    <row r="61861" spans="1:2" ht="15" thickBot="1" x14ac:dyDescent="0.35">
      <c r="A61861" s="91" t="s">
        <v>67584</v>
      </c>
      <c r="B61861" s="92">
        <v>2150044020</v>
      </c>
    </row>
    <row r="61862" spans="1:2" ht="15" thickBot="1" x14ac:dyDescent="0.35">
      <c r="A61862" s="91" t="s">
        <v>67585</v>
      </c>
      <c r="B61862" s="92">
        <v>2150036117</v>
      </c>
    </row>
    <row r="61863" spans="1:2" ht="15" thickBot="1" x14ac:dyDescent="0.35">
      <c r="A61863" s="91" t="s">
        <v>67586</v>
      </c>
      <c r="B61863" s="92">
        <v>2150036119</v>
      </c>
    </row>
    <row r="61864" spans="1:2" ht="15" thickBot="1" x14ac:dyDescent="0.35">
      <c r="A61864" s="91" t="s">
        <v>67587</v>
      </c>
      <c r="B61864" s="92">
        <v>2150035836</v>
      </c>
    </row>
    <row r="61865" spans="1:2" ht="15" thickBot="1" x14ac:dyDescent="0.35">
      <c r="A61865" s="91" t="s">
        <v>67588</v>
      </c>
      <c r="B61865" s="92">
        <v>2150035732</v>
      </c>
    </row>
    <row r="61866" spans="1:2" ht="15" thickBot="1" x14ac:dyDescent="0.35">
      <c r="A61866" s="91" t="s">
        <v>67589</v>
      </c>
      <c r="B61866" s="92">
        <v>2150028411</v>
      </c>
    </row>
    <row r="61867" spans="1:2" ht="15" thickBot="1" x14ac:dyDescent="0.35">
      <c r="A61867" s="91" t="s">
        <v>67590</v>
      </c>
      <c r="B61867" s="92">
        <v>2150028454</v>
      </c>
    </row>
    <row r="61868" spans="1:2" ht="15" thickBot="1" x14ac:dyDescent="0.35">
      <c r="A61868" s="91" t="s">
        <v>67591</v>
      </c>
      <c r="B61868" s="92">
        <v>2150035767</v>
      </c>
    </row>
    <row r="61869" spans="1:2" ht="15" thickBot="1" x14ac:dyDescent="0.35">
      <c r="A61869" s="91" t="s">
        <v>67592</v>
      </c>
      <c r="B61869" s="92">
        <v>2150028416</v>
      </c>
    </row>
    <row r="61870" spans="1:2" ht="15" thickBot="1" x14ac:dyDescent="0.35">
      <c r="A61870" s="91" t="s">
        <v>67593</v>
      </c>
      <c r="B61870" s="92">
        <v>2150035919</v>
      </c>
    </row>
    <row r="61871" spans="1:2" ht="15" thickBot="1" x14ac:dyDescent="0.35">
      <c r="A61871" s="91" t="s">
        <v>67594</v>
      </c>
      <c r="B61871" s="92">
        <v>2150029585</v>
      </c>
    </row>
    <row r="61872" spans="1:2" ht="15" thickBot="1" x14ac:dyDescent="0.35">
      <c r="A61872" s="91" t="s">
        <v>67595</v>
      </c>
      <c r="B61872" s="92">
        <v>2150028403</v>
      </c>
    </row>
    <row r="61873" spans="1:2" ht="15" thickBot="1" x14ac:dyDescent="0.35">
      <c r="A61873" s="91" t="s">
        <v>67596</v>
      </c>
      <c r="B61873" s="92">
        <v>2150035686</v>
      </c>
    </row>
    <row r="61874" spans="1:2" ht="15" thickBot="1" x14ac:dyDescent="0.35">
      <c r="A61874" s="91" t="s">
        <v>67597</v>
      </c>
      <c r="B61874" s="92">
        <v>2150048179</v>
      </c>
    </row>
    <row r="61875" spans="1:2" ht="15" thickBot="1" x14ac:dyDescent="0.35">
      <c r="A61875" s="91" t="s">
        <v>67598</v>
      </c>
      <c r="B61875" s="92">
        <v>2150036275</v>
      </c>
    </row>
    <row r="61876" spans="1:2" ht="15" thickBot="1" x14ac:dyDescent="0.35">
      <c r="A61876" s="91" t="s">
        <v>67599</v>
      </c>
      <c r="B61876" s="92">
        <v>2150029542</v>
      </c>
    </row>
    <row r="61877" spans="1:2" ht="15" thickBot="1" x14ac:dyDescent="0.35">
      <c r="A61877" s="91" t="s">
        <v>67600</v>
      </c>
      <c r="B61877" s="92">
        <v>2150026583</v>
      </c>
    </row>
    <row r="61878" spans="1:2" ht="15" thickBot="1" x14ac:dyDescent="0.35">
      <c r="A61878" s="91" t="s">
        <v>67601</v>
      </c>
      <c r="B61878" s="92">
        <v>2150035908</v>
      </c>
    </row>
    <row r="61879" spans="1:2" ht="15" thickBot="1" x14ac:dyDescent="0.35">
      <c r="A61879" s="91" t="s">
        <v>67602</v>
      </c>
      <c r="B61879" s="92">
        <v>2150035162</v>
      </c>
    </row>
    <row r="61880" spans="1:2" ht="15" thickBot="1" x14ac:dyDescent="0.35">
      <c r="A61880" s="91" t="s">
        <v>67603</v>
      </c>
      <c r="B61880" s="92">
        <v>2150035156</v>
      </c>
    </row>
    <row r="61881" spans="1:2" ht="15" thickBot="1" x14ac:dyDescent="0.35">
      <c r="A61881" s="91" t="s">
        <v>67604</v>
      </c>
      <c r="B61881" s="92">
        <v>2150035249</v>
      </c>
    </row>
    <row r="61882" spans="1:2" ht="15" thickBot="1" x14ac:dyDescent="0.35">
      <c r="A61882" s="91" t="s">
        <v>67605</v>
      </c>
      <c r="B61882" s="92">
        <v>2150026773</v>
      </c>
    </row>
    <row r="61883" spans="1:2" ht="15" thickBot="1" x14ac:dyDescent="0.35">
      <c r="A61883" s="91" t="s">
        <v>67606</v>
      </c>
      <c r="B61883" s="92">
        <v>2150043815</v>
      </c>
    </row>
    <row r="61884" spans="1:2" ht="15" thickBot="1" x14ac:dyDescent="0.35">
      <c r="A61884" s="91" t="s">
        <v>67607</v>
      </c>
      <c r="B61884" s="92">
        <v>2150058458</v>
      </c>
    </row>
    <row r="61885" spans="1:2" ht="15" thickBot="1" x14ac:dyDescent="0.35">
      <c r="A61885" s="91" t="s">
        <v>67608</v>
      </c>
      <c r="B61885" s="92">
        <v>2150035062</v>
      </c>
    </row>
    <row r="61886" spans="1:2" ht="15" thickBot="1" x14ac:dyDescent="0.35">
      <c r="A61886" s="91" t="s">
        <v>67609</v>
      </c>
      <c r="B61886" s="92">
        <v>2150035055</v>
      </c>
    </row>
    <row r="61887" spans="1:2" ht="15" thickBot="1" x14ac:dyDescent="0.35">
      <c r="A61887" s="91" t="s">
        <v>67610</v>
      </c>
      <c r="B61887" s="92">
        <v>2150035166</v>
      </c>
    </row>
    <row r="61888" spans="1:2" ht="15" thickBot="1" x14ac:dyDescent="0.35">
      <c r="A61888" s="91" t="s">
        <v>67611</v>
      </c>
      <c r="B61888" s="92">
        <v>2150036051</v>
      </c>
    </row>
    <row r="61889" spans="1:2" ht="15" thickBot="1" x14ac:dyDescent="0.35">
      <c r="A61889" s="91" t="s">
        <v>67612</v>
      </c>
      <c r="B61889" s="92">
        <v>2150028467</v>
      </c>
    </row>
    <row r="61890" spans="1:2" ht="15" thickBot="1" x14ac:dyDescent="0.35">
      <c r="A61890" s="91" t="s">
        <v>67613</v>
      </c>
      <c r="B61890" s="92">
        <v>2150035261</v>
      </c>
    </row>
    <row r="61891" spans="1:2" ht="15" thickBot="1" x14ac:dyDescent="0.35">
      <c r="A61891" s="91" t="s">
        <v>67614</v>
      </c>
      <c r="B61891" s="92">
        <v>2150032326</v>
      </c>
    </row>
    <row r="61892" spans="1:2" ht="15" thickBot="1" x14ac:dyDescent="0.35">
      <c r="A61892" s="91" t="s">
        <v>67615</v>
      </c>
      <c r="B61892" s="92">
        <v>2150036053</v>
      </c>
    </row>
    <row r="61893" spans="1:2" ht="15" thickBot="1" x14ac:dyDescent="0.35">
      <c r="A61893" s="91" t="s">
        <v>67616</v>
      </c>
      <c r="B61893" s="92">
        <v>2150035645</v>
      </c>
    </row>
    <row r="61894" spans="1:2" ht="15" thickBot="1" x14ac:dyDescent="0.35">
      <c r="A61894" s="91" t="s">
        <v>67617</v>
      </c>
      <c r="B61894" s="92">
        <v>2150058452</v>
      </c>
    </row>
    <row r="61895" spans="1:2" ht="15" thickBot="1" x14ac:dyDescent="0.35">
      <c r="A61895" s="91" t="s">
        <v>67618</v>
      </c>
      <c r="B61895" s="92">
        <v>2150039499</v>
      </c>
    </row>
    <row r="61896" spans="1:2" ht="15" thickBot="1" x14ac:dyDescent="0.35">
      <c r="A61896" s="91" t="s">
        <v>67619</v>
      </c>
      <c r="B61896" s="92">
        <v>2150043009</v>
      </c>
    </row>
    <row r="61897" spans="1:2" ht="15" thickBot="1" x14ac:dyDescent="0.35">
      <c r="A61897" s="91" t="s">
        <v>67620</v>
      </c>
      <c r="B61897" s="92">
        <v>2150029582</v>
      </c>
    </row>
    <row r="61898" spans="1:2" ht="15" thickBot="1" x14ac:dyDescent="0.35">
      <c r="A61898" s="91" t="s">
        <v>67621</v>
      </c>
      <c r="B61898" s="92">
        <v>2150026315</v>
      </c>
    </row>
    <row r="61899" spans="1:2" ht="15" thickBot="1" x14ac:dyDescent="0.35">
      <c r="A61899" s="91" t="s">
        <v>67622</v>
      </c>
      <c r="B61899" s="92">
        <v>2150026321</v>
      </c>
    </row>
    <row r="61900" spans="1:2" ht="15" thickBot="1" x14ac:dyDescent="0.35">
      <c r="A61900" s="91" t="s">
        <v>67623</v>
      </c>
      <c r="B61900" s="92">
        <v>2150027083</v>
      </c>
    </row>
    <row r="61901" spans="1:2" ht="15" thickBot="1" x14ac:dyDescent="0.35">
      <c r="A61901" s="91" t="s">
        <v>67624</v>
      </c>
      <c r="B61901" s="92">
        <v>2150035633</v>
      </c>
    </row>
    <row r="61902" spans="1:2" ht="15" thickBot="1" x14ac:dyDescent="0.35">
      <c r="A61902" s="91" t="s">
        <v>67625</v>
      </c>
      <c r="B61902" s="92">
        <v>2150044094</v>
      </c>
    </row>
    <row r="61903" spans="1:2" ht="15" thickBot="1" x14ac:dyDescent="0.35">
      <c r="A61903" s="91" t="s">
        <v>67626</v>
      </c>
      <c r="B61903" s="92">
        <v>2150035943</v>
      </c>
    </row>
    <row r="61904" spans="1:2" ht="15" thickBot="1" x14ac:dyDescent="0.35">
      <c r="A61904" s="91" t="s">
        <v>67627</v>
      </c>
      <c r="B61904" s="92">
        <v>2150034952</v>
      </c>
    </row>
    <row r="61905" spans="1:2" ht="15" thickBot="1" x14ac:dyDescent="0.35">
      <c r="A61905" s="91" t="s">
        <v>67628</v>
      </c>
      <c r="B61905" s="92">
        <v>2150044215</v>
      </c>
    </row>
    <row r="61906" spans="1:2" ht="15" thickBot="1" x14ac:dyDescent="0.35">
      <c r="A61906" s="91" t="s">
        <v>67629</v>
      </c>
      <c r="B61906" s="92">
        <v>2150054279</v>
      </c>
    </row>
    <row r="61907" spans="1:2" ht="15" thickBot="1" x14ac:dyDescent="0.35">
      <c r="A61907" s="91" t="s">
        <v>67630</v>
      </c>
      <c r="B61907" s="92">
        <v>2150028449</v>
      </c>
    </row>
    <row r="61908" spans="1:2" ht="15" thickBot="1" x14ac:dyDescent="0.35">
      <c r="A61908" s="91" t="s">
        <v>67631</v>
      </c>
      <c r="B61908" s="92">
        <v>2150027077</v>
      </c>
    </row>
    <row r="61909" spans="1:2" ht="15" thickBot="1" x14ac:dyDescent="0.35">
      <c r="A61909" s="91" t="s">
        <v>67632</v>
      </c>
      <c r="B61909" s="92">
        <v>2150043737</v>
      </c>
    </row>
    <row r="61910" spans="1:2" ht="15" thickBot="1" x14ac:dyDescent="0.35">
      <c r="A61910" s="91" t="s">
        <v>67633</v>
      </c>
      <c r="B61910" s="92">
        <v>2150058597</v>
      </c>
    </row>
    <row r="61911" spans="1:2" ht="15" thickBot="1" x14ac:dyDescent="0.35">
      <c r="A61911" s="91" t="s">
        <v>67634</v>
      </c>
      <c r="B61911" s="92">
        <v>2150034881</v>
      </c>
    </row>
    <row r="61912" spans="1:2" ht="15" thickBot="1" x14ac:dyDescent="0.35">
      <c r="A61912" s="91" t="s">
        <v>67635</v>
      </c>
      <c r="B61912" s="92">
        <v>2150058551</v>
      </c>
    </row>
    <row r="61913" spans="1:2" ht="15" thickBot="1" x14ac:dyDescent="0.35">
      <c r="A61913" s="91" t="s">
        <v>67636</v>
      </c>
      <c r="B61913" s="92">
        <v>2150058481</v>
      </c>
    </row>
    <row r="61914" spans="1:2" ht="15" thickBot="1" x14ac:dyDescent="0.35">
      <c r="A61914" s="91" t="s">
        <v>67637</v>
      </c>
      <c r="B61914" s="92">
        <v>2150058553</v>
      </c>
    </row>
    <row r="61915" spans="1:2" ht="15" thickBot="1" x14ac:dyDescent="0.35">
      <c r="A61915" s="91" t="s">
        <v>67638</v>
      </c>
      <c r="B61915" s="92">
        <v>2150043567</v>
      </c>
    </row>
    <row r="61916" spans="1:2" ht="15" thickBot="1" x14ac:dyDescent="0.35">
      <c r="A61916" s="91" t="s">
        <v>67639</v>
      </c>
      <c r="B61916" s="92">
        <v>2150045381</v>
      </c>
    </row>
    <row r="61917" spans="1:2" ht="15" thickBot="1" x14ac:dyDescent="0.35">
      <c r="A61917" s="91" t="s">
        <v>67640</v>
      </c>
      <c r="B61917" s="92">
        <v>2150026364</v>
      </c>
    </row>
    <row r="61918" spans="1:2" ht="15" thickBot="1" x14ac:dyDescent="0.35">
      <c r="A61918" s="91" t="s">
        <v>67641</v>
      </c>
      <c r="B61918" s="92">
        <v>2150029625</v>
      </c>
    </row>
    <row r="61919" spans="1:2" ht="15" thickBot="1" x14ac:dyDescent="0.35">
      <c r="A61919" s="91" t="s">
        <v>67642</v>
      </c>
      <c r="B61919" s="92">
        <v>2150027078</v>
      </c>
    </row>
    <row r="61920" spans="1:2" ht="15" thickBot="1" x14ac:dyDescent="0.35">
      <c r="A61920" s="91" t="s">
        <v>67643</v>
      </c>
      <c r="B61920" s="92">
        <v>2150058407</v>
      </c>
    </row>
    <row r="61921" spans="1:2" ht="15" thickBot="1" x14ac:dyDescent="0.35">
      <c r="A61921" s="91" t="s">
        <v>67644</v>
      </c>
      <c r="B61921" s="92">
        <v>2150026746</v>
      </c>
    </row>
    <row r="61922" spans="1:2" ht="15" thickBot="1" x14ac:dyDescent="0.35">
      <c r="A61922" s="91" t="s">
        <v>67645</v>
      </c>
      <c r="B61922" s="92">
        <v>2150058600</v>
      </c>
    </row>
    <row r="61923" spans="1:2" ht="15" thickBot="1" x14ac:dyDescent="0.35">
      <c r="A61923" s="91" t="s">
        <v>67646</v>
      </c>
      <c r="B61923" s="92">
        <v>2150043980</v>
      </c>
    </row>
    <row r="61924" spans="1:2" ht="15" thickBot="1" x14ac:dyDescent="0.35">
      <c r="A61924" s="91" t="s">
        <v>67647</v>
      </c>
      <c r="B61924" s="92">
        <v>2150058378</v>
      </c>
    </row>
    <row r="61925" spans="1:2" ht="15" thickBot="1" x14ac:dyDescent="0.35">
      <c r="A61925" s="91" t="s">
        <v>67648</v>
      </c>
      <c r="B61925" s="92">
        <v>2150026360</v>
      </c>
    </row>
    <row r="61926" spans="1:2" ht="15" thickBot="1" x14ac:dyDescent="0.35">
      <c r="A61926" s="91" t="s">
        <v>67649</v>
      </c>
      <c r="B61926" s="92">
        <v>2150026329</v>
      </c>
    </row>
    <row r="61927" spans="1:2" ht="15" thickBot="1" x14ac:dyDescent="0.35">
      <c r="A61927" s="91" t="s">
        <v>67650</v>
      </c>
      <c r="B61927" s="92">
        <v>2150036241</v>
      </c>
    </row>
    <row r="61928" spans="1:2" ht="15" thickBot="1" x14ac:dyDescent="0.35">
      <c r="A61928" s="91" t="s">
        <v>67651</v>
      </c>
      <c r="B61928" s="92">
        <v>2150026264</v>
      </c>
    </row>
    <row r="61929" spans="1:2" ht="15" thickBot="1" x14ac:dyDescent="0.35">
      <c r="A61929" s="91" t="s">
        <v>67652</v>
      </c>
      <c r="B61929" s="92">
        <v>2150036280</v>
      </c>
    </row>
    <row r="61930" spans="1:2" ht="15" thickBot="1" x14ac:dyDescent="0.35">
      <c r="A61930" s="91" t="s">
        <v>67653</v>
      </c>
      <c r="B61930" s="92">
        <v>2150026355</v>
      </c>
    </row>
    <row r="61931" spans="1:2" ht="15" thickBot="1" x14ac:dyDescent="0.35">
      <c r="A61931" s="91" t="s">
        <v>67654</v>
      </c>
      <c r="B61931" s="92">
        <v>2150036258</v>
      </c>
    </row>
    <row r="61932" spans="1:2" ht="15" thickBot="1" x14ac:dyDescent="0.35">
      <c r="A61932" s="91" t="s">
        <v>67655</v>
      </c>
      <c r="B61932" s="92">
        <v>2150026325</v>
      </c>
    </row>
    <row r="61933" spans="1:2" ht="15" thickBot="1" x14ac:dyDescent="0.35">
      <c r="A61933" s="91" t="s">
        <v>67656</v>
      </c>
      <c r="B61933" s="92">
        <v>2150035811</v>
      </c>
    </row>
    <row r="61934" spans="1:2" ht="15" thickBot="1" x14ac:dyDescent="0.35">
      <c r="A61934" s="91" t="s">
        <v>67657</v>
      </c>
      <c r="B61934" s="92">
        <v>2150045284</v>
      </c>
    </row>
    <row r="61935" spans="1:2" ht="15" thickBot="1" x14ac:dyDescent="0.35">
      <c r="A61935" s="91" t="s">
        <v>67658</v>
      </c>
      <c r="B61935" s="92">
        <v>2150045301</v>
      </c>
    </row>
    <row r="61936" spans="1:2" ht="15" thickBot="1" x14ac:dyDescent="0.35">
      <c r="A61936" s="91" t="s">
        <v>67659</v>
      </c>
      <c r="B61936" s="92">
        <v>2150035647</v>
      </c>
    </row>
    <row r="61937" spans="1:2" ht="15" thickBot="1" x14ac:dyDescent="0.35">
      <c r="A61937" s="91" t="s">
        <v>67660</v>
      </c>
      <c r="B61937" s="92">
        <v>2150035799</v>
      </c>
    </row>
    <row r="61938" spans="1:2" ht="15" thickBot="1" x14ac:dyDescent="0.35">
      <c r="A61938" s="91" t="s">
        <v>67661</v>
      </c>
      <c r="B61938" s="92">
        <v>2150036050</v>
      </c>
    </row>
    <row r="61939" spans="1:2" ht="15" thickBot="1" x14ac:dyDescent="0.35">
      <c r="A61939" s="91" t="s">
        <v>67662</v>
      </c>
      <c r="B61939" s="92">
        <v>2150035843</v>
      </c>
    </row>
    <row r="61940" spans="1:2" ht="15" thickBot="1" x14ac:dyDescent="0.35">
      <c r="A61940" s="91" t="s">
        <v>67663</v>
      </c>
      <c r="B61940" s="92">
        <v>2150035359</v>
      </c>
    </row>
    <row r="61941" spans="1:2" ht="15" thickBot="1" x14ac:dyDescent="0.35">
      <c r="A61941" s="91" t="s">
        <v>67664</v>
      </c>
      <c r="B61941" s="92">
        <v>2150036325</v>
      </c>
    </row>
    <row r="61942" spans="1:2" ht="15" thickBot="1" x14ac:dyDescent="0.35">
      <c r="A61942" s="91" t="s">
        <v>67665</v>
      </c>
      <c r="B61942" s="92">
        <v>2150026330</v>
      </c>
    </row>
    <row r="61943" spans="1:2" ht="15" thickBot="1" x14ac:dyDescent="0.35">
      <c r="A61943" s="91" t="s">
        <v>67666</v>
      </c>
      <c r="B61943" s="92">
        <v>2150026278</v>
      </c>
    </row>
    <row r="61944" spans="1:2" ht="15" thickBot="1" x14ac:dyDescent="0.35">
      <c r="A61944" s="91" t="s">
        <v>67667</v>
      </c>
      <c r="B61944" s="92">
        <v>2150045229</v>
      </c>
    </row>
    <row r="61945" spans="1:2" ht="15" thickBot="1" x14ac:dyDescent="0.35">
      <c r="A61945" s="91" t="s">
        <v>67668</v>
      </c>
      <c r="B61945" s="92">
        <v>2150026331</v>
      </c>
    </row>
    <row r="61946" spans="1:2" ht="15" thickBot="1" x14ac:dyDescent="0.35">
      <c r="A61946" s="91" t="s">
        <v>67669</v>
      </c>
      <c r="B61946" s="92">
        <v>2150058676</v>
      </c>
    </row>
    <row r="61947" spans="1:2" ht="15" thickBot="1" x14ac:dyDescent="0.35">
      <c r="A61947" s="91" t="s">
        <v>67670</v>
      </c>
      <c r="B61947" s="92">
        <v>2150035475</v>
      </c>
    </row>
    <row r="61948" spans="1:2" ht="15" thickBot="1" x14ac:dyDescent="0.35">
      <c r="A61948" s="91" t="s">
        <v>67671</v>
      </c>
      <c r="B61948" s="92">
        <v>2150035504</v>
      </c>
    </row>
    <row r="61949" spans="1:2" ht="15" thickBot="1" x14ac:dyDescent="0.35">
      <c r="A61949" s="91" t="s">
        <v>67672</v>
      </c>
      <c r="B61949" s="92">
        <v>2150035813</v>
      </c>
    </row>
    <row r="61950" spans="1:2" ht="15" thickBot="1" x14ac:dyDescent="0.35">
      <c r="A61950" s="91" t="s">
        <v>67673</v>
      </c>
      <c r="B61950" s="92">
        <v>2150035730</v>
      </c>
    </row>
    <row r="61951" spans="1:2" ht="15" thickBot="1" x14ac:dyDescent="0.35">
      <c r="A61951" s="91" t="s">
        <v>67674</v>
      </c>
      <c r="B61951" s="92">
        <v>2150028494</v>
      </c>
    </row>
    <row r="61952" spans="1:2" ht="15" thickBot="1" x14ac:dyDescent="0.35">
      <c r="A61952" s="91" t="s">
        <v>67675</v>
      </c>
      <c r="B61952" s="92">
        <v>2150043982</v>
      </c>
    </row>
    <row r="61953" spans="1:2" ht="15" thickBot="1" x14ac:dyDescent="0.35">
      <c r="A61953" s="91" t="s">
        <v>67676</v>
      </c>
      <c r="B61953" s="92">
        <v>2150026342</v>
      </c>
    </row>
    <row r="61954" spans="1:2" ht="15" thickBot="1" x14ac:dyDescent="0.35">
      <c r="A61954" s="91" t="s">
        <v>67677</v>
      </c>
      <c r="B61954" s="92">
        <v>2150035510</v>
      </c>
    </row>
    <row r="61955" spans="1:2" ht="15" thickBot="1" x14ac:dyDescent="0.35">
      <c r="A61955" s="91" t="s">
        <v>67678</v>
      </c>
      <c r="B61955" s="92">
        <v>2150035770</v>
      </c>
    </row>
    <row r="61956" spans="1:2" ht="15" thickBot="1" x14ac:dyDescent="0.35">
      <c r="A61956" s="91" t="s">
        <v>67679</v>
      </c>
      <c r="B61956" s="92">
        <v>2150035690</v>
      </c>
    </row>
    <row r="61957" spans="1:2" ht="15" thickBot="1" x14ac:dyDescent="0.35">
      <c r="A61957" s="91" t="s">
        <v>67680</v>
      </c>
      <c r="B61957" s="92">
        <v>2150028502</v>
      </c>
    </row>
    <row r="61958" spans="1:2" ht="15" thickBot="1" x14ac:dyDescent="0.35">
      <c r="A61958" s="91" t="s">
        <v>67681</v>
      </c>
      <c r="B61958" s="92">
        <v>2150058697</v>
      </c>
    </row>
    <row r="61959" spans="1:2" ht="15" thickBot="1" x14ac:dyDescent="0.35">
      <c r="A61959" s="91" t="s">
        <v>67682</v>
      </c>
      <c r="B61959" s="92">
        <v>2150044303</v>
      </c>
    </row>
    <row r="61960" spans="1:2" ht="15" thickBot="1" x14ac:dyDescent="0.35">
      <c r="A61960" s="91" t="s">
        <v>67683</v>
      </c>
      <c r="B61960" s="92">
        <v>2150035620</v>
      </c>
    </row>
    <row r="61961" spans="1:2" ht="15" thickBot="1" x14ac:dyDescent="0.35">
      <c r="A61961" s="91" t="s">
        <v>67684</v>
      </c>
      <c r="B61961" s="92">
        <v>2150027092</v>
      </c>
    </row>
    <row r="61962" spans="1:2" ht="15" thickBot="1" x14ac:dyDescent="0.35">
      <c r="A61962" s="91" t="s">
        <v>67685</v>
      </c>
      <c r="B61962" s="92">
        <v>2150035680</v>
      </c>
    </row>
    <row r="61963" spans="1:2" ht="15" thickBot="1" x14ac:dyDescent="0.35">
      <c r="A61963" s="91" t="s">
        <v>67686</v>
      </c>
      <c r="B61963" s="92">
        <v>2150032491</v>
      </c>
    </row>
    <row r="61964" spans="1:2" ht="15" thickBot="1" x14ac:dyDescent="0.35">
      <c r="A61964" s="91" t="s">
        <v>67687</v>
      </c>
      <c r="B61964" s="92">
        <v>2150054285</v>
      </c>
    </row>
    <row r="61965" spans="1:2" ht="15" thickBot="1" x14ac:dyDescent="0.35">
      <c r="A61965" s="91" t="s">
        <v>67688</v>
      </c>
      <c r="B61965" s="92">
        <v>2150032507</v>
      </c>
    </row>
    <row r="61966" spans="1:2" ht="15" thickBot="1" x14ac:dyDescent="0.35">
      <c r="A61966" s="91" t="s">
        <v>67689</v>
      </c>
      <c r="B61966" s="92">
        <v>2150054448</v>
      </c>
    </row>
    <row r="61967" spans="1:2" ht="15" thickBot="1" x14ac:dyDescent="0.35">
      <c r="A61967" s="91" t="s">
        <v>67690</v>
      </c>
      <c r="B61967" s="92">
        <v>2150035649</v>
      </c>
    </row>
    <row r="61968" spans="1:2" ht="15" thickBot="1" x14ac:dyDescent="0.35">
      <c r="A61968" s="91" t="s">
        <v>67691</v>
      </c>
      <c r="B61968" s="92">
        <v>2150035740</v>
      </c>
    </row>
    <row r="61969" spans="1:2" ht="15" thickBot="1" x14ac:dyDescent="0.35">
      <c r="A61969" s="91" t="s">
        <v>67692</v>
      </c>
      <c r="B61969" s="92">
        <v>2150035737</v>
      </c>
    </row>
    <row r="61970" spans="1:2" ht="15" thickBot="1" x14ac:dyDescent="0.35">
      <c r="A61970" s="91" t="s">
        <v>67693</v>
      </c>
      <c r="B61970" s="92">
        <v>2150035495</v>
      </c>
    </row>
    <row r="61971" spans="1:2" ht="15" thickBot="1" x14ac:dyDescent="0.35">
      <c r="A61971" s="91" t="s">
        <v>67694</v>
      </c>
      <c r="B61971" s="92">
        <v>2150034938</v>
      </c>
    </row>
    <row r="61972" spans="1:2" ht="15" thickBot="1" x14ac:dyDescent="0.35">
      <c r="A61972" s="91" t="s">
        <v>67695</v>
      </c>
      <c r="B61972" s="92">
        <v>2150035833</v>
      </c>
    </row>
    <row r="61973" spans="1:2" ht="15" thickBot="1" x14ac:dyDescent="0.35">
      <c r="A61973" s="91" t="s">
        <v>67696</v>
      </c>
      <c r="B61973" s="92">
        <v>2150036317</v>
      </c>
    </row>
    <row r="61974" spans="1:2" ht="15" thickBot="1" x14ac:dyDescent="0.35">
      <c r="A61974" s="91" t="s">
        <v>67697</v>
      </c>
      <c r="B61974" s="92">
        <v>2150027100</v>
      </c>
    </row>
    <row r="61975" spans="1:2" ht="15" thickBot="1" x14ac:dyDescent="0.35">
      <c r="A61975" s="91" t="s">
        <v>67698</v>
      </c>
      <c r="B61975" s="92">
        <v>2150058382</v>
      </c>
    </row>
    <row r="61976" spans="1:2" ht="15" thickBot="1" x14ac:dyDescent="0.35">
      <c r="A61976" s="91" t="s">
        <v>67699</v>
      </c>
      <c r="B61976" s="92">
        <v>2150043897</v>
      </c>
    </row>
    <row r="61977" spans="1:2" ht="15" thickBot="1" x14ac:dyDescent="0.35">
      <c r="A61977" s="91" t="s">
        <v>67700</v>
      </c>
      <c r="B61977" s="92">
        <v>2150035604</v>
      </c>
    </row>
    <row r="61978" spans="1:2" ht="15" thickBot="1" x14ac:dyDescent="0.35">
      <c r="A61978" s="91" t="s">
        <v>67701</v>
      </c>
      <c r="B61978" s="92">
        <v>2150058528</v>
      </c>
    </row>
    <row r="61979" spans="1:2" ht="15" thickBot="1" x14ac:dyDescent="0.35">
      <c r="A61979" s="91" t="s">
        <v>67702</v>
      </c>
      <c r="B61979" s="92">
        <v>2150026266</v>
      </c>
    </row>
    <row r="61980" spans="1:2" ht="15" thickBot="1" x14ac:dyDescent="0.35">
      <c r="A61980" s="91" t="s">
        <v>67703</v>
      </c>
      <c r="B61980" s="92">
        <v>2150026261</v>
      </c>
    </row>
    <row r="61981" spans="1:2" ht="15" thickBot="1" x14ac:dyDescent="0.35">
      <c r="A61981" s="91" t="s">
        <v>67704</v>
      </c>
      <c r="B61981" s="92">
        <v>2150026368</v>
      </c>
    </row>
    <row r="61982" spans="1:2" ht="15" thickBot="1" x14ac:dyDescent="0.35">
      <c r="A61982" s="91" t="s">
        <v>67705</v>
      </c>
      <c r="B61982" s="92">
        <v>2150026319</v>
      </c>
    </row>
    <row r="61983" spans="1:2" ht="15" thickBot="1" x14ac:dyDescent="0.35">
      <c r="A61983" s="91" t="s">
        <v>67706</v>
      </c>
      <c r="B61983" s="92">
        <v>2150043005</v>
      </c>
    </row>
    <row r="61984" spans="1:2" ht="15" thickBot="1" x14ac:dyDescent="0.35">
      <c r="A61984" s="91" t="s">
        <v>67707</v>
      </c>
      <c r="B61984" s="92">
        <v>2150035728</v>
      </c>
    </row>
    <row r="61985" spans="1:2" ht="15" thickBot="1" x14ac:dyDescent="0.35">
      <c r="A61985" s="91" t="s">
        <v>67708</v>
      </c>
      <c r="B61985" s="92">
        <v>2150035736</v>
      </c>
    </row>
    <row r="61986" spans="1:2" ht="15" thickBot="1" x14ac:dyDescent="0.35">
      <c r="A61986" s="91" t="s">
        <v>67709</v>
      </c>
      <c r="B61986" s="92">
        <v>2150032516</v>
      </c>
    </row>
    <row r="61987" spans="1:2" ht="15" thickBot="1" x14ac:dyDescent="0.35">
      <c r="A61987" s="91" t="s">
        <v>67710</v>
      </c>
      <c r="B61987" s="92">
        <v>2150043679</v>
      </c>
    </row>
    <row r="61988" spans="1:2" ht="15" thickBot="1" x14ac:dyDescent="0.35">
      <c r="A61988" s="91" t="s">
        <v>67711</v>
      </c>
      <c r="B61988" s="92">
        <v>2150037269</v>
      </c>
    </row>
    <row r="61989" spans="1:2" ht="15" thickBot="1" x14ac:dyDescent="0.35">
      <c r="A61989" s="91" t="s">
        <v>67712</v>
      </c>
      <c r="B61989" s="92">
        <v>2150036319</v>
      </c>
    </row>
    <row r="61990" spans="1:2" ht="15" thickBot="1" x14ac:dyDescent="0.35">
      <c r="A61990" s="91" t="s">
        <v>67713</v>
      </c>
      <c r="B61990" s="92">
        <v>2150035831</v>
      </c>
    </row>
    <row r="61991" spans="1:2" ht="15" thickBot="1" x14ac:dyDescent="0.35">
      <c r="A61991" s="91" t="s">
        <v>67714</v>
      </c>
      <c r="B61991" s="92">
        <v>2150036094</v>
      </c>
    </row>
    <row r="61992" spans="1:2" ht="15" thickBot="1" x14ac:dyDescent="0.35">
      <c r="A61992" s="91" t="s">
        <v>67715</v>
      </c>
      <c r="B61992" s="92">
        <v>2150043805</v>
      </c>
    </row>
    <row r="61993" spans="1:2" ht="15" thickBot="1" x14ac:dyDescent="0.35">
      <c r="A61993" s="91" t="s">
        <v>67716</v>
      </c>
      <c r="B61993" s="92">
        <v>2150028443</v>
      </c>
    </row>
    <row r="61994" spans="1:2" ht="15" thickBot="1" x14ac:dyDescent="0.35">
      <c r="A61994" s="91" t="s">
        <v>67717</v>
      </c>
      <c r="B61994" s="92">
        <v>2150058475</v>
      </c>
    </row>
    <row r="61995" spans="1:2" ht="15" thickBot="1" x14ac:dyDescent="0.35">
      <c r="A61995" s="91" t="s">
        <v>67718</v>
      </c>
      <c r="B61995" s="92">
        <v>2150044139</v>
      </c>
    </row>
    <row r="61996" spans="1:2" ht="15" thickBot="1" x14ac:dyDescent="0.35">
      <c r="A61996" s="91" t="s">
        <v>67719</v>
      </c>
      <c r="B61996" s="92">
        <v>2150035042</v>
      </c>
    </row>
    <row r="61997" spans="1:2" ht="15" thickBot="1" x14ac:dyDescent="0.35">
      <c r="A61997" s="91" t="s">
        <v>67720</v>
      </c>
      <c r="B61997" s="92">
        <v>2150035689</v>
      </c>
    </row>
    <row r="61998" spans="1:2" ht="15" thickBot="1" x14ac:dyDescent="0.35">
      <c r="A61998" s="91" t="s">
        <v>67721</v>
      </c>
      <c r="B61998" s="92">
        <v>2150043083</v>
      </c>
    </row>
    <row r="61999" spans="1:2" ht="15" thickBot="1" x14ac:dyDescent="0.35">
      <c r="A61999" s="91" t="s">
        <v>67722</v>
      </c>
      <c r="B61999" s="92">
        <v>2150058591</v>
      </c>
    </row>
    <row r="62000" spans="1:2" ht="15" thickBot="1" x14ac:dyDescent="0.35">
      <c r="A62000" s="91" t="s">
        <v>67723</v>
      </c>
      <c r="B62000" s="92">
        <v>2150037548</v>
      </c>
    </row>
    <row r="62001" spans="1:2" ht="15" thickBot="1" x14ac:dyDescent="0.35">
      <c r="A62001" s="91" t="s">
        <v>67724</v>
      </c>
      <c r="B62001" s="92">
        <v>2150025652</v>
      </c>
    </row>
    <row r="62002" spans="1:2" ht="15" thickBot="1" x14ac:dyDescent="0.35">
      <c r="A62002" s="91" t="s">
        <v>67725</v>
      </c>
      <c r="B62002" s="92">
        <v>2150028442</v>
      </c>
    </row>
    <row r="62003" spans="1:2" ht="15" thickBot="1" x14ac:dyDescent="0.35">
      <c r="A62003" s="91" t="s">
        <v>67726</v>
      </c>
      <c r="B62003" s="92">
        <v>2150026338</v>
      </c>
    </row>
    <row r="62004" spans="1:2" ht="15" thickBot="1" x14ac:dyDescent="0.35">
      <c r="A62004" s="91" t="s">
        <v>67727</v>
      </c>
      <c r="B62004" s="92">
        <v>2150036316</v>
      </c>
    </row>
    <row r="62005" spans="1:2" ht="15" thickBot="1" x14ac:dyDescent="0.35">
      <c r="A62005" s="91" t="s">
        <v>67728</v>
      </c>
      <c r="B62005" s="92">
        <v>2150036320</v>
      </c>
    </row>
    <row r="62006" spans="1:2" ht="15" thickBot="1" x14ac:dyDescent="0.35">
      <c r="A62006" s="91" t="s">
        <v>67729</v>
      </c>
      <c r="B62006" s="92">
        <v>2150027098</v>
      </c>
    </row>
    <row r="62007" spans="1:2" ht="15" thickBot="1" x14ac:dyDescent="0.35">
      <c r="A62007" s="91" t="s">
        <v>67730</v>
      </c>
      <c r="B62007" s="92">
        <v>2150035634</v>
      </c>
    </row>
    <row r="62008" spans="1:2" ht="15" thickBot="1" x14ac:dyDescent="0.35">
      <c r="A62008" s="91" t="s">
        <v>67731</v>
      </c>
      <c r="B62008" s="92">
        <v>2150036242</v>
      </c>
    </row>
    <row r="62009" spans="1:2" ht="15" thickBot="1" x14ac:dyDescent="0.35">
      <c r="A62009" s="91" t="s">
        <v>67732</v>
      </c>
      <c r="B62009" s="92">
        <v>2150035726</v>
      </c>
    </row>
    <row r="62010" spans="1:2" ht="15" thickBot="1" x14ac:dyDescent="0.35">
      <c r="A62010" s="91" t="s">
        <v>67733</v>
      </c>
      <c r="B62010" s="92">
        <v>2150032506</v>
      </c>
    </row>
    <row r="62011" spans="1:2" ht="15" thickBot="1" x14ac:dyDescent="0.35">
      <c r="A62011" s="91" t="s">
        <v>67734</v>
      </c>
      <c r="B62011" s="92">
        <v>2150035480</v>
      </c>
    </row>
    <row r="62012" spans="1:2" ht="15" thickBot="1" x14ac:dyDescent="0.35">
      <c r="A62012" s="91" t="s">
        <v>67735</v>
      </c>
      <c r="B62012" s="92">
        <v>2150036437</v>
      </c>
    </row>
    <row r="62013" spans="1:2" ht="15" thickBot="1" x14ac:dyDescent="0.35">
      <c r="A62013" s="91" t="s">
        <v>67736</v>
      </c>
      <c r="B62013" s="92">
        <v>2150032401</v>
      </c>
    </row>
    <row r="62014" spans="1:2" ht="15" thickBot="1" x14ac:dyDescent="0.35">
      <c r="A62014" s="91" t="s">
        <v>67737</v>
      </c>
      <c r="B62014" s="92">
        <v>2150034972</v>
      </c>
    </row>
    <row r="62015" spans="1:2" ht="15" thickBot="1" x14ac:dyDescent="0.35">
      <c r="A62015" s="91" t="s">
        <v>67738</v>
      </c>
      <c r="B62015" s="92">
        <v>2150058361</v>
      </c>
    </row>
    <row r="62016" spans="1:2" ht="15" thickBot="1" x14ac:dyDescent="0.35">
      <c r="A62016" s="91" t="s">
        <v>67739</v>
      </c>
      <c r="B62016" s="92">
        <v>2150058393</v>
      </c>
    </row>
    <row r="62017" spans="1:2" ht="15" thickBot="1" x14ac:dyDescent="0.35">
      <c r="A62017" s="91" t="s">
        <v>67740</v>
      </c>
      <c r="B62017" s="92">
        <v>2150034850</v>
      </c>
    </row>
    <row r="62018" spans="1:2" ht="15" thickBot="1" x14ac:dyDescent="0.35">
      <c r="A62018" s="91" t="s">
        <v>67741</v>
      </c>
      <c r="B62018" s="92">
        <v>2150045251</v>
      </c>
    </row>
    <row r="62019" spans="1:2" ht="15" thickBot="1" x14ac:dyDescent="0.35">
      <c r="A62019" s="91" t="s">
        <v>67742</v>
      </c>
      <c r="B62019" s="92">
        <v>2150026727</v>
      </c>
    </row>
    <row r="62020" spans="1:2" ht="15" thickBot="1" x14ac:dyDescent="0.35">
      <c r="A62020" s="91" t="s">
        <v>67743</v>
      </c>
      <c r="B62020" s="92">
        <v>2150034344</v>
      </c>
    </row>
    <row r="62021" spans="1:2" ht="15" thickBot="1" x14ac:dyDescent="0.35">
      <c r="A62021" s="91" t="s">
        <v>67744</v>
      </c>
      <c r="B62021" s="92">
        <v>2150029498</v>
      </c>
    </row>
    <row r="62022" spans="1:2" ht="15" thickBot="1" x14ac:dyDescent="0.35">
      <c r="A62022" s="91" t="s">
        <v>67745</v>
      </c>
      <c r="B62022" s="92">
        <v>2150035802</v>
      </c>
    </row>
    <row r="62023" spans="1:2" ht="15" thickBot="1" x14ac:dyDescent="0.35">
      <c r="A62023" s="91" t="s">
        <v>67746</v>
      </c>
      <c r="B62023" s="92">
        <v>2150026732</v>
      </c>
    </row>
    <row r="62024" spans="1:2" ht="15" thickBot="1" x14ac:dyDescent="0.35">
      <c r="A62024" s="91" t="s">
        <v>67747</v>
      </c>
      <c r="B62024" s="92">
        <v>2150035854</v>
      </c>
    </row>
    <row r="62025" spans="1:2" ht="15" thickBot="1" x14ac:dyDescent="0.35">
      <c r="A62025" s="91" t="s">
        <v>67748</v>
      </c>
      <c r="B62025" s="92">
        <v>2150029598</v>
      </c>
    </row>
    <row r="62026" spans="1:2" ht="15" thickBot="1" x14ac:dyDescent="0.35">
      <c r="A62026" s="91" t="s">
        <v>67749</v>
      </c>
      <c r="B62026" s="92">
        <v>2150029608</v>
      </c>
    </row>
    <row r="62027" spans="1:2" ht="15" thickBot="1" x14ac:dyDescent="0.35">
      <c r="A62027" s="91" t="s">
        <v>67750</v>
      </c>
      <c r="B62027" s="92">
        <v>2150028413</v>
      </c>
    </row>
    <row r="62028" spans="1:2" ht="15" thickBot="1" x14ac:dyDescent="0.35">
      <c r="A62028" s="91" t="s">
        <v>67751</v>
      </c>
      <c r="B62028" s="92">
        <v>2150035922</v>
      </c>
    </row>
    <row r="62029" spans="1:2" ht="15" thickBot="1" x14ac:dyDescent="0.35">
      <c r="A62029" s="91" t="s">
        <v>67752</v>
      </c>
      <c r="B62029" s="92">
        <v>2150035666</v>
      </c>
    </row>
    <row r="62030" spans="1:2" ht="15" thickBot="1" x14ac:dyDescent="0.35">
      <c r="A62030" s="91" t="s">
        <v>67753</v>
      </c>
      <c r="B62030" s="92">
        <v>2150035768</v>
      </c>
    </row>
    <row r="62031" spans="1:2" ht="15" thickBot="1" x14ac:dyDescent="0.35">
      <c r="A62031" s="91" t="s">
        <v>67754</v>
      </c>
      <c r="B62031" s="92">
        <v>2150029495</v>
      </c>
    </row>
    <row r="62032" spans="1:2" ht="15" thickBot="1" x14ac:dyDescent="0.35">
      <c r="A62032" s="91" t="s">
        <v>67755</v>
      </c>
      <c r="B62032" s="92">
        <v>2150029565</v>
      </c>
    </row>
    <row r="62033" spans="1:2" ht="15" thickBot="1" x14ac:dyDescent="0.35">
      <c r="A62033" s="91" t="s">
        <v>67756</v>
      </c>
      <c r="B62033" s="92">
        <v>2150028387</v>
      </c>
    </row>
    <row r="62034" spans="1:2" ht="15" thickBot="1" x14ac:dyDescent="0.35">
      <c r="A62034" s="91" t="s">
        <v>67757</v>
      </c>
      <c r="B62034" s="92">
        <v>2150029532</v>
      </c>
    </row>
    <row r="62035" spans="1:2" ht="15" thickBot="1" x14ac:dyDescent="0.35">
      <c r="A62035" s="91" t="s">
        <v>67758</v>
      </c>
      <c r="B62035" s="92">
        <v>2150043979</v>
      </c>
    </row>
    <row r="62036" spans="1:2" ht="15" thickBot="1" x14ac:dyDescent="0.35">
      <c r="A62036" s="91" t="s">
        <v>67759</v>
      </c>
      <c r="B62036" s="92">
        <v>2150035789</v>
      </c>
    </row>
    <row r="62037" spans="1:2" ht="15" thickBot="1" x14ac:dyDescent="0.35">
      <c r="A62037" s="91" t="s">
        <v>67760</v>
      </c>
      <c r="B62037" s="92">
        <v>2150036157</v>
      </c>
    </row>
    <row r="62038" spans="1:2" ht="15" thickBot="1" x14ac:dyDescent="0.35">
      <c r="A62038" s="91" t="s">
        <v>67761</v>
      </c>
      <c r="B62038" s="92">
        <v>2150035389</v>
      </c>
    </row>
    <row r="62039" spans="1:2" ht="15" thickBot="1" x14ac:dyDescent="0.35">
      <c r="A62039" s="91" t="s">
        <v>67762</v>
      </c>
      <c r="B62039" s="92">
        <v>2150035635</v>
      </c>
    </row>
    <row r="62040" spans="1:2" ht="15" thickBot="1" x14ac:dyDescent="0.35">
      <c r="A62040" s="91" t="s">
        <v>67763</v>
      </c>
      <c r="B62040" s="92">
        <v>2150035800</v>
      </c>
    </row>
    <row r="62041" spans="1:2" ht="15" thickBot="1" x14ac:dyDescent="0.35">
      <c r="A62041" s="91" t="s">
        <v>67764</v>
      </c>
      <c r="B62041" s="92">
        <v>2150035859</v>
      </c>
    </row>
    <row r="62042" spans="1:2" ht="15" thickBot="1" x14ac:dyDescent="0.35">
      <c r="A62042" s="91" t="s">
        <v>67765</v>
      </c>
      <c r="B62042" s="92">
        <v>2150035912</v>
      </c>
    </row>
    <row r="62043" spans="1:2" ht="15" thickBot="1" x14ac:dyDescent="0.35">
      <c r="A62043" s="91" t="s">
        <v>67766</v>
      </c>
      <c r="B62043" s="92">
        <v>2150035786</v>
      </c>
    </row>
    <row r="62044" spans="1:2" ht="15" thickBot="1" x14ac:dyDescent="0.35">
      <c r="A62044" s="91" t="s">
        <v>67767</v>
      </c>
      <c r="B62044" s="92">
        <v>2150044046</v>
      </c>
    </row>
    <row r="62045" spans="1:2" ht="15" thickBot="1" x14ac:dyDescent="0.35">
      <c r="A62045" s="91" t="s">
        <v>67768</v>
      </c>
      <c r="B62045" s="92">
        <v>2150035006</v>
      </c>
    </row>
    <row r="62046" spans="1:2" ht="15" thickBot="1" x14ac:dyDescent="0.35">
      <c r="A62046" s="91" t="s">
        <v>67769</v>
      </c>
      <c r="B62046" s="92">
        <v>2150034904</v>
      </c>
    </row>
    <row r="62047" spans="1:2" ht="15" thickBot="1" x14ac:dyDescent="0.35">
      <c r="A62047" s="91" t="s">
        <v>67770</v>
      </c>
      <c r="B62047" s="92">
        <v>2150046380</v>
      </c>
    </row>
    <row r="62048" spans="1:2" ht="15" thickBot="1" x14ac:dyDescent="0.35">
      <c r="A62048" s="91" t="s">
        <v>67771</v>
      </c>
      <c r="B62048" s="92">
        <v>2150034429</v>
      </c>
    </row>
    <row r="62049" spans="1:2" ht="15" thickBot="1" x14ac:dyDescent="0.35">
      <c r="A62049" s="91" t="s">
        <v>67772</v>
      </c>
      <c r="B62049" s="92">
        <v>2150026728</v>
      </c>
    </row>
    <row r="62050" spans="1:2" ht="15" thickBot="1" x14ac:dyDescent="0.35">
      <c r="A62050" s="91" t="s">
        <v>67773</v>
      </c>
      <c r="B62050" s="92">
        <v>2150029512</v>
      </c>
    </row>
    <row r="62051" spans="1:2" ht="15" thickBot="1" x14ac:dyDescent="0.35">
      <c r="A62051" s="91" t="s">
        <v>67774</v>
      </c>
      <c r="B62051" s="92">
        <v>2150035851</v>
      </c>
    </row>
    <row r="62052" spans="1:2" ht="15" thickBot="1" x14ac:dyDescent="0.35">
      <c r="A62052" s="91" t="s">
        <v>67775</v>
      </c>
      <c r="B62052" s="92">
        <v>2150026733</v>
      </c>
    </row>
    <row r="62053" spans="1:2" ht="15" thickBot="1" x14ac:dyDescent="0.35">
      <c r="A62053" s="91" t="s">
        <v>67776</v>
      </c>
      <c r="B62053" s="92">
        <v>2150035906</v>
      </c>
    </row>
    <row r="62054" spans="1:2" ht="15" thickBot="1" x14ac:dyDescent="0.35">
      <c r="A62054" s="91" t="s">
        <v>67777</v>
      </c>
      <c r="B62054" s="92">
        <v>2150034345</v>
      </c>
    </row>
    <row r="62055" spans="1:2" ht="15" thickBot="1" x14ac:dyDescent="0.35">
      <c r="A62055" s="91" t="s">
        <v>67778</v>
      </c>
      <c r="B62055" s="92">
        <v>2150035945</v>
      </c>
    </row>
    <row r="62056" spans="1:2" ht="15" thickBot="1" x14ac:dyDescent="0.35">
      <c r="A62056" s="91" t="s">
        <v>67779</v>
      </c>
      <c r="B62056" s="92">
        <v>2150035529</v>
      </c>
    </row>
    <row r="62057" spans="1:2" ht="15" thickBot="1" x14ac:dyDescent="0.35">
      <c r="A62057" s="91" t="s">
        <v>67780</v>
      </c>
      <c r="B62057" s="92">
        <v>2150035932</v>
      </c>
    </row>
    <row r="62058" spans="1:2" ht="15" thickBot="1" x14ac:dyDescent="0.35">
      <c r="A62058" s="91" t="s">
        <v>67781</v>
      </c>
      <c r="B62058" s="92">
        <v>2150035847</v>
      </c>
    </row>
    <row r="62059" spans="1:2" ht="15" thickBot="1" x14ac:dyDescent="0.35">
      <c r="A62059" s="91" t="s">
        <v>67782</v>
      </c>
      <c r="B62059" s="92">
        <v>2150035616</v>
      </c>
    </row>
    <row r="62060" spans="1:2" ht="15" thickBot="1" x14ac:dyDescent="0.35">
      <c r="A62060" s="91" t="s">
        <v>67783</v>
      </c>
      <c r="B62060" s="92">
        <v>2150034330</v>
      </c>
    </row>
    <row r="62061" spans="1:2" ht="15" thickBot="1" x14ac:dyDescent="0.35">
      <c r="A62061" s="91" t="s">
        <v>67784</v>
      </c>
      <c r="B62061" s="92">
        <v>2150026731</v>
      </c>
    </row>
    <row r="62062" spans="1:2" ht="15" thickBot="1" x14ac:dyDescent="0.35">
      <c r="A62062" s="91" t="s">
        <v>67785</v>
      </c>
      <c r="B62062" s="92">
        <v>2150035759</v>
      </c>
    </row>
    <row r="62063" spans="1:2" ht="15" thickBot="1" x14ac:dyDescent="0.35">
      <c r="A62063" s="91" t="s">
        <v>67786</v>
      </c>
      <c r="B62063" s="92">
        <v>2150035386</v>
      </c>
    </row>
    <row r="62064" spans="1:2" ht="15" thickBot="1" x14ac:dyDescent="0.35">
      <c r="A62064" s="91" t="s">
        <v>67787</v>
      </c>
      <c r="B62064" s="92">
        <v>2150035809</v>
      </c>
    </row>
    <row r="62065" spans="1:2" ht="15" thickBot="1" x14ac:dyDescent="0.35">
      <c r="A62065" s="91" t="s">
        <v>67788</v>
      </c>
      <c r="B62065" s="92">
        <v>2150034960</v>
      </c>
    </row>
    <row r="62066" spans="1:2" ht="15" thickBot="1" x14ac:dyDescent="0.35">
      <c r="A62066" s="91" t="s">
        <v>67789</v>
      </c>
      <c r="B62066" s="92">
        <v>2150036040</v>
      </c>
    </row>
    <row r="62067" spans="1:2" ht="15" thickBot="1" x14ac:dyDescent="0.35">
      <c r="A62067" s="91" t="s">
        <v>67790</v>
      </c>
      <c r="B62067" s="92">
        <v>2150035910</v>
      </c>
    </row>
    <row r="62068" spans="1:2" ht="15" thickBot="1" x14ac:dyDescent="0.35">
      <c r="A62068" s="91" t="s">
        <v>67791</v>
      </c>
      <c r="B62068" s="92">
        <v>2150035437</v>
      </c>
    </row>
    <row r="62069" spans="1:2" ht="15" thickBot="1" x14ac:dyDescent="0.35">
      <c r="A62069" s="91" t="s">
        <v>67792</v>
      </c>
      <c r="B62069" s="92">
        <v>2150036283</v>
      </c>
    </row>
    <row r="62070" spans="1:2" ht="15" thickBot="1" x14ac:dyDescent="0.35">
      <c r="A62070" s="91" t="s">
        <v>67793</v>
      </c>
      <c r="B62070" s="92">
        <v>2150029588</v>
      </c>
    </row>
    <row r="62071" spans="1:2" ht="15" thickBot="1" x14ac:dyDescent="0.35">
      <c r="A62071" s="91" t="s">
        <v>67794</v>
      </c>
      <c r="B62071" s="92">
        <v>2150054056</v>
      </c>
    </row>
    <row r="62072" spans="1:2" ht="15" thickBot="1" x14ac:dyDescent="0.35">
      <c r="A62072" s="91" t="s">
        <v>67795</v>
      </c>
      <c r="B62072" s="92">
        <v>2150036047</v>
      </c>
    </row>
    <row r="62073" spans="1:2" ht="15" thickBot="1" x14ac:dyDescent="0.35">
      <c r="A62073" s="91" t="s">
        <v>67796</v>
      </c>
      <c r="B62073" s="92">
        <v>2150036261</v>
      </c>
    </row>
    <row r="62074" spans="1:2" ht="15" thickBot="1" x14ac:dyDescent="0.35">
      <c r="A62074" s="91" t="s">
        <v>67797</v>
      </c>
      <c r="B62074" s="92">
        <v>2150036124</v>
      </c>
    </row>
    <row r="62075" spans="1:2" ht="15" thickBot="1" x14ac:dyDescent="0.35">
      <c r="A62075" s="91" t="s">
        <v>67798</v>
      </c>
      <c r="B62075" s="92">
        <v>2150028423</v>
      </c>
    </row>
    <row r="62076" spans="1:2" ht="15" thickBot="1" x14ac:dyDescent="0.35">
      <c r="A62076" s="91" t="s">
        <v>67799</v>
      </c>
      <c r="B62076" s="92">
        <v>2150035781</v>
      </c>
    </row>
    <row r="62077" spans="1:2" ht="15" thickBot="1" x14ac:dyDescent="0.35">
      <c r="A62077" s="91" t="s">
        <v>67800</v>
      </c>
      <c r="B62077" s="92">
        <v>2150054041</v>
      </c>
    </row>
    <row r="62078" spans="1:2" ht="15" thickBot="1" x14ac:dyDescent="0.35">
      <c r="A62078" s="91" t="s">
        <v>67801</v>
      </c>
      <c r="B62078" s="92">
        <v>2150034998</v>
      </c>
    </row>
    <row r="62079" spans="1:2" ht="15" thickBot="1" x14ac:dyDescent="0.35">
      <c r="A62079" s="91" t="s">
        <v>67802</v>
      </c>
      <c r="B62079" s="92">
        <v>2150028408</v>
      </c>
    </row>
    <row r="62080" spans="1:2" ht="15" thickBot="1" x14ac:dyDescent="0.35">
      <c r="A62080" s="91" t="s">
        <v>67803</v>
      </c>
      <c r="B62080" s="92">
        <v>2150028367</v>
      </c>
    </row>
    <row r="62081" spans="1:2" ht="15" thickBot="1" x14ac:dyDescent="0.35">
      <c r="A62081" s="91" t="s">
        <v>67804</v>
      </c>
      <c r="B62081" s="92">
        <v>2150028366</v>
      </c>
    </row>
    <row r="62082" spans="1:2" ht="15" thickBot="1" x14ac:dyDescent="0.35">
      <c r="A62082" s="91" t="s">
        <v>67805</v>
      </c>
      <c r="B62082" s="92">
        <v>2150034347</v>
      </c>
    </row>
    <row r="62083" spans="1:2" ht="15" thickBot="1" x14ac:dyDescent="0.35">
      <c r="A62083" s="91" t="s">
        <v>67806</v>
      </c>
      <c r="B62083" s="92">
        <v>2150044327</v>
      </c>
    </row>
    <row r="62084" spans="1:2" ht="15" thickBot="1" x14ac:dyDescent="0.35">
      <c r="A62084" s="91" t="s">
        <v>67807</v>
      </c>
      <c r="B62084" s="92">
        <v>2150058680</v>
      </c>
    </row>
    <row r="62085" spans="1:2" ht="15" thickBot="1" x14ac:dyDescent="0.35">
      <c r="A62085" s="91" t="s">
        <v>67808</v>
      </c>
      <c r="B62085" s="92">
        <v>2150035734</v>
      </c>
    </row>
    <row r="62086" spans="1:2" ht="15" thickBot="1" x14ac:dyDescent="0.35">
      <c r="A62086" s="91" t="s">
        <v>67809</v>
      </c>
      <c r="B62086" s="92">
        <v>2150048202</v>
      </c>
    </row>
    <row r="62087" spans="1:2" ht="15" thickBot="1" x14ac:dyDescent="0.35">
      <c r="A62087" s="91" t="s">
        <v>67810</v>
      </c>
      <c r="B62087" s="92">
        <v>2150036116</v>
      </c>
    </row>
    <row r="62088" spans="1:2" ht="15" thickBot="1" x14ac:dyDescent="0.35">
      <c r="A62088" s="91" t="s">
        <v>67811</v>
      </c>
      <c r="B62088" s="92">
        <v>2150032314</v>
      </c>
    </row>
    <row r="62089" spans="1:2" ht="15" thickBot="1" x14ac:dyDescent="0.35">
      <c r="A62089" s="91" t="s">
        <v>67812</v>
      </c>
      <c r="B62089" s="92">
        <v>2150054094</v>
      </c>
    </row>
    <row r="62090" spans="1:2" ht="15" thickBot="1" x14ac:dyDescent="0.35">
      <c r="A62090" s="91" t="s">
        <v>67813</v>
      </c>
      <c r="B62090" s="92">
        <v>2150054494</v>
      </c>
    </row>
    <row r="62091" spans="1:2" ht="15" thickBot="1" x14ac:dyDescent="0.35">
      <c r="A62091" s="91" t="s">
        <v>67814</v>
      </c>
      <c r="B62091" s="92">
        <v>2150028491</v>
      </c>
    </row>
    <row r="62092" spans="1:2" ht="15" thickBot="1" x14ac:dyDescent="0.35">
      <c r="A62092" s="91" t="s">
        <v>67815</v>
      </c>
      <c r="B62092" s="92">
        <v>2150043750</v>
      </c>
    </row>
    <row r="62093" spans="1:2" ht="15" thickBot="1" x14ac:dyDescent="0.35">
      <c r="A62093" s="91" t="s">
        <v>67816</v>
      </c>
      <c r="B62093" s="92">
        <v>2150054265</v>
      </c>
    </row>
    <row r="62094" spans="1:2" ht="15" thickBot="1" x14ac:dyDescent="0.35">
      <c r="A62094" s="91" t="s">
        <v>67817</v>
      </c>
      <c r="B62094" s="92">
        <v>2150058599</v>
      </c>
    </row>
    <row r="62095" spans="1:2" ht="15" thickBot="1" x14ac:dyDescent="0.35">
      <c r="A62095" s="91" t="s">
        <v>67818</v>
      </c>
      <c r="B62095" s="92">
        <v>2150058594</v>
      </c>
    </row>
    <row r="62096" spans="1:2" ht="15" thickBot="1" x14ac:dyDescent="0.35">
      <c r="A62096" s="91" t="s">
        <v>67819</v>
      </c>
      <c r="B62096" s="92">
        <v>2150035762</v>
      </c>
    </row>
    <row r="62097" spans="1:2" ht="15" thickBot="1" x14ac:dyDescent="0.35">
      <c r="A62097" s="91" t="s">
        <v>67820</v>
      </c>
      <c r="B62097" s="92">
        <v>2150036313</v>
      </c>
    </row>
    <row r="62098" spans="1:2" ht="15" thickBot="1" x14ac:dyDescent="0.35">
      <c r="A62098" s="91" t="s">
        <v>67821</v>
      </c>
      <c r="B62098" s="92">
        <v>2150026273</v>
      </c>
    </row>
    <row r="62099" spans="1:2" ht="15" thickBot="1" x14ac:dyDescent="0.35">
      <c r="A62099" s="91" t="s">
        <v>67822</v>
      </c>
      <c r="B62099" s="92">
        <v>2150058560</v>
      </c>
    </row>
    <row r="62100" spans="1:2" ht="15" thickBot="1" x14ac:dyDescent="0.35">
      <c r="A62100" s="91" t="s">
        <v>67823</v>
      </c>
      <c r="B62100" s="92">
        <v>2150058487</v>
      </c>
    </row>
    <row r="62101" spans="1:2" ht="15" thickBot="1" x14ac:dyDescent="0.35">
      <c r="A62101" s="91" t="s">
        <v>67824</v>
      </c>
      <c r="B62101" s="92">
        <v>2150035203</v>
      </c>
    </row>
    <row r="62102" spans="1:2" ht="15" thickBot="1" x14ac:dyDescent="0.35">
      <c r="A62102" s="91" t="s">
        <v>67825</v>
      </c>
      <c r="B62102" s="92">
        <v>2150034868</v>
      </c>
    </row>
    <row r="62103" spans="1:2" ht="15" thickBot="1" x14ac:dyDescent="0.35">
      <c r="A62103" s="91" t="s">
        <v>67826</v>
      </c>
      <c r="B62103" s="92">
        <v>2150058474</v>
      </c>
    </row>
    <row r="62104" spans="1:2" ht="15" thickBot="1" x14ac:dyDescent="0.35">
      <c r="A62104" s="91" t="s">
        <v>67827</v>
      </c>
      <c r="B62104" s="92">
        <v>2150058492</v>
      </c>
    </row>
    <row r="62105" spans="1:2" ht="15" thickBot="1" x14ac:dyDescent="0.35">
      <c r="A62105" s="91" t="s">
        <v>67828</v>
      </c>
      <c r="B62105" s="92">
        <v>2150054278</v>
      </c>
    </row>
    <row r="62106" spans="1:2" ht="15" thickBot="1" x14ac:dyDescent="0.35">
      <c r="A62106" s="91" t="s">
        <v>67829</v>
      </c>
      <c r="B62106" s="92">
        <v>2150035814</v>
      </c>
    </row>
    <row r="62107" spans="1:2" ht="15" thickBot="1" x14ac:dyDescent="0.35">
      <c r="A62107" s="91" t="s">
        <v>67830</v>
      </c>
      <c r="B62107" s="92">
        <v>2150027087</v>
      </c>
    </row>
    <row r="62108" spans="1:2" ht="15" thickBot="1" x14ac:dyDescent="0.35">
      <c r="A62108" s="91" t="s">
        <v>67831</v>
      </c>
      <c r="B62108" s="92">
        <v>2150032511</v>
      </c>
    </row>
    <row r="62109" spans="1:2" ht="15" thickBot="1" x14ac:dyDescent="0.35">
      <c r="A62109" s="91" t="s">
        <v>67832</v>
      </c>
      <c r="B62109" s="92">
        <v>2150026252</v>
      </c>
    </row>
    <row r="62110" spans="1:2" ht="15" thickBot="1" x14ac:dyDescent="0.35">
      <c r="A62110" s="91" t="s">
        <v>67833</v>
      </c>
      <c r="B62110" s="92">
        <v>2150036239</v>
      </c>
    </row>
    <row r="62111" spans="1:2" ht="15" thickBot="1" x14ac:dyDescent="0.35">
      <c r="A62111" s="91" t="s">
        <v>67834</v>
      </c>
      <c r="B62111" s="92">
        <v>2150044337</v>
      </c>
    </row>
    <row r="62112" spans="1:2" ht="15" thickBot="1" x14ac:dyDescent="0.35">
      <c r="A62112" s="91" t="s">
        <v>67835</v>
      </c>
      <c r="B62112" s="92">
        <v>2150026313</v>
      </c>
    </row>
    <row r="62113" spans="1:2" ht="15" thickBot="1" x14ac:dyDescent="0.35">
      <c r="A62113" s="91" t="s">
        <v>67836</v>
      </c>
      <c r="B62113" s="92">
        <v>2150035362</v>
      </c>
    </row>
    <row r="62114" spans="1:2" ht="15" thickBot="1" x14ac:dyDescent="0.35">
      <c r="A62114" s="91" t="s">
        <v>67837</v>
      </c>
      <c r="B62114" s="92">
        <v>2150026333</v>
      </c>
    </row>
    <row r="62115" spans="1:2" ht="15" thickBot="1" x14ac:dyDescent="0.35">
      <c r="A62115" s="91" t="s">
        <v>67838</v>
      </c>
      <c r="B62115" s="92">
        <v>2150058659</v>
      </c>
    </row>
    <row r="62116" spans="1:2" ht="15" thickBot="1" x14ac:dyDescent="0.35">
      <c r="A62116" s="91" t="s">
        <v>67839</v>
      </c>
      <c r="B62116" s="92">
        <v>2150043011</v>
      </c>
    </row>
    <row r="62117" spans="1:2" ht="15" thickBot="1" x14ac:dyDescent="0.35">
      <c r="A62117" s="91" t="s">
        <v>67840</v>
      </c>
      <c r="B62117" s="92">
        <v>2150026255</v>
      </c>
    </row>
    <row r="62118" spans="1:2" ht="15" thickBot="1" x14ac:dyDescent="0.35">
      <c r="A62118" s="91" t="s">
        <v>67841</v>
      </c>
      <c r="B62118" s="92">
        <v>2150035535</v>
      </c>
    </row>
    <row r="62119" spans="1:2" ht="15" thickBot="1" x14ac:dyDescent="0.35">
      <c r="A62119" s="91" t="s">
        <v>67842</v>
      </c>
      <c r="B62119" s="92">
        <v>2150028397</v>
      </c>
    </row>
    <row r="62120" spans="1:2" ht="15" thickBot="1" x14ac:dyDescent="0.35">
      <c r="A62120" s="91" t="s">
        <v>67843</v>
      </c>
      <c r="B62120" s="92">
        <v>2150026251</v>
      </c>
    </row>
    <row r="62121" spans="1:2" ht="15" thickBot="1" x14ac:dyDescent="0.35">
      <c r="A62121" s="91" t="s">
        <v>67844</v>
      </c>
      <c r="B62121" s="92">
        <v>2150032515</v>
      </c>
    </row>
    <row r="62122" spans="1:2" ht="15" thickBot="1" x14ac:dyDescent="0.35">
      <c r="A62122" s="91" t="s">
        <v>67845</v>
      </c>
      <c r="B62122" s="92">
        <v>2150058684</v>
      </c>
    </row>
    <row r="62123" spans="1:2" ht="15" thickBot="1" x14ac:dyDescent="0.35">
      <c r="A62123" s="91" t="s">
        <v>67846</v>
      </c>
      <c r="B62123" s="92">
        <v>2150045407</v>
      </c>
    </row>
    <row r="62124" spans="1:2" ht="15" thickBot="1" x14ac:dyDescent="0.35">
      <c r="A62124" s="91" t="s">
        <v>67847</v>
      </c>
      <c r="B62124" s="92">
        <v>2150035451</v>
      </c>
    </row>
    <row r="62125" spans="1:2" ht="15" thickBot="1" x14ac:dyDescent="0.35">
      <c r="A62125" s="91" t="s">
        <v>67848</v>
      </c>
      <c r="B62125" s="92">
        <v>2150058457</v>
      </c>
    </row>
    <row r="62126" spans="1:2" ht="15" thickBot="1" x14ac:dyDescent="0.35">
      <c r="A62126" s="91" t="s">
        <v>67849</v>
      </c>
      <c r="B62126" s="92">
        <v>2150054268</v>
      </c>
    </row>
    <row r="62127" spans="1:2" ht="15" thickBot="1" x14ac:dyDescent="0.35">
      <c r="A62127" s="91" t="s">
        <v>67850</v>
      </c>
      <c r="B62127" s="92">
        <v>2150036301</v>
      </c>
    </row>
    <row r="62128" spans="1:2" ht="15" thickBot="1" x14ac:dyDescent="0.35">
      <c r="A62128" s="91" t="s">
        <v>67851</v>
      </c>
      <c r="B62128" s="92">
        <v>2150058482</v>
      </c>
    </row>
    <row r="62129" spans="1:2" ht="15" thickBot="1" x14ac:dyDescent="0.35">
      <c r="A62129" s="91" t="s">
        <v>67852</v>
      </c>
      <c r="B62129" s="92">
        <v>2150058571</v>
      </c>
    </row>
    <row r="62130" spans="1:2" ht="15" thickBot="1" x14ac:dyDescent="0.35">
      <c r="A62130" s="91" t="s">
        <v>67853</v>
      </c>
      <c r="B62130" s="92">
        <v>2150058602</v>
      </c>
    </row>
    <row r="62131" spans="1:2" ht="15" thickBot="1" x14ac:dyDescent="0.35">
      <c r="A62131" s="91" t="s">
        <v>67854</v>
      </c>
      <c r="B62131" s="92">
        <v>2150058556</v>
      </c>
    </row>
    <row r="62132" spans="1:2" ht="15" thickBot="1" x14ac:dyDescent="0.35">
      <c r="A62132" s="91" t="s">
        <v>67855</v>
      </c>
      <c r="B62132" s="92">
        <v>2150058470</v>
      </c>
    </row>
    <row r="62133" spans="1:2" ht="15" thickBot="1" x14ac:dyDescent="0.35">
      <c r="A62133" s="91" t="s">
        <v>67856</v>
      </c>
      <c r="B62133" s="92">
        <v>2150046278</v>
      </c>
    </row>
    <row r="62134" spans="1:2" ht="15" thickBot="1" x14ac:dyDescent="0.35">
      <c r="A62134" s="91" t="s">
        <v>67857</v>
      </c>
      <c r="B62134" s="92">
        <v>2150058573</v>
      </c>
    </row>
    <row r="62135" spans="1:2" ht="15" thickBot="1" x14ac:dyDescent="0.35">
      <c r="A62135" s="91" t="s">
        <v>67858</v>
      </c>
      <c r="B62135" s="92">
        <v>2150058370</v>
      </c>
    </row>
    <row r="62136" spans="1:2" ht="15" thickBot="1" x14ac:dyDescent="0.35">
      <c r="A62136" s="91" t="s">
        <v>67859</v>
      </c>
      <c r="B62136" s="92">
        <v>2150045051</v>
      </c>
    </row>
    <row r="62137" spans="1:2" ht="15" thickBot="1" x14ac:dyDescent="0.35">
      <c r="A62137" s="91" t="s">
        <v>67860</v>
      </c>
      <c r="B62137" s="92">
        <v>2150036483</v>
      </c>
    </row>
    <row r="62138" spans="1:2" ht="15" thickBot="1" x14ac:dyDescent="0.35">
      <c r="A62138" s="91" t="s">
        <v>67861</v>
      </c>
      <c r="B62138" s="92">
        <v>2150045062</v>
      </c>
    </row>
    <row r="62139" spans="1:2" ht="15" thickBot="1" x14ac:dyDescent="0.35">
      <c r="A62139" s="91" t="s">
        <v>67862</v>
      </c>
      <c r="B62139" s="92">
        <v>2150034041</v>
      </c>
    </row>
    <row r="62140" spans="1:2" ht="15" thickBot="1" x14ac:dyDescent="0.35">
      <c r="A62140" s="91" t="s">
        <v>67863</v>
      </c>
      <c r="B62140" s="92">
        <v>2150044052</v>
      </c>
    </row>
    <row r="62141" spans="1:2" ht="15" thickBot="1" x14ac:dyDescent="0.35">
      <c r="A62141" s="91" t="s">
        <v>67864</v>
      </c>
      <c r="B62141" s="92">
        <v>2150044905</v>
      </c>
    </row>
    <row r="62142" spans="1:2" ht="15" thickBot="1" x14ac:dyDescent="0.35">
      <c r="A62142" s="91" t="s">
        <v>67865</v>
      </c>
      <c r="B62142" s="92">
        <v>2150045048</v>
      </c>
    </row>
    <row r="62143" spans="1:2" ht="15" thickBot="1" x14ac:dyDescent="0.35">
      <c r="A62143" s="91" t="s">
        <v>67866</v>
      </c>
      <c r="B62143" s="92">
        <v>2150044347</v>
      </c>
    </row>
    <row r="62144" spans="1:2" ht="15" thickBot="1" x14ac:dyDescent="0.35">
      <c r="A62144" s="91" t="s">
        <v>67867</v>
      </c>
      <c r="B62144" s="92">
        <v>2150044148</v>
      </c>
    </row>
    <row r="62145" spans="1:2" ht="15" thickBot="1" x14ac:dyDescent="0.35">
      <c r="A62145" s="91" t="s">
        <v>67868</v>
      </c>
      <c r="B62145" s="92">
        <v>2150045028</v>
      </c>
    </row>
    <row r="62146" spans="1:2" ht="15" thickBot="1" x14ac:dyDescent="0.35">
      <c r="A62146" s="91" t="s">
        <v>67869</v>
      </c>
      <c r="B62146" s="92">
        <v>2150037342</v>
      </c>
    </row>
    <row r="62147" spans="1:2" ht="15" thickBot="1" x14ac:dyDescent="0.35">
      <c r="A62147" s="91" t="s">
        <v>67870</v>
      </c>
      <c r="B62147" s="92">
        <v>2150045039</v>
      </c>
    </row>
    <row r="62148" spans="1:2" ht="15" thickBot="1" x14ac:dyDescent="0.35">
      <c r="A62148" s="91" t="s">
        <v>67871</v>
      </c>
      <c r="B62148" s="92">
        <v>2150045141</v>
      </c>
    </row>
    <row r="62149" spans="1:2" ht="15" thickBot="1" x14ac:dyDescent="0.35">
      <c r="A62149" s="91" t="s">
        <v>67872</v>
      </c>
      <c r="B62149" s="92">
        <v>2150044004</v>
      </c>
    </row>
    <row r="62150" spans="1:2" ht="15" thickBot="1" x14ac:dyDescent="0.35">
      <c r="A62150" s="91" t="s">
        <v>67873</v>
      </c>
      <c r="B62150" s="92">
        <v>2150054330</v>
      </c>
    </row>
    <row r="62151" spans="1:2" ht="15" thickBot="1" x14ac:dyDescent="0.35">
      <c r="A62151" s="91" t="s">
        <v>67874</v>
      </c>
      <c r="B62151" s="92">
        <v>2150045133</v>
      </c>
    </row>
    <row r="62152" spans="1:2" ht="15" thickBot="1" x14ac:dyDescent="0.35">
      <c r="A62152" s="91" t="s">
        <v>67875</v>
      </c>
      <c r="B62152" s="92">
        <v>2150042636</v>
      </c>
    </row>
    <row r="62153" spans="1:2" ht="15" thickBot="1" x14ac:dyDescent="0.35">
      <c r="A62153" s="91" t="s">
        <v>67876</v>
      </c>
      <c r="B62153" s="92">
        <v>2150044921</v>
      </c>
    </row>
    <row r="62154" spans="1:2" ht="15" thickBot="1" x14ac:dyDescent="0.35">
      <c r="A62154" s="91" t="s">
        <v>67877</v>
      </c>
      <c r="B62154" s="92">
        <v>2150045167</v>
      </c>
    </row>
    <row r="62155" spans="1:2" ht="15" thickBot="1" x14ac:dyDescent="0.35">
      <c r="A62155" s="91" t="s">
        <v>67878</v>
      </c>
      <c r="B62155" s="92">
        <v>2150043111</v>
      </c>
    </row>
    <row r="62156" spans="1:2" ht="15" thickBot="1" x14ac:dyDescent="0.35">
      <c r="A62156" s="91" t="s">
        <v>67879</v>
      </c>
      <c r="B62156" s="92">
        <v>2150043712</v>
      </c>
    </row>
    <row r="62157" spans="1:2" ht="15" thickBot="1" x14ac:dyDescent="0.35">
      <c r="A62157" s="91" t="s">
        <v>67880</v>
      </c>
      <c r="B62157" s="92">
        <v>2150045010</v>
      </c>
    </row>
    <row r="62158" spans="1:2" ht="15" thickBot="1" x14ac:dyDescent="0.35">
      <c r="A62158" s="91" t="s">
        <v>67881</v>
      </c>
      <c r="B62158" s="92">
        <v>2150045011</v>
      </c>
    </row>
    <row r="62159" spans="1:2" ht="15" thickBot="1" x14ac:dyDescent="0.35">
      <c r="A62159" s="91" t="s">
        <v>67882</v>
      </c>
      <c r="B62159" s="92">
        <v>2150044924</v>
      </c>
    </row>
    <row r="62160" spans="1:2" ht="15" thickBot="1" x14ac:dyDescent="0.35">
      <c r="A62160" s="91" t="s">
        <v>67883</v>
      </c>
      <c r="B62160" s="92">
        <v>2150036172</v>
      </c>
    </row>
    <row r="62161" spans="1:2" ht="15" thickBot="1" x14ac:dyDescent="0.35">
      <c r="A62161" s="91" t="s">
        <v>67884</v>
      </c>
      <c r="B62161" s="92">
        <v>2150043680</v>
      </c>
    </row>
    <row r="62162" spans="1:2" ht="15" thickBot="1" x14ac:dyDescent="0.35">
      <c r="A62162" s="91" t="s">
        <v>67885</v>
      </c>
      <c r="B62162" s="92">
        <v>2150044304</v>
      </c>
    </row>
    <row r="62163" spans="1:2" ht="15" thickBot="1" x14ac:dyDescent="0.35">
      <c r="A62163" s="91" t="s">
        <v>67886</v>
      </c>
      <c r="B62163" s="92">
        <v>2150043920</v>
      </c>
    </row>
    <row r="62164" spans="1:2" ht="15" thickBot="1" x14ac:dyDescent="0.35">
      <c r="A62164" s="91" t="s">
        <v>67887</v>
      </c>
      <c r="B62164" s="92">
        <v>2150045065</v>
      </c>
    </row>
    <row r="62165" spans="1:2" ht="15" thickBot="1" x14ac:dyDescent="0.35">
      <c r="A62165" s="91" t="s">
        <v>67888</v>
      </c>
      <c r="B62165" s="92">
        <v>2150045090</v>
      </c>
    </row>
    <row r="62166" spans="1:2" ht="15" thickBot="1" x14ac:dyDescent="0.35">
      <c r="A62166" s="91" t="s">
        <v>67889</v>
      </c>
      <c r="B62166" s="92">
        <v>2150045009</v>
      </c>
    </row>
    <row r="62167" spans="1:2" ht="15" thickBot="1" x14ac:dyDescent="0.35">
      <c r="A62167" s="91" t="s">
        <v>67890</v>
      </c>
      <c r="B62167" s="92">
        <v>2150044194</v>
      </c>
    </row>
    <row r="62168" spans="1:2" ht="15" thickBot="1" x14ac:dyDescent="0.35">
      <c r="A62168" s="91" t="s">
        <v>67891</v>
      </c>
      <c r="B62168" s="92">
        <v>2150045014</v>
      </c>
    </row>
    <row r="62169" spans="1:2" ht="15" thickBot="1" x14ac:dyDescent="0.35">
      <c r="A62169" s="91" t="s">
        <v>67892</v>
      </c>
      <c r="B62169" s="92">
        <v>2150044946</v>
      </c>
    </row>
    <row r="62170" spans="1:2" ht="15" thickBot="1" x14ac:dyDescent="0.35">
      <c r="A62170" s="91" t="s">
        <v>67893</v>
      </c>
      <c r="B62170" s="92">
        <v>2150043683</v>
      </c>
    </row>
    <row r="62171" spans="1:2" ht="15" thickBot="1" x14ac:dyDescent="0.35">
      <c r="A62171" s="91" t="s">
        <v>67894</v>
      </c>
      <c r="B62171" s="92">
        <v>2150044113</v>
      </c>
    </row>
    <row r="62172" spans="1:2" ht="15" thickBot="1" x14ac:dyDescent="0.35">
      <c r="A62172" s="91" t="s">
        <v>67895</v>
      </c>
      <c r="B62172" s="92">
        <v>2150037506</v>
      </c>
    </row>
    <row r="62173" spans="1:2" ht="15" thickBot="1" x14ac:dyDescent="0.35">
      <c r="A62173" s="91" t="s">
        <v>67896</v>
      </c>
      <c r="B62173" s="92">
        <v>2150043819</v>
      </c>
    </row>
    <row r="62174" spans="1:2" ht="15" thickBot="1" x14ac:dyDescent="0.35">
      <c r="A62174" s="91" t="s">
        <v>67897</v>
      </c>
      <c r="B62174" s="92">
        <v>2150042597</v>
      </c>
    </row>
    <row r="62175" spans="1:2" ht="15" thickBot="1" x14ac:dyDescent="0.35">
      <c r="A62175" s="91" t="s">
        <v>67898</v>
      </c>
      <c r="B62175" s="92">
        <v>2150044338</v>
      </c>
    </row>
    <row r="62176" spans="1:2" ht="15" thickBot="1" x14ac:dyDescent="0.35">
      <c r="A62176" s="91" t="s">
        <v>67899</v>
      </c>
      <c r="B62176" s="92">
        <v>2150045149</v>
      </c>
    </row>
    <row r="62177" spans="1:2" ht="15" thickBot="1" x14ac:dyDescent="0.35">
      <c r="A62177" s="91" t="s">
        <v>67900</v>
      </c>
      <c r="B62177" s="92">
        <v>2150043768</v>
      </c>
    </row>
    <row r="62178" spans="1:2" ht="15" thickBot="1" x14ac:dyDescent="0.35">
      <c r="A62178" s="91" t="s">
        <v>67901</v>
      </c>
      <c r="B62178" s="92">
        <v>2150044155</v>
      </c>
    </row>
    <row r="62179" spans="1:2" ht="15" thickBot="1" x14ac:dyDescent="0.35">
      <c r="A62179" s="91" t="s">
        <v>67902</v>
      </c>
      <c r="B62179" s="92">
        <v>2150044930</v>
      </c>
    </row>
    <row r="62180" spans="1:2" ht="15" thickBot="1" x14ac:dyDescent="0.35">
      <c r="A62180" s="91" t="s">
        <v>67903</v>
      </c>
      <c r="B62180" s="92">
        <v>2150032367</v>
      </c>
    </row>
    <row r="62181" spans="1:2" ht="15" thickBot="1" x14ac:dyDescent="0.35">
      <c r="A62181" s="91" t="s">
        <v>67904</v>
      </c>
      <c r="B62181" s="92">
        <v>2150044925</v>
      </c>
    </row>
    <row r="62182" spans="1:2" ht="15" thickBot="1" x14ac:dyDescent="0.35">
      <c r="A62182" s="91" t="s">
        <v>67905</v>
      </c>
      <c r="B62182" s="92">
        <v>2150037604</v>
      </c>
    </row>
    <row r="62183" spans="1:2" ht="15" thickBot="1" x14ac:dyDescent="0.35">
      <c r="A62183" s="91" t="s">
        <v>67906</v>
      </c>
      <c r="B62183" s="92">
        <v>2150044100</v>
      </c>
    </row>
    <row r="62184" spans="1:2" ht="15" thickBot="1" x14ac:dyDescent="0.35">
      <c r="A62184" s="91" t="s">
        <v>67907</v>
      </c>
      <c r="B62184" s="92">
        <v>2150045030</v>
      </c>
    </row>
    <row r="62185" spans="1:2" ht="15" thickBot="1" x14ac:dyDescent="0.35">
      <c r="A62185" s="91" t="s">
        <v>67908</v>
      </c>
      <c r="B62185" s="92">
        <v>2150058759</v>
      </c>
    </row>
    <row r="62186" spans="1:2" ht="15" thickBot="1" x14ac:dyDescent="0.35">
      <c r="A62186" s="91" t="s">
        <v>67909</v>
      </c>
      <c r="B62186" s="92">
        <v>2150036477</v>
      </c>
    </row>
    <row r="62187" spans="1:2" ht="15" thickBot="1" x14ac:dyDescent="0.35">
      <c r="A62187" s="91" t="s">
        <v>67910</v>
      </c>
      <c r="B62187" s="92">
        <v>2150035180</v>
      </c>
    </row>
    <row r="62188" spans="1:2" ht="15" thickBot="1" x14ac:dyDescent="0.35">
      <c r="A62188" s="91" t="s">
        <v>67911</v>
      </c>
      <c r="B62188" s="92">
        <v>2150036170</v>
      </c>
    </row>
    <row r="62189" spans="1:2" ht="15" thickBot="1" x14ac:dyDescent="0.35">
      <c r="A62189" s="91" t="s">
        <v>67912</v>
      </c>
      <c r="B62189" s="92">
        <v>2150045012</v>
      </c>
    </row>
    <row r="62190" spans="1:2" ht="15" thickBot="1" x14ac:dyDescent="0.35">
      <c r="A62190" s="91" t="s">
        <v>67913</v>
      </c>
      <c r="B62190" s="92">
        <v>2150037193</v>
      </c>
    </row>
    <row r="62191" spans="1:2" ht="15" thickBot="1" x14ac:dyDescent="0.35">
      <c r="A62191" s="91" t="s">
        <v>67914</v>
      </c>
      <c r="B62191" s="92">
        <v>2150043968</v>
      </c>
    </row>
    <row r="62192" spans="1:2" ht="15" thickBot="1" x14ac:dyDescent="0.35">
      <c r="A62192" s="91" t="s">
        <v>67915</v>
      </c>
      <c r="B62192" s="92">
        <v>2150044243</v>
      </c>
    </row>
    <row r="62193" spans="1:2" ht="15" thickBot="1" x14ac:dyDescent="0.35">
      <c r="A62193" s="91" t="s">
        <v>67916</v>
      </c>
      <c r="B62193" s="92">
        <v>2150044019</v>
      </c>
    </row>
    <row r="62194" spans="1:2" ht="15" thickBot="1" x14ac:dyDescent="0.35">
      <c r="A62194" s="91" t="s">
        <v>67917</v>
      </c>
      <c r="B62194" s="92">
        <v>2150044242</v>
      </c>
    </row>
    <row r="62195" spans="1:2" ht="15" thickBot="1" x14ac:dyDescent="0.35">
      <c r="A62195" s="91" t="s">
        <v>67918</v>
      </c>
      <c r="B62195" s="92">
        <v>2150043675</v>
      </c>
    </row>
    <row r="62196" spans="1:2" ht="15" thickBot="1" x14ac:dyDescent="0.35">
      <c r="A62196" s="91" t="s">
        <v>67919</v>
      </c>
      <c r="B62196" s="92">
        <v>2150045095</v>
      </c>
    </row>
    <row r="62197" spans="1:2" ht="15" thickBot="1" x14ac:dyDescent="0.35">
      <c r="A62197" s="91" t="s">
        <v>67920</v>
      </c>
      <c r="B62197" s="92">
        <v>2150043762</v>
      </c>
    </row>
    <row r="62198" spans="1:2" ht="15" thickBot="1" x14ac:dyDescent="0.35">
      <c r="A62198" s="91" t="s">
        <v>67921</v>
      </c>
      <c r="B62198" s="92">
        <v>2150044107</v>
      </c>
    </row>
    <row r="62199" spans="1:2" ht="15" thickBot="1" x14ac:dyDescent="0.35">
      <c r="A62199" s="91" t="s">
        <v>67922</v>
      </c>
      <c r="B62199" s="92">
        <v>2150043951</v>
      </c>
    </row>
    <row r="62200" spans="1:2" ht="15" thickBot="1" x14ac:dyDescent="0.35">
      <c r="A62200" s="91" t="s">
        <v>67923</v>
      </c>
      <c r="B62200" s="92">
        <v>2150043126</v>
      </c>
    </row>
    <row r="62201" spans="1:2" ht="15" thickBot="1" x14ac:dyDescent="0.35">
      <c r="A62201" s="91" t="s">
        <v>67924</v>
      </c>
      <c r="B62201" s="92">
        <v>2150044992</v>
      </c>
    </row>
    <row r="62202" spans="1:2" ht="15" thickBot="1" x14ac:dyDescent="0.35">
      <c r="A62202" s="91" t="s">
        <v>67925</v>
      </c>
      <c r="B62202" s="92">
        <v>2150044005</v>
      </c>
    </row>
    <row r="62203" spans="1:2" ht="15" thickBot="1" x14ac:dyDescent="0.35">
      <c r="A62203" s="91" t="s">
        <v>67926</v>
      </c>
      <c r="B62203" s="92">
        <v>2150045144</v>
      </c>
    </row>
    <row r="62204" spans="1:2" ht="15" thickBot="1" x14ac:dyDescent="0.35">
      <c r="A62204" s="91" t="s">
        <v>67927</v>
      </c>
      <c r="B62204" s="92">
        <v>2150045087</v>
      </c>
    </row>
    <row r="62205" spans="1:2" ht="15" thickBot="1" x14ac:dyDescent="0.35">
      <c r="A62205" s="91" t="s">
        <v>67928</v>
      </c>
      <c r="B62205" s="92">
        <v>2150028375</v>
      </c>
    </row>
    <row r="62206" spans="1:2" ht="15" thickBot="1" x14ac:dyDescent="0.35">
      <c r="A62206" s="91" t="s">
        <v>67929</v>
      </c>
      <c r="B62206" s="92">
        <v>2150028425</v>
      </c>
    </row>
    <row r="62207" spans="1:2" ht="15" thickBot="1" x14ac:dyDescent="0.35">
      <c r="A62207" s="91" t="s">
        <v>67930</v>
      </c>
      <c r="B62207" s="92">
        <v>2150035801</v>
      </c>
    </row>
    <row r="62208" spans="1:2" ht="15" thickBot="1" x14ac:dyDescent="0.35">
      <c r="A62208" s="91" t="s">
        <v>67931</v>
      </c>
      <c r="B62208" s="92">
        <v>2150035849</v>
      </c>
    </row>
    <row r="62209" spans="1:2" ht="15" thickBot="1" x14ac:dyDescent="0.35">
      <c r="A62209" s="91" t="s">
        <v>67932</v>
      </c>
      <c r="B62209" s="92">
        <v>2150029566</v>
      </c>
    </row>
    <row r="62210" spans="1:2" ht="15" thickBot="1" x14ac:dyDescent="0.35">
      <c r="A62210" s="91" t="s">
        <v>67933</v>
      </c>
      <c r="B62210" s="92">
        <v>2150035626</v>
      </c>
    </row>
    <row r="62211" spans="1:2" ht="15" thickBot="1" x14ac:dyDescent="0.35">
      <c r="A62211" s="91" t="s">
        <v>67934</v>
      </c>
      <c r="B62211" s="92">
        <v>2150028380</v>
      </c>
    </row>
    <row r="62212" spans="1:2" ht="15" thickBot="1" x14ac:dyDescent="0.35">
      <c r="A62212" s="91" t="s">
        <v>67935</v>
      </c>
      <c r="B62212" s="92">
        <v>2150029558</v>
      </c>
    </row>
    <row r="62213" spans="1:2" ht="15" thickBot="1" x14ac:dyDescent="0.35">
      <c r="A62213" s="91" t="s">
        <v>67936</v>
      </c>
      <c r="B62213" s="92">
        <v>2150028450</v>
      </c>
    </row>
    <row r="62214" spans="1:2" ht="15" thickBot="1" x14ac:dyDescent="0.35">
      <c r="A62214" s="91" t="s">
        <v>67937</v>
      </c>
      <c r="B62214" s="92">
        <v>2150035741</v>
      </c>
    </row>
    <row r="62215" spans="1:2" ht="15" thickBot="1" x14ac:dyDescent="0.35">
      <c r="A62215" s="91" t="s">
        <v>67938</v>
      </c>
      <c r="B62215" s="92">
        <v>2150028399</v>
      </c>
    </row>
    <row r="62216" spans="1:2" ht="15" thickBot="1" x14ac:dyDescent="0.35">
      <c r="A62216" s="91" t="s">
        <v>67939</v>
      </c>
      <c r="B62216" s="92">
        <v>2150035914</v>
      </c>
    </row>
    <row r="62217" spans="1:2" ht="15" thickBot="1" x14ac:dyDescent="0.35">
      <c r="A62217" s="91" t="s">
        <v>67940</v>
      </c>
      <c r="B62217" s="92">
        <v>2150034341</v>
      </c>
    </row>
    <row r="62218" spans="1:2" ht="15" thickBot="1" x14ac:dyDescent="0.35">
      <c r="A62218" s="91" t="s">
        <v>67941</v>
      </c>
      <c r="B62218" s="92">
        <v>2150028483</v>
      </c>
    </row>
    <row r="62219" spans="1:2" ht="15" thickBot="1" x14ac:dyDescent="0.35">
      <c r="A62219" s="91" t="s">
        <v>67942</v>
      </c>
      <c r="B62219" s="92">
        <v>2150026738</v>
      </c>
    </row>
    <row r="62220" spans="1:2" ht="15" thickBot="1" x14ac:dyDescent="0.35">
      <c r="A62220" s="91" t="s">
        <v>67943</v>
      </c>
      <c r="B62220" s="92">
        <v>2150026790</v>
      </c>
    </row>
    <row r="62221" spans="1:2" ht="15" thickBot="1" x14ac:dyDescent="0.35">
      <c r="A62221" s="91" t="s">
        <v>67944</v>
      </c>
      <c r="B62221" s="92">
        <v>2150035758</v>
      </c>
    </row>
    <row r="62222" spans="1:2" ht="15" thickBot="1" x14ac:dyDescent="0.35">
      <c r="A62222" s="91" t="s">
        <v>67945</v>
      </c>
      <c r="B62222" s="92">
        <v>2150035528</v>
      </c>
    </row>
    <row r="62223" spans="1:2" ht="15" thickBot="1" x14ac:dyDescent="0.35">
      <c r="A62223" s="91" t="s">
        <v>67946</v>
      </c>
      <c r="B62223" s="92">
        <v>2150035821</v>
      </c>
    </row>
    <row r="62224" spans="1:2" ht="15" thickBot="1" x14ac:dyDescent="0.35">
      <c r="A62224" s="91" t="s">
        <v>67947</v>
      </c>
      <c r="B62224" s="92">
        <v>2150036206</v>
      </c>
    </row>
    <row r="62225" spans="1:2" ht="15" thickBot="1" x14ac:dyDescent="0.35">
      <c r="A62225" s="91" t="s">
        <v>67948</v>
      </c>
      <c r="B62225" s="92">
        <v>2150035949</v>
      </c>
    </row>
    <row r="62226" spans="1:2" ht="15" thickBot="1" x14ac:dyDescent="0.35">
      <c r="A62226" s="91" t="s">
        <v>67949</v>
      </c>
      <c r="B62226" s="92">
        <v>2150028447</v>
      </c>
    </row>
    <row r="62227" spans="1:2" ht="15" thickBot="1" x14ac:dyDescent="0.35">
      <c r="A62227" s="91" t="s">
        <v>67950</v>
      </c>
      <c r="B62227" s="92">
        <v>2150035860</v>
      </c>
    </row>
    <row r="62228" spans="1:2" ht="15" thickBot="1" x14ac:dyDescent="0.35">
      <c r="A62228" s="91" t="s">
        <v>67951</v>
      </c>
      <c r="B62228" s="92">
        <v>2150036159</v>
      </c>
    </row>
    <row r="62229" spans="1:2" ht="15" thickBot="1" x14ac:dyDescent="0.35">
      <c r="A62229" s="91" t="s">
        <v>67952</v>
      </c>
      <c r="B62229" s="92">
        <v>2150036289</v>
      </c>
    </row>
    <row r="62230" spans="1:2" ht="15" thickBot="1" x14ac:dyDescent="0.35">
      <c r="A62230" s="91" t="s">
        <v>67953</v>
      </c>
      <c r="B62230" s="92">
        <v>2150028487</v>
      </c>
    </row>
    <row r="62231" spans="1:2" ht="15" thickBot="1" x14ac:dyDescent="0.35">
      <c r="A62231" s="91" t="s">
        <v>67954</v>
      </c>
      <c r="B62231" s="92">
        <v>2150035549</v>
      </c>
    </row>
    <row r="62232" spans="1:2" ht="15" thickBot="1" x14ac:dyDescent="0.35">
      <c r="A62232" s="91" t="s">
        <v>67955</v>
      </c>
      <c r="B62232" s="92">
        <v>2150035825</v>
      </c>
    </row>
    <row r="62233" spans="1:2" ht="15" thickBot="1" x14ac:dyDescent="0.35">
      <c r="A62233" s="91" t="s">
        <v>67956</v>
      </c>
      <c r="B62233" s="92">
        <v>2150026764</v>
      </c>
    </row>
    <row r="62234" spans="1:2" ht="15" thickBot="1" x14ac:dyDescent="0.35">
      <c r="A62234" s="91" t="s">
        <v>67957</v>
      </c>
      <c r="B62234" s="92">
        <v>2150035804</v>
      </c>
    </row>
    <row r="62235" spans="1:2" ht="15" thickBot="1" x14ac:dyDescent="0.35">
      <c r="A62235" s="91" t="s">
        <v>67958</v>
      </c>
      <c r="B62235" s="92">
        <v>2150036041</v>
      </c>
    </row>
    <row r="62236" spans="1:2" ht="15" thickBot="1" x14ac:dyDescent="0.35">
      <c r="A62236" s="91" t="s">
        <v>67959</v>
      </c>
      <c r="B62236" s="92">
        <v>2150028365</v>
      </c>
    </row>
    <row r="62237" spans="1:2" ht="15" thickBot="1" x14ac:dyDescent="0.35">
      <c r="A62237" s="91" t="s">
        <v>67960</v>
      </c>
      <c r="B62237" s="92">
        <v>2150035755</v>
      </c>
    </row>
    <row r="62238" spans="1:2" ht="15" thickBot="1" x14ac:dyDescent="0.35">
      <c r="A62238" s="91" t="s">
        <v>67961</v>
      </c>
      <c r="B62238" s="92">
        <v>2150043621</v>
      </c>
    </row>
    <row r="62239" spans="1:2" ht="15" thickBot="1" x14ac:dyDescent="0.35">
      <c r="A62239" s="91" t="s">
        <v>67962</v>
      </c>
      <c r="B62239" s="92">
        <v>2150034937</v>
      </c>
    </row>
    <row r="62240" spans="1:2" ht="15" thickBot="1" x14ac:dyDescent="0.35">
      <c r="A62240" s="91" t="s">
        <v>67963</v>
      </c>
      <c r="B62240" s="92">
        <v>2150035675</v>
      </c>
    </row>
    <row r="62241" spans="1:2" ht="15" thickBot="1" x14ac:dyDescent="0.35">
      <c r="A62241" s="91" t="s">
        <v>67964</v>
      </c>
      <c r="B62241" s="92">
        <v>2150036152</v>
      </c>
    </row>
    <row r="62242" spans="1:2" ht="15" thickBot="1" x14ac:dyDescent="0.35">
      <c r="A62242" s="91" t="s">
        <v>67965</v>
      </c>
      <c r="B62242" s="92">
        <v>2150026343</v>
      </c>
    </row>
    <row r="62243" spans="1:2" ht="15" thickBot="1" x14ac:dyDescent="0.35">
      <c r="A62243" s="91" t="s">
        <v>67966</v>
      </c>
      <c r="B62243" s="92">
        <v>2150026352</v>
      </c>
    </row>
    <row r="62244" spans="1:2" ht="15" thickBot="1" x14ac:dyDescent="0.35">
      <c r="A62244" s="91" t="s">
        <v>67967</v>
      </c>
      <c r="B62244" s="92">
        <v>2150036249</v>
      </c>
    </row>
    <row r="62245" spans="1:2" ht="15" thickBot="1" x14ac:dyDescent="0.35">
      <c r="A62245" s="91" t="s">
        <v>67968</v>
      </c>
      <c r="B62245" s="92">
        <v>2150032533</v>
      </c>
    </row>
    <row r="62246" spans="1:2" ht="15" thickBot="1" x14ac:dyDescent="0.35">
      <c r="A62246" s="91" t="s">
        <v>67969</v>
      </c>
      <c r="B62246" s="92">
        <v>2150034342</v>
      </c>
    </row>
    <row r="62247" spans="1:2" ht="15" thickBot="1" x14ac:dyDescent="0.35">
      <c r="A62247" s="91" t="s">
        <v>67970</v>
      </c>
      <c r="B62247" s="92">
        <v>2150028486</v>
      </c>
    </row>
    <row r="62248" spans="1:2" ht="15" thickBot="1" x14ac:dyDescent="0.35">
      <c r="A62248" s="91" t="s">
        <v>67971</v>
      </c>
      <c r="B62248" s="92">
        <v>2150058779</v>
      </c>
    </row>
    <row r="62249" spans="1:2" ht="15" thickBot="1" x14ac:dyDescent="0.35">
      <c r="A62249" s="91" t="s">
        <v>67972</v>
      </c>
      <c r="B62249" s="92">
        <v>2150034880</v>
      </c>
    </row>
    <row r="62250" spans="1:2" ht="15" thickBot="1" x14ac:dyDescent="0.35">
      <c r="A62250" s="91" t="s">
        <v>67973</v>
      </c>
      <c r="B62250" s="92">
        <v>2150048020</v>
      </c>
    </row>
    <row r="62251" spans="1:2" ht="15" thickBot="1" x14ac:dyDescent="0.35">
      <c r="A62251" s="91" t="s">
        <v>67974</v>
      </c>
      <c r="B62251" s="92">
        <v>2150035457</v>
      </c>
    </row>
    <row r="62252" spans="1:2" ht="15" thickBot="1" x14ac:dyDescent="0.35">
      <c r="A62252" s="91" t="s">
        <v>67975</v>
      </c>
      <c r="B62252" s="92">
        <v>2150028479</v>
      </c>
    </row>
    <row r="62253" spans="1:2" ht="15" thickBot="1" x14ac:dyDescent="0.35">
      <c r="A62253" s="91" t="s">
        <v>67976</v>
      </c>
      <c r="B62253" s="92">
        <v>2150035509</v>
      </c>
    </row>
    <row r="62254" spans="1:2" ht="15" thickBot="1" x14ac:dyDescent="0.35">
      <c r="A62254" s="91" t="s">
        <v>67977</v>
      </c>
      <c r="B62254" s="92">
        <v>2150028437</v>
      </c>
    </row>
    <row r="62255" spans="1:2" ht="15" thickBot="1" x14ac:dyDescent="0.35">
      <c r="A62255" s="91" t="s">
        <v>67978</v>
      </c>
      <c r="B62255" s="92">
        <v>2150035672</v>
      </c>
    </row>
    <row r="62256" spans="1:2" ht="15" thickBot="1" x14ac:dyDescent="0.35">
      <c r="A62256" s="91" t="s">
        <v>67979</v>
      </c>
      <c r="B62256" s="92">
        <v>2150034969</v>
      </c>
    </row>
    <row r="62257" spans="1:2" ht="15" thickBot="1" x14ac:dyDescent="0.35">
      <c r="A62257" s="91" t="s">
        <v>67980</v>
      </c>
      <c r="B62257" s="92">
        <v>2150058710</v>
      </c>
    </row>
    <row r="62258" spans="1:2" ht="15" thickBot="1" x14ac:dyDescent="0.35">
      <c r="A62258" s="91" t="s">
        <v>67981</v>
      </c>
      <c r="B62258" s="92">
        <v>2150036291</v>
      </c>
    </row>
    <row r="62259" spans="1:2" ht="15" thickBot="1" x14ac:dyDescent="0.35">
      <c r="A62259" s="91" t="s">
        <v>67982</v>
      </c>
      <c r="B62259" s="92">
        <v>2150034923</v>
      </c>
    </row>
    <row r="62260" spans="1:2" ht="15" thickBot="1" x14ac:dyDescent="0.35">
      <c r="A62260" s="91" t="s">
        <v>67983</v>
      </c>
      <c r="B62260" s="92">
        <v>2150034900</v>
      </c>
    </row>
    <row r="62261" spans="1:2" ht="15" thickBot="1" x14ac:dyDescent="0.35">
      <c r="A62261" s="91" t="s">
        <v>67984</v>
      </c>
      <c r="B62261" s="92">
        <v>2150034879</v>
      </c>
    </row>
    <row r="62262" spans="1:2" ht="15" thickBot="1" x14ac:dyDescent="0.35">
      <c r="A62262" s="91" t="s">
        <v>67985</v>
      </c>
      <c r="B62262" s="92">
        <v>2150036175</v>
      </c>
    </row>
    <row r="62263" spans="1:2" ht="15" thickBot="1" x14ac:dyDescent="0.35">
      <c r="A62263" s="91" t="s">
        <v>67986</v>
      </c>
      <c r="B62263" s="92">
        <v>2150036166</v>
      </c>
    </row>
    <row r="62264" spans="1:2" ht="15" thickBot="1" x14ac:dyDescent="0.35">
      <c r="A62264" s="91" t="s">
        <v>67987</v>
      </c>
      <c r="B62264" s="92">
        <v>2150054453</v>
      </c>
    </row>
    <row r="62265" spans="1:2" ht="15" thickBot="1" x14ac:dyDescent="0.35">
      <c r="A62265" s="91" t="s">
        <v>67988</v>
      </c>
      <c r="B62265" s="92">
        <v>2150037596</v>
      </c>
    </row>
    <row r="62266" spans="1:2" ht="15" thickBot="1" x14ac:dyDescent="0.35">
      <c r="A62266" s="91" t="s">
        <v>67989</v>
      </c>
      <c r="B62266" s="92">
        <v>2150044997</v>
      </c>
    </row>
    <row r="62267" spans="1:2" ht="15" thickBot="1" x14ac:dyDescent="0.35">
      <c r="A62267" s="91" t="s">
        <v>67990</v>
      </c>
      <c r="B62267" s="92">
        <v>2150037600</v>
      </c>
    </row>
    <row r="62268" spans="1:2" ht="15" thickBot="1" x14ac:dyDescent="0.35">
      <c r="A62268" s="91" t="s">
        <v>67991</v>
      </c>
      <c r="B62268" s="92">
        <v>2150044959</v>
      </c>
    </row>
    <row r="62269" spans="1:2" ht="15" thickBot="1" x14ac:dyDescent="0.35">
      <c r="A62269" s="91" t="s">
        <v>67992</v>
      </c>
      <c r="B62269" s="92">
        <v>2150037481</v>
      </c>
    </row>
    <row r="62270" spans="1:2" ht="15" thickBot="1" x14ac:dyDescent="0.35">
      <c r="A62270" s="91" t="s">
        <v>67993</v>
      </c>
      <c r="B62270" s="92">
        <v>2150044000</v>
      </c>
    </row>
    <row r="62271" spans="1:2" ht="15" thickBot="1" x14ac:dyDescent="0.35">
      <c r="A62271" s="91" t="s">
        <v>67994</v>
      </c>
      <c r="B62271" s="92">
        <v>2150045043</v>
      </c>
    </row>
    <row r="62272" spans="1:2" ht="15" thickBot="1" x14ac:dyDescent="0.35">
      <c r="A62272" s="91" t="s">
        <v>67995</v>
      </c>
      <c r="B62272" s="92">
        <v>2150044196</v>
      </c>
    </row>
    <row r="62273" spans="1:2" ht="15" thickBot="1" x14ac:dyDescent="0.35">
      <c r="A62273" s="91" t="s">
        <v>67996</v>
      </c>
      <c r="B62273" s="92">
        <v>2150037599</v>
      </c>
    </row>
    <row r="62274" spans="1:2" ht="15" thickBot="1" x14ac:dyDescent="0.35">
      <c r="A62274" s="91" t="s">
        <v>67997</v>
      </c>
      <c r="B62274" s="92">
        <v>2150026573</v>
      </c>
    </row>
    <row r="62275" spans="1:2" ht="15" thickBot="1" x14ac:dyDescent="0.35">
      <c r="A62275" s="91" t="s">
        <v>67998</v>
      </c>
      <c r="B62275" s="92">
        <v>2150035327</v>
      </c>
    </row>
    <row r="62276" spans="1:2" ht="15" thickBot="1" x14ac:dyDescent="0.35">
      <c r="A62276" s="91" t="s">
        <v>67999</v>
      </c>
      <c r="B62276" s="92">
        <v>2150045147</v>
      </c>
    </row>
    <row r="62277" spans="1:2" ht="15" thickBot="1" x14ac:dyDescent="0.35">
      <c r="A62277" s="91" t="s">
        <v>68000</v>
      </c>
      <c r="B62277" s="92">
        <v>2150045046</v>
      </c>
    </row>
    <row r="62278" spans="1:2" ht="15" thickBot="1" x14ac:dyDescent="0.35">
      <c r="A62278" s="91" t="s">
        <v>68001</v>
      </c>
      <c r="B62278" s="92">
        <v>2150045082</v>
      </c>
    </row>
    <row r="62279" spans="1:2" ht="15" thickBot="1" x14ac:dyDescent="0.35">
      <c r="A62279" s="91" t="s">
        <v>68002</v>
      </c>
      <c r="B62279" s="92">
        <v>2150045130</v>
      </c>
    </row>
    <row r="62280" spans="1:2" ht="15" thickBot="1" x14ac:dyDescent="0.35">
      <c r="A62280" s="91" t="s">
        <v>68003</v>
      </c>
      <c r="B62280" s="92">
        <v>2150044961</v>
      </c>
    </row>
    <row r="62281" spans="1:2" ht="15" thickBot="1" x14ac:dyDescent="0.35">
      <c r="A62281" s="91" t="s">
        <v>68004</v>
      </c>
      <c r="B62281" s="92">
        <v>2150036071</v>
      </c>
    </row>
    <row r="62282" spans="1:2" ht="15" thickBot="1" x14ac:dyDescent="0.35">
      <c r="A62282" s="91" t="s">
        <v>68005</v>
      </c>
      <c r="B62282" s="92">
        <v>2150043779</v>
      </c>
    </row>
    <row r="62283" spans="1:2" ht="15" thickBot="1" x14ac:dyDescent="0.35">
      <c r="A62283" s="91" t="s">
        <v>68006</v>
      </c>
      <c r="B62283" s="92">
        <v>2150044203</v>
      </c>
    </row>
    <row r="62284" spans="1:2" ht="15" thickBot="1" x14ac:dyDescent="0.35">
      <c r="A62284" s="91" t="s">
        <v>68007</v>
      </c>
      <c r="B62284" s="92">
        <v>2150037546</v>
      </c>
    </row>
    <row r="62285" spans="1:2" ht="15" thickBot="1" x14ac:dyDescent="0.35">
      <c r="A62285" s="91" t="s">
        <v>68008</v>
      </c>
      <c r="B62285" s="92">
        <v>2150035277</v>
      </c>
    </row>
    <row r="62286" spans="1:2" ht="15" thickBot="1" x14ac:dyDescent="0.35">
      <c r="A62286" s="91" t="s">
        <v>68009</v>
      </c>
      <c r="B62286" s="92">
        <v>2150043034</v>
      </c>
    </row>
    <row r="62287" spans="1:2" ht="15" thickBot="1" x14ac:dyDescent="0.35">
      <c r="A62287" s="91" t="s">
        <v>68010</v>
      </c>
      <c r="B62287" s="92">
        <v>2150045080</v>
      </c>
    </row>
    <row r="62288" spans="1:2" ht="15" thickBot="1" x14ac:dyDescent="0.35">
      <c r="A62288" s="91" t="s">
        <v>68011</v>
      </c>
      <c r="B62288" s="92">
        <v>2150026100</v>
      </c>
    </row>
    <row r="62289" spans="1:2" ht="15" thickBot="1" x14ac:dyDescent="0.35">
      <c r="A62289" s="91" t="s">
        <v>68012</v>
      </c>
      <c r="B62289" s="92">
        <v>2150043667</v>
      </c>
    </row>
    <row r="62290" spans="1:2" ht="15" thickBot="1" x14ac:dyDescent="0.35">
      <c r="A62290" s="91" t="s">
        <v>68013</v>
      </c>
      <c r="B62290" s="92">
        <v>2150025529</v>
      </c>
    </row>
    <row r="62291" spans="1:2" ht="15" thickBot="1" x14ac:dyDescent="0.35">
      <c r="A62291" s="91" t="s">
        <v>68014</v>
      </c>
      <c r="B62291" s="92">
        <v>2150044910</v>
      </c>
    </row>
    <row r="62292" spans="1:2" ht="15" thickBot="1" x14ac:dyDescent="0.35">
      <c r="A62292" s="91" t="s">
        <v>68015</v>
      </c>
      <c r="B62292" s="92">
        <v>2150045097</v>
      </c>
    </row>
    <row r="62293" spans="1:2" ht="15" thickBot="1" x14ac:dyDescent="0.35">
      <c r="A62293" s="91" t="s">
        <v>68016</v>
      </c>
      <c r="B62293" s="92">
        <v>2150044191</v>
      </c>
    </row>
    <row r="62294" spans="1:2" ht="15" thickBot="1" x14ac:dyDescent="0.35">
      <c r="A62294" s="91" t="s">
        <v>68017</v>
      </c>
      <c r="B62294" s="92">
        <v>2150054077</v>
      </c>
    </row>
    <row r="62295" spans="1:2" ht="15" thickBot="1" x14ac:dyDescent="0.35">
      <c r="A62295" s="91" t="s">
        <v>68018</v>
      </c>
      <c r="B62295" s="92">
        <v>2150043954</v>
      </c>
    </row>
    <row r="62296" spans="1:2" ht="15" thickBot="1" x14ac:dyDescent="0.35">
      <c r="A62296" s="91" t="s">
        <v>68019</v>
      </c>
      <c r="B62296" s="92">
        <v>2150045045</v>
      </c>
    </row>
    <row r="62297" spans="1:2" ht="15" thickBot="1" x14ac:dyDescent="0.35">
      <c r="A62297" s="91" t="s">
        <v>68020</v>
      </c>
      <c r="B62297" s="92">
        <v>2150044060</v>
      </c>
    </row>
    <row r="62298" spans="1:2" ht="15" thickBot="1" x14ac:dyDescent="0.35">
      <c r="A62298" s="91" t="s">
        <v>68021</v>
      </c>
      <c r="B62298" s="92">
        <v>2150045060</v>
      </c>
    </row>
    <row r="62299" spans="1:2" ht="15" thickBot="1" x14ac:dyDescent="0.35">
      <c r="A62299" s="91" t="s">
        <v>68022</v>
      </c>
      <c r="B62299" s="92">
        <v>2150045165</v>
      </c>
    </row>
    <row r="62300" spans="1:2" ht="15" thickBot="1" x14ac:dyDescent="0.35">
      <c r="A62300" s="91" t="s">
        <v>68023</v>
      </c>
      <c r="B62300" s="92">
        <v>2150043115</v>
      </c>
    </row>
    <row r="62301" spans="1:2" ht="15" thickBot="1" x14ac:dyDescent="0.35">
      <c r="A62301" s="91" t="s">
        <v>68024</v>
      </c>
      <c r="B62301" s="92">
        <v>2150036387</v>
      </c>
    </row>
    <row r="62302" spans="1:2" ht="15" thickBot="1" x14ac:dyDescent="0.35">
      <c r="A62302" s="91" t="s">
        <v>68025</v>
      </c>
      <c r="B62302" s="92">
        <v>2150045164</v>
      </c>
    </row>
    <row r="62303" spans="1:2" ht="15" thickBot="1" x14ac:dyDescent="0.35">
      <c r="A62303" s="91" t="s">
        <v>68026</v>
      </c>
      <c r="B62303" s="92">
        <v>2150044163</v>
      </c>
    </row>
    <row r="62304" spans="1:2" ht="15" thickBot="1" x14ac:dyDescent="0.35">
      <c r="A62304" s="91" t="s">
        <v>68027</v>
      </c>
      <c r="B62304" s="92">
        <v>2150044954</v>
      </c>
    </row>
    <row r="62305" spans="1:2" ht="15" thickBot="1" x14ac:dyDescent="0.35">
      <c r="A62305" s="91" t="s">
        <v>68028</v>
      </c>
      <c r="B62305" s="92">
        <v>2150045148</v>
      </c>
    </row>
    <row r="62306" spans="1:2" ht="15" thickBot="1" x14ac:dyDescent="0.35">
      <c r="A62306" s="91" t="s">
        <v>68029</v>
      </c>
      <c r="B62306" s="92">
        <v>2150043771</v>
      </c>
    </row>
    <row r="62307" spans="1:2" ht="15" thickBot="1" x14ac:dyDescent="0.35">
      <c r="A62307" s="91" t="s">
        <v>68030</v>
      </c>
      <c r="B62307" s="92">
        <v>2150044012</v>
      </c>
    </row>
    <row r="62308" spans="1:2" ht="15" thickBot="1" x14ac:dyDescent="0.35">
      <c r="A62308" s="91" t="s">
        <v>68031</v>
      </c>
      <c r="B62308" s="92">
        <v>2150043827</v>
      </c>
    </row>
    <row r="62309" spans="1:2" ht="15" thickBot="1" x14ac:dyDescent="0.35">
      <c r="A62309" s="91" t="s">
        <v>68032</v>
      </c>
      <c r="B62309" s="92">
        <v>2150045145</v>
      </c>
    </row>
    <row r="62310" spans="1:2" ht="15" thickBot="1" x14ac:dyDescent="0.35">
      <c r="A62310" s="91" t="s">
        <v>68033</v>
      </c>
      <c r="B62310" s="92">
        <v>2150044915</v>
      </c>
    </row>
    <row r="62311" spans="1:2" ht="15" thickBot="1" x14ac:dyDescent="0.35">
      <c r="A62311" s="91" t="s">
        <v>68034</v>
      </c>
      <c r="B62311" s="92">
        <v>2150044059</v>
      </c>
    </row>
    <row r="62312" spans="1:2" ht="15" thickBot="1" x14ac:dyDescent="0.35">
      <c r="A62312" s="91" t="s">
        <v>68035</v>
      </c>
      <c r="B62312" s="92">
        <v>2150044355</v>
      </c>
    </row>
    <row r="62313" spans="1:2" ht="15" thickBot="1" x14ac:dyDescent="0.35">
      <c r="A62313" s="91" t="s">
        <v>68036</v>
      </c>
      <c r="B62313" s="92">
        <v>2150042409</v>
      </c>
    </row>
    <row r="62314" spans="1:2" ht="15" thickBot="1" x14ac:dyDescent="0.35">
      <c r="A62314" s="91" t="s">
        <v>68037</v>
      </c>
      <c r="B62314" s="92">
        <v>2150037499</v>
      </c>
    </row>
    <row r="62315" spans="1:2" ht="15" thickBot="1" x14ac:dyDescent="0.35">
      <c r="A62315" s="91" t="s">
        <v>68038</v>
      </c>
      <c r="B62315" s="92">
        <v>2150046257</v>
      </c>
    </row>
    <row r="62316" spans="1:2" ht="15" thickBot="1" x14ac:dyDescent="0.35">
      <c r="A62316" s="91" t="s">
        <v>68039</v>
      </c>
      <c r="B62316" s="92">
        <v>2150042657</v>
      </c>
    </row>
    <row r="62317" spans="1:2" ht="15" thickBot="1" x14ac:dyDescent="0.35">
      <c r="A62317" s="91" t="s">
        <v>68040</v>
      </c>
      <c r="B62317" s="92">
        <v>2150042665</v>
      </c>
    </row>
    <row r="62318" spans="1:2" ht="15" thickBot="1" x14ac:dyDescent="0.35">
      <c r="A62318" s="91" t="s">
        <v>68041</v>
      </c>
      <c r="B62318" s="92">
        <v>2150044011</v>
      </c>
    </row>
    <row r="62319" spans="1:2" ht="15" thickBot="1" x14ac:dyDescent="0.35">
      <c r="A62319" s="91" t="s">
        <v>68042</v>
      </c>
      <c r="B62319" s="92">
        <v>2150034147</v>
      </c>
    </row>
    <row r="62320" spans="1:2" ht="15" thickBot="1" x14ac:dyDescent="0.35">
      <c r="A62320" s="91" t="s">
        <v>68043</v>
      </c>
      <c r="B62320" s="92">
        <v>2150044977</v>
      </c>
    </row>
    <row r="62321" spans="1:2" ht="15" thickBot="1" x14ac:dyDescent="0.35">
      <c r="A62321" s="91" t="s">
        <v>68044</v>
      </c>
      <c r="B62321" s="92">
        <v>2150045026</v>
      </c>
    </row>
    <row r="62322" spans="1:2" ht="15" thickBot="1" x14ac:dyDescent="0.35">
      <c r="A62322" s="91" t="s">
        <v>68045</v>
      </c>
      <c r="B62322" s="92">
        <v>2150043872</v>
      </c>
    </row>
    <row r="62323" spans="1:2" ht="15" thickBot="1" x14ac:dyDescent="0.35">
      <c r="A62323" s="91" t="s">
        <v>68046</v>
      </c>
      <c r="B62323" s="92">
        <v>2150045053</v>
      </c>
    </row>
    <row r="62324" spans="1:2" ht="15" thickBot="1" x14ac:dyDescent="0.35">
      <c r="A62324" s="91" t="s">
        <v>68047</v>
      </c>
      <c r="B62324" s="92">
        <v>2150036233</v>
      </c>
    </row>
    <row r="62325" spans="1:2" ht="15" thickBot="1" x14ac:dyDescent="0.35">
      <c r="A62325" s="91" t="s">
        <v>68048</v>
      </c>
      <c r="B62325" s="92">
        <v>2150035289</v>
      </c>
    </row>
    <row r="62326" spans="1:2" ht="15" thickBot="1" x14ac:dyDescent="0.35">
      <c r="A62326" s="91" t="s">
        <v>68049</v>
      </c>
      <c r="B62326" s="92">
        <v>2150037551</v>
      </c>
    </row>
    <row r="62327" spans="1:2" ht="15" thickBot="1" x14ac:dyDescent="0.35">
      <c r="A62327" s="91" t="s">
        <v>68050</v>
      </c>
      <c r="B62327" s="92">
        <v>2150044967</v>
      </c>
    </row>
    <row r="62328" spans="1:2" ht="15" thickBot="1" x14ac:dyDescent="0.35">
      <c r="A62328" s="91" t="s">
        <v>68051</v>
      </c>
      <c r="B62328" s="92">
        <v>2150043784</v>
      </c>
    </row>
    <row r="62329" spans="1:2" ht="15" thickBot="1" x14ac:dyDescent="0.35">
      <c r="A62329" s="91" t="s">
        <v>68052</v>
      </c>
      <c r="B62329" s="92">
        <v>2150039504</v>
      </c>
    </row>
    <row r="62330" spans="1:2" ht="15" thickBot="1" x14ac:dyDescent="0.35">
      <c r="A62330" s="91" t="s">
        <v>68053</v>
      </c>
      <c r="B62330" s="92">
        <v>2150044348</v>
      </c>
    </row>
    <row r="62331" spans="1:2" ht="15" thickBot="1" x14ac:dyDescent="0.35">
      <c r="A62331" s="91" t="s">
        <v>68054</v>
      </c>
      <c r="B62331" s="92">
        <v>2150045118</v>
      </c>
    </row>
    <row r="62332" spans="1:2" ht="15" thickBot="1" x14ac:dyDescent="0.35">
      <c r="A62332" s="91" t="s">
        <v>68055</v>
      </c>
      <c r="B62332" s="92">
        <v>2150037490</v>
      </c>
    </row>
    <row r="62333" spans="1:2" ht="15" thickBot="1" x14ac:dyDescent="0.35">
      <c r="A62333" s="91" t="s">
        <v>68056</v>
      </c>
      <c r="B62333" s="92">
        <v>2150046368</v>
      </c>
    </row>
    <row r="62334" spans="1:2" ht="15" thickBot="1" x14ac:dyDescent="0.35">
      <c r="A62334" s="91" t="s">
        <v>68057</v>
      </c>
      <c r="B62334" s="92">
        <v>2150045120</v>
      </c>
    </row>
    <row r="62335" spans="1:2" ht="15" thickBot="1" x14ac:dyDescent="0.35">
      <c r="A62335" s="91" t="s">
        <v>68058</v>
      </c>
      <c r="B62335" s="92">
        <v>2150045070</v>
      </c>
    </row>
    <row r="62336" spans="1:2" ht="15" thickBot="1" x14ac:dyDescent="0.35">
      <c r="A62336" s="91" t="s">
        <v>68059</v>
      </c>
      <c r="B62336" s="92">
        <v>2150045162</v>
      </c>
    </row>
    <row r="62337" spans="1:2" ht="15" thickBot="1" x14ac:dyDescent="0.35">
      <c r="A62337" s="91" t="s">
        <v>68060</v>
      </c>
      <c r="B62337" s="92">
        <v>2150045103</v>
      </c>
    </row>
    <row r="62338" spans="1:2" ht="15" thickBot="1" x14ac:dyDescent="0.35">
      <c r="A62338" s="91" t="s">
        <v>68061</v>
      </c>
      <c r="B62338" s="92">
        <v>2150044912</v>
      </c>
    </row>
    <row r="62339" spans="1:2" ht="15" thickBot="1" x14ac:dyDescent="0.35">
      <c r="A62339" s="91" t="s">
        <v>68062</v>
      </c>
      <c r="B62339" s="92">
        <v>2150043103</v>
      </c>
    </row>
    <row r="62340" spans="1:2" ht="15" thickBot="1" x14ac:dyDescent="0.35">
      <c r="A62340" s="91" t="s">
        <v>68063</v>
      </c>
      <c r="B62340" s="92">
        <v>2150045019</v>
      </c>
    </row>
    <row r="62341" spans="1:2" ht="15" thickBot="1" x14ac:dyDescent="0.35">
      <c r="A62341" s="91" t="s">
        <v>68064</v>
      </c>
      <c r="B62341" s="92">
        <v>2150043026</v>
      </c>
    </row>
    <row r="62342" spans="1:2" ht="15" thickBot="1" x14ac:dyDescent="0.35">
      <c r="A62342" s="91" t="s">
        <v>68065</v>
      </c>
      <c r="B62342" s="92">
        <v>2150045042</v>
      </c>
    </row>
    <row r="62343" spans="1:2" ht="15" thickBot="1" x14ac:dyDescent="0.35">
      <c r="A62343" s="91" t="s">
        <v>68066</v>
      </c>
      <c r="B62343" s="92">
        <v>2150046320</v>
      </c>
    </row>
    <row r="62344" spans="1:2" ht="15" thickBot="1" x14ac:dyDescent="0.35">
      <c r="A62344" s="91" t="s">
        <v>68067</v>
      </c>
      <c r="B62344" s="92">
        <v>2150045169</v>
      </c>
    </row>
    <row r="62345" spans="1:2" ht="15" thickBot="1" x14ac:dyDescent="0.35">
      <c r="A62345" s="91" t="s">
        <v>68068</v>
      </c>
      <c r="B62345" s="92">
        <v>2150039708</v>
      </c>
    </row>
    <row r="62346" spans="1:2" ht="15" thickBot="1" x14ac:dyDescent="0.35">
      <c r="A62346" s="91" t="s">
        <v>68069</v>
      </c>
      <c r="B62346" s="92">
        <v>2150037521</v>
      </c>
    </row>
    <row r="62347" spans="1:2" ht="15" thickBot="1" x14ac:dyDescent="0.35">
      <c r="A62347" s="91" t="s">
        <v>68070</v>
      </c>
      <c r="B62347" s="92">
        <v>2150036163</v>
      </c>
    </row>
    <row r="62348" spans="1:2" ht="15" thickBot="1" x14ac:dyDescent="0.35">
      <c r="A62348" s="91" t="s">
        <v>68071</v>
      </c>
      <c r="B62348" s="92">
        <v>2150045093</v>
      </c>
    </row>
    <row r="62349" spans="1:2" ht="15" thickBot="1" x14ac:dyDescent="0.35">
      <c r="A62349" s="91" t="s">
        <v>68072</v>
      </c>
      <c r="B62349" s="92">
        <v>2150058804</v>
      </c>
    </row>
    <row r="62350" spans="1:2" ht="15" thickBot="1" x14ac:dyDescent="0.35">
      <c r="A62350" s="91" t="s">
        <v>68073</v>
      </c>
      <c r="B62350" s="92">
        <v>2150043875</v>
      </c>
    </row>
    <row r="62351" spans="1:2" ht="15" thickBot="1" x14ac:dyDescent="0.35">
      <c r="A62351" s="91" t="s">
        <v>68074</v>
      </c>
      <c r="B62351" s="92">
        <v>2150044974</v>
      </c>
    </row>
    <row r="62352" spans="1:2" ht="15" thickBot="1" x14ac:dyDescent="0.35">
      <c r="A62352" s="91" t="s">
        <v>68075</v>
      </c>
      <c r="B62352" s="92">
        <v>2150043976</v>
      </c>
    </row>
    <row r="62353" spans="1:2" ht="15" thickBot="1" x14ac:dyDescent="0.35">
      <c r="A62353" s="91" t="s">
        <v>68076</v>
      </c>
      <c r="B62353" s="92">
        <v>2150037251</v>
      </c>
    </row>
    <row r="62354" spans="1:2" ht="15" thickBot="1" x14ac:dyDescent="0.35">
      <c r="A62354" s="91" t="s">
        <v>68077</v>
      </c>
      <c r="B62354" s="92">
        <v>2150054463</v>
      </c>
    </row>
    <row r="62355" spans="1:2" ht="15" thickBot="1" x14ac:dyDescent="0.35">
      <c r="A62355" s="91" t="s">
        <v>68078</v>
      </c>
      <c r="B62355" s="92">
        <v>2150037352</v>
      </c>
    </row>
    <row r="62356" spans="1:2" ht="15" thickBot="1" x14ac:dyDescent="0.35">
      <c r="A62356" s="91" t="s">
        <v>68079</v>
      </c>
      <c r="B62356" s="92">
        <v>2150045127</v>
      </c>
    </row>
    <row r="62357" spans="1:2" ht="15" thickBot="1" x14ac:dyDescent="0.35">
      <c r="A62357" s="91" t="s">
        <v>68080</v>
      </c>
      <c r="B62357" s="92">
        <v>2150037278</v>
      </c>
    </row>
    <row r="62358" spans="1:2" ht="15" thickBot="1" x14ac:dyDescent="0.35">
      <c r="A62358" s="91" t="s">
        <v>68081</v>
      </c>
      <c r="B62358" s="92">
        <v>2150044917</v>
      </c>
    </row>
    <row r="62359" spans="1:2" ht="15" thickBot="1" x14ac:dyDescent="0.35">
      <c r="A62359" s="91" t="s">
        <v>68082</v>
      </c>
      <c r="B62359" s="92">
        <v>2150054464</v>
      </c>
    </row>
    <row r="62360" spans="1:2" ht="15" thickBot="1" x14ac:dyDescent="0.35">
      <c r="A62360" s="91" t="s">
        <v>68083</v>
      </c>
      <c r="B62360" s="92">
        <v>2150043971</v>
      </c>
    </row>
    <row r="62361" spans="1:2" ht="15" thickBot="1" x14ac:dyDescent="0.35">
      <c r="A62361" s="91" t="s">
        <v>68084</v>
      </c>
      <c r="B62361" s="92">
        <v>2150044353</v>
      </c>
    </row>
    <row r="62362" spans="1:2" ht="15" thickBot="1" x14ac:dyDescent="0.35">
      <c r="A62362" s="91" t="s">
        <v>68085</v>
      </c>
      <c r="B62362" s="92">
        <v>2150037349</v>
      </c>
    </row>
    <row r="62363" spans="1:2" ht="15" thickBot="1" x14ac:dyDescent="0.35">
      <c r="A62363" s="91" t="s">
        <v>68086</v>
      </c>
      <c r="B62363" s="92">
        <v>2150027086</v>
      </c>
    </row>
    <row r="62364" spans="1:2" ht="15" thickBot="1" x14ac:dyDescent="0.35">
      <c r="A62364" s="91" t="s">
        <v>68087</v>
      </c>
      <c r="B62364" s="92">
        <v>2150043947</v>
      </c>
    </row>
    <row r="62365" spans="1:2" ht="15" thickBot="1" x14ac:dyDescent="0.35">
      <c r="A62365" s="91" t="s">
        <v>68088</v>
      </c>
      <c r="B62365" s="92">
        <v>2150026349</v>
      </c>
    </row>
    <row r="62366" spans="1:2" ht="15" thickBot="1" x14ac:dyDescent="0.35">
      <c r="A62366" s="91" t="s">
        <v>68089</v>
      </c>
      <c r="B62366" s="92">
        <v>2150026348</v>
      </c>
    </row>
    <row r="62367" spans="1:2" ht="15" thickBot="1" x14ac:dyDescent="0.35">
      <c r="A62367" s="91" t="s">
        <v>68090</v>
      </c>
      <c r="B62367" s="92">
        <v>2150035738</v>
      </c>
    </row>
    <row r="62368" spans="1:2" ht="15" thickBot="1" x14ac:dyDescent="0.35">
      <c r="A62368" s="91" t="s">
        <v>68091</v>
      </c>
      <c r="B62368" s="92">
        <v>2150035841</v>
      </c>
    </row>
    <row r="62369" spans="1:2" ht="15" thickBot="1" x14ac:dyDescent="0.35">
      <c r="A62369" s="91" t="s">
        <v>68092</v>
      </c>
      <c r="B62369" s="92">
        <v>2150027096</v>
      </c>
    </row>
    <row r="62370" spans="1:2" ht="15" thickBot="1" x14ac:dyDescent="0.35">
      <c r="A62370" s="91" t="s">
        <v>68093</v>
      </c>
      <c r="B62370" s="92">
        <v>2150058429</v>
      </c>
    </row>
    <row r="62371" spans="1:2" ht="15" thickBot="1" x14ac:dyDescent="0.35">
      <c r="A62371" s="91" t="s">
        <v>68094</v>
      </c>
      <c r="B62371" s="92">
        <v>2150029508</v>
      </c>
    </row>
    <row r="62372" spans="1:2" ht="15" thickBot="1" x14ac:dyDescent="0.35">
      <c r="A62372" s="91" t="s">
        <v>68095</v>
      </c>
      <c r="B62372" s="92">
        <v>2150058464</v>
      </c>
    </row>
    <row r="62373" spans="1:2" ht="15" thickBot="1" x14ac:dyDescent="0.35">
      <c r="A62373" s="91" t="s">
        <v>68096</v>
      </c>
      <c r="B62373" s="92">
        <v>2150058428</v>
      </c>
    </row>
    <row r="62374" spans="1:2" ht="15" thickBot="1" x14ac:dyDescent="0.35">
      <c r="A62374" s="91" t="s">
        <v>68097</v>
      </c>
      <c r="B62374" s="92">
        <v>2150045140</v>
      </c>
    </row>
    <row r="62375" spans="1:2" ht="15" thickBot="1" x14ac:dyDescent="0.35">
      <c r="A62375" s="91" t="s">
        <v>68098</v>
      </c>
      <c r="B62375" s="92">
        <v>2150058547</v>
      </c>
    </row>
    <row r="62376" spans="1:2" ht="15" thickBot="1" x14ac:dyDescent="0.35">
      <c r="A62376" s="91" t="s">
        <v>68099</v>
      </c>
      <c r="B62376" s="92">
        <v>2150029482</v>
      </c>
    </row>
    <row r="62377" spans="1:2" ht="15" thickBot="1" x14ac:dyDescent="0.35">
      <c r="A62377" s="91" t="s">
        <v>68100</v>
      </c>
      <c r="B62377" s="92">
        <v>2150026609</v>
      </c>
    </row>
    <row r="62378" spans="1:2" ht="15" thickBot="1" x14ac:dyDescent="0.35">
      <c r="A62378" s="91" t="s">
        <v>68101</v>
      </c>
      <c r="B62378" s="92">
        <v>2150058637</v>
      </c>
    </row>
    <row r="62379" spans="1:2" ht="15" thickBot="1" x14ac:dyDescent="0.35">
      <c r="A62379" s="91" t="s">
        <v>68102</v>
      </c>
      <c r="B62379" s="92">
        <v>2150058745</v>
      </c>
    </row>
    <row r="62380" spans="1:2" ht="15" thickBot="1" x14ac:dyDescent="0.35">
      <c r="A62380" s="91" t="s">
        <v>68103</v>
      </c>
      <c r="B62380" s="92">
        <v>2150027107</v>
      </c>
    </row>
    <row r="62381" spans="1:2" ht="15" thickBot="1" x14ac:dyDescent="0.35">
      <c r="A62381" s="91" t="s">
        <v>68104</v>
      </c>
      <c r="B62381" s="92">
        <v>2150058417</v>
      </c>
    </row>
    <row r="62382" spans="1:2" ht="15" thickBot="1" x14ac:dyDescent="0.35">
      <c r="A62382" s="91" t="s">
        <v>68105</v>
      </c>
      <c r="B62382" s="92">
        <v>2150042466</v>
      </c>
    </row>
    <row r="62383" spans="1:2" ht="15" thickBot="1" x14ac:dyDescent="0.35">
      <c r="A62383" s="91" t="s">
        <v>68106</v>
      </c>
      <c r="B62383" s="92">
        <v>2150058437</v>
      </c>
    </row>
    <row r="62384" spans="1:2" ht="15" thickBot="1" x14ac:dyDescent="0.35">
      <c r="A62384" s="91" t="s">
        <v>68107</v>
      </c>
      <c r="B62384" s="92">
        <v>2150045379</v>
      </c>
    </row>
    <row r="62385" spans="1:2" ht="15" thickBot="1" x14ac:dyDescent="0.35">
      <c r="A62385" s="91" t="s">
        <v>68108</v>
      </c>
      <c r="B62385" s="92">
        <v>2150034686</v>
      </c>
    </row>
    <row r="62386" spans="1:2" ht="15" thickBot="1" x14ac:dyDescent="0.35">
      <c r="A62386" s="91" t="s">
        <v>68109</v>
      </c>
      <c r="B62386" s="92">
        <v>2150034906</v>
      </c>
    </row>
    <row r="62387" spans="1:2" ht="15" thickBot="1" x14ac:dyDescent="0.35">
      <c r="A62387" s="91" t="s">
        <v>68110</v>
      </c>
      <c r="B62387" s="92">
        <v>2150058566</v>
      </c>
    </row>
    <row r="62388" spans="1:2" ht="15" thickBot="1" x14ac:dyDescent="0.35">
      <c r="A62388" s="91" t="s">
        <v>68111</v>
      </c>
      <c r="B62388" s="92">
        <v>2150058462</v>
      </c>
    </row>
    <row r="62389" spans="1:2" ht="15" thickBot="1" x14ac:dyDescent="0.35">
      <c r="A62389" s="91" t="s">
        <v>68112</v>
      </c>
      <c r="B62389" s="92">
        <v>2150043580</v>
      </c>
    </row>
    <row r="62390" spans="1:2" ht="15" thickBot="1" x14ac:dyDescent="0.35">
      <c r="A62390" s="91" t="s">
        <v>68113</v>
      </c>
      <c r="B62390" s="92">
        <v>2150058561</v>
      </c>
    </row>
    <row r="62391" spans="1:2" ht="15" thickBot="1" x14ac:dyDescent="0.35">
      <c r="A62391" s="91" t="s">
        <v>68114</v>
      </c>
      <c r="B62391" s="92">
        <v>2150058513</v>
      </c>
    </row>
    <row r="62392" spans="1:2" ht="15" thickBot="1" x14ac:dyDescent="0.35">
      <c r="A62392" s="91" t="s">
        <v>68115</v>
      </c>
      <c r="B62392" s="92">
        <v>2150043593</v>
      </c>
    </row>
    <row r="62393" spans="1:2" ht="15" thickBot="1" x14ac:dyDescent="0.35">
      <c r="A62393" s="91" t="s">
        <v>68116</v>
      </c>
      <c r="B62393" s="92">
        <v>2150058567</v>
      </c>
    </row>
    <row r="62394" spans="1:2" ht="15" thickBot="1" x14ac:dyDescent="0.35">
      <c r="A62394" s="91" t="s">
        <v>68117</v>
      </c>
      <c r="B62394" s="92">
        <v>2150058499</v>
      </c>
    </row>
    <row r="62395" spans="1:2" ht="15" thickBot="1" x14ac:dyDescent="0.35">
      <c r="A62395" s="91" t="s">
        <v>68118</v>
      </c>
      <c r="B62395" s="92">
        <v>2150058466</v>
      </c>
    </row>
    <row r="62396" spans="1:2" ht="15" thickBot="1" x14ac:dyDescent="0.35">
      <c r="A62396" s="91" t="s">
        <v>68119</v>
      </c>
      <c r="B62396" s="92">
        <v>2150034997</v>
      </c>
    </row>
    <row r="62397" spans="1:2" ht="15" thickBot="1" x14ac:dyDescent="0.35">
      <c r="A62397" s="91" t="s">
        <v>68120</v>
      </c>
      <c r="B62397" s="92">
        <v>2150058749</v>
      </c>
    </row>
    <row r="62398" spans="1:2" ht="15" thickBot="1" x14ac:dyDescent="0.35">
      <c r="A62398" s="91" t="s">
        <v>68121</v>
      </c>
      <c r="B62398" s="92">
        <v>2150034961</v>
      </c>
    </row>
    <row r="62399" spans="1:2" ht="15" thickBot="1" x14ac:dyDescent="0.35">
      <c r="A62399" s="91" t="s">
        <v>68122</v>
      </c>
      <c r="B62399" s="92">
        <v>2150058430</v>
      </c>
    </row>
    <row r="62400" spans="1:2" ht="15" thickBot="1" x14ac:dyDescent="0.35">
      <c r="A62400" s="91" t="s">
        <v>68123</v>
      </c>
      <c r="B62400" s="92">
        <v>2150058747</v>
      </c>
    </row>
    <row r="62401" spans="1:2" ht="15" thickBot="1" x14ac:dyDescent="0.35">
      <c r="A62401" s="91" t="s">
        <v>68124</v>
      </c>
      <c r="B62401" s="92">
        <v>2150039704</v>
      </c>
    </row>
    <row r="62402" spans="1:2" ht="15" thickBot="1" x14ac:dyDescent="0.35">
      <c r="A62402" s="91" t="s">
        <v>68125</v>
      </c>
      <c r="B62402" s="92">
        <v>2150058511</v>
      </c>
    </row>
    <row r="62403" spans="1:2" ht="15" thickBot="1" x14ac:dyDescent="0.35">
      <c r="A62403" s="91" t="s">
        <v>68126</v>
      </c>
      <c r="B62403" s="92">
        <v>2150045367</v>
      </c>
    </row>
    <row r="62404" spans="1:2" ht="15" thickBot="1" x14ac:dyDescent="0.35">
      <c r="A62404" s="91" t="s">
        <v>68127</v>
      </c>
      <c r="B62404" s="92">
        <v>2150037223</v>
      </c>
    </row>
    <row r="62405" spans="1:2" ht="15" thickBot="1" x14ac:dyDescent="0.35">
      <c r="A62405" s="91" t="s">
        <v>68128</v>
      </c>
      <c r="B62405" s="92">
        <v>2150058629</v>
      </c>
    </row>
    <row r="62406" spans="1:2" ht="15" thickBot="1" x14ac:dyDescent="0.35">
      <c r="A62406" s="91" t="s">
        <v>68129</v>
      </c>
      <c r="B62406" s="92">
        <v>2150058463</v>
      </c>
    </row>
    <row r="62407" spans="1:2" ht="15" thickBot="1" x14ac:dyDescent="0.35">
      <c r="A62407" s="91" t="s">
        <v>68130</v>
      </c>
      <c r="B62407" s="92">
        <v>2150045168</v>
      </c>
    </row>
    <row r="62408" spans="1:2" ht="15" thickBot="1" x14ac:dyDescent="0.35">
      <c r="A62408" s="91" t="s">
        <v>68131</v>
      </c>
      <c r="B62408" s="92">
        <v>2150058465</v>
      </c>
    </row>
    <row r="62409" spans="1:2" ht="15" thickBot="1" x14ac:dyDescent="0.35">
      <c r="A62409" s="91" t="s">
        <v>68132</v>
      </c>
      <c r="B62409" s="92">
        <v>2150034968</v>
      </c>
    </row>
    <row r="62410" spans="1:2" ht="15" thickBot="1" x14ac:dyDescent="0.35">
      <c r="A62410" s="91" t="s">
        <v>68133</v>
      </c>
      <c r="B62410" s="92">
        <v>2150058739</v>
      </c>
    </row>
    <row r="62411" spans="1:2" ht="15" thickBot="1" x14ac:dyDescent="0.35">
      <c r="A62411" s="91" t="s">
        <v>68134</v>
      </c>
      <c r="B62411" s="92">
        <v>2150027101</v>
      </c>
    </row>
    <row r="62412" spans="1:2" ht="15" thickBot="1" x14ac:dyDescent="0.35">
      <c r="A62412" s="91" t="s">
        <v>68135</v>
      </c>
      <c r="B62412" s="92">
        <v>2150027075</v>
      </c>
    </row>
    <row r="62413" spans="1:2" ht="15" thickBot="1" x14ac:dyDescent="0.35">
      <c r="A62413" s="91" t="s">
        <v>68136</v>
      </c>
      <c r="B62413" s="92">
        <v>2150027095</v>
      </c>
    </row>
    <row r="62414" spans="1:2" ht="15" thickBot="1" x14ac:dyDescent="0.35">
      <c r="A62414" s="91" t="s">
        <v>68137</v>
      </c>
      <c r="B62414" s="92">
        <v>2150036245</v>
      </c>
    </row>
    <row r="62415" spans="1:2" ht="15" thickBot="1" x14ac:dyDescent="0.35">
      <c r="A62415" s="91" t="s">
        <v>68138</v>
      </c>
      <c r="B62415" s="92">
        <v>2150027080</v>
      </c>
    </row>
    <row r="62416" spans="1:2" ht="15" thickBot="1" x14ac:dyDescent="0.35">
      <c r="A62416" s="91" t="s">
        <v>68139</v>
      </c>
      <c r="B62416" s="92">
        <v>2150036277</v>
      </c>
    </row>
    <row r="62417" spans="1:2" ht="15" thickBot="1" x14ac:dyDescent="0.35">
      <c r="A62417" s="91" t="s">
        <v>68140</v>
      </c>
      <c r="B62417" s="92">
        <v>2150027102</v>
      </c>
    </row>
    <row r="62418" spans="1:2" ht="15" thickBot="1" x14ac:dyDescent="0.35">
      <c r="A62418" s="91" t="s">
        <v>68141</v>
      </c>
      <c r="B62418" s="92">
        <v>2150042997</v>
      </c>
    </row>
    <row r="62419" spans="1:2" ht="15" thickBot="1" x14ac:dyDescent="0.35">
      <c r="A62419" s="91" t="s">
        <v>68142</v>
      </c>
      <c r="B62419" s="92">
        <v>2150026362</v>
      </c>
    </row>
    <row r="62420" spans="1:2" ht="15" thickBot="1" x14ac:dyDescent="0.35">
      <c r="A62420" s="91" t="s">
        <v>68143</v>
      </c>
      <c r="B62420" s="92">
        <v>2150027091</v>
      </c>
    </row>
    <row r="62421" spans="1:2" ht="15" thickBot="1" x14ac:dyDescent="0.35">
      <c r="A62421" s="91" t="s">
        <v>68144</v>
      </c>
      <c r="B62421" s="92">
        <v>2150026271</v>
      </c>
    </row>
    <row r="62422" spans="1:2" ht="15" thickBot="1" x14ac:dyDescent="0.35">
      <c r="A62422" s="91" t="s">
        <v>68145</v>
      </c>
      <c r="B62422" s="92">
        <v>2150026312</v>
      </c>
    </row>
    <row r="62423" spans="1:2" ht="15" thickBot="1" x14ac:dyDescent="0.35">
      <c r="A62423" s="91" t="s">
        <v>68146</v>
      </c>
      <c r="B62423" s="92">
        <v>2150036272</v>
      </c>
    </row>
    <row r="62424" spans="1:2" ht="15" thickBot="1" x14ac:dyDescent="0.35">
      <c r="A62424" s="91" t="s">
        <v>68147</v>
      </c>
      <c r="B62424" s="92">
        <v>2150044241</v>
      </c>
    </row>
    <row r="62425" spans="1:2" ht="15" thickBot="1" x14ac:dyDescent="0.35">
      <c r="A62425" s="91" t="s">
        <v>68148</v>
      </c>
      <c r="B62425" s="92">
        <v>2150058431</v>
      </c>
    </row>
    <row r="62426" spans="1:2" ht="15" thickBot="1" x14ac:dyDescent="0.35">
      <c r="A62426" s="91" t="s">
        <v>68149</v>
      </c>
      <c r="B62426" s="92">
        <v>2150032517</v>
      </c>
    </row>
    <row r="62427" spans="1:2" ht="15" thickBot="1" x14ac:dyDescent="0.35">
      <c r="A62427" s="91" t="s">
        <v>68150</v>
      </c>
      <c r="B62427" s="92">
        <v>2150035522</v>
      </c>
    </row>
    <row r="62428" spans="1:2" ht="15" thickBot="1" x14ac:dyDescent="0.35">
      <c r="A62428" s="91" t="s">
        <v>68151</v>
      </c>
      <c r="B62428" s="92">
        <v>2150045429</v>
      </c>
    </row>
    <row r="62429" spans="1:2" ht="15" thickBot="1" x14ac:dyDescent="0.35">
      <c r="A62429" s="91" t="s">
        <v>68152</v>
      </c>
      <c r="B62429" s="92">
        <v>2150054271</v>
      </c>
    </row>
    <row r="62430" spans="1:2" ht="15" thickBot="1" x14ac:dyDescent="0.35">
      <c r="A62430" s="91" t="s">
        <v>68153</v>
      </c>
      <c r="B62430" s="92">
        <v>2150058373</v>
      </c>
    </row>
    <row r="62431" spans="1:2" ht="15" thickBot="1" x14ac:dyDescent="0.35">
      <c r="A62431" s="91" t="s">
        <v>68154</v>
      </c>
      <c r="B62431" s="92">
        <v>2150054275</v>
      </c>
    </row>
    <row r="62432" spans="1:2" ht="15" thickBot="1" x14ac:dyDescent="0.35">
      <c r="A62432" s="91" t="s">
        <v>68155</v>
      </c>
      <c r="B62432" s="92">
        <v>2150058471</v>
      </c>
    </row>
    <row r="62433" spans="1:2" ht="15" thickBot="1" x14ac:dyDescent="0.35">
      <c r="A62433" s="91" t="s">
        <v>68156</v>
      </c>
      <c r="B62433" s="92">
        <v>2150044328</v>
      </c>
    </row>
    <row r="62434" spans="1:2" ht="15" thickBot="1" x14ac:dyDescent="0.35">
      <c r="A62434" s="91" t="s">
        <v>68157</v>
      </c>
      <c r="B62434" s="92">
        <v>2150058342</v>
      </c>
    </row>
    <row r="62435" spans="1:2" ht="15" thickBot="1" x14ac:dyDescent="0.35">
      <c r="A62435" s="91" t="s">
        <v>68158</v>
      </c>
      <c r="B62435" s="92">
        <v>2150035481</v>
      </c>
    </row>
    <row r="62436" spans="1:2" ht="15" thickBot="1" x14ac:dyDescent="0.35">
      <c r="A62436" s="91" t="s">
        <v>68159</v>
      </c>
      <c r="B62436" s="92">
        <v>2150026783</v>
      </c>
    </row>
    <row r="62437" spans="1:2" ht="15" thickBot="1" x14ac:dyDescent="0.35">
      <c r="A62437" s="91" t="s">
        <v>68160</v>
      </c>
      <c r="B62437" s="92">
        <v>2150025492</v>
      </c>
    </row>
    <row r="62438" spans="1:2" ht="15" thickBot="1" x14ac:dyDescent="0.35">
      <c r="A62438" s="91" t="s">
        <v>68161</v>
      </c>
      <c r="B62438" s="92">
        <v>2150058589</v>
      </c>
    </row>
    <row r="62439" spans="1:2" ht="15" thickBot="1" x14ac:dyDescent="0.35">
      <c r="A62439" s="91" t="s">
        <v>68162</v>
      </c>
      <c r="B62439" s="92">
        <v>2150054137</v>
      </c>
    </row>
    <row r="62440" spans="1:2" ht="15" thickBot="1" x14ac:dyDescent="0.35">
      <c r="A62440" s="91" t="s">
        <v>68163</v>
      </c>
      <c r="B62440" s="92">
        <v>2150058583</v>
      </c>
    </row>
    <row r="62441" spans="1:2" ht="15" thickBot="1" x14ac:dyDescent="0.35">
      <c r="A62441" s="91" t="s">
        <v>68164</v>
      </c>
      <c r="B62441" s="92">
        <v>2150058554</v>
      </c>
    </row>
    <row r="62442" spans="1:2" ht="15" thickBot="1" x14ac:dyDescent="0.35">
      <c r="A62442" s="91" t="s">
        <v>68165</v>
      </c>
      <c r="B62442" s="92">
        <v>2150058433</v>
      </c>
    </row>
    <row r="62443" spans="1:2" ht="15" thickBot="1" x14ac:dyDescent="0.35">
      <c r="A62443" s="91" t="s">
        <v>68166</v>
      </c>
      <c r="B62443" s="92">
        <v>2150026754</v>
      </c>
    </row>
    <row r="62444" spans="1:2" ht="15" thickBot="1" x14ac:dyDescent="0.35">
      <c r="A62444" s="91" t="s">
        <v>68167</v>
      </c>
      <c r="B62444" s="92">
        <v>2150027090</v>
      </c>
    </row>
    <row r="62445" spans="1:2" ht="15" thickBot="1" x14ac:dyDescent="0.35">
      <c r="A62445" s="91" t="s">
        <v>68168</v>
      </c>
      <c r="B62445" s="92">
        <v>2150044188</v>
      </c>
    </row>
    <row r="62446" spans="1:2" ht="15" thickBot="1" x14ac:dyDescent="0.35">
      <c r="A62446" s="91" t="s">
        <v>68169</v>
      </c>
      <c r="B62446" s="92">
        <v>2150035132</v>
      </c>
    </row>
    <row r="62447" spans="1:2" ht="15" thickBot="1" x14ac:dyDescent="0.35">
      <c r="A62447" s="91" t="s">
        <v>68170</v>
      </c>
      <c r="B62447" s="92">
        <v>2150048622</v>
      </c>
    </row>
    <row r="62448" spans="1:2" ht="15" thickBot="1" x14ac:dyDescent="0.35">
      <c r="A62448" s="91" t="s">
        <v>68171</v>
      </c>
      <c r="B62448" s="92">
        <v>2150044120</v>
      </c>
    </row>
    <row r="62449" spans="1:2" ht="15" thickBot="1" x14ac:dyDescent="0.35">
      <c r="A62449" s="91" t="s">
        <v>68172</v>
      </c>
      <c r="B62449" s="92">
        <v>2150043963</v>
      </c>
    </row>
    <row r="62450" spans="1:2" ht="15" thickBot="1" x14ac:dyDescent="0.35">
      <c r="A62450" s="91" t="s">
        <v>68173</v>
      </c>
      <c r="B62450" s="92">
        <v>2150043135</v>
      </c>
    </row>
    <row r="62451" spans="1:2" ht="15" thickBot="1" x14ac:dyDescent="0.35">
      <c r="A62451" s="91" t="s">
        <v>68174</v>
      </c>
      <c r="B62451" s="92">
        <v>2150039669</v>
      </c>
    </row>
    <row r="62452" spans="1:2" ht="15" thickBot="1" x14ac:dyDescent="0.35">
      <c r="A62452" s="91" t="s">
        <v>68175</v>
      </c>
      <c r="B62452" s="92">
        <v>2150032370</v>
      </c>
    </row>
    <row r="62453" spans="1:2" ht="15" thickBot="1" x14ac:dyDescent="0.35">
      <c r="A62453" s="91" t="s">
        <v>68176</v>
      </c>
      <c r="B62453" s="92">
        <v>2150026092</v>
      </c>
    </row>
    <row r="62454" spans="1:2" ht="15" thickBot="1" x14ac:dyDescent="0.35">
      <c r="A62454" s="91" t="s">
        <v>68177</v>
      </c>
      <c r="B62454" s="92">
        <v>2150043681</v>
      </c>
    </row>
    <row r="62455" spans="1:2" ht="15" thickBot="1" x14ac:dyDescent="0.35">
      <c r="A62455" s="91" t="s">
        <v>68178</v>
      </c>
      <c r="B62455" s="92">
        <v>2150043731</v>
      </c>
    </row>
    <row r="62456" spans="1:2" ht="15" thickBot="1" x14ac:dyDescent="0.35">
      <c r="A62456" s="91" t="s">
        <v>68179</v>
      </c>
      <c r="B62456" s="92">
        <v>2150044115</v>
      </c>
    </row>
    <row r="62457" spans="1:2" ht="15" thickBot="1" x14ac:dyDescent="0.35">
      <c r="A62457" s="91" t="s">
        <v>68180</v>
      </c>
      <c r="B62457" s="92">
        <v>2150039687</v>
      </c>
    </row>
    <row r="62458" spans="1:2" ht="15" thickBot="1" x14ac:dyDescent="0.35">
      <c r="A62458" s="91" t="s">
        <v>68181</v>
      </c>
      <c r="B62458" s="92">
        <v>2150044906</v>
      </c>
    </row>
    <row r="62459" spans="1:2" ht="15" thickBot="1" x14ac:dyDescent="0.35">
      <c r="A62459" s="91" t="s">
        <v>68182</v>
      </c>
      <c r="B62459" s="92">
        <v>2150045132</v>
      </c>
    </row>
    <row r="62460" spans="1:2" ht="15" thickBot="1" x14ac:dyDescent="0.35">
      <c r="A62460" s="91" t="s">
        <v>68183</v>
      </c>
      <c r="B62460" s="92">
        <v>2150044197</v>
      </c>
    </row>
    <row r="62461" spans="1:2" ht="15" thickBot="1" x14ac:dyDescent="0.35">
      <c r="A62461" s="91" t="s">
        <v>68184</v>
      </c>
      <c r="B62461" s="92">
        <v>2150054414</v>
      </c>
    </row>
    <row r="62462" spans="1:2" ht="15" thickBot="1" x14ac:dyDescent="0.35">
      <c r="A62462" s="91" t="s">
        <v>68185</v>
      </c>
      <c r="B62462" s="92">
        <v>2150044903</v>
      </c>
    </row>
    <row r="62463" spans="1:2" ht="15" thickBot="1" x14ac:dyDescent="0.35">
      <c r="A62463" s="91" t="s">
        <v>68186</v>
      </c>
      <c r="B62463" s="92">
        <v>2150044312</v>
      </c>
    </row>
    <row r="62464" spans="1:2" ht="15" thickBot="1" x14ac:dyDescent="0.35">
      <c r="A62464" s="91" t="s">
        <v>68187</v>
      </c>
      <c r="B62464" s="92">
        <v>2150039670</v>
      </c>
    </row>
    <row r="62465" spans="1:2" ht="15" thickBot="1" x14ac:dyDescent="0.35">
      <c r="A62465" s="91" t="s">
        <v>68188</v>
      </c>
      <c r="B62465" s="92">
        <v>2150044067</v>
      </c>
    </row>
    <row r="62466" spans="1:2" ht="15" thickBot="1" x14ac:dyDescent="0.35">
      <c r="A62466" s="91" t="s">
        <v>68189</v>
      </c>
      <c r="B62466" s="92">
        <v>2150037372</v>
      </c>
    </row>
    <row r="62467" spans="1:2" ht="15" thickBot="1" x14ac:dyDescent="0.35">
      <c r="A62467" s="91" t="s">
        <v>68190</v>
      </c>
      <c r="B62467" s="92">
        <v>2150058723</v>
      </c>
    </row>
    <row r="62468" spans="1:2" ht="15" thickBot="1" x14ac:dyDescent="0.35">
      <c r="A62468" s="91" t="s">
        <v>68191</v>
      </c>
      <c r="B62468" s="92">
        <v>2150045031</v>
      </c>
    </row>
    <row r="62469" spans="1:2" ht="15" thickBot="1" x14ac:dyDescent="0.35">
      <c r="A62469" s="91" t="s">
        <v>68192</v>
      </c>
      <c r="B62469" s="92">
        <v>2150036448</v>
      </c>
    </row>
    <row r="62470" spans="1:2" ht="15" thickBot="1" x14ac:dyDescent="0.35">
      <c r="A62470" s="91" t="s">
        <v>68193</v>
      </c>
      <c r="B62470" s="92">
        <v>2150043858</v>
      </c>
    </row>
    <row r="62471" spans="1:2" ht="15" thickBot="1" x14ac:dyDescent="0.35">
      <c r="A62471" s="91" t="s">
        <v>68194</v>
      </c>
      <c r="B62471" s="92">
        <v>2150037528</v>
      </c>
    </row>
    <row r="62472" spans="1:2" ht="15" thickBot="1" x14ac:dyDescent="0.35">
      <c r="A62472" s="91" t="s">
        <v>68195</v>
      </c>
      <c r="B62472" s="92">
        <v>2150044976</v>
      </c>
    </row>
    <row r="62473" spans="1:2" ht="15" thickBot="1" x14ac:dyDescent="0.35">
      <c r="A62473" s="91" t="s">
        <v>68196</v>
      </c>
      <c r="B62473" s="92">
        <v>2150054052</v>
      </c>
    </row>
    <row r="62474" spans="1:2" ht="15" thickBot="1" x14ac:dyDescent="0.35">
      <c r="A62474" s="91" t="s">
        <v>68197</v>
      </c>
      <c r="B62474" s="92">
        <v>2150042629</v>
      </c>
    </row>
    <row r="62475" spans="1:2" ht="15" thickBot="1" x14ac:dyDescent="0.35">
      <c r="A62475" s="91" t="s">
        <v>68198</v>
      </c>
      <c r="B62475" s="92">
        <v>2150042574</v>
      </c>
    </row>
    <row r="62476" spans="1:2" ht="15" thickBot="1" x14ac:dyDescent="0.35">
      <c r="A62476" s="91" t="s">
        <v>68199</v>
      </c>
      <c r="B62476" s="92">
        <v>2150037576</v>
      </c>
    </row>
    <row r="62477" spans="1:2" ht="15" thickBot="1" x14ac:dyDescent="0.35">
      <c r="A62477" s="91" t="s">
        <v>68200</v>
      </c>
      <c r="B62477" s="92">
        <v>2150046274</v>
      </c>
    </row>
    <row r="62478" spans="1:2" ht="15" thickBot="1" x14ac:dyDescent="0.35">
      <c r="A62478" s="91" t="s">
        <v>68201</v>
      </c>
      <c r="B62478" s="92">
        <v>2150044290</v>
      </c>
    </row>
    <row r="62479" spans="1:2" ht="15" thickBot="1" x14ac:dyDescent="0.35">
      <c r="A62479" s="91" t="s">
        <v>68202</v>
      </c>
      <c r="B62479" s="92">
        <v>2150037388</v>
      </c>
    </row>
    <row r="62480" spans="1:2" ht="15" thickBot="1" x14ac:dyDescent="0.35">
      <c r="A62480" s="91" t="s">
        <v>68203</v>
      </c>
      <c r="B62480" s="92">
        <v>2150043817</v>
      </c>
    </row>
    <row r="62481" spans="1:2" ht="15" thickBot="1" x14ac:dyDescent="0.35">
      <c r="A62481" s="91" t="s">
        <v>68204</v>
      </c>
      <c r="B62481" s="92">
        <v>2150029591</v>
      </c>
    </row>
    <row r="62482" spans="1:2" ht="15" thickBot="1" x14ac:dyDescent="0.35">
      <c r="A62482" s="91" t="s">
        <v>68205</v>
      </c>
      <c r="B62482" s="92">
        <v>2150054231</v>
      </c>
    </row>
    <row r="62483" spans="1:2" ht="15" thickBot="1" x14ac:dyDescent="0.35">
      <c r="A62483" s="91" t="s">
        <v>68206</v>
      </c>
      <c r="B62483" s="92">
        <v>2150044108</v>
      </c>
    </row>
    <row r="62484" spans="1:2" ht="15" thickBot="1" x14ac:dyDescent="0.35">
      <c r="A62484" s="91" t="s">
        <v>68207</v>
      </c>
      <c r="B62484" s="92">
        <v>2150054235</v>
      </c>
    </row>
    <row r="62485" spans="1:2" ht="15" thickBot="1" x14ac:dyDescent="0.35">
      <c r="A62485" s="91" t="s">
        <v>68208</v>
      </c>
      <c r="B62485" s="92">
        <v>2150043015</v>
      </c>
    </row>
    <row r="62486" spans="1:2" ht="15" thickBot="1" x14ac:dyDescent="0.35">
      <c r="A62486" s="91" t="s">
        <v>68209</v>
      </c>
      <c r="B62486" s="92">
        <v>2150044980</v>
      </c>
    </row>
    <row r="62487" spans="1:2" ht="15" thickBot="1" x14ac:dyDescent="0.35">
      <c r="A62487" s="91" t="s">
        <v>68210</v>
      </c>
      <c r="B62487" s="92">
        <v>2150058761</v>
      </c>
    </row>
    <row r="62488" spans="1:2" ht="15" thickBot="1" x14ac:dyDescent="0.35">
      <c r="A62488" s="91" t="s">
        <v>68211</v>
      </c>
      <c r="B62488" s="92">
        <v>2150045099</v>
      </c>
    </row>
    <row r="62489" spans="1:2" ht="15" thickBot="1" x14ac:dyDescent="0.35">
      <c r="A62489" s="91" t="s">
        <v>68212</v>
      </c>
      <c r="B62489" s="92">
        <v>2150043816</v>
      </c>
    </row>
    <row r="62490" spans="1:2" ht="15" thickBot="1" x14ac:dyDescent="0.35">
      <c r="A62490" s="91" t="s">
        <v>68213</v>
      </c>
      <c r="B62490" s="92">
        <v>2150035307</v>
      </c>
    </row>
    <row r="62491" spans="1:2" ht="15" thickBot="1" x14ac:dyDescent="0.35">
      <c r="A62491" s="91" t="s">
        <v>68214</v>
      </c>
      <c r="B62491" s="92">
        <v>2150037607</v>
      </c>
    </row>
    <row r="62492" spans="1:2" ht="15" thickBot="1" x14ac:dyDescent="0.35">
      <c r="A62492" s="91" t="s">
        <v>68215</v>
      </c>
      <c r="B62492" s="92">
        <v>2150044968</v>
      </c>
    </row>
    <row r="62493" spans="1:2" ht="15" thickBot="1" x14ac:dyDescent="0.35">
      <c r="A62493" s="91" t="s">
        <v>68216</v>
      </c>
      <c r="B62493" s="92">
        <v>2150045086</v>
      </c>
    </row>
    <row r="62494" spans="1:2" ht="15" thickBot="1" x14ac:dyDescent="0.35">
      <c r="A62494" s="91" t="s">
        <v>68217</v>
      </c>
      <c r="B62494" s="92">
        <v>2150037291</v>
      </c>
    </row>
    <row r="62495" spans="1:2" ht="15" thickBot="1" x14ac:dyDescent="0.35">
      <c r="A62495" s="91" t="s">
        <v>68218</v>
      </c>
      <c r="B62495" s="92">
        <v>2150044909</v>
      </c>
    </row>
    <row r="62496" spans="1:2" ht="15" thickBot="1" x14ac:dyDescent="0.35">
      <c r="A62496" s="91" t="s">
        <v>68219</v>
      </c>
      <c r="B62496" s="92">
        <v>2150045035</v>
      </c>
    </row>
    <row r="62497" spans="1:2" ht="15" thickBot="1" x14ac:dyDescent="0.35">
      <c r="A62497" s="91" t="s">
        <v>68220</v>
      </c>
      <c r="B62497" s="92">
        <v>2150045041</v>
      </c>
    </row>
    <row r="62498" spans="1:2" ht="15" thickBot="1" x14ac:dyDescent="0.35">
      <c r="A62498" s="91" t="s">
        <v>68221</v>
      </c>
      <c r="B62498" s="92">
        <v>2150037562</v>
      </c>
    </row>
    <row r="62499" spans="1:2" ht="15" thickBot="1" x14ac:dyDescent="0.35">
      <c r="A62499" s="91" t="s">
        <v>68222</v>
      </c>
      <c r="B62499" s="92">
        <v>2150037200</v>
      </c>
    </row>
    <row r="62500" spans="1:2" ht="15" thickBot="1" x14ac:dyDescent="0.35">
      <c r="A62500" s="91" t="s">
        <v>68223</v>
      </c>
      <c r="B62500" s="92">
        <v>2150035322</v>
      </c>
    </row>
    <row r="62501" spans="1:2" ht="15" thickBot="1" x14ac:dyDescent="0.35">
      <c r="A62501" s="91" t="s">
        <v>68224</v>
      </c>
      <c r="B62501" s="92">
        <v>2150034155</v>
      </c>
    </row>
    <row r="62502" spans="1:2" ht="15" thickBot="1" x14ac:dyDescent="0.35">
      <c r="A62502" s="91" t="s">
        <v>68225</v>
      </c>
      <c r="B62502" s="92">
        <v>2150037300</v>
      </c>
    </row>
    <row r="62503" spans="1:2" ht="15" thickBot="1" x14ac:dyDescent="0.35">
      <c r="A62503" s="91" t="s">
        <v>68226</v>
      </c>
      <c r="B62503" s="92">
        <v>2150043673</v>
      </c>
    </row>
    <row r="62504" spans="1:2" ht="15" thickBot="1" x14ac:dyDescent="0.35">
      <c r="A62504" s="91" t="s">
        <v>68227</v>
      </c>
      <c r="B62504" s="92">
        <v>2150035109</v>
      </c>
    </row>
    <row r="62505" spans="1:2" ht="15" thickBot="1" x14ac:dyDescent="0.35">
      <c r="A62505" s="91" t="s">
        <v>68228</v>
      </c>
      <c r="B62505" s="92">
        <v>2150045146</v>
      </c>
    </row>
    <row r="62506" spans="1:2" ht="15" thickBot="1" x14ac:dyDescent="0.35">
      <c r="A62506" s="91" t="s">
        <v>68229</v>
      </c>
      <c r="B62506" s="92">
        <v>2150045136</v>
      </c>
    </row>
    <row r="62507" spans="1:2" ht="15" thickBot="1" x14ac:dyDescent="0.35">
      <c r="A62507" s="91" t="s">
        <v>68230</v>
      </c>
      <c r="B62507" s="92">
        <v>2150044296</v>
      </c>
    </row>
    <row r="62508" spans="1:2" ht="15" thickBot="1" x14ac:dyDescent="0.35">
      <c r="A62508" s="91" t="s">
        <v>68231</v>
      </c>
      <c r="B62508" s="92">
        <v>2150039644</v>
      </c>
    </row>
    <row r="62509" spans="1:2" ht="15" thickBot="1" x14ac:dyDescent="0.35">
      <c r="A62509" s="91" t="s">
        <v>68232</v>
      </c>
      <c r="B62509" s="92">
        <v>2150043688</v>
      </c>
    </row>
    <row r="62510" spans="1:2" ht="15" thickBot="1" x14ac:dyDescent="0.35">
      <c r="A62510" s="91" t="s">
        <v>68233</v>
      </c>
      <c r="B62510" s="92">
        <v>2150044929</v>
      </c>
    </row>
    <row r="62511" spans="1:2" ht="15" thickBot="1" x14ac:dyDescent="0.35">
      <c r="A62511" s="91" t="s">
        <v>68234</v>
      </c>
      <c r="B62511" s="92">
        <v>2150043723</v>
      </c>
    </row>
    <row r="62512" spans="1:2" ht="15" thickBot="1" x14ac:dyDescent="0.35">
      <c r="A62512" s="91" t="s">
        <v>68235</v>
      </c>
      <c r="B62512" s="92">
        <v>2150037268</v>
      </c>
    </row>
    <row r="62513" spans="1:2" ht="15" thickBot="1" x14ac:dyDescent="0.35">
      <c r="A62513" s="91" t="s">
        <v>68236</v>
      </c>
      <c r="B62513" s="92">
        <v>2150054127</v>
      </c>
    </row>
    <row r="62514" spans="1:2" ht="15" thickBot="1" x14ac:dyDescent="0.35">
      <c r="A62514" s="91" t="s">
        <v>68237</v>
      </c>
      <c r="B62514" s="92">
        <v>2150045008</v>
      </c>
    </row>
    <row r="62515" spans="1:2" ht="15" thickBot="1" x14ac:dyDescent="0.35">
      <c r="A62515" s="91" t="s">
        <v>68238</v>
      </c>
      <c r="B62515" s="92">
        <v>2150054341</v>
      </c>
    </row>
    <row r="62516" spans="1:2" ht="15" thickBot="1" x14ac:dyDescent="0.35">
      <c r="A62516" s="91" t="s">
        <v>68239</v>
      </c>
      <c r="B62516" s="92">
        <v>2150042563</v>
      </c>
    </row>
    <row r="62517" spans="1:2" ht="15" thickBot="1" x14ac:dyDescent="0.35">
      <c r="A62517" s="91" t="s">
        <v>68240</v>
      </c>
      <c r="B62517" s="92">
        <v>2150037507</v>
      </c>
    </row>
    <row r="62518" spans="1:2" ht="15" thickBot="1" x14ac:dyDescent="0.35">
      <c r="A62518" s="91" t="s">
        <v>68241</v>
      </c>
      <c r="B62518" s="92">
        <v>2150037305</v>
      </c>
    </row>
    <row r="62519" spans="1:2" ht="15" thickBot="1" x14ac:dyDescent="0.35">
      <c r="A62519" s="91" t="s">
        <v>68242</v>
      </c>
      <c r="B62519" s="92">
        <v>2150045056</v>
      </c>
    </row>
    <row r="62520" spans="1:2" ht="15" thickBot="1" x14ac:dyDescent="0.35">
      <c r="A62520" s="91" t="s">
        <v>68243</v>
      </c>
      <c r="B62520" s="92">
        <v>2150037247</v>
      </c>
    </row>
    <row r="62521" spans="1:2" ht="15" thickBot="1" x14ac:dyDescent="0.35">
      <c r="A62521" s="91" t="s">
        <v>68244</v>
      </c>
      <c r="B62521" s="92">
        <v>2150045005</v>
      </c>
    </row>
    <row r="62522" spans="1:2" ht="15" thickBot="1" x14ac:dyDescent="0.35">
      <c r="A62522" s="91" t="s">
        <v>68245</v>
      </c>
      <c r="B62522" s="92">
        <v>2150043810</v>
      </c>
    </row>
    <row r="62523" spans="1:2" ht="15" thickBot="1" x14ac:dyDescent="0.35">
      <c r="A62523" s="91" t="s">
        <v>68246</v>
      </c>
      <c r="B62523" s="92">
        <v>2150043765</v>
      </c>
    </row>
    <row r="62524" spans="1:2" ht="15" thickBot="1" x14ac:dyDescent="0.35">
      <c r="A62524" s="91" t="s">
        <v>68247</v>
      </c>
      <c r="B62524" s="92">
        <v>2150043036</v>
      </c>
    </row>
    <row r="62525" spans="1:2" ht="15" thickBot="1" x14ac:dyDescent="0.35">
      <c r="A62525" s="91" t="s">
        <v>68248</v>
      </c>
      <c r="B62525" s="92">
        <v>2150043969</v>
      </c>
    </row>
    <row r="62526" spans="1:2" ht="15" thickBot="1" x14ac:dyDescent="0.35">
      <c r="A62526" s="91" t="s">
        <v>68249</v>
      </c>
      <c r="B62526" s="92">
        <v>2150043022</v>
      </c>
    </row>
    <row r="62527" spans="1:2" ht="15" thickBot="1" x14ac:dyDescent="0.35">
      <c r="A62527" s="91" t="s">
        <v>68250</v>
      </c>
      <c r="B62527" s="92">
        <v>2150044264</v>
      </c>
    </row>
    <row r="62528" spans="1:2" ht="15" thickBot="1" x14ac:dyDescent="0.35">
      <c r="A62528" s="91" t="s">
        <v>68251</v>
      </c>
      <c r="B62528" s="92">
        <v>2150046287</v>
      </c>
    </row>
    <row r="62529" spans="1:2" ht="15" thickBot="1" x14ac:dyDescent="0.35">
      <c r="A62529" s="91" t="s">
        <v>68252</v>
      </c>
      <c r="B62529" s="92">
        <v>2150054384</v>
      </c>
    </row>
    <row r="62530" spans="1:2" ht="15" thickBot="1" x14ac:dyDescent="0.35">
      <c r="A62530" s="91" t="s">
        <v>68253</v>
      </c>
      <c r="B62530" s="92">
        <v>2150044300</v>
      </c>
    </row>
    <row r="62531" spans="1:2" ht="15" thickBot="1" x14ac:dyDescent="0.35">
      <c r="A62531" s="91" t="s">
        <v>68254</v>
      </c>
      <c r="B62531" s="92">
        <v>2150045104</v>
      </c>
    </row>
    <row r="62532" spans="1:2" ht="15" thickBot="1" x14ac:dyDescent="0.35">
      <c r="A62532" s="91" t="s">
        <v>68255</v>
      </c>
      <c r="B62532" s="92">
        <v>2150045018</v>
      </c>
    </row>
    <row r="62533" spans="1:2" ht="15" thickBot="1" x14ac:dyDescent="0.35">
      <c r="A62533" s="91" t="s">
        <v>68256</v>
      </c>
      <c r="B62533" s="92">
        <v>2150054064</v>
      </c>
    </row>
    <row r="62534" spans="1:2" ht="15" thickBot="1" x14ac:dyDescent="0.35">
      <c r="A62534" s="91" t="s">
        <v>68257</v>
      </c>
      <c r="B62534" s="92">
        <v>2150054425</v>
      </c>
    </row>
    <row r="62535" spans="1:2" ht="15" thickBot="1" x14ac:dyDescent="0.35">
      <c r="A62535" s="91" t="s">
        <v>68258</v>
      </c>
      <c r="B62535" s="92">
        <v>2150037509</v>
      </c>
    </row>
    <row r="62536" spans="1:2" ht="15" thickBot="1" x14ac:dyDescent="0.35">
      <c r="A62536" s="91" t="s">
        <v>68259</v>
      </c>
      <c r="B62536" s="92">
        <v>2150039703</v>
      </c>
    </row>
    <row r="62537" spans="1:2" ht="15" thickBot="1" x14ac:dyDescent="0.35">
      <c r="A62537" s="91" t="s">
        <v>68260</v>
      </c>
      <c r="B62537" s="92">
        <v>2150044920</v>
      </c>
    </row>
    <row r="62538" spans="1:2" ht="15" thickBot="1" x14ac:dyDescent="0.35">
      <c r="A62538" s="91" t="s">
        <v>68261</v>
      </c>
      <c r="B62538" s="92">
        <v>2150043825</v>
      </c>
    </row>
    <row r="62539" spans="1:2" ht="15" thickBot="1" x14ac:dyDescent="0.35">
      <c r="A62539" s="91" t="s">
        <v>68262</v>
      </c>
      <c r="B62539" s="92">
        <v>2150045137</v>
      </c>
    </row>
    <row r="62540" spans="1:2" ht="15" thickBot="1" x14ac:dyDescent="0.35">
      <c r="A62540" s="91" t="s">
        <v>68263</v>
      </c>
      <c r="B62540" s="92">
        <v>2150045036</v>
      </c>
    </row>
    <row r="62541" spans="1:2" ht="15" thickBot="1" x14ac:dyDescent="0.35">
      <c r="A62541" s="91" t="s">
        <v>68264</v>
      </c>
      <c r="B62541" s="92">
        <v>2150037265</v>
      </c>
    </row>
    <row r="62542" spans="1:2" ht="15" thickBot="1" x14ac:dyDescent="0.35">
      <c r="A62542" s="91" t="s">
        <v>68265</v>
      </c>
      <c r="B62542" s="92">
        <v>2150054106</v>
      </c>
    </row>
    <row r="62543" spans="1:2" ht="15" thickBot="1" x14ac:dyDescent="0.35">
      <c r="A62543" s="91" t="s">
        <v>68266</v>
      </c>
      <c r="B62543" s="92">
        <v>2150044913</v>
      </c>
    </row>
    <row r="62544" spans="1:2" ht="15" thickBot="1" x14ac:dyDescent="0.35">
      <c r="A62544" s="91" t="s">
        <v>68267</v>
      </c>
      <c r="B62544" s="92">
        <v>2150037245</v>
      </c>
    </row>
    <row r="62545" spans="1:2" ht="15" thickBot="1" x14ac:dyDescent="0.35">
      <c r="A62545" s="91" t="s">
        <v>68268</v>
      </c>
      <c r="B62545" s="92">
        <v>2150042428</v>
      </c>
    </row>
    <row r="62546" spans="1:2" ht="15" thickBot="1" x14ac:dyDescent="0.35">
      <c r="A62546" s="91" t="s">
        <v>68269</v>
      </c>
      <c r="B62546" s="92">
        <v>2150046326</v>
      </c>
    </row>
    <row r="62547" spans="1:2" ht="15" thickBot="1" x14ac:dyDescent="0.35">
      <c r="A62547" s="91" t="s">
        <v>68270</v>
      </c>
      <c r="B62547" s="92">
        <v>2150042543</v>
      </c>
    </row>
    <row r="62548" spans="1:2" ht="15" thickBot="1" x14ac:dyDescent="0.35">
      <c r="A62548" s="91" t="s">
        <v>68271</v>
      </c>
      <c r="B62548" s="92">
        <v>2150037356</v>
      </c>
    </row>
    <row r="62549" spans="1:2" ht="15" thickBot="1" x14ac:dyDescent="0.35">
      <c r="A62549" s="91" t="s">
        <v>68272</v>
      </c>
      <c r="B62549" s="92">
        <v>2150032299</v>
      </c>
    </row>
    <row r="62550" spans="1:2" ht="15" thickBot="1" x14ac:dyDescent="0.35">
      <c r="A62550" s="91" t="s">
        <v>68273</v>
      </c>
      <c r="B62550" s="92">
        <v>2150042567</v>
      </c>
    </row>
    <row r="62551" spans="1:2" ht="15" thickBot="1" x14ac:dyDescent="0.35">
      <c r="A62551" s="91" t="s">
        <v>68274</v>
      </c>
      <c r="B62551" s="92">
        <v>2150043045</v>
      </c>
    </row>
    <row r="62552" spans="1:2" ht="15" thickBot="1" x14ac:dyDescent="0.35">
      <c r="A62552" s="91" t="s">
        <v>68275</v>
      </c>
      <c r="B62552" s="92">
        <v>2150054304</v>
      </c>
    </row>
    <row r="62553" spans="1:2" ht="15" thickBot="1" x14ac:dyDescent="0.35">
      <c r="A62553" s="91" t="s">
        <v>68276</v>
      </c>
      <c r="B62553" s="92">
        <v>2150039721</v>
      </c>
    </row>
    <row r="62554" spans="1:2" ht="15" thickBot="1" x14ac:dyDescent="0.35">
      <c r="A62554" s="91" t="s">
        <v>68277</v>
      </c>
      <c r="B62554" s="92">
        <v>2150043018</v>
      </c>
    </row>
    <row r="62555" spans="1:2" ht="15" thickBot="1" x14ac:dyDescent="0.35">
      <c r="A62555" s="91" t="s">
        <v>68278</v>
      </c>
      <c r="B62555" s="92">
        <v>2150037390</v>
      </c>
    </row>
    <row r="62556" spans="1:2" ht="15" thickBot="1" x14ac:dyDescent="0.35">
      <c r="A62556" s="91" t="s">
        <v>68279</v>
      </c>
      <c r="B62556" s="92">
        <v>2150037575</v>
      </c>
    </row>
    <row r="62557" spans="1:2" ht="15" thickBot="1" x14ac:dyDescent="0.35">
      <c r="A62557" s="91" t="s">
        <v>68280</v>
      </c>
      <c r="B62557" s="92">
        <v>2150042524</v>
      </c>
    </row>
    <row r="62558" spans="1:2" ht="15" thickBot="1" x14ac:dyDescent="0.35">
      <c r="A62558" s="91" t="s">
        <v>68281</v>
      </c>
      <c r="B62558" s="92">
        <v>2150037382</v>
      </c>
    </row>
    <row r="62559" spans="1:2" ht="15" thickBot="1" x14ac:dyDescent="0.35">
      <c r="A62559" s="91" t="s">
        <v>68282</v>
      </c>
      <c r="B62559" s="92">
        <v>2150044994</v>
      </c>
    </row>
    <row r="62560" spans="1:2" ht="15" thickBot="1" x14ac:dyDescent="0.35">
      <c r="A62560" s="91" t="s">
        <v>68283</v>
      </c>
      <c r="B62560" s="92">
        <v>2150039597</v>
      </c>
    </row>
    <row r="62561" spans="1:2" ht="15" thickBot="1" x14ac:dyDescent="0.35">
      <c r="A62561" s="91" t="s">
        <v>68284</v>
      </c>
      <c r="B62561" s="92">
        <v>2150042412</v>
      </c>
    </row>
    <row r="62562" spans="1:2" ht="15" thickBot="1" x14ac:dyDescent="0.35">
      <c r="A62562" s="91" t="s">
        <v>68285</v>
      </c>
      <c r="B62562" s="92">
        <v>2150035324</v>
      </c>
    </row>
    <row r="62563" spans="1:2" ht="15" thickBot="1" x14ac:dyDescent="0.35">
      <c r="A62563" s="91" t="s">
        <v>68286</v>
      </c>
      <c r="B62563" s="92">
        <v>2150025444</v>
      </c>
    </row>
    <row r="62564" spans="1:2" ht="15" thickBot="1" x14ac:dyDescent="0.35">
      <c r="A62564" s="91" t="s">
        <v>68287</v>
      </c>
      <c r="B62564" s="92">
        <v>2150037307</v>
      </c>
    </row>
    <row r="62565" spans="1:2" ht="15" thickBot="1" x14ac:dyDescent="0.35">
      <c r="A62565" s="91" t="s">
        <v>68288</v>
      </c>
      <c r="B62565" s="92">
        <v>2150029601</v>
      </c>
    </row>
    <row r="62566" spans="1:2" ht="15" thickBot="1" x14ac:dyDescent="0.35">
      <c r="A62566" s="91" t="s">
        <v>68289</v>
      </c>
      <c r="B62566" s="92">
        <v>2150037308</v>
      </c>
    </row>
    <row r="62567" spans="1:2" ht="15" thickBot="1" x14ac:dyDescent="0.35">
      <c r="A62567" s="91" t="s">
        <v>68290</v>
      </c>
      <c r="B62567" s="92">
        <v>2150039485</v>
      </c>
    </row>
    <row r="62568" spans="1:2" ht="15" thickBot="1" x14ac:dyDescent="0.35">
      <c r="A62568" s="91" t="s">
        <v>68291</v>
      </c>
      <c r="B62568" s="92">
        <v>2150054227</v>
      </c>
    </row>
    <row r="62569" spans="1:2" ht="15" thickBot="1" x14ac:dyDescent="0.35">
      <c r="A62569" s="91" t="s">
        <v>68292</v>
      </c>
      <c r="B62569" s="92">
        <v>2150054459</v>
      </c>
    </row>
    <row r="62570" spans="1:2" ht="15" thickBot="1" x14ac:dyDescent="0.35">
      <c r="A62570" s="91" t="s">
        <v>68293</v>
      </c>
      <c r="B62570" s="92">
        <v>2150042671</v>
      </c>
    </row>
    <row r="62571" spans="1:2" ht="15" thickBot="1" x14ac:dyDescent="0.35">
      <c r="A62571" s="91" t="s">
        <v>68294</v>
      </c>
      <c r="B62571" s="92">
        <v>2150037494</v>
      </c>
    </row>
    <row r="62572" spans="1:2" ht="15" thickBot="1" x14ac:dyDescent="0.35">
      <c r="A62572" s="91" t="s">
        <v>68295</v>
      </c>
      <c r="B62572" s="92">
        <v>2150037350</v>
      </c>
    </row>
    <row r="62573" spans="1:2" ht="15" thickBot="1" x14ac:dyDescent="0.35">
      <c r="A62573" s="91" t="s">
        <v>68296</v>
      </c>
      <c r="B62573" s="92">
        <v>2150042683</v>
      </c>
    </row>
    <row r="62574" spans="1:2" ht="15" thickBot="1" x14ac:dyDescent="0.35">
      <c r="A62574" s="91" t="s">
        <v>68297</v>
      </c>
      <c r="B62574" s="92">
        <v>2150042553</v>
      </c>
    </row>
    <row r="62575" spans="1:2" ht="15" thickBot="1" x14ac:dyDescent="0.35">
      <c r="A62575" s="91" t="s">
        <v>68298</v>
      </c>
      <c r="B62575" s="92">
        <v>2150039695</v>
      </c>
    </row>
    <row r="62576" spans="1:2" ht="15" thickBot="1" x14ac:dyDescent="0.35">
      <c r="A62576" s="91" t="s">
        <v>68299</v>
      </c>
      <c r="B62576" s="92">
        <v>2150029631</v>
      </c>
    </row>
    <row r="62577" spans="1:2" ht="15" thickBot="1" x14ac:dyDescent="0.35">
      <c r="A62577" s="91" t="s">
        <v>68300</v>
      </c>
      <c r="B62577" s="92">
        <v>2150054192</v>
      </c>
    </row>
    <row r="62578" spans="1:2" ht="15" thickBot="1" x14ac:dyDescent="0.35">
      <c r="A62578" s="91" t="s">
        <v>68301</v>
      </c>
      <c r="B62578" s="92">
        <v>2150042659</v>
      </c>
    </row>
    <row r="62579" spans="1:2" ht="15" thickBot="1" x14ac:dyDescent="0.35">
      <c r="A62579" s="91" t="s">
        <v>68302</v>
      </c>
      <c r="B62579" s="92">
        <v>2150054308</v>
      </c>
    </row>
    <row r="62580" spans="1:2" ht="15" thickBot="1" x14ac:dyDescent="0.35">
      <c r="A62580" s="91" t="s">
        <v>68303</v>
      </c>
      <c r="B62580" s="92">
        <v>2150042566</v>
      </c>
    </row>
    <row r="62581" spans="1:2" ht="15" thickBot="1" x14ac:dyDescent="0.35">
      <c r="A62581" s="91" t="s">
        <v>68304</v>
      </c>
      <c r="B62581" s="92">
        <v>2150037354</v>
      </c>
    </row>
    <row r="62582" spans="1:2" ht="15" thickBot="1" x14ac:dyDescent="0.35">
      <c r="A62582" s="91" t="s">
        <v>68305</v>
      </c>
      <c r="B62582" s="92">
        <v>2150054471</v>
      </c>
    </row>
    <row r="62583" spans="1:2" ht="15" thickBot="1" x14ac:dyDescent="0.35">
      <c r="A62583" s="91" t="s">
        <v>68306</v>
      </c>
      <c r="B62583" s="92">
        <v>2150054238</v>
      </c>
    </row>
    <row r="62584" spans="1:2" ht="15" thickBot="1" x14ac:dyDescent="0.35">
      <c r="A62584" s="91" t="s">
        <v>68307</v>
      </c>
      <c r="B62584" s="92">
        <v>2150044293</v>
      </c>
    </row>
    <row r="62585" spans="1:2" ht="15" thickBot="1" x14ac:dyDescent="0.35">
      <c r="A62585" s="91" t="s">
        <v>68308</v>
      </c>
      <c r="B62585" s="92">
        <v>2150039601</v>
      </c>
    </row>
    <row r="62586" spans="1:2" ht="15" thickBot="1" x14ac:dyDescent="0.35">
      <c r="A62586" s="91" t="s">
        <v>68309</v>
      </c>
      <c r="B62586" s="92">
        <v>2150036389</v>
      </c>
    </row>
    <row r="62587" spans="1:2" ht="15" thickBot="1" x14ac:dyDescent="0.35">
      <c r="A62587" s="91" t="s">
        <v>68310</v>
      </c>
      <c r="B62587" s="92">
        <v>2150042451</v>
      </c>
    </row>
    <row r="62588" spans="1:2" ht="15" thickBot="1" x14ac:dyDescent="0.35">
      <c r="A62588" s="91" t="s">
        <v>68311</v>
      </c>
      <c r="B62588" s="92">
        <v>2150035318</v>
      </c>
    </row>
    <row r="62589" spans="1:2" ht="15" thickBot="1" x14ac:dyDescent="0.35">
      <c r="A62589" s="91" t="s">
        <v>68312</v>
      </c>
      <c r="B62589" s="92">
        <v>2150042632</v>
      </c>
    </row>
    <row r="62590" spans="1:2" ht="15" thickBot="1" x14ac:dyDescent="0.35">
      <c r="A62590" s="91" t="s">
        <v>68313</v>
      </c>
      <c r="B62590" s="92">
        <v>2150054183</v>
      </c>
    </row>
    <row r="62591" spans="1:2" ht="15" thickBot="1" x14ac:dyDescent="0.35">
      <c r="A62591" s="91" t="s">
        <v>68314</v>
      </c>
      <c r="B62591" s="92">
        <v>2150037469</v>
      </c>
    </row>
    <row r="62592" spans="1:2" ht="15" thickBot="1" x14ac:dyDescent="0.35">
      <c r="A62592" s="91" t="s">
        <v>68315</v>
      </c>
      <c r="B62592" s="92">
        <v>2150042641</v>
      </c>
    </row>
    <row r="62593" spans="1:2" ht="15" thickBot="1" x14ac:dyDescent="0.35">
      <c r="A62593" s="91" t="s">
        <v>68316</v>
      </c>
      <c r="B62593" s="92">
        <v>2150042411</v>
      </c>
    </row>
    <row r="62594" spans="1:2" ht="15" thickBot="1" x14ac:dyDescent="0.35">
      <c r="A62594" s="91" t="s">
        <v>68317</v>
      </c>
      <c r="B62594" s="92">
        <v>2150054029</v>
      </c>
    </row>
    <row r="62595" spans="1:2" ht="15" thickBot="1" x14ac:dyDescent="0.35">
      <c r="A62595" s="91" t="s">
        <v>68318</v>
      </c>
      <c r="B62595" s="92">
        <v>2150042398</v>
      </c>
    </row>
    <row r="62596" spans="1:2" ht="15" thickBot="1" x14ac:dyDescent="0.35">
      <c r="A62596" s="91" t="s">
        <v>68319</v>
      </c>
      <c r="B62596" s="92">
        <v>2150042644</v>
      </c>
    </row>
    <row r="62597" spans="1:2" ht="15" thickBot="1" x14ac:dyDescent="0.35">
      <c r="A62597" s="91" t="s">
        <v>68320</v>
      </c>
      <c r="B62597" s="92">
        <v>2150042658</v>
      </c>
    </row>
    <row r="62598" spans="1:2" ht="15" thickBot="1" x14ac:dyDescent="0.35">
      <c r="A62598" s="91" t="s">
        <v>68321</v>
      </c>
      <c r="B62598" s="92">
        <v>2150042402</v>
      </c>
    </row>
    <row r="62599" spans="1:2" ht="15" thickBot="1" x14ac:dyDescent="0.35">
      <c r="A62599" s="91" t="s">
        <v>68322</v>
      </c>
      <c r="B62599" s="92">
        <v>2150042642</v>
      </c>
    </row>
    <row r="62600" spans="1:2" ht="15" thickBot="1" x14ac:dyDescent="0.35">
      <c r="A62600" s="91" t="s">
        <v>68323</v>
      </c>
      <c r="B62600" s="92">
        <v>2150025729</v>
      </c>
    </row>
    <row r="62601" spans="1:2" ht="15" thickBot="1" x14ac:dyDescent="0.35">
      <c r="A62601" s="91" t="s">
        <v>68324</v>
      </c>
      <c r="B62601" s="92">
        <v>2150042655</v>
      </c>
    </row>
    <row r="62602" spans="1:2" ht="15" thickBot="1" x14ac:dyDescent="0.35">
      <c r="A62602" s="91" t="s">
        <v>68325</v>
      </c>
      <c r="B62602" s="92">
        <v>2150044251</v>
      </c>
    </row>
    <row r="62603" spans="1:2" ht="15" thickBot="1" x14ac:dyDescent="0.35">
      <c r="A62603" s="91" t="s">
        <v>68326</v>
      </c>
      <c r="B62603" s="92">
        <v>2150037581</v>
      </c>
    </row>
    <row r="62604" spans="1:2" ht="15" thickBot="1" x14ac:dyDescent="0.35">
      <c r="A62604" s="91" t="s">
        <v>68327</v>
      </c>
      <c r="B62604" s="92">
        <v>2150058728</v>
      </c>
    </row>
    <row r="62605" spans="1:2" ht="15" thickBot="1" x14ac:dyDescent="0.35">
      <c r="A62605" s="91" t="s">
        <v>68328</v>
      </c>
      <c r="B62605" s="92">
        <v>2150043132</v>
      </c>
    </row>
    <row r="62606" spans="1:2" ht="15" thickBot="1" x14ac:dyDescent="0.35">
      <c r="A62606" s="91" t="s">
        <v>68329</v>
      </c>
      <c r="B62606" s="92">
        <v>2150046344</v>
      </c>
    </row>
    <row r="62607" spans="1:2" ht="15" thickBot="1" x14ac:dyDescent="0.35">
      <c r="A62607" s="91" t="s">
        <v>68330</v>
      </c>
      <c r="B62607" s="92">
        <v>2150025443</v>
      </c>
    </row>
    <row r="62608" spans="1:2" ht="15" thickBot="1" x14ac:dyDescent="0.35">
      <c r="A62608" s="91" t="s">
        <v>68331</v>
      </c>
      <c r="B62608" s="92">
        <v>2150045007</v>
      </c>
    </row>
    <row r="62609" spans="1:2" ht="15" thickBot="1" x14ac:dyDescent="0.35">
      <c r="A62609" s="91" t="s">
        <v>68332</v>
      </c>
      <c r="B62609" s="92">
        <v>2150046324</v>
      </c>
    </row>
    <row r="62610" spans="1:2" ht="15" thickBot="1" x14ac:dyDescent="0.35">
      <c r="A62610" s="91" t="s">
        <v>68333</v>
      </c>
      <c r="B62610" s="92">
        <v>2150043666</v>
      </c>
    </row>
    <row r="62611" spans="1:2" ht="15" thickBot="1" x14ac:dyDescent="0.35">
      <c r="A62611" s="91" t="s">
        <v>68334</v>
      </c>
      <c r="B62611" s="92">
        <v>2150039606</v>
      </c>
    </row>
    <row r="62612" spans="1:2" ht="15" thickBot="1" x14ac:dyDescent="0.35">
      <c r="A62612" s="91" t="s">
        <v>68335</v>
      </c>
      <c r="B62612" s="92">
        <v>2150037379</v>
      </c>
    </row>
    <row r="62613" spans="1:2" ht="15" thickBot="1" x14ac:dyDescent="0.35">
      <c r="A62613" s="91" t="s">
        <v>68336</v>
      </c>
      <c r="B62613" s="92">
        <v>2150042630</v>
      </c>
    </row>
    <row r="62614" spans="1:2" ht="15" thickBot="1" x14ac:dyDescent="0.35">
      <c r="A62614" s="91" t="s">
        <v>68337</v>
      </c>
      <c r="B62614" s="92">
        <v>2150025545</v>
      </c>
    </row>
    <row r="62615" spans="1:2" ht="15" thickBot="1" x14ac:dyDescent="0.35">
      <c r="A62615" s="91" t="s">
        <v>68338</v>
      </c>
      <c r="B62615" s="92">
        <v>2150042410</v>
      </c>
    </row>
    <row r="62616" spans="1:2" ht="15" thickBot="1" x14ac:dyDescent="0.35">
      <c r="A62616" s="91" t="s">
        <v>68339</v>
      </c>
      <c r="B62616" s="92">
        <v>2150048636</v>
      </c>
    </row>
    <row r="62617" spans="1:2" ht="15" thickBot="1" x14ac:dyDescent="0.35">
      <c r="A62617" s="91" t="s">
        <v>68340</v>
      </c>
      <c r="B62617" s="92">
        <v>2150046284</v>
      </c>
    </row>
    <row r="62618" spans="1:2" ht="15" thickBot="1" x14ac:dyDescent="0.35">
      <c r="A62618" s="91" t="s">
        <v>68341</v>
      </c>
      <c r="B62618" s="92">
        <v>2150025482</v>
      </c>
    </row>
    <row r="62619" spans="1:2" ht="15" thickBot="1" x14ac:dyDescent="0.35">
      <c r="A62619" s="91" t="s">
        <v>68342</v>
      </c>
      <c r="B62619" s="92">
        <v>2150046303</v>
      </c>
    </row>
    <row r="62620" spans="1:2" ht="15" thickBot="1" x14ac:dyDescent="0.35">
      <c r="A62620" s="91" t="s">
        <v>68343</v>
      </c>
      <c r="B62620" s="92">
        <v>2150025449</v>
      </c>
    </row>
    <row r="62621" spans="1:2" ht="15" thickBot="1" x14ac:dyDescent="0.35">
      <c r="A62621" s="91" t="s">
        <v>68344</v>
      </c>
      <c r="B62621" s="92">
        <v>2150042559</v>
      </c>
    </row>
    <row r="62622" spans="1:2" ht="15" thickBot="1" x14ac:dyDescent="0.35">
      <c r="A62622" s="91" t="s">
        <v>68345</v>
      </c>
      <c r="B62622" s="92">
        <v>2150025531</v>
      </c>
    </row>
    <row r="62623" spans="1:2" ht="15" thickBot="1" x14ac:dyDescent="0.35">
      <c r="A62623" s="91" t="s">
        <v>68346</v>
      </c>
      <c r="B62623" s="92">
        <v>2150045138</v>
      </c>
    </row>
    <row r="62624" spans="1:2" ht="15" thickBot="1" x14ac:dyDescent="0.35">
      <c r="A62624" s="91" t="s">
        <v>68347</v>
      </c>
      <c r="B62624" s="92">
        <v>2150045092</v>
      </c>
    </row>
    <row r="62625" spans="1:2" ht="15" thickBot="1" x14ac:dyDescent="0.35">
      <c r="A62625" s="91" t="s">
        <v>68348</v>
      </c>
      <c r="B62625" s="92">
        <v>2150037531</v>
      </c>
    </row>
    <row r="62626" spans="1:2" ht="15" thickBot="1" x14ac:dyDescent="0.35">
      <c r="A62626" s="91" t="s">
        <v>68349</v>
      </c>
      <c r="B62626" s="92">
        <v>2150046301</v>
      </c>
    </row>
    <row r="62627" spans="1:2" ht="15" thickBot="1" x14ac:dyDescent="0.35">
      <c r="A62627" s="91" t="s">
        <v>68350</v>
      </c>
      <c r="B62627" s="92">
        <v>2150048633</v>
      </c>
    </row>
    <row r="62628" spans="1:2" ht="15" thickBot="1" x14ac:dyDescent="0.35">
      <c r="A62628" s="91" t="s">
        <v>68351</v>
      </c>
      <c r="B62628" s="92">
        <v>2150029571</v>
      </c>
    </row>
    <row r="62629" spans="1:2" ht="15" thickBot="1" x14ac:dyDescent="0.35">
      <c r="A62629" s="91" t="s">
        <v>68352</v>
      </c>
      <c r="B62629" s="92">
        <v>2150044208</v>
      </c>
    </row>
    <row r="62630" spans="1:2" ht="15" thickBot="1" x14ac:dyDescent="0.35">
      <c r="A62630" s="91" t="s">
        <v>68353</v>
      </c>
      <c r="B62630" s="92">
        <v>2150042600</v>
      </c>
    </row>
    <row r="62631" spans="1:2" ht="15" thickBot="1" x14ac:dyDescent="0.35">
      <c r="A62631" s="91" t="s">
        <v>68354</v>
      </c>
      <c r="B62631" s="92">
        <v>2150025388</v>
      </c>
    </row>
    <row r="62632" spans="1:2" ht="15" thickBot="1" x14ac:dyDescent="0.35">
      <c r="A62632" s="91" t="s">
        <v>68355</v>
      </c>
      <c r="B62632" s="92">
        <v>2150042676</v>
      </c>
    </row>
    <row r="62633" spans="1:2" ht="15" thickBot="1" x14ac:dyDescent="0.35">
      <c r="A62633" s="91" t="s">
        <v>68356</v>
      </c>
      <c r="B62633" s="92">
        <v>2150039581</v>
      </c>
    </row>
    <row r="62634" spans="1:2" ht="15" thickBot="1" x14ac:dyDescent="0.35">
      <c r="A62634" s="91" t="s">
        <v>68357</v>
      </c>
      <c r="B62634" s="92">
        <v>2150054491</v>
      </c>
    </row>
    <row r="62635" spans="1:2" ht="15" thickBot="1" x14ac:dyDescent="0.35">
      <c r="A62635" s="91" t="s">
        <v>68358</v>
      </c>
      <c r="B62635" s="92">
        <v>2150037556</v>
      </c>
    </row>
    <row r="62636" spans="1:2" ht="15" thickBot="1" x14ac:dyDescent="0.35">
      <c r="A62636" s="91" t="s">
        <v>68359</v>
      </c>
      <c r="B62636" s="92">
        <v>2150037336</v>
      </c>
    </row>
    <row r="62637" spans="1:2" ht="15" thickBot="1" x14ac:dyDescent="0.35">
      <c r="A62637" s="91" t="s">
        <v>68360</v>
      </c>
      <c r="B62637" s="92">
        <v>2150042408</v>
      </c>
    </row>
    <row r="62638" spans="1:2" ht="15" thickBot="1" x14ac:dyDescent="0.35">
      <c r="A62638" s="91" t="s">
        <v>68361</v>
      </c>
      <c r="B62638" s="92">
        <v>2150046236</v>
      </c>
    </row>
    <row r="62639" spans="1:2" ht="15" thickBot="1" x14ac:dyDescent="0.35">
      <c r="A62639" s="91" t="s">
        <v>68362</v>
      </c>
      <c r="B62639" s="92">
        <v>2150046297</v>
      </c>
    </row>
    <row r="62640" spans="1:2" ht="15" thickBot="1" x14ac:dyDescent="0.35">
      <c r="A62640" s="91" t="s">
        <v>68363</v>
      </c>
      <c r="B62640" s="92">
        <v>2150037590</v>
      </c>
    </row>
    <row r="62641" spans="1:2" ht="15" thickBot="1" x14ac:dyDescent="0.35">
      <c r="A62641" s="91" t="s">
        <v>68364</v>
      </c>
      <c r="B62641" s="92">
        <v>2150046311</v>
      </c>
    </row>
    <row r="62642" spans="1:2" ht="15" thickBot="1" x14ac:dyDescent="0.35">
      <c r="A62642" s="91" t="s">
        <v>68365</v>
      </c>
      <c r="B62642" s="92">
        <v>2150046249</v>
      </c>
    </row>
    <row r="62643" spans="1:2" ht="15" thickBot="1" x14ac:dyDescent="0.35">
      <c r="A62643" s="91" t="s">
        <v>68366</v>
      </c>
      <c r="B62643" s="92">
        <v>2150042406</v>
      </c>
    </row>
    <row r="62644" spans="1:2" ht="15" thickBot="1" x14ac:dyDescent="0.35">
      <c r="A62644" s="91" t="s">
        <v>68367</v>
      </c>
      <c r="B62644" s="92">
        <v>2150046323</v>
      </c>
    </row>
    <row r="62645" spans="1:2" ht="15" thickBot="1" x14ac:dyDescent="0.35">
      <c r="A62645" s="91" t="s">
        <v>68368</v>
      </c>
      <c r="B62645" s="92">
        <v>2150046309</v>
      </c>
    </row>
    <row r="62646" spans="1:2" ht="15" thickBot="1" x14ac:dyDescent="0.35">
      <c r="A62646" s="91" t="s">
        <v>68369</v>
      </c>
      <c r="B62646" s="92">
        <v>2150037539</v>
      </c>
    </row>
    <row r="62647" spans="1:2" ht="15" thickBot="1" x14ac:dyDescent="0.35">
      <c r="A62647" s="91" t="s">
        <v>68370</v>
      </c>
      <c r="B62647" s="92">
        <v>2150042645</v>
      </c>
    </row>
    <row r="62648" spans="1:2" ht="15" thickBot="1" x14ac:dyDescent="0.35">
      <c r="A62648" s="91" t="s">
        <v>68371</v>
      </c>
      <c r="B62648" s="92">
        <v>2150046220</v>
      </c>
    </row>
    <row r="62649" spans="1:2" ht="15" thickBot="1" x14ac:dyDescent="0.35">
      <c r="A62649" s="91" t="s">
        <v>68372</v>
      </c>
      <c r="B62649" s="92">
        <v>2150046348</v>
      </c>
    </row>
    <row r="62650" spans="1:2" ht="15" thickBot="1" x14ac:dyDescent="0.35">
      <c r="A62650" s="91" t="s">
        <v>68373</v>
      </c>
      <c r="B62650" s="92">
        <v>2150036525</v>
      </c>
    </row>
    <row r="62651" spans="1:2" ht="15" thickBot="1" x14ac:dyDescent="0.35">
      <c r="A62651" s="91" t="s">
        <v>68374</v>
      </c>
      <c r="B62651" s="92">
        <v>2150036449</v>
      </c>
    </row>
    <row r="62652" spans="1:2" ht="15" thickBot="1" x14ac:dyDescent="0.35">
      <c r="A62652" s="91" t="s">
        <v>68375</v>
      </c>
      <c r="B62652" s="92">
        <v>2150054431</v>
      </c>
    </row>
    <row r="62653" spans="1:2" ht="15" thickBot="1" x14ac:dyDescent="0.35">
      <c r="A62653" s="91" t="s">
        <v>68376</v>
      </c>
      <c r="B62653" s="92">
        <v>2150058819</v>
      </c>
    </row>
    <row r="62654" spans="1:2" ht="15" thickBot="1" x14ac:dyDescent="0.35">
      <c r="A62654" s="91" t="s">
        <v>68377</v>
      </c>
      <c r="B62654" s="92">
        <v>2150054423</v>
      </c>
    </row>
    <row r="62655" spans="1:2" ht="15" thickBot="1" x14ac:dyDescent="0.35">
      <c r="A62655" s="91" t="s">
        <v>68378</v>
      </c>
      <c r="B62655" s="92">
        <v>2150054181</v>
      </c>
    </row>
    <row r="62656" spans="1:2" ht="15" thickBot="1" x14ac:dyDescent="0.35">
      <c r="A62656" s="91" t="s">
        <v>68379</v>
      </c>
      <c r="B62656" s="92">
        <v>2150054186</v>
      </c>
    </row>
    <row r="62657" spans="1:2" ht="15" thickBot="1" x14ac:dyDescent="0.35">
      <c r="A62657" s="91" t="s">
        <v>68380</v>
      </c>
      <c r="B62657" s="92">
        <v>2150032423</v>
      </c>
    </row>
    <row r="62658" spans="1:2" ht="15" thickBot="1" x14ac:dyDescent="0.35">
      <c r="A62658" s="91" t="s">
        <v>68381</v>
      </c>
      <c r="B62658" s="92">
        <v>2150042588</v>
      </c>
    </row>
    <row r="62659" spans="1:2" ht="15" thickBot="1" x14ac:dyDescent="0.35">
      <c r="A62659" s="91" t="s">
        <v>68382</v>
      </c>
      <c r="B62659" s="92">
        <v>2150046212</v>
      </c>
    </row>
    <row r="62660" spans="1:2" ht="15" thickBot="1" x14ac:dyDescent="0.35">
      <c r="A62660" s="91" t="s">
        <v>68383</v>
      </c>
      <c r="B62660" s="92">
        <v>2150037359</v>
      </c>
    </row>
    <row r="62661" spans="1:2" ht="15" thickBot="1" x14ac:dyDescent="0.35">
      <c r="A62661" s="91" t="s">
        <v>68384</v>
      </c>
      <c r="B62661" s="92">
        <v>2150035321</v>
      </c>
    </row>
    <row r="62662" spans="1:2" ht="15" thickBot="1" x14ac:dyDescent="0.35">
      <c r="A62662" s="91" t="s">
        <v>68385</v>
      </c>
      <c r="B62662" s="92">
        <v>2150025726</v>
      </c>
    </row>
    <row r="62663" spans="1:2" ht="15" thickBot="1" x14ac:dyDescent="0.35">
      <c r="A62663" s="91" t="s">
        <v>68386</v>
      </c>
      <c r="B62663" s="92">
        <v>2150046355</v>
      </c>
    </row>
    <row r="62664" spans="1:2" ht="15" thickBot="1" x14ac:dyDescent="0.35">
      <c r="A62664" s="91" t="s">
        <v>68387</v>
      </c>
      <c r="B62664" s="92">
        <v>2150054065</v>
      </c>
    </row>
    <row r="62665" spans="1:2" ht="15" thickBot="1" x14ac:dyDescent="0.35">
      <c r="A62665" s="91" t="s">
        <v>68388</v>
      </c>
      <c r="B62665" s="92">
        <v>2150042446</v>
      </c>
    </row>
    <row r="62666" spans="1:2" ht="15" thickBot="1" x14ac:dyDescent="0.35">
      <c r="A62666" s="91" t="s">
        <v>68389</v>
      </c>
      <c r="B62666" s="92">
        <v>2150042420</v>
      </c>
    </row>
    <row r="62667" spans="1:2" ht="15" thickBot="1" x14ac:dyDescent="0.35">
      <c r="A62667" s="91" t="s">
        <v>68390</v>
      </c>
      <c r="B62667" s="92">
        <v>2150042627</v>
      </c>
    </row>
    <row r="62668" spans="1:2" ht="15" thickBot="1" x14ac:dyDescent="0.35">
      <c r="A62668" s="91" t="s">
        <v>68391</v>
      </c>
      <c r="B62668" s="92">
        <v>2150042624</v>
      </c>
    </row>
    <row r="62669" spans="1:2" ht="15" thickBot="1" x14ac:dyDescent="0.35">
      <c r="A62669" s="91" t="s">
        <v>68392</v>
      </c>
      <c r="B62669" s="92">
        <v>2150042646</v>
      </c>
    </row>
    <row r="62670" spans="1:2" ht="15" thickBot="1" x14ac:dyDescent="0.35">
      <c r="A62670" s="91" t="s">
        <v>68393</v>
      </c>
      <c r="B62670" s="92">
        <v>2150042651</v>
      </c>
    </row>
    <row r="62671" spans="1:2" ht="15" thickBot="1" x14ac:dyDescent="0.35">
      <c r="A62671" s="91" t="s">
        <v>68394</v>
      </c>
      <c r="B62671" s="92">
        <v>2150042640</v>
      </c>
    </row>
    <row r="62672" spans="1:2" ht="15" thickBot="1" x14ac:dyDescent="0.35">
      <c r="A62672" s="91" t="s">
        <v>68395</v>
      </c>
      <c r="B62672" s="92">
        <v>2150042596</v>
      </c>
    </row>
    <row r="62673" spans="1:2" ht="15" thickBot="1" x14ac:dyDescent="0.35">
      <c r="A62673" s="91" t="s">
        <v>68396</v>
      </c>
      <c r="B62673" s="92">
        <v>2150036494</v>
      </c>
    </row>
    <row r="62674" spans="1:2" ht="15" thickBot="1" x14ac:dyDescent="0.35">
      <c r="A62674" s="91" t="s">
        <v>68397</v>
      </c>
      <c r="B62674" s="92">
        <v>2150029611</v>
      </c>
    </row>
    <row r="62675" spans="1:2" ht="15" thickBot="1" x14ac:dyDescent="0.35">
      <c r="A62675" s="91" t="s">
        <v>68398</v>
      </c>
      <c r="B62675" s="92">
        <v>2150042625</v>
      </c>
    </row>
    <row r="62676" spans="1:2" ht="15" thickBot="1" x14ac:dyDescent="0.35">
      <c r="A62676" s="91" t="s">
        <v>68399</v>
      </c>
      <c r="B62676" s="92">
        <v>2150035095</v>
      </c>
    </row>
    <row r="62677" spans="1:2" ht="15" thickBot="1" x14ac:dyDescent="0.35">
      <c r="A62677" s="91" t="s">
        <v>68400</v>
      </c>
      <c r="B62677" s="92">
        <v>2150046195</v>
      </c>
    </row>
    <row r="62678" spans="1:2" ht="15" thickBot="1" x14ac:dyDescent="0.35">
      <c r="A62678" s="91" t="s">
        <v>68401</v>
      </c>
      <c r="B62678" s="92">
        <v>2150037183</v>
      </c>
    </row>
    <row r="62679" spans="1:2" ht="15" thickBot="1" x14ac:dyDescent="0.35">
      <c r="A62679" s="91" t="s">
        <v>68402</v>
      </c>
      <c r="B62679" s="92">
        <v>2150043035</v>
      </c>
    </row>
    <row r="62680" spans="1:2" ht="15" thickBot="1" x14ac:dyDescent="0.35">
      <c r="A62680" s="91" t="s">
        <v>68403</v>
      </c>
      <c r="B62680" s="92">
        <v>2150046279</v>
      </c>
    </row>
    <row r="62681" spans="1:2" ht="15" thickBot="1" x14ac:dyDescent="0.35">
      <c r="A62681" s="91" t="s">
        <v>68404</v>
      </c>
      <c r="B62681" s="92">
        <v>2150054053</v>
      </c>
    </row>
    <row r="62682" spans="1:2" ht="15" thickBot="1" x14ac:dyDescent="0.35">
      <c r="A62682" s="91" t="s">
        <v>68405</v>
      </c>
      <c r="B62682" s="92">
        <v>2150042631</v>
      </c>
    </row>
    <row r="62683" spans="1:2" ht="15" thickBot="1" x14ac:dyDescent="0.35">
      <c r="A62683" s="91" t="s">
        <v>68406</v>
      </c>
      <c r="B62683" s="92">
        <v>2150037306</v>
      </c>
    </row>
    <row r="62684" spans="1:2" ht="15" thickBot="1" x14ac:dyDescent="0.35">
      <c r="A62684" s="91" t="s">
        <v>68407</v>
      </c>
      <c r="B62684" s="92">
        <v>2150025611</v>
      </c>
    </row>
    <row r="62685" spans="1:2" ht="15" thickBot="1" x14ac:dyDescent="0.35">
      <c r="A62685" s="91" t="s">
        <v>68408</v>
      </c>
      <c r="B62685" s="92">
        <v>2150035319</v>
      </c>
    </row>
    <row r="62686" spans="1:2" ht="15" thickBot="1" x14ac:dyDescent="0.35">
      <c r="A62686" s="91" t="s">
        <v>68409</v>
      </c>
      <c r="B62686" s="92">
        <v>2150042530</v>
      </c>
    </row>
    <row r="62687" spans="1:2" ht="15" thickBot="1" x14ac:dyDescent="0.35">
      <c r="A62687" s="91" t="s">
        <v>68410</v>
      </c>
      <c r="B62687" s="92">
        <v>2150042584</v>
      </c>
    </row>
    <row r="62688" spans="1:2" ht="15" thickBot="1" x14ac:dyDescent="0.35">
      <c r="A62688" s="91" t="s">
        <v>68411</v>
      </c>
      <c r="B62688" s="92">
        <v>2150054232</v>
      </c>
    </row>
    <row r="62689" spans="1:2" ht="15" thickBot="1" x14ac:dyDescent="0.35">
      <c r="A62689" s="91" t="s">
        <v>68412</v>
      </c>
      <c r="B62689" s="92">
        <v>2150042637</v>
      </c>
    </row>
    <row r="62690" spans="1:2" ht="15" thickBot="1" x14ac:dyDescent="0.35">
      <c r="A62690" s="91" t="s">
        <v>68413</v>
      </c>
      <c r="B62690" s="92">
        <v>2150046226</v>
      </c>
    </row>
    <row r="62691" spans="1:2" ht="15" thickBot="1" x14ac:dyDescent="0.35">
      <c r="A62691" s="91" t="s">
        <v>68414</v>
      </c>
      <c r="B62691" s="92">
        <v>2150042601</v>
      </c>
    </row>
    <row r="62692" spans="1:2" ht="15" thickBot="1" x14ac:dyDescent="0.35">
      <c r="A62692" s="91" t="s">
        <v>68415</v>
      </c>
      <c r="B62692" s="92">
        <v>2150039604</v>
      </c>
    </row>
    <row r="62693" spans="1:2" ht="15" thickBot="1" x14ac:dyDescent="0.35">
      <c r="A62693" s="91" t="s">
        <v>68416</v>
      </c>
      <c r="B62693" s="92">
        <v>2150042527</v>
      </c>
    </row>
    <row r="62694" spans="1:2" ht="15" thickBot="1" x14ac:dyDescent="0.35">
      <c r="A62694" s="91" t="s">
        <v>68417</v>
      </c>
      <c r="B62694" s="92">
        <v>2150032419</v>
      </c>
    </row>
    <row r="62695" spans="1:2" ht="15" thickBot="1" x14ac:dyDescent="0.35">
      <c r="A62695" s="91" t="s">
        <v>68418</v>
      </c>
      <c r="B62695" s="92">
        <v>2150037348</v>
      </c>
    </row>
    <row r="62696" spans="1:2" ht="15" thickBot="1" x14ac:dyDescent="0.35">
      <c r="A62696" s="91" t="s">
        <v>68419</v>
      </c>
      <c r="B62696" s="92">
        <v>2150037316</v>
      </c>
    </row>
    <row r="62697" spans="1:2" ht="15" thickBot="1" x14ac:dyDescent="0.35">
      <c r="A62697" s="91" t="s">
        <v>68420</v>
      </c>
      <c r="B62697" s="92">
        <v>2150046235</v>
      </c>
    </row>
    <row r="62698" spans="1:2" ht="15" thickBot="1" x14ac:dyDescent="0.35">
      <c r="A62698" s="91" t="s">
        <v>68421</v>
      </c>
      <c r="B62698" s="92">
        <v>2150054234</v>
      </c>
    </row>
    <row r="62699" spans="1:2" ht="15" thickBot="1" x14ac:dyDescent="0.35">
      <c r="A62699" s="91" t="s">
        <v>68422</v>
      </c>
      <c r="B62699" s="92">
        <v>2150037514</v>
      </c>
    </row>
    <row r="62700" spans="1:2" ht="15" thickBot="1" x14ac:dyDescent="0.35">
      <c r="A62700" s="91" t="s">
        <v>68423</v>
      </c>
      <c r="B62700" s="92">
        <v>2150042564</v>
      </c>
    </row>
    <row r="62701" spans="1:2" ht="15" thickBot="1" x14ac:dyDescent="0.35">
      <c r="A62701" s="91" t="s">
        <v>68424</v>
      </c>
      <c r="B62701" s="92">
        <v>2150042439</v>
      </c>
    </row>
    <row r="62702" spans="1:2" ht="15" thickBot="1" x14ac:dyDescent="0.35">
      <c r="A62702" s="91" t="s">
        <v>68425</v>
      </c>
      <c r="B62702" s="92">
        <v>2150043047</v>
      </c>
    </row>
    <row r="62703" spans="1:2" ht="15" thickBot="1" x14ac:dyDescent="0.35">
      <c r="A62703" s="91" t="s">
        <v>68426</v>
      </c>
      <c r="B62703" s="92">
        <v>2150037358</v>
      </c>
    </row>
    <row r="62704" spans="1:2" ht="15" thickBot="1" x14ac:dyDescent="0.35">
      <c r="A62704" s="91" t="s">
        <v>68427</v>
      </c>
      <c r="B62704" s="92">
        <v>2150042523</v>
      </c>
    </row>
    <row r="62705" spans="1:2" ht="15" thickBot="1" x14ac:dyDescent="0.35">
      <c r="A62705" s="91" t="s">
        <v>68428</v>
      </c>
      <c r="B62705" s="92">
        <v>2150035012</v>
      </c>
    </row>
    <row r="62706" spans="1:2" ht="15" thickBot="1" x14ac:dyDescent="0.35">
      <c r="A62706" s="91" t="s">
        <v>68429</v>
      </c>
      <c r="B62706" s="92">
        <v>2150058768</v>
      </c>
    </row>
    <row r="62707" spans="1:2" ht="15" thickBot="1" x14ac:dyDescent="0.35">
      <c r="A62707" s="91" t="s">
        <v>68430</v>
      </c>
      <c r="B62707" s="92">
        <v>2150044217</v>
      </c>
    </row>
    <row r="62708" spans="1:2" ht="15" thickBot="1" x14ac:dyDescent="0.35">
      <c r="A62708" s="91" t="s">
        <v>68431</v>
      </c>
      <c r="B62708" s="92">
        <v>2150026354</v>
      </c>
    </row>
    <row r="62709" spans="1:2" ht="15" thickBot="1" x14ac:dyDescent="0.35">
      <c r="A62709" s="91" t="s">
        <v>68432</v>
      </c>
      <c r="B62709" s="92">
        <v>2150034340</v>
      </c>
    </row>
    <row r="62710" spans="1:2" ht="15" thickBot="1" x14ac:dyDescent="0.35">
      <c r="A62710" s="91" t="s">
        <v>68433</v>
      </c>
      <c r="B62710" s="92">
        <v>2150026323</v>
      </c>
    </row>
    <row r="62711" spans="1:2" ht="15" thickBot="1" x14ac:dyDescent="0.35">
      <c r="A62711" s="91" t="s">
        <v>68434</v>
      </c>
      <c r="B62711" s="92">
        <v>2150032509</v>
      </c>
    </row>
    <row r="62712" spans="1:2" ht="15" thickBot="1" x14ac:dyDescent="0.35">
      <c r="A62712" s="91" t="s">
        <v>68435</v>
      </c>
      <c r="B62712" s="92">
        <v>2150026265</v>
      </c>
    </row>
    <row r="62713" spans="1:2" ht="15" thickBot="1" x14ac:dyDescent="0.35">
      <c r="A62713" s="91" t="s">
        <v>68436</v>
      </c>
      <c r="B62713" s="92">
        <v>2150036259</v>
      </c>
    </row>
    <row r="62714" spans="1:2" ht="15" thickBot="1" x14ac:dyDescent="0.35">
      <c r="A62714" s="91" t="s">
        <v>68437</v>
      </c>
      <c r="B62714" s="92">
        <v>2150026322</v>
      </c>
    </row>
    <row r="62715" spans="1:2" ht="15" thickBot="1" x14ac:dyDescent="0.35">
      <c r="A62715" s="91" t="s">
        <v>68438</v>
      </c>
      <c r="B62715" s="92">
        <v>2150026268</v>
      </c>
    </row>
    <row r="62716" spans="1:2" ht="15" thickBot="1" x14ac:dyDescent="0.35">
      <c r="A62716" s="91" t="s">
        <v>68439</v>
      </c>
      <c r="B62716" s="92">
        <v>2150027093</v>
      </c>
    </row>
    <row r="62717" spans="1:2" ht="15" thickBot="1" x14ac:dyDescent="0.35">
      <c r="A62717" s="91" t="s">
        <v>68440</v>
      </c>
      <c r="B62717" s="92">
        <v>2150036098</v>
      </c>
    </row>
    <row r="62718" spans="1:2" ht="15" thickBot="1" x14ac:dyDescent="0.35">
      <c r="A62718" s="91" t="s">
        <v>68441</v>
      </c>
      <c r="B62718" s="92">
        <v>2150026336</v>
      </c>
    </row>
    <row r="62719" spans="1:2" ht="15" thickBot="1" x14ac:dyDescent="0.35">
      <c r="A62719" s="91" t="s">
        <v>68442</v>
      </c>
      <c r="B62719" s="92">
        <v>2150026339</v>
      </c>
    </row>
    <row r="62720" spans="1:2" ht="15" thickBot="1" x14ac:dyDescent="0.35">
      <c r="A62720" s="91" t="s">
        <v>68443</v>
      </c>
      <c r="B62720" s="92">
        <v>2150026276</v>
      </c>
    </row>
    <row r="62721" spans="1:2" ht="15" thickBot="1" x14ac:dyDescent="0.35">
      <c r="A62721" s="91" t="s">
        <v>68444</v>
      </c>
      <c r="B62721" s="92">
        <v>2150026274</v>
      </c>
    </row>
    <row r="62722" spans="1:2" ht="15" thickBot="1" x14ac:dyDescent="0.35">
      <c r="A62722" s="91" t="s">
        <v>68445</v>
      </c>
      <c r="B62722" s="92">
        <v>2150028391</v>
      </c>
    </row>
    <row r="62723" spans="1:2" ht="15" thickBot="1" x14ac:dyDescent="0.35">
      <c r="A62723" s="91" t="s">
        <v>68446</v>
      </c>
      <c r="B62723" s="92">
        <v>2150026332</v>
      </c>
    </row>
    <row r="62724" spans="1:2" ht="15" thickBot="1" x14ac:dyDescent="0.35">
      <c r="A62724" s="91" t="s">
        <v>68447</v>
      </c>
      <c r="B62724" s="92">
        <v>2150028388</v>
      </c>
    </row>
    <row r="62725" spans="1:2" ht="15" thickBot="1" x14ac:dyDescent="0.35">
      <c r="A62725" s="91" t="s">
        <v>68448</v>
      </c>
      <c r="B62725" s="92">
        <v>2150028371</v>
      </c>
    </row>
    <row r="62726" spans="1:2" ht="15" thickBot="1" x14ac:dyDescent="0.35">
      <c r="A62726" s="91" t="s">
        <v>68449</v>
      </c>
      <c r="B62726" s="92">
        <v>2150026263</v>
      </c>
    </row>
    <row r="62727" spans="1:2" ht="15" thickBot="1" x14ac:dyDescent="0.35">
      <c r="A62727" s="91" t="s">
        <v>68450</v>
      </c>
      <c r="B62727" s="92">
        <v>2150032508</v>
      </c>
    </row>
    <row r="62728" spans="1:2" ht="15" thickBot="1" x14ac:dyDescent="0.35">
      <c r="A62728" s="91" t="s">
        <v>68451</v>
      </c>
      <c r="B62728" s="92">
        <v>2150036246</v>
      </c>
    </row>
    <row r="62729" spans="1:2" ht="15" thickBot="1" x14ac:dyDescent="0.35">
      <c r="A62729" s="91" t="s">
        <v>68452</v>
      </c>
      <c r="B62729" s="92">
        <v>2150035885</v>
      </c>
    </row>
    <row r="62730" spans="1:2" ht="15" thickBot="1" x14ac:dyDescent="0.35">
      <c r="A62730" s="91" t="s">
        <v>68453</v>
      </c>
      <c r="B62730" s="92">
        <v>2150035393</v>
      </c>
    </row>
    <row r="62731" spans="1:2" ht="15" thickBot="1" x14ac:dyDescent="0.35">
      <c r="A62731" s="91" t="s">
        <v>68454</v>
      </c>
      <c r="B62731" s="92">
        <v>2150026340</v>
      </c>
    </row>
    <row r="62732" spans="1:2" ht="15" thickBot="1" x14ac:dyDescent="0.35">
      <c r="A62732" s="91" t="s">
        <v>68455</v>
      </c>
      <c r="B62732" s="92">
        <v>2150035685</v>
      </c>
    </row>
    <row r="62733" spans="1:2" ht="15" thickBot="1" x14ac:dyDescent="0.35">
      <c r="A62733" s="91" t="s">
        <v>68456</v>
      </c>
      <c r="B62733" s="92">
        <v>2150035688</v>
      </c>
    </row>
    <row r="62734" spans="1:2" ht="15" thickBot="1" x14ac:dyDescent="0.35">
      <c r="A62734" s="91" t="s">
        <v>68457</v>
      </c>
      <c r="B62734" s="92">
        <v>2150035352</v>
      </c>
    </row>
    <row r="62735" spans="1:2" ht="15" thickBot="1" x14ac:dyDescent="0.35">
      <c r="A62735" s="91" t="s">
        <v>68458</v>
      </c>
      <c r="B62735" s="92">
        <v>2150035751</v>
      </c>
    </row>
    <row r="62736" spans="1:2" ht="15" thickBot="1" x14ac:dyDescent="0.35">
      <c r="A62736" s="91" t="s">
        <v>68459</v>
      </c>
      <c r="B62736" s="92">
        <v>2150036315</v>
      </c>
    </row>
    <row r="62737" spans="1:2" ht="15" thickBot="1" x14ac:dyDescent="0.35">
      <c r="A62737" s="91" t="s">
        <v>68460</v>
      </c>
      <c r="B62737" s="92">
        <v>2150027103</v>
      </c>
    </row>
    <row r="62738" spans="1:2" ht="15" thickBot="1" x14ac:dyDescent="0.35">
      <c r="A62738" s="91" t="s">
        <v>68461</v>
      </c>
      <c r="B62738" s="92">
        <v>2150027079</v>
      </c>
    </row>
    <row r="62739" spans="1:2" ht="15" thickBot="1" x14ac:dyDescent="0.35">
      <c r="A62739" s="91" t="s">
        <v>68462</v>
      </c>
      <c r="B62739" s="92">
        <v>2150035838</v>
      </c>
    </row>
    <row r="62740" spans="1:2" ht="15" thickBot="1" x14ac:dyDescent="0.35">
      <c r="A62740" s="91" t="s">
        <v>68463</v>
      </c>
      <c r="B62740" s="92">
        <v>2150026320</v>
      </c>
    </row>
    <row r="62741" spans="1:2" ht="15" thickBot="1" x14ac:dyDescent="0.35">
      <c r="A62741" s="91" t="s">
        <v>68464</v>
      </c>
      <c r="B62741" s="92">
        <v>2150032352</v>
      </c>
    </row>
    <row r="62742" spans="1:2" ht="15" thickBot="1" x14ac:dyDescent="0.35">
      <c r="A62742" s="91" t="s">
        <v>68465</v>
      </c>
      <c r="B62742" s="92">
        <v>2150035739</v>
      </c>
    </row>
    <row r="62743" spans="1:2" ht="15" thickBot="1" x14ac:dyDescent="0.35">
      <c r="A62743" s="91" t="s">
        <v>68466</v>
      </c>
      <c r="B62743" s="92">
        <v>2150058497</v>
      </c>
    </row>
    <row r="62744" spans="1:2" ht="15" thickBot="1" x14ac:dyDescent="0.35">
      <c r="A62744" s="91" t="s">
        <v>68467</v>
      </c>
      <c r="B62744" s="92">
        <v>2150043755</v>
      </c>
    </row>
    <row r="62745" spans="1:2" ht="15" thickBot="1" x14ac:dyDescent="0.35">
      <c r="A62745" s="91" t="s">
        <v>68468</v>
      </c>
      <c r="B62745" s="92">
        <v>2150058540</v>
      </c>
    </row>
    <row r="62746" spans="1:2" ht="15" thickBot="1" x14ac:dyDescent="0.35">
      <c r="A62746" s="91" t="s">
        <v>68469</v>
      </c>
      <c r="B62746" s="92">
        <v>2150035637</v>
      </c>
    </row>
    <row r="62747" spans="1:2" ht="15" thickBot="1" x14ac:dyDescent="0.35">
      <c r="A62747" s="91" t="s">
        <v>68470</v>
      </c>
      <c r="B62747" s="92">
        <v>2150026309</v>
      </c>
    </row>
    <row r="62748" spans="1:2" ht="15" thickBot="1" x14ac:dyDescent="0.35">
      <c r="A62748" s="91" t="s">
        <v>68471</v>
      </c>
      <c r="B62748" s="92">
        <v>2150048028</v>
      </c>
    </row>
    <row r="62749" spans="1:2" ht="15" thickBot="1" x14ac:dyDescent="0.35">
      <c r="A62749" s="91" t="s">
        <v>68472</v>
      </c>
      <c r="B62749" s="92">
        <v>2150044374</v>
      </c>
    </row>
    <row r="62750" spans="1:2" ht="15" thickBot="1" x14ac:dyDescent="0.35">
      <c r="A62750" s="91" t="s">
        <v>68473</v>
      </c>
      <c r="B62750" s="92">
        <v>2150035812</v>
      </c>
    </row>
    <row r="62751" spans="1:2" ht="15" thickBot="1" x14ac:dyDescent="0.35">
      <c r="A62751" s="91" t="s">
        <v>68474</v>
      </c>
      <c r="B62751" s="92">
        <v>2150048016</v>
      </c>
    </row>
    <row r="62752" spans="1:2" ht="15" thickBot="1" x14ac:dyDescent="0.35">
      <c r="A62752" s="91" t="s">
        <v>68475</v>
      </c>
      <c r="B62752" s="92">
        <v>2150048284</v>
      </c>
    </row>
    <row r="62753" spans="1:2" ht="15" thickBot="1" x14ac:dyDescent="0.35">
      <c r="A62753" s="91" t="s">
        <v>68476</v>
      </c>
      <c r="B62753" s="92">
        <v>2150036215</v>
      </c>
    </row>
    <row r="62754" spans="1:2" ht="15" thickBot="1" x14ac:dyDescent="0.35">
      <c r="A62754" s="91" t="s">
        <v>68477</v>
      </c>
      <c r="B62754" s="92">
        <v>2150025532</v>
      </c>
    </row>
    <row r="62755" spans="1:2" ht="15" thickBot="1" x14ac:dyDescent="0.35">
      <c r="A62755" s="91" t="s">
        <v>68478</v>
      </c>
      <c r="B62755" s="92">
        <v>2150043942</v>
      </c>
    </row>
    <row r="62756" spans="1:2" ht="15" thickBot="1" x14ac:dyDescent="0.35">
      <c r="A62756" s="91" t="s">
        <v>68479</v>
      </c>
      <c r="B62756" s="92">
        <v>2150044278</v>
      </c>
    </row>
    <row r="62757" spans="1:2" ht="15" thickBot="1" x14ac:dyDescent="0.35">
      <c r="A62757" s="91" t="s">
        <v>68480</v>
      </c>
      <c r="B62757" s="92">
        <v>2150034428</v>
      </c>
    </row>
    <row r="62758" spans="1:2" ht="15" thickBot="1" x14ac:dyDescent="0.35">
      <c r="A62758" s="91" t="s">
        <v>68481</v>
      </c>
      <c r="B62758" s="92">
        <v>2150035983</v>
      </c>
    </row>
    <row r="62759" spans="1:2" ht="15" thickBot="1" x14ac:dyDescent="0.35">
      <c r="A62759" s="91" t="s">
        <v>68482</v>
      </c>
      <c r="B62759" s="92">
        <v>2150044015</v>
      </c>
    </row>
    <row r="62760" spans="1:2" ht="15" thickBot="1" x14ac:dyDescent="0.35">
      <c r="A62760" s="91" t="s">
        <v>68483</v>
      </c>
      <c r="B62760" s="92">
        <v>2150035363</v>
      </c>
    </row>
    <row r="62761" spans="1:2" ht="15" thickBot="1" x14ac:dyDescent="0.35">
      <c r="A62761" s="91" t="s">
        <v>68484</v>
      </c>
      <c r="B62761" s="92">
        <v>2150036305</v>
      </c>
    </row>
    <row r="62762" spans="1:2" ht="15" thickBot="1" x14ac:dyDescent="0.35">
      <c r="A62762" s="91" t="s">
        <v>68485</v>
      </c>
      <c r="B62762" s="92">
        <v>2150026256</v>
      </c>
    </row>
    <row r="62763" spans="1:2" ht="15" thickBot="1" x14ac:dyDescent="0.35">
      <c r="A62763" s="91" t="s">
        <v>68486</v>
      </c>
      <c r="B62763" s="92">
        <v>2150058578</v>
      </c>
    </row>
    <row r="62764" spans="1:2" ht="15" thickBot="1" x14ac:dyDescent="0.35">
      <c r="A62764" s="91" t="s">
        <v>68487</v>
      </c>
      <c r="B62764" s="92">
        <v>2150034855</v>
      </c>
    </row>
    <row r="62765" spans="1:2" ht="15" thickBot="1" x14ac:dyDescent="0.35">
      <c r="A62765" s="91" t="s">
        <v>68488</v>
      </c>
      <c r="B62765" s="92">
        <v>2150058438</v>
      </c>
    </row>
    <row r="62766" spans="1:2" ht="15" thickBot="1" x14ac:dyDescent="0.35">
      <c r="A62766" s="91" t="s">
        <v>68489</v>
      </c>
      <c r="B62766" s="92">
        <v>2150034424</v>
      </c>
    </row>
    <row r="62767" spans="1:2" ht="15" thickBot="1" x14ac:dyDescent="0.35">
      <c r="A62767" s="91" t="s">
        <v>68490</v>
      </c>
      <c r="B62767" s="92">
        <v>2150058418</v>
      </c>
    </row>
    <row r="62768" spans="1:2" ht="15" thickBot="1" x14ac:dyDescent="0.35">
      <c r="A62768" s="91" t="s">
        <v>68491</v>
      </c>
      <c r="B62768" s="92">
        <v>2150026608</v>
      </c>
    </row>
    <row r="62769" spans="1:2" ht="15" thickBot="1" x14ac:dyDescent="0.35">
      <c r="A62769" s="91" t="s">
        <v>68492</v>
      </c>
      <c r="B62769" s="92">
        <v>2150058505</v>
      </c>
    </row>
    <row r="62770" spans="1:2" ht="15" thickBot="1" x14ac:dyDescent="0.35">
      <c r="A62770" s="91" t="s">
        <v>68493</v>
      </c>
      <c r="B62770" s="92">
        <v>2150043877</v>
      </c>
    </row>
    <row r="62771" spans="1:2" ht="15" thickBot="1" x14ac:dyDescent="0.35">
      <c r="A62771" s="91" t="s">
        <v>68494</v>
      </c>
      <c r="B62771" s="92">
        <v>2150058491</v>
      </c>
    </row>
    <row r="62772" spans="1:2" ht="15" thickBot="1" x14ac:dyDescent="0.35">
      <c r="A62772" s="91" t="s">
        <v>68495</v>
      </c>
      <c r="B62772" s="92">
        <v>2150042484</v>
      </c>
    </row>
    <row r="62773" spans="1:2" ht="15" thickBot="1" x14ac:dyDescent="0.35">
      <c r="A62773" s="91" t="s">
        <v>68496</v>
      </c>
      <c r="B62773" s="92">
        <v>2150044126</v>
      </c>
    </row>
    <row r="62774" spans="1:2" ht="15" thickBot="1" x14ac:dyDescent="0.35">
      <c r="A62774" s="91" t="s">
        <v>68497</v>
      </c>
      <c r="B62774" s="92">
        <v>2150043693</v>
      </c>
    </row>
    <row r="62775" spans="1:2" ht="15" thickBot="1" x14ac:dyDescent="0.35">
      <c r="A62775" s="91" t="s">
        <v>68498</v>
      </c>
      <c r="B62775" s="92">
        <v>2150044356</v>
      </c>
    </row>
    <row r="62776" spans="1:2" ht="15" thickBot="1" x14ac:dyDescent="0.35">
      <c r="A62776" s="91" t="s">
        <v>68499</v>
      </c>
      <c r="B62776" s="92">
        <v>2150044159</v>
      </c>
    </row>
    <row r="62777" spans="1:2" ht="15" thickBot="1" x14ac:dyDescent="0.35">
      <c r="A62777" s="91" t="s">
        <v>68500</v>
      </c>
      <c r="B62777" s="92">
        <v>2150046390</v>
      </c>
    </row>
    <row r="62778" spans="1:2" ht="15" thickBot="1" x14ac:dyDescent="0.35">
      <c r="A62778" s="91" t="s">
        <v>68501</v>
      </c>
      <c r="B62778" s="92">
        <v>2150026785</v>
      </c>
    </row>
    <row r="62779" spans="1:2" ht="15" thickBot="1" x14ac:dyDescent="0.35">
      <c r="A62779" s="91" t="s">
        <v>68502</v>
      </c>
      <c r="B62779" s="92">
        <v>2150058533</v>
      </c>
    </row>
    <row r="62780" spans="1:2" ht="15" thickBot="1" x14ac:dyDescent="0.35">
      <c r="A62780" s="91" t="s">
        <v>68503</v>
      </c>
      <c r="B62780" s="92">
        <v>2150058744</v>
      </c>
    </row>
    <row r="62781" spans="1:2" ht="15" thickBot="1" x14ac:dyDescent="0.35">
      <c r="A62781" s="91" t="s">
        <v>68504</v>
      </c>
      <c r="B62781" s="92">
        <v>2150044314</v>
      </c>
    </row>
    <row r="62782" spans="1:2" ht="15" thickBot="1" x14ac:dyDescent="0.35">
      <c r="A62782" s="91" t="s">
        <v>68505</v>
      </c>
      <c r="B62782" s="92">
        <v>2150044285</v>
      </c>
    </row>
    <row r="62783" spans="1:2" ht="15" thickBot="1" x14ac:dyDescent="0.35">
      <c r="A62783" s="91" t="s">
        <v>68506</v>
      </c>
      <c r="B62783" s="92">
        <v>2150044316</v>
      </c>
    </row>
    <row r="62784" spans="1:2" ht="15" thickBot="1" x14ac:dyDescent="0.35">
      <c r="A62784" s="91" t="s">
        <v>68507</v>
      </c>
      <c r="B62784" s="92">
        <v>2150026617</v>
      </c>
    </row>
    <row r="62785" spans="1:2" ht="15" thickBot="1" x14ac:dyDescent="0.35">
      <c r="A62785" s="91" t="s">
        <v>68508</v>
      </c>
      <c r="B62785" s="92">
        <v>2150058586</v>
      </c>
    </row>
    <row r="62786" spans="1:2" ht="15" thickBot="1" x14ac:dyDescent="0.35">
      <c r="A62786" s="91" t="s">
        <v>68509</v>
      </c>
      <c r="B62786" s="92">
        <v>2150025399</v>
      </c>
    </row>
    <row r="62787" spans="1:2" ht="15" thickBot="1" x14ac:dyDescent="0.35">
      <c r="A62787" s="91" t="s">
        <v>68510</v>
      </c>
      <c r="B62787" s="92">
        <v>2150058416</v>
      </c>
    </row>
    <row r="62788" spans="1:2" ht="15" thickBot="1" x14ac:dyDescent="0.35">
      <c r="A62788" s="91" t="s">
        <v>68511</v>
      </c>
      <c r="B62788" s="92">
        <v>2150043793</v>
      </c>
    </row>
    <row r="62789" spans="1:2" ht="15" thickBot="1" x14ac:dyDescent="0.35">
      <c r="A62789" s="91" t="s">
        <v>68512</v>
      </c>
      <c r="B62789" s="92">
        <v>2150043937</v>
      </c>
    </row>
    <row r="62790" spans="1:2" ht="15" thickBot="1" x14ac:dyDescent="0.35">
      <c r="A62790" s="91" t="s">
        <v>68513</v>
      </c>
      <c r="B62790" s="92">
        <v>2150058423</v>
      </c>
    </row>
    <row r="62791" spans="1:2" ht="15" thickBot="1" x14ac:dyDescent="0.35">
      <c r="A62791" s="91" t="s">
        <v>68514</v>
      </c>
      <c r="B62791" s="92">
        <v>2150058451</v>
      </c>
    </row>
    <row r="62792" spans="1:2" ht="15" thickBot="1" x14ac:dyDescent="0.35">
      <c r="A62792" s="91" t="s">
        <v>68515</v>
      </c>
      <c r="B62792" s="92">
        <v>2150043972</v>
      </c>
    </row>
    <row r="62793" spans="1:2" ht="15" thickBot="1" x14ac:dyDescent="0.35">
      <c r="A62793" s="91" t="s">
        <v>68516</v>
      </c>
      <c r="B62793" s="92">
        <v>2150046354</v>
      </c>
    </row>
    <row r="62794" spans="1:2" ht="15" thickBot="1" x14ac:dyDescent="0.35">
      <c r="A62794" s="91" t="s">
        <v>68517</v>
      </c>
      <c r="B62794" s="92">
        <v>2150026612</v>
      </c>
    </row>
    <row r="62795" spans="1:2" ht="15" thickBot="1" x14ac:dyDescent="0.35">
      <c r="A62795" s="91" t="s">
        <v>68518</v>
      </c>
      <c r="B62795" s="92">
        <v>2150058654</v>
      </c>
    </row>
    <row r="62796" spans="1:2" ht="15" thickBot="1" x14ac:dyDescent="0.35">
      <c r="A62796" s="91" t="s">
        <v>68519</v>
      </c>
      <c r="B62796" s="92">
        <v>2150035001</v>
      </c>
    </row>
    <row r="62797" spans="1:2" ht="15" thickBot="1" x14ac:dyDescent="0.35">
      <c r="A62797" s="91" t="s">
        <v>68520</v>
      </c>
      <c r="B62797" s="92">
        <v>2150054143</v>
      </c>
    </row>
    <row r="62798" spans="1:2" ht="15" thickBot="1" x14ac:dyDescent="0.35">
      <c r="A62798" s="91" t="s">
        <v>68521</v>
      </c>
      <c r="B62798" s="92">
        <v>2150039522</v>
      </c>
    </row>
    <row r="62799" spans="1:2" ht="15" thickBot="1" x14ac:dyDescent="0.35">
      <c r="A62799" s="91" t="s">
        <v>68522</v>
      </c>
      <c r="B62799" s="92">
        <v>2150058548</v>
      </c>
    </row>
    <row r="62800" spans="1:2" ht="15" thickBot="1" x14ac:dyDescent="0.35">
      <c r="A62800" s="91" t="s">
        <v>68523</v>
      </c>
      <c r="B62800" s="92">
        <v>2150043853</v>
      </c>
    </row>
    <row r="62801" spans="1:2" ht="15" thickBot="1" x14ac:dyDescent="0.35">
      <c r="A62801" s="91" t="s">
        <v>68524</v>
      </c>
      <c r="B62801" s="92">
        <v>2150044189</v>
      </c>
    </row>
    <row r="62802" spans="1:2" ht="15" thickBot="1" x14ac:dyDescent="0.35">
      <c r="A62802" s="91" t="s">
        <v>68525</v>
      </c>
      <c r="B62802" s="92">
        <v>2150044369</v>
      </c>
    </row>
    <row r="62803" spans="1:2" ht="15" thickBot="1" x14ac:dyDescent="0.35">
      <c r="A62803" s="91" t="s">
        <v>68526</v>
      </c>
      <c r="B62803" s="92">
        <v>2150054289</v>
      </c>
    </row>
    <row r="62804" spans="1:2" ht="15" thickBot="1" x14ac:dyDescent="0.35">
      <c r="A62804" s="91" t="s">
        <v>68527</v>
      </c>
      <c r="B62804" s="92">
        <v>2150058690</v>
      </c>
    </row>
    <row r="62805" spans="1:2" ht="15" thickBot="1" x14ac:dyDescent="0.35">
      <c r="A62805" s="91" t="s">
        <v>68528</v>
      </c>
      <c r="B62805" s="92">
        <v>2150043788</v>
      </c>
    </row>
    <row r="62806" spans="1:2" ht="15" thickBot="1" x14ac:dyDescent="0.35">
      <c r="A62806" s="91" t="s">
        <v>68529</v>
      </c>
      <c r="B62806" s="92">
        <v>2150058439</v>
      </c>
    </row>
    <row r="62807" spans="1:2" ht="15" thickBot="1" x14ac:dyDescent="0.35">
      <c r="A62807" s="91" t="s">
        <v>68530</v>
      </c>
      <c r="B62807" s="92">
        <v>2150044177</v>
      </c>
    </row>
    <row r="62808" spans="1:2" ht="15" thickBot="1" x14ac:dyDescent="0.35">
      <c r="A62808" s="91" t="s">
        <v>68531</v>
      </c>
      <c r="B62808" s="92">
        <v>2150043985</v>
      </c>
    </row>
    <row r="62809" spans="1:2" ht="15" thickBot="1" x14ac:dyDescent="0.35">
      <c r="A62809" s="91" t="s">
        <v>68532</v>
      </c>
      <c r="B62809" s="92">
        <v>2150043120</v>
      </c>
    </row>
    <row r="62810" spans="1:2" ht="15" thickBot="1" x14ac:dyDescent="0.35">
      <c r="A62810" s="91" t="s">
        <v>68533</v>
      </c>
      <c r="B62810" s="92">
        <v>2150043782</v>
      </c>
    </row>
    <row r="62811" spans="1:2" ht="15" thickBot="1" x14ac:dyDescent="0.35">
      <c r="A62811" s="91" t="s">
        <v>68534</v>
      </c>
      <c r="B62811" s="92">
        <v>2150045034</v>
      </c>
    </row>
    <row r="62812" spans="1:2" ht="15" thickBot="1" x14ac:dyDescent="0.35">
      <c r="A62812" s="91" t="s">
        <v>68535</v>
      </c>
      <c r="B62812" s="92">
        <v>2150058562</v>
      </c>
    </row>
    <row r="62813" spans="1:2" ht="15" thickBot="1" x14ac:dyDescent="0.35">
      <c r="A62813" s="91" t="s">
        <v>68536</v>
      </c>
      <c r="B62813" s="92">
        <v>2150044362</v>
      </c>
    </row>
    <row r="62814" spans="1:2" ht="15" thickBot="1" x14ac:dyDescent="0.35">
      <c r="A62814" s="91" t="s">
        <v>68537</v>
      </c>
      <c r="B62814" s="92">
        <v>2150039635</v>
      </c>
    </row>
    <row r="62815" spans="1:2" ht="15" thickBot="1" x14ac:dyDescent="0.35">
      <c r="A62815" s="91" t="s">
        <v>68538</v>
      </c>
      <c r="B62815" s="92">
        <v>2150026347</v>
      </c>
    </row>
    <row r="62816" spans="1:2" ht="15" thickBot="1" x14ac:dyDescent="0.35">
      <c r="A62816" s="91" t="s">
        <v>68539</v>
      </c>
      <c r="B62816" s="92">
        <v>2150035002</v>
      </c>
    </row>
    <row r="62817" spans="1:2" ht="15" thickBot="1" x14ac:dyDescent="0.35">
      <c r="A62817" s="91" t="s">
        <v>68540</v>
      </c>
      <c r="B62817" s="92">
        <v>2150025411</v>
      </c>
    </row>
    <row r="62818" spans="1:2" ht="15" thickBot="1" x14ac:dyDescent="0.35">
      <c r="A62818" s="91" t="s">
        <v>68541</v>
      </c>
      <c r="B62818" s="92">
        <v>2150058746</v>
      </c>
    </row>
    <row r="62819" spans="1:2" ht="15" thickBot="1" x14ac:dyDescent="0.35">
      <c r="A62819" s="91" t="s">
        <v>68542</v>
      </c>
      <c r="B62819" s="92">
        <v>2150034929</v>
      </c>
    </row>
    <row r="62820" spans="1:2" ht="15" thickBot="1" x14ac:dyDescent="0.35">
      <c r="A62820" s="91" t="s">
        <v>68543</v>
      </c>
      <c r="B62820" s="92">
        <v>2150034993</v>
      </c>
    </row>
    <row r="62821" spans="1:2" ht="15" thickBot="1" x14ac:dyDescent="0.35">
      <c r="A62821" s="91" t="s">
        <v>68544</v>
      </c>
      <c r="B62821" s="92">
        <v>2150058549</v>
      </c>
    </row>
    <row r="62822" spans="1:2" ht="15" thickBot="1" x14ac:dyDescent="0.35">
      <c r="A62822" s="91" t="s">
        <v>68545</v>
      </c>
      <c r="B62822" s="92">
        <v>2150058609</v>
      </c>
    </row>
    <row r="62823" spans="1:2" ht="15" thickBot="1" x14ac:dyDescent="0.35">
      <c r="A62823" s="91" t="s">
        <v>68546</v>
      </c>
      <c r="B62823" s="92">
        <v>2150035008</v>
      </c>
    </row>
    <row r="62824" spans="1:2" ht="15" thickBot="1" x14ac:dyDescent="0.35">
      <c r="A62824" s="91" t="s">
        <v>68547</v>
      </c>
      <c r="B62824" s="92">
        <v>2150058587</v>
      </c>
    </row>
    <row r="62825" spans="1:2" ht="15" thickBot="1" x14ac:dyDescent="0.35">
      <c r="A62825" s="91" t="s">
        <v>68548</v>
      </c>
      <c r="B62825" s="92">
        <v>2150045248</v>
      </c>
    </row>
    <row r="62826" spans="1:2" ht="15" thickBot="1" x14ac:dyDescent="0.35">
      <c r="A62826" s="91" t="s">
        <v>68549</v>
      </c>
      <c r="B62826" s="92">
        <v>2150045208</v>
      </c>
    </row>
    <row r="62827" spans="1:2" ht="15" thickBot="1" x14ac:dyDescent="0.35">
      <c r="A62827" s="91" t="s">
        <v>68550</v>
      </c>
      <c r="B62827" s="92">
        <v>2150043857</v>
      </c>
    </row>
    <row r="62828" spans="1:2" ht="15" thickBot="1" x14ac:dyDescent="0.35">
      <c r="A62828" s="91" t="s">
        <v>68551</v>
      </c>
      <c r="B62828" s="92">
        <v>2150058618</v>
      </c>
    </row>
    <row r="62829" spans="1:2" ht="15" thickBot="1" x14ac:dyDescent="0.35">
      <c r="A62829" s="91" t="s">
        <v>68552</v>
      </c>
      <c r="B62829" s="92">
        <v>2150058539</v>
      </c>
    </row>
    <row r="62830" spans="1:2" ht="15" thickBot="1" x14ac:dyDescent="0.35">
      <c r="A62830" s="91" t="s">
        <v>68553</v>
      </c>
      <c r="B62830" s="92">
        <v>2150058456</v>
      </c>
    </row>
    <row r="62831" spans="1:2" ht="15" thickBot="1" x14ac:dyDescent="0.35">
      <c r="A62831" s="91" t="s">
        <v>68554</v>
      </c>
      <c r="B62831" s="92">
        <v>2150039515</v>
      </c>
    </row>
    <row r="62832" spans="1:2" ht="15" thickBot="1" x14ac:dyDescent="0.35">
      <c r="A62832" s="91" t="s">
        <v>68555</v>
      </c>
      <c r="B62832" s="92">
        <v>2150035444</v>
      </c>
    </row>
    <row r="62833" spans="1:2" ht="15" thickBot="1" x14ac:dyDescent="0.35">
      <c r="A62833" s="91" t="s">
        <v>68556</v>
      </c>
      <c r="B62833" s="92">
        <v>2150058541</v>
      </c>
    </row>
    <row r="62834" spans="1:2" ht="15" thickBot="1" x14ac:dyDescent="0.35">
      <c r="A62834" s="91" t="s">
        <v>68557</v>
      </c>
      <c r="B62834" s="92">
        <v>2150058467</v>
      </c>
    </row>
    <row r="62835" spans="1:2" ht="15" thickBot="1" x14ac:dyDescent="0.35">
      <c r="A62835" s="91" t="s">
        <v>68558</v>
      </c>
      <c r="B62835" s="92">
        <v>2150045398</v>
      </c>
    </row>
    <row r="62836" spans="1:2" ht="15" thickBot="1" x14ac:dyDescent="0.35">
      <c r="A62836" s="91" t="s">
        <v>68559</v>
      </c>
      <c r="B62836" s="92">
        <v>2150027066</v>
      </c>
    </row>
    <row r="62837" spans="1:2" ht="15" thickBot="1" x14ac:dyDescent="0.35">
      <c r="A62837" s="91" t="s">
        <v>68560</v>
      </c>
      <c r="B62837" s="92">
        <v>2150037224</v>
      </c>
    </row>
    <row r="62838" spans="1:2" ht="15" thickBot="1" x14ac:dyDescent="0.35">
      <c r="A62838" s="91" t="s">
        <v>68561</v>
      </c>
      <c r="B62838" s="92">
        <v>2150043919</v>
      </c>
    </row>
    <row r="62839" spans="1:2" ht="15" thickBot="1" x14ac:dyDescent="0.35">
      <c r="A62839" s="91" t="s">
        <v>68562</v>
      </c>
      <c r="B62839" s="92">
        <v>2150035777</v>
      </c>
    </row>
    <row r="62840" spans="1:2" ht="15" thickBot="1" x14ac:dyDescent="0.35">
      <c r="A62840" s="91" t="s">
        <v>68563</v>
      </c>
      <c r="B62840" s="92">
        <v>2150058444</v>
      </c>
    </row>
    <row r="62841" spans="1:2" ht="15" thickBot="1" x14ac:dyDescent="0.35">
      <c r="A62841" s="91" t="s">
        <v>68564</v>
      </c>
      <c r="B62841" s="92">
        <v>2150046262</v>
      </c>
    </row>
    <row r="62842" spans="1:2" ht="15" thickBot="1" x14ac:dyDescent="0.35">
      <c r="A62842" s="91" t="s">
        <v>68565</v>
      </c>
      <c r="B62842" s="92">
        <v>2150035357</v>
      </c>
    </row>
    <row r="62843" spans="1:2" ht="15" thickBot="1" x14ac:dyDescent="0.35">
      <c r="A62843" s="91" t="s">
        <v>68566</v>
      </c>
      <c r="B62843" s="92">
        <v>2150045235</v>
      </c>
    </row>
    <row r="62844" spans="1:2" ht="15" thickBot="1" x14ac:dyDescent="0.35">
      <c r="A62844" s="91" t="s">
        <v>68567</v>
      </c>
      <c r="B62844" s="92">
        <v>2150035640</v>
      </c>
    </row>
    <row r="62845" spans="1:2" ht="15" thickBot="1" x14ac:dyDescent="0.35">
      <c r="A62845" s="91" t="s">
        <v>68568</v>
      </c>
      <c r="B62845" s="92">
        <v>2150036308</v>
      </c>
    </row>
    <row r="62846" spans="1:2" ht="15" thickBot="1" x14ac:dyDescent="0.35">
      <c r="A62846" s="91" t="s">
        <v>68569</v>
      </c>
      <c r="B62846" s="92">
        <v>2150036236</v>
      </c>
    </row>
    <row r="62847" spans="1:2" ht="15" thickBot="1" x14ac:dyDescent="0.35">
      <c r="A62847" s="91" t="s">
        <v>68570</v>
      </c>
      <c r="B62847" s="92">
        <v>2150036255</v>
      </c>
    </row>
    <row r="62848" spans="1:2" ht="15" thickBot="1" x14ac:dyDescent="0.35">
      <c r="A62848" s="91" t="s">
        <v>68571</v>
      </c>
      <c r="B62848" s="92">
        <v>2150028435</v>
      </c>
    </row>
    <row r="62849" spans="1:2" ht="15" thickBot="1" x14ac:dyDescent="0.35">
      <c r="A62849" s="91" t="s">
        <v>68572</v>
      </c>
      <c r="B62849" s="92">
        <v>2150058502</v>
      </c>
    </row>
    <row r="62850" spans="1:2" ht="15" thickBot="1" x14ac:dyDescent="0.35">
      <c r="A62850" s="91" t="s">
        <v>68573</v>
      </c>
      <c r="B62850" s="92">
        <v>2150058664</v>
      </c>
    </row>
    <row r="62851" spans="1:2" ht="15" thickBot="1" x14ac:dyDescent="0.35">
      <c r="A62851" s="91" t="s">
        <v>68574</v>
      </c>
      <c r="B62851" s="92">
        <v>2150035615</v>
      </c>
    </row>
    <row r="62852" spans="1:2" ht="15" thickBot="1" x14ac:dyDescent="0.35">
      <c r="A62852" s="91" t="s">
        <v>68575</v>
      </c>
      <c r="B62852" s="92">
        <v>2150027128</v>
      </c>
    </row>
    <row r="62853" spans="1:2" ht="15" thickBot="1" x14ac:dyDescent="0.35">
      <c r="A62853" s="91" t="s">
        <v>68576</v>
      </c>
      <c r="B62853" s="92">
        <v>2150027152</v>
      </c>
    </row>
    <row r="62854" spans="1:2" ht="15" thickBot="1" x14ac:dyDescent="0.35">
      <c r="A62854" s="91" t="s">
        <v>68577</v>
      </c>
      <c r="B62854" s="92">
        <v>2150058424</v>
      </c>
    </row>
    <row r="62855" spans="1:2" ht="15" thickBot="1" x14ac:dyDescent="0.35">
      <c r="A62855" s="91" t="s">
        <v>68578</v>
      </c>
      <c r="B62855" s="92">
        <v>2150058613</v>
      </c>
    </row>
    <row r="62856" spans="1:2" ht="15" thickBot="1" x14ac:dyDescent="0.35">
      <c r="A62856" s="91" t="s">
        <v>68579</v>
      </c>
      <c r="B62856" s="92">
        <v>2150026741</v>
      </c>
    </row>
    <row r="62857" spans="1:2" ht="15" thickBot="1" x14ac:dyDescent="0.35">
      <c r="A62857" s="91" t="s">
        <v>68580</v>
      </c>
      <c r="B62857" s="92">
        <v>2150058636</v>
      </c>
    </row>
    <row r="62858" spans="1:2" ht="15" thickBot="1" x14ac:dyDescent="0.35">
      <c r="A62858" s="91" t="s">
        <v>68581</v>
      </c>
      <c r="B62858" s="92">
        <v>2150034869</v>
      </c>
    </row>
    <row r="62859" spans="1:2" ht="15" thickBot="1" x14ac:dyDescent="0.35">
      <c r="A62859" s="91" t="s">
        <v>68582</v>
      </c>
      <c r="B62859" s="92">
        <v>2150058706</v>
      </c>
    </row>
    <row r="62860" spans="1:2" ht="15" thickBot="1" x14ac:dyDescent="0.35">
      <c r="A62860" s="91" t="s">
        <v>68583</v>
      </c>
      <c r="B62860" s="92">
        <v>2150034905</v>
      </c>
    </row>
    <row r="62861" spans="1:2" ht="15" thickBot="1" x14ac:dyDescent="0.35">
      <c r="A62861" s="91" t="s">
        <v>68584</v>
      </c>
      <c r="B62861" s="92">
        <v>2150054142</v>
      </c>
    </row>
    <row r="62862" spans="1:2" ht="15" thickBot="1" x14ac:dyDescent="0.35">
      <c r="A62862" s="91" t="s">
        <v>68585</v>
      </c>
      <c r="B62862" s="92">
        <v>2150035013</v>
      </c>
    </row>
    <row r="62863" spans="1:2" ht="15" thickBot="1" x14ac:dyDescent="0.35">
      <c r="A62863" s="91" t="s">
        <v>68586</v>
      </c>
      <c r="B62863" s="92">
        <v>2150058612</v>
      </c>
    </row>
    <row r="62864" spans="1:2" ht="15" thickBot="1" x14ac:dyDescent="0.35">
      <c r="A62864" s="91" t="s">
        <v>68587</v>
      </c>
      <c r="B62864" s="92">
        <v>2150043932</v>
      </c>
    </row>
    <row r="62865" spans="1:2" ht="15" thickBot="1" x14ac:dyDescent="0.35">
      <c r="A62865" s="91" t="s">
        <v>68588</v>
      </c>
      <c r="B62865" s="92">
        <v>2150043809</v>
      </c>
    </row>
    <row r="62866" spans="1:2" ht="15" thickBot="1" x14ac:dyDescent="0.35">
      <c r="A62866" s="91" t="s">
        <v>68589</v>
      </c>
      <c r="B62866" s="92">
        <v>2150043665</v>
      </c>
    </row>
    <row r="62867" spans="1:2" ht="15" thickBot="1" x14ac:dyDescent="0.35">
      <c r="A62867" s="91" t="s">
        <v>68590</v>
      </c>
      <c r="B62867" s="92">
        <v>2150034685</v>
      </c>
    </row>
    <row r="62868" spans="1:2" ht="15" thickBot="1" x14ac:dyDescent="0.35">
      <c r="A62868" s="91" t="s">
        <v>68591</v>
      </c>
      <c r="B62868" s="92">
        <v>2150058425</v>
      </c>
    </row>
    <row r="62869" spans="1:2" ht="15" thickBot="1" x14ac:dyDescent="0.35">
      <c r="A62869" s="91" t="s">
        <v>68592</v>
      </c>
      <c r="B62869" s="92">
        <v>2150058410</v>
      </c>
    </row>
    <row r="62870" spans="1:2" ht="15" thickBot="1" x14ac:dyDescent="0.35">
      <c r="A62870" s="91" t="s">
        <v>68593</v>
      </c>
      <c r="B62870" s="92">
        <v>2150026563</v>
      </c>
    </row>
    <row r="62871" spans="1:2" ht="15" thickBot="1" x14ac:dyDescent="0.35">
      <c r="A62871" s="91" t="s">
        <v>68594</v>
      </c>
      <c r="B62871" s="92">
        <v>2150058504</v>
      </c>
    </row>
    <row r="62872" spans="1:2" ht="15" thickBot="1" x14ac:dyDescent="0.35">
      <c r="A62872" s="91" t="s">
        <v>68595</v>
      </c>
      <c r="B62872" s="92">
        <v>2150058515</v>
      </c>
    </row>
    <row r="62873" spans="1:2" ht="15" thickBot="1" x14ac:dyDescent="0.35">
      <c r="A62873" s="91" t="s">
        <v>68596</v>
      </c>
      <c r="B62873" s="92">
        <v>2150044271</v>
      </c>
    </row>
    <row r="62874" spans="1:2" ht="15" thickBot="1" x14ac:dyDescent="0.35">
      <c r="A62874" s="91" t="s">
        <v>68597</v>
      </c>
      <c r="B62874" s="92">
        <v>2150058617</v>
      </c>
    </row>
    <row r="62875" spans="1:2" ht="15" thickBot="1" x14ac:dyDescent="0.35">
      <c r="A62875" s="91" t="s">
        <v>68598</v>
      </c>
      <c r="B62875" s="92">
        <v>2150058501</v>
      </c>
    </row>
    <row r="62876" spans="1:2" ht="15" thickBot="1" x14ac:dyDescent="0.35">
      <c r="A62876" s="91" t="s">
        <v>68599</v>
      </c>
      <c r="B62876" s="92">
        <v>2150058507</v>
      </c>
    </row>
    <row r="62877" spans="1:2" ht="15" thickBot="1" x14ac:dyDescent="0.35">
      <c r="A62877" s="91" t="s">
        <v>68600</v>
      </c>
      <c r="B62877" s="92">
        <v>2150058585</v>
      </c>
    </row>
    <row r="62878" spans="1:2" ht="15" thickBot="1" x14ac:dyDescent="0.35">
      <c r="A62878" s="91" t="s">
        <v>68601</v>
      </c>
      <c r="B62878" s="92">
        <v>2150058623</v>
      </c>
    </row>
    <row r="62879" spans="1:2" ht="15" thickBot="1" x14ac:dyDescent="0.35">
      <c r="A62879" s="91" t="s">
        <v>68602</v>
      </c>
      <c r="B62879" s="92">
        <v>2150058434</v>
      </c>
    </row>
    <row r="62880" spans="1:2" ht="15" thickBot="1" x14ac:dyDescent="0.35">
      <c r="A62880" s="91" t="s">
        <v>68603</v>
      </c>
      <c r="B62880" s="92">
        <v>2150058619</v>
      </c>
    </row>
    <row r="62881" spans="1:2" ht="15" thickBot="1" x14ac:dyDescent="0.35">
      <c r="A62881" s="91" t="s">
        <v>68604</v>
      </c>
      <c r="B62881" s="92">
        <v>2150054139</v>
      </c>
    </row>
    <row r="62882" spans="1:2" ht="15" thickBot="1" x14ac:dyDescent="0.35">
      <c r="A62882" s="91" t="s">
        <v>68605</v>
      </c>
      <c r="B62882" s="92">
        <v>2150046347</v>
      </c>
    </row>
    <row r="62883" spans="1:2" ht="15" thickBot="1" x14ac:dyDescent="0.35">
      <c r="A62883" s="91" t="s">
        <v>68606</v>
      </c>
      <c r="B62883" s="92">
        <v>2150045281</v>
      </c>
    </row>
    <row r="62884" spans="1:2" ht="15" thickBot="1" x14ac:dyDescent="0.35">
      <c r="A62884" s="91" t="s">
        <v>68607</v>
      </c>
      <c r="B62884" s="92">
        <v>2150045309</v>
      </c>
    </row>
    <row r="62885" spans="1:2" ht="15" thickBot="1" x14ac:dyDescent="0.35">
      <c r="A62885" s="91" t="s">
        <v>68608</v>
      </c>
      <c r="B62885" s="92">
        <v>2150058514</v>
      </c>
    </row>
    <row r="62886" spans="1:2" ht="15" thickBot="1" x14ac:dyDescent="0.35">
      <c r="A62886" s="91" t="s">
        <v>68609</v>
      </c>
      <c r="B62886" s="92">
        <v>2150045331</v>
      </c>
    </row>
    <row r="62887" spans="1:2" ht="15" thickBot="1" x14ac:dyDescent="0.35">
      <c r="A62887" s="91" t="s">
        <v>68610</v>
      </c>
      <c r="B62887" s="92">
        <v>2150058512</v>
      </c>
    </row>
    <row r="62888" spans="1:2" ht="15" thickBot="1" x14ac:dyDescent="0.35">
      <c r="A62888" s="91" t="s">
        <v>68611</v>
      </c>
      <c r="B62888" s="92">
        <v>2150058503</v>
      </c>
    </row>
    <row r="62889" spans="1:2" ht="15" thickBot="1" x14ac:dyDescent="0.35">
      <c r="A62889" s="91" t="s">
        <v>68612</v>
      </c>
      <c r="B62889" s="92">
        <v>2150045467</v>
      </c>
    </row>
    <row r="62890" spans="1:2" ht="15" thickBot="1" x14ac:dyDescent="0.35">
      <c r="A62890" s="91" t="s">
        <v>68613</v>
      </c>
      <c r="B62890" s="92">
        <v>2150058469</v>
      </c>
    </row>
    <row r="62891" spans="1:2" ht="15" thickBot="1" x14ac:dyDescent="0.35">
      <c r="A62891" s="91" t="s">
        <v>68614</v>
      </c>
      <c r="B62891" s="92">
        <v>2150034992</v>
      </c>
    </row>
    <row r="62892" spans="1:2" ht="15" thickBot="1" x14ac:dyDescent="0.35">
      <c r="A62892" s="91" t="s">
        <v>68615</v>
      </c>
      <c r="B62892" s="92">
        <v>2150058520</v>
      </c>
    </row>
    <row r="62893" spans="1:2" ht="15" thickBot="1" x14ac:dyDescent="0.35">
      <c r="A62893" s="91" t="s">
        <v>68616</v>
      </c>
      <c r="B62893" s="92">
        <v>2150043686</v>
      </c>
    </row>
    <row r="62894" spans="1:2" ht="15" thickBot="1" x14ac:dyDescent="0.35">
      <c r="A62894" s="91" t="s">
        <v>68617</v>
      </c>
      <c r="B62894" s="92">
        <v>2150058447</v>
      </c>
    </row>
    <row r="62895" spans="1:2" ht="15" thickBot="1" x14ac:dyDescent="0.35">
      <c r="A62895" s="91" t="s">
        <v>68618</v>
      </c>
      <c r="B62895" s="92">
        <v>2150043761</v>
      </c>
    </row>
    <row r="62896" spans="1:2" ht="15" thickBot="1" x14ac:dyDescent="0.35">
      <c r="A62896" s="91" t="s">
        <v>68619</v>
      </c>
      <c r="B62896" s="92">
        <v>2150058508</v>
      </c>
    </row>
    <row r="62897" spans="1:2" ht="15" thickBot="1" x14ac:dyDescent="0.35">
      <c r="A62897" s="91" t="s">
        <v>68620</v>
      </c>
      <c r="B62897" s="92">
        <v>2150047648</v>
      </c>
    </row>
    <row r="62898" spans="1:2" ht="15" thickBot="1" x14ac:dyDescent="0.35">
      <c r="A62898" s="91" t="s">
        <v>68621</v>
      </c>
      <c r="B62898" s="92">
        <v>2150035245</v>
      </c>
    </row>
    <row r="62899" spans="1:2" ht="15" thickBot="1" x14ac:dyDescent="0.35">
      <c r="A62899" s="91" t="s">
        <v>68622</v>
      </c>
      <c r="B62899" s="92">
        <v>2150058614</v>
      </c>
    </row>
    <row r="62900" spans="1:2" ht="15" thickBot="1" x14ac:dyDescent="0.35">
      <c r="A62900" s="91" t="s">
        <v>68623</v>
      </c>
      <c r="B62900" s="92">
        <v>2150045321</v>
      </c>
    </row>
    <row r="62901" spans="1:2" ht="15" thickBot="1" x14ac:dyDescent="0.35">
      <c r="A62901" s="91" t="s">
        <v>68624</v>
      </c>
      <c r="B62901" s="92">
        <v>2150058455</v>
      </c>
    </row>
    <row r="62902" spans="1:2" ht="15" thickBot="1" x14ac:dyDescent="0.35">
      <c r="A62902" s="91" t="s">
        <v>68625</v>
      </c>
      <c r="B62902" s="92">
        <v>2150058419</v>
      </c>
    </row>
    <row r="62903" spans="1:2" ht="15" thickBot="1" x14ac:dyDescent="0.35">
      <c r="A62903" s="91" t="s">
        <v>68626</v>
      </c>
      <c r="B62903" s="92">
        <v>2150058742</v>
      </c>
    </row>
    <row r="62904" spans="1:2" ht="15" thickBot="1" x14ac:dyDescent="0.35">
      <c r="A62904" s="91" t="s">
        <v>68627</v>
      </c>
      <c r="B62904" s="92">
        <v>2150045440</v>
      </c>
    </row>
    <row r="62905" spans="1:2" ht="15" thickBot="1" x14ac:dyDescent="0.35">
      <c r="A62905" s="91" t="s">
        <v>68628</v>
      </c>
      <c r="B62905" s="92">
        <v>2150045460</v>
      </c>
    </row>
    <row r="62906" spans="1:2" ht="15" thickBot="1" x14ac:dyDescent="0.35">
      <c r="A62906" s="91" t="s">
        <v>68629</v>
      </c>
      <c r="B62906" s="92">
        <v>2150043828</v>
      </c>
    </row>
    <row r="62907" spans="1:2" ht="15" thickBot="1" x14ac:dyDescent="0.35">
      <c r="A62907" s="91" t="s">
        <v>68630</v>
      </c>
      <c r="B62907" s="92">
        <v>2150045449</v>
      </c>
    </row>
    <row r="62908" spans="1:2" ht="15" thickBot="1" x14ac:dyDescent="0.35">
      <c r="A62908" s="91" t="s">
        <v>68631</v>
      </c>
      <c r="B62908" s="92">
        <v>2150058611</v>
      </c>
    </row>
    <row r="62909" spans="1:2" ht="15" thickBot="1" x14ac:dyDescent="0.35">
      <c r="A62909" s="91" t="s">
        <v>68632</v>
      </c>
      <c r="B62909" s="92">
        <v>2150058510</v>
      </c>
    </row>
    <row r="62910" spans="1:2" ht="15" thickBot="1" x14ac:dyDescent="0.35">
      <c r="A62910" s="91" t="s">
        <v>68633</v>
      </c>
      <c r="B62910" s="92">
        <v>2150043798</v>
      </c>
    </row>
    <row r="62911" spans="1:2" ht="15" thickBot="1" x14ac:dyDescent="0.35">
      <c r="A62911" s="91" t="s">
        <v>68634</v>
      </c>
      <c r="B62911" s="92">
        <v>2150026317</v>
      </c>
    </row>
    <row r="62912" spans="1:2" ht="15" thickBot="1" x14ac:dyDescent="0.35">
      <c r="A62912" s="91" t="s">
        <v>68635</v>
      </c>
      <c r="B62912" s="92">
        <v>2150035531</v>
      </c>
    </row>
    <row r="62913" spans="1:2" ht="15" thickBot="1" x14ac:dyDescent="0.35">
      <c r="A62913" s="91" t="s">
        <v>68636</v>
      </c>
      <c r="B62913" s="92">
        <v>2150058394</v>
      </c>
    </row>
    <row r="62914" spans="1:2" ht="15" thickBot="1" x14ac:dyDescent="0.35">
      <c r="A62914" s="91" t="s">
        <v>68637</v>
      </c>
      <c r="B62914" s="92">
        <v>2150058711</v>
      </c>
    </row>
    <row r="62915" spans="1:2" ht="15" thickBot="1" x14ac:dyDescent="0.35">
      <c r="A62915" s="91" t="s">
        <v>68638</v>
      </c>
      <c r="B62915" s="92">
        <v>2150035479</v>
      </c>
    </row>
    <row r="62916" spans="1:2" ht="15" thickBot="1" x14ac:dyDescent="0.35">
      <c r="A62916" s="91" t="s">
        <v>68639</v>
      </c>
      <c r="B62916" s="92">
        <v>2150043123</v>
      </c>
    </row>
    <row r="62917" spans="1:2" ht="15" thickBot="1" x14ac:dyDescent="0.35">
      <c r="A62917" s="91" t="s">
        <v>68640</v>
      </c>
      <c r="B62917" s="92">
        <v>2150043079</v>
      </c>
    </row>
    <row r="62918" spans="1:2" ht="15" thickBot="1" x14ac:dyDescent="0.35">
      <c r="A62918" s="91" t="s">
        <v>68641</v>
      </c>
      <c r="B62918" s="92">
        <v>2150036128</v>
      </c>
    </row>
    <row r="62919" spans="1:2" ht="15" thickBot="1" x14ac:dyDescent="0.35">
      <c r="A62919" s="91" t="s">
        <v>68642</v>
      </c>
      <c r="B62919" s="92">
        <v>2150036407</v>
      </c>
    </row>
    <row r="62920" spans="1:2" ht="15" thickBot="1" x14ac:dyDescent="0.35">
      <c r="A62920" s="91" t="s">
        <v>68643</v>
      </c>
      <c r="B62920" s="92">
        <v>2150036299</v>
      </c>
    </row>
    <row r="62921" spans="1:2" ht="15" thickBot="1" x14ac:dyDescent="0.35">
      <c r="A62921" s="91" t="s">
        <v>68644</v>
      </c>
      <c r="B62921" s="92">
        <v>2150058807</v>
      </c>
    </row>
    <row r="62922" spans="1:2" ht="15" thickBot="1" x14ac:dyDescent="0.35">
      <c r="A62922" s="91" t="s">
        <v>68645</v>
      </c>
      <c r="B62922" s="92">
        <v>2150058403</v>
      </c>
    </row>
    <row r="62923" spans="1:2" ht="15" thickBot="1" x14ac:dyDescent="0.35">
      <c r="A62923" s="91" t="s">
        <v>68646</v>
      </c>
      <c r="B62923" s="92">
        <v>2150035464</v>
      </c>
    </row>
    <row r="62924" spans="1:2" ht="15" thickBot="1" x14ac:dyDescent="0.35">
      <c r="A62924" s="91" t="s">
        <v>68647</v>
      </c>
      <c r="B62924" s="92">
        <v>2150034902</v>
      </c>
    </row>
    <row r="62925" spans="1:2" ht="15" thickBot="1" x14ac:dyDescent="0.35">
      <c r="A62925" s="91" t="s">
        <v>68648</v>
      </c>
      <c r="B62925" s="92">
        <v>2150054269</v>
      </c>
    </row>
    <row r="62926" spans="1:2" ht="15" thickBot="1" x14ac:dyDescent="0.35">
      <c r="A62926" s="91" t="s">
        <v>68649</v>
      </c>
      <c r="B62926" s="92">
        <v>2150058769</v>
      </c>
    </row>
    <row r="62927" spans="1:2" ht="15" thickBot="1" x14ac:dyDescent="0.35">
      <c r="A62927" s="91" t="s">
        <v>68650</v>
      </c>
      <c r="B62927" s="92">
        <v>2150058576</v>
      </c>
    </row>
    <row r="62928" spans="1:2" ht="15" thickBot="1" x14ac:dyDescent="0.35">
      <c r="A62928" s="91" t="s">
        <v>68651</v>
      </c>
      <c r="B62928" s="92">
        <v>2150058555</v>
      </c>
    </row>
    <row r="62929" spans="1:2" ht="15" thickBot="1" x14ac:dyDescent="0.35">
      <c r="A62929" s="91" t="s">
        <v>68652</v>
      </c>
      <c r="B62929" s="92">
        <v>2150058699</v>
      </c>
    </row>
    <row r="62930" spans="1:2" ht="15" thickBot="1" x14ac:dyDescent="0.35">
      <c r="A62930" s="91" t="s">
        <v>68653</v>
      </c>
      <c r="B62930" s="92">
        <v>2150058395</v>
      </c>
    </row>
    <row r="62931" spans="1:2" ht="15" thickBot="1" x14ac:dyDescent="0.35">
      <c r="A62931" s="91" t="s">
        <v>68654</v>
      </c>
      <c r="B62931" s="92">
        <v>2150026791</v>
      </c>
    </row>
    <row r="62932" spans="1:2" ht="15" thickBot="1" x14ac:dyDescent="0.35">
      <c r="A62932" s="91" t="s">
        <v>68655</v>
      </c>
      <c r="B62932" s="92">
        <v>2150027154</v>
      </c>
    </row>
    <row r="62933" spans="1:2" ht="15" thickBot="1" x14ac:dyDescent="0.35">
      <c r="A62933" s="91" t="s">
        <v>68656</v>
      </c>
      <c r="B62933" s="92">
        <v>2150043834</v>
      </c>
    </row>
    <row r="62934" spans="1:2" ht="15" thickBot="1" x14ac:dyDescent="0.35">
      <c r="A62934" s="91" t="s">
        <v>68657</v>
      </c>
      <c r="B62934" s="92">
        <v>2150027062</v>
      </c>
    </row>
    <row r="62935" spans="1:2" ht="15" thickBot="1" x14ac:dyDescent="0.35">
      <c r="A62935" s="91" t="s">
        <v>68658</v>
      </c>
      <c r="B62935" s="92">
        <v>2150043064</v>
      </c>
    </row>
    <row r="62936" spans="1:2" ht="15" thickBot="1" x14ac:dyDescent="0.35">
      <c r="A62936" s="91" t="s">
        <v>68659</v>
      </c>
      <c r="B62936" s="92">
        <v>2150043981</v>
      </c>
    </row>
    <row r="62937" spans="1:2" ht="15" thickBot="1" x14ac:dyDescent="0.35">
      <c r="A62937" s="91" t="s">
        <v>68660</v>
      </c>
      <c r="B62937" s="92">
        <v>2150058545</v>
      </c>
    </row>
    <row r="62938" spans="1:2" ht="15" thickBot="1" x14ac:dyDescent="0.35">
      <c r="A62938" s="91" t="s">
        <v>68661</v>
      </c>
      <c r="B62938" s="92">
        <v>2150058420</v>
      </c>
    </row>
    <row r="62939" spans="1:2" ht="15" thickBot="1" x14ac:dyDescent="0.35">
      <c r="A62939" s="91" t="s">
        <v>68662</v>
      </c>
      <c r="B62939" s="92">
        <v>2150058645</v>
      </c>
    </row>
    <row r="62940" spans="1:2" ht="15" thickBot="1" x14ac:dyDescent="0.35">
      <c r="A62940" s="91" t="s">
        <v>68663</v>
      </c>
      <c r="B62940" s="92">
        <v>2150026304</v>
      </c>
    </row>
    <row r="62941" spans="1:2" ht="15" thickBot="1" x14ac:dyDescent="0.35">
      <c r="A62941" s="91" t="s">
        <v>68664</v>
      </c>
      <c r="B62941" s="92">
        <v>2150034957</v>
      </c>
    </row>
    <row r="62942" spans="1:2" ht="15" thickBot="1" x14ac:dyDescent="0.35">
      <c r="A62942" s="91" t="s">
        <v>68665</v>
      </c>
      <c r="B62942" s="92">
        <v>2150044333</v>
      </c>
    </row>
    <row r="62943" spans="1:2" ht="15" thickBot="1" x14ac:dyDescent="0.35">
      <c r="A62943" s="91" t="s">
        <v>68666</v>
      </c>
      <c r="B62943" s="92">
        <v>2150058607</v>
      </c>
    </row>
    <row r="62944" spans="1:2" ht="15" thickBot="1" x14ac:dyDescent="0.35">
      <c r="A62944" s="91" t="s">
        <v>68667</v>
      </c>
      <c r="B62944" s="92">
        <v>2150026742</v>
      </c>
    </row>
    <row r="62945" spans="1:2" ht="15" thickBot="1" x14ac:dyDescent="0.35">
      <c r="A62945" s="91" t="s">
        <v>68668</v>
      </c>
      <c r="B62945" s="92">
        <v>2150054147</v>
      </c>
    </row>
    <row r="62946" spans="1:2" ht="15" thickBot="1" x14ac:dyDescent="0.35">
      <c r="A62946" s="91" t="s">
        <v>68669</v>
      </c>
      <c r="B62946" s="92">
        <v>2150026585</v>
      </c>
    </row>
    <row r="62947" spans="1:2" ht="15" thickBot="1" x14ac:dyDescent="0.35">
      <c r="A62947" s="91" t="s">
        <v>68670</v>
      </c>
      <c r="B62947" s="92">
        <v>2150036008</v>
      </c>
    </row>
    <row r="62948" spans="1:2" ht="15" thickBot="1" x14ac:dyDescent="0.35">
      <c r="A62948" s="91" t="s">
        <v>68671</v>
      </c>
      <c r="B62948" s="92">
        <v>2150054149</v>
      </c>
    </row>
    <row r="62949" spans="1:2" ht="15" thickBot="1" x14ac:dyDescent="0.35">
      <c r="A62949" s="91" t="s">
        <v>68672</v>
      </c>
      <c r="B62949" s="92">
        <v>2150027139</v>
      </c>
    </row>
    <row r="62950" spans="1:2" ht="15" thickBot="1" x14ac:dyDescent="0.35">
      <c r="A62950" s="91" t="s">
        <v>68673</v>
      </c>
      <c r="B62950" s="92">
        <v>2150043901</v>
      </c>
    </row>
    <row r="62951" spans="1:2" ht="15" thickBot="1" x14ac:dyDescent="0.35">
      <c r="A62951" s="91" t="s">
        <v>68674</v>
      </c>
      <c r="B62951" s="92">
        <v>2150035367</v>
      </c>
    </row>
    <row r="62952" spans="1:2" ht="15" thickBot="1" x14ac:dyDescent="0.35">
      <c r="A62952" s="91" t="s">
        <v>68675</v>
      </c>
      <c r="B62952" s="92">
        <v>2150034949</v>
      </c>
    </row>
    <row r="62953" spans="1:2" ht="15" thickBot="1" x14ac:dyDescent="0.35">
      <c r="A62953" s="91" t="s">
        <v>68676</v>
      </c>
      <c r="B62953" s="92">
        <v>2150044263</v>
      </c>
    </row>
    <row r="62954" spans="1:2" ht="15" thickBot="1" x14ac:dyDescent="0.35">
      <c r="A62954" s="91" t="s">
        <v>68677</v>
      </c>
      <c r="B62954" s="92">
        <v>2150058751</v>
      </c>
    </row>
    <row r="62955" spans="1:2" ht="15" thickBot="1" x14ac:dyDescent="0.35">
      <c r="A62955" s="91" t="s">
        <v>68678</v>
      </c>
      <c r="B62955" s="92">
        <v>2150034974</v>
      </c>
    </row>
    <row r="62956" spans="1:2" ht="15" thickBot="1" x14ac:dyDescent="0.35">
      <c r="A62956" s="91" t="s">
        <v>68679</v>
      </c>
      <c r="B62956" s="92">
        <v>2150034962</v>
      </c>
    </row>
    <row r="62957" spans="1:2" ht="15" thickBot="1" x14ac:dyDescent="0.35">
      <c r="A62957" s="91" t="s">
        <v>68680</v>
      </c>
      <c r="B62957" s="92">
        <v>2150034847</v>
      </c>
    </row>
    <row r="62958" spans="1:2" ht="15" thickBot="1" x14ac:dyDescent="0.35">
      <c r="A62958" s="91" t="s">
        <v>68681</v>
      </c>
      <c r="B62958" s="92">
        <v>2150044365</v>
      </c>
    </row>
    <row r="62959" spans="1:2" ht="15" thickBot="1" x14ac:dyDescent="0.35">
      <c r="A62959" s="91" t="s">
        <v>68682</v>
      </c>
      <c r="B62959" s="92">
        <v>2150027106</v>
      </c>
    </row>
    <row r="62960" spans="1:2" ht="15" thickBot="1" x14ac:dyDescent="0.35">
      <c r="A62960" s="91" t="s">
        <v>68683</v>
      </c>
      <c r="B62960" s="92">
        <v>2150039505</v>
      </c>
    </row>
    <row r="62961" spans="1:2" ht="15" thickBot="1" x14ac:dyDescent="0.35">
      <c r="A62961" s="91" t="s">
        <v>68684</v>
      </c>
      <c r="B62961" s="92">
        <v>2150036248</v>
      </c>
    </row>
    <row r="62962" spans="1:2" ht="15" thickBot="1" x14ac:dyDescent="0.35">
      <c r="A62962" s="91" t="s">
        <v>68685</v>
      </c>
      <c r="B62962" s="92">
        <v>2150058590</v>
      </c>
    </row>
    <row r="62963" spans="1:2" ht="15" thickBot="1" x14ac:dyDescent="0.35">
      <c r="A62963" s="91" t="s">
        <v>68686</v>
      </c>
      <c r="B62963" s="92">
        <v>2150027097</v>
      </c>
    </row>
    <row r="62964" spans="1:2" ht="15" thickBot="1" x14ac:dyDescent="0.35">
      <c r="A62964" s="91" t="s">
        <v>68687</v>
      </c>
      <c r="B62964" s="92">
        <v>2150043057</v>
      </c>
    </row>
    <row r="62965" spans="1:2" ht="15" thickBot="1" x14ac:dyDescent="0.35">
      <c r="A62965" s="91" t="s">
        <v>68688</v>
      </c>
      <c r="B62965" s="92">
        <v>2150045001</v>
      </c>
    </row>
    <row r="62966" spans="1:2" ht="15" thickBot="1" x14ac:dyDescent="0.35">
      <c r="A62966" s="91" t="s">
        <v>68689</v>
      </c>
      <c r="B62966" s="92">
        <v>2150054401</v>
      </c>
    </row>
    <row r="62967" spans="1:2" ht="15" thickBot="1" x14ac:dyDescent="0.35">
      <c r="A62967" s="91" t="s">
        <v>68690</v>
      </c>
      <c r="B62967" s="92">
        <v>2150036250</v>
      </c>
    </row>
    <row r="62968" spans="1:2" ht="15" thickBot="1" x14ac:dyDescent="0.35">
      <c r="A62968" s="91" t="s">
        <v>68691</v>
      </c>
      <c r="B62968" s="92">
        <v>2150043070</v>
      </c>
    </row>
    <row r="62969" spans="1:2" ht="15" thickBot="1" x14ac:dyDescent="0.35">
      <c r="A62969" s="91" t="s">
        <v>68692</v>
      </c>
      <c r="B62969" s="92">
        <v>2150058695</v>
      </c>
    </row>
    <row r="62970" spans="1:2" ht="15" thickBot="1" x14ac:dyDescent="0.35">
      <c r="A62970" s="91" t="s">
        <v>68693</v>
      </c>
      <c r="B62970" s="92">
        <v>2150035545</v>
      </c>
    </row>
    <row r="62971" spans="1:2" ht="15" thickBot="1" x14ac:dyDescent="0.35">
      <c r="A62971" s="91" t="s">
        <v>68694</v>
      </c>
      <c r="B62971" s="92">
        <v>2150032518</v>
      </c>
    </row>
    <row r="62972" spans="1:2" ht="15" thickBot="1" x14ac:dyDescent="0.35">
      <c r="A62972" s="91" t="s">
        <v>68695</v>
      </c>
      <c r="B62972" s="92">
        <v>2150032513</v>
      </c>
    </row>
    <row r="62973" spans="1:2" ht="15" thickBot="1" x14ac:dyDescent="0.35">
      <c r="A62973" s="91" t="s">
        <v>68696</v>
      </c>
      <c r="B62973" s="92">
        <v>2150027076</v>
      </c>
    </row>
    <row r="62974" spans="1:2" ht="15" thickBot="1" x14ac:dyDescent="0.35">
      <c r="A62974" s="91" t="s">
        <v>68697</v>
      </c>
      <c r="B62974" s="92">
        <v>2150058411</v>
      </c>
    </row>
    <row r="62975" spans="1:2" ht="15" thickBot="1" x14ac:dyDescent="0.35">
      <c r="A62975" s="91" t="s">
        <v>68698</v>
      </c>
      <c r="B62975" s="92">
        <v>2150043884</v>
      </c>
    </row>
    <row r="62976" spans="1:2" ht="15" thickBot="1" x14ac:dyDescent="0.35">
      <c r="A62976" s="91" t="s">
        <v>68699</v>
      </c>
      <c r="B62976" s="92">
        <v>2150036240</v>
      </c>
    </row>
    <row r="62977" spans="1:2" ht="15" thickBot="1" x14ac:dyDescent="0.35">
      <c r="A62977" s="91" t="s">
        <v>68700</v>
      </c>
      <c r="B62977" s="92">
        <v>2150029635</v>
      </c>
    </row>
    <row r="62978" spans="1:2" ht="15" thickBot="1" x14ac:dyDescent="0.35">
      <c r="A62978" s="91" t="s">
        <v>68701</v>
      </c>
      <c r="B62978" s="92">
        <v>2150035539</v>
      </c>
    </row>
    <row r="62979" spans="1:2" ht="15" thickBot="1" x14ac:dyDescent="0.35">
      <c r="A62979" s="91" t="s">
        <v>68702</v>
      </c>
      <c r="B62979" s="92">
        <v>2150035361</v>
      </c>
    </row>
    <row r="62980" spans="1:2" ht="15" thickBot="1" x14ac:dyDescent="0.35">
      <c r="A62980" s="91" t="s">
        <v>68703</v>
      </c>
      <c r="B62980" s="92">
        <v>2150035360</v>
      </c>
    </row>
    <row r="62981" spans="1:2" ht="15" thickBot="1" x14ac:dyDescent="0.35">
      <c r="A62981" s="91" t="s">
        <v>68704</v>
      </c>
      <c r="B62981" s="92">
        <v>2150036257</v>
      </c>
    </row>
    <row r="62982" spans="1:2" ht="15" thickBot="1" x14ac:dyDescent="0.35">
      <c r="A62982" s="91" t="s">
        <v>68705</v>
      </c>
      <c r="B62982" s="92">
        <v>2150026316</v>
      </c>
    </row>
    <row r="62983" spans="1:2" ht="15" thickBot="1" x14ac:dyDescent="0.35">
      <c r="A62983" s="91" t="s">
        <v>68706</v>
      </c>
      <c r="B62983" s="92">
        <v>2150026324</v>
      </c>
    </row>
    <row r="62984" spans="1:2" ht="15" thickBot="1" x14ac:dyDescent="0.35">
      <c r="A62984" s="91" t="s">
        <v>68707</v>
      </c>
      <c r="B62984" s="92">
        <v>2150036123</v>
      </c>
    </row>
    <row r="62985" spans="1:2" ht="15" thickBot="1" x14ac:dyDescent="0.35">
      <c r="A62985" s="91" t="s">
        <v>68708</v>
      </c>
      <c r="B62985" s="92">
        <v>2150035832</v>
      </c>
    </row>
    <row r="62986" spans="1:2" ht="15" thickBot="1" x14ac:dyDescent="0.35">
      <c r="A62986" s="91" t="s">
        <v>68709</v>
      </c>
      <c r="B62986" s="92">
        <v>2150046375</v>
      </c>
    </row>
    <row r="62987" spans="1:2" ht="15" thickBot="1" x14ac:dyDescent="0.35">
      <c r="A62987" s="91" t="s">
        <v>68710</v>
      </c>
      <c r="B62987" s="92">
        <v>2150036120</v>
      </c>
    </row>
    <row r="62988" spans="1:2" ht="15" thickBot="1" x14ac:dyDescent="0.35">
      <c r="A62988" s="91" t="s">
        <v>68711</v>
      </c>
      <c r="B62988" s="92">
        <v>2150026350</v>
      </c>
    </row>
    <row r="62989" spans="1:2" ht="15" thickBot="1" x14ac:dyDescent="0.35">
      <c r="A62989" s="91" t="s">
        <v>68712</v>
      </c>
      <c r="B62989" s="92">
        <v>2150042494</v>
      </c>
    </row>
    <row r="62990" spans="1:2" ht="15" thickBot="1" x14ac:dyDescent="0.35">
      <c r="A62990" s="91" t="s">
        <v>68713</v>
      </c>
      <c r="B62990" s="92">
        <v>2150036322</v>
      </c>
    </row>
    <row r="62991" spans="1:2" ht="15" thickBot="1" x14ac:dyDescent="0.35">
      <c r="A62991" s="91" t="s">
        <v>68714</v>
      </c>
      <c r="B62991" s="92">
        <v>2150026345</v>
      </c>
    </row>
    <row r="62992" spans="1:2" ht="15" thickBot="1" x14ac:dyDescent="0.35">
      <c r="A62992" s="91" t="s">
        <v>68715</v>
      </c>
      <c r="B62992" s="92">
        <v>2150035729</v>
      </c>
    </row>
    <row r="62993" spans="1:2" ht="15" thickBot="1" x14ac:dyDescent="0.35">
      <c r="A62993" s="91" t="s">
        <v>68716</v>
      </c>
      <c r="B62993" s="92">
        <v>2150026344</v>
      </c>
    </row>
    <row r="62994" spans="1:2" ht="15" thickBot="1" x14ac:dyDescent="0.35">
      <c r="A62994" s="91" t="s">
        <v>68717</v>
      </c>
      <c r="B62994" s="92">
        <v>2150035773</v>
      </c>
    </row>
    <row r="62995" spans="1:2" ht="15" thickBot="1" x14ac:dyDescent="0.35">
      <c r="A62995" s="91" t="s">
        <v>68718</v>
      </c>
      <c r="B62995" s="92">
        <v>2150035395</v>
      </c>
    </row>
    <row r="62996" spans="1:2" ht="15" thickBot="1" x14ac:dyDescent="0.35">
      <c r="A62996" s="91" t="s">
        <v>68719</v>
      </c>
      <c r="B62996" s="92">
        <v>2150058670</v>
      </c>
    </row>
    <row r="62997" spans="1:2" ht="15" thickBot="1" x14ac:dyDescent="0.35">
      <c r="A62997" s="91" t="s">
        <v>68720</v>
      </c>
      <c r="B62997" s="92">
        <v>2150043004</v>
      </c>
    </row>
    <row r="62998" spans="1:2" ht="15" thickBot="1" x14ac:dyDescent="0.35">
      <c r="A62998" s="91" t="s">
        <v>68721</v>
      </c>
      <c r="B62998" s="92">
        <v>2150043001</v>
      </c>
    </row>
    <row r="62999" spans="1:2" ht="15" thickBot="1" x14ac:dyDescent="0.35">
      <c r="A62999" s="91" t="s">
        <v>68722</v>
      </c>
      <c r="B62999" s="92">
        <v>2150035355</v>
      </c>
    </row>
    <row r="63000" spans="1:2" ht="15" thickBot="1" x14ac:dyDescent="0.35">
      <c r="A63000" s="91" t="s">
        <v>68723</v>
      </c>
      <c r="B63000" s="92">
        <v>2150043000</v>
      </c>
    </row>
    <row r="63001" spans="1:2" ht="15" thickBot="1" x14ac:dyDescent="0.35">
      <c r="A63001" s="91" t="s">
        <v>68724</v>
      </c>
      <c r="B63001" s="92">
        <v>2150035503</v>
      </c>
    </row>
    <row r="63002" spans="1:2" ht="15" thickBot="1" x14ac:dyDescent="0.35">
      <c r="A63002" s="91" t="s">
        <v>68725</v>
      </c>
      <c r="B63002" s="92">
        <v>2150036310</v>
      </c>
    </row>
    <row r="63003" spans="1:2" ht="15" thickBot="1" x14ac:dyDescent="0.35">
      <c r="A63003" s="91" t="s">
        <v>68726</v>
      </c>
      <c r="B63003" s="92">
        <v>2150036273</v>
      </c>
    </row>
    <row r="63004" spans="1:2" ht="15" thickBot="1" x14ac:dyDescent="0.35">
      <c r="A63004" s="91" t="s">
        <v>68727</v>
      </c>
      <c r="B63004" s="92">
        <v>2150035613</v>
      </c>
    </row>
    <row r="63005" spans="1:2" ht="15" thickBot="1" x14ac:dyDescent="0.35">
      <c r="A63005" s="91" t="s">
        <v>68728</v>
      </c>
      <c r="B63005" s="92">
        <v>2150043008</v>
      </c>
    </row>
    <row r="63006" spans="1:2" ht="15" thickBot="1" x14ac:dyDescent="0.35">
      <c r="A63006" s="91" t="s">
        <v>68729</v>
      </c>
      <c r="B63006" s="92">
        <v>2150042999</v>
      </c>
    </row>
    <row r="63007" spans="1:2" ht="15" thickBot="1" x14ac:dyDescent="0.35">
      <c r="A63007" s="91" t="s">
        <v>68730</v>
      </c>
      <c r="B63007" s="92">
        <v>2150026341</v>
      </c>
    </row>
    <row r="63008" spans="1:2" ht="15" thickBot="1" x14ac:dyDescent="0.35">
      <c r="A63008" s="91" t="s">
        <v>68731</v>
      </c>
      <c r="B63008" s="92">
        <v>2150058412</v>
      </c>
    </row>
    <row r="63009" spans="1:2" ht="15" thickBot="1" x14ac:dyDescent="0.35">
      <c r="A63009" s="91" t="s">
        <v>68732</v>
      </c>
      <c r="B63009" s="92">
        <v>2150044062</v>
      </c>
    </row>
    <row r="63010" spans="1:2" ht="15" thickBot="1" x14ac:dyDescent="0.35">
      <c r="A63010" s="91" t="s">
        <v>68733</v>
      </c>
      <c r="B63010" s="92">
        <v>2150048121</v>
      </c>
    </row>
    <row r="63011" spans="1:2" ht="15" thickBot="1" x14ac:dyDescent="0.35">
      <c r="A63011" s="91" t="s">
        <v>68734</v>
      </c>
      <c r="B63011" s="92">
        <v>2150035839</v>
      </c>
    </row>
    <row r="63012" spans="1:2" ht="15" thickBot="1" x14ac:dyDescent="0.35">
      <c r="A63012" s="91" t="s">
        <v>68735</v>
      </c>
      <c r="B63012" s="92">
        <v>2150026346</v>
      </c>
    </row>
    <row r="63013" spans="1:2" ht="15" thickBot="1" x14ac:dyDescent="0.35">
      <c r="A63013" s="91" t="s">
        <v>68736</v>
      </c>
      <c r="B63013" s="92">
        <v>2150058453</v>
      </c>
    </row>
    <row r="63014" spans="1:2" ht="15" thickBot="1" x14ac:dyDescent="0.35">
      <c r="A63014" s="91" t="s">
        <v>68737</v>
      </c>
      <c r="B63014" s="92">
        <v>2150036125</v>
      </c>
    </row>
    <row r="63015" spans="1:2" ht="15" thickBot="1" x14ac:dyDescent="0.35">
      <c r="A63015" s="91" t="s">
        <v>68738</v>
      </c>
      <c r="B63015" s="92">
        <v>2150035765</v>
      </c>
    </row>
    <row r="63016" spans="1:2" ht="15" thickBot="1" x14ac:dyDescent="0.35">
      <c r="A63016" s="91" t="s">
        <v>68739</v>
      </c>
      <c r="B63016" s="92">
        <v>2150036254</v>
      </c>
    </row>
    <row r="63017" spans="1:2" ht="15" thickBot="1" x14ac:dyDescent="0.35">
      <c r="A63017" s="91" t="s">
        <v>68740</v>
      </c>
      <c r="B63017" s="92">
        <v>2150026356</v>
      </c>
    </row>
    <row r="63018" spans="1:2" ht="15" thickBot="1" x14ac:dyDescent="0.35">
      <c r="A63018" s="91" t="s">
        <v>68741</v>
      </c>
      <c r="B63018" s="92">
        <v>2150058413</v>
      </c>
    </row>
    <row r="63019" spans="1:2" ht="15" thickBot="1" x14ac:dyDescent="0.35">
      <c r="A63019" s="91" t="s">
        <v>68742</v>
      </c>
      <c r="B63019" s="92">
        <v>2150058772</v>
      </c>
    </row>
    <row r="63020" spans="1:2" ht="15" thickBot="1" x14ac:dyDescent="0.35">
      <c r="A63020" s="91" t="s">
        <v>68743</v>
      </c>
      <c r="B63020" s="92">
        <v>2150032382</v>
      </c>
    </row>
    <row r="63021" spans="1:2" ht="15" thickBot="1" x14ac:dyDescent="0.35">
      <c r="A63021" s="91" t="s">
        <v>68744</v>
      </c>
      <c r="B63021" s="92">
        <v>2150035731</v>
      </c>
    </row>
    <row r="63022" spans="1:2" ht="15" thickBot="1" x14ac:dyDescent="0.35">
      <c r="A63022" s="91" t="s">
        <v>68745</v>
      </c>
      <c r="B63022" s="92">
        <v>2150058686</v>
      </c>
    </row>
    <row r="63023" spans="1:2" ht="15" thickBot="1" x14ac:dyDescent="0.35">
      <c r="A63023" s="91" t="s">
        <v>68746</v>
      </c>
      <c r="B63023" s="92">
        <v>2150026363</v>
      </c>
    </row>
    <row r="63024" spans="1:2" ht="15" thickBot="1" x14ac:dyDescent="0.35">
      <c r="A63024" s="91" t="s">
        <v>68747</v>
      </c>
      <c r="B63024" s="92">
        <v>2150058443</v>
      </c>
    </row>
    <row r="63025" spans="1:2" ht="15" thickBot="1" x14ac:dyDescent="0.35">
      <c r="A63025" s="91" t="s">
        <v>68748</v>
      </c>
      <c r="B63025" s="92">
        <v>2150029479</v>
      </c>
    </row>
    <row r="63026" spans="1:2" ht="15" thickBot="1" x14ac:dyDescent="0.35">
      <c r="A63026" s="91" t="s">
        <v>68749</v>
      </c>
      <c r="B63026" s="92">
        <v>2150035752</v>
      </c>
    </row>
    <row r="63027" spans="1:2" ht="15" thickBot="1" x14ac:dyDescent="0.35">
      <c r="A63027" s="91" t="s">
        <v>68750</v>
      </c>
      <c r="B63027" s="92">
        <v>2150035681</v>
      </c>
    </row>
    <row r="63028" spans="1:2" ht="15" thickBot="1" x14ac:dyDescent="0.35">
      <c r="A63028" s="91" t="s">
        <v>68751</v>
      </c>
      <c r="B63028" s="92">
        <v>2150034958</v>
      </c>
    </row>
    <row r="63029" spans="1:2" ht="15" thickBot="1" x14ac:dyDescent="0.35">
      <c r="A63029" s="91" t="s">
        <v>68752</v>
      </c>
      <c r="B63029" s="92">
        <v>2150035544</v>
      </c>
    </row>
    <row r="63030" spans="1:2" ht="15" thickBot="1" x14ac:dyDescent="0.35">
      <c r="A63030" s="91" t="s">
        <v>68753</v>
      </c>
      <c r="B63030" s="92">
        <v>2150035455</v>
      </c>
    </row>
    <row r="63031" spans="1:2" ht="15" thickBot="1" x14ac:dyDescent="0.35">
      <c r="A63031" s="91" t="s">
        <v>68754</v>
      </c>
      <c r="B63031" s="92">
        <v>2150058506</v>
      </c>
    </row>
    <row r="63032" spans="1:2" ht="15" thickBot="1" x14ac:dyDescent="0.35">
      <c r="A63032" s="91" t="s">
        <v>68755</v>
      </c>
      <c r="B63032" s="92">
        <v>2150058703</v>
      </c>
    </row>
    <row r="63033" spans="1:2" ht="15" thickBot="1" x14ac:dyDescent="0.35">
      <c r="A63033" s="91" t="s">
        <v>68756</v>
      </c>
      <c r="B63033" s="92">
        <v>2150026777</v>
      </c>
    </row>
    <row r="63034" spans="1:2" ht="15" thickBot="1" x14ac:dyDescent="0.35">
      <c r="A63034" s="91" t="s">
        <v>68757</v>
      </c>
      <c r="B63034" s="92">
        <v>2150035236</v>
      </c>
    </row>
    <row r="63035" spans="1:2" ht="15" thickBot="1" x14ac:dyDescent="0.35">
      <c r="A63035" s="91" t="s">
        <v>68758</v>
      </c>
      <c r="B63035" s="92">
        <v>2150032389</v>
      </c>
    </row>
    <row r="63036" spans="1:2" ht="15" thickBot="1" x14ac:dyDescent="0.35">
      <c r="A63036" s="91" t="s">
        <v>68759</v>
      </c>
      <c r="B63036" s="92">
        <v>2150045211</v>
      </c>
    </row>
    <row r="63037" spans="1:2" ht="15" thickBot="1" x14ac:dyDescent="0.35">
      <c r="A63037" s="91" t="s">
        <v>68760</v>
      </c>
      <c r="B63037" s="92">
        <v>2150058615</v>
      </c>
    </row>
    <row r="63038" spans="1:2" ht="15" thickBot="1" x14ac:dyDescent="0.35">
      <c r="A63038" s="91" t="s">
        <v>68761</v>
      </c>
      <c r="B63038" s="92">
        <v>2150045151</v>
      </c>
    </row>
    <row r="63039" spans="1:2" ht="15" thickBot="1" x14ac:dyDescent="0.35">
      <c r="A63039" s="91" t="s">
        <v>68762</v>
      </c>
      <c r="B63039" s="92">
        <v>2150043911</v>
      </c>
    </row>
    <row r="63040" spans="1:2" ht="15" thickBot="1" x14ac:dyDescent="0.35">
      <c r="A63040" s="91" t="s">
        <v>68763</v>
      </c>
      <c r="B63040" s="92">
        <v>2150058357</v>
      </c>
    </row>
    <row r="63041" spans="1:2" ht="15" thickBot="1" x14ac:dyDescent="0.35">
      <c r="A63041" s="91" t="s">
        <v>68764</v>
      </c>
      <c r="B63041" s="92">
        <v>2150045371</v>
      </c>
    </row>
    <row r="63042" spans="1:2" ht="15" thickBot="1" x14ac:dyDescent="0.35">
      <c r="A63042" s="91" t="s">
        <v>68765</v>
      </c>
      <c r="B63042" s="92">
        <v>2150043935</v>
      </c>
    </row>
    <row r="63043" spans="1:2" ht="15" thickBot="1" x14ac:dyDescent="0.35">
      <c r="A63043" s="91" t="s">
        <v>68766</v>
      </c>
      <c r="B63043" s="92">
        <v>2150036202</v>
      </c>
    </row>
    <row r="63044" spans="1:2" ht="15" thickBot="1" x14ac:dyDescent="0.35">
      <c r="A63044" s="91" t="s">
        <v>68767</v>
      </c>
      <c r="B63044" s="92">
        <v>2150029593</v>
      </c>
    </row>
    <row r="63045" spans="1:2" ht="15" thickBot="1" x14ac:dyDescent="0.35">
      <c r="A63045" s="91" t="s">
        <v>68768</v>
      </c>
      <c r="B63045" s="92">
        <v>2150058662</v>
      </c>
    </row>
    <row r="63046" spans="1:2" ht="15" thickBot="1" x14ac:dyDescent="0.35">
      <c r="A63046" s="91" t="s">
        <v>68769</v>
      </c>
      <c r="B63046" s="92">
        <v>2150045472</v>
      </c>
    </row>
    <row r="63047" spans="1:2" ht="15" thickBot="1" x14ac:dyDescent="0.35">
      <c r="A63047" s="91" t="s">
        <v>68770</v>
      </c>
      <c r="B63047" s="92">
        <v>2150036225</v>
      </c>
    </row>
    <row r="63048" spans="1:2" ht="15" thickBot="1" x14ac:dyDescent="0.35">
      <c r="A63048" s="91" t="s">
        <v>68771</v>
      </c>
      <c r="B63048" s="92">
        <v>2150045329</v>
      </c>
    </row>
    <row r="63049" spans="1:2" ht="15" thickBot="1" x14ac:dyDescent="0.35">
      <c r="A63049" s="91" t="s">
        <v>68772</v>
      </c>
      <c r="B63049" s="92">
        <v>2150035496</v>
      </c>
    </row>
    <row r="63050" spans="1:2" ht="15" thickBot="1" x14ac:dyDescent="0.35">
      <c r="A63050" s="91" t="s">
        <v>68773</v>
      </c>
      <c r="B63050" s="92">
        <v>2150035498</v>
      </c>
    </row>
    <row r="63051" spans="1:2" ht="15" thickBot="1" x14ac:dyDescent="0.35">
      <c r="A63051" s="91" t="s">
        <v>68774</v>
      </c>
      <c r="B63051" s="92">
        <v>2150054190</v>
      </c>
    </row>
    <row r="63052" spans="1:2" ht="15" thickBot="1" x14ac:dyDescent="0.35">
      <c r="A63052" s="91" t="s">
        <v>68775</v>
      </c>
      <c r="B63052" s="92">
        <v>2150034846</v>
      </c>
    </row>
    <row r="63053" spans="1:2" ht="15" thickBot="1" x14ac:dyDescent="0.35">
      <c r="A63053" s="91" t="s">
        <v>68776</v>
      </c>
      <c r="B63053" s="92">
        <v>2150035285</v>
      </c>
    </row>
    <row r="63054" spans="1:2" ht="15" thickBot="1" x14ac:dyDescent="0.35">
      <c r="A63054" s="91" t="s">
        <v>68777</v>
      </c>
      <c r="B63054" s="92">
        <v>2150036189</v>
      </c>
    </row>
    <row r="63055" spans="1:2" ht="15" thickBot="1" x14ac:dyDescent="0.35">
      <c r="A63055" s="91" t="s">
        <v>68778</v>
      </c>
      <c r="B63055" s="92">
        <v>2150058435</v>
      </c>
    </row>
    <row r="63056" spans="1:2" ht="15" thickBot="1" x14ac:dyDescent="0.35">
      <c r="A63056" s="91" t="s">
        <v>68779</v>
      </c>
      <c r="B63056" s="92">
        <v>2150035106</v>
      </c>
    </row>
    <row r="63057" spans="1:2" ht="15" thickBot="1" x14ac:dyDescent="0.35">
      <c r="A63057" s="91" t="s">
        <v>68780</v>
      </c>
      <c r="B63057" s="92">
        <v>2150036204</v>
      </c>
    </row>
    <row r="63058" spans="1:2" ht="15" thickBot="1" x14ac:dyDescent="0.35">
      <c r="A63058" s="91" t="s">
        <v>68781</v>
      </c>
      <c r="B63058" s="92">
        <v>2150058625</v>
      </c>
    </row>
    <row r="63059" spans="1:2" ht="15" thickBot="1" x14ac:dyDescent="0.35">
      <c r="A63059" s="91" t="s">
        <v>68782</v>
      </c>
      <c r="B63059" s="92">
        <v>2150048638</v>
      </c>
    </row>
    <row r="63060" spans="1:2" ht="15" thickBot="1" x14ac:dyDescent="0.35">
      <c r="A63060" s="91" t="s">
        <v>68783</v>
      </c>
      <c r="B63060" s="92">
        <v>2150035589</v>
      </c>
    </row>
    <row r="63061" spans="1:2" ht="15" thickBot="1" x14ac:dyDescent="0.35">
      <c r="A63061" s="91" t="s">
        <v>68784</v>
      </c>
      <c r="B63061" s="92">
        <v>2150054161</v>
      </c>
    </row>
    <row r="63062" spans="1:2" ht="15" thickBot="1" x14ac:dyDescent="0.35">
      <c r="A63062" s="91" t="s">
        <v>68785</v>
      </c>
      <c r="B63062" s="92">
        <v>2150032523</v>
      </c>
    </row>
    <row r="63063" spans="1:2" ht="15" thickBot="1" x14ac:dyDescent="0.35">
      <c r="A63063" s="91" t="s">
        <v>68786</v>
      </c>
      <c r="B63063" s="92">
        <v>2150034425</v>
      </c>
    </row>
    <row r="63064" spans="1:2" ht="15" thickBot="1" x14ac:dyDescent="0.35">
      <c r="A63064" s="91" t="s">
        <v>68787</v>
      </c>
      <c r="B63064" s="92">
        <v>2150045417</v>
      </c>
    </row>
    <row r="63065" spans="1:2" ht="15" thickBot="1" x14ac:dyDescent="0.35">
      <c r="A63065" s="91" t="s">
        <v>68788</v>
      </c>
      <c r="B63065" s="92">
        <v>2150026308</v>
      </c>
    </row>
    <row r="63066" spans="1:2" ht="15" thickBot="1" x14ac:dyDescent="0.35">
      <c r="A63066" s="91" t="s">
        <v>68789</v>
      </c>
      <c r="B63066" s="92">
        <v>2150045280</v>
      </c>
    </row>
    <row r="63067" spans="1:2" ht="15" thickBot="1" x14ac:dyDescent="0.35">
      <c r="A63067" s="91" t="s">
        <v>68790</v>
      </c>
      <c r="B63067" s="92">
        <v>2150026600</v>
      </c>
    </row>
    <row r="63068" spans="1:2" ht="15" thickBot="1" x14ac:dyDescent="0.35">
      <c r="A63068" s="91" t="s">
        <v>68791</v>
      </c>
      <c r="B63068" s="92">
        <v>2150026592</v>
      </c>
    </row>
    <row r="63069" spans="1:2" ht="15" thickBot="1" x14ac:dyDescent="0.35">
      <c r="A63069" s="91" t="s">
        <v>68792</v>
      </c>
      <c r="B63069" s="92">
        <v>2150045176</v>
      </c>
    </row>
    <row r="63070" spans="1:2" ht="15" thickBot="1" x14ac:dyDescent="0.35">
      <c r="A63070" s="91" t="s">
        <v>68793</v>
      </c>
      <c r="B63070" s="92">
        <v>2150058653</v>
      </c>
    </row>
    <row r="63071" spans="1:2" ht="15" thickBot="1" x14ac:dyDescent="0.35">
      <c r="A63071" s="91" t="s">
        <v>68794</v>
      </c>
      <c r="B63071" s="92">
        <v>2150043589</v>
      </c>
    </row>
    <row r="63072" spans="1:2" ht="15" thickBot="1" x14ac:dyDescent="0.35">
      <c r="A63072" s="91" t="s">
        <v>68795</v>
      </c>
      <c r="B63072" s="92">
        <v>2150048136</v>
      </c>
    </row>
    <row r="63073" spans="1:2" ht="15" thickBot="1" x14ac:dyDescent="0.35">
      <c r="A63073" s="91" t="s">
        <v>68796</v>
      </c>
      <c r="B63073" s="92">
        <v>2150048238</v>
      </c>
    </row>
    <row r="63074" spans="1:2" ht="15" thickBot="1" x14ac:dyDescent="0.35">
      <c r="A63074" s="91" t="s">
        <v>68797</v>
      </c>
      <c r="B63074" s="92">
        <v>2150026301</v>
      </c>
    </row>
    <row r="63075" spans="1:2" ht="15" thickBot="1" x14ac:dyDescent="0.35">
      <c r="A63075" s="91" t="s">
        <v>68798</v>
      </c>
      <c r="B63075" s="92">
        <v>2150043648</v>
      </c>
    </row>
    <row r="63076" spans="1:2" ht="15" thickBot="1" x14ac:dyDescent="0.35">
      <c r="A63076" s="91" t="s">
        <v>68799</v>
      </c>
      <c r="B63076" s="92">
        <v>2150026599</v>
      </c>
    </row>
    <row r="63077" spans="1:2" ht="15" thickBot="1" x14ac:dyDescent="0.35">
      <c r="A63077" s="91" t="s">
        <v>68800</v>
      </c>
      <c r="B63077" s="92">
        <v>2150026593</v>
      </c>
    </row>
    <row r="63078" spans="1:2" ht="15" thickBot="1" x14ac:dyDescent="0.35">
      <c r="A63078" s="91" t="s">
        <v>68801</v>
      </c>
      <c r="B63078" s="92">
        <v>2150043002</v>
      </c>
    </row>
    <row r="63079" spans="1:2" ht="15" thickBot="1" x14ac:dyDescent="0.35">
      <c r="A63079" s="91" t="s">
        <v>68802</v>
      </c>
      <c r="B63079" s="92">
        <v>2150043658</v>
      </c>
    </row>
    <row r="63080" spans="1:2" ht="15" thickBot="1" x14ac:dyDescent="0.35">
      <c r="A63080" s="91" t="s">
        <v>68803</v>
      </c>
      <c r="B63080" s="92">
        <v>2150044118</v>
      </c>
    </row>
    <row r="63081" spans="1:2" ht="15" thickBot="1" x14ac:dyDescent="0.35">
      <c r="A63081" s="91" t="s">
        <v>68804</v>
      </c>
      <c r="B63081" s="92">
        <v>2150043583</v>
      </c>
    </row>
    <row r="63082" spans="1:2" ht="15" thickBot="1" x14ac:dyDescent="0.35">
      <c r="A63082" s="91" t="s">
        <v>68805</v>
      </c>
      <c r="B63082" s="92">
        <v>2150058719</v>
      </c>
    </row>
    <row r="63083" spans="1:2" ht="15" thickBot="1" x14ac:dyDescent="0.35">
      <c r="A63083" s="91" t="s">
        <v>68806</v>
      </c>
      <c r="B63083" s="92">
        <v>2150043619</v>
      </c>
    </row>
    <row r="63084" spans="1:2" ht="15" thickBot="1" x14ac:dyDescent="0.35">
      <c r="A63084" s="91" t="s">
        <v>68807</v>
      </c>
      <c r="B63084" s="92">
        <v>2150043616</v>
      </c>
    </row>
    <row r="63085" spans="1:2" ht="15" thickBot="1" x14ac:dyDescent="0.35">
      <c r="A63085" s="91" t="s">
        <v>68808</v>
      </c>
      <c r="B63085" s="92">
        <v>2150042513</v>
      </c>
    </row>
    <row r="63086" spans="1:2" ht="15" thickBot="1" x14ac:dyDescent="0.35">
      <c r="A63086" s="91" t="s">
        <v>68809</v>
      </c>
      <c r="B63086" s="92">
        <v>2150058641</v>
      </c>
    </row>
    <row r="63087" spans="1:2" ht="15" thickBot="1" x14ac:dyDescent="0.35">
      <c r="A63087" s="91" t="s">
        <v>68810</v>
      </c>
      <c r="B63087" s="92">
        <v>2150045392</v>
      </c>
    </row>
    <row r="63088" spans="1:2" ht="15" thickBot="1" x14ac:dyDescent="0.35">
      <c r="A63088" s="91" t="s">
        <v>68811</v>
      </c>
      <c r="B63088" s="92">
        <v>2150045199</v>
      </c>
    </row>
    <row r="63089" spans="1:2" ht="15" thickBot="1" x14ac:dyDescent="0.35">
      <c r="A63089" s="91" t="s">
        <v>68812</v>
      </c>
      <c r="B63089" s="92">
        <v>2150048176</v>
      </c>
    </row>
    <row r="63090" spans="1:2" ht="15" thickBot="1" x14ac:dyDescent="0.35">
      <c r="A63090" s="91" t="s">
        <v>68813</v>
      </c>
      <c r="B63090" s="92">
        <v>2150058660</v>
      </c>
    </row>
    <row r="63091" spans="1:2" ht="15" thickBot="1" x14ac:dyDescent="0.35">
      <c r="A63091" s="91" t="s">
        <v>68814</v>
      </c>
      <c r="B63091" s="92">
        <v>2150036408</v>
      </c>
    </row>
    <row r="63092" spans="1:2" ht="15" thickBot="1" x14ac:dyDescent="0.35">
      <c r="A63092" s="91" t="s">
        <v>68815</v>
      </c>
      <c r="B63092" s="92">
        <v>2150032527</v>
      </c>
    </row>
    <row r="63093" spans="1:2" ht="15" thickBot="1" x14ac:dyDescent="0.35">
      <c r="A63093" s="91" t="s">
        <v>68816</v>
      </c>
      <c r="B63093" s="92">
        <v>2150032525</v>
      </c>
    </row>
    <row r="63094" spans="1:2" ht="15" thickBot="1" x14ac:dyDescent="0.35">
      <c r="A63094" s="91" t="s">
        <v>68817</v>
      </c>
      <c r="B63094" s="92">
        <v>2150048241</v>
      </c>
    </row>
    <row r="63095" spans="1:2" ht="15" thickBot="1" x14ac:dyDescent="0.35">
      <c r="A63095" s="91" t="s">
        <v>68818</v>
      </c>
      <c r="B63095" s="92">
        <v>2150042498</v>
      </c>
    </row>
    <row r="63096" spans="1:2" ht="15" thickBot="1" x14ac:dyDescent="0.35">
      <c r="A63096" s="91" t="s">
        <v>68819</v>
      </c>
      <c r="B63096" s="92">
        <v>2150035474</v>
      </c>
    </row>
    <row r="63097" spans="1:2" ht="15" thickBot="1" x14ac:dyDescent="0.35">
      <c r="A63097" s="91" t="s">
        <v>68820</v>
      </c>
      <c r="B63097" s="92">
        <v>2150048206</v>
      </c>
    </row>
    <row r="63098" spans="1:2" ht="15" thickBot="1" x14ac:dyDescent="0.35">
      <c r="A63098" s="91" t="s">
        <v>68821</v>
      </c>
      <c r="B63098" s="92">
        <v>2150048197</v>
      </c>
    </row>
    <row r="63099" spans="1:2" ht="15" thickBot="1" x14ac:dyDescent="0.35">
      <c r="A63099" s="91" t="s">
        <v>68822</v>
      </c>
      <c r="B63099" s="92">
        <v>2150058717</v>
      </c>
    </row>
    <row r="63100" spans="1:2" ht="15" thickBot="1" x14ac:dyDescent="0.35">
      <c r="A63100" s="91" t="s">
        <v>68823</v>
      </c>
      <c r="B63100" s="92">
        <v>2150026302</v>
      </c>
    </row>
    <row r="63101" spans="1:2" ht="15" thickBot="1" x14ac:dyDescent="0.35">
      <c r="A63101" s="91" t="s">
        <v>68824</v>
      </c>
      <c r="B63101" s="92">
        <v>2150048199</v>
      </c>
    </row>
    <row r="63102" spans="1:2" ht="15" thickBot="1" x14ac:dyDescent="0.35">
      <c r="A63102" s="91" t="s">
        <v>68825</v>
      </c>
      <c r="B63102" s="92">
        <v>2150035568</v>
      </c>
    </row>
    <row r="63103" spans="1:2" ht="15" thickBot="1" x14ac:dyDescent="0.35">
      <c r="A63103" s="91" t="s">
        <v>68826</v>
      </c>
      <c r="B63103" s="92">
        <v>2150048147</v>
      </c>
    </row>
    <row r="63104" spans="1:2" ht="15" thickBot="1" x14ac:dyDescent="0.35">
      <c r="A63104" s="91" t="s">
        <v>68827</v>
      </c>
      <c r="B63104" s="92">
        <v>2150036230</v>
      </c>
    </row>
    <row r="63105" spans="1:2" ht="15" thickBot="1" x14ac:dyDescent="0.35">
      <c r="A63105" s="91" t="s">
        <v>68828</v>
      </c>
      <c r="B63105" s="92">
        <v>2150032339</v>
      </c>
    </row>
    <row r="63106" spans="1:2" ht="15" thickBot="1" x14ac:dyDescent="0.35">
      <c r="A63106" s="91" t="s">
        <v>68829</v>
      </c>
      <c r="B63106" s="92">
        <v>2150035460</v>
      </c>
    </row>
    <row r="63107" spans="1:2" ht="15" thickBot="1" x14ac:dyDescent="0.35">
      <c r="A63107" s="91" t="s">
        <v>68830</v>
      </c>
      <c r="B63107" s="92">
        <v>2150045323</v>
      </c>
    </row>
    <row r="63108" spans="1:2" ht="15" thickBot="1" x14ac:dyDescent="0.35">
      <c r="A63108" s="91" t="s">
        <v>68831</v>
      </c>
      <c r="B63108" s="92">
        <v>2150034955</v>
      </c>
    </row>
    <row r="63109" spans="1:2" ht="15" thickBot="1" x14ac:dyDescent="0.35">
      <c r="A63109" s="91" t="s">
        <v>68832</v>
      </c>
      <c r="B63109" s="92">
        <v>2150048214</v>
      </c>
    </row>
    <row r="63110" spans="1:2" ht="15" thickBot="1" x14ac:dyDescent="0.35">
      <c r="A63110" s="91" t="s">
        <v>68833</v>
      </c>
      <c r="B63110" s="92">
        <v>2150048263</v>
      </c>
    </row>
    <row r="63111" spans="1:2" ht="15" thickBot="1" x14ac:dyDescent="0.35">
      <c r="A63111" s="91" t="s">
        <v>68834</v>
      </c>
      <c r="B63111" s="92">
        <v>2150045353</v>
      </c>
    </row>
    <row r="63112" spans="1:2" ht="15" thickBot="1" x14ac:dyDescent="0.35">
      <c r="A63112" s="91" t="s">
        <v>68835</v>
      </c>
      <c r="B63112" s="92">
        <v>2150048072</v>
      </c>
    </row>
    <row r="63113" spans="1:2" ht="15" thickBot="1" x14ac:dyDescent="0.35">
      <c r="A63113" s="91" t="s">
        <v>68836</v>
      </c>
      <c r="B63113" s="92">
        <v>2150048060</v>
      </c>
    </row>
    <row r="63114" spans="1:2" ht="15" thickBot="1" x14ac:dyDescent="0.35">
      <c r="A63114" s="91" t="s">
        <v>68837</v>
      </c>
      <c r="B63114" s="92">
        <v>2150048134</v>
      </c>
    </row>
    <row r="63115" spans="1:2" ht="15" thickBot="1" x14ac:dyDescent="0.35">
      <c r="A63115" s="91" t="s">
        <v>68838</v>
      </c>
      <c r="B63115" s="92">
        <v>2150035466</v>
      </c>
    </row>
    <row r="63116" spans="1:2" ht="15" thickBot="1" x14ac:dyDescent="0.35">
      <c r="A63116" s="91" t="s">
        <v>68839</v>
      </c>
      <c r="B63116" s="92">
        <v>2150036056</v>
      </c>
    </row>
    <row r="63117" spans="1:2" ht="15" thickBot="1" x14ac:dyDescent="0.35">
      <c r="A63117" s="91" t="s">
        <v>68840</v>
      </c>
      <c r="B63117" s="92">
        <v>2150045391</v>
      </c>
    </row>
    <row r="63118" spans="1:2" ht="15" thickBot="1" x14ac:dyDescent="0.35">
      <c r="A63118" s="91" t="s">
        <v>68841</v>
      </c>
      <c r="B63118" s="92">
        <v>2150045197</v>
      </c>
    </row>
    <row r="63119" spans="1:2" ht="15" thickBot="1" x14ac:dyDescent="0.35">
      <c r="A63119" s="91" t="s">
        <v>68842</v>
      </c>
      <c r="B63119" s="92">
        <v>2150048125</v>
      </c>
    </row>
    <row r="63120" spans="1:2" ht="15" thickBot="1" x14ac:dyDescent="0.35">
      <c r="A63120" s="91" t="s">
        <v>68843</v>
      </c>
      <c r="B63120" s="92">
        <v>2150035698</v>
      </c>
    </row>
    <row r="63121" spans="1:2" ht="15" thickBot="1" x14ac:dyDescent="0.35">
      <c r="A63121" s="91" t="s">
        <v>68844</v>
      </c>
      <c r="B63121" s="92">
        <v>2150045421</v>
      </c>
    </row>
    <row r="63122" spans="1:2" ht="15" thickBot="1" x14ac:dyDescent="0.35">
      <c r="A63122" s="91" t="s">
        <v>68845</v>
      </c>
      <c r="B63122" s="92">
        <v>2150044363</v>
      </c>
    </row>
    <row r="63123" spans="1:2" ht="15" thickBot="1" x14ac:dyDescent="0.35">
      <c r="A63123" s="91" t="s">
        <v>68846</v>
      </c>
      <c r="B63123" s="92">
        <v>2150044129</v>
      </c>
    </row>
    <row r="63124" spans="1:2" ht="15" thickBot="1" x14ac:dyDescent="0.35">
      <c r="A63124" s="91" t="s">
        <v>68847</v>
      </c>
      <c r="B63124" s="92">
        <v>2150029633</v>
      </c>
    </row>
    <row r="63125" spans="1:2" ht="15" thickBot="1" x14ac:dyDescent="0.35">
      <c r="A63125" s="91" t="s">
        <v>68848</v>
      </c>
      <c r="B63125" s="92">
        <v>2150045291</v>
      </c>
    </row>
    <row r="63126" spans="1:2" ht="15" thickBot="1" x14ac:dyDescent="0.35">
      <c r="A63126" s="91" t="s">
        <v>68849</v>
      </c>
      <c r="B63126" s="92">
        <v>2150045341</v>
      </c>
    </row>
    <row r="63127" spans="1:2" ht="15" thickBot="1" x14ac:dyDescent="0.35">
      <c r="A63127" s="91" t="s">
        <v>68850</v>
      </c>
      <c r="B63127" s="92">
        <v>2150032331</v>
      </c>
    </row>
    <row r="63128" spans="1:2" ht="15" thickBot="1" x14ac:dyDescent="0.35">
      <c r="A63128" s="91" t="s">
        <v>68851</v>
      </c>
      <c r="B63128" s="92">
        <v>2150045218</v>
      </c>
    </row>
    <row r="63129" spans="1:2" ht="15" thickBot="1" x14ac:dyDescent="0.35">
      <c r="A63129" s="91" t="s">
        <v>68852</v>
      </c>
      <c r="B63129" s="92">
        <v>2150027119</v>
      </c>
    </row>
    <row r="63130" spans="1:2" ht="15" thickBot="1" x14ac:dyDescent="0.35">
      <c r="A63130" s="91" t="s">
        <v>68853</v>
      </c>
      <c r="B63130" s="92">
        <v>2150043780</v>
      </c>
    </row>
    <row r="63131" spans="1:2" ht="15" thickBot="1" x14ac:dyDescent="0.35">
      <c r="A63131" s="91" t="s">
        <v>68854</v>
      </c>
      <c r="B63131" s="92">
        <v>2150034911</v>
      </c>
    </row>
    <row r="63132" spans="1:2" ht="15" thickBot="1" x14ac:dyDescent="0.35">
      <c r="A63132" s="91" t="s">
        <v>68855</v>
      </c>
      <c r="B63132" s="92">
        <v>2150058632</v>
      </c>
    </row>
    <row r="63133" spans="1:2" ht="15" thickBot="1" x14ac:dyDescent="0.35">
      <c r="A63133" s="91" t="s">
        <v>68856</v>
      </c>
      <c r="B63133" s="92">
        <v>2150046381</v>
      </c>
    </row>
    <row r="63134" spans="1:2" ht="15" thickBot="1" x14ac:dyDescent="0.35">
      <c r="A63134" s="91" t="s">
        <v>68857</v>
      </c>
      <c r="B63134" s="92">
        <v>2150034852</v>
      </c>
    </row>
    <row r="63135" spans="1:2" ht="15" thickBot="1" x14ac:dyDescent="0.35">
      <c r="A63135" s="91" t="s">
        <v>68858</v>
      </c>
      <c r="B63135" s="92">
        <v>2150032391</v>
      </c>
    </row>
    <row r="63136" spans="1:2" ht="15" thickBot="1" x14ac:dyDescent="0.35">
      <c r="A63136" s="91" t="s">
        <v>68859</v>
      </c>
      <c r="B63136" s="92">
        <v>2150043668</v>
      </c>
    </row>
    <row r="63137" spans="1:2" ht="15" thickBot="1" x14ac:dyDescent="0.35">
      <c r="A63137" s="91" t="s">
        <v>68860</v>
      </c>
      <c r="B63137" s="92">
        <v>2150045448</v>
      </c>
    </row>
    <row r="63138" spans="1:2" ht="15" thickBot="1" x14ac:dyDescent="0.35">
      <c r="A63138" s="91" t="s">
        <v>68861</v>
      </c>
      <c r="B63138" s="92">
        <v>2150046203</v>
      </c>
    </row>
    <row r="63139" spans="1:2" ht="15" thickBot="1" x14ac:dyDescent="0.35">
      <c r="A63139" s="91" t="s">
        <v>68862</v>
      </c>
      <c r="B63139" s="92">
        <v>2150045358</v>
      </c>
    </row>
    <row r="63140" spans="1:2" ht="15" thickBot="1" x14ac:dyDescent="0.35">
      <c r="A63140" s="91" t="s">
        <v>68863</v>
      </c>
      <c r="B63140" s="92">
        <v>2150054083</v>
      </c>
    </row>
    <row r="63141" spans="1:2" ht="15" thickBot="1" x14ac:dyDescent="0.35">
      <c r="A63141" s="91" t="s">
        <v>68864</v>
      </c>
      <c r="B63141" s="92">
        <v>2150026756</v>
      </c>
    </row>
    <row r="63142" spans="1:2" ht="15" thickBot="1" x14ac:dyDescent="0.35">
      <c r="A63142" s="91" t="s">
        <v>68865</v>
      </c>
      <c r="B63142" s="92">
        <v>2150045425</v>
      </c>
    </row>
    <row r="63143" spans="1:2" ht="15" thickBot="1" x14ac:dyDescent="0.35">
      <c r="A63143" s="91" t="s">
        <v>68866</v>
      </c>
      <c r="B63143" s="92">
        <v>2150045319</v>
      </c>
    </row>
    <row r="63144" spans="1:2" ht="15" thickBot="1" x14ac:dyDescent="0.35">
      <c r="A63144" s="91" t="s">
        <v>68867</v>
      </c>
      <c r="B63144" s="92">
        <v>2150045338</v>
      </c>
    </row>
    <row r="63145" spans="1:2" ht="15" thickBot="1" x14ac:dyDescent="0.35">
      <c r="A63145" s="91" t="s">
        <v>68868</v>
      </c>
      <c r="B63145" s="92">
        <v>2150058631</v>
      </c>
    </row>
    <row r="63146" spans="1:2" ht="15" thickBot="1" x14ac:dyDescent="0.35">
      <c r="A63146" s="91" t="s">
        <v>68869</v>
      </c>
      <c r="B63146" s="92">
        <v>2150045288</v>
      </c>
    </row>
    <row r="63147" spans="1:2" ht="15" thickBot="1" x14ac:dyDescent="0.35">
      <c r="A63147" s="91" t="s">
        <v>68870</v>
      </c>
      <c r="B63147" s="92">
        <v>2150058368</v>
      </c>
    </row>
    <row r="63148" spans="1:2" ht="15" thickBot="1" x14ac:dyDescent="0.35">
      <c r="A63148" s="91" t="s">
        <v>68871</v>
      </c>
      <c r="B63148" s="92">
        <v>2150029563</v>
      </c>
    </row>
    <row r="63149" spans="1:2" ht="15" thickBot="1" x14ac:dyDescent="0.35">
      <c r="A63149" s="91" t="s">
        <v>68872</v>
      </c>
      <c r="B63149" s="92">
        <v>2150032447</v>
      </c>
    </row>
    <row r="63150" spans="1:2" ht="15" thickBot="1" x14ac:dyDescent="0.35">
      <c r="A63150" s="91" t="s">
        <v>68873</v>
      </c>
      <c r="B63150" s="92">
        <v>2150029577</v>
      </c>
    </row>
    <row r="63151" spans="1:2" ht="15" thickBot="1" x14ac:dyDescent="0.35">
      <c r="A63151" s="91" t="s">
        <v>68874</v>
      </c>
      <c r="B63151" s="92">
        <v>2150045269</v>
      </c>
    </row>
    <row r="63152" spans="1:2" ht="15" thickBot="1" x14ac:dyDescent="0.35">
      <c r="A63152" s="91" t="s">
        <v>68875</v>
      </c>
      <c r="B63152" s="92">
        <v>2150058415</v>
      </c>
    </row>
    <row r="63153" spans="1:2" ht="15" thickBot="1" x14ac:dyDescent="0.35">
      <c r="A63153" s="91" t="s">
        <v>68876</v>
      </c>
      <c r="B63153" s="92">
        <v>2150029476</v>
      </c>
    </row>
    <row r="63154" spans="1:2" ht="15" thickBot="1" x14ac:dyDescent="0.35">
      <c r="A63154" s="91" t="s">
        <v>68877</v>
      </c>
      <c r="B63154" s="92">
        <v>2150058595</v>
      </c>
    </row>
    <row r="63155" spans="1:2" ht="15" thickBot="1" x14ac:dyDescent="0.35">
      <c r="A63155" s="91" t="s">
        <v>68878</v>
      </c>
      <c r="B63155" s="92">
        <v>2150029513</v>
      </c>
    </row>
    <row r="63156" spans="1:2" ht="15" thickBot="1" x14ac:dyDescent="0.35">
      <c r="A63156" s="91" t="s">
        <v>68879</v>
      </c>
      <c r="B63156" s="92">
        <v>2150048266</v>
      </c>
    </row>
    <row r="63157" spans="1:2" ht="15" thickBot="1" x14ac:dyDescent="0.35">
      <c r="A63157" s="91" t="s">
        <v>68880</v>
      </c>
      <c r="B63157" s="92">
        <v>2150032318</v>
      </c>
    </row>
    <row r="63158" spans="1:2" ht="15" thickBot="1" x14ac:dyDescent="0.35">
      <c r="A63158" s="91" t="s">
        <v>68881</v>
      </c>
      <c r="B63158" s="92">
        <v>2150045459</v>
      </c>
    </row>
    <row r="63159" spans="1:2" ht="15" thickBot="1" x14ac:dyDescent="0.35">
      <c r="A63159" s="91" t="s">
        <v>68882</v>
      </c>
      <c r="B63159" s="92">
        <v>2150045221</v>
      </c>
    </row>
    <row r="63160" spans="1:2" ht="15" thickBot="1" x14ac:dyDescent="0.35">
      <c r="A63160" s="91" t="s">
        <v>68883</v>
      </c>
      <c r="B63160" s="92">
        <v>2150036223</v>
      </c>
    </row>
    <row r="63161" spans="1:2" ht="15" thickBot="1" x14ac:dyDescent="0.35">
      <c r="A63161" s="91" t="s">
        <v>68884</v>
      </c>
      <c r="B63161" s="92">
        <v>2150045456</v>
      </c>
    </row>
    <row r="63162" spans="1:2" ht="15" thickBot="1" x14ac:dyDescent="0.35">
      <c r="A63162" s="91" t="s">
        <v>68885</v>
      </c>
      <c r="B63162" s="92">
        <v>2150045195</v>
      </c>
    </row>
    <row r="63163" spans="1:2" ht="15" thickBot="1" x14ac:dyDescent="0.35">
      <c r="A63163" s="91" t="s">
        <v>68886</v>
      </c>
      <c r="B63163" s="92">
        <v>2150025646</v>
      </c>
    </row>
    <row r="63164" spans="1:2" ht="15" thickBot="1" x14ac:dyDescent="0.35">
      <c r="A63164" s="91" t="s">
        <v>68887</v>
      </c>
      <c r="B63164" s="92">
        <v>2150035578</v>
      </c>
    </row>
    <row r="63165" spans="1:2" ht="15" thickBot="1" x14ac:dyDescent="0.35">
      <c r="A63165" s="91" t="s">
        <v>68888</v>
      </c>
      <c r="B63165" s="92">
        <v>2150034909</v>
      </c>
    </row>
    <row r="63166" spans="1:2" ht="15" thickBot="1" x14ac:dyDescent="0.35">
      <c r="A63166" s="91" t="s">
        <v>68889</v>
      </c>
      <c r="B63166" s="92">
        <v>2150036229</v>
      </c>
    </row>
    <row r="63167" spans="1:2" ht="15" thickBot="1" x14ac:dyDescent="0.35">
      <c r="A63167" s="91" t="s">
        <v>68890</v>
      </c>
      <c r="B63167" s="92">
        <v>2150048012</v>
      </c>
    </row>
    <row r="63168" spans="1:2" ht="15" thickBot="1" x14ac:dyDescent="0.35">
      <c r="A63168" s="91" t="s">
        <v>68891</v>
      </c>
      <c r="B63168" s="92">
        <v>2150035993</v>
      </c>
    </row>
    <row r="63169" spans="1:2" ht="15" thickBot="1" x14ac:dyDescent="0.35">
      <c r="A63169" s="91" t="s">
        <v>68892</v>
      </c>
      <c r="B63169" s="92">
        <v>2150036234</v>
      </c>
    </row>
    <row r="63170" spans="1:2" ht="15" thickBot="1" x14ac:dyDescent="0.35">
      <c r="A63170" s="91" t="s">
        <v>68893</v>
      </c>
      <c r="B63170" s="92">
        <v>2150048078</v>
      </c>
    </row>
    <row r="63171" spans="1:2" ht="15" thickBot="1" x14ac:dyDescent="0.35">
      <c r="A63171" s="91" t="s">
        <v>68894</v>
      </c>
      <c r="B63171" s="92">
        <v>2150045279</v>
      </c>
    </row>
    <row r="63172" spans="1:2" ht="15" thickBot="1" x14ac:dyDescent="0.35">
      <c r="A63172" s="91" t="s">
        <v>68895</v>
      </c>
      <c r="B63172" s="92">
        <v>2150048232</v>
      </c>
    </row>
    <row r="63173" spans="1:2" ht="15" thickBot="1" x14ac:dyDescent="0.35">
      <c r="A63173" s="91" t="s">
        <v>68896</v>
      </c>
      <c r="B63173" s="92">
        <v>2150035904</v>
      </c>
    </row>
    <row r="63174" spans="1:2" ht="15" thickBot="1" x14ac:dyDescent="0.35">
      <c r="A63174" s="91" t="s">
        <v>68897</v>
      </c>
      <c r="B63174" s="92">
        <v>2150044093</v>
      </c>
    </row>
    <row r="63175" spans="1:2" ht="15" thickBot="1" x14ac:dyDescent="0.35">
      <c r="A63175" s="91" t="s">
        <v>68898</v>
      </c>
      <c r="B63175" s="92">
        <v>2150048015</v>
      </c>
    </row>
    <row r="63176" spans="1:2" ht="15" thickBot="1" x14ac:dyDescent="0.35">
      <c r="A63176" s="91" t="s">
        <v>68899</v>
      </c>
      <c r="B63176" s="92">
        <v>2150043743</v>
      </c>
    </row>
    <row r="63177" spans="1:2" ht="15" thickBot="1" x14ac:dyDescent="0.35">
      <c r="A63177" s="91" t="s">
        <v>68900</v>
      </c>
      <c r="B63177" s="92">
        <v>2150043836</v>
      </c>
    </row>
    <row r="63178" spans="1:2" ht="15" thickBot="1" x14ac:dyDescent="0.35">
      <c r="A63178" s="91" t="s">
        <v>68901</v>
      </c>
      <c r="B63178" s="92">
        <v>2150045345</v>
      </c>
    </row>
    <row r="63179" spans="1:2" ht="15" thickBot="1" x14ac:dyDescent="0.35">
      <c r="A63179" s="91" t="s">
        <v>68902</v>
      </c>
      <c r="B63179" s="92">
        <v>2150048032</v>
      </c>
    </row>
    <row r="63180" spans="1:2" ht="15" thickBot="1" x14ac:dyDescent="0.35">
      <c r="A63180" s="91" t="s">
        <v>68903</v>
      </c>
      <c r="B63180" s="92">
        <v>2150048220</v>
      </c>
    </row>
    <row r="63181" spans="1:2" ht="15" thickBot="1" x14ac:dyDescent="0.35">
      <c r="A63181" s="91" t="s">
        <v>68904</v>
      </c>
      <c r="B63181" s="92">
        <v>2150029567</v>
      </c>
    </row>
    <row r="63182" spans="1:2" ht="15" thickBot="1" x14ac:dyDescent="0.35">
      <c r="A63182" s="91" t="s">
        <v>68905</v>
      </c>
      <c r="B63182" s="92">
        <v>2150043660</v>
      </c>
    </row>
    <row r="63183" spans="1:2" ht="15" thickBot="1" x14ac:dyDescent="0.35">
      <c r="A63183" s="91" t="s">
        <v>68906</v>
      </c>
      <c r="B63183" s="92">
        <v>2150044075</v>
      </c>
    </row>
    <row r="63184" spans="1:2" ht="15" thickBot="1" x14ac:dyDescent="0.35">
      <c r="A63184" s="91" t="s">
        <v>68907</v>
      </c>
      <c r="B63184" s="92">
        <v>2150034943</v>
      </c>
    </row>
    <row r="63185" spans="1:2" ht="15" thickBot="1" x14ac:dyDescent="0.35">
      <c r="A63185" s="91" t="s">
        <v>68908</v>
      </c>
      <c r="B63185" s="92">
        <v>2150042442</v>
      </c>
    </row>
    <row r="63186" spans="1:2" ht="15" thickBot="1" x14ac:dyDescent="0.35">
      <c r="A63186" s="91" t="s">
        <v>68909</v>
      </c>
      <c r="B63186" s="92">
        <v>2150045237</v>
      </c>
    </row>
    <row r="63187" spans="1:2" ht="15" thickBot="1" x14ac:dyDescent="0.35">
      <c r="A63187" s="91" t="s">
        <v>68910</v>
      </c>
      <c r="B63187" s="92">
        <v>2150029543</v>
      </c>
    </row>
    <row r="63188" spans="1:2" ht="15" thickBot="1" x14ac:dyDescent="0.35">
      <c r="A63188" s="91" t="s">
        <v>68911</v>
      </c>
      <c r="B63188" s="92">
        <v>2150029507</v>
      </c>
    </row>
    <row r="63189" spans="1:2" ht="15" thickBot="1" x14ac:dyDescent="0.35">
      <c r="A63189" s="91" t="s">
        <v>68912</v>
      </c>
      <c r="B63189" s="92">
        <v>2150026334</v>
      </c>
    </row>
    <row r="63190" spans="1:2" ht="15" thickBot="1" x14ac:dyDescent="0.35">
      <c r="A63190" s="91" t="s">
        <v>68913</v>
      </c>
      <c r="B63190" s="92">
        <v>2150044116</v>
      </c>
    </row>
    <row r="63191" spans="1:2" ht="15" thickBot="1" x14ac:dyDescent="0.35">
      <c r="A63191" s="91" t="s">
        <v>68914</v>
      </c>
      <c r="B63191" s="92">
        <v>2150035827</v>
      </c>
    </row>
    <row r="63192" spans="1:2" ht="15" thickBot="1" x14ac:dyDescent="0.35">
      <c r="A63192" s="91" t="s">
        <v>68915</v>
      </c>
      <c r="B63192" s="92">
        <v>2150048135</v>
      </c>
    </row>
    <row r="63193" spans="1:2" ht="15" thickBot="1" x14ac:dyDescent="0.35">
      <c r="A63193" s="91" t="s">
        <v>68916</v>
      </c>
      <c r="B63193" s="92">
        <v>2150034928</v>
      </c>
    </row>
    <row r="63194" spans="1:2" ht="15" thickBot="1" x14ac:dyDescent="0.35">
      <c r="A63194" s="91" t="s">
        <v>68917</v>
      </c>
      <c r="B63194" s="92">
        <v>2150045270</v>
      </c>
    </row>
    <row r="63195" spans="1:2" ht="15" thickBot="1" x14ac:dyDescent="0.35">
      <c r="A63195" s="91" t="s">
        <v>68918</v>
      </c>
      <c r="B63195" s="92">
        <v>2150058774</v>
      </c>
    </row>
    <row r="63196" spans="1:2" ht="15" thickBot="1" x14ac:dyDescent="0.35">
      <c r="A63196" s="91" t="s">
        <v>68919</v>
      </c>
      <c r="B63196" s="92">
        <v>2150045278</v>
      </c>
    </row>
    <row r="63197" spans="1:2" ht="15" thickBot="1" x14ac:dyDescent="0.35">
      <c r="A63197" s="91" t="s">
        <v>68920</v>
      </c>
      <c r="B63197" s="92">
        <v>2150048111</v>
      </c>
    </row>
    <row r="63198" spans="1:2" ht="15" thickBot="1" x14ac:dyDescent="0.35">
      <c r="A63198" s="91" t="s">
        <v>68921</v>
      </c>
      <c r="B63198" s="92">
        <v>2150058691</v>
      </c>
    </row>
    <row r="63199" spans="1:2" ht="15" thickBot="1" x14ac:dyDescent="0.35">
      <c r="A63199" s="91" t="s">
        <v>68922</v>
      </c>
      <c r="B63199" s="92">
        <v>2150048109</v>
      </c>
    </row>
    <row r="63200" spans="1:2" ht="15" thickBot="1" x14ac:dyDescent="0.35">
      <c r="A63200" s="91" t="s">
        <v>68923</v>
      </c>
      <c r="B63200" s="92">
        <v>2150048025</v>
      </c>
    </row>
    <row r="63201" spans="1:2" ht="15" thickBot="1" x14ac:dyDescent="0.35">
      <c r="A63201" s="91" t="s">
        <v>68924</v>
      </c>
      <c r="B63201" s="92">
        <v>2150045259</v>
      </c>
    </row>
    <row r="63202" spans="1:2" ht="15" thickBot="1" x14ac:dyDescent="0.35">
      <c r="A63202" s="91" t="s">
        <v>68925</v>
      </c>
      <c r="B63202" s="92">
        <v>2150045032</v>
      </c>
    </row>
    <row r="63203" spans="1:2" ht="15" thickBot="1" x14ac:dyDescent="0.35">
      <c r="A63203" s="91" t="s">
        <v>68926</v>
      </c>
      <c r="B63203" s="92">
        <v>2150048240</v>
      </c>
    </row>
    <row r="63204" spans="1:2" ht="15" thickBot="1" x14ac:dyDescent="0.35">
      <c r="A63204" s="91" t="s">
        <v>68927</v>
      </c>
      <c r="B63204" s="92">
        <v>2150043978</v>
      </c>
    </row>
    <row r="63205" spans="1:2" ht="15" thickBot="1" x14ac:dyDescent="0.35">
      <c r="A63205" s="91" t="s">
        <v>68928</v>
      </c>
      <c r="B63205" s="92">
        <v>2150027082</v>
      </c>
    </row>
    <row r="63206" spans="1:2" ht="15" thickBot="1" x14ac:dyDescent="0.35">
      <c r="A63206" s="91" t="s">
        <v>68929</v>
      </c>
      <c r="B63206" s="92">
        <v>2150045263</v>
      </c>
    </row>
    <row r="63207" spans="1:2" ht="15" thickBot="1" x14ac:dyDescent="0.35">
      <c r="A63207" s="91" t="s">
        <v>68930</v>
      </c>
      <c r="B63207" s="92">
        <v>2150029573</v>
      </c>
    </row>
    <row r="63208" spans="1:2" ht="15" thickBot="1" x14ac:dyDescent="0.35">
      <c r="A63208" s="91" t="s">
        <v>68931</v>
      </c>
      <c r="B63208" s="92">
        <v>2150032432</v>
      </c>
    </row>
    <row r="63209" spans="1:2" ht="15" thickBot="1" x14ac:dyDescent="0.35">
      <c r="A63209" s="91" t="s">
        <v>68932</v>
      </c>
      <c r="B63209" s="92">
        <v>2150026782</v>
      </c>
    </row>
    <row r="63210" spans="1:2" ht="15" thickBot="1" x14ac:dyDescent="0.35">
      <c r="A63210" s="91" t="s">
        <v>68933</v>
      </c>
      <c r="B63210" s="92">
        <v>2150058496</v>
      </c>
    </row>
    <row r="63211" spans="1:2" ht="15" thickBot="1" x14ac:dyDescent="0.35">
      <c r="A63211" s="91" t="s">
        <v>68934</v>
      </c>
      <c r="B63211" s="92">
        <v>2150029474</v>
      </c>
    </row>
    <row r="63212" spans="1:2" ht="15" thickBot="1" x14ac:dyDescent="0.35">
      <c r="A63212" s="91" t="s">
        <v>68935</v>
      </c>
      <c r="B63212" s="92">
        <v>2150048155</v>
      </c>
    </row>
    <row r="63213" spans="1:2" ht="15" thickBot="1" x14ac:dyDescent="0.35">
      <c r="A63213" s="91" t="s">
        <v>68936</v>
      </c>
      <c r="B63213" s="92">
        <v>2150045233</v>
      </c>
    </row>
    <row r="63214" spans="1:2" ht="15" thickBot="1" x14ac:dyDescent="0.35">
      <c r="A63214" s="91" t="s">
        <v>68937</v>
      </c>
      <c r="B63214" s="92">
        <v>2150035487</v>
      </c>
    </row>
    <row r="63215" spans="1:2" ht="15" thickBot="1" x14ac:dyDescent="0.35">
      <c r="A63215" s="91" t="s">
        <v>68938</v>
      </c>
      <c r="B63215" s="92">
        <v>2150034689</v>
      </c>
    </row>
    <row r="63216" spans="1:2" ht="15" thickBot="1" x14ac:dyDescent="0.35">
      <c r="A63216" s="91" t="s">
        <v>68939</v>
      </c>
      <c r="B63216" s="92">
        <v>2150048145</v>
      </c>
    </row>
    <row r="63217" spans="1:2" ht="15" thickBot="1" x14ac:dyDescent="0.35">
      <c r="A63217" s="91" t="s">
        <v>68940</v>
      </c>
      <c r="B63217" s="92">
        <v>2150058741</v>
      </c>
    </row>
    <row r="63218" spans="1:2" ht="15" thickBot="1" x14ac:dyDescent="0.35">
      <c r="A63218" s="91" t="s">
        <v>68941</v>
      </c>
      <c r="B63218" s="92">
        <v>2150042583</v>
      </c>
    </row>
    <row r="63219" spans="1:2" ht="15" thickBot="1" x14ac:dyDescent="0.35">
      <c r="A63219" s="91" t="s">
        <v>68942</v>
      </c>
      <c r="B63219" s="92">
        <v>2150025654</v>
      </c>
    </row>
    <row r="63220" spans="1:2" ht="15" thickBot="1" x14ac:dyDescent="0.35">
      <c r="A63220" s="91" t="s">
        <v>68943</v>
      </c>
      <c r="B63220" s="92">
        <v>2150046358</v>
      </c>
    </row>
    <row r="63221" spans="1:2" ht="15" thickBot="1" x14ac:dyDescent="0.35">
      <c r="A63221" s="91" t="s">
        <v>68944</v>
      </c>
      <c r="B63221" s="92">
        <v>2150036162</v>
      </c>
    </row>
    <row r="63222" spans="1:2" ht="15" thickBot="1" x14ac:dyDescent="0.35">
      <c r="A63222" s="91" t="s">
        <v>68945</v>
      </c>
      <c r="B63222" s="92">
        <v>2150037565</v>
      </c>
    </row>
    <row r="63223" spans="1:2" ht="15" thickBot="1" x14ac:dyDescent="0.35">
      <c r="A63223" s="91" t="s">
        <v>68946</v>
      </c>
      <c r="B63223" s="92">
        <v>2150025477</v>
      </c>
    </row>
    <row r="63224" spans="1:2" ht="15" thickBot="1" x14ac:dyDescent="0.35">
      <c r="A63224" s="91" t="s">
        <v>68947</v>
      </c>
      <c r="B63224" s="92">
        <v>2150045085</v>
      </c>
    </row>
    <row r="63225" spans="1:2" ht="15" thickBot="1" x14ac:dyDescent="0.35">
      <c r="A63225" s="91" t="s">
        <v>68948</v>
      </c>
      <c r="B63225" s="92">
        <v>2150048042</v>
      </c>
    </row>
    <row r="63226" spans="1:2" ht="15" thickBot="1" x14ac:dyDescent="0.35">
      <c r="A63226" s="91" t="s">
        <v>68949</v>
      </c>
      <c r="B63226" s="92">
        <v>2150035571</v>
      </c>
    </row>
    <row r="63227" spans="1:2" ht="15" thickBot="1" x14ac:dyDescent="0.35">
      <c r="A63227" s="91" t="s">
        <v>68950</v>
      </c>
      <c r="B63227" s="92">
        <v>2150045432</v>
      </c>
    </row>
    <row r="63228" spans="1:2" ht="15" thickBot="1" x14ac:dyDescent="0.35">
      <c r="A63228" s="91" t="s">
        <v>68951</v>
      </c>
      <c r="B63228" s="92">
        <v>2150029473</v>
      </c>
    </row>
    <row r="63229" spans="1:2" ht="15" thickBot="1" x14ac:dyDescent="0.35">
      <c r="A63229" s="91" t="s">
        <v>68952</v>
      </c>
      <c r="B63229" s="92">
        <v>2150045411</v>
      </c>
    </row>
    <row r="63230" spans="1:2" ht="15" thickBot="1" x14ac:dyDescent="0.35">
      <c r="A63230" s="91" t="s">
        <v>68953</v>
      </c>
      <c r="B63230" s="92">
        <v>2150029617</v>
      </c>
    </row>
    <row r="63231" spans="1:2" ht="15" thickBot="1" x14ac:dyDescent="0.35">
      <c r="A63231" s="91" t="s">
        <v>68954</v>
      </c>
      <c r="B63231" s="92">
        <v>2150048146</v>
      </c>
    </row>
    <row r="63232" spans="1:2" ht="15" thickBot="1" x14ac:dyDescent="0.35">
      <c r="A63232" s="91" t="s">
        <v>68955</v>
      </c>
      <c r="B63232" s="92">
        <v>2150045183</v>
      </c>
    </row>
    <row r="63233" spans="1:2" ht="15" thickBot="1" x14ac:dyDescent="0.35">
      <c r="A63233" s="91" t="s">
        <v>68956</v>
      </c>
      <c r="B63233" s="92">
        <v>2150036063</v>
      </c>
    </row>
    <row r="63234" spans="1:2" ht="15" thickBot="1" x14ac:dyDescent="0.35">
      <c r="A63234" s="91" t="s">
        <v>68957</v>
      </c>
      <c r="B63234" s="92">
        <v>2150036290</v>
      </c>
    </row>
    <row r="63235" spans="1:2" ht="15" thickBot="1" x14ac:dyDescent="0.35">
      <c r="A63235" s="91" t="s">
        <v>68958</v>
      </c>
      <c r="B63235" s="92">
        <v>2150058713</v>
      </c>
    </row>
    <row r="63236" spans="1:2" ht="15" thickBot="1" x14ac:dyDescent="0.35">
      <c r="A63236" s="91" t="s">
        <v>68959</v>
      </c>
      <c r="B63236" s="92">
        <v>2150058782</v>
      </c>
    </row>
    <row r="63237" spans="1:2" ht="15" thickBot="1" x14ac:dyDescent="0.35">
      <c r="A63237" s="91" t="s">
        <v>68960</v>
      </c>
      <c r="B63237" s="92">
        <v>2150058574</v>
      </c>
    </row>
    <row r="63238" spans="1:2" ht="15" thickBot="1" x14ac:dyDescent="0.35">
      <c r="A63238" s="91" t="s">
        <v>68961</v>
      </c>
      <c r="B63238" s="92">
        <v>2150048298</v>
      </c>
    </row>
    <row r="63239" spans="1:2" ht="15" thickBot="1" x14ac:dyDescent="0.35">
      <c r="A63239" s="91" t="s">
        <v>68962</v>
      </c>
      <c r="B63239" s="92">
        <v>2150045349</v>
      </c>
    </row>
    <row r="63240" spans="1:2" ht="15" thickBot="1" x14ac:dyDescent="0.35">
      <c r="A63240" s="91" t="s">
        <v>68963</v>
      </c>
      <c r="B63240" s="92">
        <v>2150029587</v>
      </c>
    </row>
    <row r="63241" spans="1:2" ht="15" thickBot="1" x14ac:dyDescent="0.35">
      <c r="A63241" s="91" t="s">
        <v>68964</v>
      </c>
      <c r="B63241" s="92">
        <v>2150036109</v>
      </c>
    </row>
    <row r="63242" spans="1:2" ht="15" thickBot="1" x14ac:dyDescent="0.35">
      <c r="A63242" s="91" t="s">
        <v>68965</v>
      </c>
      <c r="B63242" s="92">
        <v>2150048210</v>
      </c>
    </row>
    <row r="63243" spans="1:2" ht="15" thickBot="1" x14ac:dyDescent="0.35">
      <c r="A63243" s="91" t="s">
        <v>68966</v>
      </c>
      <c r="B63243" s="92">
        <v>2150032454</v>
      </c>
    </row>
    <row r="63244" spans="1:2" ht="15" thickBot="1" x14ac:dyDescent="0.35">
      <c r="A63244" s="91" t="s">
        <v>68967</v>
      </c>
      <c r="B63244" s="92">
        <v>2150035456</v>
      </c>
    </row>
    <row r="63245" spans="1:2" ht="15" thickBot="1" x14ac:dyDescent="0.35">
      <c r="A63245" s="91" t="s">
        <v>68968</v>
      </c>
      <c r="B63245" s="92">
        <v>2150035779</v>
      </c>
    </row>
    <row r="63246" spans="1:2" ht="15" thickBot="1" x14ac:dyDescent="0.35">
      <c r="A63246" s="91" t="s">
        <v>68969</v>
      </c>
      <c r="B63246" s="92">
        <v>2150032434</v>
      </c>
    </row>
    <row r="63247" spans="1:2" ht="15" thickBot="1" x14ac:dyDescent="0.35">
      <c r="A63247" s="91" t="s">
        <v>68970</v>
      </c>
      <c r="B63247" s="92">
        <v>2150044145</v>
      </c>
    </row>
    <row r="63248" spans="1:2" ht="15" thickBot="1" x14ac:dyDescent="0.35">
      <c r="A63248" s="91" t="s">
        <v>68971</v>
      </c>
      <c r="B63248" s="92">
        <v>2150032435</v>
      </c>
    </row>
    <row r="63249" spans="1:2" ht="15" thickBot="1" x14ac:dyDescent="0.35">
      <c r="A63249" s="91" t="s">
        <v>68972</v>
      </c>
      <c r="B63249" s="92">
        <v>2150048110</v>
      </c>
    </row>
    <row r="63250" spans="1:2" ht="15" thickBot="1" x14ac:dyDescent="0.35">
      <c r="A63250" s="91" t="s">
        <v>68973</v>
      </c>
      <c r="B63250" s="92">
        <v>2150035546</v>
      </c>
    </row>
    <row r="63251" spans="1:2" ht="15" thickBot="1" x14ac:dyDescent="0.35">
      <c r="A63251" s="91" t="s">
        <v>68974</v>
      </c>
      <c r="B63251" s="92">
        <v>2150042634</v>
      </c>
    </row>
    <row r="63252" spans="1:2" ht="15" thickBot="1" x14ac:dyDescent="0.35">
      <c r="A63252" s="91" t="s">
        <v>68975</v>
      </c>
      <c r="B63252" s="92">
        <v>2150046280</v>
      </c>
    </row>
    <row r="63253" spans="1:2" ht="15" thickBot="1" x14ac:dyDescent="0.35">
      <c r="A63253" s="91" t="s">
        <v>68976</v>
      </c>
      <c r="B63253" s="92">
        <v>2150035108</v>
      </c>
    </row>
    <row r="63254" spans="1:2" ht="15" thickBot="1" x14ac:dyDescent="0.35">
      <c r="A63254" s="91" t="s">
        <v>68977</v>
      </c>
      <c r="B63254" s="92">
        <v>2150046202</v>
      </c>
    </row>
    <row r="63255" spans="1:2" ht="15" thickBot="1" x14ac:dyDescent="0.35">
      <c r="A63255" s="91" t="s">
        <v>68978</v>
      </c>
      <c r="B63255" s="92">
        <v>2150046338</v>
      </c>
    </row>
    <row r="63256" spans="1:2" ht="15" thickBot="1" x14ac:dyDescent="0.35">
      <c r="A63256" s="91" t="s">
        <v>68979</v>
      </c>
      <c r="B63256" s="92">
        <v>2150025600</v>
      </c>
    </row>
    <row r="63257" spans="1:2" ht="15" thickBot="1" x14ac:dyDescent="0.35">
      <c r="A63257" s="91" t="s">
        <v>68980</v>
      </c>
      <c r="B63257" s="92">
        <v>2150058736</v>
      </c>
    </row>
    <row r="63258" spans="1:2" ht="15" thickBot="1" x14ac:dyDescent="0.35">
      <c r="A63258" s="91" t="s">
        <v>68981</v>
      </c>
      <c r="B63258" s="92">
        <v>2150025603</v>
      </c>
    </row>
    <row r="63259" spans="1:2" ht="15" thickBot="1" x14ac:dyDescent="0.35">
      <c r="A63259" s="91" t="s">
        <v>68982</v>
      </c>
      <c r="B63259" s="92">
        <v>2150044252</v>
      </c>
    </row>
    <row r="63260" spans="1:2" ht="15" thickBot="1" x14ac:dyDescent="0.35">
      <c r="A63260" s="91" t="s">
        <v>68983</v>
      </c>
      <c r="B63260" s="92">
        <v>2150054067</v>
      </c>
    </row>
    <row r="63261" spans="1:2" ht="15" thickBot="1" x14ac:dyDescent="0.35">
      <c r="A63261" s="91" t="s">
        <v>68984</v>
      </c>
      <c r="B63261" s="92">
        <v>2150044050</v>
      </c>
    </row>
    <row r="63262" spans="1:2" ht="15" thickBot="1" x14ac:dyDescent="0.35">
      <c r="A63262" s="91" t="s">
        <v>68985</v>
      </c>
      <c r="B63262" s="92">
        <v>2150046206</v>
      </c>
    </row>
    <row r="63263" spans="1:2" ht="15" thickBot="1" x14ac:dyDescent="0.35">
      <c r="A63263" s="91" t="s">
        <v>68986</v>
      </c>
      <c r="B63263" s="92">
        <v>2150046244</v>
      </c>
    </row>
    <row r="63264" spans="1:2" ht="15" thickBot="1" x14ac:dyDescent="0.35">
      <c r="A63264" s="91" t="s">
        <v>68987</v>
      </c>
      <c r="B63264" s="92">
        <v>2150044201</v>
      </c>
    </row>
    <row r="63265" spans="1:2" ht="15" thickBot="1" x14ac:dyDescent="0.35">
      <c r="A63265" s="91" t="s">
        <v>68988</v>
      </c>
      <c r="B63265" s="92">
        <v>2150035081</v>
      </c>
    </row>
    <row r="63266" spans="1:2" ht="15" thickBot="1" x14ac:dyDescent="0.35">
      <c r="A63266" s="91" t="s">
        <v>68989</v>
      </c>
      <c r="B63266" s="92">
        <v>2150037592</v>
      </c>
    </row>
    <row r="63267" spans="1:2" ht="15" thickBot="1" x14ac:dyDescent="0.35">
      <c r="A63267" s="91" t="s">
        <v>68990</v>
      </c>
      <c r="B63267" s="92">
        <v>2150025590</v>
      </c>
    </row>
    <row r="63268" spans="1:2" ht="15" thickBot="1" x14ac:dyDescent="0.35">
      <c r="A63268" s="91" t="s">
        <v>68991</v>
      </c>
      <c r="B63268" s="92">
        <v>2150026086</v>
      </c>
    </row>
    <row r="63269" spans="1:2" ht="15" thickBot="1" x14ac:dyDescent="0.35">
      <c r="A63269" s="91" t="s">
        <v>68992</v>
      </c>
      <c r="B63269" s="92">
        <v>2150037373</v>
      </c>
    </row>
    <row r="63270" spans="1:2" ht="15" thickBot="1" x14ac:dyDescent="0.35">
      <c r="A63270" s="91" t="s">
        <v>68993</v>
      </c>
      <c r="B63270" s="92">
        <v>2150025469</v>
      </c>
    </row>
    <row r="63271" spans="1:2" ht="15" thickBot="1" x14ac:dyDescent="0.35">
      <c r="A63271" s="91" t="s">
        <v>68994</v>
      </c>
      <c r="B63271" s="92">
        <v>2150058794</v>
      </c>
    </row>
    <row r="63272" spans="1:2" ht="15" thickBot="1" x14ac:dyDescent="0.35">
      <c r="A63272" s="91" t="s">
        <v>68995</v>
      </c>
      <c r="B63272" s="92">
        <v>2150037580</v>
      </c>
    </row>
    <row r="63273" spans="1:2" ht="15" thickBot="1" x14ac:dyDescent="0.35">
      <c r="A63273" s="91" t="s">
        <v>68996</v>
      </c>
      <c r="B63273" s="92">
        <v>2150044991</v>
      </c>
    </row>
    <row r="63274" spans="1:2" ht="15" thickBot="1" x14ac:dyDescent="0.35">
      <c r="A63274" s="91" t="s">
        <v>68997</v>
      </c>
      <c r="B63274" s="92">
        <v>2150043076</v>
      </c>
    </row>
    <row r="63275" spans="1:2" ht="15" thickBot="1" x14ac:dyDescent="0.35">
      <c r="A63275" s="91" t="s">
        <v>68998</v>
      </c>
      <c r="B63275" s="92">
        <v>2150054040</v>
      </c>
    </row>
    <row r="63276" spans="1:2" ht="15" thickBot="1" x14ac:dyDescent="0.35">
      <c r="A63276" s="91" t="s">
        <v>68999</v>
      </c>
      <c r="B63276" s="92">
        <v>2150036459</v>
      </c>
    </row>
    <row r="63277" spans="1:2" ht="15" thickBot="1" x14ac:dyDescent="0.35">
      <c r="A63277" s="91" t="s">
        <v>69000</v>
      </c>
      <c r="B63277" s="92">
        <v>2150044985</v>
      </c>
    </row>
    <row r="63278" spans="1:2" ht="15" thickBot="1" x14ac:dyDescent="0.35">
      <c r="A63278" s="91" t="s">
        <v>69001</v>
      </c>
      <c r="B63278" s="92">
        <v>2150042463</v>
      </c>
    </row>
    <row r="63279" spans="1:2" ht="15" thickBot="1" x14ac:dyDescent="0.35">
      <c r="A63279" s="91" t="s">
        <v>69002</v>
      </c>
      <c r="B63279" s="92">
        <v>2150039580</v>
      </c>
    </row>
    <row r="63280" spans="1:2" ht="15" thickBot="1" x14ac:dyDescent="0.35">
      <c r="A63280" s="91" t="s">
        <v>69003</v>
      </c>
      <c r="B63280" s="92">
        <v>2150058812</v>
      </c>
    </row>
    <row r="63281" spans="1:2" ht="15" thickBot="1" x14ac:dyDescent="0.35">
      <c r="A63281" s="91" t="s">
        <v>69004</v>
      </c>
      <c r="B63281" s="92">
        <v>2150054130</v>
      </c>
    </row>
    <row r="63282" spans="1:2" ht="15" thickBot="1" x14ac:dyDescent="0.35">
      <c r="A63282" s="91" t="s">
        <v>69005</v>
      </c>
      <c r="B63282" s="92">
        <v>2150042469</v>
      </c>
    </row>
    <row r="63283" spans="1:2" ht="15" thickBot="1" x14ac:dyDescent="0.35">
      <c r="A63283" s="91" t="s">
        <v>69006</v>
      </c>
      <c r="B63283" s="92">
        <v>2150048646</v>
      </c>
    </row>
    <row r="63284" spans="1:2" ht="15" thickBot="1" x14ac:dyDescent="0.35">
      <c r="A63284" s="91" t="s">
        <v>69007</v>
      </c>
      <c r="B63284" s="92">
        <v>2150039570</v>
      </c>
    </row>
    <row r="63285" spans="1:2" ht="15" thickBot="1" x14ac:dyDescent="0.35">
      <c r="A63285" s="91" t="s">
        <v>69008</v>
      </c>
      <c r="B63285" s="92">
        <v>2150036080</v>
      </c>
    </row>
    <row r="63286" spans="1:2" ht="15" thickBot="1" x14ac:dyDescent="0.35">
      <c r="A63286" s="91" t="s">
        <v>69009</v>
      </c>
      <c r="B63286" s="92">
        <v>2150054421</v>
      </c>
    </row>
    <row r="63287" spans="1:2" ht="15" thickBot="1" x14ac:dyDescent="0.35">
      <c r="A63287" s="91" t="s">
        <v>69010</v>
      </c>
      <c r="B63287" s="92">
        <v>2150036497</v>
      </c>
    </row>
    <row r="63288" spans="1:2" ht="15" thickBot="1" x14ac:dyDescent="0.35">
      <c r="A63288" s="91" t="s">
        <v>69011</v>
      </c>
      <c r="B63288" s="92">
        <v>2150044246</v>
      </c>
    </row>
    <row r="63289" spans="1:2" ht="15" thickBot="1" x14ac:dyDescent="0.35">
      <c r="A63289" s="91" t="s">
        <v>69012</v>
      </c>
      <c r="B63289" s="92">
        <v>2150044960</v>
      </c>
    </row>
    <row r="63290" spans="1:2" ht="15" thickBot="1" x14ac:dyDescent="0.35">
      <c r="A63290" s="91" t="s">
        <v>69013</v>
      </c>
      <c r="B63290" s="92">
        <v>2150037536</v>
      </c>
    </row>
    <row r="63291" spans="1:2" ht="15" thickBot="1" x14ac:dyDescent="0.35">
      <c r="A63291" s="91" t="s">
        <v>69014</v>
      </c>
      <c r="B63291" s="92">
        <v>2150034097</v>
      </c>
    </row>
    <row r="63292" spans="1:2" ht="15" thickBot="1" x14ac:dyDescent="0.35">
      <c r="A63292" s="91" t="s">
        <v>69015</v>
      </c>
      <c r="B63292" s="92">
        <v>2150034136</v>
      </c>
    </row>
    <row r="63293" spans="1:2" ht="15" thickBot="1" x14ac:dyDescent="0.35">
      <c r="A63293" s="91" t="s">
        <v>69016</v>
      </c>
      <c r="B63293" s="92">
        <v>2150036132</v>
      </c>
    </row>
    <row r="63294" spans="1:2" ht="15" thickBot="1" x14ac:dyDescent="0.35">
      <c r="A63294" s="91" t="s">
        <v>69017</v>
      </c>
      <c r="B63294" s="92">
        <v>2150035290</v>
      </c>
    </row>
    <row r="63295" spans="1:2" ht="15" thickBot="1" x14ac:dyDescent="0.35">
      <c r="A63295" s="91" t="s">
        <v>69018</v>
      </c>
      <c r="B63295" s="92">
        <v>2150045129</v>
      </c>
    </row>
    <row r="63296" spans="1:2" ht="15" thickBot="1" x14ac:dyDescent="0.35">
      <c r="A63296" s="91" t="s">
        <v>69019</v>
      </c>
      <c r="B63296" s="92">
        <v>2150035099</v>
      </c>
    </row>
    <row r="63297" spans="1:2" ht="15" thickBot="1" x14ac:dyDescent="0.35">
      <c r="A63297" s="91" t="s">
        <v>69020</v>
      </c>
      <c r="B63297" s="92">
        <v>2150044335</v>
      </c>
    </row>
    <row r="63298" spans="1:2" ht="15" thickBot="1" x14ac:dyDescent="0.35">
      <c r="A63298" s="91" t="s">
        <v>69021</v>
      </c>
      <c r="B63298" s="92">
        <v>2150026290</v>
      </c>
    </row>
    <row r="63299" spans="1:2" ht="15" thickBot="1" x14ac:dyDescent="0.35">
      <c r="A63299" s="91" t="s">
        <v>69022</v>
      </c>
      <c r="B63299" s="92">
        <v>2150036503</v>
      </c>
    </row>
    <row r="63300" spans="1:2" ht="15" thickBot="1" x14ac:dyDescent="0.35">
      <c r="A63300" s="91" t="s">
        <v>69023</v>
      </c>
      <c r="B63300" s="92">
        <v>2150043862</v>
      </c>
    </row>
    <row r="63301" spans="1:2" ht="15" thickBot="1" x14ac:dyDescent="0.35">
      <c r="A63301" s="91" t="s">
        <v>69024</v>
      </c>
      <c r="B63301" s="92">
        <v>2150035181</v>
      </c>
    </row>
    <row r="63302" spans="1:2" ht="15" thickBot="1" x14ac:dyDescent="0.35">
      <c r="A63302" s="91" t="s">
        <v>69025</v>
      </c>
      <c r="B63302" s="92">
        <v>2150045115</v>
      </c>
    </row>
    <row r="63303" spans="1:2" ht="15" thickBot="1" x14ac:dyDescent="0.35">
      <c r="A63303" s="91" t="s">
        <v>69026</v>
      </c>
      <c r="B63303" s="92">
        <v>2150034153</v>
      </c>
    </row>
    <row r="63304" spans="1:2" ht="15" thickBot="1" x14ac:dyDescent="0.35">
      <c r="A63304" s="91" t="s">
        <v>69027</v>
      </c>
      <c r="B63304" s="92">
        <v>2150045079</v>
      </c>
    </row>
    <row r="63305" spans="1:2" ht="15" thickBot="1" x14ac:dyDescent="0.35">
      <c r="A63305" s="91" t="s">
        <v>69028</v>
      </c>
      <c r="B63305" s="92">
        <v>2150058783</v>
      </c>
    </row>
    <row r="63306" spans="1:2" ht="15" thickBot="1" x14ac:dyDescent="0.35">
      <c r="A63306" s="91" t="s">
        <v>69029</v>
      </c>
      <c r="B63306" s="92">
        <v>2150042457</v>
      </c>
    </row>
    <row r="63307" spans="1:2" ht="15" thickBot="1" x14ac:dyDescent="0.35">
      <c r="A63307" s="91" t="s">
        <v>69030</v>
      </c>
      <c r="B63307" s="92">
        <v>2150043903</v>
      </c>
    </row>
    <row r="63308" spans="1:2" ht="15" thickBot="1" x14ac:dyDescent="0.35">
      <c r="A63308" s="91" t="s">
        <v>69031</v>
      </c>
      <c r="B63308" s="92">
        <v>2150054126</v>
      </c>
    </row>
    <row r="63309" spans="1:2" ht="15" thickBot="1" x14ac:dyDescent="0.35">
      <c r="A63309" s="91" t="s">
        <v>69032</v>
      </c>
      <c r="B63309" s="92">
        <v>2150039705</v>
      </c>
    </row>
    <row r="63310" spans="1:2" ht="15" thickBot="1" x14ac:dyDescent="0.35">
      <c r="A63310" s="91" t="s">
        <v>69033</v>
      </c>
      <c r="B63310" s="92">
        <v>2150044153</v>
      </c>
    </row>
    <row r="63311" spans="1:2" ht="15" thickBot="1" x14ac:dyDescent="0.35">
      <c r="A63311" s="91" t="s">
        <v>69034</v>
      </c>
      <c r="B63311" s="92">
        <v>2150044143</v>
      </c>
    </row>
    <row r="63312" spans="1:2" ht="15" thickBot="1" x14ac:dyDescent="0.35">
      <c r="A63312" s="91" t="s">
        <v>69035</v>
      </c>
      <c r="B63312" s="92">
        <v>2150036467</v>
      </c>
    </row>
    <row r="63313" spans="1:2" ht="15" thickBot="1" x14ac:dyDescent="0.35">
      <c r="A63313" s="91" t="s">
        <v>69036</v>
      </c>
      <c r="B63313" s="92">
        <v>2150035190</v>
      </c>
    </row>
    <row r="63314" spans="1:2" ht="15" thickBot="1" x14ac:dyDescent="0.35">
      <c r="A63314" s="91" t="s">
        <v>69037</v>
      </c>
      <c r="B63314" s="92">
        <v>2150043956</v>
      </c>
    </row>
    <row r="63315" spans="1:2" ht="15" thickBot="1" x14ac:dyDescent="0.35">
      <c r="A63315" s="91" t="s">
        <v>69038</v>
      </c>
      <c r="B63315" s="92">
        <v>2150043013</v>
      </c>
    </row>
    <row r="63316" spans="1:2" ht="15" thickBot="1" x14ac:dyDescent="0.35">
      <c r="A63316" s="91" t="s">
        <v>69039</v>
      </c>
      <c r="B63316" s="92">
        <v>2150044340</v>
      </c>
    </row>
    <row r="63317" spans="1:2" ht="15" thickBot="1" x14ac:dyDescent="0.35">
      <c r="A63317" s="91" t="s">
        <v>69040</v>
      </c>
      <c r="B63317" s="92">
        <v>2150035287</v>
      </c>
    </row>
    <row r="63318" spans="1:2" ht="15" thickBot="1" x14ac:dyDescent="0.35">
      <c r="A63318" s="91" t="s">
        <v>69041</v>
      </c>
      <c r="B63318" s="92">
        <v>2150054087</v>
      </c>
    </row>
    <row r="63319" spans="1:2" ht="15" thickBot="1" x14ac:dyDescent="0.35">
      <c r="A63319" s="91" t="s">
        <v>69042</v>
      </c>
      <c r="B63319" s="92">
        <v>2150058798</v>
      </c>
    </row>
    <row r="63320" spans="1:2" ht="15" thickBot="1" x14ac:dyDescent="0.35">
      <c r="A63320" s="91" t="s">
        <v>69042</v>
      </c>
      <c r="B63320" s="92">
        <v>2150058806</v>
      </c>
    </row>
    <row r="63321" spans="1:2" ht="15" thickBot="1" x14ac:dyDescent="0.35">
      <c r="A63321" s="91" t="s">
        <v>69043</v>
      </c>
      <c r="B63321" s="92">
        <v>2150058805</v>
      </c>
    </row>
    <row r="63322" spans="1:2" ht="15" thickBot="1" x14ac:dyDescent="0.35">
      <c r="A63322" s="91" t="s">
        <v>69044</v>
      </c>
      <c r="B63322" s="92">
        <v>2150054465</v>
      </c>
    </row>
    <row r="63323" spans="1:2" ht="15" thickBot="1" x14ac:dyDescent="0.35">
      <c r="A63323" s="91" t="s">
        <v>69045</v>
      </c>
      <c r="B63323" s="92">
        <v>2150035102</v>
      </c>
    </row>
    <row r="63324" spans="1:2" ht="15" thickBot="1" x14ac:dyDescent="0.35">
      <c r="A63324" s="91" t="s">
        <v>69046</v>
      </c>
      <c r="B63324" s="92">
        <v>2150045111</v>
      </c>
    </row>
    <row r="63325" spans="1:2" ht="15" thickBot="1" x14ac:dyDescent="0.35">
      <c r="A63325" s="91" t="s">
        <v>69047</v>
      </c>
      <c r="B63325" s="92">
        <v>2150036075</v>
      </c>
    </row>
    <row r="63326" spans="1:2" ht="15" thickBot="1" x14ac:dyDescent="0.35">
      <c r="A63326" s="91" t="s">
        <v>69048</v>
      </c>
      <c r="B63326" s="92">
        <v>2150042611</v>
      </c>
    </row>
    <row r="63327" spans="1:2" ht="15" thickBot="1" x14ac:dyDescent="0.35">
      <c r="A63327" s="91" t="s">
        <v>69049</v>
      </c>
      <c r="B63327" s="92">
        <v>2150037483</v>
      </c>
    </row>
    <row r="63328" spans="1:2" ht="15" thickBot="1" x14ac:dyDescent="0.35">
      <c r="A63328" s="91" t="s">
        <v>69050</v>
      </c>
      <c r="B63328" s="92">
        <v>2150054375</v>
      </c>
    </row>
    <row r="63329" spans="1:2" ht="15" thickBot="1" x14ac:dyDescent="0.35">
      <c r="A63329" s="91" t="s">
        <v>69051</v>
      </c>
      <c r="B63329" s="92">
        <v>2150058820</v>
      </c>
    </row>
    <row r="63330" spans="1:2" ht="15" thickBot="1" x14ac:dyDescent="0.35">
      <c r="A63330" s="91" t="s">
        <v>69052</v>
      </c>
      <c r="B63330" s="92">
        <v>2150032341</v>
      </c>
    </row>
    <row r="63331" spans="1:2" ht="15" thickBot="1" x14ac:dyDescent="0.35">
      <c r="A63331" s="91" t="s">
        <v>69053</v>
      </c>
      <c r="B63331" s="92">
        <v>2150025468</v>
      </c>
    </row>
    <row r="63332" spans="1:2" ht="15" thickBot="1" x14ac:dyDescent="0.35">
      <c r="A63332" s="91" t="s">
        <v>69054</v>
      </c>
      <c r="B63332" s="92">
        <v>2150032426</v>
      </c>
    </row>
    <row r="63333" spans="1:2" ht="15" thickBot="1" x14ac:dyDescent="0.35">
      <c r="A63333" s="91" t="s">
        <v>69055</v>
      </c>
      <c r="B63333" s="92">
        <v>2150058647</v>
      </c>
    </row>
    <row r="63334" spans="1:2" ht="15" thickBot="1" x14ac:dyDescent="0.35">
      <c r="A63334" s="91" t="s">
        <v>69056</v>
      </c>
      <c r="B63334" s="92">
        <v>2150035936</v>
      </c>
    </row>
    <row r="63335" spans="1:2" ht="15" thickBot="1" x14ac:dyDescent="0.35">
      <c r="A63335" s="91" t="s">
        <v>69057</v>
      </c>
      <c r="B63335" s="92">
        <v>2150036194</v>
      </c>
    </row>
    <row r="63336" spans="1:2" ht="15" thickBot="1" x14ac:dyDescent="0.35">
      <c r="A63336" s="91" t="s">
        <v>69058</v>
      </c>
      <c r="B63336" s="92">
        <v>2150045201</v>
      </c>
    </row>
    <row r="63337" spans="1:2" ht="15" thickBot="1" x14ac:dyDescent="0.35">
      <c r="A63337" s="91" t="s">
        <v>69059</v>
      </c>
      <c r="B63337" s="92">
        <v>2150029475</v>
      </c>
    </row>
    <row r="63338" spans="1:2" ht="15" thickBot="1" x14ac:dyDescent="0.35">
      <c r="A63338" s="91" t="s">
        <v>69060</v>
      </c>
      <c r="B63338" s="92">
        <v>2150036287</v>
      </c>
    </row>
    <row r="63339" spans="1:2" ht="15" thickBot="1" x14ac:dyDescent="0.35">
      <c r="A63339" s="91" t="s">
        <v>69061</v>
      </c>
      <c r="B63339" s="92">
        <v>2150035387</v>
      </c>
    </row>
    <row r="63340" spans="1:2" ht="15" thickBot="1" x14ac:dyDescent="0.35">
      <c r="A63340" s="91" t="s">
        <v>69062</v>
      </c>
      <c r="B63340" s="92">
        <v>2150043751</v>
      </c>
    </row>
    <row r="63341" spans="1:2" ht="15" thickBot="1" x14ac:dyDescent="0.35">
      <c r="A63341" s="91" t="s">
        <v>69063</v>
      </c>
      <c r="B63341" s="92">
        <v>2150036293</v>
      </c>
    </row>
    <row r="63342" spans="1:2" ht="15" thickBot="1" x14ac:dyDescent="0.35">
      <c r="A63342" s="91" t="s">
        <v>69064</v>
      </c>
      <c r="B63342" s="92">
        <v>2150048218</v>
      </c>
    </row>
    <row r="63343" spans="1:2" ht="15" thickBot="1" x14ac:dyDescent="0.35">
      <c r="A63343" s="91" t="s">
        <v>69065</v>
      </c>
      <c r="B63343" s="92">
        <v>2150029589</v>
      </c>
    </row>
    <row r="63344" spans="1:2" ht="15" thickBot="1" x14ac:dyDescent="0.35">
      <c r="A63344" s="91" t="s">
        <v>69066</v>
      </c>
      <c r="B63344" s="92">
        <v>2150045217</v>
      </c>
    </row>
    <row r="63345" spans="1:2" ht="15" thickBot="1" x14ac:dyDescent="0.35">
      <c r="A63345" s="91" t="s">
        <v>69067</v>
      </c>
      <c r="B63345" s="92">
        <v>2150036286</v>
      </c>
    </row>
    <row r="63346" spans="1:2" ht="15" thickBot="1" x14ac:dyDescent="0.35">
      <c r="A63346" s="91" t="s">
        <v>69068</v>
      </c>
      <c r="B63346" s="92">
        <v>2150045241</v>
      </c>
    </row>
    <row r="63347" spans="1:2" ht="15" thickBot="1" x14ac:dyDescent="0.35">
      <c r="A63347" s="91" t="s">
        <v>69069</v>
      </c>
      <c r="B63347" s="92">
        <v>2150026369</v>
      </c>
    </row>
    <row r="63348" spans="1:2" ht="15" thickBot="1" x14ac:dyDescent="0.35">
      <c r="A63348" s="91" t="s">
        <v>69070</v>
      </c>
      <c r="B63348" s="92">
        <v>2150032450</v>
      </c>
    </row>
    <row r="63349" spans="1:2" ht="15" thickBot="1" x14ac:dyDescent="0.35">
      <c r="A63349" s="91" t="s">
        <v>69071</v>
      </c>
      <c r="B63349" s="92">
        <v>2150035541</v>
      </c>
    </row>
    <row r="63350" spans="1:2" ht="15" thickBot="1" x14ac:dyDescent="0.35">
      <c r="A63350" s="91" t="s">
        <v>69072</v>
      </c>
      <c r="B63350" s="92">
        <v>2150029603</v>
      </c>
    </row>
    <row r="63351" spans="1:2" ht="15" thickBot="1" x14ac:dyDescent="0.35">
      <c r="A63351" s="91" t="s">
        <v>69073</v>
      </c>
      <c r="B63351" s="92">
        <v>2150036252</v>
      </c>
    </row>
    <row r="63352" spans="1:2" ht="15" thickBot="1" x14ac:dyDescent="0.35">
      <c r="A63352" s="91" t="s">
        <v>69074</v>
      </c>
      <c r="B63352" s="92">
        <v>2150042648</v>
      </c>
    </row>
    <row r="63353" spans="1:2" ht="15" thickBot="1" x14ac:dyDescent="0.35">
      <c r="A63353" s="91" t="s">
        <v>69075</v>
      </c>
      <c r="B63353" s="92">
        <v>2150028444</v>
      </c>
    </row>
    <row r="63354" spans="1:2" ht="15" thickBot="1" x14ac:dyDescent="0.35">
      <c r="A63354" s="91" t="s">
        <v>69076</v>
      </c>
      <c r="B63354" s="92">
        <v>2150043846</v>
      </c>
    </row>
    <row r="63355" spans="1:2" ht="15" thickBot="1" x14ac:dyDescent="0.35">
      <c r="A63355" s="91" t="s">
        <v>69077</v>
      </c>
      <c r="B63355" s="92">
        <v>2150036121</v>
      </c>
    </row>
    <row r="63356" spans="1:2" ht="15" thickBot="1" x14ac:dyDescent="0.35">
      <c r="A63356" s="91" t="s">
        <v>69078</v>
      </c>
      <c r="B63356" s="92">
        <v>2150029497</v>
      </c>
    </row>
    <row r="63357" spans="1:2" ht="15" thickBot="1" x14ac:dyDescent="0.35">
      <c r="A63357" s="91" t="s">
        <v>69079</v>
      </c>
      <c r="B63357" s="92">
        <v>2150036155</v>
      </c>
    </row>
    <row r="63358" spans="1:2" ht="15" thickBot="1" x14ac:dyDescent="0.35">
      <c r="A63358" s="91" t="s">
        <v>69080</v>
      </c>
      <c r="B63358" s="92">
        <v>2150035461</v>
      </c>
    </row>
    <row r="63359" spans="1:2" ht="15" thickBot="1" x14ac:dyDescent="0.35">
      <c r="A63359" s="91" t="s">
        <v>69081</v>
      </c>
      <c r="B63359" s="92">
        <v>2150035623</v>
      </c>
    </row>
    <row r="63360" spans="1:2" ht="15" thickBot="1" x14ac:dyDescent="0.35">
      <c r="A63360" s="91" t="s">
        <v>69082</v>
      </c>
      <c r="B63360" s="92">
        <v>2150058559</v>
      </c>
    </row>
    <row r="63361" spans="1:2" ht="15" thickBot="1" x14ac:dyDescent="0.35">
      <c r="A63361" s="91" t="s">
        <v>69083</v>
      </c>
      <c r="B63361" s="92">
        <v>2150058707</v>
      </c>
    </row>
    <row r="63362" spans="1:2" ht="15" thickBot="1" x14ac:dyDescent="0.35">
      <c r="A63362" s="91" t="s">
        <v>69084</v>
      </c>
      <c r="B63362" s="92">
        <v>2150032320</v>
      </c>
    </row>
    <row r="63363" spans="1:2" ht="15" thickBot="1" x14ac:dyDescent="0.35">
      <c r="A63363" s="91" t="s">
        <v>69085</v>
      </c>
      <c r="B63363" s="92">
        <v>2150035817</v>
      </c>
    </row>
    <row r="63364" spans="1:2" ht="15" thickBot="1" x14ac:dyDescent="0.35">
      <c r="A63364" s="91" t="s">
        <v>69086</v>
      </c>
      <c r="B63364" s="92">
        <v>2150035388</v>
      </c>
    </row>
    <row r="63365" spans="1:2" ht="15" thickBot="1" x14ac:dyDescent="0.35">
      <c r="A63365" s="91" t="s">
        <v>69087</v>
      </c>
      <c r="B63365" s="92">
        <v>2150035946</v>
      </c>
    </row>
    <row r="63366" spans="1:2" ht="15" thickBot="1" x14ac:dyDescent="0.35">
      <c r="A63366" s="91" t="s">
        <v>69088</v>
      </c>
      <c r="B63366" s="92">
        <v>2150035950</v>
      </c>
    </row>
    <row r="63367" spans="1:2" ht="15" thickBot="1" x14ac:dyDescent="0.35">
      <c r="A63367" s="91" t="s">
        <v>69089</v>
      </c>
      <c r="B63367" s="92">
        <v>2150035015</v>
      </c>
    </row>
    <row r="63368" spans="1:2" ht="15" thickBot="1" x14ac:dyDescent="0.35">
      <c r="A63368" s="91" t="s">
        <v>69090</v>
      </c>
      <c r="B63368" s="92">
        <v>2150043570</v>
      </c>
    </row>
    <row r="63369" spans="1:2" ht="15" thickBot="1" x14ac:dyDescent="0.35">
      <c r="A63369" s="91" t="s">
        <v>69091</v>
      </c>
      <c r="B63369" s="92">
        <v>2150035725</v>
      </c>
    </row>
    <row r="63370" spans="1:2" ht="15" thickBot="1" x14ac:dyDescent="0.35">
      <c r="A63370" s="91" t="s">
        <v>69092</v>
      </c>
      <c r="B63370" s="92">
        <v>2150036195</v>
      </c>
    </row>
    <row r="63371" spans="1:2" ht="15" thickBot="1" x14ac:dyDescent="0.35">
      <c r="A63371" s="91" t="s">
        <v>69093</v>
      </c>
      <c r="B63371" s="92">
        <v>2150035465</v>
      </c>
    </row>
    <row r="63372" spans="1:2" ht="15" thickBot="1" x14ac:dyDescent="0.35">
      <c r="A63372" s="91" t="s">
        <v>69094</v>
      </c>
      <c r="B63372" s="92">
        <v>2150058565</v>
      </c>
    </row>
    <row r="63373" spans="1:2" ht="15" thickBot="1" x14ac:dyDescent="0.35">
      <c r="A63373" s="91" t="s">
        <v>69095</v>
      </c>
      <c r="B63373" s="92">
        <v>2150058568</v>
      </c>
    </row>
    <row r="63374" spans="1:2" ht="15" thickBot="1" x14ac:dyDescent="0.35">
      <c r="A63374" s="91" t="s">
        <v>69096</v>
      </c>
      <c r="B63374" s="92">
        <v>2150054270</v>
      </c>
    </row>
    <row r="63375" spans="1:2" ht="15" thickBot="1" x14ac:dyDescent="0.35">
      <c r="A63375" s="91" t="s">
        <v>69097</v>
      </c>
      <c r="B63375" s="92">
        <v>2150029616</v>
      </c>
    </row>
    <row r="63376" spans="1:2" ht="15" thickBot="1" x14ac:dyDescent="0.35">
      <c r="A63376" s="91" t="s">
        <v>69098</v>
      </c>
      <c r="B63376" s="92">
        <v>2150048205</v>
      </c>
    </row>
    <row r="63377" spans="1:2" ht="15" thickBot="1" x14ac:dyDescent="0.35">
      <c r="A63377" s="91" t="s">
        <v>69099</v>
      </c>
      <c r="B63377" s="92">
        <v>2150058712</v>
      </c>
    </row>
    <row r="63378" spans="1:2" ht="15" thickBot="1" x14ac:dyDescent="0.35">
      <c r="A63378" s="91" t="s">
        <v>69100</v>
      </c>
      <c r="B63378" s="92">
        <v>2150029540</v>
      </c>
    </row>
    <row r="63379" spans="1:2" ht="15" thickBot="1" x14ac:dyDescent="0.35">
      <c r="A63379" s="91" t="s">
        <v>69101</v>
      </c>
      <c r="B63379" s="92">
        <v>2150029552</v>
      </c>
    </row>
    <row r="63380" spans="1:2" ht="15" thickBot="1" x14ac:dyDescent="0.35">
      <c r="A63380" s="91" t="s">
        <v>69102</v>
      </c>
      <c r="B63380" s="92">
        <v>2150029619</v>
      </c>
    </row>
    <row r="63381" spans="1:2" ht="15" thickBot="1" x14ac:dyDescent="0.35">
      <c r="A63381" s="91" t="s">
        <v>69103</v>
      </c>
      <c r="B63381" s="92">
        <v>2150048108</v>
      </c>
    </row>
    <row r="63382" spans="1:2" ht="15" thickBot="1" x14ac:dyDescent="0.35">
      <c r="A63382" s="91" t="s">
        <v>69104</v>
      </c>
      <c r="B63382" s="92">
        <v>2150054263</v>
      </c>
    </row>
    <row r="63383" spans="1:2" ht="15" thickBot="1" x14ac:dyDescent="0.35">
      <c r="A63383" s="91" t="s">
        <v>69105</v>
      </c>
      <c r="B63383" s="92">
        <v>2150058396</v>
      </c>
    </row>
    <row r="63384" spans="1:2" ht="15" thickBot="1" x14ac:dyDescent="0.35">
      <c r="A63384" s="91" t="s">
        <v>69106</v>
      </c>
      <c r="B63384" s="92">
        <v>2150035903</v>
      </c>
    </row>
    <row r="63385" spans="1:2" ht="15" thickBot="1" x14ac:dyDescent="0.35">
      <c r="A63385" s="91" t="s">
        <v>69107</v>
      </c>
      <c r="B63385" s="92">
        <v>2150029620</v>
      </c>
    </row>
    <row r="63386" spans="1:2" ht="15" thickBot="1" x14ac:dyDescent="0.35">
      <c r="A63386" s="91" t="s">
        <v>69108</v>
      </c>
      <c r="B63386" s="92">
        <v>2150043576</v>
      </c>
    </row>
    <row r="63387" spans="1:2" ht="15" thickBot="1" x14ac:dyDescent="0.35">
      <c r="A63387" s="91" t="s">
        <v>69109</v>
      </c>
      <c r="B63387" s="92">
        <v>2150048264</v>
      </c>
    </row>
    <row r="63388" spans="1:2" ht="15" thickBot="1" x14ac:dyDescent="0.35">
      <c r="A63388" s="91" t="s">
        <v>69110</v>
      </c>
      <c r="B63388" s="92">
        <v>2150045397</v>
      </c>
    </row>
    <row r="63389" spans="1:2" ht="15" thickBot="1" x14ac:dyDescent="0.35">
      <c r="A63389" s="91" t="s">
        <v>69111</v>
      </c>
      <c r="B63389" s="92">
        <v>2150045376</v>
      </c>
    </row>
    <row r="63390" spans="1:2" ht="15" thickBot="1" x14ac:dyDescent="0.35">
      <c r="A63390" s="91" t="s">
        <v>69112</v>
      </c>
      <c r="B63390" s="92">
        <v>2150029471</v>
      </c>
    </row>
    <row r="63391" spans="1:2" ht="15" thickBot="1" x14ac:dyDescent="0.35">
      <c r="A63391" s="91" t="s">
        <v>69113</v>
      </c>
      <c r="B63391" s="92">
        <v>2150032531</v>
      </c>
    </row>
    <row r="63392" spans="1:2" ht="15" thickBot="1" x14ac:dyDescent="0.35">
      <c r="A63392" s="91" t="s">
        <v>69114</v>
      </c>
      <c r="B63392" s="92">
        <v>2150048067</v>
      </c>
    </row>
    <row r="63393" spans="1:2" ht="15" thickBot="1" x14ac:dyDescent="0.35">
      <c r="A63393" s="91" t="s">
        <v>69115</v>
      </c>
      <c r="B63393" s="92">
        <v>2150054176</v>
      </c>
    </row>
    <row r="63394" spans="1:2" ht="15" thickBot="1" x14ac:dyDescent="0.35">
      <c r="A63394" s="91" t="s">
        <v>69116</v>
      </c>
      <c r="B63394" s="92">
        <v>2150035682</v>
      </c>
    </row>
    <row r="63395" spans="1:2" ht="15" thickBot="1" x14ac:dyDescent="0.35">
      <c r="A63395" s="91" t="s">
        <v>69117</v>
      </c>
      <c r="B63395" s="92">
        <v>2150035719</v>
      </c>
    </row>
    <row r="63396" spans="1:2" ht="15" thickBot="1" x14ac:dyDescent="0.35">
      <c r="A63396" s="91" t="s">
        <v>69118</v>
      </c>
      <c r="B63396" s="92">
        <v>2150035492</v>
      </c>
    </row>
    <row r="63397" spans="1:2" ht="15" thickBot="1" x14ac:dyDescent="0.35">
      <c r="A63397" s="91" t="s">
        <v>69119</v>
      </c>
      <c r="B63397" s="92">
        <v>2150048170</v>
      </c>
    </row>
    <row r="63398" spans="1:2" ht="15" thickBot="1" x14ac:dyDescent="0.35">
      <c r="A63398" s="91" t="s">
        <v>69120</v>
      </c>
      <c r="B63398" s="92">
        <v>2150036032</v>
      </c>
    </row>
    <row r="63399" spans="1:2" ht="15" thickBot="1" x14ac:dyDescent="0.35">
      <c r="A63399" s="91" t="s">
        <v>69121</v>
      </c>
      <c r="B63399" s="92">
        <v>2150034681</v>
      </c>
    </row>
    <row r="63400" spans="1:2" ht="15" thickBot="1" x14ac:dyDescent="0.35">
      <c r="A63400" s="91" t="s">
        <v>69122</v>
      </c>
      <c r="B63400" s="92">
        <v>2150045177</v>
      </c>
    </row>
    <row r="63401" spans="1:2" ht="15" thickBot="1" x14ac:dyDescent="0.35">
      <c r="A63401" s="91" t="s">
        <v>69123</v>
      </c>
      <c r="B63401" s="92">
        <v>2150044049</v>
      </c>
    </row>
    <row r="63402" spans="1:2" ht="15" thickBot="1" x14ac:dyDescent="0.35">
      <c r="A63402" s="91" t="s">
        <v>69124</v>
      </c>
      <c r="B63402" s="92">
        <v>2150034691</v>
      </c>
    </row>
    <row r="63403" spans="1:2" ht="15" thickBot="1" x14ac:dyDescent="0.35">
      <c r="A63403" s="91" t="s">
        <v>69125</v>
      </c>
      <c r="B63403" s="92">
        <v>2150036038</v>
      </c>
    </row>
    <row r="63404" spans="1:2" ht="15" thickBot="1" x14ac:dyDescent="0.35">
      <c r="A63404" s="91" t="s">
        <v>69126</v>
      </c>
      <c r="B63404" s="92">
        <v>2150058414</v>
      </c>
    </row>
    <row r="63405" spans="1:2" ht="15" thickBot="1" x14ac:dyDescent="0.35">
      <c r="A63405" s="91" t="s">
        <v>69127</v>
      </c>
      <c r="B63405" s="92">
        <v>2150048268</v>
      </c>
    </row>
    <row r="63406" spans="1:2" ht="15" thickBot="1" x14ac:dyDescent="0.35">
      <c r="A63406" s="91" t="s">
        <v>69128</v>
      </c>
      <c r="B63406" s="92">
        <v>2150048132</v>
      </c>
    </row>
    <row r="63407" spans="1:2" ht="15" thickBot="1" x14ac:dyDescent="0.35">
      <c r="A63407" s="91" t="s">
        <v>69129</v>
      </c>
      <c r="B63407" s="92">
        <v>2150048178</v>
      </c>
    </row>
    <row r="63408" spans="1:2" ht="15" thickBot="1" x14ac:dyDescent="0.35">
      <c r="A63408" s="91" t="s">
        <v>69130</v>
      </c>
      <c r="B63408" s="92">
        <v>2150032381</v>
      </c>
    </row>
    <row r="63409" spans="1:2" ht="15" thickBot="1" x14ac:dyDescent="0.35">
      <c r="A63409" s="91" t="s">
        <v>69131</v>
      </c>
      <c r="B63409" s="92">
        <v>2150043701</v>
      </c>
    </row>
    <row r="63410" spans="1:2" ht="15" thickBot="1" x14ac:dyDescent="0.35">
      <c r="A63410" s="91" t="s">
        <v>69132</v>
      </c>
      <c r="B63410" s="92">
        <v>2150044133</v>
      </c>
    </row>
    <row r="63411" spans="1:2" ht="15" thickBot="1" x14ac:dyDescent="0.35">
      <c r="A63411" s="91" t="s">
        <v>69133</v>
      </c>
      <c r="B63411" s="92">
        <v>2150035655</v>
      </c>
    </row>
    <row r="63412" spans="1:2" ht="15" thickBot="1" x14ac:dyDescent="0.35">
      <c r="A63412" s="91" t="s">
        <v>69134</v>
      </c>
      <c r="B63412" s="92">
        <v>2150043970</v>
      </c>
    </row>
    <row r="63413" spans="1:2" ht="15" thickBot="1" x14ac:dyDescent="0.35">
      <c r="A63413" s="91" t="s">
        <v>69135</v>
      </c>
      <c r="B63413" s="92">
        <v>2150035877</v>
      </c>
    </row>
    <row r="63414" spans="1:2" ht="15" thickBot="1" x14ac:dyDescent="0.35">
      <c r="A63414" s="91" t="s">
        <v>69136</v>
      </c>
      <c r="B63414" s="92">
        <v>2150035403</v>
      </c>
    </row>
    <row r="63415" spans="1:2" ht="15" thickBot="1" x14ac:dyDescent="0.35">
      <c r="A63415" s="91" t="s">
        <v>69137</v>
      </c>
      <c r="B63415" s="92">
        <v>2150048079</v>
      </c>
    </row>
    <row r="63416" spans="1:2" ht="15" thickBot="1" x14ac:dyDescent="0.35">
      <c r="A63416" s="91" t="s">
        <v>69138</v>
      </c>
      <c r="B63416" s="92">
        <v>2150034862</v>
      </c>
    </row>
    <row r="63417" spans="1:2" ht="15" thickBot="1" x14ac:dyDescent="0.35">
      <c r="A63417" s="91" t="s">
        <v>69139</v>
      </c>
      <c r="B63417" s="92">
        <v>2150035962</v>
      </c>
    </row>
    <row r="63418" spans="1:2" ht="15" thickBot="1" x14ac:dyDescent="0.35">
      <c r="A63418" s="91" t="s">
        <v>69140</v>
      </c>
      <c r="B63418" s="92">
        <v>2150035483</v>
      </c>
    </row>
    <row r="63419" spans="1:2" ht="15" thickBot="1" x14ac:dyDescent="0.35">
      <c r="A63419" s="91" t="s">
        <v>69141</v>
      </c>
      <c r="B63419" s="92">
        <v>2150058669</v>
      </c>
    </row>
    <row r="63420" spans="1:2" ht="15" thickBot="1" x14ac:dyDescent="0.35">
      <c r="A63420" s="91" t="s">
        <v>69142</v>
      </c>
      <c r="B63420" s="92">
        <v>2150035417</v>
      </c>
    </row>
    <row r="63421" spans="1:2" ht="15" thickBot="1" x14ac:dyDescent="0.35">
      <c r="A63421" s="91" t="s">
        <v>69143</v>
      </c>
      <c r="B63421" s="92">
        <v>2150035409</v>
      </c>
    </row>
    <row r="63422" spans="1:2" ht="15" thickBot="1" x14ac:dyDescent="0.35">
      <c r="A63422" s="91" t="s">
        <v>69144</v>
      </c>
      <c r="B63422" s="92">
        <v>2150058673</v>
      </c>
    </row>
    <row r="63423" spans="1:2" ht="15" thickBot="1" x14ac:dyDescent="0.35">
      <c r="A63423" s="94" t="s">
        <v>69145</v>
      </c>
      <c r="B63423" s="92">
        <v>2150058675</v>
      </c>
    </row>
    <row r="63424" spans="1:2" ht="15" thickBot="1" x14ac:dyDescent="0.35">
      <c r="A63424" s="91" t="s">
        <v>69146</v>
      </c>
      <c r="B63424" s="92">
        <v>2150054294</v>
      </c>
    </row>
    <row r="63425" spans="1:2" ht="15" thickBot="1" x14ac:dyDescent="0.35">
      <c r="A63425" s="91" t="s">
        <v>69147</v>
      </c>
      <c r="B63425" s="92">
        <v>2150035411</v>
      </c>
    </row>
    <row r="63426" spans="1:2" ht="15" thickBot="1" x14ac:dyDescent="0.35">
      <c r="A63426" s="91" t="s">
        <v>69148</v>
      </c>
      <c r="B63426" s="92">
        <v>2150027142</v>
      </c>
    </row>
    <row r="63427" spans="1:2" ht="15" thickBot="1" x14ac:dyDescent="0.35">
      <c r="A63427" s="91" t="s">
        <v>69149</v>
      </c>
      <c r="B63427" s="92">
        <v>2150058375</v>
      </c>
    </row>
    <row r="63428" spans="1:2" ht="15" thickBot="1" x14ac:dyDescent="0.35">
      <c r="A63428" s="91" t="s">
        <v>69150</v>
      </c>
      <c r="B63428" s="92">
        <v>2150058404</v>
      </c>
    </row>
    <row r="63429" spans="1:2" ht="15" thickBot="1" x14ac:dyDescent="0.35">
      <c r="A63429" s="91" t="s">
        <v>69151</v>
      </c>
      <c r="B63429" s="92">
        <v>2150043610</v>
      </c>
    </row>
    <row r="63430" spans="1:2" ht="15" thickBot="1" x14ac:dyDescent="0.35">
      <c r="A63430" s="91" t="s">
        <v>69152</v>
      </c>
      <c r="B63430" s="92">
        <v>2150025503</v>
      </c>
    </row>
    <row r="63431" spans="1:2" ht="15" thickBot="1" x14ac:dyDescent="0.35">
      <c r="A63431" s="91" t="s">
        <v>69153</v>
      </c>
      <c r="B63431" s="92">
        <v>2150058408</v>
      </c>
    </row>
    <row r="63432" spans="1:2" ht="15" thickBot="1" x14ac:dyDescent="0.35">
      <c r="A63432" s="91" t="s">
        <v>69154</v>
      </c>
      <c r="B63432" s="92">
        <v>2150035310</v>
      </c>
    </row>
    <row r="63433" spans="1:2" ht="15" thickBot="1" x14ac:dyDescent="0.35">
      <c r="A63433" s="91" t="s">
        <v>69155</v>
      </c>
      <c r="B63433" s="92">
        <v>2150054274</v>
      </c>
    </row>
    <row r="63434" spans="1:2" ht="15" thickBot="1" x14ac:dyDescent="0.35">
      <c r="A63434" s="91" t="s">
        <v>69156</v>
      </c>
      <c r="B63434" s="92">
        <v>2150037606</v>
      </c>
    </row>
    <row r="63435" spans="1:2" ht="15" thickBot="1" x14ac:dyDescent="0.35">
      <c r="A63435" s="91" t="s">
        <v>69157</v>
      </c>
      <c r="B63435" s="92">
        <v>2150043587</v>
      </c>
    </row>
    <row r="63436" spans="1:2" ht="15" thickBot="1" x14ac:dyDescent="0.35">
      <c r="A63436" s="91" t="s">
        <v>69158</v>
      </c>
      <c r="B63436" s="92">
        <v>2150025687</v>
      </c>
    </row>
    <row r="63437" spans="1:2" ht="15" thickBot="1" x14ac:dyDescent="0.35">
      <c r="A63437" s="91" t="s">
        <v>69159</v>
      </c>
      <c r="B63437" s="92">
        <v>2150043559</v>
      </c>
    </row>
    <row r="63438" spans="1:2" ht="15" thickBot="1" x14ac:dyDescent="0.35">
      <c r="A63438" s="91" t="s">
        <v>69160</v>
      </c>
      <c r="B63438" s="92">
        <v>2150034690</v>
      </c>
    </row>
    <row r="63439" spans="1:2" ht="15" thickBot="1" x14ac:dyDescent="0.35">
      <c r="A63439" s="91" t="s">
        <v>69161</v>
      </c>
      <c r="B63439" s="92">
        <v>2150045105</v>
      </c>
    </row>
    <row r="63440" spans="1:2" ht="15" thickBot="1" x14ac:dyDescent="0.35">
      <c r="A63440" s="91" t="s">
        <v>69162</v>
      </c>
      <c r="B63440" s="92">
        <v>2150044161</v>
      </c>
    </row>
    <row r="63441" spans="1:2" ht="15" thickBot="1" x14ac:dyDescent="0.35">
      <c r="A63441" s="91" t="s">
        <v>69163</v>
      </c>
      <c r="B63441" s="92">
        <v>2150044979</v>
      </c>
    </row>
    <row r="63442" spans="1:2" ht="15" thickBot="1" x14ac:dyDescent="0.35">
      <c r="A63442" s="91" t="s">
        <v>69164</v>
      </c>
      <c r="B63442" s="92">
        <v>2150025622</v>
      </c>
    </row>
    <row r="63443" spans="1:2" ht="15" thickBot="1" x14ac:dyDescent="0.35">
      <c r="A63443" s="91" t="s">
        <v>69165</v>
      </c>
      <c r="B63443" s="92">
        <v>2150042486</v>
      </c>
    </row>
    <row r="63444" spans="1:2" ht="15" thickBot="1" x14ac:dyDescent="0.35">
      <c r="A63444" s="91" t="s">
        <v>69166</v>
      </c>
      <c r="B63444" s="92">
        <v>2150045102</v>
      </c>
    </row>
    <row r="63445" spans="1:2" ht="15" thickBot="1" x14ac:dyDescent="0.35">
      <c r="A63445" s="91" t="s">
        <v>69167</v>
      </c>
      <c r="B63445" s="92">
        <v>2150043086</v>
      </c>
    </row>
    <row r="63446" spans="1:2" ht="15" thickBot="1" x14ac:dyDescent="0.35">
      <c r="A63446" s="91" t="s">
        <v>69168</v>
      </c>
      <c r="B63446" s="92">
        <v>2150037468</v>
      </c>
    </row>
    <row r="63447" spans="1:2" ht="15" thickBot="1" x14ac:dyDescent="0.35">
      <c r="A63447" s="91" t="s">
        <v>69169</v>
      </c>
      <c r="B63447" s="92">
        <v>2150043012</v>
      </c>
    </row>
    <row r="63448" spans="1:2" ht="15" thickBot="1" x14ac:dyDescent="0.35">
      <c r="A63448" s="91" t="s">
        <v>69170</v>
      </c>
      <c r="B63448" s="92">
        <v>2150054171</v>
      </c>
    </row>
    <row r="63449" spans="1:2" ht="15" thickBot="1" x14ac:dyDescent="0.35">
      <c r="A63449" s="91" t="s">
        <v>69171</v>
      </c>
      <c r="B63449" s="92">
        <v>2150058646</v>
      </c>
    </row>
    <row r="63450" spans="1:2" ht="15" thickBot="1" x14ac:dyDescent="0.35">
      <c r="A63450" s="91" t="s">
        <v>69172</v>
      </c>
      <c r="B63450" s="92">
        <v>2150039521</v>
      </c>
    </row>
    <row r="63451" spans="1:2" ht="15" thickBot="1" x14ac:dyDescent="0.35">
      <c r="A63451" s="91" t="s">
        <v>69173</v>
      </c>
      <c r="B63451" s="92">
        <v>2150044984</v>
      </c>
    </row>
    <row r="63452" spans="1:2" ht="15" thickBot="1" x14ac:dyDescent="0.35">
      <c r="A63452" s="91" t="s">
        <v>69174</v>
      </c>
      <c r="B63452" s="92">
        <v>2150044204</v>
      </c>
    </row>
    <row r="63453" spans="1:2" ht="15" thickBot="1" x14ac:dyDescent="0.35">
      <c r="A63453" s="91" t="s">
        <v>69175</v>
      </c>
      <c r="B63453" s="92">
        <v>2150044099</v>
      </c>
    </row>
    <row r="63454" spans="1:2" ht="15" thickBot="1" x14ac:dyDescent="0.35">
      <c r="A63454" s="91" t="s">
        <v>69176</v>
      </c>
      <c r="B63454" s="92">
        <v>2150043910</v>
      </c>
    </row>
    <row r="63455" spans="1:2" ht="15" thickBot="1" x14ac:dyDescent="0.35">
      <c r="A63455" s="91" t="s">
        <v>69177</v>
      </c>
      <c r="B63455" s="92">
        <v>2150042477</v>
      </c>
    </row>
    <row r="63456" spans="1:2" ht="15" thickBot="1" x14ac:dyDescent="0.35">
      <c r="A63456" s="91" t="s">
        <v>69178</v>
      </c>
      <c r="B63456" s="92">
        <v>2150058348</v>
      </c>
    </row>
    <row r="63457" spans="1:2" ht="15" thickBot="1" x14ac:dyDescent="0.35">
      <c r="A63457" s="91" t="s">
        <v>69179</v>
      </c>
      <c r="B63457" s="92">
        <v>2150044160</v>
      </c>
    </row>
    <row r="63458" spans="1:2" ht="15" thickBot="1" x14ac:dyDescent="0.35">
      <c r="A63458" s="91" t="s">
        <v>69180</v>
      </c>
      <c r="B63458" s="92">
        <v>2150032535</v>
      </c>
    </row>
    <row r="63459" spans="1:2" ht="15" thickBot="1" x14ac:dyDescent="0.35">
      <c r="A63459" s="91" t="s">
        <v>69181</v>
      </c>
      <c r="B63459" s="92">
        <v>2150034920</v>
      </c>
    </row>
    <row r="63460" spans="1:2" ht="15" thickBot="1" x14ac:dyDescent="0.35">
      <c r="A63460" s="91" t="s">
        <v>69182</v>
      </c>
      <c r="B63460" s="92">
        <v>2150034915</v>
      </c>
    </row>
    <row r="63461" spans="1:2" ht="15" thickBot="1" x14ac:dyDescent="0.35">
      <c r="A63461" s="91" t="s">
        <v>69183</v>
      </c>
      <c r="B63461" s="92">
        <v>2150034918</v>
      </c>
    </row>
    <row r="63462" spans="1:2" ht="15" thickBot="1" x14ac:dyDescent="0.35">
      <c r="A63462" s="91" t="s">
        <v>69184</v>
      </c>
      <c r="B63462" s="92">
        <v>2150043781</v>
      </c>
    </row>
    <row r="63463" spans="1:2" ht="15" thickBot="1" x14ac:dyDescent="0.35">
      <c r="A63463" s="91" t="s">
        <v>69185</v>
      </c>
      <c r="B63463" s="92">
        <v>2150042414</v>
      </c>
    </row>
    <row r="63464" spans="1:2" ht="15" thickBot="1" x14ac:dyDescent="0.35">
      <c r="A63464" s="91" t="s">
        <v>69186</v>
      </c>
      <c r="B63464" s="92">
        <v>2150027143</v>
      </c>
    </row>
    <row r="63465" spans="1:2" ht="15" thickBot="1" x14ac:dyDescent="0.35">
      <c r="A63465" s="91" t="s">
        <v>69187</v>
      </c>
      <c r="B63465" s="92">
        <v>2150036214</v>
      </c>
    </row>
    <row r="63466" spans="1:2" ht="15" thickBot="1" x14ac:dyDescent="0.35">
      <c r="A63466" s="91" t="s">
        <v>69188</v>
      </c>
      <c r="B63466" s="92">
        <v>2150058398</v>
      </c>
    </row>
    <row r="63467" spans="1:2" ht="15" thickBot="1" x14ac:dyDescent="0.35">
      <c r="A63467" s="91" t="s">
        <v>69189</v>
      </c>
      <c r="B63467" s="92">
        <v>2150029551</v>
      </c>
    </row>
    <row r="63468" spans="1:2" ht="15" thickBot="1" x14ac:dyDescent="0.35">
      <c r="A63468" s="91" t="s">
        <v>69190</v>
      </c>
      <c r="B63468" s="92">
        <v>2150043630</v>
      </c>
    </row>
    <row r="63469" spans="1:2" ht="15" thickBot="1" x14ac:dyDescent="0.35">
      <c r="A63469" s="91" t="s">
        <v>69191</v>
      </c>
      <c r="B63469" s="92">
        <v>2150044253</v>
      </c>
    </row>
    <row r="63470" spans="1:2" ht="15" thickBot="1" x14ac:dyDescent="0.35">
      <c r="A63470" s="91" t="s">
        <v>69192</v>
      </c>
      <c r="B63470" s="92">
        <v>2150026768</v>
      </c>
    </row>
    <row r="63471" spans="1:2" ht="15" thickBot="1" x14ac:dyDescent="0.35">
      <c r="A63471" s="91" t="s">
        <v>69193</v>
      </c>
      <c r="B63471" s="92">
        <v>2150043922</v>
      </c>
    </row>
    <row r="63472" spans="1:2" ht="15" thickBot="1" x14ac:dyDescent="0.35">
      <c r="A63472" s="91" t="s">
        <v>69194</v>
      </c>
      <c r="B63472" s="92">
        <v>2150044258</v>
      </c>
    </row>
    <row r="63473" spans="1:2" ht="15" thickBot="1" x14ac:dyDescent="0.35">
      <c r="A63473" s="91" t="s">
        <v>69195</v>
      </c>
      <c r="B63473" s="92">
        <v>2150036210</v>
      </c>
    </row>
    <row r="63474" spans="1:2" ht="15" thickBot="1" x14ac:dyDescent="0.35">
      <c r="A63474" s="91" t="s">
        <v>69196</v>
      </c>
      <c r="B63474" s="92">
        <v>2150045067</v>
      </c>
    </row>
    <row r="63475" spans="1:2" ht="15" thickBot="1" x14ac:dyDescent="0.35">
      <c r="A63475" s="91" t="s">
        <v>69197</v>
      </c>
      <c r="B63475" s="92">
        <v>2150054247</v>
      </c>
    </row>
    <row r="63476" spans="1:2" ht="15" thickBot="1" x14ac:dyDescent="0.35">
      <c r="A63476" s="91" t="s">
        <v>69198</v>
      </c>
      <c r="B63476" s="92">
        <v>2150044157</v>
      </c>
    </row>
    <row r="63477" spans="1:2" ht="15" thickBot="1" x14ac:dyDescent="0.35">
      <c r="A63477" s="91" t="s">
        <v>69199</v>
      </c>
      <c r="B63477" s="92">
        <v>2150044055</v>
      </c>
    </row>
    <row r="63478" spans="1:2" ht="15" thickBot="1" x14ac:dyDescent="0.35">
      <c r="A63478" s="91" t="s">
        <v>69200</v>
      </c>
      <c r="B63478" s="92">
        <v>2150043918</v>
      </c>
    </row>
    <row r="63479" spans="1:2" ht="15" thickBot="1" x14ac:dyDescent="0.35">
      <c r="A63479" s="91" t="s">
        <v>69201</v>
      </c>
      <c r="B63479" s="92">
        <v>2150036212</v>
      </c>
    </row>
    <row r="63480" spans="1:2" ht="15" thickBot="1" x14ac:dyDescent="0.35">
      <c r="A63480" s="91" t="s">
        <v>69202</v>
      </c>
      <c r="B63480" s="92">
        <v>2150043998</v>
      </c>
    </row>
    <row r="63481" spans="1:2" ht="15" thickBot="1" x14ac:dyDescent="0.35">
      <c r="A63481" s="91" t="s">
        <v>69203</v>
      </c>
      <c r="B63481" s="92">
        <v>2150044295</v>
      </c>
    </row>
    <row r="63482" spans="1:2" ht="15" thickBot="1" x14ac:dyDescent="0.35">
      <c r="A63482" s="91" t="s">
        <v>69204</v>
      </c>
      <c r="B63482" s="92">
        <v>2150044343</v>
      </c>
    </row>
    <row r="63483" spans="1:2" ht="15" thickBot="1" x14ac:dyDescent="0.35">
      <c r="A63483" s="91" t="s">
        <v>69205</v>
      </c>
      <c r="B63483" s="92">
        <v>2150035366</v>
      </c>
    </row>
    <row r="63484" spans="1:2" ht="15" thickBot="1" x14ac:dyDescent="0.35">
      <c r="A63484" s="91" t="s">
        <v>69206</v>
      </c>
      <c r="B63484" s="92">
        <v>2150044114</v>
      </c>
    </row>
    <row r="63485" spans="1:2" ht="15" thickBot="1" x14ac:dyDescent="0.35">
      <c r="A63485" s="91" t="s">
        <v>69207</v>
      </c>
      <c r="B63485" s="92">
        <v>2150043767</v>
      </c>
    </row>
    <row r="63486" spans="1:2" ht="15" thickBot="1" x14ac:dyDescent="0.35">
      <c r="A63486" s="91" t="s">
        <v>69208</v>
      </c>
      <c r="B63486" s="92">
        <v>2150043822</v>
      </c>
    </row>
    <row r="63487" spans="1:2" ht="15" thickBot="1" x14ac:dyDescent="0.35">
      <c r="A63487" s="91" t="s">
        <v>69209</v>
      </c>
      <c r="B63487" s="92">
        <v>2150032345</v>
      </c>
    </row>
    <row r="63488" spans="1:2" ht="15" thickBot="1" x14ac:dyDescent="0.35">
      <c r="A63488" s="91" t="s">
        <v>69210</v>
      </c>
      <c r="B63488" s="92">
        <v>2150043618</v>
      </c>
    </row>
    <row r="63489" spans="1:2" ht="15" thickBot="1" x14ac:dyDescent="0.35">
      <c r="A63489" s="91" t="s">
        <v>69211</v>
      </c>
      <c r="B63489" s="92">
        <v>2150044247</v>
      </c>
    </row>
    <row r="63490" spans="1:2" ht="15" thickBot="1" x14ac:dyDescent="0.35">
      <c r="A63490" s="91" t="s">
        <v>69212</v>
      </c>
      <c r="B63490" s="92">
        <v>2150027073</v>
      </c>
    </row>
    <row r="63491" spans="1:2" ht="15" thickBot="1" x14ac:dyDescent="0.35">
      <c r="A63491" s="91" t="s">
        <v>69213</v>
      </c>
      <c r="B63491" s="92">
        <v>2150035408</v>
      </c>
    </row>
    <row r="63492" spans="1:2" ht="15" thickBot="1" x14ac:dyDescent="0.35">
      <c r="A63492" s="91" t="s">
        <v>69214</v>
      </c>
      <c r="B63492" s="92">
        <v>2150037237</v>
      </c>
    </row>
    <row r="63493" spans="1:2" ht="15" thickBot="1" x14ac:dyDescent="0.35">
      <c r="A63493" s="91" t="s">
        <v>69215</v>
      </c>
      <c r="B63493" s="92">
        <v>2150044066</v>
      </c>
    </row>
    <row r="63494" spans="1:2" ht="15" thickBot="1" x14ac:dyDescent="0.35">
      <c r="A63494" s="91" t="s">
        <v>69216</v>
      </c>
      <c r="B63494" s="92">
        <v>2150035494</v>
      </c>
    </row>
    <row r="63495" spans="1:2" ht="15" thickBot="1" x14ac:dyDescent="0.35">
      <c r="A63495" s="91" t="s">
        <v>69217</v>
      </c>
      <c r="B63495" s="92">
        <v>2150035887</v>
      </c>
    </row>
    <row r="63496" spans="1:2" ht="15" thickBot="1" x14ac:dyDescent="0.35">
      <c r="A63496" s="91" t="s">
        <v>69218</v>
      </c>
      <c r="B63496" s="92">
        <v>2150035602</v>
      </c>
    </row>
    <row r="63497" spans="1:2" ht="15" thickBot="1" x14ac:dyDescent="0.35">
      <c r="A63497" s="91" t="s">
        <v>69219</v>
      </c>
      <c r="B63497" s="92">
        <v>2150035397</v>
      </c>
    </row>
    <row r="63498" spans="1:2" ht="15" thickBot="1" x14ac:dyDescent="0.35">
      <c r="A63498" s="91" t="s">
        <v>69220</v>
      </c>
      <c r="B63498" s="92">
        <v>2150043778</v>
      </c>
    </row>
    <row r="63499" spans="1:2" ht="15" thickBot="1" x14ac:dyDescent="0.35">
      <c r="A63499" s="91" t="s">
        <v>69221</v>
      </c>
      <c r="B63499" s="92">
        <v>2150035436</v>
      </c>
    </row>
    <row r="63500" spans="1:2" ht="15" thickBot="1" x14ac:dyDescent="0.35">
      <c r="A63500" s="91" t="s">
        <v>69222</v>
      </c>
      <c r="B63500" s="92">
        <v>2150048034</v>
      </c>
    </row>
    <row r="63501" spans="1:2" ht="15" thickBot="1" x14ac:dyDescent="0.35">
      <c r="A63501" s="91" t="s">
        <v>69223</v>
      </c>
      <c r="B63501" s="92">
        <v>2150035376</v>
      </c>
    </row>
    <row r="63502" spans="1:2" ht="15" thickBot="1" x14ac:dyDescent="0.35">
      <c r="A63502" s="91" t="s">
        <v>69224</v>
      </c>
      <c r="B63502" s="92">
        <v>2150026751</v>
      </c>
    </row>
    <row r="63503" spans="1:2" ht="15" thickBot="1" x14ac:dyDescent="0.35">
      <c r="A63503" s="91" t="s">
        <v>69225</v>
      </c>
      <c r="B63503" s="92">
        <v>2150026254</v>
      </c>
    </row>
    <row r="63504" spans="1:2" ht="15" thickBot="1" x14ac:dyDescent="0.35">
      <c r="A63504" s="91" t="s">
        <v>69226</v>
      </c>
      <c r="B63504" s="92">
        <v>2150035482</v>
      </c>
    </row>
    <row r="63505" spans="1:2" ht="15" thickBot="1" x14ac:dyDescent="0.35">
      <c r="A63505" s="91" t="s">
        <v>69227</v>
      </c>
      <c r="B63505" s="92">
        <v>2150036177</v>
      </c>
    </row>
    <row r="63506" spans="1:2" ht="15" thickBot="1" x14ac:dyDescent="0.35">
      <c r="A63506" s="91" t="s">
        <v>69228</v>
      </c>
      <c r="B63506" s="92">
        <v>2150035557</v>
      </c>
    </row>
    <row r="63507" spans="1:2" ht="15" thickBot="1" x14ac:dyDescent="0.35">
      <c r="A63507" s="91" t="s">
        <v>69229</v>
      </c>
      <c r="B63507" s="92">
        <v>2150058579</v>
      </c>
    </row>
    <row r="63508" spans="1:2" ht="15" thickBot="1" x14ac:dyDescent="0.35">
      <c r="A63508" s="91" t="s">
        <v>69230</v>
      </c>
      <c r="B63508" s="92">
        <v>2150034853</v>
      </c>
    </row>
    <row r="63509" spans="1:2" ht="15" thickBot="1" x14ac:dyDescent="0.35">
      <c r="A63509" s="91" t="s">
        <v>69231</v>
      </c>
      <c r="B63509" s="92">
        <v>2150058668</v>
      </c>
    </row>
    <row r="63510" spans="1:2" ht="15" thickBot="1" x14ac:dyDescent="0.35">
      <c r="A63510" s="91" t="s">
        <v>69232</v>
      </c>
      <c r="B63510" s="92">
        <v>2150034965</v>
      </c>
    </row>
    <row r="63511" spans="1:2" ht="15" thickBot="1" x14ac:dyDescent="0.35">
      <c r="A63511" s="91" t="s">
        <v>69233</v>
      </c>
      <c r="B63511" s="92">
        <v>2150026305</v>
      </c>
    </row>
    <row r="63512" spans="1:2" ht="15" thickBot="1" x14ac:dyDescent="0.35">
      <c r="A63512" s="91" t="s">
        <v>69234</v>
      </c>
      <c r="B63512" s="92">
        <v>2150035477</v>
      </c>
    </row>
    <row r="63513" spans="1:2" ht="15" thickBot="1" x14ac:dyDescent="0.35">
      <c r="A63513" s="91" t="s">
        <v>69235</v>
      </c>
      <c r="B63513" s="92">
        <v>2150058582</v>
      </c>
    </row>
    <row r="63514" spans="1:2" ht="15" thickBot="1" x14ac:dyDescent="0.35">
      <c r="A63514" s="91" t="s">
        <v>69236</v>
      </c>
      <c r="B63514" s="92">
        <v>2150058620</v>
      </c>
    </row>
    <row r="63515" spans="1:2" ht="15" thickBot="1" x14ac:dyDescent="0.35">
      <c r="A63515" s="91" t="s">
        <v>69237</v>
      </c>
      <c r="B63515" s="92">
        <v>2150035449</v>
      </c>
    </row>
    <row r="63516" spans="1:2" ht="15" thickBot="1" x14ac:dyDescent="0.35">
      <c r="A63516" s="91" t="s">
        <v>69238</v>
      </c>
      <c r="B63516" s="92">
        <v>2150035427</v>
      </c>
    </row>
    <row r="63517" spans="1:2" ht="15" thickBot="1" x14ac:dyDescent="0.35">
      <c r="A63517" s="91" t="s">
        <v>69239</v>
      </c>
      <c r="B63517" s="92">
        <v>2150045117</v>
      </c>
    </row>
    <row r="63518" spans="1:2" ht="15" thickBot="1" x14ac:dyDescent="0.35">
      <c r="A63518" s="91" t="s">
        <v>69240</v>
      </c>
      <c r="B63518" s="92">
        <v>2150035882</v>
      </c>
    </row>
    <row r="63519" spans="1:2" ht="15" thickBot="1" x14ac:dyDescent="0.35">
      <c r="A63519" s="91" t="s">
        <v>69241</v>
      </c>
      <c r="B63519" s="92">
        <v>2150035559</v>
      </c>
    </row>
    <row r="63520" spans="1:2" ht="15" thickBot="1" x14ac:dyDescent="0.35">
      <c r="A63520" s="91" t="s">
        <v>69242</v>
      </c>
      <c r="B63520" s="92">
        <v>2150036213</v>
      </c>
    </row>
    <row r="63521" spans="1:2" ht="15" thickBot="1" x14ac:dyDescent="0.35">
      <c r="A63521" s="91" t="s">
        <v>69243</v>
      </c>
      <c r="B63521" s="92">
        <v>2150036093</v>
      </c>
    </row>
    <row r="63522" spans="1:2" ht="15" thickBot="1" x14ac:dyDescent="0.35">
      <c r="A63522" s="91" t="s">
        <v>69244</v>
      </c>
      <c r="B63522" s="92">
        <v>2150027164</v>
      </c>
    </row>
    <row r="63523" spans="1:2" ht="15" thickBot="1" x14ac:dyDescent="0.35">
      <c r="A63523" s="91" t="s">
        <v>69245</v>
      </c>
      <c r="B63523" s="92">
        <v>2150026779</v>
      </c>
    </row>
    <row r="63524" spans="1:2" ht="15" thickBot="1" x14ac:dyDescent="0.35">
      <c r="A63524" s="91" t="s">
        <v>69246</v>
      </c>
      <c r="B63524" s="92">
        <v>2150035462</v>
      </c>
    </row>
    <row r="63525" spans="1:2" ht="15" thickBot="1" x14ac:dyDescent="0.35">
      <c r="A63525" s="91" t="s">
        <v>69247</v>
      </c>
      <c r="B63525" s="92">
        <v>2150035431</v>
      </c>
    </row>
    <row r="63526" spans="1:2" ht="15" thickBot="1" x14ac:dyDescent="0.35">
      <c r="A63526" s="91" t="s">
        <v>69248</v>
      </c>
      <c r="B63526" s="92">
        <v>2150034991</v>
      </c>
    </row>
    <row r="63527" spans="1:2" ht="15" thickBot="1" x14ac:dyDescent="0.35">
      <c r="A63527" s="91" t="s">
        <v>69249</v>
      </c>
      <c r="B63527" s="92">
        <v>2150054246</v>
      </c>
    </row>
    <row r="63528" spans="1:2" ht="15" thickBot="1" x14ac:dyDescent="0.35">
      <c r="A63528" s="91" t="s">
        <v>69250</v>
      </c>
      <c r="B63528" s="92">
        <v>2150034872</v>
      </c>
    </row>
    <row r="63529" spans="1:2" ht="15" thickBot="1" x14ac:dyDescent="0.35">
      <c r="A63529" s="91" t="s">
        <v>69251</v>
      </c>
      <c r="B63529" s="92">
        <v>2150034967</v>
      </c>
    </row>
    <row r="63530" spans="1:2" ht="15" thickBot="1" x14ac:dyDescent="0.35">
      <c r="A63530" s="91" t="s">
        <v>69252</v>
      </c>
      <c r="B63530" s="92">
        <v>2150034878</v>
      </c>
    </row>
    <row r="63531" spans="1:2" ht="15" thickBot="1" x14ac:dyDescent="0.35">
      <c r="A63531" s="91" t="s">
        <v>69253</v>
      </c>
      <c r="B63531" s="92">
        <v>2150034898</v>
      </c>
    </row>
    <row r="63532" spans="1:2" ht="15" thickBot="1" x14ac:dyDescent="0.35">
      <c r="A63532" s="91" t="s">
        <v>69254</v>
      </c>
      <c r="B63532" s="92">
        <v>2150035651</v>
      </c>
    </row>
    <row r="63533" spans="1:2" ht="15" thickBot="1" x14ac:dyDescent="0.35">
      <c r="A63533" s="91" t="s">
        <v>69255</v>
      </c>
      <c r="B63533" s="92">
        <v>2150039693</v>
      </c>
    </row>
    <row r="63534" spans="1:2" ht="15" thickBot="1" x14ac:dyDescent="0.35">
      <c r="A63534" s="91" t="s">
        <v>69256</v>
      </c>
      <c r="B63534" s="92">
        <v>2150036534</v>
      </c>
    </row>
    <row r="63535" spans="1:2" ht="15" thickBot="1" x14ac:dyDescent="0.35">
      <c r="A63535" s="91" t="s">
        <v>69257</v>
      </c>
      <c r="B63535" s="92">
        <v>2150026586</v>
      </c>
    </row>
    <row r="63536" spans="1:2" ht="15" thickBot="1" x14ac:dyDescent="0.35">
      <c r="A63536" s="91" t="s">
        <v>69258</v>
      </c>
      <c r="B63536" s="92">
        <v>2150032529</v>
      </c>
    </row>
    <row r="63537" spans="1:2" ht="15" thickBot="1" x14ac:dyDescent="0.35">
      <c r="A63537" s="91" t="s">
        <v>69259</v>
      </c>
      <c r="B63537" s="92">
        <v>2150043803</v>
      </c>
    </row>
    <row r="63538" spans="1:2" ht="15" thickBot="1" x14ac:dyDescent="0.35">
      <c r="A63538" s="91" t="s">
        <v>69260</v>
      </c>
      <c r="B63538" s="92">
        <v>2150044331</v>
      </c>
    </row>
    <row r="63539" spans="1:2" ht="15" thickBot="1" x14ac:dyDescent="0.35">
      <c r="A63539" s="91" t="s">
        <v>69261</v>
      </c>
      <c r="B63539" s="92">
        <v>2150036049</v>
      </c>
    </row>
    <row r="63540" spans="1:2" ht="15" thickBot="1" x14ac:dyDescent="0.35">
      <c r="A63540" s="91" t="s">
        <v>69262</v>
      </c>
      <c r="B63540" s="92">
        <v>2150028457</v>
      </c>
    </row>
    <row r="63541" spans="1:2" ht="15" thickBot="1" x14ac:dyDescent="0.35">
      <c r="A63541" s="91" t="s">
        <v>69263</v>
      </c>
      <c r="B63541" s="92">
        <v>2150054141</v>
      </c>
    </row>
    <row r="63542" spans="1:2" ht="15" thickBot="1" x14ac:dyDescent="0.35">
      <c r="A63542" s="91" t="s">
        <v>69264</v>
      </c>
      <c r="B63542" s="92">
        <v>2150046295</v>
      </c>
    </row>
    <row r="63543" spans="1:2" ht="15" thickBot="1" x14ac:dyDescent="0.35">
      <c r="A63543" s="91" t="s">
        <v>69265</v>
      </c>
      <c r="B63543" s="92">
        <v>2150044038</v>
      </c>
    </row>
    <row r="63544" spans="1:2" ht="15" thickBot="1" x14ac:dyDescent="0.35">
      <c r="A63544" s="91" t="s">
        <v>69266</v>
      </c>
      <c r="B63544" s="92">
        <v>2150036042</v>
      </c>
    </row>
    <row r="63545" spans="1:2" ht="15" thickBot="1" x14ac:dyDescent="0.35">
      <c r="A63545" s="91" t="s">
        <v>69267</v>
      </c>
      <c r="B63545" s="92">
        <v>2150029595</v>
      </c>
    </row>
    <row r="63546" spans="1:2" ht="15" thickBot="1" x14ac:dyDescent="0.35">
      <c r="A63546" s="91" t="s">
        <v>69268</v>
      </c>
      <c r="B63546" s="92">
        <v>2150048089</v>
      </c>
    </row>
    <row r="63547" spans="1:2" ht="15" thickBot="1" x14ac:dyDescent="0.35">
      <c r="A63547" s="91" t="s">
        <v>69269</v>
      </c>
      <c r="B63547" s="92">
        <v>2150036321</v>
      </c>
    </row>
    <row r="63548" spans="1:2" ht="15" thickBot="1" x14ac:dyDescent="0.35">
      <c r="A63548" s="91" t="s">
        <v>69270</v>
      </c>
      <c r="B63548" s="92">
        <v>2150028440</v>
      </c>
    </row>
    <row r="63549" spans="1:2" ht="15" thickBot="1" x14ac:dyDescent="0.35">
      <c r="A63549" s="91" t="s">
        <v>69271</v>
      </c>
      <c r="B63549" s="92">
        <v>2150035760</v>
      </c>
    </row>
    <row r="63550" spans="1:2" ht="15" thickBot="1" x14ac:dyDescent="0.35">
      <c r="A63550" s="91" t="s">
        <v>69272</v>
      </c>
      <c r="B63550" s="92">
        <v>2150043851</v>
      </c>
    </row>
    <row r="63551" spans="1:2" ht="15" thickBot="1" x14ac:dyDescent="0.35">
      <c r="A63551" s="91" t="s">
        <v>69273</v>
      </c>
      <c r="B63551" s="92">
        <v>2150044121</v>
      </c>
    </row>
    <row r="63552" spans="1:2" ht="15" thickBot="1" x14ac:dyDescent="0.35">
      <c r="A63552" s="91" t="s">
        <v>69274</v>
      </c>
      <c r="B63552" s="92">
        <v>2150058688</v>
      </c>
    </row>
    <row r="63553" spans="1:2" ht="15" thickBot="1" x14ac:dyDescent="0.35">
      <c r="A63553" s="91" t="s">
        <v>69275</v>
      </c>
      <c r="B63553" s="92">
        <v>2150036251</v>
      </c>
    </row>
    <row r="63554" spans="1:2" ht="15" thickBot="1" x14ac:dyDescent="0.35">
      <c r="A63554" s="91" t="s">
        <v>69276</v>
      </c>
      <c r="B63554" s="92">
        <v>2150035727</v>
      </c>
    </row>
    <row r="63555" spans="1:2" ht="15" thickBot="1" x14ac:dyDescent="0.35">
      <c r="A63555" s="91" t="s">
        <v>69277</v>
      </c>
      <c r="B63555" s="92">
        <v>2150035390</v>
      </c>
    </row>
    <row r="63556" spans="1:2" ht="15" thickBot="1" x14ac:dyDescent="0.35">
      <c r="A63556" s="91" t="s">
        <v>69278</v>
      </c>
      <c r="B63556" s="92">
        <v>2150044014</v>
      </c>
    </row>
    <row r="63557" spans="1:2" ht="15" thickBot="1" x14ac:dyDescent="0.35">
      <c r="A63557" s="91" t="s">
        <v>69279</v>
      </c>
      <c r="B63557" s="92">
        <v>2150036150</v>
      </c>
    </row>
    <row r="63558" spans="1:2" ht="15" thickBot="1" x14ac:dyDescent="0.35">
      <c r="A63558" s="91" t="s">
        <v>69280</v>
      </c>
      <c r="B63558" s="92">
        <v>2150035374</v>
      </c>
    </row>
    <row r="63559" spans="1:2" ht="15" thickBot="1" x14ac:dyDescent="0.35">
      <c r="A63559" s="91" t="s">
        <v>69281</v>
      </c>
      <c r="B63559" s="92">
        <v>2150035671</v>
      </c>
    </row>
    <row r="63560" spans="1:2" ht="15" thickBot="1" x14ac:dyDescent="0.35">
      <c r="A63560" s="91" t="s">
        <v>69282</v>
      </c>
      <c r="B63560" s="92">
        <v>2150048152</v>
      </c>
    </row>
    <row r="63561" spans="1:2" ht="15" thickBot="1" x14ac:dyDescent="0.35">
      <c r="A63561" s="91" t="s">
        <v>69283</v>
      </c>
      <c r="B63561" s="92">
        <v>2150035694</v>
      </c>
    </row>
    <row r="63562" spans="1:2" ht="15" thickBot="1" x14ac:dyDescent="0.35">
      <c r="A63562" s="91" t="s">
        <v>69284</v>
      </c>
      <c r="B63562" s="92">
        <v>2150028415</v>
      </c>
    </row>
    <row r="63563" spans="1:2" ht="15" thickBot="1" x14ac:dyDescent="0.35">
      <c r="A63563" s="91" t="s">
        <v>69285</v>
      </c>
      <c r="B63563" s="92">
        <v>2150043568</v>
      </c>
    </row>
    <row r="63564" spans="1:2" ht="15" thickBot="1" x14ac:dyDescent="0.35">
      <c r="A63564" s="91" t="s">
        <v>69286</v>
      </c>
      <c r="B63564" s="92">
        <v>2150035783</v>
      </c>
    </row>
    <row r="63565" spans="1:2" ht="15" thickBot="1" x14ac:dyDescent="0.35">
      <c r="A63565" s="91" t="s">
        <v>69287</v>
      </c>
      <c r="B63565" s="92">
        <v>2150054084</v>
      </c>
    </row>
    <row r="63566" spans="1:2" ht="15" thickBot="1" x14ac:dyDescent="0.35">
      <c r="A63566" s="91" t="s">
        <v>69288</v>
      </c>
      <c r="B63566" s="92">
        <v>2150035381</v>
      </c>
    </row>
    <row r="63567" spans="1:2" ht="15" thickBot="1" x14ac:dyDescent="0.35">
      <c r="A63567" s="91" t="s">
        <v>69289</v>
      </c>
      <c r="B63567" s="92">
        <v>2150035714</v>
      </c>
    </row>
    <row r="63568" spans="1:2" ht="15" thickBot="1" x14ac:dyDescent="0.35">
      <c r="A63568" s="91" t="s">
        <v>69290</v>
      </c>
      <c r="B63568" s="92">
        <v>2150036112</v>
      </c>
    </row>
    <row r="63569" spans="1:2" ht="15" thickBot="1" x14ac:dyDescent="0.35">
      <c r="A63569" s="91" t="s">
        <v>69291</v>
      </c>
      <c r="B63569" s="92">
        <v>2150036260</v>
      </c>
    </row>
    <row r="63570" spans="1:2" ht="15" thickBot="1" x14ac:dyDescent="0.35">
      <c r="A63570" s="91" t="s">
        <v>69292</v>
      </c>
      <c r="B63570" s="92">
        <v>2150035609</v>
      </c>
    </row>
    <row r="63571" spans="1:2" ht="15" thickBot="1" x14ac:dyDescent="0.35">
      <c r="A63571" s="91" t="s">
        <v>69293</v>
      </c>
      <c r="B63571" s="92">
        <v>2150035807</v>
      </c>
    </row>
    <row r="63572" spans="1:2" ht="15" thickBot="1" x14ac:dyDescent="0.35">
      <c r="A63572" s="91" t="s">
        <v>69294</v>
      </c>
      <c r="B63572" s="92">
        <v>2150035756</v>
      </c>
    </row>
    <row r="63573" spans="1:2" ht="15" thickBot="1" x14ac:dyDescent="0.35">
      <c r="A63573" s="91" t="s">
        <v>69295</v>
      </c>
      <c r="B63573" s="92">
        <v>2150058784</v>
      </c>
    </row>
    <row r="63574" spans="1:2" ht="15" thickBot="1" x14ac:dyDescent="0.35">
      <c r="A63574" s="91" t="s">
        <v>69296</v>
      </c>
      <c r="B63574" s="92">
        <v>2150054057</v>
      </c>
    </row>
    <row r="63575" spans="1:2" ht="15" thickBot="1" x14ac:dyDescent="0.35">
      <c r="A63575" s="91" t="s">
        <v>69297</v>
      </c>
      <c r="B63575" s="92">
        <v>2150036262</v>
      </c>
    </row>
    <row r="63576" spans="1:2" ht="15" thickBot="1" x14ac:dyDescent="0.35">
      <c r="A63576" s="91" t="s">
        <v>69298</v>
      </c>
      <c r="B63576" s="92">
        <v>2150028383</v>
      </c>
    </row>
    <row r="63577" spans="1:2" ht="15" thickBot="1" x14ac:dyDescent="0.35">
      <c r="A63577" s="91" t="s">
        <v>69299</v>
      </c>
      <c r="B63577" s="92">
        <v>2150035782</v>
      </c>
    </row>
    <row r="63578" spans="1:2" ht="15" thickBot="1" x14ac:dyDescent="0.35">
      <c r="A63578" s="91" t="s">
        <v>69300</v>
      </c>
      <c r="B63578" s="92">
        <v>2150043702</v>
      </c>
    </row>
    <row r="63579" spans="1:2" ht="15" thickBot="1" x14ac:dyDescent="0.35">
      <c r="A63579" s="91" t="s">
        <v>69301</v>
      </c>
      <c r="B63579" s="92">
        <v>2150028429</v>
      </c>
    </row>
    <row r="63580" spans="1:2" ht="15" thickBot="1" x14ac:dyDescent="0.35">
      <c r="A63580" s="91" t="s">
        <v>69302</v>
      </c>
      <c r="B63580" s="92">
        <v>2150035967</v>
      </c>
    </row>
    <row r="63581" spans="1:2" ht="15" thickBot="1" x14ac:dyDescent="0.35">
      <c r="A63581" s="91" t="s">
        <v>69303</v>
      </c>
      <c r="B63581" s="92">
        <v>2150044103</v>
      </c>
    </row>
    <row r="63582" spans="1:2" ht="15" thickBot="1" x14ac:dyDescent="0.35">
      <c r="A63582" s="91" t="s">
        <v>69304</v>
      </c>
      <c r="B63582" s="92">
        <v>2150035428</v>
      </c>
    </row>
    <row r="63583" spans="1:2" ht="15" thickBot="1" x14ac:dyDescent="0.35">
      <c r="A63583" s="91" t="s">
        <v>69305</v>
      </c>
      <c r="B63583" s="92">
        <v>2150035558</v>
      </c>
    </row>
    <row r="63584" spans="1:2" ht="15" thickBot="1" x14ac:dyDescent="0.35">
      <c r="A63584" s="91" t="s">
        <v>69306</v>
      </c>
      <c r="B63584" s="92">
        <v>2150036025</v>
      </c>
    </row>
    <row r="63585" spans="1:2" ht="15" thickBot="1" x14ac:dyDescent="0.35">
      <c r="A63585" s="91" t="s">
        <v>69307</v>
      </c>
      <c r="B63585" s="92">
        <v>2150035594</v>
      </c>
    </row>
    <row r="63586" spans="1:2" ht="15" thickBot="1" x14ac:dyDescent="0.35">
      <c r="A63586" s="91" t="s">
        <v>69308</v>
      </c>
      <c r="B63586" s="92">
        <v>2150045276</v>
      </c>
    </row>
    <row r="63587" spans="1:2" ht="15" thickBot="1" x14ac:dyDescent="0.35">
      <c r="A63587" s="91" t="s">
        <v>69309</v>
      </c>
      <c r="B63587" s="92">
        <v>2150027064</v>
      </c>
    </row>
    <row r="63588" spans="1:2" ht="15" thickBot="1" x14ac:dyDescent="0.35">
      <c r="A63588" s="91" t="s">
        <v>69310</v>
      </c>
      <c r="B63588" s="92">
        <v>2150035888</v>
      </c>
    </row>
    <row r="63589" spans="1:2" ht="15" thickBot="1" x14ac:dyDescent="0.35">
      <c r="A63589" s="91" t="s">
        <v>69311</v>
      </c>
      <c r="B63589" s="92">
        <v>2150035018</v>
      </c>
    </row>
    <row r="63590" spans="1:2" ht="15" thickBot="1" x14ac:dyDescent="0.35">
      <c r="A63590" s="91" t="s">
        <v>69312</v>
      </c>
      <c r="B63590" s="92">
        <v>2150035884</v>
      </c>
    </row>
    <row r="63591" spans="1:2" ht="15" thickBot="1" x14ac:dyDescent="0.35">
      <c r="A63591" s="91" t="s">
        <v>69313</v>
      </c>
      <c r="B63591" s="92">
        <v>2150034889</v>
      </c>
    </row>
    <row r="63592" spans="1:2" ht="15" thickBot="1" x14ac:dyDescent="0.35">
      <c r="A63592" s="91" t="s">
        <v>69314</v>
      </c>
      <c r="B63592" s="92">
        <v>2150043584</v>
      </c>
    </row>
    <row r="63593" spans="1:2" ht="15" thickBot="1" x14ac:dyDescent="0.35">
      <c r="A63593" s="91" t="s">
        <v>69315</v>
      </c>
      <c r="B63593" s="92">
        <v>2150034953</v>
      </c>
    </row>
    <row r="63594" spans="1:2" ht="15" thickBot="1" x14ac:dyDescent="0.35">
      <c r="A63594" s="91" t="s">
        <v>69316</v>
      </c>
      <c r="B63594" s="92">
        <v>2150036021</v>
      </c>
    </row>
    <row r="63595" spans="1:2" ht="15" thickBot="1" x14ac:dyDescent="0.35">
      <c r="A63595" s="91" t="s">
        <v>69317</v>
      </c>
      <c r="B63595" s="92">
        <v>2150035398</v>
      </c>
    </row>
    <row r="63596" spans="1:2" ht="15" thickBot="1" x14ac:dyDescent="0.35">
      <c r="A63596" s="91" t="s">
        <v>69318</v>
      </c>
      <c r="B63596" s="92">
        <v>2150036178</v>
      </c>
    </row>
    <row r="63597" spans="1:2" ht="15" thickBot="1" x14ac:dyDescent="0.35">
      <c r="A63597" s="91" t="s">
        <v>69319</v>
      </c>
      <c r="B63597" s="92">
        <v>2150035372</v>
      </c>
    </row>
    <row r="63598" spans="1:2" ht="15" thickBot="1" x14ac:dyDescent="0.35">
      <c r="A63598" s="91" t="s">
        <v>69320</v>
      </c>
      <c r="B63598" s="92">
        <v>2150054387</v>
      </c>
    </row>
    <row r="63599" spans="1:2" ht="15" thickBot="1" x14ac:dyDescent="0.35">
      <c r="A63599" s="91" t="s">
        <v>69321</v>
      </c>
      <c r="B63599" s="92">
        <v>2150045336</v>
      </c>
    </row>
    <row r="63600" spans="1:2" ht="15" thickBot="1" x14ac:dyDescent="0.35">
      <c r="A63600" s="91" t="s">
        <v>69322</v>
      </c>
      <c r="B63600" s="92">
        <v>2150044922</v>
      </c>
    </row>
    <row r="63601" spans="1:2" ht="15" thickBot="1" x14ac:dyDescent="0.35">
      <c r="A63601" s="91" t="s">
        <v>69323</v>
      </c>
      <c r="B63601" s="92">
        <v>2150036086</v>
      </c>
    </row>
    <row r="63602" spans="1:2" ht="15" thickBot="1" x14ac:dyDescent="0.35">
      <c r="A63602" s="91" t="s">
        <v>69324</v>
      </c>
      <c r="B63602" s="92">
        <v>2150039548</v>
      </c>
    </row>
    <row r="63603" spans="1:2" ht="15" thickBot="1" x14ac:dyDescent="0.35">
      <c r="A63603" s="91" t="s">
        <v>69325</v>
      </c>
      <c r="B63603" s="92">
        <v>2150058406</v>
      </c>
    </row>
    <row r="63604" spans="1:2" ht="15" thickBot="1" x14ac:dyDescent="0.35">
      <c r="A63604" s="91" t="s">
        <v>69326</v>
      </c>
      <c r="B63604" s="92">
        <v>2150037608</v>
      </c>
    </row>
    <row r="63605" spans="1:2" ht="15" thickBot="1" x14ac:dyDescent="0.35">
      <c r="A63605" s="91" t="s">
        <v>69327</v>
      </c>
      <c r="B63605" s="92">
        <v>2150054373</v>
      </c>
    </row>
    <row r="63606" spans="1:2" ht="15" thickBot="1" x14ac:dyDescent="0.35">
      <c r="A63606" s="91" t="s">
        <v>69328</v>
      </c>
      <c r="B63606" s="92">
        <v>2150025575</v>
      </c>
    </row>
    <row r="63607" spans="1:2" ht="15" thickBot="1" x14ac:dyDescent="0.35">
      <c r="A63607" s="91" t="s">
        <v>69329</v>
      </c>
      <c r="B63607" s="92">
        <v>2150037518</v>
      </c>
    </row>
    <row r="63608" spans="1:2" ht="15" thickBot="1" x14ac:dyDescent="0.35">
      <c r="A63608" s="91" t="s">
        <v>69330</v>
      </c>
      <c r="B63608" s="92">
        <v>2150025692</v>
      </c>
    </row>
    <row r="63609" spans="1:2" ht="15" thickBot="1" x14ac:dyDescent="0.35">
      <c r="A63609" s="91" t="s">
        <v>69331</v>
      </c>
      <c r="B63609" s="92">
        <v>2150043117</v>
      </c>
    </row>
    <row r="63610" spans="1:2" ht="15" thickBot="1" x14ac:dyDescent="0.35">
      <c r="A63610" s="91" t="s">
        <v>69332</v>
      </c>
      <c r="B63610" s="92">
        <v>2150044999</v>
      </c>
    </row>
    <row r="63611" spans="1:2" ht="15" thickBot="1" x14ac:dyDescent="0.35">
      <c r="A63611" s="91" t="s">
        <v>69333</v>
      </c>
      <c r="B63611" s="92">
        <v>2150037498</v>
      </c>
    </row>
    <row r="63612" spans="1:2" ht="15" thickBot="1" x14ac:dyDescent="0.35">
      <c r="A63612" s="91" t="s">
        <v>69334</v>
      </c>
      <c r="B63612" s="92">
        <v>2150029621</v>
      </c>
    </row>
    <row r="63613" spans="1:2" ht="15" thickBot="1" x14ac:dyDescent="0.35">
      <c r="A63613" s="91" t="s">
        <v>69335</v>
      </c>
      <c r="B63613" s="92">
        <v>2150034854</v>
      </c>
    </row>
    <row r="63614" spans="1:2" ht="15" thickBot="1" x14ac:dyDescent="0.35">
      <c r="A63614" s="91" t="s">
        <v>69336</v>
      </c>
      <c r="B63614" s="92">
        <v>2150035400</v>
      </c>
    </row>
    <row r="63615" spans="1:2" ht="15" thickBot="1" x14ac:dyDescent="0.35">
      <c r="A63615" s="91" t="s">
        <v>69337</v>
      </c>
      <c r="B63615" s="92">
        <v>2150036024</v>
      </c>
    </row>
    <row r="63616" spans="1:2" ht="15" thickBot="1" x14ac:dyDescent="0.35">
      <c r="A63616" s="91" t="s">
        <v>69338</v>
      </c>
      <c r="B63616" s="92">
        <v>2150026099</v>
      </c>
    </row>
    <row r="63617" spans="1:2" ht="15" thickBot="1" x14ac:dyDescent="0.35">
      <c r="A63617" s="91" t="s">
        <v>69339</v>
      </c>
      <c r="B63617" s="92">
        <v>2150054206</v>
      </c>
    </row>
    <row r="63618" spans="1:2" ht="15" thickBot="1" x14ac:dyDescent="0.35">
      <c r="A63618" s="91" t="s">
        <v>69340</v>
      </c>
      <c r="B63618" s="92">
        <v>2150054329</v>
      </c>
    </row>
    <row r="63619" spans="1:2" ht="15" thickBot="1" x14ac:dyDescent="0.35">
      <c r="A63619" s="91" t="s">
        <v>69341</v>
      </c>
      <c r="B63619" s="92">
        <v>2150037493</v>
      </c>
    </row>
    <row r="63620" spans="1:2" ht="15" thickBot="1" x14ac:dyDescent="0.35">
      <c r="A63620" s="91" t="s">
        <v>69342</v>
      </c>
      <c r="B63620" s="92">
        <v>2150054182</v>
      </c>
    </row>
    <row r="63621" spans="1:2" ht="15" thickBot="1" x14ac:dyDescent="0.35">
      <c r="A63621" s="91" t="s">
        <v>69343</v>
      </c>
      <c r="B63621" s="92">
        <v>2150054244</v>
      </c>
    </row>
    <row r="63622" spans="1:2" ht="15" thickBot="1" x14ac:dyDescent="0.35">
      <c r="A63622" s="91" t="s">
        <v>69344</v>
      </c>
      <c r="B63622" s="92">
        <v>2150035869</v>
      </c>
    </row>
    <row r="63623" spans="1:2" ht="15" thickBot="1" x14ac:dyDescent="0.35">
      <c r="A63623" s="91" t="s">
        <v>69345</v>
      </c>
      <c r="B63623" s="92">
        <v>2150054257</v>
      </c>
    </row>
    <row r="63624" spans="1:2" ht="15" thickBot="1" x14ac:dyDescent="0.35">
      <c r="A63624" s="91" t="s">
        <v>69346</v>
      </c>
      <c r="B63624" s="92">
        <v>2150054222</v>
      </c>
    </row>
    <row r="63625" spans="1:2" ht="15" thickBot="1" x14ac:dyDescent="0.35">
      <c r="A63625" s="91" t="s">
        <v>69347</v>
      </c>
      <c r="B63625" s="92">
        <v>2150054261</v>
      </c>
    </row>
    <row r="63626" spans="1:2" ht="15" thickBot="1" x14ac:dyDescent="0.35">
      <c r="A63626" s="91" t="s">
        <v>69348</v>
      </c>
      <c r="B63626" s="92">
        <v>2150035871</v>
      </c>
    </row>
    <row r="63627" spans="1:2" ht="15" thickBot="1" x14ac:dyDescent="0.35">
      <c r="A63627" s="91" t="s">
        <v>69349</v>
      </c>
      <c r="B63627" s="92">
        <v>2150054191</v>
      </c>
    </row>
    <row r="63628" spans="1:2" ht="15" thickBot="1" x14ac:dyDescent="0.35">
      <c r="A63628" s="91" t="s">
        <v>69350</v>
      </c>
      <c r="B63628" s="92">
        <v>2150054228</v>
      </c>
    </row>
    <row r="63629" spans="1:2" ht="15" thickBot="1" x14ac:dyDescent="0.35">
      <c r="A63629" s="91" t="s">
        <v>69351</v>
      </c>
      <c r="B63629" s="92">
        <v>2150054158</v>
      </c>
    </row>
    <row r="63630" spans="1:2" ht="15" thickBot="1" x14ac:dyDescent="0.35">
      <c r="A63630" s="91" t="s">
        <v>69352</v>
      </c>
      <c r="B63630" s="92">
        <v>2150035488</v>
      </c>
    </row>
    <row r="63631" spans="1:2" ht="15" thickBot="1" x14ac:dyDescent="0.35">
      <c r="A63631" s="91" t="s">
        <v>69353</v>
      </c>
      <c r="B63631" s="92">
        <v>2150035723</v>
      </c>
    </row>
    <row r="63632" spans="1:2" ht="15" thickBot="1" x14ac:dyDescent="0.35">
      <c r="A63632" s="91" t="s">
        <v>69354</v>
      </c>
      <c r="B63632" s="92">
        <v>2150054355</v>
      </c>
    </row>
    <row r="63633" spans="1:2" ht="15" thickBot="1" x14ac:dyDescent="0.35">
      <c r="A63633" s="91" t="s">
        <v>69355</v>
      </c>
      <c r="B63633" s="92">
        <v>2150036450</v>
      </c>
    </row>
    <row r="63634" spans="1:2" ht="15" thickBot="1" x14ac:dyDescent="0.35">
      <c r="A63634" s="91" t="s">
        <v>69356</v>
      </c>
      <c r="B63634" s="92">
        <v>2150054184</v>
      </c>
    </row>
    <row r="63635" spans="1:2" ht="15" thickBot="1" x14ac:dyDescent="0.35">
      <c r="A63635" s="91" t="s">
        <v>69357</v>
      </c>
      <c r="B63635" s="92">
        <v>2150054410</v>
      </c>
    </row>
    <row r="63636" spans="1:2" ht="15" thickBot="1" x14ac:dyDescent="0.35">
      <c r="A63636" s="91" t="s">
        <v>69358</v>
      </c>
      <c r="B63636" s="92">
        <v>2150054216</v>
      </c>
    </row>
    <row r="63637" spans="1:2" ht="15" thickBot="1" x14ac:dyDescent="0.35">
      <c r="A63637" s="91" t="s">
        <v>69359</v>
      </c>
      <c r="B63637" s="92">
        <v>2150058365</v>
      </c>
    </row>
    <row r="63638" spans="1:2" ht="15" thickBot="1" x14ac:dyDescent="0.35">
      <c r="A63638" s="91" t="s">
        <v>69360</v>
      </c>
      <c r="B63638" s="92">
        <v>2150035380</v>
      </c>
    </row>
    <row r="63639" spans="1:2" ht="15" thickBot="1" x14ac:dyDescent="0.35">
      <c r="A63639" s="91" t="s">
        <v>69361</v>
      </c>
      <c r="B63639" s="92">
        <v>2150035599</v>
      </c>
    </row>
    <row r="63640" spans="1:2" ht="15" thickBot="1" x14ac:dyDescent="0.35">
      <c r="A63640" s="91" t="s">
        <v>69362</v>
      </c>
      <c r="B63640" s="92">
        <v>2150032427</v>
      </c>
    </row>
    <row r="63641" spans="1:2" ht="15" thickBot="1" x14ac:dyDescent="0.35">
      <c r="A63641" s="91" t="s">
        <v>69363</v>
      </c>
      <c r="B63641" s="92">
        <v>2150054252</v>
      </c>
    </row>
    <row r="63642" spans="1:2" ht="15" thickBot="1" x14ac:dyDescent="0.35">
      <c r="A63642" s="91" t="s">
        <v>69364</v>
      </c>
      <c r="B63642" s="92">
        <v>2150054219</v>
      </c>
    </row>
    <row r="63643" spans="1:2" ht="15" thickBot="1" x14ac:dyDescent="0.35">
      <c r="A63643" s="91" t="s">
        <v>69365</v>
      </c>
      <c r="B63643" s="92">
        <v>2150035876</v>
      </c>
    </row>
    <row r="63644" spans="1:2" ht="15" thickBot="1" x14ac:dyDescent="0.35">
      <c r="A63644" s="91" t="s">
        <v>69366</v>
      </c>
      <c r="B63644" s="92">
        <v>2150054300</v>
      </c>
    </row>
    <row r="63645" spans="1:2" ht="15" thickBot="1" x14ac:dyDescent="0.35">
      <c r="A63645" s="91" t="s">
        <v>69367</v>
      </c>
      <c r="B63645" s="92">
        <v>2150036145</v>
      </c>
    </row>
    <row r="63646" spans="1:2" ht="15" thickBot="1" x14ac:dyDescent="0.35">
      <c r="A63646" s="91" t="s">
        <v>69368</v>
      </c>
      <c r="B63646" s="92">
        <v>2150054302</v>
      </c>
    </row>
    <row r="63647" spans="1:2" ht="15" thickBot="1" x14ac:dyDescent="0.35">
      <c r="A63647" s="91" t="s">
        <v>69369</v>
      </c>
      <c r="B63647" s="92">
        <v>2150035499</v>
      </c>
    </row>
    <row r="63648" spans="1:2" ht="15" thickBot="1" x14ac:dyDescent="0.35">
      <c r="A63648" s="91" t="s">
        <v>69370</v>
      </c>
      <c r="B63648" s="92">
        <v>2150054225</v>
      </c>
    </row>
    <row r="63649" spans="1:2" ht="15" thickBot="1" x14ac:dyDescent="0.35">
      <c r="A63649" s="91" t="s">
        <v>69371</v>
      </c>
      <c r="B63649" s="92">
        <v>2150035964</v>
      </c>
    </row>
    <row r="63650" spans="1:2" ht="15" thickBot="1" x14ac:dyDescent="0.35">
      <c r="A63650" s="91" t="s">
        <v>69372</v>
      </c>
      <c r="B63650" s="92">
        <v>2150035889</v>
      </c>
    </row>
    <row r="63651" spans="1:2" ht="15" thickBot="1" x14ac:dyDescent="0.35">
      <c r="A63651" s="91" t="s">
        <v>69373</v>
      </c>
      <c r="B63651" s="92">
        <v>2150035661</v>
      </c>
    </row>
    <row r="63652" spans="1:2" ht="15" thickBot="1" x14ac:dyDescent="0.35">
      <c r="A63652" s="91" t="s">
        <v>69374</v>
      </c>
      <c r="B63652" s="92">
        <v>2150035878</v>
      </c>
    </row>
    <row r="63653" spans="1:2" ht="15" thickBot="1" x14ac:dyDescent="0.35">
      <c r="A63653" s="91" t="s">
        <v>69375</v>
      </c>
      <c r="B63653" s="92">
        <v>2150035373</v>
      </c>
    </row>
    <row r="63654" spans="1:2" ht="15" thickBot="1" x14ac:dyDescent="0.35">
      <c r="A63654" s="91" t="s">
        <v>69376</v>
      </c>
      <c r="B63654" s="92">
        <v>2150048283</v>
      </c>
    </row>
    <row r="63655" spans="1:2" ht="15" thickBot="1" x14ac:dyDescent="0.35">
      <c r="A63655" s="91" t="s">
        <v>69377</v>
      </c>
      <c r="B63655" s="92">
        <v>2150035657</v>
      </c>
    </row>
    <row r="63656" spans="1:2" ht="15" thickBot="1" x14ac:dyDescent="0.35">
      <c r="A63656" s="91" t="s">
        <v>69378</v>
      </c>
      <c r="B63656" s="92">
        <v>2150043632</v>
      </c>
    </row>
    <row r="63657" spans="1:2" ht="15" thickBot="1" x14ac:dyDescent="0.35">
      <c r="A63657" s="91" t="s">
        <v>69379</v>
      </c>
      <c r="B63657" s="92">
        <v>2150045230</v>
      </c>
    </row>
    <row r="63658" spans="1:2" ht="15" thickBot="1" x14ac:dyDescent="0.35">
      <c r="A63658" s="91" t="s">
        <v>69380</v>
      </c>
      <c r="B63658" s="92">
        <v>2150045328</v>
      </c>
    </row>
    <row r="63659" spans="1:2" ht="15" thickBot="1" x14ac:dyDescent="0.35">
      <c r="A63659" s="91" t="s">
        <v>69381</v>
      </c>
      <c r="B63659" s="92">
        <v>2150035572</v>
      </c>
    </row>
    <row r="63660" spans="1:2" ht="15" thickBot="1" x14ac:dyDescent="0.35">
      <c r="A63660" s="91" t="s">
        <v>69382</v>
      </c>
      <c r="B63660" s="92">
        <v>2150029564</v>
      </c>
    </row>
    <row r="63661" spans="1:2" ht="15" thickBot="1" x14ac:dyDescent="0.35">
      <c r="A63661" s="91" t="s">
        <v>69383</v>
      </c>
      <c r="B63661" s="92">
        <v>2150045243</v>
      </c>
    </row>
    <row r="63662" spans="1:2" ht="15" thickBot="1" x14ac:dyDescent="0.35">
      <c r="A63662" s="91" t="s">
        <v>69384</v>
      </c>
      <c r="B63662" s="92">
        <v>2150036033</v>
      </c>
    </row>
    <row r="63663" spans="1:2" ht="15" thickBot="1" x14ac:dyDescent="0.35">
      <c r="A63663" s="91" t="s">
        <v>69385</v>
      </c>
      <c r="B63663" s="92">
        <v>2150026295</v>
      </c>
    </row>
    <row r="63664" spans="1:2" ht="15" thickBot="1" x14ac:dyDescent="0.35">
      <c r="A63664" s="91" t="s">
        <v>69386</v>
      </c>
      <c r="B63664" s="92">
        <v>2150048128</v>
      </c>
    </row>
    <row r="63665" spans="1:2" ht="15" thickBot="1" x14ac:dyDescent="0.35">
      <c r="A63665" s="91" t="s">
        <v>69387</v>
      </c>
      <c r="B63665" s="92">
        <v>2150032510</v>
      </c>
    </row>
    <row r="63666" spans="1:2" ht="15" thickBot="1" x14ac:dyDescent="0.35">
      <c r="A63666" s="91" t="s">
        <v>69388</v>
      </c>
      <c r="B63666" s="92">
        <v>2150032354</v>
      </c>
    </row>
    <row r="63667" spans="1:2" ht="15" thickBot="1" x14ac:dyDescent="0.35">
      <c r="A63667" s="91" t="s">
        <v>69389</v>
      </c>
      <c r="B63667" s="92">
        <v>2150045258</v>
      </c>
    </row>
    <row r="63668" spans="1:2" ht="15" thickBot="1" x14ac:dyDescent="0.35">
      <c r="A63668" s="91" t="s">
        <v>69390</v>
      </c>
      <c r="B63668" s="92">
        <v>2150045427</v>
      </c>
    </row>
    <row r="63669" spans="1:2" ht="15" thickBot="1" x14ac:dyDescent="0.35">
      <c r="A63669" s="91" t="s">
        <v>69391</v>
      </c>
      <c r="B63669" s="92">
        <v>2150043572</v>
      </c>
    </row>
    <row r="63670" spans="1:2" ht="15" thickBot="1" x14ac:dyDescent="0.35">
      <c r="A63670" s="91" t="s">
        <v>69392</v>
      </c>
      <c r="B63670" s="92">
        <v>2150029572</v>
      </c>
    </row>
    <row r="63671" spans="1:2" ht="15" thickBot="1" x14ac:dyDescent="0.35">
      <c r="A63671" s="91" t="s">
        <v>69393</v>
      </c>
      <c r="B63671" s="92">
        <v>2150043661</v>
      </c>
    </row>
    <row r="63672" spans="1:2" ht="15" thickBot="1" x14ac:dyDescent="0.35">
      <c r="A63672" s="91" t="s">
        <v>69394</v>
      </c>
      <c r="B63672" s="92">
        <v>2150043775</v>
      </c>
    </row>
    <row r="63673" spans="1:2" ht="15" thickBot="1" x14ac:dyDescent="0.35">
      <c r="A63673" s="91" t="s">
        <v>69395</v>
      </c>
      <c r="B63673" s="92">
        <v>2150048149</v>
      </c>
    </row>
    <row r="63674" spans="1:2" ht="15" thickBot="1" x14ac:dyDescent="0.35">
      <c r="A63674" s="91" t="s">
        <v>69396</v>
      </c>
      <c r="B63674" s="92">
        <v>2150058696</v>
      </c>
    </row>
    <row r="63675" spans="1:2" ht="15" thickBot="1" x14ac:dyDescent="0.35">
      <c r="A63675" s="91" t="s">
        <v>69397</v>
      </c>
      <c r="B63675" s="92">
        <v>2150035491</v>
      </c>
    </row>
    <row r="63676" spans="1:2" ht="15" thickBot="1" x14ac:dyDescent="0.35">
      <c r="A63676" s="91" t="s">
        <v>69398</v>
      </c>
      <c r="B63676" s="92">
        <v>2150058693</v>
      </c>
    </row>
    <row r="63677" spans="1:2" ht="15" thickBot="1" x14ac:dyDescent="0.35">
      <c r="A63677" s="91" t="s">
        <v>69399</v>
      </c>
      <c r="B63677" s="92">
        <v>2150029560</v>
      </c>
    </row>
    <row r="63678" spans="1:2" ht="15" thickBot="1" x14ac:dyDescent="0.35">
      <c r="A63678" s="91" t="s">
        <v>69400</v>
      </c>
      <c r="B63678" s="92">
        <v>2150035458</v>
      </c>
    </row>
    <row r="63679" spans="1:2" ht="15" thickBot="1" x14ac:dyDescent="0.35">
      <c r="A63679" s="91" t="s">
        <v>69401</v>
      </c>
      <c r="B63679" s="92">
        <v>2150044193</v>
      </c>
    </row>
    <row r="63680" spans="1:2" ht="15" thickBot="1" x14ac:dyDescent="0.35">
      <c r="A63680" s="91" t="s">
        <v>69402</v>
      </c>
      <c r="B63680" s="92">
        <v>2150045191</v>
      </c>
    </row>
    <row r="63681" spans="1:2" ht="15" thickBot="1" x14ac:dyDescent="0.35">
      <c r="A63681" s="91" t="s">
        <v>69403</v>
      </c>
      <c r="B63681" s="92">
        <v>2150027110</v>
      </c>
    </row>
    <row r="63682" spans="1:2" ht="15" thickBot="1" x14ac:dyDescent="0.35">
      <c r="A63682" s="91" t="s">
        <v>69404</v>
      </c>
      <c r="B63682" s="92">
        <v>2150044097</v>
      </c>
    </row>
    <row r="63683" spans="1:2" ht="15" thickBot="1" x14ac:dyDescent="0.35">
      <c r="A63683" s="91" t="s">
        <v>69405</v>
      </c>
      <c r="B63683" s="92">
        <v>2150032284</v>
      </c>
    </row>
    <row r="63684" spans="1:2" ht="15" thickBot="1" x14ac:dyDescent="0.35">
      <c r="A63684" s="91" t="s">
        <v>69406</v>
      </c>
      <c r="B63684" s="92">
        <v>2150036197</v>
      </c>
    </row>
    <row r="63685" spans="1:2" ht="15" thickBot="1" x14ac:dyDescent="0.35">
      <c r="A63685" s="91" t="s">
        <v>69407</v>
      </c>
      <c r="B63685" s="92">
        <v>2150035905</v>
      </c>
    </row>
    <row r="63686" spans="1:2" ht="15" thickBot="1" x14ac:dyDescent="0.35">
      <c r="A63686" s="91" t="s">
        <v>69408</v>
      </c>
      <c r="B63686" s="92">
        <v>2150058596</v>
      </c>
    </row>
    <row r="63687" spans="1:2" ht="15" thickBot="1" x14ac:dyDescent="0.35">
      <c r="A63687" s="91" t="s">
        <v>69409</v>
      </c>
      <c r="B63687" s="92">
        <v>2150045252</v>
      </c>
    </row>
    <row r="63688" spans="1:2" ht="15" thickBot="1" x14ac:dyDescent="0.35">
      <c r="A63688" s="91" t="s">
        <v>69410</v>
      </c>
      <c r="B63688" s="92">
        <v>2150048130</v>
      </c>
    </row>
    <row r="63689" spans="1:2" ht="15" thickBot="1" x14ac:dyDescent="0.35">
      <c r="A63689" s="91" t="s">
        <v>69411</v>
      </c>
      <c r="B63689" s="92">
        <v>2150048299</v>
      </c>
    </row>
    <row r="63690" spans="1:2" ht="15" thickBot="1" x14ac:dyDescent="0.35">
      <c r="A63690" s="91" t="s">
        <v>69412</v>
      </c>
      <c r="B63690" s="92">
        <v>2150048017</v>
      </c>
    </row>
    <row r="63691" spans="1:2" ht="15" thickBot="1" x14ac:dyDescent="0.35">
      <c r="A63691" s="91" t="s">
        <v>69413</v>
      </c>
      <c r="B63691" s="92">
        <v>2150032285</v>
      </c>
    </row>
    <row r="63692" spans="1:2" ht="15" thickBot="1" x14ac:dyDescent="0.35">
      <c r="A63692" s="91" t="s">
        <v>69414</v>
      </c>
      <c r="B63692" s="92">
        <v>2150035706</v>
      </c>
    </row>
    <row r="63693" spans="1:2" ht="15" thickBot="1" x14ac:dyDescent="0.35">
      <c r="A63693" s="91" t="s">
        <v>69415</v>
      </c>
      <c r="B63693" s="92">
        <v>2150048297</v>
      </c>
    </row>
    <row r="63694" spans="1:2" ht="15" thickBot="1" x14ac:dyDescent="0.35">
      <c r="A63694" s="91" t="s">
        <v>69416</v>
      </c>
      <c r="B63694" s="92">
        <v>2150048063</v>
      </c>
    </row>
    <row r="63695" spans="1:2" ht="15" thickBot="1" x14ac:dyDescent="0.35">
      <c r="A63695" s="91" t="s">
        <v>69417</v>
      </c>
      <c r="B63695" s="92">
        <v>2150035638</v>
      </c>
    </row>
    <row r="63696" spans="1:2" ht="15" thickBot="1" x14ac:dyDescent="0.35">
      <c r="A63696" s="91" t="s">
        <v>69418</v>
      </c>
      <c r="B63696" s="92">
        <v>2150048249</v>
      </c>
    </row>
    <row r="63697" spans="1:2" ht="15" thickBot="1" x14ac:dyDescent="0.35">
      <c r="A63697" s="91" t="s">
        <v>69419</v>
      </c>
      <c r="B63697" s="92">
        <v>2150045247</v>
      </c>
    </row>
    <row r="63698" spans="1:2" ht="15" thickBot="1" x14ac:dyDescent="0.35">
      <c r="A63698" s="91" t="s">
        <v>69420</v>
      </c>
      <c r="B63698" s="92">
        <v>2150048116</v>
      </c>
    </row>
    <row r="63699" spans="1:2" ht="15" thickBot="1" x14ac:dyDescent="0.35">
      <c r="A63699" s="91" t="s">
        <v>69421</v>
      </c>
      <c r="B63699" s="92">
        <v>2150036153</v>
      </c>
    </row>
    <row r="63700" spans="1:2" ht="15" thickBot="1" x14ac:dyDescent="0.35">
      <c r="A63700" s="91" t="s">
        <v>69422</v>
      </c>
      <c r="B63700" s="92">
        <v>2150035784</v>
      </c>
    </row>
    <row r="63701" spans="1:2" ht="15" thickBot="1" x14ac:dyDescent="0.35">
      <c r="A63701" s="91" t="s">
        <v>69423</v>
      </c>
      <c r="B63701" s="92">
        <v>2150058350</v>
      </c>
    </row>
    <row r="63702" spans="1:2" ht="15" thickBot="1" x14ac:dyDescent="0.35">
      <c r="A63702" s="91" t="s">
        <v>69424</v>
      </c>
      <c r="B63702" s="92">
        <v>2150032363</v>
      </c>
    </row>
    <row r="63703" spans="1:2" ht="15" thickBot="1" x14ac:dyDescent="0.35">
      <c r="A63703" s="91" t="s">
        <v>69425</v>
      </c>
      <c r="B63703" s="92">
        <v>2150035769</v>
      </c>
    </row>
    <row r="63704" spans="1:2" ht="15" thickBot="1" x14ac:dyDescent="0.35">
      <c r="A63704" s="91" t="s">
        <v>69426</v>
      </c>
      <c r="B63704" s="92">
        <v>2150048127</v>
      </c>
    </row>
    <row r="63705" spans="1:2" ht="15" thickBot="1" x14ac:dyDescent="0.35">
      <c r="A63705" s="91" t="s">
        <v>69427</v>
      </c>
      <c r="B63705" s="92">
        <v>2150044914</v>
      </c>
    </row>
    <row r="63706" spans="1:2" ht="15" thickBot="1" x14ac:dyDescent="0.35">
      <c r="A63706" s="91" t="s">
        <v>69428</v>
      </c>
      <c r="B63706" s="92">
        <v>2150035780</v>
      </c>
    </row>
    <row r="63707" spans="1:2" ht="15" thickBot="1" x14ac:dyDescent="0.35">
      <c r="A63707" s="91" t="s">
        <v>69429</v>
      </c>
      <c r="B63707" s="92">
        <v>2150044235</v>
      </c>
    </row>
    <row r="63708" spans="1:2" ht="15" thickBot="1" x14ac:dyDescent="0.35">
      <c r="A63708" s="91" t="s">
        <v>69430</v>
      </c>
      <c r="B63708" s="92">
        <v>2150045289</v>
      </c>
    </row>
    <row r="63709" spans="1:2" ht="15" thickBot="1" x14ac:dyDescent="0.35">
      <c r="A63709" s="91" t="s">
        <v>69431</v>
      </c>
      <c r="B63709" s="92">
        <v>2150054020</v>
      </c>
    </row>
    <row r="63710" spans="1:2" ht="15" thickBot="1" x14ac:dyDescent="0.35">
      <c r="A63710" s="91" t="s">
        <v>69432</v>
      </c>
      <c r="B63710" s="92">
        <v>2150058339</v>
      </c>
    </row>
    <row r="63711" spans="1:2" ht="15" thickBot="1" x14ac:dyDescent="0.35">
      <c r="A63711" s="91" t="s">
        <v>69433</v>
      </c>
      <c r="B63711" s="92">
        <v>2150054297</v>
      </c>
    </row>
    <row r="63712" spans="1:2" ht="15" thickBot="1" x14ac:dyDescent="0.35">
      <c r="A63712" s="91" t="s">
        <v>69434</v>
      </c>
      <c r="B63712" s="92">
        <v>2150058716</v>
      </c>
    </row>
    <row r="63713" spans="1:2" ht="15" thickBot="1" x14ac:dyDescent="0.35">
      <c r="A63713" s="91" t="s">
        <v>69435</v>
      </c>
      <c r="B63713" s="92">
        <v>2150058377</v>
      </c>
    </row>
    <row r="63714" spans="1:2" ht="15" thickBot="1" x14ac:dyDescent="0.35">
      <c r="A63714" s="91" t="s">
        <v>69436</v>
      </c>
      <c r="B63714" s="92">
        <v>2150058778</v>
      </c>
    </row>
    <row r="63715" spans="1:2" ht="15" thickBot="1" x14ac:dyDescent="0.35">
      <c r="A63715" s="91" t="s">
        <v>69437</v>
      </c>
      <c r="B63715" s="92">
        <v>2150054395</v>
      </c>
    </row>
    <row r="63716" spans="1:2" ht="15" thickBot="1" x14ac:dyDescent="0.35">
      <c r="A63716" s="91" t="s">
        <v>69438</v>
      </c>
      <c r="B63716" s="92">
        <v>2150045461</v>
      </c>
    </row>
    <row r="63717" spans="1:2" ht="15" thickBot="1" x14ac:dyDescent="0.35">
      <c r="A63717" s="91" t="s">
        <v>69439</v>
      </c>
      <c r="B63717" s="92">
        <v>2150048244</v>
      </c>
    </row>
    <row r="63718" spans="1:2" ht="15" thickBot="1" x14ac:dyDescent="0.35">
      <c r="A63718" s="91" t="s">
        <v>69440</v>
      </c>
      <c r="B63718" s="92">
        <v>2150058473</v>
      </c>
    </row>
    <row r="63719" spans="1:2" ht="15" thickBot="1" x14ac:dyDescent="0.35">
      <c r="A63719" s="91" t="s">
        <v>69441</v>
      </c>
      <c r="B63719" s="92">
        <v>2150058400</v>
      </c>
    </row>
    <row r="63720" spans="1:2" ht="15" thickBot="1" x14ac:dyDescent="0.35">
      <c r="A63720" s="91" t="s">
        <v>69442</v>
      </c>
      <c r="B63720" s="92">
        <v>2150043575</v>
      </c>
    </row>
    <row r="63721" spans="1:2" ht="15" thickBot="1" x14ac:dyDescent="0.35">
      <c r="A63721" s="91" t="s">
        <v>69443</v>
      </c>
      <c r="B63721" s="92">
        <v>2150029559</v>
      </c>
    </row>
    <row r="63722" spans="1:2" ht="15" thickBot="1" x14ac:dyDescent="0.35">
      <c r="A63722" s="91" t="s">
        <v>69444</v>
      </c>
      <c r="B63722" s="92">
        <v>2150058682</v>
      </c>
    </row>
    <row r="63723" spans="1:2" ht="15" thickBot="1" x14ac:dyDescent="0.35">
      <c r="A63723" s="91" t="s">
        <v>69445</v>
      </c>
      <c r="B63723" s="92">
        <v>2150034864</v>
      </c>
    </row>
    <row r="63724" spans="1:2" ht="15" thickBot="1" x14ac:dyDescent="0.35">
      <c r="A63724" s="91" t="s">
        <v>69446</v>
      </c>
      <c r="B63724" s="92">
        <v>2150035486</v>
      </c>
    </row>
    <row r="63725" spans="1:2" ht="15" thickBot="1" x14ac:dyDescent="0.35">
      <c r="A63725" s="91" t="s">
        <v>69447</v>
      </c>
      <c r="B63725" s="92">
        <v>2150029517</v>
      </c>
    </row>
    <row r="63726" spans="1:2" ht="15" thickBot="1" x14ac:dyDescent="0.35">
      <c r="A63726" s="91" t="s">
        <v>69448</v>
      </c>
      <c r="B63726" s="92">
        <v>2150045435</v>
      </c>
    </row>
    <row r="63727" spans="1:2" ht="15" thickBot="1" x14ac:dyDescent="0.35">
      <c r="A63727" s="91" t="s">
        <v>69449</v>
      </c>
      <c r="B63727" s="92">
        <v>2150048142</v>
      </c>
    </row>
    <row r="63728" spans="1:2" ht="15" thickBot="1" x14ac:dyDescent="0.35">
      <c r="A63728" s="91" t="s">
        <v>69450</v>
      </c>
      <c r="B63728" s="92">
        <v>2150048065</v>
      </c>
    </row>
    <row r="63729" spans="1:2" ht="15" thickBot="1" x14ac:dyDescent="0.35">
      <c r="A63729" s="91" t="s">
        <v>69451</v>
      </c>
      <c r="B63729" s="92">
        <v>2150046222</v>
      </c>
    </row>
    <row r="63730" spans="1:2" ht="15" thickBot="1" x14ac:dyDescent="0.35">
      <c r="A63730" s="91" t="s">
        <v>69452</v>
      </c>
      <c r="B63730" s="92">
        <v>2150048250</v>
      </c>
    </row>
    <row r="63731" spans="1:2" ht="15" thickBot="1" x14ac:dyDescent="0.35">
      <c r="A63731" s="91" t="s">
        <v>69453</v>
      </c>
      <c r="B63731" s="92">
        <v>2150045383</v>
      </c>
    </row>
    <row r="63732" spans="1:2" ht="15" thickBot="1" x14ac:dyDescent="0.35">
      <c r="A63732" s="91" t="s">
        <v>69454</v>
      </c>
      <c r="B63732" s="92">
        <v>2150045313</v>
      </c>
    </row>
    <row r="63733" spans="1:2" ht="15" thickBot="1" x14ac:dyDescent="0.35">
      <c r="A63733" s="91" t="s">
        <v>69455</v>
      </c>
      <c r="B63733" s="92">
        <v>2150036096</v>
      </c>
    </row>
    <row r="63734" spans="1:2" ht="15" thickBot="1" x14ac:dyDescent="0.35">
      <c r="A63734" s="91" t="s">
        <v>69456</v>
      </c>
      <c r="B63734" s="92">
        <v>2150048207</v>
      </c>
    </row>
    <row r="63735" spans="1:2" ht="15" thickBot="1" x14ac:dyDescent="0.35">
      <c r="A63735" s="91" t="s">
        <v>69457</v>
      </c>
      <c r="B63735" s="92">
        <v>2150048200</v>
      </c>
    </row>
    <row r="63736" spans="1:2" ht="15" thickBot="1" x14ac:dyDescent="0.35">
      <c r="A63736" s="91" t="s">
        <v>69458</v>
      </c>
      <c r="B63736" s="92">
        <v>2150048138</v>
      </c>
    </row>
    <row r="63737" spans="1:2" ht="15" thickBot="1" x14ac:dyDescent="0.35">
      <c r="A63737" s="91" t="s">
        <v>69459</v>
      </c>
      <c r="B63737" s="92">
        <v>2150045332</v>
      </c>
    </row>
    <row r="63738" spans="1:2" ht="15" thickBot="1" x14ac:dyDescent="0.35">
      <c r="A63738" s="91" t="s">
        <v>69460</v>
      </c>
      <c r="B63738" s="92">
        <v>2150032361</v>
      </c>
    </row>
    <row r="63739" spans="1:2" ht="15" thickBot="1" x14ac:dyDescent="0.35">
      <c r="A63739" s="91" t="s">
        <v>69461</v>
      </c>
      <c r="B63739" s="92">
        <v>2150042483</v>
      </c>
    </row>
    <row r="63740" spans="1:2" ht="15" thickBot="1" x14ac:dyDescent="0.35">
      <c r="A63740" s="91" t="s">
        <v>69462</v>
      </c>
      <c r="B63740" s="92">
        <v>2150048131</v>
      </c>
    </row>
    <row r="63741" spans="1:2" ht="15" thickBot="1" x14ac:dyDescent="0.35">
      <c r="A63741" s="91" t="s">
        <v>69463</v>
      </c>
      <c r="B63741" s="92">
        <v>2150048043</v>
      </c>
    </row>
    <row r="63742" spans="1:2" ht="15" thickBot="1" x14ac:dyDescent="0.35">
      <c r="A63742" s="91" t="s">
        <v>69464</v>
      </c>
      <c r="B63742" s="92">
        <v>2150048222</v>
      </c>
    </row>
    <row r="63743" spans="1:2" ht="15" thickBot="1" x14ac:dyDescent="0.35">
      <c r="A63743" s="91" t="s">
        <v>69465</v>
      </c>
      <c r="B63743" s="92">
        <v>2150037545</v>
      </c>
    </row>
    <row r="63744" spans="1:2" ht="15" thickBot="1" x14ac:dyDescent="0.35">
      <c r="A63744" s="91" t="s">
        <v>69466</v>
      </c>
      <c r="B63744" s="92">
        <v>2150044923</v>
      </c>
    </row>
    <row r="63745" spans="1:2" ht="15" thickBot="1" x14ac:dyDescent="0.35">
      <c r="A63745" s="91" t="s">
        <v>69467</v>
      </c>
      <c r="B63745" s="92">
        <v>2150045154</v>
      </c>
    </row>
    <row r="63746" spans="1:2" ht="15" thickBot="1" x14ac:dyDescent="0.35">
      <c r="A63746" s="91" t="s">
        <v>69468</v>
      </c>
      <c r="B63746" s="92">
        <v>2150044956</v>
      </c>
    </row>
    <row r="63747" spans="1:2" ht="15" thickBot="1" x14ac:dyDescent="0.35">
      <c r="A63747" s="91" t="s">
        <v>69469</v>
      </c>
      <c r="B63747" s="92">
        <v>2150035873</v>
      </c>
    </row>
    <row r="63748" spans="1:2" ht="15" thickBot="1" x14ac:dyDescent="0.35">
      <c r="A63748" s="91" t="s">
        <v>69470</v>
      </c>
      <c r="B63748" s="92">
        <v>2150036030</v>
      </c>
    </row>
    <row r="63749" spans="1:2" ht="15" thickBot="1" x14ac:dyDescent="0.35">
      <c r="A63749" s="91" t="s">
        <v>69471</v>
      </c>
      <c r="B63749" s="92">
        <v>2150048031</v>
      </c>
    </row>
    <row r="63750" spans="1:2" ht="15" thickBot="1" x14ac:dyDescent="0.35">
      <c r="A63750" s="91" t="s">
        <v>69472</v>
      </c>
      <c r="B63750" s="92">
        <v>2150026758</v>
      </c>
    </row>
    <row r="63751" spans="1:2" ht="15" thickBot="1" x14ac:dyDescent="0.35">
      <c r="A63751" s="91" t="s">
        <v>69473</v>
      </c>
      <c r="B63751" s="92">
        <v>2150025525</v>
      </c>
    </row>
    <row r="63752" spans="1:2" ht="15" thickBot="1" x14ac:dyDescent="0.35">
      <c r="A63752" s="91" t="s">
        <v>69474</v>
      </c>
      <c r="B63752" s="92">
        <v>2150035984</v>
      </c>
    </row>
    <row r="63753" spans="1:2" ht="15" thickBot="1" x14ac:dyDescent="0.35">
      <c r="A63753" s="91" t="s">
        <v>69475</v>
      </c>
      <c r="B63753" s="92">
        <v>2150054326</v>
      </c>
    </row>
    <row r="63754" spans="1:2" ht="15" thickBot="1" x14ac:dyDescent="0.35">
      <c r="A63754" s="91" t="s">
        <v>69476</v>
      </c>
      <c r="B63754" s="92">
        <v>2150045377</v>
      </c>
    </row>
    <row r="63755" spans="1:2" ht="15" thickBot="1" x14ac:dyDescent="0.35">
      <c r="A63755" s="91" t="s">
        <v>69477</v>
      </c>
      <c r="B63755" s="92">
        <v>2150054315</v>
      </c>
    </row>
    <row r="63756" spans="1:2" ht="15" thickBot="1" x14ac:dyDescent="0.35">
      <c r="A63756" s="91" t="s">
        <v>69478</v>
      </c>
      <c r="B63756" s="92">
        <v>2150048204</v>
      </c>
    </row>
    <row r="63757" spans="1:2" ht="15" thickBot="1" x14ac:dyDescent="0.35">
      <c r="A63757" s="91" t="s">
        <v>69479</v>
      </c>
      <c r="B63757" s="92">
        <v>2150036102</v>
      </c>
    </row>
    <row r="63758" spans="1:2" ht="15" thickBot="1" x14ac:dyDescent="0.35">
      <c r="A63758" s="91" t="s">
        <v>69480</v>
      </c>
      <c r="B63758" s="92">
        <v>2150054350</v>
      </c>
    </row>
    <row r="63759" spans="1:2" ht="15" thickBot="1" x14ac:dyDescent="0.35">
      <c r="A63759" s="91" t="s">
        <v>69481</v>
      </c>
      <c r="B63759" s="92">
        <v>2150054445</v>
      </c>
    </row>
    <row r="63760" spans="1:2" ht="15" thickBot="1" x14ac:dyDescent="0.35">
      <c r="A63760" s="91" t="s">
        <v>69482</v>
      </c>
      <c r="B63760" s="92">
        <v>2150043697</v>
      </c>
    </row>
    <row r="63761" spans="1:2" ht="15" thickBot="1" x14ac:dyDescent="0.35">
      <c r="A63761" s="91" t="s">
        <v>69483</v>
      </c>
      <c r="B63761" s="92">
        <v>2150035014</v>
      </c>
    </row>
    <row r="63762" spans="1:2" ht="15" thickBot="1" x14ac:dyDescent="0.35">
      <c r="A63762" s="91" t="s">
        <v>69484</v>
      </c>
      <c r="B63762" s="92">
        <v>2150054382</v>
      </c>
    </row>
    <row r="63763" spans="1:2" ht="15" thickBot="1" x14ac:dyDescent="0.35">
      <c r="A63763" s="91" t="s">
        <v>69485</v>
      </c>
      <c r="B63763" s="92">
        <v>2150035874</v>
      </c>
    </row>
    <row r="63764" spans="1:2" ht="15" thickBot="1" x14ac:dyDescent="0.35">
      <c r="A63764" s="91" t="s">
        <v>69486</v>
      </c>
      <c r="B63764" s="92">
        <v>2150035969</v>
      </c>
    </row>
    <row r="63765" spans="1:2" ht="15" thickBot="1" x14ac:dyDescent="0.35">
      <c r="A63765" s="91" t="s">
        <v>69487</v>
      </c>
      <c r="B63765" s="92">
        <v>2150054357</v>
      </c>
    </row>
    <row r="63766" spans="1:2" ht="15" thickBot="1" x14ac:dyDescent="0.35">
      <c r="A63766" s="91" t="s">
        <v>69488</v>
      </c>
      <c r="B63766" s="92">
        <v>2150037489</v>
      </c>
    </row>
    <row r="63767" spans="1:2" ht="15" thickBot="1" x14ac:dyDescent="0.35">
      <c r="A63767" s="91" t="s">
        <v>69489</v>
      </c>
      <c r="B63767" s="92">
        <v>2150035100</v>
      </c>
    </row>
    <row r="63768" spans="1:2" ht="15" thickBot="1" x14ac:dyDescent="0.35">
      <c r="A63768" s="91" t="s">
        <v>69490</v>
      </c>
      <c r="B63768" s="92">
        <v>2150048251</v>
      </c>
    </row>
    <row r="63769" spans="1:2" ht="15" thickBot="1" x14ac:dyDescent="0.35">
      <c r="A63769" s="91" t="s">
        <v>69491</v>
      </c>
      <c r="B63769" s="92">
        <v>2150036235</v>
      </c>
    </row>
    <row r="63770" spans="1:2" ht="15" thickBot="1" x14ac:dyDescent="0.35">
      <c r="A63770" s="91" t="s">
        <v>69492</v>
      </c>
      <c r="B63770" s="92">
        <v>2150036176</v>
      </c>
    </row>
    <row r="63771" spans="1:2" ht="15" thickBot="1" x14ac:dyDescent="0.35">
      <c r="A63771" s="91" t="s">
        <v>69493</v>
      </c>
      <c r="B63771" s="92">
        <v>2150035881</v>
      </c>
    </row>
    <row r="63772" spans="1:2" ht="15" thickBot="1" x14ac:dyDescent="0.35">
      <c r="A63772" s="91" t="s">
        <v>69494</v>
      </c>
      <c r="B63772" s="92">
        <v>2150054187</v>
      </c>
    </row>
    <row r="63773" spans="1:2" ht="15" thickBot="1" x14ac:dyDescent="0.35">
      <c r="A63773" s="91" t="s">
        <v>69495</v>
      </c>
      <c r="B63773" s="92">
        <v>2150054180</v>
      </c>
    </row>
    <row r="63774" spans="1:2" ht="15" thickBot="1" x14ac:dyDescent="0.35">
      <c r="A63774" s="91" t="s">
        <v>69496</v>
      </c>
      <c r="B63774" s="92">
        <v>2150054346</v>
      </c>
    </row>
    <row r="63775" spans="1:2" ht="15" thickBot="1" x14ac:dyDescent="0.35">
      <c r="A63775" s="91" t="s">
        <v>69497</v>
      </c>
      <c r="B63775" s="92">
        <v>2150035863</v>
      </c>
    </row>
    <row r="63776" spans="1:2" ht="15" thickBot="1" x14ac:dyDescent="0.35">
      <c r="A63776" s="91" t="s">
        <v>69498</v>
      </c>
      <c r="B63776" s="92">
        <v>2150054303</v>
      </c>
    </row>
    <row r="63777" spans="1:2" ht="15" thickBot="1" x14ac:dyDescent="0.35">
      <c r="A63777" s="91" t="s">
        <v>69499</v>
      </c>
      <c r="B63777" s="92">
        <v>2150035703</v>
      </c>
    </row>
    <row r="63778" spans="1:2" ht="15" thickBot="1" x14ac:dyDescent="0.35">
      <c r="A63778" s="91" t="s">
        <v>69500</v>
      </c>
      <c r="B63778" s="92">
        <v>2150054217</v>
      </c>
    </row>
    <row r="63779" spans="1:2" ht="15" thickBot="1" x14ac:dyDescent="0.35">
      <c r="A63779" s="91" t="s">
        <v>69501</v>
      </c>
      <c r="B63779" s="92">
        <v>2150035435</v>
      </c>
    </row>
    <row r="63780" spans="1:2" ht="15" thickBot="1" x14ac:dyDescent="0.35">
      <c r="A63780" s="91" t="s">
        <v>69502</v>
      </c>
      <c r="B63780" s="92">
        <v>2150054407</v>
      </c>
    </row>
    <row r="63781" spans="1:2" ht="15" thickBot="1" x14ac:dyDescent="0.35">
      <c r="A63781" s="91" t="s">
        <v>69503</v>
      </c>
      <c r="B63781" s="92">
        <v>2150035551</v>
      </c>
    </row>
    <row r="63782" spans="1:2" ht="15" thickBot="1" x14ac:dyDescent="0.35">
      <c r="A63782" s="91" t="s">
        <v>69504</v>
      </c>
      <c r="B63782" s="92">
        <v>2150042448</v>
      </c>
    </row>
    <row r="63783" spans="1:2" ht="15" thickBot="1" x14ac:dyDescent="0.35">
      <c r="A63783" s="91" t="s">
        <v>69505</v>
      </c>
      <c r="B63783" s="92">
        <v>2150035697</v>
      </c>
    </row>
    <row r="63784" spans="1:2" ht="15" thickBot="1" x14ac:dyDescent="0.35">
      <c r="A63784" s="91" t="s">
        <v>69506</v>
      </c>
      <c r="B63784" s="92">
        <v>2150035550</v>
      </c>
    </row>
    <row r="63785" spans="1:2" ht="15" thickBot="1" x14ac:dyDescent="0.35">
      <c r="A63785" s="91" t="s">
        <v>69507</v>
      </c>
      <c r="B63785" s="92">
        <v>2150036485</v>
      </c>
    </row>
    <row r="63786" spans="1:2" ht="15" thickBot="1" x14ac:dyDescent="0.35">
      <c r="A63786" s="91" t="s">
        <v>69508</v>
      </c>
      <c r="B63786" s="92">
        <v>2150054196</v>
      </c>
    </row>
    <row r="63787" spans="1:2" ht="15" thickBot="1" x14ac:dyDescent="0.35">
      <c r="A63787" s="91" t="s">
        <v>69509</v>
      </c>
      <c r="B63787" s="92">
        <v>2150058592</v>
      </c>
    </row>
    <row r="63788" spans="1:2" ht="15" thickBot="1" x14ac:dyDescent="0.35">
      <c r="A63788" s="91" t="s">
        <v>69510</v>
      </c>
      <c r="B63788" s="92">
        <v>2150035600</v>
      </c>
    </row>
    <row r="63789" spans="1:2" ht="15" thickBot="1" x14ac:dyDescent="0.35">
      <c r="A63789" s="91" t="s">
        <v>69511</v>
      </c>
      <c r="B63789" s="92">
        <v>2150058598</v>
      </c>
    </row>
    <row r="63790" spans="1:2" ht="15" thickBot="1" x14ac:dyDescent="0.35">
      <c r="A63790" s="91" t="s">
        <v>69512</v>
      </c>
      <c r="B63790" s="92">
        <v>2150035377</v>
      </c>
    </row>
    <row r="63791" spans="1:2" ht="15" thickBot="1" x14ac:dyDescent="0.35">
      <c r="A63791" s="91" t="s">
        <v>69513</v>
      </c>
      <c r="B63791" s="92">
        <v>2150045180</v>
      </c>
    </row>
    <row r="63792" spans="1:2" ht="15" thickBot="1" x14ac:dyDescent="0.35">
      <c r="A63792" s="91" t="s">
        <v>69514</v>
      </c>
      <c r="B63792" s="92">
        <v>2150035584</v>
      </c>
    </row>
    <row r="63793" spans="1:2" ht="15" thickBot="1" x14ac:dyDescent="0.35">
      <c r="A63793" s="91" t="s">
        <v>69515</v>
      </c>
      <c r="B63793" s="92">
        <v>2150045455</v>
      </c>
    </row>
    <row r="63794" spans="1:2" ht="15" thickBot="1" x14ac:dyDescent="0.35">
      <c r="A63794" s="91" t="s">
        <v>69516</v>
      </c>
      <c r="B63794" s="92">
        <v>2150045262</v>
      </c>
    </row>
    <row r="63795" spans="1:2" ht="15" thickBot="1" x14ac:dyDescent="0.35">
      <c r="A63795" s="91" t="s">
        <v>69517</v>
      </c>
      <c r="B63795" s="92">
        <v>2150044370</v>
      </c>
    </row>
    <row r="63796" spans="1:2" ht="15" thickBot="1" x14ac:dyDescent="0.35">
      <c r="A63796" s="91" t="s">
        <v>69518</v>
      </c>
      <c r="B63796" s="92">
        <v>2150035020</v>
      </c>
    </row>
    <row r="63797" spans="1:2" ht="15" thickBot="1" x14ac:dyDescent="0.35">
      <c r="A63797" s="91" t="s">
        <v>69519</v>
      </c>
      <c r="B63797" s="92">
        <v>2150043573</v>
      </c>
    </row>
    <row r="63798" spans="1:2" ht="15" thickBot="1" x14ac:dyDescent="0.35">
      <c r="A63798" s="91" t="s">
        <v>69520</v>
      </c>
      <c r="B63798" s="92">
        <v>2150058752</v>
      </c>
    </row>
    <row r="63799" spans="1:2" ht="15" thickBot="1" x14ac:dyDescent="0.35">
      <c r="A63799" s="91" t="s">
        <v>69521</v>
      </c>
      <c r="B63799" s="92">
        <v>2150048245</v>
      </c>
    </row>
    <row r="63800" spans="1:2" ht="15" thickBot="1" x14ac:dyDescent="0.35">
      <c r="A63800" s="91" t="s">
        <v>69522</v>
      </c>
      <c r="B63800" s="92">
        <v>2150026581</v>
      </c>
    </row>
    <row r="63801" spans="1:2" ht="15" thickBot="1" x14ac:dyDescent="0.35">
      <c r="A63801" s="91" t="s">
        <v>69523</v>
      </c>
      <c r="B63801" s="92">
        <v>2150048275</v>
      </c>
    </row>
    <row r="63802" spans="1:2" ht="15" thickBot="1" x14ac:dyDescent="0.35">
      <c r="A63802" s="91" t="s">
        <v>69524</v>
      </c>
      <c r="B63802" s="92">
        <v>2150025709</v>
      </c>
    </row>
    <row r="63803" spans="1:2" ht="15" thickBot="1" x14ac:dyDescent="0.35">
      <c r="A63803" s="91" t="s">
        <v>69525</v>
      </c>
      <c r="B63803" s="92">
        <v>2150026789</v>
      </c>
    </row>
    <row r="63804" spans="1:2" ht="15" thickBot="1" x14ac:dyDescent="0.35">
      <c r="A63804" s="91" t="s">
        <v>69526</v>
      </c>
      <c r="B63804" s="92">
        <v>2150025502</v>
      </c>
    </row>
    <row r="63805" spans="1:2" ht="15" thickBot="1" x14ac:dyDescent="0.35">
      <c r="A63805" s="91" t="s">
        <v>69527</v>
      </c>
      <c r="B63805" s="92">
        <v>2150027147</v>
      </c>
    </row>
    <row r="63806" spans="1:2" ht="15" thickBot="1" x14ac:dyDescent="0.35">
      <c r="A63806" s="91" t="s">
        <v>69528</v>
      </c>
      <c r="B63806" s="92">
        <v>2150046365</v>
      </c>
    </row>
    <row r="63807" spans="1:2" ht="15" thickBot="1" x14ac:dyDescent="0.35">
      <c r="A63807" s="91" t="s">
        <v>69529</v>
      </c>
      <c r="B63807" s="92">
        <v>2150048219</v>
      </c>
    </row>
    <row r="63808" spans="1:2" ht="15" thickBot="1" x14ac:dyDescent="0.35">
      <c r="A63808" s="91" t="s">
        <v>69530</v>
      </c>
      <c r="B63808" s="92">
        <v>2150045290</v>
      </c>
    </row>
    <row r="63809" spans="1:2" ht="15" thickBot="1" x14ac:dyDescent="0.35">
      <c r="A63809" s="91" t="s">
        <v>69531</v>
      </c>
      <c r="B63809" s="92">
        <v>2150046217</v>
      </c>
    </row>
    <row r="63810" spans="1:2" ht="15" thickBot="1" x14ac:dyDescent="0.35">
      <c r="A63810" s="91" t="s">
        <v>69532</v>
      </c>
      <c r="B63810" s="92">
        <v>2150048096</v>
      </c>
    </row>
    <row r="63811" spans="1:2" ht="15" thickBot="1" x14ac:dyDescent="0.35">
      <c r="A63811" s="91" t="s">
        <v>69533</v>
      </c>
      <c r="B63811" s="92">
        <v>2150042474</v>
      </c>
    </row>
    <row r="63812" spans="1:2" ht="15" thickBot="1" x14ac:dyDescent="0.35">
      <c r="A63812" s="91" t="s">
        <v>69534</v>
      </c>
      <c r="B63812" s="92">
        <v>2150046306</v>
      </c>
    </row>
    <row r="63813" spans="1:2" ht="15" thickBot="1" x14ac:dyDescent="0.35">
      <c r="A63813" s="91" t="s">
        <v>69535</v>
      </c>
      <c r="B63813" s="92">
        <v>2150026606</v>
      </c>
    </row>
    <row r="63814" spans="1:2" ht="15" thickBot="1" x14ac:dyDescent="0.35">
      <c r="A63814" s="91" t="s">
        <v>69536</v>
      </c>
      <c r="B63814" s="92">
        <v>2150025397</v>
      </c>
    </row>
    <row r="63815" spans="1:2" ht="15" thickBot="1" x14ac:dyDescent="0.35">
      <c r="A63815" s="91" t="s">
        <v>69537</v>
      </c>
      <c r="B63815" s="92">
        <v>2150034361</v>
      </c>
    </row>
    <row r="63816" spans="1:2" ht="15" thickBot="1" x14ac:dyDescent="0.35">
      <c r="A63816" s="91" t="s">
        <v>69538</v>
      </c>
      <c r="B63816" s="92">
        <v>2150025661</v>
      </c>
    </row>
    <row r="63817" spans="1:2" ht="15" thickBot="1" x14ac:dyDescent="0.35">
      <c r="A63817" s="91" t="s">
        <v>69539</v>
      </c>
      <c r="B63817" s="92">
        <v>2150046310</v>
      </c>
    </row>
    <row r="63818" spans="1:2" ht="15" thickBot="1" x14ac:dyDescent="0.35">
      <c r="A63818" s="91" t="s">
        <v>69540</v>
      </c>
      <c r="B63818" s="92">
        <v>2150042405</v>
      </c>
    </row>
    <row r="63819" spans="1:2" ht="15" thickBot="1" x14ac:dyDescent="0.35">
      <c r="A63819" s="91" t="s">
        <v>69541</v>
      </c>
      <c r="B63819" s="92">
        <v>2150025627</v>
      </c>
    </row>
    <row r="63820" spans="1:2" ht="15" thickBot="1" x14ac:dyDescent="0.35">
      <c r="A63820" s="91" t="s">
        <v>69542</v>
      </c>
      <c r="B63820" s="92">
        <v>2150039514</v>
      </c>
    </row>
    <row r="63821" spans="1:2" ht="15" thickBot="1" x14ac:dyDescent="0.35">
      <c r="A63821" s="91" t="s">
        <v>69543</v>
      </c>
      <c r="B63821" s="92">
        <v>2150025626</v>
      </c>
    </row>
    <row r="63822" spans="1:2" ht="15" thickBot="1" x14ac:dyDescent="0.35">
      <c r="A63822" s="91" t="s">
        <v>69544</v>
      </c>
      <c r="B63822" s="92">
        <v>2150045125</v>
      </c>
    </row>
    <row r="63823" spans="1:2" ht="15" thickBot="1" x14ac:dyDescent="0.35">
      <c r="A63823" s="91" t="s">
        <v>69545</v>
      </c>
      <c r="B63823" s="92">
        <v>2150034964</v>
      </c>
    </row>
    <row r="63824" spans="1:2" ht="15" thickBot="1" x14ac:dyDescent="0.35">
      <c r="A63824" s="91" t="s">
        <v>69546</v>
      </c>
      <c r="B63824" s="92">
        <v>2150039531</v>
      </c>
    </row>
    <row r="63825" spans="1:2" ht="15" thickBot="1" x14ac:dyDescent="0.35">
      <c r="A63825" s="91" t="s">
        <v>69547</v>
      </c>
      <c r="B63825" s="92">
        <v>2150039536</v>
      </c>
    </row>
    <row r="63826" spans="1:2" ht="15" thickBot="1" x14ac:dyDescent="0.35">
      <c r="A63826" s="91" t="s">
        <v>69548</v>
      </c>
      <c r="B63826" s="92">
        <v>2150048649</v>
      </c>
    </row>
    <row r="63827" spans="1:2" ht="15" thickBot="1" x14ac:dyDescent="0.35">
      <c r="A63827" s="91" t="s">
        <v>69549</v>
      </c>
      <c r="B63827" s="92">
        <v>2150046333</v>
      </c>
    </row>
    <row r="63828" spans="1:2" ht="15" thickBot="1" x14ac:dyDescent="0.35">
      <c r="A63828" s="91" t="s">
        <v>69550</v>
      </c>
      <c r="B63828" s="92">
        <v>2150037479</v>
      </c>
    </row>
    <row r="63829" spans="1:2" ht="15" thickBot="1" x14ac:dyDescent="0.35">
      <c r="A63829" s="91" t="s">
        <v>69551</v>
      </c>
      <c r="B63829" s="92">
        <v>2150043087</v>
      </c>
    </row>
    <row r="63830" spans="1:2" ht="15" thickBot="1" x14ac:dyDescent="0.35">
      <c r="A63830" s="91" t="s">
        <v>69552</v>
      </c>
      <c r="B63830" s="92">
        <v>2150048076</v>
      </c>
    </row>
    <row r="63831" spans="1:2" ht="15" thickBot="1" x14ac:dyDescent="0.35">
      <c r="A63831" s="91" t="s">
        <v>69553</v>
      </c>
      <c r="B63831" s="92">
        <v>2150034995</v>
      </c>
    </row>
    <row r="63832" spans="1:2" ht="15" thickBot="1" x14ac:dyDescent="0.35">
      <c r="A63832" s="91" t="s">
        <v>69554</v>
      </c>
      <c r="B63832" s="92">
        <v>2150043898</v>
      </c>
    </row>
    <row r="63833" spans="1:2" ht="15" thickBot="1" x14ac:dyDescent="0.35">
      <c r="A63833" s="91" t="s">
        <v>69555</v>
      </c>
      <c r="B63833" s="92">
        <v>2150027132</v>
      </c>
    </row>
    <row r="63834" spans="1:2" ht="15" thickBot="1" x14ac:dyDescent="0.35">
      <c r="A63834" s="91" t="s">
        <v>69556</v>
      </c>
      <c r="B63834" s="92">
        <v>2150045198</v>
      </c>
    </row>
    <row r="63835" spans="1:2" ht="15" thickBot="1" x14ac:dyDescent="0.35">
      <c r="A63835" s="91" t="s">
        <v>69557</v>
      </c>
      <c r="B63835" s="92">
        <v>2150054154</v>
      </c>
    </row>
    <row r="63836" spans="1:2" ht="15" thickBot="1" x14ac:dyDescent="0.35">
      <c r="A63836" s="91" t="s">
        <v>69558</v>
      </c>
      <c r="B63836" s="92">
        <v>2150048191</v>
      </c>
    </row>
    <row r="63837" spans="1:2" ht="15" thickBot="1" x14ac:dyDescent="0.35">
      <c r="A63837" s="91" t="s">
        <v>69559</v>
      </c>
      <c r="B63837" s="92">
        <v>2150035985</v>
      </c>
    </row>
    <row r="63838" spans="1:2" ht="15" thickBot="1" x14ac:dyDescent="0.35">
      <c r="A63838" s="91" t="s">
        <v>69560</v>
      </c>
      <c r="B63838" s="92">
        <v>2150054207</v>
      </c>
    </row>
    <row r="63839" spans="1:2" ht="15" thickBot="1" x14ac:dyDescent="0.35">
      <c r="A63839" s="91" t="s">
        <v>69561</v>
      </c>
      <c r="B63839" s="92">
        <v>2150044321</v>
      </c>
    </row>
    <row r="63840" spans="1:2" ht="15" thickBot="1" x14ac:dyDescent="0.35">
      <c r="A63840" s="91" t="s">
        <v>69562</v>
      </c>
      <c r="B63840" s="92">
        <v>2150035955</v>
      </c>
    </row>
    <row r="63841" spans="1:2" ht="15" thickBot="1" x14ac:dyDescent="0.35">
      <c r="A63841" s="91" t="s">
        <v>69563</v>
      </c>
      <c r="B63841" s="92">
        <v>2150042690</v>
      </c>
    </row>
    <row r="63842" spans="1:2" ht="15" thickBot="1" x14ac:dyDescent="0.35">
      <c r="A63842" s="91" t="s">
        <v>69564</v>
      </c>
      <c r="B63842" s="92">
        <v>2150042556</v>
      </c>
    </row>
    <row r="63843" spans="1:2" ht="15" thickBot="1" x14ac:dyDescent="0.35">
      <c r="A63843" s="91" t="s">
        <v>69565</v>
      </c>
      <c r="B63843" s="92">
        <v>2150054233</v>
      </c>
    </row>
    <row r="63844" spans="1:2" ht="15" thickBot="1" x14ac:dyDescent="0.35">
      <c r="A63844" s="91" t="s">
        <v>69566</v>
      </c>
      <c r="B63844" s="92">
        <v>2150035870</v>
      </c>
    </row>
    <row r="63845" spans="1:2" ht="15" thickBot="1" x14ac:dyDescent="0.35">
      <c r="A63845" s="91" t="s">
        <v>69567</v>
      </c>
      <c r="B63845" s="92">
        <v>2150058726</v>
      </c>
    </row>
    <row r="63846" spans="1:2" ht="15" thickBot="1" x14ac:dyDescent="0.35">
      <c r="A63846" s="91" t="s">
        <v>69568</v>
      </c>
      <c r="B63846" s="92">
        <v>2150043830</v>
      </c>
    </row>
    <row r="63847" spans="1:2" ht="15" thickBot="1" x14ac:dyDescent="0.35">
      <c r="A63847" s="91" t="s">
        <v>69569</v>
      </c>
      <c r="B63847" s="92">
        <v>2150036002</v>
      </c>
    </row>
    <row r="63848" spans="1:2" ht="15" thickBot="1" x14ac:dyDescent="0.35">
      <c r="A63848" s="91" t="s">
        <v>69570</v>
      </c>
      <c r="B63848" s="92">
        <v>2150058389</v>
      </c>
    </row>
    <row r="63849" spans="1:2" ht="15" thickBot="1" x14ac:dyDescent="0.35">
      <c r="A63849" s="91" t="s">
        <v>69571</v>
      </c>
      <c r="B63849" s="92">
        <v>2150054239</v>
      </c>
    </row>
    <row r="63850" spans="1:2" ht="15" thickBot="1" x14ac:dyDescent="0.35">
      <c r="A63850" s="91" t="s">
        <v>69572</v>
      </c>
      <c r="B63850" s="92">
        <v>2150044030</v>
      </c>
    </row>
    <row r="63851" spans="1:2" ht="15" thickBot="1" x14ac:dyDescent="0.35">
      <c r="A63851" s="91" t="s">
        <v>69573</v>
      </c>
      <c r="B63851" s="92">
        <v>2150035652</v>
      </c>
    </row>
    <row r="63852" spans="1:2" ht="15" thickBot="1" x14ac:dyDescent="0.35">
      <c r="A63852" s="91" t="s">
        <v>69574</v>
      </c>
      <c r="B63852" s="92">
        <v>2150054320</v>
      </c>
    </row>
    <row r="63853" spans="1:2" ht="15" thickBot="1" x14ac:dyDescent="0.35">
      <c r="A63853" s="91" t="s">
        <v>69575</v>
      </c>
      <c r="B63853" s="92">
        <v>2150035083</v>
      </c>
    </row>
    <row r="63854" spans="1:2" ht="15" thickBot="1" x14ac:dyDescent="0.35">
      <c r="A63854" s="91" t="s">
        <v>69576</v>
      </c>
      <c r="B63854" s="92">
        <v>2150035404</v>
      </c>
    </row>
    <row r="63855" spans="1:2" ht="15" thickBot="1" x14ac:dyDescent="0.35">
      <c r="A63855" s="91" t="s">
        <v>69577</v>
      </c>
      <c r="B63855" s="92">
        <v>2150039507</v>
      </c>
    </row>
    <row r="63856" spans="1:2" ht="15" thickBot="1" x14ac:dyDescent="0.35">
      <c r="A63856" s="91" t="s">
        <v>69578</v>
      </c>
      <c r="B63856" s="92">
        <v>2150054221</v>
      </c>
    </row>
    <row r="63857" spans="1:2" ht="15" thickBot="1" x14ac:dyDescent="0.35">
      <c r="A63857" s="91" t="s">
        <v>69579</v>
      </c>
      <c r="B63857" s="92">
        <v>2150054199</v>
      </c>
    </row>
    <row r="63858" spans="1:2" ht="15" thickBot="1" x14ac:dyDescent="0.35">
      <c r="A63858" s="91" t="s">
        <v>69580</v>
      </c>
      <c r="B63858" s="92">
        <v>2150028390</v>
      </c>
    </row>
    <row r="63859" spans="1:2" ht="15" thickBot="1" x14ac:dyDescent="0.35">
      <c r="A63859" s="91" t="s">
        <v>69581</v>
      </c>
      <c r="B63859" s="92">
        <v>2150058401</v>
      </c>
    </row>
    <row r="63860" spans="1:2" ht="15" thickBot="1" x14ac:dyDescent="0.35">
      <c r="A63860" s="91" t="s">
        <v>69582</v>
      </c>
      <c r="B63860" s="92">
        <v>2150035472</v>
      </c>
    </row>
    <row r="63861" spans="1:2" ht="15" thickBot="1" x14ac:dyDescent="0.35">
      <c r="A63861" s="91" t="s">
        <v>69583</v>
      </c>
      <c r="B63861" s="92">
        <v>2150058702</v>
      </c>
    </row>
    <row r="63862" spans="1:2" ht="15" thickBot="1" x14ac:dyDescent="0.35">
      <c r="A63862" s="91" t="s">
        <v>69584</v>
      </c>
      <c r="B63862" s="92">
        <v>2150058405</v>
      </c>
    </row>
    <row r="63863" spans="1:2" ht="15" thickBot="1" x14ac:dyDescent="0.35">
      <c r="A63863" s="91" t="s">
        <v>69585</v>
      </c>
      <c r="B63863" s="92">
        <v>2150058714</v>
      </c>
    </row>
    <row r="63864" spans="1:2" ht="15" thickBot="1" x14ac:dyDescent="0.35">
      <c r="A63864" s="91" t="s">
        <v>69586</v>
      </c>
      <c r="B63864" s="92">
        <v>2150054280</v>
      </c>
    </row>
    <row r="63865" spans="1:2" ht="15" thickBot="1" x14ac:dyDescent="0.35">
      <c r="A63865" s="91" t="s">
        <v>69587</v>
      </c>
      <c r="B63865" s="92">
        <v>2150036218</v>
      </c>
    </row>
    <row r="63866" spans="1:2" ht="15" thickBot="1" x14ac:dyDescent="0.35">
      <c r="A63866" s="91" t="s">
        <v>69588</v>
      </c>
      <c r="B63866" s="92">
        <v>2150054277</v>
      </c>
    </row>
    <row r="63867" spans="1:2" ht="15" thickBot="1" x14ac:dyDescent="0.35">
      <c r="A63867" s="91" t="s">
        <v>69589</v>
      </c>
      <c r="B63867" s="92">
        <v>2150045223</v>
      </c>
    </row>
    <row r="63868" spans="1:2" ht="15" thickBot="1" x14ac:dyDescent="0.35">
      <c r="A63868" s="91" t="s">
        <v>69590</v>
      </c>
      <c r="B63868" s="92">
        <v>2150043571</v>
      </c>
    </row>
    <row r="63869" spans="1:2" ht="15" thickBot="1" x14ac:dyDescent="0.35">
      <c r="A63869" s="91" t="s">
        <v>69591</v>
      </c>
      <c r="B63869" s="92">
        <v>2150044182</v>
      </c>
    </row>
    <row r="63870" spans="1:2" ht="15" thickBot="1" x14ac:dyDescent="0.35">
      <c r="A63870" s="91" t="s">
        <v>69592</v>
      </c>
      <c r="B63870" s="92">
        <v>2150035898</v>
      </c>
    </row>
    <row r="63871" spans="1:2" ht="15" thickBot="1" x14ac:dyDescent="0.35">
      <c r="A63871" s="91" t="s">
        <v>69593</v>
      </c>
      <c r="B63871" s="92">
        <v>2150048212</v>
      </c>
    </row>
    <row r="63872" spans="1:2" ht="15" thickBot="1" x14ac:dyDescent="0.35">
      <c r="A63872" s="91" t="s">
        <v>69594</v>
      </c>
      <c r="B63872" s="92">
        <v>2150044230</v>
      </c>
    </row>
    <row r="63873" spans="1:2" ht="15" thickBot="1" x14ac:dyDescent="0.35">
      <c r="A63873" s="91" t="s">
        <v>69595</v>
      </c>
      <c r="B63873" s="92">
        <v>2150035369</v>
      </c>
    </row>
    <row r="63874" spans="1:2" ht="15" thickBot="1" x14ac:dyDescent="0.35">
      <c r="A63874" s="91" t="s">
        <v>69596</v>
      </c>
      <c r="B63874" s="92">
        <v>2150035951</v>
      </c>
    </row>
    <row r="63875" spans="1:2" ht="15" thickBot="1" x14ac:dyDescent="0.35">
      <c r="A63875" s="91" t="s">
        <v>69597</v>
      </c>
      <c r="B63875" s="92">
        <v>2150048071</v>
      </c>
    </row>
    <row r="63876" spans="1:2" ht="15" thickBot="1" x14ac:dyDescent="0.35">
      <c r="A63876" s="91" t="s">
        <v>69598</v>
      </c>
      <c r="B63876" s="92">
        <v>2150048100</v>
      </c>
    </row>
    <row r="63877" spans="1:2" ht="15" thickBot="1" x14ac:dyDescent="0.35">
      <c r="A63877" s="91" t="s">
        <v>69599</v>
      </c>
      <c r="B63877" s="92">
        <v>2150048211</v>
      </c>
    </row>
    <row r="63878" spans="1:2" ht="15" thickBot="1" x14ac:dyDescent="0.35">
      <c r="A63878" s="91" t="s">
        <v>69600</v>
      </c>
      <c r="B63878" s="92">
        <v>2150045274</v>
      </c>
    </row>
    <row r="63879" spans="1:2" ht="15" thickBot="1" x14ac:dyDescent="0.35">
      <c r="A63879" s="91" t="s">
        <v>69601</v>
      </c>
      <c r="B63879" s="92">
        <v>2150035718</v>
      </c>
    </row>
    <row r="63880" spans="1:2" ht="15" thickBot="1" x14ac:dyDescent="0.35">
      <c r="A63880" s="91" t="s">
        <v>69602</v>
      </c>
      <c r="B63880" s="92">
        <v>2150058577</v>
      </c>
    </row>
    <row r="63881" spans="1:2" ht="15" thickBot="1" x14ac:dyDescent="0.35">
      <c r="A63881" s="91" t="s">
        <v>69603</v>
      </c>
      <c r="B63881" s="92">
        <v>2150044071</v>
      </c>
    </row>
    <row r="63882" spans="1:2" ht="15" thickBot="1" x14ac:dyDescent="0.35">
      <c r="A63882" s="91" t="s">
        <v>69604</v>
      </c>
      <c r="B63882" s="92">
        <v>2150026799</v>
      </c>
    </row>
    <row r="63883" spans="1:2" ht="15" thickBot="1" x14ac:dyDescent="0.35">
      <c r="A63883" s="91" t="s">
        <v>69605</v>
      </c>
      <c r="B63883" s="92">
        <v>2150035470</v>
      </c>
    </row>
    <row r="63884" spans="1:2" ht="15" thickBot="1" x14ac:dyDescent="0.35">
      <c r="A63884" s="91" t="s">
        <v>69606</v>
      </c>
      <c r="B63884" s="92">
        <v>2150048198</v>
      </c>
    </row>
    <row r="63885" spans="1:2" ht="15" thickBot="1" x14ac:dyDescent="0.35">
      <c r="A63885" s="91" t="s">
        <v>69607</v>
      </c>
      <c r="B63885" s="92">
        <v>2150035591</v>
      </c>
    </row>
    <row r="63886" spans="1:2" ht="15" thickBot="1" x14ac:dyDescent="0.35">
      <c r="A63886" s="91" t="s">
        <v>69608</v>
      </c>
      <c r="B63886" s="92">
        <v>2150048187</v>
      </c>
    </row>
    <row r="63887" spans="1:2" ht="15" thickBot="1" x14ac:dyDescent="0.35">
      <c r="A63887" s="91" t="s">
        <v>69609</v>
      </c>
      <c r="B63887" s="92">
        <v>2150032313</v>
      </c>
    </row>
    <row r="63888" spans="1:2" ht="15" thickBot="1" x14ac:dyDescent="0.35">
      <c r="A63888" s="91" t="s">
        <v>69610</v>
      </c>
      <c r="B63888" s="92">
        <v>2150048045</v>
      </c>
    </row>
    <row r="63889" spans="1:2" ht="15" thickBot="1" x14ac:dyDescent="0.35">
      <c r="A63889" s="91" t="s">
        <v>69611</v>
      </c>
      <c r="B63889" s="92">
        <v>2150035897</v>
      </c>
    </row>
    <row r="63890" spans="1:2" ht="15" thickBot="1" x14ac:dyDescent="0.35">
      <c r="A63890" s="91" t="s">
        <v>69612</v>
      </c>
      <c r="B63890" s="92">
        <v>2150054198</v>
      </c>
    </row>
    <row r="63891" spans="1:2" ht="15" thickBot="1" x14ac:dyDescent="0.35">
      <c r="A63891" s="91" t="s">
        <v>69613</v>
      </c>
      <c r="B63891" s="92">
        <v>2150054185</v>
      </c>
    </row>
    <row r="63892" spans="1:2" ht="15" thickBot="1" x14ac:dyDescent="0.35">
      <c r="A63892" s="91" t="s">
        <v>69614</v>
      </c>
      <c r="B63892" s="92">
        <v>2150048216</v>
      </c>
    </row>
    <row r="63893" spans="1:2" ht="15" thickBot="1" x14ac:dyDescent="0.35">
      <c r="A63893" s="91" t="s">
        <v>69615</v>
      </c>
      <c r="B63893" s="92">
        <v>2150048097</v>
      </c>
    </row>
    <row r="63894" spans="1:2" ht="15" thickBot="1" x14ac:dyDescent="0.35">
      <c r="A63894" s="91" t="s">
        <v>69616</v>
      </c>
      <c r="B63894" s="92">
        <v>2150048112</v>
      </c>
    </row>
    <row r="63895" spans="1:2" ht="15" thickBot="1" x14ac:dyDescent="0.35">
      <c r="A63895" s="91" t="s">
        <v>69617</v>
      </c>
      <c r="B63895" s="92">
        <v>2150036505</v>
      </c>
    </row>
    <row r="63896" spans="1:2" ht="15" thickBot="1" x14ac:dyDescent="0.35">
      <c r="A63896" s="91" t="s">
        <v>69618</v>
      </c>
      <c r="B63896" s="92">
        <v>2150032278</v>
      </c>
    </row>
    <row r="63897" spans="1:2" ht="15" thickBot="1" x14ac:dyDescent="0.35">
      <c r="A63897" s="91" t="s">
        <v>69619</v>
      </c>
      <c r="B63897" s="92">
        <v>2150045300</v>
      </c>
    </row>
    <row r="63898" spans="1:2" ht="15" thickBot="1" x14ac:dyDescent="0.35">
      <c r="A63898" s="91" t="s">
        <v>69620</v>
      </c>
      <c r="B63898" s="92">
        <v>2150032333</v>
      </c>
    </row>
    <row r="63899" spans="1:2" ht="15" thickBot="1" x14ac:dyDescent="0.35">
      <c r="A63899" s="91" t="s">
        <v>69621</v>
      </c>
      <c r="B63899" s="92">
        <v>2150045123</v>
      </c>
    </row>
    <row r="63900" spans="1:2" ht="15" thickBot="1" x14ac:dyDescent="0.35">
      <c r="A63900" s="91" t="s">
        <v>69622</v>
      </c>
      <c r="B63900" s="92">
        <v>2150043574</v>
      </c>
    </row>
    <row r="63901" spans="1:2" ht="15" thickBot="1" x14ac:dyDescent="0.35">
      <c r="A63901" s="91" t="s">
        <v>69623</v>
      </c>
      <c r="B63901" s="92">
        <v>2150058704</v>
      </c>
    </row>
    <row r="63902" spans="1:2" ht="15" thickBot="1" x14ac:dyDescent="0.35">
      <c r="A63902" s="91" t="s">
        <v>69624</v>
      </c>
      <c r="B63902" s="92">
        <v>2150026614</v>
      </c>
    </row>
    <row r="63903" spans="1:2" ht="15" thickBot="1" x14ac:dyDescent="0.35">
      <c r="A63903" s="91" t="s">
        <v>69625</v>
      </c>
      <c r="B63903" s="92">
        <v>2150034950</v>
      </c>
    </row>
    <row r="63904" spans="1:2" ht="15" thickBot="1" x14ac:dyDescent="0.35">
      <c r="A63904" s="91" t="s">
        <v>69626</v>
      </c>
      <c r="B63904" s="92">
        <v>2150054342</v>
      </c>
    </row>
    <row r="63905" spans="1:2" ht="15" thickBot="1" x14ac:dyDescent="0.35">
      <c r="A63905" s="91" t="s">
        <v>69627</v>
      </c>
      <c r="B63905" s="92">
        <v>2150035375</v>
      </c>
    </row>
    <row r="63906" spans="1:2" ht="15" thickBot="1" x14ac:dyDescent="0.35">
      <c r="A63906" s="91" t="s">
        <v>69628</v>
      </c>
      <c r="B63906" s="92">
        <v>2150035705</v>
      </c>
    </row>
    <row r="63907" spans="1:2" ht="15" thickBot="1" x14ac:dyDescent="0.35">
      <c r="A63907" s="91" t="s">
        <v>69629</v>
      </c>
      <c r="B63907" s="92">
        <v>2150036181</v>
      </c>
    </row>
    <row r="63908" spans="1:2" ht="15" thickBot="1" x14ac:dyDescent="0.35">
      <c r="A63908" s="91" t="s">
        <v>69630</v>
      </c>
      <c r="B63908" s="92">
        <v>2150036191</v>
      </c>
    </row>
    <row r="63909" spans="1:2" ht="15" thickBot="1" x14ac:dyDescent="0.35">
      <c r="A63909" s="91" t="s">
        <v>69631</v>
      </c>
      <c r="B63909" s="92">
        <v>2150035276</v>
      </c>
    </row>
    <row r="63910" spans="1:2" ht="15" thickBot="1" x14ac:dyDescent="0.35">
      <c r="A63910" s="91" t="s">
        <v>69632</v>
      </c>
      <c r="B63910" s="92">
        <v>2150058366</v>
      </c>
    </row>
    <row r="63911" spans="1:2" ht="15" thickBot="1" x14ac:dyDescent="0.35">
      <c r="A63911" s="91" t="s">
        <v>69633</v>
      </c>
      <c r="B63911" s="92">
        <v>2150054412</v>
      </c>
    </row>
    <row r="63912" spans="1:2" ht="15" thickBot="1" x14ac:dyDescent="0.35">
      <c r="A63912" s="91" t="s">
        <v>69634</v>
      </c>
      <c r="B63912" s="92">
        <v>2150029478</v>
      </c>
    </row>
    <row r="63913" spans="1:2" ht="15" thickBot="1" x14ac:dyDescent="0.35">
      <c r="A63913" s="91" t="s">
        <v>69635</v>
      </c>
      <c r="B63913" s="92">
        <v>2150035702</v>
      </c>
    </row>
    <row r="63914" spans="1:2" ht="15" thickBot="1" x14ac:dyDescent="0.35">
      <c r="A63914" s="91" t="s">
        <v>69636</v>
      </c>
      <c r="B63914" s="92">
        <v>2150043813</v>
      </c>
    </row>
    <row r="63915" spans="1:2" ht="15" thickBot="1" x14ac:dyDescent="0.35">
      <c r="A63915" s="91" t="s">
        <v>69637</v>
      </c>
      <c r="B63915" s="92">
        <v>2150054411</v>
      </c>
    </row>
    <row r="63916" spans="1:2" ht="15" thickBot="1" x14ac:dyDescent="0.35">
      <c r="A63916" s="91" t="s">
        <v>69638</v>
      </c>
      <c r="B63916" s="92">
        <v>2150035662</v>
      </c>
    </row>
    <row r="63917" spans="1:2" ht="15" thickBot="1" x14ac:dyDescent="0.35">
      <c r="A63917" s="91" t="s">
        <v>69639</v>
      </c>
      <c r="B63917" s="92">
        <v>2150054152</v>
      </c>
    </row>
    <row r="63918" spans="1:2" ht="15" thickBot="1" x14ac:dyDescent="0.35">
      <c r="A63918" s="91" t="s">
        <v>69640</v>
      </c>
      <c r="B63918" s="92">
        <v>2150035312</v>
      </c>
    </row>
    <row r="63919" spans="1:2" ht="15" thickBot="1" x14ac:dyDescent="0.35">
      <c r="A63919" s="91" t="s">
        <v>69641</v>
      </c>
      <c r="B63919" s="92">
        <v>2150045150</v>
      </c>
    </row>
    <row r="63920" spans="1:2" ht="15" thickBot="1" x14ac:dyDescent="0.35">
      <c r="A63920" s="91" t="s">
        <v>69642</v>
      </c>
      <c r="B63920" s="92">
        <v>2150054200</v>
      </c>
    </row>
    <row r="63921" spans="1:2" ht="15" thickBot="1" x14ac:dyDescent="0.35">
      <c r="A63921" s="91" t="s">
        <v>69643</v>
      </c>
      <c r="B63921" s="92">
        <v>2150054218</v>
      </c>
    </row>
    <row r="63922" spans="1:2" ht="15" thickBot="1" x14ac:dyDescent="0.35">
      <c r="A63922" s="91" t="s">
        <v>69644</v>
      </c>
      <c r="B63922" s="92">
        <v>2150035500</v>
      </c>
    </row>
    <row r="63923" spans="1:2" ht="15" thickBot="1" x14ac:dyDescent="0.35">
      <c r="A63923" s="91" t="s">
        <v>69645</v>
      </c>
      <c r="B63923" s="92">
        <v>2150054213</v>
      </c>
    </row>
    <row r="63924" spans="1:2" ht="15" thickBot="1" x14ac:dyDescent="0.35">
      <c r="A63924" s="91" t="s">
        <v>69646</v>
      </c>
      <c r="B63924" s="92">
        <v>2150042684</v>
      </c>
    </row>
    <row r="63925" spans="1:2" ht="15" thickBot="1" x14ac:dyDescent="0.35">
      <c r="A63925" s="91" t="s">
        <v>69647</v>
      </c>
      <c r="B63925" s="92">
        <v>2150054189</v>
      </c>
    </row>
    <row r="63926" spans="1:2" ht="15" thickBot="1" x14ac:dyDescent="0.35">
      <c r="A63926" s="91" t="s">
        <v>69648</v>
      </c>
      <c r="B63926" s="92">
        <v>2150054150</v>
      </c>
    </row>
    <row r="63927" spans="1:2" ht="15" thickBot="1" x14ac:dyDescent="0.35">
      <c r="A63927" s="91" t="s">
        <v>69649</v>
      </c>
      <c r="B63927" s="92">
        <v>2150036113</v>
      </c>
    </row>
    <row r="63928" spans="1:2" ht="15" thickBot="1" x14ac:dyDescent="0.35">
      <c r="A63928" s="91" t="s">
        <v>69650</v>
      </c>
      <c r="B63928" s="92">
        <v>2150054203</v>
      </c>
    </row>
    <row r="63929" spans="1:2" ht="15" thickBot="1" x14ac:dyDescent="0.35">
      <c r="A63929" s="91" t="s">
        <v>69651</v>
      </c>
      <c r="B63929" s="92">
        <v>2150035961</v>
      </c>
    </row>
    <row r="63930" spans="1:2" ht="15" thickBot="1" x14ac:dyDescent="0.35">
      <c r="A63930" s="91" t="s">
        <v>69652</v>
      </c>
      <c r="B63930" s="92">
        <v>2150042612</v>
      </c>
    </row>
    <row r="63931" spans="1:2" ht="15" thickBot="1" x14ac:dyDescent="0.35">
      <c r="A63931" s="91" t="s">
        <v>69653</v>
      </c>
      <c r="B63931" s="92">
        <v>2150054162</v>
      </c>
    </row>
    <row r="63932" spans="1:2" ht="15" thickBot="1" x14ac:dyDescent="0.35">
      <c r="A63932" s="91" t="s">
        <v>69654</v>
      </c>
      <c r="B63932" s="92">
        <v>2150036180</v>
      </c>
    </row>
    <row r="63933" spans="1:2" ht="15" thickBot="1" x14ac:dyDescent="0.35">
      <c r="A63933" s="91" t="s">
        <v>69655</v>
      </c>
      <c r="B63933" s="92">
        <v>2150035865</v>
      </c>
    </row>
    <row r="63934" spans="1:2" ht="15" thickBot="1" x14ac:dyDescent="0.35">
      <c r="A63934" s="91" t="s">
        <v>69656</v>
      </c>
      <c r="B63934" s="92">
        <v>2150035664</v>
      </c>
    </row>
    <row r="63935" spans="1:2" ht="15" thickBot="1" x14ac:dyDescent="0.35">
      <c r="A63935" s="91" t="s">
        <v>69657</v>
      </c>
      <c r="B63935" s="92">
        <v>2150035088</v>
      </c>
    </row>
    <row r="63936" spans="1:2" ht="15" thickBot="1" x14ac:dyDescent="0.35">
      <c r="A63936" s="91" t="s">
        <v>69658</v>
      </c>
      <c r="B63936" s="92">
        <v>2150036205</v>
      </c>
    </row>
    <row r="63937" spans="1:2" ht="15" thickBot="1" x14ac:dyDescent="0.35">
      <c r="A63937" s="91" t="s">
        <v>69659</v>
      </c>
      <c r="B63937" s="92">
        <v>2150035720</v>
      </c>
    </row>
    <row r="63938" spans="1:2" ht="15" thickBot="1" x14ac:dyDescent="0.35">
      <c r="A63938" s="91" t="s">
        <v>69660</v>
      </c>
      <c r="B63938" s="92">
        <v>2150054163</v>
      </c>
    </row>
    <row r="63939" spans="1:2" ht="15" thickBot="1" x14ac:dyDescent="0.35">
      <c r="A63939" s="91" t="s">
        <v>69661</v>
      </c>
      <c r="B63939" s="92">
        <v>2150035663</v>
      </c>
    </row>
    <row r="63940" spans="1:2" ht="15" thickBot="1" x14ac:dyDescent="0.35">
      <c r="A63940" s="91" t="s">
        <v>69662</v>
      </c>
      <c r="B63940" s="92">
        <v>2150035603</v>
      </c>
    </row>
    <row r="63941" spans="1:2" ht="15" thickBot="1" x14ac:dyDescent="0.35">
      <c r="A63941" s="91" t="s">
        <v>69663</v>
      </c>
      <c r="B63941" s="92">
        <v>2150054328</v>
      </c>
    </row>
    <row r="63942" spans="1:2" ht="15" thickBot="1" x14ac:dyDescent="0.35">
      <c r="A63942" s="91" t="s">
        <v>69664</v>
      </c>
      <c r="B63942" s="92">
        <v>2150054153</v>
      </c>
    </row>
    <row r="63943" spans="1:2" ht="15" thickBot="1" x14ac:dyDescent="0.35">
      <c r="A63943" s="91" t="s">
        <v>69665</v>
      </c>
      <c r="B63943" s="92">
        <v>2150036179</v>
      </c>
    </row>
    <row r="63944" spans="1:2" ht="15" thickBot="1" x14ac:dyDescent="0.35">
      <c r="A63944" s="91" t="s">
        <v>69666</v>
      </c>
      <c r="B63944" s="92">
        <v>2150032327</v>
      </c>
    </row>
    <row r="63945" spans="1:2" ht="15" thickBot="1" x14ac:dyDescent="0.35">
      <c r="A63945" s="91" t="s">
        <v>69667</v>
      </c>
      <c r="B63945" s="92">
        <v>2150054210</v>
      </c>
    </row>
    <row r="63946" spans="1:2" ht="15" thickBot="1" x14ac:dyDescent="0.35">
      <c r="A63946" s="91" t="s">
        <v>69668</v>
      </c>
      <c r="B63946" s="92">
        <v>2150054209</v>
      </c>
    </row>
    <row r="63947" spans="1:2" ht="15" thickBot="1" x14ac:dyDescent="0.35">
      <c r="A63947" s="91" t="s">
        <v>69669</v>
      </c>
      <c r="B63947" s="92">
        <v>2150035995</v>
      </c>
    </row>
    <row r="63948" spans="1:2" ht="15" thickBot="1" x14ac:dyDescent="0.35">
      <c r="A63948" s="91" t="s">
        <v>69670</v>
      </c>
      <c r="B63948" s="92">
        <v>2150054156</v>
      </c>
    </row>
    <row r="63949" spans="1:2" ht="15" thickBot="1" x14ac:dyDescent="0.35">
      <c r="A63949" s="91" t="s">
        <v>69671</v>
      </c>
      <c r="B63949" s="92">
        <v>2150036114</v>
      </c>
    </row>
    <row r="63950" spans="1:2" ht="15" thickBot="1" x14ac:dyDescent="0.35">
      <c r="A63950" s="91" t="s">
        <v>69672</v>
      </c>
      <c r="B63950" s="92">
        <v>2150054204</v>
      </c>
    </row>
    <row r="63951" spans="1:2" ht="15" thickBot="1" x14ac:dyDescent="0.35">
      <c r="A63951" s="91" t="s">
        <v>69673</v>
      </c>
      <c r="B63951" s="92">
        <v>2150036456</v>
      </c>
    </row>
    <row r="63952" spans="1:2" ht="15" thickBot="1" x14ac:dyDescent="0.35">
      <c r="A63952" s="91" t="s">
        <v>69674</v>
      </c>
      <c r="B63952" s="92">
        <v>2150035715</v>
      </c>
    </row>
    <row r="63953" spans="1:2" ht="15" thickBot="1" x14ac:dyDescent="0.35">
      <c r="A63953" s="91" t="s">
        <v>69675</v>
      </c>
      <c r="B63953" s="92">
        <v>2150039692</v>
      </c>
    </row>
    <row r="63954" spans="1:2" ht="15" thickBot="1" x14ac:dyDescent="0.35">
      <c r="A63954" s="91" t="s">
        <v>69676</v>
      </c>
      <c r="B63954" s="92">
        <v>2150054164</v>
      </c>
    </row>
    <row r="63955" spans="1:2" ht="15" thickBot="1" x14ac:dyDescent="0.35">
      <c r="A63955" s="91" t="s">
        <v>69677</v>
      </c>
      <c r="B63955" s="92">
        <v>2150054331</v>
      </c>
    </row>
    <row r="63956" spans="1:2" ht="15" thickBot="1" x14ac:dyDescent="0.35">
      <c r="A63956" s="91" t="s">
        <v>69678</v>
      </c>
      <c r="B63956" s="92">
        <v>2150035368</v>
      </c>
    </row>
    <row r="63957" spans="1:2" ht="15" thickBot="1" x14ac:dyDescent="0.35">
      <c r="A63957" s="91" t="s">
        <v>69679</v>
      </c>
      <c r="B63957" s="92">
        <v>2150054334</v>
      </c>
    </row>
    <row r="63958" spans="1:2" ht="15" thickBot="1" x14ac:dyDescent="0.35">
      <c r="A63958" s="91" t="s">
        <v>69680</v>
      </c>
      <c r="B63958" s="92">
        <v>2150054229</v>
      </c>
    </row>
    <row r="63959" spans="1:2" ht="15" thickBot="1" x14ac:dyDescent="0.35">
      <c r="A63959" s="91" t="s">
        <v>69681</v>
      </c>
      <c r="B63959" s="92">
        <v>2150045464</v>
      </c>
    </row>
    <row r="63960" spans="1:2" ht="15" thickBot="1" x14ac:dyDescent="0.35">
      <c r="A63960" s="91" t="s">
        <v>69682</v>
      </c>
      <c r="B63960" s="92">
        <v>2150058756</v>
      </c>
    </row>
    <row r="63961" spans="1:2" ht="15" thickBot="1" x14ac:dyDescent="0.35">
      <c r="A63961" s="91" t="s">
        <v>69683</v>
      </c>
      <c r="B63961" s="92">
        <v>2150054418</v>
      </c>
    </row>
    <row r="63962" spans="1:2" ht="15" thickBot="1" x14ac:dyDescent="0.35">
      <c r="A63962" s="91" t="s">
        <v>69684</v>
      </c>
      <c r="B63962" s="92">
        <v>2150035378</v>
      </c>
    </row>
    <row r="63963" spans="1:2" ht="15" thickBot="1" x14ac:dyDescent="0.35">
      <c r="A63963" s="91" t="s">
        <v>69685</v>
      </c>
      <c r="B63963" s="92">
        <v>2150054356</v>
      </c>
    </row>
    <row r="63964" spans="1:2" ht="15" thickBot="1" x14ac:dyDescent="0.35">
      <c r="A63964" s="91" t="s">
        <v>69686</v>
      </c>
      <c r="B63964" s="92">
        <v>2150026781</v>
      </c>
    </row>
    <row r="63965" spans="1:2" ht="15" thickBot="1" x14ac:dyDescent="0.35">
      <c r="A63965" s="91" t="s">
        <v>69687</v>
      </c>
      <c r="B63965" s="92">
        <v>2150046349</v>
      </c>
    </row>
    <row r="63966" spans="1:2" ht="15" thickBot="1" x14ac:dyDescent="0.35">
      <c r="A63966" s="91" t="s">
        <v>69688</v>
      </c>
      <c r="B63966" s="92">
        <v>2150048058</v>
      </c>
    </row>
    <row r="63967" spans="1:2" ht="15" thickBot="1" x14ac:dyDescent="0.35">
      <c r="A63967" s="91" t="s">
        <v>69689</v>
      </c>
      <c r="B63967" s="92">
        <v>2150035988</v>
      </c>
    </row>
    <row r="63968" spans="1:2" ht="15" thickBot="1" x14ac:dyDescent="0.35">
      <c r="A63968" s="91" t="s">
        <v>69690</v>
      </c>
      <c r="B63968" s="92">
        <v>2150035379</v>
      </c>
    </row>
    <row r="63969" spans="1:2" ht="15" thickBot="1" x14ac:dyDescent="0.35">
      <c r="A63969" s="91" t="s">
        <v>69691</v>
      </c>
      <c r="B63969" s="92">
        <v>2150035658</v>
      </c>
    </row>
    <row r="63970" spans="1:2" ht="15" thickBot="1" x14ac:dyDescent="0.35">
      <c r="A63970" s="91" t="s">
        <v>69692</v>
      </c>
      <c r="B63970" s="92">
        <v>2150036107</v>
      </c>
    </row>
    <row r="63971" spans="1:2" ht="15" thickBot="1" x14ac:dyDescent="0.35">
      <c r="A63971" s="91" t="s">
        <v>69693</v>
      </c>
      <c r="B63971" s="92">
        <v>2150044211</v>
      </c>
    </row>
    <row r="63972" spans="1:2" ht="15" thickBot="1" x14ac:dyDescent="0.35">
      <c r="A63972" s="91" t="s">
        <v>69694</v>
      </c>
      <c r="B63972" s="92">
        <v>2150043578</v>
      </c>
    </row>
    <row r="63973" spans="1:2" ht="15" thickBot="1" x14ac:dyDescent="0.35">
      <c r="A63973" s="91" t="s">
        <v>69695</v>
      </c>
      <c r="B63973" s="92">
        <v>2150036187</v>
      </c>
    </row>
    <row r="63974" spans="1:2" ht="15" thickBot="1" x14ac:dyDescent="0.35">
      <c r="A63974" s="91" t="s">
        <v>69696</v>
      </c>
      <c r="B63974" s="92">
        <v>2150043566</v>
      </c>
    </row>
    <row r="63975" spans="1:2" ht="15" thickBot="1" x14ac:dyDescent="0.35">
      <c r="A63975" s="91" t="s">
        <v>69697</v>
      </c>
      <c r="B63975" s="92">
        <v>2150035711</v>
      </c>
    </row>
    <row r="63976" spans="1:2" ht="15" thickBot="1" x14ac:dyDescent="0.35">
      <c r="A63976" s="91" t="s">
        <v>69698</v>
      </c>
      <c r="B63976" s="92">
        <v>2150058689</v>
      </c>
    </row>
    <row r="63977" spans="1:2" ht="15" thickBot="1" x14ac:dyDescent="0.35">
      <c r="A63977" s="91" t="s">
        <v>69699</v>
      </c>
      <c r="B63977" s="92">
        <v>2150036203</v>
      </c>
    </row>
    <row r="63978" spans="1:2" ht="15" thickBot="1" x14ac:dyDescent="0.35">
      <c r="A63978" s="91" t="s">
        <v>69700</v>
      </c>
      <c r="B63978" s="92">
        <v>2150058649</v>
      </c>
    </row>
    <row r="63979" spans="1:2" ht="15" thickBot="1" x14ac:dyDescent="0.35">
      <c r="A63979" s="91" t="s">
        <v>69701</v>
      </c>
      <c r="B63979" s="92">
        <v>2150058771</v>
      </c>
    </row>
    <row r="63980" spans="1:2" ht="15" thickBot="1" x14ac:dyDescent="0.35">
      <c r="A63980" s="91" t="s">
        <v>69702</v>
      </c>
      <c r="B63980" s="92">
        <v>2150048274</v>
      </c>
    </row>
    <row r="63981" spans="1:2" ht="15" thickBot="1" x14ac:dyDescent="0.35">
      <c r="A63981" s="91" t="s">
        <v>69703</v>
      </c>
      <c r="B63981" s="92">
        <v>2150048215</v>
      </c>
    </row>
    <row r="63982" spans="1:2" ht="15" thickBot="1" x14ac:dyDescent="0.35">
      <c r="A63982" s="91" t="s">
        <v>69704</v>
      </c>
      <c r="B63982" s="92">
        <v>2150058459</v>
      </c>
    </row>
    <row r="63983" spans="1:2" ht="15" thickBot="1" x14ac:dyDescent="0.35">
      <c r="A63983" s="91" t="s">
        <v>69705</v>
      </c>
      <c r="B63983" s="92">
        <v>2150035960</v>
      </c>
    </row>
    <row r="63984" spans="1:2" ht="15" thickBot="1" x14ac:dyDescent="0.35">
      <c r="A63984" s="91" t="s">
        <v>69706</v>
      </c>
      <c r="B63984" s="92">
        <v>2150035490</v>
      </c>
    </row>
    <row r="63985" spans="1:2" ht="15" thickBot="1" x14ac:dyDescent="0.35">
      <c r="A63985" s="91" t="s">
        <v>69707</v>
      </c>
      <c r="B63985" s="92">
        <v>2150058603</v>
      </c>
    </row>
    <row r="63986" spans="1:2" ht="15" thickBot="1" x14ac:dyDescent="0.35">
      <c r="A63986" s="91" t="s">
        <v>69708</v>
      </c>
      <c r="B63986" s="92">
        <v>2150034335</v>
      </c>
    </row>
    <row r="63987" spans="1:2" ht="15" thickBot="1" x14ac:dyDescent="0.35">
      <c r="A63987" s="91" t="s">
        <v>69709</v>
      </c>
      <c r="B63987" s="92">
        <v>2150058488</v>
      </c>
    </row>
    <row r="63988" spans="1:2" ht="15" thickBot="1" x14ac:dyDescent="0.35">
      <c r="A63988" s="91" t="s">
        <v>69710</v>
      </c>
      <c r="B63988" s="92">
        <v>2150029527</v>
      </c>
    </row>
    <row r="63989" spans="1:2" ht="15" thickBot="1" x14ac:dyDescent="0.35">
      <c r="A63989" s="91" t="s">
        <v>69711</v>
      </c>
      <c r="B63989" s="92">
        <v>2150034885</v>
      </c>
    </row>
    <row r="63990" spans="1:2" ht="15" thickBot="1" x14ac:dyDescent="0.35">
      <c r="A63990" s="91" t="s">
        <v>69712</v>
      </c>
      <c r="B63990" s="92">
        <v>2150058624</v>
      </c>
    </row>
    <row r="63991" spans="1:2" ht="15" thickBot="1" x14ac:dyDescent="0.35">
      <c r="A63991" s="91" t="s">
        <v>69713</v>
      </c>
      <c r="B63991" s="92">
        <v>2150054316</v>
      </c>
    </row>
    <row r="63992" spans="1:2" ht="15" thickBot="1" x14ac:dyDescent="0.35">
      <c r="A63992" s="91" t="s">
        <v>69714</v>
      </c>
      <c r="B63992" s="92">
        <v>2150048217</v>
      </c>
    </row>
    <row r="63993" spans="1:2" ht="15" thickBot="1" x14ac:dyDescent="0.35">
      <c r="A63993" s="91" t="s">
        <v>69715</v>
      </c>
      <c r="B63993" s="92">
        <v>2150035665</v>
      </c>
    </row>
    <row r="63994" spans="1:2" ht="15" thickBot="1" x14ac:dyDescent="0.35">
      <c r="A63994" s="91" t="s">
        <v>69716</v>
      </c>
      <c r="B63994" s="92">
        <v>2150035867</v>
      </c>
    </row>
    <row r="63995" spans="1:2" ht="15" thickBot="1" x14ac:dyDescent="0.35">
      <c r="A63995" s="91" t="s">
        <v>69717</v>
      </c>
      <c r="B63995" s="92">
        <v>2150054352</v>
      </c>
    </row>
    <row r="63996" spans="1:2" ht="15" thickBot="1" x14ac:dyDescent="0.35">
      <c r="A63996" s="91" t="s">
        <v>69718</v>
      </c>
      <c r="B63996" s="92">
        <v>2150054338</v>
      </c>
    </row>
    <row r="63997" spans="1:2" ht="15" thickBot="1" x14ac:dyDescent="0.35">
      <c r="A63997" s="91" t="s">
        <v>69719</v>
      </c>
      <c r="B63997" s="92">
        <v>2150054201</v>
      </c>
    </row>
    <row r="63998" spans="1:2" ht="15" thickBot="1" x14ac:dyDescent="0.35">
      <c r="A63998" s="91" t="s">
        <v>69720</v>
      </c>
      <c r="B63998" s="92">
        <v>2150035864</v>
      </c>
    </row>
    <row r="63999" spans="1:2" ht="15" thickBot="1" x14ac:dyDescent="0.35">
      <c r="A63999" s="91" t="s">
        <v>69721</v>
      </c>
      <c r="B63999" s="92">
        <v>2150037184</v>
      </c>
    </row>
    <row r="64000" spans="1:2" ht="15" thickBot="1" x14ac:dyDescent="0.35">
      <c r="A64000" s="91" t="s">
        <v>69722</v>
      </c>
      <c r="B64000" s="92">
        <v>2150054354</v>
      </c>
    </row>
    <row r="64001" spans="1:2" ht="15" thickBot="1" x14ac:dyDescent="0.35">
      <c r="A64001" s="91" t="s">
        <v>69723</v>
      </c>
      <c r="B64001" s="92">
        <v>2150035965</v>
      </c>
    </row>
    <row r="64002" spans="1:2" ht="15" thickBot="1" x14ac:dyDescent="0.35">
      <c r="A64002" s="91" t="s">
        <v>69724</v>
      </c>
      <c r="B64002" s="92">
        <v>2150045339</v>
      </c>
    </row>
    <row r="64003" spans="1:2" ht="15" thickBot="1" x14ac:dyDescent="0.35">
      <c r="A64003" s="91" t="s">
        <v>69725</v>
      </c>
      <c r="B64003" s="92">
        <v>2150036447</v>
      </c>
    </row>
    <row r="64004" spans="1:2" ht="15" thickBot="1" x14ac:dyDescent="0.35">
      <c r="A64004" s="91" t="s">
        <v>69726</v>
      </c>
      <c r="B64004" s="92">
        <v>2150045196</v>
      </c>
    </row>
    <row r="64005" spans="1:2" ht="15" thickBot="1" x14ac:dyDescent="0.35">
      <c r="A64005" s="91" t="s">
        <v>69727</v>
      </c>
      <c r="B64005" s="92">
        <v>2150036031</v>
      </c>
    </row>
    <row r="64006" spans="1:2" ht="15" thickBot="1" x14ac:dyDescent="0.35">
      <c r="A64006" s="91" t="s">
        <v>69728</v>
      </c>
      <c r="B64006" s="92">
        <v>2150048171</v>
      </c>
    </row>
    <row r="64007" spans="1:2" ht="15" thickBot="1" x14ac:dyDescent="0.35">
      <c r="A64007" s="91" t="s">
        <v>69729</v>
      </c>
      <c r="B64007" s="92">
        <v>2150026745</v>
      </c>
    </row>
    <row r="64008" spans="1:2" ht="15" thickBot="1" x14ac:dyDescent="0.35">
      <c r="A64008" s="91" t="s">
        <v>69730</v>
      </c>
      <c r="B64008" s="92">
        <v>2150048037</v>
      </c>
    </row>
    <row r="64009" spans="1:2" ht="15" thickBot="1" x14ac:dyDescent="0.35">
      <c r="A64009" s="91" t="s">
        <v>69731</v>
      </c>
      <c r="B64009" s="92">
        <v>2150048271</v>
      </c>
    </row>
    <row r="64010" spans="1:2" ht="15" thickBot="1" x14ac:dyDescent="0.35">
      <c r="A64010" s="91" t="s">
        <v>69732</v>
      </c>
      <c r="B64010" s="92">
        <v>2150034912</v>
      </c>
    </row>
    <row r="64011" spans="1:2" ht="15" thickBot="1" x14ac:dyDescent="0.35">
      <c r="A64011" s="91" t="s">
        <v>69733</v>
      </c>
      <c r="B64011" s="92">
        <v>2150045447</v>
      </c>
    </row>
    <row r="64012" spans="1:2" ht="15" thickBot="1" x14ac:dyDescent="0.35">
      <c r="A64012" s="91" t="s">
        <v>69734</v>
      </c>
      <c r="B64012" s="92">
        <v>2150035243</v>
      </c>
    </row>
    <row r="64013" spans="1:2" ht="15" thickBot="1" x14ac:dyDescent="0.35">
      <c r="A64013" s="91" t="s">
        <v>69735</v>
      </c>
      <c r="B64013" s="92">
        <v>2150045330</v>
      </c>
    </row>
    <row r="64014" spans="1:2" ht="15" thickBot="1" x14ac:dyDescent="0.35">
      <c r="A64014" s="91" t="s">
        <v>69736</v>
      </c>
      <c r="B64014" s="92">
        <v>2150026596</v>
      </c>
    </row>
    <row r="64015" spans="1:2" ht="15" thickBot="1" x14ac:dyDescent="0.35">
      <c r="A64015" s="91" t="s">
        <v>69737</v>
      </c>
      <c r="B64015" s="92">
        <v>2150048269</v>
      </c>
    </row>
    <row r="64016" spans="1:2" ht="15" thickBot="1" x14ac:dyDescent="0.35">
      <c r="A64016" s="91" t="s">
        <v>69738</v>
      </c>
      <c r="B64016" s="92">
        <v>2150035577</v>
      </c>
    </row>
    <row r="64017" spans="1:2" ht="15" thickBot="1" x14ac:dyDescent="0.35">
      <c r="A64017" s="91" t="s">
        <v>69739</v>
      </c>
      <c r="B64017" s="92">
        <v>2150035991</v>
      </c>
    </row>
    <row r="64018" spans="1:2" ht="15" thickBot="1" x14ac:dyDescent="0.35">
      <c r="A64018" s="91" t="s">
        <v>69740</v>
      </c>
      <c r="B64018" s="92">
        <v>2150045368</v>
      </c>
    </row>
    <row r="64019" spans="1:2" ht="15" thickBot="1" x14ac:dyDescent="0.35">
      <c r="A64019" s="91" t="s">
        <v>69741</v>
      </c>
      <c r="B64019" s="92">
        <v>2150035565</v>
      </c>
    </row>
    <row r="64020" spans="1:2" ht="15" thickBot="1" x14ac:dyDescent="0.35">
      <c r="A64020" s="91" t="s">
        <v>69742</v>
      </c>
      <c r="B64020" s="92">
        <v>2150048184</v>
      </c>
    </row>
    <row r="64021" spans="1:2" ht="15" thickBot="1" x14ac:dyDescent="0.35">
      <c r="A64021" s="91" t="s">
        <v>69743</v>
      </c>
      <c r="B64021" s="92">
        <v>2150048195</v>
      </c>
    </row>
    <row r="64022" spans="1:2" ht="15" thickBot="1" x14ac:dyDescent="0.35">
      <c r="A64022" s="91" t="s">
        <v>69744</v>
      </c>
      <c r="B64022" s="92">
        <v>2150034908</v>
      </c>
    </row>
    <row r="64023" spans="1:2" ht="15" thickBot="1" x14ac:dyDescent="0.35">
      <c r="A64023" s="91" t="s">
        <v>69745</v>
      </c>
      <c r="B64023" s="92">
        <v>2150039634</v>
      </c>
    </row>
    <row r="64024" spans="1:2" ht="15" thickBot="1" x14ac:dyDescent="0.35">
      <c r="A64024" s="91" t="s">
        <v>69746</v>
      </c>
      <c r="B64024" s="92">
        <v>2150036036</v>
      </c>
    </row>
    <row r="64025" spans="1:2" ht="15" thickBot="1" x14ac:dyDescent="0.35">
      <c r="A64025" s="91" t="s">
        <v>69747</v>
      </c>
      <c r="B64025" s="92">
        <v>2150045410</v>
      </c>
    </row>
    <row r="64026" spans="1:2" ht="15" thickBot="1" x14ac:dyDescent="0.35">
      <c r="A64026" s="91" t="s">
        <v>69748</v>
      </c>
      <c r="B64026" s="92">
        <v>2150045190</v>
      </c>
    </row>
    <row r="64027" spans="1:2" ht="15" thickBot="1" x14ac:dyDescent="0.35">
      <c r="A64027" s="91" t="s">
        <v>69749</v>
      </c>
      <c r="B64027" s="92">
        <v>2150035570</v>
      </c>
    </row>
    <row r="64028" spans="1:2" ht="15" thickBot="1" x14ac:dyDescent="0.35">
      <c r="A64028" s="91" t="s">
        <v>69750</v>
      </c>
      <c r="B64028" s="92">
        <v>2150025409</v>
      </c>
    </row>
    <row r="64029" spans="1:2" ht="15" thickBot="1" x14ac:dyDescent="0.35">
      <c r="A64029" s="91" t="s">
        <v>69751</v>
      </c>
      <c r="B64029" s="92">
        <v>2150048252</v>
      </c>
    </row>
    <row r="64030" spans="1:2" ht="15" thickBot="1" x14ac:dyDescent="0.35">
      <c r="A64030" s="91" t="s">
        <v>69752</v>
      </c>
      <c r="B64030" s="92">
        <v>2150035583</v>
      </c>
    </row>
    <row r="64031" spans="1:2" ht="15" thickBot="1" x14ac:dyDescent="0.35">
      <c r="A64031" s="91" t="s">
        <v>69753</v>
      </c>
      <c r="B64031" s="92">
        <v>2150035902</v>
      </c>
    </row>
    <row r="64032" spans="1:2" ht="15" thickBot="1" x14ac:dyDescent="0.35">
      <c r="A64032" s="91" t="s">
        <v>69754</v>
      </c>
      <c r="B64032" s="92">
        <v>2150048169</v>
      </c>
    </row>
    <row r="64033" spans="1:2" ht="15" thickBot="1" x14ac:dyDescent="0.35">
      <c r="A64033" s="91" t="s">
        <v>69755</v>
      </c>
      <c r="B64033" s="92">
        <v>2150048278</v>
      </c>
    </row>
    <row r="64034" spans="1:2" ht="15" thickBot="1" x14ac:dyDescent="0.35">
      <c r="A64034" s="91" t="s">
        <v>69756</v>
      </c>
      <c r="B64034" s="92">
        <v>2150058700</v>
      </c>
    </row>
    <row r="64035" spans="1:2" ht="15" thickBot="1" x14ac:dyDescent="0.35">
      <c r="A64035" s="91" t="s">
        <v>69757</v>
      </c>
      <c r="B64035" s="92">
        <v>2150045296</v>
      </c>
    </row>
    <row r="64036" spans="1:2" ht="15" thickBot="1" x14ac:dyDescent="0.35">
      <c r="A64036" s="91" t="s">
        <v>69758</v>
      </c>
      <c r="B64036" s="92">
        <v>2150048290</v>
      </c>
    </row>
    <row r="64037" spans="1:2" ht="15" thickBot="1" x14ac:dyDescent="0.35">
      <c r="A64037" s="91" t="s">
        <v>69759</v>
      </c>
      <c r="B64037" s="92">
        <v>2150048035</v>
      </c>
    </row>
    <row r="64038" spans="1:2" ht="15" thickBot="1" x14ac:dyDescent="0.35">
      <c r="A64038" s="91" t="s">
        <v>69760</v>
      </c>
      <c r="B64038" s="92">
        <v>2150034970</v>
      </c>
    </row>
    <row r="64039" spans="1:2" ht="15" thickBot="1" x14ac:dyDescent="0.35">
      <c r="A64039" s="91" t="s">
        <v>69761</v>
      </c>
      <c r="B64039" s="92">
        <v>2150048013</v>
      </c>
    </row>
    <row r="64040" spans="1:2" ht="15" thickBot="1" x14ac:dyDescent="0.35">
      <c r="A64040" s="91" t="s">
        <v>69762</v>
      </c>
      <c r="B64040" s="92">
        <v>2150045298</v>
      </c>
    </row>
    <row r="64041" spans="1:2" ht="15" thickBot="1" x14ac:dyDescent="0.35">
      <c r="A64041" s="91" t="s">
        <v>69763</v>
      </c>
      <c r="B64041" s="92">
        <v>2150035901</v>
      </c>
    </row>
    <row r="64042" spans="1:2" ht="15" thickBot="1" x14ac:dyDescent="0.35">
      <c r="A64042" s="91" t="s">
        <v>69764</v>
      </c>
      <c r="B64042" s="92">
        <v>2150044045</v>
      </c>
    </row>
    <row r="64043" spans="1:2" ht="15" thickBot="1" x14ac:dyDescent="0.35">
      <c r="A64043" s="91" t="s">
        <v>69765</v>
      </c>
      <c r="B64043" s="92">
        <v>2150045348</v>
      </c>
    </row>
    <row r="64044" spans="1:2" ht="15" thickBot="1" x14ac:dyDescent="0.35">
      <c r="A64044" s="91" t="s">
        <v>69766</v>
      </c>
      <c r="B64044" s="92">
        <v>2150058628</v>
      </c>
    </row>
    <row r="64045" spans="1:2" ht="15" thickBot="1" x14ac:dyDescent="0.35">
      <c r="A64045" s="91" t="s">
        <v>69767</v>
      </c>
      <c r="B64045" s="92">
        <v>2150045311</v>
      </c>
    </row>
    <row r="64046" spans="1:2" ht="15" thickBot="1" x14ac:dyDescent="0.35">
      <c r="A64046" s="91" t="s">
        <v>69768</v>
      </c>
      <c r="B64046" s="92">
        <v>2150032528</v>
      </c>
    </row>
    <row r="64047" spans="1:2" ht="15" thickBot="1" x14ac:dyDescent="0.35">
      <c r="A64047" s="91" t="s">
        <v>69769</v>
      </c>
      <c r="B64047" s="92">
        <v>2150058665</v>
      </c>
    </row>
    <row r="64048" spans="1:2" ht="15" thickBot="1" x14ac:dyDescent="0.35">
      <c r="A64048" s="91" t="s">
        <v>69770</v>
      </c>
      <c r="B64048" s="92">
        <v>2150058630</v>
      </c>
    </row>
    <row r="64049" spans="1:2" ht="15" thickBot="1" x14ac:dyDescent="0.35">
      <c r="A64049" s="91" t="s">
        <v>69771</v>
      </c>
      <c r="B64049" s="92">
        <v>2150034971</v>
      </c>
    </row>
    <row r="64050" spans="1:2" ht="15" thickBot="1" x14ac:dyDescent="0.35">
      <c r="A64050" s="91" t="s">
        <v>69772</v>
      </c>
      <c r="B64050" s="92">
        <v>2150034930</v>
      </c>
    </row>
    <row r="64051" spans="1:2" ht="15" thickBot="1" x14ac:dyDescent="0.35">
      <c r="A64051" s="91" t="s">
        <v>69773</v>
      </c>
      <c r="B64051" s="92">
        <v>2150058777</v>
      </c>
    </row>
    <row r="64052" spans="1:2" ht="15" thickBot="1" x14ac:dyDescent="0.35">
      <c r="A64052" s="91" t="s">
        <v>69774</v>
      </c>
      <c r="B64052" s="92">
        <v>2150044274</v>
      </c>
    </row>
    <row r="64053" spans="1:2" ht="15" thickBot="1" x14ac:dyDescent="0.35">
      <c r="A64053" s="91" t="s">
        <v>69775</v>
      </c>
      <c r="B64053" s="92">
        <v>2150045267</v>
      </c>
    </row>
    <row r="64054" spans="1:2" ht="15" thickBot="1" x14ac:dyDescent="0.35">
      <c r="A64054" s="91" t="s">
        <v>69776</v>
      </c>
      <c r="B64054" s="92">
        <v>2150045431</v>
      </c>
    </row>
    <row r="64055" spans="1:2" ht="15" thickBot="1" x14ac:dyDescent="0.35">
      <c r="A64055" s="91" t="s">
        <v>69777</v>
      </c>
      <c r="B64055" s="92">
        <v>2150045369</v>
      </c>
    </row>
    <row r="64056" spans="1:2" ht="15" thickBot="1" x14ac:dyDescent="0.35">
      <c r="A64056" s="91" t="s">
        <v>69778</v>
      </c>
      <c r="B64056" s="92">
        <v>2150058770</v>
      </c>
    </row>
    <row r="64057" spans="1:2" ht="15" thickBot="1" x14ac:dyDescent="0.35">
      <c r="A64057" s="91" t="s">
        <v>69779</v>
      </c>
      <c r="B64057" s="92">
        <v>2150045400</v>
      </c>
    </row>
    <row r="64058" spans="1:2" ht="15" thickBot="1" x14ac:dyDescent="0.35">
      <c r="A64058" s="91" t="s">
        <v>69780</v>
      </c>
      <c r="B64058" s="92">
        <v>2150044289</v>
      </c>
    </row>
    <row r="64059" spans="1:2" ht="15" thickBot="1" x14ac:dyDescent="0.35">
      <c r="A64059" s="91" t="s">
        <v>69781</v>
      </c>
      <c r="B64059" s="92">
        <v>2150035406</v>
      </c>
    </row>
    <row r="64060" spans="1:2" ht="15" thickBot="1" x14ac:dyDescent="0.35">
      <c r="A64060" s="91" t="s">
        <v>69782</v>
      </c>
      <c r="B64060" s="92">
        <v>2150044322</v>
      </c>
    </row>
    <row r="64061" spans="1:2" ht="15" thickBot="1" x14ac:dyDescent="0.35">
      <c r="A64061" s="91" t="s">
        <v>69783</v>
      </c>
      <c r="B64061" s="92">
        <v>2150054146</v>
      </c>
    </row>
    <row r="64062" spans="1:2" ht="15" thickBot="1" x14ac:dyDescent="0.35">
      <c r="A64062" s="91" t="s">
        <v>69784</v>
      </c>
      <c r="B64062" s="92">
        <v>2150048175</v>
      </c>
    </row>
    <row r="64063" spans="1:2" ht="15" thickBot="1" x14ac:dyDescent="0.35">
      <c r="A64063" s="91" t="s">
        <v>69785</v>
      </c>
      <c r="B64063" s="92">
        <v>2150027065</v>
      </c>
    </row>
    <row r="64064" spans="1:2" ht="15" thickBot="1" x14ac:dyDescent="0.35">
      <c r="A64064" s="91" t="s">
        <v>69786</v>
      </c>
      <c r="B64064" s="92">
        <v>2150036029</v>
      </c>
    </row>
    <row r="64065" spans="1:2" ht="15" thickBot="1" x14ac:dyDescent="0.35">
      <c r="A64065" s="91" t="s">
        <v>69787</v>
      </c>
      <c r="B64065" s="92">
        <v>2150035862</v>
      </c>
    </row>
    <row r="64066" spans="1:2" ht="15" thickBot="1" x14ac:dyDescent="0.35">
      <c r="A64066" s="91" t="s">
        <v>69788</v>
      </c>
      <c r="B64066" s="92">
        <v>2150035497</v>
      </c>
    </row>
    <row r="64067" spans="1:2" ht="15" thickBot="1" x14ac:dyDescent="0.35">
      <c r="A64067" s="91" t="s">
        <v>69789</v>
      </c>
      <c r="B64067" s="92">
        <v>2150058493</v>
      </c>
    </row>
    <row r="64068" spans="1:2" ht="15" thickBot="1" x14ac:dyDescent="0.35">
      <c r="A64068" s="91" t="s">
        <v>69790</v>
      </c>
      <c r="B64068" s="92">
        <v>2150058692</v>
      </c>
    </row>
    <row r="64069" spans="1:2" ht="15" thickBot="1" x14ac:dyDescent="0.35">
      <c r="A64069" s="91" t="s">
        <v>69791</v>
      </c>
      <c r="B64069" s="92">
        <v>2150054293</v>
      </c>
    </row>
    <row r="64070" spans="1:2" ht="15" thickBot="1" x14ac:dyDescent="0.35">
      <c r="A64070" s="91" t="s">
        <v>69792</v>
      </c>
      <c r="B64070" s="92">
        <v>2150058621</v>
      </c>
    </row>
    <row r="64071" spans="1:2" ht="15" thickBot="1" x14ac:dyDescent="0.35">
      <c r="A64071" s="91" t="s">
        <v>69793</v>
      </c>
      <c r="B64071" s="92">
        <v>2150035575</v>
      </c>
    </row>
    <row r="64072" spans="1:2" ht="15" thickBot="1" x14ac:dyDescent="0.35">
      <c r="A64072" s="91" t="s">
        <v>69794</v>
      </c>
      <c r="B64072" s="92">
        <v>2150054287</v>
      </c>
    </row>
    <row r="64073" spans="1:2" ht="15" thickBot="1" x14ac:dyDescent="0.35">
      <c r="A64073" s="91" t="s">
        <v>69795</v>
      </c>
      <c r="B64073" s="92">
        <v>2150058351</v>
      </c>
    </row>
    <row r="64074" spans="1:2" ht="15" thickBot="1" x14ac:dyDescent="0.35">
      <c r="A64074" s="91" t="s">
        <v>69796</v>
      </c>
      <c r="B64074" s="92">
        <v>2150054259</v>
      </c>
    </row>
    <row r="64075" spans="1:2" ht="15" thickBot="1" x14ac:dyDescent="0.35">
      <c r="A64075" s="91" t="s">
        <v>69797</v>
      </c>
      <c r="B64075" s="92">
        <v>2150058477</v>
      </c>
    </row>
    <row r="64076" spans="1:2" ht="15" thickBot="1" x14ac:dyDescent="0.35">
      <c r="A64076" s="91" t="s">
        <v>69798</v>
      </c>
      <c r="B64076" s="92">
        <v>2150054283</v>
      </c>
    </row>
    <row r="64077" spans="1:2" ht="15" thickBot="1" x14ac:dyDescent="0.35">
      <c r="A64077" s="91" t="s">
        <v>69799</v>
      </c>
      <c r="B64077" s="92">
        <v>2150048276</v>
      </c>
    </row>
    <row r="64078" spans="1:2" ht="15" thickBot="1" x14ac:dyDescent="0.35">
      <c r="A64078" s="91" t="s">
        <v>69800</v>
      </c>
      <c r="B64078" s="92">
        <v>2150058494</v>
      </c>
    </row>
    <row r="64079" spans="1:2" ht="15" thickBot="1" x14ac:dyDescent="0.35">
      <c r="A64079" s="91" t="s">
        <v>69801</v>
      </c>
      <c r="B64079" s="92">
        <v>2150058775</v>
      </c>
    </row>
    <row r="64080" spans="1:2" ht="15" thickBot="1" x14ac:dyDescent="0.35">
      <c r="A64080" s="91" t="s">
        <v>69802</v>
      </c>
      <c r="B64080" s="92">
        <v>2150054286</v>
      </c>
    </row>
    <row r="64081" spans="1:2" ht="15" thickBot="1" x14ac:dyDescent="0.35">
      <c r="A64081" s="91" t="s">
        <v>69803</v>
      </c>
      <c r="B64081" s="92">
        <v>2150054282</v>
      </c>
    </row>
    <row r="64082" spans="1:2" ht="15" thickBot="1" x14ac:dyDescent="0.35">
      <c r="A64082" s="91" t="s">
        <v>69804</v>
      </c>
      <c r="B64082" s="92">
        <v>2150058773</v>
      </c>
    </row>
    <row r="64083" spans="1:2" ht="15" thickBot="1" x14ac:dyDescent="0.35">
      <c r="A64083" s="91" t="s">
        <v>69805</v>
      </c>
      <c r="B64083" s="92">
        <v>2150039637</v>
      </c>
    </row>
    <row r="64084" spans="1:2" ht="15" thickBot="1" x14ac:dyDescent="0.35">
      <c r="A64084" s="91" t="s">
        <v>69806</v>
      </c>
      <c r="B64084" s="92">
        <v>2150042430</v>
      </c>
    </row>
    <row r="64085" spans="1:2" ht="15" thickBot="1" x14ac:dyDescent="0.35">
      <c r="A64085" s="91" t="s">
        <v>69807</v>
      </c>
      <c r="B64085" s="92">
        <v>2150058472</v>
      </c>
    </row>
    <row r="64086" spans="1:2" ht="15" thickBot="1" x14ac:dyDescent="0.35">
      <c r="A64086" s="91" t="s">
        <v>69808</v>
      </c>
      <c r="B64086" s="92">
        <v>2150035447</v>
      </c>
    </row>
    <row r="64087" spans="1:2" ht="15" thickBot="1" x14ac:dyDescent="0.35">
      <c r="A64087" s="91" t="s">
        <v>69809</v>
      </c>
      <c r="B64087" s="92">
        <v>2150058374</v>
      </c>
    </row>
    <row r="64088" spans="1:2" ht="15" thickBot="1" x14ac:dyDescent="0.35">
      <c r="A64088" s="91" t="s">
        <v>69810</v>
      </c>
      <c r="B64088" s="92">
        <v>2150054253</v>
      </c>
    </row>
    <row r="64089" spans="1:2" ht="15" thickBot="1" x14ac:dyDescent="0.35">
      <c r="A64089" s="91" t="s">
        <v>69811</v>
      </c>
      <c r="B64089" s="92">
        <v>2150025705</v>
      </c>
    </row>
    <row r="64090" spans="1:2" ht="15" thickBot="1" x14ac:dyDescent="0.35">
      <c r="A64090" s="91" t="s">
        <v>69812</v>
      </c>
      <c r="B64090" s="92">
        <v>2150058626</v>
      </c>
    </row>
    <row r="64091" spans="1:2" ht="15" thickBot="1" x14ac:dyDescent="0.35">
      <c r="A64091" s="91" t="s">
        <v>69813</v>
      </c>
      <c r="B64091" s="92">
        <v>2150054291</v>
      </c>
    </row>
    <row r="64092" spans="1:2" ht="15" thickBot="1" x14ac:dyDescent="0.35">
      <c r="A64092" s="91" t="s">
        <v>69814</v>
      </c>
      <c r="B64092" s="92">
        <v>2150054298</v>
      </c>
    </row>
    <row r="64093" spans="1:2" ht="15" thickBot="1" x14ac:dyDescent="0.35">
      <c r="A64093" s="91" t="s">
        <v>69815</v>
      </c>
      <c r="B64093" s="92">
        <v>2150058781</v>
      </c>
    </row>
    <row r="64094" spans="1:2" ht="15" thickBot="1" x14ac:dyDescent="0.35">
      <c r="A64094" s="91" t="s">
        <v>69816</v>
      </c>
      <c r="B64094" s="92">
        <v>2150058489</v>
      </c>
    </row>
    <row r="64095" spans="1:2" ht="15" thickBot="1" x14ac:dyDescent="0.35">
      <c r="A64095" s="91" t="s">
        <v>69817</v>
      </c>
      <c r="B64095" s="92">
        <v>2150058667</v>
      </c>
    </row>
    <row r="64096" spans="1:2" ht="15" thickBot="1" x14ac:dyDescent="0.35">
      <c r="A64096" s="91" t="s">
        <v>69818</v>
      </c>
      <c r="B64096" s="92">
        <v>2150058358</v>
      </c>
    </row>
    <row r="64097" spans="1:2" ht="15" thickBot="1" x14ac:dyDescent="0.35">
      <c r="A64097" s="91" t="s">
        <v>69819</v>
      </c>
      <c r="B64097" s="92">
        <v>2150058622</v>
      </c>
    </row>
    <row r="64098" spans="1:2" ht="15" thickBot="1" x14ac:dyDescent="0.35">
      <c r="A64098" s="91" t="s">
        <v>69820</v>
      </c>
      <c r="B64098" s="92">
        <v>2150058776</v>
      </c>
    </row>
    <row r="64099" spans="1:2" ht="15" thickBot="1" x14ac:dyDescent="0.35">
      <c r="A64099" s="91" t="s">
        <v>69821</v>
      </c>
      <c r="B64099" s="92">
        <v>2150058387</v>
      </c>
    </row>
    <row r="64100" spans="1:2" ht="15" thickBot="1" x14ac:dyDescent="0.35">
      <c r="A64100" s="91" t="s">
        <v>69822</v>
      </c>
      <c r="B64100" s="92">
        <v>2150044237</v>
      </c>
    </row>
    <row r="64101" spans="1:2" ht="15" thickBot="1" x14ac:dyDescent="0.35">
      <c r="A64101" s="91" t="s">
        <v>69823</v>
      </c>
      <c r="B64101" s="92">
        <v>2150026780</v>
      </c>
    </row>
    <row r="64102" spans="1:2" ht="15" thickBot="1" x14ac:dyDescent="0.35">
      <c r="A64102" s="91" t="s">
        <v>69824</v>
      </c>
      <c r="B64102" s="92">
        <v>2150034932</v>
      </c>
    </row>
    <row r="64103" spans="1:2" ht="15" thickBot="1" x14ac:dyDescent="0.35">
      <c r="A64103" s="91" t="s">
        <v>69825</v>
      </c>
      <c r="B64103" s="92">
        <v>2150034994</v>
      </c>
    </row>
    <row r="64104" spans="1:2" ht="15" thickBot="1" x14ac:dyDescent="0.35">
      <c r="A64104" s="91" t="s">
        <v>69826</v>
      </c>
      <c r="B64104" s="92">
        <v>2150043876</v>
      </c>
    </row>
    <row r="64105" spans="1:2" ht="15" thickBot="1" x14ac:dyDescent="0.35">
      <c r="A64105" s="91" t="s">
        <v>69827</v>
      </c>
      <c r="B64105" s="92">
        <v>2150043882</v>
      </c>
    </row>
    <row r="64106" spans="1:2" ht="15" thickBot="1" x14ac:dyDescent="0.35">
      <c r="A64106" s="91" t="s">
        <v>69828</v>
      </c>
      <c r="B64106" s="92">
        <v>2150032277</v>
      </c>
    </row>
    <row r="64107" spans="1:2" ht="15" thickBot="1" x14ac:dyDescent="0.35">
      <c r="A64107" s="91" t="s">
        <v>69829</v>
      </c>
      <c r="B64107" s="92">
        <v>2150044031</v>
      </c>
    </row>
    <row r="64108" spans="1:2" ht="15" thickBot="1" x14ac:dyDescent="0.35">
      <c r="A64108" s="91" t="s">
        <v>69830</v>
      </c>
      <c r="B64108" s="92">
        <v>2150029613</v>
      </c>
    </row>
    <row r="64109" spans="1:2" ht="15" thickBot="1" x14ac:dyDescent="0.35">
      <c r="A64109" s="91" t="s">
        <v>69831</v>
      </c>
      <c r="B64109" s="92">
        <v>2150035574</v>
      </c>
    </row>
    <row r="64110" spans="1:2" ht="15" thickBot="1" x14ac:dyDescent="0.35">
      <c r="A64110" s="91" t="s">
        <v>69832</v>
      </c>
      <c r="B64110" s="92">
        <v>2150048158</v>
      </c>
    </row>
    <row r="64111" spans="1:2" ht="15" thickBot="1" x14ac:dyDescent="0.35">
      <c r="A64111" s="91" t="s">
        <v>69833</v>
      </c>
      <c r="B64111" s="92">
        <v>2150035712</v>
      </c>
    </row>
    <row r="64112" spans="1:2" ht="15" thickBot="1" x14ac:dyDescent="0.35">
      <c r="A64112" s="91" t="s">
        <v>69834</v>
      </c>
      <c r="B64112" s="92">
        <v>2150035721</v>
      </c>
    </row>
    <row r="64113" spans="1:2" ht="15" thickBot="1" x14ac:dyDescent="0.35">
      <c r="A64113" s="91" t="s">
        <v>69835</v>
      </c>
      <c r="B64113" s="92">
        <v>2150045188</v>
      </c>
    </row>
    <row r="64114" spans="1:2" ht="15" thickBot="1" x14ac:dyDescent="0.35">
      <c r="A64114" s="91" t="s">
        <v>69836</v>
      </c>
      <c r="B64114" s="92">
        <v>2150032312</v>
      </c>
    </row>
    <row r="64115" spans="1:2" ht="15" thickBot="1" x14ac:dyDescent="0.35">
      <c r="A64115" s="91" t="s">
        <v>69837</v>
      </c>
      <c r="B64115" s="92">
        <v>2150035471</v>
      </c>
    </row>
    <row r="64116" spans="1:2" ht="15" thickBot="1" x14ac:dyDescent="0.35">
      <c r="A64116" s="91" t="s">
        <v>69838</v>
      </c>
      <c r="B64116" s="92">
        <v>2150048221</v>
      </c>
    </row>
    <row r="64117" spans="1:2" ht="15" thickBot="1" x14ac:dyDescent="0.35">
      <c r="A64117" s="91" t="s">
        <v>69839</v>
      </c>
      <c r="B64117" s="92">
        <v>2150045454</v>
      </c>
    </row>
    <row r="64118" spans="1:2" ht="15" thickBot="1" x14ac:dyDescent="0.35">
      <c r="A64118" s="91" t="s">
        <v>69840</v>
      </c>
      <c r="B64118" s="92">
        <v>2150048040</v>
      </c>
    </row>
    <row r="64119" spans="1:2" ht="15" thickBot="1" x14ac:dyDescent="0.35">
      <c r="A64119" s="91" t="s">
        <v>69841</v>
      </c>
      <c r="B64119" s="92">
        <v>2150032384</v>
      </c>
    </row>
    <row r="64120" spans="1:2" ht="15" thickBot="1" x14ac:dyDescent="0.35">
      <c r="A64120" s="91" t="s">
        <v>69842</v>
      </c>
      <c r="B64120" s="92">
        <v>2150036100</v>
      </c>
    </row>
    <row r="64121" spans="1:2" ht="15" thickBot="1" x14ac:dyDescent="0.35">
      <c r="A64121" s="91" t="s">
        <v>69843</v>
      </c>
      <c r="B64121" s="92">
        <v>2150045282</v>
      </c>
    </row>
    <row r="64122" spans="1:2" ht="15" thickBot="1" x14ac:dyDescent="0.35">
      <c r="A64122" s="91" t="s">
        <v>69844</v>
      </c>
      <c r="B64122" s="92">
        <v>2150035981</v>
      </c>
    </row>
    <row r="64123" spans="1:2" ht="15" thickBot="1" x14ac:dyDescent="0.35">
      <c r="A64123" s="91" t="s">
        <v>69845</v>
      </c>
      <c r="B64123" s="92">
        <v>2150035555</v>
      </c>
    </row>
    <row r="64124" spans="1:2" ht="15" thickBot="1" x14ac:dyDescent="0.35">
      <c r="A64124" s="91" t="s">
        <v>69846</v>
      </c>
      <c r="B64124" s="92">
        <v>2150058352</v>
      </c>
    </row>
    <row r="64125" spans="1:2" ht="15" thickBot="1" x14ac:dyDescent="0.35">
      <c r="A64125" s="91" t="s">
        <v>69847</v>
      </c>
      <c r="B64125" s="92">
        <v>2150035473</v>
      </c>
    </row>
    <row r="64126" spans="1:2" ht="15" thickBot="1" x14ac:dyDescent="0.35">
      <c r="A64126" s="91" t="s">
        <v>69848</v>
      </c>
      <c r="B64126" s="92">
        <v>2150054284</v>
      </c>
    </row>
    <row r="64127" spans="1:2" ht="15" thickBot="1" x14ac:dyDescent="0.35">
      <c r="A64127" s="91" t="s">
        <v>69849</v>
      </c>
      <c r="B64127" s="92">
        <v>2150058356</v>
      </c>
    </row>
    <row r="64128" spans="1:2" ht="15" thickBot="1" x14ac:dyDescent="0.35">
      <c r="A64128" s="91" t="s">
        <v>69850</v>
      </c>
      <c r="B64128" s="92">
        <v>2150054273</v>
      </c>
    </row>
    <row r="64129" spans="1:2" ht="15" thickBot="1" x14ac:dyDescent="0.35">
      <c r="A64129" s="91" t="s">
        <v>69851</v>
      </c>
      <c r="B64129" s="92">
        <v>2150036097</v>
      </c>
    </row>
    <row r="64130" spans="1:2" ht="15" thickBot="1" x14ac:dyDescent="0.35">
      <c r="A64130" s="91" t="s">
        <v>69852</v>
      </c>
      <c r="B64130" s="92">
        <v>2150058336</v>
      </c>
    </row>
    <row r="64131" spans="1:2" ht="15" thickBot="1" x14ac:dyDescent="0.35">
      <c r="A64131" s="91" t="s">
        <v>69853</v>
      </c>
      <c r="B64131" s="92">
        <v>2150054250</v>
      </c>
    </row>
    <row r="64132" spans="1:2" ht="15" thickBot="1" x14ac:dyDescent="0.35">
      <c r="A64132" s="91" t="s">
        <v>69854</v>
      </c>
      <c r="B64132" s="92">
        <v>2150054394</v>
      </c>
    </row>
    <row r="64133" spans="1:2" ht="15" thickBot="1" x14ac:dyDescent="0.35">
      <c r="A64133" s="91" t="s">
        <v>69855</v>
      </c>
      <c r="B64133" s="92">
        <v>2150058347</v>
      </c>
    </row>
    <row r="64134" spans="1:2" ht="15" thickBot="1" x14ac:dyDescent="0.35">
      <c r="A64134" s="91" t="s">
        <v>69856</v>
      </c>
      <c r="B64134" s="92">
        <v>2150048074</v>
      </c>
    </row>
    <row r="64135" spans="1:2" ht="15" thickBot="1" x14ac:dyDescent="0.35">
      <c r="A64135" s="91" t="s">
        <v>69857</v>
      </c>
      <c r="B64135" s="92">
        <v>2150048098</v>
      </c>
    </row>
    <row r="64136" spans="1:2" ht="15" thickBot="1" x14ac:dyDescent="0.35">
      <c r="A64136" s="91" t="s">
        <v>69858</v>
      </c>
      <c r="B64136" s="92">
        <v>2150048084</v>
      </c>
    </row>
    <row r="64137" spans="1:2" ht="15" thickBot="1" x14ac:dyDescent="0.35">
      <c r="A64137" s="91" t="s">
        <v>69859</v>
      </c>
      <c r="B64137" s="92">
        <v>2150048095</v>
      </c>
    </row>
    <row r="64138" spans="1:2" ht="15" thickBot="1" x14ac:dyDescent="0.35">
      <c r="A64138" s="91" t="s">
        <v>69860</v>
      </c>
      <c r="B64138" s="92">
        <v>2150045370</v>
      </c>
    </row>
    <row r="64139" spans="1:2" ht="15" thickBot="1" x14ac:dyDescent="0.35">
      <c r="A64139" s="91" t="s">
        <v>69861</v>
      </c>
      <c r="B64139" s="92">
        <v>2150048280</v>
      </c>
    </row>
    <row r="64140" spans="1:2" ht="15" thickBot="1" x14ac:dyDescent="0.35">
      <c r="A64140" s="91" t="s">
        <v>69862</v>
      </c>
      <c r="B64140" s="92">
        <v>2150048022</v>
      </c>
    </row>
    <row r="64141" spans="1:2" ht="15" thickBot="1" x14ac:dyDescent="0.35">
      <c r="A64141" s="91" t="s">
        <v>69863</v>
      </c>
      <c r="B64141" s="92">
        <v>2150048129</v>
      </c>
    </row>
    <row r="64142" spans="1:2" ht="15" thickBot="1" x14ac:dyDescent="0.35">
      <c r="A64142" s="91" t="s">
        <v>69864</v>
      </c>
      <c r="B64142" s="92">
        <v>2150045350</v>
      </c>
    </row>
    <row r="64143" spans="1:2" ht="15" thickBot="1" x14ac:dyDescent="0.35">
      <c r="A64143" s="91" t="s">
        <v>69865</v>
      </c>
      <c r="B64143" s="92">
        <v>2150034931</v>
      </c>
    </row>
    <row r="64144" spans="1:2" ht="15" thickBot="1" x14ac:dyDescent="0.35">
      <c r="A64144" s="91" t="s">
        <v>69866</v>
      </c>
      <c r="B64144" s="92">
        <v>2150046317</v>
      </c>
    </row>
    <row r="64145" spans="1:2" ht="15" thickBot="1" x14ac:dyDescent="0.35">
      <c r="A64145" s="91" t="s">
        <v>69867</v>
      </c>
      <c r="B64145" s="92">
        <v>2150036027</v>
      </c>
    </row>
    <row r="64146" spans="1:2" ht="15" thickBot="1" x14ac:dyDescent="0.35">
      <c r="A64146" s="91" t="s">
        <v>69868</v>
      </c>
      <c r="B64146" s="92">
        <v>2150048225</v>
      </c>
    </row>
    <row r="64147" spans="1:2" ht="15" thickBot="1" x14ac:dyDescent="0.35">
      <c r="A64147" s="91" t="s">
        <v>69869</v>
      </c>
      <c r="B64147" s="92">
        <v>2150036226</v>
      </c>
    </row>
    <row r="64148" spans="1:2" ht="15" thickBot="1" x14ac:dyDescent="0.35">
      <c r="A64148" s="91" t="s">
        <v>69870</v>
      </c>
      <c r="B64148" s="92">
        <v>2150048073</v>
      </c>
    </row>
    <row r="64149" spans="1:2" ht="15" thickBot="1" x14ac:dyDescent="0.35">
      <c r="A64149" s="91" t="s">
        <v>69871</v>
      </c>
      <c r="B64149" s="92">
        <v>2150043627</v>
      </c>
    </row>
    <row r="64150" spans="1:2" ht="15" thickBot="1" x14ac:dyDescent="0.35">
      <c r="A64150" s="91" t="s">
        <v>69872</v>
      </c>
      <c r="B64150" s="92">
        <v>2150036231</v>
      </c>
    </row>
    <row r="64151" spans="1:2" ht="15" thickBot="1" x14ac:dyDescent="0.35">
      <c r="A64151" s="91" t="s">
        <v>69873</v>
      </c>
      <c r="B64151" s="92">
        <v>2150048233</v>
      </c>
    </row>
    <row r="64152" spans="1:2" ht="15" thickBot="1" x14ac:dyDescent="0.35">
      <c r="A64152" s="91" t="s">
        <v>69874</v>
      </c>
      <c r="B64152" s="92">
        <v>2150043625</v>
      </c>
    </row>
    <row r="64153" spans="1:2" ht="15" thickBot="1" x14ac:dyDescent="0.35">
      <c r="A64153" s="91" t="s">
        <v>69875</v>
      </c>
      <c r="B64153" s="92">
        <v>2150048228</v>
      </c>
    </row>
    <row r="64154" spans="1:2" ht="15" thickBot="1" x14ac:dyDescent="0.35">
      <c r="A64154" s="91" t="s">
        <v>69876</v>
      </c>
      <c r="B64154" s="92">
        <v>2150048049</v>
      </c>
    </row>
    <row r="64155" spans="1:2" ht="15" thickBot="1" x14ac:dyDescent="0.35">
      <c r="A64155" s="91" t="s">
        <v>69877</v>
      </c>
      <c r="B64155" s="92">
        <v>2150048099</v>
      </c>
    </row>
    <row r="64156" spans="1:2" ht="15" thickBot="1" x14ac:dyDescent="0.35">
      <c r="A64156" s="91" t="s">
        <v>69878</v>
      </c>
      <c r="B64156" s="92">
        <v>2150043119</v>
      </c>
    </row>
    <row r="64157" spans="1:2" ht="15" thickBot="1" x14ac:dyDescent="0.35">
      <c r="A64157" s="91" t="s">
        <v>69879</v>
      </c>
      <c r="B64157" s="92">
        <v>2150036068</v>
      </c>
    </row>
    <row r="64158" spans="1:2" ht="15" thickBot="1" x14ac:dyDescent="0.35">
      <c r="A64158" s="91" t="s">
        <v>69880</v>
      </c>
      <c r="B64158" s="92">
        <v>2150048107</v>
      </c>
    </row>
    <row r="64159" spans="1:2" ht="15" thickBot="1" x14ac:dyDescent="0.35">
      <c r="A64159" s="91" t="s">
        <v>69881</v>
      </c>
      <c r="B64159" s="92">
        <v>2150036070</v>
      </c>
    </row>
    <row r="64160" spans="1:2" ht="15" thickBot="1" x14ac:dyDescent="0.35">
      <c r="A64160" s="91" t="s">
        <v>69882</v>
      </c>
      <c r="B64160" s="92">
        <v>2150036192</v>
      </c>
    </row>
    <row r="64161" spans="1:2" ht="15" thickBot="1" x14ac:dyDescent="0.35">
      <c r="A64161" s="91" t="s">
        <v>69883</v>
      </c>
      <c r="B64161" s="92">
        <v>2150048137</v>
      </c>
    </row>
    <row r="64162" spans="1:2" ht="15" thickBot="1" x14ac:dyDescent="0.35">
      <c r="A64162" s="91" t="s">
        <v>69884</v>
      </c>
      <c r="B64162" s="92">
        <v>2150046194</v>
      </c>
    </row>
    <row r="64163" spans="1:2" ht="15" thickBot="1" x14ac:dyDescent="0.35">
      <c r="A64163" s="91" t="s">
        <v>69885</v>
      </c>
      <c r="B64163" s="92">
        <v>2150045317</v>
      </c>
    </row>
    <row r="64164" spans="1:2" ht="15" thickBot="1" x14ac:dyDescent="0.35">
      <c r="A64164" s="91" t="s">
        <v>69886</v>
      </c>
      <c r="B64164" s="92">
        <v>2150045428</v>
      </c>
    </row>
    <row r="64165" spans="1:2" ht="15" thickBot="1" x14ac:dyDescent="0.35">
      <c r="A64165" s="91" t="s">
        <v>69887</v>
      </c>
      <c r="B64165" s="92">
        <v>2150035562</v>
      </c>
    </row>
    <row r="64166" spans="1:2" ht="15" thickBot="1" x14ac:dyDescent="0.35">
      <c r="A64166" s="91" t="s">
        <v>69888</v>
      </c>
      <c r="B64166" s="92">
        <v>2150036035</v>
      </c>
    </row>
    <row r="64167" spans="1:2" ht="15" thickBot="1" x14ac:dyDescent="0.35">
      <c r="A64167" s="91" t="s">
        <v>69889</v>
      </c>
      <c r="B64167" s="92">
        <v>2150043631</v>
      </c>
    </row>
    <row r="64168" spans="1:2" ht="15" thickBot="1" x14ac:dyDescent="0.35">
      <c r="A64168" s="91" t="s">
        <v>69890</v>
      </c>
      <c r="B64168" s="92">
        <v>2150027134</v>
      </c>
    </row>
    <row r="64169" spans="1:2" ht="15" thickBot="1" x14ac:dyDescent="0.35">
      <c r="A64169" s="91" t="s">
        <v>69891</v>
      </c>
      <c r="B64169" s="92">
        <v>2150048039</v>
      </c>
    </row>
    <row r="64170" spans="1:2" ht="15" thickBot="1" x14ac:dyDescent="0.35">
      <c r="A64170" s="91" t="s">
        <v>69892</v>
      </c>
      <c r="B64170" s="92">
        <v>2150048279</v>
      </c>
    </row>
    <row r="64171" spans="1:2" ht="15" thickBot="1" x14ac:dyDescent="0.35">
      <c r="A64171" s="91" t="s">
        <v>69893</v>
      </c>
      <c r="B64171" s="92">
        <v>2150036034</v>
      </c>
    </row>
    <row r="64172" spans="1:2" ht="15" thickBot="1" x14ac:dyDescent="0.35">
      <c r="A64172" s="91" t="s">
        <v>69894</v>
      </c>
      <c r="B64172" s="92">
        <v>2150045316</v>
      </c>
    </row>
    <row r="64173" spans="1:2" ht="15" thickBot="1" x14ac:dyDescent="0.35">
      <c r="A64173" s="91" t="s">
        <v>69895</v>
      </c>
      <c r="B64173" s="92">
        <v>2150045438</v>
      </c>
    </row>
    <row r="64174" spans="1:2" ht="15" thickBot="1" x14ac:dyDescent="0.35">
      <c r="A64174" s="91" t="s">
        <v>69896</v>
      </c>
      <c r="B64174" s="92">
        <v>2150036065</v>
      </c>
    </row>
    <row r="64175" spans="1:2" ht="15" thickBot="1" x14ac:dyDescent="0.35">
      <c r="A64175" s="91" t="s">
        <v>69897</v>
      </c>
      <c r="B64175" s="92">
        <v>2150034043</v>
      </c>
    </row>
    <row r="64176" spans="1:2" ht="15" thickBot="1" x14ac:dyDescent="0.35">
      <c r="A64176" s="91" t="s">
        <v>69898</v>
      </c>
      <c r="B64176" s="92">
        <v>2150026579</v>
      </c>
    </row>
    <row r="64177" spans="1:2" ht="15" thickBot="1" x14ac:dyDescent="0.35">
      <c r="A64177" s="91" t="s">
        <v>69899</v>
      </c>
      <c r="B64177" s="92">
        <v>2150054309</v>
      </c>
    </row>
    <row r="64178" spans="1:2" ht="15" thickBot="1" x14ac:dyDescent="0.35">
      <c r="A64178" s="91" t="s">
        <v>69900</v>
      </c>
      <c r="B64178" s="92">
        <v>2150026306</v>
      </c>
    </row>
    <row r="64179" spans="1:2" ht="15" thickBot="1" x14ac:dyDescent="0.35">
      <c r="A64179" s="91" t="s">
        <v>69901</v>
      </c>
      <c r="B64179" s="92">
        <v>2150026570</v>
      </c>
    </row>
    <row r="64180" spans="1:2" ht="15" thickBot="1" x14ac:dyDescent="0.35">
      <c r="A64180" s="91" t="s">
        <v>69902</v>
      </c>
      <c r="B64180" s="92">
        <v>2150026766</v>
      </c>
    </row>
    <row r="64181" spans="1:2" ht="15" thickBot="1" x14ac:dyDescent="0.35">
      <c r="A64181" s="91" t="s">
        <v>69903</v>
      </c>
      <c r="B64181" s="92">
        <v>2150054159</v>
      </c>
    </row>
    <row r="64182" spans="1:2" ht="15" thickBot="1" x14ac:dyDescent="0.35">
      <c r="A64182" s="91" t="s">
        <v>69904</v>
      </c>
      <c r="B64182" s="92">
        <v>2150026303</v>
      </c>
    </row>
    <row r="64183" spans="1:2" ht="15" thickBot="1" x14ac:dyDescent="0.35">
      <c r="A64183" s="91" t="s">
        <v>69905</v>
      </c>
      <c r="B64183" s="92">
        <v>2150043886</v>
      </c>
    </row>
    <row r="64184" spans="1:2" ht="15" thickBot="1" x14ac:dyDescent="0.35">
      <c r="A64184" s="91" t="s">
        <v>69906</v>
      </c>
      <c r="B64184" s="92">
        <v>2150048056</v>
      </c>
    </row>
    <row r="64185" spans="1:2" ht="15" thickBot="1" x14ac:dyDescent="0.35">
      <c r="A64185" s="91" t="s">
        <v>69907</v>
      </c>
      <c r="B64185" s="92">
        <v>2150048285</v>
      </c>
    </row>
    <row r="64186" spans="1:2" ht="15" thickBot="1" x14ac:dyDescent="0.35">
      <c r="A64186" s="91" t="s">
        <v>69908</v>
      </c>
      <c r="B64186" s="92">
        <v>2150034893</v>
      </c>
    </row>
    <row r="64187" spans="1:2" ht="15" thickBot="1" x14ac:dyDescent="0.35">
      <c r="A64187" s="91" t="s">
        <v>69909</v>
      </c>
      <c r="B64187" s="92">
        <v>2150046389</v>
      </c>
    </row>
    <row r="64188" spans="1:2" ht="15" thickBot="1" x14ac:dyDescent="0.35">
      <c r="A64188" s="91" t="s">
        <v>69910</v>
      </c>
      <c r="B64188" s="92">
        <v>2150048024</v>
      </c>
    </row>
    <row r="64189" spans="1:2" ht="15" thickBot="1" x14ac:dyDescent="0.35">
      <c r="A64189" s="91" t="s">
        <v>69911</v>
      </c>
      <c r="B64189" s="92">
        <v>2150045430</v>
      </c>
    </row>
    <row r="64190" spans="1:2" ht="15" thickBot="1" x14ac:dyDescent="0.35">
      <c r="A64190" s="91" t="s">
        <v>69912</v>
      </c>
      <c r="B64190" s="92">
        <v>2150035894</v>
      </c>
    </row>
    <row r="64191" spans="1:2" ht="15" thickBot="1" x14ac:dyDescent="0.35">
      <c r="A64191" s="91" t="s">
        <v>69913</v>
      </c>
      <c r="B64191" s="92">
        <v>2150035242</v>
      </c>
    </row>
    <row r="64192" spans="1:2" ht="15" thickBot="1" x14ac:dyDescent="0.35">
      <c r="A64192" s="91" t="s">
        <v>69914</v>
      </c>
      <c r="B64192" s="92">
        <v>2150026296</v>
      </c>
    </row>
    <row r="64193" spans="1:2" ht="15" thickBot="1" x14ac:dyDescent="0.35">
      <c r="A64193" s="91" t="s">
        <v>69915</v>
      </c>
      <c r="B64193" s="92">
        <v>2150045310</v>
      </c>
    </row>
    <row r="64194" spans="1:2" ht="15" thickBot="1" x14ac:dyDescent="0.35">
      <c r="A64194" s="91" t="s">
        <v>69916</v>
      </c>
      <c r="B64194" s="92">
        <v>2150035586</v>
      </c>
    </row>
    <row r="64195" spans="1:2" ht="15" thickBot="1" x14ac:dyDescent="0.35">
      <c r="A64195" s="91" t="s">
        <v>69917</v>
      </c>
      <c r="B64195" s="92">
        <v>2150026259</v>
      </c>
    </row>
    <row r="64196" spans="1:2" ht="15" thickBot="1" x14ac:dyDescent="0.35">
      <c r="A64196" s="91" t="s">
        <v>69918</v>
      </c>
      <c r="B64196" s="92">
        <v>2150035824</v>
      </c>
    </row>
    <row r="64197" spans="1:2" ht="15" thickBot="1" x14ac:dyDescent="0.35">
      <c r="A64197" s="91" t="s">
        <v>69919</v>
      </c>
      <c r="B64197" s="92">
        <v>2150043713</v>
      </c>
    </row>
    <row r="64198" spans="1:2" ht="15" thickBot="1" x14ac:dyDescent="0.35">
      <c r="A64198" s="91" t="s">
        <v>69920</v>
      </c>
      <c r="B64198" s="92">
        <v>2150058588</v>
      </c>
    </row>
    <row r="64199" spans="1:2" ht="15" thickBot="1" x14ac:dyDescent="0.35">
      <c r="A64199" s="91" t="s">
        <v>69921</v>
      </c>
      <c r="B64199" s="92">
        <v>2150043871</v>
      </c>
    </row>
    <row r="64200" spans="1:2" ht="15" thickBot="1" x14ac:dyDescent="0.35">
      <c r="A64200" s="91" t="s">
        <v>69922</v>
      </c>
      <c r="B64200" s="92">
        <v>2150037368</v>
      </c>
    </row>
    <row r="64201" spans="1:2" ht="15" thickBot="1" x14ac:dyDescent="0.35">
      <c r="A64201" s="91" t="s">
        <v>69923</v>
      </c>
      <c r="B64201" s="92">
        <v>2150048091</v>
      </c>
    </row>
    <row r="64202" spans="1:2" ht="15" thickBot="1" x14ac:dyDescent="0.35">
      <c r="A64202" s="91" t="s">
        <v>69924</v>
      </c>
      <c r="B64202" s="92">
        <v>2150036198</v>
      </c>
    </row>
    <row r="64203" spans="1:2" ht="15" thickBot="1" x14ac:dyDescent="0.35">
      <c r="A64203" s="91" t="s">
        <v>69925</v>
      </c>
      <c r="B64203" s="92">
        <v>2150042500</v>
      </c>
    </row>
    <row r="64204" spans="1:2" ht="15" thickBot="1" x14ac:dyDescent="0.35">
      <c r="A64204" s="91" t="s">
        <v>69926</v>
      </c>
      <c r="B64204" s="92">
        <v>2150043829</v>
      </c>
    </row>
    <row r="64205" spans="1:2" ht="15" thickBot="1" x14ac:dyDescent="0.35">
      <c r="A64205" s="91" t="s">
        <v>69927</v>
      </c>
      <c r="B64205" s="92">
        <v>2150048086</v>
      </c>
    </row>
    <row r="64206" spans="1:2" ht="15" thickBot="1" x14ac:dyDescent="0.35">
      <c r="A64206" s="91" t="s">
        <v>69928</v>
      </c>
      <c r="B64206" s="92">
        <v>2150035469</v>
      </c>
    </row>
    <row r="64207" spans="1:2" ht="15" thickBot="1" x14ac:dyDescent="0.35">
      <c r="A64207" s="91" t="s">
        <v>69929</v>
      </c>
      <c r="B64207" s="92">
        <v>2150048201</v>
      </c>
    </row>
    <row r="64208" spans="1:2" ht="15" thickBot="1" x14ac:dyDescent="0.35">
      <c r="A64208" s="91" t="s">
        <v>69930</v>
      </c>
      <c r="B64208" s="92">
        <v>2150048133</v>
      </c>
    </row>
    <row r="64209" spans="1:2" ht="15" thickBot="1" x14ac:dyDescent="0.35">
      <c r="A64209" s="91" t="s">
        <v>69931</v>
      </c>
      <c r="B64209" s="92">
        <v>2150048115</v>
      </c>
    </row>
    <row r="64210" spans="1:2" ht="15" thickBot="1" x14ac:dyDescent="0.35">
      <c r="A64210" s="91" t="s">
        <v>69932</v>
      </c>
      <c r="B64210" s="92">
        <v>2150043565</v>
      </c>
    </row>
    <row r="64211" spans="1:2" ht="15" thickBot="1" x14ac:dyDescent="0.35">
      <c r="A64211" s="91" t="s">
        <v>69933</v>
      </c>
      <c r="B64211" s="92">
        <v>2150035892</v>
      </c>
    </row>
    <row r="64212" spans="1:2" ht="15" thickBot="1" x14ac:dyDescent="0.35">
      <c r="A64212" s="91" t="s">
        <v>69934</v>
      </c>
      <c r="B64212" s="92">
        <v>2150035588</v>
      </c>
    </row>
    <row r="64213" spans="1:2" ht="15" thickBot="1" x14ac:dyDescent="0.35">
      <c r="A64213" s="91" t="s">
        <v>69935</v>
      </c>
      <c r="B64213" s="92">
        <v>2150048223</v>
      </c>
    </row>
    <row r="64214" spans="1:2" ht="15" thickBot="1" x14ac:dyDescent="0.35">
      <c r="A64214" s="91" t="s">
        <v>69936</v>
      </c>
      <c r="B64214" s="92">
        <v>2150048118</v>
      </c>
    </row>
    <row r="64215" spans="1:2" ht="15" thickBot="1" x14ac:dyDescent="0.35">
      <c r="A64215" s="91" t="s">
        <v>69937</v>
      </c>
      <c r="B64215" s="92">
        <v>2150048088</v>
      </c>
    </row>
    <row r="64216" spans="1:2" ht="15" thickBot="1" x14ac:dyDescent="0.35">
      <c r="A64216" s="91" t="s">
        <v>69938</v>
      </c>
      <c r="B64216" s="92">
        <v>2150045450</v>
      </c>
    </row>
    <row r="64217" spans="1:2" ht="15" thickBot="1" x14ac:dyDescent="0.35">
      <c r="A64217" s="91" t="s">
        <v>69939</v>
      </c>
      <c r="B64217" s="92">
        <v>2150048038</v>
      </c>
    </row>
    <row r="64218" spans="1:2" ht="15" thickBot="1" x14ac:dyDescent="0.35">
      <c r="A64218" s="91" t="s">
        <v>69940</v>
      </c>
      <c r="B64218" s="92">
        <v>2150035333</v>
      </c>
    </row>
    <row r="64219" spans="1:2" ht="15" thickBot="1" x14ac:dyDescent="0.35">
      <c r="A64219" s="91" t="s">
        <v>69941</v>
      </c>
      <c r="B64219" s="92">
        <v>2150036087</v>
      </c>
    </row>
    <row r="64220" spans="1:2" ht="15" thickBot="1" x14ac:dyDescent="0.35">
      <c r="A64220" s="91" t="s">
        <v>69942</v>
      </c>
      <c r="B64220" s="92">
        <v>2150058627</v>
      </c>
    </row>
    <row r="64221" spans="1:2" ht="15" thickBot="1" x14ac:dyDescent="0.35">
      <c r="A64221" s="91" t="s">
        <v>69943</v>
      </c>
      <c r="B64221" s="92">
        <v>2150058337</v>
      </c>
    </row>
    <row r="64222" spans="1:2" ht="15" thickBot="1" x14ac:dyDescent="0.35">
      <c r="A64222" s="91" t="s">
        <v>69944</v>
      </c>
      <c r="B64222" s="92">
        <v>2150058422</v>
      </c>
    </row>
    <row r="64223" spans="1:2" ht="15" thickBot="1" x14ac:dyDescent="0.35">
      <c r="A64223" s="91" t="s">
        <v>69945</v>
      </c>
      <c r="B64223" s="92">
        <v>2150026565</v>
      </c>
    </row>
    <row r="64224" spans="1:2" ht="15" thickBot="1" x14ac:dyDescent="0.35">
      <c r="A64224" s="91" t="s">
        <v>69946</v>
      </c>
      <c r="B64224" s="92">
        <v>2150058532</v>
      </c>
    </row>
    <row r="64225" spans="1:2" ht="15" thickBot="1" x14ac:dyDescent="0.35">
      <c r="A64225" s="91" t="s">
        <v>69947</v>
      </c>
      <c r="B64225" s="92">
        <v>2150035958</v>
      </c>
    </row>
    <row r="64226" spans="1:2" ht="15" thickBot="1" x14ac:dyDescent="0.35">
      <c r="A64226" s="91" t="s">
        <v>69948</v>
      </c>
      <c r="B64226" s="92">
        <v>2150036219</v>
      </c>
    </row>
    <row r="64227" spans="1:2" ht="15" thickBot="1" x14ac:dyDescent="0.35">
      <c r="A64227" s="91" t="s">
        <v>69949</v>
      </c>
      <c r="B64227" s="92">
        <v>2150058476</v>
      </c>
    </row>
    <row r="64228" spans="1:2" ht="15" thickBot="1" x14ac:dyDescent="0.35">
      <c r="A64228" s="91" t="s">
        <v>69950</v>
      </c>
      <c r="B64228" s="92">
        <v>2150035959</v>
      </c>
    </row>
    <row r="64229" spans="1:2" ht="15" thickBot="1" x14ac:dyDescent="0.35">
      <c r="A64229" s="91" t="s">
        <v>69951</v>
      </c>
      <c r="B64229" s="92">
        <v>2150054251</v>
      </c>
    </row>
    <row r="64230" spans="1:2" ht="15" thickBot="1" x14ac:dyDescent="0.35">
      <c r="A64230" s="91" t="s">
        <v>69952</v>
      </c>
      <c r="B64230" s="92">
        <v>2150058386</v>
      </c>
    </row>
    <row r="64231" spans="1:2" ht="15" thickBot="1" x14ac:dyDescent="0.35">
      <c r="A64231" s="91" t="s">
        <v>69953</v>
      </c>
      <c r="B64231" s="92">
        <v>2150058363</v>
      </c>
    </row>
    <row r="64232" spans="1:2" ht="15" thickBot="1" x14ac:dyDescent="0.35">
      <c r="A64232" s="91" t="s">
        <v>69954</v>
      </c>
      <c r="B64232" s="92">
        <v>2150045193</v>
      </c>
    </row>
    <row r="64233" spans="1:2" ht="15" thickBot="1" x14ac:dyDescent="0.35">
      <c r="A64233" s="91" t="s">
        <v>69955</v>
      </c>
      <c r="B64233" s="92">
        <v>2150035994</v>
      </c>
    </row>
    <row r="64234" spans="1:2" ht="15" thickBot="1" x14ac:dyDescent="0.35">
      <c r="A64234" s="91" t="s">
        <v>69956</v>
      </c>
      <c r="B64234" s="92">
        <v>2150058498</v>
      </c>
    </row>
    <row r="64235" spans="1:2" ht="15" thickBot="1" x14ac:dyDescent="0.35">
      <c r="A64235" s="91" t="s">
        <v>69957</v>
      </c>
      <c r="B64235" s="92">
        <v>2150058384</v>
      </c>
    </row>
    <row r="64236" spans="1:2" ht="15" thickBot="1" x14ac:dyDescent="0.35">
      <c r="A64236" s="91" t="s">
        <v>69958</v>
      </c>
      <c r="B64236" s="92">
        <v>2150058335</v>
      </c>
    </row>
    <row r="64237" spans="1:2" ht="15" thickBot="1" x14ac:dyDescent="0.35">
      <c r="A64237" s="91" t="s">
        <v>69959</v>
      </c>
      <c r="B64237" s="92">
        <v>2150035446</v>
      </c>
    </row>
    <row r="64238" spans="1:2" ht="15" thickBot="1" x14ac:dyDescent="0.35">
      <c r="A64238" s="91" t="s">
        <v>69960</v>
      </c>
      <c r="B64238" s="92">
        <v>2150045272</v>
      </c>
    </row>
    <row r="64239" spans="1:2" ht="15" thickBot="1" x14ac:dyDescent="0.35">
      <c r="A64239" s="91" t="s">
        <v>69961</v>
      </c>
      <c r="B64239" s="92">
        <v>2150045292</v>
      </c>
    </row>
    <row r="64240" spans="1:2" ht="15" thickBot="1" x14ac:dyDescent="0.35">
      <c r="A64240" s="91" t="s">
        <v>69962</v>
      </c>
      <c r="B64240" s="92">
        <v>2150058338</v>
      </c>
    </row>
    <row r="64241" spans="1:2" ht="15" thickBot="1" x14ac:dyDescent="0.35">
      <c r="A64241" s="91" t="s">
        <v>69963</v>
      </c>
      <c r="B64241" s="92">
        <v>2150058483</v>
      </c>
    </row>
    <row r="64242" spans="1:2" ht="15" thickBot="1" x14ac:dyDescent="0.35">
      <c r="A64242" s="91" t="s">
        <v>69964</v>
      </c>
      <c r="B64242" s="92">
        <v>2150058495</v>
      </c>
    </row>
    <row r="64243" spans="1:2" ht="15" thickBot="1" x14ac:dyDescent="0.35">
      <c r="A64243" s="91" t="s">
        <v>69965</v>
      </c>
      <c r="B64243" s="92">
        <v>2150054241</v>
      </c>
    </row>
    <row r="64244" spans="1:2" ht="15" thickBot="1" x14ac:dyDescent="0.35">
      <c r="A64244" s="91" t="s">
        <v>69966</v>
      </c>
      <c r="B64244" s="92">
        <v>2150054299</v>
      </c>
    </row>
    <row r="64245" spans="1:2" ht="15" thickBot="1" x14ac:dyDescent="0.35">
      <c r="A64245" s="91" t="s">
        <v>69967</v>
      </c>
      <c r="B64245" s="92">
        <v>2150058780</v>
      </c>
    </row>
    <row r="64246" spans="1:2" ht="15" thickBot="1" x14ac:dyDescent="0.35">
      <c r="A64246" s="91" t="s">
        <v>69968</v>
      </c>
      <c r="B64246" s="92">
        <v>2150048281</v>
      </c>
    </row>
    <row r="64247" spans="1:2" ht="15" thickBot="1" x14ac:dyDescent="0.35">
      <c r="A64247" s="91" t="s">
        <v>69969</v>
      </c>
      <c r="B64247" s="92">
        <v>2150054245</v>
      </c>
    </row>
    <row r="64248" spans="1:2" ht="15" thickBot="1" x14ac:dyDescent="0.35">
      <c r="A64248" s="91" t="s">
        <v>69970</v>
      </c>
      <c r="B64248" s="92">
        <v>2150034907</v>
      </c>
    </row>
    <row r="64249" spans="1:2" ht="15" thickBot="1" x14ac:dyDescent="0.35">
      <c r="A64249" s="91" t="s">
        <v>69971</v>
      </c>
      <c r="B64249" s="92">
        <v>2150048077</v>
      </c>
    </row>
    <row r="64250" spans="1:2" ht="15" thickBot="1" x14ac:dyDescent="0.35">
      <c r="A64250" s="91" t="s">
        <v>69972</v>
      </c>
      <c r="B64250" s="92">
        <v>2150045294</v>
      </c>
    </row>
    <row r="64251" spans="1:2" ht="15" thickBot="1" x14ac:dyDescent="0.35">
      <c r="A64251" s="91" t="s">
        <v>69973</v>
      </c>
      <c r="B64251" s="92">
        <v>2150036099</v>
      </c>
    </row>
    <row r="64252" spans="1:2" ht="15" thickBot="1" x14ac:dyDescent="0.35">
      <c r="A64252" s="91" t="s">
        <v>69974</v>
      </c>
      <c r="B64252" s="92">
        <v>2150058355</v>
      </c>
    </row>
    <row r="64253" spans="1:2" ht="15" thickBot="1" x14ac:dyDescent="0.35">
      <c r="A64253" s="91" t="s">
        <v>69975</v>
      </c>
      <c r="B64253" s="92">
        <v>2150035710</v>
      </c>
    </row>
    <row r="64254" spans="1:2" ht="15" thickBot="1" x14ac:dyDescent="0.35">
      <c r="A64254" s="91" t="s">
        <v>69976</v>
      </c>
      <c r="B64254" s="92">
        <v>2150035005</v>
      </c>
    </row>
    <row r="64255" spans="1:2" ht="15" thickBot="1" x14ac:dyDescent="0.35">
      <c r="A64255" s="91" t="s">
        <v>69977</v>
      </c>
      <c r="B64255" s="92">
        <v>2150036057</v>
      </c>
    </row>
    <row r="64256" spans="1:2" ht="15" thickBot="1" x14ac:dyDescent="0.35">
      <c r="A64256" s="91" t="s">
        <v>69978</v>
      </c>
      <c r="B64256" s="92">
        <v>2150048070</v>
      </c>
    </row>
    <row r="64257" spans="1:2" ht="15" thickBot="1" x14ac:dyDescent="0.35">
      <c r="A64257" s="91" t="s">
        <v>69979</v>
      </c>
      <c r="B64257" s="92">
        <v>2150036200</v>
      </c>
    </row>
    <row r="64258" spans="1:2" ht="15" thickBot="1" x14ac:dyDescent="0.35">
      <c r="A64258" s="91" t="s">
        <v>69980</v>
      </c>
      <c r="B64258" s="92">
        <v>2150034683</v>
      </c>
    </row>
    <row r="64259" spans="1:2" ht="15" thickBot="1" x14ac:dyDescent="0.35">
      <c r="A64259" s="91" t="s">
        <v>69981</v>
      </c>
      <c r="B64259" s="92">
        <v>2150035895</v>
      </c>
    </row>
    <row r="64260" spans="1:2" ht="15" thickBot="1" x14ac:dyDescent="0.35">
      <c r="A64260" s="91" t="s">
        <v>69982</v>
      </c>
      <c r="B64260" s="92">
        <v>2150048075</v>
      </c>
    </row>
    <row r="64261" spans="1:2" ht="15" thickBot="1" x14ac:dyDescent="0.35">
      <c r="A64261" s="91" t="s">
        <v>69983</v>
      </c>
      <c r="B64261" s="92">
        <v>2150043633</v>
      </c>
    </row>
    <row r="64262" spans="1:2" ht="15" thickBot="1" x14ac:dyDescent="0.35">
      <c r="A64262" s="91" t="s">
        <v>69984</v>
      </c>
      <c r="B64262" s="92">
        <v>2150045049</v>
      </c>
    </row>
    <row r="64263" spans="1:2" ht="15" thickBot="1" x14ac:dyDescent="0.35">
      <c r="A64263" s="91" t="s">
        <v>69985</v>
      </c>
      <c r="B64263" s="92">
        <v>2150034684</v>
      </c>
    </row>
    <row r="64264" spans="1:2" ht="15" thickBot="1" x14ac:dyDescent="0.35">
      <c r="A64264" s="91" t="s">
        <v>69986</v>
      </c>
      <c r="B64264" s="92">
        <v>2150048282</v>
      </c>
    </row>
    <row r="64265" spans="1:2" ht="15" thickBot="1" x14ac:dyDescent="0.35">
      <c r="A64265" s="91" t="s">
        <v>69987</v>
      </c>
      <c r="B64265" s="92">
        <v>2150046342</v>
      </c>
    </row>
    <row r="64266" spans="1:2" ht="15" thickBot="1" x14ac:dyDescent="0.35">
      <c r="A64266" s="91" t="s">
        <v>69988</v>
      </c>
      <c r="B64266" s="92">
        <v>2150048011</v>
      </c>
    </row>
    <row r="64267" spans="1:2" ht="15" thickBot="1" x14ac:dyDescent="0.35">
      <c r="A64267" s="91" t="s">
        <v>69989</v>
      </c>
      <c r="B64267" s="92">
        <v>2150029493</v>
      </c>
    </row>
    <row r="64268" spans="1:2" ht="15" thickBot="1" x14ac:dyDescent="0.35">
      <c r="A64268" s="91" t="s">
        <v>69990</v>
      </c>
      <c r="B64268" s="92">
        <v>2150045224</v>
      </c>
    </row>
    <row r="64269" spans="1:2" ht="15" thickBot="1" x14ac:dyDescent="0.35">
      <c r="A64269" s="91" t="s">
        <v>69991</v>
      </c>
      <c r="B64269" s="92">
        <v>2150032387</v>
      </c>
    </row>
    <row r="64270" spans="1:2" ht="15" thickBot="1" x14ac:dyDescent="0.35">
      <c r="A64270" s="91" t="s">
        <v>69992</v>
      </c>
      <c r="B64270" s="92">
        <v>2150044981</v>
      </c>
    </row>
    <row r="64271" spans="1:2" ht="15" thickBot="1" x14ac:dyDescent="0.35">
      <c r="A64271" s="91" t="s">
        <v>69993</v>
      </c>
      <c r="B64271" s="92">
        <v>2150045361</v>
      </c>
    </row>
    <row r="64272" spans="1:2" ht="15" thickBot="1" x14ac:dyDescent="0.35">
      <c r="A64272" s="91" t="s">
        <v>69994</v>
      </c>
      <c r="B64272" s="92">
        <v>2150029472</v>
      </c>
    </row>
    <row r="64273" spans="1:2" ht="15" thickBot="1" x14ac:dyDescent="0.35">
      <c r="A64273" s="91" t="s">
        <v>69995</v>
      </c>
      <c r="B64273" s="92">
        <v>2150035421</v>
      </c>
    </row>
    <row r="64274" spans="1:2" ht="15" thickBot="1" x14ac:dyDescent="0.35">
      <c r="A64274" s="91" t="s">
        <v>69996</v>
      </c>
      <c r="B64274" s="92">
        <v>2150045441</v>
      </c>
    </row>
    <row r="64275" spans="1:2" ht="15" thickBot="1" x14ac:dyDescent="0.35">
      <c r="A64275" s="91" t="s">
        <v>69997</v>
      </c>
      <c r="B64275" s="92">
        <v>2150058343</v>
      </c>
    </row>
    <row r="64276" spans="1:2" ht="15" thickBot="1" x14ac:dyDescent="0.35">
      <c r="A64276" s="91" t="s">
        <v>69998</v>
      </c>
      <c r="B64276" s="92">
        <v>2150029547</v>
      </c>
    </row>
    <row r="64277" spans="1:2" ht="15" thickBot="1" x14ac:dyDescent="0.35">
      <c r="A64277" s="91" t="s">
        <v>69999</v>
      </c>
      <c r="B64277" s="92">
        <v>2150029477</v>
      </c>
    </row>
    <row r="64278" spans="1:2" ht="15" thickBot="1" x14ac:dyDescent="0.35">
      <c r="A64278" s="91" t="s">
        <v>70000</v>
      </c>
      <c r="B64278" s="92">
        <v>2150058750</v>
      </c>
    </row>
    <row r="64279" spans="1:2" ht="15" thickBot="1" x14ac:dyDescent="0.35">
      <c r="A64279" s="91" t="s">
        <v>70001</v>
      </c>
      <c r="B64279" s="92">
        <v>2150036164</v>
      </c>
    </row>
    <row r="64280" spans="1:2" ht="15" thickBot="1" x14ac:dyDescent="0.35">
      <c r="A64280" s="91" t="s">
        <v>70002</v>
      </c>
      <c r="B64280" s="92">
        <v>2150045451</v>
      </c>
    </row>
    <row r="64281" spans="1:2" ht="15" thickBot="1" x14ac:dyDescent="0.35">
      <c r="A64281" s="91" t="s">
        <v>70003</v>
      </c>
      <c r="B64281" s="92">
        <v>2150054322</v>
      </c>
    </row>
    <row r="64282" spans="1:2" ht="15" thickBot="1" x14ac:dyDescent="0.35">
      <c r="A64282" s="91" t="s">
        <v>70004</v>
      </c>
      <c r="B64282" s="92">
        <v>2150035454</v>
      </c>
    </row>
    <row r="64283" spans="1:2" ht="15" thickBot="1" x14ac:dyDescent="0.35">
      <c r="A64283" s="91" t="s">
        <v>70005</v>
      </c>
      <c r="B64283" s="92">
        <v>2150036188</v>
      </c>
    </row>
    <row r="64284" spans="1:2" ht="15" thickBot="1" x14ac:dyDescent="0.35">
      <c r="A64284" s="91" t="s">
        <v>70006</v>
      </c>
      <c r="B64284" s="92">
        <v>2150048288</v>
      </c>
    </row>
    <row r="64285" spans="1:2" ht="15" thickBot="1" x14ac:dyDescent="0.35">
      <c r="A64285" s="91" t="s">
        <v>70007</v>
      </c>
      <c r="B64285" s="92">
        <v>2150058359</v>
      </c>
    </row>
    <row r="64286" spans="1:2" ht="15" thickBot="1" x14ac:dyDescent="0.35">
      <c r="A64286" s="91" t="s">
        <v>70008</v>
      </c>
      <c r="B64286" s="92">
        <v>2150036216</v>
      </c>
    </row>
    <row r="64287" spans="1:2" ht="15" thickBot="1" x14ac:dyDescent="0.35">
      <c r="A64287" s="91" t="s">
        <v>70009</v>
      </c>
      <c r="B64287" s="92">
        <v>2150035019</v>
      </c>
    </row>
    <row r="64288" spans="1:2" ht="15" thickBot="1" x14ac:dyDescent="0.35">
      <c r="A64288" s="91" t="s">
        <v>70010</v>
      </c>
      <c r="B64288" s="92">
        <v>2150036423</v>
      </c>
    </row>
    <row r="64289" spans="1:2" ht="15" thickBot="1" x14ac:dyDescent="0.35">
      <c r="A64289" s="91" t="s">
        <v>70011</v>
      </c>
      <c r="B64289" s="92">
        <v>2150058557</v>
      </c>
    </row>
    <row r="64290" spans="1:2" ht="15" thickBot="1" x14ac:dyDescent="0.35">
      <c r="A64290" s="91" t="s">
        <v>70012</v>
      </c>
      <c r="B64290" s="92">
        <v>2150035443</v>
      </c>
    </row>
    <row r="64291" spans="1:2" ht="15" thickBot="1" x14ac:dyDescent="0.35">
      <c r="A64291" s="91" t="s">
        <v>70013</v>
      </c>
      <c r="B64291" s="92">
        <v>2150043997</v>
      </c>
    </row>
    <row r="64292" spans="1:2" ht="15" thickBot="1" x14ac:dyDescent="0.35">
      <c r="A64292" s="91" t="s">
        <v>70014</v>
      </c>
      <c r="B64292" s="92">
        <v>2150035414</v>
      </c>
    </row>
    <row r="64293" spans="1:2" ht="15" thickBot="1" x14ac:dyDescent="0.35">
      <c r="A64293" s="91" t="s">
        <v>70015</v>
      </c>
      <c r="B64293" s="92">
        <v>2150035401</v>
      </c>
    </row>
    <row r="64294" spans="1:2" ht="15" thickBot="1" x14ac:dyDescent="0.35">
      <c r="A64294" s="91" t="s">
        <v>70016</v>
      </c>
      <c r="B64294" s="92">
        <v>2150035976</v>
      </c>
    </row>
    <row r="64295" spans="1:2" ht="15" thickBot="1" x14ac:dyDescent="0.35">
      <c r="A64295" s="91" t="s">
        <v>70017</v>
      </c>
      <c r="B64295" s="92">
        <v>2150054242</v>
      </c>
    </row>
    <row r="64296" spans="1:2" ht="15" thickBot="1" x14ac:dyDescent="0.35">
      <c r="A64296" s="91" t="s">
        <v>70018</v>
      </c>
      <c r="B64296" s="92">
        <v>2150054266</v>
      </c>
    </row>
    <row r="64297" spans="1:2" ht="15" thickBot="1" x14ac:dyDescent="0.35">
      <c r="A64297" s="91" t="s">
        <v>70019</v>
      </c>
      <c r="B64297" s="92">
        <v>2150058362</v>
      </c>
    </row>
    <row r="64298" spans="1:2" ht="15" thickBot="1" x14ac:dyDescent="0.35">
      <c r="A64298" s="91" t="s">
        <v>70020</v>
      </c>
      <c r="B64298" s="92">
        <v>2150035484</v>
      </c>
    </row>
    <row r="64299" spans="1:2" ht="15" thickBot="1" x14ac:dyDescent="0.35">
      <c r="A64299" s="91" t="s">
        <v>70021</v>
      </c>
      <c r="B64299" s="92">
        <v>2150035009</v>
      </c>
    </row>
    <row r="64300" spans="1:2" ht="15" thickBot="1" x14ac:dyDescent="0.35">
      <c r="A64300" s="91" t="s">
        <v>70022</v>
      </c>
      <c r="B64300" s="92">
        <v>2150026787</v>
      </c>
    </row>
    <row r="64301" spans="1:2" ht="15" thickBot="1" x14ac:dyDescent="0.35">
      <c r="A64301" s="91" t="s">
        <v>70023</v>
      </c>
      <c r="B64301" s="92">
        <v>2150045297</v>
      </c>
    </row>
    <row r="64302" spans="1:2" ht="15" thickBot="1" x14ac:dyDescent="0.35">
      <c r="A64302" s="91" t="s">
        <v>70024</v>
      </c>
      <c r="B64302" s="92">
        <v>2150045066</v>
      </c>
    </row>
    <row r="64303" spans="1:2" ht="15" thickBot="1" x14ac:dyDescent="0.35">
      <c r="A64303" s="91" t="s">
        <v>70025</v>
      </c>
      <c r="B64303" s="92">
        <v>2150045299</v>
      </c>
    </row>
    <row r="64304" spans="1:2" ht="15" thickBot="1" x14ac:dyDescent="0.35">
      <c r="A64304" s="91" t="s">
        <v>70026</v>
      </c>
      <c r="B64304" s="92">
        <v>2150044998</v>
      </c>
    </row>
    <row r="64305" spans="1:2" ht="15" thickBot="1" x14ac:dyDescent="0.35">
      <c r="A64305" s="91" t="s">
        <v>70027</v>
      </c>
      <c r="B64305" s="92">
        <v>2150042499</v>
      </c>
    </row>
    <row r="64306" spans="1:2" ht="15" thickBot="1" x14ac:dyDescent="0.35">
      <c r="A64306" s="91" t="s">
        <v>70028</v>
      </c>
      <c r="B64306" s="92">
        <v>2150043905</v>
      </c>
    </row>
    <row r="64307" spans="1:2" ht="15" thickBot="1" x14ac:dyDescent="0.35">
      <c r="A64307" s="91" t="s">
        <v>70029</v>
      </c>
      <c r="B64307" s="92">
        <v>2150045216</v>
      </c>
    </row>
    <row r="64308" spans="1:2" ht="15" thickBot="1" x14ac:dyDescent="0.35">
      <c r="A64308" s="91" t="s">
        <v>70030</v>
      </c>
      <c r="B64308" s="92">
        <v>2150045134</v>
      </c>
    </row>
    <row r="64309" spans="1:2" ht="15" thickBot="1" x14ac:dyDescent="0.35">
      <c r="A64309" s="91" t="s">
        <v>70031</v>
      </c>
      <c r="B64309" s="92">
        <v>2150035330</v>
      </c>
    </row>
    <row r="64310" spans="1:2" ht="15" thickBot="1" x14ac:dyDescent="0.35">
      <c r="A64310" s="91" t="s">
        <v>70032</v>
      </c>
      <c r="B64310" s="92">
        <v>2150048236</v>
      </c>
    </row>
    <row r="64311" spans="1:2" ht="15" thickBot="1" x14ac:dyDescent="0.35">
      <c r="A64311" s="91" t="s">
        <v>70033</v>
      </c>
      <c r="B64311" s="92">
        <v>2150045058</v>
      </c>
    </row>
    <row r="64312" spans="1:2" ht="15" thickBot="1" x14ac:dyDescent="0.35">
      <c r="A64312" s="91" t="s">
        <v>70034</v>
      </c>
      <c r="B64312" s="92">
        <v>2150035896</v>
      </c>
    </row>
    <row r="64313" spans="1:2" ht="15" thickBot="1" x14ac:dyDescent="0.35">
      <c r="A64313" s="91" t="s">
        <v>70035</v>
      </c>
      <c r="B64313" s="92">
        <v>2150045236</v>
      </c>
    </row>
    <row r="64314" spans="1:2" ht="15" thickBot="1" x14ac:dyDescent="0.35">
      <c r="A64314" s="91" t="s">
        <v>70036</v>
      </c>
      <c r="B64314" s="92">
        <v>2150046231</v>
      </c>
    </row>
    <row r="64315" spans="1:2" ht="15" thickBot="1" x14ac:dyDescent="0.35">
      <c r="A64315" s="91" t="s">
        <v>70037</v>
      </c>
      <c r="B64315" s="92">
        <v>2150043109</v>
      </c>
    </row>
    <row r="64316" spans="1:2" ht="15" thickBot="1" x14ac:dyDescent="0.35">
      <c r="A64316" s="91" t="s">
        <v>70038</v>
      </c>
      <c r="B64316" s="92">
        <v>2150025587</v>
      </c>
    </row>
    <row r="64317" spans="1:2" ht="15" thickBot="1" x14ac:dyDescent="0.35">
      <c r="A64317" s="91" t="s">
        <v>70039</v>
      </c>
      <c r="B64317" s="92">
        <v>2150039651</v>
      </c>
    </row>
    <row r="64318" spans="1:2" ht="15" thickBot="1" x14ac:dyDescent="0.35">
      <c r="A64318" s="91" t="s">
        <v>70040</v>
      </c>
      <c r="B64318" s="92">
        <v>2150036530</v>
      </c>
    </row>
    <row r="64319" spans="1:2" ht="15" thickBot="1" x14ac:dyDescent="0.35">
      <c r="A64319" s="91" t="s">
        <v>70041</v>
      </c>
      <c r="B64319" s="92">
        <v>2150034356</v>
      </c>
    </row>
    <row r="64320" spans="1:2" ht="15" thickBot="1" x14ac:dyDescent="0.35">
      <c r="A64320" s="91" t="s">
        <v>70042</v>
      </c>
      <c r="B64320" s="92">
        <v>2150043060</v>
      </c>
    </row>
    <row r="64321" spans="1:2" ht="15" thickBot="1" x14ac:dyDescent="0.35">
      <c r="A64321" s="91" t="s">
        <v>70043</v>
      </c>
      <c r="B64321" s="92">
        <v>2150054172</v>
      </c>
    </row>
    <row r="64322" spans="1:2" ht="15" thickBot="1" x14ac:dyDescent="0.35">
      <c r="A64322" s="91" t="s">
        <v>70044</v>
      </c>
      <c r="B64322" s="92">
        <v>2150025346</v>
      </c>
    </row>
    <row r="64323" spans="1:2" ht="15" thickBot="1" x14ac:dyDescent="0.35">
      <c r="A64323" s="91" t="s">
        <v>70045</v>
      </c>
      <c r="B64323" s="92">
        <v>2150039729</v>
      </c>
    </row>
    <row r="64324" spans="1:2" ht="15" thickBot="1" x14ac:dyDescent="0.35">
      <c r="A64324" s="91" t="s">
        <v>70046</v>
      </c>
      <c r="B64324" s="92">
        <v>2150054399</v>
      </c>
    </row>
    <row r="64325" spans="1:2" ht="15" thickBot="1" x14ac:dyDescent="0.35">
      <c r="A64325" s="91" t="s">
        <v>70047</v>
      </c>
      <c r="B64325" s="92">
        <v>2150044257</v>
      </c>
    </row>
    <row r="64326" spans="1:2" ht="15" thickBot="1" x14ac:dyDescent="0.35">
      <c r="A64326" s="91" t="s">
        <v>70048</v>
      </c>
      <c r="B64326" s="92">
        <v>2150025615</v>
      </c>
    </row>
    <row r="64327" spans="1:2" ht="15" thickBot="1" x14ac:dyDescent="0.35">
      <c r="A64327" s="91" t="s">
        <v>70049</v>
      </c>
      <c r="B64327" s="92">
        <v>2150036414</v>
      </c>
    </row>
    <row r="64328" spans="1:2" ht="15" thickBot="1" x14ac:dyDescent="0.35">
      <c r="A64328" s="91" t="s">
        <v>70050</v>
      </c>
      <c r="B64328" s="92">
        <v>2150036428</v>
      </c>
    </row>
    <row r="64329" spans="1:2" ht="15" thickBot="1" x14ac:dyDescent="0.35">
      <c r="A64329" s="91" t="s">
        <v>70051</v>
      </c>
      <c r="B64329" s="92">
        <v>2150039683</v>
      </c>
    </row>
    <row r="64330" spans="1:2" ht="15" thickBot="1" x14ac:dyDescent="0.35">
      <c r="A64330" s="91" t="s">
        <v>70052</v>
      </c>
      <c r="B64330" s="92">
        <v>2150025424</v>
      </c>
    </row>
    <row r="64331" spans="1:2" ht="15" thickBot="1" x14ac:dyDescent="0.35">
      <c r="A64331" s="91" t="s">
        <v>70053</v>
      </c>
      <c r="B64331" s="92">
        <v>2150035340</v>
      </c>
    </row>
    <row r="64332" spans="1:2" ht="15" thickBot="1" x14ac:dyDescent="0.35">
      <c r="A64332" s="91" t="s">
        <v>70054</v>
      </c>
      <c r="B64332" s="92">
        <v>2150045108</v>
      </c>
    </row>
    <row r="64333" spans="1:2" ht="15" thickBot="1" x14ac:dyDescent="0.35">
      <c r="A64333" s="91" t="s">
        <v>70055</v>
      </c>
      <c r="B64333" s="92">
        <v>2150039730</v>
      </c>
    </row>
    <row r="64334" spans="1:2" ht="15" thickBot="1" x14ac:dyDescent="0.35">
      <c r="A64334" s="91" t="s">
        <v>70056</v>
      </c>
      <c r="B64334" s="92">
        <v>2150039516</v>
      </c>
    </row>
    <row r="64335" spans="1:2" ht="15" thickBot="1" x14ac:dyDescent="0.35">
      <c r="A64335" s="91" t="s">
        <v>70057</v>
      </c>
      <c r="B64335" s="92">
        <v>2150039561</v>
      </c>
    </row>
    <row r="64336" spans="1:2" ht="15" thickBot="1" x14ac:dyDescent="0.35">
      <c r="A64336" s="91" t="s">
        <v>70058</v>
      </c>
      <c r="B64336" s="92">
        <v>2150025608</v>
      </c>
    </row>
    <row r="64337" spans="1:2" ht="15" thickBot="1" x14ac:dyDescent="0.35">
      <c r="A64337" s="91" t="s">
        <v>70059</v>
      </c>
      <c r="B64337" s="92">
        <v>2150039541</v>
      </c>
    </row>
    <row r="64338" spans="1:2" ht="15" thickBot="1" x14ac:dyDescent="0.35">
      <c r="A64338" s="91" t="s">
        <v>70060</v>
      </c>
      <c r="B64338" s="92">
        <v>2150025648</v>
      </c>
    </row>
    <row r="64339" spans="1:2" ht="15" thickBot="1" x14ac:dyDescent="0.35">
      <c r="A64339" s="91" t="s">
        <v>70061</v>
      </c>
      <c r="B64339" s="92">
        <v>2150045044</v>
      </c>
    </row>
    <row r="64340" spans="1:2" ht="15" thickBot="1" x14ac:dyDescent="0.35">
      <c r="A64340" s="91" t="s">
        <v>70062</v>
      </c>
      <c r="B64340" s="92">
        <v>2150054177</v>
      </c>
    </row>
    <row r="64341" spans="1:2" ht="15" thickBot="1" x14ac:dyDescent="0.35">
      <c r="A64341" s="91" t="s">
        <v>70063</v>
      </c>
      <c r="B64341" s="92">
        <v>2150039566</v>
      </c>
    </row>
    <row r="64342" spans="1:2" ht="15" thickBot="1" x14ac:dyDescent="0.35">
      <c r="A64342" s="91" t="s">
        <v>70064</v>
      </c>
      <c r="B64342" s="92">
        <v>2150025578</v>
      </c>
    </row>
    <row r="64343" spans="1:2" ht="15" thickBot="1" x14ac:dyDescent="0.35">
      <c r="A64343" s="91" t="s">
        <v>70065</v>
      </c>
      <c r="B64343" s="92">
        <v>2150039620</v>
      </c>
    </row>
    <row r="64344" spans="1:2" ht="15" thickBot="1" x14ac:dyDescent="0.35">
      <c r="A64344" s="91" t="s">
        <v>70066</v>
      </c>
      <c r="B64344" s="92">
        <v>2150025702</v>
      </c>
    </row>
    <row r="64345" spans="1:2" ht="15" thickBot="1" x14ac:dyDescent="0.35">
      <c r="A64345" s="91" t="s">
        <v>70067</v>
      </c>
      <c r="B64345" s="92">
        <v>2150025694</v>
      </c>
    </row>
    <row r="64346" spans="1:2" ht="15" thickBot="1" x14ac:dyDescent="0.35">
      <c r="A64346" s="91" t="s">
        <v>70068</v>
      </c>
      <c r="B64346" s="92">
        <v>2150025657</v>
      </c>
    </row>
    <row r="64347" spans="1:2" ht="15" thickBot="1" x14ac:dyDescent="0.35">
      <c r="A64347" s="91" t="s">
        <v>70069</v>
      </c>
      <c r="B64347" s="92">
        <v>2150039618</v>
      </c>
    </row>
    <row r="64348" spans="1:2" ht="15" thickBot="1" x14ac:dyDescent="0.35">
      <c r="A64348" s="91" t="s">
        <v>70070</v>
      </c>
      <c r="B64348" s="92">
        <v>2150025387</v>
      </c>
    </row>
    <row r="64349" spans="1:2" ht="15" thickBot="1" x14ac:dyDescent="0.35">
      <c r="A64349" s="91" t="s">
        <v>70071</v>
      </c>
      <c r="B64349" s="92">
        <v>2150025576</v>
      </c>
    </row>
    <row r="64350" spans="1:2" ht="15" thickBot="1" x14ac:dyDescent="0.35">
      <c r="A64350" s="91" t="s">
        <v>70072</v>
      </c>
      <c r="B64350" s="92">
        <v>2150039649</v>
      </c>
    </row>
    <row r="64351" spans="1:2" ht="15" thickBot="1" x14ac:dyDescent="0.35">
      <c r="A64351" s="91" t="s">
        <v>70073</v>
      </c>
      <c r="B64351" s="92">
        <v>2150037203</v>
      </c>
    </row>
    <row r="64352" spans="1:2" ht="15" thickBot="1" x14ac:dyDescent="0.35">
      <c r="A64352" s="91" t="s">
        <v>70074</v>
      </c>
      <c r="B64352" s="92">
        <v>2150025508</v>
      </c>
    </row>
    <row r="64353" spans="1:2" ht="15" thickBot="1" x14ac:dyDescent="0.35">
      <c r="A64353" s="91" t="s">
        <v>70075</v>
      </c>
      <c r="B64353" s="92">
        <v>2150039626</v>
      </c>
    </row>
    <row r="64354" spans="1:2" ht="15" thickBot="1" x14ac:dyDescent="0.35">
      <c r="A64354" s="91" t="s">
        <v>70076</v>
      </c>
      <c r="B64354" s="92">
        <v>2150025454</v>
      </c>
    </row>
    <row r="64355" spans="1:2" ht="15" thickBot="1" x14ac:dyDescent="0.35">
      <c r="A64355" s="91" t="s">
        <v>70077</v>
      </c>
      <c r="B64355" s="92">
        <v>2150025391</v>
      </c>
    </row>
    <row r="64356" spans="1:2" ht="15" thickBot="1" x14ac:dyDescent="0.35">
      <c r="A64356" s="91" t="s">
        <v>70078</v>
      </c>
      <c r="B64356" s="92">
        <v>2150037343</v>
      </c>
    </row>
    <row r="64357" spans="1:2" ht="15" thickBot="1" x14ac:dyDescent="0.35">
      <c r="A64357" s="91" t="s">
        <v>70079</v>
      </c>
      <c r="B64357" s="92">
        <v>2150025628</v>
      </c>
    </row>
    <row r="64358" spans="1:2" ht="15" thickBot="1" x14ac:dyDescent="0.35">
      <c r="A64358" s="91" t="s">
        <v>70080</v>
      </c>
      <c r="B64358" s="92">
        <v>2150043089</v>
      </c>
    </row>
    <row r="64359" spans="1:2" ht="15" thickBot="1" x14ac:dyDescent="0.35">
      <c r="A64359" s="91" t="s">
        <v>70081</v>
      </c>
      <c r="B64359" s="92">
        <v>2150025436</v>
      </c>
    </row>
    <row r="64360" spans="1:2" ht="15" thickBot="1" x14ac:dyDescent="0.35">
      <c r="A64360" s="91" t="s">
        <v>70082</v>
      </c>
      <c r="B64360" s="92">
        <v>2150025682</v>
      </c>
    </row>
    <row r="64361" spans="1:2" ht="15" thickBot="1" x14ac:dyDescent="0.35">
      <c r="A64361" s="91" t="s">
        <v>70083</v>
      </c>
      <c r="B64361" s="92">
        <v>2150025684</v>
      </c>
    </row>
    <row r="64362" spans="1:2" ht="15" thickBot="1" x14ac:dyDescent="0.35">
      <c r="A64362" s="91" t="s">
        <v>70084</v>
      </c>
      <c r="B64362" s="92">
        <v>2150037578</v>
      </c>
    </row>
    <row r="64363" spans="1:2" ht="15" thickBot="1" x14ac:dyDescent="0.35">
      <c r="A64363" s="91" t="s">
        <v>70085</v>
      </c>
      <c r="B64363" s="92">
        <v>2150037207</v>
      </c>
    </row>
    <row r="64364" spans="1:2" ht="15" thickBot="1" x14ac:dyDescent="0.35">
      <c r="A64364" s="91" t="s">
        <v>70086</v>
      </c>
      <c r="B64364" s="92">
        <v>2150036418</v>
      </c>
    </row>
    <row r="64365" spans="1:2" ht="15" thickBot="1" x14ac:dyDescent="0.35">
      <c r="A64365" s="91" t="s">
        <v>70087</v>
      </c>
      <c r="B64365" s="92">
        <v>2150025569</v>
      </c>
    </row>
    <row r="64366" spans="1:2" ht="15" thickBot="1" x14ac:dyDescent="0.35">
      <c r="A64366" s="91" t="s">
        <v>70088</v>
      </c>
      <c r="B64366" s="92">
        <v>2150039503</v>
      </c>
    </row>
    <row r="64367" spans="1:2" ht="15" thickBot="1" x14ac:dyDescent="0.35">
      <c r="A64367" s="91" t="s">
        <v>70089</v>
      </c>
      <c r="B64367" s="92">
        <v>2150025547</v>
      </c>
    </row>
    <row r="64368" spans="1:2" ht="15" thickBot="1" x14ac:dyDescent="0.35">
      <c r="A64368" s="91" t="s">
        <v>70090</v>
      </c>
      <c r="B64368" s="92">
        <v>2150027155</v>
      </c>
    </row>
    <row r="64369" spans="1:2" ht="15" thickBot="1" x14ac:dyDescent="0.35">
      <c r="A64369" s="91" t="s">
        <v>70091</v>
      </c>
      <c r="B64369" s="92">
        <v>2150058442</v>
      </c>
    </row>
    <row r="64370" spans="1:2" ht="15" thickBot="1" x14ac:dyDescent="0.35">
      <c r="A64370" s="91" t="s">
        <v>70092</v>
      </c>
      <c r="B64370" s="92">
        <v>2150036222</v>
      </c>
    </row>
    <row r="64371" spans="1:2" ht="15" thickBot="1" x14ac:dyDescent="0.35">
      <c r="A64371" s="91" t="s">
        <v>70093</v>
      </c>
      <c r="B64371" s="92">
        <v>2150044244</v>
      </c>
    </row>
    <row r="64372" spans="1:2" ht="15" thickBot="1" x14ac:dyDescent="0.35">
      <c r="A64372" s="91" t="s">
        <v>70094</v>
      </c>
      <c r="B64372" s="92">
        <v>2150035986</v>
      </c>
    </row>
    <row r="64373" spans="1:2" ht="15" thickBot="1" x14ac:dyDescent="0.35">
      <c r="A64373" s="91" t="s">
        <v>70095</v>
      </c>
      <c r="B64373" s="92">
        <v>2150036199</v>
      </c>
    </row>
    <row r="64374" spans="1:2" ht="15" thickBot="1" x14ac:dyDescent="0.35">
      <c r="A64374" s="91" t="s">
        <v>70096</v>
      </c>
      <c r="B64374" s="92">
        <v>2150035313</v>
      </c>
    </row>
    <row r="64375" spans="1:2" ht="15" thickBot="1" x14ac:dyDescent="0.35">
      <c r="A64375" s="91" t="s">
        <v>70097</v>
      </c>
      <c r="B64375" s="92">
        <v>2150054317</v>
      </c>
    </row>
    <row r="64376" spans="1:2" ht="15" thickBot="1" x14ac:dyDescent="0.35">
      <c r="A64376" s="91" t="s">
        <v>70098</v>
      </c>
      <c r="B64376" s="92">
        <v>2150034888</v>
      </c>
    </row>
    <row r="64377" spans="1:2" ht="15" thickBot="1" x14ac:dyDescent="0.35">
      <c r="A64377" s="91" t="s">
        <v>70099</v>
      </c>
      <c r="B64377" s="92">
        <v>2150054211</v>
      </c>
    </row>
    <row r="64378" spans="1:2" ht="15" thickBot="1" x14ac:dyDescent="0.35">
      <c r="A64378" s="91" t="s">
        <v>70100</v>
      </c>
      <c r="B64378" s="92">
        <v>2150044209</v>
      </c>
    </row>
    <row r="64379" spans="1:2" ht="15" thickBot="1" x14ac:dyDescent="0.35">
      <c r="A64379" s="91" t="s">
        <v>70101</v>
      </c>
      <c r="B64379" s="92">
        <v>2150042540</v>
      </c>
    </row>
    <row r="64380" spans="1:2" ht="15" thickBot="1" x14ac:dyDescent="0.35">
      <c r="A64380" s="91" t="s">
        <v>70102</v>
      </c>
      <c r="B64380" s="92">
        <v>2150036111</v>
      </c>
    </row>
    <row r="64381" spans="1:2" ht="15" thickBot="1" x14ac:dyDescent="0.35">
      <c r="A64381" s="91" t="s">
        <v>70103</v>
      </c>
      <c r="B64381" s="92">
        <v>2150036227</v>
      </c>
    </row>
    <row r="64382" spans="1:2" ht="15" thickBot="1" x14ac:dyDescent="0.35">
      <c r="A64382" s="91" t="s">
        <v>70104</v>
      </c>
      <c r="B64382" s="92">
        <v>2150054311</v>
      </c>
    </row>
    <row r="64383" spans="1:2" ht="15" thickBot="1" x14ac:dyDescent="0.35">
      <c r="A64383" s="91" t="s">
        <v>70105</v>
      </c>
      <c r="B64383" s="92">
        <v>2150058735</v>
      </c>
    </row>
    <row r="64384" spans="1:2" ht="15" thickBot="1" x14ac:dyDescent="0.35">
      <c r="A64384" s="91" t="s">
        <v>70106</v>
      </c>
      <c r="B64384" s="92">
        <v>2150035987</v>
      </c>
    </row>
    <row r="64385" spans="1:2" ht="15" thickBot="1" x14ac:dyDescent="0.35">
      <c r="A64385" s="91" t="s">
        <v>70107</v>
      </c>
      <c r="B64385" s="92">
        <v>2150036182</v>
      </c>
    </row>
    <row r="64386" spans="1:2" ht="15" thickBot="1" x14ac:dyDescent="0.35">
      <c r="A64386" s="91" t="s">
        <v>70108</v>
      </c>
      <c r="B64386" s="92">
        <v>2150046215</v>
      </c>
    </row>
    <row r="64387" spans="1:2" ht="15" thickBot="1" x14ac:dyDescent="0.35">
      <c r="A64387" s="91" t="s">
        <v>70109</v>
      </c>
      <c r="B64387" s="92">
        <v>2150035107</v>
      </c>
    </row>
    <row r="64388" spans="1:2" ht="15" thickBot="1" x14ac:dyDescent="0.35">
      <c r="A64388" s="91" t="s">
        <v>70110</v>
      </c>
      <c r="B64388" s="92">
        <v>2150035982</v>
      </c>
    </row>
    <row r="64389" spans="1:2" ht="15" thickBot="1" x14ac:dyDescent="0.35">
      <c r="A64389" s="91" t="s">
        <v>70111</v>
      </c>
      <c r="B64389" s="92">
        <v>2150054348</v>
      </c>
    </row>
    <row r="64390" spans="1:2" ht="15" thickBot="1" x14ac:dyDescent="0.35">
      <c r="A64390" s="91" t="s">
        <v>70112</v>
      </c>
      <c r="B64390" s="92">
        <v>2150054321</v>
      </c>
    </row>
    <row r="64391" spans="1:2" ht="15" thickBot="1" x14ac:dyDescent="0.35">
      <c r="A64391" s="91" t="s">
        <v>70113</v>
      </c>
      <c r="B64391" s="92">
        <v>2150037491</v>
      </c>
    </row>
    <row r="64392" spans="1:2" ht="15" thickBot="1" x14ac:dyDescent="0.35">
      <c r="A64392" s="91" t="s">
        <v>70114</v>
      </c>
      <c r="B64392" s="92">
        <v>2150048273</v>
      </c>
    </row>
    <row r="64393" spans="1:2" ht="15" thickBot="1" x14ac:dyDescent="0.35">
      <c r="A64393" s="91" t="s">
        <v>70115</v>
      </c>
      <c r="B64393" s="92">
        <v>2150034094</v>
      </c>
    </row>
    <row r="64394" spans="1:2" ht="15" thickBot="1" x14ac:dyDescent="0.35">
      <c r="A64394" s="91" t="s">
        <v>70116</v>
      </c>
      <c r="B64394" s="92">
        <v>2150036186</v>
      </c>
    </row>
    <row r="64395" spans="1:2" ht="15" thickBot="1" x14ac:dyDescent="0.35">
      <c r="A64395" s="91" t="s">
        <v>70117</v>
      </c>
      <c r="B64395" s="92">
        <v>2150054155</v>
      </c>
    </row>
    <row r="64396" spans="1:2" ht="15" thickBot="1" x14ac:dyDescent="0.35">
      <c r="A64396" s="91" t="s">
        <v>70118</v>
      </c>
      <c r="B64396" s="92">
        <v>2150054160</v>
      </c>
    </row>
    <row r="64397" spans="1:2" ht="15" thickBot="1" x14ac:dyDescent="0.35">
      <c r="A64397" s="91" t="s">
        <v>70119</v>
      </c>
      <c r="B64397" s="92">
        <v>2150054310</v>
      </c>
    </row>
    <row r="64398" spans="1:2" ht="15" thickBot="1" x14ac:dyDescent="0.35">
      <c r="A64398" s="91" t="s">
        <v>70120</v>
      </c>
      <c r="B64398" s="92">
        <v>2150035954</v>
      </c>
    </row>
    <row r="64399" spans="1:2" ht="15" thickBot="1" x14ac:dyDescent="0.35">
      <c r="A64399" s="91" t="s">
        <v>70121</v>
      </c>
      <c r="B64399" s="92">
        <v>2150035713</v>
      </c>
    </row>
    <row r="64400" spans="1:2" ht="15" thickBot="1" x14ac:dyDescent="0.35">
      <c r="A64400" s="91" t="s">
        <v>70122</v>
      </c>
      <c r="B64400" s="92">
        <v>2150054345</v>
      </c>
    </row>
    <row r="64401" spans="1:2" ht="15" thickBot="1" x14ac:dyDescent="0.35">
      <c r="A64401" s="91" t="s">
        <v>70123</v>
      </c>
      <c r="B64401" s="92">
        <v>2150043832</v>
      </c>
    </row>
    <row r="64402" spans="1:2" ht="15" thickBot="1" x14ac:dyDescent="0.35">
      <c r="A64402" s="91" t="s">
        <v>70124</v>
      </c>
      <c r="B64402" s="92">
        <v>2150035716</v>
      </c>
    </row>
    <row r="64403" spans="1:2" ht="15" thickBot="1" x14ac:dyDescent="0.35">
      <c r="A64403" s="91" t="s">
        <v>70125</v>
      </c>
      <c r="B64403" s="92">
        <v>2150048044</v>
      </c>
    </row>
    <row r="64404" spans="1:2" ht="15" thickBot="1" x14ac:dyDescent="0.35">
      <c r="A64404" s="91" t="s">
        <v>70126</v>
      </c>
      <c r="B64404" s="92">
        <v>2150045344</v>
      </c>
    </row>
    <row r="64405" spans="1:2" ht="15" thickBot="1" x14ac:dyDescent="0.35">
      <c r="A64405" s="91" t="s">
        <v>70127</v>
      </c>
      <c r="B64405" s="92">
        <v>2150046207</v>
      </c>
    </row>
    <row r="64406" spans="1:2" ht="15" thickBot="1" x14ac:dyDescent="0.35">
      <c r="A64406" s="91" t="s">
        <v>70128</v>
      </c>
      <c r="B64406" s="92">
        <v>2150035724</v>
      </c>
    </row>
    <row r="64407" spans="1:2" ht="15" thickBot="1" x14ac:dyDescent="0.35">
      <c r="A64407" s="91" t="s">
        <v>70129</v>
      </c>
      <c r="B64407" s="92">
        <v>2150035868</v>
      </c>
    </row>
    <row r="64408" spans="1:2" ht="15" thickBot="1" x14ac:dyDescent="0.35">
      <c r="A64408" s="91" t="s">
        <v>70130</v>
      </c>
      <c r="B64408" s="92">
        <v>2150045207</v>
      </c>
    </row>
    <row r="64409" spans="1:2" ht="15" thickBot="1" x14ac:dyDescent="0.35">
      <c r="A64409" s="91" t="s">
        <v>70131</v>
      </c>
      <c r="B64409" s="92">
        <v>2150054413</v>
      </c>
    </row>
    <row r="64410" spans="1:2" ht="15" thickBot="1" x14ac:dyDescent="0.35">
      <c r="A64410" s="91" t="s">
        <v>70132</v>
      </c>
      <c r="B64410" s="92">
        <v>2150035963</v>
      </c>
    </row>
    <row r="64411" spans="1:2" ht="15" thickBot="1" x14ac:dyDescent="0.35">
      <c r="A64411" s="91" t="s">
        <v>70133</v>
      </c>
      <c r="B64411" s="92">
        <v>2150036193</v>
      </c>
    </row>
    <row r="64412" spans="1:2" ht="15" thickBot="1" x14ac:dyDescent="0.35">
      <c r="A64412" s="91" t="s">
        <v>70134</v>
      </c>
      <c r="B64412" s="92">
        <v>2150054359</v>
      </c>
    </row>
    <row r="64413" spans="1:2" ht="15" thickBot="1" x14ac:dyDescent="0.35">
      <c r="A64413" s="91" t="s">
        <v>70135</v>
      </c>
      <c r="B64413" s="92">
        <v>2150036196</v>
      </c>
    </row>
    <row r="64414" spans="1:2" ht="15" thickBot="1" x14ac:dyDescent="0.35">
      <c r="A64414" s="91" t="s">
        <v>70136</v>
      </c>
      <c r="B64414" s="92">
        <v>2150058367</v>
      </c>
    </row>
    <row r="64415" spans="1:2" ht="15" thickBot="1" x14ac:dyDescent="0.35">
      <c r="A64415" s="91" t="s">
        <v>70137</v>
      </c>
      <c r="B64415" s="92">
        <v>2150048123</v>
      </c>
    </row>
    <row r="64416" spans="1:2" ht="15" thickBot="1" x14ac:dyDescent="0.35">
      <c r="A64416" s="91" t="s">
        <v>70138</v>
      </c>
      <c r="B64416" s="92">
        <v>2150058354</v>
      </c>
    </row>
    <row r="64417" spans="1:2" ht="15" thickBot="1" x14ac:dyDescent="0.35">
      <c r="A64417" s="91" t="s">
        <v>70139</v>
      </c>
      <c r="B64417" s="92">
        <v>2150035722</v>
      </c>
    </row>
    <row r="64418" spans="1:2" ht="15" thickBot="1" x14ac:dyDescent="0.35">
      <c r="A64418" s="91" t="s">
        <v>70140</v>
      </c>
      <c r="B64418" s="92">
        <v>2150058383</v>
      </c>
    </row>
    <row r="64419" spans="1:2" ht="15" thickBot="1" x14ac:dyDescent="0.35">
      <c r="A64419" s="91" t="s">
        <v>70141</v>
      </c>
      <c r="B64419" s="92">
        <v>2150035866</v>
      </c>
    </row>
    <row r="64420" spans="1:2" ht="15" thickBot="1" x14ac:dyDescent="0.35">
      <c r="A64420" s="91" t="s">
        <v>70142</v>
      </c>
      <c r="B64420" s="92">
        <v>2150048080</v>
      </c>
    </row>
    <row r="64421" spans="1:2" ht="15" thickBot="1" x14ac:dyDescent="0.35">
      <c r="A64421" s="91" t="s">
        <v>70143</v>
      </c>
      <c r="B64421" s="92">
        <v>2150058360</v>
      </c>
    </row>
    <row r="64422" spans="1:2" ht="15" thickBot="1" x14ac:dyDescent="0.35">
      <c r="A64422" s="91" t="s">
        <v>70144</v>
      </c>
      <c r="B64422" s="92">
        <v>2150025393</v>
      </c>
    </row>
    <row r="64423" spans="1:2" ht="15" thickBot="1" x14ac:dyDescent="0.35">
      <c r="A64423" s="91" t="s">
        <v>70145</v>
      </c>
      <c r="B64423" s="92">
        <v>2150043597</v>
      </c>
    </row>
    <row r="64424" spans="1:2" ht="15" thickBot="1" x14ac:dyDescent="0.35">
      <c r="A64424" s="91" t="s">
        <v>70146</v>
      </c>
      <c r="B64424" s="92">
        <v>2150048186</v>
      </c>
    </row>
    <row r="64425" spans="1:2" ht="15" thickBot="1" x14ac:dyDescent="0.35">
      <c r="A64425" s="91" t="s">
        <v>70147</v>
      </c>
      <c r="B64425" s="92">
        <v>2150029549</v>
      </c>
    </row>
    <row r="64426" spans="1:2" ht="15" thickBot="1" x14ac:dyDescent="0.35">
      <c r="A64426" s="91" t="s">
        <v>70148</v>
      </c>
      <c r="B64426" s="92">
        <v>2150035796</v>
      </c>
    </row>
    <row r="64427" spans="1:2" ht="15" thickBot="1" x14ac:dyDescent="0.35">
      <c r="A64427" s="91" t="s">
        <v>70149</v>
      </c>
      <c r="B64427" s="92">
        <v>2150042525</v>
      </c>
    </row>
    <row r="64428" spans="1:2" ht="15" thickBot="1" x14ac:dyDescent="0.35">
      <c r="A64428" s="91" t="s">
        <v>70150</v>
      </c>
      <c r="B64428" s="92">
        <v>2150045399</v>
      </c>
    </row>
    <row r="64429" spans="1:2" ht="15" thickBot="1" x14ac:dyDescent="0.35">
      <c r="A64429" s="91" t="s">
        <v>70151</v>
      </c>
      <c r="B64429" s="92">
        <v>2150046241</v>
      </c>
    </row>
    <row r="64430" spans="1:2" ht="15" thickBot="1" x14ac:dyDescent="0.35">
      <c r="A64430" s="91" t="s">
        <v>70152</v>
      </c>
      <c r="B64430" s="92">
        <v>2150045232</v>
      </c>
    </row>
    <row r="64431" spans="1:2" ht="15" thickBot="1" x14ac:dyDescent="0.35">
      <c r="A64431" s="91" t="s">
        <v>70153</v>
      </c>
      <c r="B64431" s="92">
        <v>2150045275</v>
      </c>
    </row>
    <row r="64432" spans="1:2" ht="15" thickBot="1" x14ac:dyDescent="0.35">
      <c r="A64432" s="91" t="s">
        <v>70154</v>
      </c>
      <c r="B64432" s="92">
        <v>2150025708</v>
      </c>
    </row>
    <row r="64433" spans="1:2" ht="15" thickBot="1" x14ac:dyDescent="0.35">
      <c r="A64433" s="91" t="s">
        <v>70155</v>
      </c>
      <c r="B64433" s="92">
        <v>2150045373</v>
      </c>
    </row>
    <row r="64434" spans="1:2" ht="15" thickBot="1" x14ac:dyDescent="0.35">
      <c r="A64434" s="91" t="s">
        <v>70156</v>
      </c>
      <c r="B64434" s="92">
        <v>2150045403</v>
      </c>
    </row>
    <row r="64435" spans="1:2" ht="15" thickBot="1" x14ac:dyDescent="0.35">
      <c r="A64435" s="91" t="s">
        <v>70157</v>
      </c>
      <c r="B64435" s="92">
        <v>2150036091</v>
      </c>
    </row>
    <row r="64436" spans="1:2" ht="15" thickBot="1" x14ac:dyDescent="0.35">
      <c r="A64436" s="91" t="s">
        <v>70158</v>
      </c>
      <c r="B64436" s="92">
        <v>2150045295</v>
      </c>
    </row>
    <row r="64437" spans="1:2" ht="15" thickBot="1" x14ac:dyDescent="0.35">
      <c r="A64437" s="91" t="s">
        <v>70159</v>
      </c>
      <c r="B64437" s="92">
        <v>2150048173</v>
      </c>
    </row>
    <row r="64438" spans="1:2" ht="15" thickBot="1" x14ac:dyDescent="0.35">
      <c r="A64438" s="91" t="s">
        <v>70160</v>
      </c>
      <c r="B64438" s="92">
        <v>2150032417</v>
      </c>
    </row>
    <row r="64439" spans="1:2" ht="15" thickBot="1" x14ac:dyDescent="0.35">
      <c r="A64439" s="91" t="s">
        <v>70161</v>
      </c>
      <c r="B64439" s="92">
        <v>2150034851</v>
      </c>
    </row>
    <row r="64440" spans="1:2" ht="15" thickBot="1" x14ac:dyDescent="0.35">
      <c r="A64440" s="91" t="s">
        <v>70162</v>
      </c>
      <c r="B64440" s="92">
        <v>2150058755</v>
      </c>
    </row>
    <row r="64441" spans="1:2" ht="15" thickBot="1" x14ac:dyDescent="0.35">
      <c r="A64441" s="91" t="s">
        <v>70163</v>
      </c>
      <c r="B64441" s="92">
        <v>2150048185</v>
      </c>
    </row>
    <row r="64442" spans="1:2" ht="15" thickBot="1" x14ac:dyDescent="0.35">
      <c r="A64442" s="91" t="s">
        <v>70164</v>
      </c>
      <c r="B64442" s="92">
        <v>2150037362</v>
      </c>
    </row>
    <row r="64443" spans="1:2" ht="15" thickBot="1" x14ac:dyDescent="0.35">
      <c r="A64443" s="91" t="s">
        <v>70165</v>
      </c>
      <c r="B64443" s="92">
        <v>2150048139</v>
      </c>
    </row>
    <row r="64444" spans="1:2" ht="15" thickBot="1" x14ac:dyDescent="0.35">
      <c r="A64444" s="91" t="s">
        <v>70166</v>
      </c>
      <c r="B64444" s="92">
        <v>2150045255</v>
      </c>
    </row>
    <row r="64445" spans="1:2" ht="15" thickBot="1" x14ac:dyDescent="0.35">
      <c r="A64445" s="91" t="s">
        <v>70167</v>
      </c>
      <c r="B64445" s="92">
        <v>2150045142</v>
      </c>
    </row>
    <row r="64446" spans="1:2" ht="15" thickBot="1" x14ac:dyDescent="0.35">
      <c r="A64446" s="91" t="s">
        <v>70168</v>
      </c>
      <c r="B64446" s="92">
        <v>2150045413</v>
      </c>
    </row>
    <row r="64447" spans="1:2" ht="15" thickBot="1" x14ac:dyDescent="0.35">
      <c r="A64447" s="91" t="s">
        <v>70169</v>
      </c>
      <c r="B64447" s="92">
        <v>2150054325</v>
      </c>
    </row>
    <row r="64448" spans="1:2" ht="15" thickBot="1" x14ac:dyDescent="0.35">
      <c r="A64448" s="91" t="s">
        <v>70170</v>
      </c>
      <c r="B64448" s="92">
        <v>2150044187</v>
      </c>
    </row>
    <row r="64449" spans="1:2" ht="15" thickBot="1" x14ac:dyDescent="0.35">
      <c r="A64449" s="91" t="s">
        <v>70171</v>
      </c>
      <c r="B64449" s="92">
        <v>2150029501</v>
      </c>
    </row>
    <row r="64450" spans="1:2" ht="15" thickBot="1" x14ac:dyDescent="0.35">
      <c r="A64450" s="91" t="s">
        <v>70172</v>
      </c>
      <c r="B64450" s="92">
        <v>2150045307</v>
      </c>
    </row>
    <row r="64451" spans="1:2" ht="15" thickBot="1" x14ac:dyDescent="0.35">
      <c r="A64451" s="91" t="s">
        <v>70173</v>
      </c>
      <c r="B64451" s="92">
        <v>2150042432</v>
      </c>
    </row>
    <row r="64452" spans="1:2" ht="15" thickBot="1" x14ac:dyDescent="0.35">
      <c r="A64452" s="91" t="s">
        <v>70174</v>
      </c>
      <c r="B64452" s="92">
        <v>2150046327</v>
      </c>
    </row>
    <row r="64453" spans="1:2" ht="15" thickBot="1" x14ac:dyDescent="0.35">
      <c r="A64453" s="91" t="s">
        <v>70175</v>
      </c>
      <c r="B64453" s="92">
        <v>2150043953</v>
      </c>
    </row>
    <row r="64454" spans="1:2" ht="15" thickBot="1" x14ac:dyDescent="0.35">
      <c r="A64454" s="91" t="s">
        <v>70176</v>
      </c>
      <c r="B64454" s="92">
        <v>2150036506</v>
      </c>
    </row>
    <row r="64455" spans="1:2" ht="15" thickBot="1" x14ac:dyDescent="0.35">
      <c r="A64455" s="91" t="s">
        <v>70177</v>
      </c>
      <c r="B64455" s="92">
        <v>2150029553</v>
      </c>
    </row>
    <row r="64456" spans="1:2" ht="15" thickBot="1" x14ac:dyDescent="0.35">
      <c r="A64456" s="91" t="s">
        <v>70178</v>
      </c>
      <c r="B64456" s="92">
        <v>2150026793</v>
      </c>
    </row>
    <row r="64457" spans="1:2" ht="15" thickBot="1" x14ac:dyDescent="0.35">
      <c r="A64457" s="91" t="s">
        <v>70179</v>
      </c>
      <c r="B64457" s="92">
        <v>2150043894</v>
      </c>
    </row>
    <row r="64458" spans="1:2" ht="15" thickBot="1" x14ac:dyDescent="0.35">
      <c r="A64458" s="91" t="s">
        <v>70180</v>
      </c>
      <c r="B64458" s="92">
        <v>2150048243</v>
      </c>
    </row>
    <row r="64459" spans="1:2" ht="15" thickBot="1" x14ac:dyDescent="0.35">
      <c r="A64459" s="91" t="s">
        <v>70181</v>
      </c>
      <c r="B64459" s="92">
        <v>2150048119</v>
      </c>
    </row>
    <row r="64460" spans="1:2" ht="15" thickBot="1" x14ac:dyDescent="0.35">
      <c r="A64460" s="91" t="s">
        <v>70182</v>
      </c>
      <c r="B64460" s="92">
        <v>2150045458</v>
      </c>
    </row>
    <row r="64461" spans="1:2" ht="15" thickBot="1" x14ac:dyDescent="0.35">
      <c r="A64461" s="91" t="s">
        <v>70183</v>
      </c>
      <c r="B64461" s="92">
        <v>2150045470</v>
      </c>
    </row>
    <row r="64462" spans="1:2" ht="15" thickBot="1" x14ac:dyDescent="0.35">
      <c r="A64462" s="91" t="s">
        <v>70184</v>
      </c>
      <c r="B64462" s="92">
        <v>2150035000</v>
      </c>
    </row>
    <row r="64463" spans="1:2" ht="15" thickBot="1" x14ac:dyDescent="0.35">
      <c r="A64463" s="91" t="s">
        <v>70185</v>
      </c>
      <c r="B64463" s="92">
        <v>2150029485</v>
      </c>
    </row>
    <row r="64464" spans="1:2" ht="15" thickBot="1" x14ac:dyDescent="0.35">
      <c r="A64464" s="91" t="s">
        <v>70186</v>
      </c>
      <c r="B64464" s="92">
        <v>2150045439</v>
      </c>
    </row>
    <row r="64465" spans="1:2" ht="15" thickBot="1" x14ac:dyDescent="0.35">
      <c r="A64465" s="91" t="s">
        <v>70187</v>
      </c>
      <c r="B64465" s="92">
        <v>2150043629</v>
      </c>
    </row>
    <row r="64466" spans="1:2" ht="15" thickBot="1" x14ac:dyDescent="0.35">
      <c r="A64466" s="91" t="s">
        <v>70188</v>
      </c>
      <c r="B64466" s="92">
        <v>2150043590</v>
      </c>
    </row>
    <row r="64467" spans="1:2" ht="15" thickBot="1" x14ac:dyDescent="0.35">
      <c r="A64467" s="91" t="s">
        <v>70189</v>
      </c>
      <c r="B64467" s="92">
        <v>2150026307</v>
      </c>
    </row>
    <row r="64468" spans="1:2" ht="15" thickBot="1" x14ac:dyDescent="0.35">
      <c r="A64468" s="91" t="s">
        <v>70190</v>
      </c>
      <c r="B64468" s="92">
        <v>2150043062</v>
      </c>
    </row>
    <row r="64469" spans="1:2" ht="15" thickBot="1" x14ac:dyDescent="0.35">
      <c r="A64469" s="91" t="s">
        <v>70191</v>
      </c>
      <c r="B64469" s="92">
        <v>2150034079</v>
      </c>
    </row>
    <row r="64470" spans="1:2" ht="15" thickBot="1" x14ac:dyDescent="0.35">
      <c r="A64470" s="91" t="s">
        <v>70192</v>
      </c>
      <c r="B64470" s="92">
        <v>2150045173</v>
      </c>
    </row>
    <row r="64471" spans="1:2" ht="15" thickBot="1" x14ac:dyDescent="0.35">
      <c r="A64471" s="91" t="s">
        <v>70193</v>
      </c>
      <c r="B64471" s="92">
        <v>2150048289</v>
      </c>
    </row>
    <row r="64472" spans="1:2" ht="15" thickBot="1" x14ac:dyDescent="0.35">
      <c r="A64472" s="91" t="s">
        <v>70194</v>
      </c>
      <c r="B64472" s="92">
        <v>2150048083</v>
      </c>
    </row>
    <row r="64473" spans="1:2" ht="15" thickBot="1" x14ac:dyDescent="0.35">
      <c r="A64473" s="91" t="s">
        <v>70195</v>
      </c>
      <c r="B64473" s="92">
        <v>2150029574</v>
      </c>
    </row>
    <row r="64474" spans="1:2" ht="15" thickBot="1" x14ac:dyDescent="0.35">
      <c r="A64474" s="91" t="s">
        <v>70196</v>
      </c>
      <c r="B64474" s="92">
        <v>2150048150</v>
      </c>
    </row>
    <row r="64475" spans="1:2" ht="15" thickBot="1" x14ac:dyDescent="0.35">
      <c r="A64475" s="91" t="s">
        <v>70197</v>
      </c>
      <c r="B64475" s="92">
        <v>2150029509</v>
      </c>
    </row>
    <row r="64476" spans="1:2" ht="15" thickBot="1" x14ac:dyDescent="0.35">
      <c r="A64476" s="91" t="s">
        <v>70198</v>
      </c>
      <c r="B64476" s="92">
        <v>2150035003</v>
      </c>
    </row>
    <row r="64477" spans="1:2" ht="15" thickBot="1" x14ac:dyDescent="0.35">
      <c r="A64477" s="91" t="s">
        <v>70199</v>
      </c>
      <c r="B64477" s="92">
        <v>2150048292</v>
      </c>
    </row>
    <row r="64478" spans="1:2" ht="15" thickBot="1" x14ac:dyDescent="0.35">
      <c r="A64478" s="91" t="s">
        <v>70200</v>
      </c>
      <c r="B64478" s="92">
        <v>2150048051</v>
      </c>
    </row>
    <row r="64479" spans="1:2" ht="15" thickBot="1" x14ac:dyDescent="0.35">
      <c r="A64479" s="91" t="s">
        <v>70201</v>
      </c>
      <c r="B64479" s="92">
        <v>2150048008</v>
      </c>
    </row>
    <row r="64480" spans="1:2" ht="15" thickBot="1" x14ac:dyDescent="0.35">
      <c r="A64480" s="91" t="s">
        <v>70202</v>
      </c>
      <c r="B64480" s="92">
        <v>2150045387</v>
      </c>
    </row>
    <row r="64481" spans="1:2" ht="15" thickBot="1" x14ac:dyDescent="0.35">
      <c r="A64481" s="91" t="s">
        <v>70203</v>
      </c>
      <c r="B64481" s="92">
        <v>2150043646</v>
      </c>
    </row>
    <row r="64482" spans="1:2" ht="15" thickBot="1" x14ac:dyDescent="0.35">
      <c r="A64482" s="91" t="s">
        <v>70204</v>
      </c>
      <c r="B64482" s="92">
        <v>2150045335</v>
      </c>
    </row>
    <row r="64483" spans="1:2" ht="15" thickBot="1" x14ac:dyDescent="0.35">
      <c r="A64483" s="91" t="s">
        <v>70205</v>
      </c>
      <c r="B64483" s="92">
        <v>2150043860</v>
      </c>
    </row>
    <row r="64484" spans="1:2" ht="15" thickBot="1" x14ac:dyDescent="0.35">
      <c r="A64484" s="91" t="s">
        <v>70206</v>
      </c>
      <c r="B64484" s="92">
        <v>2150043651</v>
      </c>
    </row>
    <row r="64485" spans="1:2" ht="15" thickBot="1" x14ac:dyDescent="0.35">
      <c r="A64485" s="91" t="s">
        <v>70207</v>
      </c>
      <c r="B64485" s="92">
        <v>2150045415</v>
      </c>
    </row>
    <row r="64486" spans="1:2" ht="15" thickBot="1" x14ac:dyDescent="0.35">
      <c r="A64486" s="91" t="s">
        <v>70208</v>
      </c>
      <c r="B64486" s="92">
        <v>2150044219</v>
      </c>
    </row>
    <row r="64487" spans="1:2" ht="15" thickBot="1" x14ac:dyDescent="0.35">
      <c r="A64487" s="91" t="s">
        <v>70209</v>
      </c>
      <c r="B64487" s="92">
        <v>2150048188</v>
      </c>
    </row>
    <row r="64488" spans="1:2" ht="15" thickBot="1" x14ac:dyDescent="0.35">
      <c r="A64488" s="91" t="s">
        <v>70210</v>
      </c>
      <c r="B64488" s="92">
        <v>2150058445</v>
      </c>
    </row>
    <row r="64489" spans="1:2" ht="15" thickBot="1" x14ac:dyDescent="0.35">
      <c r="A64489" s="91" t="s">
        <v>70211</v>
      </c>
      <c r="B64489" s="92">
        <v>2150058635</v>
      </c>
    </row>
    <row r="64490" spans="1:2" ht="15" thickBot="1" x14ac:dyDescent="0.35">
      <c r="A64490" s="91" t="s">
        <v>70212</v>
      </c>
      <c r="B64490" s="92">
        <v>2150048257</v>
      </c>
    </row>
    <row r="64491" spans="1:2" ht="15" thickBot="1" x14ac:dyDescent="0.35">
      <c r="A64491" s="91" t="s">
        <v>70213</v>
      </c>
      <c r="B64491" s="92">
        <v>2150043741</v>
      </c>
    </row>
    <row r="64492" spans="1:2" ht="15" thickBot="1" x14ac:dyDescent="0.35">
      <c r="A64492" s="91" t="s">
        <v>70214</v>
      </c>
      <c r="B64492" s="92">
        <v>2150043694</v>
      </c>
    </row>
    <row r="64493" spans="1:2" ht="15" thickBot="1" x14ac:dyDescent="0.35">
      <c r="A64493" s="91" t="s">
        <v>70215</v>
      </c>
      <c r="B64493" s="92">
        <v>2150043637</v>
      </c>
    </row>
    <row r="64494" spans="1:2" ht="15" thickBot="1" x14ac:dyDescent="0.35">
      <c r="A64494" s="91" t="s">
        <v>70216</v>
      </c>
      <c r="B64494" s="92">
        <v>2150048090</v>
      </c>
    </row>
    <row r="64495" spans="1:2" ht="15" thickBot="1" x14ac:dyDescent="0.35">
      <c r="A64495" s="91" t="s">
        <v>70217</v>
      </c>
      <c r="B64495" s="92">
        <v>2150034914</v>
      </c>
    </row>
    <row r="64496" spans="1:2" ht="15" thickBot="1" x14ac:dyDescent="0.35">
      <c r="A64496" s="91" t="s">
        <v>70218</v>
      </c>
      <c r="B64496" s="92">
        <v>2150025497</v>
      </c>
    </row>
    <row r="64497" spans="1:2" ht="15" thickBot="1" x14ac:dyDescent="0.35">
      <c r="A64497" s="91" t="s">
        <v>70219</v>
      </c>
      <c r="B64497" s="92">
        <v>2150044166</v>
      </c>
    </row>
    <row r="64498" spans="1:2" ht="15" thickBot="1" x14ac:dyDescent="0.35">
      <c r="A64498" s="91" t="s">
        <v>70220</v>
      </c>
      <c r="B64498" s="92">
        <v>2150034692</v>
      </c>
    </row>
    <row r="64499" spans="1:2" ht="15" thickBot="1" x14ac:dyDescent="0.35">
      <c r="A64499" s="91" t="s">
        <v>70221</v>
      </c>
      <c r="B64499" s="92">
        <v>2150027137</v>
      </c>
    </row>
    <row r="64500" spans="1:2" ht="15" thickBot="1" x14ac:dyDescent="0.35">
      <c r="A64500" s="91" t="s">
        <v>70222</v>
      </c>
      <c r="B64500" s="92">
        <v>2150042505</v>
      </c>
    </row>
    <row r="64501" spans="1:2" ht="15" thickBot="1" x14ac:dyDescent="0.35">
      <c r="A64501" s="91" t="s">
        <v>70223</v>
      </c>
      <c r="B64501" s="92">
        <v>2150045463</v>
      </c>
    </row>
    <row r="64502" spans="1:2" ht="15" thickBot="1" x14ac:dyDescent="0.35">
      <c r="A64502" s="91" t="s">
        <v>70224</v>
      </c>
      <c r="B64502" s="92">
        <v>2150042492</v>
      </c>
    </row>
    <row r="64503" spans="1:2" ht="15" thickBot="1" x14ac:dyDescent="0.35">
      <c r="A64503" s="91" t="s">
        <v>70225</v>
      </c>
      <c r="B64503" s="92">
        <v>2150044947</v>
      </c>
    </row>
    <row r="64504" spans="1:2" ht="15" thickBot="1" x14ac:dyDescent="0.35">
      <c r="A64504" s="91" t="s">
        <v>70226</v>
      </c>
      <c r="B64504" s="92">
        <v>2150027121</v>
      </c>
    </row>
    <row r="64505" spans="1:2" ht="15" thickBot="1" x14ac:dyDescent="0.35">
      <c r="A64505" s="91" t="s">
        <v>70227</v>
      </c>
      <c r="B64505" s="92">
        <v>2150043691</v>
      </c>
    </row>
    <row r="64506" spans="1:2" ht="15" thickBot="1" x14ac:dyDescent="0.35">
      <c r="A64506" s="91" t="s">
        <v>70228</v>
      </c>
      <c r="B64506" s="92">
        <v>2150054351</v>
      </c>
    </row>
    <row r="64507" spans="1:2" ht="15" thickBot="1" x14ac:dyDescent="0.35">
      <c r="A64507" s="91" t="s">
        <v>70229</v>
      </c>
      <c r="B64507" s="92">
        <v>2150043608</v>
      </c>
    </row>
    <row r="64508" spans="1:2" ht="15" thickBot="1" x14ac:dyDescent="0.35">
      <c r="A64508" s="91" t="s">
        <v>70230</v>
      </c>
      <c r="B64508" s="92">
        <v>2150045202</v>
      </c>
    </row>
    <row r="64509" spans="1:2" ht="15" thickBot="1" x14ac:dyDescent="0.35">
      <c r="A64509" s="91" t="s">
        <v>70231</v>
      </c>
      <c r="B64509" s="92">
        <v>2150043653</v>
      </c>
    </row>
    <row r="64510" spans="1:2" ht="15" thickBot="1" x14ac:dyDescent="0.35">
      <c r="A64510" s="91" t="s">
        <v>70232</v>
      </c>
      <c r="B64510" s="92">
        <v>2150044919</v>
      </c>
    </row>
    <row r="64511" spans="1:2" ht="15" thickBot="1" x14ac:dyDescent="0.35">
      <c r="A64511" s="91" t="s">
        <v>70233</v>
      </c>
      <c r="B64511" s="92">
        <v>2150048265</v>
      </c>
    </row>
    <row r="64512" spans="1:2" ht="15" thickBot="1" x14ac:dyDescent="0.35">
      <c r="A64512" s="91" t="s">
        <v>70234</v>
      </c>
      <c r="B64512" s="92">
        <v>2150043636</v>
      </c>
    </row>
    <row r="64513" spans="1:2" ht="15" thickBot="1" x14ac:dyDescent="0.35">
      <c r="A64513" s="91" t="s">
        <v>70235</v>
      </c>
      <c r="B64513" s="92">
        <v>2150026761</v>
      </c>
    </row>
    <row r="64514" spans="1:2" ht="15" thickBot="1" x14ac:dyDescent="0.35">
      <c r="A64514" s="91" t="s">
        <v>70236</v>
      </c>
      <c r="B64514" s="92">
        <v>2150058449</v>
      </c>
    </row>
    <row r="64515" spans="1:2" ht="15" thickBot="1" x14ac:dyDescent="0.35">
      <c r="A64515" s="91" t="s">
        <v>70237</v>
      </c>
      <c r="B64515" s="92">
        <v>2150043890</v>
      </c>
    </row>
    <row r="64516" spans="1:2" ht="15" thickBot="1" x14ac:dyDescent="0.35">
      <c r="A64516" s="91" t="s">
        <v>70238</v>
      </c>
      <c r="B64516" s="92">
        <v>2150044315</v>
      </c>
    </row>
    <row r="64517" spans="1:2" ht="15" thickBot="1" x14ac:dyDescent="0.35">
      <c r="A64517" s="91" t="s">
        <v>70239</v>
      </c>
      <c r="B64517" s="92">
        <v>2150045181</v>
      </c>
    </row>
    <row r="64518" spans="1:2" ht="15" thickBot="1" x14ac:dyDescent="0.35">
      <c r="A64518" s="91" t="s">
        <v>70240</v>
      </c>
      <c r="B64518" s="92">
        <v>2150035579</v>
      </c>
    </row>
    <row r="64519" spans="1:2" ht="15" thickBot="1" x14ac:dyDescent="0.35">
      <c r="A64519" s="91" t="s">
        <v>70241</v>
      </c>
      <c r="B64519" s="92">
        <v>2150058633</v>
      </c>
    </row>
    <row r="64520" spans="1:2" ht="15" thickBot="1" x14ac:dyDescent="0.35">
      <c r="A64520" s="91" t="s">
        <v>70242</v>
      </c>
      <c r="B64520" s="92">
        <v>2150036110</v>
      </c>
    </row>
    <row r="64521" spans="1:2" ht="15" thickBot="1" x14ac:dyDescent="0.35">
      <c r="A64521" s="91" t="s">
        <v>70243</v>
      </c>
      <c r="B64521" s="92">
        <v>2150043643</v>
      </c>
    </row>
    <row r="64522" spans="1:2" ht="15" thickBot="1" x14ac:dyDescent="0.35">
      <c r="A64522" s="91" t="s">
        <v>70244</v>
      </c>
      <c r="B64522" s="92">
        <v>2150035489</v>
      </c>
    </row>
    <row r="64523" spans="1:2" ht="15" thickBot="1" x14ac:dyDescent="0.35">
      <c r="A64523" s="91" t="s">
        <v>70245</v>
      </c>
      <c r="B64523" s="92">
        <v>2150043563</v>
      </c>
    </row>
    <row r="64524" spans="1:2" ht="15" thickBot="1" x14ac:dyDescent="0.35">
      <c r="A64524" s="91" t="s">
        <v>70246</v>
      </c>
      <c r="B64524" s="92">
        <v>2150048057</v>
      </c>
    </row>
    <row r="64525" spans="1:2" ht="15" thickBot="1" x14ac:dyDescent="0.35">
      <c r="A64525" s="91" t="s">
        <v>70247</v>
      </c>
      <c r="B64525" s="92">
        <v>2150048104</v>
      </c>
    </row>
    <row r="64526" spans="1:2" ht="15" thickBot="1" x14ac:dyDescent="0.35">
      <c r="A64526" s="91" t="s">
        <v>70248</v>
      </c>
      <c r="B64526" s="92">
        <v>2150058655</v>
      </c>
    </row>
    <row r="64527" spans="1:2" ht="15" thickBot="1" x14ac:dyDescent="0.35">
      <c r="A64527" s="91" t="s">
        <v>70249</v>
      </c>
      <c r="B64527" s="92">
        <v>2150026770</v>
      </c>
    </row>
    <row r="64528" spans="1:2" ht="15" thickBot="1" x14ac:dyDescent="0.35">
      <c r="A64528" s="91" t="s">
        <v>70250</v>
      </c>
      <c r="B64528" s="92">
        <v>2150043591</v>
      </c>
    </row>
    <row r="64529" spans="1:2" ht="15" thickBot="1" x14ac:dyDescent="0.35">
      <c r="A64529" s="91" t="s">
        <v>70251</v>
      </c>
      <c r="B64529" s="92">
        <v>2150045213</v>
      </c>
    </row>
    <row r="64530" spans="1:2" ht="15" thickBot="1" x14ac:dyDescent="0.35">
      <c r="A64530" s="91" t="s">
        <v>70252</v>
      </c>
      <c r="B64530" s="92">
        <v>2150058432</v>
      </c>
    </row>
    <row r="64531" spans="1:2" ht="15" thickBot="1" x14ac:dyDescent="0.35">
      <c r="A64531" s="91" t="s">
        <v>70253</v>
      </c>
      <c r="B64531" s="92">
        <v>2150026297</v>
      </c>
    </row>
    <row r="64532" spans="1:2" ht="15" thickBot="1" x14ac:dyDescent="0.35">
      <c r="A64532" s="91" t="s">
        <v>70254</v>
      </c>
      <c r="B64532" s="92">
        <v>2150058634</v>
      </c>
    </row>
    <row r="64533" spans="1:2" ht="15" thickBot="1" x14ac:dyDescent="0.35">
      <c r="A64533" s="91" t="s">
        <v>70255</v>
      </c>
      <c r="B64533" s="92">
        <v>2150025438</v>
      </c>
    </row>
    <row r="64534" spans="1:2" ht="15" thickBot="1" x14ac:dyDescent="0.35">
      <c r="A64534" s="91" t="s">
        <v>70256</v>
      </c>
      <c r="B64534" s="92">
        <v>2150045283</v>
      </c>
    </row>
    <row r="64535" spans="1:2" ht="15" thickBot="1" x14ac:dyDescent="0.35">
      <c r="A64535" s="91" t="s">
        <v>70257</v>
      </c>
      <c r="B64535" s="92">
        <v>2150043657</v>
      </c>
    </row>
    <row r="64536" spans="1:2" ht="15" thickBot="1" x14ac:dyDescent="0.35">
      <c r="A64536" s="91" t="s">
        <v>70258</v>
      </c>
      <c r="B64536" s="92">
        <v>2150045293</v>
      </c>
    </row>
    <row r="64537" spans="1:2" ht="15" thickBot="1" x14ac:dyDescent="0.35">
      <c r="A64537" s="91" t="s">
        <v>70259</v>
      </c>
      <c r="B64537" s="92">
        <v>2150045015</v>
      </c>
    </row>
    <row r="64538" spans="1:2" ht="15" thickBot="1" x14ac:dyDescent="0.35">
      <c r="A64538" s="91" t="s">
        <v>70260</v>
      </c>
      <c r="B64538" s="92">
        <v>2150029586</v>
      </c>
    </row>
    <row r="64539" spans="1:2" ht="15" thickBot="1" x14ac:dyDescent="0.35">
      <c r="A64539" s="91" t="s">
        <v>70261</v>
      </c>
      <c r="B64539" s="92">
        <v>2150045114</v>
      </c>
    </row>
    <row r="64540" spans="1:2" ht="15" thickBot="1" x14ac:dyDescent="0.35">
      <c r="A64540" s="91" t="s">
        <v>70262</v>
      </c>
      <c r="B64540" s="92">
        <v>2150032310</v>
      </c>
    </row>
    <row r="64541" spans="1:2" ht="15" thickBot="1" x14ac:dyDescent="0.35">
      <c r="A64541" s="91" t="s">
        <v>70263</v>
      </c>
      <c r="B64541" s="92">
        <v>2150029496</v>
      </c>
    </row>
    <row r="64542" spans="1:2" ht="15" thickBot="1" x14ac:dyDescent="0.35">
      <c r="A64542" s="91" t="s">
        <v>70264</v>
      </c>
      <c r="B64542" s="92">
        <v>2150044002</v>
      </c>
    </row>
    <row r="64543" spans="1:2" ht="15" thickBot="1" x14ac:dyDescent="0.35">
      <c r="A64543" s="91" t="s">
        <v>70265</v>
      </c>
      <c r="B64543" s="92">
        <v>2150032394</v>
      </c>
    </row>
    <row r="64544" spans="1:2" ht="15" thickBot="1" x14ac:dyDescent="0.35">
      <c r="A64544" s="91" t="s">
        <v>70266</v>
      </c>
      <c r="B64544" s="92">
        <v>2150044995</v>
      </c>
    </row>
    <row r="64545" spans="1:2" ht="15" thickBot="1" x14ac:dyDescent="0.35">
      <c r="A64545" s="91" t="s">
        <v>70267</v>
      </c>
      <c r="B64545" s="92">
        <v>2150036498</v>
      </c>
    </row>
    <row r="64546" spans="1:2" ht="15" thickBot="1" x14ac:dyDescent="0.35">
      <c r="A64546" s="91" t="s">
        <v>70268</v>
      </c>
      <c r="B64546" s="92">
        <v>2150043107</v>
      </c>
    </row>
    <row r="64547" spans="1:2" ht="15" thickBot="1" x14ac:dyDescent="0.35">
      <c r="A64547" s="91" t="s">
        <v>70269</v>
      </c>
      <c r="B64547" s="92">
        <v>2150039714</v>
      </c>
    </row>
    <row r="64548" spans="1:2" ht="15" thickBot="1" x14ac:dyDescent="0.35">
      <c r="A64548" s="91" t="s">
        <v>70270</v>
      </c>
      <c r="B64548" s="92">
        <v>2150045214</v>
      </c>
    </row>
    <row r="64549" spans="1:2" ht="15" thickBot="1" x14ac:dyDescent="0.35">
      <c r="A64549" s="91" t="s">
        <v>70271</v>
      </c>
      <c r="B64549" s="92">
        <v>2150045320</v>
      </c>
    </row>
    <row r="64550" spans="1:2" ht="15" thickBot="1" x14ac:dyDescent="0.35">
      <c r="A64550" s="91" t="s">
        <v>70272</v>
      </c>
      <c r="B64550" s="92">
        <v>2150034143</v>
      </c>
    </row>
    <row r="64551" spans="1:2" ht="15" thickBot="1" x14ac:dyDescent="0.35">
      <c r="A64551" s="91" t="s">
        <v>70273</v>
      </c>
      <c r="B64551" s="92">
        <v>2150034150</v>
      </c>
    </row>
    <row r="64552" spans="1:2" ht="15" thickBot="1" x14ac:dyDescent="0.35">
      <c r="A64552" s="91" t="s">
        <v>70274</v>
      </c>
      <c r="B64552" s="92">
        <v>2150032446</v>
      </c>
    </row>
    <row r="64553" spans="1:2" ht="15" thickBot="1" x14ac:dyDescent="0.35">
      <c r="A64553" s="91" t="s">
        <v>70275</v>
      </c>
      <c r="B64553" s="92">
        <v>2150032395</v>
      </c>
    </row>
    <row r="64554" spans="1:2" ht="15" thickBot="1" x14ac:dyDescent="0.35">
      <c r="A64554" s="91" t="s">
        <v>70276</v>
      </c>
      <c r="B64554" s="92">
        <v>2150036489</v>
      </c>
    </row>
    <row r="64555" spans="1:2" ht="15" thickBot="1" x14ac:dyDescent="0.35">
      <c r="A64555" s="91" t="s">
        <v>70277</v>
      </c>
      <c r="B64555" s="92">
        <v>2150032428</v>
      </c>
    </row>
    <row r="64556" spans="1:2" ht="15" thickBot="1" x14ac:dyDescent="0.35">
      <c r="A64556" s="91" t="s">
        <v>70278</v>
      </c>
      <c r="B64556" s="92">
        <v>2150044292</v>
      </c>
    </row>
    <row r="64557" spans="1:2" ht="15" thickBot="1" x14ac:dyDescent="0.35">
      <c r="A64557" s="91" t="s">
        <v>70279</v>
      </c>
      <c r="B64557" s="92">
        <v>2150044146</v>
      </c>
    </row>
    <row r="64558" spans="1:2" ht="15" thickBot="1" x14ac:dyDescent="0.35">
      <c r="A64558" s="91" t="s">
        <v>70280</v>
      </c>
      <c r="B64558" s="92">
        <v>2150043716</v>
      </c>
    </row>
    <row r="64559" spans="1:2" ht="15" thickBot="1" x14ac:dyDescent="0.35">
      <c r="A64559" s="91" t="s">
        <v>70281</v>
      </c>
      <c r="B64559" s="92">
        <v>2150044978</v>
      </c>
    </row>
    <row r="64560" spans="1:2" ht="15" thickBot="1" x14ac:dyDescent="0.35">
      <c r="A64560" s="91" t="s">
        <v>70282</v>
      </c>
      <c r="B64560" s="92">
        <v>2150044259</v>
      </c>
    </row>
    <row r="64561" spans="1:2" ht="15" thickBot="1" x14ac:dyDescent="0.35">
      <c r="A64561" s="91" t="s">
        <v>70283</v>
      </c>
      <c r="B64561" s="92">
        <v>2150045414</v>
      </c>
    </row>
    <row r="64562" spans="1:2" ht="15" thickBot="1" x14ac:dyDescent="0.35">
      <c r="A64562" s="91" t="s">
        <v>70284</v>
      </c>
      <c r="B64562" s="92">
        <v>2150045022</v>
      </c>
    </row>
    <row r="64563" spans="1:2" ht="15" thickBot="1" x14ac:dyDescent="0.35">
      <c r="A64563" s="91" t="s">
        <v>70285</v>
      </c>
      <c r="B64563" s="92">
        <v>2150043864</v>
      </c>
    </row>
    <row r="64564" spans="1:2" ht="15" thickBot="1" x14ac:dyDescent="0.35">
      <c r="A64564" s="91" t="s">
        <v>70286</v>
      </c>
      <c r="B64564" s="92">
        <v>2150032338</v>
      </c>
    </row>
    <row r="64565" spans="1:2" ht="15" thickBot="1" x14ac:dyDescent="0.35">
      <c r="A64565" s="91" t="s">
        <v>70287</v>
      </c>
      <c r="B64565" s="92">
        <v>2150043020</v>
      </c>
    </row>
    <row r="64566" spans="1:2" ht="15" thickBot="1" x14ac:dyDescent="0.35">
      <c r="A64566" s="91" t="s">
        <v>70288</v>
      </c>
      <c r="B64566" s="92">
        <v>2150036397</v>
      </c>
    </row>
    <row r="64567" spans="1:2" ht="15" thickBot="1" x14ac:dyDescent="0.35">
      <c r="A64567" s="91" t="s">
        <v>70289</v>
      </c>
      <c r="B64567" s="92">
        <v>2150045385</v>
      </c>
    </row>
    <row r="64568" spans="1:2" ht="15" thickBot="1" x14ac:dyDescent="0.35">
      <c r="A64568" s="91" t="s">
        <v>70290</v>
      </c>
      <c r="B64568" s="92">
        <v>2150037504</v>
      </c>
    </row>
    <row r="64569" spans="1:2" ht="15" thickBot="1" x14ac:dyDescent="0.35">
      <c r="A64569" s="91" t="s">
        <v>70291</v>
      </c>
      <c r="B64569" s="92">
        <v>2150043114</v>
      </c>
    </row>
    <row r="64570" spans="1:2" ht="15" thickBot="1" x14ac:dyDescent="0.35">
      <c r="A64570" s="91" t="s">
        <v>70292</v>
      </c>
      <c r="B64570" s="92">
        <v>2150044057</v>
      </c>
    </row>
    <row r="64571" spans="1:2" ht="15" thickBot="1" x14ac:dyDescent="0.35">
      <c r="A64571" s="91" t="s">
        <v>70293</v>
      </c>
      <c r="B64571" s="92">
        <v>2150032276</v>
      </c>
    </row>
    <row r="64572" spans="1:2" ht="15" thickBot="1" x14ac:dyDescent="0.35">
      <c r="A64572" s="91" t="s">
        <v>70294</v>
      </c>
      <c r="B64572" s="92">
        <v>2150043808</v>
      </c>
    </row>
    <row r="64573" spans="1:2" ht="15" thickBot="1" x14ac:dyDescent="0.35">
      <c r="A64573" s="91" t="s">
        <v>70295</v>
      </c>
      <c r="B64573" s="92">
        <v>2150029556</v>
      </c>
    </row>
    <row r="64574" spans="1:2" ht="15" thickBot="1" x14ac:dyDescent="0.35">
      <c r="A64574" s="91" t="s">
        <v>70296</v>
      </c>
      <c r="B64574" s="92">
        <v>2150025528</v>
      </c>
    </row>
    <row r="64575" spans="1:2" ht="15" thickBot="1" x14ac:dyDescent="0.35">
      <c r="A64575" s="91" t="s">
        <v>70297</v>
      </c>
      <c r="B64575" s="92">
        <v>2150032334</v>
      </c>
    </row>
    <row r="64576" spans="1:2" ht="15" thickBot="1" x14ac:dyDescent="0.35">
      <c r="A64576" s="91" t="s">
        <v>70298</v>
      </c>
      <c r="B64576" s="92">
        <v>2150032383</v>
      </c>
    </row>
    <row r="64577" spans="1:2" ht="15" thickBot="1" x14ac:dyDescent="0.35">
      <c r="A64577" s="91" t="s">
        <v>70299</v>
      </c>
      <c r="B64577" s="92">
        <v>2150034090</v>
      </c>
    </row>
    <row r="64578" spans="1:2" ht="15" thickBot="1" x14ac:dyDescent="0.35">
      <c r="A64578" s="91" t="s">
        <v>70300</v>
      </c>
      <c r="B64578" s="92">
        <v>2150045206</v>
      </c>
    </row>
    <row r="64579" spans="1:2" ht="15" thickBot="1" x14ac:dyDescent="0.35">
      <c r="A64579" s="91" t="s">
        <v>70301</v>
      </c>
      <c r="B64579" s="92">
        <v>2150045446</v>
      </c>
    </row>
    <row r="64580" spans="1:2" ht="15" thickBot="1" x14ac:dyDescent="0.35">
      <c r="A64580" s="91" t="s">
        <v>70302</v>
      </c>
      <c r="B64580" s="92">
        <v>2150032373</v>
      </c>
    </row>
    <row r="64581" spans="1:2" ht="15" thickBot="1" x14ac:dyDescent="0.35">
      <c r="A64581" s="91" t="s">
        <v>70303</v>
      </c>
      <c r="B64581" s="92">
        <v>2150032321</v>
      </c>
    </row>
    <row r="64582" spans="1:2" ht="15" thickBot="1" x14ac:dyDescent="0.35">
      <c r="A64582" s="91" t="s">
        <v>70304</v>
      </c>
      <c r="B64582" s="92">
        <v>2150032349</v>
      </c>
    </row>
    <row r="64583" spans="1:2" ht="15" thickBot="1" x14ac:dyDescent="0.35">
      <c r="A64583" s="91" t="s">
        <v>70305</v>
      </c>
      <c r="B64583" s="92">
        <v>2150029523</v>
      </c>
    </row>
    <row r="64584" spans="1:2" ht="15" thickBot="1" x14ac:dyDescent="0.35">
      <c r="A64584" s="91" t="s">
        <v>70306</v>
      </c>
      <c r="B64584" s="92">
        <v>2150032485</v>
      </c>
    </row>
    <row r="64585" spans="1:2" ht="15" thickBot="1" x14ac:dyDescent="0.35">
      <c r="A64585" s="91" t="s">
        <v>70307</v>
      </c>
      <c r="B64585" s="92">
        <v>2150044156</v>
      </c>
    </row>
    <row r="64586" spans="1:2" ht="15" thickBot="1" x14ac:dyDescent="0.35">
      <c r="A64586" s="91" t="s">
        <v>70308</v>
      </c>
      <c r="B64586" s="92">
        <v>2150045424</v>
      </c>
    </row>
    <row r="64587" spans="1:2" ht="15" thickBot="1" x14ac:dyDescent="0.35">
      <c r="A64587" s="91" t="s">
        <v>70309</v>
      </c>
      <c r="B64587" s="92">
        <v>2150045194</v>
      </c>
    </row>
    <row r="64588" spans="1:2" ht="15" thickBot="1" x14ac:dyDescent="0.35">
      <c r="A64588" s="91" t="s">
        <v>70310</v>
      </c>
      <c r="B64588" s="92">
        <v>2150035176</v>
      </c>
    </row>
    <row r="64589" spans="1:2" ht="15" thickBot="1" x14ac:dyDescent="0.35">
      <c r="A64589" s="91" t="s">
        <v>70311</v>
      </c>
      <c r="B64589" s="92">
        <v>2150045254</v>
      </c>
    </row>
    <row r="64590" spans="1:2" ht="15" thickBot="1" x14ac:dyDescent="0.35">
      <c r="A64590" s="91" t="s">
        <v>70312</v>
      </c>
      <c r="B64590" s="92">
        <v>2150045121</v>
      </c>
    </row>
    <row r="64591" spans="1:2" ht="15" thickBot="1" x14ac:dyDescent="0.35">
      <c r="A64591" s="91" t="s">
        <v>70313</v>
      </c>
      <c r="B64591" s="92">
        <v>2150045306</v>
      </c>
    </row>
    <row r="64592" spans="1:2" ht="15" thickBot="1" x14ac:dyDescent="0.35">
      <c r="A64592" s="91" t="s">
        <v>70314</v>
      </c>
      <c r="B64592" s="92">
        <v>2150043720</v>
      </c>
    </row>
    <row r="64593" spans="1:2" ht="15" thickBot="1" x14ac:dyDescent="0.35">
      <c r="A64593" s="91" t="s">
        <v>70315</v>
      </c>
      <c r="B64593" s="92">
        <v>2150046213</v>
      </c>
    </row>
    <row r="64594" spans="1:2" ht="15" thickBot="1" x14ac:dyDescent="0.35">
      <c r="A64594" s="91" t="s">
        <v>70316</v>
      </c>
      <c r="B64594" s="92">
        <v>2150036173</v>
      </c>
    </row>
    <row r="64595" spans="1:2" ht="15" thickBot="1" x14ac:dyDescent="0.35">
      <c r="A64595" s="91" t="s">
        <v>70317</v>
      </c>
      <c r="B64595" s="92">
        <v>2150054381</v>
      </c>
    </row>
    <row r="64596" spans="1:2" ht="15" thickBot="1" x14ac:dyDescent="0.35">
      <c r="A64596" s="91" t="s">
        <v>70318</v>
      </c>
      <c r="B64596" s="92">
        <v>2150035311</v>
      </c>
    </row>
    <row r="64597" spans="1:2" ht="15" thickBot="1" x14ac:dyDescent="0.35">
      <c r="A64597" s="91" t="s">
        <v>70319</v>
      </c>
      <c r="B64597" s="92">
        <v>2150042592</v>
      </c>
    </row>
    <row r="64598" spans="1:2" ht="15" thickBot="1" x14ac:dyDescent="0.35">
      <c r="A64598" s="91" t="s">
        <v>70320</v>
      </c>
      <c r="B64598" s="92">
        <v>2150037574</v>
      </c>
    </row>
    <row r="64599" spans="1:2" ht="15" thickBot="1" x14ac:dyDescent="0.35">
      <c r="A64599" s="91" t="s">
        <v>70321</v>
      </c>
      <c r="B64599" s="92">
        <v>2150035886</v>
      </c>
    </row>
    <row r="64600" spans="1:2" ht="15" thickBot="1" x14ac:dyDescent="0.35">
      <c r="A64600" s="91" t="s">
        <v>70322</v>
      </c>
      <c r="B64600" s="92">
        <v>2150029606</v>
      </c>
    </row>
    <row r="64601" spans="1:2" ht="15" thickBot="1" x14ac:dyDescent="0.35">
      <c r="A64601" s="91" t="s">
        <v>70323</v>
      </c>
      <c r="B64601" s="92">
        <v>2150054349</v>
      </c>
    </row>
    <row r="64602" spans="1:2" ht="15" thickBot="1" x14ac:dyDescent="0.35">
      <c r="A64602" s="91" t="s">
        <v>70324</v>
      </c>
      <c r="B64602" s="92">
        <v>2150035185</v>
      </c>
    </row>
    <row r="64603" spans="1:2" ht="15" thickBot="1" x14ac:dyDescent="0.35">
      <c r="A64603" s="91" t="s">
        <v>70325</v>
      </c>
      <c r="B64603" s="92">
        <v>2150029516</v>
      </c>
    </row>
    <row r="64604" spans="1:2" ht="15" thickBot="1" x14ac:dyDescent="0.35">
      <c r="A64604" s="91" t="s">
        <v>70326</v>
      </c>
      <c r="B64604" s="92">
        <v>2150029484</v>
      </c>
    </row>
    <row r="64605" spans="1:2" ht="15" thickBot="1" x14ac:dyDescent="0.35">
      <c r="A64605" s="91" t="s">
        <v>70327</v>
      </c>
      <c r="B64605" s="92">
        <v>2150044936</v>
      </c>
    </row>
    <row r="64606" spans="1:2" ht="15" thickBot="1" x14ac:dyDescent="0.35">
      <c r="A64606" s="91" t="s">
        <v>70328</v>
      </c>
      <c r="B64606" s="92">
        <v>2150032364</v>
      </c>
    </row>
    <row r="64607" spans="1:2" ht="15" thickBot="1" x14ac:dyDescent="0.35">
      <c r="A64607" s="91" t="s">
        <v>70329</v>
      </c>
      <c r="B64607" s="92">
        <v>2150035605</v>
      </c>
    </row>
    <row r="64608" spans="1:2" ht="15" thickBot="1" x14ac:dyDescent="0.35">
      <c r="A64608" s="91" t="s">
        <v>70330</v>
      </c>
      <c r="B64608" s="92">
        <v>2150035548</v>
      </c>
    </row>
    <row r="64609" spans="1:2" ht="15" thickBot="1" x14ac:dyDescent="0.35">
      <c r="A64609" s="91" t="s">
        <v>70331</v>
      </c>
      <c r="B64609" s="92">
        <v>2150036453</v>
      </c>
    </row>
    <row r="64610" spans="1:2" ht="15" thickBot="1" x14ac:dyDescent="0.35">
      <c r="A64610" s="91" t="s">
        <v>70332</v>
      </c>
      <c r="B64610" s="92">
        <v>2150034051</v>
      </c>
    </row>
    <row r="64611" spans="1:2" ht="15" thickBot="1" x14ac:dyDescent="0.35">
      <c r="A64611" s="91" t="s">
        <v>70333</v>
      </c>
      <c r="B64611" s="92">
        <v>2150035601</v>
      </c>
    </row>
    <row r="64612" spans="1:2" ht="15" thickBot="1" x14ac:dyDescent="0.35">
      <c r="A64612" s="91" t="s">
        <v>70334</v>
      </c>
      <c r="B64612" s="92">
        <v>2150032451</v>
      </c>
    </row>
    <row r="64613" spans="1:2" ht="15" thickBot="1" x14ac:dyDescent="0.35">
      <c r="A64613" s="91" t="s">
        <v>70335</v>
      </c>
      <c r="B64613" s="92">
        <v>2150044291</v>
      </c>
    </row>
    <row r="64614" spans="1:2" ht="15" thickBot="1" x14ac:dyDescent="0.35">
      <c r="A64614" s="91" t="s">
        <v>70336</v>
      </c>
      <c r="B64614" s="92">
        <v>2150032351</v>
      </c>
    </row>
    <row r="64615" spans="1:2" ht="15" thickBot="1" x14ac:dyDescent="0.35">
      <c r="A64615" s="91" t="s">
        <v>70337</v>
      </c>
      <c r="B64615" s="92">
        <v>2150032357</v>
      </c>
    </row>
    <row r="64616" spans="1:2" ht="15" thickBot="1" x14ac:dyDescent="0.35">
      <c r="A64616" s="91" t="s">
        <v>70338</v>
      </c>
      <c r="B64616" s="92">
        <v>2150045170</v>
      </c>
    </row>
    <row r="64617" spans="1:2" ht="15" thickBot="1" x14ac:dyDescent="0.35">
      <c r="A64617" s="91" t="s">
        <v>70339</v>
      </c>
      <c r="B64617" s="92">
        <v>2150037240</v>
      </c>
    </row>
    <row r="64618" spans="1:2" ht="15" thickBot="1" x14ac:dyDescent="0.35">
      <c r="A64618" s="91" t="s">
        <v>70340</v>
      </c>
      <c r="B64618" s="92">
        <v>2150043957</v>
      </c>
    </row>
    <row r="64619" spans="1:2" ht="15" thickBot="1" x14ac:dyDescent="0.35">
      <c r="A64619" s="91" t="s">
        <v>70341</v>
      </c>
      <c r="B64619" s="92">
        <v>2150058758</v>
      </c>
    </row>
    <row r="64620" spans="1:2" ht="15" thickBot="1" x14ac:dyDescent="0.35">
      <c r="A64620" s="91" t="s">
        <v>70342</v>
      </c>
      <c r="B64620" s="92">
        <v>2150035701</v>
      </c>
    </row>
    <row r="64621" spans="1:2" ht="15" thickBot="1" x14ac:dyDescent="0.35">
      <c r="A64621" s="91" t="s">
        <v>70343</v>
      </c>
      <c r="B64621" s="92">
        <v>2150035700</v>
      </c>
    </row>
    <row r="64622" spans="1:2" ht="15" thickBot="1" x14ac:dyDescent="0.35">
      <c r="A64622" s="91" t="s">
        <v>70344</v>
      </c>
      <c r="B64622" s="92">
        <v>2150035974</v>
      </c>
    </row>
    <row r="64623" spans="1:2" ht="15" thickBot="1" x14ac:dyDescent="0.35">
      <c r="A64623" s="91" t="s">
        <v>70345</v>
      </c>
      <c r="B64623" s="92">
        <v>2150037190</v>
      </c>
    </row>
    <row r="64624" spans="1:2" ht="15" thickBot="1" x14ac:dyDescent="0.35">
      <c r="A64624" s="91" t="s">
        <v>70346</v>
      </c>
      <c r="B64624" s="92">
        <v>2150048650</v>
      </c>
    </row>
    <row r="64625" spans="1:2" ht="15" thickBot="1" x14ac:dyDescent="0.35">
      <c r="A64625" s="91" t="s">
        <v>70347</v>
      </c>
      <c r="B64625" s="92">
        <v>2150043861</v>
      </c>
    </row>
    <row r="64626" spans="1:2" ht="15" thickBot="1" x14ac:dyDescent="0.35">
      <c r="A64626" s="91" t="s">
        <v>70348</v>
      </c>
      <c r="B64626" s="92">
        <v>2150036207</v>
      </c>
    </row>
    <row r="64627" spans="1:2" ht="15" thickBot="1" x14ac:dyDescent="0.35">
      <c r="A64627" s="91" t="s">
        <v>70349</v>
      </c>
      <c r="B64627" s="92">
        <v>2150035426</v>
      </c>
    </row>
    <row r="64628" spans="1:2" ht="15" thickBot="1" x14ac:dyDescent="0.35">
      <c r="A64628" s="91" t="s">
        <v>70350</v>
      </c>
      <c r="B64628" s="92">
        <v>2150035656</v>
      </c>
    </row>
    <row r="64629" spans="1:2" ht="15" thickBot="1" x14ac:dyDescent="0.35">
      <c r="A64629" s="91" t="s">
        <v>70351</v>
      </c>
      <c r="B64629" s="92">
        <v>2150035430</v>
      </c>
    </row>
    <row r="64630" spans="1:2" ht="15" thickBot="1" x14ac:dyDescent="0.35">
      <c r="A64630" s="91" t="s">
        <v>70352</v>
      </c>
      <c r="B64630" s="92">
        <v>2150025693</v>
      </c>
    </row>
    <row r="64631" spans="1:2" ht="15" thickBot="1" x14ac:dyDescent="0.35">
      <c r="A64631" s="91" t="s">
        <v>70353</v>
      </c>
      <c r="B64631" s="92">
        <v>2150035717</v>
      </c>
    </row>
    <row r="64632" spans="1:2" ht="15" thickBot="1" x14ac:dyDescent="0.35">
      <c r="A64632" s="91" t="s">
        <v>70354</v>
      </c>
      <c r="B64632" s="92">
        <v>2150045128</v>
      </c>
    </row>
    <row r="64633" spans="1:2" ht="15" thickBot="1" x14ac:dyDescent="0.35">
      <c r="A64633" s="91" t="s">
        <v>70355</v>
      </c>
      <c r="B64633" s="92">
        <v>2150043724</v>
      </c>
    </row>
    <row r="64634" spans="1:2" ht="15" thickBot="1" x14ac:dyDescent="0.35">
      <c r="A64634" s="91" t="s">
        <v>70356</v>
      </c>
      <c r="B64634" s="92">
        <v>2150025407</v>
      </c>
    </row>
    <row r="64635" spans="1:2" ht="15" thickBot="1" x14ac:dyDescent="0.35">
      <c r="A64635" s="91" t="s">
        <v>70357</v>
      </c>
      <c r="B64635" s="92">
        <v>2150035418</v>
      </c>
    </row>
    <row r="64636" spans="1:2" ht="15" thickBot="1" x14ac:dyDescent="0.35">
      <c r="A64636" s="91" t="s">
        <v>70358</v>
      </c>
      <c r="B64636" s="92">
        <v>2150044352</v>
      </c>
    </row>
    <row r="64637" spans="1:2" ht="15" thickBot="1" x14ac:dyDescent="0.35">
      <c r="A64637" s="91" t="s">
        <v>70359</v>
      </c>
      <c r="B64637" s="92">
        <v>2150035875</v>
      </c>
    </row>
    <row r="64638" spans="1:2" ht="15" thickBot="1" x14ac:dyDescent="0.35">
      <c r="A64638" s="91" t="s">
        <v>70360</v>
      </c>
      <c r="B64638" s="92">
        <v>2150025714</v>
      </c>
    </row>
    <row r="64639" spans="1:2" ht="15" thickBot="1" x14ac:dyDescent="0.35">
      <c r="A64639" s="91" t="s">
        <v>70361</v>
      </c>
      <c r="B64639" s="92">
        <v>2150036001</v>
      </c>
    </row>
    <row r="64640" spans="1:2" ht="15" thickBot="1" x14ac:dyDescent="0.35">
      <c r="A64640" s="91" t="s">
        <v>70362</v>
      </c>
      <c r="B64640" s="92">
        <v>2150045153</v>
      </c>
    </row>
    <row r="64641" spans="1:2" ht="15" thickBot="1" x14ac:dyDescent="0.35">
      <c r="A64641" s="91" t="s">
        <v>70363</v>
      </c>
      <c r="B64641" s="92">
        <v>2150043133</v>
      </c>
    </row>
    <row r="64642" spans="1:2" ht="15" thickBot="1" x14ac:dyDescent="0.35">
      <c r="A64642" s="91" t="s">
        <v>70364</v>
      </c>
      <c r="B64642" s="92">
        <v>2150046302</v>
      </c>
    </row>
    <row r="64643" spans="1:2" ht="15" thickBot="1" x14ac:dyDescent="0.35">
      <c r="A64643" s="91" t="s">
        <v>70365</v>
      </c>
      <c r="B64643" s="92">
        <v>2150025345</v>
      </c>
    </row>
    <row r="64644" spans="1:2" ht="15" thickBot="1" x14ac:dyDescent="0.35">
      <c r="A64644" s="91" t="s">
        <v>70366</v>
      </c>
      <c r="B64644" s="92">
        <v>2150034351</v>
      </c>
    </row>
    <row r="64645" spans="1:2" ht="15" thickBot="1" x14ac:dyDescent="0.35">
      <c r="A64645" s="91" t="s">
        <v>70367</v>
      </c>
      <c r="B64645" s="92">
        <v>2150025465</v>
      </c>
    </row>
    <row r="64646" spans="1:2" ht="15" thickBot="1" x14ac:dyDescent="0.35">
      <c r="A64646" s="91" t="s">
        <v>70368</v>
      </c>
      <c r="B64646" s="92">
        <v>2150039688</v>
      </c>
    </row>
    <row r="64647" spans="1:2" ht="15" thickBot="1" x14ac:dyDescent="0.35">
      <c r="A64647" s="91" t="s">
        <v>70369</v>
      </c>
      <c r="B64647" s="92">
        <v>2150036401</v>
      </c>
    </row>
    <row r="64648" spans="1:2" ht="15" thickBot="1" x14ac:dyDescent="0.35">
      <c r="A64648" s="91" t="s">
        <v>70370</v>
      </c>
      <c r="B64648" s="92">
        <v>2150025426</v>
      </c>
    </row>
    <row r="64649" spans="1:2" ht="15" thickBot="1" x14ac:dyDescent="0.35">
      <c r="A64649" s="91" t="s">
        <v>70371</v>
      </c>
      <c r="B64649" s="92">
        <v>2150037611</v>
      </c>
    </row>
    <row r="64650" spans="1:2" ht="15" thickBot="1" x14ac:dyDescent="0.35">
      <c r="A64650" s="91" t="s">
        <v>70372</v>
      </c>
      <c r="B64650" s="92">
        <v>2150037284</v>
      </c>
    </row>
    <row r="64651" spans="1:2" ht="15" thickBot="1" x14ac:dyDescent="0.35">
      <c r="A64651" s="91" t="s">
        <v>70373</v>
      </c>
      <c r="B64651" s="92">
        <v>2150054081</v>
      </c>
    </row>
    <row r="64652" spans="1:2" ht="15" thickBot="1" x14ac:dyDescent="0.35">
      <c r="A64652" s="91" t="s">
        <v>70374</v>
      </c>
      <c r="B64652" s="92">
        <v>2150039586</v>
      </c>
    </row>
    <row r="64653" spans="1:2" ht="15" thickBot="1" x14ac:dyDescent="0.35">
      <c r="A64653" s="91" t="s">
        <v>70375</v>
      </c>
      <c r="B64653" s="92">
        <v>2150043031</v>
      </c>
    </row>
    <row r="64654" spans="1:2" ht="15" thickBot="1" x14ac:dyDescent="0.35">
      <c r="A64654" s="91" t="s">
        <v>70376</v>
      </c>
      <c r="B64654" s="92">
        <v>2150037393</v>
      </c>
    </row>
    <row r="64655" spans="1:2" ht="15" thickBot="1" x14ac:dyDescent="0.35">
      <c r="A64655" s="91" t="s">
        <v>70377</v>
      </c>
      <c r="B64655" s="92">
        <v>2150034359</v>
      </c>
    </row>
    <row r="64656" spans="1:2" ht="15" thickBot="1" x14ac:dyDescent="0.35">
      <c r="A64656" s="91" t="s">
        <v>70378</v>
      </c>
      <c r="B64656" s="92">
        <v>2150043952</v>
      </c>
    </row>
    <row r="64657" spans="1:2" ht="15" thickBot="1" x14ac:dyDescent="0.35">
      <c r="A64657" s="91" t="s">
        <v>70379</v>
      </c>
      <c r="B64657" s="92">
        <v>2150044105</v>
      </c>
    </row>
    <row r="64658" spans="1:2" ht="15" thickBot="1" x14ac:dyDescent="0.35">
      <c r="A64658" s="91" t="s">
        <v>70380</v>
      </c>
      <c r="B64658" s="92">
        <v>2150025632</v>
      </c>
    </row>
    <row r="64659" spans="1:2" ht="15" thickBot="1" x14ac:dyDescent="0.35">
      <c r="A64659" s="91" t="s">
        <v>70381</v>
      </c>
      <c r="B64659" s="92">
        <v>2150025712</v>
      </c>
    </row>
    <row r="64660" spans="1:2" ht="15" thickBot="1" x14ac:dyDescent="0.35">
      <c r="A64660" s="91" t="s">
        <v>70382</v>
      </c>
      <c r="B64660" s="92">
        <v>2150035339</v>
      </c>
    </row>
    <row r="64661" spans="1:2" ht="15" thickBot="1" x14ac:dyDescent="0.35">
      <c r="A64661" s="91" t="s">
        <v>70383</v>
      </c>
      <c r="B64661" s="92">
        <v>2150043075</v>
      </c>
    </row>
    <row r="64662" spans="1:2" ht="15" thickBot="1" x14ac:dyDescent="0.35">
      <c r="A64662" s="91" t="s">
        <v>70384</v>
      </c>
      <c r="B64662" s="92">
        <v>2150037588</v>
      </c>
    </row>
    <row r="64663" spans="1:2" ht="15" thickBot="1" x14ac:dyDescent="0.35">
      <c r="A64663" s="91" t="s">
        <v>70385</v>
      </c>
      <c r="B64663" s="92">
        <v>2150045163</v>
      </c>
    </row>
    <row r="64664" spans="1:2" ht="15" thickBot="1" x14ac:dyDescent="0.35">
      <c r="A64664" s="91" t="s">
        <v>70386</v>
      </c>
      <c r="B64664" s="92">
        <v>2150036015</v>
      </c>
    </row>
    <row r="64665" spans="1:2" ht="15" thickBot="1" x14ac:dyDescent="0.35">
      <c r="A64665" s="91" t="s">
        <v>70387</v>
      </c>
      <c r="B64665" s="92">
        <v>2150042427</v>
      </c>
    </row>
    <row r="64666" spans="1:2" ht="15" thickBot="1" x14ac:dyDescent="0.35">
      <c r="A64666" s="91" t="s">
        <v>70388</v>
      </c>
      <c r="B64666" s="92">
        <v>2150048651</v>
      </c>
    </row>
    <row r="64667" spans="1:2" ht="15" thickBot="1" x14ac:dyDescent="0.35">
      <c r="A64667" s="91" t="s">
        <v>70389</v>
      </c>
      <c r="B64667" s="92">
        <v>2150035553</v>
      </c>
    </row>
    <row r="64668" spans="1:2" ht="15" thickBot="1" x14ac:dyDescent="0.35">
      <c r="A64668" s="91" t="s">
        <v>70390</v>
      </c>
      <c r="B64668" s="92">
        <v>2150044907</v>
      </c>
    </row>
    <row r="64669" spans="1:2" ht="15" thickBot="1" x14ac:dyDescent="0.35">
      <c r="A64669" s="91" t="s">
        <v>70391</v>
      </c>
      <c r="B64669" s="92">
        <v>2150054314</v>
      </c>
    </row>
    <row r="64670" spans="1:2" ht="15" thickBot="1" x14ac:dyDescent="0.35">
      <c r="A64670" s="91" t="s">
        <v>70392</v>
      </c>
      <c r="B64670" s="92">
        <v>2150036451</v>
      </c>
    </row>
    <row r="64671" spans="1:2" ht="15" thickBot="1" x14ac:dyDescent="0.35">
      <c r="A64671" s="91" t="s">
        <v>70393</v>
      </c>
      <c r="B64671" s="92">
        <v>2150037553</v>
      </c>
    </row>
    <row r="64672" spans="1:2" ht="15" thickBot="1" x14ac:dyDescent="0.35">
      <c r="A64672" s="91" t="s">
        <v>70394</v>
      </c>
      <c r="B64672" s="92">
        <v>2150036427</v>
      </c>
    </row>
    <row r="64673" spans="1:2" ht="15" thickBot="1" x14ac:dyDescent="0.35">
      <c r="A64673" s="91" t="s">
        <v>70395</v>
      </c>
      <c r="B64673" s="92">
        <v>2150037543</v>
      </c>
    </row>
    <row r="64674" spans="1:2" ht="15" thickBot="1" x14ac:dyDescent="0.35">
      <c r="A64674" s="91" t="s">
        <v>70396</v>
      </c>
      <c r="B64674" s="92">
        <v>2150044112</v>
      </c>
    </row>
    <row r="64675" spans="1:2" ht="15" thickBot="1" x14ac:dyDescent="0.35">
      <c r="A64675" s="91" t="s">
        <v>70397</v>
      </c>
      <c r="B64675" s="92">
        <v>2150035089</v>
      </c>
    </row>
    <row r="64676" spans="1:2" ht="15" thickBot="1" x14ac:dyDescent="0.35">
      <c r="A64676" s="91" t="s">
        <v>70398</v>
      </c>
      <c r="B64676" s="92">
        <v>2150035556</v>
      </c>
    </row>
    <row r="64677" spans="1:2" ht="15" thickBot="1" x14ac:dyDescent="0.35">
      <c r="A64677" s="91" t="s">
        <v>70399</v>
      </c>
      <c r="B64677" s="92">
        <v>2150042445</v>
      </c>
    </row>
    <row r="64678" spans="1:2" ht="15" thickBot="1" x14ac:dyDescent="0.35">
      <c r="A64678" s="91" t="s">
        <v>70400</v>
      </c>
      <c r="B64678" s="92">
        <v>2150035295</v>
      </c>
    </row>
    <row r="64679" spans="1:2" ht="15" thickBot="1" x14ac:dyDescent="0.35">
      <c r="A64679" s="91" t="s">
        <v>70401</v>
      </c>
      <c r="B64679" s="92">
        <v>2150054197</v>
      </c>
    </row>
    <row r="64680" spans="1:2" ht="15" thickBot="1" x14ac:dyDescent="0.35">
      <c r="A64680" s="91" t="s">
        <v>70402</v>
      </c>
      <c r="B64680" s="92">
        <v>2150045155</v>
      </c>
    </row>
    <row r="64681" spans="1:2" ht="15" thickBot="1" x14ac:dyDescent="0.35">
      <c r="A64681" s="91" t="s">
        <v>70403</v>
      </c>
      <c r="B64681" s="92">
        <v>2150037259</v>
      </c>
    </row>
    <row r="64682" spans="1:2" ht="15" thickBot="1" x14ac:dyDescent="0.35">
      <c r="A64682" s="91" t="s">
        <v>70404</v>
      </c>
      <c r="B64682" s="92">
        <v>2150029600</v>
      </c>
    </row>
    <row r="64683" spans="1:2" ht="15" thickBot="1" x14ac:dyDescent="0.35">
      <c r="A64683" s="91" t="s">
        <v>70405</v>
      </c>
      <c r="B64683" s="92">
        <v>2150035433</v>
      </c>
    </row>
    <row r="64684" spans="1:2" ht="15" thickBot="1" x14ac:dyDescent="0.35">
      <c r="A64684" s="91" t="s">
        <v>70406</v>
      </c>
      <c r="B64684" s="92">
        <v>2150035970</v>
      </c>
    </row>
    <row r="64685" spans="1:2" ht="15" thickBot="1" x14ac:dyDescent="0.35">
      <c r="A64685" s="91" t="s">
        <v>70407</v>
      </c>
      <c r="B64685" s="92">
        <v>2150035341</v>
      </c>
    </row>
    <row r="64686" spans="1:2" ht="15" thickBot="1" x14ac:dyDescent="0.35">
      <c r="A64686" s="91" t="s">
        <v>70408</v>
      </c>
      <c r="B64686" s="92">
        <v>2150048196</v>
      </c>
    </row>
    <row r="64687" spans="1:2" ht="15" thickBot="1" x14ac:dyDescent="0.35">
      <c r="A64687" s="91" t="s">
        <v>70409</v>
      </c>
      <c r="B64687" s="92">
        <v>2150042689</v>
      </c>
    </row>
    <row r="64688" spans="1:2" ht="15" thickBot="1" x14ac:dyDescent="0.35">
      <c r="A64688" s="91" t="s">
        <v>70410</v>
      </c>
      <c r="B64688" s="92">
        <v>2150054364</v>
      </c>
    </row>
    <row r="64689" spans="1:2" ht="15" thickBot="1" x14ac:dyDescent="0.35">
      <c r="A64689" s="91" t="s">
        <v>70411</v>
      </c>
      <c r="B64689" s="92">
        <v>2150032306</v>
      </c>
    </row>
    <row r="64690" spans="1:2" ht="15" thickBot="1" x14ac:dyDescent="0.35">
      <c r="A64690" s="91" t="s">
        <v>70412</v>
      </c>
      <c r="B64690" s="92">
        <v>2150054437</v>
      </c>
    </row>
    <row r="64691" spans="1:2" ht="15" thickBot="1" x14ac:dyDescent="0.35">
      <c r="A64691" s="91" t="s">
        <v>70413</v>
      </c>
      <c r="B64691" s="92">
        <v>2150025556</v>
      </c>
    </row>
    <row r="64692" spans="1:2" ht="15" thickBot="1" x14ac:dyDescent="0.35">
      <c r="A64692" s="91" t="s">
        <v>70414</v>
      </c>
      <c r="B64692" s="92">
        <v>2150032289</v>
      </c>
    </row>
    <row r="64693" spans="1:2" ht="15" thickBot="1" x14ac:dyDescent="0.35">
      <c r="A64693" s="91" t="s">
        <v>70415</v>
      </c>
      <c r="B64693" s="92">
        <v>2150035434</v>
      </c>
    </row>
    <row r="64694" spans="1:2" ht="15" thickBot="1" x14ac:dyDescent="0.35">
      <c r="A64694" s="91" t="s">
        <v>70416</v>
      </c>
      <c r="B64694" s="92">
        <v>2150042550</v>
      </c>
    </row>
    <row r="64695" spans="1:2" ht="15" thickBot="1" x14ac:dyDescent="0.35">
      <c r="A64695" s="91" t="s">
        <v>70417</v>
      </c>
      <c r="B64695" s="92">
        <v>2150037519</v>
      </c>
    </row>
    <row r="64696" spans="1:2" ht="15" thickBot="1" x14ac:dyDescent="0.35">
      <c r="A64696" s="91" t="s">
        <v>70418</v>
      </c>
      <c r="B64696" s="92">
        <v>2150035696</v>
      </c>
    </row>
    <row r="64697" spans="1:2" ht="15" thickBot="1" x14ac:dyDescent="0.35">
      <c r="A64697" s="91" t="s">
        <v>70419</v>
      </c>
      <c r="B64697" s="92">
        <v>2150035419</v>
      </c>
    </row>
    <row r="64698" spans="1:2" ht="15" thickBot="1" x14ac:dyDescent="0.35">
      <c r="A64698" s="91" t="s">
        <v>70420</v>
      </c>
      <c r="B64698" s="92">
        <v>2150025653</v>
      </c>
    </row>
    <row r="64699" spans="1:2" ht="15" thickBot="1" x14ac:dyDescent="0.35">
      <c r="A64699" s="91" t="s">
        <v>70421</v>
      </c>
      <c r="B64699" s="92">
        <v>2150035493</v>
      </c>
    </row>
    <row r="64700" spans="1:2" ht="15" thickBot="1" x14ac:dyDescent="0.35">
      <c r="A64700" s="91" t="s">
        <v>70422</v>
      </c>
      <c r="B64700" s="92">
        <v>2150054312</v>
      </c>
    </row>
    <row r="64701" spans="1:2" ht="15" thickBot="1" x14ac:dyDescent="0.35">
      <c r="A64701" s="91" t="s">
        <v>70423</v>
      </c>
      <c r="B64701" s="92">
        <v>2150035654</v>
      </c>
    </row>
    <row r="64702" spans="1:2" ht="15" thickBot="1" x14ac:dyDescent="0.35">
      <c r="A64702" s="91" t="s">
        <v>70424</v>
      </c>
      <c r="B64702" s="92">
        <v>2150035879</v>
      </c>
    </row>
    <row r="64703" spans="1:2" ht="15" thickBot="1" x14ac:dyDescent="0.35">
      <c r="A64703" s="91" t="s">
        <v>70425</v>
      </c>
      <c r="B64703" s="92">
        <v>2150035104</v>
      </c>
    </row>
    <row r="64704" spans="1:2" ht="15" thickBot="1" x14ac:dyDescent="0.35">
      <c r="A64704" s="91" t="s">
        <v>70426</v>
      </c>
      <c r="B64704" s="92">
        <v>2150036426</v>
      </c>
    </row>
    <row r="64705" spans="1:2" ht="15" thickBot="1" x14ac:dyDescent="0.35">
      <c r="A64705" s="91" t="s">
        <v>70427</v>
      </c>
      <c r="B64705" s="92">
        <v>2150054363</v>
      </c>
    </row>
    <row r="64706" spans="1:2" ht="15" thickBot="1" x14ac:dyDescent="0.35">
      <c r="A64706" s="91" t="s">
        <v>70428</v>
      </c>
      <c r="B64706" s="92">
        <v>2150035880</v>
      </c>
    </row>
    <row r="64707" spans="1:2" ht="15" thickBot="1" x14ac:dyDescent="0.35">
      <c r="A64707" s="91" t="s">
        <v>70429</v>
      </c>
      <c r="B64707" s="92">
        <v>2150036089</v>
      </c>
    </row>
    <row r="64708" spans="1:2" ht="15" thickBot="1" x14ac:dyDescent="0.35">
      <c r="A64708" s="91" t="s">
        <v>70430</v>
      </c>
      <c r="B64708" s="92">
        <v>2150025674</v>
      </c>
    </row>
    <row r="64709" spans="1:2" ht="15" thickBot="1" x14ac:dyDescent="0.35">
      <c r="A64709" s="91" t="s">
        <v>70431</v>
      </c>
      <c r="B64709" s="92">
        <v>2150058760</v>
      </c>
    </row>
    <row r="64710" spans="1:2" ht="15" thickBot="1" x14ac:dyDescent="0.35">
      <c r="A64710" s="91" t="s">
        <v>70432</v>
      </c>
      <c r="B64710" s="92">
        <v>2150035707</v>
      </c>
    </row>
    <row r="64711" spans="1:2" ht="15" thickBot="1" x14ac:dyDescent="0.35">
      <c r="A64711" s="91" t="s">
        <v>70433</v>
      </c>
      <c r="B64711" s="92">
        <v>2150054370</v>
      </c>
    </row>
    <row r="64712" spans="1:2" ht="15" thickBot="1" x14ac:dyDescent="0.35">
      <c r="A64712" s="91" t="s">
        <v>70434</v>
      </c>
      <c r="B64712" s="92">
        <v>2150035554</v>
      </c>
    </row>
    <row r="64713" spans="1:2" ht="15" thickBot="1" x14ac:dyDescent="0.35">
      <c r="A64713" s="91" t="s">
        <v>70435</v>
      </c>
      <c r="B64713" s="92">
        <v>2150039610</v>
      </c>
    </row>
    <row r="64714" spans="1:2" ht="15" thickBot="1" x14ac:dyDescent="0.35">
      <c r="A64714" s="91" t="s">
        <v>70436</v>
      </c>
      <c r="B64714" s="92">
        <v>2150035286</v>
      </c>
    </row>
    <row r="64715" spans="1:2" ht="15" thickBot="1" x14ac:dyDescent="0.35">
      <c r="A64715" s="91" t="s">
        <v>70437</v>
      </c>
      <c r="B64715" s="92">
        <v>2150034059</v>
      </c>
    </row>
    <row r="64716" spans="1:2" ht="15" thickBot="1" x14ac:dyDescent="0.35">
      <c r="A64716" s="91" t="s">
        <v>70438</v>
      </c>
      <c r="B64716" s="92">
        <v>2150036190</v>
      </c>
    </row>
    <row r="64717" spans="1:2" ht="15" thickBot="1" x14ac:dyDescent="0.35">
      <c r="A64717" s="91" t="s">
        <v>70439</v>
      </c>
      <c r="B64717" s="92">
        <v>2150058730</v>
      </c>
    </row>
    <row r="64718" spans="1:2" ht="15" thickBot="1" x14ac:dyDescent="0.35">
      <c r="A64718" s="91" t="s">
        <v>70440</v>
      </c>
      <c r="B64718" s="92">
        <v>2150029504</v>
      </c>
    </row>
    <row r="64719" spans="1:2" ht="15" thickBot="1" x14ac:dyDescent="0.35">
      <c r="A64719" s="91" t="s">
        <v>70441</v>
      </c>
      <c r="B64719" s="92">
        <v>2150035597</v>
      </c>
    </row>
    <row r="64720" spans="1:2" ht="15" thickBot="1" x14ac:dyDescent="0.35">
      <c r="A64720" s="91" t="s">
        <v>70442</v>
      </c>
      <c r="B64720" s="92">
        <v>2150025568</v>
      </c>
    </row>
    <row r="64721" spans="1:2" ht="15" thickBot="1" x14ac:dyDescent="0.35">
      <c r="A64721" s="91" t="s">
        <v>70443</v>
      </c>
      <c r="B64721" s="92">
        <v>2150054305</v>
      </c>
    </row>
    <row r="64722" spans="1:2" ht="15" thickBot="1" x14ac:dyDescent="0.35">
      <c r="A64722" s="91" t="s">
        <v>70444</v>
      </c>
      <c r="B64722" s="92">
        <v>2150034080</v>
      </c>
    </row>
    <row r="64723" spans="1:2" ht="15" thickBot="1" x14ac:dyDescent="0.35">
      <c r="A64723" s="91" t="s">
        <v>70445</v>
      </c>
      <c r="B64723" s="92">
        <v>2150054306</v>
      </c>
    </row>
    <row r="64724" spans="1:2" ht="15" thickBot="1" x14ac:dyDescent="0.35">
      <c r="A64724" s="91" t="s">
        <v>70446</v>
      </c>
      <c r="B64724" s="92">
        <v>2150036019</v>
      </c>
    </row>
    <row r="64725" spans="1:2" ht="15" thickBot="1" x14ac:dyDescent="0.35">
      <c r="A64725" s="91" t="s">
        <v>70447</v>
      </c>
      <c r="B64725" s="92">
        <v>2150046377</v>
      </c>
    </row>
    <row r="64726" spans="1:2" ht="15" thickBot="1" x14ac:dyDescent="0.35">
      <c r="A64726" s="91" t="s">
        <v>70448</v>
      </c>
      <c r="B64726" s="92">
        <v>2150029594</v>
      </c>
    </row>
    <row r="64727" spans="1:2" ht="15" thickBot="1" x14ac:dyDescent="0.35">
      <c r="A64727" s="91" t="s">
        <v>70449</v>
      </c>
      <c r="B64727" s="92">
        <v>2150035416</v>
      </c>
    </row>
    <row r="64728" spans="1:2" ht="15" thickBot="1" x14ac:dyDescent="0.35">
      <c r="A64728" s="91" t="s">
        <v>70450</v>
      </c>
      <c r="B64728" s="92">
        <v>2150045004</v>
      </c>
    </row>
    <row r="64729" spans="1:2" ht="15" thickBot="1" x14ac:dyDescent="0.35">
      <c r="A64729" s="91" t="s">
        <v>70451</v>
      </c>
      <c r="B64729" s="92">
        <v>2150042616</v>
      </c>
    </row>
    <row r="64730" spans="1:2" ht="15" thickBot="1" x14ac:dyDescent="0.35">
      <c r="A64730" s="91" t="s">
        <v>70452</v>
      </c>
      <c r="B64730" s="92">
        <v>2150039612</v>
      </c>
    </row>
    <row r="64731" spans="1:2" ht="15" thickBot="1" x14ac:dyDescent="0.35">
      <c r="A64731" s="91" t="s">
        <v>70453</v>
      </c>
      <c r="B64731" s="92">
        <v>2150042618</v>
      </c>
    </row>
    <row r="64732" spans="1:2" ht="15" thickBot="1" x14ac:dyDescent="0.35">
      <c r="A64732" s="91" t="s">
        <v>70454</v>
      </c>
      <c r="B64732" s="92">
        <v>2150036224</v>
      </c>
    </row>
    <row r="64733" spans="1:2" ht="15" thickBot="1" x14ac:dyDescent="0.35">
      <c r="A64733" s="91" t="s">
        <v>70455</v>
      </c>
      <c r="B64733" s="92">
        <v>2150035325</v>
      </c>
    </row>
    <row r="64734" spans="1:2" ht="15" thickBot="1" x14ac:dyDescent="0.35">
      <c r="A64734" s="91" t="s">
        <v>70456</v>
      </c>
      <c r="B64734" s="92">
        <v>2150035448</v>
      </c>
    </row>
    <row r="64735" spans="1:2" ht="15" thickBot="1" x14ac:dyDescent="0.35">
      <c r="A64735" s="91" t="s">
        <v>70457</v>
      </c>
      <c r="B64735" s="92">
        <v>2150044996</v>
      </c>
    </row>
    <row r="64736" spans="1:2" ht="15" thickBot="1" x14ac:dyDescent="0.35">
      <c r="A64736" s="91" t="s">
        <v>70458</v>
      </c>
      <c r="B64736" s="92">
        <v>2150043907</v>
      </c>
    </row>
    <row r="64737" spans="1:2" ht="15" thickBot="1" x14ac:dyDescent="0.35">
      <c r="A64737" s="91" t="s">
        <v>70459</v>
      </c>
      <c r="B64737" s="92">
        <v>2150054249</v>
      </c>
    </row>
    <row r="64738" spans="1:2" ht="15" thickBot="1" x14ac:dyDescent="0.35">
      <c r="A64738" s="91" t="s">
        <v>70460</v>
      </c>
      <c r="B64738" s="92">
        <v>2150039539</v>
      </c>
    </row>
    <row r="64739" spans="1:2" ht="15" thickBot="1" x14ac:dyDescent="0.35">
      <c r="A64739" s="91" t="s">
        <v>70461</v>
      </c>
      <c r="B64739" s="92">
        <v>2150036003</v>
      </c>
    </row>
    <row r="64740" spans="1:2" ht="15" thickBot="1" x14ac:dyDescent="0.35">
      <c r="A64740" s="91" t="s">
        <v>70462</v>
      </c>
      <c r="B64740" s="92">
        <v>2150025415</v>
      </c>
    </row>
    <row r="64741" spans="1:2" ht="15" thickBot="1" x14ac:dyDescent="0.35">
      <c r="A64741" s="91" t="s">
        <v>70463</v>
      </c>
      <c r="B64741" s="92">
        <v>2150054017</v>
      </c>
    </row>
    <row r="64742" spans="1:2" ht="15" thickBot="1" x14ac:dyDescent="0.35">
      <c r="A64742" s="91" t="s">
        <v>70464</v>
      </c>
      <c r="B64742" s="92">
        <v>2150036092</v>
      </c>
    </row>
    <row r="64743" spans="1:2" ht="15" thickBot="1" x14ac:dyDescent="0.35">
      <c r="A64743" s="91" t="s">
        <v>70465</v>
      </c>
      <c r="B64743" s="92">
        <v>2150054193</v>
      </c>
    </row>
    <row r="64744" spans="1:2" ht="15" thickBot="1" x14ac:dyDescent="0.35">
      <c r="A64744" s="91" t="s">
        <v>70466</v>
      </c>
      <c r="B64744" s="92">
        <v>2150046322</v>
      </c>
    </row>
    <row r="64745" spans="1:2" ht="15" thickBot="1" x14ac:dyDescent="0.35">
      <c r="A64745" s="91" t="s">
        <v>70467</v>
      </c>
      <c r="B64745" s="92">
        <v>2150039736</v>
      </c>
    </row>
    <row r="64746" spans="1:2" ht="15" thickBot="1" x14ac:dyDescent="0.35">
      <c r="A64746" s="91" t="s">
        <v>70468</v>
      </c>
      <c r="B64746" s="92">
        <v>2150032436</v>
      </c>
    </row>
    <row r="64747" spans="1:2" ht="15" thickBot="1" x14ac:dyDescent="0.35">
      <c r="A64747" s="91" t="s">
        <v>70469</v>
      </c>
      <c r="B64747" s="92">
        <v>2150044236</v>
      </c>
    </row>
    <row r="64748" spans="1:2" ht="15" thickBot="1" x14ac:dyDescent="0.35">
      <c r="A64748" s="91" t="s">
        <v>70470</v>
      </c>
      <c r="B64748" s="92">
        <v>2150032431</v>
      </c>
    </row>
    <row r="64749" spans="1:2" ht="15" thickBot="1" x14ac:dyDescent="0.35">
      <c r="A64749" s="91" t="s">
        <v>70471</v>
      </c>
      <c r="B64749" s="92">
        <v>2150029624</v>
      </c>
    </row>
    <row r="64750" spans="1:2" ht="15" thickBot="1" x14ac:dyDescent="0.35">
      <c r="A64750" s="91" t="s">
        <v>70472</v>
      </c>
      <c r="B64750" s="92">
        <v>2150046267</v>
      </c>
    </row>
    <row r="64751" spans="1:2" ht="15" thickBot="1" x14ac:dyDescent="0.35">
      <c r="A64751" s="91" t="s">
        <v>70473</v>
      </c>
      <c r="B64751" s="92">
        <v>2150058738</v>
      </c>
    </row>
    <row r="64752" spans="1:2" ht="15" thickBot="1" x14ac:dyDescent="0.35">
      <c r="A64752" s="91" t="s">
        <v>70474</v>
      </c>
      <c r="B64752" s="92">
        <v>2150045054</v>
      </c>
    </row>
    <row r="64753" spans="1:2" ht="15" thickBot="1" x14ac:dyDescent="0.35">
      <c r="A64753" s="91" t="s">
        <v>70475</v>
      </c>
      <c r="B64753" s="92">
        <v>2150044284</v>
      </c>
    </row>
    <row r="64754" spans="1:2" ht="15" thickBot="1" x14ac:dyDescent="0.35">
      <c r="A64754" s="91" t="s">
        <v>70476</v>
      </c>
      <c r="B64754" s="92">
        <v>2150058640</v>
      </c>
    </row>
    <row r="64755" spans="1:2" ht="15" thickBot="1" x14ac:dyDescent="0.35">
      <c r="A64755" s="91" t="s">
        <v>70477</v>
      </c>
      <c r="B64755" s="92">
        <v>2150046208</v>
      </c>
    </row>
    <row r="64756" spans="1:2" ht="15" thickBot="1" x14ac:dyDescent="0.35">
      <c r="A64756" s="91" t="s">
        <v>70478</v>
      </c>
      <c r="B64756" s="92">
        <v>2150043138</v>
      </c>
    </row>
    <row r="64757" spans="1:2" ht="15" thickBot="1" x14ac:dyDescent="0.35">
      <c r="A64757" s="91" t="s">
        <v>70479</v>
      </c>
      <c r="B64757" s="92">
        <v>2150043623</v>
      </c>
    </row>
    <row r="64758" spans="1:2" ht="15" thickBot="1" x14ac:dyDescent="0.35">
      <c r="A64758" s="91" t="s">
        <v>70480</v>
      </c>
      <c r="B64758" s="92">
        <v>2150043649</v>
      </c>
    </row>
    <row r="64759" spans="1:2" ht="15" thickBot="1" x14ac:dyDescent="0.35">
      <c r="A64759" s="91" t="s">
        <v>70481</v>
      </c>
      <c r="B64759" s="92">
        <v>2150044056</v>
      </c>
    </row>
    <row r="64760" spans="1:2" ht="15" thickBot="1" x14ac:dyDescent="0.35">
      <c r="A64760" s="91" t="s">
        <v>70482</v>
      </c>
      <c r="B64760" s="92">
        <v>2150045017</v>
      </c>
    </row>
    <row r="64761" spans="1:2" ht="15" thickBot="1" x14ac:dyDescent="0.35">
      <c r="A64761" s="91" t="s">
        <v>70483</v>
      </c>
      <c r="B64761" s="92">
        <v>2150043564</v>
      </c>
    </row>
    <row r="64762" spans="1:2" ht="15" thickBot="1" x14ac:dyDescent="0.35">
      <c r="A64762" s="91" t="s">
        <v>70484</v>
      </c>
      <c r="B64762" s="92">
        <v>2150045106</v>
      </c>
    </row>
    <row r="64763" spans="1:2" ht="15" thickBot="1" x14ac:dyDescent="0.35">
      <c r="A64763" s="91" t="s">
        <v>70485</v>
      </c>
      <c r="B64763" s="92">
        <v>2150044987</v>
      </c>
    </row>
    <row r="64764" spans="1:2" ht="15" thickBot="1" x14ac:dyDescent="0.35">
      <c r="A64764" s="91" t="s">
        <v>70486</v>
      </c>
      <c r="B64764" s="92">
        <v>2150043967</v>
      </c>
    </row>
    <row r="64765" spans="1:2" ht="15" thickBot="1" x14ac:dyDescent="0.35">
      <c r="A64765" s="91" t="s">
        <v>70487</v>
      </c>
      <c r="B64765" s="92">
        <v>2150048177</v>
      </c>
    </row>
    <row r="64766" spans="1:2" ht="15" thickBot="1" x14ac:dyDescent="0.35">
      <c r="A64766" s="91" t="s">
        <v>70488</v>
      </c>
      <c r="B64766" s="92">
        <v>2150048093</v>
      </c>
    </row>
    <row r="64767" spans="1:2" ht="15" thickBot="1" x14ac:dyDescent="0.35">
      <c r="A64767" s="91" t="s">
        <v>70489</v>
      </c>
      <c r="B64767" s="92">
        <v>2150043974</v>
      </c>
    </row>
    <row r="64768" spans="1:2" ht="15" thickBot="1" x14ac:dyDescent="0.35">
      <c r="A64768" s="91" t="s">
        <v>70490</v>
      </c>
      <c r="B64768" s="92">
        <v>2150035972</v>
      </c>
    </row>
    <row r="64769" spans="1:2" ht="15" thickBot="1" x14ac:dyDescent="0.35">
      <c r="A64769" s="91" t="s">
        <v>70491</v>
      </c>
      <c r="B64769" s="92">
        <v>2150048255</v>
      </c>
    </row>
    <row r="64770" spans="1:2" ht="15" thickBot="1" x14ac:dyDescent="0.35">
      <c r="A64770" s="91" t="s">
        <v>70492</v>
      </c>
      <c r="B64770" s="92">
        <v>2150036022</v>
      </c>
    </row>
    <row r="64771" spans="1:2" ht="15" thickBot="1" x14ac:dyDescent="0.35">
      <c r="A64771" s="91" t="s">
        <v>70493</v>
      </c>
      <c r="B64771" s="92">
        <v>2150035709</v>
      </c>
    </row>
    <row r="64772" spans="1:2" ht="15" thickBot="1" x14ac:dyDescent="0.35">
      <c r="A64772" s="91" t="s">
        <v>70494</v>
      </c>
      <c r="B64772" s="92">
        <v>2150027070</v>
      </c>
    </row>
    <row r="64773" spans="1:2" ht="15" thickBot="1" x14ac:dyDescent="0.35">
      <c r="A64773" s="91" t="s">
        <v>70495</v>
      </c>
      <c r="B64773" s="92">
        <v>2150042490</v>
      </c>
    </row>
    <row r="64774" spans="1:2" ht="15" thickBot="1" x14ac:dyDescent="0.35">
      <c r="A64774" s="91" t="s">
        <v>70496</v>
      </c>
      <c r="B64774" s="92">
        <v>2150054212</v>
      </c>
    </row>
    <row r="64775" spans="1:2" ht="15" thickBot="1" x14ac:dyDescent="0.35">
      <c r="A64775" s="91" t="s">
        <v>70497</v>
      </c>
      <c r="B64775" s="92">
        <v>2150043652</v>
      </c>
    </row>
    <row r="64776" spans="1:2" ht="15" thickBot="1" x14ac:dyDescent="0.35">
      <c r="A64776" s="91" t="s">
        <v>70498</v>
      </c>
      <c r="B64776" s="92">
        <v>2150045192</v>
      </c>
    </row>
    <row r="64777" spans="1:2" ht="15" thickBot="1" x14ac:dyDescent="0.35">
      <c r="A64777" s="91" t="s">
        <v>70499</v>
      </c>
      <c r="B64777" s="92">
        <v>2150044269</v>
      </c>
    </row>
    <row r="64778" spans="1:2" ht="15" thickBot="1" x14ac:dyDescent="0.35">
      <c r="A64778" s="91" t="s">
        <v>70500</v>
      </c>
      <c r="B64778" s="92">
        <v>2150048165</v>
      </c>
    </row>
    <row r="64779" spans="1:2" ht="15" thickBot="1" x14ac:dyDescent="0.35">
      <c r="A64779" s="91" t="s">
        <v>70501</v>
      </c>
      <c r="B64779" s="92">
        <v>2150032324</v>
      </c>
    </row>
    <row r="64780" spans="1:2" ht="15" thickBot="1" x14ac:dyDescent="0.35">
      <c r="A64780" s="91" t="s">
        <v>70502</v>
      </c>
      <c r="B64780" s="92">
        <v>2150032315</v>
      </c>
    </row>
    <row r="64781" spans="1:2" ht="15" thickBot="1" x14ac:dyDescent="0.35">
      <c r="A64781" s="91" t="s">
        <v>70503</v>
      </c>
      <c r="B64781" s="92">
        <v>2150058454</v>
      </c>
    </row>
    <row r="64782" spans="1:2" ht="15" thickBot="1" x14ac:dyDescent="0.35">
      <c r="A64782" s="91" t="s">
        <v>70504</v>
      </c>
      <c r="B64782" s="92">
        <v>2150044070</v>
      </c>
    </row>
    <row r="64783" spans="1:2" ht="15" thickBot="1" x14ac:dyDescent="0.35">
      <c r="A64783" s="91" t="s">
        <v>70505</v>
      </c>
      <c r="B64783" s="92">
        <v>2150044332</v>
      </c>
    </row>
    <row r="64784" spans="1:2" ht="15" thickBot="1" x14ac:dyDescent="0.35">
      <c r="A64784" s="91" t="s">
        <v>70506</v>
      </c>
      <c r="B64784" s="92">
        <v>2150044207</v>
      </c>
    </row>
    <row r="64785" spans="1:2" ht="15" thickBot="1" x14ac:dyDescent="0.35">
      <c r="A64785" s="91" t="s">
        <v>70507</v>
      </c>
      <c r="B64785" s="92">
        <v>2150058446</v>
      </c>
    </row>
    <row r="64786" spans="1:2" ht="15" thickBot="1" x14ac:dyDescent="0.35">
      <c r="A64786" s="91" t="s">
        <v>70508</v>
      </c>
      <c r="B64786" s="92">
        <v>2150043659</v>
      </c>
    </row>
    <row r="64787" spans="1:2" ht="15" thickBot="1" x14ac:dyDescent="0.35">
      <c r="A64787" s="91" t="s">
        <v>70509</v>
      </c>
      <c r="B64787" s="92">
        <v>2150044164</v>
      </c>
    </row>
    <row r="64788" spans="1:2" ht="15" thickBot="1" x14ac:dyDescent="0.35">
      <c r="A64788" s="91" t="s">
        <v>70510</v>
      </c>
      <c r="B64788" s="92">
        <v>2150026577</v>
      </c>
    </row>
    <row r="64789" spans="1:2" ht="15" thickBot="1" x14ac:dyDescent="0.35">
      <c r="A64789" s="91" t="s">
        <v>70511</v>
      </c>
      <c r="B64789" s="92">
        <v>2150044077</v>
      </c>
    </row>
    <row r="64790" spans="1:2" ht="15" thickBot="1" x14ac:dyDescent="0.35">
      <c r="A64790" s="91" t="s">
        <v>70512</v>
      </c>
      <c r="B64790" s="92">
        <v>2150043655</v>
      </c>
    </row>
    <row r="64791" spans="1:2" ht="15" thickBot="1" x14ac:dyDescent="0.35">
      <c r="A64791" s="91" t="s">
        <v>70513</v>
      </c>
      <c r="B64791" s="92">
        <v>2150045375</v>
      </c>
    </row>
    <row r="64792" spans="1:2" ht="15" thickBot="1" x14ac:dyDescent="0.35">
      <c r="A64792" s="91" t="s">
        <v>70514</v>
      </c>
      <c r="B64792" s="92">
        <v>2150048180</v>
      </c>
    </row>
    <row r="64793" spans="1:2" ht="15" thickBot="1" x14ac:dyDescent="0.35">
      <c r="A64793" s="91" t="s">
        <v>70515</v>
      </c>
      <c r="B64793" s="92">
        <v>2150034687</v>
      </c>
    </row>
    <row r="64794" spans="1:2" ht="15" thickBot="1" x14ac:dyDescent="0.35">
      <c r="A64794" s="91" t="s">
        <v>70516</v>
      </c>
      <c r="B64794" s="92">
        <v>2150048092</v>
      </c>
    </row>
    <row r="64795" spans="1:2" ht="15" thickBot="1" x14ac:dyDescent="0.35">
      <c r="A64795" s="91" t="s">
        <v>70517</v>
      </c>
      <c r="B64795" s="92">
        <v>2150058580</v>
      </c>
    </row>
    <row r="64796" spans="1:2" ht="15" thickBot="1" x14ac:dyDescent="0.35">
      <c r="A64796" s="91" t="s">
        <v>70518</v>
      </c>
      <c r="B64796" s="92">
        <v>2150048151</v>
      </c>
    </row>
    <row r="64797" spans="1:2" ht="15" thickBot="1" x14ac:dyDescent="0.35">
      <c r="A64797" s="91" t="s">
        <v>70519</v>
      </c>
      <c r="B64797" s="92">
        <v>2150035445</v>
      </c>
    </row>
    <row r="64798" spans="1:2" ht="15" thickBot="1" x14ac:dyDescent="0.35">
      <c r="A64798" s="91" t="s">
        <v>70520</v>
      </c>
      <c r="B64798" s="92">
        <v>2150045287</v>
      </c>
    </row>
    <row r="64799" spans="1:2" ht="15" thickBot="1" x14ac:dyDescent="0.35">
      <c r="A64799" s="91" t="s">
        <v>70521</v>
      </c>
      <c r="B64799" s="92">
        <v>2150032386</v>
      </c>
    </row>
    <row r="64800" spans="1:2" ht="15" thickBot="1" x14ac:dyDescent="0.35">
      <c r="A64800" s="91" t="s">
        <v>70522</v>
      </c>
      <c r="B64800" s="92">
        <v>2150043823</v>
      </c>
    </row>
    <row r="64801" spans="1:2" ht="15" thickBot="1" x14ac:dyDescent="0.35">
      <c r="A64801" s="91" t="s">
        <v>70523</v>
      </c>
      <c r="B64801" s="92">
        <v>2150043617</v>
      </c>
    </row>
    <row r="64802" spans="1:2" ht="15" thickBot="1" x14ac:dyDescent="0.35">
      <c r="A64802" s="91" t="s">
        <v>70524</v>
      </c>
      <c r="B64802" s="92">
        <v>2150029610</v>
      </c>
    </row>
    <row r="64803" spans="1:2" ht="15" thickBot="1" x14ac:dyDescent="0.35">
      <c r="A64803" s="91" t="s">
        <v>70525</v>
      </c>
      <c r="B64803" s="92">
        <v>2150045337</v>
      </c>
    </row>
    <row r="64804" spans="1:2" ht="15" thickBot="1" x14ac:dyDescent="0.35">
      <c r="A64804" s="91" t="s">
        <v>70526</v>
      </c>
      <c r="B64804" s="92">
        <v>2150046318</v>
      </c>
    </row>
    <row r="64805" spans="1:2" ht="15" thickBot="1" x14ac:dyDescent="0.35">
      <c r="A64805" s="91" t="s">
        <v>70527</v>
      </c>
      <c r="B64805" s="92">
        <v>2150032526</v>
      </c>
    </row>
    <row r="64806" spans="1:2" ht="15" thickBot="1" x14ac:dyDescent="0.35">
      <c r="A64806" s="91" t="s">
        <v>70528</v>
      </c>
      <c r="B64806" s="92">
        <v>2150044172</v>
      </c>
    </row>
    <row r="64807" spans="1:2" ht="15" thickBot="1" x14ac:dyDescent="0.35">
      <c r="A64807" s="91" t="s">
        <v>70529</v>
      </c>
      <c r="B64807" s="92">
        <v>2150035598</v>
      </c>
    </row>
    <row r="64808" spans="1:2" ht="15" thickBot="1" x14ac:dyDescent="0.35">
      <c r="A64808" s="91" t="s">
        <v>70530</v>
      </c>
      <c r="B64808" s="92">
        <v>2150043647</v>
      </c>
    </row>
    <row r="64809" spans="1:2" ht="15" thickBot="1" x14ac:dyDescent="0.35">
      <c r="A64809" s="91" t="s">
        <v>70531</v>
      </c>
      <c r="B64809" s="92">
        <v>2150044218</v>
      </c>
    </row>
    <row r="64810" spans="1:2" ht="15" thickBot="1" x14ac:dyDescent="0.35">
      <c r="A64810" s="91" t="s">
        <v>70532</v>
      </c>
      <c r="B64810" s="92">
        <v>2150058468</v>
      </c>
    </row>
    <row r="64811" spans="1:2" ht="15" thickBot="1" x14ac:dyDescent="0.35">
      <c r="A64811" s="91" t="s">
        <v>70533</v>
      </c>
      <c r="B64811" s="92">
        <v>2150043709</v>
      </c>
    </row>
    <row r="64812" spans="1:2" ht="15" thickBot="1" x14ac:dyDescent="0.35">
      <c r="A64812" s="91" t="s">
        <v>70534</v>
      </c>
      <c r="B64812" s="92">
        <v>2150058581</v>
      </c>
    </row>
    <row r="64813" spans="1:2" ht="15" thickBot="1" x14ac:dyDescent="0.35">
      <c r="A64813" s="91" t="s">
        <v>70535</v>
      </c>
      <c r="B64813" s="92">
        <v>2150043727</v>
      </c>
    </row>
    <row r="64814" spans="1:2" ht="15" thickBot="1" x14ac:dyDescent="0.35">
      <c r="A64814" s="91" t="s">
        <v>70536</v>
      </c>
      <c r="B64814" s="92">
        <v>2150058500</v>
      </c>
    </row>
    <row r="64815" spans="1:2" ht="15" thickBot="1" x14ac:dyDescent="0.35">
      <c r="A64815" s="91" t="s">
        <v>70537</v>
      </c>
      <c r="B64815" s="92">
        <v>2150043607</v>
      </c>
    </row>
    <row r="64816" spans="1:2" ht="15" thickBot="1" x14ac:dyDescent="0.35">
      <c r="A64816" s="91" t="s">
        <v>70538</v>
      </c>
      <c r="B64816" s="92">
        <v>2150043690</v>
      </c>
    </row>
    <row r="64817" spans="1:2" ht="15" thickBot="1" x14ac:dyDescent="0.35">
      <c r="A64817" s="91" t="s">
        <v>70539</v>
      </c>
      <c r="B64817" s="92">
        <v>2150058460</v>
      </c>
    </row>
    <row r="64818" spans="1:2" ht="15" thickBot="1" x14ac:dyDescent="0.35">
      <c r="A64818" s="91" t="s">
        <v>70540</v>
      </c>
      <c r="B64818" s="92">
        <v>2150043831</v>
      </c>
    </row>
    <row r="64819" spans="1:2" ht="15" thickBot="1" x14ac:dyDescent="0.35">
      <c r="A64819" s="91" t="s">
        <v>70541</v>
      </c>
      <c r="B64819" s="92">
        <v>2150044310</v>
      </c>
    </row>
    <row r="64820" spans="1:2" ht="15" thickBot="1" x14ac:dyDescent="0.35">
      <c r="A64820" s="91" t="s">
        <v>70542</v>
      </c>
      <c r="B64820" s="92">
        <v>2150044308</v>
      </c>
    </row>
    <row r="64821" spans="1:2" ht="15" thickBot="1" x14ac:dyDescent="0.35">
      <c r="A64821" s="91" t="s">
        <v>70543</v>
      </c>
      <c r="B64821" s="92">
        <v>2150044140</v>
      </c>
    </row>
    <row r="64822" spans="1:2" ht="15" thickBot="1" x14ac:dyDescent="0.35">
      <c r="A64822" s="91" t="s">
        <v>70544</v>
      </c>
      <c r="B64822" s="92">
        <v>2150043733</v>
      </c>
    </row>
    <row r="64823" spans="1:2" ht="15" thickBot="1" x14ac:dyDescent="0.35">
      <c r="A64823" s="91" t="s">
        <v>70545</v>
      </c>
      <c r="B64823" s="92">
        <v>2150044357</v>
      </c>
    </row>
    <row r="64824" spans="1:2" ht="15" thickBot="1" x14ac:dyDescent="0.35">
      <c r="A64824" s="91" t="s">
        <v>70546</v>
      </c>
      <c r="B64824" s="92">
        <v>2150058698</v>
      </c>
    </row>
    <row r="64825" spans="1:2" ht="15" thickBot="1" x14ac:dyDescent="0.35">
      <c r="A64825" s="91" t="s">
        <v>70547</v>
      </c>
      <c r="B64825" s="92">
        <v>2150045471</v>
      </c>
    </row>
    <row r="64826" spans="1:2" ht="15" thickBot="1" x14ac:dyDescent="0.35">
      <c r="A64826" s="91" t="s">
        <v>70548</v>
      </c>
      <c r="B64826" s="92">
        <v>2150044033</v>
      </c>
    </row>
    <row r="64827" spans="1:2" ht="15" thickBot="1" x14ac:dyDescent="0.35">
      <c r="A64827" s="91" t="s">
        <v>70549</v>
      </c>
      <c r="B64827" s="92">
        <v>2150058584</v>
      </c>
    </row>
    <row r="64828" spans="1:2" ht="15" thickBot="1" x14ac:dyDescent="0.35">
      <c r="A64828" s="91" t="s">
        <v>70550</v>
      </c>
      <c r="B64828" s="92">
        <v>2150026748</v>
      </c>
    </row>
    <row r="64829" spans="1:2" ht="15" thickBot="1" x14ac:dyDescent="0.35">
      <c r="A64829" s="91" t="s">
        <v>70551</v>
      </c>
      <c r="B64829" s="92">
        <v>2150044074</v>
      </c>
    </row>
    <row r="64830" spans="1:2" ht="15" thickBot="1" x14ac:dyDescent="0.35">
      <c r="A64830" s="91" t="s">
        <v>70552</v>
      </c>
      <c r="B64830" s="92">
        <v>2150043927</v>
      </c>
    </row>
    <row r="64831" spans="1:2" ht="15" thickBot="1" x14ac:dyDescent="0.35">
      <c r="A64831" s="91" t="s">
        <v>70553</v>
      </c>
      <c r="B64831" s="92">
        <v>2150043611</v>
      </c>
    </row>
    <row r="64832" spans="1:2" ht="15" thickBot="1" x14ac:dyDescent="0.35">
      <c r="A64832" s="91" t="s">
        <v>70554</v>
      </c>
      <c r="B64832" s="92">
        <v>2150058441</v>
      </c>
    </row>
    <row r="64833" spans="1:2" ht="15" thickBot="1" x14ac:dyDescent="0.35">
      <c r="A64833" s="91" t="s">
        <v>70555</v>
      </c>
      <c r="B64833" s="92">
        <v>2150043685</v>
      </c>
    </row>
    <row r="64834" spans="1:2" ht="15" thickBot="1" x14ac:dyDescent="0.35">
      <c r="A64834" s="91" t="s">
        <v>70556</v>
      </c>
      <c r="B64834" s="92">
        <v>2150044220</v>
      </c>
    </row>
    <row r="64835" spans="1:2" ht="15" thickBot="1" x14ac:dyDescent="0.35">
      <c r="A64835" s="91" t="s">
        <v>70557</v>
      </c>
      <c r="B64835" s="92">
        <v>2150044022</v>
      </c>
    </row>
    <row r="64836" spans="1:2" ht="15" thickBot="1" x14ac:dyDescent="0.35">
      <c r="A64836" s="91" t="s">
        <v>70558</v>
      </c>
      <c r="B64836" s="92">
        <v>2150058657</v>
      </c>
    </row>
    <row r="64837" spans="1:2" ht="15" thickBot="1" x14ac:dyDescent="0.35">
      <c r="A64837" s="91" t="s">
        <v>70559</v>
      </c>
      <c r="B64837" s="92">
        <v>2150058563</v>
      </c>
    </row>
    <row r="64838" spans="1:2" ht="15" thickBot="1" x14ac:dyDescent="0.35">
      <c r="A64838" s="91" t="s">
        <v>70560</v>
      </c>
      <c r="B64838" s="92">
        <v>2150048260</v>
      </c>
    </row>
    <row r="64839" spans="1:2" ht="15" thickBot="1" x14ac:dyDescent="0.35">
      <c r="A64839" s="91" t="s">
        <v>70561</v>
      </c>
      <c r="B64839" s="92">
        <v>2150043787</v>
      </c>
    </row>
    <row r="64840" spans="1:2" ht="15" thickBot="1" x14ac:dyDescent="0.35">
      <c r="A64840" s="91" t="s">
        <v>70562</v>
      </c>
      <c r="B64840" s="92">
        <v>2150044273</v>
      </c>
    </row>
    <row r="64841" spans="1:2" ht="15" thickBot="1" x14ac:dyDescent="0.35">
      <c r="A64841" s="91" t="s">
        <v>70563</v>
      </c>
      <c r="B64841" s="92">
        <v>2150043783</v>
      </c>
    </row>
    <row r="64842" spans="1:2" ht="15" thickBot="1" x14ac:dyDescent="0.35">
      <c r="A64842" s="91" t="s">
        <v>70564</v>
      </c>
      <c r="B64842" s="92">
        <v>2150044255</v>
      </c>
    </row>
    <row r="64843" spans="1:2" ht="15" thickBot="1" x14ac:dyDescent="0.35">
      <c r="A64843" s="91" t="s">
        <v>70565</v>
      </c>
      <c r="B64843" s="92">
        <v>2150048235</v>
      </c>
    </row>
    <row r="64844" spans="1:2" ht="15" thickBot="1" x14ac:dyDescent="0.35">
      <c r="A64844" s="91" t="s">
        <v>70566</v>
      </c>
      <c r="B64844" s="92">
        <v>2150058543</v>
      </c>
    </row>
    <row r="64845" spans="1:2" ht="15" thickBot="1" x14ac:dyDescent="0.35">
      <c r="A64845" s="91" t="s">
        <v>70567</v>
      </c>
      <c r="B64845" s="92">
        <v>2150043790</v>
      </c>
    </row>
    <row r="64846" spans="1:2" ht="15" thickBot="1" x14ac:dyDescent="0.35">
      <c r="A64846" s="91" t="s">
        <v>70568</v>
      </c>
      <c r="B64846" s="92">
        <v>2150043949</v>
      </c>
    </row>
    <row r="64847" spans="1:2" ht="15" thickBot="1" x14ac:dyDescent="0.35">
      <c r="A64847" s="91" t="s">
        <v>70569</v>
      </c>
      <c r="B64847" s="92">
        <v>2150044130</v>
      </c>
    </row>
    <row r="64848" spans="1:2" ht="15" thickBot="1" x14ac:dyDescent="0.35">
      <c r="A64848" s="91" t="s">
        <v>70570</v>
      </c>
      <c r="B64848" s="92">
        <v>2150043983</v>
      </c>
    </row>
    <row r="64849" spans="1:2" ht="15" thickBot="1" x14ac:dyDescent="0.35">
      <c r="A64849" s="91" t="s">
        <v>70571</v>
      </c>
      <c r="B64849" s="92">
        <v>2150043887</v>
      </c>
    </row>
    <row r="64850" spans="1:2" ht="15" thickBot="1" x14ac:dyDescent="0.35">
      <c r="A64850" s="91" t="s">
        <v>70572</v>
      </c>
      <c r="B64850" s="92">
        <v>2150044021</v>
      </c>
    </row>
    <row r="64851" spans="1:2" ht="15" thickBot="1" x14ac:dyDescent="0.35">
      <c r="A64851" s="91" t="s">
        <v>70573</v>
      </c>
      <c r="B64851" s="92">
        <v>2150058705</v>
      </c>
    </row>
    <row r="64852" spans="1:2" ht="15" thickBot="1" x14ac:dyDescent="0.35">
      <c r="A64852" s="91" t="s">
        <v>70574</v>
      </c>
      <c r="B64852" s="92">
        <v>2150058639</v>
      </c>
    </row>
    <row r="64853" spans="1:2" ht="15" thickBot="1" x14ac:dyDescent="0.35">
      <c r="A64853" s="91" t="s">
        <v>70575</v>
      </c>
      <c r="B64853" s="92">
        <v>2150044358</v>
      </c>
    </row>
    <row r="64854" spans="1:2" ht="15" thickBot="1" x14ac:dyDescent="0.35">
      <c r="A64854" s="91" t="s">
        <v>70576</v>
      </c>
      <c r="B64854" s="92">
        <v>2150043738</v>
      </c>
    </row>
    <row r="64855" spans="1:2" ht="15" thickBot="1" x14ac:dyDescent="0.35">
      <c r="A64855" s="91" t="s">
        <v>70577</v>
      </c>
      <c r="B64855" s="92">
        <v>2150048230</v>
      </c>
    </row>
    <row r="64856" spans="1:2" ht="15" thickBot="1" x14ac:dyDescent="0.35">
      <c r="A64856" s="91" t="s">
        <v>70578</v>
      </c>
      <c r="B64856" s="92">
        <v>2150043640</v>
      </c>
    </row>
    <row r="64857" spans="1:2" ht="15" thickBot="1" x14ac:dyDescent="0.35">
      <c r="A64857" s="91" t="s">
        <v>70579</v>
      </c>
      <c r="B64857" s="92">
        <v>2150044027</v>
      </c>
    </row>
    <row r="64858" spans="1:2" ht="15" thickBot="1" x14ac:dyDescent="0.35">
      <c r="A64858" s="91" t="s">
        <v>70580</v>
      </c>
      <c r="B64858" s="92">
        <v>2150048231</v>
      </c>
    </row>
    <row r="64859" spans="1:2" ht="15" thickBot="1" x14ac:dyDescent="0.35">
      <c r="A64859" s="91" t="s">
        <v>70581</v>
      </c>
      <c r="B64859" s="92">
        <v>2150029557</v>
      </c>
    </row>
    <row r="64860" spans="1:2" ht="15" thickBot="1" x14ac:dyDescent="0.35">
      <c r="A64860" s="91" t="s">
        <v>70582</v>
      </c>
      <c r="B64860" s="92">
        <v>2150043612</v>
      </c>
    </row>
    <row r="64861" spans="1:2" ht="15" thickBot="1" x14ac:dyDescent="0.35">
      <c r="A64861" s="91" t="s">
        <v>70583</v>
      </c>
      <c r="B64861" s="92">
        <v>2150043588</v>
      </c>
    </row>
    <row r="64862" spans="1:2" ht="15" thickBot="1" x14ac:dyDescent="0.35">
      <c r="A64862" s="91" t="s">
        <v>70584</v>
      </c>
      <c r="B64862" s="92">
        <v>2150048048</v>
      </c>
    </row>
    <row r="64863" spans="1:2" ht="15" thickBot="1" x14ac:dyDescent="0.35">
      <c r="A64863" s="91" t="s">
        <v>70585</v>
      </c>
      <c r="B64863" s="92">
        <v>2150029503</v>
      </c>
    </row>
    <row r="64864" spans="1:2" ht="15" thickBot="1" x14ac:dyDescent="0.35">
      <c r="A64864" s="91" t="s">
        <v>70586</v>
      </c>
      <c r="B64864" s="92">
        <v>2150058661</v>
      </c>
    </row>
    <row r="64865" spans="1:2" ht="15" thickBot="1" x14ac:dyDescent="0.35">
      <c r="A64865" s="91" t="s">
        <v>70587</v>
      </c>
      <c r="B64865" s="92">
        <v>2150044167</v>
      </c>
    </row>
    <row r="64866" spans="1:2" ht="15" thickBot="1" x14ac:dyDescent="0.35">
      <c r="A64866" s="91" t="s">
        <v>70588</v>
      </c>
      <c r="B64866" s="92">
        <v>2150048174</v>
      </c>
    </row>
    <row r="64867" spans="1:2" ht="15" thickBot="1" x14ac:dyDescent="0.35">
      <c r="A64867" s="91" t="s">
        <v>70589</v>
      </c>
      <c r="B64867" s="92">
        <v>2150044178</v>
      </c>
    </row>
    <row r="64868" spans="1:2" ht="15" thickBot="1" x14ac:dyDescent="0.35">
      <c r="A64868" s="91" t="s">
        <v>70590</v>
      </c>
      <c r="B64868" s="92">
        <v>2150043641</v>
      </c>
    </row>
    <row r="64869" spans="1:2" ht="15" thickBot="1" x14ac:dyDescent="0.35">
      <c r="A64869" s="91" t="s">
        <v>70591</v>
      </c>
      <c r="B64869" s="92">
        <v>2150044225</v>
      </c>
    </row>
    <row r="64870" spans="1:2" ht="15" thickBot="1" x14ac:dyDescent="0.35">
      <c r="A64870" s="91" t="s">
        <v>70592</v>
      </c>
      <c r="B64870" s="92">
        <v>2150043973</v>
      </c>
    </row>
    <row r="64871" spans="1:2" ht="15" thickBot="1" x14ac:dyDescent="0.35">
      <c r="A64871" s="91" t="s">
        <v>70593</v>
      </c>
      <c r="B64871" s="92">
        <v>2150043794</v>
      </c>
    </row>
    <row r="64872" spans="1:2" ht="15" thickBot="1" x14ac:dyDescent="0.35">
      <c r="A64872" s="91" t="s">
        <v>70594</v>
      </c>
      <c r="B64872" s="92">
        <v>2150043791</v>
      </c>
    </row>
    <row r="64873" spans="1:2" ht="15" thickBot="1" x14ac:dyDescent="0.35">
      <c r="A64873" s="91" t="s">
        <v>70595</v>
      </c>
      <c r="B64873" s="92">
        <v>2150043786</v>
      </c>
    </row>
    <row r="64874" spans="1:2" ht="15" thickBot="1" x14ac:dyDescent="0.35">
      <c r="A64874" s="91" t="s">
        <v>70596</v>
      </c>
      <c r="B64874" s="92">
        <v>2150042517</v>
      </c>
    </row>
    <row r="64875" spans="1:2" ht="15" thickBot="1" x14ac:dyDescent="0.35">
      <c r="A64875" s="91" t="s">
        <v>70597</v>
      </c>
      <c r="B64875" s="92">
        <v>2150044381</v>
      </c>
    </row>
    <row r="64876" spans="1:2" ht="15" thickBot="1" x14ac:dyDescent="0.35">
      <c r="A64876" s="91" t="s">
        <v>70598</v>
      </c>
      <c r="B64876" s="92">
        <v>2150044366</v>
      </c>
    </row>
    <row r="64877" spans="1:2" ht="15" thickBot="1" x14ac:dyDescent="0.35">
      <c r="A64877" s="91" t="s">
        <v>70599</v>
      </c>
      <c r="B64877" s="92">
        <v>2150043742</v>
      </c>
    </row>
    <row r="64878" spans="1:2" ht="15" thickBot="1" x14ac:dyDescent="0.35">
      <c r="A64878" s="91" t="s">
        <v>70600</v>
      </c>
      <c r="B64878" s="92">
        <v>2150032317</v>
      </c>
    </row>
    <row r="64879" spans="1:2" ht="15" thickBot="1" x14ac:dyDescent="0.35">
      <c r="A64879" s="91" t="s">
        <v>70601</v>
      </c>
      <c r="B64879" s="92">
        <v>2150042507</v>
      </c>
    </row>
    <row r="64880" spans="1:2" ht="15" thickBot="1" x14ac:dyDescent="0.35">
      <c r="A64880" s="91" t="s">
        <v>70602</v>
      </c>
      <c r="B64880" s="92">
        <v>2150044964</v>
      </c>
    </row>
    <row r="64881" spans="1:2" ht="15" thickBot="1" x14ac:dyDescent="0.35">
      <c r="A64881" s="91" t="s">
        <v>70603</v>
      </c>
      <c r="B64881" s="92">
        <v>2150048103</v>
      </c>
    </row>
    <row r="64882" spans="1:2" ht="15" thickBot="1" x14ac:dyDescent="0.35">
      <c r="A64882" s="91" t="s">
        <v>70604</v>
      </c>
      <c r="B64882" s="92">
        <v>2150048055</v>
      </c>
    </row>
    <row r="64883" spans="1:2" ht="15" thickBot="1" x14ac:dyDescent="0.35">
      <c r="A64883" s="91" t="s">
        <v>70605</v>
      </c>
      <c r="B64883" s="92">
        <v>2150048062</v>
      </c>
    </row>
    <row r="64884" spans="1:2" ht="15" thickBot="1" x14ac:dyDescent="0.35">
      <c r="A64884" s="91" t="s">
        <v>70606</v>
      </c>
      <c r="B64884" s="92">
        <v>2150048059</v>
      </c>
    </row>
    <row r="64885" spans="1:2" ht="15" thickBot="1" x14ac:dyDescent="0.35">
      <c r="A64885" s="91" t="s">
        <v>70607</v>
      </c>
      <c r="B64885" s="92">
        <v>2150048189</v>
      </c>
    </row>
    <row r="64886" spans="1:2" ht="15" thickBot="1" x14ac:dyDescent="0.35">
      <c r="A64886" s="91" t="s">
        <v>70608</v>
      </c>
      <c r="B64886" s="92">
        <v>2150048052</v>
      </c>
    </row>
    <row r="64887" spans="1:2" ht="15" thickBot="1" x14ac:dyDescent="0.35">
      <c r="A64887" s="91" t="s">
        <v>70609</v>
      </c>
      <c r="B64887" s="92">
        <v>2150048087</v>
      </c>
    </row>
    <row r="64888" spans="1:2" ht="15" thickBot="1" x14ac:dyDescent="0.35">
      <c r="A64888" s="91" t="s">
        <v>70610</v>
      </c>
      <c r="B64888" s="92">
        <v>2150048141</v>
      </c>
    </row>
    <row r="64889" spans="1:2" ht="15" thickBot="1" x14ac:dyDescent="0.35">
      <c r="A64889" s="91" t="s">
        <v>70611</v>
      </c>
      <c r="B64889" s="92">
        <v>2150058546</v>
      </c>
    </row>
    <row r="64890" spans="1:2" ht="15" thickBot="1" x14ac:dyDescent="0.35">
      <c r="A64890" s="91" t="s">
        <v>70612</v>
      </c>
      <c r="B64890" s="92">
        <v>2150048054</v>
      </c>
    </row>
    <row r="64891" spans="1:2" ht="15" thickBot="1" x14ac:dyDescent="0.35">
      <c r="A64891" s="91" t="s">
        <v>70613</v>
      </c>
      <c r="B64891" s="92">
        <v>2150048007</v>
      </c>
    </row>
    <row r="64892" spans="1:2" ht="15" thickBot="1" x14ac:dyDescent="0.35">
      <c r="A64892" s="91" t="s">
        <v>70614</v>
      </c>
      <c r="B64892" s="92">
        <v>2150035581</v>
      </c>
    </row>
    <row r="64893" spans="1:2" ht="15" thickBot="1" x14ac:dyDescent="0.35">
      <c r="A64893" s="91" t="s">
        <v>70615</v>
      </c>
      <c r="B64893" s="92">
        <v>2150048030</v>
      </c>
    </row>
    <row r="64894" spans="1:2" ht="15" thickBot="1" x14ac:dyDescent="0.35">
      <c r="A64894" s="91" t="s">
        <v>70616</v>
      </c>
      <c r="B64894" s="92">
        <v>2150044173</v>
      </c>
    </row>
    <row r="64895" spans="1:2" ht="15" thickBot="1" x14ac:dyDescent="0.35">
      <c r="A64895" s="91" t="s">
        <v>70617</v>
      </c>
      <c r="B64895" s="92">
        <v>2150048296</v>
      </c>
    </row>
    <row r="64896" spans="1:2" ht="15" thickBot="1" x14ac:dyDescent="0.35">
      <c r="A64896" s="91" t="s">
        <v>70618</v>
      </c>
      <c r="B64896" s="92">
        <v>2150044222</v>
      </c>
    </row>
    <row r="64897" spans="1:2" ht="15" thickBot="1" x14ac:dyDescent="0.35">
      <c r="A64897" s="91" t="s">
        <v>70619</v>
      </c>
      <c r="B64897" s="92">
        <v>2150034925</v>
      </c>
    </row>
    <row r="64898" spans="1:2" ht="15" thickBot="1" x14ac:dyDescent="0.35">
      <c r="A64898" s="91" t="s">
        <v>70620</v>
      </c>
      <c r="B64898" s="92">
        <v>2150058392</v>
      </c>
    </row>
    <row r="64899" spans="1:2" ht="15" thickBot="1" x14ac:dyDescent="0.35">
      <c r="A64899" s="91" t="s">
        <v>70621</v>
      </c>
      <c r="B64899" s="92">
        <v>2150048143</v>
      </c>
    </row>
    <row r="64900" spans="1:2" ht="15" thickBot="1" x14ac:dyDescent="0.35">
      <c r="A64900" s="91" t="s">
        <v>70622</v>
      </c>
      <c r="B64900" s="92">
        <v>2150048162</v>
      </c>
    </row>
    <row r="64901" spans="1:2" ht="15" thickBot="1" x14ac:dyDescent="0.35">
      <c r="A64901" s="91" t="s">
        <v>70623</v>
      </c>
      <c r="B64901" s="92">
        <v>2150045443</v>
      </c>
    </row>
    <row r="64902" spans="1:2" ht="15" thickBot="1" x14ac:dyDescent="0.35">
      <c r="A64902" s="91" t="s">
        <v>70624</v>
      </c>
      <c r="B64902" s="92">
        <v>2150048068</v>
      </c>
    </row>
    <row r="64903" spans="1:2" ht="15" thickBot="1" x14ac:dyDescent="0.35">
      <c r="A64903" s="91" t="s">
        <v>70625</v>
      </c>
      <c r="B64903" s="92">
        <v>2150048253</v>
      </c>
    </row>
    <row r="64904" spans="1:2" ht="15" thickBot="1" x14ac:dyDescent="0.35">
      <c r="A64904" s="91" t="s">
        <v>70626</v>
      </c>
      <c r="B64904" s="92">
        <v>2150035990</v>
      </c>
    </row>
    <row r="64905" spans="1:2" ht="15" thickBot="1" x14ac:dyDescent="0.35">
      <c r="A64905" s="91" t="s">
        <v>70627</v>
      </c>
      <c r="B64905" s="92">
        <v>2150048069</v>
      </c>
    </row>
    <row r="64906" spans="1:2" ht="15" thickBot="1" x14ac:dyDescent="0.35">
      <c r="A64906" s="91" t="s">
        <v>70628</v>
      </c>
      <c r="B64906" s="92">
        <v>2150046385</v>
      </c>
    </row>
    <row r="64907" spans="1:2" ht="15" thickBot="1" x14ac:dyDescent="0.35">
      <c r="A64907" s="91" t="s">
        <v>70629</v>
      </c>
      <c r="B64907" s="92">
        <v>2150048203</v>
      </c>
    </row>
    <row r="64908" spans="1:2" ht="15" thickBot="1" x14ac:dyDescent="0.35">
      <c r="A64908" s="91" t="s">
        <v>70630</v>
      </c>
      <c r="B64908" s="92">
        <v>2150048183</v>
      </c>
    </row>
    <row r="64909" spans="1:2" ht="15" thickBot="1" x14ac:dyDescent="0.35">
      <c r="A64909" s="91" t="s">
        <v>70631</v>
      </c>
      <c r="B64909" s="92">
        <v>2150043624</v>
      </c>
    </row>
    <row r="64910" spans="1:2" ht="15" thickBot="1" x14ac:dyDescent="0.35">
      <c r="A64910" s="91" t="s">
        <v>70632</v>
      </c>
      <c r="B64910" s="92">
        <v>2150045393</v>
      </c>
    </row>
    <row r="64911" spans="1:2" ht="15" thickBot="1" x14ac:dyDescent="0.35">
      <c r="A64911" s="91" t="s">
        <v>70633</v>
      </c>
      <c r="B64911" s="92">
        <v>2150042546</v>
      </c>
    </row>
    <row r="64912" spans="1:2" ht="15" thickBot="1" x14ac:dyDescent="0.35">
      <c r="A64912" s="91" t="s">
        <v>70634</v>
      </c>
      <c r="B64912" s="92">
        <v>2150048153</v>
      </c>
    </row>
    <row r="64913" spans="1:2" ht="15" thickBot="1" x14ac:dyDescent="0.35">
      <c r="A64913" s="91" t="s">
        <v>70635</v>
      </c>
      <c r="B64913" s="92">
        <v>2150048033</v>
      </c>
    </row>
    <row r="64914" spans="1:2" ht="15" thickBot="1" x14ac:dyDescent="0.35">
      <c r="A64914" s="91" t="s">
        <v>70636</v>
      </c>
      <c r="B64914" s="92">
        <v>2150048117</v>
      </c>
    </row>
    <row r="64915" spans="1:2" ht="15" thickBot="1" x14ac:dyDescent="0.35">
      <c r="A64915" s="91" t="s">
        <v>70637</v>
      </c>
      <c r="B64915" s="92">
        <v>2150026607</v>
      </c>
    </row>
    <row r="64916" spans="1:2" ht="15" thickBot="1" x14ac:dyDescent="0.35">
      <c r="A64916" s="91" t="s">
        <v>70638</v>
      </c>
      <c r="B64916" s="92">
        <v>2150043928</v>
      </c>
    </row>
    <row r="64917" spans="1:2" ht="15" thickBot="1" x14ac:dyDescent="0.35">
      <c r="A64917" s="91" t="s">
        <v>70639</v>
      </c>
      <c r="B64917" s="92">
        <v>2150048227</v>
      </c>
    </row>
    <row r="64918" spans="1:2" ht="15" thickBot="1" x14ac:dyDescent="0.35">
      <c r="A64918" s="91" t="s">
        <v>70640</v>
      </c>
      <c r="B64918" s="92">
        <v>2150029486</v>
      </c>
    </row>
    <row r="64919" spans="1:2" ht="15" thickBot="1" x14ac:dyDescent="0.35">
      <c r="A64919" s="91" t="s">
        <v>70641</v>
      </c>
      <c r="B64919" s="92">
        <v>2150048106</v>
      </c>
    </row>
    <row r="64920" spans="1:2" ht="15" thickBot="1" x14ac:dyDescent="0.35">
      <c r="A64920" s="91" t="s">
        <v>70642</v>
      </c>
      <c r="B64920" s="92">
        <v>2150029634</v>
      </c>
    </row>
    <row r="64921" spans="1:2" ht="15" thickBot="1" x14ac:dyDescent="0.35">
      <c r="A64921" s="91" t="s">
        <v>70643</v>
      </c>
      <c r="B64921" s="92">
        <v>2150048181</v>
      </c>
    </row>
    <row r="64922" spans="1:2" ht="15" thickBot="1" x14ac:dyDescent="0.35">
      <c r="A64922" s="91" t="s">
        <v>70644</v>
      </c>
      <c r="B64922" s="92">
        <v>2150044086</v>
      </c>
    </row>
    <row r="64923" spans="1:2" ht="15" thickBot="1" x14ac:dyDescent="0.35">
      <c r="A64923" s="91" t="s">
        <v>70645</v>
      </c>
      <c r="B64923" s="92">
        <v>2150058421</v>
      </c>
    </row>
    <row r="64924" spans="1:2" ht="15" thickBot="1" x14ac:dyDescent="0.35">
      <c r="A64924" s="91" t="s">
        <v>70646</v>
      </c>
      <c r="B64924" s="92">
        <v>2150058572</v>
      </c>
    </row>
    <row r="64925" spans="1:2" ht="15" thickBot="1" x14ac:dyDescent="0.35">
      <c r="A64925" s="91" t="s">
        <v>70647</v>
      </c>
      <c r="B64925" s="92">
        <v>2150048213</v>
      </c>
    </row>
    <row r="64926" spans="1:2" ht="15" thickBot="1" x14ac:dyDescent="0.35">
      <c r="A64926" s="91" t="s">
        <v>70648</v>
      </c>
      <c r="B64926" s="92">
        <v>2150026792</v>
      </c>
    </row>
    <row r="64927" spans="1:2" ht="15" thickBot="1" x14ac:dyDescent="0.35">
      <c r="A64927" s="91" t="s">
        <v>70649</v>
      </c>
      <c r="B64927" s="92">
        <v>2150048102</v>
      </c>
    </row>
    <row r="64928" spans="1:2" ht="15" thickBot="1" x14ac:dyDescent="0.35">
      <c r="A64928" s="91" t="s">
        <v>70650</v>
      </c>
      <c r="B64928" s="92">
        <v>2150054205</v>
      </c>
    </row>
    <row r="64929" spans="1:2" ht="15" thickBot="1" x14ac:dyDescent="0.35">
      <c r="A64929" s="91" t="s">
        <v>70651</v>
      </c>
      <c r="B64929" s="92">
        <v>2150025703</v>
      </c>
    </row>
    <row r="64930" spans="1:2" ht="15" thickBot="1" x14ac:dyDescent="0.35">
      <c r="A64930" s="91" t="s">
        <v>70652</v>
      </c>
      <c r="B64930" s="92">
        <v>2150048160</v>
      </c>
    </row>
    <row r="64931" spans="1:2" ht="15" thickBot="1" x14ac:dyDescent="0.35">
      <c r="A64931" s="91" t="s">
        <v>70653</v>
      </c>
      <c r="B64931" s="92">
        <v>2150054301</v>
      </c>
    </row>
    <row r="64932" spans="1:2" ht="15" thickBot="1" x14ac:dyDescent="0.35">
      <c r="A64932" s="91" t="s">
        <v>70654</v>
      </c>
      <c r="B64932" s="92">
        <v>2150048014</v>
      </c>
    </row>
    <row r="64933" spans="1:2" ht="15" thickBot="1" x14ac:dyDescent="0.35">
      <c r="A64933" s="91" t="s">
        <v>70655</v>
      </c>
      <c r="B64933" s="92">
        <v>2150043687</v>
      </c>
    </row>
    <row r="64934" spans="1:2" ht="15" thickBot="1" x14ac:dyDescent="0.35">
      <c r="A64934" s="91" t="s">
        <v>70656</v>
      </c>
      <c r="B64934" s="92">
        <v>2150043615</v>
      </c>
    </row>
    <row r="64935" spans="1:2" ht="15" thickBot="1" x14ac:dyDescent="0.35">
      <c r="A64935" s="91" t="s">
        <v>70657</v>
      </c>
      <c r="B64935" s="92">
        <v>2150045257</v>
      </c>
    </row>
    <row r="64936" spans="1:2" ht="15" thickBot="1" x14ac:dyDescent="0.35">
      <c r="A64936" s="91" t="s">
        <v>70658</v>
      </c>
      <c r="B64936" s="92">
        <v>2150048036</v>
      </c>
    </row>
    <row r="64937" spans="1:2" ht="15" thickBot="1" x14ac:dyDescent="0.35">
      <c r="A64937" s="91" t="s">
        <v>70659</v>
      </c>
      <c r="B64937" s="92">
        <v>2150043926</v>
      </c>
    </row>
    <row r="64938" spans="1:2" ht="15" thickBot="1" x14ac:dyDescent="0.35">
      <c r="A64938" s="91" t="s">
        <v>70660</v>
      </c>
      <c r="B64938" s="92">
        <v>2150054454</v>
      </c>
    </row>
    <row r="64939" spans="1:2" ht="15" thickBot="1" x14ac:dyDescent="0.35">
      <c r="A64939" s="91" t="s">
        <v>70661</v>
      </c>
      <c r="B64939" s="92">
        <v>2150043614</v>
      </c>
    </row>
    <row r="64940" spans="1:2" ht="15" thickBot="1" x14ac:dyDescent="0.35">
      <c r="A64940" s="91" t="s">
        <v>70662</v>
      </c>
      <c r="B64940" s="92">
        <v>2150048066</v>
      </c>
    </row>
    <row r="64941" spans="1:2" ht="15" thickBot="1" x14ac:dyDescent="0.35">
      <c r="A64941" s="91" t="s">
        <v>70663</v>
      </c>
      <c r="B64941" s="92">
        <v>2150045203</v>
      </c>
    </row>
    <row r="64942" spans="1:2" ht="15" thickBot="1" x14ac:dyDescent="0.35">
      <c r="A64942" s="91" t="s">
        <v>70664</v>
      </c>
      <c r="B64942" s="92">
        <v>2150032534</v>
      </c>
    </row>
    <row r="64943" spans="1:2" ht="15" thickBot="1" x14ac:dyDescent="0.35">
      <c r="A64943" s="91" t="s">
        <v>70665</v>
      </c>
      <c r="B64943" s="92">
        <v>2150045360</v>
      </c>
    </row>
    <row r="64944" spans="1:2" ht="15" thickBot="1" x14ac:dyDescent="0.35">
      <c r="A64944" s="91" t="s">
        <v>70666</v>
      </c>
      <c r="B64944" s="92">
        <v>2150043561</v>
      </c>
    </row>
    <row r="64945" spans="1:2" ht="15" thickBot="1" x14ac:dyDescent="0.35">
      <c r="A64945" s="91" t="s">
        <v>70667</v>
      </c>
      <c r="B64945" s="92">
        <v>2150026757</v>
      </c>
    </row>
    <row r="64946" spans="1:2" ht="15" thickBot="1" x14ac:dyDescent="0.35">
      <c r="A64946" s="91" t="s">
        <v>70668</v>
      </c>
      <c r="B64946" s="92">
        <v>2150048192</v>
      </c>
    </row>
    <row r="64947" spans="1:2" ht="15" thickBot="1" x14ac:dyDescent="0.35">
      <c r="A64947" s="91" t="s">
        <v>70669</v>
      </c>
      <c r="B64947" s="92">
        <v>2150043654</v>
      </c>
    </row>
    <row r="64948" spans="1:2" ht="15" thickBot="1" x14ac:dyDescent="0.35">
      <c r="A64948" s="91" t="s">
        <v>70670</v>
      </c>
      <c r="B64948" s="92">
        <v>2150048301</v>
      </c>
    </row>
    <row r="64949" spans="1:2" ht="15" thickBot="1" x14ac:dyDescent="0.35">
      <c r="A64949" s="91" t="s">
        <v>70671</v>
      </c>
      <c r="B64949" s="92">
        <v>2150058461</v>
      </c>
    </row>
    <row r="64950" spans="1:2" ht="15" thickBot="1" x14ac:dyDescent="0.35">
      <c r="A64950" s="91" t="s">
        <v>70672</v>
      </c>
      <c r="B64950" s="92">
        <v>2150048293</v>
      </c>
    </row>
    <row r="64951" spans="1:2" ht="15" thickBot="1" x14ac:dyDescent="0.35">
      <c r="A64951" s="91" t="s">
        <v>70673</v>
      </c>
      <c r="B64951" s="92">
        <v>2150044122</v>
      </c>
    </row>
    <row r="64952" spans="1:2" ht="15" thickBot="1" x14ac:dyDescent="0.35">
      <c r="A64952" s="91" t="s">
        <v>70674</v>
      </c>
      <c r="B64952" s="92">
        <v>2150045343</v>
      </c>
    </row>
    <row r="64953" spans="1:2" ht="15" thickBot="1" x14ac:dyDescent="0.35">
      <c r="A64953" s="91" t="s">
        <v>70675</v>
      </c>
      <c r="B64953" s="92">
        <v>2150045457</v>
      </c>
    </row>
    <row r="64954" spans="1:2" ht="15" thickBot="1" x14ac:dyDescent="0.35">
      <c r="A64954" s="91" t="s">
        <v>70676</v>
      </c>
      <c r="B64954" s="92">
        <v>2150026762</v>
      </c>
    </row>
    <row r="64955" spans="1:2" ht="15" thickBot="1" x14ac:dyDescent="0.35">
      <c r="A64955" s="91" t="s">
        <v>70677</v>
      </c>
      <c r="B64955" s="92">
        <v>2150058648</v>
      </c>
    </row>
    <row r="64956" spans="1:2" ht="15" thickBot="1" x14ac:dyDescent="0.35">
      <c r="A64956" s="91" t="s">
        <v>70678</v>
      </c>
      <c r="B64956" s="92">
        <v>2150045315</v>
      </c>
    </row>
    <row r="64957" spans="1:2" ht="15" thickBot="1" x14ac:dyDescent="0.35">
      <c r="A64957" s="91" t="s">
        <v>70679</v>
      </c>
      <c r="B64957" s="92">
        <v>2150042497</v>
      </c>
    </row>
    <row r="64958" spans="1:2" ht="15" thickBot="1" x14ac:dyDescent="0.35">
      <c r="A64958" s="91" t="s">
        <v>70680</v>
      </c>
      <c r="B64958" s="92">
        <v>2150037484</v>
      </c>
    </row>
    <row r="64959" spans="1:2" ht="15" thickBot="1" x14ac:dyDescent="0.35">
      <c r="A64959" s="91" t="s">
        <v>70681</v>
      </c>
      <c r="B64959" s="92">
        <v>2150043756</v>
      </c>
    </row>
    <row r="64960" spans="1:2" ht="15" thickBot="1" x14ac:dyDescent="0.35">
      <c r="A64960" s="91" t="s">
        <v>70682</v>
      </c>
      <c r="B64960" s="92">
        <v>2150045356</v>
      </c>
    </row>
    <row r="64961" spans="1:2" ht="15" thickBot="1" x14ac:dyDescent="0.35">
      <c r="A64961" s="91" t="s">
        <v>70683</v>
      </c>
      <c r="B64961" s="92">
        <v>2150044262</v>
      </c>
    </row>
    <row r="64962" spans="1:2" ht="15" thickBot="1" x14ac:dyDescent="0.35">
      <c r="A64962" s="91" t="s">
        <v>70684</v>
      </c>
      <c r="B64962" s="92">
        <v>2150042571</v>
      </c>
    </row>
    <row r="64963" spans="1:2" ht="15" thickBot="1" x14ac:dyDescent="0.35">
      <c r="A64963" s="91" t="s">
        <v>70685</v>
      </c>
      <c r="B64963" s="92">
        <v>2150058616</v>
      </c>
    </row>
    <row r="64964" spans="1:2" ht="15" thickBot="1" x14ac:dyDescent="0.35">
      <c r="A64964" s="91" t="s">
        <v>70686</v>
      </c>
      <c r="B64964" s="92">
        <v>2150044117</v>
      </c>
    </row>
    <row r="64965" spans="1:2" ht="15" thickBot="1" x14ac:dyDescent="0.35">
      <c r="A64965" s="91" t="s">
        <v>70687</v>
      </c>
      <c r="B64965" s="92">
        <v>2150045444</v>
      </c>
    </row>
    <row r="64966" spans="1:2" ht="15" thickBot="1" x14ac:dyDescent="0.35">
      <c r="A64966" s="91" t="s">
        <v>70688</v>
      </c>
      <c r="B64966" s="92">
        <v>2150043899</v>
      </c>
    </row>
    <row r="64967" spans="1:2" ht="15" thickBot="1" x14ac:dyDescent="0.35">
      <c r="A64967" s="91" t="s">
        <v>70689</v>
      </c>
      <c r="B64967" s="92">
        <v>2150027068</v>
      </c>
    </row>
    <row r="64968" spans="1:2" ht="15" thickBot="1" x14ac:dyDescent="0.35">
      <c r="A64968" s="91" t="s">
        <v>70690</v>
      </c>
      <c r="B64968" s="92">
        <v>2150048224</v>
      </c>
    </row>
    <row r="64969" spans="1:2" ht="15" thickBot="1" x14ac:dyDescent="0.35">
      <c r="A64969" s="91" t="s">
        <v>70691</v>
      </c>
      <c r="B64969" s="92">
        <v>2150048140</v>
      </c>
    </row>
    <row r="64970" spans="1:2" ht="15" thickBot="1" x14ac:dyDescent="0.35">
      <c r="A64970" s="91" t="s">
        <v>70692</v>
      </c>
      <c r="B64970" s="92">
        <v>2150044283</v>
      </c>
    </row>
    <row r="64971" spans="1:2" ht="15" thickBot="1" x14ac:dyDescent="0.35">
      <c r="A64971" s="91" t="s">
        <v>70693</v>
      </c>
      <c r="B64971" s="92">
        <v>2150048105</v>
      </c>
    </row>
    <row r="64972" spans="1:2" ht="15" thickBot="1" x14ac:dyDescent="0.35">
      <c r="A64972" s="91" t="s">
        <v>70694</v>
      </c>
      <c r="B64972" s="92">
        <v>2150035343</v>
      </c>
    </row>
    <row r="64973" spans="1:2" ht="15" thickBot="1" x14ac:dyDescent="0.35">
      <c r="A64973" s="91" t="s">
        <v>70695</v>
      </c>
      <c r="B64973" s="92">
        <v>2150058531</v>
      </c>
    </row>
    <row r="64974" spans="1:2" ht="15" thickBot="1" x14ac:dyDescent="0.35">
      <c r="A64974" s="91" t="s">
        <v>70696</v>
      </c>
      <c r="B64974" s="92">
        <v>2150043995</v>
      </c>
    </row>
    <row r="64975" spans="1:2" ht="15" thickBot="1" x14ac:dyDescent="0.35">
      <c r="A64975" s="91" t="s">
        <v>70697</v>
      </c>
      <c r="B64975" s="92">
        <v>2150034890</v>
      </c>
    </row>
    <row r="64976" spans="1:2" ht="15" thickBot="1" x14ac:dyDescent="0.35">
      <c r="A64976" s="91" t="s">
        <v>70698</v>
      </c>
      <c r="B64976" s="92">
        <v>2150048018</v>
      </c>
    </row>
    <row r="64977" spans="1:2" ht="15" thickBot="1" x14ac:dyDescent="0.35">
      <c r="A64977" s="91" t="s">
        <v>70699</v>
      </c>
      <c r="B64977" s="92">
        <v>2150054374</v>
      </c>
    </row>
    <row r="64978" spans="1:2" ht="15" thickBot="1" x14ac:dyDescent="0.35">
      <c r="A64978" s="91" t="s">
        <v>70700</v>
      </c>
      <c r="B64978" s="92">
        <v>2150048226</v>
      </c>
    </row>
    <row r="64979" spans="1:2" ht="15" thickBot="1" x14ac:dyDescent="0.35">
      <c r="A64979" s="91" t="s">
        <v>70701</v>
      </c>
      <c r="B64979" s="92">
        <v>2150048009</v>
      </c>
    </row>
    <row r="64980" spans="1:2" ht="15" thickBot="1" x14ac:dyDescent="0.35">
      <c r="A64980" s="91" t="s">
        <v>70702</v>
      </c>
      <c r="B64980" s="92">
        <v>2150043650</v>
      </c>
    </row>
    <row r="64981" spans="1:2" ht="15" thickBot="1" x14ac:dyDescent="0.35">
      <c r="A64981" s="91" t="s">
        <v>70703</v>
      </c>
      <c r="B64981" s="92">
        <v>2150048159</v>
      </c>
    </row>
    <row r="64982" spans="1:2" ht="15" thickBot="1" x14ac:dyDescent="0.35">
      <c r="A64982" s="91" t="s">
        <v>70704</v>
      </c>
      <c r="B64982" s="92">
        <v>2150043745</v>
      </c>
    </row>
    <row r="64983" spans="1:2" ht="15" thickBot="1" x14ac:dyDescent="0.35">
      <c r="A64983" s="91" t="s">
        <v>70705</v>
      </c>
      <c r="B64983" s="92">
        <v>2150048194</v>
      </c>
    </row>
    <row r="64984" spans="1:2" ht="15" thickBot="1" x14ac:dyDescent="0.35">
      <c r="A64984" s="91" t="s">
        <v>70706</v>
      </c>
      <c r="B64984" s="92">
        <v>2150044068</v>
      </c>
    </row>
    <row r="64985" spans="1:2" ht="15" thickBot="1" x14ac:dyDescent="0.35">
      <c r="A64985" s="91" t="s">
        <v>70707</v>
      </c>
      <c r="B64985" s="92">
        <v>2150044379</v>
      </c>
    </row>
    <row r="64986" spans="1:2" ht="15" thickBot="1" x14ac:dyDescent="0.35">
      <c r="A64986" s="91" t="s">
        <v>70708</v>
      </c>
      <c r="B64986" s="92">
        <v>2150045231</v>
      </c>
    </row>
    <row r="64987" spans="1:2" ht="15" thickBot="1" x14ac:dyDescent="0.35">
      <c r="A64987" s="91" t="s">
        <v>70709</v>
      </c>
      <c r="B64987" s="92">
        <v>2150043638</v>
      </c>
    </row>
    <row r="64988" spans="1:2" ht="15" thickBot="1" x14ac:dyDescent="0.35">
      <c r="A64988" s="91" t="s">
        <v>70710</v>
      </c>
      <c r="B64988" s="92">
        <v>2150045468</v>
      </c>
    </row>
    <row r="64989" spans="1:2" ht="15" thickBot="1" x14ac:dyDescent="0.35">
      <c r="A64989" s="91" t="s">
        <v>70711</v>
      </c>
      <c r="B64989" s="92">
        <v>2150043841</v>
      </c>
    </row>
    <row r="64990" spans="1:2" ht="15" thickBot="1" x14ac:dyDescent="0.35">
      <c r="A64990" s="91" t="s">
        <v>70712</v>
      </c>
      <c r="B64990" s="92">
        <v>2150045423</v>
      </c>
    </row>
    <row r="64991" spans="1:2" ht="15" thickBot="1" x14ac:dyDescent="0.35">
      <c r="A64991" s="91" t="s">
        <v>70713</v>
      </c>
      <c r="B64991" s="92">
        <v>2150044078</v>
      </c>
    </row>
    <row r="64992" spans="1:2" ht="15" thickBot="1" x14ac:dyDescent="0.35">
      <c r="A64992" s="91" t="s">
        <v>70714</v>
      </c>
      <c r="B64992" s="92">
        <v>2150026744</v>
      </c>
    </row>
    <row r="64993" spans="1:2" ht="15" thickBot="1" x14ac:dyDescent="0.35">
      <c r="A64993" s="91" t="s">
        <v>70715</v>
      </c>
      <c r="B64993" s="92">
        <v>2150044123</v>
      </c>
    </row>
    <row r="64994" spans="1:2" ht="15" thickBot="1" x14ac:dyDescent="0.35">
      <c r="A64994" s="91" t="s">
        <v>70716</v>
      </c>
      <c r="B64994" s="92">
        <v>2150042623</v>
      </c>
    </row>
    <row r="64995" spans="1:2" ht="15" thickBot="1" x14ac:dyDescent="0.35">
      <c r="A64995" s="91" t="s">
        <v>70717</v>
      </c>
      <c r="B64995" s="92">
        <v>2150043838</v>
      </c>
    </row>
    <row r="64996" spans="1:2" ht="15" thickBot="1" x14ac:dyDescent="0.35">
      <c r="A64996" s="91" t="s">
        <v>70718</v>
      </c>
      <c r="B64996" s="92">
        <v>2150054449</v>
      </c>
    </row>
    <row r="64997" spans="1:2" ht="15" thickBot="1" x14ac:dyDescent="0.35">
      <c r="A64997" s="91" t="s">
        <v>70719</v>
      </c>
      <c r="B64997" s="92">
        <v>2150044339</v>
      </c>
    </row>
    <row r="64998" spans="1:2" ht="15" thickBot="1" x14ac:dyDescent="0.35">
      <c r="A64998" s="91" t="s">
        <v>70720</v>
      </c>
      <c r="B64998" s="92">
        <v>2150043642</v>
      </c>
    </row>
    <row r="64999" spans="1:2" ht="15" thickBot="1" x14ac:dyDescent="0.35">
      <c r="A64999" s="91" t="s">
        <v>70721</v>
      </c>
      <c r="B64999" s="92">
        <v>2150035294</v>
      </c>
    </row>
    <row r="65000" spans="1:2" ht="15" thickBot="1" x14ac:dyDescent="0.35">
      <c r="A65000" s="91" t="s">
        <v>70722</v>
      </c>
      <c r="B65000" s="92">
        <v>2150045179</v>
      </c>
    </row>
    <row r="65001" spans="1:2" ht="15" thickBot="1" x14ac:dyDescent="0.35">
      <c r="A65001" s="91" t="s">
        <v>70723</v>
      </c>
      <c r="B65001" s="92">
        <v>2150043613</v>
      </c>
    </row>
    <row r="65002" spans="1:2" ht="15" thickBot="1" x14ac:dyDescent="0.35">
      <c r="A65002" s="91" t="s">
        <v>70724</v>
      </c>
      <c r="B65002" s="92">
        <v>2150044957</v>
      </c>
    </row>
    <row r="65003" spans="1:2" ht="15" thickBot="1" x14ac:dyDescent="0.35">
      <c r="A65003" s="91" t="s">
        <v>70725</v>
      </c>
      <c r="B65003" s="92">
        <v>2150045437</v>
      </c>
    </row>
    <row r="65004" spans="1:2" ht="15" thickBot="1" x14ac:dyDescent="0.35">
      <c r="A65004" s="91" t="s">
        <v>70726</v>
      </c>
      <c r="B65004" s="92">
        <v>2150058811</v>
      </c>
    </row>
    <row r="65005" spans="1:2" ht="15" thickBot="1" x14ac:dyDescent="0.35">
      <c r="A65005" s="91" t="s">
        <v>70727</v>
      </c>
      <c r="B65005" s="92">
        <v>2150058642</v>
      </c>
    </row>
    <row r="65006" spans="1:2" ht="15" thickBot="1" x14ac:dyDescent="0.35">
      <c r="A65006" s="91" t="s">
        <v>70728</v>
      </c>
      <c r="B65006" s="92">
        <v>2150044950</v>
      </c>
    </row>
    <row r="65007" spans="1:2" ht="15" thickBot="1" x14ac:dyDescent="0.35">
      <c r="A65007" s="91" t="s">
        <v>70729</v>
      </c>
      <c r="B65007" s="92">
        <v>2150044017</v>
      </c>
    </row>
    <row r="65008" spans="1:2" ht="15" thickBot="1" x14ac:dyDescent="0.35">
      <c r="A65008" s="91" t="s">
        <v>70730</v>
      </c>
      <c r="B65008" s="92">
        <v>2150058679</v>
      </c>
    </row>
    <row r="65009" spans="1:2" ht="15" thickBot="1" x14ac:dyDescent="0.35">
      <c r="A65009" s="91" t="s">
        <v>70731</v>
      </c>
      <c r="B65009" s="92">
        <v>2150048261</v>
      </c>
    </row>
    <row r="65010" spans="1:2" ht="15" thickBot="1" x14ac:dyDescent="0.35">
      <c r="A65010" s="91" t="s">
        <v>70732</v>
      </c>
      <c r="B65010" s="92">
        <v>2150054457</v>
      </c>
    </row>
    <row r="65011" spans="1:2" ht="15" thickBot="1" x14ac:dyDescent="0.35">
      <c r="A65011" s="91" t="s">
        <v>70733</v>
      </c>
      <c r="B65011" s="92">
        <v>2150043609</v>
      </c>
    </row>
    <row r="65012" spans="1:2" ht="15" thickBot="1" x14ac:dyDescent="0.35">
      <c r="A65012" s="91" t="s">
        <v>70734</v>
      </c>
      <c r="B65012" s="92">
        <v>2150043777</v>
      </c>
    </row>
    <row r="65013" spans="1:2" ht="15" thickBot="1" x14ac:dyDescent="0.35">
      <c r="A65013" s="91" t="s">
        <v>70735</v>
      </c>
      <c r="B65013" s="92">
        <v>2150046346</v>
      </c>
    </row>
    <row r="65014" spans="1:2" ht="15" thickBot="1" x14ac:dyDescent="0.35">
      <c r="A65014" s="91" t="s">
        <v>70736</v>
      </c>
      <c r="B65014" s="92">
        <v>2150043852</v>
      </c>
    </row>
    <row r="65015" spans="1:2" ht="15" thickBot="1" x14ac:dyDescent="0.35">
      <c r="A65015" s="91" t="s">
        <v>70737</v>
      </c>
      <c r="B65015" s="92">
        <v>2150025567</v>
      </c>
    </row>
    <row r="65016" spans="1:2" ht="15" thickBot="1" x14ac:dyDescent="0.35">
      <c r="A65016" s="91" t="s">
        <v>70738</v>
      </c>
      <c r="B65016" s="92">
        <v>2150042424</v>
      </c>
    </row>
    <row r="65017" spans="1:2" ht="15" thickBot="1" x14ac:dyDescent="0.35">
      <c r="A65017" s="91" t="s">
        <v>70739</v>
      </c>
      <c r="B65017" s="92">
        <v>2150042516</v>
      </c>
    </row>
    <row r="65018" spans="1:2" ht="15" thickBot="1" x14ac:dyDescent="0.35">
      <c r="A65018" s="91" t="s">
        <v>70740</v>
      </c>
      <c r="B65018" s="92">
        <v>2150042413</v>
      </c>
    </row>
    <row r="65019" spans="1:2" ht="15" thickBot="1" x14ac:dyDescent="0.35">
      <c r="A65019" s="91" t="s">
        <v>70741</v>
      </c>
      <c r="B65019" s="92">
        <v>2150042532</v>
      </c>
    </row>
    <row r="65020" spans="1:2" ht="15" thickBot="1" x14ac:dyDescent="0.35">
      <c r="A65020" s="91" t="s">
        <v>70742</v>
      </c>
      <c r="B65020" s="92">
        <v>2150054295</v>
      </c>
    </row>
    <row r="65021" spans="1:2" ht="15" thickBot="1" x14ac:dyDescent="0.35">
      <c r="A65021" s="91" t="s">
        <v>70743</v>
      </c>
      <c r="B65021" s="92">
        <v>2150039572</v>
      </c>
    </row>
    <row r="65022" spans="1:2" ht="15" thickBot="1" x14ac:dyDescent="0.35">
      <c r="A65022" s="91" t="s">
        <v>70744</v>
      </c>
      <c r="B65022" s="92">
        <v>2150054243</v>
      </c>
    </row>
    <row r="65023" spans="1:2" ht="15" thickBot="1" x14ac:dyDescent="0.35">
      <c r="A65023" s="91" t="s">
        <v>70745</v>
      </c>
      <c r="B65023" s="92">
        <v>2150034861</v>
      </c>
    </row>
    <row r="65024" spans="1:2" ht="15" thickBot="1" x14ac:dyDescent="0.35">
      <c r="A65024" s="91" t="s">
        <v>70746</v>
      </c>
      <c r="B65024" s="92">
        <v>2150039588</v>
      </c>
    </row>
    <row r="65025" spans="1:2" ht="15" thickBot="1" x14ac:dyDescent="0.35">
      <c r="A65025" s="91" t="s">
        <v>70747</v>
      </c>
      <c r="B65025" s="92">
        <v>2150043933</v>
      </c>
    </row>
    <row r="65026" spans="1:2" ht="15" thickBot="1" x14ac:dyDescent="0.35">
      <c r="A65026" s="91" t="s">
        <v>70748</v>
      </c>
      <c r="B65026" s="92">
        <v>2150043656</v>
      </c>
    </row>
    <row r="65027" spans="1:2" ht="15" thickBot="1" x14ac:dyDescent="0.35">
      <c r="A65027" s="91" t="s">
        <v>70749</v>
      </c>
      <c r="B65027" s="92">
        <v>2150042536</v>
      </c>
    </row>
    <row r="65028" spans="1:2" ht="15" thickBot="1" x14ac:dyDescent="0.35">
      <c r="A65028" s="91" t="s">
        <v>70750</v>
      </c>
      <c r="B65028" s="92">
        <v>2150032283</v>
      </c>
    </row>
    <row r="65029" spans="1:2" ht="15" thickBot="1" x14ac:dyDescent="0.35">
      <c r="A65029" s="91" t="s">
        <v>70751</v>
      </c>
      <c r="B65029" s="92">
        <v>2150043739</v>
      </c>
    </row>
    <row r="65030" spans="1:2" ht="15" thickBot="1" x14ac:dyDescent="0.35">
      <c r="A65030" s="91" t="s">
        <v>70752</v>
      </c>
      <c r="B65030" s="92">
        <v>2150043695</v>
      </c>
    </row>
    <row r="65031" spans="1:2" ht="15" thickBot="1" x14ac:dyDescent="0.35">
      <c r="A65031" s="91" t="s">
        <v>70753</v>
      </c>
      <c r="B65031" s="92">
        <v>2150043734</v>
      </c>
    </row>
    <row r="65032" spans="1:2" ht="15" thickBot="1" x14ac:dyDescent="0.35">
      <c r="A65032" s="91" t="s">
        <v>70754</v>
      </c>
      <c r="B65032" s="92">
        <v>2150044165</v>
      </c>
    </row>
    <row r="65033" spans="1:2" ht="15" thickBot="1" x14ac:dyDescent="0.35">
      <c r="A65033" s="91" t="s">
        <v>70755</v>
      </c>
      <c r="B65033" s="92">
        <v>2150046356</v>
      </c>
    </row>
    <row r="65034" spans="1:2" ht="15" thickBot="1" x14ac:dyDescent="0.35">
      <c r="A65034" s="91" t="s">
        <v>70756</v>
      </c>
      <c r="B65034" s="92">
        <v>2150044026</v>
      </c>
    </row>
    <row r="65035" spans="1:2" ht="15" thickBot="1" x14ac:dyDescent="0.35">
      <c r="A65035" s="91" t="s">
        <v>70757</v>
      </c>
      <c r="B65035" s="92">
        <v>2150058509</v>
      </c>
    </row>
    <row r="65036" spans="1:2" ht="15" thickBot="1" x14ac:dyDescent="0.35">
      <c r="A65036" s="91" t="s">
        <v>70758</v>
      </c>
      <c r="B65036" s="92">
        <v>2150029626</v>
      </c>
    </row>
    <row r="65037" spans="1:2" ht="15" thickBot="1" x14ac:dyDescent="0.35">
      <c r="A65037" s="91" t="s">
        <v>70759</v>
      </c>
      <c r="B65037" s="92">
        <v>2150044119</v>
      </c>
    </row>
    <row r="65038" spans="1:2" ht="15" thickBot="1" x14ac:dyDescent="0.35">
      <c r="A65038" s="91" t="s">
        <v>70760</v>
      </c>
      <c r="B65038" s="92">
        <v>2150025416</v>
      </c>
    </row>
    <row r="65039" spans="1:2" ht="15" thickBot="1" x14ac:dyDescent="0.35">
      <c r="A65039" s="91" t="s">
        <v>70761</v>
      </c>
      <c r="B65039" s="92">
        <v>2150043925</v>
      </c>
    </row>
    <row r="65040" spans="1:2" ht="15" thickBot="1" x14ac:dyDescent="0.35">
      <c r="A65040" s="91" t="s">
        <v>70762</v>
      </c>
      <c r="B65040" s="92">
        <v>2150039579</v>
      </c>
    </row>
    <row r="65041" spans="1:2" ht="15" thickBot="1" x14ac:dyDescent="0.35">
      <c r="A65041" s="91" t="s">
        <v>70763</v>
      </c>
      <c r="B65041" s="92">
        <v>2150044261</v>
      </c>
    </row>
    <row r="65042" spans="1:2" ht="15" thickBot="1" x14ac:dyDescent="0.35">
      <c r="A65042" s="91" t="s">
        <v>70764</v>
      </c>
      <c r="B65042" s="92">
        <v>2150054086</v>
      </c>
    </row>
    <row r="65043" spans="1:2" ht="15" thickBot="1" x14ac:dyDescent="0.35">
      <c r="A65043" s="91" t="s">
        <v>70765</v>
      </c>
      <c r="B65043" s="92">
        <v>2150036445</v>
      </c>
    </row>
    <row r="65044" spans="1:2" ht="15" thickBot="1" x14ac:dyDescent="0.35">
      <c r="A65044" s="91" t="s">
        <v>70766</v>
      </c>
      <c r="B65044" s="92">
        <v>2150048631</v>
      </c>
    </row>
    <row r="65045" spans="1:2" ht="15" thickBot="1" x14ac:dyDescent="0.35">
      <c r="A65045" s="91" t="s">
        <v>70767</v>
      </c>
      <c r="B65045" s="92">
        <v>2150054140</v>
      </c>
    </row>
    <row r="65046" spans="1:2" ht="15" thickBot="1" x14ac:dyDescent="0.35">
      <c r="A65046" s="91" t="s">
        <v>70768</v>
      </c>
      <c r="B65046" s="92">
        <v>2150043931</v>
      </c>
    </row>
    <row r="65047" spans="1:2" ht="15" thickBot="1" x14ac:dyDescent="0.35">
      <c r="A65047" s="91" t="s">
        <v>70769</v>
      </c>
      <c r="B65047" s="92">
        <v>2150054051</v>
      </c>
    </row>
    <row r="65048" spans="1:2" ht="15" thickBot="1" x14ac:dyDescent="0.35">
      <c r="A65048" s="91" t="s">
        <v>70770</v>
      </c>
      <c r="B65048" s="92">
        <v>2150044044</v>
      </c>
    </row>
    <row r="65049" spans="1:2" ht="15" thickBot="1" x14ac:dyDescent="0.35">
      <c r="A65049" s="91" t="s">
        <v>70771</v>
      </c>
      <c r="B65049" s="92">
        <v>2150043879</v>
      </c>
    </row>
    <row r="65050" spans="1:2" ht="15" thickBot="1" x14ac:dyDescent="0.35">
      <c r="A65050" s="91" t="s">
        <v>70772</v>
      </c>
      <c r="B65050" s="92">
        <v>2150054358</v>
      </c>
    </row>
    <row r="65051" spans="1:2" ht="15" thickBot="1" x14ac:dyDescent="0.35">
      <c r="A65051" s="91" t="s">
        <v>70773</v>
      </c>
      <c r="B65051" s="92">
        <v>2150044926</v>
      </c>
    </row>
    <row r="65052" spans="1:2" ht="15" thickBot="1" x14ac:dyDescent="0.35">
      <c r="A65052" s="91" t="s">
        <v>70774</v>
      </c>
      <c r="B65052" s="92">
        <v>2150044141</v>
      </c>
    </row>
    <row r="65053" spans="1:2" ht="15" thickBot="1" x14ac:dyDescent="0.35">
      <c r="A65053" s="91" t="s">
        <v>70775</v>
      </c>
      <c r="B65053" s="92">
        <v>2150046238</v>
      </c>
    </row>
    <row r="65054" spans="1:2" ht="15" thickBot="1" x14ac:dyDescent="0.35">
      <c r="A65054" s="91" t="s">
        <v>70776</v>
      </c>
      <c r="B65054" s="92">
        <v>2150058678</v>
      </c>
    </row>
    <row r="65055" spans="1:2" ht="15" thickBot="1" x14ac:dyDescent="0.35">
      <c r="A65055" s="91" t="s">
        <v>70777</v>
      </c>
      <c r="B65055" s="92">
        <v>2150026603</v>
      </c>
    </row>
    <row r="65056" spans="1:2" ht="15" thickBot="1" x14ac:dyDescent="0.35">
      <c r="A65056" s="91" t="s">
        <v>70778</v>
      </c>
      <c r="B65056" s="92">
        <v>2150036072</v>
      </c>
    </row>
    <row r="65057" spans="1:2" ht="15" thickBot="1" x14ac:dyDescent="0.35">
      <c r="A65057" s="91" t="s">
        <v>70779</v>
      </c>
      <c r="B65057" s="92">
        <v>2150048182</v>
      </c>
    </row>
    <row r="65058" spans="1:2" ht="15" thickBot="1" x14ac:dyDescent="0.35">
      <c r="A65058" s="91" t="s">
        <v>70780</v>
      </c>
      <c r="B65058" s="92">
        <v>2150043669</v>
      </c>
    </row>
    <row r="65059" spans="1:2" ht="15" thickBot="1" x14ac:dyDescent="0.35">
      <c r="A65059" s="91" t="s">
        <v>70781</v>
      </c>
      <c r="B65059" s="92">
        <v>2150058652</v>
      </c>
    </row>
    <row r="65060" spans="1:2" ht="15" thickBot="1" x14ac:dyDescent="0.35">
      <c r="A65060" s="91" t="s">
        <v>70782</v>
      </c>
      <c r="B65060" s="92">
        <v>2150045113</v>
      </c>
    </row>
    <row r="65061" spans="1:2" ht="15" thickBot="1" x14ac:dyDescent="0.35">
      <c r="A65061" s="91" t="s">
        <v>70783</v>
      </c>
      <c r="B65061" s="92">
        <v>2150058658</v>
      </c>
    </row>
    <row r="65062" spans="1:2" ht="15" thickBot="1" x14ac:dyDescent="0.35">
      <c r="A65062" s="91" t="s">
        <v>70784</v>
      </c>
      <c r="B65062" s="92">
        <v>2150043913</v>
      </c>
    </row>
    <row r="65063" spans="1:2" ht="15" thickBot="1" x14ac:dyDescent="0.35">
      <c r="A65063" s="91" t="s">
        <v>70785</v>
      </c>
      <c r="B65063" s="92">
        <v>2150048258</v>
      </c>
    </row>
    <row r="65064" spans="1:2" ht="15" thickBot="1" x14ac:dyDescent="0.35">
      <c r="A65064" s="91" t="s">
        <v>70786</v>
      </c>
      <c r="B65064" s="92">
        <v>2150036511</v>
      </c>
    </row>
    <row r="65065" spans="1:2" ht="15" thickBot="1" x14ac:dyDescent="0.35">
      <c r="A65065" s="91" t="s">
        <v>70787</v>
      </c>
      <c r="B65065" s="92">
        <v>2150043999</v>
      </c>
    </row>
    <row r="65066" spans="1:2" ht="15" thickBot="1" x14ac:dyDescent="0.35">
      <c r="A65066" s="91" t="s">
        <v>70788</v>
      </c>
      <c r="B65066" s="92">
        <v>2150058440</v>
      </c>
    </row>
    <row r="65067" spans="1:2" ht="15" thickBot="1" x14ac:dyDescent="0.35">
      <c r="A65067" s="91" t="s">
        <v>70789</v>
      </c>
      <c r="B65067" s="92">
        <v>2150037396</v>
      </c>
    </row>
    <row r="65068" spans="1:2" ht="15" thickBot="1" x14ac:dyDescent="0.35">
      <c r="A65068" s="91" t="s">
        <v>70790</v>
      </c>
      <c r="B65068" s="92">
        <v>2150044309</v>
      </c>
    </row>
    <row r="65069" spans="1:2" ht="15" thickBot="1" x14ac:dyDescent="0.35">
      <c r="A65069" s="91" t="s">
        <v>70791</v>
      </c>
      <c r="B65069" s="92">
        <v>2150044082</v>
      </c>
    </row>
    <row r="65070" spans="1:2" ht="15" thickBot="1" x14ac:dyDescent="0.35">
      <c r="A65070" s="91" t="s">
        <v>70792</v>
      </c>
      <c r="B65070" s="92">
        <v>2150054138</v>
      </c>
    </row>
    <row r="65071" spans="1:2" ht="15" thickBot="1" x14ac:dyDescent="0.35">
      <c r="A65071" s="91" t="s">
        <v>70793</v>
      </c>
      <c r="B65071" s="92">
        <v>2150044287</v>
      </c>
    </row>
    <row r="65072" spans="1:2" ht="15" thickBot="1" x14ac:dyDescent="0.35">
      <c r="A65072" s="91" t="s">
        <v>70794</v>
      </c>
      <c r="B65072" s="92">
        <v>2150043639</v>
      </c>
    </row>
    <row r="65073" spans="1:2" ht="15" thickBot="1" x14ac:dyDescent="0.35">
      <c r="A65073" s="91" t="s">
        <v>70795</v>
      </c>
      <c r="B65073" s="92">
        <v>2150029599</v>
      </c>
    </row>
    <row r="65074" spans="1:2" ht="15" thickBot="1" x14ac:dyDescent="0.35">
      <c r="A65074" s="91" t="s">
        <v>70796</v>
      </c>
      <c r="B65074" s="92">
        <v>2150044054</v>
      </c>
    </row>
    <row r="65075" spans="1:2" ht="15" thickBot="1" x14ac:dyDescent="0.35">
      <c r="A65075" s="91" t="s">
        <v>70797</v>
      </c>
      <c r="B65075" s="92">
        <v>2150044214</v>
      </c>
    </row>
    <row r="65076" spans="1:2" ht="15" thickBot="1" x14ac:dyDescent="0.35">
      <c r="A65076" s="91" t="s">
        <v>70798</v>
      </c>
      <c r="B65076" s="92">
        <v>2150035082</v>
      </c>
    </row>
    <row r="65077" spans="1:2" ht="15" thickBot="1" x14ac:dyDescent="0.35">
      <c r="A65077" s="91" t="s">
        <v>70799</v>
      </c>
      <c r="B65077" s="92">
        <v>2150044029</v>
      </c>
    </row>
    <row r="65078" spans="1:2" ht="15" thickBot="1" x14ac:dyDescent="0.35">
      <c r="A65078" s="91" t="s">
        <v>70800</v>
      </c>
      <c r="B65078" s="92">
        <v>2150044351</v>
      </c>
    </row>
    <row r="65079" spans="1:2" ht="15" thickBot="1" x14ac:dyDescent="0.35">
      <c r="A65079" s="91" t="s">
        <v>70801</v>
      </c>
      <c r="B65079" s="92">
        <v>2150044318</v>
      </c>
    </row>
    <row r="65080" spans="1:2" ht="15" thickBot="1" x14ac:dyDescent="0.35">
      <c r="A65080" s="91" t="s">
        <v>70802</v>
      </c>
      <c r="B65080" s="92">
        <v>2150058797</v>
      </c>
    </row>
    <row r="65081" spans="1:2" ht="15" thickBot="1" x14ac:dyDescent="0.35">
      <c r="A65081" s="91" t="s">
        <v>70803</v>
      </c>
      <c r="B65081" s="92">
        <v>2150045024</v>
      </c>
    </row>
    <row r="65082" spans="1:2" ht="15" thickBot="1" x14ac:dyDescent="0.35">
      <c r="A65082" s="91" t="s">
        <v>70804</v>
      </c>
      <c r="B65082" s="92">
        <v>2150043885</v>
      </c>
    </row>
    <row r="65083" spans="1:2" ht="15" thickBot="1" x14ac:dyDescent="0.35">
      <c r="A65083" s="91" t="s">
        <v>70805</v>
      </c>
      <c r="B65083" s="92">
        <v>2150035103</v>
      </c>
    </row>
    <row r="65084" spans="1:2" ht="15" thickBot="1" x14ac:dyDescent="0.35">
      <c r="A65084" s="91" t="s">
        <v>70806</v>
      </c>
      <c r="B65084" s="92">
        <v>2150034859</v>
      </c>
    </row>
    <row r="65085" spans="1:2" ht="15" thickBot="1" x14ac:dyDescent="0.35">
      <c r="A65085" s="91" t="s">
        <v>70807</v>
      </c>
      <c r="B65085" s="92">
        <v>2150045396</v>
      </c>
    </row>
    <row r="65086" spans="1:2" ht="15" thickBot="1" x14ac:dyDescent="0.35">
      <c r="A65086" s="91" t="s">
        <v>70808</v>
      </c>
      <c r="B65086" s="92">
        <v>2150043900</v>
      </c>
    </row>
    <row r="65087" spans="1:2" ht="15" thickBot="1" x14ac:dyDescent="0.35">
      <c r="A65087" s="91" t="s">
        <v>70809</v>
      </c>
      <c r="B65087" s="92">
        <v>2150043839</v>
      </c>
    </row>
    <row r="65088" spans="1:2" ht="15" thickBot="1" x14ac:dyDescent="0.35">
      <c r="A65088" s="91" t="s">
        <v>70810</v>
      </c>
      <c r="B65088" s="92">
        <v>2150043996</v>
      </c>
    </row>
    <row r="65089" spans="1:2" ht="15" thickBot="1" x14ac:dyDescent="0.35">
      <c r="A65089" s="91" t="s">
        <v>70811</v>
      </c>
      <c r="B65089" s="92">
        <v>2150044299</v>
      </c>
    </row>
    <row r="65090" spans="1:2" ht="15" thickBot="1" x14ac:dyDescent="0.35">
      <c r="A65090" s="91" t="s">
        <v>70812</v>
      </c>
      <c r="B65090" s="92">
        <v>2150029481</v>
      </c>
    </row>
    <row r="65091" spans="1:2" ht="15" thickBot="1" x14ac:dyDescent="0.35">
      <c r="A65091" s="91" t="s">
        <v>70813</v>
      </c>
      <c r="B65091" s="92">
        <v>2150054076</v>
      </c>
    </row>
    <row r="65092" spans="1:2" ht="15" thickBot="1" x14ac:dyDescent="0.35">
      <c r="A65092" s="91" t="s">
        <v>70814</v>
      </c>
      <c r="B65092" s="92">
        <v>2150036007</v>
      </c>
    </row>
    <row r="65093" spans="1:2" ht="15" thickBot="1" x14ac:dyDescent="0.35">
      <c r="A65093" s="91" t="s">
        <v>70815</v>
      </c>
      <c r="B65093" s="92">
        <v>2150036006</v>
      </c>
    </row>
    <row r="65094" spans="1:2" ht="15" thickBot="1" x14ac:dyDescent="0.35">
      <c r="A65094" s="91" t="s">
        <v>70816</v>
      </c>
      <c r="B65094" s="92">
        <v>2150037233</v>
      </c>
    </row>
    <row r="65095" spans="1:2" ht="15" thickBot="1" x14ac:dyDescent="0.35">
      <c r="A65095" s="91" t="s">
        <v>70817</v>
      </c>
      <c r="B65095" s="92">
        <v>2150045182</v>
      </c>
    </row>
    <row r="65096" spans="1:2" ht="15" thickBot="1" x14ac:dyDescent="0.35">
      <c r="A65096" s="91" t="s">
        <v>70818</v>
      </c>
      <c r="B65096" s="92">
        <v>2150036103</v>
      </c>
    </row>
    <row r="65097" spans="1:2" ht="15" thickBot="1" x14ac:dyDescent="0.35">
      <c r="A65097" s="91" t="s">
        <v>70819</v>
      </c>
      <c r="B65097" s="92">
        <v>2150032455</v>
      </c>
    </row>
    <row r="65098" spans="1:2" ht="15" thickBot="1" x14ac:dyDescent="0.35">
      <c r="A65098" s="91" t="s">
        <v>70820</v>
      </c>
      <c r="B65098" s="92">
        <v>2150035303</v>
      </c>
    </row>
    <row r="65099" spans="1:2" ht="15" thickBot="1" x14ac:dyDescent="0.35">
      <c r="A65099" s="91" t="s">
        <v>70821</v>
      </c>
      <c r="B65099" s="92">
        <v>2150045386</v>
      </c>
    </row>
    <row r="65100" spans="1:2" ht="15" thickBot="1" x14ac:dyDescent="0.35">
      <c r="A65100" s="91" t="s">
        <v>70822</v>
      </c>
      <c r="B65100" s="92">
        <v>2150044934</v>
      </c>
    </row>
    <row r="65101" spans="1:2" ht="15" thickBot="1" x14ac:dyDescent="0.35">
      <c r="A65101" s="91" t="s">
        <v>70823</v>
      </c>
      <c r="B65101" s="92">
        <v>2150045346</v>
      </c>
    </row>
    <row r="65102" spans="1:2" ht="15" thickBot="1" x14ac:dyDescent="0.35">
      <c r="A65102" s="91" t="s">
        <v>70824</v>
      </c>
      <c r="B65102" s="92">
        <v>2150036020</v>
      </c>
    </row>
    <row r="65103" spans="1:2" ht="15" thickBot="1" x14ac:dyDescent="0.35">
      <c r="A65103" s="91" t="s">
        <v>70825</v>
      </c>
      <c r="B65103" s="92">
        <v>2150045324</v>
      </c>
    </row>
    <row r="65104" spans="1:2" ht="15" thickBot="1" x14ac:dyDescent="0.35">
      <c r="A65104" s="91" t="s">
        <v>70826</v>
      </c>
      <c r="B65104" s="92">
        <v>2150054248</v>
      </c>
    </row>
    <row r="65105" spans="1:2" ht="15" thickBot="1" x14ac:dyDescent="0.35">
      <c r="A65105" s="91" t="s">
        <v>70827</v>
      </c>
      <c r="B65105" s="92">
        <v>2150044944</v>
      </c>
    </row>
    <row r="65106" spans="1:2" ht="15" thickBot="1" x14ac:dyDescent="0.35">
      <c r="A65106" s="91" t="s">
        <v>70828</v>
      </c>
      <c r="B65106" s="92">
        <v>2150025700</v>
      </c>
    </row>
    <row r="65107" spans="1:2" ht="15" thickBot="1" x14ac:dyDescent="0.35">
      <c r="A65107" s="91" t="s">
        <v>70829</v>
      </c>
      <c r="B65107" s="92">
        <v>2150044963</v>
      </c>
    </row>
    <row r="65108" spans="1:2" ht="15" thickBot="1" x14ac:dyDescent="0.35">
      <c r="A65108" s="91" t="s">
        <v>70830</v>
      </c>
      <c r="B65108" s="92">
        <v>2150043766</v>
      </c>
    </row>
    <row r="65109" spans="1:2" ht="15" thickBot="1" x14ac:dyDescent="0.35">
      <c r="A65109" s="91" t="s">
        <v>70831</v>
      </c>
      <c r="B65109" s="92">
        <v>2150045200</v>
      </c>
    </row>
    <row r="65110" spans="1:2" ht="15" thickBot="1" x14ac:dyDescent="0.35">
      <c r="A65110" s="91" t="s">
        <v>70832</v>
      </c>
      <c r="B65110" s="92">
        <v>2150045185</v>
      </c>
    </row>
    <row r="65111" spans="1:2" ht="15" thickBot="1" x14ac:dyDescent="0.35">
      <c r="A65111" s="91" t="s">
        <v>70833</v>
      </c>
      <c r="B65111" s="92">
        <v>2150045244</v>
      </c>
    </row>
    <row r="65112" spans="1:2" ht="15" thickBot="1" x14ac:dyDescent="0.35">
      <c r="A65112" s="91" t="s">
        <v>70834</v>
      </c>
      <c r="B65112" s="92">
        <v>2150037241</v>
      </c>
    </row>
    <row r="65113" spans="1:2" ht="15" thickBot="1" x14ac:dyDescent="0.35">
      <c r="A65113" s="91" t="s">
        <v>70835</v>
      </c>
      <c r="B65113" s="92">
        <v>2150044016</v>
      </c>
    </row>
    <row r="65114" spans="1:2" ht="15" thickBot="1" x14ac:dyDescent="0.35">
      <c r="A65114" s="91" t="s">
        <v>70836</v>
      </c>
      <c r="B65114" s="92">
        <v>2150044983</v>
      </c>
    </row>
    <row r="65115" spans="1:2" ht="15" thickBot="1" x14ac:dyDescent="0.35">
      <c r="A65115" s="91" t="s">
        <v>70837</v>
      </c>
      <c r="B65115" s="92">
        <v>2150036444</v>
      </c>
    </row>
    <row r="65116" spans="1:2" ht="15" thickBot="1" x14ac:dyDescent="0.35">
      <c r="A65116" s="91" t="s">
        <v>70838</v>
      </c>
      <c r="B65116" s="92">
        <v>2150044966</v>
      </c>
    </row>
    <row r="65117" spans="1:2" ht="15" thickBot="1" x14ac:dyDescent="0.35">
      <c r="A65117" s="91" t="s">
        <v>70839</v>
      </c>
      <c r="B65117" s="92">
        <v>2150025552</v>
      </c>
    </row>
    <row r="65118" spans="1:2" ht="15" thickBot="1" x14ac:dyDescent="0.35">
      <c r="A65118" s="91" t="s">
        <v>70840</v>
      </c>
      <c r="B65118" s="92">
        <v>2150043820</v>
      </c>
    </row>
    <row r="65119" spans="1:2" ht="15" thickBot="1" x14ac:dyDescent="0.35">
      <c r="A65119" s="91" t="s">
        <v>70841</v>
      </c>
      <c r="B65119" s="92">
        <v>2150025385</v>
      </c>
    </row>
    <row r="65120" spans="1:2" ht="15" thickBot="1" x14ac:dyDescent="0.35">
      <c r="A65120" s="91" t="s">
        <v>70842</v>
      </c>
      <c r="B65120" s="92">
        <v>2150037185</v>
      </c>
    </row>
    <row r="65121" spans="1:2" ht="15" thickBot="1" x14ac:dyDescent="0.35">
      <c r="A65121" s="91" t="s">
        <v>70843</v>
      </c>
      <c r="B65121" s="92">
        <v>2150034357</v>
      </c>
    </row>
    <row r="65122" spans="1:2" ht="15" thickBot="1" x14ac:dyDescent="0.35">
      <c r="A65122" s="91" t="s">
        <v>70844</v>
      </c>
      <c r="B65122" s="92">
        <v>2150043964</v>
      </c>
    </row>
    <row r="65123" spans="1:2" ht="15" thickBot="1" x14ac:dyDescent="0.35">
      <c r="A65123" s="91" t="s">
        <v>70845</v>
      </c>
      <c r="B65123" s="92">
        <v>2150032301</v>
      </c>
    </row>
    <row r="65124" spans="1:2" ht="15" thickBot="1" x14ac:dyDescent="0.35">
      <c r="A65124" s="91" t="s">
        <v>70846</v>
      </c>
      <c r="B65124" s="92">
        <v>2150036523</v>
      </c>
    </row>
    <row r="65125" spans="1:2" ht="15" thickBot="1" x14ac:dyDescent="0.35">
      <c r="A65125" s="91" t="s">
        <v>70847</v>
      </c>
      <c r="B65125" s="92">
        <v>2150058757</v>
      </c>
    </row>
    <row r="65126" spans="1:2" ht="15" thickBot="1" x14ac:dyDescent="0.35">
      <c r="A65126" s="91" t="s">
        <v>70848</v>
      </c>
      <c r="B65126" s="92">
        <v>2150025557</v>
      </c>
    </row>
    <row r="65127" spans="1:2" ht="15" thickBot="1" x14ac:dyDescent="0.35">
      <c r="A65127" s="91" t="s">
        <v>70849</v>
      </c>
      <c r="B65127" s="92">
        <v>2150058729</v>
      </c>
    </row>
    <row r="65128" spans="1:2" ht="15" thickBot="1" x14ac:dyDescent="0.35">
      <c r="A65128" s="91" t="s">
        <v>70850</v>
      </c>
      <c r="B65128" s="92">
        <v>2150037542</v>
      </c>
    </row>
    <row r="65129" spans="1:2" ht="15" thickBot="1" x14ac:dyDescent="0.35">
      <c r="A65129" s="91" t="s">
        <v>70851</v>
      </c>
      <c r="B65129" s="92">
        <v>2150054343</v>
      </c>
    </row>
    <row r="65130" spans="1:2" ht="15" thickBot="1" x14ac:dyDescent="0.35">
      <c r="A65130" s="91" t="s">
        <v>70852</v>
      </c>
      <c r="B65130" s="92">
        <v>2150039488</v>
      </c>
    </row>
    <row r="65131" spans="1:2" ht="15" thickBot="1" x14ac:dyDescent="0.35">
      <c r="A65131" s="91" t="s">
        <v>70853</v>
      </c>
      <c r="B65131" s="92">
        <v>2150025540</v>
      </c>
    </row>
    <row r="65132" spans="1:2" ht="15" thickBot="1" x14ac:dyDescent="0.35">
      <c r="A65132" s="91" t="s">
        <v>70854</v>
      </c>
      <c r="B65132" s="92">
        <v>2150039686</v>
      </c>
    </row>
    <row r="65133" spans="1:2" ht="15" thickBot="1" x14ac:dyDescent="0.35">
      <c r="A65133" s="91" t="s">
        <v>70855</v>
      </c>
      <c r="B65133" s="92">
        <v>2150044904</v>
      </c>
    </row>
    <row r="65134" spans="1:2" ht="15" thickBot="1" x14ac:dyDescent="0.35">
      <c r="A65134" s="91" t="s">
        <v>70856</v>
      </c>
      <c r="B65134" s="92">
        <v>2150044970</v>
      </c>
    </row>
    <row r="65135" spans="1:2" ht="15" thickBot="1" x14ac:dyDescent="0.35">
      <c r="A65135" s="91" t="s">
        <v>70857</v>
      </c>
      <c r="B65135" s="92">
        <v>2150036432</v>
      </c>
    </row>
    <row r="65136" spans="1:2" ht="15" thickBot="1" x14ac:dyDescent="0.35">
      <c r="A65136" s="91" t="s">
        <v>70858</v>
      </c>
      <c r="B65136" s="92">
        <v>2150054157</v>
      </c>
    </row>
    <row r="65137" spans="1:2" ht="15" thickBot="1" x14ac:dyDescent="0.35">
      <c r="A65137" s="91" t="s">
        <v>70859</v>
      </c>
      <c r="B65137" s="92">
        <v>2150058385</v>
      </c>
    </row>
    <row r="65138" spans="1:2" ht="15" thickBot="1" x14ac:dyDescent="0.35">
      <c r="A65138" s="91" t="s">
        <v>70860</v>
      </c>
      <c r="B65138" s="92">
        <v>2150046197</v>
      </c>
    </row>
    <row r="65139" spans="1:2" ht="15" thickBot="1" x14ac:dyDescent="0.35">
      <c r="A65139" s="91" t="s">
        <v>70861</v>
      </c>
      <c r="B65139" s="92">
        <v>2150044104</v>
      </c>
    </row>
    <row r="65140" spans="1:2" ht="15" thickBot="1" x14ac:dyDescent="0.35">
      <c r="A65140" s="91" t="s">
        <v>70862</v>
      </c>
      <c r="B65140" s="92">
        <v>2150054417</v>
      </c>
    </row>
    <row r="65141" spans="1:2" ht="15" thickBot="1" x14ac:dyDescent="0.35">
      <c r="A65141" s="91" t="s">
        <v>70863</v>
      </c>
      <c r="B65141" s="92">
        <v>2150039646</v>
      </c>
    </row>
    <row r="65142" spans="1:2" ht="15" thickBot="1" x14ac:dyDescent="0.35">
      <c r="A65142" s="91" t="s">
        <v>70864</v>
      </c>
      <c r="B65142" s="92">
        <v>2150037327</v>
      </c>
    </row>
    <row r="65143" spans="1:2" ht="15" thickBot="1" x14ac:dyDescent="0.35">
      <c r="A65143" s="91" t="s">
        <v>70865</v>
      </c>
      <c r="B65143" s="92">
        <v>2150025596</v>
      </c>
    </row>
    <row r="65144" spans="1:2" ht="15" thickBot="1" x14ac:dyDescent="0.35">
      <c r="A65144" s="91" t="s">
        <v>70866</v>
      </c>
      <c r="B65144" s="92">
        <v>2150037476</v>
      </c>
    </row>
    <row r="65145" spans="1:2" ht="15" thickBot="1" x14ac:dyDescent="0.35">
      <c r="A65145" s="91" t="s">
        <v>70867</v>
      </c>
      <c r="B65145" s="92">
        <v>2150054419</v>
      </c>
    </row>
    <row r="65146" spans="1:2" ht="15" thickBot="1" x14ac:dyDescent="0.35">
      <c r="A65146" s="91" t="s">
        <v>70868</v>
      </c>
      <c r="B65146" s="92">
        <v>2150045088</v>
      </c>
    </row>
    <row r="65147" spans="1:2" ht="15" thickBot="1" x14ac:dyDescent="0.35">
      <c r="A65147" s="91" t="s">
        <v>70869</v>
      </c>
      <c r="B65147" s="92">
        <v>2150058763</v>
      </c>
    </row>
    <row r="65148" spans="1:2" ht="15" thickBot="1" x14ac:dyDescent="0.35">
      <c r="A65148" s="91" t="s">
        <v>70870</v>
      </c>
      <c r="B65148" s="92">
        <v>2150054318</v>
      </c>
    </row>
    <row r="65149" spans="1:2" ht="15" thickBot="1" x14ac:dyDescent="0.35">
      <c r="A65149" s="91" t="s">
        <v>70871</v>
      </c>
      <c r="B65149" s="92">
        <v>2150042595</v>
      </c>
    </row>
    <row r="65150" spans="1:2" ht="15" thickBot="1" x14ac:dyDescent="0.35">
      <c r="A65150" s="91" t="s">
        <v>70872</v>
      </c>
      <c r="B65150" s="92">
        <v>2150042470</v>
      </c>
    </row>
    <row r="65151" spans="1:2" ht="15" thickBot="1" x14ac:dyDescent="0.35">
      <c r="A65151" s="91" t="s">
        <v>70873</v>
      </c>
      <c r="B65151" s="92">
        <v>2150037283</v>
      </c>
    </row>
    <row r="65152" spans="1:2" ht="15" thickBot="1" x14ac:dyDescent="0.35">
      <c r="A65152" s="91" t="s">
        <v>70874</v>
      </c>
      <c r="B65152" s="92">
        <v>2150034353</v>
      </c>
    </row>
    <row r="65153" spans="1:2" ht="15" thickBot="1" x14ac:dyDescent="0.35">
      <c r="A65153" s="91" t="s">
        <v>70875</v>
      </c>
      <c r="B65153" s="92">
        <v>2150042620</v>
      </c>
    </row>
    <row r="65154" spans="1:2" ht="15" thickBot="1" x14ac:dyDescent="0.35">
      <c r="A65154" s="91" t="s">
        <v>70876</v>
      </c>
      <c r="B65154" s="92">
        <v>2150045334</v>
      </c>
    </row>
    <row r="65155" spans="1:2" ht="15" thickBot="1" x14ac:dyDescent="0.35">
      <c r="A65155" s="91" t="s">
        <v>70877</v>
      </c>
      <c r="B65155" s="92">
        <v>2150037248</v>
      </c>
    </row>
    <row r="65156" spans="1:2" ht="15" thickBot="1" x14ac:dyDescent="0.35">
      <c r="A65156" s="91" t="s">
        <v>70878</v>
      </c>
      <c r="B65156" s="92">
        <v>2150025690</v>
      </c>
    </row>
    <row r="65157" spans="1:2" ht="15" thickBot="1" x14ac:dyDescent="0.35">
      <c r="A65157" s="91" t="s">
        <v>70879</v>
      </c>
      <c r="B65157" s="92">
        <v>2150037541</v>
      </c>
    </row>
    <row r="65158" spans="1:2" ht="15" thickBot="1" x14ac:dyDescent="0.35">
      <c r="A65158" s="91" t="s">
        <v>70880</v>
      </c>
      <c r="B65158" s="92">
        <v>2150058766</v>
      </c>
    </row>
    <row r="65159" spans="1:2" ht="15" thickBot="1" x14ac:dyDescent="0.35">
      <c r="A65159" s="91" t="s">
        <v>70881</v>
      </c>
      <c r="B65159" s="92">
        <v>2150037387</v>
      </c>
    </row>
    <row r="65160" spans="1:2" ht="15" thickBot="1" x14ac:dyDescent="0.35">
      <c r="A65160" s="91" t="s">
        <v>70882</v>
      </c>
      <c r="B65160" s="92">
        <v>2150045069</v>
      </c>
    </row>
    <row r="65161" spans="1:2" ht="15" thickBot="1" x14ac:dyDescent="0.35">
      <c r="A65161" s="91" t="s">
        <v>70883</v>
      </c>
      <c r="B65161" s="92">
        <v>2150036439</v>
      </c>
    </row>
    <row r="65162" spans="1:2" ht="15" thickBot="1" x14ac:dyDescent="0.35">
      <c r="A65162" s="91" t="s">
        <v>70884</v>
      </c>
      <c r="B65162" s="92">
        <v>2150025476</v>
      </c>
    </row>
    <row r="65163" spans="1:2" ht="15" thickBot="1" x14ac:dyDescent="0.35">
      <c r="A65163" s="91" t="s">
        <v>70885</v>
      </c>
      <c r="B65163" s="92">
        <v>2150054409</v>
      </c>
    </row>
    <row r="65164" spans="1:2" ht="15" thickBot="1" x14ac:dyDescent="0.35">
      <c r="A65164" s="91" t="s">
        <v>70886</v>
      </c>
      <c r="B65164" s="92">
        <v>2150044918</v>
      </c>
    </row>
    <row r="65165" spans="1:2" ht="15" thickBot="1" x14ac:dyDescent="0.35">
      <c r="A65165" s="91" t="s">
        <v>70887</v>
      </c>
      <c r="B65165" s="92">
        <v>2150037250</v>
      </c>
    </row>
    <row r="65166" spans="1:2" ht="15" thickBot="1" x14ac:dyDescent="0.35">
      <c r="A65166" s="91" t="s">
        <v>70888</v>
      </c>
      <c r="B65166" s="92">
        <v>2150037605</v>
      </c>
    </row>
    <row r="65167" spans="1:2" ht="15" thickBot="1" x14ac:dyDescent="0.35">
      <c r="A65167" s="91" t="s">
        <v>70889</v>
      </c>
      <c r="B65167" s="92">
        <v>2150039540</v>
      </c>
    </row>
    <row r="65168" spans="1:2" ht="15" thickBot="1" x14ac:dyDescent="0.35">
      <c r="A65168" s="91" t="s">
        <v>70890</v>
      </c>
      <c r="B65168" s="92">
        <v>2150025440</v>
      </c>
    </row>
    <row r="65169" spans="1:2" ht="15" thickBot="1" x14ac:dyDescent="0.35">
      <c r="A65169" s="91" t="s">
        <v>70891</v>
      </c>
      <c r="B65169" s="92">
        <v>2150054389</v>
      </c>
    </row>
    <row r="65170" spans="1:2" ht="15" thickBot="1" x14ac:dyDescent="0.35">
      <c r="A65170" s="91" t="s">
        <v>70892</v>
      </c>
      <c r="B65170" s="92">
        <v>2150039535</v>
      </c>
    </row>
    <row r="65171" spans="1:2" ht="15" thickBot="1" x14ac:dyDescent="0.35">
      <c r="A65171" s="91" t="s">
        <v>70893</v>
      </c>
      <c r="B65171" s="92">
        <v>2150043125</v>
      </c>
    </row>
    <row r="65172" spans="1:2" ht="15" thickBot="1" x14ac:dyDescent="0.35">
      <c r="A65172" s="91" t="s">
        <v>70894</v>
      </c>
      <c r="B65172" s="92">
        <v>2150037210</v>
      </c>
    </row>
    <row r="65173" spans="1:2" ht="15" thickBot="1" x14ac:dyDescent="0.35">
      <c r="A65173" s="91" t="s">
        <v>70895</v>
      </c>
      <c r="B65173" s="92">
        <v>2150037557</v>
      </c>
    </row>
    <row r="65174" spans="1:2" ht="15" thickBot="1" x14ac:dyDescent="0.35">
      <c r="A65174" s="91" t="s">
        <v>70896</v>
      </c>
      <c r="B65174" s="92">
        <v>2150039640</v>
      </c>
    </row>
    <row r="65175" spans="1:2" ht="15" thickBot="1" x14ac:dyDescent="0.35">
      <c r="A65175" s="91" t="s">
        <v>70897</v>
      </c>
      <c r="B65175" s="92">
        <v>2150037566</v>
      </c>
    </row>
    <row r="65176" spans="1:2" ht="15" thickBot="1" x14ac:dyDescent="0.35">
      <c r="A65176" s="91" t="s">
        <v>70898</v>
      </c>
      <c r="B65176" s="92">
        <v>2150039734</v>
      </c>
    </row>
    <row r="65177" spans="1:2" ht="15" thickBot="1" x14ac:dyDescent="0.35">
      <c r="A65177" s="91" t="s">
        <v>70899</v>
      </c>
      <c r="B65177" s="92">
        <v>2150037275</v>
      </c>
    </row>
    <row r="65178" spans="1:2" ht="15" thickBot="1" x14ac:dyDescent="0.35">
      <c r="A65178" s="91" t="s">
        <v>70900</v>
      </c>
      <c r="B65178" s="92">
        <v>2150054385</v>
      </c>
    </row>
    <row r="65179" spans="1:2" ht="15" thickBot="1" x14ac:dyDescent="0.35">
      <c r="A65179" s="91" t="s">
        <v>70901</v>
      </c>
      <c r="B65179" s="92">
        <v>2150043058</v>
      </c>
    </row>
    <row r="65180" spans="1:2" ht="15" thickBot="1" x14ac:dyDescent="0.35">
      <c r="A65180" s="91" t="s">
        <v>70902</v>
      </c>
      <c r="B65180" s="92">
        <v>2150032296</v>
      </c>
    </row>
    <row r="65181" spans="1:2" ht="15" thickBot="1" x14ac:dyDescent="0.35">
      <c r="A65181" s="91" t="s">
        <v>70903</v>
      </c>
      <c r="B65181" s="92">
        <v>2150025495</v>
      </c>
    </row>
    <row r="65182" spans="1:2" ht="15" thickBot="1" x14ac:dyDescent="0.35">
      <c r="A65182" s="91" t="s">
        <v>70904</v>
      </c>
      <c r="B65182" s="92">
        <v>2150043112</v>
      </c>
    </row>
    <row r="65183" spans="1:2" ht="15" thickBot="1" x14ac:dyDescent="0.35">
      <c r="A65183" s="91" t="s">
        <v>70905</v>
      </c>
      <c r="B65183" s="92">
        <v>2150043721</v>
      </c>
    </row>
    <row r="65184" spans="1:2" ht="15" thickBot="1" x14ac:dyDescent="0.35">
      <c r="A65184" s="91" t="s">
        <v>70906</v>
      </c>
      <c r="B65184" s="92">
        <v>2150037326</v>
      </c>
    </row>
    <row r="65185" spans="1:2" ht="15" thickBot="1" x14ac:dyDescent="0.35">
      <c r="A65185" s="91" t="s">
        <v>70907</v>
      </c>
      <c r="B65185" s="92">
        <v>2150046316</v>
      </c>
    </row>
    <row r="65186" spans="1:2" ht="15" thickBot="1" x14ac:dyDescent="0.35">
      <c r="A65186" s="91" t="s">
        <v>70908</v>
      </c>
      <c r="B65186" s="92">
        <v>2150042568</v>
      </c>
    </row>
    <row r="65187" spans="1:2" ht="15" thickBot="1" x14ac:dyDescent="0.35">
      <c r="A65187" s="91" t="s">
        <v>70909</v>
      </c>
      <c r="B65187" s="92">
        <v>2150037508</v>
      </c>
    </row>
    <row r="65188" spans="1:2" ht="15" thickBot="1" x14ac:dyDescent="0.35">
      <c r="A65188" s="91" t="s">
        <v>70910</v>
      </c>
      <c r="B65188" s="92">
        <v>2150043019</v>
      </c>
    </row>
    <row r="65189" spans="1:2" ht="15" thickBot="1" x14ac:dyDescent="0.35">
      <c r="A65189" s="91" t="s">
        <v>70911</v>
      </c>
      <c r="B65189" s="92">
        <v>2150046281</v>
      </c>
    </row>
    <row r="65190" spans="1:2" ht="15" thickBot="1" x14ac:dyDescent="0.35">
      <c r="A65190" s="91" t="s">
        <v>70912</v>
      </c>
      <c r="B65190" s="92">
        <v>2150043855</v>
      </c>
    </row>
    <row r="65191" spans="1:2" ht="15" thickBot="1" x14ac:dyDescent="0.35">
      <c r="A65191" s="91" t="s">
        <v>70913</v>
      </c>
      <c r="B65191" s="92">
        <v>2150054332</v>
      </c>
    </row>
    <row r="65192" spans="1:2" ht="15" thickBot="1" x14ac:dyDescent="0.35">
      <c r="A65192" s="91" t="s">
        <v>70914</v>
      </c>
      <c r="B65192" s="92">
        <v>2150032429</v>
      </c>
    </row>
    <row r="65193" spans="1:2" ht="15" thickBot="1" x14ac:dyDescent="0.35">
      <c r="A65193" s="91" t="s">
        <v>70915</v>
      </c>
      <c r="B65193" s="92">
        <v>2150035412</v>
      </c>
    </row>
    <row r="65194" spans="1:2" ht="15" thickBot="1" x14ac:dyDescent="0.35">
      <c r="A65194" s="91" t="s">
        <v>70916</v>
      </c>
      <c r="B65194" s="92">
        <v>2150045040</v>
      </c>
    </row>
    <row r="65195" spans="1:2" ht="15" thickBot="1" x14ac:dyDescent="0.35">
      <c r="A65195" s="91" t="s">
        <v>70917</v>
      </c>
      <c r="B65195" s="92">
        <v>2150035704</v>
      </c>
    </row>
    <row r="65196" spans="1:2" ht="15" thickBot="1" x14ac:dyDescent="0.35">
      <c r="A65196" s="91" t="s">
        <v>70918</v>
      </c>
      <c r="B65196" s="92">
        <v>2150035966</v>
      </c>
    </row>
    <row r="65197" spans="1:2" ht="15" thickBot="1" x14ac:dyDescent="0.35">
      <c r="A65197" s="91" t="s">
        <v>70919</v>
      </c>
      <c r="B65197" s="92">
        <v>2150032430</v>
      </c>
    </row>
    <row r="65198" spans="1:2" ht="15" thickBot="1" x14ac:dyDescent="0.35">
      <c r="A65198" s="91" t="s">
        <v>70920</v>
      </c>
      <c r="B65198" s="92">
        <v>2150043868</v>
      </c>
    </row>
    <row r="65199" spans="1:2" ht="15" thickBot="1" x14ac:dyDescent="0.35">
      <c r="A65199" s="91" t="s">
        <v>70921</v>
      </c>
      <c r="B65199" s="92">
        <v>2150034078</v>
      </c>
    </row>
    <row r="65200" spans="1:2" ht="15" thickBot="1" x14ac:dyDescent="0.35">
      <c r="A65200" s="91" t="s">
        <v>70922</v>
      </c>
      <c r="B65200" s="92">
        <v>2150054214</v>
      </c>
    </row>
    <row r="65201" spans="1:2" ht="15" thickBot="1" x14ac:dyDescent="0.35">
      <c r="A65201" s="91" t="s">
        <v>70923</v>
      </c>
      <c r="B65201" s="92">
        <v>2150029544</v>
      </c>
    </row>
    <row r="65202" spans="1:2" ht="15" thickBot="1" x14ac:dyDescent="0.35">
      <c r="A65202" s="91" t="s">
        <v>70924</v>
      </c>
      <c r="B65202" s="92">
        <v>2150044147</v>
      </c>
    </row>
    <row r="65203" spans="1:2" ht="15" thickBot="1" x14ac:dyDescent="0.35">
      <c r="A65203" s="91" t="s">
        <v>70925</v>
      </c>
      <c r="B65203" s="92">
        <v>2150034119</v>
      </c>
    </row>
    <row r="65204" spans="1:2" ht="15" thickBot="1" x14ac:dyDescent="0.35">
      <c r="A65204" s="91" t="s">
        <v>70926</v>
      </c>
      <c r="B65204" s="92">
        <v>2150029491</v>
      </c>
    </row>
    <row r="65205" spans="1:2" ht="15" thickBot="1" x14ac:dyDescent="0.35">
      <c r="A65205" s="91" t="s">
        <v>70927</v>
      </c>
      <c r="B65205" s="92">
        <v>2150025677</v>
      </c>
    </row>
    <row r="65206" spans="1:2" ht="15" thickBot="1" x14ac:dyDescent="0.35">
      <c r="A65206" s="91" t="s">
        <v>70928</v>
      </c>
      <c r="B65206" s="92">
        <v>2150039654</v>
      </c>
    </row>
    <row r="65207" spans="1:2" ht="15" thickBot="1" x14ac:dyDescent="0.35">
      <c r="A65207" s="91" t="s">
        <v>70929</v>
      </c>
      <c r="B65207" s="92">
        <v>2150044192</v>
      </c>
    </row>
    <row r="65208" spans="1:2" ht="15" thickBot="1" x14ac:dyDescent="0.35">
      <c r="A65208" s="91" t="s">
        <v>70930</v>
      </c>
      <c r="B65208" s="92">
        <v>2150046211</v>
      </c>
    </row>
    <row r="65209" spans="1:2" ht="15" thickBot="1" x14ac:dyDescent="0.35">
      <c r="A65209" s="91" t="s">
        <v>70931</v>
      </c>
      <c r="B65209" s="92">
        <v>2150036013</v>
      </c>
    </row>
    <row r="65210" spans="1:2" ht="15" thickBot="1" x14ac:dyDescent="0.35">
      <c r="A65210" s="91" t="s">
        <v>70932</v>
      </c>
      <c r="B65210" s="92">
        <v>2150043059</v>
      </c>
    </row>
    <row r="65211" spans="1:2" ht="15" thickBot="1" x14ac:dyDescent="0.35">
      <c r="A65211" s="91" t="s">
        <v>70933</v>
      </c>
      <c r="B65211" s="92">
        <v>2150035425</v>
      </c>
    </row>
    <row r="65212" spans="1:2" ht="15" thickBot="1" x14ac:dyDescent="0.35">
      <c r="A65212" s="91" t="s">
        <v>70934</v>
      </c>
      <c r="B65212" s="92">
        <v>2150046268</v>
      </c>
    </row>
    <row r="65213" spans="1:2" ht="15" thickBot="1" x14ac:dyDescent="0.35">
      <c r="A65213" s="91" t="s">
        <v>70935</v>
      </c>
      <c r="B65213" s="92">
        <v>2150044993</v>
      </c>
    </row>
    <row r="65214" spans="1:2" ht="15" thickBot="1" x14ac:dyDescent="0.35">
      <c r="A65214" s="91" t="s">
        <v>70936</v>
      </c>
      <c r="B65214" s="92">
        <v>2150035973</v>
      </c>
    </row>
    <row r="65215" spans="1:2" ht="15" thickBot="1" x14ac:dyDescent="0.35">
      <c r="A65215" s="91" t="s">
        <v>70937</v>
      </c>
      <c r="B65215" s="92">
        <v>2150035890</v>
      </c>
    </row>
    <row r="65216" spans="1:2" ht="15" thickBot="1" x14ac:dyDescent="0.35">
      <c r="A65216" s="91" t="s">
        <v>70938</v>
      </c>
      <c r="B65216" s="92">
        <v>2150037197</v>
      </c>
    </row>
    <row r="65217" spans="1:2" ht="15" thickBot="1" x14ac:dyDescent="0.35">
      <c r="A65217" s="91" t="s">
        <v>70939</v>
      </c>
      <c r="B65217" s="92">
        <v>2150036473</v>
      </c>
    </row>
    <row r="65218" spans="1:2" ht="15" thickBot="1" x14ac:dyDescent="0.35">
      <c r="A65218" s="91" t="s">
        <v>70940</v>
      </c>
      <c r="B65218" s="92">
        <v>2150037402</v>
      </c>
    </row>
    <row r="65219" spans="1:2" ht="15" thickBot="1" x14ac:dyDescent="0.35">
      <c r="A65219" s="91" t="s">
        <v>70941</v>
      </c>
      <c r="B65219" s="92">
        <v>2150036390</v>
      </c>
    </row>
    <row r="65220" spans="1:2" ht="15" thickBot="1" x14ac:dyDescent="0.35">
      <c r="A65220" s="91" t="s">
        <v>70942</v>
      </c>
      <c r="B65220" s="92">
        <v>2150042419</v>
      </c>
    </row>
    <row r="65221" spans="1:2" ht="15" thickBot="1" x14ac:dyDescent="0.35">
      <c r="A65221" s="91" t="s">
        <v>70943</v>
      </c>
      <c r="B65221" s="92">
        <v>2150025412</v>
      </c>
    </row>
    <row r="65222" spans="1:2" ht="15" thickBot="1" x14ac:dyDescent="0.35">
      <c r="A65222" s="91" t="s">
        <v>70944</v>
      </c>
      <c r="B65222" s="92">
        <v>2150029494</v>
      </c>
    </row>
    <row r="65223" spans="1:2" ht="15" thickBot="1" x14ac:dyDescent="0.35">
      <c r="A65223" s="91" t="s">
        <v>70945</v>
      </c>
      <c r="B65223" s="92">
        <v>2150054402</v>
      </c>
    </row>
    <row r="65224" spans="1:2" ht="15" thickBot="1" x14ac:dyDescent="0.35">
      <c r="A65224" s="91" t="s">
        <v>70946</v>
      </c>
      <c r="B65224" s="92">
        <v>2150043061</v>
      </c>
    </row>
    <row r="65225" spans="1:2" ht="15" thickBot="1" x14ac:dyDescent="0.35">
      <c r="A65225" s="91" t="s">
        <v>70947</v>
      </c>
      <c r="B65225" s="92">
        <v>2150035975</v>
      </c>
    </row>
    <row r="65226" spans="1:2" ht="15" thickBot="1" x14ac:dyDescent="0.35">
      <c r="A65226" s="91" t="s">
        <v>70948</v>
      </c>
      <c r="B65226" s="92">
        <v>2150032297</v>
      </c>
    </row>
    <row r="65227" spans="1:2" ht="15" thickBot="1" x14ac:dyDescent="0.35">
      <c r="A65227" s="91" t="s">
        <v>70949</v>
      </c>
      <c r="B65227" s="92">
        <v>2150035415</v>
      </c>
    </row>
    <row r="65228" spans="1:2" ht="15" thickBot="1" x14ac:dyDescent="0.35">
      <c r="A65228" s="91" t="s">
        <v>70950</v>
      </c>
      <c r="B65228" s="92">
        <v>2150036106</v>
      </c>
    </row>
    <row r="65229" spans="1:2" ht="15" thickBot="1" x14ac:dyDescent="0.35">
      <c r="A65229" s="91" t="s">
        <v>70951</v>
      </c>
      <c r="B65229" s="92">
        <v>2150035182</v>
      </c>
    </row>
    <row r="65230" spans="1:2" ht="15" thickBot="1" x14ac:dyDescent="0.35">
      <c r="A65230" s="91" t="s">
        <v>70952</v>
      </c>
      <c r="B65230" s="92">
        <v>2150032452</v>
      </c>
    </row>
    <row r="65231" spans="1:2" ht="15" thickBot="1" x14ac:dyDescent="0.35">
      <c r="A65231" s="91" t="s">
        <v>70953</v>
      </c>
      <c r="B65231" s="92">
        <v>2150044239</v>
      </c>
    </row>
    <row r="65232" spans="1:2" ht="15" thickBot="1" x14ac:dyDescent="0.35">
      <c r="A65232" s="91" t="s">
        <v>70954</v>
      </c>
      <c r="B65232" s="92">
        <v>2150035596</v>
      </c>
    </row>
    <row r="65233" spans="1:2" ht="15" thickBot="1" x14ac:dyDescent="0.35">
      <c r="A65233" s="91" t="s">
        <v>70955</v>
      </c>
      <c r="B65233" s="92">
        <v>2150025668</v>
      </c>
    </row>
    <row r="65234" spans="1:2" ht="15" thickBot="1" x14ac:dyDescent="0.35">
      <c r="A65234" s="91" t="s">
        <v>70956</v>
      </c>
      <c r="B65234" s="92">
        <v>2150035989</v>
      </c>
    </row>
    <row r="65235" spans="1:2" ht="15" thickBot="1" x14ac:dyDescent="0.35">
      <c r="A65235" s="91" t="s">
        <v>70957</v>
      </c>
      <c r="B65235" s="92">
        <v>2150039615</v>
      </c>
    </row>
    <row r="65236" spans="1:2" ht="15" thickBot="1" x14ac:dyDescent="0.35">
      <c r="A65236" s="91" t="s">
        <v>70958</v>
      </c>
      <c r="B65236" s="92">
        <v>2150036090</v>
      </c>
    </row>
    <row r="65237" spans="1:2" ht="15" thickBot="1" x14ac:dyDescent="0.35">
      <c r="A65237" s="91" t="s">
        <v>70959</v>
      </c>
      <c r="B65237" s="92">
        <v>2150042621</v>
      </c>
    </row>
    <row r="65238" spans="1:2" ht="15" thickBot="1" x14ac:dyDescent="0.35">
      <c r="A65238" s="91" t="s">
        <v>70960</v>
      </c>
      <c r="B65238" s="92">
        <v>2150036217</v>
      </c>
    </row>
    <row r="65239" spans="1:2" ht="15" thickBot="1" x14ac:dyDescent="0.35">
      <c r="A65239" s="91" t="s">
        <v>70961</v>
      </c>
      <c r="B65239" s="92">
        <v>2150036016</v>
      </c>
    </row>
    <row r="65240" spans="1:2" ht="15" thickBot="1" x14ac:dyDescent="0.35">
      <c r="A65240" s="91" t="s">
        <v>70962</v>
      </c>
      <c r="B65240" s="92">
        <v>2150032281</v>
      </c>
    </row>
    <row r="65241" spans="1:2" ht="15" thickBot="1" x14ac:dyDescent="0.35">
      <c r="A65241" s="91" t="s">
        <v>70963</v>
      </c>
      <c r="B65241" s="92">
        <v>2150035429</v>
      </c>
    </row>
    <row r="65242" spans="1:2" ht="15" thickBot="1" x14ac:dyDescent="0.35">
      <c r="A65242" s="91" t="s">
        <v>70964</v>
      </c>
      <c r="B65242" s="92">
        <v>2150029510</v>
      </c>
    </row>
    <row r="65243" spans="1:2" ht="15" thickBot="1" x14ac:dyDescent="0.35">
      <c r="A65243" s="91" t="s">
        <v>70965</v>
      </c>
      <c r="B65243" s="92">
        <v>2150035206</v>
      </c>
    </row>
    <row r="65244" spans="1:2" ht="15" thickBot="1" x14ac:dyDescent="0.35">
      <c r="A65244" s="91" t="s">
        <v>70966</v>
      </c>
      <c r="B65244" s="92">
        <v>2150035402</v>
      </c>
    </row>
    <row r="65245" spans="1:2" ht="15" thickBot="1" x14ac:dyDescent="0.35">
      <c r="A65245" s="91" t="s">
        <v>70967</v>
      </c>
      <c r="B65245" s="92">
        <v>2150036460</v>
      </c>
    </row>
    <row r="65246" spans="1:2" ht="15" thickBot="1" x14ac:dyDescent="0.35">
      <c r="A65246" s="91" t="s">
        <v>70968</v>
      </c>
      <c r="B65246" s="92">
        <v>2150032287</v>
      </c>
    </row>
    <row r="65247" spans="1:2" ht="15" thickBot="1" x14ac:dyDescent="0.35">
      <c r="A65247" s="91" t="s">
        <v>70969</v>
      </c>
      <c r="B65247" s="92">
        <v>2150025408</v>
      </c>
    </row>
    <row r="65248" spans="1:2" ht="15" thickBot="1" x14ac:dyDescent="0.35">
      <c r="A65248" s="91" t="s">
        <v>70970</v>
      </c>
      <c r="B65248" s="92">
        <v>2150029524</v>
      </c>
    </row>
    <row r="65249" spans="1:2" ht="15" thickBot="1" x14ac:dyDescent="0.35">
      <c r="A65249" s="91" t="s">
        <v>70971</v>
      </c>
      <c r="B65249" s="92">
        <v>2150029536</v>
      </c>
    </row>
    <row r="65250" spans="1:2" ht="15" thickBot="1" x14ac:dyDescent="0.35">
      <c r="A65250" s="91" t="s">
        <v>70972</v>
      </c>
      <c r="B65250" s="92">
        <v>2150035139</v>
      </c>
    </row>
    <row r="65251" spans="1:2" ht="15" thickBot="1" x14ac:dyDescent="0.35">
      <c r="A65251" s="91" t="s">
        <v>70973</v>
      </c>
      <c r="B65251" s="92">
        <v>2150025566</v>
      </c>
    </row>
    <row r="65252" spans="1:2" ht="15" thickBot="1" x14ac:dyDescent="0.35">
      <c r="A65252" s="91" t="s">
        <v>70974</v>
      </c>
      <c r="B65252" s="92">
        <v>2150058823</v>
      </c>
    </row>
    <row r="65253" spans="1:2" ht="15" thickBot="1" x14ac:dyDescent="0.35">
      <c r="A65253" s="91" t="s">
        <v>70975</v>
      </c>
      <c r="B65253" s="92">
        <v>2150032437</v>
      </c>
    </row>
    <row r="65254" spans="1:2" ht="15" thickBot="1" x14ac:dyDescent="0.35">
      <c r="A65254" s="91" t="s">
        <v>70976</v>
      </c>
      <c r="B65254" s="92">
        <v>2150045264</v>
      </c>
    </row>
    <row r="65255" spans="1:2" ht="15" thickBot="1" x14ac:dyDescent="0.35">
      <c r="A65255" s="91" t="s">
        <v>70977</v>
      </c>
      <c r="B65255" s="92">
        <v>2150054487</v>
      </c>
    </row>
    <row r="65256" spans="1:2" ht="15" thickBot="1" x14ac:dyDescent="0.35">
      <c r="A65256" s="91" t="s">
        <v>70978</v>
      </c>
      <c r="B65256" s="92">
        <v>2150029530</v>
      </c>
    </row>
    <row r="65257" spans="1:2" ht="15" thickBot="1" x14ac:dyDescent="0.35">
      <c r="A65257" s="91" t="s">
        <v>70979</v>
      </c>
      <c r="B65257" s="92">
        <v>2150054237</v>
      </c>
    </row>
    <row r="65258" spans="1:2" ht="15" thickBot="1" x14ac:dyDescent="0.35">
      <c r="A65258" s="91" t="s">
        <v>70980</v>
      </c>
      <c r="B65258" s="92">
        <v>2150045234</v>
      </c>
    </row>
    <row r="65259" spans="1:2" ht="15" thickBot="1" x14ac:dyDescent="0.35">
      <c r="A65259" s="91" t="s">
        <v>70981</v>
      </c>
      <c r="B65259" s="92">
        <v>2150029500</v>
      </c>
    </row>
    <row r="65260" spans="1:2" ht="15" thickBot="1" x14ac:dyDescent="0.35">
      <c r="A65260" s="91" t="s">
        <v>70982</v>
      </c>
      <c r="B65260" s="92">
        <v>2150058390</v>
      </c>
    </row>
    <row r="65261" spans="1:2" ht="15" thickBot="1" x14ac:dyDescent="0.35">
      <c r="A65261" s="91" t="s">
        <v>70983</v>
      </c>
      <c r="B65261" s="92">
        <v>2150034096</v>
      </c>
    </row>
    <row r="65262" spans="1:2" ht="15" thickBot="1" x14ac:dyDescent="0.35">
      <c r="A65262" s="91" t="s">
        <v>70984</v>
      </c>
      <c r="B65262" s="92">
        <v>2150054208</v>
      </c>
    </row>
    <row r="65263" spans="1:2" ht="15" thickBot="1" x14ac:dyDescent="0.35">
      <c r="A65263" s="91" t="s">
        <v>70985</v>
      </c>
      <c r="B65263" s="92">
        <v>2150035861</v>
      </c>
    </row>
    <row r="65264" spans="1:2" ht="15" thickBot="1" x14ac:dyDescent="0.35">
      <c r="A65264" s="91" t="s">
        <v>70986</v>
      </c>
      <c r="B65264" s="92">
        <v>2150034207</v>
      </c>
    </row>
    <row r="65265" spans="1:2" ht="15" thickBot="1" x14ac:dyDescent="0.35">
      <c r="A65265" s="91" t="s">
        <v>70987</v>
      </c>
      <c r="B65265" s="92">
        <v>2150025485</v>
      </c>
    </row>
    <row r="65266" spans="1:2" ht="15" thickBot="1" x14ac:dyDescent="0.35">
      <c r="A65266" s="91" t="s">
        <v>70988</v>
      </c>
      <c r="B65266" s="92">
        <v>2150054482</v>
      </c>
    </row>
    <row r="65267" spans="1:2" ht="15" thickBot="1" x14ac:dyDescent="0.35">
      <c r="A65267" s="91" t="s">
        <v>70989</v>
      </c>
      <c r="B65267" s="92">
        <v>2150032355</v>
      </c>
    </row>
    <row r="65268" spans="1:2" ht="15" thickBot="1" x14ac:dyDescent="0.35">
      <c r="A65268" s="91" t="s">
        <v>70990</v>
      </c>
      <c r="B65268" s="92">
        <v>2150025669</v>
      </c>
    </row>
    <row r="65269" spans="1:2" ht="15" thickBot="1" x14ac:dyDescent="0.35">
      <c r="A65269" s="91" t="s">
        <v>70991</v>
      </c>
      <c r="B65269" s="92">
        <v>2150034077</v>
      </c>
    </row>
    <row r="65270" spans="1:2" ht="15" thickBot="1" x14ac:dyDescent="0.35">
      <c r="A65270" s="91" t="s">
        <v>70992</v>
      </c>
      <c r="B65270" s="92">
        <v>2150058388</v>
      </c>
    </row>
    <row r="65271" spans="1:2" ht="15" thickBot="1" x14ac:dyDescent="0.35">
      <c r="A65271" s="91" t="s">
        <v>70993</v>
      </c>
      <c r="B65271" s="92">
        <v>2150039589</v>
      </c>
    </row>
    <row r="65272" spans="1:2" ht="15" thickBot="1" x14ac:dyDescent="0.35">
      <c r="A65272" s="91" t="s">
        <v>70994</v>
      </c>
      <c r="B65272" s="92">
        <v>2150025573</v>
      </c>
    </row>
    <row r="65273" spans="1:2" ht="15" thickBot="1" x14ac:dyDescent="0.35">
      <c r="A65273" s="91" t="s">
        <v>70995</v>
      </c>
      <c r="B65273" s="92">
        <v>2150054388</v>
      </c>
    </row>
    <row r="65274" spans="1:2" ht="15" thickBot="1" x14ac:dyDescent="0.35">
      <c r="A65274" s="91" t="s">
        <v>70996</v>
      </c>
      <c r="B65274" s="92">
        <v>2150039648</v>
      </c>
    </row>
    <row r="65275" spans="1:2" ht="15" thickBot="1" x14ac:dyDescent="0.35">
      <c r="A65275" s="91" t="s">
        <v>70997</v>
      </c>
      <c r="B65275" s="92">
        <v>2150046218</v>
      </c>
    </row>
    <row r="65276" spans="1:2" ht="15" thickBot="1" x14ac:dyDescent="0.35">
      <c r="A65276" s="91" t="s">
        <v>70998</v>
      </c>
      <c r="B65276" s="92">
        <v>2150037520</v>
      </c>
    </row>
    <row r="65277" spans="1:2" ht="15" thickBot="1" x14ac:dyDescent="0.35">
      <c r="A65277" s="91" t="s">
        <v>70999</v>
      </c>
      <c r="B65277" s="92">
        <v>2150036421</v>
      </c>
    </row>
    <row r="65278" spans="1:2" ht="15" thickBot="1" x14ac:dyDescent="0.35">
      <c r="A65278" s="91" t="s">
        <v>71000</v>
      </c>
      <c r="B65278" s="92">
        <v>2150046374</v>
      </c>
    </row>
    <row r="65279" spans="1:2" ht="15" thickBot="1" x14ac:dyDescent="0.35">
      <c r="A65279" s="91" t="s">
        <v>71001</v>
      </c>
      <c r="B65279" s="92">
        <v>2150046293</v>
      </c>
    </row>
    <row r="65280" spans="1:2" ht="15" thickBot="1" x14ac:dyDescent="0.35">
      <c r="A65280" s="91" t="s">
        <v>71002</v>
      </c>
      <c r="B65280" s="92">
        <v>2150048643</v>
      </c>
    </row>
    <row r="65281" spans="1:2" ht="15" thickBot="1" x14ac:dyDescent="0.35">
      <c r="A65281" s="91" t="s">
        <v>71003</v>
      </c>
      <c r="B65281" s="92">
        <v>2150058826</v>
      </c>
    </row>
    <row r="65282" spans="1:2" ht="15" thickBot="1" x14ac:dyDescent="0.35">
      <c r="A65282" s="91" t="s">
        <v>71004</v>
      </c>
      <c r="B65282" s="92">
        <v>2150036208</v>
      </c>
    </row>
    <row r="65283" spans="1:2" ht="15" thickBot="1" x14ac:dyDescent="0.35">
      <c r="A65283" s="91" t="s">
        <v>71005</v>
      </c>
      <c r="B65283" s="92">
        <v>2150036133</v>
      </c>
    </row>
    <row r="65284" spans="1:2" ht="15" thickBot="1" x14ac:dyDescent="0.35">
      <c r="A65284" s="91" t="s">
        <v>71006</v>
      </c>
      <c r="B65284" s="92">
        <v>2150025516</v>
      </c>
    </row>
    <row r="65285" spans="1:2" ht="15" thickBot="1" x14ac:dyDescent="0.35">
      <c r="A65285" s="91" t="s">
        <v>71007</v>
      </c>
      <c r="B65285" s="92">
        <v>2150043141</v>
      </c>
    </row>
    <row r="65286" spans="1:2" ht="15" thickBot="1" x14ac:dyDescent="0.35">
      <c r="A65286" s="91" t="s">
        <v>71008</v>
      </c>
      <c r="B65286" s="92">
        <v>2150045006</v>
      </c>
    </row>
    <row r="65287" spans="1:2" ht="15" thickBot="1" x14ac:dyDescent="0.35">
      <c r="A65287" s="91" t="s">
        <v>71009</v>
      </c>
      <c r="B65287" s="92">
        <v>2150035564</v>
      </c>
    </row>
    <row r="65288" spans="1:2" ht="15" thickBot="1" x14ac:dyDescent="0.35">
      <c r="A65288" s="91" t="s">
        <v>71010</v>
      </c>
      <c r="B65288" s="92">
        <v>2150036083</v>
      </c>
    </row>
    <row r="65289" spans="1:2" ht="15" thickBot="1" x14ac:dyDescent="0.35">
      <c r="A65289" s="91" t="s">
        <v>71011</v>
      </c>
      <c r="B65289" s="92">
        <v>2150035215</v>
      </c>
    </row>
    <row r="65290" spans="1:2" ht="15" thickBot="1" x14ac:dyDescent="0.35">
      <c r="A65290" s="91" t="s">
        <v>71012</v>
      </c>
      <c r="B65290" s="92">
        <v>2150048081</v>
      </c>
    </row>
    <row r="65291" spans="1:2" ht="15" thickBot="1" x14ac:dyDescent="0.35">
      <c r="A65291" s="91" t="s">
        <v>71013</v>
      </c>
      <c r="B65291" s="92">
        <v>2150042610</v>
      </c>
    </row>
    <row r="65292" spans="1:2" ht="15" thickBot="1" x14ac:dyDescent="0.35">
      <c r="A65292" s="91" t="s">
        <v>71014</v>
      </c>
      <c r="B65292" s="92">
        <v>2150036475</v>
      </c>
    </row>
    <row r="65293" spans="1:2" ht="15" thickBot="1" x14ac:dyDescent="0.35">
      <c r="A65293" s="91" t="s">
        <v>71015</v>
      </c>
      <c r="B65293" s="92">
        <v>2150035183</v>
      </c>
    </row>
    <row r="65294" spans="1:2" ht="15" thickBot="1" x14ac:dyDescent="0.35">
      <c r="A65294" s="91" t="s">
        <v>71016</v>
      </c>
      <c r="B65294" s="92">
        <v>2150032442</v>
      </c>
    </row>
    <row r="65295" spans="1:2" ht="15" thickBot="1" x14ac:dyDescent="0.35">
      <c r="A65295" s="91" t="s">
        <v>71017</v>
      </c>
      <c r="B65295" s="92">
        <v>2150029604</v>
      </c>
    </row>
    <row r="65296" spans="1:2" ht="15" thickBot="1" x14ac:dyDescent="0.35">
      <c r="A65296" s="91" t="s">
        <v>71018</v>
      </c>
      <c r="B65296" s="92">
        <v>2150046319</v>
      </c>
    </row>
    <row r="65297" spans="1:2" ht="15" thickBot="1" x14ac:dyDescent="0.35">
      <c r="A65297" s="91" t="s">
        <v>71019</v>
      </c>
      <c r="B65297" s="92">
        <v>2150046247</v>
      </c>
    </row>
    <row r="65298" spans="1:2" ht="15" thickBot="1" x14ac:dyDescent="0.35">
      <c r="A65298" s="91" t="s">
        <v>71020</v>
      </c>
      <c r="B65298" s="92">
        <v>2150039647</v>
      </c>
    </row>
    <row r="65299" spans="1:2" ht="15" thickBot="1" x14ac:dyDescent="0.35">
      <c r="A65299" s="91" t="s">
        <v>71021</v>
      </c>
      <c r="B65299" s="92">
        <v>2150036174</v>
      </c>
    </row>
    <row r="65300" spans="1:2" ht="15" thickBot="1" x14ac:dyDescent="0.35">
      <c r="A65300" s="91" t="s">
        <v>71022</v>
      </c>
      <c r="B65300" s="92">
        <v>2150058391</v>
      </c>
    </row>
    <row r="65301" spans="1:2" ht="15" thickBot="1" x14ac:dyDescent="0.35">
      <c r="A65301" s="91" t="s">
        <v>71023</v>
      </c>
      <c r="B65301" s="92">
        <v>2150035105</v>
      </c>
    </row>
    <row r="65302" spans="1:2" ht="15" thickBot="1" x14ac:dyDescent="0.35">
      <c r="A65302" s="91" t="s">
        <v>71024</v>
      </c>
      <c r="B65302" s="92">
        <v>2150044008</v>
      </c>
    </row>
    <row r="65303" spans="1:2" ht="15" thickBot="1" x14ac:dyDescent="0.35">
      <c r="A65303" s="91" t="s">
        <v>71025</v>
      </c>
      <c r="B65303" s="92">
        <v>2150039584</v>
      </c>
    </row>
    <row r="65304" spans="1:2" ht="15" thickBot="1" x14ac:dyDescent="0.35">
      <c r="A65304" s="91" t="s">
        <v>71026</v>
      </c>
      <c r="B65304" s="92">
        <v>2150035957</v>
      </c>
    </row>
    <row r="65305" spans="1:2" ht="15" thickBot="1" x14ac:dyDescent="0.35">
      <c r="A65305" s="91" t="s">
        <v>71027</v>
      </c>
      <c r="B65305" s="92">
        <v>2150042580</v>
      </c>
    </row>
    <row r="65306" spans="1:2" ht="15" thickBot="1" x14ac:dyDescent="0.35">
      <c r="A65306" s="91" t="s">
        <v>71028</v>
      </c>
      <c r="B65306" s="92">
        <v>2150054361</v>
      </c>
    </row>
    <row r="65307" spans="1:2" ht="15" thickBot="1" x14ac:dyDescent="0.35">
      <c r="A65307" s="91" t="s">
        <v>71029</v>
      </c>
      <c r="B65307" s="92">
        <v>2150054405</v>
      </c>
    </row>
    <row r="65308" spans="1:2" ht="15" thickBot="1" x14ac:dyDescent="0.35">
      <c r="A65308" s="91" t="s">
        <v>71030</v>
      </c>
      <c r="B65308" s="92">
        <v>2150054220</v>
      </c>
    </row>
    <row r="65309" spans="1:2" ht="15" thickBot="1" x14ac:dyDescent="0.35">
      <c r="A65309" s="91" t="s">
        <v>71031</v>
      </c>
      <c r="B65309" s="92">
        <v>2150036413</v>
      </c>
    </row>
    <row r="65310" spans="1:2" ht="15" thickBot="1" x14ac:dyDescent="0.35">
      <c r="A65310" s="91" t="s">
        <v>71032</v>
      </c>
      <c r="B65310" s="92">
        <v>2150048648</v>
      </c>
    </row>
    <row r="65311" spans="1:2" ht="15" thickBot="1" x14ac:dyDescent="0.35">
      <c r="A65311" s="91" t="s">
        <v>71033</v>
      </c>
      <c r="B65311" s="92">
        <v>2150034055</v>
      </c>
    </row>
    <row r="65312" spans="1:2" ht="15" thickBot="1" x14ac:dyDescent="0.35">
      <c r="A65312" s="91" t="s">
        <v>71034</v>
      </c>
      <c r="B65312" s="92">
        <v>2150043960</v>
      </c>
    </row>
    <row r="65313" spans="1:2" ht="15" thickBot="1" x14ac:dyDescent="0.35">
      <c r="A65313" s="91" t="s">
        <v>71035</v>
      </c>
      <c r="B65313" s="92">
        <v>2150043961</v>
      </c>
    </row>
    <row r="65314" spans="1:2" ht="15" thickBot="1" x14ac:dyDescent="0.35">
      <c r="A65314" s="91" t="s">
        <v>71036</v>
      </c>
      <c r="B65314" s="92">
        <v>2150044003</v>
      </c>
    </row>
    <row r="65315" spans="1:2" ht="15" thickBot="1" x14ac:dyDescent="0.35">
      <c r="A65315" s="91" t="s">
        <v>71037</v>
      </c>
      <c r="B65315" s="92">
        <v>2150029576</v>
      </c>
    </row>
    <row r="65316" spans="1:2" ht="15" thickBot="1" x14ac:dyDescent="0.35">
      <c r="A65316" s="91" t="s">
        <v>71038</v>
      </c>
      <c r="B65316" s="92">
        <v>2150029546</v>
      </c>
    </row>
    <row r="65317" spans="1:2" ht="15" thickBot="1" x14ac:dyDescent="0.35">
      <c r="A65317" s="91" t="s">
        <v>71039</v>
      </c>
      <c r="B65317" s="92">
        <v>2150032412</v>
      </c>
    </row>
    <row r="65318" spans="1:2" ht="15" thickBot="1" x14ac:dyDescent="0.35">
      <c r="A65318" s="91" t="s">
        <v>71040</v>
      </c>
      <c r="B65318" s="92">
        <v>2150058753</v>
      </c>
    </row>
    <row r="65319" spans="1:2" ht="15" thickBot="1" x14ac:dyDescent="0.35">
      <c r="A65319" s="91" t="s">
        <v>71041</v>
      </c>
      <c r="B65319" s="92">
        <v>2150036500</v>
      </c>
    </row>
    <row r="65320" spans="1:2" ht="15" thickBot="1" x14ac:dyDescent="0.35">
      <c r="A65320" s="91" t="s">
        <v>71042</v>
      </c>
      <c r="B65320" s="92">
        <v>2150029499</v>
      </c>
    </row>
    <row r="65321" spans="1:2" ht="15" thickBot="1" x14ac:dyDescent="0.35">
      <c r="A65321" s="91" t="s">
        <v>71043</v>
      </c>
      <c r="B65321" s="92">
        <v>2150036134</v>
      </c>
    </row>
    <row r="65322" spans="1:2" ht="15" thickBot="1" x14ac:dyDescent="0.35">
      <c r="A65322" s="91" t="s">
        <v>71044</v>
      </c>
      <c r="B65322" s="92">
        <v>2150032353</v>
      </c>
    </row>
    <row r="65323" spans="1:2" ht="15" thickBot="1" x14ac:dyDescent="0.35">
      <c r="A65323" s="91" t="s">
        <v>71045</v>
      </c>
      <c r="B65323" s="92">
        <v>2150045246</v>
      </c>
    </row>
    <row r="65324" spans="1:2" ht="15" thickBot="1" x14ac:dyDescent="0.35">
      <c r="A65324" s="91" t="s">
        <v>71046</v>
      </c>
      <c r="B65324" s="92">
        <v>2150054335</v>
      </c>
    </row>
    <row r="65325" spans="1:2" ht="15" thickBot="1" x14ac:dyDescent="0.35">
      <c r="A65325" s="91" t="s">
        <v>71047</v>
      </c>
      <c r="B65325" s="92">
        <v>2150029583</v>
      </c>
    </row>
    <row r="65326" spans="1:2" ht="15" thickBot="1" x14ac:dyDescent="0.35">
      <c r="A65326" s="91" t="s">
        <v>71048</v>
      </c>
      <c r="B65326" s="92">
        <v>2150036009</v>
      </c>
    </row>
    <row r="65327" spans="1:2" ht="15" thickBot="1" x14ac:dyDescent="0.35">
      <c r="A65327" s="91" t="s">
        <v>71049</v>
      </c>
      <c r="B65327" s="92">
        <v>2150035978</v>
      </c>
    </row>
    <row r="65328" spans="1:2" ht="15" thickBot="1" x14ac:dyDescent="0.35">
      <c r="A65328" s="91" t="s">
        <v>71050</v>
      </c>
      <c r="B65328" s="92">
        <v>2150029569</v>
      </c>
    </row>
    <row r="65329" spans="1:2" ht="15" thickBot="1" x14ac:dyDescent="0.35">
      <c r="A65329" s="91" t="s">
        <v>71051</v>
      </c>
      <c r="B65329" s="92">
        <v>2150037196</v>
      </c>
    </row>
    <row r="65330" spans="1:2" ht="15" thickBot="1" x14ac:dyDescent="0.35">
      <c r="A65330" s="91" t="s">
        <v>71052</v>
      </c>
      <c r="B65330" s="92">
        <v>2150032385</v>
      </c>
    </row>
    <row r="65331" spans="1:2" ht="15" thickBot="1" x14ac:dyDescent="0.35">
      <c r="A65331" s="91" t="s">
        <v>71053</v>
      </c>
      <c r="B65331" s="92">
        <v>2150054202</v>
      </c>
    </row>
    <row r="65332" spans="1:2" ht="15" thickBot="1" x14ac:dyDescent="0.35">
      <c r="A65332" s="91" t="s">
        <v>71054</v>
      </c>
      <c r="B65332" s="92">
        <v>2150036012</v>
      </c>
    </row>
    <row r="65333" spans="1:2" ht="15" thickBot="1" x14ac:dyDescent="0.35">
      <c r="A65333" s="91" t="s">
        <v>71055</v>
      </c>
      <c r="B65333" s="92">
        <v>2150029590</v>
      </c>
    </row>
    <row r="65334" spans="1:2" ht="15" thickBot="1" x14ac:dyDescent="0.35">
      <c r="A65334" s="91" t="s">
        <v>71056</v>
      </c>
      <c r="B65334" s="92">
        <v>2150035590</v>
      </c>
    </row>
    <row r="65335" spans="1:2" ht="15" thickBot="1" x14ac:dyDescent="0.35">
      <c r="A65335" s="91" t="s">
        <v>71057</v>
      </c>
      <c r="B65335" s="92">
        <v>2150032453</v>
      </c>
    </row>
    <row r="65336" spans="1:2" ht="15" thickBot="1" x14ac:dyDescent="0.35">
      <c r="A65336" s="91" t="s">
        <v>71058</v>
      </c>
      <c r="B65336" s="92">
        <v>2150035996</v>
      </c>
    </row>
    <row r="65337" spans="1:2" ht="15" thickBot="1" x14ac:dyDescent="0.35">
      <c r="A65337" s="91" t="s">
        <v>71059</v>
      </c>
      <c r="B65337" s="92">
        <v>2150032439</v>
      </c>
    </row>
    <row r="65338" spans="1:2" ht="15" thickBot="1" x14ac:dyDescent="0.35">
      <c r="A65338" s="91" t="s">
        <v>71060</v>
      </c>
      <c r="B65338" s="92">
        <v>2150035971</v>
      </c>
    </row>
    <row r="65339" spans="1:2" ht="15" thickBot="1" x14ac:dyDescent="0.35">
      <c r="A65339" s="91" t="s">
        <v>71061</v>
      </c>
      <c r="B65339" s="92">
        <v>2150032288</v>
      </c>
    </row>
    <row r="65340" spans="1:2" ht="15" thickBot="1" x14ac:dyDescent="0.35">
      <c r="A65340" s="91" t="s">
        <v>71062</v>
      </c>
      <c r="B65340" s="92">
        <v>2150054347</v>
      </c>
    </row>
    <row r="65341" spans="1:2" ht="15" thickBot="1" x14ac:dyDescent="0.35">
      <c r="A65341" s="91" t="s">
        <v>71063</v>
      </c>
      <c r="B65341" s="92">
        <v>2150029480</v>
      </c>
    </row>
    <row r="65342" spans="1:2" ht="15" thickBot="1" x14ac:dyDescent="0.35">
      <c r="A65342" s="91" t="s">
        <v>71064</v>
      </c>
      <c r="B65342" s="92">
        <v>2150054372</v>
      </c>
    </row>
    <row r="65343" spans="1:2" ht="15" thickBot="1" x14ac:dyDescent="0.35">
      <c r="A65343" s="91" t="s">
        <v>71065</v>
      </c>
      <c r="B65343" s="92">
        <v>2150029483</v>
      </c>
    </row>
    <row r="65344" spans="1:2" ht="15" thickBot="1" x14ac:dyDescent="0.35">
      <c r="A65344" s="91" t="s">
        <v>71066</v>
      </c>
      <c r="B65344" s="92">
        <v>2150048190</v>
      </c>
    </row>
    <row r="65345" spans="1:2" ht="15" thickBot="1" x14ac:dyDescent="0.35">
      <c r="A65345" s="91" t="s">
        <v>71067</v>
      </c>
      <c r="B65345" s="92">
        <v>2150045304</v>
      </c>
    </row>
    <row r="65346" spans="1:2" ht="15" thickBot="1" x14ac:dyDescent="0.35">
      <c r="A65346" s="91" t="s">
        <v>71068</v>
      </c>
      <c r="B65346" s="92">
        <v>2150039557</v>
      </c>
    </row>
    <row r="65347" spans="1:2" ht="15" thickBot="1" x14ac:dyDescent="0.35">
      <c r="A65347" s="91" t="s">
        <v>71069</v>
      </c>
      <c r="B65347" s="92">
        <v>2150032359</v>
      </c>
    </row>
    <row r="65348" spans="1:2" ht="15" thickBot="1" x14ac:dyDescent="0.35">
      <c r="A65348" s="91" t="s">
        <v>71070</v>
      </c>
      <c r="B65348" s="92">
        <v>2150054353</v>
      </c>
    </row>
    <row r="65349" spans="1:2" ht="15" thickBot="1" x14ac:dyDescent="0.35">
      <c r="A65349" s="91" t="s">
        <v>71071</v>
      </c>
      <c r="B65349" s="92">
        <v>2150032360</v>
      </c>
    </row>
    <row r="65350" spans="1:2" ht="15" thickBot="1" x14ac:dyDescent="0.35">
      <c r="A65350" s="91" t="s">
        <v>71072</v>
      </c>
      <c r="B65350" s="92">
        <v>2150043958</v>
      </c>
    </row>
    <row r="65351" spans="1:2" ht="15" thickBot="1" x14ac:dyDescent="0.35">
      <c r="A65351" s="91" t="s">
        <v>71073</v>
      </c>
      <c r="B65351" s="92">
        <v>2150032279</v>
      </c>
    </row>
    <row r="65352" spans="1:2" ht="15" thickBot="1" x14ac:dyDescent="0.35">
      <c r="A65352" s="91" t="s">
        <v>71074</v>
      </c>
      <c r="B65352" s="92">
        <v>2150039560</v>
      </c>
    </row>
    <row r="65353" spans="1:2" ht="15" thickBot="1" x14ac:dyDescent="0.35">
      <c r="A65353" s="91" t="s">
        <v>71075</v>
      </c>
      <c r="B65353" s="92">
        <v>2150036486</v>
      </c>
    </row>
    <row r="65354" spans="1:2" ht="15" thickBot="1" x14ac:dyDescent="0.35">
      <c r="A65354" s="91" t="s">
        <v>71076</v>
      </c>
      <c r="B65354" s="92">
        <v>2150037232</v>
      </c>
    </row>
    <row r="65355" spans="1:2" ht="15" thickBot="1" x14ac:dyDescent="0.35">
      <c r="A65355" s="91" t="s">
        <v>71077</v>
      </c>
      <c r="B65355" s="92">
        <v>2150032449</v>
      </c>
    </row>
    <row r="65356" spans="1:2" ht="15" thickBot="1" x14ac:dyDescent="0.35">
      <c r="A65356" s="91" t="s">
        <v>71078</v>
      </c>
      <c r="B65356" s="92">
        <v>2150043663</v>
      </c>
    </row>
    <row r="65357" spans="1:2" ht="15" thickBot="1" x14ac:dyDescent="0.35">
      <c r="A65357" s="91" t="s">
        <v>71079</v>
      </c>
      <c r="B65357" s="92">
        <v>2150032309</v>
      </c>
    </row>
    <row r="65358" spans="1:2" ht="15" thickBot="1" x14ac:dyDescent="0.35">
      <c r="A65358" s="91" t="s">
        <v>71080</v>
      </c>
      <c r="B65358" s="92">
        <v>2150032282</v>
      </c>
    </row>
    <row r="65359" spans="1:2" ht="15" thickBot="1" x14ac:dyDescent="0.35">
      <c r="A65359" s="91" t="s">
        <v>71081</v>
      </c>
      <c r="B65359" s="92">
        <v>2150044938</v>
      </c>
    </row>
    <row r="65360" spans="1:2" ht="15" thickBot="1" x14ac:dyDescent="0.35">
      <c r="A65360" s="91" t="s">
        <v>71082</v>
      </c>
      <c r="B65360" s="92">
        <v>2150029490</v>
      </c>
    </row>
    <row r="65361" spans="1:2" ht="15" thickBot="1" x14ac:dyDescent="0.35">
      <c r="A65361" s="91" t="s">
        <v>71083</v>
      </c>
      <c r="B65361" s="92">
        <v>2150039486</v>
      </c>
    </row>
    <row r="65362" spans="1:2" ht="15" thickBot="1" x14ac:dyDescent="0.35">
      <c r="A65362" s="91" t="s">
        <v>71084</v>
      </c>
      <c r="B65362" s="92">
        <v>2150044009</v>
      </c>
    </row>
    <row r="65363" spans="1:2" ht="15" thickBot="1" x14ac:dyDescent="0.35">
      <c r="A65363" s="91" t="s">
        <v>71085</v>
      </c>
      <c r="B65363" s="92">
        <v>2150046367</v>
      </c>
    </row>
    <row r="65364" spans="1:2" ht="15" thickBot="1" x14ac:dyDescent="0.35">
      <c r="A65364" s="91" t="s">
        <v>71086</v>
      </c>
      <c r="B65364" s="92">
        <v>2150042666</v>
      </c>
    </row>
    <row r="65365" spans="1:2" ht="15" thickBot="1" x14ac:dyDescent="0.35">
      <c r="A65365" s="91" t="s">
        <v>71087</v>
      </c>
      <c r="B65365" s="92">
        <v>2150043134</v>
      </c>
    </row>
    <row r="65366" spans="1:2" ht="15" thickBot="1" x14ac:dyDescent="0.35">
      <c r="A65366" s="91" t="s">
        <v>71088</v>
      </c>
      <c r="B65366" s="92">
        <v>2150043812</v>
      </c>
    </row>
    <row r="65367" spans="1:2" ht="15" thickBot="1" x14ac:dyDescent="0.35">
      <c r="A65367" s="91" t="s">
        <v>71089</v>
      </c>
      <c r="B65367" s="92">
        <v>2150035422</v>
      </c>
    </row>
    <row r="65368" spans="1:2" ht="15" thickBot="1" x14ac:dyDescent="0.35">
      <c r="A65368" s="91" t="s">
        <v>71090</v>
      </c>
      <c r="B65368" s="92">
        <v>2150029627</v>
      </c>
    </row>
    <row r="65369" spans="1:2" ht="15" thickBot="1" x14ac:dyDescent="0.35">
      <c r="A65369" s="91" t="s">
        <v>71091</v>
      </c>
      <c r="B65369" s="92">
        <v>2150036104</v>
      </c>
    </row>
    <row r="65370" spans="1:2" ht="15" thickBot="1" x14ac:dyDescent="0.35">
      <c r="A65370" s="91" t="s">
        <v>71092</v>
      </c>
      <c r="B65370" s="92">
        <v>2150035438</v>
      </c>
    </row>
    <row r="65371" spans="1:2" ht="15" thickBot="1" x14ac:dyDescent="0.35">
      <c r="A65371" s="91" t="s">
        <v>71093</v>
      </c>
      <c r="B65371" s="92">
        <v>2150058353</v>
      </c>
    </row>
    <row r="65372" spans="1:2" ht="15" thickBot="1" x14ac:dyDescent="0.35">
      <c r="A65372" s="91" t="s">
        <v>71094</v>
      </c>
      <c r="B65372" s="92">
        <v>2150037340</v>
      </c>
    </row>
    <row r="65373" spans="1:2" ht="15" thickBot="1" x14ac:dyDescent="0.35">
      <c r="A65373" s="91" t="s">
        <v>71095</v>
      </c>
      <c r="B65373" s="92">
        <v>2150044249</v>
      </c>
    </row>
    <row r="65374" spans="1:2" ht="15" thickBot="1" x14ac:dyDescent="0.35">
      <c r="A65374" s="91" t="s">
        <v>71096</v>
      </c>
      <c r="B65374" s="92">
        <v>2150034060</v>
      </c>
    </row>
    <row r="65375" spans="1:2" ht="15" thickBot="1" x14ac:dyDescent="0.35">
      <c r="A65375" s="91" t="s">
        <v>71097</v>
      </c>
      <c r="B65375" s="92">
        <v>2150035708</v>
      </c>
    </row>
    <row r="65376" spans="1:2" ht="15" thickBot="1" x14ac:dyDescent="0.35">
      <c r="A65376" s="91" t="s">
        <v>71098</v>
      </c>
      <c r="B65376" s="92">
        <v>2150045057</v>
      </c>
    </row>
    <row r="65377" spans="1:2" ht="15" thickBot="1" x14ac:dyDescent="0.35">
      <c r="A65377" s="91" t="s">
        <v>71099</v>
      </c>
      <c r="B65377" s="92">
        <v>2150039621</v>
      </c>
    </row>
    <row r="65378" spans="1:2" ht="15" thickBot="1" x14ac:dyDescent="0.35">
      <c r="A65378" s="91" t="s">
        <v>71100</v>
      </c>
      <c r="B65378" s="92">
        <v>2150037201</v>
      </c>
    </row>
    <row r="65379" spans="1:2" ht="15" thickBot="1" x14ac:dyDescent="0.35">
      <c r="A65379" s="91" t="s">
        <v>71101</v>
      </c>
      <c r="B65379" s="92">
        <v>2150044095</v>
      </c>
    </row>
    <row r="65380" spans="1:2" ht="15" thickBot="1" x14ac:dyDescent="0.35">
      <c r="A65380" s="91" t="s">
        <v>71102</v>
      </c>
      <c r="B65380" s="92">
        <v>2150034048</v>
      </c>
    </row>
    <row r="65381" spans="1:2" ht="15" thickBot="1" x14ac:dyDescent="0.35">
      <c r="A65381" s="91" t="s">
        <v>71103</v>
      </c>
      <c r="B65381" s="92">
        <v>2150045089</v>
      </c>
    </row>
    <row r="65382" spans="1:2" ht="15" thickBot="1" x14ac:dyDescent="0.35">
      <c r="A65382" s="91" t="s">
        <v>71104</v>
      </c>
      <c r="B65382" s="92">
        <v>2150035413</v>
      </c>
    </row>
    <row r="65383" spans="1:2" ht="15" thickBot="1" x14ac:dyDescent="0.35">
      <c r="A65383" s="91" t="s">
        <v>71105</v>
      </c>
      <c r="B65383" s="92">
        <v>2150037194</v>
      </c>
    </row>
    <row r="65384" spans="1:2" ht="15" thickBot="1" x14ac:dyDescent="0.35">
      <c r="A65384" s="91" t="s">
        <v>71106</v>
      </c>
      <c r="B65384" s="92">
        <v>2150032330</v>
      </c>
    </row>
    <row r="65385" spans="1:2" ht="15" thickBot="1" x14ac:dyDescent="0.35">
      <c r="A65385" s="91" t="s">
        <v>71107</v>
      </c>
      <c r="B65385" s="92">
        <v>2150039641</v>
      </c>
    </row>
    <row r="65386" spans="1:2" ht="15" thickBot="1" x14ac:dyDescent="0.35">
      <c r="A65386" s="91" t="s">
        <v>71108</v>
      </c>
      <c r="B65386" s="92">
        <v>2150042653</v>
      </c>
    </row>
    <row r="65387" spans="1:2" ht="15" thickBot="1" x14ac:dyDescent="0.35">
      <c r="A65387" s="91" t="s">
        <v>71109</v>
      </c>
      <c r="B65387" s="92">
        <v>2150046255</v>
      </c>
    </row>
    <row r="65388" spans="1:2" ht="15" thickBot="1" x14ac:dyDescent="0.35">
      <c r="A65388" s="91" t="s">
        <v>71110</v>
      </c>
      <c r="B65388" s="92">
        <v>2150036504</v>
      </c>
    </row>
    <row r="65389" spans="1:2" ht="15" thickBot="1" x14ac:dyDescent="0.35">
      <c r="A65389" s="91" t="s">
        <v>71111</v>
      </c>
      <c r="B65389" s="92">
        <v>2150043096</v>
      </c>
    </row>
    <row r="65390" spans="1:2" ht="15" thickBot="1" x14ac:dyDescent="0.35">
      <c r="A65390" s="91" t="s">
        <v>71112</v>
      </c>
      <c r="B65390" s="92">
        <v>2150032433</v>
      </c>
    </row>
    <row r="65391" spans="1:2" ht="15" thickBot="1" x14ac:dyDescent="0.35">
      <c r="A65391" s="91" t="s">
        <v>71113</v>
      </c>
      <c r="B65391" s="92">
        <v>2150029630</v>
      </c>
    </row>
    <row r="65392" spans="1:2" ht="15" thickBot="1" x14ac:dyDescent="0.35">
      <c r="A65392" s="91" t="s">
        <v>71114</v>
      </c>
      <c r="B65392" s="92">
        <v>2150058725</v>
      </c>
    </row>
    <row r="65393" spans="1:2" ht="15" thickBot="1" x14ac:dyDescent="0.35">
      <c r="A65393" s="91" t="s">
        <v>71115</v>
      </c>
      <c r="B65393" s="92">
        <v>2150034052</v>
      </c>
    </row>
    <row r="65394" spans="1:2" ht="15" thickBot="1" x14ac:dyDescent="0.35">
      <c r="A65394" s="91" t="s">
        <v>71116</v>
      </c>
      <c r="B65394" s="92">
        <v>2150036011</v>
      </c>
    </row>
    <row r="65395" spans="1:2" ht="15" thickBot="1" x14ac:dyDescent="0.35">
      <c r="A65395" s="91" t="s">
        <v>71117</v>
      </c>
      <c r="B65395" s="92">
        <v>2150029580</v>
      </c>
    </row>
    <row r="65396" spans="1:2" ht="15" thickBot="1" x14ac:dyDescent="0.35">
      <c r="A65396" s="91" t="s">
        <v>71118</v>
      </c>
      <c r="B65396" s="92">
        <v>2150046313</v>
      </c>
    </row>
    <row r="65397" spans="1:2" ht="15" thickBot="1" x14ac:dyDescent="0.35">
      <c r="A65397" s="91" t="s">
        <v>71119</v>
      </c>
      <c r="B65397" s="92">
        <v>2150037244</v>
      </c>
    </row>
    <row r="65398" spans="1:2" ht="15" thickBot="1" x14ac:dyDescent="0.35">
      <c r="A65398" s="91" t="s">
        <v>71120</v>
      </c>
      <c r="B65398" s="92">
        <v>2150046369</v>
      </c>
    </row>
    <row r="65399" spans="1:2" ht="15" thickBot="1" x14ac:dyDescent="0.35">
      <c r="A65399" s="91" t="s">
        <v>71121</v>
      </c>
      <c r="B65399" s="92">
        <v>2150043909</v>
      </c>
    </row>
    <row r="65400" spans="1:2" ht="15" thickBot="1" x14ac:dyDescent="0.35">
      <c r="A65400" s="91" t="s">
        <v>71122</v>
      </c>
      <c r="B65400" s="92">
        <v>2150036005</v>
      </c>
    </row>
    <row r="65401" spans="1:2" ht="15" thickBot="1" x14ac:dyDescent="0.35">
      <c r="A65401" s="91" t="s">
        <v>71123</v>
      </c>
      <c r="B65401" s="92">
        <v>2150035442</v>
      </c>
    </row>
    <row r="65402" spans="1:2" ht="15" thickBot="1" x14ac:dyDescent="0.35">
      <c r="A65402" s="91" t="s">
        <v>71124</v>
      </c>
      <c r="B65402" s="92">
        <v>2150036010</v>
      </c>
    </row>
    <row r="65403" spans="1:2" ht="15" thickBot="1" x14ac:dyDescent="0.35">
      <c r="A65403" s="91" t="s">
        <v>71125</v>
      </c>
      <c r="B65403" s="92">
        <v>2150035999</v>
      </c>
    </row>
    <row r="65404" spans="1:2" ht="15" thickBot="1" x14ac:dyDescent="0.35">
      <c r="A65404" s="91" t="s">
        <v>71126</v>
      </c>
      <c r="B65404" s="92">
        <v>2150054224</v>
      </c>
    </row>
    <row r="65405" spans="1:2" ht="15" thickBot="1" x14ac:dyDescent="0.35">
      <c r="A65405" s="91" t="s">
        <v>71127</v>
      </c>
      <c r="B65405" s="92">
        <v>2150036232</v>
      </c>
    </row>
    <row r="65406" spans="1:2" ht="15" thickBot="1" x14ac:dyDescent="0.35">
      <c r="A65406" s="91" t="s">
        <v>71128</v>
      </c>
      <c r="B65406" s="92">
        <v>2150035288</v>
      </c>
    </row>
    <row r="65407" spans="1:2" ht="15" thickBot="1" x14ac:dyDescent="0.35">
      <c r="A65407" s="91" t="s">
        <v>71129</v>
      </c>
      <c r="B65407" s="92">
        <v>2150036088</v>
      </c>
    </row>
    <row r="65408" spans="1:2" ht="15" thickBot="1" x14ac:dyDescent="0.35">
      <c r="A65408" s="91" t="s">
        <v>71130</v>
      </c>
      <c r="B65408" s="92">
        <v>2150029529</v>
      </c>
    </row>
    <row r="65409" spans="1:2" ht="15" thickBot="1" x14ac:dyDescent="0.35">
      <c r="A65409" s="91" t="s">
        <v>71131</v>
      </c>
      <c r="B65409" s="92">
        <v>2150035441</v>
      </c>
    </row>
    <row r="65410" spans="1:2" ht="15" thickBot="1" x14ac:dyDescent="0.35">
      <c r="A65410" s="91" t="s">
        <v>71132</v>
      </c>
      <c r="B65410" s="92">
        <v>2150054151</v>
      </c>
    </row>
    <row r="65411" spans="1:2" ht="15" thickBot="1" x14ac:dyDescent="0.35">
      <c r="A65411" s="91" t="s">
        <v>71133</v>
      </c>
      <c r="B65411" s="92">
        <v>2150035432</v>
      </c>
    </row>
    <row r="65412" spans="1:2" ht="15" thickBot="1" x14ac:dyDescent="0.35">
      <c r="A65412" s="91" t="s">
        <v>71134</v>
      </c>
      <c r="B65412" s="92">
        <v>2150054223</v>
      </c>
    </row>
    <row r="65413" spans="1:2" ht="15" thickBot="1" x14ac:dyDescent="0.35">
      <c r="A65413" s="91" t="s">
        <v>71135</v>
      </c>
      <c r="B65413" s="92">
        <v>2150054215</v>
      </c>
    </row>
    <row r="65414" spans="1:2" ht="15" thickBot="1" x14ac:dyDescent="0.35">
      <c r="A65414" s="91" t="s">
        <v>71136</v>
      </c>
      <c r="B65414" s="92">
        <v>2150039662</v>
      </c>
    </row>
    <row r="65415" spans="1:2" ht="15" thickBot="1" x14ac:dyDescent="0.35">
      <c r="A65415" s="91" t="s">
        <v>71137</v>
      </c>
      <c r="B65415" s="92">
        <v>2150025493</v>
      </c>
    </row>
    <row r="65416" spans="1:2" ht="15" thickBot="1" x14ac:dyDescent="0.35">
      <c r="A65416" s="91" t="s">
        <v>71138</v>
      </c>
      <c r="B65416" s="92">
        <v>2150025488</v>
      </c>
    </row>
    <row r="65417" spans="1:2" ht="15" thickBot="1" x14ac:dyDescent="0.35">
      <c r="A65417" s="91" t="s">
        <v>71139</v>
      </c>
      <c r="B65417" s="92">
        <v>2150039691</v>
      </c>
    </row>
    <row r="65418" spans="1:2" ht="15" thickBot="1" x14ac:dyDescent="0.35">
      <c r="A65418" s="91" t="s">
        <v>71140</v>
      </c>
      <c r="B65418" s="92">
        <v>2150025617</v>
      </c>
    </row>
    <row r="65419" spans="1:2" ht="15" thickBot="1" x14ac:dyDescent="0.35">
      <c r="A65419" s="91" t="s">
        <v>71141</v>
      </c>
      <c r="B65419" s="92">
        <v>2150025432</v>
      </c>
    </row>
    <row r="65420" spans="1:2" ht="15" thickBot="1" x14ac:dyDescent="0.35">
      <c r="A65420" s="91" t="s">
        <v>71142</v>
      </c>
      <c r="B65420" s="92">
        <v>2150025499</v>
      </c>
    </row>
    <row r="65421" spans="1:2" ht="15" thickBot="1" x14ac:dyDescent="0.35">
      <c r="A65421" s="91" t="s">
        <v>71143</v>
      </c>
      <c r="B65421" s="92">
        <v>2150025711</v>
      </c>
    </row>
    <row r="65422" spans="1:2" ht="15" thickBot="1" x14ac:dyDescent="0.35">
      <c r="A65422" s="91" t="s">
        <v>71144</v>
      </c>
      <c r="B65422" s="92">
        <v>2150036406</v>
      </c>
    </row>
    <row r="65423" spans="1:2" ht="15" thickBot="1" x14ac:dyDescent="0.35">
      <c r="A65423" s="91" t="s">
        <v>71145</v>
      </c>
      <c r="B65423" s="92">
        <v>2150025544</v>
      </c>
    </row>
    <row r="65424" spans="1:2" ht="15" thickBot="1" x14ac:dyDescent="0.35">
      <c r="A65424" s="91" t="s">
        <v>71146</v>
      </c>
      <c r="B65424" s="92">
        <v>2150036416</v>
      </c>
    </row>
    <row r="65425" spans="1:2" ht="15" thickBot="1" x14ac:dyDescent="0.35">
      <c r="A65425" s="91" t="s">
        <v>71147</v>
      </c>
      <c r="B65425" s="92">
        <v>2150036420</v>
      </c>
    </row>
    <row r="65426" spans="1:2" ht="15" thickBot="1" x14ac:dyDescent="0.35">
      <c r="A65426" s="91" t="s">
        <v>71148</v>
      </c>
      <c r="B65426" s="92">
        <v>2150043856</v>
      </c>
    </row>
    <row r="65427" spans="1:2" ht="15" thickBot="1" x14ac:dyDescent="0.35">
      <c r="A65427" s="91" t="s">
        <v>71149</v>
      </c>
      <c r="B65427" s="92">
        <v>2150039549</v>
      </c>
    </row>
    <row r="65428" spans="1:2" ht="15" thickBot="1" x14ac:dyDescent="0.35">
      <c r="A65428" s="91" t="s">
        <v>71150</v>
      </c>
      <c r="B65428" s="92">
        <v>2150037475</v>
      </c>
    </row>
    <row r="65429" spans="1:2" ht="15" thickBot="1" x14ac:dyDescent="0.35">
      <c r="A65429" s="91" t="s">
        <v>71151</v>
      </c>
      <c r="B65429" s="92">
        <v>2150034358</v>
      </c>
    </row>
    <row r="65430" spans="1:2" ht="15" thickBot="1" x14ac:dyDescent="0.35">
      <c r="A65430" s="91" t="s">
        <v>71152</v>
      </c>
      <c r="B65430" s="92">
        <v>2150025505</v>
      </c>
    </row>
    <row r="65431" spans="1:2" ht="15" thickBot="1" x14ac:dyDescent="0.35">
      <c r="A65431" s="91" t="s">
        <v>71153</v>
      </c>
      <c r="B65431" s="92">
        <v>2150043014</v>
      </c>
    </row>
    <row r="65432" spans="1:2" ht="15" thickBot="1" x14ac:dyDescent="0.35">
      <c r="A65432" s="91" t="s">
        <v>71154</v>
      </c>
      <c r="B65432" s="92">
        <v>2150025638</v>
      </c>
    </row>
    <row r="65433" spans="1:2" ht="15" thickBot="1" x14ac:dyDescent="0.35">
      <c r="A65433" s="91" t="s">
        <v>71155</v>
      </c>
      <c r="B65433" s="92">
        <v>2150039625</v>
      </c>
    </row>
    <row r="65434" spans="1:2" ht="15" thickBot="1" x14ac:dyDescent="0.35">
      <c r="A65434" s="91" t="s">
        <v>71156</v>
      </c>
      <c r="B65434" s="92">
        <v>2150025473</v>
      </c>
    </row>
    <row r="65435" spans="1:2" ht="15" thickBot="1" x14ac:dyDescent="0.35">
      <c r="A65435" s="91" t="s">
        <v>71157</v>
      </c>
      <c r="B65435" s="92">
        <v>2150037579</v>
      </c>
    </row>
    <row r="65436" spans="1:2" ht="15" thickBot="1" x14ac:dyDescent="0.35">
      <c r="A65436" s="91" t="s">
        <v>71158</v>
      </c>
      <c r="B65436" s="92">
        <v>2150039673</v>
      </c>
    </row>
    <row r="65437" spans="1:2" ht="15" thickBot="1" x14ac:dyDescent="0.35">
      <c r="A65437" s="91" t="s">
        <v>71159</v>
      </c>
      <c r="B65437" s="92">
        <v>2150043065</v>
      </c>
    </row>
    <row r="65438" spans="1:2" ht="15" thickBot="1" x14ac:dyDescent="0.35">
      <c r="A65438" s="91" t="s">
        <v>71160</v>
      </c>
      <c r="B65438" s="92">
        <v>2150025631</v>
      </c>
    </row>
    <row r="65439" spans="1:2" ht="15" thickBot="1" x14ac:dyDescent="0.35">
      <c r="A65439" s="91" t="s">
        <v>71161</v>
      </c>
      <c r="B65439" s="92">
        <v>2150036514</v>
      </c>
    </row>
    <row r="65440" spans="1:2" ht="15" thickBot="1" x14ac:dyDescent="0.35">
      <c r="A65440" s="91" t="s">
        <v>71162</v>
      </c>
      <c r="B65440" s="92">
        <v>2150039532</v>
      </c>
    </row>
    <row r="65441" spans="1:2" ht="15" thickBot="1" x14ac:dyDescent="0.35">
      <c r="A65441" s="91" t="s">
        <v>71163</v>
      </c>
      <c r="B65441" s="92">
        <v>2150025435</v>
      </c>
    </row>
    <row r="65442" spans="1:2" ht="15" thickBot="1" x14ac:dyDescent="0.35">
      <c r="A65442" s="91" t="s">
        <v>71164</v>
      </c>
      <c r="B65442" s="92">
        <v>2150025348</v>
      </c>
    </row>
    <row r="65443" spans="1:2" ht="15" thickBot="1" x14ac:dyDescent="0.35">
      <c r="A65443" s="91" t="s">
        <v>71165</v>
      </c>
      <c r="B65443" s="92">
        <v>2150025343</v>
      </c>
    </row>
    <row r="65444" spans="1:2" ht="15" thickBot="1" x14ac:dyDescent="0.35">
      <c r="A65444" s="91" t="s">
        <v>71166</v>
      </c>
      <c r="B65444" s="92">
        <v>2150025347</v>
      </c>
    </row>
    <row r="65445" spans="1:2" ht="15" thickBot="1" x14ac:dyDescent="0.35">
      <c r="A65445" s="91" t="s">
        <v>71167</v>
      </c>
      <c r="B65445" s="92">
        <v>2150025456</v>
      </c>
    </row>
    <row r="65446" spans="1:2" ht="15" thickBot="1" x14ac:dyDescent="0.35">
      <c r="A65446" s="91" t="s">
        <v>71168</v>
      </c>
      <c r="B65446" s="92">
        <v>2150039528</v>
      </c>
    </row>
    <row r="65447" spans="1:2" ht="15" thickBot="1" x14ac:dyDescent="0.35">
      <c r="A65447" s="91" t="s">
        <v>71169</v>
      </c>
      <c r="B65447" s="92">
        <v>2150025450</v>
      </c>
    </row>
    <row r="65448" spans="1:2" ht="15" thickBot="1" x14ac:dyDescent="0.35">
      <c r="A65448" s="91" t="s">
        <v>71170</v>
      </c>
      <c r="B65448" s="92">
        <v>2150036461</v>
      </c>
    </row>
    <row r="65449" spans="1:2" ht="15" thickBot="1" x14ac:dyDescent="0.35">
      <c r="A65449" s="91" t="s">
        <v>71171</v>
      </c>
      <c r="B65449" s="92">
        <v>2150039491</v>
      </c>
    </row>
    <row r="65450" spans="1:2" ht="15" thickBot="1" x14ac:dyDescent="0.35">
      <c r="A65450" s="91" t="s">
        <v>71172</v>
      </c>
      <c r="B65450" s="92">
        <v>2150025688</v>
      </c>
    </row>
    <row r="65451" spans="1:2" ht="15" thickBot="1" x14ac:dyDescent="0.35">
      <c r="A65451" s="91" t="s">
        <v>71173</v>
      </c>
      <c r="B65451" s="92">
        <v>2150025636</v>
      </c>
    </row>
    <row r="65452" spans="1:2" ht="15" thickBot="1" x14ac:dyDescent="0.35">
      <c r="A65452" s="91" t="s">
        <v>71174</v>
      </c>
      <c r="B65452" s="92">
        <v>2150034046</v>
      </c>
    </row>
    <row r="65453" spans="1:2" ht="15" thickBot="1" x14ac:dyDescent="0.35">
      <c r="A65453" s="91" t="s">
        <v>71175</v>
      </c>
      <c r="B65453" s="92">
        <v>2150025634</v>
      </c>
    </row>
    <row r="65454" spans="1:2" ht="15" thickBot="1" x14ac:dyDescent="0.35">
      <c r="A65454" s="91" t="s">
        <v>71176</v>
      </c>
      <c r="B65454" s="92">
        <v>2150054018</v>
      </c>
    </row>
    <row r="65455" spans="1:2" ht="15" thickBot="1" x14ac:dyDescent="0.35">
      <c r="A65455" s="91" t="s">
        <v>71177</v>
      </c>
      <c r="B65455" s="92">
        <v>2150025506</v>
      </c>
    </row>
    <row r="65456" spans="1:2" ht="15" thickBot="1" x14ac:dyDescent="0.35">
      <c r="A65456" s="91" t="s">
        <v>71178</v>
      </c>
      <c r="B65456" s="92">
        <v>2150054173</v>
      </c>
    </row>
    <row r="65457" spans="1:2" ht="15" thickBot="1" x14ac:dyDescent="0.35">
      <c r="A65457" s="91" t="s">
        <v>71179</v>
      </c>
      <c r="B65457" s="92">
        <v>2150035297</v>
      </c>
    </row>
    <row r="65458" spans="1:2" ht="15" thickBot="1" x14ac:dyDescent="0.35">
      <c r="A65458" s="91" t="s">
        <v>71180</v>
      </c>
      <c r="B65458" s="92">
        <v>2150037215</v>
      </c>
    </row>
    <row r="65459" spans="1:2" ht="15" thickBot="1" x14ac:dyDescent="0.35">
      <c r="A65459" s="91" t="s">
        <v>71181</v>
      </c>
      <c r="B65459" s="92">
        <v>2150036084</v>
      </c>
    </row>
    <row r="65460" spans="1:2" ht="15" thickBot="1" x14ac:dyDescent="0.35">
      <c r="A65460" s="91" t="s">
        <v>71182</v>
      </c>
      <c r="B65460" s="92">
        <v>2150043118</v>
      </c>
    </row>
    <row r="65461" spans="1:2" ht="15" thickBot="1" x14ac:dyDescent="0.35">
      <c r="A65461" s="91" t="s">
        <v>71183</v>
      </c>
      <c r="B65461" s="92">
        <v>2150043128</v>
      </c>
    </row>
    <row r="65462" spans="1:2" ht="15" thickBot="1" x14ac:dyDescent="0.35">
      <c r="A65462" s="91" t="s">
        <v>71184</v>
      </c>
      <c r="B65462" s="92">
        <v>2150037206</v>
      </c>
    </row>
    <row r="65463" spans="1:2" ht="15" thickBot="1" x14ac:dyDescent="0.35">
      <c r="A65463" s="91" t="s">
        <v>71185</v>
      </c>
      <c r="B65463" s="92">
        <v>2150034047</v>
      </c>
    </row>
    <row r="65464" spans="1:2" ht="15" thickBot="1" x14ac:dyDescent="0.35">
      <c r="A65464" s="91" t="s">
        <v>71186</v>
      </c>
      <c r="B65464" s="92">
        <v>2150039664</v>
      </c>
    </row>
    <row r="65465" spans="1:2" ht="15" thickBot="1" x14ac:dyDescent="0.35">
      <c r="A65465" s="91" t="s">
        <v>71187</v>
      </c>
      <c r="B65465" s="92">
        <v>2150039562</v>
      </c>
    </row>
    <row r="65466" spans="1:2" ht="15" thickBot="1" x14ac:dyDescent="0.35">
      <c r="A65466" s="91" t="s">
        <v>71188</v>
      </c>
      <c r="B65466" s="92">
        <v>2150036405</v>
      </c>
    </row>
    <row r="65467" spans="1:2" ht="15" thickBot="1" x14ac:dyDescent="0.35">
      <c r="A65467" s="91" t="s">
        <v>71189</v>
      </c>
      <c r="B65467" s="92">
        <v>2150044144</v>
      </c>
    </row>
    <row r="65468" spans="1:2" ht="15" thickBot="1" x14ac:dyDescent="0.35">
      <c r="A65468" s="91" t="s">
        <v>71190</v>
      </c>
      <c r="B65468" s="92">
        <v>2150046305</v>
      </c>
    </row>
    <row r="65469" spans="1:2" ht="15" thickBot="1" x14ac:dyDescent="0.35">
      <c r="A65469" s="91" t="s">
        <v>71191</v>
      </c>
      <c r="B65469" s="92">
        <v>2150025635</v>
      </c>
    </row>
    <row r="65470" spans="1:2" ht="15" thickBot="1" x14ac:dyDescent="0.35">
      <c r="A65470" s="91" t="s">
        <v>71192</v>
      </c>
      <c r="B65470" s="92">
        <v>2150043670</v>
      </c>
    </row>
    <row r="65471" spans="1:2" ht="15" thickBot="1" x14ac:dyDescent="0.35">
      <c r="A65471" s="91" t="s">
        <v>71193</v>
      </c>
      <c r="B65471" s="92">
        <v>2150045184</v>
      </c>
    </row>
    <row r="65472" spans="1:2" ht="15" thickBot="1" x14ac:dyDescent="0.35">
      <c r="A65472" s="91" t="s">
        <v>71194</v>
      </c>
      <c r="B65472" s="92">
        <v>2150034130</v>
      </c>
    </row>
    <row r="65473" spans="1:2" ht="15" thickBot="1" x14ac:dyDescent="0.35">
      <c r="A65473" s="91" t="s">
        <v>71195</v>
      </c>
      <c r="B65473" s="92">
        <v>2150043923</v>
      </c>
    </row>
    <row r="65474" spans="1:2" ht="15" thickBot="1" x14ac:dyDescent="0.35">
      <c r="A65474" s="91" t="s">
        <v>71196</v>
      </c>
      <c r="B65474" s="92">
        <v>2150032286</v>
      </c>
    </row>
    <row r="65475" spans="1:2" ht="15" thickBot="1" x14ac:dyDescent="0.35">
      <c r="A65475" s="91" t="s">
        <v>71197</v>
      </c>
      <c r="B65475" s="92">
        <v>2150025625</v>
      </c>
    </row>
    <row r="65476" spans="1:2" ht="15" thickBot="1" x14ac:dyDescent="0.35">
      <c r="A65476" s="91" t="s">
        <v>71198</v>
      </c>
      <c r="B65476" s="92">
        <v>2150039694</v>
      </c>
    </row>
    <row r="65477" spans="1:2" ht="15" thickBot="1" x14ac:dyDescent="0.35">
      <c r="A65477" s="91" t="s">
        <v>71199</v>
      </c>
      <c r="B65477" s="92">
        <v>2150025666</v>
      </c>
    </row>
    <row r="65478" spans="1:2" ht="15" thickBot="1" x14ac:dyDescent="0.35">
      <c r="A65478" s="91" t="s">
        <v>71200</v>
      </c>
      <c r="B65478" s="92">
        <v>2150029614</v>
      </c>
    </row>
    <row r="65479" spans="1:2" ht="15" thickBot="1" x14ac:dyDescent="0.35">
      <c r="A65479" s="91" t="s">
        <v>71201</v>
      </c>
      <c r="B65479" s="92">
        <v>2150037189</v>
      </c>
    </row>
    <row r="65480" spans="1:2" ht="15" thickBot="1" x14ac:dyDescent="0.35">
      <c r="A65480" s="91" t="s">
        <v>71202</v>
      </c>
      <c r="B65480" s="92">
        <v>2150044248</v>
      </c>
    </row>
    <row r="65481" spans="1:2" ht="15" thickBot="1" x14ac:dyDescent="0.35">
      <c r="A65481" s="91" t="s">
        <v>71203</v>
      </c>
      <c r="B65481" s="92">
        <v>2150054386</v>
      </c>
    </row>
    <row r="65482" spans="1:2" ht="15" thickBot="1" x14ac:dyDescent="0.35">
      <c r="A65482" s="91" t="s">
        <v>71204</v>
      </c>
      <c r="B65482" s="92">
        <v>2150025599</v>
      </c>
    </row>
    <row r="65483" spans="1:2" ht="15" thickBot="1" x14ac:dyDescent="0.35">
      <c r="A65483" s="91" t="s">
        <v>71205</v>
      </c>
      <c r="B65483" s="92">
        <v>2150029521</v>
      </c>
    </row>
    <row r="65484" spans="1:2" ht="15" thickBot="1" x14ac:dyDescent="0.35">
      <c r="A65484" s="91" t="s">
        <v>71206</v>
      </c>
      <c r="B65484" s="92">
        <v>2150048256</v>
      </c>
    </row>
    <row r="65485" spans="1:2" ht="15" thickBot="1" x14ac:dyDescent="0.35">
      <c r="A65485" s="91" t="s">
        <v>71207</v>
      </c>
      <c r="B65485" s="92">
        <v>2150037353</v>
      </c>
    </row>
    <row r="65486" spans="1:2" ht="15" thickBot="1" x14ac:dyDescent="0.35">
      <c r="A65486" s="91" t="s">
        <v>71208</v>
      </c>
      <c r="B65486" s="92">
        <v>2150034050</v>
      </c>
    </row>
    <row r="65487" spans="1:2" ht="15" thickBot="1" x14ac:dyDescent="0.35">
      <c r="A65487" s="91" t="s">
        <v>71209</v>
      </c>
      <c r="B65487" s="92">
        <v>2150044952</v>
      </c>
    </row>
    <row r="65488" spans="1:2" ht="15" thickBot="1" x14ac:dyDescent="0.35">
      <c r="A65488" s="91" t="s">
        <v>71210</v>
      </c>
      <c r="B65488" s="92">
        <v>2150054376</v>
      </c>
    </row>
    <row r="65489" spans="1:2" ht="15" thickBot="1" x14ac:dyDescent="0.35">
      <c r="A65489" s="91" t="s">
        <v>71211</v>
      </c>
      <c r="B65489" s="92">
        <v>2150044360</v>
      </c>
    </row>
    <row r="65490" spans="1:2" ht="15" thickBot="1" x14ac:dyDescent="0.35">
      <c r="A65490" s="91" t="s">
        <v>71212</v>
      </c>
      <c r="B65490" s="92">
        <v>2150043811</v>
      </c>
    </row>
    <row r="65491" spans="1:2" ht="15" thickBot="1" x14ac:dyDescent="0.35">
      <c r="A65491" s="91" t="s">
        <v>71213</v>
      </c>
      <c r="B65491" s="92">
        <v>2150037609</v>
      </c>
    </row>
    <row r="65492" spans="1:2" ht="15" thickBot="1" x14ac:dyDescent="0.35">
      <c r="A65492" s="91" t="s">
        <v>71214</v>
      </c>
      <c r="B65492" s="92">
        <v>2150036115</v>
      </c>
    </row>
    <row r="65493" spans="1:2" ht="15" thickBot="1" x14ac:dyDescent="0.35">
      <c r="A65493" s="91" t="s">
        <v>71215</v>
      </c>
      <c r="B65493" s="92">
        <v>2150054324</v>
      </c>
    </row>
    <row r="65494" spans="1:2" ht="15" thickBot="1" x14ac:dyDescent="0.35">
      <c r="A65494" s="91" t="s">
        <v>71216</v>
      </c>
      <c r="B65494" s="92">
        <v>2150054460</v>
      </c>
    </row>
    <row r="65495" spans="1:2" ht="15" thickBot="1" x14ac:dyDescent="0.35">
      <c r="A65495" s="91" t="s">
        <v>71217</v>
      </c>
      <c r="B65495" s="92">
        <v>2150035140</v>
      </c>
    </row>
    <row r="65496" spans="1:2" ht="15" thickBot="1" x14ac:dyDescent="0.35">
      <c r="A65496" s="91" t="s">
        <v>71218</v>
      </c>
      <c r="B65496" s="92">
        <v>2150025597</v>
      </c>
    </row>
    <row r="65497" spans="1:2" ht="15" thickBot="1" x14ac:dyDescent="0.35">
      <c r="A65497" s="91" t="s">
        <v>71219</v>
      </c>
      <c r="B65497" s="92">
        <v>2150029511</v>
      </c>
    </row>
    <row r="65498" spans="1:2" ht="15" thickBot="1" x14ac:dyDescent="0.35">
      <c r="A65498" s="91" t="s">
        <v>71220</v>
      </c>
      <c r="B65498" s="92">
        <v>2150054035</v>
      </c>
    </row>
    <row r="65499" spans="1:2" ht="15" thickBot="1" x14ac:dyDescent="0.35">
      <c r="A65499" s="91" t="s">
        <v>71221</v>
      </c>
      <c r="B65499" s="92">
        <v>2150025559</v>
      </c>
    </row>
    <row r="65500" spans="1:2" ht="15" thickBot="1" x14ac:dyDescent="0.35">
      <c r="A65500" s="91" t="s">
        <v>71222</v>
      </c>
      <c r="B65500" s="92">
        <v>2150036516</v>
      </c>
    </row>
    <row r="65501" spans="1:2" ht="15" thickBot="1" x14ac:dyDescent="0.35">
      <c r="A65501" s="91" t="s">
        <v>71223</v>
      </c>
      <c r="B65501" s="92">
        <v>2150034049</v>
      </c>
    </row>
    <row r="65502" spans="1:2" ht="15" thickBot="1" x14ac:dyDescent="0.35">
      <c r="A65502" s="91" t="s">
        <v>71224</v>
      </c>
      <c r="B65502" s="92">
        <v>2150025679</v>
      </c>
    </row>
    <row r="65503" spans="1:2" ht="15" thickBot="1" x14ac:dyDescent="0.35">
      <c r="A65503" s="91" t="s">
        <v>71225</v>
      </c>
      <c r="B65503" s="92">
        <v>2150032440</v>
      </c>
    </row>
    <row r="65504" spans="1:2" ht="15" thickBot="1" x14ac:dyDescent="0.35">
      <c r="A65504" s="91" t="s">
        <v>71226</v>
      </c>
      <c r="B65504" s="92">
        <v>2150058818</v>
      </c>
    </row>
    <row r="65505" spans="1:2" ht="15" thickBot="1" x14ac:dyDescent="0.35">
      <c r="A65505" s="91" t="s">
        <v>71227</v>
      </c>
      <c r="B65505" s="92">
        <v>2150054096</v>
      </c>
    </row>
    <row r="65506" spans="1:2" ht="15" thickBot="1" x14ac:dyDescent="0.35">
      <c r="A65506" s="91" t="s">
        <v>71228</v>
      </c>
      <c r="B65506" s="92">
        <v>2150035188</v>
      </c>
    </row>
    <row r="65507" spans="1:2" ht="15" thickBot="1" x14ac:dyDescent="0.35">
      <c r="A65507" s="91" t="s">
        <v>71229</v>
      </c>
      <c r="B65507" s="92">
        <v>2150025699</v>
      </c>
    </row>
    <row r="65508" spans="1:2" ht="15" thickBot="1" x14ac:dyDescent="0.35">
      <c r="A65508" s="91" t="s">
        <v>71230</v>
      </c>
      <c r="B65508" s="92">
        <v>2150037400</v>
      </c>
    </row>
    <row r="65509" spans="1:2" ht="15" thickBot="1" x14ac:dyDescent="0.35">
      <c r="A65509" s="91" t="s">
        <v>71231</v>
      </c>
      <c r="B65509" s="92">
        <v>2150026096</v>
      </c>
    </row>
    <row r="65510" spans="1:2" ht="15" thickBot="1" x14ac:dyDescent="0.35">
      <c r="A65510" s="91" t="s">
        <v>71232</v>
      </c>
      <c r="B65510" s="92">
        <v>2150029579</v>
      </c>
    </row>
    <row r="65511" spans="1:2" ht="15" thickBot="1" x14ac:dyDescent="0.35">
      <c r="A65511" s="91" t="s">
        <v>71233</v>
      </c>
      <c r="B65511" s="92">
        <v>2150044988</v>
      </c>
    </row>
    <row r="65512" spans="1:2" ht="15" thickBot="1" x14ac:dyDescent="0.35">
      <c r="A65512" s="91" t="s">
        <v>71234</v>
      </c>
      <c r="B65512" s="92">
        <v>2150025494</v>
      </c>
    </row>
    <row r="65513" spans="1:2" ht="15" thickBot="1" x14ac:dyDescent="0.35">
      <c r="A65513" s="91" t="s">
        <v>71235</v>
      </c>
      <c r="B65513" s="92">
        <v>2150037335</v>
      </c>
    </row>
    <row r="65514" spans="1:2" ht="15" thickBot="1" x14ac:dyDescent="0.35">
      <c r="A65514" s="91" t="s">
        <v>71236</v>
      </c>
      <c r="B65514" s="92">
        <v>2150032443</v>
      </c>
    </row>
    <row r="65515" spans="1:2" ht="15" thickBot="1" x14ac:dyDescent="0.35">
      <c r="A65515" s="91" t="s">
        <v>71237</v>
      </c>
      <c r="B65515" s="92">
        <v>2150025612</v>
      </c>
    </row>
    <row r="65516" spans="1:2" ht="15" thickBot="1" x14ac:dyDescent="0.35">
      <c r="A65516" s="91" t="s">
        <v>71238</v>
      </c>
      <c r="B65516" s="92">
        <v>2150025730</v>
      </c>
    </row>
    <row r="65517" spans="1:2" ht="15" thickBot="1" x14ac:dyDescent="0.35">
      <c r="A65517" s="91" t="s">
        <v>71239</v>
      </c>
      <c r="B65517" s="92">
        <v>2150039732</v>
      </c>
    </row>
    <row r="65518" spans="1:2" ht="15" thickBot="1" x14ac:dyDescent="0.35">
      <c r="A65518" s="91" t="s">
        <v>71240</v>
      </c>
      <c r="B65518" s="92">
        <v>2150032498</v>
      </c>
    </row>
    <row r="65519" spans="1:2" ht="15" thickBot="1" x14ac:dyDescent="0.35">
      <c r="A65519" s="91" t="s">
        <v>71241</v>
      </c>
      <c r="B65519" s="92">
        <v>2150039558</v>
      </c>
    </row>
    <row r="65520" spans="1:2" ht="15" thickBot="1" x14ac:dyDescent="0.35">
      <c r="A65520" s="91" t="s">
        <v>71242</v>
      </c>
      <c r="B65520" s="92">
        <v>2150037211</v>
      </c>
    </row>
    <row r="65521" spans="1:2" ht="15" thickBot="1" x14ac:dyDescent="0.35">
      <c r="A65521" s="91" t="s">
        <v>71243</v>
      </c>
      <c r="B65521" s="92">
        <v>2150039506</v>
      </c>
    </row>
    <row r="65522" spans="1:2" ht="15" thickBot="1" x14ac:dyDescent="0.35">
      <c r="A65522" s="91" t="s">
        <v>71244</v>
      </c>
      <c r="B65522" s="92">
        <v>2150042667</v>
      </c>
    </row>
    <row r="65523" spans="1:2" ht="15" thickBot="1" x14ac:dyDescent="0.35">
      <c r="A65523" s="91" t="s">
        <v>71245</v>
      </c>
      <c r="B65523" s="92">
        <v>2150039502</v>
      </c>
    </row>
    <row r="65524" spans="1:2" ht="15" thickBot="1" x14ac:dyDescent="0.35">
      <c r="A65524" s="91" t="s">
        <v>71246</v>
      </c>
      <c r="B65524" s="92">
        <v>2150025445</v>
      </c>
    </row>
    <row r="65525" spans="1:2" ht="15" thickBot="1" x14ac:dyDescent="0.35">
      <c r="A65525" s="91" t="s">
        <v>71247</v>
      </c>
      <c r="B65525" s="92">
        <v>2150025619</v>
      </c>
    </row>
    <row r="65526" spans="1:2" ht="15" thickBot="1" x14ac:dyDescent="0.35">
      <c r="A65526" s="91" t="s">
        <v>71248</v>
      </c>
      <c r="B65526" s="92">
        <v>2150025479</v>
      </c>
    </row>
    <row r="65527" spans="1:2" ht="15" thickBot="1" x14ac:dyDescent="0.35">
      <c r="A65527" s="91" t="s">
        <v>71249</v>
      </c>
      <c r="B65527" s="92">
        <v>2150045388</v>
      </c>
    </row>
    <row r="65528" spans="1:2" ht="15" thickBot="1" x14ac:dyDescent="0.35">
      <c r="A65528" s="91" t="s">
        <v>71250</v>
      </c>
      <c r="B65528" s="92">
        <v>2150025507</v>
      </c>
    </row>
    <row r="65529" spans="1:2" ht="15" thickBot="1" x14ac:dyDescent="0.35">
      <c r="A65529" s="91" t="s">
        <v>71251</v>
      </c>
      <c r="B65529" s="92">
        <v>2150039617</v>
      </c>
    </row>
    <row r="65530" spans="1:2" ht="15" thickBot="1" x14ac:dyDescent="0.35">
      <c r="A65530" s="91" t="s">
        <v>71252</v>
      </c>
      <c r="B65530" s="92">
        <v>2150025546</v>
      </c>
    </row>
    <row r="65531" spans="1:2" ht="15" thickBot="1" x14ac:dyDescent="0.35">
      <c r="A65531" s="91" t="s">
        <v>71253</v>
      </c>
      <c r="B65531" s="92">
        <v>2150037405</v>
      </c>
    </row>
    <row r="65532" spans="1:2" ht="15" thickBot="1" x14ac:dyDescent="0.35">
      <c r="A65532" s="91" t="s">
        <v>71254</v>
      </c>
      <c r="B65532" s="92">
        <v>2150037338</v>
      </c>
    </row>
    <row r="65533" spans="1:2" ht="15" thickBot="1" x14ac:dyDescent="0.35">
      <c r="A65533" s="91" t="s">
        <v>71255</v>
      </c>
      <c r="B65533" s="92">
        <v>2150025735</v>
      </c>
    </row>
    <row r="65534" spans="1:2" ht="15" thickBot="1" x14ac:dyDescent="0.35">
      <c r="A65534" s="91" t="s">
        <v>71256</v>
      </c>
      <c r="B65534" s="92">
        <v>2150035345</v>
      </c>
    </row>
    <row r="65535" spans="1:2" ht="15" thickBot="1" x14ac:dyDescent="0.35">
      <c r="A65535" s="91" t="s">
        <v>71257</v>
      </c>
      <c r="B65535" s="92">
        <v>2150043094</v>
      </c>
    </row>
    <row r="65536" spans="1:2" ht="15" thickBot="1" x14ac:dyDescent="0.35">
      <c r="A65536" s="91" t="s">
        <v>71258</v>
      </c>
      <c r="B65536" s="92">
        <v>2150043017</v>
      </c>
    </row>
    <row r="65537" spans="1:2" ht="15" thickBot="1" x14ac:dyDescent="0.35">
      <c r="A65537" s="91" t="s">
        <v>71259</v>
      </c>
      <c r="B65537" s="92">
        <v>2150043127</v>
      </c>
    </row>
    <row r="65538" spans="1:2" ht="15" thickBot="1" x14ac:dyDescent="0.35">
      <c r="A65538" s="91" t="s">
        <v>71260</v>
      </c>
      <c r="B65538" s="92">
        <v>2150036424</v>
      </c>
    </row>
    <row r="65539" spans="1:2" ht="15" thickBot="1" x14ac:dyDescent="0.35">
      <c r="A65539" s="91" t="s">
        <v>71261</v>
      </c>
      <c r="B65539" s="92">
        <v>2150045081</v>
      </c>
    </row>
    <row r="65540" spans="1:2" ht="15" thickBot="1" x14ac:dyDescent="0.35">
      <c r="A65540" s="91" t="s">
        <v>71262</v>
      </c>
      <c r="B65540" s="92">
        <v>2150037474</v>
      </c>
    </row>
    <row r="65541" spans="1:2" ht="15" thickBot="1" x14ac:dyDescent="0.35">
      <c r="A65541" s="91" t="s">
        <v>71263</v>
      </c>
      <c r="B65541" s="92">
        <v>2150034350</v>
      </c>
    </row>
    <row r="65542" spans="1:2" ht="15" thickBot="1" x14ac:dyDescent="0.35">
      <c r="A65542" s="91" t="s">
        <v>71264</v>
      </c>
      <c r="B65542" s="92">
        <v>2150025574</v>
      </c>
    </row>
    <row r="65543" spans="1:2" ht="15" thickBot="1" x14ac:dyDescent="0.35">
      <c r="A65543" s="91" t="s">
        <v>71265</v>
      </c>
      <c r="B65543" s="92">
        <v>2150058731</v>
      </c>
    </row>
    <row r="65544" spans="1:2" ht="15" thickBot="1" x14ac:dyDescent="0.35">
      <c r="A65544" s="91" t="s">
        <v>71266</v>
      </c>
      <c r="B65544" s="92">
        <v>2150037537</v>
      </c>
    </row>
    <row r="65545" spans="1:2" ht="15" thickBot="1" x14ac:dyDescent="0.35">
      <c r="A65545" s="91" t="s">
        <v>71267</v>
      </c>
      <c r="B65545" s="92">
        <v>2150054339</v>
      </c>
    </row>
    <row r="65546" spans="1:2" ht="15" thickBot="1" x14ac:dyDescent="0.35">
      <c r="A65546" s="91" t="s">
        <v>71268</v>
      </c>
      <c r="B65546" s="92">
        <v>2150025580</v>
      </c>
    </row>
    <row r="65547" spans="1:2" ht="15" thickBot="1" x14ac:dyDescent="0.35">
      <c r="A65547" s="91" t="s">
        <v>71269</v>
      </c>
      <c r="B65547" s="92">
        <v>2150025620</v>
      </c>
    </row>
    <row r="65548" spans="1:2" ht="15" thickBot="1" x14ac:dyDescent="0.35">
      <c r="A65548" s="91" t="s">
        <v>71270</v>
      </c>
      <c r="B65548" s="92">
        <v>2150045021</v>
      </c>
    </row>
    <row r="65549" spans="1:2" ht="15" thickBot="1" x14ac:dyDescent="0.35">
      <c r="A65549" s="91" t="s">
        <v>71271</v>
      </c>
      <c r="B65549" s="92">
        <v>2150025420</v>
      </c>
    </row>
    <row r="65550" spans="1:2" ht="15" thickBot="1" x14ac:dyDescent="0.35">
      <c r="A65550" s="91" t="s">
        <v>71272</v>
      </c>
      <c r="B65550" s="92">
        <v>2150043043</v>
      </c>
    </row>
    <row r="65551" spans="1:2" ht="15" thickBot="1" x14ac:dyDescent="0.35">
      <c r="A65551" s="91" t="s">
        <v>71273</v>
      </c>
      <c r="B65551" s="92">
        <v>2150032483</v>
      </c>
    </row>
    <row r="65552" spans="1:2" ht="15" thickBot="1" x14ac:dyDescent="0.35">
      <c r="A65552" s="91" t="s">
        <v>71274</v>
      </c>
      <c r="B65552" s="92">
        <v>2150025366</v>
      </c>
    </row>
    <row r="65553" spans="1:2" ht="15" thickBot="1" x14ac:dyDescent="0.35">
      <c r="A65553" s="91" t="s">
        <v>71275</v>
      </c>
      <c r="B65553" s="92">
        <v>2150025640</v>
      </c>
    </row>
    <row r="65554" spans="1:2" ht="15" thickBot="1" x14ac:dyDescent="0.35">
      <c r="A65554" s="91" t="s">
        <v>71276</v>
      </c>
      <c r="B65554" s="92">
        <v>2150025637</v>
      </c>
    </row>
    <row r="65555" spans="1:2" ht="15" thickBot="1" x14ac:dyDescent="0.35">
      <c r="A65555" s="91" t="s">
        <v>71277</v>
      </c>
      <c r="B65555" s="92">
        <v>2150025565</v>
      </c>
    </row>
    <row r="65556" spans="1:2" ht="15" thickBot="1" x14ac:dyDescent="0.35">
      <c r="A65556" s="91" t="s">
        <v>71278</v>
      </c>
      <c r="B65556" s="92">
        <v>2150025643</v>
      </c>
    </row>
    <row r="65557" spans="1:2" ht="15" thickBot="1" x14ac:dyDescent="0.35">
      <c r="A65557" s="91" t="s">
        <v>71279</v>
      </c>
      <c r="B65557" s="92">
        <v>2150037187</v>
      </c>
    </row>
    <row r="65558" spans="1:2" ht="15" thickBot="1" x14ac:dyDescent="0.35">
      <c r="A65558" s="91" t="s">
        <v>71280</v>
      </c>
      <c r="B65558" s="92">
        <v>2150025645</v>
      </c>
    </row>
    <row r="65559" spans="1:2" ht="15" thickBot="1" x14ac:dyDescent="0.35">
      <c r="A65559" s="91" t="s">
        <v>71281</v>
      </c>
      <c r="B65559" s="92">
        <v>2150039735</v>
      </c>
    </row>
    <row r="65560" spans="1:2" ht="15" thickBot="1" x14ac:dyDescent="0.35">
      <c r="A65560" s="91" t="s">
        <v>71282</v>
      </c>
      <c r="B65560" s="92">
        <v>2150037229</v>
      </c>
    </row>
    <row r="65561" spans="1:2" ht="15" thickBot="1" x14ac:dyDescent="0.35">
      <c r="A65561" s="91" t="s">
        <v>71283</v>
      </c>
      <c r="B65561" s="92">
        <v>2150025716</v>
      </c>
    </row>
    <row r="65562" spans="1:2" ht="15" thickBot="1" x14ac:dyDescent="0.35">
      <c r="A65562" s="91" t="s">
        <v>71284</v>
      </c>
      <c r="B65562" s="92">
        <v>2150035336</v>
      </c>
    </row>
    <row r="65563" spans="1:2" ht="15" thickBot="1" x14ac:dyDescent="0.35">
      <c r="A65563" s="91" t="s">
        <v>71285</v>
      </c>
      <c r="B65563" s="92">
        <v>2150037204</v>
      </c>
    </row>
    <row r="65564" spans="1:2" ht="15" thickBot="1" x14ac:dyDescent="0.35">
      <c r="A65564" s="91" t="s">
        <v>71286</v>
      </c>
      <c r="B65564" s="92">
        <v>2150054175</v>
      </c>
    </row>
    <row r="65565" spans="1:2" ht="15" thickBot="1" x14ac:dyDescent="0.35">
      <c r="A65565" s="91" t="s">
        <v>71287</v>
      </c>
      <c r="B65565" s="92">
        <v>2150058733</v>
      </c>
    </row>
    <row r="65566" spans="1:2" ht="15" thickBot="1" x14ac:dyDescent="0.35">
      <c r="A65566" s="91" t="s">
        <v>71288</v>
      </c>
      <c r="B65566" s="92">
        <v>2150054367</v>
      </c>
    </row>
    <row r="65567" spans="1:2" ht="15" thickBot="1" x14ac:dyDescent="0.35">
      <c r="A65567" s="91" t="s">
        <v>71289</v>
      </c>
      <c r="B65567" s="92">
        <v>2150043088</v>
      </c>
    </row>
    <row r="65568" spans="1:2" ht="15" thickBot="1" x14ac:dyDescent="0.35">
      <c r="A65568" s="91" t="s">
        <v>71290</v>
      </c>
      <c r="B65568" s="92">
        <v>2150042545</v>
      </c>
    </row>
    <row r="65569" spans="1:2" ht="15" thickBot="1" x14ac:dyDescent="0.35">
      <c r="A65569" s="91" t="s">
        <v>71291</v>
      </c>
      <c r="B65569" s="92">
        <v>2150039523</v>
      </c>
    </row>
    <row r="65570" spans="1:2" ht="15" thickBot="1" x14ac:dyDescent="0.35">
      <c r="A65570" s="91" t="s">
        <v>71292</v>
      </c>
      <c r="B65570" s="92">
        <v>2150042649</v>
      </c>
    </row>
    <row r="65571" spans="1:2" ht="15" thickBot="1" x14ac:dyDescent="0.35">
      <c r="A65571" s="91" t="s">
        <v>71293</v>
      </c>
      <c r="B65571" s="92">
        <v>2150039631</v>
      </c>
    </row>
    <row r="65572" spans="1:2" ht="15" thickBot="1" x14ac:dyDescent="0.35">
      <c r="A65572" s="91" t="s">
        <v>71294</v>
      </c>
      <c r="B65572" s="92">
        <v>2150039517</v>
      </c>
    </row>
    <row r="65573" spans="1:2" ht="15" thickBot="1" x14ac:dyDescent="0.35">
      <c r="A65573" s="91" t="s">
        <v>71295</v>
      </c>
      <c r="B65573" s="92">
        <v>2150025427</v>
      </c>
    </row>
    <row r="65574" spans="1:2" ht="15" thickBot="1" x14ac:dyDescent="0.35">
      <c r="A65574" s="91" t="s">
        <v>71296</v>
      </c>
      <c r="B65574" s="92">
        <v>2150025572</v>
      </c>
    </row>
    <row r="65575" spans="1:2" ht="15" thickBot="1" x14ac:dyDescent="0.35">
      <c r="A65575" s="91" t="s">
        <v>71297</v>
      </c>
      <c r="B65575" s="92">
        <v>2150037317</v>
      </c>
    </row>
    <row r="65576" spans="1:2" ht="15" thickBot="1" x14ac:dyDescent="0.35">
      <c r="A65576" s="91" t="s">
        <v>71298</v>
      </c>
      <c r="B65576" s="92">
        <v>2150039733</v>
      </c>
    </row>
    <row r="65577" spans="1:2" ht="15" thickBot="1" x14ac:dyDescent="0.35">
      <c r="A65577" s="91" t="s">
        <v>71299</v>
      </c>
      <c r="B65577" s="92">
        <v>2150046214</v>
      </c>
    </row>
    <row r="65578" spans="1:2" ht="15" thickBot="1" x14ac:dyDescent="0.35">
      <c r="A65578" s="91" t="s">
        <v>71300</v>
      </c>
      <c r="B65578" s="92">
        <v>2150042613</v>
      </c>
    </row>
    <row r="65579" spans="1:2" ht="15" thickBot="1" x14ac:dyDescent="0.35">
      <c r="A65579" s="91" t="s">
        <v>71301</v>
      </c>
      <c r="B65579" s="92">
        <v>2150043099</v>
      </c>
    </row>
    <row r="65580" spans="1:2" ht="15" thickBot="1" x14ac:dyDescent="0.35">
      <c r="A65580" s="91" t="s">
        <v>71302</v>
      </c>
      <c r="B65580" s="92">
        <v>2150042622</v>
      </c>
    </row>
    <row r="65581" spans="1:2" ht="15" thickBot="1" x14ac:dyDescent="0.35">
      <c r="A65581" s="91" t="s">
        <v>71303</v>
      </c>
      <c r="B65581" s="92">
        <v>2150042619</v>
      </c>
    </row>
    <row r="65582" spans="1:2" ht="15" thickBot="1" x14ac:dyDescent="0.35">
      <c r="A65582" s="91" t="s">
        <v>71304</v>
      </c>
      <c r="B65582" s="92">
        <v>2150032375</v>
      </c>
    </row>
    <row r="65583" spans="1:2" ht="15" thickBot="1" x14ac:dyDescent="0.35">
      <c r="A65583" s="91" t="s">
        <v>71305</v>
      </c>
      <c r="B65583" s="92">
        <v>2150036085</v>
      </c>
    </row>
    <row r="65584" spans="1:2" ht="15" thickBot="1" x14ac:dyDescent="0.35">
      <c r="A65584" s="91" t="s">
        <v>71306</v>
      </c>
      <c r="B65584" s="92">
        <v>2150039658</v>
      </c>
    </row>
    <row r="65585" spans="1:2" ht="15" thickBot="1" x14ac:dyDescent="0.35">
      <c r="A65585" s="91" t="s">
        <v>71307</v>
      </c>
      <c r="B65585" s="92">
        <v>2150039690</v>
      </c>
    </row>
    <row r="65586" spans="1:2" ht="15" thickBot="1" x14ac:dyDescent="0.35">
      <c r="A65586" s="91" t="s">
        <v>71308</v>
      </c>
      <c r="B65586" s="92">
        <v>2150044937</v>
      </c>
    </row>
    <row r="65587" spans="1:2" ht="15" thickBot="1" x14ac:dyDescent="0.35">
      <c r="A65587" s="91" t="s">
        <v>71309</v>
      </c>
      <c r="B65587" s="92">
        <v>2150039591</v>
      </c>
    </row>
    <row r="65588" spans="1:2" ht="15" thickBot="1" x14ac:dyDescent="0.35">
      <c r="A65588" s="91" t="s">
        <v>71310</v>
      </c>
      <c r="B65588" s="92">
        <v>2150042609</v>
      </c>
    </row>
    <row r="65589" spans="1:2" ht="15" thickBot="1" x14ac:dyDescent="0.35">
      <c r="A65589" s="91" t="s">
        <v>71311</v>
      </c>
      <c r="B65589" s="92">
        <v>2150054416</v>
      </c>
    </row>
    <row r="65590" spans="1:2" ht="15" thickBot="1" x14ac:dyDescent="0.35">
      <c r="A65590" s="91" t="s">
        <v>71312</v>
      </c>
      <c r="B65590" s="92">
        <v>2150043072</v>
      </c>
    </row>
    <row r="65591" spans="1:2" ht="15" thickBot="1" x14ac:dyDescent="0.35">
      <c r="A65591" s="91" t="s">
        <v>71313</v>
      </c>
      <c r="B65591" s="92">
        <v>2150043718</v>
      </c>
    </row>
    <row r="65592" spans="1:2" ht="15" thickBot="1" x14ac:dyDescent="0.35">
      <c r="A65592" s="91" t="s">
        <v>71314</v>
      </c>
      <c r="B65592" s="92">
        <v>2150043124</v>
      </c>
    </row>
    <row r="65593" spans="1:2" ht="15" thickBot="1" x14ac:dyDescent="0.35">
      <c r="A65593" s="91" t="s">
        <v>71315</v>
      </c>
      <c r="B65593" s="92">
        <v>2150036452</v>
      </c>
    </row>
    <row r="65594" spans="1:2" ht="15" thickBot="1" x14ac:dyDescent="0.35">
      <c r="A65594" s="91" t="s">
        <v>71316</v>
      </c>
      <c r="B65594" s="92">
        <v>2150036531</v>
      </c>
    </row>
    <row r="65595" spans="1:2" ht="15" thickBot="1" x14ac:dyDescent="0.35">
      <c r="A65595" s="91" t="s">
        <v>71317</v>
      </c>
      <c r="B65595" s="92">
        <v>2150035186</v>
      </c>
    </row>
    <row r="65596" spans="1:2" ht="15" thickBot="1" x14ac:dyDescent="0.35">
      <c r="A65596" s="91" t="s">
        <v>71318</v>
      </c>
      <c r="B65596" s="92">
        <v>2150035130</v>
      </c>
    </row>
    <row r="65597" spans="1:2" ht="15" thickBot="1" x14ac:dyDescent="0.35">
      <c r="A65597" s="91" t="s">
        <v>71319</v>
      </c>
      <c r="B65597" s="92">
        <v>2150044240</v>
      </c>
    </row>
    <row r="65598" spans="1:2" ht="15" thickBot="1" x14ac:dyDescent="0.35">
      <c r="A65598" s="91" t="s">
        <v>71320</v>
      </c>
      <c r="B65598" s="92">
        <v>2150036412</v>
      </c>
    </row>
    <row r="65599" spans="1:2" ht="15" thickBot="1" x14ac:dyDescent="0.35">
      <c r="A65599" s="91" t="s">
        <v>71321</v>
      </c>
      <c r="B65599" s="92">
        <v>2150046315</v>
      </c>
    </row>
    <row r="65600" spans="1:2" ht="15" thickBot="1" x14ac:dyDescent="0.35">
      <c r="A65600" s="91" t="s">
        <v>71322</v>
      </c>
      <c r="B65600" s="92">
        <v>2150045096</v>
      </c>
    </row>
    <row r="65601" spans="1:2" ht="15" thickBot="1" x14ac:dyDescent="0.35">
      <c r="A65601" s="91" t="s">
        <v>71323</v>
      </c>
      <c r="B65601" s="92">
        <v>2150037385</v>
      </c>
    </row>
    <row r="65602" spans="1:2" ht="15" thickBot="1" x14ac:dyDescent="0.35">
      <c r="A65602" s="91" t="s">
        <v>71324</v>
      </c>
      <c r="B65602" s="92">
        <v>2150045074</v>
      </c>
    </row>
    <row r="65603" spans="1:2" ht="15" thickBot="1" x14ac:dyDescent="0.35">
      <c r="A65603" s="91" t="s">
        <v>71325</v>
      </c>
      <c r="B65603" s="92">
        <v>2150039508</v>
      </c>
    </row>
    <row r="65604" spans="1:2" ht="15" thickBot="1" x14ac:dyDescent="0.35">
      <c r="A65604" s="91" t="s">
        <v>71326</v>
      </c>
      <c r="B65604" s="92">
        <v>2150037529</v>
      </c>
    </row>
    <row r="65605" spans="1:2" ht="15" thickBot="1" x14ac:dyDescent="0.35">
      <c r="A65605" s="91" t="s">
        <v>71327</v>
      </c>
      <c r="B65605" s="92">
        <v>2150046229</v>
      </c>
    </row>
    <row r="65606" spans="1:2" ht="15" thickBot="1" x14ac:dyDescent="0.35">
      <c r="A65606" s="91" t="s">
        <v>71328</v>
      </c>
      <c r="B65606" s="92">
        <v>2150039603</v>
      </c>
    </row>
    <row r="65607" spans="1:2" ht="15" thickBot="1" x14ac:dyDescent="0.35">
      <c r="A65607" s="91" t="s">
        <v>71329</v>
      </c>
      <c r="B65607" s="92">
        <v>2150025413</v>
      </c>
    </row>
    <row r="65608" spans="1:2" ht="15" thickBot="1" x14ac:dyDescent="0.35">
      <c r="A65608" s="91" t="s">
        <v>71330</v>
      </c>
      <c r="B65608" s="92">
        <v>2150025386</v>
      </c>
    </row>
    <row r="65609" spans="1:2" ht="15" thickBot="1" x14ac:dyDescent="0.35">
      <c r="A65609" s="91" t="s">
        <v>71331</v>
      </c>
      <c r="B65609" s="92">
        <v>2150037186</v>
      </c>
    </row>
    <row r="65610" spans="1:2" ht="15" thickBot="1" x14ac:dyDescent="0.35">
      <c r="A65610" s="91" t="s">
        <v>71332</v>
      </c>
      <c r="B65610" s="92">
        <v>2150036509</v>
      </c>
    </row>
    <row r="65611" spans="1:2" ht="15" thickBot="1" x14ac:dyDescent="0.35">
      <c r="A65611" s="91" t="s">
        <v>71333</v>
      </c>
      <c r="B65611" s="92">
        <v>2150037395</v>
      </c>
    </row>
    <row r="65612" spans="1:2" ht="15" thickBot="1" x14ac:dyDescent="0.35">
      <c r="A65612" s="91" t="s">
        <v>71334</v>
      </c>
      <c r="B65612" s="92">
        <v>2150039639</v>
      </c>
    </row>
    <row r="65613" spans="1:2" ht="15" thickBot="1" x14ac:dyDescent="0.35">
      <c r="A65613" s="91" t="s">
        <v>71335</v>
      </c>
      <c r="B65613" s="92">
        <v>2150037394</v>
      </c>
    </row>
    <row r="65614" spans="1:2" ht="15" thickBot="1" x14ac:dyDescent="0.35">
      <c r="A65614" s="91" t="s">
        <v>71336</v>
      </c>
      <c r="B65614" s="92">
        <v>2150046339</v>
      </c>
    </row>
    <row r="65615" spans="1:2" ht="15" thickBot="1" x14ac:dyDescent="0.35">
      <c r="A65615" s="91" t="s">
        <v>71337</v>
      </c>
      <c r="B65615" s="92">
        <v>2150039594</v>
      </c>
    </row>
    <row r="65616" spans="1:2" ht="15" thickBot="1" x14ac:dyDescent="0.35">
      <c r="A65616" s="91" t="s">
        <v>71338</v>
      </c>
      <c r="B65616" s="92">
        <v>2150039577</v>
      </c>
    </row>
    <row r="65617" spans="1:2" ht="15" thickBot="1" x14ac:dyDescent="0.35">
      <c r="A65617" s="91" t="s">
        <v>71339</v>
      </c>
      <c r="B65617" s="92">
        <v>2150039632</v>
      </c>
    </row>
    <row r="65618" spans="1:2" ht="15" thickBot="1" x14ac:dyDescent="0.35">
      <c r="A65618" s="91" t="s">
        <v>71340</v>
      </c>
      <c r="B65618" s="92">
        <v>2150036468</v>
      </c>
    </row>
    <row r="65619" spans="1:2" ht="15" thickBot="1" x14ac:dyDescent="0.35">
      <c r="A65619" s="91" t="s">
        <v>71341</v>
      </c>
      <c r="B65619" s="92">
        <v>2150025431</v>
      </c>
    </row>
    <row r="65620" spans="1:2" ht="15" thickBot="1" x14ac:dyDescent="0.35">
      <c r="A65620" s="91" t="s">
        <v>71342</v>
      </c>
      <c r="B65620" s="92">
        <v>2150045466</v>
      </c>
    </row>
    <row r="65621" spans="1:2" ht="15" thickBot="1" x14ac:dyDescent="0.35">
      <c r="A65621" s="91" t="s">
        <v>71343</v>
      </c>
      <c r="B65621" s="92">
        <v>2150037464</v>
      </c>
    </row>
    <row r="65622" spans="1:2" ht="15" thickBot="1" x14ac:dyDescent="0.35">
      <c r="A65622" s="91" t="s">
        <v>71344</v>
      </c>
      <c r="B65622" s="92">
        <v>2150045308</v>
      </c>
    </row>
    <row r="65623" spans="1:2" ht="15" thickBot="1" x14ac:dyDescent="0.35">
      <c r="A65623" s="91" t="s">
        <v>71345</v>
      </c>
      <c r="B65623" s="92">
        <v>2150045059</v>
      </c>
    </row>
    <row r="65624" spans="1:2" ht="15" thickBot="1" x14ac:dyDescent="0.35">
      <c r="A65624" s="91" t="s">
        <v>71346</v>
      </c>
      <c r="B65624" s="92">
        <v>2150045354</v>
      </c>
    </row>
    <row r="65625" spans="1:2" ht="15" thickBot="1" x14ac:dyDescent="0.35">
      <c r="A65625" s="91" t="s">
        <v>71347</v>
      </c>
      <c r="B65625" s="92">
        <v>2150045013</v>
      </c>
    </row>
    <row r="65626" spans="1:2" ht="15" thickBot="1" x14ac:dyDescent="0.35">
      <c r="A65626" s="91" t="s">
        <v>71348</v>
      </c>
      <c r="B65626" s="92">
        <v>2150045209</v>
      </c>
    </row>
    <row r="65627" spans="1:2" ht="15" thickBot="1" x14ac:dyDescent="0.35">
      <c r="A65627" s="91" t="s">
        <v>71349</v>
      </c>
      <c r="B65627" s="92">
        <v>2150045364</v>
      </c>
    </row>
    <row r="65628" spans="1:2" ht="15" thickBot="1" x14ac:dyDescent="0.35">
      <c r="A65628" s="91" t="s">
        <v>71350</v>
      </c>
      <c r="B65628" s="92">
        <v>2150025741</v>
      </c>
    </row>
    <row r="65629" spans="1:2" ht="15" thickBot="1" x14ac:dyDescent="0.35">
      <c r="A65629" s="91" t="s">
        <v>71351</v>
      </c>
      <c r="B65629" s="92">
        <v>2150029537</v>
      </c>
    </row>
    <row r="65630" spans="1:2" ht="15" thickBot="1" x14ac:dyDescent="0.35">
      <c r="A65630" s="91" t="s">
        <v>71352</v>
      </c>
      <c r="B65630" s="92">
        <v>2150046277</v>
      </c>
    </row>
    <row r="65631" spans="1:2" ht="15" thickBot="1" x14ac:dyDescent="0.35">
      <c r="A65631" s="91" t="s">
        <v>71353</v>
      </c>
      <c r="B65631" s="92">
        <v>2150032448</v>
      </c>
    </row>
    <row r="65632" spans="1:2" ht="15" thickBot="1" x14ac:dyDescent="0.35">
      <c r="A65632" s="91" t="s">
        <v>71354</v>
      </c>
      <c r="B65632" s="92">
        <v>2150037477</v>
      </c>
    </row>
    <row r="65633" spans="1:2" ht="15" thickBot="1" x14ac:dyDescent="0.35">
      <c r="A65633" s="91" t="s">
        <v>71355</v>
      </c>
      <c r="B65633" s="92">
        <v>2150029487</v>
      </c>
    </row>
    <row r="65634" spans="1:2" ht="15" thickBot="1" x14ac:dyDescent="0.35">
      <c r="A65634" s="91" t="s">
        <v>71356</v>
      </c>
      <c r="B65634" s="92">
        <v>2150037522</v>
      </c>
    </row>
    <row r="65635" spans="1:2" ht="15" thickBot="1" x14ac:dyDescent="0.35">
      <c r="A65635" s="91" t="s">
        <v>71357</v>
      </c>
      <c r="B65635" s="92">
        <v>2150025460</v>
      </c>
    </row>
    <row r="65636" spans="1:2" ht="15" thickBot="1" x14ac:dyDescent="0.35">
      <c r="A65636" s="91" t="s">
        <v>71358</v>
      </c>
      <c r="B65636" s="92">
        <v>2150037510</v>
      </c>
    </row>
    <row r="65637" spans="1:2" ht="15" thickBot="1" x14ac:dyDescent="0.35">
      <c r="A65637" s="91" t="s">
        <v>71359</v>
      </c>
      <c r="B65637" s="92">
        <v>2150043021</v>
      </c>
    </row>
    <row r="65638" spans="1:2" ht="15" thickBot="1" x14ac:dyDescent="0.35">
      <c r="A65638" s="91" t="s">
        <v>71360</v>
      </c>
      <c r="B65638" s="92">
        <v>2150037257</v>
      </c>
    </row>
    <row r="65639" spans="1:2" ht="15" thickBot="1" x14ac:dyDescent="0.35">
      <c r="A65639" s="91" t="s">
        <v>71361</v>
      </c>
      <c r="B65639" s="92">
        <v>2150044345</v>
      </c>
    </row>
    <row r="65640" spans="1:2" ht="15" thickBot="1" x14ac:dyDescent="0.35">
      <c r="A65640" s="91" t="s">
        <v>71362</v>
      </c>
      <c r="B65640" s="92">
        <v>2150036470</v>
      </c>
    </row>
    <row r="65641" spans="1:2" ht="15" thickBot="1" x14ac:dyDescent="0.35">
      <c r="A65641" s="91" t="s">
        <v>71363</v>
      </c>
      <c r="B65641" s="92">
        <v>2150045107</v>
      </c>
    </row>
    <row r="65642" spans="1:2" ht="15" thickBot="1" x14ac:dyDescent="0.35">
      <c r="A65642" s="91" t="s">
        <v>71364</v>
      </c>
      <c r="B65642" s="92">
        <v>2150037280</v>
      </c>
    </row>
    <row r="65643" spans="1:2" ht="15" thickBot="1" x14ac:dyDescent="0.35">
      <c r="A65643" s="91" t="s">
        <v>71365</v>
      </c>
      <c r="B65643" s="92">
        <v>2150037256</v>
      </c>
    </row>
    <row r="65644" spans="1:2" ht="15" thickBot="1" x14ac:dyDescent="0.35">
      <c r="A65644" s="91" t="s">
        <v>71366</v>
      </c>
      <c r="B65644" s="92">
        <v>2150054307</v>
      </c>
    </row>
    <row r="65645" spans="1:2" ht="15" thickBot="1" x14ac:dyDescent="0.35">
      <c r="A65645" s="91" t="s">
        <v>71367</v>
      </c>
      <c r="B65645" s="92">
        <v>2150044932</v>
      </c>
    </row>
    <row r="65646" spans="1:2" ht="15" thickBot="1" x14ac:dyDescent="0.35">
      <c r="A65646" s="91" t="s">
        <v>71368</v>
      </c>
      <c r="B65646" s="92">
        <v>2150045394</v>
      </c>
    </row>
    <row r="65647" spans="1:2" ht="15" thickBot="1" x14ac:dyDescent="0.35">
      <c r="A65647" s="91" t="s">
        <v>71369</v>
      </c>
      <c r="B65647" s="92">
        <v>2150043027</v>
      </c>
    </row>
    <row r="65648" spans="1:2" ht="15" thickBot="1" x14ac:dyDescent="0.35">
      <c r="A65648" s="91" t="s">
        <v>71370</v>
      </c>
      <c r="B65648" s="92">
        <v>2150029596</v>
      </c>
    </row>
    <row r="65649" spans="1:2" ht="15" thickBot="1" x14ac:dyDescent="0.35">
      <c r="A65649" s="91" t="s">
        <v>71371</v>
      </c>
      <c r="B65649" s="92">
        <v>2150044940</v>
      </c>
    </row>
    <row r="65650" spans="1:2" ht="15" thickBot="1" x14ac:dyDescent="0.35">
      <c r="A65650" s="91" t="s">
        <v>71372</v>
      </c>
      <c r="B65650" s="92">
        <v>2150045465</v>
      </c>
    </row>
    <row r="65651" spans="1:2" ht="15" thickBot="1" x14ac:dyDescent="0.35">
      <c r="A65651" s="91" t="s">
        <v>71373</v>
      </c>
      <c r="B65651" s="92">
        <v>2150045204</v>
      </c>
    </row>
    <row r="65652" spans="1:2" ht="15" thickBot="1" x14ac:dyDescent="0.35">
      <c r="A65652" s="91" t="s">
        <v>71374</v>
      </c>
      <c r="B65652" s="92">
        <v>2150032358</v>
      </c>
    </row>
    <row r="65653" spans="1:2" ht="15" thickBot="1" x14ac:dyDescent="0.35">
      <c r="A65653" s="91" t="s">
        <v>71375</v>
      </c>
      <c r="B65653" s="92">
        <v>2150029534</v>
      </c>
    </row>
    <row r="65654" spans="1:2" ht="15" thickBot="1" x14ac:dyDescent="0.35">
      <c r="A65654" s="91" t="s">
        <v>71376</v>
      </c>
      <c r="B65654" s="92">
        <v>2150036462</v>
      </c>
    </row>
    <row r="65655" spans="1:2" ht="15" thickBot="1" x14ac:dyDescent="0.35">
      <c r="A65655" s="91" t="s">
        <v>71377</v>
      </c>
      <c r="B65655" s="92">
        <v>2150029570</v>
      </c>
    </row>
    <row r="65656" spans="1:2" ht="15" thickBot="1" x14ac:dyDescent="0.35">
      <c r="A65656" s="91" t="s">
        <v>71378</v>
      </c>
      <c r="B65656" s="92">
        <v>2150029520</v>
      </c>
    </row>
    <row r="65657" spans="1:2" ht="15" thickBot="1" x14ac:dyDescent="0.35">
      <c r="A65657" s="91" t="s">
        <v>71379</v>
      </c>
      <c r="B65657" s="92">
        <v>2150032392</v>
      </c>
    </row>
    <row r="65658" spans="1:2" ht="15" thickBot="1" x14ac:dyDescent="0.35">
      <c r="A65658" s="91" t="s">
        <v>71380</v>
      </c>
      <c r="B65658" s="92">
        <v>2150032335</v>
      </c>
    </row>
    <row r="65659" spans="1:2" ht="15" thickBot="1" x14ac:dyDescent="0.35">
      <c r="A65659" s="91" t="s">
        <v>71381</v>
      </c>
      <c r="B65659" s="92">
        <v>2150034134</v>
      </c>
    </row>
    <row r="65660" spans="1:2" ht="15" thickBot="1" x14ac:dyDescent="0.35">
      <c r="A65660" s="91" t="s">
        <v>71382</v>
      </c>
      <c r="B65660" s="92">
        <v>2150032323</v>
      </c>
    </row>
    <row r="65661" spans="1:2" ht="15" thickBot="1" x14ac:dyDescent="0.35">
      <c r="A65661" s="91" t="s">
        <v>71383</v>
      </c>
      <c r="B65661" s="92">
        <v>2150029526</v>
      </c>
    </row>
    <row r="65662" spans="1:2" ht="15" thickBot="1" x14ac:dyDescent="0.35">
      <c r="A65662" s="91" t="s">
        <v>71384</v>
      </c>
      <c r="B65662" s="92">
        <v>2150032445</v>
      </c>
    </row>
    <row r="65663" spans="1:2" ht="15" thickBot="1" x14ac:dyDescent="0.35">
      <c r="A65663" s="91" t="s">
        <v>71385</v>
      </c>
      <c r="B65663" s="92">
        <v>2150036510</v>
      </c>
    </row>
    <row r="65664" spans="1:2" ht="15" thickBot="1" x14ac:dyDescent="0.35">
      <c r="A65664" s="91" t="s">
        <v>71386</v>
      </c>
      <c r="B65664" s="92">
        <v>2150058815</v>
      </c>
    </row>
    <row r="65665" spans="1:2" ht="15" thickBot="1" x14ac:dyDescent="0.35">
      <c r="A65665" s="91" t="s">
        <v>71387</v>
      </c>
      <c r="B65665" s="92">
        <v>2150032290</v>
      </c>
    </row>
    <row r="65666" spans="1:2" ht="15" thickBot="1" x14ac:dyDescent="0.35">
      <c r="A65666" s="91" t="s">
        <v>71388</v>
      </c>
      <c r="B65666" s="92">
        <v>2150037266</v>
      </c>
    </row>
    <row r="65667" spans="1:2" ht="15" thickBot="1" x14ac:dyDescent="0.35">
      <c r="A65667" s="91" t="s">
        <v>71389</v>
      </c>
      <c r="B65667" s="92">
        <v>2150032411</v>
      </c>
    </row>
    <row r="65668" spans="1:2" ht="15" thickBot="1" x14ac:dyDescent="0.35">
      <c r="A65668" s="91" t="s">
        <v>71390</v>
      </c>
      <c r="B65668" s="92">
        <v>2150045112</v>
      </c>
    </row>
    <row r="65669" spans="1:2" ht="15" thickBot="1" x14ac:dyDescent="0.35">
      <c r="A65669" s="91" t="s">
        <v>71391</v>
      </c>
      <c r="B65669" s="92">
        <v>2150043867</v>
      </c>
    </row>
    <row r="65670" spans="1:2" ht="15" thickBot="1" x14ac:dyDescent="0.35">
      <c r="A65670" s="91" t="s">
        <v>71392</v>
      </c>
      <c r="B65670" s="92">
        <v>2150054485</v>
      </c>
    </row>
    <row r="65671" spans="1:2" ht="15" thickBot="1" x14ac:dyDescent="0.35">
      <c r="A65671" s="91" t="s">
        <v>71393</v>
      </c>
      <c r="B65671" s="92">
        <v>2150037263</v>
      </c>
    </row>
    <row r="65672" spans="1:2" ht="15" thickBot="1" x14ac:dyDescent="0.35">
      <c r="A65672" s="91" t="s">
        <v>71394</v>
      </c>
      <c r="B65672" s="92">
        <v>2150039596</v>
      </c>
    </row>
    <row r="65673" spans="1:2" ht="15" thickBot="1" x14ac:dyDescent="0.35">
      <c r="A65673" s="91" t="s">
        <v>71395</v>
      </c>
      <c r="B65673" s="92">
        <v>2150032328</v>
      </c>
    </row>
    <row r="65674" spans="1:2" ht="15" thickBot="1" x14ac:dyDescent="0.35">
      <c r="A65674" s="91" t="s">
        <v>71396</v>
      </c>
      <c r="B65674" s="92">
        <v>2150037404</v>
      </c>
    </row>
    <row r="65675" spans="1:2" ht="15" thickBot="1" x14ac:dyDescent="0.35">
      <c r="A65675" s="91" t="s">
        <v>71397</v>
      </c>
      <c r="B65675" s="92">
        <v>2150045286</v>
      </c>
    </row>
    <row r="65676" spans="1:2" ht="15" thickBot="1" x14ac:dyDescent="0.35">
      <c r="A65676" s="91" t="s">
        <v>71398</v>
      </c>
      <c r="B65676" s="92">
        <v>2150037341</v>
      </c>
    </row>
    <row r="65677" spans="1:2" ht="15" thickBot="1" x14ac:dyDescent="0.35">
      <c r="A65677" s="91" t="s">
        <v>71399</v>
      </c>
      <c r="B65677" s="92">
        <v>2150039593</v>
      </c>
    </row>
    <row r="65678" spans="1:2" ht="15" thickBot="1" x14ac:dyDescent="0.35">
      <c r="A65678" s="91" t="s">
        <v>71400</v>
      </c>
      <c r="B65678" s="92">
        <v>2150036079</v>
      </c>
    </row>
    <row r="65679" spans="1:2" ht="15" thickBot="1" x14ac:dyDescent="0.35">
      <c r="A65679" s="91" t="s">
        <v>71401</v>
      </c>
      <c r="B65679" s="92">
        <v>2150039725</v>
      </c>
    </row>
    <row r="65680" spans="1:2" ht="15" thickBot="1" x14ac:dyDescent="0.35">
      <c r="A65680" s="91" t="s">
        <v>71402</v>
      </c>
      <c r="B65680" s="92">
        <v>2150045038</v>
      </c>
    </row>
    <row r="65681" spans="1:2" ht="15" thickBot="1" x14ac:dyDescent="0.35">
      <c r="A65681" s="91" t="s">
        <v>71403</v>
      </c>
      <c r="B65681" s="92">
        <v>2150044953</v>
      </c>
    </row>
    <row r="65682" spans="1:2" ht="15" thickBot="1" x14ac:dyDescent="0.35">
      <c r="A65682" s="91" t="s">
        <v>71404</v>
      </c>
      <c r="B65682" s="92">
        <v>2150058727</v>
      </c>
    </row>
    <row r="65683" spans="1:2" ht="15" thickBot="1" x14ac:dyDescent="0.35">
      <c r="A65683" s="91" t="s">
        <v>71405</v>
      </c>
      <c r="B65683" s="92">
        <v>2150039509</v>
      </c>
    </row>
    <row r="65684" spans="1:2" ht="15" thickBot="1" x14ac:dyDescent="0.35">
      <c r="A65684" s="91" t="s">
        <v>71406</v>
      </c>
      <c r="B65684" s="92">
        <v>2150025647</v>
      </c>
    </row>
    <row r="65685" spans="1:2" ht="15" thickBot="1" x14ac:dyDescent="0.35">
      <c r="A65685" s="91" t="s">
        <v>71407</v>
      </c>
      <c r="B65685" s="92">
        <v>2150054165</v>
      </c>
    </row>
    <row r="65686" spans="1:2" ht="15" thickBot="1" x14ac:dyDescent="0.35">
      <c r="A65686" s="91" t="s">
        <v>71408</v>
      </c>
      <c r="B65686" s="92">
        <v>2150037212</v>
      </c>
    </row>
    <row r="65687" spans="1:2" ht="15" thickBot="1" x14ac:dyDescent="0.35">
      <c r="A65687" s="91" t="s">
        <v>71409</v>
      </c>
      <c r="B65687" s="92">
        <v>2150037271</v>
      </c>
    </row>
    <row r="65688" spans="1:2" ht="15" thickBot="1" x14ac:dyDescent="0.35">
      <c r="A65688" s="91" t="s">
        <v>71410</v>
      </c>
      <c r="B65688" s="92">
        <v>2150039545</v>
      </c>
    </row>
    <row r="65689" spans="1:2" ht="15" thickBot="1" x14ac:dyDescent="0.35">
      <c r="A65689" s="91" t="s">
        <v>71411</v>
      </c>
      <c r="B65689" s="92">
        <v>2150025696</v>
      </c>
    </row>
    <row r="65690" spans="1:2" ht="15" thickBot="1" x14ac:dyDescent="0.35">
      <c r="A65690" s="91" t="s">
        <v>71412</v>
      </c>
      <c r="B65690" s="92">
        <v>2150025481</v>
      </c>
    </row>
    <row r="65691" spans="1:2" ht="15" thickBot="1" x14ac:dyDescent="0.35">
      <c r="A65691" s="91" t="s">
        <v>71413</v>
      </c>
      <c r="B65691" s="92">
        <v>2150025613</v>
      </c>
    </row>
    <row r="65692" spans="1:2" ht="15" thickBot="1" x14ac:dyDescent="0.35">
      <c r="A65692" s="91" t="s">
        <v>71414</v>
      </c>
      <c r="B65692" s="92">
        <v>2150039547</v>
      </c>
    </row>
    <row r="65693" spans="1:2" ht="15" thickBot="1" x14ac:dyDescent="0.35">
      <c r="A65693" s="91" t="s">
        <v>71415</v>
      </c>
      <c r="B65693" s="92">
        <v>2150039501</v>
      </c>
    </row>
    <row r="65694" spans="1:2" ht="15" thickBot="1" x14ac:dyDescent="0.35">
      <c r="A65694" s="91" t="s">
        <v>71416</v>
      </c>
      <c r="B65694" s="92">
        <v>2150037538</v>
      </c>
    </row>
    <row r="65695" spans="1:2" ht="15" thickBot="1" x14ac:dyDescent="0.35">
      <c r="A65695" s="91" t="s">
        <v>71417</v>
      </c>
      <c r="B65695" s="92">
        <v>2150039689</v>
      </c>
    </row>
    <row r="65696" spans="1:2" ht="15" thickBot="1" x14ac:dyDescent="0.35">
      <c r="A65696" s="91" t="s">
        <v>71418</v>
      </c>
      <c r="B65696" s="92">
        <v>2150037216</v>
      </c>
    </row>
    <row r="65697" spans="1:2" ht="15" thickBot="1" x14ac:dyDescent="0.35">
      <c r="A65697" s="91" t="s">
        <v>71419</v>
      </c>
      <c r="B65697" s="92">
        <v>2150036419</v>
      </c>
    </row>
    <row r="65698" spans="1:2" ht="15" thickBot="1" x14ac:dyDescent="0.35">
      <c r="A65698" s="91" t="s">
        <v>71420</v>
      </c>
      <c r="B65698" s="92">
        <v>2150044102</v>
      </c>
    </row>
    <row r="65699" spans="1:2" ht="15" thickBot="1" x14ac:dyDescent="0.35">
      <c r="A65699" s="91" t="s">
        <v>71421</v>
      </c>
      <c r="B65699" s="92">
        <v>2150044342</v>
      </c>
    </row>
    <row r="65700" spans="1:2" ht="15" thickBot="1" x14ac:dyDescent="0.35">
      <c r="A65700" s="91" t="s">
        <v>71422</v>
      </c>
      <c r="B65700" s="92">
        <v>2150043098</v>
      </c>
    </row>
    <row r="65701" spans="1:2" ht="15" thickBot="1" x14ac:dyDescent="0.35">
      <c r="A65701" s="91" t="s">
        <v>71423</v>
      </c>
      <c r="B65701" s="92">
        <v>2150025570</v>
      </c>
    </row>
    <row r="65702" spans="1:2" ht="15" thickBot="1" x14ac:dyDescent="0.35">
      <c r="A65702" s="91" t="s">
        <v>71424</v>
      </c>
      <c r="B65702" s="92">
        <v>2150039657</v>
      </c>
    </row>
    <row r="65703" spans="1:2" ht="15" thickBot="1" x14ac:dyDescent="0.35">
      <c r="A65703" s="91" t="s">
        <v>71425</v>
      </c>
      <c r="B65703" s="92">
        <v>2150043764</v>
      </c>
    </row>
    <row r="65704" spans="1:2" ht="15" thickBot="1" x14ac:dyDescent="0.35">
      <c r="A65704" s="91" t="s">
        <v>71426</v>
      </c>
      <c r="B65704" s="92">
        <v>2150044198</v>
      </c>
    </row>
    <row r="65705" spans="1:2" ht="15" thickBot="1" x14ac:dyDescent="0.35">
      <c r="A65705" s="91" t="s">
        <v>71427</v>
      </c>
      <c r="B65705" s="92">
        <v>2150043865</v>
      </c>
    </row>
    <row r="65706" spans="1:2" ht="15" thickBot="1" x14ac:dyDescent="0.35">
      <c r="A65706" s="91" t="s">
        <v>71428</v>
      </c>
      <c r="B65706" s="92">
        <v>2150036533</v>
      </c>
    </row>
    <row r="65707" spans="1:2" ht="15" thickBot="1" x14ac:dyDescent="0.35">
      <c r="A65707" s="91" t="s">
        <v>71429</v>
      </c>
      <c r="B65707" s="92">
        <v>2150035337</v>
      </c>
    </row>
    <row r="65708" spans="1:2" ht="15" thickBot="1" x14ac:dyDescent="0.35">
      <c r="A65708" s="91" t="s">
        <v>71430</v>
      </c>
      <c r="B65708" s="92">
        <v>2150035217</v>
      </c>
    </row>
    <row r="65709" spans="1:2" ht="15" thickBot="1" x14ac:dyDescent="0.35">
      <c r="A65709" s="91" t="s">
        <v>71431</v>
      </c>
      <c r="B65709" s="92">
        <v>2150025598</v>
      </c>
    </row>
    <row r="65710" spans="1:2" ht="15" thickBot="1" x14ac:dyDescent="0.35">
      <c r="A65710" s="91" t="s">
        <v>71432</v>
      </c>
      <c r="B65710" s="92">
        <v>2150045156</v>
      </c>
    </row>
    <row r="65711" spans="1:2" ht="15" thickBot="1" x14ac:dyDescent="0.35">
      <c r="A65711" s="91" t="s">
        <v>71433</v>
      </c>
      <c r="B65711" s="92">
        <v>2150044150</v>
      </c>
    </row>
    <row r="65712" spans="1:2" ht="15" thickBot="1" x14ac:dyDescent="0.35">
      <c r="A65712" s="91" t="s">
        <v>71434</v>
      </c>
      <c r="B65712" s="92">
        <v>2150037355</v>
      </c>
    </row>
    <row r="65713" spans="1:2" ht="15" thickBot="1" x14ac:dyDescent="0.35">
      <c r="A65713" s="91" t="s">
        <v>71435</v>
      </c>
      <c r="B65713" s="92">
        <v>2150035218</v>
      </c>
    </row>
    <row r="65714" spans="1:2" ht="15" thickBot="1" x14ac:dyDescent="0.35">
      <c r="A65714" s="91" t="s">
        <v>71436</v>
      </c>
      <c r="B65714" s="92">
        <v>2150046256</v>
      </c>
    </row>
    <row r="65715" spans="1:2" ht="15" thickBot="1" x14ac:dyDescent="0.35">
      <c r="A65715" s="91" t="s">
        <v>71437</v>
      </c>
      <c r="B65715" s="92">
        <v>2150025601</v>
      </c>
    </row>
    <row r="65716" spans="1:2" ht="15" thickBot="1" x14ac:dyDescent="0.35">
      <c r="A65716" s="91" t="s">
        <v>71438</v>
      </c>
      <c r="B65716" s="92">
        <v>2150025457</v>
      </c>
    </row>
    <row r="65717" spans="1:2" ht="15" thickBot="1" x14ac:dyDescent="0.35">
      <c r="A65717" s="91" t="s">
        <v>71439</v>
      </c>
      <c r="B65717" s="92">
        <v>2150039668</v>
      </c>
    </row>
    <row r="65718" spans="1:2" ht="15" thickBot="1" x14ac:dyDescent="0.35">
      <c r="A65718" s="91" t="s">
        <v>71440</v>
      </c>
      <c r="B65718" s="92">
        <v>2150044971</v>
      </c>
    </row>
    <row r="65719" spans="1:2" ht="15" thickBot="1" x14ac:dyDescent="0.35">
      <c r="A65719" s="91" t="s">
        <v>71441</v>
      </c>
      <c r="B65719" s="92">
        <v>2150035092</v>
      </c>
    </row>
    <row r="65720" spans="1:2" ht="15" thickBot="1" x14ac:dyDescent="0.35">
      <c r="A65720" s="91" t="s">
        <v>71442</v>
      </c>
      <c r="B65720" s="92">
        <v>2150044341</v>
      </c>
    </row>
    <row r="65721" spans="1:2" ht="15" thickBot="1" x14ac:dyDescent="0.35">
      <c r="A65721" s="91" t="s">
        <v>71443</v>
      </c>
      <c r="B65721" s="92">
        <v>2150046286</v>
      </c>
    </row>
    <row r="65722" spans="1:2" ht="15" thickBot="1" x14ac:dyDescent="0.35">
      <c r="A65722" s="91" t="s">
        <v>71444</v>
      </c>
      <c r="B65722" s="92">
        <v>2150043090</v>
      </c>
    </row>
    <row r="65723" spans="1:2" ht="15" thickBot="1" x14ac:dyDescent="0.35">
      <c r="A65723" s="91" t="s">
        <v>71445</v>
      </c>
      <c r="B65723" s="92">
        <v>2150036402</v>
      </c>
    </row>
    <row r="65724" spans="1:2" ht="15" thickBot="1" x14ac:dyDescent="0.35">
      <c r="A65724" s="91" t="s">
        <v>71446</v>
      </c>
      <c r="B65724" s="92">
        <v>2150054313</v>
      </c>
    </row>
    <row r="65725" spans="1:2" ht="15" thickBot="1" x14ac:dyDescent="0.35">
      <c r="A65725" s="91" t="s">
        <v>71447</v>
      </c>
      <c r="B65725" s="92">
        <v>2150046373</v>
      </c>
    </row>
    <row r="65726" spans="1:2" ht="15" thickBot="1" x14ac:dyDescent="0.35">
      <c r="A65726" s="91" t="s">
        <v>71448</v>
      </c>
      <c r="B65726" s="92">
        <v>2150046240</v>
      </c>
    </row>
    <row r="65727" spans="1:2" ht="15" thickBot="1" x14ac:dyDescent="0.35">
      <c r="A65727" s="91" t="s">
        <v>71449</v>
      </c>
      <c r="B65727" s="92">
        <v>2150039559</v>
      </c>
    </row>
    <row r="65728" spans="1:2" ht="15" thickBot="1" x14ac:dyDescent="0.35">
      <c r="A65728" s="91" t="s">
        <v>71450</v>
      </c>
      <c r="B65728" s="92">
        <v>2150043136</v>
      </c>
    </row>
    <row r="65729" spans="1:2" ht="15" thickBot="1" x14ac:dyDescent="0.35">
      <c r="A65729" s="91" t="s">
        <v>71451</v>
      </c>
      <c r="B65729" s="92">
        <v>2150043763</v>
      </c>
    </row>
    <row r="65730" spans="1:2" ht="15" thickBot="1" x14ac:dyDescent="0.35">
      <c r="A65730" s="91" t="s">
        <v>71452</v>
      </c>
      <c r="B65730" s="92">
        <v>2150042544</v>
      </c>
    </row>
    <row r="65731" spans="1:2" ht="15" thickBot="1" x14ac:dyDescent="0.35">
      <c r="A65731" s="91" t="s">
        <v>71453</v>
      </c>
      <c r="B65731" s="92">
        <v>2150025594</v>
      </c>
    </row>
    <row r="65732" spans="1:2" ht="15" thickBot="1" x14ac:dyDescent="0.35">
      <c r="A65732" s="91" t="s">
        <v>71454</v>
      </c>
      <c r="B65732" s="92">
        <v>2150044975</v>
      </c>
    </row>
    <row r="65733" spans="1:2" ht="15" thickBot="1" x14ac:dyDescent="0.35">
      <c r="A65733" s="91" t="s">
        <v>71455</v>
      </c>
      <c r="B65733" s="92">
        <v>2150045098</v>
      </c>
    </row>
    <row r="65734" spans="1:2" ht="15" thickBot="1" x14ac:dyDescent="0.35">
      <c r="A65734" s="91" t="s">
        <v>71456</v>
      </c>
      <c r="B65734" s="92">
        <v>2150039665</v>
      </c>
    </row>
    <row r="65735" spans="1:2" ht="15" thickBot="1" x14ac:dyDescent="0.35">
      <c r="A65735" s="91" t="s">
        <v>71457</v>
      </c>
      <c r="B65735" s="92">
        <v>2150037584</v>
      </c>
    </row>
    <row r="65736" spans="1:2" ht="15" thickBot="1" x14ac:dyDescent="0.35">
      <c r="A65736" s="91" t="s">
        <v>71458</v>
      </c>
      <c r="B65736" s="92">
        <v>2150054438</v>
      </c>
    </row>
    <row r="65737" spans="1:2" ht="15" thickBot="1" x14ac:dyDescent="0.35">
      <c r="A65737" s="91" t="s">
        <v>71459</v>
      </c>
      <c r="B65737" s="92">
        <v>2150039627</v>
      </c>
    </row>
    <row r="65738" spans="1:2" ht="15" thickBot="1" x14ac:dyDescent="0.35">
      <c r="A65738" s="91" t="s">
        <v>71460</v>
      </c>
      <c r="B65738" s="92">
        <v>2150025550</v>
      </c>
    </row>
    <row r="65739" spans="1:2" ht="15" thickBot="1" x14ac:dyDescent="0.35">
      <c r="A65739" s="91" t="s">
        <v>71461</v>
      </c>
      <c r="B65739" s="92">
        <v>2150036499</v>
      </c>
    </row>
    <row r="65740" spans="1:2" ht="15" thickBot="1" x14ac:dyDescent="0.35">
      <c r="A65740" s="91" t="s">
        <v>71462</v>
      </c>
      <c r="B65740" s="92">
        <v>2150025727</v>
      </c>
    </row>
    <row r="65741" spans="1:2" ht="15" thickBot="1" x14ac:dyDescent="0.35">
      <c r="A65741" s="91" t="s">
        <v>71463</v>
      </c>
      <c r="B65741" s="92">
        <v>2150025720</v>
      </c>
    </row>
    <row r="65742" spans="1:2" ht="15" thickBot="1" x14ac:dyDescent="0.35">
      <c r="A65742" s="91" t="s">
        <v>71464</v>
      </c>
      <c r="B65742" s="92">
        <v>2150025660</v>
      </c>
    </row>
    <row r="65743" spans="1:2" ht="15" thickBot="1" x14ac:dyDescent="0.35">
      <c r="A65743" s="91" t="s">
        <v>71465</v>
      </c>
      <c r="B65743" s="92">
        <v>2150036535</v>
      </c>
    </row>
    <row r="65744" spans="1:2" ht="15" thickBot="1" x14ac:dyDescent="0.35">
      <c r="A65744" s="91" t="s">
        <v>71466</v>
      </c>
      <c r="B65744" s="92">
        <v>2150025417</v>
      </c>
    </row>
    <row r="65745" spans="1:2" ht="15" thickBot="1" x14ac:dyDescent="0.35">
      <c r="A65745" s="91" t="s">
        <v>71467</v>
      </c>
      <c r="B65745" s="92">
        <v>2150043095</v>
      </c>
    </row>
    <row r="65746" spans="1:2" ht="15" thickBot="1" x14ac:dyDescent="0.35">
      <c r="A65746" s="91" t="s">
        <v>71468</v>
      </c>
      <c r="B65746" s="92">
        <v>2150035293</v>
      </c>
    </row>
    <row r="65747" spans="1:2" ht="15" thickBot="1" x14ac:dyDescent="0.35">
      <c r="A65747" s="91" t="s">
        <v>71469</v>
      </c>
      <c r="B65747" s="92">
        <v>2150039578</v>
      </c>
    </row>
    <row r="65748" spans="1:2" ht="15" thickBot="1" x14ac:dyDescent="0.35">
      <c r="A65748" s="91" t="s">
        <v>71470</v>
      </c>
      <c r="B65748" s="92">
        <v>2150054103</v>
      </c>
    </row>
    <row r="65749" spans="1:2" ht="15" thickBot="1" x14ac:dyDescent="0.35">
      <c r="A65749" s="91" t="s">
        <v>71471</v>
      </c>
      <c r="B65749" s="92">
        <v>2150054360</v>
      </c>
    </row>
    <row r="65750" spans="1:2" ht="15" thickBot="1" x14ac:dyDescent="0.35">
      <c r="A65750" s="91" t="s">
        <v>71472</v>
      </c>
      <c r="B65750" s="92">
        <v>2150037367</v>
      </c>
    </row>
    <row r="65751" spans="1:2" ht="15" thickBot="1" x14ac:dyDescent="0.35">
      <c r="A65751" s="91" t="s">
        <v>71473</v>
      </c>
      <c r="B65751" s="92">
        <v>2150036081</v>
      </c>
    </row>
    <row r="65752" spans="1:2" ht="15" thickBot="1" x14ac:dyDescent="0.35">
      <c r="A65752" s="91" t="s">
        <v>71474</v>
      </c>
      <c r="B65752" s="92">
        <v>2150035342</v>
      </c>
    </row>
    <row r="65753" spans="1:2" ht="15" thickBot="1" x14ac:dyDescent="0.35">
      <c r="A65753" s="91" t="s">
        <v>71475</v>
      </c>
      <c r="B65753" s="92">
        <v>2150035334</v>
      </c>
    </row>
    <row r="65754" spans="1:2" ht="15" thickBot="1" x14ac:dyDescent="0.35">
      <c r="A65754" s="91" t="s">
        <v>71476</v>
      </c>
      <c r="B65754" s="92">
        <v>2150046243</v>
      </c>
    </row>
    <row r="65755" spans="1:2" ht="15" thickBot="1" x14ac:dyDescent="0.35">
      <c r="A65755" s="91" t="s">
        <v>71477</v>
      </c>
      <c r="B65755" s="92">
        <v>2150042608</v>
      </c>
    </row>
    <row r="65756" spans="1:2" ht="15" thickBot="1" x14ac:dyDescent="0.35">
      <c r="A65756" s="91" t="s">
        <v>71478</v>
      </c>
      <c r="B65756" s="92">
        <v>2150043814</v>
      </c>
    </row>
    <row r="65757" spans="1:2" ht="15" thickBot="1" x14ac:dyDescent="0.35">
      <c r="A65757" s="91" t="s">
        <v>71479</v>
      </c>
      <c r="B65757" s="92">
        <v>2150037558</v>
      </c>
    </row>
    <row r="65758" spans="1:2" ht="15" thickBot="1" x14ac:dyDescent="0.35">
      <c r="A65758" s="91" t="s">
        <v>71480</v>
      </c>
      <c r="B65758" s="92">
        <v>2150037587</v>
      </c>
    </row>
    <row r="65759" spans="1:2" ht="15" thickBot="1" x14ac:dyDescent="0.35">
      <c r="A65759" s="91" t="s">
        <v>71481</v>
      </c>
      <c r="B65759" s="92">
        <v>2150044962</v>
      </c>
    </row>
    <row r="65760" spans="1:2" ht="15" thickBot="1" x14ac:dyDescent="0.35">
      <c r="A65760" s="91" t="s">
        <v>71482</v>
      </c>
      <c r="B65760" s="92">
        <v>2150039666</v>
      </c>
    </row>
    <row r="65761" spans="1:2" ht="15" thickBot="1" x14ac:dyDescent="0.35">
      <c r="A65761" s="91" t="s">
        <v>71483</v>
      </c>
      <c r="B65761" s="92">
        <v>2150035210</v>
      </c>
    </row>
    <row r="65762" spans="1:2" ht="15" thickBot="1" x14ac:dyDescent="0.35">
      <c r="A65762" s="91" t="s">
        <v>71484</v>
      </c>
      <c r="B65762" s="92">
        <v>2150045064</v>
      </c>
    </row>
    <row r="65763" spans="1:2" ht="15" thickBot="1" x14ac:dyDescent="0.35">
      <c r="A65763" s="91" t="s">
        <v>71485</v>
      </c>
      <c r="B65763" s="92">
        <v>2150037598</v>
      </c>
    </row>
    <row r="65764" spans="1:2" ht="15" thickBot="1" x14ac:dyDescent="0.35">
      <c r="A65764" s="91" t="s">
        <v>71486</v>
      </c>
      <c r="B65764" s="92">
        <v>2150045000</v>
      </c>
    </row>
    <row r="65765" spans="1:2" ht="15" thickBot="1" x14ac:dyDescent="0.35">
      <c r="A65765" s="91" t="s">
        <v>71487</v>
      </c>
      <c r="B65765" s="92">
        <v>2150043077</v>
      </c>
    </row>
    <row r="65766" spans="1:2" ht="15" thickBot="1" x14ac:dyDescent="0.35">
      <c r="A65766" s="91" t="s">
        <v>71488</v>
      </c>
      <c r="B65766" s="92">
        <v>2150035219</v>
      </c>
    </row>
    <row r="65767" spans="1:2" ht="15" thickBot="1" x14ac:dyDescent="0.35">
      <c r="A65767" s="91" t="s">
        <v>71489</v>
      </c>
      <c r="B65767" s="92">
        <v>2150039680</v>
      </c>
    </row>
    <row r="65768" spans="1:2" ht="15" thickBot="1" x14ac:dyDescent="0.35">
      <c r="A65768" s="91" t="s">
        <v>71490</v>
      </c>
      <c r="B65768" s="92">
        <v>2150054368</v>
      </c>
    </row>
    <row r="65769" spans="1:2" ht="15" thickBot="1" x14ac:dyDescent="0.35">
      <c r="A65769" s="91" t="s">
        <v>71491</v>
      </c>
      <c r="B65769" s="92">
        <v>2150039707</v>
      </c>
    </row>
    <row r="65770" spans="1:2" ht="15" thickBot="1" x14ac:dyDescent="0.35">
      <c r="A65770" s="91" t="s">
        <v>71492</v>
      </c>
      <c r="B65770" s="92">
        <v>2150025641</v>
      </c>
    </row>
    <row r="65771" spans="1:2" ht="15" thickBot="1" x14ac:dyDescent="0.35">
      <c r="A65771" s="91" t="s">
        <v>71493</v>
      </c>
      <c r="B65771" s="92">
        <v>2150054474</v>
      </c>
    </row>
    <row r="65772" spans="1:2" ht="15" thickBot="1" x14ac:dyDescent="0.35">
      <c r="A65772" s="91" t="s">
        <v>71494</v>
      </c>
      <c r="B65772" s="92">
        <v>2150035214</v>
      </c>
    </row>
    <row r="65773" spans="1:2" ht="15" thickBot="1" x14ac:dyDescent="0.35">
      <c r="A65773" s="91" t="s">
        <v>71495</v>
      </c>
      <c r="B65773" s="92">
        <v>2150025721</v>
      </c>
    </row>
    <row r="65774" spans="1:2" ht="15" thickBot="1" x14ac:dyDescent="0.35">
      <c r="A65774" s="91" t="s">
        <v>71496</v>
      </c>
      <c r="B65774" s="92">
        <v>2150044149</v>
      </c>
    </row>
    <row r="65775" spans="1:2" ht="15" thickBot="1" x14ac:dyDescent="0.35">
      <c r="A65775" s="91" t="s">
        <v>71497</v>
      </c>
      <c r="B65775" s="92">
        <v>2150039520</v>
      </c>
    </row>
    <row r="65776" spans="1:2" ht="15" thickBot="1" x14ac:dyDescent="0.35">
      <c r="A65776" s="91" t="s">
        <v>71498</v>
      </c>
      <c r="B65776" s="92">
        <v>2150035178</v>
      </c>
    </row>
    <row r="65777" spans="1:2" ht="15" thickBot="1" x14ac:dyDescent="0.35">
      <c r="A65777" s="91" t="s">
        <v>71499</v>
      </c>
      <c r="B65777" s="92">
        <v>2150058737</v>
      </c>
    </row>
    <row r="65778" spans="1:2" ht="15" thickBot="1" x14ac:dyDescent="0.35">
      <c r="A65778" s="91" t="s">
        <v>71500</v>
      </c>
      <c r="B65778" s="92">
        <v>2150035296</v>
      </c>
    </row>
    <row r="65779" spans="1:2" ht="15" thickBot="1" x14ac:dyDescent="0.35">
      <c r="A65779" s="91" t="s">
        <v>71501</v>
      </c>
      <c r="B65779" s="92">
        <v>2150045157</v>
      </c>
    </row>
    <row r="65780" spans="1:2" ht="15" thickBot="1" x14ac:dyDescent="0.35">
      <c r="A65780" s="91" t="s">
        <v>71502</v>
      </c>
      <c r="B65780" s="92">
        <v>2150025480</v>
      </c>
    </row>
    <row r="65781" spans="1:2" ht="15" thickBot="1" x14ac:dyDescent="0.35">
      <c r="A65781" s="91" t="s">
        <v>71503</v>
      </c>
      <c r="B65781" s="92">
        <v>2150039498</v>
      </c>
    </row>
    <row r="65782" spans="1:2" ht="15" thickBot="1" x14ac:dyDescent="0.35">
      <c r="A65782" s="91" t="s">
        <v>71504</v>
      </c>
      <c r="B65782" s="92">
        <v>2150048647</v>
      </c>
    </row>
    <row r="65783" spans="1:2" ht="15" thickBot="1" x14ac:dyDescent="0.35">
      <c r="A65783" s="91" t="s">
        <v>71505</v>
      </c>
      <c r="B65783" s="92">
        <v>2150044101</v>
      </c>
    </row>
    <row r="65784" spans="1:2" ht="15" thickBot="1" x14ac:dyDescent="0.35">
      <c r="A65784" s="91" t="s">
        <v>71506</v>
      </c>
      <c r="B65784" s="92">
        <v>2150045122</v>
      </c>
    </row>
    <row r="65785" spans="1:2" ht="15" thickBot="1" x14ac:dyDescent="0.35">
      <c r="A65785" s="91" t="s">
        <v>71507</v>
      </c>
      <c r="B65785" s="92">
        <v>2150037381</v>
      </c>
    </row>
    <row r="65786" spans="1:2" ht="15" thickBot="1" x14ac:dyDescent="0.35">
      <c r="A65786" s="91" t="s">
        <v>71508</v>
      </c>
      <c r="B65786" s="92">
        <v>2150044951</v>
      </c>
    </row>
    <row r="65787" spans="1:2" ht="15" thickBot="1" x14ac:dyDescent="0.35">
      <c r="A65787" s="91" t="s">
        <v>71509</v>
      </c>
      <c r="B65787" s="92">
        <v>2150044927</v>
      </c>
    </row>
    <row r="65788" spans="1:2" ht="15" thickBot="1" x14ac:dyDescent="0.35">
      <c r="A65788" s="91" t="s">
        <v>71510</v>
      </c>
      <c r="B65788" s="92">
        <v>2150048634</v>
      </c>
    </row>
    <row r="65789" spans="1:2" ht="15" thickBot="1" x14ac:dyDescent="0.35">
      <c r="A65789" s="91" t="s">
        <v>71511</v>
      </c>
      <c r="B65789" s="92">
        <v>2150037487</v>
      </c>
    </row>
    <row r="65790" spans="1:2" ht="15" thickBot="1" x14ac:dyDescent="0.35">
      <c r="A65790" s="91" t="s">
        <v>71512</v>
      </c>
      <c r="B65790" s="92">
        <v>2150045135</v>
      </c>
    </row>
    <row r="65791" spans="1:2" ht="15" thickBot="1" x14ac:dyDescent="0.35">
      <c r="A65791" s="91" t="s">
        <v>71513</v>
      </c>
      <c r="B65791" s="92">
        <v>2150043736</v>
      </c>
    </row>
    <row r="65792" spans="1:2" ht="15" thickBot="1" x14ac:dyDescent="0.35">
      <c r="A65792" s="91" t="s">
        <v>71514</v>
      </c>
      <c r="B65792" s="92">
        <v>2150054194</v>
      </c>
    </row>
    <row r="65793" spans="1:2" ht="15" thickBot="1" x14ac:dyDescent="0.35">
      <c r="A65793" s="91" t="s">
        <v>71515</v>
      </c>
      <c r="B65793" s="92">
        <v>2150046371</v>
      </c>
    </row>
    <row r="65794" spans="1:2" ht="15" thickBot="1" x14ac:dyDescent="0.35">
      <c r="A65794" s="91" t="s">
        <v>71516</v>
      </c>
      <c r="B65794" s="92">
        <v>2150044072</v>
      </c>
    </row>
    <row r="65795" spans="1:2" ht="15" thickBot="1" x14ac:dyDescent="0.35">
      <c r="A65795" s="91" t="s">
        <v>71517</v>
      </c>
      <c r="B65795" s="92">
        <v>2150045073</v>
      </c>
    </row>
    <row r="65796" spans="1:2" ht="15" thickBot="1" x14ac:dyDescent="0.35">
      <c r="A65796" s="91" t="s">
        <v>71518</v>
      </c>
      <c r="B65796" s="92">
        <v>2150045052</v>
      </c>
    </row>
    <row r="65797" spans="1:2" ht="15" thickBot="1" x14ac:dyDescent="0.35">
      <c r="A65797" s="91" t="s">
        <v>71519</v>
      </c>
      <c r="B65797" s="92">
        <v>2150054019</v>
      </c>
    </row>
    <row r="65798" spans="1:2" ht="15" thickBot="1" x14ac:dyDescent="0.35">
      <c r="A65798" s="91" t="s">
        <v>71520</v>
      </c>
      <c r="B65798" s="92">
        <v>2150044948</v>
      </c>
    </row>
    <row r="65799" spans="1:2" ht="15" thickBot="1" x14ac:dyDescent="0.35">
      <c r="A65799" s="91" t="s">
        <v>71521</v>
      </c>
      <c r="B65799" s="92">
        <v>2150042454</v>
      </c>
    </row>
    <row r="65800" spans="1:2" ht="15" thickBot="1" x14ac:dyDescent="0.35">
      <c r="A65800" s="91" t="s">
        <v>71522</v>
      </c>
      <c r="B65800" s="92">
        <v>2150045047</v>
      </c>
    </row>
    <row r="65801" spans="1:2" ht="15" thickBot="1" x14ac:dyDescent="0.35">
      <c r="A65801" s="91" t="s">
        <v>71523</v>
      </c>
      <c r="B65801" s="92">
        <v>2150054063</v>
      </c>
    </row>
    <row r="65802" spans="1:2" ht="15" thickBot="1" x14ac:dyDescent="0.35">
      <c r="A65802" s="91" t="s">
        <v>71524</v>
      </c>
      <c r="B65802" s="92">
        <v>2150048625</v>
      </c>
    </row>
    <row r="65803" spans="1:2" ht="15" thickBot="1" x14ac:dyDescent="0.35">
      <c r="A65803" s="91" t="s">
        <v>71525</v>
      </c>
      <c r="B65803" s="92">
        <v>2150048645</v>
      </c>
    </row>
    <row r="65804" spans="1:2" ht="15" thickBot="1" x14ac:dyDescent="0.35">
      <c r="A65804" s="91" t="s">
        <v>71526</v>
      </c>
      <c r="B65804" s="92">
        <v>2150046221</v>
      </c>
    </row>
    <row r="65805" spans="1:2" ht="15" thickBot="1" x14ac:dyDescent="0.35">
      <c r="A65805" s="91" t="s">
        <v>71527</v>
      </c>
      <c r="B65805" s="92">
        <v>2150044168</v>
      </c>
    </row>
    <row r="65806" spans="1:2" ht="15" thickBot="1" x14ac:dyDescent="0.35">
      <c r="A65806" s="91" t="s">
        <v>71528</v>
      </c>
      <c r="B65806" s="92">
        <v>2150044256</v>
      </c>
    </row>
    <row r="65807" spans="1:2" ht="15" thickBot="1" x14ac:dyDescent="0.35">
      <c r="A65807" s="91" t="s">
        <v>71529</v>
      </c>
      <c r="B65807" s="92">
        <v>2150045050</v>
      </c>
    </row>
    <row r="65808" spans="1:2" ht="15" thickBot="1" x14ac:dyDescent="0.35">
      <c r="A65808" s="91" t="s">
        <v>71530</v>
      </c>
      <c r="B65808" s="92">
        <v>2150046372</v>
      </c>
    </row>
    <row r="65809" spans="1:2" ht="15" thickBot="1" x14ac:dyDescent="0.35">
      <c r="A65809" s="91" t="s">
        <v>71531</v>
      </c>
      <c r="B65809" s="92">
        <v>2150044908</v>
      </c>
    </row>
    <row r="65810" spans="1:2" ht="15" thickBot="1" x14ac:dyDescent="0.35">
      <c r="A65810" s="91" t="s">
        <v>71532</v>
      </c>
      <c r="B65810" s="92">
        <v>2150043873</v>
      </c>
    </row>
    <row r="65811" spans="1:2" ht="15" thickBot="1" x14ac:dyDescent="0.35">
      <c r="A65811" s="91" t="s">
        <v>71533</v>
      </c>
      <c r="B65811" s="92">
        <v>2150046332</v>
      </c>
    </row>
    <row r="65812" spans="1:2" ht="15" thickBot="1" x14ac:dyDescent="0.35">
      <c r="A65812" s="91" t="s">
        <v>71534</v>
      </c>
      <c r="B65812" s="92">
        <v>2150026088</v>
      </c>
    </row>
    <row r="65813" spans="1:2" ht="15" thickBot="1" x14ac:dyDescent="0.35">
      <c r="A65813" s="91" t="s">
        <v>71535</v>
      </c>
      <c r="B65813" s="92">
        <v>2150046345</v>
      </c>
    </row>
    <row r="65814" spans="1:2" ht="15" thickBot="1" x14ac:dyDescent="0.35">
      <c r="A65814" s="91" t="s">
        <v>71536</v>
      </c>
      <c r="B65814" s="92">
        <v>2150036131</v>
      </c>
    </row>
    <row r="65815" spans="1:2" ht="15" thickBot="1" x14ac:dyDescent="0.35">
      <c r="A65815" s="91" t="s">
        <v>71537</v>
      </c>
      <c r="B65815" s="92">
        <v>2150048628</v>
      </c>
    </row>
    <row r="65816" spans="1:2" ht="15" thickBot="1" x14ac:dyDescent="0.35">
      <c r="A65816" s="91" t="s">
        <v>71538</v>
      </c>
      <c r="B65816" s="92">
        <v>2150054319</v>
      </c>
    </row>
    <row r="65817" spans="1:2" ht="15" thickBot="1" x14ac:dyDescent="0.35">
      <c r="A65817" s="91" t="s">
        <v>71539</v>
      </c>
      <c r="B65817" s="92">
        <v>2150046357</v>
      </c>
    </row>
    <row r="65818" spans="1:2" ht="15" thickBot="1" x14ac:dyDescent="0.35">
      <c r="A65818" s="91" t="s">
        <v>71540</v>
      </c>
      <c r="B65818" s="92">
        <v>2150058788</v>
      </c>
    </row>
    <row r="65819" spans="1:2" ht="15" thickBot="1" x14ac:dyDescent="0.35">
      <c r="A65819" s="91" t="s">
        <v>71541</v>
      </c>
      <c r="B65819" s="92">
        <v>2150046276</v>
      </c>
    </row>
    <row r="65820" spans="1:2" ht="15" thickBot="1" x14ac:dyDescent="0.35">
      <c r="A65820" s="91" t="s">
        <v>71542</v>
      </c>
      <c r="B65820" s="92">
        <v>2150046260</v>
      </c>
    </row>
    <row r="65821" spans="1:2" ht="15" thickBot="1" x14ac:dyDescent="0.35">
      <c r="A65821" s="91" t="s">
        <v>71543</v>
      </c>
      <c r="B65821" s="92">
        <v>2150037465</v>
      </c>
    </row>
    <row r="65822" spans="1:2" ht="15" thickBot="1" x14ac:dyDescent="0.35">
      <c r="A65822" s="91" t="s">
        <v>71544</v>
      </c>
      <c r="B65822" s="92">
        <v>2150037466</v>
      </c>
    </row>
    <row r="65823" spans="1:2" ht="15" thickBot="1" x14ac:dyDescent="0.35">
      <c r="A65823" s="91" t="s">
        <v>71545</v>
      </c>
      <c r="B65823" s="92">
        <v>2150039524</v>
      </c>
    </row>
    <row r="65824" spans="1:2" ht="15" thickBot="1" x14ac:dyDescent="0.35">
      <c r="A65824" s="91" t="s">
        <v>71546</v>
      </c>
      <c r="B65824" s="92">
        <v>2150036474</v>
      </c>
    </row>
    <row r="65825" spans="1:2" ht="15" thickBot="1" x14ac:dyDescent="0.35">
      <c r="A65825" s="91" t="s">
        <v>71547</v>
      </c>
      <c r="B65825" s="92">
        <v>2150036465</v>
      </c>
    </row>
    <row r="65826" spans="1:2" ht="15" thickBot="1" x14ac:dyDescent="0.35">
      <c r="A65826" s="91" t="s">
        <v>71548</v>
      </c>
      <c r="B65826" s="92">
        <v>2150054340</v>
      </c>
    </row>
    <row r="65827" spans="1:2" ht="15" thickBot="1" x14ac:dyDescent="0.35">
      <c r="A65827" s="91" t="s">
        <v>71549</v>
      </c>
      <c r="B65827" s="92">
        <v>2150058754</v>
      </c>
    </row>
    <row r="65828" spans="1:2" ht="15" thickBot="1" x14ac:dyDescent="0.35">
      <c r="A65828" s="91" t="s">
        <v>71550</v>
      </c>
      <c r="B65828" s="92">
        <v>2150044047</v>
      </c>
    </row>
    <row r="65829" spans="1:2" ht="15" thickBot="1" x14ac:dyDescent="0.35">
      <c r="A65829" s="91" t="s">
        <v>71551</v>
      </c>
      <c r="B65829" s="92">
        <v>2150044294</v>
      </c>
    </row>
    <row r="65830" spans="1:2" ht="15" thickBot="1" x14ac:dyDescent="0.35">
      <c r="A65830" s="91" t="s">
        <v>71552</v>
      </c>
      <c r="B65830" s="92">
        <v>2150025624</v>
      </c>
    </row>
    <row r="65831" spans="1:2" ht="15" thickBot="1" x14ac:dyDescent="0.35">
      <c r="A65831" s="91" t="s">
        <v>71553</v>
      </c>
      <c r="B65831" s="92">
        <v>2150043717</v>
      </c>
    </row>
    <row r="65832" spans="1:2" ht="15" thickBot="1" x14ac:dyDescent="0.35">
      <c r="A65832" s="91" t="s">
        <v>71554</v>
      </c>
      <c r="B65832" s="92">
        <v>2150025490</v>
      </c>
    </row>
    <row r="65833" spans="1:2" ht="15" thickBot="1" x14ac:dyDescent="0.35">
      <c r="A65833" s="91" t="s">
        <v>71555</v>
      </c>
      <c r="B65833" s="92">
        <v>2150042594</v>
      </c>
    </row>
    <row r="65834" spans="1:2" ht="15" thickBot="1" x14ac:dyDescent="0.35">
      <c r="A65834" s="91" t="s">
        <v>71556</v>
      </c>
      <c r="B65834" s="92">
        <v>2150043711</v>
      </c>
    </row>
    <row r="65835" spans="1:2" ht="15" thickBot="1" x14ac:dyDescent="0.35">
      <c r="A65835" s="91" t="s">
        <v>71557</v>
      </c>
      <c r="B65835" s="92">
        <v>2150043807</v>
      </c>
    </row>
    <row r="65836" spans="1:2" ht="15" thickBot="1" x14ac:dyDescent="0.35">
      <c r="A65836" s="91" t="s">
        <v>71558</v>
      </c>
      <c r="B65836" s="92">
        <v>2150044336</v>
      </c>
    </row>
    <row r="65837" spans="1:2" ht="15" thickBot="1" x14ac:dyDescent="0.35">
      <c r="A65837" s="91" t="s">
        <v>71559</v>
      </c>
      <c r="B65837" s="92">
        <v>2150046266</v>
      </c>
    </row>
    <row r="65838" spans="1:2" ht="15" thickBot="1" x14ac:dyDescent="0.35">
      <c r="A65838" s="91" t="s">
        <v>71560</v>
      </c>
      <c r="B65838" s="92">
        <v>2150045061</v>
      </c>
    </row>
    <row r="65839" spans="1:2" ht="15" thickBot="1" x14ac:dyDescent="0.35">
      <c r="A65839" s="91" t="s">
        <v>71561</v>
      </c>
      <c r="B65839" s="92">
        <v>2150025354</v>
      </c>
    </row>
    <row r="65840" spans="1:2" ht="15" thickBot="1" x14ac:dyDescent="0.35">
      <c r="A65840" s="91" t="s">
        <v>71562</v>
      </c>
      <c r="B65840" s="92">
        <v>2150036410</v>
      </c>
    </row>
    <row r="65841" spans="1:2" ht="15" thickBot="1" x14ac:dyDescent="0.35">
      <c r="A65841" s="91" t="s">
        <v>71563</v>
      </c>
      <c r="B65841" s="92">
        <v>2150039555</v>
      </c>
    </row>
    <row r="65842" spans="1:2" ht="15" thickBot="1" x14ac:dyDescent="0.35">
      <c r="A65842" s="91" t="s">
        <v>71564</v>
      </c>
      <c r="B65842" s="92">
        <v>2150025586</v>
      </c>
    </row>
    <row r="65843" spans="1:2" ht="15" thickBot="1" x14ac:dyDescent="0.35">
      <c r="A65843" s="91" t="s">
        <v>71565</v>
      </c>
      <c r="B65843" s="92">
        <v>2150039622</v>
      </c>
    </row>
    <row r="65844" spans="1:2" ht="15" thickBot="1" x14ac:dyDescent="0.35">
      <c r="A65844" s="91" t="s">
        <v>71566</v>
      </c>
      <c r="B65844" s="92">
        <v>2150039655</v>
      </c>
    </row>
    <row r="65845" spans="1:2" ht="15" thickBot="1" x14ac:dyDescent="0.35">
      <c r="A65845" s="91" t="s">
        <v>71567</v>
      </c>
      <c r="B65845" s="92">
        <v>2150025698</v>
      </c>
    </row>
    <row r="65846" spans="1:2" ht="15" thickBot="1" x14ac:dyDescent="0.35">
      <c r="A65846" s="91" t="s">
        <v>71568</v>
      </c>
      <c r="B65846" s="92">
        <v>2150039685</v>
      </c>
    </row>
    <row r="65847" spans="1:2" ht="15" thickBot="1" x14ac:dyDescent="0.35">
      <c r="A65847" s="91" t="s">
        <v>71569</v>
      </c>
      <c r="B65847" s="92">
        <v>2150025676</v>
      </c>
    </row>
    <row r="65848" spans="1:2" ht="15" thickBot="1" x14ac:dyDescent="0.35">
      <c r="A65848" s="91" t="s">
        <v>71570</v>
      </c>
      <c r="B65848" s="92">
        <v>2150035279</v>
      </c>
    </row>
    <row r="65849" spans="1:2" ht="15" thickBot="1" x14ac:dyDescent="0.35">
      <c r="A65849" s="91" t="s">
        <v>71571</v>
      </c>
      <c r="B65849" s="92">
        <v>2150039663</v>
      </c>
    </row>
    <row r="65850" spans="1:2" ht="15" thickBot="1" x14ac:dyDescent="0.35">
      <c r="A65850" s="91" t="s">
        <v>71572</v>
      </c>
      <c r="B65850" s="92">
        <v>2150025395</v>
      </c>
    </row>
    <row r="65851" spans="1:2" ht="15" thickBot="1" x14ac:dyDescent="0.35">
      <c r="A65851" s="91" t="s">
        <v>71573</v>
      </c>
      <c r="B65851" s="92">
        <v>2150025522</v>
      </c>
    </row>
    <row r="65852" spans="1:2" ht="15" thickBot="1" x14ac:dyDescent="0.35">
      <c r="A65852" s="91" t="s">
        <v>71574</v>
      </c>
      <c r="B65852" s="92">
        <v>2150034056</v>
      </c>
    </row>
    <row r="65853" spans="1:2" ht="15" thickBot="1" x14ac:dyDescent="0.35">
      <c r="A65853" s="91" t="s">
        <v>71575</v>
      </c>
      <c r="B65853" s="92">
        <v>2150025665</v>
      </c>
    </row>
    <row r="65854" spans="1:2" ht="15" thickBot="1" x14ac:dyDescent="0.35">
      <c r="A65854" s="91" t="s">
        <v>71576</v>
      </c>
      <c r="B65854" s="92">
        <v>2150025486</v>
      </c>
    </row>
    <row r="65855" spans="1:2" ht="15" thickBot="1" x14ac:dyDescent="0.35">
      <c r="A65855" s="91" t="s">
        <v>71577</v>
      </c>
      <c r="B65855" s="92">
        <v>2150044048</v>
      </c>
    </row>
    <row r="65856" spans="1:2" ht="15" thickBot="1" x14ac:dyDescent="0.35">
      <c r="A65856" s="91" t="s">
        <v>71578</v>
      </c>
      <c r="B65856" s="92">
        <v>2150036528</v>
      </c>
    </row>
    <row r="65857" spans="1:2" ht="15" thickBot="1" x14ac:dyDescent="0.35">
      <c r="A65857" s="91" t="s">
        <v>71579</v>
      </c>
      <c r="B65857" s="92">
        <v>2150039624</v>
      </c>
    </row>
    <row r="65858" spans="1:2" ht="15" thickBot="1" x14ac:dyDescent="0.35">
      <c r="A65858" s="91" t="s">
        <v>71580</v>
      </c>
      <c r="B65858" s="92">
        <v>2150025595</v>
      </c>
    </row>
    <row r="65859" spans="1:2" ht="15" thickBot="1" x14ac:dyDescent="0.35">
      <c r="A65859" s="91" t="s">
        <v>71581</v>
      </c>
      <c r="B65859" s="92">
        <v>2150039728</v>
      </c>
    </row>
    <row r="65860" spans="1:2" ht="15" thickBot="1" x14ac:dyDescent="0.35">
      <c r="A65860" s="91" t="s">
        <v>71582</v>
      </c>
      <c r="B65860" s="92">
        <v>2150039546</v>
      </c>
    </row>
    <row r="65861" spans="1:2" ht="15" thickBot="1" x14ac:dyDescent="0.35">
      <c r="A65861" s="91" t="s">
        <v>71583</v>
      </c>
      <c r="B65861" s="92">
        <v>2150025673</v>
      </c>
    </row>
    <row r="65862" spans="1:2" ht="15" thickBot="1" x14ac:dyDescent="0.35">
      <c r="A65862" s="91" t="s">
        <v>71584</v>
      </c>
      <c r="B65862" s="92">
        <v>2150039681</v>
      </c>
    </row>
    <row r="65863" spans="1:2" ht="15" thickBot="1" x14ac:dyDescent="0.35">
      <c r="A65863" s="91" t="s">
        <v>71585</v>
      </c>
      <c r="B65863" s="92">
        <v>2150034053</v>
      </c>
    </row>
    <row r="65864" spans="1:2" ht="15" thickBot="1" x14ac:dyDescent="0.35">
      <c r="A65864" s="91" t="s">
        <v>71586</v>
      </c>
      <c r="B65864" s="92">
        <v>2150042650</v>
      </c>
    </row>
    <row r="65865" spans="1:2" ht="15" thickBot="1" x14ac:dyDescent="0.35">
      <c r="A65865" s="91" t="s">
        <v>71587</v>
      </c>
      <c r="B65865" s="92">
        <v>2150039652</v>
      </c>
    </row>
    <row r="65866" spans="1:2" ht="15" thickBot="1" x14ac:dyDescent="0.35">
      <c r="A65866" s="91" t="s">
        <v>71588</v>
      </c>
      <c r="B65866" s="92">
        <v>2150045023</v>
      </c>
    </row>
    <row r="65867" spans="1:2" ht="15" thickBot="1" x14ac:dyDescent="0.35">
      <c r="A65867" s="91" t="s">
        <v>71589</v>
      </c>
      <c r="B65867" s="92">
        <v>2150035184</v>
      </c>
    </row>
    <row r="65868" spans="1:2" ht="15" thickBot="1" x14ac:dyDescent="0.35">
      <c r="A65868" s="91" t="s">
        <v>71590</v>
      </c>
      <c r="B65868" s="92">
        <v>2150044344</v>
      </c>
    </row>
    <row r="65869" spans="1:2" ht="15" thickBot="1" x14ac:dyDescent="0.35">
      <c r="A65869" s="91" t="s">
        <v>71591</v>
      </c>
      <c r="B65869" s="92">
        <v>2150046360</v>
      </c>
    </row>
    <row r="65870" spans="1:2" ht="15" thickBot="1" x14ac:dyDescent="0.35">
      <c r="A65870" s="91" t="s">
        <v>71592</v>
      </c>
      <c r="B65870" s="92">
        <v>2150058734</v>
      </c>
    </row>
    <row r="65871" spans="1:2" ht="15" thickBot="1" x14ac:dyDescent="0.35">
      <c r="A65871" s="91" t="s">
        <v>71593</v>
      </c>
      <c r="B65871" s="92">
        <v>2150042639</v>
      </c>
    </row>
    <row r="65872" spans="1:2" ht="15" thickBot="1" x14ac:dyDescent="0.35">
      <c r="A65872" s="91" t="s">
        <v>71594</v>
      </c>
      <c r="B65872" s="92">
        <v>2150054168</v>
      </c>
    </row>
    <row r="65873" spans="1:2" ht="15" thickBot="1" x14ac:dyDescent="0.35">
      <c r="A65873" s="91" t="s">
        <v>71595</v>
      </c>
      <c r="B65873" s="92">
        <v>2150039643</v>
      </c>
    </row>
    <row r="65874" spans="1:2" ht="15" thickBot="1" x14ac:dyDescent="0.35">
      <c r="A65874" s="91" t="s">
        <v>71596</v>
      </c>
      <c r="B65874" s="92">
        <v>2150035344</v>
      </c>
    </row>
    <row r="65875" spans="1:2" ht="15" thickBot="1" x14ac:dyDescent="0.35">
      <c r="A65875" s="91" t="s">
        <v>71597</v>
      </c>
      <c r="B65875" s="92">
        <v>2150036519</v>
      </c>
    </row>
    <row r="65876" spans="1:2" ht="15" thickBot="1" x14ac:dyDescent="0.35">
      <c r="A65876" s="91" t="s">
        <v>71598</v>
      </c>
      <c r="B65876" s="92">
        <v>2150039565</v>
      </c>
    </row>
    <row r="65877" spans="1:2" ht="15" thickBot="1" x14ac:dyDescent="0.35">
      <c r="A65877" s="91" t="s">
        <v>71599</v>
      </c>
      <c r="B65877" s="92">
        <v>2150046288</v>
      </c>
    </row>
    <row r="65878" spans="1:2" ht="15" thickBot="1" x14ac:dyDescent="0.35">
      <c r="A65878" s="91" t="s">
        <v>71600</v>
      </c>
      <c r="B65878" s="92">
        <v>2150042589</v>
      </c>
    </row>
    <row r="65879" spans="1:2" ht="15" thickBot="1" x14ac:dyDescent="0.35">
      <c r="A65879" s="91" t="s">
        <v>71601</v>
      </c>
      <c r="B65879" s="92">
        <v>2150032421</v>
      </c>
    </row>
    <row r="65880" spans="1:2" ht="15" thickBot="1" x14ac:dyDescent="0.35">
      <c r="A65880" s="91" t="s">
        <v>71602</v>
      </c>
      <c r="B65880" s="92">
        <v>2150037471</v>
      </c>
    </row>
    <row r="65881" spans="1:2" ht="15" thickBot="1" x14ac:dyDescent="0.35">
      <c r="A65881" s="91" t="s">
        <v>71603</v>
      </c>
      <c r="B65881" s="92">
        <v>2150025402</v>
      </c>
    </row>
    <row r="65882" spans="1:2" ht="15" thickBot="1" x14ac:dyDescent="0.35">
      <c r="A65882" s="91" t="s">
        <v>71604</v>
      </c>
      <c r="B65882" s="92">
        <v>2150046239</v>
      </c>
    </row>
    <row r="65883" spans="1:2" ht="15" thickBot="1" x14ac:dyDescent="0.35">
      <c r="A65883" s="91" t="s">
        <v>71605</v>
      </c>
      <c r="B65883" s="92">
        <v>2150058724</v>
      </c>
    </row>
    <row r="65884" spans="1:2" ht="15" thickBot="1" x14ac:dyDescent="0.35">
      <c r="A65884" s="91" t="s">
        <v>71606</v>
      </c>
      <c r="B65884" s="92">
        <v>2150039573</v>
      </c>
    </row>
    <row r="65885" spans="1:2" ht="15" thickBot="1" x14ac:dyDescent="0.35">
      <c r="A65885" s="91" t="s">
        <v>71607</v>
      </c>
      <c r="B65885" s="92">
        <v>2150046379</v>
      </c>
    </row>
    <row r="65886" spans="1:2" ht="15" thickBot="1" x14ac:dyDescent="0.35">
      <c r="A65886" s="91" t="s">
        <v>71608</v>
      </c>
      <c r="B65886" s="92">
        <v>2150025663</v>
      </c>
    </row>
    <row r="65887" spans="1:2" ht="15" thickBot="1" x14ac:dyDescent="0.35">
      <c r="A65887" s="91" t="s">
        <v>71609</v>
      </c>
      <c r="B65887" s="92">
        <v>2150025738</v>
      </c>
    </row>
    <row r="65888" spans="1:2" ht="15" thickBot="1" x14ac:dyDescent="0.35">
      <c r="A65888" s="91" t="s">
        <v>71610</v>
      </c>
      <c r="B65888" s="92">
        <v>2150025434</v>
      </c>
    </row>
    <row r="65889" spans="1:2" ht="15" thickBot="1" x14ac:dyDescent="0.35">
      <c r="A65889" s="91" t="s">
        <v>71611</v>
      </c>
      <c r="B65889" s="92">
        <v>2150054169</v>
      </c>
    </row>
    <row r="65890" spans="1:2" ht="15" thickBot="1" x14ac:dyDescent="0.35">
      <c r="A65890" s="91" t="s">
        <v>71612</v>
      </c>
      <c r="B65890" s="92">
        <v>2150046337</v>
      </c>
    </row>
    <row r="65891" spans="1:2" ht="15" thickBot="1" x14ac:dyDescent="0.35">
      <c r="A65891" s="91" t="s">
        <v>71613</v>
      </c>
      <c r="B65891" s="92">
        <v>2150037227</v>
      </c>
    </row>
    <row r="65892" spans="1:2" ht="15" thickBot="1" x14ac:dyDescent="0.35">
      <c r="A65892" s="91" t="s">
        <v>71614</v>
      </c>
      <c r="B65892" s="92">
        <v>2150025439</v>
      </c>
    </row>
    <row r="65893" spans="1:2" ht="15" thickBot="1" x14ac:dyDescent="0.35">
      <c r="A65893" s="91" t="s">
        <v>71615</v>
      </c>
      <c r="B65893" s="92">
        <v>2150042464</v>
      </c>
    </row>
    <row r="65894" spans="1:2" ht="15" thickBot="1" x14ac:dyDescent="0.35">
      <c r="A65894" s="91" t="s">
        <v>71616</v>
      </c>
      <c r="B65894" s="92">
        <v>2150037208</v>
      </c>
    </row>
    <row r="65895" spans="1:2" ht="15" thickBot="1" x14ac:dyDescent="0.35">
      <c r="A65895" s="91" t="s">
        <v>71617</v>
      </c>
      <c r="B65895" s="92">
        <v>2150042607</v>
      </c>
    </row>
    <row r="65896" spans="1:2" ht="15" thickBot="1" x14ac:dyDescent="0.35">
      <c r="A65896" s="91" t="s">
        <v>71618</v>
      </c>
      <c r="B65896" s="92">
        <v>2150046201</v>
      </c>
    </row>
    <row r="65897" spans="1:2" ht="15" thickBot="1" x14ac:dyDescent="0.35">
      <c r="A65897" s="91" t="s">
        <v>71619</v>
      </c>
      <c r="B65897" s="92">
        <v>2150039518</v>
      </c>
    </row>
    <row r="65898" spans="1:2" ht="15" thickBot="1" x14ac:dyDescent="0.35">
      <c r="A65898" s="91" t="s">
        <v>71620</v>
      </c>
      <c r="B65898" s="92">
        <v>2150039569</v>
      </c>
    </row>
    <row r="65899" spans="1:2" ht="15" thickBot="1" x14ac:dyDescent="0.35">
      <c r="A65899" s="91" t="s">
        <v>71621</v>
      </c>
      <c r="B65899" s="92">
        <v>2150042605</v>
      </c>
    </row>
    <row r="65900" spans="1:2" ht="15" thickBot="1" x14ac:dyDescent="0.35">
      <c r="A65900" s="91" t="s">
        <v>71622</v>
      </c>
      <c r="B65900" s="92">
        <v>2150042407</v>
      </c>
    </row>
    <row r="65901" spans="1:2" ht="15" thickBot="1" x14ac:dyDescent="0.35">
      <c r="A65901" s="91" t="s">
        <v>71623</v>
      </c>
      <c r="B65901" s="92">
        <v>2150035338</v>
      </c>
    </row>
    <row r="65902" spans="1:2" ht="15" thickBot="1" x14ac:dyDescent="0.35">
      <c r="A65902" s="91" t="s">
        <v>71624</v>
      </c>
      <c r="B65902" s="92">
        <v>2150046233</v>
      </c>
    </row>
    <row r="65903" spans="1:2" ht="15" thickBot="1" x14ac:dyDescent="0.35">
      <c r="A65903" s="91" t="s">
        <v>71625</v>
      </c>
      <c r="B65903" s="92">
        <v>2150037411</v>
      </c>
    </row>
    <row r="65904" spans="1:2" ht="15" thickBot="1" x14ac:dyDescent="0.35">
      <c r="A65904" s="91" t="s">
        <v>71626</v>
      </c>
      <c r="B65904" s="92">
        <v>2150036520</v>
      </c>
    </row>
    <row r="65905" spans="1:2" ht="15" thickBot="1" x14ac:dyDescent="0.35">
      <c r="A65905" s="91" t="s">
        <v>71627</v>
      </c>
      <c r="B65905" s="92">
        <v>2150054400</v>
      </c>
    </row>
    <row r="65906" spans="1:2" ht="15" thickBot="1" x14ac:dyDescent="0.35">
      <c r="A65906" s="91" t="s">
        <v>71628</v>
      </c>
      <c r="B65906" s="92">
        <v>2150039661</v>
      </c>
    </row>
    <row r="65907" spans="1:2" ht="15" thickBot="1" x14ac:dyDescent="0.35">
      <c r="A65907" s="91" t="s">
        <v>71629</v>
      </c>
      <c r="B65907" s="92">
        <v>2150035317</v>
      </c>
    </row>
    <row r="65908" spans="1:2" ht="15" thickBot="1" x14ac:dyDescent="0.35">
      <c r="A65908" s="91" t="s">
        <v>71630</v>
      </c>
      <c r="B65908" s="92">
        <v>2150035320</v>
      </c>
    </row>
    <row r="65909" spans="1:2" ht="15" thickBot="1" x14ac:dyDescent="0.35">
      <c r="A65909" s="91" t="s">
        <v>71631</v>
      </c>
      <c r="B65909" s="92">
        <v>2150037222</v>
      </c>
    </row>
    <row r="65910" spans="1:2" ht="15" thickBot="1" x14ac:dyDescent="0.35">
      <c r="A65910" s="91" t="s">
        <v>71632</v>
      </c>
      <c r="B65910" s="92">
        <v>2150034348</v>
      </c>
    </row>
    <row r="65911" spans="1:2" ht="15" thickBot="1" x14ac:dyDescent="0.35">
      <c r="A65911" s="91" t="s">
        <v>71633</v>
      </c>
      <c r="B65911" s="92">
        <v>2150025602</v>
      </c>
    </row>
    <row r="65912" spans="1:2" ht="15" thickBot="1" x14ac:dyDescent="0.35">
      <c r="A65912" s="91" t="s">
        <v>71634</v>
      </c>
      <c r="B65912" s="92">
        <v>2150054132</v>
      </c>
    </row>
    <row r="65913" spans="1:2" ht="15" thickBot="1" x14ac:dyDescent="0.35">
      <c r="A65913" s="91" t="s">
        <v>71635</v>
      </c>
      <c r="B65913" s="92">
        <v>2150043097</v>
      </c>
    </row>
    <row r="65914" spans="1:2" ht="15" thickBot="1" x14ac:dyDescent="0.35">
      <c r="A65914" s="91" t="s">
        <v>71636</v>
      </c>
      <c r="B65914" s="92">
        <v>2150042443</v>
      </c>
    </row>
    <row r="65915" spans="1:2" ht="15" thickBot="1" x14ac:dyDescent="0.35">
      <c r="A65915" s="91" t="s">
        <v>71637</v>
      </c>
      <c r="B65915" s="92">
        <v>2150043078</v>
      </c>
    </row>
    <row r="65916" spans="1:2" ht="15" thickBot="1" x14ac:dyDescent="0.35">
      <c r="A65916" s="91" t="s">
        <v>71638</v>
      </c>
      <c r="B65916" s="92">
        <v>2150032441</v>
      </c>
    </row>
    <row r="65917" spans="1:2" ht="15" thickBot="1" x14ac:dyDescent="0.35">
      <c r="A65917" s="91" t="s">
        <v>71639</v>
      </c>
      <c r="B65917" s="92">
        <v>2150037202</v>
      </c>
    </row>
    <row r="65918" spans="1:2" ht="15" thickBot="1" x14ac:dyDescent="0.35">
      <c r="A65918" s="91" t="s">
        <v>71640</v>
      </c>
      <c r="B65918" s="92">
        <v>2150029623</v>
      </c>
    </row>
    <row r="65919" spans="1:2" ht="15" thickBot="1" x14ac:dyDescent="0.35">
      <c r="A65919" s="91" t="s">
        <v>71641</v>
      </c>
      <c r="B65919" s="92">
        <v>2150054170</v>
      </c>
    </row>
    <row r="65920" spans="1:2" ht="15" thickBot="1" x14ac:dyDescent="0.35">
      <c r="A65920" s="91" t="s">
        <v>71642</v>
      </c>
      <c r="B65920" s="92">
        <v>2150036529</v>
      </c>
    </row>
    <row r="65921" spans="1:2" ht="15" thickBot="1" x14ac:dyDescent="0.35">
      <c r="A65921" s="91" t="s">
        <v>71643</v>
      </c>
      <c r="B65921" s="92">
        <v>2150025571</v>
      </c>
    </row>
    <row r="65922" spans="1:2" ht="15" thickBot="1" x14ac:dyDescent="0.35">
      <c r="A65922" s="91" t="s">
        <v>71644</v>
      </c>
      <c r="B65922" s="92">
        <v>2150039513</v>
      </c>
    </row>
    <row r="65923" spans="1:2" ht="15" thickBot="1" x14ac:dyDescent="0.35">
      <c r="A65923" s="91" t="s">
        <v>71645</v>
      </c>
      <c r="B65923" s="92">
        <v>2150045166</v>
      </c>
    </row>
    <row r="65924" spans="1:2" ht="15" thickBot="1" x14ac:dyDescent="0.35">
      <c r="A65924" s="91" t="s">
        <v>71646</v>
      </c>
      <c r="B65924" s="92">
        <v>2150025697</v>
      </c>
    </row>
    <row r="65925" spans="1:2" ht="15" thickBot="1" x14ac:dyDescent="0.35">
      <c r="A65925" s="91" t="s">
        <v>71647</v>
      </c>
      <c r="B65925" s="92">
        <v>2150046387</v>
      </c>
    </row>
    <row r="65926" spans="1:2" ht="15" thickBot="1" x14ac:dyDescent="0.35">
      <c r="A65926" s="91" t="s">
        <v>71648</v>
      </c>
      <c r="B65926" s="92">
        <v>2150039636</v>
      </c>
    </row>
    <row r="65927" spans="1:2" ht="15" thickBot="1" x14ac:dyDescent="0.35">
      <c r="A65927" s="91" t="s">
        <v>71649</v>
      </c>
      <c r="B65927" s="92">
        <v>2150025610</v>
      </c>
    </row>
    <row r="65928" spans="1:2" ht="15" thickBot="1" x14ac:dyDescent="0.35">
      <c r="A65928" s="91" t="s">
        <v>71650</v>
      </c>
      <c r="B65928" s="92">
        <v>2150039567</v>
      </c>
    </row>
    <row r="65929" spans="1:2" ht="15" thickBot="1" x14ac:dyDescent="0.35">
      <c r="A65929" s="91" t="s">
        <v>71651</v>
      </c>
      <c r="B65929" s="92">
        <v>2150039629</v>
      </c>
    </row>
    <row r="65930" spans="1:2" ht="15" thickBot="1" x14ac:dyDescent="0.35">
      <c r="A65930" s="91" t="s">
        <v>71652</v>
      </c>
      <c r="B65930" s="92">
        <v>2150054369</v>
      </c>
    </row>
    <row r="65931" spans="1:2" ht="15" thickBot="1" x14ac:dyDescent="0.35">
      <c r="A65931" s="91" t="s">
        <v>71653</v>
      </c>
      <c r="B65931" s="92">
        <v>2150054371</v>
      </c>
    </row>
    <row r="65932" spans="1:2" ht="15" thickBot="1" x14ac:dyDescent="0.35">
      <c r="A65932" s="91" t="s">
        <v>71654</v>
      </c>
      <c r="B65932" s="92">
        <v>2150039671</v>
      </c>
    </row>
    <row r="65933" spans="1:2" ht="15" thickBot="1" x14ac:dyDescent="0.35">
      <c r="A65933" s="91" t="s">
        <v>71655</v>
      </c>
      <c r="B65933" s="92">
        <v>2150036403</v>
      </c>
    </row>
    <row r="65934" spans="1:2" ht="15" thickBot="1" x14ac:dyDescent="0.35">
      <c r="A65934" s="91" t="s">
        <v>71656</v>
      </c>
      <c r="B65934" s="92">
        <v>2150042418</v>
      </c>
    </row>
    <row r="65935" spans="1:2" ht="15" thickBot="1" x14ac:dyDescent="0.35">
      <c r="A65935" s="91" t="s">
        <v>71657</v>
      </c>
      <c r="B65935" s="92">
        <v>2150054366</v>
      </c>
    </row>
    <row r="65936" spans="1:2" ht="15" thickBot="1" x14ac:dyDescent="0.35">
      <c r="A65936" s="91" t="s">
        <v>71658</v>
      </c>
      <c r="B65936" s="92">
        <v>2150025428</v>
      </c>
    </row>
    <row r="65937" spans="1:2" ht="15" thickBot="1" x14ac:dyDescent="0.35">
      <c r="A65937" s="91" t="s">
        <v>71659</v>
      </c>
      <c r="B65937" s="92">
        <v>2150025452</v>
      </c>
    </row>
    <row r="65938" spans="1:2" ht="15" thickBot="1" x14ac:dyDescent="0.35">
      <c r="A65938" s="91" t="s">
        <v>71660</v>
      </c>
      <c r="B65938" s="92">
        <v>2150025649</v>
      </c>
    </row>
    <row r="65939" spans="1:2" ht="15" thickBot="1" x14ac:dyDescent="0.35">
      <c r="A65939" s="91" t="s">
        <v>71661</v>
      </c>
      <c r="B65939" s="92">
        <v>2150037228</v>
      </c>
    </row>
    <row r="65940" spans="1:2" ht="15" thickBot="1" x14ac:dyDescent="0.35">
      <c r="A65940" s="91" t="s">
        <v>71662</v>
      </c>
      <c r="B65940" s="92">
        <v>2150039609</v>
      </c>
    </row>
    <row r="65941" spans="1:2" ht="15" thickBot="1" x14ac:dyDescent="0.35">
      <c r="A65941" s="91" t="s">
        <v>71663</v>
      </c>
      <c r="B65941" s="92">
        <v>2150043069</v>
      </c>
    </row>
    <row r="65942" spans="1:2" ht="15" thickBot="1" x14ac:dyDescent="0.35">
      <c r="A65942" s="91" t="s">
        <v>71664</v>
      </c>
      <c r="B65942" s="92">
        <v>2150037230</v>
      </c>
    </row>
    <row r="65943" spans="1:2" ht="15" thickBot="1" x14ac:dyDescent="0.35">
      <c r="A65943" s="91" t="s">
        <v>71665</v>
      </c>
      <c r="B65943" s="92">
        <v>2150025642</v>
      </c>
    </row>
    <row r="65944" spans="1:2" ht="15" thickBot="1" x14ac:dyDescent="0.35">
      <c r="A65944" s="91" t="s">
        <v>71666</v>
      </c>
      <c r="B65944" s="92">
        <v>2150048627</v>
      </c>
    </row>
    <row r="65945" spans="1:2" ht="15" thickBot="1" x14ac:dyDescent="0.35">
      <c r="A65945" s="91" t="s">
        <v>71667</v>
      </c>
      <c r="B65945" s="92">
        <v>2150054167</v>
      </c>
    </row>
    <row r="65946" spans="1:2" ht="15" thickBot="1" x14ac:dyDescent="0.35">
      <c r="A65946" s="91" t="s">
        <v>71668</v>
      </c>
      <c r="B65946" s="92">
        <v>2150036522</v>
      </c>
    </row>
    <row r="65947" spans="1:2" ht="15" thickBot="1" x14ac:dyDescent="0.35">
      <c r="A65947" s="91" t="s">
        <v>71669</v>
      </c>
      <c r="B65947" s="92">
        <v>2150025585</v>
      </c>
    </row>
    <row r="65948" spans="1:2" ht="15" thickBot="1" x14ac:dyDescent="0.35">
      <c r="A65948" s="91" t="s">
        <v>71670</v>
      </c>
      <c r="B65948" s="92">
        <v>2150025555</v>
      </c>
    </row>
    <row r="65949" spans="1:2" ht="15" thickBot="1" x14ac:dyDescent="0.35">
      <c r="A65949" s="91" t="s">
        <v>71671</v>
      </c>
      <c r="B65949" s="92">
        <v>2150036471</v>
      </c>
    </row>
    <row r="65950" spans="1:2" ht="15" thickBot="1" x14ac:dyDescent="0.35">
      <c r="A65950" s="91" t="s">
        <v>71672</v>
      </c>
      <c r="B65950" s="92">
        <v>2150025579</v>
      </c>
    </row>
    <row r="65951" spans="1:2" ht="15" thickBot="1" x14ac:dyDescent="0.35">
      <c r="A65951" s="91" t="s">
        <v>71673</v>
      </c>
      <c r="B65951" s="92">
        <v>2150025513</v>
      </c>
    </row>
    <row r="65952" spans="1:2" ht="15" thickBot="1" x14ac:dyDescent="0.35">
      <c r="A65952" s="91" t="s">
        <v>71674</v>
      </c>
      <c r="B65952" s="92">
        <v>2150036508</v>
      </c>
    </row>
    <row r="65953" spans="1:2" ht="15" thickBot="1" x14ac:dyDescent="0.35">
      <c r="A65953" s="91" t="s">
        <v>71675</v>
      </c>
      <c r="B65953" s="92">
        <v>2150036532</v>
      </c>
    </row>
    <row r="65954" spans="1:2" ht="15" thickBot="1" x14ac:dyDescent="0.35">
      <c r="A65954" s="91" t="s">
        <v>71676</v>
      </c>
      <c r="B65954" s="92">
        <v>2150025463</v>
      </c>
    </row>
    <row r="65955" spans="1:2" ht="15" thickBot="1" x14ac:dyDescent="0.35">
      <c r="A65955" s="91" t="s">
        <v>71677</v>
      </c>
      <c r="B65955" s="92">
        <v>2150025691</v>
      </c>
    </row>
    <row r="65956" spans="1:2" ht="15" thickBot="1" x14ac:dyDescent="0.35">
      <c r="A65956" s="91" t="s">
        <v>71678</v>
      </c>
      <c r="B65956" s="92">
        <v>2150036404</v>
      </c>
    </row>
    <row r="65957" spans="1:2" ht="15" thickBot="1" x14ac:dyDescent="0.35">
      <c r="A65957" s="91" t="s">
        <v>71679</v>
      </c>
      <c r="B65957" s="92">
        <v>2150025429</v>
      </c>
    </row>
    <row r="65958" spans="1:2" ht="15" thickBot="1" x14ac:dyDescent="0.35">
      <c r="A65958" s="91" t="s">
        <v>71680</v>
      </c>
      <c r="B65958" s="92">
        <v>2150025453</v>
      </c>
    </row>
    <row r="65959" spans="1:2" ht="15" thickBot="1" x14ac:dyDescent="0.35">
      <c r="A65959" s="91" t="s">
        <v>71681</v>
      </c>
      <c r="B65959" s="92">
        <v>2150025655</v>
      </c>
    </row>
    <row r="65960" spans="1:2" ht="15" thickBot="1" x14ac:dyDescent="0.35">
      <c r="A65960" s="91" t="s">
        <v>71682</v>
      </c>
      <c r="B65960" s="92">
        <v>2150025442</v>
      </c>
    </row>
    <row r="65961" spans="1:2" ht="15" thickBot="1" x14ac:dyDescent="0.35">
      <c r="A65961" s="91" t="s">
        <v>71683</v>
      </c>
      <c r="B65961" s="92">
        <v>2150025353</v>
      </c>
    </row>
    <row r="65962" spans="1:2" ht="15" thickBot="1" x14ac:dyDescent="0.35">
      <c r="A65962" s="91" t="s">
        <v>71684</v>
      </c>
      <c r="B65962" s="92">
        <v>2150036518</v>
      </c>
    </row>
    <row r="65963" spans="1:2" ht="15" thickBot="1" x14ac:dyDescent="0.35">
      <c r="A65963" s="91" t="s">
        <v>71685</v>
      </c>
      <c r="B65963" s="92">
        <v>2150025441</v>
      </c>
    </row>
    <row r="65964" spans="1:2" ht="15" thickBot="1" x14ac:dyDescent="0.35">
      <c r="A65964" s="91" t="s">
        <v>71686</v>
      </c>
      <c r="B65964" s="92">
        <v>2150025621</v>
      </c>
    </row>
    <row r="65965" spans="1:2" ht="15" thickBot="1" x14ac:dyDescent="0.35">
      <c r="A65965" s="91" t="s">
        <v>71687</v>
      </c>
      <c r="B65965" s="92">
        <v>2150025656</v>
      </c>
    </row>
    <row r="65966" spans="1:2" ht="15" thickBot="1" x14ac:dyDescent="0.35">
      <c r="A65966" s="91" t="s">
        <v>71688</v>
      </c>
      <c r="B65966" s="92">
        <v>2150058732</v>
      </c>
    </row>
    <row r="65967" spans="1:2" ht="15" thickBot="1" x14ac:dyDescent="0.35">
      <c r="A65967" s="91" t="s">
        <v>71689</v>
      </c>
      <c r="B65967" s="92">
        <v>2150054391</v>
      </c>
    </row>
    <row r="65968" spans="1:2" ht="15" thickBot="1" x14ac:dyDescent="0.35">
      <c r="A65968" s="91" t="s">
        <v>71690</v>
      </c>
      <c r="B65968" s="92">
        <v>2150025404</v>
      </c>
    </row>
    <row r="65969" spans="1:2" ht="15" thickBot="1" x14ac:dyDescent="0.35">
      <c r="A65969" s="91" t="s">
        <v>71691</v>
      </c>
      <c r="B65969" s="92">
        <v>2150039512</v>
      </c>
    </row>
    <row r="65970" spans="1:2" ht="15" thickBot="1" x14ac:dyDescent="0.35">
      <c r="A65970" s="91" t="s">
        <v>71692</v>
      </c>
      <c r="B65970" s="92">
        <v>2150039534</v>
      </c>
    </row>
    <row r="65971" spans="1:2" ht="15" thickBot="1" x14ac:dyDescent="0.35">
      <c r="A65971" s="91" t="s">
        <v>71693</v>
      </c>
      <c r="B65971" s="92">
        <v>2150025670</v>
      </c>
    </row>
    <row r="65972" spans="1:2" ht="15" thickBot="1" x14ac:dyDescent="0.35">
      <c r="A65972" s="91" t="s">
        <v>71694</v>
      </c>
      <c r="B65972" s="92">
        <v>2150032444</v>
      </c>
    </row>
    <row r="65973" spans="1:2" ht="15" thickBot="1" x14ac:dyDescent="0.35">
      <c r="A65973" s="91" t="s">
        <v>71695</v>
      </c>
      <c r="B65973" s="92">
        <v>2150029629</v>
      </c>
    </row>
    <row r="65974" spans="1:2" ht="15" thickBot="1" x14ac:dyDescent="0.35">
      <c r="A65974" s="91" t="s">
        <v>71696</v>
      </c>
      <c r="B65974" s="92">
        <v>2150029607</v>
      </c>
    </row>
    <row r="65975" spans="1:2" ht="15" thickBot="1" x14ac:dyDescent="0.35">
      <c r="A65975" s="91" t="s">
        <v>71697</v>
      </c>
      <c r="B65975" s="92">
        <v>2150045119</v>
      </c>
    </row>
    <row r="65976" spans="1:2" ht="15" thickBot="1" x14ac:dyDescent="0.35">
      <c r="A65976" s="91" t="s">
        <v>71698</v>
      </c>
      <c r="B65976" s="92">
        <v>2150037221</v>
      </c>
    </row>
    <row r="65977" spans="1:2" ht="15" thickBot="1" x14ac:dyDescent="0.35">
      <c r="A65977" s="91" t="s">
        <v>71699</v>
      </c>
      <c r="B65977" s="92">
        <v>2150039553</v>
      </c>
    </row>
    <row r="65978" spans="1:2" ht="15" thickBot="1" x14ac:dyDescent="0.35">
      <c r="A65978" s="91" t="s">
        <v>71700</v>
      </c>
      <c r="B65978" s="92">
        <v>2150037226</v>
      </c>
    </row>
    <row r="65979" spans="1:2" ht="15" thickBot="1" x14ac:dyDescent="0.35">
      <c r="A65979" s="91" t="s">
        <v>71701</v>
      </c>
      <c r="B65979" s="92">
        <v>2150025715</v>
      </c>
    </row>
    <row r="65980" spans="1:2" ht="15" thickBot="1" x14ac:dyDescent="0.35">
      <c r="A65980" s="91" t="s">
        <v>71702</v>
      </c>
      <c r="B65980" s="92">
        <v>2150025509</v>
      </c>
    </row>
    <row r="65981" spans="1:2" ht="15" thickBot="1" x14ac:dyDescent="0.35">
      <c r="A65981" s="91" t="s">
        <v>71703</v>
      </c>
      <c r="B65981" s="92">
        <v>2150025609</v>
      </c>
    </row>
    <row r="65982" spans="1:2" ht="15" thickBot="1" x14ac:dyDescent="0.35">
      <c r="A65982" s="91" t="s">
        <v>71704</v>
      </c>
      <c r="B65982" s="92">
        <v>2150036004</v>
      </c>
    </row>
    <row r="65983" spans="1:2" ht="15" thickBot="1" x14ac:dyDescent="0.35">
      <c r="A65983" s="91" t="s">
        <v>71705</v>
      </c>
      <c r="B65983" s="92">
        <v>2150039628</v>
      </c>
    </row>
    <row r="65984" spans="1:2" ht="15" thickBot="1" x14ac:dyDescent="0.35">
      <c r="A65984" s="91" t="s">
        <v>71706</v>
      </c>
      <c r="B65984" s="92">
        <v>2150032350</v>
      </c>
    </row>
    <row r="65985" spans="1:2" ht="15" thickBot="1" x14ac:dyDescent="0.35">
      <c r="A65985" s="91" t="s">
        <v>71707</v>
      </c>
      <c r="B65985" s="92">
        <v>2150036000</v>
      </c>
    </row>
    <row r="65986" spans="1:2" ht="15" thickBot="1" x14ac:dyDescent="0.35">
      <c r="A65986" s="91" t="s">
        <v>71708</v>
      </c>
      <c r="B65986" s="92">
        <v>2150025581</v>
      </c>
    </row>
    <row r="65987" spans="1:2" ht="15" thickBot="1" x14ac:dyDescent="0.35">
      <c r="A65987" s="91" t="s">
        <v>71709</v>
      </c>
      <c r="B65987" s="92">
        <v>2150054195</v>
      </c>
    </row>
    <row r="65988" spans="1:2" ht="15" thickBot="1" x14ac:dyDescent="0.35">
      <c r="A65988" s="91" t="s">
        <v>71710</v>
      </c>
      <c r="B65988" s="92">
        <v>2150039613</v>
      </c>
    </row>
    <row r="65989" spans="1:2" ht="15" thickBot="1" x14ac:dyDescent="0.35">
      <c r="A65989" s="91" t="s">
        <v>71711</v>
      </c>
      <c r="B65989" s="92">
        <v>2150025504</v>
      </c>
    </row>
    <row r="65990" spans="1:2" ht="15" thickBot="1" x14ac:dyDescent="0.35">
      <c r="A65990" s="91" t="s">
        <v>71712</v>
      </c>
      <c r="B65990" s="92">
        <v>2150025671</v>
      </c>
    </row>
    <row r="65991" spans="1:2" ht="15" thickBot="1" x14ac:dyDescent="0.35">
      <c r="A65991" s="91" t="s">
        <v>71713</v>
      </c>
      <c r="B65991" s="92">
        <v>2150034354</v>
      </c>
    </row>
    <row r="65992" spans="1:2" ht="15" thickBot="1" x14ac:dyDescent="0.35">
      <c r="A65992" s="91" t="s">
        <v>71714</v>
      </c>
      <c r="B65992" s="92">
        <v>2150039678</v>
      </c>
    </row>
    <row r="65993" spans="1:2" ht="15" thickBot="1" x14ac:dyDescent="0.35">
      <c r="A65993" s="91" t="s">
        <v>71715</v>
      </c>
      <c r="B65993" s="92">
        <v>2150025344</v>
      </c>
    </row>
    <row r="65994" spans="1:2" ht="15" thickBot="1" x14ac:dyDescent="0.35">
      <c r="A65994" s="91" t="s">
        <v>71716</v>
      </c>
      <c r="B65994" s="92">
        <v>2150044972</v>
      </c>
    </row>
    <row r="65995" spans="1:2" ht="15" thickBot="1" x14ac:dyDescent="0.35">
      <c r="A65995" s="91" t="s">
        <v>71717</v>
      </c>
      <c r="B65995" s="92">
        <v>2150044307</v>
      </c>
    </row>
    <row r="65996" spans="1:2" ht="15" thickBot="1" x14ac:dyDescent="0.35">
      <c r="A65996" s="91" t="s">
        <v>71718</v>
      </c>
      <c r="B65996" s="92">
        <v>2150025672</v>
      </c>
    </row>
    <row r="65997" spans="1:2" ht="15" thickBot="1" x14ac:dyDescent="0.35">
      <c r="A65997" s="91" t="s">
        <v>71719</v>
      </c>
      <c r="B65997" s="92">
        <v>2150034054</v>
      </c>
    </row>
    <row r="65998" spans="1:2" ht="15" thickBot="1" x14ac:dyDescent="0.35">
      <c r="A65998" s="91" t="s">
        <v>71720</v>
      </c>
      <c r="B65998" s="92">
        <v>2150037398</v>
      </c>
    </row>
    <row r="65999" spans="1:2" ht="15" thickBot="1" x14ac:dyDescent="0.35">
      <c r="A65999" s="91" t="s">
        <v>71721</v>
      </c>
      <c r="B65999" s="92">
        <v>2150025678</v>
      </c>
    </row>
    <row r="66000" spans="1:2" ht="15" thickBot="1" x14ac:dyDescent="0.35">
      <c r="A66000" s="91" t="s">
        <v>71722</v>
      </c>
      <c r="B66000" s="92">
        <v>2150043074</v>
      </c>
    </row>
    <row r="66001" spans="1:2" ht="15" thickBot="1" x14ac:dyDescent="0.35">
      <c r="A66001" s="91" t="s">
        <v>71723</v>
      </c>
      <c r="B66001" s="92">
        <v>2150036455</v>
      </c>
    </row>
    <row r="66002" spans="1:2" ht="15" thickBot="1" x14ac:dyDescent="0.35">
      <c r="A66002" s="91" t="s">
        <v>71724</v>
      </c>
      <c r="B66002" s="92">
        <v>2150034076</v>
      </c>
    </row>
    <row r="66003" spans="1:2" ht="15" thickBot="1" x14ac:dyDescent="0.35">
      <c r="A66003" s="91" t="s">
        <v>71725</v>
      </c>
      <c r="B66003" s="92">
        <v>2150044928</v>
      </c>
    </row>
    <row r="66004" spans="1:2" ht="15" thickBot="1" x14ac:dyDescent="0.35">
      <c r="A66004" s="91" t="s">
        <v>71726</v>
      </c>
      <c r="B66004" s="92">
        <v>2150039526</v>
      </c>
    </row>
    <row r="66005" spans="1:2" ht="15" thickBot="1" x14ac:dyDescent="0.35">
      <c r="A66005" s="91" t="s">
        <v>71727</v>
      </c>
      <c r="B66005" s="92">
        <v>2150043100</v>
      </c>
    </row>
    <row r="66006" spans="1:2" ht="15" thickBot="1" x14ac:dyDescent="0.35">
      <c r="A66006" s="91" t="s">
        <v>71728</v>
      </c>
      <c r="B66006" s="92">
        <v>2150039497</v>
      </c>
    </row>
    <row r="66007" spans="1:2" ht="15" thickBot="1" x14ac:dyDescent="0.35">
      <c r="A66007" s="91" t="s">
        <v>71729</v>
      </c>
      <c r="B66007" s="92">
        <v>2150039500</v>
      </c>
    </row>
    <row r="66008" spans="1:2" ht="15" thickBot="1" x14ac:dyDescent="0.35">
      <c r="A66008" s="91" t="s">
        <v>71730</v>
      </c>
      <c r="B66008" s="92">
        <v>2150039650</v>
      </c>
    </row>
    <row r="66009" spans="1:2" ht="15" thickBot="1" x14ac:dyDescent="0.35">
      <c r="A66009" s="91" t="s">
        <v>71731</v>
      </c>
      <c r="B66009" s="92">
        <v>2150054397</v>
      </c>
    </row>
    <row r="66010" spans="1:2" ht="15" thickBot="1" x14ac:dyDescent="0.35">
      <c r="A66010" s="91" t="s">
        <v>71732</v>
      </c>
      <c r="B66010" s="92">
        <v>2150036502</v>
      </c>
    </row>
    <row r="66011" spans="1:2" ht="15" thickBot="1" x14ac:dyDescent="0.35">
      <c r="A66011" s="91" t="s">
        <v>71733</v>
      </c>
      <c r="B66011" s="92">
        <v>2150039543</v>
      </c>
    </row>
    <row r="66012" spans="1:2" ht="15" thickBot="1" x14ac:dyDescent="0.35">
      <c r="A66012" s="91" t="s">
        <v>71734</v>
      </c>
      <c r="B66012" s="92">
        <v>2150043676</v>
      </c>
    </row>
    <row r="66013" spans="1:2" ht="15" thickBot="1" x14ac:dyDescent="0.35">
      <c r="A66013" s="91" t="s">
        <v>71735</v>
      </c>
      <c r="B66013" s="92">
        <v>2150039608</v>
      </c>
    </row>
    <row r="66014" spans="1:2" ht="15" thickBot="1" x14ac:dyDescent="0.35">
      <c r="A66014" s="91" t="s">
        <v>71736</v>
      </c>
      <c r="B66014" s="92">
        <v>2150037294</v>
      </c>
    </row>
    <row r="66015" spans="1:2" ht="15" thickBot="1" x14ac:dyDescent="0.35">
      <c r="A66015" s="91" t="s">
        <v>71737</v>
      </c>
      <c r="B66015" s="92">
        <v>2150039530</v>
      </c>
    </row>
    <row r="66016" spans="1:2" ht="15" thickBot="1" x14ac:dyDescent="0.35">
      <c r="A66016" s="91" t="s">
        <v>71738</v>
      </c>
      <c r="B66016" s="92">
        <v>2150034057</v>
      </c>
    </row>
    <row r="66017" spans="1:2" ht="15" thickBot="1" x14ac:dyDescent="0.35">
      <c r="A66017" s="91" t="s">
        <v>71739</v>
      </c>
      <c r="B66017" s="92">
        <v>2150043131</v>
      </c>
    </row>
    <row r="66018" spans="1:2" ht="15" thickBot="1" x14ac:dyDescent="0.35">
      <c r="A66018" s="91" t="s">
        <v>71740</v>
      </c>
      <c r="B66018" s="92">
        <v>2150025650</v>
      </c>
    </row>
    <row r="66019" spans="1:2" ht="15" thickBot="1" x14ac:dyDescent="0.35">
      <c r="A66019" s="91" t="s">
        <v>71741</v>
      </c>
      <c r="B66019" s="92">
        <v>2150036077</v>
      </c>
    </row>
    <row r="66020" spans="1:2" ht="15" thickBot="1" x14ac:dyDescent="0.35">
      <c r="A66020" s="91" t="s">
        <v>71742</v>
      </c>
      <c r="B66020" s="92">
        <v>2150039537</v>
      </c>
    </row>
    <row r="66021" spans="1:2" ht="15" thickBot="1" x14ac:dyDescent="0.35">
      <c r="A66021" s="91" t="s">
        <v>71743</v>
      </c>
      <c r="B66021" s="92">
        <v>2150025410</v>
      </c>
    </row>
    <row r="66022" spans="1:2" ht="15" thickBot="1" x14ac:dyDescent="0.35">
      <c r="A66022" s="91" t="s">
        <v>71744</v>
      </c>
      <c r="B66022" s="92">
        <v>2150025582</v>
      </c>
    </row>
    <row r="66023" spans="1:2" ht="15" thickBot="1" x14ac:dyDescent="0.35">
      <c r="A66023" s="91" t="s">
        <v>71745</v>
      </c>
      <c r="B66023" s="92">
        <v>2150039598</v>
      </c>
    </row>
    <row r="66024" spans="1:2" ht="15" thickBot="1" x14ac:dyDescent="0.35">
      <c r="A66024" s="91" t="s">
        <v>71746</v>
      </c>
      <c r="B66024" s="92">
        <v>2150034352</v>
      </c>
    </row>
    <row r="66025" spans="1:2" ht="15" thickBot="1" x14ac:dyDescent="0.35">
      <c r="A66025" s="91" t="s">
        <v>71747</v>
      </c>
      <c r="B66025" s="92">
        <v>2150036078</v>
      </c>
    </row>
    <row r="66026" spans="1:2" ht="15" thickBot="1" x14ac:dyDescent="0.35">
      <c r="A66026" s="91" t="s">
        <v>71748</v>
      </c>
      <c r="B66026" s="92">
        <v>2150025623</v>
      </c>
    </row>
    <row r="66027" spans="1:2" ht="15" thickBot="1" x14ac:dyDescent="0.35">
      <c r="A66027" s="91" t="s">
        <v>71749</v>
      </c>
      <c r="B66027" s="92">
        <v>2150037195</v>
      </c>
    </row>
    <row r="66028" spans="1:2" ht="15" thickBot="1" x14ac:dyDescent="0.35">
      <c r="A66028" s="91" t="s">
        <v>71750</v>
      </c>
      <c r="B66028" s="92">
        <v>2150043664</v>
      </c>
    </row>
    <row r="66029" spans="1:2" ht="15" thickBot="1" x14ac:dyDescent="0.35">
      <c r="A66029" s="91" t="s">
        <v>71751</v>
      </c>
      <c r="B66029" s="92">
        <v>2150025685</v>
      </c>
    </row>
    <row r="66030" spans="1:2" ht="15" thickBot="1" x14ac:dyDescent="0.35">
      <c r="A66030" s="91" t="s">
        <v>71752</v>
      </c>
      <c r="B66030" s="92">
        <v>2150046200</v>
      </c>
    </row>
    <row r="66031" spans="1:2" ht="15" thickBot="1" x14ac:dyDescent="0.35">
      <c r="A66031" s="91" t="s">
        <v>71753</v>
      </c>
      <c r="B66031" s="92">
        <v>2150054030</v>
      </c>
    </row>
    <row r="66032" spans="1:2" ht="15" thickBot="1" x14ac:dyDescent="0.35">
      <c r="A66032" s="91" t="s">
        <v>71754</v>
      </c>
      <c r="B66032" s="92">
        <v>2150039713</v>
      </c>
    </row>
    <row r="66033" spans="1:2" ht="15" thickBot="1" x14ac:dyDescent="0.35">
      <c r="A66033" s="91" t="s">
        <v>71755</v>
      </c>
      <c r="B66033" s="92">
        <v>2150054380</v>
      </c>
    </row>
    <row r="66034" spans="1:2" ht="15" thickBot="1" x14ac:dyDescent="0.35">
      <c r="A66034" s="91" t="s">
        <v>71756</v>
      </c>
      <c r="B66034" s="92">
        <v>2150045366</v>
      </c>
    </row>
    <row r="66035" spans="1:2" ht="15" thickBot="1" x14ac:dyDescent="0.35">
      <c r="A66035" s="91" t="s">
        <v>71757</v>
      </c>
      <c r="B66035" s="92">
        <v>2150037492</v>
      </c>
    </row>
    <row r="66036" spans="1:2" ht="15" thickBot="1" x14ac:dyDescent="0.35">
      <c r="A66036" s="91" t="s">
        <v>71758</v>
      </c>
      <c r="B66036" s="92">
        <v>2150029609</v>
      </c>
    </row>
    <row r="66037" spans="1:2" ht="15" thickBot="1" x14ac:dyDescent="0.35">
      <c r="A66037" s="91" t="s">
        <v>71759</v>
      </c>
      <c r="B66037" s="92">
        <v>2150034071</v>
      </c>
    </row>
    <row r="66038" spans="1:2" ht="15" thickBot="1" x14ac:dyDescent="0.35">
      <c r="A66038" s="91" t="s">
        <v>71760</v>
      </c>
      <c r="B66038" s="92">
        <v>2150043102</v>
      </c>
    </row>
    <row r="66039" spans="1:2" ht="15" thickBot="1" x14ac:dyDescent="0.35">
      <c r="A66039" s="91" t="s">
        <v>71761</v>
      </c>
      <c r="B66039" s="92">
        <v>2150037486</v>
      </c>
    </row>
    <row r="66040" spans="1:2" ht="15" thickBot="1" x14ac:dyDescent="0.35">
      <c r="A66040" s="91" t="s">
        <v>71762</v>
      </c>
      <c r="B66040" s="92">
        <v>2150039726</v>
      </c>
    </row>
    <row r="66041" spans="1:2" ht="15" thickBot="1" x14ac:dyDescent="0.35">
      <c r="A66041" s="91" t="s">
        <v>71763</v>
      </c>
      <c r="B66041" s="92">
        <v>2150039718</v>
      </c>
    </row>
    <row r="66042" spans="1:2" ht="15" thickBot="1" x14ac:dyDescent="0.35">
      <c r="A66042" s="91" t="s">
        <v>71764</v>
      </c>
      <c r="B66042" s="92">
        <v>2150054344</v>
      </c>
    </row>
    <row r="66043" spans="1:2" ht="15" thickBot="1" x14ac:dyDescent="0.35">
      <c r="A66043" s="91" t="s">
        <v>71765</v>
      </c>
      <c r="B66043" s="92">
        <v>2150025737</v>
      </c>
    </row>
    <row r="66044" spans="1:2" ht="15" thickBot="1" x14ac:dyDescent="0.35">
      <c r="A66044" s="91" t="s">
        <v>71766</v>
      </c>
      <c r="B66044" s="92">
        <v>2150036469</v>
      </c>
    </row>
    <row r="66045" spans="1:2" ht="15" thickBot="1" x14ac:dyDescent="0.35">
      <c r="A66045" s="91" t="s">
        <v>71767</v>
      </c>
      <c r="B66045" s="92">
        <v>2150045175</v>
      </c>
    </row>
    <row r="66046" spans="1:2" ht="15" thickBot="1" x14ac:dyDescent="0.35">
      <c r="A66046" s="91" t="s">
        <v>71768</v>
      </c>
      <c r="B66046" s="92">
        <v>2150025521</v>
      </c>
    </row>
    <row r="66047" spans="1:2" ht="15" thickBot="1" x14ac:dyDescent="0.35">
      <c r="A66047" s="91" t="s">
        <v>71769</v>
      </c>
      <c r="B66047" s="92">
        <v>2150036481</v>
      </c>
    </row>
    <row r="66048" spans="1:2" ht="15" thickBot="1" x14ac:dyDescent="0.35">
      <c r="A66048" s="91" t="s">
        <v>71770</v>
      </c>
      <c r="B66048" s="92">
        <v>2150039711</v>
      </c>
    </row>
    <row r="66049" spans="1:2" ht="15" thickBot="1" x14ac:dyDescent="0.35">
      <c r="A66049" s="91" t="s">
        <v>71771</v>
      </c>
      <c r="B66049" s="92">
        <v>2150039715</v>
      </c>
    </row>
    <row r="66050" spans="1:2" ht="15" thickBot="1" x14ac:dyDescent="0.35">
      <c r="A66050" s="91" t="s">
        <v>71772</v>
      </c>
      <c r="B66050" s="92">
        <v>2150054415</v>
      </c>
    </row>
    <row r="66051" spans="1:2" ht="15" thickBot="1" x14ac:dyDescent="0.35">
      <c r="A66051" s="91" t="s">
        <v>71773</v>
      </c>
      <c r="B66051" s="92">
        <v>2150032343</v>
      </c>
    </row>
    <row r="66052" spans="1:2" ht="15" thickBot="1" x14ac:dyDescent="0.35">
      <c r="A66052" s="91" t="s">
        <v>71774</v>
      </c>
      <c r="B66052" s="92">
        <v>2150039614</v>
      </c>
    </row>
    <row r="66053" spans="1:2" ht="15" thickBot="1" x14ac:dyDescent="0.35">
      <c r="A66053" s="91" t="s">
        <v>71775</v>
      </c>
      <c r="B66053" s="92">
        <v>2150036507</v>
      </c>
    </row>
    <row r="66054" spans="1:2" ht="15" thickBot="1" x14ac:dyDescent="0.35">
      <c r="A66054" s="91" t="s">
        <v>71776</v>
      </c>
      <c r="B66054" s="92">
        <v>2150037260</v>
      </c>
    </row>
    <row r="66055" spans="1:2" ht="15" thickBot="1" x14ac:dyDescent="0.35">
      <c r="A66055" s="91" t="s">
        <v>71777</v>
      </c>
      <c r="B66055" s="92">
        <v>2150043016</v>
      </c>
    </row>
    <row r="66056" spans="1:2" ht="15" thickBot="1" x14ac:dyDescent="0.35">
      <c r="A66056" s="91" t="s">
        <v>71778</v>
      </c>
      <c r="B66056" s="92">
        <v>2150043092</v>
      </c>
    </row>
    <row r="66057" spans="1:2" ht="15" thickBot="1" x14ac:dyDescent="0.35">
      <c r="A66057" s="91" t="s">
        <v>71779</v>
      </c>
      <c r="B66057" s="92">
        <v>2150032379</v>
      </c>
    </row>
    <row r="66058" spans="1:2" ht="15" thickBot="1" x14ac:dyDescent="0.35">
      <c r="A66058" s="91" t="s">
        <v>71780</v>
      </c>
      <c r="B66058" s="92">
        <v>2150045268</v>
      </c>
    </row>
    <row r="66059" spans="1:2" ht="15" thickBot="1" x14ac:dyDescent="0.35">
      <c r="A66059" s="91" t="s">
        <v>71781</v>
      </c>
      <c r="B66059" s="92">
        <v>2150045352</v>
      </c>
    </row>
    <row r="66060" spans="1:2" ht="15" thickBot="1" x14ac:dyDescent="0.35">
      <c r="A66060" s="91" t="s">
        <v>71782</v>
      </c>
      <c r="B66060" s="92">
        <v>2150058817</v>
      </c>
    </row>
    <row r="66061" spans="1:2" ht="15" thickBot="1" x14ac:dyDescent="0.35">
      <c r="A66061" s="91" t="s">
        <v>71783</v>
      </c>
      <c r="B66061" s="92">
        <v>2150039710</v>
      </c>
    </row>
    <row r="66062" spans="1:2" ht="15" thickBot="1" x14ac:dyDescent="0.35">
      <c r="A66062" s="91" t="s">
        <v>71784</v>
      </c>
      <c r="B66062" s="92">
        <v>2150042535</v>
      </c>
    </row>
    <row r="66063" spans="1:2" ht="15" thickBot="1" x14ac:dyDescent="0.35">
      <c r="A66063" s="91" t="s">
        <v>71785</v>
      </c>
      <c r="B66063" s="92">
        <v>2150037586</v>
      </c>
    </row>
    <row r="66064" spans="1:2" ht="15" thickBot="1" x14ac:dyDescent="0.35">
      <c r="A66064" s="91" t="s">
        <v>71786</v>
      </c>
      <c r="B66064" s="92">
        <v>2150045302</v>
      </c>
    </row>
    <row r="66065" spans="1:2" ht="15" thickBot="1" x14ac:dyDescent="0.35">
      <c r="A66065" s="91" t="s">
        <v>71787</v>
      </c>
      <c r="B66065" s="92">
        <v>2150037267</v>
      </c>
    </row>
    <row r="66066" spans="1:2" ht="15" thickBot="1" x14ac:dyDescent="0.35">
      <c r="A66066" s="91" t="s">
        <v>71788</v>
      </c>
      <c r="B66066" s="92">
        <v>2150043063</v>
      </c>
    </row>
    <row r="66067" spans="1:2" ht="15" thickBot="1" x14ac:dyDescent="0.35">
      <c r="A66067" s="91" t="s">
        <v>71789</v>
      </c>
      <c r="B66067" s="92">
        <v>2150043729</v>
      </c>
    </row>
    <row r="66068" spans="1:2" ht="15" thickBot="1" x14ac:dyDescent="0.35">
      <c r="A66068" s="91" t="s">
        <v>71790</v>
      </c>
      <c r="B66068" s="92">
        <v>2150058765</v>
      </c>
    </row>
    <row r="66069" spans="1:2" ht="15" thickBot="1" x14ac:dyDescent="0.35">
      <c r="A66069" s="91" t="s">
        <v>71791</v>
      </c>
      <c r="B66069" s="92">
        <v>2150035350</v>
      </c>
    </row>
    <row r="66070" spans="1:2" ht="15" thickBot="1" x14ac:dyDescent="0.35">
      <c r="A66070" s="91" t="s">
        <v>71792</v>
      </c>
      <c r="B66070" s="92">
        <v>2150036443</v>
      </c>
    </row>
    <row r="66071" spans="1:2" ht="15" thickBot="1" x14ac:dyDescent="0.35">
      <c r="A66071" s="91" t="s">
        <v>71793</v>
      </c>
      <c r="B66071" s="92">
        <v>2150032405</v>
      </c>
    </row>
    <row r="66072" spans="1:2" ht="15" thickBot="1" x14ac:dyDescent="0.35">
      <c r="A66072" s="91" t="s">
        <v>71794</v>
      </c>
      <c r="B66072" s="92">
        <v>2150044200</v>
      </c>
    </row>
    <row r="66073" spans="1:2" ht="15" thickBot="1" x14ac:dyDescent="0.35">
      <c r="A66073" s="91" t="s">
        <v>71795</v>
      </c>
      <c r="B66073" s="92">
        <v>2150032356</v>
      </c>
    </row>
    <row r="66074" spans="1:2" ht="15" thickBot="1" x14ac:dyDescent="0.35">
      <c r="A66074" s="91" t="s">
        <v>71796</v>
      </c>
      <c r="B66074" s="92">
        <v>2150045405</v>
      </c>
    </row>
    <row r="66075" spans="1:2" ht="15" thickBot="1" x14ac:dyDescent="0.35">
      <c r="A66075" s="91" t="s">
        <v>71797</v>
      </c>
      <c r="B66075" s="92">
        <v>2150032319</v>
      </c>
    </row>
    <row r="66076" spans="1:2" ht="15" thickBot="1" x14ac:dyDescent="0.35">
      <c r="A66076" s="91" t="s">
        <v>71798</v>
      </c>
      <c r="B66076" s="92">
        <v>2150045225</v>
      </c>
    </row>
    <row r="66077" spans="1:2" ht="15" thickBot="1" x14ac:dyDescent="0.35">
      <c r="A66077" s="91" t="s">
        <v>71799</v>
      </c>
      <c r="B66077" s="92">
        <v>2150036515</v>
      </c>
    </row>
    <row r="66078" spans="1:2" ht="15" thickBot="1" x14ac:dyDescent="0.35">
      <c r="A66078" s="91" t="s">
        <v>71800</v>
      </c>
      <c r="B66078" s="92">
        <v>2150032316</v>
      </c>
    </row>
    <row r="66079" spans="1:2" ht="15" thickBot="1" x14ac:dyDescent="0.35">
      <c r="A66079" s="91" t="s">
        <v>71801</v>
      </c>
      <c r="B66079" s="92">
        <v>2150029584</v>
      </c>
    </row>
    <row r="66080" spans="1:2" ht="15" thickBot="1" x14ac:dyDescent="0.35">
      <c r="A66080" s="91" t="s">
        <v>71802</v>
      </c>
      <c r="B66080" s="92">
        <v>2150043908</v>
      </c>
    </row>
    <row r="66081" spans="1:2" ht="15" thickBot="1" x14ac:dyDescent="0.35">
      <c r="A66081" s="91" t="s">
        <v>71803</v>
      </c>
      <c r="B66081" s="92">
        <v>2150045131</v>
      </c>
    </row>
    <row r="66082" spans="1:2" ht="15" thickBot="1" x14ac:dyDescent="0.35">
      <c r="A66082" s="91" t="s">
        <v>71804</v>
      </c>
      <c r="B66082" s="92">
        <v>2150044288</v>
      </c>
    </row>
    <row r="66083" spans="1:2" ht="15" thickBot="1" x14ac:dyDescent="0.35">
      <c r="A66083" s="91" t="s">
        <v>71805</v>
      </c>
      <c r="B66083" s="92">
        <v>2150045285</v>
      </c>
    </row>
    <row r="66084" spans="1:2" ht="15" thickBot="1" x14ac:dyDescent="0.35">
      <c r="A66084" s="91" t="s">
        <v>71806</v>
      </c>
      <c r="B66084" s="92">
        <v>2150045245</v>
      </c>
    </row>
    <row r="66085" spans="1:2" ht="15" thickBot="1" x14ac:dyDescent="0.35">
      <c r="A66085" s="91" t="s">
        <v>71807</v>
      </c>
      <c r="B66085" s="92">
        <v>2150043024</v>
      </c>
    </row>
    <row r="66086" spans="1:2" ht="15" thickBot="1" x14ac:dyDescent="0.35">
      <c r="A66086" s="91" t="s">
        <v>71808</v>
      </c>
      <c r="B66086" s="92">
        <v>2150045322</v>
      </c>
    </row>
    <row r="66087" spans="1:2" ht="15" thickBot="1" x14ac:dyDescent="0.35">
      <c r="A66087" s="91" t="s">
        <v>71809</v>
      </c>
      <c r="B66087" s="92">
        <v>2150045404</v>
      </c>
    </row>
    <row r="66088" spans="1:2" ht="15" thickBot="1" x14ac:dyDescent="0.35">
      <c r="A66088" s="91" t="s">
        <v>71810</v>
      </c>
      <c r="B66088" s="92">
        <v>2150045445</v>
      </c>
    </row>
    <row r="66089" spans="1:2" ht="15" thickBot="1" x14ac:dyDescent="0.35">
      <c r="A66089" s="91" t="s">
        <v>71811</v>
      </c>
      <c r="B66089" s="92">
        <v>2150032308</v>
      </c>
    </row>
    <row r="66090" spans="1:2" ht="15" thickBot="1" x14ac:dyDescent="0.35">
      <c r="A66090" s="91" t="s">
        <v>71812</v>
      </c>
      <c r="B66090" s="92">
        <v>2150032280</v>
      </c>
    </row>
    <row r="66091" spans="1:2" ht="15" thickBot="1" x14ac:dyDescent="0.35">
      <c r="A66091" s="91" t="s">
        <v>71813</v>
      </c>
      <c r="B66091" s="92">
        <v>2150032325</v>
      </c>
    </row>
    <row r="66092" spans="1:2" ht="15" thickBot="1" x14ac:dyDescent="0.35">
      <c r="A66092" s="91" t="s">
        <v>71814</v>
      </c>
      <c r="B66092" s="92">
        <v>2150045365</v>
      </c>
    </row>
    <row r="66093" spans="1:2" ht="15" thickBot="1" x14ac:dyDescent="0.35">
      <c r="A66093" s="91" t="s">
        <v>71815</v>
      </c>
      <c r="B66093" s="92">
        <v>2150037585</v>
      </c>
    </row>
    <row r="66094" spans="1:2" ht="15" thickBot="1" x14ac:dyDescent="0.35">
      <c r="A66094" s="91" t="s">
        <v>71816</v>
      </c>
      <c r="B66094" s="92">
        <v>2150032438</v>
      </c>
    </row>
    <row r="66095" spans="1:2" ht="15" thickBot="1" x14ac:dyDescent="0.35">
      <c r="A66095" s="91" t="s">
        <v>71817</v>
      </c>
      <c r="B66095" s="92">
        <v>2150045326</v>
      </c>
    </row>
    <row r="66096" spans="1:2" ht="15" thickBot="1" x14ac:dyDescent="0.35">
      <c r="A66096" s="91" t="s">
        <v>71818</v>
      </c>
      <c r="B66096" s="92">
        <v>2150045401</v>
      </c>
    </row>
    <row r="66097" spans="1:2" ht="15" thickBot="1" x14ac:dyDescent="0.35">
      <c r="A66097" s="91" t="s">
        <v>71819</v>
      </c>
      <c r="B66097" s="92">
        <v>2150032362</v>
      </c>
    </row>
    <row r="66098" spans="1:2" ht="15" thickBot="1" x14ac:dyDescent="0.35">
      <c r="A66098" s="91" t="s">
        <v>71820</v>
      </c>
      <c r="B66098" s="92">
        <v>2150045186</v>
      </c>
    </row>
    <row r="66099" spans="1:2" ht="15" thickBot="1" x14ac:dyDescent="0.35">
      <c r="A66099" s="91" t="s">
        <v>71821</v>
      </c>
      <c r="B66099" s="92">
        <v>2150037272</v>
      </c>
    </row>
    <row r="66100" spans="1:2" ht="15" thickBot="1" x14ac:dyDescent="0.35">
      <c r="A66100" s="91" t="s">
        <v>71822</v>
      </c>
      <c r="B66100" s="92">
        <v>2150045412</v>
      </c>
    </row>
    <row r="66101" spans="1:2" ht="15" thickBot="1" x14ac:dyDescent="0.35">
      <c r="A66101" s="91" t="s">
        <v>71823</v>
      </c>
      <c r="B66101" s="92">
        <v>2150045420</v>
      </c>
    </row>
    <row r="66102" spans="1:2" ht="15" thickBot="1" x14ac:dyDescent="0.35">
      <c r="A66102" s="91" t="s">
        <v>71824</v>
      </c>
      <c r="B66102" s="92">
        <v>2150045226</v>
      </c>
    </row>
    <row r="66103" spans="1:2" ht="15" thickBot="1" x14ac:dyDescent="0.35">
      <c r="A66103" s="91" t="s">
        <v>71825</v>
      </c>
      <c r="B66103" s="92">
        <v>2150045174</v>
      </c>
    </row>
    <row r="66104" spans="1:2" ht="15" thickBot="1" x14ac:dyDescent="0.35">
      <c r="A66104" s="91" t="s">
        <v>71826</v>
      </c>
      <c r="B66104" s="92">
        <v>2150032329</v>
      </c>
    </row>
    <row r="66105" spans="1:2" ht="15" thickBot="1" x14ac:dyDescent="0.35">
      <c r="A66105" s="91" t="s">
        <v>71827</v>
      </c>
      <c r="B66105" s="92">
        <v>2150035347</v>
      </c>
    </row>
    <row r="66106" spans="1:2" ht="15" thickBot="1" x14ac:dyDescent="0.35">
      <c r="A66106" s="91" t="s">
        <v>71828</v>
      </c>
      <c r="B66106" s="92">
        <v>2150045408</v>
      </c>
    </row>
    <row r="66107" spans="1:2" ht="15" thickBot="1" x14ac:dyDescent="0.35">
      <c r="A66107" s="91" t="s">
        <v>71829</v>
      </c>
      <c r="B66107" s="92">
        <v>2150043104</v>
      </c>
    </row>
    <row r="66108" spans="1:2" ht="15" thickBot="1" x14ac:dyDescent="0.35">
      <c r="A66108" s="91" t="s">
        <v>71830</v>
      </c>
      <c r="B66108" s="92">
        <v>2150045205</v>
      </c>
    </row>
    <row r="66109" spans="1:2" ht="15" thickBot="1" x14ac:dyDescent="0.35">
      <c r="A66109" s="91" t="s">
        <v>71831</v>
      </c>
      <c r="B66109" s="92">
        <v>2150037485</v>
      </c>
    </row>
    <row r="66110" spans="1:2" ht="15" thickBot="1" x14ac:dyDescent="0.35">
      <c r="A66110" s="91" t="s">
        <v>71832</v>
      </c>
      <c r="B66110" s="92">
        <v>2150032311</v>
      </c>
    </row>
    <row r="66111" spans="1:2" ht="15" thickBot="1" x14ac:dyDescent="0.35">
      <c r="A66111" s="91" t="s">
        <v>71833</v>
      </c>
      <c r="B66111" s="92">
        <v>2150029539</v>
      </c>
    </row>
    <row r="66112" spans="1:2" ht="15" thickBot="1" x14ac:dyDescent="0.35">
      <c r="A66112" s="91" t="s">
        <v>71834</v>
      </c>
      <c r="B66112" s="92">
        <v>2150037505</v>
      </c>
    </row>
    <row r="66113" spans="1:2" ht="15" thickBot="1" x14ac:dyDescent="0.35">
      <c r="A66113" s="91" t="s">
        <v>71835</v>
      </c>
      <c r="B66113" s="92">
        <v>2150045305</v>
      </c>
    </row>
    <row r="66114" spans="1:2" ht="15" thickBot="1" x14ac:dyDescent="0.35">
      <c r="A66114" s="91" t="s">
        <v>71836</v>
      </c>
      <c r="B66114" s="92">
        <v>2150045187</v>
      </c>
    </row>
    <row r="66115" spans="1:2" ht="15" thickBot="1" x14ac:dyDescent="0.35">
      <c r="A66115" s="91" t="s">
        <v>71837</v>
      </c>
      <c r="B66115" s="92">
        <v>2150029597</v>
      </c>
    </row>
    <row r="66116" spans="1:2" ht="15" thickBot="1" x14ac:dyDescent="0.35">
      <c r="A66116" s="91" t="s">
        <v>71838</v>
      </c>
      <c r="B66116" s="92">
        <v>2150045327</v>
      </c>
    </row>
    <row r="66117" spans="1:2" ht="15" thickBot="1" x14ac:dyDescent="0.35">
      <c r="A66117" s="91" t="s">
        <v>71839</v>
      </c>
      <c r="B66117" s="92">
        <v>2150029506</v>
      </c>
    </row>
    <row r="66118" spans="1:2" ht="15" thickBot="1" x14ac:dyDescent="0.35">
      <c r="A66118" s="91" t="s">
        <v>71840</v>
      </c>
      <c r="B66118" s="92">
        <v>2150045076</v>
      </c>
    </row>
    <row r="66119" spans="1:2" ht="15" thickBot="1" x14ac:dyDescent="0.35">
      <c r="A66119" s="91" t="s">
        <v>71841</v>
      </c>
      <c r="B66119" s="92">
        <v>2150045462</v>
      </c>
    </row>
    <row r="66120" spans="1:2" ht="15" thickBot="1" x14ac:dyDescent="0.35">
      <c r="A66120" s="91" t="s">
        <v>71842</v>
      </c>
      <c r="B66120" s="92">
        <v>2150045161</v>
      </c>
    </row>
    <row r="66121" spans="1:2" ht="15" thickBot="1" x14ac:dyDescent="0.35">
      <c r="A66121" s="91" t="s">
        <v>71843</v>
      </c>
      <c r="B66121" s="92">
        <v>2150044965</v>
      </c>
    </row>
    <row r="66122" spans="1:2" ht="15" thickBot="1" x14ac:dyDescent="0.35">
      <c r="A66122" s="91" t="s">
        <v>71844</v>
      </c>
      <c r="B66122" s="92">
        <v>2150045406</v>
      </c>
    </row>
    <row r="66123" spans="1:2" ht="15" thickBot="1" x14ac:dyDescent="0.35">
      <c r="A66123" s="91" t="s">
        <v>71845</v>
      </c>
      <c r="B66123" s="92">
        <v>2150032393</v>
      </c>
    </row>
    <row r="66124" spans="1:2" ht="15" thickBot="1" x14ac:dyDescent="0.35">
      <c r="A66124" s="91" t="s">
        <v>71846</v>
      </c>
      <c r="B66124" s="92">
        <v>2150045228</v>
      </c>
    </row>
    <row r="66125" spans="1:2" ht="15" thickBot="1" x14ac:dyDescent="0.35">
      <c r="A66125" s="91" t="s">
        <v>71847</v>
      </c>
      <c r="B66125" s="92">
        <v>2150029533</v>
      </c>
    </row>
    <row r="66126" spans="1:2" ht="15" thickBot="1" x14ac:dyDescent="0.35">
      <c r="A66126" s="91" t="s">
        <v>71848</v>
      </c>
      <c r="B66126" s="92">
        <v>2150043105</v>
      </c>
    </row>
    <row r="66127" spans="1:2" ht="15" thickBot="1" x14ac:dyDescent="0.35">
      <c r="A66127" s="91" t="s">
        <v>71849</v>
      </c>
      <c r="B66127" s="92">
        <v>2150044216</v>
      </c>
    </row>
    <row r="66128" spans="1:2" ht="15" thickBot="1" x14ac:dyDescent="0.35">
      <c r="A66128" s="91" t="s">
        <v>71850</v>
      </c>
      <c r="B66128" s="92">
        <v>2150045261</v>
      </c>
    </row>
    <row r="66129" spans="1:2" ht="15" thickBot="1" x14ac:dyDescent="0.35">
      <c r="A66129" s="91" t="s">
        <v>71851</v>
      </c>
      <c r="B66129" s="92">
        <v>2150046199</v>
      </c>
    </row>
    <row r="66130" spans="1:2" ht="15" thickBot="1" x14ac:dyDescent="0.35">
      <c r="A66130" s="91" t="s">
        <v>71852</v>
      </c>
      <c r="B66130" s="92">
        <v>2150045442</v>
      </c>
    </row>
    <row r="66131" spans="1:2" ht="15" thickBot="1" x14ac:dyDescent="0.35">
      <c r="A66131" s="91" t="s">
        <v>71853</v>
      </c>
      <c r="B66131" s="92">
        <v>2150037276</v>
      </c>
    </row>
    <row r="66132" spans="1:2" ht="15" thickBot="1" x14ac:dyDescent="0.35">
      <c r="A66132" s="91" t="s">
        <v>71854</v>
      </c>
      <c r="B66132" s="92">
        <v>2150045325</v>
      </c>
    </row>
    <row r="66133" spans="1:2" ht="15" thickBot="1" x14ac:dyDescent="0.35">
      <c r="A66133" s="91" t="s">
        <v>71855</v>
      </c>
      <c r="B66133" s="92">
        <v>2150032372</v>
      </c>
    </row>
    <row r="66134" spans="1:2" ht="15" thickBot="1" x14ac:dyDescent="0.35">
      <c r="A66134" s="91" t="s">
        <v>71856</v>
      </c>
      <c r="B66134" s="92">
        <v>2150043769</v>
      </c>
    </row>
    <row r="66135" spans="1:2" ht="15" thickBot="1" x14ac:dyDescent="0.35">
      <c r="A66135" s="91" t="s">
        <v>71857</v>
      </c>
      <c r="B66135" s="92">
        <v>2150029550</v>
      </c>
    </row>
    <row r="66136" spans="1:2" ht="15" thickBot="1" x14ac:dyDescent="0.35">
      <c r="A66136" s="91" t="s">
        <v>71858</v>
      </c>
      <c r="B66136" s="92">
        <v>2150045362</v>
      </c>
    </row>
    <row r="66137" spans="1:2" ht="15" thickBot="1" x14ac:dyDescent="0.35">
      <c r="A66137" s="91" t="s">
        <v>71859</v>
      </c>
      <c r="B66137" s="92">
        <v>2150045434</v>
      </c>
    </row>
    <row r="66138" spans="1:2" ht="15" thickBot="1" x14ac:dyDescent="0.35">
      <c r="A66138" s="91" t="s">
        <v>71860</v>
      </c>
      <c r="B66138" s="92">
        <v>2150032322</v>
      </c>
    </row>
    <row r="66139" spans="1:2" ht="15" thickBot="1" x14ac:dyDescent="0.35">
      <c r="A66139" s="91" t="s">
        <v>71861</v>
      </c>
      <c r="B66139" s="92">
        <v>2150029514</v>
      </c>
    </row>
    <row r="66140" spans="1:2" ht="15" thickBot="1" x14ac:dyDescent="0.35">
      <c r="A66140" s="91" t="s">
        <v>71862</v>
      </c>
      <c r="B66140" s="92">
        <v>2150054390</v>
      </c>
    </row>
    <row r="66141" spans="1:2" ht="15" thickBot="1" x14ac:dyDescent="0.35">
      <c r="A66141" s="91" t="s">
        <v>71863</v>
      </c>
      <c r="B66141" s="92">
        <v>2150036472</v>
      </c>
    </row>
    <row r="66142" spans="1:2" ht="15" thickBot="1" x14ac:dyDescent="0.35">
      <c r="A66142" s="91" t="s">
        <v>71864</v>
      </c>
      <c r="B66142" s="92">
        <v>2150039700</v>
      </c>
    </row>
    <row r="66143" spans="1:2" ht="15" thickBot="1" x14ac:dyDescent="0.35">
      <c r="A66143" s="91" t="s">
        <v>71865</v>
      </c>
      <c r="B66143" s="92">
        <v>2150025548</v>
      </c>
    </row>
    <row r="66144" spans="1:2" ht="15" thickBot="1" x14ac:dyDescent="0.35">
      <c r="A66144" s="91" t="s">
        <v>71866</v>
      </c>
      <c r="B66144" s="92">
        <v>2150039698</v>
      </c>
    </row>
    <row r="66145" spans="1:2" ht="15" thickBot="1" x14ac:dyDescent="0.35">
      <c r="A66145" s="91" t="s">
        <v>71867</v>
      </c>
      <c r="B66145" s="92">
        <v>2150045382</v>
      </c>
    </row>
    <row r="66146" spans="1:2" ht="15" thickBot="1" x14ac:dyDescent="0.35">
      <c r="A66146" s="91" t="s">
        <v>71868</v>
      </c>
      <c r="B66146" s="92">
        <v>2150025606</v>
      </c>
    </row>
    <row r="66147" spans="1:2" ht="15" thickBot="1" x14ac:dyDescent="0.35">
      <c r="A66147" s="91" t="s">
        <v>71869</v>
      </c>
      <c r="B66147" s="92">
        <v>2150042534</v>
      </c>
    </row>
    <row r="66148" spans="1:2" ht="15" thickBot="1" x14ac:dyDescent="0.35">
      <c r="A66148" s="91" t="s">
        <v>71870</v>
      </c>
      <c r="B66148" s="92">
        <v>2150042593</v>
      </c>
    </row>
    <row r="66149" spans="1:2" ht="15" thickBot="1" x14ac:dyDescent="0.35">
      <c r="A66149" s="91" t="s">
        <v>71871</v>
      </c>
      <c r="B66149" s="92">
        <v>2150039490</v>
      </c>
    </row>
    <row r="66150" spans="1:2" ht="15" thickBot="1" x14ac:dyDescent="0.35">
      <c r="A66150" s="91" t="s">
        <v>71872</v>
      </c>
      <c r="B66150" s="92">
        <v>2150025701</v>
      </c>
    </row>
    <row r="66151" spans="1:2" ht="15" thickBot="1" x14ac:dyDescent="0.35">
      <c r="A66151" s="91" t="s">
        <v>71873</v>
      </c>
      <c r="B66151" s="92">
        <v>2150039529</v>
      </c>
    </row>
    <row r="66152" spans="1:2" ht="15" thickBot="1" x14ac:dyDescent="0.35">
      <c r="A66152" s="91" t="s">
        <v>71874</v>
      </c>
      <c r="B66152" s="92">
        <v>2150054323</v>
      </c>
    </row>
    <row r="66153" spans="1:2" ht="15" thickBot="1" x14ac:dyDescent="0.35">
      <c r="A66153" s="91" t="s">
        <v>71875</v>
      </c>
      <c r="B66153" s="92">
        <v>2150036495</v>
      </c>
    </row>
    <row r="66154" spans="1:2" ht="15" thickBot="1" x14ac:dyDescent="0.35">
      <c r="A66154" s="91" t="s">
        <v>71876</v>
      </c>
      <c r="B66154" s="92">
        <v>2150039602</v>
      </c>
    </row>
    <row r="66155" spans="1:2" ht="15" thickBot="1" x14ac:dyDescent="0.35">
      <c r="A66155" s="91" t="s">
        <v>71877</v>
      </c>
      <c r="B66155" s="92">
        <v>2150039511</v>
      </c>
    </row>
    <row r="66156" spans="1:2" ht="15" thickBot="1" x14ac:dyDescent="0.35">
      <c r="A66156" s="91" t="s">
        <v>71878</v>
      </c>
      <c r="B66156" s="92">
        <v>2150043955</v>
      </c>
    </row>
    <row r="66157" spans="1:2" ht="15" thickBot="1" x14ac:dyDescent="0.35">
      <c r="A66157" s="91" t="s">
        <v>71879</v>
      </c>
      <c r="B66157" s="92">
        <v>2150025629</v>
      </c>
    </row>
    <row r="66158" spans="1:2" ht="15" thickBot="1" x14ac:dyDescent="0.35">
      <c r="A66158" s="91" t="s">
        <v>71880</v>
      </c>
      <c r="B66158" s="92">
        <v>2150054125</v>
      </c>
    </row>
    <row r="66159" spans="1:2" ht="15" thickBot="1" x14ac:dyDescent="0.35">
      <c r="A66159" s="91" t="s">
        <v>71881</v>
      </c>
      <c r="B66159" s="92">
        <v>2150025584</v>
      </c>
    </row>
    <row r="66160" spans="1:2" ht="15" thickBot="1" x14ac:dyDescent="0.35">
      <c r="A66160" s="91" t="s">
        <v>71882</v>
      </c>
      <c r="B66160" s="92">
        <v>2150039538</v>
      </c>
    </row>
    <row r="66161" spans="1:2" ht="15" thickBot="1" x14ac:dyDescent="0.35">
      <c r="A66161" s="91" t="s">
        <v>71883</v>
      </c>
      <c r="B66161" s="92">
        <v>2150034058</v>
      </c>
    </row>
    <row r="66162" spans="1:2" ht="15" thickBot="1" x14ac:dyDescent="0.35">
      <c r="A66162" s="91" t="s">
        <v>71884</v>
      </c>
      <c r="B66162" s="92">
        <v>2150025487</v>
      </c>
    </row>
    <row r="66163" spans="1:2" ht="15" thickBot="1" x14ac:dyDescent="0.35">
      <c r="A66163" s="91" t="s">
        <v>71885</v>
      </c>
      <c r="B66163" s="92">
        <v>2150046299</v>
      </c>
    </row>
    <row r="66164" spans="1:2" ht="15" thickBot="1" x14ac:dyDescent="0.35">
      <c r="A66164" s="91" t="s">
        <v>71886</v>
      </c>
      <c r="B66164" s="92">
        <v>2150034072</v>
      </c>
    </row>
    <row r="66165" spans="1:2" ht="15" thickBot="1" x14ac:dyDescent="0.35">
      <c r="A66165" s="91" t="s">
        <v>71887</v>
      </c>
      <c r="B66165" s="92">
        <v>2150034360</v>
      </c>
    </row>
    <row r="66166" spans="1:2" ht="15" thickBot="1" x14ac:dyDescent="0.35">
      <c r="A66166" s="91" t="s">
        <v>71888</v>
      </c>
      <c r="B66166" s="92">
        <v>2150039510</v>
      </c>
    </row>
    <row r="66167" spans="1:2" ht="15" thickBot="1" x14ac:dyDescent="0.35">
      <c r="A66167" s="91" t="s">
        <v>71889</v>
      </c>
      <c r="B66167" s="92">
        <v>2150035328</v>
      </c>
    </row>
    <row r="66168" spans="1:2" ht="15" thickBot="1" x14ac:dyDescent="0.35">
      <c r="A66168" s="91" t="s">
        <v>71890</v>
      </c>
      <c r="B66168" s="92">
        <v>2150043772</v>
      </c>
    </row>
    <row r="66169" spans="1:2" ht="15" thickBot="1" x14ac:dyDescent="0.35">
      <c r="A66169" s="91" t="s">
        <v>71891</v>
      </c>
      <c r="B66169" s="92">
        <v>2150025341</v>
      </c>
    </row>
    <row r="66170" spans="1:2" ht="15" thickBot="1" x14ac:dyDescent="0.35">
      <c r="A66170" s="91" t="s">
        <v>71892</v>
      </c>
      <c r="B66170" s="92">
        <v>2150036082</v>
      </c>
    </row>
    <row r="66171" spans="1:2" ht="15" thickBot="1" x14ac:dyDescent="0.35">
      <c r="A66171" s="91" t="s">
        <v>71893</v>
      </c>
      <c r="B66171" s="92">
        <v>2150036422</v>
      </c>
    </row>
    <row r="66172" spans="1:2" ht="15" thickBot="1" x14ac:dyDescent="0.35">
      <c r="A66172" s="91" t="s">
        <v>71894</v>
      </c>
      <c r="B66172" s="92">
        <v>2150039656</v>
      </c>
    </row>
    <row r="66173" spans="1:2" ht="15" thickBot="1" x14ac:dyDescent="0.35">
      <c r="A66173" s="91" t="s">
        <v>71895</v>
      </c>
      <c r="B66173" s="92">
        <v>2150039554</v>
      </c>
    </row>
    <row r="66174" spans="1:2" ht="15" thickBot="1" x14ac:dyDescent="0.35">
      <c r="A66174" s="91" t="s">
        <v>71896</v>
      </c>
      <c r="B66174" s="92">
        <v>2150046228</v>
      </c>
    </row>
    <row r="66175" spans="1:2" ht="15" thickBot="1" x14ac:dyDescent="0.35">
      <c r="A66175" s="91" t="s">
        <v>71897</v>
      </c>
      <c r="B66175" s="92">
        <v>2150025496</v>
      </c>
    </row>
    <row r="66176" spans="1:2" ht="15" thickBot="1" x14ac:dyDescent="0.35">
      <c r="A66176" s="91" t="s">
        <v>71898</v>
      </c>
      <c r="B66176" s="92">
        <v>2150025577</v>
      </c>
    </row>
    <row r="66177" spans="1:2" ht="15" thickBot="1" x14ac:dyDescent="0.35">
      <c r="A66177" s="91" t="s">
        <v>71899</v>
      </c>
      <c r="B66177" s="92">
        <v>2150025707</v>
      </c>
    </row>
    <row r="66178" spans="1:2" ht="15" thickBot="1" x14ac:dyDescent="0.35">
      <c r="A66178" s="91" t="s">
        <v>71900</v>
      </c>
      <c r="B66178" s="92">
        <v>2150025639</v>
      </c>
    </row>
    <row r="66179" spans="1:2" ht="15" thickBot="1" x14ac:dyDescent="0.35">
      <c r="A66179" s="91" t="s">
        <v>71901</v>
      </c>
      <c r="B66179" s="92">
        <v>2150025644</v>
      </c>
    </row>
    <row r="66180" spans="1:2" ht="15" thickBot="1" x14ac:dyDescent="0.35">
      <c r="A66180" s="91" t="s">
        <v>71902</v>
      </c>
      <c r="B66180" s="92">
        <v>2150037568</v>
      </c>
    </row>
    <row r="66181" spans="1:2" ht="15" thickBot="1" x14ac:dyDescent="0.35">
      <c r="A66181" s="91" t="s">
        <v>71903</v>
      </c>
      <c r="B66181" s="92">
        <v>2150046304</v>
      </c>
    </row>
    <row r="66182" spans="1:2" ht="15" thickBot="1" x14ac:dyDescent="0.35">
      <c r="A66182" s="91" t="s">
        <v>71904</v>
      </c>
      <c r="B66182" s="92">
        <v>2150039533</v>
      </c>
    </row>
    <row r="66183" spans="1:2" ht="15" thickBot="1" x14ac:dyDescent="0.35">
      <c r="A66183" s="91" t="s">
        <v>71905</v>
      </c>
      <c r="B66183" s="92">
        <v>2150025588</v>
      </c>
    </row>
    <row r="66184" spans="1:2" ht="15" thickBot="1" x14ac:dyDescent="0.35">
      <c r="A66184" s="91" t="s">
        <v>71906</v>
      </c>
      <c r="B66184" s="92">
        <v>2150039611</v>
      </c>
    </row>
    <row r="66185" spans="1:2" ht="15" thickBot="1" x14ac:dyDescent="0.35">
      <c r="A66185" s="91" t="s">
        <v>71907</v>
      </c>
      <c r="B66185" s="92">
        <v>2150039542</v>
      </c>
    </row>
    <row r="66186" spans="1:2" ht="15" thickBot="1" x14ac:dyDescent="0.35">
      <c r="A66186" s="91" t="s">
        <v>71908</v>
      </c>
      <c r="B66186" s="92">
        <v>2150045078</v>
      </c>
    </row>
    <row r="66187" spans="1:2" ht="15" thickBot="1" x14ac:dyDescent="0.35">
      <c r="A66187" s="91" t="s">
        <v>71909</v>
      </c>
      <c r="B66187" s="92">
        <v>2150036417</v>
      </c>
    </row>
    <row r="66188" spans="1:2" ht="15" thickBot="1" x14ac:dyDescent="0.35">
      <c r="A66188" s="91" t="s">
        <v>71910</v>
      </c>
      <c r="B66188" s="92">
        <v>2150042633</v>
      </c>
    </row>
    <row r="66189" spans="1:2" ht="15" thickBot="1" x14ac:dyDescent="0.35">
      <c r="A66189" s="91" t="s">
        <v>71911</v>
      </c>
      <c r="B66189" s="92">
        <v>2150032365</v>
      </c>
    </row>
    <row r="66190" spans="1:2" ht="15" thickBot="1" x14ac:dyDescent="0.35">
      <c r="A66190" s="91" t="s">
        <v>71912</v>
      </c>
      <c r="B66190" s="92">
        <v>2150042614</v>
      </c>
    </row>
    <row r="66191" spans="1:2" ht="15" thickBot="1" x14ac:dyDescent="0.35">
      <c r="A66191" s="91" t="s">
        <v>71913</v>
      </c>
      <c r="B66191" s="92">
        <v>2150025633</v>
      </c>
    </row>
    <row r="66192" spans="1:2" ht="15" thickBot="1" x14ac:dyDescent="0.35">
      <c r="A66192" s="91" t="s">
        <v>71914</v>
      </c>
      <c r="B66192" s="92">
        <v>2150036491</v>
      </c>
    </row>
    <row r="66193" spans="1:2" ht="15" thickBot="1" x14ac:dyDescent="0.35">
      <c r="A66193" s="91" t="s">
        <v>71915</v>
      </c>
      <c r="B66193" s="92">
        <v>2150025537</v>
      </c>
    </row>
    <row r="66194" spans="1:2" ht="15" thickBot="1" x14ac:dyDescent="0.35">
      <c r="A66194" s="91" t="s">
        <v>71916</v>
      </c>
      <c r="B66194" s="92">
        <v>2150037287</v>
      </c>
    </row>
    <row r="66195" spans="1:2" ht="15" thickBot="1" x14ac:dyDescent="0.35">
      <c r="A66195" s="91" t="s">
        <v>71917</v>
      </c>
      <c r="B66195" s="92">
        <v>2150044933</v>
      </c>
    </row>
    <row r="66196" spans="1:2" ht="15" thickBot="1" x14ac:dyDescent="0.35">
      <c r="A66196" s="91" t="s">
        <v>71918</v>
      </c>
      <c r="B66196" s="92">
        <v>2150025475</v>
      </c>
    </row>
    <row r="66197" spans="1:2" ht="15" thickBot="1" x14ac:dyDescent="0.35">
      <c r="A66197" s="91" t="s">
        <v>71919</v>
      </c>
      <c r="B66197" s="92">
        <v>2150042578</v>
      </c>
    </row>
    <row r="66198" spans="1:2" ht="15" thickBot="1" x14ac:dyDescent="0.35">
      <c r="A66198" s="91" t="s">
        <v>71920</v>
      </c>
      <c r="B66198" s="92">
        <v>2150039737</v>
      </c>
    </row>
    <row r="66199" spans="1:2" ht="15" thickBot="1" x14ac:dyDescent="0.35">
      <c r="A66199" s="91" t="s">
        <v>71921</v>
      </c>
      <c r="B66199" s="92">
        <v>2150025686</v>
      </c>
    </row>
    <row r="66200" spans="1:2" ht="15" thickBot="1" x14ac:dyDescent="0.35">
      <c r="A66200" s="91" t="s">
        <v>71922</v>
      </c>
      <c r="B66200" s="92">
        <v>2150025713</v>
      </c>
    </row>
    <row r="66201" spans="1:2" ht="15" thickBot="1" x14ac:dyDescent="0.35">
      <c r="A66201" s="91" t="s">
        <v>71923</v>
      </c>
      <c r="B66201" s="92">
        <v>2150039493</v>
      </c>
    </row>
    <row r="66202" spans="1:2" ht="15" thickBot="1" x14ac:dyDescent="0.35">
      <c r="A66202" s="91" t="s">
        <v>71924</v>
      </c>
      <c r="B66202" s="92">
        <v>2150025734</v>
      </c>
    </row>
    <row r="66203" spans="1:2" ht="15" thickBot="1" x14ac:dyDescent="0.35">
      <c r="A66203" s="91" t="s">
        <v>71925</v>
      </c>
      <c r="B66203" s="92">
        <v>2150036165</v>
      </c>
    </row>
    <row r="66204" spans="1:2" ht="15" thickBot="1" x14ac:dyDescent="0.35">
      <c r="A66204" s="91" t="s">
        <v>71926</v>
      </c>
      <c r="B66204" s="92">
        <v>2150025560</v>
      </c>
    </row>
    <row r="66205" spans="1:2" ht="15" thickBot="1" x14ac:dyDescent="0.35">
      <c r="A66205" s="91" t="s">
        <v>71927</v>
      </c>
      <c r="B66205" s="92">
        <v>2150043085</v>
      </c>
    </row>
    <row r="66206" spans="1:2" ht="15" thickBot="1" x14ac:dyDescent="0.35">
      <c r="A66206" s="91" t="s">
        <v>71928</v>
      </c>
      <c r="B66206" s="92">
        <v>2150039556</v>
      </c>
    </row>
    <row r="66207" spans="1:2" ht="15" thickBot="1" x14ac:dyDescent="0.35">
      <c r="A66207" s="91" t="s">
        <v>71929</v>
      </c>
      <c r="B66207" s="92">
        <v>2150025491</v>
      </c>
    </row>
    <row r="66208" spans="1:2" ht="15" thickBot="1" x14ac:dyDescent="0.35">
      <c r="A66208" s="91" t="s">
        <v>71930</v>
      </c>
      <c r="B66208" s="92">
        <v>2150048640</v>
      </c>
    </row>
    <row r="66209" spans="1:2" ht="15" thickBot="1" x14ac:dyDescent="0.35">
      <c r="A66209" s="91" t="s">
        <v>71931</v>
      </c>
      <c r="B66209" s="92">
        <v>2150025718</v>
      </c>
    </row>
    <row r="66210" spans="1:2" ht="15" thickBot="1" x14ac:dyDescent="0.35">
      <c r="A66210" s="91" t="s">
        <v>71932</v>
      </c>
      <c r="B66210" s="92">
        <v>2150039563</v>
      </c>
    </row>
    <row r="66211" spans="1:2" ht="15" thickBot="1" x14ac:dyDescent="0.35">
      <c r="A66211" s="91" t="s">
        <v>71933</v>
      </c>
      <c r="B66211" s="92">
        <v>2150039672</v>
      </c>
    </row>
    <row r="66212" spans="1:2" ht="15" thickBot="1" x14ac:dyDescent="0.35">
      <c r="A66212" s="91" t="s">
        <v>71934</v>
      </c>
      <c r="B66212" s="92">
        <v>2150025554</v>
      </c>
    </row>
    <row r="66213" spans="1:2" ht="15" thickBot="1" x14ac:dyDescent="0.35">
      <c r="A66213" s="91" t="s">
        <v>71935</v>
      </c>
      <c r="B66213" s="92">
        <v>2150043121</v>
      </c>
    </row>
    <row r="66214" spans="1:2" ht="15" thickBot="1" x14ac:dyDescent="0.35">
      <c r="A66214" s="91" t="s">
        <v>71936</v>
      </c>
      <c r="B66214" s="92">
        <v>2150025500</v>
      </c>
    </row>
    <row r="66215" spans="1:2" ht="15" thickBot="1" x14ac:dyDescent="0.35">
      <c r="A66215" s="91" t="s">
        <v>71937</v>
      </c>
      <c r="B66215" s="92">
        <v>2150025406</v>
      </c>
    </row>
    <row r="66216" spans="1:2" ht="15" thickBot="1" x14ac:dyDescent="0.35">
      <c r="A66216" s="91" t="s">
        <v>71938</v>
      </c>
      <c r="B66216" s="92">
        <v>2150039607</v>
      </c>
    </row>
    <row r="66217" spans="1:2" ht="15" thickBot="1" x14ac:dyDescent="0.35">
      <c r="A66217" s="91" t="s">
        <v>71939</v>
      </c>
      <c r="B66217" s="92">
        <v>2150025616</v>
      </c>
    </row>
    <row r="66218" spans="1:2" ht="15" thickBot="1" x14ac:dyDescent="0.35">
      <c r="A66218" s="91" t="s">
        <v>71940</v>
      </c>
      <c r="B66218" s="92">
        <v>2150025719</v>
      </c>
    </row>
    <row r="66219" spans="1:2" ht="15" thickBot="1" x14ac:dyDescent="0.35">
      <c r="A66219" s="91" t="s">
        <v>71941</v>
      </c>
      <c r="B66219" s="92">
        <v>2150034349</v>
      </c>
    </row>
    <row r="66220" spans="1:2" ht="15" thickBot="1" x14ac:dyDescent="0.35">
      <c r="A66220" s="91" t="s">
        <v>71942</v>
      </c>
      <c r="B66220" s="92">
        <v>2150039684</v>
      </c>
    </row>
    <row r="66221" spans="1:2" ht="15" thickBot="1" x14ac:dyDescent="0.35">
      <c r="A66221" s="91" t="s">
        <v>71943</v>
      </c>
      <c r="B66221" s="92">
        <v>2150025630</v>
      </c>
    </row>
    <row r="66222" spans="1:2" ht="15" thickBot="1" x14ac:dyDescent="0.35">
      <c r="A66222" s="91" t="s">
        <v>71944</v>
      </c>
      <c r="B66222" s="92">
        <v>2150037443</v>
      </c>
    </row>
    <row r="66223" spans="1:2" ht="15" thickBot="1" x14ac:dyDescent="0.35">
      <c r="A66223" s="91" t="s">
        <v>71945</v>
      </c>
      <c r="B66223" s="92">
        <v>2150025689</v>
      </c>
    </row>
    <row r="66224" spans="1:2" ht="15" thickBot="1" x14ac:dyDescent="0.35">
      <c r="A66224" s="91" t="s">
        <v>71946</v>
      </c>
      <c r="B66224" s="92">
        <v>2150046289</v>
      </c>
    </row>
    <row r="66225" spans="1:2" ht="15" thickBot="1" x14ac:dyDescent="0.35">
      <c r="A66225" s="91" t="s">
        <v>71947</v>
      </c>
      <c r="B66225" s="92">
        <v>2150025489</v>
      </c>
    </row>
    <row r="66226" spans="1:2" ht="15" thickBot="1" x14ac:dyDescent="0.35">
      <c r="A66226" s="91" t="s">
        <v>71948</v>
      </c>
      <c r="B66226" s="92">
        <v>2150025484</v>
      </c>
    </row>
    <row r="66227" spans="1:2" ht="15" thickBot="1" x14ac:dyDescent="0.35">
      <c r="A66227" s="91" t="s">
        <v>71949</v>
      </c>
      <c r="B66227" s="92">
        <v>2150037220</v>
      </c>
    </row>
    <row r="66228" spans="1:2" ht="15" thickBot="1" x14ac:dyDescent="0.35">
      <c r="A66228" s="91" t="s">
        <v>71950</v>
      </c>
      <c r="B66228" s="92">
        <v>2150025498</v>
      </c>
    </row>
    <row r="66229" spans="1:2" ht="15" thickBot="1" x14ac:dyDescent="0.35">
      <c r="A66229" s="91" t="s">
        <v>71951</v>
      </c>
      <c r="B66229" s="92">
        <v>2150025421</v>
      </c>
    </row>
    <row r="66230" spans="1:2" ht="15" thickBot="1" x14ac:dyDescent="0.35">
      <c r="A66230" s="91" t="s">
        <v>71952</v>
      </c>
      <c r="B66230" s="92">
        <v>2150039676</v>
      </c>
    </row>
    <row r="66231" spans="1:2" ht="15" thickBot="1" x14ac:dyDescent="0.35">
      <c r="A66231" s="91" t="s">
        <v>71953</v>
      </c>
      <c r="B66231" s="92">
        <v>2150025651</v>
      </c>
    </row>
    <row r="66232" spans="1:2" ht="15" thickBot="1" x14ac:dyDescent="0.35">
      <c r="A66232" s="91" t="s">
        <v>71954</v>
      </c>
      <c r="B66232" s="92">
        <v>2150034362</v>
      </c>
    </row>
    <row r="66233" spans="1:2" ht="15" thickBot="1" x14ac:dyDescent="0.35">
      <c r="A66233" s="91" t="s">
        <v>71955</v>
      </c>
      <c r="B66233" s="92">
        <v>2150054396</v>
      </c>
    </row>
    <row r="66234" spans="1:2" ht="15" thickBot="1" x14ac:dyDescent="0.35">
      <c r="A66234" s="91" t="s">
        <v>71956</v>
      </c>
      <c r="B66234" s="92">
        <v>2150054398</v>
      </c>
    </row>
    <row r="66235" spans="1:2" ht="15" thickBot="1" x14ac:dyDescent="0.35">
      <c r="A66235" s="91" t="s">
        <v>71957</v>
      </c>
      <c r="B66235" s="92">
        <v>2150043067</v>
      </c>
    </row>
    <row r="66236" spans="1:2" ht="15" thickBot="1" x14ac:dyDescent="0.35">
      <c r="A66236" s="91" t="s">
        <v>71958</v>
      </c>
      <c r="B66236" s="92">
        <v>2150039677</v>
      </c>
    </row>
    <row r="66237" spans="1:2" ht="15" thickBot="1" x14ac:dyDescent="0.35">
      <c r="A66237" s="91" t="s">
        <v>71959</v>
      </c>
      <c r="B66237" s="92">
        <v>2150037225</v>
      </c>
    </row>
    <row r="66238" spans="1:2" ht="15" thickBot="1" x14ac:dyDescent="0.35">
      <c r="A66238" s="91" t="s">
        <v>71960</v>
      </c>
      <c r="B66238" s="92">
        <v>2150045159</v>
      </c>
    </row>
    <row r="66239" spans="1:2" ht="15" thickBot="1" x14ac:dyDescent="0.35">
      <c r="A66239" s="91" t="s">
        <v>71961</v>
      </c>
      <c r="B66239" s="92">
        <v>2150044065</v>
      </c>
    </row>
    <row r="66240" spans="1:2" ht="15" thickBot="1" x14ac:dyDescent="0.35">
      <c r="A66240" s="91" t="s">
        <v>71962</v>
      </c>
      <c r="B66240" s="92">
        <v>2150045027</v>
      </c>
    </row>
    <row r="66241" spans="1:2" ht="15" thickBot="1" x14ac:dyDescent="0.35">
      <c r="A66241" s="91" t="s">
        <v>71963</v>
      </c>
      <c r="B66241" s="92">
        <v>2150039638</v>
      </c>
    </row>
    <row r="66242" spans="1:2" ht="15" thickBot="1" x14ac:dyDescent="0.35">
      <c r="A66242" s="91" t="s">
        <v>71964</v>
      </c>
      <c r="B66242" s="92">
        <v>2150025342</v>
      </c>
    </row>
    <row r="66243" spans="1:2" ht="15" thickBot="1" x14ac:dyDescent="0.35">
      <c r="A66243" s="91" t="s">
        <v>71965</v>
      </c>
      <c r="B66243" s="92">
        <v>2150025526</v>
      </c>
    </row>
    <row r="66244" spans="1:2" ht="15" thickBot="1" x14ac:dyDescent="0.35">
      <c r="A66244" s="91" t="s">
        <v>71966</v>
      </c>
      <c r="B66244" s="92">
        <v>2150045152</v>
      </c>
    </row>
    <row r="66245" spans="1:2" ht="15" thickBot="1" x14ac:dyDescent="0.35">
      <c r="A66245" s="91" t="s">
        <v>71967</v>
      </c>
      <c r="B66245" s="92">
        <v>2150037378</v>
      </c>
    </row>
    <row r="66246" spans="1:2" ht="15" thickBot="1" x14ac:dyDescent="0.35">
      <c r="A66246" s="91" t="s">
        <v>71968</v>
      </c>
      <c r="B66246" s="92">
        <v>2150036487</v>
      </c>
    </row>
    <row r="66247" spans="1:2" ht="15" thickBot="1" x14ac:dyDescent="0.35">
      <c r="A66247" s="91" t="s">
        <v>71969</v>
      </c>
      <c r="B66247" s="92">
        <v>2150032424</v>
      </c>
    </row>
    <row r="66248" spans="1:2" ht="15" thickBot="1" x14ac:dyDescent="0.35">
      <c r="A66248" s="91" t="s">
        <v>71970</v>
      </c>
      <c r="B66248" s="92">
        <v>2150042468</v>
      </c>
    </row>
    <row r="66249" spans="1:2" ht="15" thickBot="1" x14ac:dyDescent="0.35">
      <c r="A66249" s="91" t="s">
        <v>71971</v>
      </c>
      <c r="B66249" s="92">
        <v>2150046378</v>
      </c>
    </row>
    <row r="66250" spans="1:2" ht="15" thickBot="1" x14ac:dyDescent="0.35">
      <c r="A66250" s="91" t="s">
        <v>71972</v>
      </c>
      <c r="B66250" s="92">
        <v>2150037403</v>
      </c>
    </row>
    <row r="66251" spans="1:2" ht="15" thickBot="1" x14ac:dyDescent="0.35">
      <c r="A66251" s="91" t="s">
        <v>71973</v>
      </c>
      <c r="B66251" s="92">
        <v>2150042660</v>
      </c>
    </row>
    <row r="66252" spans="1:2" ht="15" thickBot="1" x14ac:dyDescent="0.35">
      <c r="A66252" s="91" t="s">
        <v>71974</v>
      </c>
      <c r="B66252" s="92">
        <v>2150046384</v>
      </c>
    </row>
    <row r="66253" spans="1:2" ht="15" thickBot="1" x14ac:dyDescent="0.35">
      <c r="A66253" s="91" t="s">
        <v>71975</v>
      </c>
      <c r="B66253" s="92">
        <v>2150042458</v>
      </c>
    </row>
    <row r="66254" spans="1:2" ht="15" thickBot="1" x14ac:dyDescent="0.35">
      <c r="A66254" s="91" t="s">
        <v>71976</v>
      </c>
      <c r="B66254" s="92">
        <v>2150039717</v>
      </c>
    </row>
    <row r="66255" spans="1:2" ht="15" thickBot="1" x14ac:dyDescent="0.35">
      <c r="A66255" s="91" t="s">
        <v>71977</v>
      </c>
      <c r="B66255" s="92">
        <v>2150046291</v>
      </c>
    </row>
    <row r="66256" spans="1:2" ht="15" thickBot="1" x14ac:dyDescent="0.35">
      <c r="A66256" s="91" t="s">
        <v>71978</v>
      </c>
      <c r="B66256" s="92">
        <v>2150042539</v>
      </c>
    </row>
    <row r="66257" spans="1:2" ht="15" thickBot="1" x14ac:dyDescent="0.35">
      <c r="A66257" s="91" t="s">
        <v>71979</v>
      </c>
      <c r="B66257" s="92">
        <v>2150037595</v>
      </c>
    </row>
    <row r="66258" spans="1:2" ht="15" thickBot="1" x14ac:dyDescent="0.35">
      <c r="A66258" s="91" t="s">
        <v>71980</v>
      </c>
      <c r="B66258" s="92">
        <v>2150042582</v>
      </c>
    </row>
    <row r="66259" spans="1:2" ht="15" thickBot="1" x14ac:dyDescent="0.35">
      <c r="A66259" s="91" t="s">
        <v>71981</v>
      </c>
      <c r="B66259" s="92">
        <v>2150029531</v>
      </c>
    </row>
    <row r="66260" spans="1:2" ht="15" thickBot="1" x14ac:dyDescent="0.35">
      <c r="A66260" s="91" t="s">
        <v>71982</v>
      </c>
      <c r="B66260" s="92">
        <v>2150046248</v>
      </c>
    </row>
    <row r="66261" spans="1:2" ht="15" thickBot="1" x14ac:dyDescent="0.35">
      <c r="A66261" s="91" t="s">
        <v>71983</v>
      </c>
      <c r="B66261" s="92">
        <v>2150046264</v>
      </c>
    </row>
    <row r="66262" spans="1:2" ht="15" thickBot="1" x14ac:dyDescent="0.35">
      <c r="A66262" s="91" t="s">
        <v>71984</v>
      </c>
      <c r="B66262" s="92">
        <v>2150042472</v>
      </c>
    </row>
    <row r="66263" spans="1:2" ht="15" thickBot="1" x14ac:dyDescent="0.35">
      <c r="A66263" s="91" t="s">
        <v>71985</v>
      </c>
      <c r="B66263" s="92">
        <v>2150029581</v>
      </c>
    </row>
    <row r="66264" spans="1:2" ht="15" thickBot="1" x14ac:dyDescent="0.35">
      <c r="A66264" s="91" t="s">
        <v>71986</v>
      </c>
      <c r="B66264" s="92">
        <v>2150034085</v>
      </c>
    </row>
    <row r="66265" spans="1:2" ht="15" thickBot="1" x14ac:dyDescent="0.35">
      <c r="A66265" s="91" t="s">
        <v>71987</v>
      </c>
      <c r="B66265" s="92">
        <v>2150054090</v>
      </c>
    </row>
    <row r="66266" spans="1:2" ht="15" thickBot="1" x14ac:dyDescent="0.35">
      <c r="A66266" s="91" t="s">
        <v>71988</v>
      </c>
      <c r="B66266" s="92">
        <v>2150054079</v>
      </c>
    </row>
    <row r="66267" spans="1:2" ht="15" thickBot="1" x14ac:dyDescent="0.35">
      <c r="A66267" s="91" t="s">
        <v>71989</v>
      </c>
      <c r="B66267" s="92">
        <v>2150054066</v>
      </c>
    </row>
    <row r="66268" spans="1:2" ht="15" thickBot="1" x14ac:dyDescent="0.35">
      <c r="A66268" s="91" t="s">
        <v>71990</v>
      </c>
      <c r="B66268" s="92">
        <v>2150046275</v>
      </c>
    </row>
    <row r="66269" spans="1:2" ht="15" thickBot="1" x14ac:dyDescent="0.35">
      <c r="A66269" s="91" t="s">
        <v>71991</v>
      </c>
      <c r="B66269" s="92">
        <v>2150054134</v>
      </c>
    </row>
    <row r="66270" spans="1:2" ht="15" thickBot="1" x14ac:dyDescent="0.35">
      <c r="A66270" s="91" t="s">
        <v>71992</v>
      </c>
      <c r="B66270" s="92">
        <v>2150046232</v>
      </c>
    </row>
    <row r="66271" spans="1:2" ht="15" thickBot="1" x14ac:dyDescent="0.35">
      <c r="A66271" s="91" t="s">
        <v>71993</v>
      </c>
      <c r="B66271" s="92">
        <v>2150046198</v>
      </c>
    </row>
    <row r="66272" spans="1:2" ht="15" thickBot="1" x14ac:dyDescent="0.35">
      <c r="A66272" s="91" t="s">
        <v>71994</v>
      </c>
      <c r="B66272" s="92">
        <v>2150037297</v>
      </c>
    </row>
    <row r="66273" spans="1:2" ht="15" thickBot="1" x14ac:dyDescent="0.35">
      <c r="A66273" s="91" t="s">
        <v>71995</v>
      </c>
      <c r="B66273" s="92">
        <v>2150032397</v>
      </c>
    </row>
    <row r="66274" spans="1:2" ht="15" thickBot="1" x14ac:dyDescent="0.35">
      <c r="A66274" s="91" t="s">
        <v>71996</v>
      </c>
      <c r="B66274" s="92">
        <v>2150048624</v>
      </c>
    </row>
    <row r="66275" spans="1:2" ht="15" thickBot="1" x14ac:dyDescent="0.35">
      <c r="A66275" s="91" t="s">
        <v>71997</v>
      </c>
      <c r="B66275" s="92">
        <v>2150036399</v>
      </c>
    </row>
    <row r="66276" spans="1:2" ht="15" thickBot="1" x14ac:dyDescent="0.35">
      <c r="A66276" s="91" t="s">
        <v>71998</v>
      </c>
      <c r="B66276" s="92">
        <v>2150042433</v>
      </c>
    </row>
    <row r="66277" spans="1:2" ht="15" thickBot="1" x14ac:dyDescent="0.35">
      <c r="A66277" s="91" t="s">
        <v>71999</v>
      </c>
      <c r="B66277" s="92">
        <v>2150037534</v>
      </c>
    </row>
    <row r="66278" spans="1:2" ht="15" thickBot="1" x14ac:dyDescent="0.35">
      <c r="A66278" s="91" t="s">
        <v>72000</v>
      </c>
      <c r="B66278" s="92">
        <v>2150042415</v>
      </c>
    </row>
    <row r="66279" spans="1:2" ht="15" thickBot="1" x14ac:dyDescent="0.35">
      <c r="A66279" s="91" t="s">
        <v>72001</v>
      </c>
      <c r="B66279" s="92">
        <v>2150025739</v>
      </c>
    </row>
    <row r="66280" spans="1:2" ht="15" thickBot="1" x14ac:dyDescent="0.35">
      <c r="A66280" s="91" t="s">
        <v>72002</v>
      </c>
      <c r="B66280" s="92">
        <v>2150046331</v>
      </c>
    </row>
    <row r="66281" spans="1:2" ht="15" thickBot="1" x14ac:dyDescent="0.35">
      <c r="A66281" s="91" t="s">
        <v>72003</v>
      </c>
      <c r="B66281" s="92">
        <v>2150032380</v>
      </c>
    </row>
    <row r="66282" spans="1:2" ht="15" thickBot="1" x14ac:dyDescent="0.35">
      <c r="A66282" s="91" t="s">
        <v>72004</v>
      </c>
      <c r="B66282" s="92">
        <v>2150044939</v>
      </c>
    </row>
    <row r="66283" spans="1:2" ht="15" thickBot="1" x14ac:dyDescent="0.35">
      <c r="A66283" s="91" t="s">
        <v>72005</v>
      </c>
      <c r="B66283" s="92">
        <v>2150046253</v>
      </c>
    </row>
    <row r="66284" spans="1:2" ht="15" thickBot="1" x14ac:dyDescent="0.35">
      <c r="A66284" s="91" t="s">
        <v>72006</v>
      </c>
      <c r="B66284" s="92">
        <v>2150035131</v>
      </c>
    </row>
    <row r="66285" spans="1:2" ht="15" thickBot="1" x14ac:dyDescent="0.35">
      <c r="A66285" s="91" t="s">
        <v>72007</v>
      </c>
      <c r="B66285" s="92">
        <v>2150042663</v>
      </c>
    </row>
    <row r="66286" spans="1:2" ht="15" thickBot="1" x14ac:dyDescent="0.35">
      <c r="A66286" s="91" t="s">
        <v>72008</v>
      </c>
      <c r="B66286" s="92">
        <v>2150036169</v>
      </c>
    </row>
    <row r="66287" spans="1:2" ht="15" thickBot="1" x14ac:dyDescent="0.35">
      <c r="A66287" s="91" t="s">
        <v>72009</v>
      </c>
      <c r="B66287" s="92">
        <v>2150043146</v>
      </c>
    </row>
    <row r="66288" spans="1:2" ht="15" thickBot="1" x14ac:dyDescent="0.35">
      <c r="A66288" s="91" t="s">
        <v>72010</v>
      </c>
      <c r="B66288" s="92">
        <v>2150046246</v>
      </c>
    </row>
    <row r="66289" spans="1:2" ht="15" thickBot="1" x14ac:dyDescent="0.35">
      <c r="A66289" s="91" t="s">
        <v>72011</v>
      </c>
      <c r="B66289" s="92">
        <v>2150044943</v>
      </c>
    </row>
    <row r="66290" spans="1:2" ht="15" thickBot="1" x14ac:dyDescent="0.35">
      <c r="A66290" s="91" t="s">
        <v>72012</v>
      </c>
      <c r="B66290" s="92">
        <v>2150036141</v>
      </c>
    </row>
    <row r="66291" spans="1:2" ht="15" thickBot="1" x14ac:dyDescent="0.35">
      <c r="A66291" s="91" t="s">
        <v>72013</v>
      </c>
      <c r="B66291" s="92">
        <v>2150032415</v>
      </c>
    </row>
    <row r="66292" spans="1:2" ht="15" thickBot="1" x14ac:dyDescent="0.35">
      <c r="A66292" s="91" t="s">
        <v>72014</v>
      </c>
      <c r="B66292" s="92">
        <v>2150032376</v>
      </c>
    </row>
    <row r="66293" spans="1:2" ht="15" thickBot="1" x14ac:dyDescent="0.35">
      <c r="A66293" s="91" t="s">
        <v>72015</v>
      </c>
      <c r="B66293" s="92">
        <v>2150046254</v>
      </c>
    </row>
    <row r="66294" spans="1:2" ht="15" thickBot="1" x14ac:dyDescent="0.35">
      <c r="A66294" s="91" t="s">
        <v>72016</v>
      </c>
      <c r="B66294" s="92">
        <v>2150035278</v>
      </c>
    </row>
    <row r="66295" spans="1:2" ht="15" thickBot="1" x14ac:dyDescent="0.35">
      <c r="A66295" s="91" t="s">
        <v>72017</v>
      </c>
      <c r="B66295" s="92">
        <v>2150025530</v>
      </c>
    </row>
    <row r="66296" spans="1:2" ht="15" thickBot="1" x14ac:dyDescent="0.35">
      <c r="A66296" s="91" t="s">
        <v>72018</v>
      </c>
      <c r="B66296" s="92">
        <v>2150045222</v>
      </c>
    </row>
    <row r="66297" spans="1:2" ht="15" thickBot="1" x14ac:dyDescent="0.35">
      <c r="A66297" s="91" t="s">
        <v>72019</v>
      </c>
      <c r="B66297" s="92">
        <v>2150043025</v>
      </c>
    </row>
    <row r="66298" spans="1:2" ht="15" thickBot="1" x14ac:dyDescent="0.35">
      <c r="A66298" s="91" t="s">
        <v>72020</v>
      </c>
      <c r="B66298" s="92">
        <v>2150045312</v>
      </c>
    </row>
    <row r="66299" spans="1:2" ht="15" thickBot="1" x14ac:dyDescent="0.35">
      <c r="A66299" s="91" t="s">
        <v>72021</v>
      </c>
      <c r="B66299" s="92">
        <v>2150045422</v>
      </c>
    </row>
    <row r="66300" spans="1:2" ht="15" thickBot="1" x14ac:dyDescent="0.35">
      <c r="A66300" s="91" t="s">
        <v>72022</v>
      </c>
      <c r="B66300" s="92">
        <v>2150037526</v>
      </c>
    </row>
    <row r="66301" spans="1:2" ht="15" thickBot="1" x14ac:dyDescent="0.35">
      <c r="A66301" s="91" t="s">
        <v>72023</v>
      </c>
      <c r="B66301" s="92">
        <v>2150045240</v>
      </c>
    </row>
    <row r="66302" spans="1:2" ht="15" thickBot="1" x14ac:dyDescent="0.35">
      <c r="A66302" s="91" t="s">
        <v>72024</v>
      </c>
      <c r="B66302" s="92">
        <v>2150045374</v>
      </c>
    </row>
    <row r="66303" spans="1:2" ht="15" thickBot="1" x14ac:dyDescent="0.35">
      <c r="A66303" s="91" t="s">
        <v>72025</v>
      </c>
      <c r="B66303" s="92">
        <v>2150045260</v>
      </c>
    </row>
    <row r="66304" spans="1:2" ht="15" thickBot="1" x14ac:dyDescent="0.35">
      <c r="A66304" s="91" t="s">
        <v>72026</v>
      </c>
      <c r="B66304" s="92">
        <v>2150043106</v>
      </c>
    </row>
    <row r="66305" spans="1:2" ht="15" thickBot="1" x14ac:dyDescent="0.35">
      <c r="A66305" s="91" t="s">
        <v>72027</v>
      </c>
      <c r="B66305" s="92">
        <v>2150045409</v>
      </c>
    </row>
    <row r="66306" spans="1:2" ht="15" thickBot="1" x14ac:dyDescent="0.35">
      <c r="A66306" s="91" t="s">
        <v>72028</v>
      </c>
      <c r="B66306" s="92">
        <v>2150039720</v>
      </c>
    </row>
    <row r="66307" spans="1:2" ht="15" thickBot="1" x14ac:dyDescent="0.35">
      <c r="A66307" s="91" t="s">
        <v>72029</v>
      </c>
      <c r="B66307" s="92">
        <v>2150032390</v>
      </c>
    </row>
    <row r="66308" spans="1:2" ht="15" thickBot="1" x14ac:dyDescent="0.35">
      <c r="A66308" s="91" t="s">
        <v>72030</v>
      </c>
      <c r="B66308" s="92">
        <v>2150039699</v>
      </c>
    </row>
    <row r="66309" spans="1:2" ht="15" thickBot="1" x14ac:dyDescent="0.35">
      <c r="A66309" s="91" t="s">
        <v>72031</v>
      </c>
      <c r="B66309" s="92">
        <v>2150035349</v>
      </c>
    </row>
    <row r="66310" spans="1:2" ht="15" thickBot="1" x14ac:dyDescent="0.35">
      <c r="A66310" s="91" t="s">
        <v>72032</v>
      </c>
      <c r="B66310" s="92">
        <v>2150042441</v>
      </c>
    </row>
    <row r="66311" spans="1:2" ht="15" thickBot="1" x14ac:dyDescent="0.35">
      <c r="A66311" s="91" t="s">
        <v>72033</v>
      </c>
      <c r="B66311" s="92">
        <v>2150035300</v>
      </c>
    </row>
    <row r="66312" spans="1:2" ht="15" thickBot="1" x14ac:dyDescent="0.35">
      <c r="A66312" s="91" t="s">
        <v>72034</v>
      </c>
      <c r="B66312" s="92">
        <v>2150045220</v>
      </c>
    </row>
    <row r="66313" spans="1:2" ht="15" thickBot="1" x14ac:dyDescent="0.35">
      <c r="A66313" s="91" t="s">
        <v>72035</v>
      </c>
      <c r="B66313" s="92">
        <v>2150035346</v>
      </c>
    </row>
    <row r="66314" spans="1:2" ht="15" thickBot="1" x14ac:dyDescent="0.35">
      <c r="A66314" s="91" t="s">
        <v>72036</v>
      </c>
      <c r="B66314" s="92">
        <v>2150032291</v>
      </c>
    </row>
    <row r="66315" spans="1:2" ht="15" thickBot="1" x14ac:dyDescent="0.35">
      <c r="A66315" s="91" t="s">
        <v>72037</v>
      </c>
      <c r="B66315" s="92">
        <v>2150045351</v>
      </c>
    </row>
    <row r="66316" spans="1:2" ht="15" thickBot="1" x14ac:dyDescent="0.35">
      <c r="A66316" s="91" t="s">
        <v>72038</v>
      </c>
      <c r="B66316" s="92">
        <v>2150039706</v>
      </c>
    </row>
    <row r="66317" spans="1:2" ht="15" thickBot="1" x14ac:dyDescent="0.35">
      <c r="A66317" s="91" t="s">
        <v>72039</v>
      </c>
      <c r="B66317" s="92">
        <v>2150045314</v>
      </c>
    </row>
    <row r="66318" spans="1:2" ht="15" thickBot="1" x14ac:dyDescent="0.35">
      <c r="A66318" s="91" t="s">
        <v>72040</v>
      </c>
      <c r="B66318" s="92">
        <v>2150045249</v>
      </c>
    </row>
    <row r="66319" spans="1:2" ht="15" thickBot="1" x14ac:dyDescent="0.35">
      <c r="A66319" s="91" t="s">
        <v>72041</v>
      </c>
      <c r="B66319" s="92">
        <v>2150045469</v>
      </c>
    </row>
    <row r="66320" spans="1:2" ht="15" thickBot="1" x14ac:dyDescent="0.35">
      <c r="A66320" s="91" t="s">
        <v>72042</v>
      </c>
      <c r="B66320" s="92">
        <v>2150045212</v>
      </c>
    </row>
    <row r="66321" spans="1:2" ht="15" thickBot="1" x14ac:dyDescent="0.35">
      <c r="A66321" s="91" t="s">
        <v>72043</v>
      </c>
      <c r="B66321" s="92">
        <v>2150045378</v>
      </c>
    </row>
    <row r="66322" spans="1:2" ht="15" thickBot="1" x14ac:dyDescent="0.35">
      <c r="A66322" s="91" t="s">
        <v>72044</v>
      </c>
      <c r="B66322" s="92">
        <v>2150045242</v>
      </c>
    </row>
    <row r="66323" spans="1:2" ht="15" thickBot="1" x14ac:dyDescent="0.35">
      <c r="A66323" s="91" t="s">
        <v>72045</v>
      </c>
      <c r="B66323" s="92">
        <v>2150058793</v>
      </c>
    </row>
    <row r="66324" spans="1:2" ht="15" thickBot="1" x14ac:dyDescent="0.35">
      <c r="A66324" s="91" t="s">
        <v>72046</v>
      </c>
      <c r="B66324" s="92">
        <v>2150045340</v>
      </c>
    </row>
    <row r="66325" spans="1:2" ht="15" thickBot="1" x14ac:dyDescent="0.35">
      <c r="A66325" s="91" t="s">
        <v>72047</v>
      </c>
      <c r="B66325" s="92">
        <v>2150037482</v>
      </c>
    </row>
    <row r="66326" spans="1:2" ht="15" thickBot="1" x14ac:dyDescent="0.35">
      <c r="A66326" s="91" t="s">
        <v>72048</v>
      </c>
      <c r="B66326" s="92">
        <v>2150036466</v>
      </c>
    </row>
    <row r="66327" spans="1:2" ht="15" thickBot="1" x14ac:dyDescent="0.35">
      <c r="A66327" s="91" t="s">
        <v>72049</v>
      </c>
      <c r="B66327" s="92">
        <v>2150045265</v>
      </c>
    </row>
    <row r="66328" spans="1:2" ht="15" thickBot="1" x14ac:dyDescent="0.35">
      <c r="A66328" s="91" t="s">
        <v>72050</v>
      </c>
      <c r="B66328" s="92">
        <v>2150037261</v>
      </c>
    </row>
    <row r="66329" spans="1:2" ht="15" thickBot="1" x14ac:dyDescent="0.35">
      <c r="A66329" s="91" t="s">
        <v>72051</v>
      </c>
      <c r="B66329" s="92">
        <v>2150025517</v>
      </c>
    </row>
    <row r="66330" spans="1:2" ht="15" thickBot="1" x14ac:dyDescent="0.35">
      <c r="A66330" s="91" t="s">
        <v>72052</v>
      </c>
      <c r="B66330" s="92">
        <v>2150036435</v>
      </c>
    </row>
    <row r="66331" spans="1:2" ht="15" thickBot="1" x14ac:dyDescent="0.35">
      <c r="A66331" s="91" t="s">
        <v>72053</v>
      </c>
      <c r="B66331" s="92">
        <v>2150037572</v>
      </c>
    </row>
    <row r="66332" spans="1:2" ht="15" thickBot="1" x14ac:dyDescent="0.35">
      <c r="A66332" s="91" t="s">
        <v>72054</v>
      </c>
      <c r="B66332" s="92">
        <v>2150045033</v>
      </c>
    </row>
    <row r="66333" spans="1:2" ht="15" thickBot="1" x14ac:dyDescent="0.35">
      <c r="A66333" s="91" t="s">
        <v>72055</v>
      </c>
      <c r="B66333" s="92">
        <v>2150032307</v>
      </c>
    </row>
    <row r="66334" spans="1:2" ht="15" thickBot="1" x14ac:dyDescent="0.35">
      <c r="A66334" s="91" t="s">
        <v>72056</v>
      </c>
      <c r="B66334" s="92">
        <v>2150043714</v>
      </c>
    </row>
    <row r="66335" spans="1:2" ht="15" thickBot="1" x14ac:dyDescent="0.35">
      <c r="A66335" s="91" t="s">
        <v>72057</v>
      </c>
      <c r="B66335" s="92">
        <v>2150025403</v>
      </c>
    </row>
    <row r="66336" spans="1:2" ht="15" thickBot="1" x14ac:dyDescent="0.35">
      <c r="A66336" s="91" t="s">
        <v>72058</v>
      </c>
      <c r="B66336" s="92">
        <v>2150042569</v>
      </c>
    </row>
    <row r="66337" spans="1:2" ht="15" thickBot="1" x14ac:dyDescent="0.35">
      <c r="A66337" s="91" t="s">
        <v>72059</v>
      </c>
      <c r="B66337" s="92">
        <v>2150032332</v>
      </c>
    </row>
    <row r="66338" spans="1:2" ht="15" thickBot="1" x14ac:dyDescent="0.35">
      <c r="A66338" s="91" t="s">
        <v>72060</v>
      </c>
      <c r="B66338" s="92">
        <v>2150037346</v>
      </c>
    </row>
    <row r="66339" spans="1:2" ht="15" thickBot="1" x14ac:dyDescent="0.35">
      <c r="A66339" s="91" t="s">
        <v>72061</v>
      </c>
      <c r="B66339" s="92">
        <v>2150025551</v>
      </c>
    </row>
    <row r="66340" spans="1:2" ht="15" thickBot="1" x14ac:dyDescent="0.35">
      <c r="A66340" s="91" t="s">
        <v>72062</v>
      </c>
      <c r="B66340" s="92">
        <v>2150036463</v>
      </c>
    </row>
    <row r="66341" spans="1:2" ht="15" thickBot="1" x14ac:dyDescent="0.35">
      <c r="A66341" s="91" t="s">
        <v>72063</v>
      </c>
      <c r="B66341" s="92">
        <v>2150045238</v>
      </c>
    </row>
    <row r="66342" spans="1:2" ht="15" thickBot="1" x14ac:dyDescent="0.35">
      <c r="A66342" s="91" t="s">
        <v>72064</v>
      </c>
      <c r="B66342" s="92">
        <v>2150054477</v>
      </c>
    </row>
    <row r="66343" spans="1:2" ht="15" thickBot="1" x14ac:dyDescent="0.35">
      <c r="A66343" s="91" t="s">
        <v>72065</v>
      </c>
      <c r="B66343" s="92">
        <v>2150037532</v>
      </c>
    </row>
    <row r="66344" spans="1:2" ht="15" thickBot="1" x14ac:dyDescent="0.35">
      <c r="A66344" s="91" t="s">
        <v>72066</v>
      </c>
      <c r="B66344" s="92">
        <v>2150032377</v>
      </c>
    </row>
    <row r="66345" spans="1:2" ht="15" thickBot="1" x14ac:dyDescent="0.35">
      <c r="A66345" s="91" t="s">
        <v>72067</v>
      </c>
      <c r="B66345" s="92">
        <v>2150035091</v>
      </c>
    </row>
    <row r="66346" spans="1:2" ht="15" thickBot="1" x14ac:dyDescent="0.35">
      <c r="A66346" s="91" t="s">
        <v>72068</v>
      </c>
      <c r="B66346" s="92">
        <v>2150046294</v>
      </c>
    </row>
    <row r="66347" spans="1:2" ht="15" thickBot="1" x14ac:dyDescent="0.35">
      <c r="A66347" s="91" t="s">
        <v>72069</v>
      </c>
      <c r="B66347" s="92">
        <v>2150036135</v>
      </c>
    </row>
    <row r="66348" spans="1:2" ht="15" thickBot="1" x14ac:dyDescent="0.35">
      <c r="A66348" s="91" t="s">
        <v>72070</v>
      </c>
      <c r="B66348" s="92">
        <v>2150037339</v>
      </c>
    </row>
    <row r="66349" spans="1:2" ht="15" thickBot="1" x14ac:dyDescent="0.35">
      <c r="A66349" s="91" t="s">
        <v>72071</v>
      </c>
      <c r="B66349" s="92">
        <v>2150036492</v>
      </c>
    </row>
    <row r="66350" spans="1:2" ht="15" thickBot="1" x14ac:dyDescent="0.35">
      <c r="A66350" s="91" t="s">
        <v>72072</v>
      </c>
      <c r="B66350" s="92">
        <v>2150039660</v>
      </c>
    </row>
    <row r="66351" spans="1:2" ht="15" thickBot="1" x14ac:dyDescent="0.35">
      <c r="A66351" s="91" t="s">
        <v>72073</v>
      </c>
      <c r="B66351" s="92">
        <v>2150044006</v>
      </c>
    </row>
    <row r="66352" spans="1:2" ht="15" thickBot="1" x14ac:dyDescent="0.35">
      <c r="A66352" s="91" t="s">
        <v>72074</v>
      </c>
      <c r="B66352" s="92">
        <v>2150043081</v>
      </c>
    </row>
    <row r="66353" spans="1:2" ht="15" thickBot="1" x14ac:dyDescent="0.35">
      <c r="A66353" s="91" t="s">
        <v>72075</v>
      </c>
      <c r="B66353" s="92">
        <v>2150037292</v>
      </c>
    </row>
    <row r="66354" spans="1:2" ht="15" thickBot="1" x14ac:dyDescent="0.35">
      <c r="A66354" s="91" t="s">
        <v>72076</v>
      </c>
      <c r="B66354" s="92">
        <v>2150042460</v>
      </c>
    </row>
    <row r="66355" spans="1:2" ht="15" thickBot="1" x14ac:dyDescent="0.35">
      <c r="A66355" s="91" t="s">
        <v>72077</v>
      </c>
      <c r="B66355" s="92">
        <v>2150025562</v>
      </c>
    </row>
    <row r="66356" spans="1:2" ht="15" thickBot="1" x14ac:dyDescent="0.35">
      <c r="A66356" s="91" t="s">
        <v>72078</v>
      </c>
      <c r="B66356" s="92">
        <v>2150036430</v>
      </c>
    </row>
    <row r="66357" spans="1:2" ht="15" thickBot="1" x14ac:dyDescent="0.35">
      <c r="A66357" s="91" t="s">
        <v>72079</v>
      </c>
      <c r="B66357" s="92">
        <v>2150039494</v>
      </c>
    </row>
    <row r="66358" spans="1:2" ht="15" thickBot="1" x14ac:dyDescent="0.35">
      <c r="A66358" s="91" t="s">
        <v>72080</v>
      </c>
      <c r="B66358" s="92">
        <v>2150046350</v>
      </c>
    </row>
    <row r="66359" spans="1:2" ht="15" thickBot="1" x14ac:dyDescent="0.35">
      <c r="A66359" s="91" t="s">
        <v>72081</v>
      </c>
      <c r="B66359" s="92">
        <v>2150025604</v>
      </c>
    </row>
    <row r="66360" spans="1:2" ht="15" thickBot="1" x14ac:dyDescent="0.35">
      <c r="A66360" s="91" t="s">
        <v>72082</v>
      </c>
      <c r="B66360" s="92">
        <v>2150025400</v>
      </c>
    </row>
    <row r="66361" spans="1:2" ht="15" thickBot="1" x14ac:dyDescent="0.35">
      <c r="A66361" s="91" t="s">
        <v>72083</v>
      </c>
      <c r="B66361" s="92">
        <v>2150046245</v>
      </c>
    </row>
    <row r="66362" spans="1:2" ht="15" thickBot="1" x14ac:dyDescent="0.35">
      <c r="A66362" s="91" t="s">
        <v>72084</v>
      </c>
      <c r="B66362" s="92">
        <v>2150036415</v>
      </c>
    </row>
    <row r="66363" spans="1:2" ht="15" thickBot="1" x14ac:dyDescent="0.35">
      <c r="A66363" s="91" t="s">
        <v>72085</v>
      </c>
      <c r="B66363" s="92">
        <v>2150036524</v>
      </c>
    </row>
    <row r="66364" spans="1:2" ht="15" thickBot="1" x14ac:dyDescent="0.35">
      <c r="A66364" s="91" t="s">
        <v>72086</v>
      </c>
      <c r="B66364" s="92">
        <v>2150037418</v>
      </c>
    </row>
    <row r="66365" spans="1:2" ht="15" thickBot="1" x14ac:dyDescent="0.35">
      <c r="A66365" s="91" t="s">
        <v>72087</v>
      </c>
      <c r="B66365" s="92">
        <v>2150039582</v>
      </c>
    </row>
    <row r="66366" spans="1:2" ht="15" thickBot="1" x14ac:dyDescent="0.35">
      <c r="A66366" s="91" t="s">
        <v>72088</v>
      </c>
      <c r="B66366" s="92">
        <v>2150025664</v>
      </c>
    </row>
    <row r="66367" spans="1:2" ht="15" thickBot="1" x14ac:dyDescent="0.35">
      <c r="A66367" s="91" t="s">
        <v>72089</v>
      </c>
      <c r="B66367" s="92">
        <v>2150025732</v>
      </c>
    </row>
    <row r="66368" spans="1:2" ht="15" thickBot="1" x14ac:dyDescent="0.35">
      <c r="A66368" s="91" t="s">
        <v>72090</v>
      </c>
      <c r="B66368" s="92">
        <v>2150039550</v>
      </c>
    </row>
    <row r="66369" spans="1:2" ht="15" thickBot="1" x14ac:dyDescent="0.35">
      <c r="A66369" s="91" t="s">
        <v>72091</v>
      </c>
      <c r="B66369" s="92">
        <v>2150045384</v>
      </c>
    </row>
    <row r="66370" spans="1:2" ht="15" thickBot="1" x14ac:dyDescent="0.35">
      <c r="A66370" s="91" t="s">
        <v>72092</v>
      </c>
      <c r="B66370" s="92">
        <v>2150046290</v>
      </c>
    </row>
    <row r="66371" spans="1:2" ht="15" thickBot="1" x14ac:dyDescent="0.35">
      <c r="A66371" s="91" t="s">
        <v>72093</v>
      </c>
      <c r="B66371" s="92">
        <v>2150046307</v>
      </c>
    </row>
    <row r="66372" spans="1:2" ht="15" thickBot="1" x14ac:dyDescent="0.35">
      <c r="A66372" s="91" t="s">
        <v>72094</v>
      </c>
      <c r="B66372" s="92">
        <v>2150025561</v>
      </c>
    </row>
    <row r="66373" spans="1:2" ht="15" thickBot="1" x14ac:dyDescent="0.35">
      <c r="A66373" s="91" t="s">
        <v>72095</v>
      </c>
      <c r="B66373" s="92">
        <v>2150025662</v>
      </c>
    </row>
    <row r="66374" spans="1:2" ht="15" thickBot="1" x14ac:dyDescent="0.35">
      <c r="A66374" s="91" t="s">
        <v>72096</v>
      </c>
      <c r="B66374" s="92">
        <v>2150046334</v>
      </c>
    </row>
    <row r="66375" spans="1:2" ht="15" thickBot="1" x14ac:dyDescent="0.35">
      <c r="A66375" s="91" t="s">
        <v>72097</v>
      </c>
      <c r="B66375" s="92">
        <v>2150037386</v>
      </c>
    </row>
    <row r="66376" spans="1:2" ht="15" thickBot="1" x14ac:dyDescent="0.35">
      <c r="A66376" s="91" t="s">
        <v>72098</v>
      </c>
      <c r="B66376" s="92">
        <v>2150046382</v>
      </c>
    </row>
    <row r="66377" spans="1:2" ht="15" thickBot="1" x14ac:dyDescent="0.35">
      <c r="A66377" s="91" t="s">
        <v>72099</v>
      </c>
      <c r="B66377" s="92">
        <v>2150037209</v>
      </c>
    </row>
    <row r="66378" spans="1:2" ht="15" thickBot="1" x14ac:dyDescent="0.35">
      <c r="A66378" s="91" t="s">
        <v>72100</v>
      </c>
      <c r="B66378" s="92">
        <v>2150046366</v>
      </c>
    </row>
    <row r="66379" spans="1:2" ht="15" thickBot="1" x14ac:dyDescent="0.35">
      <c r="A66379" s="91" t="s">
        <v>72101</v>
      </c>
      <c r="B66379" s="92">
        <v>2150046361</v>
      </c>
    </row>
    <row r="66380" spans="1:2" ht="15" thickBot="1" x14ac:dyDescent="0.35">
      <c r="A66380" s="91" t="s">
        <v>72102</v>
      </c>
      <c r="B66380" s="92">
        <v>2150025405</v>
      </c>
    </row>
    <row r="66381" spans="1:2" ht="15" thickBot="1" x14ac:dyDescent="0.35">
      <c r="A66381" s="91" t="s">
        <v>72103</v>
      </c>
      <c r="B66381" s="92">
        <v>2150039587</v>
      </c>
    </row>
    <row r="66382" spans="1:2" ht="15" thickBot="1" x14ac:dyDescent="0.35">
      <c r="A66382" s="91" t="s">
        <v>72104</v>
      </c>
      <c r="B66382" s="92">
        <v>2150042541</v>
      </c>
    </row>
    <row r="66383" spans="1:2" ht="15" thickBot="1" x14ac:dyDescent="0.35">
      <c r="A66383" s="91" t="s">
        <v>72105</v>
      </c>
      <c r="B66383" s="92">
        <v>2150043093</v>
      </c>
    </row>
    <row r="66384" spans="1:2" ht="15" thickBot="1" x14ac:dyDescent="0.35">
      <c r="A66384" s="91" t="s">
        <v>72106</v>
      </c>
      <c r="B66384" s="92">
        <v>2150025433</v>
      </c>
    </row>
    <row r="66385" spans="1:2" ht="15" thickBot="1" x14ac:dyDescent="0.35">
      <c r="A66385" s="91" t="s">
        <v>72107</v>
      </c>
      <c r="B66385" s="92">
        <v>2150054362</v>
      </c>
    </row>
    <row r="66386" spans="1:2" ht="15" thickBot="1" x14ac:dyDescent="0.35">
      <c r="A66386" s="91" t="s">
        <v>72108</v>
      </c>
      <c r="B66386" s="92">
        <v>2150039571</v>
      </c>
    </row>
    <row r="66387" spans="1:2" ht="15" thickBot="1" x14ac:dyDescent="0.35">
      <c r="A66387" s="91" t="s">
        <v>72109</v>
      </c>
      <c r="B66387" s="92">
        <v>2150039674</v>
      </c>
    </row>
    <row r="66388" spans="1:2" ht="15" thickBot="1" x14ac:dyDescent="0.35">
      <c r="A66388" s="91" t="s">
        <v>72110</v>
      </c>
      <c r="B66388" s="92">
        <v>2150025447</v>
      </c>
    </row>
    <row r="66389" spans="1:2" ht="15" thickBot="1" x14ac:dyDescent="0.35">
      <c r="A66389" s="91" t="s">
        <v>72111</v>
      </c>
      <c r="B66389" s="92">
        <v>2150025725</v>
      </c>
    </row>
    <row r="66390" spans="1:2" ht="15" thickBot="1" x14ac:dyDescent="0.35">
      <c r="A66390" s="91" t="s">
        <v>72112</v>
      </c>
      <c r="B66390" s="92">
        <v>2150046383</v>
      </c>
    </row>
    <row r="66391" spans="1:2" ht="15" thickBot="1" x14ac:dyDescent="0.35">
      <c r="A66391" s="91" t="s">
        <v>72113</v>
      </c>
      <c r="B66391" s="92">
        <v>2150036521</v>
      </c>
    </row>
    <row r="66392" spans="1:2" ht="15" thickBot="1" x14ac:dyDescent="0.35">
      <c r="A66392" s="91" t="s">
        <v>72114</v>
      </c>
      <c r="B66392" s="92">
        <v>2150039551</v>
      </c>
    </row>
    <row r="66393" spans="1:2" ht="15" thickBot="1" x14ac:dyDescent="0.35">
      <c r="A66393" s="91" t="s">
        <v>72115</v>
      </c>
      <c r="B66393" s="92">
        <v>2150025564</v>
      </c>
    </row>
    <row r="66394" spans="1:2" ht="15" thickBot="1" x14ac:dyDescent="0.35">
      <c r="A66394" s="91" t="s">
        <v>72116</v>
      </c>
      <c r="B66394" s="92">
        <v>2150039492</v>
      </c>
    </row>
    <row r="66395" spans="1:2" ht="15" thickBot="1" x14ac:dyDescent="0.35">
      <c r="A66395" s="91" t="s">
        <v>72117</v>
      </c>
      <c r="B66395" s="92">
        <v>2150025448</v>
      </c>
    </row>
    <row r="66396" spans="1:2" ht="15" thickBot="1" x14ac:dyDescent="0.35">
      <c r="A66396" s="91" t="s">
        <v>72118</v>
      </c>
      <c r="B66396" s="92">
        <v>2150025384</v>
      </c>
    </row>
    <row r="66397" spans="1:2" ht="15" thickBot="1" x14ac:dyDescent="0.35">
      <c r="A66397" s="91" t="s">
        <v>72119</v>
      </c>
      <c r="B66397" s="92">
        <v>2150025389</v>
      </c>
    </row>
    <row r="66398" spans="1:2" ht="15" thickBot="1" x14ac:dyDescent="0.35">
      <c r="A66398" s="91" t="s">
        <v>72120</v>
      </c>
      <c r="B66398" s="92">
        <v>2150025392</v>
      </c>
    </row>
    <row r="66399" spans="1:2" ht="15" thickBot="1" x14ac:dyDescent="0.35">
      <c r="A66399" s="91" t="s">
        <v>72121</v>
      </c>
      <c r="B66399" s="92">
        <v>2150043068</v>
      </c>
    </row>
    <row r="66400" spans="1:2" ht="15" thickBot="1" x14ac:dyDescent="0.35">
      <c r="A66400" s="91" t="s">
        <v>72122</v>
      </c>
      <c r="B66400" s="92">
        <v>2150043915</v>
      </c>
    </row>
    <row r="66401" spans="1:2" ht="15" thickBot="1" x14ac:dyDescent="0.35">
      <c r="A66401" s="91" t="s">
        <v>72123</v>
      </c>
      <c r="B66401" s="92">
        <v>2150025549</v>
      </c>
    </row>
    <row r="66402" spans="1:2" ht="15" thickBot="1" x14ac:dyDescent="0.35">
      <c r="A66402" s="91" t="s">
        <v>72124</v>
      </c>
      <c r="B66402" s="92">
        <v>2150054406</v>
      </c>
    </row>
    <row r="66403" spans="1:2" ht="15" thickBot="1" x14ac:dyDescent="0.35">
      <c r="A66403" s="91" t="s">
        <v>72125</v>
      </c>
      <c r="B66403" s="92">
        <v>2150037478</v>
      </c>
    </row>
    <row r="66404" spans="1:2" ht="15" thickBot="1" x14ac:dyDescent="0.35">
      <c r="A66404" s="91" t="s">
        <v>72126</v>
      </c>
      <c r="B66404" s="92">
        <v>2150037389</v>
      </c>
    </row>
    <row r="66405" spans="1:2" ht="15" thickBot="1" x14ac:dyDescent="0.35">
      <c r="A66405" s="91" t="s">
        <v>72127</v>
      </c>
      <c r="B66405" s="92">
        <v>2150044973</v>
      </c>
    </row>
    <row r="66406" spans="1:2" ht="15" thickBot="1" x14ac:dyDescent="0.35">
      <c r="A66406" s="91" t="s">
        <v>72128</v>
      </c>
      <c r="B66406" s="92">
        <v>2150025605</v>
      </c>
    </row>
    <row r="66407" spans="1:2" ht="15" thickBot="1" x14ac:dyDescent="0.35">
      <c r="A66407" s="91" t="s">
        <v>72129</v>
      </c>
      <c r="B66407" s="92">
        <v>2150037214</v>
      </c>
    </row>
    <row r="66408" spans="1:2" ht="15" thickBot="1" x14ac:dyDescent="0.35">
      <c r="A66408" s="91" t="s">
        <v>72130</v>
      </c>
      <c r="B66408" s="92">
        <v>2150025418</v>
      </c>
    </row>
    <row r="66409" spans="1:2" ht="15" thickBot="1" x14ac:dyDescent="0.35">
      <c r="A66409" s="91" t="s">
        <v>72131</v>
      </c>
      <c r="B66409" s="92">
        <v>2150025356</v>
      </c>
    </row>
    <row r="66410" spans="1:2" ht="15" thickBot="1" x14ac:dyDescent="0.35">
      <c r="A66410" s="91" t="s">
        <v>72132</v>
      </c>
      <c r="B66410" s="92">
        <v>2150025394</v>
      </c>
    </row>
    <row r="66411" spans="1:2" ht="15" thickBot="1" x14ac:dyDescent="0.35">
      <c r="A66411" s="91" t="s">
        <v>72133</v>
      </c>
      <c r="B66411" s="92">
        <v>2150036527</v>
      </c>
    </row>
    <row r="66412" spans="1:2" ht="15" thickBot="1" x14ac:dyDescent="0.35">
      <c r="A66412" s="91" t="s">
        <v>72134</v>
      </c>
      <c r="B66412" s="92">
        <v>2150034089</v>
      </c>
    </row>
    <row r="66413" spans="1:2" ht="15" thickBot="1" x14ac:dyDescent="0.35">
      <c r="A66413" s="91" t="s">
        <v>72135</v>
      </c>
      <c r="B66413" s="92">
        <v>2150025722</v>
      </c>
    </row>
    <row r="66414" spans="1:2" ht="15" thickBot="1" x14ac:dyDescent="0.35">
      <c r="A66414" s="91" t="s">
        <v>72136</v>
      </c>
      <c r="B66414" s="92">
        <v>2150045110</v>
      </c>
    </row>
    <row r="66415" spans="1:2" ht="15" thickBot="1" x14ac:dyDescent="0.35">
      <c r="A66415" s="91" t="s">
        <v>72137</v>
      </c>
      <c r="B66415" s="92">
        <v>2150037597</v>
      </c>
    </row>
    <row r="66416" spans="1:2" ht="15" thickBot="1" x14ac:dyDescent="0.35">
      <c r="A66416" s="91" t="s">
        <v>72138</v>
      </c>
      <c r="B66416" s="92">
        <v>2150042554</v>
      </c>
    </row>
    <row r="66417" spans="1:2" ht="15" thickBot="1" x14ac:dyDescent="0.35">
      <c r="A66417" s="91" t="s">
        <v>72139</v>
      </c>
      <c r="B66417" s="92">
        <v>2150039568</v>
      </c>
    </row>
    <row r="66418" spans="1:2" ht="15" thickBot="1" x14ac:dyDescent="0.35">
      <c r="A66418" s="91" t="s">
        <v>72140</v>
      </c>
      <c r="B66418" s="92">
        <v>2150037377</v>
      </c>
    </row>
    <row r="66419" spans="1:2" ht="15" thickBot="1" x14ac:dyDescent="0.35">
      <c r="A66419" s="91" t="s">
        <v>72141</v>
      </c>
      <c r="B66419" s="92">
        <v>2150054403</v>
      </c>
    </row>
    <row r="66420" spans="1:2" ht="15" thickBot="1" x14ac:dyDescent="0.35">
      <c r="A66420" s="91" t="s">
        <v>72142</v>
      </c>
      <c r="B66420" s="92">
        <v>2150043084</v>
      </c>
    </row>
    <row r="66421" spans="1:2" ht="15" thickBot="1" x14ac:dyDescent="0.35">
      <c r="A66421" s="91" t="s">
        <v>72143</v>
      </c>
      <c r="B66421" s="92">
        <v>2150025422</v>
      </c>
    </row>
    <row r="66422" spans="1:2" ht="15" thickBot="1" x14ac:dyDescent="0.35">
      <c r="A66422" s="91" t="s">
        <v>72144</v>
      </c>
      <c r="B66422" s="92">
        <v>2150054408</v>
      </c>
    </row>
    <row r="66423" spans="1:2" ht="15" thickBot="1" x14ac:dyDescent="0.35">
      <c r="A66423" s="91" t="s">
        <v>72145</v>
      </c>
      <c r="B66423" s="92">
        <v>2150025478</v>
      </c>
    </row>
    <row r="66424" spans="1:2" ht="15" thickBot="1" x14ac:dyDescent="0.35">
      <c r="A66424" s="91" t="s">
        <v>72146</v>
      </c>
      <c r="B66424" s="92">
        <v>2150025425</v>
      </c>
    </row>
    <row r="66425" spans="1:2" ht="15" thickBot="1" x14ac:dyDescent="0.35">
      <c r="A66425" s="91" t="s">
        <v>72147</v>
      </c>
      <c r="B66425" s="92">
        <v>2150035212</v>
      </c>
    </row>
    <row r="66426" spans="1:2" ht="15" thickBot="1" x14ac:dyDescent="0.35">
      <c r="A66426" s="91" t="s">
        <v>72148</v>
      </c>
      <c r="B66426" s="92">
        <v>2150025563</v>
      </c>
    </row>
    <row r="66427" spans="1:2" ht="15" thickBot="1" x14ac:dyDescent="0.35">
      <c r="A66427" s="91" t="s">
        <v>72149</v>
      </c>
      <c r="B66427" s="92">
        <v>2150037383</v>
      </c>
    </row>
    <row r="66428" spans="1:2" ht="15" thickBot="1" x14ac:dyDescent="0.35">
      <c r="A66428" s="91" t="s">
        <v>72150</v>
      </c>
      <c r="B66428" s="92">
        <v>2150042617</v>
      </c>
    </row>
    <row r="66429" spans="1:2" ht="15" thickBot="1" x14ac:dyDescent="0.35">
      <c r="A66429" s="91" t="s">
        <v>72151</v>
      </c>
      <c r="B66429" s="92">
        <v>2150045075</v>
      </c>
    </row>
    <row r="66430" spans="1:2" ht="15" thickBot="1" x14ac:dyDescent="0.35">
      <c r="A66430" s="91" t="s">
        <v>72152</v>
      </c>
      <c r="B66430" s="92">
        <v>2150025583</v>
      </c>
    </row>
    <row r="66431" spans="1:2" ht="15" thickBot="1" x14ac:dyDescent="0.35">
      <c r="A66431" s="91" t="s">
        <v>72153</v>
      </c>
      <c r="B66431" s="92">
        <v>2150045171</v>
      </c>
    </row>
    <row r="66432" spans="1:2" ht="15" thickBot="1" x14ac:dyDescent="0.35">
      <c r="A66432" s="91" t="s">
        <v>72154</v>
      </c>
      <c r="B66432" s="92">
        <v>2150037277</v>
      </c>
    </row>
    <row r="66433" spans="1:2" ht="15" thickBot="1" x14ac:dyDescent="0.35">
      <c r="A66433" s="91" t="s">
        <v>72155</v>
      </c>
      <c r="B66433" s="92">
        <v>2150025695</v>
      </c>
    </row>
    <row r="66434" spans="1:2" ht="15" thickBot="1" x14ac:dyDescent="0.35">
      <c r="A66434" s="91" t="s">
        <v>72156</v>
      </c>
      <c r="B66434" s="92">
        <v>2150042586</v>
      </c>
    </row>
    <row r="66435" spans="1:2" ht="15" thickBot="1" x14ac:dyDescent="0.35">
      <c r="A66435" s="91" t="s">
        <v>72157</v>
      </c>
      <c r="B66435" s="92">
        <v>2150025414</v>
      </c>
    </row>
    <row r="66436" spans="1:2" ht="15" thickBot="1" x14ac:dyDescent="0.35">
      <c r="A66436" s="91" t="s">
        <v>72158</v>
      </c>
      <c r="B66436" s="92">
        <v>2150046210</v>
      </c>
    </row>
    <row r="66437" spans="1:2" ht="15" thickBot="1" x14ac:dyDescent="0.35">
      <c r="A66437" s="91" t="s">
        <v>72159</v>
      </c>
      <c r="B66437" s="92">
        <v>2150046204</v>
      </c>
    </row>
    <row r="66438" spans="1:2" ht="15" thickBot="1" x14ac:dyDescent="0.35">
      <c r="A66438" s="91" t="s">
        <v>72160</v>
      </c>
      <c r="B66438" s="92">
        <v>2150037501</v>
      </c>
    </row>
    <row r="66439" spans="1:2" ht="15" thickBot="1" x14ac:dyDescent="0.35">
      <c r="A66439" s="91" t="s">
        <v>72161</v>
      </c>
      <c r="B66439" s="92">
        <v>2150039675</v>
      </c>
    </row>
    <row r="66440" spans="1:2" ht="15" thickBot="1" x14ac:dyDescent="0.35">
      <c r="A66440" s="91" t="s">
        <v>72162</v>
      </c>
      <c r="B66440" s="92">
        <v>2150054377</v>
      </c>
    </row>
    <row r="66441" spans="1:2" ht="15" thickBot="1" x14ac:dyDescent="0.35">
      <c r="A66441" s="91" t="s">
        <v>72163</v>
      </c>
      <c r="B66441" s="92">
        <v>2150039519</v>
      </c>
    </row>
    <row r="66442" spans="1:2" ht="15" thickBot="1" x14ac:dyDescent="0.35">
      <c r="A66442" s="91" t="s">
        <v>72164</v>
      </c>
      <c r="B66442" s="92">
        <v>2150039722</v>
      </c>
    </row>
    <row r="66443" spans="1:2" ht="15" thickBot="1" x14ac:dyDescent="0.35">
      <c r="A66443" s="91" t="s">
        <v>72165</v>
      </c>
      <c r="B66443" s="92">
        <v>2150045003</v>
      </c>
    </row>
    <row r="66444" spans="1:2" ht="15" thickBot="1" x14ac:dyDescent="0.35">
      <c r="A66444" s="91" t="s">
        <v>72166</v>
      </c>
      <c r="B66444" s="92">
        <v>2150035187</v>
      </c>
    </row>
    <row r="66445" spans="1:2" ht="15" thickBot="1" x14ac:dyDescent="0.35">
      <c r="A66445" s="91" t="s">
        <v>72167</v>
      </c>
      <c r="B66445" s="92">
        <v>2150045124</v>
      </c>
    </row>
    <row r="66446" spans="1:2" ht="15" thickBot="1" x14ac:dyDescent="0.35">
      <c r="A66446" s="91" t="s">
        <v>72168</v>
      </c>
      <c r="B66446" s="92">
        <v>2150042423</v>
      </c>
    </row>
    <row r="66447" spans="1:2" ht="15" thickBot="1" x14ac:dyDescent="0.35">
      <c r="A66447" s="91" t="s">
        <v>72169</v>
      </c>
      <c r="B66447" s="92">
        <v>2150039633</v>
      </c>
    </row>
    <row r="66448" spans="1:2" ht="15" thickBot="1" x14ac:dyDescent="0.35">
      <c r="A66448" s="91" t="s">
        <v>72170</v>
      </c>
      <c r="B66448" s="92">
        <v>2150042687</v>
      </c>
    </row>
    <row r="66449" spans="1:2" ht="15" thickBot="1" x14ac:dyDescent="0.35">
      <c r="A66449" s="91" t="s">
        <v>72171</v>
      </c>
      <c r="B66449" s="92">
        <v>2150043129</v>
      </c>
    </row>
    <row r="66450" spans="1:2" ht="15" thickBot="1" x14ac:dyDescent="0.35">
      <c r="A66450" s="91" t="s">
        <v>72172</v>
      </c>
      <c r="B66450" s="92">
        <v>2150054365</v>
      </c>
    </row>
    <row r="66451" spans="1:2" ht="15" thickBot="1" x14ac:dyDescent="0.35">
      <c r="A66451" s="91" t="s">
        <v>72173</v>
      </c>
      <c r="B66451" s="92">
        <v>2150054178</v>
      </c>
    </row>
    <row r="66452" spans="1:2" ht="15" thickBot="1" x14ac:dyDescent="0.35">
      <c r="A66452" s="91" t="s">
        <v>72174</v>
      </c>
      <c r="B66452" s="92">
        <v>2150054392</v>
      </c>
    </row>
    <row r="66453" spans="1:2" ht="15" thickBot="1" x14ac:dyDescent="0.35">
      <c r="A66453" s="91" t="s">
        <v>72175</v>
      </c>
      <c r="B66453" s="92">
        <v>2150037488</v>
      </c>
    </row>
    <row r="66454" spans="1:2" ht="15" thickBot="1" x14ac:dyDescent="0.35">
      <c r="A66454" s="91" t="s">
        <v>72176</v>
      </c>
      <c r="B66454" s="92">
        <v>2150037205</v>
      </c>
    </row>
    <row r="66455" spans="1:2" ht="15" thickBot="1" x14ac:dyDescent="0.35">
      <c r="A66455" s="91" t="s">
        <v>72177</v>
      </c>
      <c r="B66455" s="92">
        <v>2150039590</v>
      </c>
    </row>
    <row r="66456" spans="1:2" ht="15" thickBot="1" x14ac:dyDescent="0.35">
      <c r="A66456" s="91" t="s">
        <v>72178</v>
      </c>
      <c r="B66456" s="92">
        <v>2150037252</v>
      </c>
    </row>
    <row r="66457" spans="1:2" ht="15" thickBot="1" x14ac:dyDescent="0.35">
      <c r="A66457" s="91" t="s">
        <v>72179</v>
      </c>
      <c r="B66457" s="92">
        <v>2150036512</v>
      </c>
    </row>
    <row r="66458" spans="1:2" ht="15" thickBot="1" x14ac:dyDescent="0.35">
      <c r="A66458" s="91" t="s">
        <v>72180</v>
      </c>
      <c r="B66458" s="92">
        <v>2150025455</v>
      </c>
    </row>
    <row r="66459" spans="1:2" ht="15" thickBot="1" x14ac:dyDescent="0.35">
      <c r="A66459" s="91" t="s">
        <v>72181</v>
      </c>
      <c r="B66459" s="92">
        <v>2150037417</v>
      </c>
    </row>
    <row r="66460" spans="1:2" ht="15" thickBot="1" x14ac:dyDescent="0.35">
      <c r="A66460" s="91" t="s">
        <v>72182</v>
      </c>
      <c r="B66460" s="92">
        <v>2150025340</v>
      </c>
    </row>
    <row r="66461" spans="1:2" ht="15" thickBot="1" x14ac:dyDescent="0.35">
      <c r="A66461" s="91" t="s">
        <v>72183</v>
      </c>
      <c r="B66461" s="92">
        <v>2150037218</v>
      </c>
    </row>
    <row r="66462" spans="1:2" ht="15" thickBot="1" x14ac:dyDescent="0.35">
      <c r="A66462" s="91" t="s">
        <v>72184</v>
      </c>
      <c r="B66462" s="92">
        <v>2150025591</v>
      </c>
    </row>
    <row r="66463" spans="1:2" ht="15" thickBot="1" x14ac:dyDescent="0.35">
      <c r="A66463" s="91" t="s">
        <v>72185</v>
      </c>
      <c r="B66463" s="92">
        <v>2150039595</v>
      </c>
    </row>
    <row r="66464" spans="1:2" ht="15" thickBot="1" x14ac:dyDescent="0.35">
      <c r="A66464" s="91" t="s">
        <v>72186</v>
      </c>
      <c r="B66464" s="92">
        <v>2150042581</v>
      </c>
    </row>
    <row r="66465" spans="1:2" ht="15" thickBot="1" x14ac:dyDescent="0.35">
      <c r="A66465" s="91" t="s">
        <v>72187</v>
      </c>
      <c r="B66465" s="92">
        <v>2150032488</v>
      </c>
    </row>
    <row r="66466" spans="1:2" ht="15" thickBot="1" x14ac:dyDescent="0.35">
      <c r="A66466" s="91" t="s">
        <v>72188</v>
      </c>
      <c r="B66466" s="92">
        <v>2150046343</v>
      </c>
    </row>
    <row r="66467" spans="1:2" ht="15" thickBot="1" x14ac:dyDescent="0.35">
      <c r="A66467" s="91" t="s">
        <v>72189</v>
      </c>
      <c r="B66467" s="92">
        <v>2150042585</v>
      </c>
    </row>
    <row r="66468" spans="1:2" ht="15" thickBot="1" x14ac:dyDescent="0.35">
      <c r="A66468" s="91" t="s">
        <v>72190</v>
      </c>
      <c r="B66468" s="92">
        <v>2150037384</v>
      </c>
    </row>
    <row r="66469" spans="1:2" ht="15" thickBot="1" x14ac:dyDescent="0.35">
      <c r="A66469" s="91" t="s">
        <v>72191</v>
      </c>
      <c r="B66469" s="92">
        <v>2150032422</v>
      </c>
    </row>
    <row r="66470" spans="1:2" ht="15" thickBot="1" x14ac:dyDescent="0.35">
      <c r="A66470" s="91" t="s">
        <v>72192</v>
      </c>
      <c r="B66470" s="92">
        <v>2150039616</v>
      </c>
    </row>
    <row r="66471" spans="1:2" ht="15" thickBot="1" x14ac:dyDescent="0.35">
      <c r="A66471" s="91" t="s">
        <v>72193</v>
      </c>
      <c r="B66471" s="92">
        <v>2150037416</v>
      </c>
    </row>
    <row r="66472" spans="1:2" ht="15" thickBot="1" x14ac:dyDescent="0.35">
      <c r="A66472" s="91" t="s">
        <v>72194</v>
      </c>
      <c r="B66472" s="92">
        <v>2150025383</v>
      </c>
    </row>
    <row r="66473" spans="1:2" ht="15" thickBot="1" x14ac:dyDescent="0.35">
      <c r="A66473" s="91" t="s">
        <v>72195</v>
      </c>
      <c r="B66473" s="92">
        <v>2150025501</v>
      </c>
    </row>
    <row r="66474" spans="1:2" ht="15" thickBot="1" x14ac:dyDescent="0.35">
      <c r="A66474" s="91" t="s">
        <v>72196</v>
      </c>
      <c r="B66474" s="92">
        <v>2150034355</v>
      </c>
    </row>
    <row r="66475" spans="1:2" ht="15" thickBot="1" x14ac:dyDescent="0.35">
      <c r="A66475" s="91" t="s">
        <v>72197</v>
      </c>
      <c r="B66475" s="92">
        <v>2150039564</v>
      </c>
    </row>
    <row r="66476" spans="1:2" ht="15" thickBot="1" x14ac:dyDescent="0.35">
      <c r="A66476" s="91" t="s">
        <v>72198</v>
      </c>
      <c r="B66476" s="92">
        <v>2150042604</v>
      </c>
    </row>
    <row r="66477" spans="1:2" ht="15" thickBot="1" x14ac:dyDescent="0.35">
      <c r="A66477" s="91" t="s">
        <v>72199</v>
      </c>
      <c r="B66477" s="92">
        <v>2150039731</v>
      </c>
    </row>
    <row r="66478" spans="1:2" ht="15" thickBot="1" x14ac:dyDescent="0.35">
      <c r="A66478" s="91" t="s">
        <v>72200</v>
      </c>
      <c r="B66478" s="92">
        <v>2150046273</v>
      </c>
    </row>
    <row r="66479" spans="1:2" ht="15" thickBot="1" x14ac:dyDescent="0.35">
      <c r="A66479" s="91" t="s">
        <v>72201</v>
      </c>
      <c r="B66479" s="92">
        <v>2150025733</v>
      </c>
    </row>
    <row r="66480" spans="1:2" ht="15" thickBot="1" x14ac:dyDescent="0.35">
      <c r="A66480" s="91" t="s">
        <v>72202</v>
      </c>
      <c r="B66480" s="92">
        <v>2150039544</v>
      </c>
    </row>
    <row r="66481" spans="1:2" ht="15" thickBot="1" x14ac:dyDescent="0.35">
      <c r="A66481" s="91" t="s">
        <v>72203</v>
      </c>
      <c r="B66481" s="92">
        <v>2150035280</v>
      </c>
    </row>
    <row r="66482" spans="1:2" ht="15" thickBot="1" x14ac:dyDescent="0.35">
      <c r="A66482" s="91" t="s">
        <v>72204</v>
      </c>
      <c r="B66482" s="92">
        <v>2150058764</v>
      </c>
    </row>
    <row r="66483" spans="1:2" ht="15" thickBot="1" x14ac:dyDescent="0.35">
      <c r="A66483" s="91" t="s">
        <v>72205</v>
      </c>
      <c r="B66483" s="92">
        <v>2150044989</v>
      </c>
    </row>
    <row r="66484" spans="1:2" ht="15" thickBot="1" x14ac:dyDescent="0.35">
      <c r="A66484" s="91" t="s">
        <v>72206</v>
      </c>
      <c r="B66484" s="92">
        <v>2150046335</v>
      </c>
    </row>
    <row r="66485" spans="1:2" ht="15" thickBot="1" x14ac:dyDescent="0.35">
      <c r="A66485" s="91" t="s">
        <v>72207</v>
      </c>
      <c r="B66485" s="92">
        <v>2150046225</v>
      </c>
    </row>
    <row r="66486" spans="1:2" ht="15" thickBot="1" x14ac:dyDescent="0.35">
      <c r="A66486" s="91" t="s">
        <v>72208</v>
      </c>
      <c r="B66486" s="92">
        <v>2150025401</v>
      </c>
    </row>
    <row r="66487" spans="1:2" ht="15" thickBot="1" x14ac:dyDescent="0.35">
      <c r="A66487" s="91" t="s">
        <v>72209</v>
      </c>
      <c r="B66487" s="92">
        <v>2150039575</v>
      </c>
    </row>
    <row r="66488" spans="1:2" ht="15" thickBot="1" x14ac:dyDescent="0.35">
      <c r="A66488" s="91" t="s">
        <v>72210</v>
      </c>
      <c r="B66488" s="92">
        <v>2150036411</v>
      </c>
    </row>
    <row r="66489" spans="1:2" ht="15" thickBot="1" x14ac:dyDescent="0.35">
      <c r="A66489" s="91" t="s">
        <v>72211</v>
      </c>
      <c r="B66489" s="92">
        <v>2150025423</v>
      </c>
    </row>
    <row r="66490" spans="1:2" ht="15" thickBot="1" x14ac:dyDescent="0.35">
      <c r="A66490" s="91" t="s">
        <v>72212</v>
      </c>
      <c r="B66490" s="92">
        <v>2150036526</v>
      </c>
    </row>
    <row r="66491" spans="1:2" ht="15" thickBot="1" x14ac:dyDescent="0.35">
      <c r="A66491" s="91" t="s">
        <v>72213</v>
      </c>
      <c r="B66491" s="92">
        <v>2150025717</v>
      </c>
    </row>
    <row r="66492" spans="1:2" ht="15" thickBot="1" x14ac:dyDescent="0.35">
      <c r="A66492" s="91" t="s">
        <v>72214</v>
      </c>
      <c r="B66492" s="92">
        <v>2150058810</v>
      </c>
    </row>
    <row r="66493" spans="1:2" ht="15" thickBot="1" x14ac:dyDescent="0.35">
      <c r="A66493" s="91" t="s">
        <v>72215</v>
      </c>
      <c r="B66493" s="92">
        <v>2150025607</v>
      </c>
    </row>
    <row r="66494" spans="1:2" ht="15" thickBot="1" x14ac:dyDescent="0.35">
      <c r="A66494" s="91" t="s">
        <v>72216</v>
      </c>
      <c r="B66494" s="92">
        <v>2150044941</v>
      </c>
    </row>
    <row r="66495" spans="1:2" ht="15" thickBot="1" x14ac:dyDescent="0.35">
      <c r="A66495" s="91" t="s">
        <v>72217</v>
      </c>
      <c r="B66495" s="92">
        <v>2150042688</v>
      </c>
    </row>
    <row r="66496" spans="1:2" ht="15" thickBot="1" x14ac:dyDescent="0.35">
      <c r="A66496" s="91" t="s">
        <v>72218</v>
      </c>
      <c r="B66496" s="92">
        <v>2150045389</v>
      </c>
    </row>
    <row r="66497" spans="1:2" ht="15" thickBot="1" x14ac:dyDescent="0.35">
      <c r="A66497" s="91" t="s">
        <v>72219</v>
      </c>
      <c r="B66497" s="92">
        <v>2150043055</v>
      </c>
    </row>
    <row r="66498" spans="1:2" ht="15" thickBot="1" x14ac:dyDescent="0.35">
      <c r="A66498" s="91" t="s">
        <v>72220</v>
      </c>
      <c r="B66498" s="92">
        <v>2150045189</v>
      </c>
    </row>
    <row r="66499" spans="1:2" ht="15" thickBot="1" x14ac:dyDescent="0.35">
      <c r="A66499" s="91" t="s">
        <v>72221</v>
      </c>
      <c r="B66499" s="92">
        <v>2150044969</v>
      </c>
    </row>
    <row r="66500" spans="1:2" ht="15" thickBot="1" x14ac:dyDescent="0.35">
      <c r="A66500" s="91" t="s">
        <v>72222</v>
      </c>
      <c r="B66500" s="92">
        <v>2150036168</v>
      </c>
    </row>
    <row r="66501" spans="1:2" ht="15" thickBot="1" x14ac:dyDescent="0.35">
      <c r="A66501" s="91" t="s">
        <v>72223</v>
      </c>
      <c r="B66501" s="92">
        <v>2150045172</v>
      </c>
    </row>
    <row r="66502" spans="1:2" ht="15" thickBot="1" x14ac:dyDescent="0.35">
      <c r="A66502" s="91" t="s">
        <v>72224</v>
      </c>
      <c r="B66502" s="92">
        <v>2150054439</v>
      </c>
    </row>
    <row r="66503" spans="1:2" ht="15" thickBot="1" x14ac:dyDescent="0.35">
      <c r="A66503" s="91" t="s">
        <v>72225</v>
      </c>
      <c r="B66503" s="92">
        <v>2150048623</v>
      </c>
    </row>
    <row r="66504" spans="1:2" ht="15" thickBot="1" x14ac:dyDescent="0.35">
      <c r="A66504" s="91" t="s">
        <v>72226</v>
      </c>
      <c r="B66504" s="92">
        <v>2150043108</v>
      </c>
    </row>
    <row r="66505" spans="1:2" ht="15" thickBot="1" x14ac:dyDescent="0.35">
      <c r="A66505" s="91" t="s">
        <v>72227</v>
      </c>
      <c r="B66505" s="92">
        <v>2150044024</v>
      </c>
    </row>
    <row r="66506" spans="1:2" ht="15" thickBot="1" x14ac:dyDescent="0.35">
      <c r="A66506" s="91" t="s">
        <v>72228</v>
      </c>
      <c r="B66506" s="92">
        <v>2150045426</v>
      </c>
    </row>
    <row r="66507" spans="1:2" ht="15" thickBot="1" x14ac:dyDescent="0.35">
      <c r="A66507" s="91" t="s">
        <v>72229</v>
      </c>
      <c r="B66507" s="92">
        <v>2150045266</v>
      </c>
    </row>
    <row r="66508" spans="1:2" ht="15" thickBot="1" x14ac:dyDescent="0.35">
      <c r="A66508" s="91" t="s">
        <v>72230</v>
      </c>
      <c r="B66508" s="92">
        <v>2150037547</v>
      </c>
    </row>
    <row r="66509" spans="1:2" ht="15" thickBot="1" x14ac:dyDescent="0.35">
      <c r="A66509" s="91" t="s">
        <v>72231</v>
      </c>
      <c r="B66509" s="92">
        <v>2150037516</v>
      </c>
    </row>
    <row r="66510" spans="1:2" ht="15" thickBot="1" x14ac:dyDescent="0.35">
      <c r="A66510" s="91" t="s">
        <v>72232</v>
      </c>
      <c r="B66510" s="92">
        <v>2150058762</v>
      </c>
    </row>
    <row r="66511" spans="1:2" ht="15" thickBot="1" x14ac:dyDescent="0.35">
      <c r="A66511" s="91" t="s">
        <v>72233</v>
      </c>
      <c r="B66511" s="92">
        <v>2150037535</v>
      </c>
    </row>
    <row r="66512" spans="1:2" ht="15" thickBot="1" x14ac:dyDescent="0.35">
      <c r="A66512" s="91" t="s">
        <v>72234</v>
      </c>
      <c r="B66512" s="92">
        <v>2150043037</v>
      </c>
    </row>
    <row r="66513" spans="1:2" ht="15" thickBot="1" x14ac:dyDescent="0.35">
      <c r="A66513" s="91" t="s">
        <v>72235</v>
      </c>
      <c r="B66513" s="92">
        <v>2150037550</v>
      </c>
    </row>
    <row r="66514" spans="1:2" ht="15" thickBot="1" x14ac:dyDescent="0.35">
      <c r="A66514" s="91" t="s">
        <v>72236</v>
      </c>
      <c r="B66514" s="92">
        <v>2150039496</v>
      </c>
    </row>
    <row r="66515" spans="1:2" ht="15" thickBot="1" x14ac:dyDescent="0.35">
      <c r="A66515" s="91" t="s">
        <v>72237</v>
      </c>
      <c r="B66515" s="92">
        <v>2150054333</v>
      </c>
    </row>
    <row r="66516" spans="1:2" ht="15" thickBot="1" x14ac:dyDescent="0.35">
      <c r="A66516" s="91" t="s">
        <v>72238</v>
      </c>
      <c r="B66516" s="92">
        <v>2150046209</v>
      </c>
    </row>
    <row r="66517" spans="1:2" ht="15" thickBot="1" x14ac:dyDescent="0.35">
      <c r="A66517" s="91" t="s">
        <v>72239</v>
      </c>
      <c r="B66517" s="92">
        <v>2150054378</v>
      </c>
    </row>
    <row r="66518" spans="1:2" ht="15" thickBot="1" x14ac:dyDescent="0.35">
      <c r="A66518" s="91" t="s">
        <v>72240</v>
      </c>
      <c r="B66518" s="92">
        <v>2150043042</v>
      </c>
    </row>
    <row r="66519" spans="1:2" ht="15" thickBot="1" x14ac:dyDescent="0.35">
      <c r="A66519" s="91" t="s">
        <v>72241</v>
      </c>
      <c r="B66519" s="92">
        <v>2150036517</v>
      </c>
    </row>
    <row r="66520" spans="1:2" ht="15" thickBot="1" x14ac:dyDescent="0.35">
      <c r="A66520" s="91" t="s">
        <v>72242</v>
      </c>
      <c r="B66520" s="92">
        <v>2150037577</v>
      </c>
    </row>
    <row r="66521" spans="1:2" ht="15" thickBot="1" x14ac:dyDescent="0.35">
      <c r="A66521" s="91" t="s">
        <v>72243</v>
      </c>
      <c r="B66521" s="92">
        <v>2150037555</v>
      </c>
    </row>
    <row r="66522" spans="1:2" ht="15" thickBot="1" x14ac:dyDescent="0.35">
      <c r="A66522" s="91" t="s">
        <v>72244</v>
      </c>
      <c r="B66522" s="92">
        <v>2150037254</v>
      </c>
    </row>
    <row r="66523" spans="1:2" ht="15" thickBot="1" x14ac:dyDescent="0.35">
      <c r="A66523" s="91" t="s">
        <v>72245</v>
      </c>
      <c r="B66523" s="92">
        <v>2150036388</v>
      </c>
    </row>
    <row r="66524" spans="1:2" ht="15" thickBot="1" x14ac:dyDescent="0.35">
      <c r="A66524" s="91" t="s">
        <v>72246</v>
      </c>
      <c r="B66524" s="92">
        <v>2150037274</v>
      </c>
    </row>
    <row r="66525" spans="1:2" ht="15" thickBot="1" x14ac:dyDescent="0.35">
      <c r="A66525" s="91" t="s">
        <v>72247</v>
      </c>
      <c r="B66525" s="92">
        <v>2150037502</v>
      </c>
    </row>
    <row r="66526" spans="1:2" ht="15" thickBot="1" x14ac:dyDescent="0.35">
      <c r="A66526" s="91" t="s">
        <v>72248</v>
      </c>
      <c r="B66526" s="92">
        <v>2150037525</v>
      </c>
    </row>
    <row r="66527" spans="1:2" ht="15" thickBot="1" x14ac:dyDescent="0.35">
      <c r="A66527" s="91" t="s">
        <v>72249</v>
      </c>
      <c r="B66527" s="92">
        <v>2150037246</v>
      </c>
    </row>
    <row r="66528" spans="1:2" ht="15" thickBot="1" x14ac:dyDescent="0.35">
      <c r="A66528" s="91" t="s">
        <v>72250</v>
      </c>
      <c r="B66528" s="92">
        <v>2150037332</v>
      </c>
    </row>
    <row r="66529" spans="1:2" ht="15" thickBot="1" x14ac:dyDescent="0.35">
      <c r="A66529" s="91" t="s">
        <v>72251</v>
      </c>
      <c r="B66529" s="92">
        <v>2150054479</v>
      </c>
    </row>
    <row r="66530" spans="1:2" ht="15" thickBot="1" x14ac:dyDescent="0.35">
      <c r="A66530" s="91" t="s">
        <v>72252</v>
      </c>
      <c r="B66530" s="92">
        <v>2150037213</v>
      </c>
    </row>
    <row r="66531" spans="1:2" ht="15" thickBot="1" x14ac:dyDescent="0.35">
      <c r="A66531" s="91" t="s">
        <v>72253</v>
      </c>
      <c r="B66531" s="92">
        <v>2150039723</v>
      </c>
    </row>
    <row r="66532" spans="1:2" ht="15" thickBot="1" x14ac:dyDescent="0.35">
      <c r="A66532" s="91" t="s">
        <v>72254</v>
      </c>
      <c r="B66532" s="92">
        <v>2150039719</v>
      </c>
    </row>
    <row r="66533" spans="1:2" ht="15" thickBot="1" x14ac:dyDescent="0.35">
      <c r="A66533" s="91" t="s">
        <v>72255</v>
      </c>
      <c r="B66533" s="92">
        <v>2150037495</v>
      </c>
    </row>
    <row r="66534" spans="1:2" ht="15" thickBot="1" x14ac:dyDescent="0.35">
      <c r="A66534" s="91" t="s">
        <v>72256</v>
      </c>
      <c r="B66534" s="92">
        <v>2150043028</v>
      </c>
    </row>
    <row r="66535" spans="1:2" ht="15" thickBot="1" x14ac:dyDescent="0.35">
      <c r="A66535" s="91" t="s">
        <v>72257</v>
      </c>
      <c r="B66535" s="92">
        <v>2150037467</v>
      </c>
    </row>
    <row r="66536" spans="1:2" ht="15" thickBot="1" x14ac:dyDescent="0.35">
      <c r="A66536" s="91" t="s">
        <v>72258</v>
      </c>
      <c r="B66536" s="92">
        <v>2150054379</v>
      </c>
    </row>
    <row r="66537" spans="1:2" ht="15" thickBot="1" x14ac:dyDescent="0.35">
      <c r="A66537" s="91" t="s">
        <v>72259</v>
      </c>
      <c r="B66537" s="92">
        <v>2150043056</v>
      </c>
    </row>
    <row r="66538" spans="1:2" ht="15" thickBot="1" x14ac:dyDescent="0.35">
      <c r="A66538" s="91" t="s">
        <v>72260</v>
      </c>
      <c r="B66538" s="92">
        <v>2150043051</v>
      </c>
    </row>
    <row r="66539" spans="1:2" ht="15" thickBot="1" x14ac:dyDescent="0.35">
      <c r="A66539" s="91" t="s">
        <v>72261</v>
      </c>
      <c r="B66539" s="92">
        <v>2150037262</v>
      </c>
    </row>
    <row r="66540" spans="1:2" ht="15" thickBot="1" x14ac:dyDescent="0.35">
      <c r="A66540" s="91" t="s">
        <v>72262</v>
      </c>
      <c r="B66540" s="92">
        <v>2150037270</v>
      </c>
    </row>
    <row r="66541" spans="1:2" ht="15" thickBot="1" x14ac:dyDescent="0.35">
      <c r="A66541" s="91" t="s">
        <v>72263</v>
      </c>
      <c r="B66541" s="92">
        <v>2150037255</v>
      </c>
    </row>
    <row r="66542" spans="1:2" ht="15" thickBot="1" x14ac:dyDescent="0.35">
      <c r="A66542" s="91" t="s">
        <v>72264</v>
      </c>
      <c r="B66542" s="92">
        <v>2150039709</v>
      </c>
    </row>
    <row r="66543" spans="1:2" ht="15" thickBot="1" x14ac:dyDescent="0.35">
      <c r="A66543" s="91" t="s">
        <v>72265</v>
      </c>
      <c r="B66543" s="92">
        <v>2150037472</v>
      </c>
    </row>
    <row r="66544" spans="1:2" ht="15" thickBot="1" x14ac:dyDescent="0.35">
      <c r="A66544" s="91" t="s">
        <v>72266</v>
      </c>
      <c r="B66544" s="92">
        <v>2150043030</v>
      </c>
    </row>
    <row r="66545" spans="1:2" ht="15" thickBot="1" x14ac:dyDescent="0.35">
      <c r="A66545" s="91" t="s">
        <v>72267</v>
      </c>
      <c r="B66545" s="92">
        <v>2150054383</v>
      </c>
    </row>
    <row r="66546" spans="1:2" ht="15" thickBot="1" x14ac:dyDescent="0.35">
      <c r="A66546" s="91" t="s">
        <v>72268</v>
      </c>
      <c r="B66546" s="92">
        <v>2150037517</v>
      </c>
    </row>
    <row r="66547" spans="1:2" ht="15" thickBot="1" x14ac:dyDescent="0.35">
      <c r="A66547" s="91" t="s">
        <v>72269</v>
      </c>
      <c r="B66547" s="92">
        <v>2150054443</v>
      </c>
    </row>
    <row r="66548" spans="1:2" ht="15" thickBot="1" x14ac:dyDescent="0.35">
      <c r="A66548" s="91" t="s">
        <v>72270</v>
      </c>
      <c r="B66548" s="92">
        <v>2150044990</v>
      </c>
    </row>
    <row r="66549" spans="1:2" ht="15" thickBot="1" x14ac:dyDescent="0.35">
      <c r="A66549" s="91" t="s">
        <v>72271</v>
      </c>
      <c r="B66549" s="92">
        <v>2150046205</v>
      </c>
    </row>
    <row r="66550" spans="1:2" ht="15" thickBot="1" x14ac:dyDescent="0.35">
      <c r="A66550" s="91" t="s">
        <v>72272</v>
      </c>
      <c r="B66550" s="92">
        <v>2150043672</v>
      </c>
    </row>
    <row r="66551" spans="1:2" ht="15" thickBot="1" x14ac:dyDescent="0.35">
      <c r="A66551" s="91" t="s">
        <v>72273</v>
      </c>
      <c r="B66551" s="92">
        <v>2150043912</v>
      </c>
    </row>
    <row r="66552" spans="1:2" ht="15" thickBot="1" x14ac:dyDescent="0.35">
      <c r="A66552" s="91" t="s">
        <v>72274</v>
      </c>
      <c r="B66552" s="92">
        <v>2150044982</v>
      </c>
    </row>
    <row r="66553" spans="1:2" ht="15" thickBot="1" x14ac:dyDescent="0.35">
      <c r="A66553" s="91" t="s">
        <v>72275</v>
      </c>
      <c r="B66553" s="92">
        <v>2150045016</v>
      </c>
    </row>
    <row r="66554" spans="1:2" ht="15" thickBot="1" x14ac:dyDescent="0.35">
      <c r="A66554" s="91" t="s">
        <v>72276</v>
      </c>
      <c r="B66554" s="92">
        <v>2150034129</v>
      </c>
    </row>
    <row r="66555" spans="1:2" ht="15" thickBot="1" x14ac:dyDescent="0.35">
      <c r="A66555" s="91" t="s">
        <v>72277</v>
      </c>
      <c r="B66555" s="92">
        <v>2150032495</v>
      </c>
    </row>
    <row r="66556" spans="1:2" ht="15" thickBot="1" x14ac:dyDescent="0.35">
      <c r="A66556" s="91" t="s">
        <v>72278</v>
      </c>
      <c r="B66556" s="92">
        <v>2150046312</v>
      </c>
    </row>
    <row r="66557" spans="1:2" ht="15" thickBot="1" x14ac:dyDescent="0.35">
      <c r="A66557" s="91" t="s">
        <v>72279</v>
      </c>
      <c r="B66557" s="92">
        <v>2150035216</v>
      </c>
    </row>
    <row r="66558" spans="1:2" ht="15" thickBot="1" x14ac:dyDescent="0.35">
      <c r="A66558" s="91" t="s">
        <v>72280</v>
      </c>
      <c r="B66558" s="92">
        <v>2150046269</v>
      </c>
    </row>
    <row r="66559" spans="1:2" ht="15" thickBot="1" x14ac:dyDescent="0.35">
      <c r="A66559" s="91" t="s">
        <v>72281</v>
      </c>
      <c r="B66559" s="92">
        <v>2150043715</v>
      </c>
    </row>
    <row r="66560" spans="1:2" ht="15" thickBot="1" x14ac:dyDescent="0.35">
      <c r="A66560" s="91" t="s">
        <v>72282</v>
      </c>
      <c r="B66560" s="92">
        <v>2150025724</v>
      </c>
    </row>
    <row r="66561" spans="1:2" ht="15" thickBot="1" x14ac:dyDescent="0.35">
      <c r="A66561" s="91" t="s">
        <v>72283</v>
      </c>
      <c r="B66561" s="92">
        <v>2150046285</v>
      </c>
    </row>
    <row r="66562" spans="1:2" ht="15" thickBot="1" x14ac:dyDescent="0.35">
      <c r="A66562" s="91" t="s">
        <v>72284</v>
      </c>
      <c r="B66562" s="92">
        <v>2150042615</v>
      </c>
    </row>
    <row r="66563" spans="1:2" ht="15" thickBot="1" x14ac:dyDescent="0.35">
      <c r="A66563" s="91" t="s">
        <v>72285</v>
      </c>
      <c r="B66563" s="92">
        <v>2150054122</v>
      </c>
    </row>
    <row r="66564" spans="1:2" ht="15" thickBot="1" x14ac:dyDescent="0.35">
      <c r="A66564" s="91" t="s">
        <v>72286</v>
      </c>
      <c r="B66564" s="92">
        <v>2150025723</v>
      </c>
    </row>
    <row r="66565" spans="1:2" ht="15" thickBot="1" x14ac:dyDescent="0.35">
      <c r="A66565" s="91" t="s">
        <v>72287</v>
      </c>
      <c r="B66565" s="92">
        <v>2150046340</v>
      </c>
    </row>
    <row r="66566" spans="1:2" ht="15" thickBot="1" x14ac:dyDescent="0.35">
      <c r="A66566" s="91" t="s">
        <v>72288</v>
      </c>
      <c r="B66566" s="92">
        <v>2150029541</v>
      </c>
    </row>
    <row r="66567" spans="1:2" ht="15" thickBot="1" x14ac:dyDescent="0.35">
      <c r="A66567" s="91" t="s">
        <v>72289</v>
      </c>
      <c r="B66567" s="92">
        <v>2150045077</v>
      </c>
    </row>
    <row r="66568" spans="1:2" ht="15" thickBot="1" x14ac:dyDescent="0.35">
      <c r="A66568" s="91" t="s">
        <v>72290</v>
      </c>
      <c r="B66568" s="92">
        <v>2150036394</v>
      </c>
    </row>
    <row r="66569" spans="1:2" ht="15" thickBot="1" x14ac:dyDescent="0.35">
      <c r="A66569" s="91" t="s">
        <v>72291</v>
      </c>
      <c r="B66569" s="92">
        <v>2150048644</v>
      </c>
    </row>
    <row r="66570" spans="1:2" ht="15" thickBot="1" x14ac:dyDescent="0.35">
      <c r="A66570" s="91" t="s">
        <v>72292</v>
      </c>
      <c r="B66570" s="92">
        <v>2150046353</v>
      </c>
    </row>
    <row r="66571" spans="1:2" ht="15" thickBot="1" x14ac:dyDescent="0.35">
      <c r="A66571" s="91" t="s">
        <v>72293</v>
      </c>
      <c r="B66571" s="92">
        <v>2150043776</v>
      </c>
    </row>
    <row r="66572" spans="1:2" ht="15" thickBot="1" x14ac:dyDescent="0.35">
      <c r="A66572" s="91" t="s">
        <v>72294</v>
      </c>
      <c r="B66572" s="92">
        <v>2150046263</v>
      </c>
    </row>
    <row r="66573" spans="1:2" ht="15" thickBot="1" x14ac:dyDescent="0.35">
      <c r="A66573" s="91" t="s">
        <v>72295</v>
      </c>
      <c r="B66573" s="92">
        <v>2150054043</v>
      </c>
    </row>
    <row r="66574" spans="1:2" ht="15" thickBot="1" x14ac:dyDescent="0.35">
      <c r="A66574" s="91" t="s">
        <v>72296</v>
      </c>
      <c r="B66574" s="92">
        <v>2150054404</v>
      </c>
    </row>
    <row r="66575" spans="1:2" ht="15" thickBot="1" x14ac:dyDescent="0.35">
      <c r="A66575" s="91" t="s">
        <v>72297</v>
      </c>
      <c r="B66575" s="92">
        <v>2150025515</v>
      </c>
    </row>
    <row r="66576" spans="1:2" ht="15" thickBot="1" x14ac:dyDescent="0.35">
      <c r="A66576" s="91" t="s">
        <v>72298</v>
      </c>
      <c r="B66576" s="92">
        <v>2150042537</v>
      </c>
    </row>
    <row r="66577" spans="1:2" ht="15" thickBot="1" x14ac:dyDescent="0.35">
      <c r="A66577" s="91" t="s">
        <v>72299</v>
      </c>
      <c r="B66577" s="92">
        <v>2150046270</v>
      </c>
    </row>
    <row r="66578" spans="1:2" ht="15" thickBot="1" x14ac:dyDescent="0.35">
      <c r="A66578" s="91" t="s">
        <v>72300</v>
      </c>
      <c r="B66578" s="92">
        <v>2150054488</v>
      </c>
    </row>
    <row r="66579" spans="1:2" ht="15" thickBot="1" x14ac:dyDescent="0.35">
      <c r="A66579" s="91" t="s">
        <v>72301</v>
      </c>
      <c r="B66579" s="92">
        <v>2150058787</v>
      </c>
    </row>
    <row r="66580" spans="1:2" ht="15" thickBot="1" x14ac:dyDescent="0.35">
      <c r="A66580" s="91" t="s">
        <v>72302</v>
      </c>
      <c r="B66580" s="92">
        <v>2150046242</v>
      </c>
    </row>
    <row r="66581" spans="1:2" ht="15" thickBot="1" x14ac:dyDescent="0.35">
      <c r="A66581" s="91" t="s">
        <v>72303</v>
      </c>
      <c r="B66581" s="92">
        <v>2150039605</v>
      </c>
    </row>
    <row r="66582" spans="1:2" ht="15" thickBot="1" x14ac:dyDescent="0.35">
      <c r="A66582" s="91" t="s">
        <v>72304</v>
      </c>
      <c r="B66582" s="92">
        <v>2150044935</v>
      </c>
    </row>
    <row r="66583" spans="1:2" ht="15" thickBot="1" x14ac:dyDescent="0.35">
      <c r="A66583" s="91" t="s">
        <v>72305</v>
      </c>
      <c r="B66583" s="92">
        <v>2150046224</v>
      </c>
    </row>
    <row r="66584" spans="1:2" ht="15" thickBot="1" x14ac:dyDescent="0.35">
      <c r="A66584" s="91" t="s">
        <v>72306</v>
      </c>
      <c r="B66584" s="92">
        <v>2150045029</v>
      </c>
    </row>
    <row r="66585" spans="1:2" ht="15" thickBot="1" x14ac:dyDescent="0.35">
      <c r="A66585" s="91" t="s">
        <v>72307</v>
      </c>
      <c r="B66585" s="92">
        <v>2150045143</v>
      </c>
    </row>
    <row r="66586" spans="1:2" ht="15" thickBot="1" x14ac:dyDescent="0.35">
      <c r="A66586" s="91" t="s">
        <v>72308</v>
      </c>
      <c r="B66586" s="92">
        <v>2150043880</v>
      </c>
    </row>
    <row r="66587" spans="1:2" ht="15" thickBot="1" x14ac:dyDescent="0.35">
      <c r="A66587" s="91" t="s">
        <v>72309</v>
      </c>
      <c r="B66587" s="92">
        <v>2150046363</v>
      </c>
    </row>
    <row r="66588" spans="1:2" ht="15" thickBot="1" x14ac:dyDescent="0.35">
      <c r="A66588" s="91" t="s">
        <v>72310</v>
      </c>
      <c r="B66588" s="92">
        <v>2150044958</v>
      </c>
    </row>
    <row r="66589" spans="1:2" ht="15" thickBot="1" x14ac:dyDescent="0.35">
      <c r="A66589" s="91" t="s">
        <v>72311</v>
      </c>
      <c r="B66589" s="92">
        <v>2150036464</v>
      </c>
    </row>
    <row r="66590" spans="1:2" ht="15" thickBot="1" x14ac:dyDescent="0.35">
      <c r="A66590" s="91" t="s">
        <v>72312</v>
      </c>
      <c r="B66590" s="92">
        <v>2150044297</v>
      </c>
    </row>
    <row r="66591" spans="1:2" ht="15" thickBot="1" x14ac:dyDescent="0.35">
      <c r="A66591" s="91" t="s">
        <v>72313</v>
      </c>
      <c r="B66591" s="92">
        <v>2150058792</v>
      </c>
    </row>
    <row r="66592" spans="1:2" ht="15" thickBot="1" x14ac:dyDescent="0.35">
      <c r="A66592" s="91" t="s">
        <v>72314</v>
      </c>
      <c r="B66592" s="92">
        <v>2150048629</v>
      </c>
    </row>
    <row r="66593" spans="1:2" ht="15" thickBot="1" x14ac:dyDescent="0.35">
      <c r="A66593" s="91" t="s">
        <v>72315</v>
      </c>
      <c r="B66593" s="92">
        <v>2150039600</v>
      </c>
    </row>
    <row r="66594" spans="1:2" ht="15" thickBot="1" x14ac:dyDescent="0.35">
      <c r="A66594" s="91" t="s">
        <v>72316</v>
      </c>
      <c r="B66594" s="92">
        <v>2150046196</v>
      </c>
    </row>
    <row r="66595" spans="1:2" ht="15" thickBot="1" x14ac:dyDescent="0.35">
      <c r="A66595" s="91" t="s">
        <v>72317</v>
      </c>
      <c r="B66595" s="92">
        <v>2150043921</v>
      </c>
    </row>
    <row r="66596" spans="1:2" ht="15" thickBot="1" x14ac:dyDescent="0.35">
      <c r="A66596" s="91" t="s">
        <v>72318</v>
      </c>
      <c r="B66596" s="92">
        <v>2150042573</v>
      </c>
    </row>
    <row r="66597" spans="1:2" ht="15" thickBot="1" x14ac:dyDescent="0.35">
      <c r="A66597" s="91" t="s">
        <v>72319</v>
      </c>
      <c r="B66597" s="92">
        <v>2150046216</v>
      </c>
    </row>
    <row r="66598" spans="1:2" ht="15" thickBot="1" x14ac:dyDescent="0.35">
      <c r="A66598" s="91" t="s">
        <v>72320</v>
      </c>
      <c r="B66598" s="92">
        <v>2150042434</v>
      </c>
    </row>
    <row r="66599" spans="1:2" ht="15" thickBot="1" x14ac:dyDescent="0.35">
      <c r="A66599" s="91" t="s">
        <v>72321</v>
      </c>
      <c r="B66599" s="92">
        <v>2150046362</v>
      </c>
    </row>
    <row r="66600" spans="1:2" ht="15" thickBot="1" x14ac:dyDescent="0.35">
      <c r="A66600" s="91" t="s">
        <v>72322</v>
      </c>
      <c r="B66600" s="92">
        <v>2150046282</v>
      </c>
    </row>
    <row r="66601" spans="1:2" ht="15" thickBot="1" x14ac:dyDescent="0.35">
      <c r="A66601" s="91" t="s">
        <v>72323</v>
      </c>
      <c r="B66601" s="92">
        <v>2150042461</v>
      </c>
    </row>
    <row r="66602" spans="1:2" ht="15" thickBot="1" x14ac:dyDescent="0.35">
      <c r="A66602" s="91" t="s">
        <v>72324</v>
      </c>
      <c r="B66602" s="92">
        <v>2150044098</v>
      </c>
    </row>
    <row r="66603" spans="1:2" ht="15" thickBot="1" x14ac:dyDescent="0.35">
      <c r="A66603" s="91" t="s">
        <v>72325</v>
      </c>
      <c r="B66603" s="92">
        <v>2150037515</v>
      </c>
    </row>
    <row r="66604" spans="1:2" ht="15" thickBot="1" x14ac:dyDescent="0.35">
      <c r="A66604" s="91" t="s">
        <v>72326</v>
      </c>
      <c r="B66604" s="92">
        <v>2150042587</v>
      </c>
    </row>
    <row r="66605" spans="1:2" ht="15" thickBot="1" x14ac:dyDescent="0.35">
      <c r="A66605" s="91" t="s">
        <v>72327</v>
      </c>
      <c r="B66605" s="92">
        <v>2150054472</v>
      </c>
    </row>
    <row r="66606" spans="1:2" ht="15" thickBot="1" x14ac:dyDescent="0.35">
      <c r="A66606" s="91" t="s">
        <v>72328</v>
      </c>
      <c r="B66606" s="92">
        <v>2150039583</v>
      </c>
    </row>
    <row r="66607" spans="1:2" ht="15" thickBot="1" x14ac:dyDescent="0.35">
      <c r="A66607" s="91" t="s">
        <v>72329</v>
      </c>
      <c r="B66607" s="92">
        <v>2150042575</v>
      </c>
    </row>
    <row r="66608" spans="1:2" ht="15" thickBot="1" x14ac:dyDescent="0.35">
      <c r="A66608" s="91" t="s">
        <v>72330</v>
      </c>
      <c r="B66608" s="92">
        <v>2150046227</v>
      </c>
    </row>
    <row r="66609" spans="1:2" ht="15" thickBot="1" x14ac:dyDescent="0.35">
      <c r="A66609" s="91" t="s">
        <v>72331</v>
      </c>
      <c r="B66609" s="92">
        <v>2150046258</v>
      </c>
    </row>
    <row r="66610" spans="1:2" ht="15" thickBot="1" x14ac:dyDescent="0.35">
      <c r="A66610" s="91" t="s">
        <v>72332</v>
      </c>
      <c r="B66610" s="92">
        <v>2150046329</v>
      </c>
    </row>
    <row r="66611" spans="1:2" ht="15" thickBot="1" x14ac:dyDescent="0.35">
      <c r="A66611" s="91" t="s">
        <v>72333</v>
      </c>
      <c r="B66611" s="92">
        <v>2150042661</v>
      </c>
    </row>
    <row r="66612" spans="1:2" ht="15" thickBot="1" x14ac:dyDescent="0.35">
      <c r="A66612" s="91" t="s">
        <v>72334</v>
      </c>
      <c r="B66612" s="92">
        <v>2150045055</v>
      </c>
    </row>
    <row r="66613" spans="1:2" ht="15" thickBot="1" x14ac:dyDescent="0.35">
      <c r="A66613" s="91" t="s">
        <v>72335</v>
      </c>
      <c r="B66613" s="92">
        <v>2150036496</v>
      </c>
    </row>
    <row r="66614" spans="1:2" ht="15" thickBot="1" x14ac:dyDescent="0.35">
      <c r="A66614" s="91" t="s">
        <v>72336</v>
      </c>
      <c r="B66614" s="92">
        <v>2150032425</v>
      </c>
    </row>
    <row r="66615" spans="1:2" ht="15" thickBot="1" x14ac:dyDescent="0.35">
      <c r="A66615" s="91" t="s">
        <v>72337</v>
      </c>
      <c r="B66615" s="92">
        <v>2150042417</v>
      </c>
    </row>
    <row r="66616" spans="1:2" ht="15" thickBot="1" x14ac:dyDescent="0.35">
      <c r="A66616" s="91" t="s">
        <v>72338</v>
      </c>
      <c r="B66616" s="92">
        <v>2150025446</v>
      </c>
    </row>
    <row r="66617" spans="1:2" ht="15" thickBot="1" x14ac:dyDescent="0.35">
      <c r="A66617" s="91" t="s">
        <v>72339</v>
      </c>
      <c r="B66617" s="92">
        <v>2150032416</v>
      </c>
    </row>
    <row r="66618" spans="1:2" ht="15" thickBot="1" x14ac:dyDescent="0.35">
      <c r="A66618" s="91" t="s">
        <v>72340</v>
      </c>
      <c r="B66618" s="92">
        <v>2150039645</v>
      </c>
    </row>
    <row r="66619" spans="1:2" ht="15" thickBot="1" x14ac:dyDescent="0.35">
      <c r="A66619" s="91" t="s">
        <v>72341</v>
      </c>
      <c r="B66619" s="92">
        <v>2150039599</v>
      </c>
    </row>
    <row r="66620" spans="1:2" ht="15" thickBot="1" x14ac:dyDescent="0.35">
      <c r="A66620" s="91" t="s">
        <v>72342</v>
      </c>
      <c r="B66620" s="92">
        <v>2150048641</v>
      </c>
    </row>
    <row r="66621" spans="1:2" ht="15" thickBot="1" x14ac:dyDescent="0.35">
      <c r="A66621" s="91" t="s">
        <v>72343</v>
      </c>
      <c r="B66621" s="92">
        <v>2150045084</v>
      </c>
    </row>
    <row r="66622" spans="1:2" ht="15" thickBot="1" x14ac:dyDescent="0.35">
      <c r="A66622" s="91" t="s">
        <v>72344</v>
      </c>
      <c r="B66622" s="92">
        <v>2150048632</v>
      </c>
    </row>
    <row r="66623" spans="1:2" ht="15" thickBot="1" x14ac:dyDescent="0.35">
      <c r="A66623" s="91" t="s">
        <v>72345</v>
      </c>
      <c r="B66623" s="92">
        <v>2150039642</v>
      </c>
    </row>
    <row r="66624" spans="1:2" ht="15" thickBot="1" x14ac:dyDescent="0.35">
      <c r="A66624" s="91" t="s">
        <v>72346</v>
      </c>
      <c r="B66624" s="92">
        <v>2150045071</v>
      </c>
    </row>
    <row r="66625" spans="1:2" ht="15" thickBot="1" x14ac:dyDescent="0.35">
      <c r="A66625" s="91" t="s">
        <v>72347</v>
      </c>
      <c r="B66625" s="92">
        <v>2150046272</v>
      </c>
    </row>
    <row r="66626" spans="1:2" ht="15" thickBot="1" x14ac:dyDescent="0.35">
      <c r="A66626" s="91" t="s">
        <v>72348</v>
      </c>
      <c r="B66626" s="92">
        <v>2150025680</v>
      </c>
    </row>
    <row r="66627" spans="1:2" ht="15" thickBot="1" x14ac:dyDescent="0.35">
      <c r="A66627" s="91" t="s">
        <v>72349</v>
      </c>
      <c r="B66627" s="92">
        <v>2150042635</v>
      </c>
    </row>
    <row r="66628" spans="1:2" ht="15" thickBot="1" x14ac:dyDescent="0.35">
      <c r="A66628" s="91" t="s">
        <v>72350</v>
      </c>
      <c r="B66628" s="92">
        <v>2150042440</v>
      </c>
    </row>
    <row r="66629" spans="1:2" ht="15" thickBot="1" x14ac:dyDescent="0.35">
      <c r="A66629" s="91" t="s">
        <v>72351</v>
      </c>
      <c r="B66629" s="92">
        <v>2150046250</v>
      </c>
    </row>
    <row r="66630" spans="1:2" ht="15" thickBot="1" x14ac:dyDescent="0.35">
      <c r="A66630" s="91" t="s">
        <v>72352</v>
      </c>
      <c r="B66630" s="92">
        <v>2150042421</v>
      </c>
    </row>
    <row r="66631" spans="1:2" ht="15" thickBot="1" x14ac:dyDescent="0.35">
      <c r="A66631" s="91" t="s">
        <v>72353</v>
      </c>
      <c r="B66631" s="92">
        <v>2150042590</v>
      </c>
    </row>
    <row r="66632" spans="1:2" ht="15" thickBot="1" x14ac:dyDescent="0.35">
      <c r="A66632" s="91" t="s">
        <v>72354</v>
      </c>
      <c r="B66632" s="92">
        <v>2150048630</v>
      </c>
    </row>
    <row r="66633" spans="1:2" ht="15" thickBot="1" x14ac:dyDescent="0.35">
      <c r="A66633" s="91" t="s">
        <v>72355</v>
      </c>
      <c r="B66633" s="92">
        <v>2150042416</v>
      </c>
    </row>
    <row r="66634" spans="1:2" ht="15" thickBot="1" x14ac:dyDescent="0.35">
      <c r="A66634" s="91" t="s">
        <v>72356</v>
      </c>
      <c r="B66634" s="92">
        <v>2150046219</v>
      </c>
    </row>
    <row r="66635" spans="1:2" ht="15" thickBot="1" x14ac:dyDescent="0.35">
      <c r="A66635" s="91" t="s">
        <v>72357</v>
      </c>
      <c r="B66635" s="92">
        <v>2150045091</v>
      </c>
    </row>
    <row r="66636" spans="1:2" ht="15" thickBot="1" x14ac:dyDescent="0.35">
      <c r="A66636" s="91" t="s">
        <v>72358</v>
      </c>
      <c r="B66636" s="92">
        <v>2150035283</v>
      </c>
    </row>
    <row r="66637" spans="1:2" ht="15" thickBot="1" x14ac:dyDescent="0.35">
      <c r="A66637" s="91" t="s">
        <v>72359</v>
      </c>
      <c r="B66637" s="92">
        <v>2150046193</v>
      </c>
    </row>
    <row r="66638" spans="1:2" ht="15" thickBot="1" x14ac:dyDescent="0.35">
      <c r="A66638" s="91" t="s">
        <v>72360</v>
      </c>
      <c r="B66638" s="92">
        <v>2150058795</v>
      </c>
    </row>
    <row r="66639" spans="1:2" ht="15" thickBot="1" x14ac:dyDescent="0.35">
      <c r="A66639" s="91" t="s">
        <v>72361</v>
      </c>
      <c r="B66639" s="92">
        <v>2150042467</v>
      </c>
    </row>
    <row r="66640" spans="1:2" ht="15" thickBot="1" x14ac:dyDescent="0.35">
      <c r="A66640" s="91" t="s">
        <v>72362</v>
      </c>
      <c r="B66640" s="92">
        <v>2150044245</v>
      </c>
    </row>
    <row r="66641" spans="1:2" ht="15" thickBot="1" x14ac:dyDescent="0.35">
      <c r="A66641" s="91" t="s">
        <v>72363</v>
      </c>
      <c r="B66641" s="92">
        <v>2150039495</v>
      </c>
    </row>
    <row r="66642" spans="1:2" ht="15" thickBot="1" x14ac:dyDescent="0.35">
      <c r="A66642" s="91" t="s">
        <v>72364</v>
      </c>
      <c r="B66642" s="92">
        <v>2150032492</v>
      </c>
    </row>
    <row r="66643" spans="1:2" ht="15" thickBot="1" x14ac:dyDescent="0.35">
      <c r="A66643" s="91" t="s">
        <v>72365</v>
      </c>
      <c r="B66643" s="92">
        <v>2150042520</v>
      </c>
    </row>
    <row r="66644" spans="1:2" ht="15" thickBot="1" x14ac:dyDescent="0.35">
      <c r="A66644" s="91" t="s">
        <v>72366</v>
      </c>
      <c r="B66644" s="92">
        <v>2150054450</v>
      </c>
    </row>
    <row r="66645" spans="1:2" ht="15" thickBot="1" x14ac:dyDescent="0.35">
      <c r="A66645" s="91" t="s">
        <v>72367</v>
      </c>
      <c r="B66645" s="92">
        <v>2150037312</v>
      </c>
    </row>
    <row r="66646" spans="1:2" ht="15" thickBot="1" x14ac:dyDescent="0.35">
      <c r="A66646" s="91" t="s">
        <v>72368</v>
      </c>
      <c r="B66646" s="92">
        <v>2150044986</v>
      </c>
    </row>
    <row r="66647" spans="1:2" ht="15" thickBot="1" x14ac:dyDescent="0.35">
      <c r="A66647" s="91" t="s">
        <v>72369</v>
      </c>
      <c r="B66647" s="92">
        <v>2150046259</v>
      </c>
    </row>
    <row r="66648" spans="1:2" ht="15" thickBot="1" x14ac:dyDescent="0.35">
      <c r="A66648" s="91" t="s">
        <v>72370</v>
      </c>
      <c r="B66648" s="92">
        <v>2150026094</v>
      </c>
    </row>
    <row r="66649" spans="1:2" ht="15" thickBot="1" x14ac:dyDescent="0.35">
      <c r="A66649" s="91" t="s">
        <v>72371</v>
      </c>
      <c r="B66649" s="92">
        <v>2150046252</v>
      </c>
    </row>
    <row r="66650" spans="1:2" ht="15" thickBot="1" x14ac:dyDescent="0.35">
      <c r="A66650" s="91" t="s">
        <v>72372</v>
      </c>
      <c r="B66650" s="92">
        <v>2150054433</v>
      </c>
    </row>
    <row r="66651" spans="1:2" ht="15" thickBot="1" x14ac:dyDescent="0.35">
      <c r="A66651" s="91" t="s">
        <v>72373</v>
      </c>
      <c r="B66651" s="92">
        <v>2150042572</v>
      </c>
    </row>
    <row r="66652" spans="1:2" ht="15" thickBot="1" x14ac:dyDescent="0.35">
      <c r="A66652" s="91" t="s">
        <v>72374</v>
      </c>
      <c r="B66652" s="92">
        <v>2150042431</v>
      </c>
    </row>
    <row r="66653" spans="1:2" ht="15" thickBot="1" x14ac:dyDescent="0.35">
      <c r="A66653" s="91" t="s">
        <v>72375</v>
      </c>
      <c r="B66653" s="92">
        <v>2150036400</v>
      </c>
    </row>
    <row r="66654" spans="1:2" ht="15" thickBot="1" x14ac:dyDescent="0.35">
      <c r="A66654" s="91" t="s">
        <v>72376</v>
      </c>
      <c r="B66654" s="92">
        <v>2150058786</v>
      </c>
    </row>
    <row r="66655" spans="1:2" ht="15" thickBot="1" x14ac:dyDescent="0.35">
      <c r="A66655" s="91" t="s">
        <v>72377</v>
      </c>
      <c r="B66655" s="92">
        <v>2150025474</v>
      </c>
    </row>
    <row r="66656" spans="1:2" ht="15" thickBot="1" x14ac:dyDescent="0.35">
      <c r="A66656" s="91" t="s">
        <v>72378</v>
      </c>
      <c r="B66656" s="92">
        <v>2150032504</v>
      </c>
    </row>
    <row r="66657" spans="1:2" ht="15" thickBot="1" x14ac:dyDescent="0.35">
      <c r="A66657" s="91" t="s">
        <v>72379</v>
      </c>
      <c r="B66657" s="92">
        <v>2150054088</v>
      </c>
    </row>
    <row r="66658" spans="1:2" ht="15" thickBot="1" x14ac:dyDescent="0.35">
      <c r="A66658" s="91" t="s">
        <v>72380</v>
      </c>
      <c r="B66658" s="92">
        <v>2150054480</v>
      </c>
    </row>
    <row r="66659" spans="1:2" ht="15" thickBot="1" x14ac:dyDescent="0.35">
      <c r="A66659" s="91" t="s">
        <v>72381</v>
      </c>
      <c r="B66659" s="92">
        <v>2150054078</v>
      </c>
    </row>
    <row r="66660" spans="1:2" ht="15" thickBot="1" x14ac:dyDescent="0.35">
      <c r="A66660" s="91" t="s">
        <v>72382</v>
      </c>
      <c r="B66660" s="92">
        <v>2150058785</v>
      </c>
    </row>
    <row r="66661" spans="1:2" ht="15" thickBot="1" x14ac:dyDescent="0.35">
      <c r="A66661" s="91" t="s">
        <v>72383</v>
      </c>
      <c r="B66661" s="92">
        <v>2150054080</v>
      </c>
    </row>
    <row r="66662" spans="1:2" ht="15" thickBot="1" x14ac:dyDescent="0.35">
      <c r="A66662" s="91" t="s">
        <v>72384</v>
      </c>
      <c r="B66662" s="92">
        <v>2150054129</v>
      </c>
    </row>
    <row r="66663" spans="1:2" ht="15" thickBot="1" x14ac:dyDescent="0.35">
      <c r="A66663" s="91" t="s">
        <v>72385</v>
      </c>
      <c r="B66663" s="92">
        <v>2150037512</v>
      </c>
    </row>
    <row r="66664" spans="1:2" ht="15" thickBot="1" x14ac:dyDescent="0.35">
      <c r="A66664" s="91" t="s">
        <v>72386</v>
      </c>
      <c r="B66664" s="92">
        <v>2150037249</v>
      </c>
    </row>
    <row r="66665" spans="1:2" ht="15" thickBot="1" x14ac:dyDescent="0.35">
      <c r="A66665" s="91" t="s">
        <v>72387</v>
      </c>
      <c r="B66665" s="92">
        <v>2150026087</v>
      </c>
    </row>
    <row r="66666" spans="1:2" ht="15" thickBot="1" x14ac:dyDescent="0.35">
      <c r="A66666" s="91" t="s">
        <v>72388</v>
      </c>
      <c r="B66666" s="92">
        <v>2150043029</v>
      </c>
    </row>
    <row r="66667" spans="1:2" ht="15" thickBot="1" x14ac:dyDescent="0.35">
      <c r="A66667" s="91" t="s">
        <v>72389</v>
      </c>
      <c r="B66667" s="92">
        <v>2150034100</v>
      </c>
    </row>
    <row r="66668" spans="1:2" ht="15" thickBot="1" x14ac:dyDescent="0.35">
      <c r="A66668" s="91" t="s">
        <v>72390</v>
      </c>
      <c r="B66668" s="92">
        <v>2150058789</v>
      </c>
    </row>
    <row r="66669" spans="1:2" ht="15" thickBot="1" x14ac:dyDescent="0.35">
      <c r="A66669" s="91" t="s">
        <v>72391</v>
      </c>
      <c r="B66669" s="92">
        <v>2150025536</v>
      </c>
    </row>
    <row r="66670" spans="1:2" ht="15" thickBot="1" x14ac:dyDescent="0.35">
      <c r="A66670" s="91" t="s">
        <v>72392</v>
      </c>
      <c r="B66670" s="92">
        <v>2150032497</v>
      </c>
    </row>
    <row r="66671" spans="1:2" ht="15" thickBot="1" x14ac:dyDescent="0.35">
      <c r="A66671" s="91" t="s">
        <v>72393</v>
      </c>
      <c r="B66671" s="92">
        <v>2150025527</v>
      </c>
    </row>
    <row r="66672" spans="1:2" ht="15" thickBot="1" x14ac:dyDescent="0.35">
      <c r="A66672" s="91" t="s">
        <v>72394</v>
      </c>
      <c r="B66672" s="92">
        <v>2150034138</v>
      </c>
    </row>
    <row r="66673" spans="1:2" ht="15" thickBot="1" x14ac:dyDescent="0.35">
      <c r="A66673" s="91" t="s">
        <v>72395</v>
      </c>
      <c r="B66673" s="92">
        <v>2150046321</v>
      </c>
    </row>
    <row r="66674" spans="1:2" ht="15" thickBot="1" x14ac:dyDescent="0.35">
      <c r="A66674" s="91" t="s">
        <v>72396</v>
      </c>
      <c r="B66674" s="92">
        <v>2150054049</v>
      </c>
    </row>
    <row r="66675" spans="1:2" ht="15" thickBot="1" x14ac:dyDescent="0.35">
      <c r="A66675" s="91" t="s">
        <v>72397</v>
      </c>
      <c r="B66675" s="92">
        <v>2150037602</v>
      </c>
    </row>
    <row r="66676" spans="1:2" ht="15" thickBot="1" x14ac:dyDescent="0.35">
      <c r="A66676" s="91" t="s">
        <v>72398</v>
      </c>
      <c r="B66676" s="92">
        <v>2150045160</v>
      </c>
    </row>
    <row r="66677" spans="1:2" ht="15" thickBot="1" x14ac:dyDescent="0.35">
      <c r="A66677" s="91" t="s">
        <v>72399</v>
      </c>
      <c r="B66677" s="92">
        <v>2150054113</v>
      </c>
    </row>
    <row r="66678" spans="1:2" ht="15" thickBot="1" x14ac:dyDescent="0.35">
      <c r="A66678" s="91" t="s">
        <v>72400</v>
      </c>
      <c r="B66678" s="92">
        <v>2150042459</v>
      </c>
    </row>
    <row r="66679" spans="1:2" ht="15" thickBot="1" x14ac:dyDescent="0.35">
      <c r="A66679" s="91" t="s">
        <v>72401</v>
      </c>
      <c r="B66679" s="92">
        <v>2150058800</v>
      </c>
    </row>
    <row r="66680" spans="1:2" ht="15" thickBot="1" x14ac:dyDescent="0.35">
      <c r="A66680" s="91" t="s">
        <v>72402</v>
      </c>
      <c r="B66680" s="92">
        <v>2150046370</v>
      </c>
    </row>
    <row r="66681" spans="1:2" ht="15" thickBot="1" x14ac:dyDescent="0.35">
      <c r="A66681" s="91" t="s">
        <v>72403</v>
      </c>
      <c r="B66681" s="92">
        <v>2150054467</v>
      </c>
    </row>
    <row r="66682" spans="1:2" ht="15" thickBot="1" x14ac:dyDescent="0.35">
      <c r="A66682" s="91" t="s">
        <v>72404</v>
      </c>
      <c r="B66682" s="92">
        <v>2150054045</v>
      </c>
    </row>
    <row r="66683" spans="1:2" ht="15" thickBot="1" x14ac:dyDescent="0.35">
      <c r="A66683" s="91" t="s">
        <v>72405</v>
      </c>
      <c r="B66683" s="92">
        <v>2150058803</v>
      </c>
    </row>
    <row r="66684" spans="1:2" ht="15" thickBot="1" x14ac:dyDescent="0.35">
      <c r="A66684" s="91" t="s">
        <v>72406</v>
      </c>
      <c r="B66684" s="92">
        <v>2150058799</v>
      </c>
    </row>
    <row r="66685" spans="1:2" ht="15" thickBot="1" x14ac:dyDescent="0.35">
      <c r="A66685" s="91" t="s">
        <v>72407</v>
      </c>
      <c r="B66685" s="92">
        <v>2150058802</v>
      </c>
    </row>
    <row r="66686" spans="1:2" ht="15" thickBot="1" x14ac:dyDescent="0.35">
      <c r="A66686" s="91" t="s">
        <v>72408</v>
      </c>
      <c r="B66686" s="92">
        <v>2150054489</v>
      </c>
    </row>
    <row r="66687" spans="1:2" ht="15" thickBot="1" x14ac:dyDescent="0.35">
      <c r="A66687" s="91" t="s">
        <v>72409</v>
      </c>
      <c r="B66687" s="92">
        <v>2150037540</v>
      </c>
    </row>
    <row r="66688" spans="1:2" ht="15" thickBot="1" x14ac:dyDescent="0.35">
      <c r="A66688" s="91" t="s">
        <v>72410</v>
      </c>
      <c r="B66688" s="92">
        <v>2150032496</v>
      </c>
    </row>
    <row r="66689" spans="1:2" ht="15" thickBot="1" x14ac:dyDescent="0.35">
      <c r="A66689" s="91" t="s">
        <v>72411</v>
      </c>
      <c r="B66689" s="92">
        <v>2150045126</v>
      </c>
    </row>
    <row r="66690" spans="1:2" ht="15" thickBot="1" x14ac:dyDescent="0.35">
      <c r="A66690" s="91" t="s">
        <v>72412</v>
      </c>
      <c r="B66690" s="92">
        <v>2150034125</v>
      </c>
    </row>
    <row r="66691" spans="1:2" ht="15" thickBot="1" x14ac:dyDescent="0.35">
      <c r="A66691" s="91" t="s">
        <v>72413</v>
      </c>
      <c r="B66691" s="92">
        <v>2150054111</v>
      </c>
    </row>
    <row r="66692" spans="1:2" ht="15" thickBot="1" x14ac:dyDescent="0.35">
      <c r="A66692" s="91" t="s">
        <v>72414</v>
      </c>
      <c r="B66692" s="92">
        <v>2150048626</v>
      </c>
    </row>
    <row r="66693" spans="1:2" ht="15" thickBot="1" x14ac:dyDescent="0.35">
      <c r="A66693" s="91" t="s">
        <v>72415</v>
      </c>
      <c r="B66693" s="92">
        <v>2150058827</v>
      </c>
    </row>
    <row r="66694" spans="1:2" ht="15" thickBot="1" x14ac:dyDescent="0.35">
      <c r="A66694" s="91" t="s">
        <v>72416</v>
      </c>
      <c r="B66694" s="92">
        <v>2150045020</v>
      </c>
    </row>
    <row r="66695" spans="1:2" ht="15" thickBot="1" x14ac:dyDescent="0.35">
      <c r="A66695" s="91" t="s">
        <v>72417</v>
      </c>
      <c r="B66695" s="92">
        <v>2150035085</v>
      </c>
    </row>
    <row r="66696" spans="1:2" ht="15" thickBot="1" x14ac:dyDescent="0.35">
      <c r="A66696" s="91" t="s">
        <v>72418</v>
      </c>
      <c r="B66696" s="92">
        <v>2150043143</v>
      </c>
    </row>
    <row r="66697" spans="1:2" ht="15" thickBot="1" x14ac:dyDescent="0.35">
      <c r="A66697" s="91" t="s">
        <v>72419</v>
      </c>
      <c r="B66697" s="92">
        <v>2150037302</v>
      </c>
    </row>
    <row r="66698" spans="1:2" ht="15" thickBot="1" x14ac:dyDescent="0.35">
      <c r="A66698" s="91" t="s">
        <v>72420</v>
      </c>
      <c r="B66698" s="92">
        <v>2150037570</v>
      </c>
    </row>
    <row r="66699" spans="1:2" ht="15" thickBot="1" x14ac:dyDescent="0.35">
      <c r="A66699" s="91" t="s">
        <v>72421</v>
      </c>
      <c r="B66699" s="92">
        <v>2150037243</v>
      </c>
    </row>
    <row r="66700" spans="1:2" ht="15" thickBot="1" x14ac:dyDescent="0.35">
      <c r="A66700" s="91" t="s">
        <v>72422</v>
      </c>
      <c r="B66700" s="92">
        <v>2150026090</v>
      </c>
    </row>
    <row r="66701" spans="1:2" ht="15" thickBot="1" x14ac:dyDescent="0.35">
      <c r="A66701" s="91" t="s">
        <v>72423</v>
      </c>
      <c r="B66701" s="92">
        <v>2150054484</v>
      </c>
    </row>
    <row r="66702" spans="1:2" ht="15" thickBot="1" x14ac:dyDescent="0.35">
      <c r="A66702" s="91" t="s">
        <v>72424</v>
      </c>
      <c r="B66702" s="92">
        <v>2150039484</v>
      </c>
    </row>
    <row r="66703" spans="1:2" ht="15" thickBot="1" x14ac:dyDescent="0.35">
      <c r="A66703" s="91" t="s">
        <v>72425</v>
      </c>
      <c r="B66703" s="92">
        <v>2150034114</v>
      </c>
    </row>
    <row r="66704" spans="1:2" ht="15" thickBot="1" x14ac:dyDescent="0.35">
      <c r="A66704" s="91" t="s">
        <v>72426</v>
      </c>
      <c r="B66704" s="92">
        <v>2150054034</v>
      </c>
    </row>
    <row r="66705" spans="1:2" ht="15" thickBot="1" x14ac:dyDescent="0.35">
      <c r="A66705" s="91" t="s">
        <v>72427</v>
      </c>
      <c r="B66705" s="92">
        <v>2150054032</v>
      </c>
    </row>
    <row r="66706" spans="1:2" ht="15" thickBot="1" x14ac:dyDescent="0.35">
      <c r="A66706" s="91" t="s">
        <v>72428</v>
      </c>
      <c r="B66706" s="92">
        <v>2150054461</v>
      </c>
    </row>
    <row r="66707" spans="1:2" ht="15" thickBot="1" x14ac:dyDescent="0.35">
      <c r="A66707" s="91" t="s">
        <v>72429</v>
      </c>
      <c r="B66707" s="92">
        <v>2150035133</v>
      </c>
    </row>
    <row r="66708" spans="1:2" ht="15" thickBot="1" x14ac:dyDescent="0.35">
      <c r="A66708" s="91" t="s">
        <v>72430</v>
      </c>
      <c r="B66708" s="92">
        <v>2150042656</v>
      </c>
    </row>
    <row r="66709" spans="1:2" ht="15" thickBot="1" x14ac:dyDescent="0.35">
      <c r="A66709" s="91" t="s">
        <v>72431</v>
      </c>
      <c r="B66709" s="92">
        <v>2150042599</v>
      </c>
    </row>
    <row r="66710" spans="1:2" ht="15" thickBot="1" x14ac:dyDescent="0.35">
      <c r="A66710" s="91" t="s">
        <v>72432</v>
      </c>
      <c r="B66710" s="92">
        <v>2150035087</v>
      </c>
    </row>
    <row r="66711" spans="1:2" ht="15" thickBot="1" x14ac:dyDescent="0.35">
      <c r="A66711" s="91" t="s">
        <v>72433</v>
      </c>
      <c r="B66711" s="92">
        <v>2150037593</v>
      </c>
    </row>
    <row r="66712" spans="1:2" ht="15" thickBot="1" x14ac:dyDescent="0.35">
      <c r="A66712" s="91" t="s">
        <v>72434</v>
      </c>
      <c r="B66712" s="92">
        <v>2150042528</v>
      </c>
    </row>
    <row r="66713" spans="1:2" ht="15" thickBot="1" x14ac:dyDescent="0.35">
      <c r="A66713" s="91" t="s">
        <v>72435</v>
      </c>
      <c r="B66713" s="92">
        <v>2150036139</v>
      </c>
    </row>
    <row r="66714" spans="1:2" ht="15" thickBot="1" x14ac:dyDescent="0.35">
      <c r="A66714" s="91" t="s">
        <v>72436</v>
      </c>
      <c r="B66714" s="92">
        <v>2150058816</v>
      </c>
    </row>
    <row r="66715" spans="1:2" ht="15" thickBot="1" x14ac:dyDescent="0.35">
      <c r="A66715" s="91" t="s">
        <v>72437</v>
      </c>
      <c r="B66715" s="92">
        <v>2150035126</v>
      </c>
    </row>
    <row r="66716" spans="1:2" ht="15" thickBot="1" x14ac:dyDescent="0.35">
      <c r="A66716" s="91" t="s">
        <v>72438</v>
      </c>
      <c r="B66716" s="92">
        <v>2150036137</v>
      </c>
    </row>
    <row r="66717" spans="1:2" ht="15" thickBot="1" x14ac:dyDescent="0.35">
      <c r="A66717" s="91" t="s">
        <v>72439</v>
      </c>
      <c r="B66717" s="92">
        <v>2150036140</v>
      </c>
    </row>
    <row r="66718" spans="1:2" ht="15" thickBot="1" x14ac:dyDescent="0.35">
      <c r="A66718" s="91" t="s">
        <v>72440</v>
      </c>
      <c r="B66718" s="92">
        <v>2150035090</v>
      </c>
    </row>
    <row r="66719" spans="1:2" ht="15" thickBot="1" x14ac:dyDescent="0.35">
      <c r="A66719" s="91" t="s">
        <v>72441</v>
      </c>
      <c r="B66719" s="92">
        <v>2150037496</v>
      </c>
    </row>
    <row r="66720" spans="1:2" ht="15" thickBot="1" x14ac:dyDescent="0.35">
      <c r="A66720" s="91" t="s">
        <v>72442</v>
      </c>
      <c r="B66720" s="92">
        <v>2150036457</v>
      </c>
    </row>
    <row r="66721" spans="1:2" ht="15" thickBot="1" x14ac:dyDescent="0.35">
      <c r="A66721" s="91" t="s">
        <v>72443</v>
      </c>
      <c r="B66721" s="92">
        <v>2150035128</v>
      </c>
    </row>
    <row r="66722" spans="1:2" ht="15" thickBot="1" x14ac:dyDescent="0.35">
      <c r="A66722" s="91" t="s">
        <v>72444</v>
      </c>
      <c r="B66722" s="92">
        <v>2150042675</v>
      </c>
    </row>
    <row r="66723" spans="1:2" ht="15" thickBot="1" x14ac:dyDescent="0.35">
      <c r="A66723" s="91" t="s">
        <v>72445</v>
      </c>
      <c r="B66723" s="92">
        <v>2150035138</v>
      </c>
    </row>
    <row r="66724" spans="1:2" ht="15" thickBot="1" x14ac:dyDescent="0.35">
      <c r="A66724" s="91" t="s">
        <v>72446</v>
      </c>
      <c r="B66724" s="92">
        <v>2150037361</v>
      </c>
    </row>
    <row r="66725" spans="1:2" ht="15" thickBot="1" x14ac:dyDescent="0.35">
      <c r="A66725" s="91" t="s">
        <v>72447</v>
      </c>
      <c r="B66725" s="92">
        <v>2150043050</v>
      </c>
    </row>
    <row r="66726" spans="1:2" ht="15" thickBot="1" x14ac:dyDescent="0.35">
      <c r="A66726" s="91" t="s">
        <v>72448</v>
      </c>
      <c r="B66726" s="92">
        <v>2150036144</v>
      </c>
    </row>
    <row r="66727" spans="1:2" ht="15" thickBot="1" x14ac:dyDescent="0.35">
      <c r="A66727" s="91" t="s">
        <v>72449</v>
      </c>
      <c r="B66727" s="92">
        <v>2150037286</v>
      </c>
    </row>
    <row r="66728" spans="1:2" ht="15" thickBot="1" x14ac:dyDescent="0.35">
      <c r="A66728" s="91" t="s">
        <v>72450</v>
      </c>
      <c r="B66728" s="92">
        <v>2150037369</v>
      </c>
    </row>
    <row r="66729" spans="1:2" ht="15" thickBot="1" x14ac:dyDescent="0.35">
      <c r="A66729" s="91" t="s">
        <v>72451</v>
      </c>
      <c r="B66729" s="92">
        <v>2150042462</v>
      </c>
    </row>
    <row r="66730" spans="1:2" ht="15" thickBot="1" x14ac:dyDescent="0.35">
      <c r="A66730" s="91" t="s">
        <v>72452</v>
      </c>
      <c r="B66730" s="92">
        <v>2150035127</v>
      </c>
    </row>
    <row r="66731" spans="1:2" ht="15" thickBot="1" x14ac:dyDescent="0.35">
      <c r="A66731" s="91" t="s">
        <v>72453</v>
      </c>
      <c r="B66731" s="92">
        <v>2150035136</v>
      </c>
    </row>
    <row r="66732" spans="1:2" ht="15" thickBot="1" x14ac:dyDescent="0.35">
      <c r="A66732" s="91" t="s">
        <v>72454</v>
      </c>
      <c r="B66732" s="92">
        <v>2150054075</v>
      </c>
    </row>
    <row r="66733" spans="1:2" ht="15" thickBot="1" x14ac:dyDescent="0.35">
      <c r="A66733" s="91" t="s">
        <v>72455</v>
      </c>
      <c r="B66733" s="92">
        <v>2150035207</v>
      </c>
    </row>
    <row r="66734" spans="1:2" ht="15" thickBot="1" x14ac:dyDescent="0.35">
      <c r="A66734" s="91" t="s">
        <v>72456</v>
      </c>
      <c r="B66734" s="92">
        <v>2150036138</v>
      </c>
    </row>
    <row r="66735" spans="1:2" ht="15" thickBot="1" x14ac:dyDescent="0.35">
      <c r="A66735" s="91" t="s">
        <v>72457</v>
      </c>
      <c r="B66735" s="92">
        <v>2150054085</v>
      </c>
    </row>
    <row r="66736" spans="1:2" ht="15" thickBot="1" x14ac:dyDescent="0.35">
      <c r="A66736" s="91" t="s">
        <v>72458</v>
      </c>
      <c r="B66736" s="92">
        <v>2150034068</v>
      </c>
    </row>
    <row r="66737" spans="1:2" ht="15" thickBot="1" x14ac:dyDescent="0.35">
      <c r="A66737" s="91" t="s">
        <v>72459</v>
      </c>
      <c r="B66737" s="92">
        <v>2150035305</v>
      </c>
    </row>
    <row r="66738" spans="1:2" ht="15" thickBot="1" x14ac:dyDescent="0.35">
      <c r="A66738" s="91" t="s">
        <v>72460</v>
      </c>
      <c r="B66738" s="92">
        <v>2150035211</v>
      </c>
    </row>
    <row r="66739" spans="1:2" ht="15" thickBot="1" x14ac:dyDescent="0.35">
      <c r="A66739" s="91" t="s">
        <v>72461</v>
      </c>
      <c r="B66739" s="92">
        <v>2150037347</v>
      </c>
    </row>
    <row r="66740" spans="1:2" ht="15" thickBot="1" x14ac:dyDescent="0.35">
      <c r="A66740" s="91" t="s">
        <v>72462</v>
      </c>
      <c r="B66740" s="92">
        <v>2150037554</v>
      </c>
    </row>
    <row r="66741" spans="1:2" ht="15" thickBot="1" x14ac:dyDescent="0.35">
      <c r="A66741" s="91" t="s">
        <v>72463</v>
      </c>
      <c r="B66741" s="92">
        <v>2150037298</v>
      </c>
    </row>
    <row r="66742" spans="1:2" ht="15" thickBot="1" x14ac:dyDescent="0.35">
      <c r="A66742" s="91" t="s">
        <v>72464</v>
      </c>
      <c r="B66742" s="92">
        <v>2150035093</v>
      </c>
    </row>
    <row r="66743" spans="1:2" ht="15" thickBot="1" x14ac:dyDescent="0.35">
      <c r="A66743" s="91" t="s">
        <v>72465</v>
      </c>
      <c r="B66743" s="92">
        <v>2150035137</v>
      </c>
    </row>
    <row r="66744" spans="1:2" ht="15" thickBot="1" x14ac:dyDescent="0.35">
      <c r="A66744" s="91" t="s">
        <v>72466</v>
      </c>
      <c r="B66744" s="92">
        <v>2150046298</v>
      </c>
    </row>
    <row r="66745" spans="1:2" ht="15" thickBot="1" x14ac:dyDescent="0.35">
      <c r="A66745" s="91" t="s">
        <v>72467</v>
      </c>
      <c r="B66745" s="92">
        <v>2150035291</v>
      </c>
    </row>
    <row r="66746" spans="1:2" ht="15" thickBot="1" x14ac:dyDescent="0.35">
      <c r="A66746" s="91" t="s">
        <v>72468</v>
      </c>
      <c r="B66746" s="92">
        <v>2150042452</v>
      </c>
    </row>
    <row r="66747" spans="1:2" ht="15" thickBot="1" x14ac:dyDescent="0.35">
      <c r="A66747" s="91" t="s">
        <v>72469</v>
      </c>
      <c r="B66747" s="92">
        <v>2150035304</v>
      </c>
    </row>
    <row r="66748" spans="1:2" ht="15" thickBot="1" x14ac:dyDescent="0.35">
      <c r="A66748" s="91" t="s">
        <v>72470</v>
      </c>
      <c r="B66748" s="92">
        <v>2150042654</v>
      </c>
    </row>
    <row r="66749" spans="1:2" ht="15" thickBot="1" x14ac:dyDescent="0.35">
      <c r="A66749" s="91" t="s">
        <v>72471</v>
      </c>
      <c r="B66749" s="92">
        <v>2150054105</v>
      </c>
    </row>
    <row r="66750" spans="1:2" ht="15" thickBot="1" x14ac:dyDescent="0.35">
      <c r="A66750" s="91" t="s">
        <v>72472</v>
      </c>
      <c r="B66750" s="92">
        <v>2150035110</v>
      </c>
    </row>
    <row r="66751" spans="1:2" ht="15" thickBot="1" x14ac:dyDescent="0.35">
      <c r="A66751" s="91" t="s">
        <v>72473</v>
      </c>
      <c r="B66751" s="92">
        <v>2150036142</v>
      </c>
    </row>
    <row r="66752" spans="1:2" ht="15" thickBot="1" x14ac:dyDescent="0.35">
      <c r="A66752" s="91" t="s">
        <v>72474</v>
      </c>
      <c r="B66752" s="92">
        <v>2150035134</v>
      </c>
    </row>
    <row r="66753" spans="1:2" ht="15" thickBot="1" x14ac:dyDescent="0.35">
      <c r="A66753" s="91" t="s">
        <v>72475</v>
      </c>
      <c r="B66753" s="92">
        <v>2150035284</v>
      </c>
    </row>
    <row r="66754" spans="1:2" ht="15" thickBot="1" x14ac:dyDescent="0.35">
      <c r="A66754" s="91" t="s">
        <v>72476</v>
      </c>
      <c r="B66754" s="92">
        <v>2150035220</v>
      </c>
    </row>
    <row r="66755" spans="1:2" ht="15" thickBot="1" x14ac:dyDescent="0.35">
      <c r="A66755" s="91" t="s">
        <v>72477</v>
      </c>
      <c r="B66755" s="92">
        <v>2150037360</v>
      </c>
    </row>
    <row r="66756" spans="1:2" ht="15" thickBot="1" x14ac:dyDescent="0.35">
      <c r="A66756" s="91" t="s">
        <v>72478</v>
      </c>
      <c r="B66756" s="92">
        <v>2150035086</v>
      </c>
    </row>
    <row r="66757" spans="1:2" ht="15" thickBot="1" x14ac:dyDescent="0.35">
      <c r="A66757" s="91" t="s">
        <v>72479</v>
      </c>
      <c r="B66757" s="92">
        <v>2150037589</v>
      </c>
    </row>
    <row r="66758" spans="1:2" ht="15" thickBot="1" x14ac:dyDescent="0.35">
      <c r="A66758" s="91" t="s">
        <v>72480</v>
      </c>
      <c r="B66758" s="92">
        <v>2150037310</v>
      </c>
    </row>
    <row r="66759" spans="1:2" ht="15" thickBot="1" x14ac:dyDescent="0.35">
      <c r="A66759" s="91" t="s">
        <v>72481</v>
      </c>
      <c r="B66759" s="92">
        <v>2150035302</v>
      </c>
    </row>
    <row r="66760" spans="1:2" ht="15" thickBot="1" x14ac:dyDescent="0.35">
      <c r="A66760" s="91" t="s">
        <v>72482</v>
      </c>
      <c r="B66760" s="92">
        <v>2150037523</v>
      </c>
    </row>
    <row r="66761" spans="1:2" ht="15" thickBot="1" x14ac:dyDescent="0.35">
      <c r="A66761" s="91" t="s">
        <v>72483</v>
      </c>
      <c r="B66761" s="92">
        <v>2150035094</v>
      </c>
    </row>
    <row r="66762" spans="1:2" ht="15" thickBot="1" x14ac:dyDescent="0.35">
      <c r="A66762" s="91" t="s">
        <v>72484</v>
      </c>
      <c r="B66762" s="92">
        <v>2150054490</v>
      </c>
    </row>
    <row r="66763" spans="1:2" ht="15" thickBot="1" x14ac:dyDescent="0.35">
      <c r="A66763" s="91" t="s">
        <v>72485</v>
      </c>
      <c r="B66763" s="92">
        <v>2150035084</v>
      </c>
    </row>
    <row r="66764" spans="1:2" ht="15" thickBot="1" x14ac:dyDescent="0.35">
      <c r="A66764" s="91" t="s">
        <v>72486</v>
      </c>
      <c r="B66764" s="92">
        <v>2150058767</v>
      </c>
    </row>
    <row r="66765" spans="1:2" ht="15" thickBot="1" x14ac:dyDescent="0.35">
      <c r="A66765" s="91" t="s">
        <v>72487</v>
      </c>
      <c r="B66765" s="92">
        <v>2150037363</v>
      </c>
    </row>
    <row r="66766" spans="1:2" ht="15" thickBot="1" x14ac:dyDescent="0.35">
      <c r="A66766" s="91" t="s">
        <v>72488</v>
      </c>
      <c r="B66766" s="92">
        <v>2150037295</v>
      </c>
    </row>
    <row r="66767" spans="1:2" ht="15" thickBot="1" x14ac:dyDescent="0.35">
      <c r="A66767" s="91" t="s">
        <v>72489</v>
      </c>
      <c r="B66767" s="92">
        <v>2150035179</v>
      </c>
    </row>
    <row r="66768" spans="1:2" ht="15" thickBot="1" x14ac:dyDescent="0.35">
      <c r="A66768" s="91" t="s">
        <v>72490</v>
      </c>
      <c r="B66768" s="92">
        <v>2150035189</v>
      </c>
    </row>
    <row r="66769" spans="1:2" ht="15" thickBot="1" x14ac:dyDescent="0.35">
      <c r="A66769" s="91" t="s">
        <v>72491</v>
      </c>
      <c r="B66769" s="92">
        <v>2150025538</v>
      </c>
    </row>
    <row r="66770" spans="1:2" ht="15" thickBot="1" x14ac:dyDescent="0.35">
      <c r="A66770" s="91" t="s">
        <v>72492</v>
      </c>
      <c r="B66770" s="92">
        <v>2150035177</v>
      </c>
    </row>
    <row r="66771" spans="1:2" ht="15" thickBot="1" x14ac:dyDescent="0.35">
      <c r="A66771" s="91" t="s">
        <v>72493</v>
      </c>
      <c r="B66771" s="92">
        <v>2150043032</v>
      </c>
    </row>
    <row r="66772" spans="1:2" ht="15" thickBot="1" x14ac:dyDescent="0.35">
      <c r="A66772" s="91" t="s">
        <v>72494</v>
      </c>
      <c r="B66772" s="92">
        <v>2150037601</v>
      </c>
    </row>
    <row r="66773" spans="1:2" ht="15" thickBot="1" x14ac:dyDescent="0.35">
      <c r="A66773" s="91" t="s">
        <v>72495</v>
      </c>
      <c r="B66773" s="92">
        <v>2150036454</v>
      </c>
    </row>
    <row r="66774" spans="1:2" ht="15" thickBot="1" x14ac:dyDescent="0.35">
      <c r="A66774" s="91" t="s">
        <v>72496</v>
      </c>
      <c r="B66774" s="92">
        <v>2150034132</v>
      </c>
    </row>
    <row r="66775" spans="1:2" ht="15" thickBot="1" x14ac:dyDescent="0.35">
      <c r="A66775" s="91" t="s">
        <v>72497</v>
      </c>
      <c r="B66775" s="92">
        <v>2150037370</v>
      </c>
    </row>
    <row r="66776" spans="1:2" ht="15" thickBot="1" x14ac:dyDescent="0.35">
      <c r="A66776" s="91" t="s">
        <v>72498</v>
      </c>
      <c r="B66776" s="92">
        <v>2150054336</v>
      </c>
    </row>
    <row r="66777" spans="1:2" ht="15" thickBot="1" x14ac:dyDescent="0.35">
      <c r="A66777" s="91" t="s">
        <v>72499</v>
      </c>
      <c r="B66777" s="92">
        <v>2150054131</v>
      </c>
    </row>
    <row r="66778" spans="1:2" ht="15" thickBot="1" x14ac:dyDescent="0.35">
      <c r="A66778" s="91" t="s">
        <v>72500</v>
      </c>
      <c r="B66778" s="92">
        <v>2150042526</v>
      </c>
    </row>
    <row r="66779" spans="1:2" ht="15" thickBot="1" x14ac:dyDescent="0.35">
      <c r="A66779" s="91" t="s">
        <v>72501</v>
      </c>
      <c r="B66779" s="92">
        <v>2150037235</v>
      </c>
    </row>
    <row r="66780" spans="1:2" ht="15" thickBot="1" x14ac:dyDescent="0.35">
      <c r="A66780" s="91" t="s">
        <v>72502</v>
      </c>
      <c r="B66780" s="92">
        <v>2150054102</v>
      </c>
    </row>
    <row r="66781" spans="1:2" ht="15" thickBot="1" x14ac:dyDescent="0.35">
      <c r="A66781" s="91" t="s">
        <v>72503</v>
      </c>
      <c r="B66781" s="92">
        <v>2150037374</v>
      </c>
    </row>
    <row r="66782" spans="1:2" ht="15" thickBot="1" x14ac:dyDescent="0.35">
      <c r="A66782" s="91" t="s">
        <v>72504</v>
      </c>
      <c r="B66782" s="92">
        <v>2150037473</v>
      </c>
    </row>
    <row r="66783" spans="1:2" ht="15" thickBot="1" x14ac:dyDescent="0.35">
      <c r="A66783" s="91" t="s">
        <v>72505</v>
      </c>
      <c r="B66783" s="92">
        <v>2150037258</v>
      </c>
    </row>
    <row r="66784" spans="1:2" ht="15" thickBot="1" x14ac:dyDescent="0.35">
      <c r="A66784" s="91" t="s">
        <v>72506</v>
      </c>
      <c r="B66784" s="92">
        <v>2150035098</v>
      </c>
    </row>
    <row r="66785" spans="1:2" ht="15" thickBot="1" x14ac:dyDescent="0.35">
      <c r="A66785" s="91" t="s">
        <v>72507</v>
      </c>
      <c r="B66785" s="92">
        <v>2150035135</v>
      </c>
    </row>
    <row r="66786" spans="1:2" ht="15" thickBot="1" x14ac:dyDescent="0.35">
      <c r="A66786" s="91" t="s">
        <v>72508</v>
      </c>
      <c r="B66786" s="92">
        <v>2150035097</v>
      </c>
    </row>
    <row r="66787" spans="1:2" ht="15" thickBot="1" x14ac:dyDescent="0.35">
      <c r="A66787" s="91" t="s">
        <v>72509</v>
      </c>
      <c r="B66787" s="92">
        <v>2150036446</v>
      </c>
    </row>
    <row r="66788" spans="1:2" ht="15" thickBot="1" x14ac:dyDescent="0.35">
      <c r="A66788" s="91" t="s">
        <v>72510</v>
      </c>
      <c r="B66788" s="92">
        <v>2150037309</v>
      </c>
    </row>
    <row r="66789" spans="1:2" ht="15" thickBot="1" x14ac:dyDescent="0.35">
      <c r="A66789" s="91" t="s">
        <v>72511</v>
      </c>
      <c r="B66789" s="92">
        <v>2150037375</v>
      </c>
    </row>
    <row r="66790" spans="1:2" ht="15" thickBot="1" x14ac:dyDescent="0.35">
      <c r="A66790" s="91" t="s">
        <v>72512</v>
      </c>
      <c r="B66790" s="92">
        <v>2150036458</v>
      </c>
    </row>
    <row r="66791" spans="1:2" ht="15" thickBot="1" x14ac:dyDescent="0.35">
      <c r="A66791" s="91" t="s">
        <v>72513</v>
      </c>
      <c r="B66791" s="92">
        <v>2150054117</v>
      </c>
    </row>
    <row r="66792" spans="1:2" ht="15" thickBot="1" x14ac:dyDescent="0.35">
      <c r="A66792" s="91" t="s">
        <v>72514</v>
      </c>
      <c r="B66792" s="92">
        <v>2150035209</v>
      </c>
    </row>
    <row r="66793" spans="1:2" ht="15" thickBot="1" x14ac:dyDescent="0.35">
      <c r="A66793" s="91" t="s">
        <v>72515</v>
      </c>
      <c r="B66793" s="92">
        <v>2150037290</v>
      </c>
    </row>
    <row r="66794" spans="1:2" ht="15" thickBot="1" x14ac:dyDescent="0.35">
      <c r="A66794" s="91" t="s">
        <v>72516</v>
      </c>
      <c r="B66794" s="92">
        <v>2150032368</v>
      </c>
    </row>
    <row r="66795" spans="1:2" ht="15" thickBot="1" x14ac:dyDescent="0.35">
      <c r="A66795" s="91" t="s">
        <v>72517</v>
      </c>
      <c r="B66795" s="92">
        <v>2150054089</v>
      </c>
    </row>
    <row r="66796" spans="1:2" ht="15" thickBot="1" x14ac:dyDescent="0.35">
      <c r="A66796" s="91" t="s">
        <v>72518</v>
      </c>
      <c r="B66796" s="92">
        <v>2150054060</v>
      </c>
    </row>
    <row r="66797" spans="1:2" ht="15" thickBot="1" x14ac:dyDescent="0.35">
      <c r="A66797" s="91" t="s">
        <v>72519</v>
      </c>
      <c r="B66797" s="92">
        <v>2150034203</v>
      </c>
    </row>
    <row r="66798" spans="1:2" ht="15" thickBot="1" x14ac:dyDescent="0.35">
      <c r="A66798" s="91" t="s">
        <v>72520</v>
      </c>
      <c r="B66798" s="92">
        <v>2150037610</v>
      </c>
    </row>
    <row r="66799" spans="1:2" ht="15" thickBot="1" x14ac:dyDescent="0.35">
      <c r="A66799" s="91" t="s">
        <v>72521</v>
      </c>
      <c r="B66799" s="92">
        <v>2150037530</v>
      </c>
    </row>
    <row r="66800" spans="1:2" ht="15" thickBot="1" x14ac:dyDescent="0.35">
      <c r="A66800" s="91" t="s">
        <v>72522</v>
      </c>
      <c r="B66800" s="92">
        <v>2150026097</v>
      </c>
    </row>
    <row r="66801" spans="1:2" ht="15" thickBot="1" x14ac:dyDescent="0.35">
      <c r="A66801" s="91" t="s">
        <v>72523</v>
      </c>
      <c r="B66801" s="92">
        <v>2150034107</v>
      </c>
    </row>
    <row r="66802" spans="1:2" ht="15" thickBot="1" x14ac:dyDescent="0.35">
      <c r="A66802" s="91" t="s">
        <v>72524</v>
      </c>
      <c r="B66802" s="92">
        <v>2150037612</v>
      </c>
    </row>
    <row r="66803" spans="1:2" ht="15" thickBot="1" x14ac:dyDescent="0.35">
      <c r="A66803" s="91" t="s">
        <v>72525</v>
      </c>
      <c r="B66803" s="92">
        <v>2150034210</v>
      </c>
    </row>
    <row r="66804" spans="1:2" ht="15" thickBot="1" x14ac:dyDescent="0.35">
      <c r="A66804" s="91" t="s">
        <v>72526</v>
      </c>
      <c r="B66804" s="92">
        <v>2150037582</v>
      </c>
    </row>
    <row r="66805" spans="1:2" ht="15" thickBot="1" x14ac:dyDescent="0.35">
      <c r="A66805" s="91" t="s">
        <v>72527</v>
      </c>
      <c r="B66805" s="92">
        <v>2150043033</v>
      </c>
    </row>
    <row r="66806" spans="1:2" ht="15" thickBot="1" x14ac:dyDescent="0.35">
      <c r="A66806" s="91" t="s">
        <v>72528</v>
      </c>
      <c r="B66806" s="92">
        <v>2150054476</v>
      </c>
    </row>
    <row r="66807" spans="1:2" ht="15" thickBot="1" x14ac:dyDescent="0.35">
      <c r="A66807" s="91" t="s">
        <v>72529</v>
      </c>
      <c r="B66807" s="92">
        <v>2150054475</v>
      </c>
    </row>
    <row r="66808" spans="1:2" ht="15" thickBot="1" x14ac:dyDescent="0.35">
      <c r="A66808" s="91" t="s">
        <v>72530</v>
      </c>
      <c r="B66808" s="92">
        <v>2150037253</v>
      </c>
    </row>
    <row r="66809" spans="1:2" ht="15" thickBot="1" x14ac:dyDescent="0.35">
      <c r="A66809" s="91" t="s">
        <v>72531</v>
      </c>
      <c r="B66809" s="92">
        <v>2150037567</v>
      </c>
    </row>
    <row r="66810" spans="1:2" ht="15" thickBot="1" x14ac:dyDescent="0.35">
      <c r="A66810" s="91" t="s">
        <v>72532</v>
      </c>
      <c r="B66810" s="92">
        <v>2150054021</v>
      </c>
    </row>
    <row r="66811" spans="1:2" ht="15" thickBot="1" x14ac:dyDescent="0.35">
      <c r="A66811" s="91" t="s">
        <v>72533</v>
      </c>
      <c r="B66811" s="92">
        <v>2150026098</v>
      </c>
    </row>
    <row r="66812" spans="1:2" ht="15" thickBot="1" x14ac:dyDescent="0.35">
      <c r="A66812" s="91" t="s">
        <v>72534</v>
      </c>
      <c r="B66812" s="92">
        <v>2150025541</v>
      </c>
    </row>
    <row r="66813" spans="1:2" ht="15" thickBot="1" x14ac:dyDescent="0.35">
      <c r="A66813" s="91" t="s">
        <v>72535</v>
      </c>
      <c r="B66813" s="92">
        <v>2150037480</v>
      </c>
    </row>
    <row r="66814" spans="1:2" ht="15" thickBot="1" x14ac:dyDescent="0.35">
      <c r="A66814" s="91" t="s">
        <v>72536</v>
      </c>
      <c r="B66814" s="92">
        <v>2150043041</v>
      </c>
    </row>
    <row r="66815" spans="1:2" ht="15" thickBot="1" x14ac:dyDescent="0.35">
      <c r="A66815" s="91" t="s">
        <v>72537</v>
      </c>
      <c r="B66815" s="92">
        <v>2150037325</v>
      </c>
    </row>
    <row r="66816" spans="1:2" ht="15" thickBot="1" x14ac:dyDescent="0.35">
      <c r="A66816" s="91" t="s">
        <v>72538</v>
      </c>
      <c r="B66816" s="92">
        <v>2150054031</v>
      </c>
    </row>
    <row r="66817" spans="1:2" ht="15" thickBot="1" x14ac:dyDescent="0.35">
      <c r="A66817" s="91" t="s">
        <v>72539</v>
      </c>
      <c r="B66817" s="92">
        <v>2150054027</v>
      </c>
    </row>
    <row r="66818" spans="1:2" ht="15" thickBot="1" x14ac:dyDescent="0.35">
      <c r="A66818" s="91" t="s">
        <v>72540</v>
      </c>
      <c r="B66818" s="92">
        <v>2150043048</v>
      </c>
    </row>
    <row r="66819" spans="1:2" ht="15" thickBot="1" x14ac:dyDescent="0.35">
      <c r="A66819" s="91" t="s">
        <v>72541</v>
      </c>
      <c r="B66819" s="92">
        <v>2150037322</v>
      </c>
    </row>
    <row r="66820" spans="1:2" ht="15" thickBot="1" x14ac:dyDescent="0.35">
      <c r="A66820" s="91" t="s">
        <v>72542</v>
      </c>
      <c r="B66820" s="92">
        <v>2150034073</v>
      </c>
    </row>
    <row r="66821" spans="1:2" ht="15" thickBot="1" x14ac:dyDescent="0.35">
      <c r="A66821" s="91" t="s">
        <v>72543</v>
      </c>
      <c r="B66821" s="92">
        <v>2150054424</v>
      </c>
    </row>
    <row r="66822" spans="1:2" ht="15" thickBot="1" x14ac:dyDescent="0.35">
      <c r="A66822" s="91" t="s">
        <v>72544</v>
      </c>
      <c r="B66822" s="92">
        <v>2150054466</v>
      </c>
    </row>
    <row r="66823" spans="1:2" ht="15" thickBot="1" x14ac:dyDescent="0.35">
      <c r="A66823" s="91" t="s">
        <v>72545</v>
      </c>
      <c r="B66823" s="92">
        <v>2150037414</v>
      </c>
    </row>
    <row r="66824" spans="1:2" ht="15" thickBot="1" x14ac:dyDescent="0.35">
      <c r="A66824" s="91" t="s">
        <v>72546</v>
      </c>
      <c r="B66824" s="92">
        <v>2150032502</v>
      </c>
    </row>
    <row r="66825" spans="1:2" ht="15" thickBot="1" x14ac:dyDescent="0.35">
      <c r="A66825" s="91" t="s">
        <v>72547</v>
      </c>
      <c r="B66825" s="92">
        <v>2150034045</v>
      </c>
    </row>
    <row r="66826" spans="1:2" ht="15" thickBot="1" x14ac:dyDescent="0.35">
      <c r="A66826" s="91" t="s">
        <v>72548</v>
      </c>
      <c r="B66826" s="92">
        <v>2150034062</v>
      </c>
    </row>
    <row r="66827" spans="1:2" ht="15" thickBot="1" x14ac:dyDescent="0.35">
      <c r="A66827" s="91" t="s">
        <v>72549</v>
      </c>
      <c r="B66827" s="92">
        <v>2150054101</v>
      </c>
    </row>
    <row r="66828" spans="1:2" ht="15" thickBot="1" x14ac:dyDescent="0.35">
      <c r="A66828" s="91" t="s">
        <v>72550</v>
      </c>
      <c r="B66828" s="92">
        <v>2150025553</v>
      </c>
    </row>
    <row r="66829" spans="1:2" ht="15" thickBot="1" x14ac:dyDescent="0.35">
      <c r="A66829" s="91" t="s">
        <v>72551</v>
      </c>
      <c r="B66829" s="92">
        <v>2150034117</v>
      </c>
    </row>
    <row r="66830" spans="1:2" ht="15" thickBot="1" x14ac:dyDescent="0.35">
      <c r="A66830" s="91" t="s">
        <v>72552</v>
      </c>
      <c r="B66830" s="92">
        <v>2150025592</v>
      </c>
    </row>
    <row r="66831" spans="1:2" ht="15" thickBot="1" x14ac:dyDescent="0.35">
      <c r="A66831" s="91" t="s">
        <v>72553</v>
      </c>
      <c r="B66831" s="92">
        <v>2150034139</v>
      </c>
    </row>
    <row r="66832" spans="1:2" ht="15" thickBot="1" x14ac:dyDescent="0.35">
      <c r="A66832" s="91" t="s">
        <v>72554</v>
      </c>
      <c r="B66832" s="92">
        <v>2150043145</v>
      </c>
    </row>
    <row r="66833" spans="1:2" ht="15" thickBot="1" x14ac:dyDescent="0.35">
      <c r="A66833" s="91" t="s">
        <v>72555</v>
      </c>
      <c r="B66833" s="92">
        <v>2150026292</v>
      </c>
    </row>
    <row r="66834" spans="1:2" ht="15" thickBot="1" x14ac:dyDescent="0.35">
      <c r="A66834" s="91" t="s">
        <v>72556</v>
      </c>
      <c r="B66834" s="92">
        <v>2150037328</v>
      </c>
    </row>
    <row r="66835" spans="1:2" ht="15" thickBot="1" x14ac:dyDescent="0.35">
      <c r="A66835" s="91" t="s">
        <v>72557</v>
      </c>
      <c r="B66835" s="92">
        <v>2150037500</v>
      </c>
    </row>
    <row r="66836" spans="1:2" ht="15" thickBot="1" x14ac:dyDescent="0.35">
      <c r="A66836" s="91" t="s">
        <v>72558</v>
      </c>
      <c r="B66836" s="92">
        <v>2150054435</v>
      </c>
    </row>
    <row r="66837" spans="1:2" ht="15" thickBot="1" x14ac:dyDescent="0.35">
      <c r="A66837" s="91" t="s">
        <v>72559</v>
      </c>
      <c r="B66837" s="92">
        <v>2150032505</v>
      </c>
    </row>
    <row r="66838" spans="1:2" ht="15" thickBot="1" x14ac:dyDescent="0.35">
      <c r="A66838" s="91" t="s">
        <v>72560</v>
      </c>
      <c r="B66838" s="92">
        <v>2150054042</v>
      </c>
    </row>
    <row r="66839" spans="1:2" ht="15" thickBot="1" x14ac:dyDescent="0.35">
      <c r="A66839" s="91" t="s">
        <v>72561</v>
      </c>
      <c r="B66839" s="92">
        <v>2150054099</v>
      </c>
    </row>
    <row r="66840" spans="1:2" ht="15" thickBot="1" x14ac:dyDescent="0.35">
      <c r="A66840" s="91" t="s">
        <v>72562</v>
      </c>
      <c r="B66840" s="92">
        <v>2150026093</v>
      </c>
    </row>
    <row r="66841" spans="1:2" ht="15" thickBot="1" x14ac:dyDescent="0.35">
      <c r="A66841" s="91" t="s">
        <v>72563</v>
      </c>
      <c r="B66841" s="92">
        <v>2150054026</v>
      </c>
    </row>
    <row r="66842" spans="1:2" ht="15" thickBot="1" x14ac:dyDescent="0.35">
      <c r="A66842" s="91" t="s">
        <v>72564</v>
      </c>
      <c r="B66842" s="92">
        <v>2150032300</v>
      </c>
    </row>
    <row r="66843" spans="1:2" ht="15" thickBot="1" x14ac:dyDescent="0.35">
      <c r="A66843" s="91" t="s">
        <v>72565</v>
      </c>
      <c r="B66843" s="92">
        <v>2150054069</v>
      </c>
    </row>
    <row r="66844" spans="1:2" ht="15" thickBot="1" x14ac:dyDescent="0.35">
      <c r="A66844" s="91" t="s">
        <v>72566</v>
      </c>
      <c r="B66844" s="92">
        <v>2150034098</v>
      </c>
    </row>
    <row r="66845" spans="1:2" ht="15" thickBot="1" x14ac:dyDescent="0.35">
      <c r="A66845" s="91" t="s">
        <v>72567</v>
      </c>
      <c r="B66845" s="92">
        <v>2150054128</v>
      </c>
    </row>
    <row r="66846" spans="1:2" ht="15" thickBot="1" x14ac:dyDescent="0.35">
      <c r="A66846" s="91" t="s">
        <v>72568</v>
      </c>
      <c r="B66846" s="92">
        <v>2150034209</v>
      </c>
    </row>
    <row r="66847" spans="1:2" ht="15" thickBot="1" x14ac:dyDescent="0.35">
      <c r="A66847" s="91" t="s">
        <v>72569</v>
      </c>
      <c r="B66847" s="92">
        <v>2150034093</v>
      </c>
    </row>
    <row r="66848" spans="1:2" ht="15" thickBot="1" x14ac:dyDescent="0.35">
      <c r="A66848" s="91" t="s">
        <v>72570</v>
      </c>
      <c r="B66848" s="92">
        <v>2150036393</v>
      </c>
    </row>
    <row r="66849" spans="1:2" ht="15" thickBot="1" x14ac:dyDescent="0.35">
      <c r="A66849" s="91" t="s">
        <v>72571</v>
      </c>
      <c r="B66849" s="92">
        <v>2150054481</v>
      </c>
    </row>
    <row r="66850" spans="1:2" ht="15" thickBot="1" x14ac:dyDescent="0.35">
      <c r="A66850" s="91" t="s">
        <v>72572</v>
      </c>
      <c r="B66850" s="92">
        <v>2150025514</v>
      </c>
    </row>
    <row r="66851" spans="1:2" ht="15" thickBot="1" x14ac:dyDescent="0.35">
      <c r="A66851" s="91" t="s">
        <v>72573</v>
      </c>
      <c r="B66851" s="92">
        <v>2150054054</v>
      </c>
    </row>
    <row r="66852" spans="1:2" ht="15" thickBot="1" x14ac:dyDescent="0.35">
      <c r="A66852" s="91" t="s">
        <v>72574</v>
      </c>
      <c r="B66852" s="92">
        <v>2150025558</v>
      </c>
    </row>
    <row r="66853" spans="1:2" ht="15" thickBot="1" x14ac:dyDescent="0.35">
      <c r="A66853" s="91" t="s">
        <v>72575</v>
      </c>
      <c r="B66853" s="92">
        <v>2150054422</v>
      </c>
    </row>
    <row r="66854" spans="1:2" ht="15" thickBot="1" x14ac:dyDescent="0.35">
      <c r="A66854" s="91" t="s">
        <v>72576</v>
      </c>
      <c r="B66854" s="92">
        <v>2150037329</v>
      </c>
    </row>
    <row r="66855" spans="1:2" ht="15" thickBot="1" x14ac:dyDescent="0.35">
      <c r="A66855" s="91" t="s">
        <v>72577</v>
      </c>
      <c r="B66855" s="92">
        <v>2150058825</v>
      </c>
    </row>
    <row r="66856" spans="1:2" ht="15" thickBot="1" x14ac:dyDescent="0.35">
      <c r="A66856" s="91" t="s">
        <v>72578</v>
      </c>
      <c r="B66856" s="92">
        <v>2150054440</v>
      </c>
    </row>
    <row r="66857" spans="1:2" ht="15" thickBot="1" x14ac:dyDescent="0.35">
      <c r="A66857" s="91" t="s">
        <v>72579</v>
      </c>
      <c r="B66857" s="92">
        <v>2150054036</v>
      </c>
    </row>
    <row r="66858" spans="1:2" ht="15" thickBot="1" x14ac:dyDescent="0.35">
      <c r="A66858" s="91" t="s">
        <v>72580</v>
      </c>
      <c r="B66858" s="92">
        <v>2150054047</v>
      </c>
    </row>
    <row r="66859" spans="1:2" ht="15" thickBot="1" x14ac:dyDescent="0.35">
      <c r="A66859" s="91" t="s">
        <v>72581</v>
      </c>
      <c r="B66859" s="92">
        <v>2150054470</v>
      </c>
    </row>
    <row r="66860" spans="1:2" ht="15" thickBot="1" x14ac:dyDescent="0.35">
      <c r="A66860" s="91" t="s">
        <v>72582</v>
      </c>
      <c r="B66860" s="92">
        <v>2150025744</v>
      </c>
    </row>
    <row r="66861" spans="1:2" ht="15" thickBot="1" x14ac:dyDescent="0.35">
      <c r="A66861" s="91" t="s">
        <v>72583</v>
      </c>
      <c r="B66861" s="92">
        <v>2150043053</v>
      </c>
    </row>
    <row r="66862" spans="1:2" ht="15" thickBot="1" x14ac:dyDescent="0.35">
      <c r="A66862" s="91" t="s">
        <v>72584</v>
      </c>
      <c r="B66862" s="92">
        <v>2150037279</v>
      </c>
    </row>
    <row r="66863" spans="1:2" ht="15" thickBot="1" x14ac:dyDescent="0.35">
      <c r="A66863" s="91" t="s">
        <v>72585</v>
      </c>
      <c r="B66863" s="92">
        <v>2150043044</v>
      </c>
    </row>
    <row r="66864" spans="1:2" ht="15" thickBot="1" x14ac:dyDescent="0.35">
      <c r="A66864" s="91" t="s">
        <v>72586</v>
      </c>
      <c r="B66864" s="92">
        <v>2150034113</v>
      </c>
    </row>
    <row r="66865" spans="1:2" ht="15" thickBot="1" x14ac:dyDescent="0.35">
      <c r="A66865" s="91" t="s">
        <v>72587</v>
      </c>
      <c r="B66865" s="92">
        <v>2150054447</v>
      </c>
    </row>
    <row r="66866" spans="1:2" ht="15" thickBot="1" x14ac:dyDescent="0.35">
      <c r="A66866" s="91" t="s">
        <v>72588</v>
      </c>
      <c r="B66866" s="92">
        <v>2150054458</v>
      </c>
    </row>
    <row r="66867" spans="1:2" ht="15" thickBot="1" x14ac:dyDescent="0.35">
      <c r="A66867" s="91" t="s">
        <v>72589</v>
      </c>
      <c r="B66867" s="92">
        <v>2150034066</v>
      </c>
    </row>
    <row r="66868" spans="1:2" ht="15" thickBot="1" x14ac:dyDescent="0.35">
      <c r="A66868" s="91" t="s">
        <v>72590</v>
      </c>
      <c r="B66868" s="92">
        <v>2150054108</v>
      </c>
    </row>
    <row r="66869" spans="1:2" ht="15" thickBot="1" x14ac:dyDescent="0.35">
      <c r="A66869" s="91" t="s">
        <v>72591</v>
      </c>
      <c r="B66869" s="92">
        <v>2150054015</v>
      </c>
    </row>
    <row r="66870" spans="1:2" ht="15" thickBot="1" x14ac:dyDescent="0.35">
      <c r="A66870" s="91" t="s">
        <v>72592</v>
      </c>
      <c r="B66870" s="92">
        <v>2150054420</v>
      </c>
    </row>
    <row r="66871" spans="1:2" ht="15" thickBot="1" x14ac:dyDescent="0.35">
      <c r="A66871" s="91" t="s">
        <v>72593</v>
      </c>
      <c r="B66871" s="92">
        <v>2150034087</v>
      </c>
    </row>
    <row r="66872" spans="1:2" ht="15" thickBot="1" x14ac:dyDescent="0.35">
      <c r="A66872" s="91" t="s">
        <v>72594</v>
      </c>
      <c r="B66872" s="92">
        <v>2150034101</v>
      </c>
    </row>
    <row r="66873" spans="1:2" ht="15" thickBot="1" x14ac:dyDescent="0.35">
      <c r="A66873" s="91" t="s">
        <v>72595</v>
      </c>
      <c r="B66873" s="92">
        <v>2150036476</v>
      </c>
    </row>
    <row r="66874" spans="1:2" ht="15" thickBot="1" x14ac:dyDescent="0.35">
      <c r="A66874" s="91" t="s">
        <v>72596</v>
      </c>
      <c r="B66874" s="92">
        <v>2150043116</v>
      </c>
    </row>
    <row r="66875" spans="1:2" ht="15" thickBot="1" x14ac:dyDescent="0.35">
      <c r="A66875" s="91" t="s">
        <v>72597</v>
      </c>
      <c r="B66875" s="92">
        <v>2150034166</v>
      </c>
    </row>
    <row r="66876" spans="1:2" ht="15" thickBot="1" x14ac:dyDescent="0.35">
      <c r="A66876" s="91" t="s">
        <v>72598</v>
      </c>
      <c r="B66876" s="92">
        <v>2150032490</v>
      </c>
    </row>
    <row r="66877" spans="1:2" ht="15" thickBot="1" x14ac:dyDescent="0.35">
      <c r="A66877" s="91" t="s">
        <v>72599</v>
      </c>
      <c r="B66877" s="92">
        <v>2150054451</v>
      </c>
    </row>
    <row r="66878" spans="1:2" ht="15" thickBot="1" x14ac:dyDescent="0.35">
      <c r="A66878" s="91" t="s">
        <v>72600</v>
      </c>
      <c r="B66878" s="92">
        <v>2150032402</v>
      </c>
    </row>
    <row r="66879" spans="1:2" ht="15" thickBot="1" x14ac:dyDescent="0.35">
      <c r="A66879" s="91" t="s">
        <v>72601</v>
      </c>
      <c r="B66879" s="92">
        <v>2150054046</v>
      </c>
    </row>
    <row r="66880" spans="1:2" ht="15" thickBot="1" x14ac:dyDescent="0.35">
      <c r="A66880" s="91" t="s">
        <v>72602</v>
      </c>
      <c r="B66880" s="92">
        <v>2150032499</v>
      </c>
    </row>
    <row r="66881" spans="1:2" ht="15" thickBot="1" x14ac:dyDescent="0.35">
      <c r="A66881" s="91" t="s">
        <v>72603</v>
      </c>
      <c r="B66881" s="92">
        <v>2150034141</v>
      </c>
    </row>
    <row r="66882" spans="1:2" ht="15" thickBot="1" x14ac:dyDescent="0.35">
      <c r="A66882" s="91" t="s">
        <v>72604</v>
      </c>
      <c r="B66882" s="92">
        <v>2150032347</v>
      </c>
    </row>
    <row r="66883" spans="1:2" ht="15" thickBot="1" x14ac:dyDescent="0.35">
      <c r="A66883" s="91" t="s">
        <v>72605</v>
      </c>
      <c r="B66883" s="92">
        <v>2150025470</v>
      </c>
    </row>
    <row r="66884" spans="1:2" ht="15" thickBot="1" x14ac:dyDescent="0.35">
      <c r="A66884" s="91" t="s">
        <v>72606</v>
      </c>
      <c r="B66884" s="92">
        <v>2150036441</v>
      </c>
    </row>
    <row r="66885" spans="1:2" ht="15" thickBot="1" x14ac:dyDescent="0.35">
      <c r="A66885" s="91" t="s">
        <v>72607</v>
      </c>
      <c r="B66885" s="92">
        <v>2150036484</v>
      </c>
    </row>
    <row r="66886" spans="1:2" ht="15" thickBot="1" x14ac:dyDescent="0.35">
      <c r="A66886" s="91" t="s">
        <v>72608</v>
      </c>
      <c r="B66886" s="92">
        <v>2150054074</v>
      </c>
    </row>
    <row r="66887" spans="1:2" ht="15" thickBot="1" x14ac:dyDescent="0.35">
      <c r="A66887" s="91" t="s">
        <v>72609</v>
      </c>
      <c r="B66887" s="92">
        <v>2150025459</v>
      </c>
    </row>
    <row r="66888" spans="1:2" ht="15" thickBot="1" x14ac:dyDescent="0.35">
      <c r="A66888" s="91" t="s">
        <v>72610</v>
      </c>
      <c r="B66888" s="92">
        <v>2150025543</v>
      </c>
    </row>
    <row r="66889" spans="1:2" ht="15" thickBot="1" x14ac:dyDescent="0.35">
      <c r="A66889" s="91" t="s">
        <v>72611</v>
      </c>
      <c r="B66889" s="92">
        <v>2150025742</v>
      </c>
    </row>
    <row r="66890" spans="1:2" ht="15" thickBot="1" x14ac:dyDescent="0.35">
      <c r="A66890" s="91" t="s">
        <v>72612</v>
      </c>
      <c r="B66890" s="92">
        <v>2150034095</v>
      </c>
    </row>
    <row r="66891" spans="1:2" ht="15" thickBot="1" x14ac:dyDescent="0.35">
      <c r="A66891" s="91" t="s">
        <v>72613</v>
      </c>
      <c r="B66891" s="92">
        <v>2150043113</v>
      </c>
    </row>
    <row r="66892" spans="1:2" ht="15" thickBot="1" x14ac:dyDescent="0.35">
      <c r="A66892" s="91" t="s">
        <v>72614</v>
      </c>
      <c r="B66892" s="92">
        <v>2150054104</v>
      </c>
    </row>
    <row r="66893" spans="1:2" ht="15" thickBot="1" x14ac:dyDescent="0.35">
      <c r="A66893" s="91" t="s">
        <v>72615</v>
      </c>
      <c r="B66893" s="92">
        <v>2150025534</v>
      </c>
    </row>
    <row r="66894" spans="1:2" ht="15" thickBot="1" x14ac:dyDescent="0.35">
      <c r="A66894" s="91" t="s">
        <v>72616</v>
      </c>
      <c r="B66894" s="92">
        <v>2150025471</v>
      </c>
    </row>
    <row r="66895" spans="1:2" ht="15" thickBot="1" x14ac:dyDescent="0.35">
      <c r="A66895" s="91" t="s">
        <v>72617</v>
      </c>
      <c r="B66895" s="92">
        <v>2150043139</v>
      </c>
    </row>
    <row r="66896" spans="1:2" ht="15" thickBot="1" x14ac:dyDescent="0.35">
      <c r="A66896" s="91" t="s">
        <v>72618</v>
      </c>
      <c r="B66896" s="92">
        <v>2150025461</v>
      </c>
    </row>
    <row r="66897" spans="1:2" ht="15" thickBot="1" x14ac:dyDescent="0.35">
      <c r="A66897" s="91" t="s">
        <v>72619</v>
      </c>
      <c r="B66897" s="92">
        <v>2150034083</v>
      </c>
    </row>
    <row r="66898" spans="1:2" ht="15" thickBot="1" x14ac:dyDescent="0.35">
      <c r="A66898" s="91" t="s">
        <v>72620</v>
      </c>
      <c r="B66898" s="92">
        <v>2150036479</v>
      </c>
    </row>
    <row r="66899" spans="1:2" ht="15" thickBot="1" x14ac:dyDescent="0.35">
      <c r="A66899" s="91" t="s">
        <v>72621</v>
      </c>
      <c r="B66899" s="92">
        <v>2150025472</v>
      </c>
    </row>
    <row r="66900" spans="1:2" ht="15" thickBot="1" x14ac:dyDescent="0.35">
      <c r="A66900" s="91" t="s">
        <v>72622</v>
      </c>
      <c r="B66900" s="92">
        <v>2150016865</v>
      </c>
    </row>
    <row r="66901" spans="1:2" ht="15" thickBot="1" x14ac:dyDescent="0.35">
      <c r="A66901" s="91" t="s">
        <v>72623</v>
      </c>
      <c r="B66901" s="92">
        <v>2150034110</v>
      </c>
    </row>
    <row r="66902" spans="1:2" ht="15" thickBot="1" x14ac:dyDescent="0.35">
      <c r="A66902" s="91" t="s">
        <v>72624</v>
      </c>
      <c r="B66902" s="92">
        <v>2150054039</v>
      </c>
    </row>
    <row r="66903" spans="1:2" ht="15" thickBot="1" x14ac:dyDescent="0.35">
      <c r="A66903" s="91" t="s">
        <v>72625</v>
      </c>
      <c r="B66903" s="92">
        <v>2150036395</v>
      </c>
    </row>
    <row r="66904" spans="1:2" ht="15" thickBot="1" x14ac:dyDescent="0.35">
      <c r="A66904" s="91" t="s">
        <v>72626</v>
      </c>
      <c r="B66904" s="92">
        <v>2150054124</v>
      </c>
    </row>
    <row r="66905" spans="1:2" ht="15" thickBot="1" x14ac:dyDescent="0.35">
      <c r="A66905" s="91" t="s">
        <v>72627</v>
      </c>
      <c r="B66905" s="92">
        <v>2150034146</v>
      </c>
    </row>
    <row r="66906" spans="1:2" ht="15" thickBot="1" x14ac:dyDescent="0.35">
      <c r="A66906" s="91" t="s">
        <v>72628</v>
      </c>
      <c r="B66906" s="92">
        <v>2150032476</v>
      </c>
    </row>
    <row r="66907" spans="1:2" ht="15" thickBot="1" x14ac:dyDescent="0.35">
      <c r="A66907" s="91" t="s">
        <v>72629</v>
      </c>
      <c r="B66907" s="92">
        <v>2150054492</v>
      </c>
    </row>
    <row r="66908" spans="1:2" ht="15" thickBot="1" x14ac:dyDescent="0.35">
      <c r="A66908" s="91" t="s">
        <v>72630</v>
      </c>
      <c r="B66908" s="92">
        <v>2150034144</v>
      </c>
    </row>
    <row r="66909" spans="1:2" ht="15" thickBot="1" x14ac:dyDescent="0.35">
      <c r="A66909" s="91" t="s">
        <v>72631</v>
      </c>
      <c r="B66909" s="92">
        <v>2150036442</v>
      </c>
    </row>
    <row r="66910" spans="1:2" ht="15" thickBot="1" x14ac:dyDescent="0.35">
      <c r="A66910" s="91" t="s">
        <v>72632</v>
      </c>
      <c r="B66910" s="92">
        <v>2150036431</v>
      </c>
    </row>
    <row r="66911" spans="1:2" ht="15" thickBot="1" x14ac:dyDescent="0.35">
      <c r="A66911" s="91" t="s">
        <v>72633</v>
      </c>
      <c r="B66911" s="92">
        <v>2150025736</v>
      </c>
    </row>
    <row r="66912" spans="1:2" ht="15" thickBot="1" x14ac:dyDescent="0.35">
      <c r="A66912" s="91" t="s">
        <v>72634</v>
      </c>
      <c r="B66912" s="92">
        <v>2150036438</v>
      </c>
    </row>
    <row r="66913" spans="1:2" ht="15" thickBot="1" x14ac:dyDescent="0.35">
      <c r="A66913" s="91" t="s">
        <v>72635</v>
      </c>
      <c r="B66913" s="92">
        <v>2150054429</v>
      </c>
    </row>
    <row r="66914" spans="1:2" ht="15" thickBot="1" x14ac:dyDescent="0.35">
      <c r="A66914" s="91" t="s">
        <v>72636</v>
      </c>
      <c r="B66914" s="92">
        <v>2150032400</v>
      </c>
    </row>
    <row r="66915" spans="1:2" ht="15" thickBot="1" x14ac:dyDescent="0.35">
      <c r="A66915" s="91" t="s">
        <v>72637</v>
      </c>
      <c r="B66915" s="92">
        <v>2150025467</v>
      </c>
    </row>
    <row r="66916" spans="1:2" ht="15" thickBot="1" x14ac:dyDescent="0.35">
      <c r="A66916" s="91" t="s">
        <v>72638</v>
      </c>
      <c r="B66916" s="92">
        <v>2150032396</v>
      </c>
    </row>
    <row r="66917" spans="1:2" ht="15" thickBot="1" x14ac:dyDescent="0.35">
      <c r="A66917" s="91" t="s">
        <v>72639</v>
      </c>
      <c r="B66917" s="92">
        <v>2150034137</v>
      </c>
    </row>
    <row r="66918" spans="1:2" ht="15" thickBot="1" x14ac:dyDescent="0.35">
      <c r="A66918" s="91" t="s">
        <v>72640</v>
      </c>
      <c r="B66918" s="92">
        <v>2150032403</v>
      </c>
    </row>
    <row r="66919" spans="1:2" ht="15" thickBot="1" x14ac:dyDescent="0.35">
      <c r="A66919" s="91" t="s">
        <v>72641</v>
      </c>
      <c r="B66919" s="92">
        <v>2150025458</v>
      </c>
    </row>
    <row r="66920" spans="1:2" ht="15" thickBot="1" x14ac:dyDescent="0.35">
      <c r="A66920" s="91" t="s">
        <v>72642</v>
      </c>
      <c r="B66920" s="92">
        <v>2150036396</v>
      </c>
    </row>
    <row r="66921" spans="1:2" ht="15" thickBot="1" x14ac:dyDescent="0.35">
      <c r="A66921" s="91" t="s">
        <v>72643</v>
      </c>
      <c r="B66921" s="92">
        <v>2150025462</v>
      </c>
    </row>
    <row r="66922" spans="1:2" ht="15" thickBot="1" x14ac:dyDescent="0.35">
      <c r="A66922" s="91" t="s">
        <v>72644</v>
      </c>
      <c r="B66922" s="92">
        <v>2150034215</v>
      </c>
    </row>
    <row r="66923" spans="1:2" ht="15" thickBot="1" x14ac:dyDescent="0.35">
      <c r="A66923" s="91" t="s">
        <v>72645</v>
      </c>
      <c r="B66923" s="92">
        <v>2150032480</v>
      </c>
    </row>
    <row r="66924" spans="1:2" ht="15" thickBot="1" x14ac:dyDescent="0.35">
      <c r="A66924" s="91" t="s">
        <v>72646</v>
      </c>
      <c r="B66924" s="92">
        <v>2150034151</v>
      </c>
    </row>
    <row r="66925" spans="1:2" ht="15" thickBot="1" x14ac:dyDescent="0.35">
      <c r="A66925" s="91" t="s">
        <v>72647</v>
      </c>
      <c r="B66925" s="92">
        <v>2150054456</v>
      </c>
    </row>
    <row r="66926" spans="1:2" ht="15" thickBot="1" x14ac:dyDescent="0.35">
      <c r="A66926" s="91" t="s">
        <v>72648</v>
      </c>
      <c r="B66926" s="92">
        <v>2150032404</v>
      </c>
    </row>
    <row r="66927" spans="1:2" ht="15" thickBot="1" x14ac:dyDescent="0.35">
      <c r="A66927" s="91" t="s">
        <v>72649</v>
      </c>
      <c r="B66927" s="92">
        <v>2150043038</v>
      </c>
    </row>
    <row r="66928" spans="1:2" ht="15" thickBot="1" x14ac:dyDescent="0.35">
      <c r="A66928" s="91" t="s">
        <v>72650</v>
      </c>
      <c r="B66928" s="92">
        <v>2150025539</v>
      </c>
    </row>
    <row r="66929" spans="1:2" ht="15" thickBot="1" x14ac:dyDescent="0.35">
      <c r="A66929" s="91" t="s">
        <v>72651</v>
      </c>
      <c r="B66929" s="92">
        <v>2150032305</v>
      </c>
    </row>
    <row r="66930" spans="1:2" ht="15" thickBot="1" x14ac:dyDescent="0.35">
      <c r="A66930" s="91" t="s">
        <v>72652</v>
      </c>
      <c r="B66930" s="92">
        <v>2150032344</v>
      </c>
    </row>
    <row r="66931" spans="1:2" ht="15" thickBot="1" x14ac:dyDescent="0.35">
      <c r="A66931" s="91" t="s">
        <v>72653</v>
      </c>
      <c r="B66931" s="92">
        <v>2150034165</v>
      </c>
    </row>
    <row r="66932" spans="1:2" ht="15" thickBot="1" x14ac:dyDescent="0.35">
      <c r="A66932" s="91" t="s">
        <v>72654</v>
      </c>
      <c r="B66932" s="92">
        <v>2150032293</v>
      </c>
    </row>
    <row r="66933" spans="1:2" ht="15" thickBot="1" x14ac:dyDescent="0.35">
      <c r="A66933" s="91" t="s">
        <v>72655</v>
      </c>
      <c r="B66933" s="92">
        <v>2150034039</v>
      </c>
    </row>
    <row r="66934" spans="1:2" ht="15" thickBot="1" x14ac:dyDescent="0.35">
      <c r="A66934" s="91" t="s">
        <v>72656</v>
      </c>
      <c r="B66934" s="92">
        <v>2150032298</v>
      </c>
    </row>
    <row r="66935" spans="1:2" ht="15" thickBot="1" x14ac:dyDescent="0.35">
      <c r="A66935" s="91" t="s">
        <v>72657</v>
      </c>
      <c r="B66935" s="92">
        <v>2150034216</v>
      </c>
    </row>
    <row r="66936" spans="1:2" ht="15" thickBot="1" x14ac:dyDescent="0.35">
      <c r="A66936" s="91" t="s">
        <v>72658</v>
      </c>
      <c r="B66936" s="92">
        <v>2150034112</v>
      </c>
    </row>
    <row r="66937" spans="1:2" ht="15" thickBot="1" x14ac:dyDescent="0.35">
      <c r="A66937" s="91" t="s">
        <v>72659</v>
      </c>
      <c r="B66937" s="92">
        <v>2150054071</v>
      </c>
    </row>
    <row r="66938" spans="1:2" ht="15" thickBot="1" x14ac:dyDescent="0.35">
      <c r="A66938" s="91" t="s">
        <v>72660</v>
      </c>
      <c r="B66938" s="92">
        <v>2150054428</v>
      </c>
    </row>
    <row r="66939" spans="1:2" ht="15" thickBot="1" x14ac:dyDescent="0.35">
      <c r="A66939" s="91" t="s">
        <v>72661</v>
      </c>
      <c r="B66939" s="92">
        <v>2150034122</v>
      </c>
    </row>
    <row r="66940" spans="1:2" ht="15" thickBot="1" x14ac:dyDescent="0.35">
      <c r="A66940" s="91" t="s">
        <v>72662</v>
      </c>
      <c r="B66940" s="92">
        <v>2150034126</v>
      </c>
    </row>
    <row r="66941" spans="1:2" ht="15" thickBot="1" x14ac:dyDescent="0.35">
      <c r="A66941" s="91" t="s">
        <v>72663</v>
      </c>
      <c r="B66941" s="92">
        <v>2150032295</v>
      </c>
    </row>
    <row r="66942" spans="1:2" ht="15" thickBot="1" x14ac:dyDescent="0.35">
      <c r="A66942" s="91" t="s">
        <v>72664</v>
      </c>
      <c r="B66942" s="92">
        <v>2150039552</v>
      </c>
    </row>
    <row r="66943" spans="1:2" ht="15" thickBot="1" x14ac:dyDescent="0.35">
      <c r="A66943" s="91" t="s">
        <v>72665</v>
      </c>
      <c r="B66943" s="92">
        <v>2150043110</v>
      </c>
    </row>
    <row r="66944" spans="1:2" ht="15" thickBot="1" x14ac:dyDescent="0.35">
      <c r="A66944" s="91" t="s">
        <v>72666</v>
      </c>
      <c r="B66944" s="92">
        <v>2150054432</v>
      </c>
    </row>
    <row r="66945" spans="1:2" ht="15" thickBot="1" x14ac:dyDescent="0.35">
      <c r="A66945" s="91" t="s">
        <v>72667</v>
      </c>
      <c r="B66945" s="92">
        <v>2150036490</v>
      </c>
    </row>
    <row r="66946" spans="1:2" ht="15" thickBot="1" x14ac:dyDescent="0.35">
      <c r="A66946" s="91" t="s">
        <v>72668</v>
      </c>
      <c r="B66946" s="92">
        <v>2150058813</v>
      </c>
    </row>
    <row r="66947" spans="1:2" ht="15" thickBot="1" x14ac:dyDescent="0.35">
      <c r="A66947" s="91" t="s">
        <v>72669</v>
      </c>
      <c r="B66947" s="92">
        <v>2150042680</v>
      </c>
    </row>
    <row r="66948" spans="1:2" ht="15" thickBot="1" x14ac:dyDescent="0.35">
      <c r="A66948" s="91" t="s">
        <v>72670</v>
      </c>
      <c r="B66948" s="92">
        <v>2150037289</v>
      </c>
    </row>
    <row r="66949" spans="1:2" ht="15" thickBot="1" x14ac:dyDescent="0.35">
      <c r="A66949" s="91" t="s">
        <v>72671</v>
      </c>
      <c r="B66949" s="92">
        <v>2150042694</v>
      </c>
    </row>
    <row r="66950" spans="1:2" ht="15" thickBot="1" x14ac:dyDescent="0.35">
      <c r="A66950" s="91" t="s">
        <v>72672</v>
      </c>
      <c r="B66950" s="92">
        <v>2150058796</v>
      </c>
    </row>
    <row r="66951" spans="1:2" ht="15" thickBot="1" x14ac:dyDescent="0.35">
      <c r="A66951" s="91" t="s">
        <v>72673</v>
      </c>
      <c r="B66951" s="92">
        <v>2150042555</v>
      </c>
    </row>
    <row r="66952" spans="1:2" ht="15" thickBot="1" x14ac:dyDescent="0.35">
      <c r="A66952" s="91" t="s">
        <v>72674</v>
      </c>
      <c r="B66952" s="92">
        <v>2150035301</v>
      </c>
    </row>
    <row r="66953" spans="1:2" ht="15" thickBot="1" x14ac:dyDescent="0.35">
      <c r="A66953" s="91" t="s">
        <v>72675</v>
      </c>
      <c r="B66953" s="92">
        <v>2150043728</v>
      </c>
    </row>
    <row r="66954" spans="1:2" ht="15" thickBot="1" x14ac:dyDescent="0.35">
      <c r="A66954" s="91" t="s">
        <v>72676</v>
      </c>
      <c r="B66954" s="92">
        <v>2150036161</v>
      </c>
    </row>
    <row r="66955" spans="1:2" ht="15" thickBot="1" x14ac:dyDescent="0.35">
      <c r="A66955" s="91" t="s">
        <v>72677</v>
      </c>
      <c r="B66955" s="92">
        <v>2150042450</v>
      </c>
    </row>
    <row r="66956" spans="1:2" ht="15" thickBot="1" x14ac:dyDescent="0.35">
      <c r="A66956" s="91" t="s">
        <v>72678</v>
      </c>
      <c r="B66956" s="92">
        <v>2150037376</v>
      </c>
    </row>
    <row r="66957" spans="1:2" ht="15" thickBot="1" x14ac:dyDescent="0.35">
      <c r="A66957" s="91" t="s">
        <v>72679</v>
      </c>
      <c r="B66957" s="92">
        <v>2150042533</v>
      </c>
    </row>
    <row r="66958" spans="1:2" ht="15" thickBot="1" x14ac:dyDescent="0.35">
      <c r="A66958" s="91" t="s">
        <v>72680</v>
      </c>
      <c r="B66958" s="92">
        <v>2150042436</v>
      </c>
    </row>
    <row r="66959" spans="1:2" ht="15" thickBot="1" x14ac:dyDescent="0.35">
      <c r="A66959" s="91" t="s">
        <v>72681</v>
      </c>
      <c r="B66959" s="92">
        <v>2150042562</v>
      </c>
    </row>
    <row r="66960" spans="1:2" ht="15" thickBot="1" x14ac:dyDescent="0.35">
      <c r="A66960" s="91" t="s">
        <v>72682</v>
      </c>
      <c r="B66960" s="92">
        <v>2150037281</v>
      </c>
    </row>
    <row r="66961" spans="1:2" ht="15" thickBot="1" x14ac:dyDescent="0.35">
      <c r="A66961" s="91" t="s">
        <v>72683</v>
      </c>
      <c r="B66961" s="92">
        <v>2150042549</v>
      </c>
    </row>
    <row r="66962" spans="1:2" ht="15" thickBot="1" x14ac:dyDescent="0.35">
      <c r="A66962" s="91" t="s">
        <v>72684</v>
      </c>
      <c r="B66962" s="92">
        <v>2150054478</v>
      </c>
    </row>
    <row r="66963" spans="1:2" ht="15" thickBot="1" x14ac:dyDescent="0.35">
      <c r="A66963" s="91" t="s">
        <v>72685</v>
      </c>
      <c r="B66963" s="92">
        <v>2150037337</v>
      </c>
    </row>
    <row r="66964" spans="1:2" ht="15" thickBot="1" x14ac:dyDescent="0.35">
      <c r="A66964" s="91" t="s">
        <v>72686</v>
      </c>
      <c r="B66964" s="92">
        <v>2150042522</v>
      </c>
    </row>
    <row r="66965" spans="1:2" ht="15" thickBot="1" x14ac:dyDescent="0.35">
      <c r="A66965" s="91" t="s">
        <v>72687</v>
      </c>
      <c r="B66965" s="92">
        <v>2150035308</v>
      </c>
    </row>
    <row r="66966" spans="1:2" ht="15" thickBot="1" x14ac:dyDescent="0.35">
      <c r="A66966" s="91" t="s">
        <v>72688</v>
      </c>
      <c r="B66966" s="92">
        <v>2150042696</v>
      </c>
    </row>
    <row r="66967" spans="1:2" ht="15" thickBot="1" x14ac:dyDescent="0.35">
      <c r="A66967" s="91" t="s">
        <v>72689</v>
      </c>
      <c r="B66967" s="92">
        <v>2150035315</v>
      </c>
    </row>
    <row r="66968" spans="1:2" ht="15" thickBot="1" x14ac:dyDescent="0.35">
      <c r="A66968" s="91" t="s">
        <v>72690</v>
      </c>
      <c r="B66968" s="92">
        <v>2150042449</v>
      </c>
    </row>
    <row r="66969" spans="1:2" ht="15" thickBot="1" x14ac:dyDescent="0.35">
      <c r="A66969" s="91" t="s">
        <v>72691</v>
      </c>
      <c r="B66969" s="92">
        <v>2150058801</v>
      </c>
    </row>
    <row r="66970" spans="1:2" ht="15" thickBot="1" x14ac:dyDescent="0.35">
      <c r="A66970" s="91" t="s">
        <v>72692</v>
      </c>
      <c r="B66970" s="92">
        <v>2150043049</v>
      </c>
    </row>
    <row r="66971" spans="1:2" ht="15" thickBot="1" x14ac:dyDescent="0.35">
      <c r="A66971" s="91" t="s">
        <v>72693</v>
      </c>
      <c r="B66971" s="92">
        <v>2150042677</v>
      </c>
    </row>
    <row r="66972" spans="1:2" ht="15" thickBot="1" x14ac:dyDescent="0.35">
      <c r="A66972" s="91" t="s">
        <v>72694</v>
      </c>
      <c r="B66972" s="92">
        <v>2150042686</v>
      </c>
    </row>
    <row r="66973" spans="1:2" ht="15" thickBot="1" x14ac:dyDescent="0.35">
      <c r="A66973" s="91" t="s">
        <v>72695</v>
      </c>
      <c r="B66973" s="92">
        <v>2150043052</v>
      </c>
    </row>
    <row r="66974" spans="1:2" ht="15" thickBot="1" x14ac:dyDescent="0.35">
      <c r="A66974" s="91" t="s">
        <v>72696</v>
      </c>
      <c r="B66974" s="92">
        <v>2150054058</v>
      </c>
    </row>
    <row r="66975" spans="1:2" ht="15" thickBot="1" x14ac:dyDescent="0.35">
      <c r="A66975" s="91" t="s">
        <v>72697</v>
      </c>
      <c r="B66975" s="92">
        <v>2150037397</v>
      </c>
    </row>
    <row r="66976" spans="1:2" ht="15" thickBot="1" x14ac:dyDescent="0.35">
      <c r="A66976" s="91" t="s">
        <v>72698</v>
      </c>
      <c r="B66976" s="92">
        <v>2150045109</v>
      </c>
    </row>
    <row r="66977" spans="1:2" ht="15" thickBot="1" x14ac:dyDescent="0.35">
      <c r="A66977" s="91" t="s">
        <v>72699</v>
      </c>
      <c r="B66977" s="92">
        <v>2150042670</v>
      </c>
    </row>
    <row r="66978" spans="1:2" ht="15" thickBot="1" x14ac:dyDescent="0.35">
      <c r="A66978" s="91" t="s">
        <v>72700</v>
      </c>
      <c r="B66978" s="92">
        <v>2150042647</v>
      </c>
    </row>
    <row r="66979" spans="1:2" ht="15" thickBot="1" x14ac:dyDescent="0.35">
      <c r="A66979" s="91" t="s">
        <v>72701</v>
      </c>
      <c r="B66979" s="92">
        <v>2150037503</v>
      </c>
    </row>
    <row r="66980" spans="1:2" ht="15" thickBot="1" x14ac:dyDescent="0.35">
      <c r="A66980" s="91" t="s">
        <v>72702</v>
      </c>
      <c r="B66980" s="92">
        <v>2150037591</v>
      </c>
    </row>
    <row r="66981" spans="1:2" ht="15" thickBot="1" x14ac:dyDescent="0.35">
      <c r="A66981" s="91" t="s">
        <v>72703</v>
      </c>
      <c r="B66981" s="92">
        <v>2150042672</v>
      </c>
    </row>
    <row r="66982" spans="1:2" ht="15" thickBot="1" x14ac:dyDescent="0.35">
      <c r="A66982" s="91" t="s">
        <v>72704</v>
      </c>
      <c r="B66982" s="92">
        <v>2150037513</v>
      </c>
    </row>
    <row r="66983" spans="1:2" ht="15" thickBot="1" x14ac:dyDescent="0.35">
      <c r="A66983" s="91" t="s">
        <v>72705</v>
      </c>
      <c r="B66983" s="92">
        <v>2150042518</v>
      </c>
    </row>
    <row r="66984" spans="1:2" ht="15" thickBot="1" x14ac:dyDescent="0.35">
      <c r="A66984" s="91" t="s">
        <v>72706</v>
      </c>
      <c r="B66984" s="92">
        <v>2150054062</v>
      </c>
    </row>
    <row r="66985" spans="1:2" ht="15" thickBot="1" x14ac:dyDescent="0.35">
      <c r="A66985" s="91" t="s">
        <v>72707</v>
      </c>
      <c r="B66985" s="92">
        <v>2150035101</v>
      </c>
    </row>
    <row r="66986" spans="1:2" ht="15" thickBot="1" x14ac:dyDescent="0.35">
      <c r="A66986" s="91" t="s">
        <v>72708</v>
      </c>
      <c r="B66986" s="92">
        <v>2150042551</v>
      </c>
    </row>
    <row r="66987" spans="1:2" ht="15" thickBot="1" x14ac:dyDescent="0.35">
      <c r="A66987" s="91" t="s">
        <v>72709</v>
      </c>
      <c r="B66987" s="92">
        <v>2150036136</v>
      </c>
    </row>
    <row r="66988" spans="1:2" ht="15" thickBot="1" x14ac:dyDescent="0.35">
      <c r="A66988" s="91" t="s">
        <v>72710</v>
      </c>
      <c r="B66988" s="92">
        <v>2150032420</v>
      </c>
    </row>
    <row r="66989" spans="1:2" ht="15" thickBot="1" x14ac:dyDescent="0.35">
      <c r="A66989" s="91" t="s">
        <v>72711</v>
      </c>
      <c r="B66989" s="92">
        <v>2150035323</v>
      </c>
    </row>
    <row r="66990" spans="1:2" ht="15" thickBot="1" x14ac:dyDescent="0.35">
      <c r="A66990" s="91" t="s">
        <v>72712</v>
      </c>
      <c r="B66990" s="92">
        <v>2150032302</v>
      </c>
    </row>
    <row r="66991" spans="1:2" ht="15" thickBot="1" x14ac:dyDescent="0.35">
      <c r="A66991" s="91" t="s">
        <v>72713</v>
      </c>
      <c r="B66991" s="92">
        <v>2150048639</v>
      </c>
    </row>
    <row r="66992" spans="1:2" ht="15" thickBot="1" x14ac:dyDescent="0.35">
      <c r="A66992" s="91" t="s">
        <v>72714</v>
      </c>
      <c r="B66992" s="92">
        <v>2150035129</v>
      </c>
    </row>
    <row r="66993" spans="1:2" ht="15" thickBot="1" x14ac:dyDescent="0.35">
      <c r="A66993" s="91" t="s">
        <v>72715</v>
      </c>
      <c r="B66993" s="92">
        <v>2150037199</v>
      </c>
    </row>
    <row r="66994" spans="1:2" ht="15" thickBot="1" x14ac:dyDescent="0.35">
      <c r="A66994" s="91" t="s">
        <v>72716</v>
      </c>
      <c r="B66994" s="92">
        <v>2150037563</v>
      </c>
    </row>
    <row r="66995" spans="1:2" ht="15" thickBot="1" x14ac:dyDescent="0.35">
      <c r="A66995" s="91" t="s">
        <v>72717</v>
      </c>
      <c r="B66995" s="92">
        <v>2150037544</v>
      </c>
    </row>
    <row r="66996" spans="1:2" ht="15" thickBot="1" x14ac:dyDescent="0.35">
      <c r="A66996" s="91" t="s">
        <v>72718</v>
      </c>
      <c r="B66996" s="92">
        <v>2150042558</v>
      </c>
    </row>
    <row r="66997" spans="1:2" ht="15" thickBot="1" x14ac:dyDescent="0.35">
      <c r="A66997" s="91" t="s">
        <v>72719</v>
      </c>
      <c r="B66997" s="92">
        <v>2150037613</v>
      </c>
    </row>
    <row r="66998" spans="1:2" ht="15" thickBot="1" x14ac:dyDescent="0.35">
      <c r="A66998" s="91" t="s">
        <v>72720</v>
      </c>
      <c r="B66998" s="92">
        <v>2150037344</v>
      </c>
    </row>
    <row r="66999" spans="1:2" ht="15" thickBot="1" x14ac:dyDescent="0.35">
      <c r="A66999" s="91" t="s">
        <v>72721</v>
      </c>
      <c r="B66999" s="92">
        <v>2150035096</v>
      </c>
    </row>
    <row r="67000" spans="1:2" ht="15" thickBot="1" x14ac:dyDescent="0.35">
      <c r="A67000" s="91" t="s">
        <v>72722</v>
      </c>
      <c r="B67000" s="92">
        <v>2150046325</v>
      </c>
    </row>
    <row r="67001" spans="1:2" ht="15" thickBot="1" x14ac:dyDescent="0.35">
      <c r="A67001" s="91" t="s">
        <v>72723</v>
      </c>
      <c r="B67001" s="92">
        <v>2150036171</v>
      </c>
    </row>
    <row r="67002" spans="1:2" ht="15" thickBot="1" x14ac:dyDescent="0.35">
      <c r="A67002" s="91" t="s">
        <v>72724</v>
      </c>
      <c r="B67002" s="92">
        <v>2150042444</v>
      </c>
    </row>
    <row r="67003" spans="1:2" ht="15" thickBot="1" x14ac:dyDescent="0.35">
      <c r="A67003" s="91" t="s">
        <v>72725</v>
      </c>
      <c r="B67003" s="92">
        <v>2150037198</v>
      </c>
    </row>
    <row r="67004" spans="1:2" ht="15" thickBot="1" x14ac:dyDescent="0.35">
      <c r="A67004" s="91" t="s">
        <v>72726</v>
      </c>
      <c r="B67004" s="92">
        <v>2150042426</v>
      </c>
    </row>
    <row r="67005" spans="1:2" ht="15" thickBot="1" x14ac:dyDescent="0.35">
      <c r="A67005" s="91" t="s">
        <v>72727</v>
      </c>
      <c r="B67005" s="92">
        <v>2150037511</v>
      </c>
    </row>
    <row r="67006" spans="1:2" ht="15" thickBot="1" x14ac:dyDescent="0.35">
      <c r="A67006" s="91" t="s">
        <v>72728</v>
      </c>
      <c r="B67006" s="92">
        <v>2150042673</v>
      </c>
    </row>
    <row r="67007" spans="1:2" ht="15" thickBot="1" x14ac:dyDescent="0.35">
      <c r="A67007" s="91" t="s">
        <v>72729</v>
      </c>
      <c r="B67007" s="92">
        <v>2150058809</v>
      </c>
    </row>
    <row r="67008" spans="1:2" ht="15" thickBot="1" x14ac:dyDescent="0.35">
      <c r="A67008" s="91" t="s">
        <v>72730</v>
      </c>
      <c r="B67008" s="92">
        <v>2150025593</v>
      </c>
    </row>
    <row r="67009" spans="1:2" ht="15" thickBot="1" x14ac:dyDescent="0.35">
      <c r="A67009" s="91" t="s">
        <v>72731</v>
      </c>
      <c r="B67009" s="92">
        <v>2150035326</v>
      </c>
    </row>
    <row r="67010" spans="1:2" ht="15" thickBot="1" x14ac:dyDescent="0.35">
      <c r="A67010" s="91" t="s">
        <v>72732</v>
      </c>
      <c r="B67010" s="92">
        <v>2150037533</v>
      </c>
    </row>
    <row r="67011" spans="1:2" ht="15" thickBot="1" x14ac:dyDescent="0.35">
      <c r="A67011" s="91" t="s">
        <v>72733</v>
      </c>
      <c r="B67011" s="92">
        <v>2150037401</v>
      </c>
    </row>
    <row r="67012" spans="1:2" ht="15" thickBot="1" x14ac:dyDescent="0.35">
      <c r="A67012" s="91" t="s">
        <v>72734</v>
      </c>
      <c r="B67012" s="92">
        <v>2150035281</v>
      </c>
    </row>
    <row r="67013" spans="1:2" ht="15" thickBot="1" x14ac:dyDescent="0.35">
      <c r="A67013" s="91" t="s">
        <v>72735</v>
      </c>
      <c r="B67013" s="92">
        <v>2150037380</v>
      </c>
    </row>
    <row r="67014" spans="1:2" ht="15" thickBot="1" x14ac:dyDescent="0.35">
      <c r="A67014" s="91" t="s">
        <v>72736</v>
      </c>
      <c r="B67014" s="92">
        <v>2150037234</v>
      </c>
    </row>
    <row r="67015" spans="1:2" ht="15" thickBot="1" x14ac:dyDescent="0.35">
      <c r="A67015" s="91" t="s">
        <v>72737</v>
      </c>
      <c r="B67015" s="92">
        <v>2150039592</v>
      </c>
    </row>
    <row r="67016" spans="1:2" ht="15" thickBot="1" x14ac:dyDescent="0.35">
      <c r="A67016" s="91" t="s">
        <v>72738</v>
      </c>
      <c r="B67016" s="92">
        <v>2150037236</v>
      </c>
    </row>
    <row r="67017" spans="1:2" ht="15" thickBot="1" x14ac:dyDescent="0.35">
      <c r="A67017" s="91" t="s">
        <v>72739</v>
      </c>
      <c r="B67017" s="92">
        <v>2150039724</v>
      </c>
    </row>
    <row r="67018" spans="1:2" ht="15" thickBot="1" x14ac:dyDescent="0.35">
      <c r="A67018" s="91" t="s">
        <v>72740</v>
      </c>
      <c r="B67018" s="92">
        <v>2150037299</v>
      </c>
    </row>
    <row r="67019" spans="1:2" ht="15" thickBot="1" x14ac:dyDescent="0.35">
      <c r="A67019" s="91" t="s">
        <v>72741</v>
      </c>
      <c r="B67019" s="92">
        <v>2150037303</v>
      </c>
    </row>
    <row r="67020" spans="1:2" ht="15" thickBot="1" x14ac:dyDescent="0.35">
      <c r="A67020" s="91" t="s">
        <v>72742</v>
      </c>
      <c r="B67020" s="92">
        <v>2150035306</v>
      </c>
    </row>
    <row r="67021" spans="1:2" ht="15" thickBot="1" x14ac:dyDescent="0.35">
      <c r="A67021" s="91" t="s">
        <v>72743</v>
      </c>
      <c r="B67021" s="92">
        <v>2150035298</v>
      </c>
    </row>
    <row r="67022" spans="1:2" ht="15" thickBot="1" x14ac:dyDescent="0.35">
      <c r="A67022" s="91" t="s">
        <v>72744</v>
      </c>
      <c r="B67022" s="92">
        <v>2150037238</v>
      </c>
    </row>
    <row r="67023" spans="1:2" ht="15" thickBot="1" x14ac:dyDescent="0.35">
      <c r="A67023" s="91" t="s">
        <v>72745</v>
      </c>
      <c r="B67023" s="92">
        <v>2150037191</v>
      </c>
    </row>
    <row r="67024" spans="1:2" ht="15" thickBot="1" x14ac:dyDescent="0.35">
      <c r="A67024" s="91" t="s">
        <v>72746</v>
      </c>
      <c r="B67024" s="92">
        <v>2150037345</v>
      </c>
    </row>
    <row r="67025" spans="1:2" ht="15" thickBot="1" x14ac:dyDescent="0.35">
      <c r="A67025" s="91" t="s">
        <v>72747</v>
      </c>
      <c r="B67025" s="92">
        <v>2150037231</v>
      </c>
    </row>
    <row r="67026" spans="1:2" ht="15" thickBot="1" x14ac:dyDescent="0.35">
      <c r="A67026" s="91" t="s">
        <v>72748</v>
      </c>
      <c r="B67026" s="92">
        <v>2150035292</v>
      </c>
    </row>
    <row r="67027" spans="1:2" ht="15" thickBot="1" x14ac:dyDescent="0.35">
      <c r="A67027" s="91" t="s">
        <v>72749</v>
      </c>
      <c r="B67027" s="92">
        <v>2150037583</v>
      </c>
    </row>
    <row r="67028" spans="1:2" ht="15" thickBot="1" x14ac:dyDescent="0.35">
      <c r="A67028" s="91" t="s">
        <v>72750</v>
      </c>
      <c r="B67028" s="92">
        <v>2150054468</v>
      </c>
    </row>
    <row r="67029" spans="1:2" ht="15" thickBot="1" x14ac:dyDescent="0.35">
      <c r="A67029" s="91" t="s">
        <v>72751</v>
      </c>
      <c r="B67029" s="92">
        <v>2150039716</v>
      </c>
    </row>
    <row r="67030" spans="1:2" ht="15" thickBot="1" x14ac:dyDescent="0.35">
      <c r="A67030" s="91" t="s">
        <v>72752</v>
      </c>
      <c r="B67030" s="92">
        <v>2150037391</v>
      </c>
    </row>
    <row r="67031" spans="1:2" ht="15" thickBot="1" x14ac:dyDescent="0.35">
      <c r="A67031" s="91" t="s">
        <v>72753</v>
      </c>
      <c r="B67031" s="92">
        <v>2150037242</v>
      </c>
    </row>
    <row r="67032" spans="1:2" ht="15" thickBot="1" x14ac:dyDescent="0.35">
      <c r="A67032" s="91" t="s">
        <v>72754</v>
      </c>
      <c r="B67032" s="92">
        <v>2150037524</v>
      </c>
    </row>
    <row r="67033" spans="1:2" ht="15" thickBot="1" x14ac:dyDescent="0.35">
      <c r="A67033" s="91" t="s">
        <v>72755</v>
      </c>
      <c r="B67033" s="92">
        <v>2150037364</v>
      </c>
    </row>
    <row r="67034" spans="1:2" ht="15" thickBot="1" x14ac:dyDescent="0.35">
      <c r="A67034" s="91" t="s">
        <v>72756</v>
      </c>
      <c r="B67034" s="92">
        <v>2150037293</v>
      </c>
    </row>
    <row r="67035" spans="1:2" ht="15" thickBot="1" x14ac:dyDescent="0.35">
      <c r="A67035" s="91" t="s">
        <v>72757</v>
      </c>
      <c r="B67035" s="92">
        <v>2150037573</v>
      </c>
    </row>
    <row r="67036" spans="1:2" ht="15" thickBot="1" x14ac:dyDescent="0.35">
      <c r="A67036" s="91" t="s">
        <v>72758</v>
      </c>
      <c r="B67036" s="92">
        <v>2150037552</v>
      </c>
    </row>
    <row r="67037" spans="1:2" ht="15" thickBot="1" x14ac:dyDescent="0.35">
      <c r="A67037" s="91" t="s">
        <v>72759</v>
      </c>
      <c r="B67037" s="92">
        <v>2150037301</v>
      </c>
    </row>
    <row r="67038" spans="1:2" ht="15" thickBot="1" x14ac:dyDescent="0.35">
      <c r="A67038" s="91" t="s">
        <v>72760</v>
      </c>
      <c r="B67038" s="92">
        <v>2150042602</v>
      </c>
    </row>
    <row r="67039" spans="1:2" ht="15" thickBot="1" x14ac:dyDescent="0.35">
      <c r="A67039" s="91" t="s">
        <v>72761</v>
      </c>
      <c r="B67039" s="92">
        <v>2150042538</v>
      </c>
    </row>
    <row r="67040" spans="1:2" ht="15" thickBot="1" x14ac:dyDescent="0.35">
      <c r="A67040" s="91" t="s">
        <v>72762</v>
      </c>
      <c r="B67040" s="92">
        <v>2150042579</v>
      </c>
    </row>
    <row r="67041" spans="1:2" ht="15" thickBot="1" x14ac:dyDescent="0.35">
      <c r="A67041" s="91" t="s">
        <v>72763</v>
      </c>
      <c r="B67041" s="92">
        <v>2150044945</v>
      </c>
    </row>
    <row r="67042" spans="1:2" ht="15" thickBot="1" x14ac:dyDescent="0.35">
      <c r="A67042" s="91" t="s">
        <v>72764</v>
      </c>
      <c r="B67042" s="92">
        <v>2150054462</v>
      </c>
    </row>
    <row r="67043" spans="1:2" ht="15" thickBot="1" x14ac:dyDescent="0.35">
      <c r="A67043" s="91" t="s">
        <v>72765</v>
      </c>
      <c r="B67043" s="92">
        <v>2150046261</v>
      </c>
    </row>
    <row r="67044" spans="1:2" ht="15" thickBot="1" x14ac:dyDescent="0.35">
      <c r="A67044" s="91" t="s">
        <v>72766</v>
      </c>
      <c r="B67044" s="92">
        <v>2150042678</v>
      </c>
    </row>
    <row r="67045" spans="1:2" ht="15" thickBot="1" x14ac:dyDescent="0.35">
      <c r="A67045" s="91" t="s">
        <v>72767</v>
      </c>
      <c r="B67045" s="92">
        <v>2150048637</v>
      </c>
    </row>
    <row r="67046" spans="1:2" ht="15" thickBot="1" x14ac:dyDescent="0.35">
      <c r="A67046" s="91" t="s">
        <v>72768</v>
      </c>
      <c r="B67046" s="92">
        <v>2150042668</v>
      </c>
    </row>
    <row r="67047" spans="1:2" ht="15" thickBot="1" x14ac:dyDescent="0.35">
      <c r="A67047" s="91" t="s">
        <v>72769</v>
      </c>
      <c r="B67047" s="92">
        <v>2150042565</v>
      </c>
    </row>
    <row r="67048" spans="1:2" ht="15" thickBot="1" x14ac:dyDescent="0.35">
      <c r="A67048" s="91" t="s">
        <v>72770</v>
      </c>
      <c r="B67048" s="92">
        <v>2150042695</v>
      </c>
    </row>
    <row r="67049" spans="1:2" ht="15" thickBot="1" x14ac:dyDescent="0.35">
      <c r="A67049" s="91" t="s">
        <v>72771</v>
      </c>
      <c r="B67049" s="92">
        <v>2150042437</v>
      </c>
    </row>
    <row r="67050" spans="1:2" ht="15" thickBot="1" x14ac:dyDescent="0.35">
      <c r="A67050" s="91" t="s">
        <v>72772</v>
      </c>
      <c r="B67050" s="92">
        <v>2150046292</v>
      </c>
    </row>
    <row r="67051" spans="1:2" ht="15" thickBot="1" x14ac:dyDescent="0.35">
      <c r="A67051" s="91" t="s">
        <v>72773</v>
      </c>
      <c r="B67051" s="92">
        <v>2150042548</v>
      </c>
    </row>
    <row r="67052" spans="1:2" ht="15" thickBot="1" x14ac:dyDescent="0.35">
      <c r="A67052" s="91" t="s">
        <v>72774</v>
      </c>
      <c r="B67052" s="92">
        <v>2150042425</v>
      </c>
    </row>
    <row r="67053" spans="1:2" ht="15" thickBot="1" x14ac:dyDescent="0.35">
      <c r="A67053" s="91" t="s">
        <v>72775</v>
      </c>
      <c r="B67053" s="92">
        <v>2150032500</v>
      </c>
    </row>
    <row r="67054" spans="1:2" ht="15" thickBot="1" x14ac:dyDescent="0.35">
      <c r="A67054" s="91" t="s">
        <v>72776</v>
      </c>
      <c r="B67054" s="92">
        <v>2150042591</v>
      </c>
    </row>
    <row r="67055" spans="1:2" ht="15" thickBot="1" x14ac:dyDescent="0.35">
      <c r="A67055" s="91" t="s">
        <v>72777</v>
      </c>
      <c r="B67055" s="92">
        <v>2150037371</v>
      </c>
    </row>
    <row r="67056" spans="1:2" ht="15" thickBot="1" x14ac:dyDescent="0.35">
      <c r="A67056" s="91" t="s">
        <v>72778</v>
      </c>
      <c r="B67056" s="92">
        <v>2150042447</v>
      </c>
    </row>
    <row r="67057" spans="1:2" ht="15" thickBot="1" x14ac:dyDescent="0.35">
      <c r="A67057" s="91" t="s">
        <v>72779</v>
      </c>
      <c r="B67057" s="92">
        <v>2150042557</v>
      </c>
    </row>
    <row r="67058" spans="1:2" ht="15" thickBot="1" x14ac:dyDescent="0.35">
      <c r="A67058" s="91" t="s">
        <v>72780</v>
      </c>
      <c r="B67058" s="92">
        <v>2150035282</v>
      </c>
    </row>
    <row r="67059" spans="1:2" ht="15" thickBot="1" x14ac:dyDescent="0.35">
      <c r="A67059" s="91" t="s">
        <v>72781</v>
      </c>
      <c r="B67059" s="92">
        <v>2150058808</v>
      </c>
    </row>
    <row r="67060" spans="1:2" ht="15" thickBot="1" x14ac:dyDescent="0.35">
      <c r="A67060" s="91" t="s">
        <v>72782</v>
      </c>
      <c r="B67060" s="92">
        <v>2150037366</v>
      </c>
    </row>
    <row r="67061" spans="1:2" ht="15" thickBot="1" x14ac:dyDescent="0.35">
      <c r="A67061" s="91" t="s">
        <v>72783</v>
      </c>
      <c r="B67061" s="92">
        <v>2150045025</v>
      </c>
    </row>
    <row r="67062" spans="1:2" ht="15" thickBot="1" x14ac:dyDescent="0.35">
      <c r="A67062" s="91" t="s">
        <v>72784</v>
      </c>
      <c r="B67062" s="92">
        <v>2150042598</v>
      </c>
    </row>
    <row r="67063" spans="1:2" ht="15" thickBot="1" x14ac:dyDescent="0.35">
      <c r="A67063" s="91" t="s">
        <v>72785</v>
      </c>
      <c r="B67063" s="92">
        <v>2150042453</v>
      </c>
    </row>
    <row r="67064" spans="1:2" ht="15" thickBot="1" x14ac:dyDescent="0.35">
      <c r="A67064" s="91" t="s">
        <v>72786</v>
      </c>
      <c r="B67064" s="92">
        <v>2150054033</v>
      </c>
    </row>
    <row r="67065" spans="1:2" ht="15" thickBot="1" x14ac:dyDescent="0.35">
      <c r="A67065" s="91" t="s">
        <v>72787</v>
      </c>
      <c r="B67065" s="92">
        <v>2150042682</v>
      </c>
    </row>
    <row r="67066" spans="1:2" ht="15" thickBot="1" x14ac:dyDescent="0.35">
      <c r="A67066" s="91" t="s">
        <v>72788</v>
      </c>
      <c r="B67066" s="92">
        <v>2150042529</v>
      </c>
    </row>
    <row r="67067" spans="1:2" ht="15" thickBot="1" x14ac:dyDescent="0.35">
      <c r="A67067" s="91" t="s">
        <v>72789</v>
      </c>
      <c r="B67067" s="92">
        <v>2150037288</v>
      </c>
    </row>
    <row r="67068" spans="1:2" ht="15" thickBot="1" x14ac:dyDescent="0.35">
      <c r="A67068" s="91" t="s">
        <v>72790</v>
      </c>
      <c r="B67068" s="92">
        <v>2150045002</v>
      </c>
    </row>
    <row r="67069" spans="1:2" ht="15" thickBot="1" x14ac:dyDescent="0.35">
      <c r="A67069" s="91" t="s">
        <v>72791</v>
      </c>
      <c r="B67069" s="92">
        <v>2150042455</v>
      </c>
    </row>
    <row r="67070" spans="1:2" ht="15" thickBot="1" x14ac:dyDescent="0.35">
      <c r="A67070" s="91" t="s">
        <v>72792</v>
      </c>
      <c r="B67070" s="92">
        <v>2150037296</v>
      </c>
    </row>
    <row r="67071" spans="1:2" ht="15" thickBot="1" x14ac:dyDescent="0.35">
      <c r="A67071" s="91" t="s">
        <v>72793</v>
      </c>
      <c r="B67071" s="92">
        <v>2150037365</v>
      </c>
    </row>
    <row r="67072" spans="1:2" ht="15" thickBot="1" x14ac:dyDescent="0.35">
      <c r="A67072" s="91" t="s">
        <v>72794</v>
      </c>
      <c r="B67072" s="92">
        <v>2150046352</v>
      </c>
    </row>
    <row r="67073" spans="1:2" ht="15" thickBot="1" x14ac:dyDescent="0.35">
      <c r="A67073" s="91" t="s">
        <v>72795</v>
      </c>
      <c r="B67073" s="92">
        <v>2150058790</v>
      </c>
    </row>
    <row r="67074" spans="1:2" ht="15" thickBot="1" x14ac:dyDescent="0.35">
      <c r="A67074" s="91" t="s">
        <v>72796</v>
      </c>
      <c r="B67074" s="92">
        <v>2150042692</v>
      </c>
    </row>
    <row r="67075" spans="1:2" ht="15" thickBot="1" x14ac:dyDescent="0.35">
      <c r="A67075" s="91" t="s">
        <v>72797</v>
      </c>
      <c r="B67075" s="92">
        <v>2150042679</v>
      </c>
    </row>
    <row r="67076" spans="1:2" ht="15" thickBot="1" x14ac:dyDescent="0.35">
      <c r="A67076" s="91" t="s">
        <v>72798</v>
      </c>
      <c r="B67076" s="92">
        <v>2150037192</v>
      </c>
    </row>
    <row r="67077" spans="1:2" ht="15" thickBot="1" x14ac:dyDescent="0.35">
      <c r="A67077" s="91" t="s">
        <v>72799</v>
      </c>
      <c r="B67077" s="92">
        <v>2150035314</v>
      </c>
    </row>
    <row r="67078" spans="1:2" ht="15" thickBot="1" x14ac:dyDescent="0.35">
      <c r="A67078" s="91" t="s">
        <v>72800</v>
      </c>
      <c r="B67078" s="92">
        <v>2150044305</v>
      </c>
    </row>
    <row r="67079" spans="1:2" ht="15" thickBot="1" x14ac:dyDescent="0.35">
      <c r="A67079" s="91" t="s">
        <v>72801</v>
      </c>
      <c r="B67079" s="92">
        <v>2150026091</v>
      </c>
    </row>
    <row r="67080" spans="1:2" ht="15" thickBot="1" x14ac:dyDescent="0.35">
      <c r="A67080" s="91" t="s">
        <v>72802</v>
      </c>
      <c r="B67080" s="92">
        <v>2150054493</v>
      </c>
    </row>
    <row r="67081" spans="1:2" ht="15" thickBot="1" x14ac:dyDescent="0.35">
      <c r="A67081" s="91" t="s">
        <v>72803</v>
      </c>
      <c r="B67081" s="92">
        <v>2150034091</v>
      </c>
    </row>
    <row r="67082" spans="1:2" ht="15" thickBot="1" x14ac:dyDescent="0.35">
      <c r="A67082" s="91" t="s">
        <v>72804</v>
      </c>
      <c r="B67082" s="92">
        <v>2150045158</v>
      </c>
    </row>
    <row r="67083" spans="1:2" ht="15" thickBot="1" x14ac:dyDescent="0.35">
      <c r="A67083" s="91" t="s">
        <v>72805</v>
      </c>
      <c r="B67083" s="92">
        <v>2150042435</v>
      </c>
    </row>
    <row r="67084" spans="1:2" ht="15" thickBot="1" x14ac:dyDescent="0.35">
      <c r="A67084" s="91" t="s">
        <v>72806</v>
      </c>
      <c r="B67084" s="92">
        <v>2150034158</v>
      </c>
    </row>
    <row r="67085" spans="1:2" ht="15" thickBot="1" x14ac:dyDescent="0.35">
      <c r="A67085" s="91" t="s">
        <v>72807</v>
      </c>
      <c r="B67085" s="92">
        <v>2150042403</v>
      </c>
    </row>
    <row r="67086" spans="1:2" ht="15" thickBot="1" x14ac:dyDescent="0.35">
      <c r="A67086" s="91" t="s">
        <v>72808</v>
      </c>
      <c r="B67086" s="92">
        <v>2150042669</v>
      </c>
    </row>
    <row r="67087" spans="1:2" ht="15" thickBot="1" x14ac:dyDescent="0.35">
      <c r="A67087" s="91" t="s">
        <v>72809</v>
      </c>
      <c r="B67087" s="92">
        <v>2150042552</v>
      </c>
    </row>
    <row r="67088" spans="1:2" ht="15" thickBot="1" x14ac:dyDescent="0.35">
      <c r="A67088" s="91" t="s">
        <v>72810</v>
      </c>
      <c r="B67088" s="92">
        <v>2150046230</v>
      </c>
    </row>
    <row r="67089" spans="1:2" ht="15" thickBot="1" x14ac:dyDescent="0.35">
      <c r="A67089" s="91" t="s">
        <v>72811</v>
      </c>
      <c r="B67089" s="92">
        <v>2150034042</v>
      </c>
    </row>
    <row r="67090" spans="1:2" ht="15" thickBot="1" x14ac:dyDescent="0.35">
      <c r="A67090" s="91" t="s">
        <v>72812</v>
      </c>
      <c r="B67090" s="92">
        <v>2150058821</v>
      </c>
    </row>
    <row r="67091" spans="1:2" ht="15" thickBot="1" x14ac:dyDescent="0.35">
      <c r="A67091" s="91" t="s">
        <v>72813</v>
      </c>
      <c r="B67091" s="92">
        <v>2150042531</v>
      </c>
    </row>
    <row r="67092" spans="1:2" ht="15" thickBot="1" x14ac:dyDescent="0.35">
      <c r="A67092" s="91" t="s">
        <v>72814</v>
      </c>
      <c r="B67092" s="92">
        <v>2150046314</v>
      </c>
    </row>
    <row r="67093" spans="1:2" ht="15" thickBot="1" x14ac:dyDescent="0.35">
      <c r="A67093" s="91" t="s">
        <v>72815</v>
      </c>
      <c r="B67093" s="92">
        <v>2150042521</v>
      </c>
    </row>
    <row r="67094" spans="1:2" ht="15" thickBot="1" x14ac:dyDescent="0.35">
      <c r="A67094" s="91" t="s">
        <v>72816</v>
      </c>
      <c r="B67094" s="92">
        <v>2150045063</v>
      </c>
    </row>
    <row r="67095" spans="1:2" ht="15" thickBot="1" x14ac:dyDescent="0.35">
      <c r="A67095" s="91" t="s">
        <v>72817</v>
      </c>
      <c r="B67095" s="92">
        <v>2150034159</v>
      </c>
    </row>
    <row r="67096" spans="1:2" ht="15" thickBot="1" x14ac:dyDescent="0.35">
      <c r="A67096" s="91" t="s">
        <v>72818</v>
      </c>
      <c r="B67096" s="92">
        <v>2150042674</v>
      </c>
    </row>
    <row r="67097" spans="1:2" ht="15" thickBot="1" x14ac:dyDescent="0.35">
      <c r="A67097" s="91" t="s">
        <v>72819</v>
      </c>
      <c r="B67097" s="92">
        <v>2150054059</v>
      </c>
    </row>
    <row r="67098" spans="1:2" ht="15" thickBot="1" x14ac:dyDescent="0.35">
      <c r="A67098" s="91" t="s">
        <v>72820</v>
      </c>
      <c r="B67098" s="92">
        <v>2150042561</v>
      </c>
    </row>
    <row r="67099" spans="1:2" ht="15" thickBot="1" x14ac:dyDescent="0.35">
      <c r="A67099" s="91" t="s">
        <v>72821</v>
      </c>
      <c r="B67099" s="92">
        <v>2150034108</v>
      </c>
    </row>
    <row r="67100" spans="1:2" ht="15" thickBot="1" x14ac:dyDescent="0.35">
      <c r="A67100" s="91" t="s">
        <v>72822</v>
      </c>
      <c r="B67100" s="92">
        <v>2150046376</v>
      </c>
    </row>
    <row r="67101" spans="1:2" ht="15" thickBot="1" x14ac:dyDescent="0.35">
      <c r="A67101" s="91" t="s">
        <v>72823</v>
      </c>
      <c r="B67101" s="92">
        <v>2150036436</v>
      </c>
    </row>
    <row r="67102" spans="1:2" ht="15" thickBot="1" x14ac:dyDescent="0.35">
      <c r="A67102" s="91" t="s">
        <v>72824</v>
      </c>
      <c r="B67102" s="92">
        <v>2150042577</v>
      </c>
    </row>
    <row r="67103" spans="1:2" ht="15" thickBot="1" x14ac:dyDescent="0.35">
      <c r="A67103" s="91" t="s">
        <v>72825</v>
      </c>
      <c r="B67103" s="92">
        <v>2150048635</v>
      </c>
    </row>
    <row r="67104" spans="1:2" ht="15" thickBot="1" x14ac:dyDescent="0.35">
      <c r="A67104" s="91" t="s">
        <v>72826</v>
      </c>
      <c r="B67104" s="92">
        <v>2150042422</v>
      </c>
    </row>
    <row r="67105" spans="1:2" ht="15" thickBot="1" x14ac:dyDescent="0.35">
      <c r="A67105" s="91" t="s">
        <v>72827</v>
      </c>
      <c r="B67105" s="92">
        <v>2150032348</v>
      </c>
    </row>
    <row r="67106" spans="1:2" ht="15" thickBot="1" x14ac:dyDescent="0.35">
      <c r="A67106" s="91" t="s">
        <v>72828</v>
      </c>
      <c r="B67106" s="92">
        <v>2150046336</v>
      </c>
    </row>
    <row r="67107" spans="1:2" ht="15" thickBot="1" x14ac:dyDescent="0.35">
      <c r="A67107" s="91" t="s">
        <v>72829</v>
      </c>
      <c r="B67107" s="92">
        <v>2150054038</v>
      </c>
    </row>
    <row r="67108" spans="1:2" ht="15" thickBot="1" x14ac:dyDescent="0.35">
      <c r="A67108" s="91" t="s">
        <v>72830</v>
      </c>
      <c r="B67108" s="92">
        <v>2150042576</v>
      </c>
    </row>
    <row r="67109" spans="1:2" ht="15" thickBot="1" x14ac:dyDescent="0.35">
      <c r="A67109" s="91" t="s">
        <v>72831</v>
      </c>
      <c r="B67109" s="92">
        <v>2150032342</v>
      </c>
    </row>
    <row r="67110" spans="1:2" ht="15" thickBot="1" x14ac:dyDescent="0.35">
      <c r="A67110" s="91" t="s">
        <v>72832</v>
      </c>
      <c r="B67110" s="92">
        <v>2150032304</v>
      </c>
    </row>
    <row r="67111" spans="1:2" ht="15" thickBot="1" x14ac:dyDescent="0.35">
      <c r="A67111" s="91" t="s">
        <v>72833</v>
      </c>
      <c r="B67111" s="92">
        <v>2150032378</v>
      </c>
    </row>
    <row r="67112" spans="1:2" ht="15" thickBot="1" x14ac:dyDescent="0.35">
      <c r="A67112" s="91" t="s">
        <v>72834</v>
      </c>
      <c r="B67112" s="92">
        <v>2150025743</v>
      </c>
    </row>
    <row r="67113" spans="1:2" ht="15" thickBot="1" x14ac:dyDescent="0.35">
      <c r="A67113" s="91" t="s">
        <v>72835</v>
      </c>
      <c r="B67113" s="92">
        <v>2150042693</v>
      </c>
    </row>
    <row r="67114" spans="1:2" ht="15" thickBot="1" x14ac:dyDescent="0.35">
      <c r="A67114" s="91" t="s">
        <v>72836</v>
      </c>
      <c r="B67114" s="92">
        <v>2150042519</v>
      </c>
    </row>
    <row r="67115" spans="1:2" ht="15" thickBot="1" x14ac:dyDescent="0.35">
      <c r="A67115" s="91" t="s">
        <v>72837</v>
      </c>
      <c r="B67115" s="92">
        <v>2150042664</v>
      </c>
    </row>
    <row r="67116" spans="1:2" ht="15" thickBot="1" x14ac:dyDescent="0.35">
      <c r="A67116" s="91" t="s">
        <v>72838</v>
      </c>
      <c r="B67116" s="92">
        <v>2150036480</v>
      </c>
    </row>
    <row r="67117" spans="1:2" ht="15" thickBot="1" x14ac:dyDescent="0.35">
      <c r="A67117" s="91" t="s">
        <v>72839</v>
      </c>
      <c r="B67117" s="92">
        <v>2150042681</v>
      </c>
    </row>
    <row r="67118" spans="1:2" ht="15" thickBot="1" x14ac:dyDescent="0.35">
      <c r="A67118" s="91" t="s">
        <v>72840</v>
      </c>
      <c r="B67118" s="92">
        <v>2150025658</v>
      </c>
    </row>
    <row r="67119" spans="1:2" ht="15" thickBot="1" x14ac:dyDescent="0.35">
      <c r="A67119" s="91" t="s">
        <v>72841</v>
      </c>
      <c r="B67119" s="92">
        <v>2150042456</v>
      </c>
    </row>
    <row r="67120" spans="1:2" ht="15" thickBot="1" x14ac:dyDescent="0.35">
      <c r="A67120" s="91" t="s">
        <v>72842</v>
      </c>
      <c r="B67120" s="92">
        <v>2150034064</v>
      </c>
    </row>
    <row r="67121" spans="1:2" ht="15" thickBot="1" x14ac:dyDescent="0.35">
      <c r="A67121" s="91" t="s">
        <v>72843</v>
      </c>
      <c r="B67121" s="92">
        <v>2150034075</v>
      </c>
    </row>
    <row r="67122" spans="1:2" ht="15" thickBot="1" x14ac:dyDescent="0.35">
      <c r="A67122" s="91" t="s">
        <v>72844</v>
      </c>
      <c r="B67122" s="92">
        <v>2150054110</v>
      </c>
    </row>
    <row r="67123" spans="1:2" ht="15" thickBot="1" x14ac:dyDescent="0.35">
      <c r="A67123" s="91" t="s">
        <v>72845</v>
      </c>
      <c r="B67123" s="92">
        <v>2150054121</v>
      </c>
    </row>
    <row r="67124" spans="1:2" ht="15" thickBot="1" x14ac:dyDescent="0.35">
      <c r="A67124" s="91" t="s">
        <v>72846</v>
      </c>
      <c r="B67124" s="92">
        <v>2150034067</v>
      </c>
    </row>
    <row r="67125" spans="1:2" ht="15" thickBot="1" x14ac:dyDescent="0.35">
      <c r="A67125" s="91" t="s">
        <v>72847</v>
      </c>
      <c r="B67125" s="92">
        <v>2150037415</v>
      </c>
    </row>
    <row r="67126" spans="1:2" ht="15" thickBot="1" x14ac:dyDescent="0.35">
      <c r="A67126" s="91" t="s">
        <v>72848</v>
      </c>
      <c r="B67126" s="92">
        <v>2150054444</v>
      </c>
    </row>
    <row r="67127" spans="1:2" ht="15" thickBot="1" x14ac:dyDescent="0.35">
      <c r="A67127" s="91" t="s">
        <v>72849</v>
      </c>
      <c r="B67127" s="92">
        <v>2150034111</v>
      </c>
    </row>
    <row r="67128" spans="1:2" ht="15" thickBot="1" x14ac:dyDescent="0.35">
      <c r="A67128" s="91" t="s">
        <v>72850</v>
      </c>
      <c r="B67128" s="92">
        <v>2150054016</v>
      </c>
    </row>
    <row r="67129" spans="1:2" ht="15" thickBot="1" x14ac:dyDescent="0.35">
      <c r="A67129" s="91" t="s">
        <v>72851</v>
      </c>
      <c r="B67129" s="92">
        <v>2150037282</v>
      </c>
    </row>
    <row r="67130" spans="1:2" ht="15" thickBot="1" x14ac:dyDescent="0.35">
      <c r="A67130" s="91" t="s">
        <v>72852</v>
      </c>
      <c r="B67130" s="92">
        <v>2150054091</v>
      </c>
    </row>
    <row r="67131" spans="1:2" ht="15" thickBot="1" x14ac:dyDescent="0.35">
      <c r="A67131" s="91" t="s">
        <v>72853</v>
      </c>
      <c r="B67131" s="92">
        <v>2150034211</v>
      </c>
    </row>
    <row r="67132" spans="1:2" ht="15" thickBot="1" x14ac:dyDescent="0.35">
      <c r="A67132" s="91" t="s">
        <v>72854</v>
      </c>
      <c r="B67132" s="92">
        <v>2150034154</v>
      </c>
    </row>
    <row r="67133" spans="1:2" ht="15" thickBot="1" x14ac:dyDescent="0.35">
      <c r="A67133" s="91" t="s">
        <v>72855</v>
      </c>
      <c r="B67133" s="92">
        <v>2150054473</v>
      </c>
    </row>
    <row r="67134" spans="1:2" ht="15" thickBot="1" x14ac:dyDescent="0.35">
      <c r="A67134" s="91" t="s">
        <v>72856</v>
      </c>
      <c r="B67134" s="92">
        <v>2150034149</v>
      </c>
    </row>
    <row r="67135" spans="1:2" ht="15" thickBot="1" x14ac:dyDescent="0.35">
      <c r="A67135" s="91" t="s">
        <v>72857</v>
      </c>
      <c r="B67135" s="92">
        <v>2150034102</v>
      </c>
    </row>
    <row r="67136" spans="1:2" ht="15" thickBot="1" x14ac:dyDescent="0.35">
      <c r="A67136" s="91" t="s">
        <v>72858</v>
      </c>
      <c r="B67136" s="92">
        <v>2150054028</v>
      </c>
    </row>
    <row r="67137" spans="1:2" ht="15" thickBot="1" x14ac:dyDescent="0.35">
      <c r="A67137" s="91" t="s">
        <v>72859</v>
      </c>
      <c r="B67137" s="92">
        <v>2150054446</v>
      </c>
    </row>
    <row r="67138" spans="1:2" ht="15" thickBot="1" x14ac:dyDescent="0.35">
      <c r="A67138" s="91" t="s">
        <v>72860</v>
      </c>
      <c r="B67138" s="92">
        <v>2150054469</v>
      </c>
    </row>
    <row r="67139" spans="1:2" ht="15" thickBot="1" x14ac:dyDescent="0.35">
      <c r="A67139" s="91" t="s">
        <v>72861</v>
      </c>
      <c r="B67139" s="92">
        <v>2150043142</v>
      </c>
    </row>
    <row r="67140" spans="1:2" ht="15" thickBot="1" x14ac:dyDescent="0.35">
      <c r="A67140" s="91" t="s">
        <v>72862</v>
      </c>
      <c r="B67140" s="92">
        <v>2150034088</v>
      </c>
    </row>
    <row r="67141" spans="1:2" ht="15" thickBot="1" x14ac:dyDescent="0.35">
      <c r="A67141" s="91" t="s">
        <v>72863</v>
      </c>
      <c r="B67141" s="92">
        <v>2150034162</v>
      </c>
    </row>
    <row r="67142" spans="1:2" ht="15" thickBot="1" x14ac:dyDescent="0.35">
      <c r="A67142" s="91" t="s">
        <v>72864</v>
      </c>
      <c r="B67142" s="92">
        <v>2150054120</v>
      </c>
    </row>
    <row r="67143" spans="1:2" ht="15" thickBot="1" x14ac:dyDescent="0.35">
      <c r="A67143" s="91" t="s">
        <v>72865</v>
      </c>
      <c r="B67143" s="92">
        <v>2150054441</v>
      </c>
    </row>
    <row r="67144" spans="1:2" ht="15" thickBot="1" x14ac:dyDescent="0.35">
      <c r="A67144" s="91" t="s">
        <v>72866</v>
      </c>
      <c r="B67144" s="92">
        <v>2150054023</v>
      </c>
    </row>
    <row r="67145" spans="1:2" ht="15" thickBot="1" x14ac:dyDescent="0.35">
      <c r="A67145" s="91" t="s">
        <v>72867</v>
      </c>
      <c r="B67145" s="92">
        <v>2150037323</v>
      </c>
    </row>
    <row r="67146" spans="1:2" ht="15" thickBot="1" x14ac:dyDescent="0.35">
      <c r="A67146" s="91" t="s">
        <v>72868</v>
      </c>
      <c r="B67146" s="92">
        <v>2150054097</v>
      </c>
    </row>
    <row r="67147" spans="1:2" ht="15" thickBot="1" x14ac:dyDescent="0.35">
      <c r="A67147" s="91" t="s">
        <v>72869</v>
      </c>
      <c r="B67147" s="92">
        <v>2150054455</v>
      </c>
    </row>
    <row r="67148" spans="1:2" ht="15" thickBot="1" x14ac:dyDescent="0.35">
      <c r="A67148" s="91" t="s">
        <v>72870</v>
      </c>
      <c r="B67148" s="92">
        <v>2150034152</v>
      </c>
    </row>
    <row r="67149" spans="1:2" ht="15" thickBot="1" x14ac:dyDescent="0.35">
      <c r="A67149" s="91" t="s">
        <v>72871</v>
      </c>
      <c r="B67149" s="92">
        <v>2150034161</v>
      </c>
    </row>
    <row r="67150" spans="1:2" ht="15" thickBot="1" x14ac:dyDescent="0.35">
      <c r="A67150" s="91" t="s">
        <v>72872</v>
      </c>
      <c r="B67150" s="92">
        <v>2150054434</v>
      </c>
    </row>
    <row r="67151" spans="1:2" ht="15" thickBot="1" x14ac:dyDescent="0.35">
      <c r="A67151" s="91" t="s">
        <v>72873</v>
      </c>
      <c r="B67151" s="92">
        <v>2150054093</v>
      </c>
    </row>
    <row r="67152" spans="1:2" ht="15" thickBot="1" x14ac:dyDescent="0.35">
      <c r="A67152" s="91" t="s">
        <v>72874</v>
      </c>
      <c r="B67152" s="92">
        <v>2150054098</v>
      </c>
    </row>
    <row r="67153" spans="1:2" ht="15" thickBot="1" x14ac:dyDescent="0.35">
      <c r="A67153" s="91" t="s">
        <v>72875</v>
      </c>
      <c r="B67153" s="92">
        <v>2150034044</v>
      </c>
    </row>
    <row r="67154" spans="1:2" ht="15" thickBot="1" x14ac:dyDescent="0.35">
      <c r="A67154" s="91" t="s">
        <v>72876</v>
      </c>
      <c r="B67154" s="92">
        <v>2150054070</v>
      </c>
    </row>
    <row r="67155" spans="1:2" ht="15" thickBot="1" x14ac:dyDescent="0.35">
      <c r="A67155" s="91" t="s">
        <v>72877</v>
      </c>
      <c r="B67155" s="92">
        <v>2150034092</v>
      </c>
    </row>
    <row r="67156" spans="1:2" ht="15" thickBot="1" x14ac:dyDescent="0.35">
      <c r="A67156" s="91" t="s">
        <v>72878</v>
      </c>
      <c r="B67156" s="92">
        <v>2150037407</v>
      </c>
    </row>
    <row r="67157" spans="1:2" ht="15" thickBot="1" x14ac:dyDescent="0.35">
      <c r="A67157" s="91" t="s">
        <v>72879</v>
      </c>
      <c r="B67157" s="92">
        <v>2150032369</v>
      </c>
    </row>
    <row r="67158" spans="1:2" ht="15" thickBot="1" x14ac:dyDescent="0.35">
      <c r="A67158" s="91" t="s">
        <v>72880</v>
      </c>
      <c r="B67158" s="92">
        <v>2150054092</v>
      </c>
    </row>
    <row r="67159" spans="1:2" ht="15" thickBot="1" x14ac:dyDescent="0.35">
      <c r="A67159" s="91" t="s">
        <v>72881</v>
      </c>
      <c r="B67159" s="92">
        <v>2150034212</v>
      </c>
    </row>
    <row r="67160" spans="1:2" ht="15" thickBot="1" x14ac:dyDescent="0.35">
      <c r="A67160" s="91" t="s">
        <v>72882</v>
      </c>
      <c r="B67160" s="92">
        <v>2150032303</v>
      </c>
    </row>
    <row r="67161" spans="1:2" ht="15" thickBot="1" x14ac:dyDescent="0.35">
      <c r="A67161" s="91" t="s">
        <v>72883</v>
      </c>
      <c r="B67161" s="92">
        <v>2150032406</v>
      </c>
    </row>
    <row r="67162" spans="1:2" ht="15" thickBot="1" x14ac:dyDescent="0.35">
      <c r="A67162" s="91" t="s">
        <v>72884</v>
      </c>
      <c r="B67162" s="92">
        <v>2150034070</v>
      </c>
    </row>
    <row r="67163" spans="1:2" ht="15" thickBot="1" x14ac:dyDescent="0.35">
      <c r="A67163" s="91" t="s">
        <v>72885</v>
      </c>
      <c r="B67163" s="92">
        <v>2150037470</v>
      </c>
    </row>
    <row r="67164" spans="1:2" ht="15" thickBot="1" x14ac:dyDescent="0.35">
      <c r="A67164" s="91" t="s">
        <v>72886</v>
      </c>
      <c r="B67164" s="92">
        <v>2150034156</v>
      </c>
    </row>
    <row r="67165" spans="1:2" ht="15" thickBot="1" x14ac:dyDescent="0.35">
      <c r="A67165" s="91" t="s">
        <v>72887</v>
      </c>
      <c r="B67165" s="92">
        <v>2150034106</v>
      </c>
    </row>
    <row r="67166" spans="1:2" ht="15" thickBot="1" x14ac:dyDescent="0.35">
      <c r="A67166" s="91" t="s">
        <v>72888</v>
      </c>
      <c r="B67166" s="92">
        <v>2150032503</v>
      </c>
    </row>
    <row r="67167" spans="1:2" ht="15" thickBot="1" x14ac:dyDescent="0.35">
      <c r="A67167" s="91" t="s">
        <v>72889</v>
      </c>
      <c r="B67167" s="92">
        <v>2150034104</v>
      </c>
    </row>
    <row r="67168" spans="1:2" ht="15" thickBot="1" x14ac:dyDescent="0.35">
      <c r="A67168" s="91" t="s">
        <v>72890</v>
      </c>
      <c r="B67168" s="92">
        <v>2150034115</v>
      </c>
    </row>
    <row r="67169" spans="1:2" ht="15" thickBot="1" x14ac:dyDescent="0.35">
      <c r="A67169" s="91" t="s">
        <v>72891</v>
      </c>
      <c r="B67169" s="92">
        <v>2150026095</v>
      </c>
    </row>
    <row r="67170" spans="1:2" ht="15" thickBot="1" x14ac:dyDescent="0.35">
      <c r="A67170" s="91" t="s">
        <v>72892</v>
      </c>
      <c r="B67170" s="92">
        <v>2150025523</v>
      </c>
    </row>
    <row r="67171" spans="1:2" ht="15" thickBot="1" x14ac:dyDescent="0.35">
      <c r="A67171" s="91" t="s">
        <v>72893</v>
      </c>
      <c r="B67171" s="92">
        <v>2150034116</v>
      </c>
    </row>
    <row r="67172" spans="1:2" ht="15" thickBot="1" x14ac:dyDescent="0.35">
      <c r="A67172" s="91" t="s">
        <v>72894</v>
      </c>
      <c r="B67172" s="92">
        <v>2150037321</v>
      </c>
    </row>
    <row r="67173" spans="1:2" ht="15" thickBot="1" x14ac:dyDescent="0.35">
      <c r="A67173" s="91" t="s">
        <v>72895</v>
      </c>
      <c r="B67173" s="92">
        <v>2150054133</v>
      </c>
    </row>
    <row r="67174" spans="1:2" ht="15" thickBot="1" x14ac:dyDescent="0.35">
      <c r="A67174" s="91" t="s">
        <v>72896</v>
      </c>
      <c r="B67174" s="92">
        <v>2150034103</v>
      </c>
    </row>
    <row r="67175" spans="1:2" ht="15" thickBot="1" x14ac:dyDescent="0.35">
      <c r="A67175" s="91" t="s">
        <v>72897</v>
      </c>
      <c r="B67175" s="92">
        <v>2150034142</v>
      </c>
    </row>
    <row r="67176" spans="1:2" ht="15" thickBot="1" x14ac:dyDescent="0.35">
      <c r="A67176" s="91" t="s">
        <v>72898</v>
      </c>
      <c r="B67176" s="92">
        <v>2150025524</v>
      </c>
    </row>
    <row r="67177" spans="1:2" ht="15" thickBot="1" x14ac:dyDescent="0.35">
      <c r="A67177" s="91" t="s">
        <v>72899</v>
      </c>
      <c r="B67177" s="92">
        <v>2150034202</v>
      </c>
    </row>
    <row r="67178" spans="1:2" ht="15" thickBot="1" x14ac:dyDescent="0.35">
      <c r="A67178" s="91" t="s">
        <v>72900</v>
      </c>
      <c r="B67178" s="92">
        <v>2150054095</v>
      </c>
    </row>
    <row r="67179" spans="1:2" ht="15" thickBot="1" x14ac:dyDescent="0.35">
      <c r="A67179" s="91" t="s">
        <v>72901</v>
      </c>
      <c r="B67179" s="92">
        <v>2150054436</v>
      </c>
    </row>
    <row r="67180" spans="1:2" ht="15" thickBot="1" x14ac:dyDescent="0.35">
      <c r="A67180" s="91" t="s">
        <v>72902</v>
      </c>
      <c r="B67180" s="92">
        <v>2150034135</v>
      </c>
    </row>
    <row r="67181" spans="1:2" ht="15" thickBot="1" x14ac:dyDescent="0.35">
      <c r="A67181" s="91" t="s">
        <v>72903</v>
      </c>
      <c r="B67181" s="92">
        <v>2150054430</v>
      </c>
    </row>
    <row r="67182" spans="1:2" ht="15" thickBot="1" x14ac:dyDescent="0.35">
      <c r="A67182" s="91" t="s">
        <v>72904</v>
      </c>
      <c r="B67182" s="92">
        <v>2150036392</v>
      </c>
    </row>
    <row r="67183" spans="1:2" ht="15" thickBot="1" x14ac:dyDescent="0.35">
      <c r="A67183" s="91" t="s">
        <v>72905</v>
      </c>
      <c r="B67183" s="92">
        <v>2150036482</v>
      </c>
    </row>
    <row r="67184" spans="1:2" ht="15" thickBot="1" x14ac:dyDescent="0.35">
      <c r="A67184" s="91" t="s">
        <v>72906</v>
      </c>
      <c r="B67184" s="92">
        <v>2150032407</v>
      </c>
    </row>
    <row r="67185" spans="1:2" ht="15" thickBot="1" x14ac:dyDescent="0.35">
      <c r="A67185" s="91" t="s">
        <v>72907</v>
      </c>
      <c r="B67185" s="92">
        <v>2150054107</v>
      </c>
    </row>
    <row r="67186" spans="1:2" ht="15" thickBot="1" x14ac:dyDescent="0.35">
      <c r="A67186" s="91" t="s">
        <v>72908</v>
      </c>
      <c r="B67186" s="92">
        <v>2150037331</v>
      </c>
    </row>
    <row r="67187" spans="1:2" ht="15" thickBot="1" x14ac:dyDescent="0.35">
      <c r="A67187" s="91" t="s">
        <v>72909</v>
      </c>
      <c r="B67187" s="92">
        <v>2150034069</v>
      </c>
    </row>
    <row r="67188" spans="1:2" ht="15" thickBot="1" x14ac:dyDescent="0.35">
      <c r="A67188" s="91" t="s">
        <v>72910</v>
      </c>
      <c r="B67188" s="92">
        <v>2150034127</v>
      </c>
    </row>
    <row r="67189" spans="1:2" ht="15" thickBot="1" x14ac:dyDescent="0.35">
      <c r="A67189" s="91" t="s">
        <v>72911</v>
      </c>
      <c r="B67189" s="92">
        <v>2150032371</v>
      </c>
    </row>
    <row r="67190" spans="1:2" ht="15" thickBot="1" x14ac:dyDescent="0.35">
      <c r="A67190" s="91" t="s">
        <v>72912</v>
      </c>
      <c r="B67190" s="92">
        <v>2150034065</v>
      </c>
    </row>
    <row r="67191" spans="1:2" ht="15" thickBot="1" x14ac:dyDescent="0.35">
      <c r="A67191" s="91" t="s">
        <v>72913</v>
      </c>
      <c r="B67191" s="92">
        <v>2150036433</v>
      </c>
    </row>
    <row r="67192" spans="1:2" ht="15" thickBot="1" x14ac:dyDescent="0.35">
      <c r="A67192" s="91" t="s">
        <v>72914</v>
      </c>
      <c r="B67192" s="92">
        <v>2150034120</v>
      </c>
    </row>
    <row r="67193" spans="1:2" ht="15" thickBot="1" x14ac:dyDescent="0.35">
      <c r="A67193" s="91" t="s">
        <v>72915</v>
      </c>
      <c r="B67193" s="92">
        <v>2150026293</v>
      </c>
    </row>
    <row r="67194" spans="1:2" ht="15" thickBot="1" x14ac:dyDescent="0.35">
      <c r="A67194" s="91" t="s">
        <v>72916</v>
      </c>
      <c r="B67194" s="92">
        <v>2150032410</v>
      </c>
    </row>
    <row r="67195" spans="1:2" ht="15" thickBot="1" x14ac:dyDescent="0.35">
      <c r="A67195" s="91" t="s">
        <v>72917</v>
      </c>
      <c r="B67195" s="92">
        <v>2150054068</v>
      </c>
    </row>
    <row r="67196" spans="1:2" ht="15" thickBot="1" x14ac:dyDescent="0.35">
      <c r="A67196" s="91" t="s">
        <v>72918</v>
      </c>
      <c r="B67196" s="92">
        <v>2150034086</v>
      </c>
    </row>
    <row r="67197" spans="1:2" ht="15" thickBot="1" x14ac:dyDescent="0.35">
      <c r="A67197" s="91" t="s">
        <v>72919</v>
      </c>
      <c r="B67197" s="92">
        <v>2150054483</v>
      </c>
    </row>
    <row r="67198" spans="1:2" ht="15" thickBot="1" x14ac:dyDescent="0.35">
      <c r="A67198" s="91" t="s">
        <v>72920</v>
      </c>
      <c r="B67198" s="92">
        <v>2150034128</v>
      </c>
    </row>
    <row r="67199" spans="1:2" ht="15" thickBot="1" x14ac:dyDescent="0.35">
      <c r="A67199" s="91" t="s">
        <v>72921</v>
      </c>
      <c r="B67199" s="92">
        <v>2150032501</v>
      </c>
    </row>
    <row r="67200" spans="1:2" ht="15" thickBot="1" x14ac:dyDescent="0.35">
      <c r="A67200" s="91" t="s">
        <v>72922</v>
      </c>
      <c r="B67200" s="92">
        <v>2150034164</v>
      </c>
    </row>
    <row r="67201" spans="1:2" ht="15" thickBot="1" x14ac:dyDescent="0.35">
      <c r="A67201" s="91" t="s">
        <v>72923</v>
      </c>
      <c r="B67201" s="92">
        <v>2150039702</v>
      </c>
    </row>
    <row r="67202" spans="1:2" ht="15" thickBot="1" x14ac:dyDescent="0.35">
      <c r="A67202" s="91" t="s">
        <v>72924</v>
      </c>
      <c r="B67202" s="92">
        <v>2150037413</v>
      </c>
    </row>
    <row r="67203" spans="1:2" ht="15" thickBot="1" x14ac:dyDescent="0.35">
      <c r="A67203" s="91" t="s">
        <v>72925</v>
      </c>
      <c r="B67203" s="92">
        <v>2150058824</v>
      </c>
    </row>
    <row r="67204" spans="1:2" ht="15" thickBot="1" x14ac:dyDescent="0.35">
      <c r="A67204" s="91" t="s">
        <v>72926</v>
      </c>
      <c r="B67204" s="92">
        <v>2150032374</v>
      </c>
    </row>
    <row r="67205" spans="1:2" ht="15" thickBot="1" x14ac:dyDescent="0.35">
      <c r="A67205" s="91" t="s">
        <v>72927</v>
      </c>
      <c r="B67205" s="92">
        <v>2150032409</v>
      </c>
    </row>
    <row r="67206" spans="1:2" ht="15" thickBot="1" x14ac:dyDescent="0.35">
      <c r="A67206" s="91" t="s">
        <v>72928</v>
      </c>
      <c r="B67206" s="92">
        <v>2150034205</v>
      </c>
    </row>
    <row r="67207" spans="1:2" ht="15" thickBot="1" x14ac:dyDescent="0.35">
      <c r="A67207" s="91" t="s">
        <v>72929</v>
      </c>
      <c r="B67207" s="92">
        <v>2150032336</v>
      </c>
    </row>
    <row r="67208" spans="1:2" ht="15" thickBot="1" x14ac:dyDescent="0.35">
      <c r="A67208" s="91" t="s">
        <v>72930</v>
      </c>
      <c r="B67208" s="92">
        <v>2150034206</v>
      </c>
    </row>
    <row r="67209" spans="1:2" ht="15" thickBot="1" x14ac:dyDescent="0.35">
      <c r="A67209" s="91" t="s">
        <v>72931</v>
      </c>
      <c r="B67209" s="92">
        <v>2150034213</v>
      </c>
    </row>
    <row r="67210" spans="1:2" ht="15" thickBot="1" x14ac:dyDescent="0.35">
      <c r="A67210" s="91" t="s">
        <v>72932</v>
      </c>
      <c r="B67210" s="92">
        <v>2150025542</v>
      </c>
    </row>
    <row r="67211" spans="1:2" ht="15" thickBot="1" x14ac:dyDescent="0.35">
      <c r="A67211" s="91" t="s">
        <v>72933</v>
      </c>
      <c r="B67211" s="92">
        <v>2150054109</v>
      </c>
    </row>
    <row r="67212" spans="1:2" ht="15" thickBot="1" x14ac:dyDescent="0.35">
      <c r="A67212" s="91" t="s">
        <v>72934</v>
      </c>
      <c r="B67212" s="92">
        <v>2150043140</v>
      </c>
    </row>
    <row r="67213" spans="1:2" ht="15" thickBot="1" x14ac:dyDescent="0.35">
      <c r="A67213" s="91" t="s">
        <v>72935</v>
      </c>
      <c r="B67213" s="92">
        <v>2150034082</v>
      </c>
    </row>
    <row r="67214" spans="1:2" ht="15" thickBot="1" x14ac:dyDescent="0.35">
      <c r="A67214" s="91" t="s">
        <v>72936</v>
      </c>
      <c r="B67214" s="92">
        <v>2150037406</v>
      </c>
    </row>
    <row r="67215" spans="1:2" ht="15" thickBot="1" x14ac:dyDescent="0.35">
      <c r="A67215" s="91" t="s">
        <v>72937</v>
      </c>
      <c r="B67215" s="92">
        <v>2150032294</v>
      </c>
    </row>
    <row r="67216" spans="1:2" ht="15" thickBot="1" x14ac:dyDescent="0.35">
      <c r="A67216" s="91" t="s">
        <v>72938</v>
      </c>
      <c r="B67216" s="92">
        <v>2150054055</v>
      </c>
    </row>
    <row r="67217" spans="1:2" ht="15" thickBot="1" x14ac:dyDescent="0.35">
      <c r="A67217" s="91" t="s">
        <v>72939</v>
      </c>
      <c r="B67217" s="92">
        <v>2150037320</v>
      </c>
    </row>
    <row r="67218" spans="1:2" ht="15" thickBot="1" x14ac:dyDescent="0.35">
      <c r="A67218" s="91" t="s">
        <v>72940</v>
      </c>
      <c r="B67218" s="92">
        <v>2150034163</v>
      </c>
    </row>
    <row r="67219" spans="1:2" ht="15" thickBot="1" x14ac:dyDescent="0.35">
      <c r="A67219" s="91" t="s">
        <v>72941</v>
      </c>
      <c r="B67219" s="92">
        <v>2150032337</v>
      </c>
    </row>
    <row r="67220" spans="1:2" ht="15" thickBot="1" x14ac:dyDescent="0.35">
      <c r="A67220" s="91" t="s">
        <v>72942</v>
      </c>
      <c r="B67220" s="92">
        <v>2150025520</v>
      </c>
    </row>
    <row r="67221" spans="1:2" ht="15" thickBot="1" x14ac:dyDescent="0.35">
      <c r="A67221" s="91" t="s">
        <v>72943</v>
      </c>
      <c r="B67221" s="92">
        <v>2150025390</v>
      </c>
    </row>
    <row r="67222" spans="1:2" ht="15" thickBot="1" x14ac:dyDescent="0.35">
      <c r="A67222" s="91" t="s">
        <v>72944</v>
      </c>
      <c r="B67222" s="92">
        <v>2150034204</v>
      </c>
    </row>
    <row r="67223" spans="1:2" ht="15" thickBot="1" x14ac:dyDescent="0.35">
      <c r="A67223" s="91" t="s">
        <v>72945</v>
      </c>
      <c r="B67223" s="92">
        <v>2150032340</v>
      </c>
    </row>
    <row r="67224" spans="1:2" ht="15" thickBot="1" x14ac:dyDescent="0.35">
      <c r="A67224" s="91" t="s">
        <v>72946</v>
      </c>
      <c r="B67224" s="92">
        <v>2150032346</v>
      </c>
    </row>
    <row r="67225" spans="1:2" ht="15" thickBot="1" x14ac:dyDescent="0.35">
      <c r="A67225" s="91" t="s">
        <v>72947</v>
      </c>
      <c r="B67225" s="92">
        <v>2150034157</v>
      </c>
    </row>
    <row r="67226" spans="1:2" ht="15" thickBot="1" x14ac:dyDescent="0.35">
      <c r="A67226" s="91" t="s">
        <v>72948</v>
      </c>
      <c r="B67226" s="92">
        <v>2150054072</v>
      </c>
    </row>
    <row r="67227" spans="1:2" ht="15" thickBot="1" x14ac:dyDescent="0.35">
      <c r="A67227" s="91" t="s">
        <v>72949</v>
      </c>
      <c r="B67227" s="92">
        <v>2150054025</v>
      </c>
    </row>
    <row r="67228" spans="1:2" ht="15" thickBot="1" x14ac:dyDescent="0.35">
      <c r="A67228" s="91" t="s">
        <v>72950</v>
      </c>
      <c r="B67228" s="92">
        <v>2150034040</v>
      </c>
    </row>
    <row r="67229" spans="1:2" ht="15" thickBot="1" x14ac:dyDescent="0.35">
      <c r="A67229" s="91" t="s">
        <v>72951</v>
      </c>
      <c r="B67229" s="92">
        <v>2150043144</v>
      </c>
    </row>
    <row r="67230" spans="1:2" ht="15" thickBot="1" x14ac:dyDescent="0.35">
      <c r="A67230" s="91" t="s">
        <v>72952</v>
      </c>
      <c r="B67230" s="92">
        <v>2150034140</v>
      </c>
    </row>
    <row r="67231" spans="1:2" ht="15" thickBot="1" x14ac:dyDescent="0.35">
      <c r="A67231" s="91" t="s">
        <v>72953</v>
      </c>
      <c r="B67231" s="92">
        <v>2150054073</v>
      </c>
    </row>
    <row r="67232" spans="1:2" ht="15" thickBot="1" x14ac:dyDescent="0.35">
      <c r="A67232" s="91" t="s">
        <v>72954</v>
      </c>
      <c r="B67232" s="92">
        <v>2150034160</v>
      </c>
    </row>
    <row r="67233" spans="1:2" ht="15" thickBot="1" x14ac:dyDescent="0.35">
      <c r="A67233" s="91" t="s">
        <v>72955</v>
      </c>
      <c r="B67233" s="92">
        <v>2150026291</v>
      </c>
    </row>
    <row r="67234" spans="1:2" ht="15" thickBot="1" x14ac:dyDescent="0.35">
      <c r="A67234" s="91" t="s">
        <v>72956</v>
      </c>
      <c r="B67234" s="92">
        <v>2150054061</v>
      </c>
    </row>
    <row r="67235" spans="1:2" ht="15" thickBot="1" x14ac:dyDescent="0.35">
      <c r="A67235" s="91" t="s">
        <v>72957</v>
      </c>
      <c r="B67235" s="92">
        <v>2150043040</v>
      </c>
    </row>
    <row r="67236" spans="1:2" ht="15" thickBot="1" x14ac:dyDescent="0.35">
      <c r="A67236" s="91" t="s">
        <v>72958</v>
      </c>
      <c r="B67236" s="92">
        <v>2150026089</v>
      </c>
    </row>
    <row r="67237" spans="1:2" ht="15" thickBot="1" x14ac:dyDescent="0.35">
      <c r="A67237" s="91" t="s">
        <v>72959</v>
      </c>
      <c r="B67237" s="92">
        <v>2150054486</v>
      </c>
    </row>
    <row r="67238" spans="1:2" ht="15" thickBot="1" x14ac:dyDescent="0.35">
      <c r="A67238" s="91" t="s">
        <v>72960</v>
      </c>
      <c r="B67238" s="92">
        <v>2150034133</v>
      </c>
    </row>
    <row r="67239" spans="1:2" ht="15" thickBot="1" x14ac:dyDescent="0.35">
      <c r="A67239" s="91" t="s">
        <v>72961</v>
      </c>
      <c r="B67239" s="92">
        <v>2150034124</v>
      </c>
    </row>
    <row r="67240" spans="1:2" ht="15" thickBot="1" x14ac:dyDescent="0.35">
      <c r="A67240" s="91" t="s">
        <v>72962</v>
      </c>
      <c r="B67240" s="92">
        <v>2150032487</v>
      </c>
    </row>
    <row r="67241" spans="1:2" ht="15" thickBot="1" x14ac:dyDescent="0.35">
      <c r="A67241" s="91" t="s">
        <v>72963</v>
      </c>
      <c r="B67241" s="92">
        <v>2150054082</v>
      </c>
    </row>
    <row r="67242" spans="1:2" ht="15" thickBot="1" x14ac:dyDescent="0.35">
      <c r="A67242" s="91" t="s">
        <v>72964</v>
      </c>
      <c r="B67242" s="92">
        <v>2150054116</v>
      </c>
    </row>
    <row r="67243" spans="1:2" ht="15" thickBot="1" x14ac:dyDescent="0.35">
      <c r="A67243" s="91" t="s">
        <v>72965</v>
      </c>
      <c r="B67243" s="92">
        <v>2150054022</v>
      </c>
    </row>
    <row r="67244" spans="1:2" ht="15" thickBot="1" x14ac:dyDescent="0.35">
      <c r="A67244" s="91" t="s">
        <v>72966</v>
      </c>
      <c r="B67244" s="92">
        <v>2150034074</v>
      </c>
    </row>
    <row r="67245" spans="1:2" ht="15" thickBot="1" x14ac:dyDescent="0.35">
      <c r="A67245" s="91" t="s">
        <v>72967</v>
      </c>
      <c r="B67245" s="92">
        <v>2150034084</v>
      </c>
    </row>
    <row r="67246" spans="1:2" ht="15" thickBot="1" x14ac:dyDescent="0.35">
      <c r="A67246" s="91" t="s">
        <v>72968</v>
      </c>
      <c r="B67246" s="92">
        <v>2150037330</v>
      </c>
    </row>
    <row r="67247" spans="1:2" ht="15" thickBot="1" x14ac:dyDescent="0.35">
      <c r="A67247" s="91" t="s">
        <v>72969</v>
      </c>
      <c r="B67247" s="92">
        <v>2150034118</v>
      </c>
    </row>
    <row r="67248" spans="1:2" ht="15" thickBot="1" x14ac:dyDescent="0.35">
      <c r="A67248" s="91" t="s">
        <v>72970</v>
      </c>
      <c r="B67248" s="92">
        <v>2150034145</v>
      </c>
    </row>
    <row r="67249" spans="1:2" ht="15" thickBot="1" x14ac:dyDescent="0.35">
      <c r="A67249" s="91" t="s">
        <v>72971</v>
      </c>
      <c r="B67249" s="92">
        <v>2150034208</v>
      </c>
    </row>
    <row r="67250" spans="1:2" ht="15" thickBot="1" x14ac:dyDescent="0.35">
      <c r="A67250" s="91" t="s">
        <v>72972</v>
      </c>
      <c r="B67250" s="92">
        <v>2150034038</v>
      </c>
    </row>
    <row r="67251" spans="1:2" ht="15" thickBot="1" x14ac:dyDescent="0.35">
      <c r="A67251" s="91" t="s">
        <v>72973</v>
      </c>
      <c r="B67251" s="92">
        <v>2150026294</v>
      </c>
    </row>
    <row r="67252" spans="1:2" ht="15" thickBot="1" x14ac:dyDescent="0.35">
      <c r="A67252" s="91" t="s">
        <v>72974</v>
      </c>
      <c r="B67252" s="92">
        <v>2150025740</v>
      </c>
    </row>
    <row r="67253" spans="1:2" ht="15" thickBot="1" x14ac:dyDescent="0.35">
      <c r="A67253" s="91" t="s">
        <v>72975</v>
      </c>
      <c r="B67253" s="92">
        <v>2150034109</v>
      </c>
    </row>
    <row r="67254" spans="1:2" ht="15" thickBot="1" x14ac:dyDescent="0.35">
      <c r="A67254" s="91" t="s">
        <v>72976</v>
      </c>
      <c r="B67254" s="92">
        <v>2150036478</v>
      </c>
    </row>
    <row r="67255" spans="1:2" ht="15" thickBot="1" x14ac:dyDescent="0.35">
      <c r="A67255" s="91" t="s">
        <v>72977</v>
      </c>
      <c r="B67255" s="92">
        <v>2150037408</v>
      </c>
    </row>
    <row r="67256" spans="1:2" ht="15" thickBot="1" x14ac:dyDescent="0.35">
      <c r="A67256" s="91" t="s">
        <v>72978</v>
      </c>
      <c r="B67256" s="92">
        <v>2150025464</v>
      </c>
    </row>
    <row r="67257" spans="1:2" ht="15" thickBot="1" x14ac:dyDescent="0.35">
      <c r="A67257" s="91" t="s">
        <v>72979</v>
      </c>
      <c r="B67257" s="92">
        <v>2150054452</v>
      </c>
    </row>
    <row r="67258" spans="1:2" ht="15" thickBot="1" x14ac:dyDescent="0.35">
      <c r="A67258" s="91" t="s">
        <v>72980</v>
      </c>
      <c r="B67258" s="92">
        <v>2150054048</v>
      </c>
    </row>
    <row r="67259" spans="1:2" ht="15" thickBot="1" x14ac:dyDescent="0.35">
      <c r="A67259" s="91" t="s">
        <v>72981</v>
      </c>
      <c r="B67259" s="92">
        <v>2150037560</v>
      </c>
    </row>
    <row r="67260" spans="1:2" ht="15" thickBot="1" x14ac:dyDescent="0.35">
      <c r="A67260" s="91" t="s">
        <v>72982</v>
      </c>
      <c r="B67260" s="92">
        <v>2150034105</v>
      </c>
    </row>
    <row r="67261" spans="1:2" ht="15" thickBot="1" x14ac:dyDescent="0.35">
      <c r="A67261" s="91" t="s">
        <v>72983</v>
      </c>
      <c r="B67261" s="92">
        <v>2150032482</v>
      </c>
    </row>
    <row r="67262" spans="1:2" ht="15" thickBot="1" x14ac:dyDescent="0.35">
      <c r="A67262" s="91" t="s">
        <v>72984</v>
      </c>
      <c r="B67262" s="92">
        <v>2150036440</v>
      </c>
    </row>
    <row r="67263" spans="1:2" ht="15" thickBot="1" x14ac:dyDescent="0.35">
      <c r="A67263" s="91" t="s">
        <v>72985</v>
      </c>
      <c r="B67263" s="92">
        <v>2150034063</v>
      </c>
    </row>
    <row r="67264" spans="1:2" ht="15" thickBot="1" x14ac:dyDescent="0.35">
      <c r="A67264" s="91" t="s">
        <v>72986</v>
      </c>
      <c r="B67264" s="92">
        <v>2150032489</v>
      </c>
    </row>
    <row r="67265" spans="1:2" ht="15" thickBot="1" x14ac:dyDescent="0.35">
      <c r="A67265" s="91" t="s">
        <v>72987</v>
      </c>
      <c r="B67265" s="92">
        <v>2150054050</v>
      </c>
    </row>
    <row r="67266" spans="1:2" ht="15" thickBot="1" x14ac:dyDescent="0.35">
      <c r="A67266" s="91" t="s">
        <v>72988</v>
      </c>
      <c r="B67266" s="92">
        <v>2150032486</v>
      </c>
    </row>
    <row r="67267" spans="1:2" ht="15" thickBot="1" x14ac:dyDescent="0.35">
      <c r="A67267" s="91" t="s">
        <v>72989</v>
      </c>
      <c r="B67267" s="92">
        <v>2150032481</v>
      </c>
    </row>
    <row r="67268" spans="1:2" ht="15" thickBot="1" x14ac:dyDescent="0.35">
      <c r="A67268" s="91" t="s">
        <v>72990</v>
      </c>
      <c r="B67268" s="92">
        <v>2150054119</v>
      </c>
    </row>
    <row r="67269" spans="1:2" ht="15" thickBot="1" x14ac:dyDescent="0.35">
      <c r="A67269" s="91" t="s">
        <v>72991</v>
      </c>
      <c r="B67269" s="92">
        <v>2150054123</v>
      </c>
    </row>
    <row r="67270" spans="1:2" ht="15" thickBot="1" x14ac:dyDescent="0.35">
      <c r="A67270" s="91" t="s">
        <v>72992</v>
      </c>
      <c r="B67270" s="92">
        <v>2150037319</v>
      </c>
    </row>
    <row r="67271" spans="1:2" ht="15" thickBot="1" x14ac:dyDescent="0.35">
      <c r="A67271" s="91" t="s">
        <v>72993</v>
      </c>
      <c r="B67271" s="92">
        <v>2150039487</v>
      </c>
    </row>
    <row r="67272" spans="1:2" ht="15" thickBot="1" x14ac:dyDescent="0.35">
      <c r="A67272" s="91" t="s">
        <v>72994</v>
      </c>
      <c r="B67272" s="92">
        <v>2150054037</v>
      </c>
    </row>
    <row r="67273" spans="1:2" ht="15" thickBot="1" x14ac:dyDescent="0.35">
      <c r="A67273" s="91" t="s">
        <v>72995</v>
      </c>
      <c r="B67273" s="92">
        <v>2150034131</v>
      </c>
    </row>
    <row r="67274" spans="1:2" ht="15" thickBot="1" x14ac:dyDescent="0.35">
      <c r="A67274" s="91" t="s">
        <v>72996</v>
      </c>
      <c r="B67274" s="92">
        <v>2150026289</v>
      </c>
    </row>
    <row r="67275" spans="1:2" ht="15" thickBot="1" x14ac:dyDescent="0.35">
      <c r="A67275" s="91" t="s">
        <v>72997</v>
      </c>
      <c r="B67275" s="92">
        <v>2150037410</v>
      </c>
    </row>
    <row r="67276" spans="1:2" ht="15" thickBot="1" x14ac:dyDescent="0.35">
      <c r="A67276" s="91" t="s">
        <v>72998</v>
      </c>
      <c r="B67276" s="92">
        <v>2150054024</v>
      </c>
    </row>
    <row r="67277" spans="1:2" ht="15" thickBot="1" x14ac:dyDescent="0.35">
      <c r="A67277" s="91" t="s">
        <v>72999</v>
      </c>
      <c r="B67277" s="92">
        <v>2150037324</v>
      </c>
    </row>
    <row r="67278" spans="1:2" ht="15" thickBot="1" x14ac:dyDescent="0.35">
      <c r="A67278" s="91" t="s">
        <v>73000</v>
      </c>
      <c r="B67278" s="92">
        <v>2150037318</v>
      </c>
    </row>
    <row r="67279" spans="1:2" ht="15" thickBot="1" x14ac:dyDescent="0.35">
      <c r="A67279" s="91" t="s">
        <v>73001</v>
      </c>
      <c r="B67279" s="92">
        <v>2150054114</v>
      </c>
    </row>
    <row r="67280" spans="1:2" ht="15" thickBot="1" x14ac:dyDescent="0.35">
      <c r="A67280" s="91" t="s">
        <v>73002</v>
      </c>
      <c r="B67280" s="92">
        <v>2150037409</v>
      </c>
    </row>
    <row r="67281" spans="1:2" ht="15" thickBot="1" x14ac:dyDescent="0.35">
      <c r="A67281" s="91" t="s">
        <v>73003</v>
      </c>
      <c r="B67281" s="92">
        <v>2150034123</v>
      </c>
    </row>
    <row r="67282" spans="1:2" ht="15" thickBot="1" x14ac:dyDescent="0.35">
      <c r="A67282" s="91" t="s">
        <v>73004</v>
      </c>
      <c r="B67282" s="92">
        <v>2150032493</v>
      </c>
    </row>
    <row r="67283" spans="1:2" ht="15" thickBot="1" x14ac:dyDescent="0.35">
      <c r="A67283" s="91" t="s">
        <v>73005</v>
      </c>
      <c r="B67283" s="92">
        <v>2150034037</v>
      </c>
    </row>
    <row r="67284" spans="1:2" ht="15" thickBot="1" x14ac:dyDescent="0.35">
      <c r="A67284" s="91" t="s">
        <v>73006</v>
      </c>
      <c r="B67284" s="92">
        <v>2150043046</v>
      </c>
    </row>
    <row r="67285" spans="1:2" ht="15" thickBot="1" x14ac:dyDescent="0.35">
      <c r="A67285" s="91" t="s">
        <v>73007</v>
      </c>
      <c r="B67285" s="92">
        <v>2150054118</v>
      </c>
    </row>
    <row r="67286" spans="1:2" ht="15" thickBot="1" x14ac:dyDescent="0.35">
      <c r="A67286" s="91" t="s">
        <v>73008</v>
      </c>
      <c r="B67286" s="92">
        <v>2150034061</v>
      </c>
    </row>
    <row r="67287" spans="1:2" ht="15" thickBot="1" x14ac:dyDescent="0.35">
      <c r="A67287" s="91" t="s">
        <v>73009</v>
      </c>
      <c r="B67287" s="92">
        <v>2150036386</v>
      </c>
    </row>
    <row r="67288" spans="1:2" ht="15" thickBot="1" x14ac:dyDescent="0.35">
      <c r="A67288" s="91" t="s">
        <v>73010</v>
      </c>
      <c r="B67288" s="92">
        <v>2150046330</v>
      </c>
    </row>
    <row r="67289" spans="1:2" ht="15" thickBot="1" x14ac:dyDescent="0.35">
      <c r="A67289" s="91" t="s">
        <v>73011</v>
      </c>
      <c r="B67289" s="92">
        <v>2150032399</v>
      </c>
    </row>
    <row r="67290" spans="1:2" ht="15" thickBot="1" x14ac:dyDescent="0.35">
      <c r="A67290" s="91" t="s">
        <v>73012</v>
      </c>
      <c r="B67290" s="92">
        <v>2150045037</v>
      </c>
    </row>
    <row r="67291" spans="1:2" ht="15" thickBot="1" x14ac:dyDescent="0.35">
      <c r="A67291" s="91" t="s">
        <v>73013</v>
      </c>
      <c r="B67291" s="92">
        <v>2150034099</v>
      </c>
    </row>
    <row r="67292" spans="1:2" ht="15" thickBot="1" x14ac:dyDescent="0.35">
      <c r="A67292" s="91" t="s">
        <v>73014</v>
      </c>
      <c r="B67292" s="92">
        <v>2150045072</v>
      </c>
    </row>
    <row r="67293" spans="1:2" ht="15" thickBot="1" x14ac:dyDescent="0.35">
      <c r="A67293" s="91" t="s">
        <v>73015</v>
      </c>
      <c r="B67293" s="92">
        <v>2150042691</v>
      </c>
    </row>
    <row r="67294" spans="1:2" ht="15" thickBot="1" x14ac:dyDescent="0.35">
      <c r="A67294" s="91" t="s">
        <v>73016</v>
      </c>
      <c r="B67294" s="92">
        <v>2150032366</v>
      </c>
    </row>
    <row r="67295" spans="1:2" ht="15" thickBot="1" x14ac:dyDescent="0.35">
      <c r="A67295" s="91" t="s">
        <v>73017</v>
      </c>
      <c r="B67295" s="92">
        <v>2150042542</v>
      </c>
    </row>
    <row r="67296" spans="1:2" ht="15" thickBot="1" x14ac:dyDescent="0.35">
      <c r="A67296" s="91" t="s">
        <v>73018</v>
      </c>
      <c r="B67296" s="92">
        <v>2150046265</v>
      </c>
    </row>
    <row r="67297" spans="1:2" ht="15" thickBot="1" x14ac:dyDescent="0.35">
      <c r="A67297" s="91" t="s">
        <v>73019</v>
      </c>
      <c r="B67297" s="92">
        <v>2150036074</v>
      </c>
    </row>
    <row r="67298" spans="1:2" ht="15" thickBot="1" x14ac:dyDescent="0.35">
      <c r="A67298" s="91" t="s">
        <v>73020</v>
      </c>
      <c r="B67298" s="92">
        <v>2150032413</v>
      </c>
    </row>
    <row r="67299" spans="1:2" ht="15" thickBot="1" x14ac:dyDescent="0.35">
      <c r="A67299" s="91" t="s">
        <v>73021</v>
      </c>
      <c r="B67299" s="92">
        <v>2150036513</v>
      </c>
    </row>
    <row r="67300" spans="1:2" ht="15" thickBot="1" x14ac:dyDescent="0.35">
      <c r="A67300" s="91" t="s">
        <v>73022</v>
      </c>
      <c r="B67300" s="92">
        <v>2150037412</v>
      </c>
    </row>
    <row r="67301" spans="1:2" ht="15" thickBot="1" x14ac:dyDescent="0.35">
      <c r="A67301" s="91" t="s">
        <v>73023</v>
      </c>
      <c r="B67301" s="92">
        <v>2150037603</v>
      </c>
    </row>
    <row r="67302" spans="1:2" ht="15" thickBot="1" x14ac:dyDescent="0.35">
      <c r="A67302" s="91" t="s">
        <v>73024</v>
      </c>
      <c r="B67302" s="92">
        <v>2150025419</v>
      </c>
    </row>
    <row r="67303" spans="1:2" ht="15" thickBot="1" x14ac:dyDescent="0.35">
      <c r="A67303" s="91" t="s">
        <v>73025</v>
      </c>
      <c r="B67303" s="92">
        <v>2150037314</v>
      </c>
    </row>
    <row r="67304" spans="1:2" ht="15" thickBot="1" x14ac:dyDescent="0.35">
      <c r="A67304" s="91" t="s">
        <v>73026</v>
      </c>
      <c r="B67304" s="92">
        <v>2150037304</v>
      </c>
    </row>
    <row r="67305" spans="1:2" ht="15" thickBot="1" x14ac:dyDescent="0.35">
      <c r="A67305" s="91" t="s">
        <v>73027</v>
      </c>
      <c r="B67305" s="92">
        <v>2150036434</v>
      </c>
    </row>
    <row r="67306" spans="1:2" ht="15" thickBot="1" x14ac:dyDescent="0.35">
      <c r="A67306" s="91" t="s">
        <v>73028</v>
      </c>
      <c r="B67306" s="92">
        <v>2150036391</v>
      </c>
    </row>
    <row r="67307" spans="1:2" ht="15" thickBot="1" x14ac:dyDescent="0.35">
      <c r="A67307" s="91" t="s">
        <v>73029</v>
      </c>
      <c r="B67307" s="92">
        <v>2150042471</v>
      </c>
    </row>
    <row r="67308" spans="1:2" ht="15" thickBot="1" x14ac:dyDescent="0.35">
      <c r="A67308" s="91" t="s">
        <v>73030</v>
      </c>
      <c r="B67308" s="92">
        <v>2150044064</v>
      </c>
    </row>
    <row r="67309" spans="1:2" ht="15" thickBot="1" x14ac:dyDescent="0.35">
      <c r="A67309" s="91" t="s">
        <v>73031</v>
      </c>
      <c r="B67309" s="92">
        <v>2150037571</v>
      </c>
    </row>
    <row r="67310" spans="1:2" ht="15" thickBot="1" x14ac:dyDescent="0.35">
      <c r="A67310" s="91" t="s">
        <v>73032</v>
      </c>
      <c r="B67310" s="92">
        <v>2150037564</v>
      </c>
    </row>
    <row r="67311" spans="1:2" ht="15" thickBot="1" x14ac:dyDescent="0.35">
      <c r="A67311" s="91" t="s">
        <v>73033</v>
      </c>
      <c r="B67311" s="92">
        <v>2150042547</v>
      </c>
    </row>
    <row r="67312" spans="1:2" ht="15" thickBot="1" x14ac:dyDescent="0.35">
      <c r="A67312" s="91" t="s">
        <v>73034</v>
      </c>
      <c r="B67312" s="92">
        <v>2150037334</v>
      </c>
    </row>
    <row r="67313" spans="1:2" ht="15" thickBot="1" x14ac:dyDescent="0.35">
      <c r="A67313" s="91" t="s">
        <v>73035</v>
      </c>
      <c r="B67313" s="92">
        <v>2150046234</v>
      </c>
    </row>
    <row r="67314" spans="1:2" ht="15" thickBot="1" x14ac:dyDescent="0.35">
      <c r="A67314" s="91" t="s">
        <v>73036</v>
      </c>
      <c r="B67314" s="92">
        <v>2150032292</v>
      </c>
    </row>
    <row r="67315" spans="1:2" ht="15" thickBot="1" x14ac:dyDescent="0.35">
      <c r="A67315" s="91" t="s">
        <v>73037</v>
      </c>
      <c r="B67315" s="92">
        <v>2150037549</v>
      </c>
    </row>
    <row r="67316" spans="1:2" ht="15" thickBot="1" x14ac:dyDescent="0.35">
      <c r="A67316" s="91" t="s">
        <v>73038</v>
      </c>
      <c r="B67316" s="92">
        <v>2150037311</v>
      </c>
    </row>
    <row r="67317" spans="1:2" ht="15" thickBot="1" x14ac:dyDescent="0.35">
      <c r="A67317" s="91" t="s">
        <v>73039</v>
      </c>
      <c r="B67317" s="92">
        <v>2150032408</v>
      </c>
    </row>
    <row r="67318" spans="1:2" ht="15" thickBot="1" x14ac:dyDescent="0.35">
      <c r="A67318" s="91" t="s">
        <v>73040</v>
      </c>
      <c r="B67318" s="92">
        <v>2150025614</v>
      </c>
    </row>
    <row r="67319" spans="1:2" ht="15" thickBot="1" x14ac:dyDescent="0.35">
      <c r="A67319" s="91" t="s">
        <v>73041</v>
      </c>
      <c r="B67319" s="92">
        <v>2150037527</v>
      </c>
    </row>
    <row r="67320" spans="1:2" ht="15" thickBot="1" x14ac:dyDescent="0.35">
      <c r="A67320" s="91" t="s">
        <v>73042</v>
      </c>
      <c r="B67320" s="92">
        <v>2150025519</v>
      </c>
    </row>
    <row r="67321" spans="1:2" ht="15" thickBot="1" x14ac:dyDescent="0.35">
      <c r="A67321" s="91" t="s">
        <v>73043</v>
      </c>
      <c r="B67321" s="92">
        <v>2150042626</v>
      </c>
    </row>
    <row r="67322" spans="1:2" ht="15" thickBot="1" x14ac:dyDescent="0.35">
      <c r="A67322" s="91" t="s">
        <v>73044</v>
      </c>
      <c r="B67322" s="92">
        <v>2150037569</v>
      </c>
    </row>
    <row r="67323" spans="1:2" ht="15" thickBot="1" x14ac:dyDescent="0.35">
      <c r="A67323" s="91" t="s">
        <v>73045</v>
      </c>
      <c r="B67323" s="92">
        <v>2150036398</v>
      </c>
    </row>
    <row r="67324" spans="1:2" ht="15" thickBot="1" x14ac:dyDescent="0.35">
      <c r="A67324" s="91" t="s">
        <v>73046</v>
      </c>
      <c r="B67324" s="92">
        <v>2150039727</v>
      </c>
    </row>
    <row r="67325" spans="1:2" ht="15" thickBot="1" x14ac:dyDescent="0.35">
      <c r="A67325" s="91" t="s">
        <v>73047</v>
      </c>
      <c r="B67325" s="92">
        <v>2150037333</v>
      </c>
    </row>
    <row r="67326" spans="1:2" ht="15" thickBot="1" x14ac:dyDescent="0.35">
      <c r="A67326" s="91" t="s">
        <v>73048</v>
      </c>
      <c r="B67326" s="92">
        <v>2150035316</v>
      </c>
    </row>
    <row r="67327" spans="1:2" ht="15" thickBot="1" x14ac:dyDescent="0.35">
      <c r="A67327" s="91" t="s">
        <v>73049</v>
      </c>
      <c r="B67327" s="92">
        <v>2150036488</v>
      </c>
    </row>
    <row r="67328" spans="1:2" ht="15" thickBot="1" x14ac:dyDescent="0.35">
      <c r="A67328" s="91" t="s">
        <v>73050</v>
      </c>
      <c r="B67328" s="92">
        <v>2150037561</v>
      </c>
    </row>
    <row r="67329" spans="1:2" ht="15" thickBot="1" x14ac:dyDescent="0.35">
      <c r="A67329" s="91" t="s">
        <v>73051</v>
      </c>
      <c r="B67329" s="92">
        <v>2150037392</v>
      </c>
    </row>
    <row r="67330" spans="1:2" ht="15" thickBot="1" x14ac:dyDescent="0.35">
      <c r="A67330" s="91" t="s">
        <v>73052</v>
      </c>
      <c r="B67330" s="92">
        <v>2150037559</v>
      </c>
    </row>
    <row r="67331" spans="1:2" ht="15" thickBot="1" x14ac:dyDescent="0.35">
      <c r="A67331" s="91" t="s">
        <v>73053</v>
      </c>
      <c r="B67331" s="92">
        <v>2150035208</v>
      </c>
    </row>
    <row r="67332" spans="1:2" ht="15" thickBot="1" x14ac:dyDescent="0.35">
      <c r="A67332" s="91" t="s">
        <v>73054</v>
      </c>
      <c r="B67332" s="92">
        <v>2150037315</v>
      </c>
    </row>
    <row r="67333" spans="1:2" ht="15" thickBot="1" x14ac:dyDescent="0.35">
      <c r="A67333" s="91" t="s">
        <v>73055</v>
      </c>
      <c r="B67333" s="92">
        <v>2150036167</v>
      </c>
    </row>
    <row r="67334" spans="1:2" ht="15" thickBot="1" x14ac:dyDescent="0.35">
      <c r="A67334" s="91" t="s">
        <v>73056</v>
      </c>
      <c r="B67334" s="92">
        <v>2150039712</v>
      </c>
    </row>
    <row r="67335" spans="1:2" ht="15" thickBot="1" x14ac:dyDescent="0.35">
      <c r="A67335" s="91" t="s">
        <v>73057</v>
      </c>
      <c r="B67335" s="92">
        <v>2150034214</v>
      </c>
    </row>
    <row r="67336" spans="1:2" ht="15" thickBot="1" x14ac:dyDescent="0.35">
      <c r="A67336" s="91" t="s">
        <v>73058</v>
      </c>
      <c r="B67336" s="92">
        <v>2150036143</v>
      </c>
    </row>
    <row r="67337" spans="1:2" ht="15" thickBot="1" x14ac:dyDescent="0.35">
      <c r="A67337" s="91" t="s">
        <v>73059</v>
      </c>
      <c r="B67337" s="92">
        <v>2150037497</v>
      </c>
    </row>
    <row r="67338" spans="1:2" ht="15" thickBot="1" x14ac:dyDescent="0.35">
      <c r="A67338" s="91" t="s">
        <v>73060</v>
      </c>
      <c r="B67338" s="92">
        <v>2150054337</v>
      </c>
    </row>
    <row r="67339" spans="1:2" ht="15" thickBot="1" x14ac:dyDescent="0.35">
      <c r="A67339" s="91" t="s">
        <v>73061</v>
      </c>
      <c r="B67339" s="92">
        <v>2150054442</v>
      </c>
    </row>
    <row r="67340" spans="1:2" ht="15" thickBot="1" x14ac:dyDescent="0.35">
      <c r="A67340" s="91" t="s">
        <v>73062</v>
      </c>
      <c r="B67340" s="92">
        <v>2150054044</v>
      </c>
    </row>
    <row r="67341" spans="1:2" ht="15" thickBot="1" x14ac:dyDescent="0.35">
      <c r="A67341" s="91" t="s">
        <v>73063</v>
      </c>
      <c r="B67341" s="92">
        <v>2150037285</v>
      </c>
    </row>
    <row r="67342" spans="1:2" ht="15" thickBot="1" x14ac:dyDescent="0.35">
      <c r="A67342" s="91" t="s">
        <v>73064</v>
      </c>
      <c r="B67342" s="92">
        <v>2150037594</v>
      </c>
    </row>
    <row r="67343" spans="1:2" ht="15" thickBot="1" x14ac:dyDescent="0.35">
      <c r="A67343" s="91" t="s">
        <v>73065</v>
      </c>
      <c r="B67343" s="92">
        <v>2150043039</v>
      </c>
    </row>
    <row r="67344" spans="1:2" ht="15" thickBot="1" x14ac:dyDescent="0.35">
      <c r="A67344" s="91" t="s">
        <v>73066</v>
      </c>
      <c r="B67344" s="92">
        <v>2150058791</v>
      </c>
    </row>
    <row r="67345" spans="1:2" ht="15" thickBot="1" x14ac:dyDescent="0.35">
      <c r="A67345" s="91" t="s">
        <v>73067</v>
      </c>
      <c r="B67345" s="92">
        <v>2150032398</v>
      </c>
    </row>
    <row r="67346" spans="1:2" ht="15" thickBot="1" x14ac:dyDescent="0.35">
      <c r="A67346" s="91" t="s">
        <v>73068</v>
      </c>
      <c r="B67346" s="92">
        <v>2150039701</v>
      </c>
    </row>
    <row r="67347" spans="1:2" ht="15" thickBot="1" x14ac:dyDescent="0.35">
      <c r="A67347" s="91" t="s">
        <v>73069</v>
      </c>
      <c r="B67347" s="92">
        <v>2150032484</v>
      </c>
    </row>
    <row r="67348" spans="1:2" ht="15" thickBot="1" x14ac:dyDescent="0.35">
      <c r="A67348" s="91" t="s">
        <v>73070</v>
      </c>
      <c r="B67348" s="92">
        <v>2150042438</v>
      </c>
    </row>
    <row r="67349" spans="1:2" ht="15" thickBot="1" x14ac:dyDescent="0.35">
      <c r="A67349" s="91" t="s">
        <v>73071</v>
      </c>
      <c r="B67349" s="92">
        <v>2150036493</v>
      </c>
    </row>
    <row r="67350" spans="1:2" ht="15" thickBot="1" x14ac:dyDescent="0.35">
      <c r="A67350" s="91" t="s">
        <v>73072</v>
      </c>
      <c r="B67350" s="92">
        <v>2150053486</v>
      </c>
    </row>
    <row r="67351" spans="1:2" ht="15" thickBot="1" x14ac:dyDescent="0.35">
      <c r="A67351" s="91" t="s">
        <v>73073</v>
      </c>
      <c r="B67351" s="92">
        <v>2150059611</v>
      </c>
    </row>
    <row r="67352" spans="1:2" ht="15" thickBot="1" x14ac:dyDescent="0.35">
      <c r="A67352" s="91" t="s">
        <v>73074</v>
      </c>
      <c r="B67352" s="92">
        <v>2150053695</v>
      </c>
    </row>
    <row r="67353" spans="1:2" ht="15" thickBot="1" x14ac:dyDescent="0.35">
      <c r="A67353" s="91" t="s">
        <v>73075</v>
      </c>
      <c r="B67353" s="92">
        <v>2150053673</v>
      </c>
    </row>
    <row r="67354" spans="1:2" ht="15" thickBot="1" x14ac:dyDescent="0.35">
      <c r="A67354" s="91" t="s">
        <v>73076</v>
      </c>
      <c r="B67354" s="92">
        <v>2150057839</v>
      </c>
    </row>
    <row r="67355" spans="1:2" ht="15" thickBot="1" x14ac:dyDescent="0.35">
      <c r="A67355" s="91" t="s">
        <v>73077</v>
      </c>
      <c r="B67355" s="92">
        <v>2150047561</v>
      </c>
    </row>
    <row r="67356" spans="1:2" ht="15" thickBot="1" x14ac:dyDescent="0.35">
      <c r="A67356" s="91" t="s">
        <v>73078</v>
      </c>
      <c r="B67356" s="92">
        <v>2150057784</v>
      </c>
    </row>
    <row r="67357" spans="1:2" ht="15" thickBot="1" x14ac:dyDescent="0.35">
      <c r="A67357" s="91" t="s">
        <v>73079</v>
      </c>
      <c r="B67357" s="92">
        <v>2150047547</v>
      </c>
    </row>
    <row r="67358" spans="1:2" ht="15" thickBot="1" x14ac:dyDescent="0.35">
      <c r="A67358" s="91" t="s">
        <v>73080</v>
      </c>
      <c r="B67358" s="92">
        <v>2150052234</v>
      </c>
    </row>
    <row r="67359" spans="1:2" ht="15" thickBot="1" x14ac:dyDescent="0.35">
      <c r="A67359" s="91" t="s">
        <v>73081</v>
      </c>
      <c r="B67359" s="92">
        <v>2150052101</v>
      </c>
    </row>
    <row r="67360" spans="1:2" ht="15" thickBot="1" x14ac:dyDescent="0.35">
      <c r="A67360" s="91" t="s">
        <v>73082</v>
      </c>
      <c r="B67360" s="92">
        <v>2150057725</v>
      </c>
    </row>
    <row r="67361" spans="1:2" ht="15" thickBot="1" x14ac:dyDescent="0.35">
      <c r="A67361" s="91" t="s">
        <v>73083</v>
      </c>
      <c r="B67361" s="92">
        <v>2150057761</v>
      </c>
    </row>
    <row r="67362" spans="1:2" ht="15" thickBot="1" x14ac:dyDescent="0.35">
      <c r="A67362" s="91" t="s">
        <v>73084</v>
      </c>
      <c r="B67362" s="92">
        <v>2150053640</v>
      </c>
    </row>
    <row r="67363" spans="1:2" ht="15" thickBot="1" x14ac:dyDescent="0.35">
      <c r="A67363" s="91" t="s">
        <v>73085</v>
      </c>
      <c r="B67363" s="92">
        <v>2150059581</v>
      </c>
    </row>
    <row r="67364" spans="1:2" ht="15" thickBot="1" x14ac:dyDescent="0.35">
      <c r="A67364" s="91" t="s">
        <v>73086</v>
      </c>
      <c r="B67364" s="92">
        <v>2150053600</v>
      </c>
    </row>
    <row r="67365" spans="1:2" ht="15" thickBot="1" x14ac:dyDescent="0.35">
      <c r="A67365" s="91" t="s">
        <v>73087</v>
      </c>
      <c r="B67365" s="92">
        <v>2150053601</v>
      </c>
    </row>
    <row r="67366" spans="1:2" ht="15" thickBot="1" x14ac:dyDescent="0.35">
      <c r="A67366" s="91" t="s">
        <v>73088</v>
      </c>
      <c r="B67366" s="92">
        <v>2150053564</v>
      </c>
    </row>
    <row r="67367" spans="1:2" ht="15" thickBot="1" x14ac:dyDescent="0.35">
      <c r="A67367" s="91" t="s">
        <v>73089</v>
      </c>
      <c r="B67367" s="92">
        <v>2150059673</v>
      </c>
    </row>
    <row r="67368" spans="1:2" ht="15" thickBot="1" x14ac:dyDescent="0.35">
      <c r="A67368" s="91" t="s">
        <v>73090</v>
      </c>
      <c r="B67368" s="92">
        <v>2150059610</v>
      </c>
    </row>
    <row r="67369" spans="1:2" ht="15" thickBot="1" x14ac:dyDescent="0.35">
      <c r="A67369" s="91" t="s">
        <v>73091</v>
      </c>
      <c r="B67369" s="92">
        <v>2150053611</v>
      </c>
    </row>
    <row r="67370" spans="1:2" ht="15" thickBot="1" x14ac:dyDescent="0.35">
      <c r="A67370" s="91" t="s">
        <v>73092</v>
      </c>
      <c r="B67370" s="92">
        <v>2150053599</v>
      </c>
    </row>
    <row r="67371" spans="1:2" ht="15" thickBot="1" x14ac:dyDescent="0.35">
      <c r="A67371" s="91" t="s">
        <v>73093</v>
      </c>
      <c r="B67371" s="92">
        <v>2150053492</v>
      </c>
    </row>
    <row r="67372" spans="1:2" ht="15" thickBot="1" x14ac:dyDescent="0.35">
      <c r="A67372" s="91" t="s">
        <v>73094</v>
      </c>
      <c r="B67372" s="92">
        <v>2150053397</v>
      </c>
    </row>
    <row r="67373" spans="1:2" ht="15" thickBot="1" x14ac:dyDescent="0.35">
      <c r="A67373" s="91" t="s">
        <v>73095</v>
      </c>
      <c r="B67373" s="92">
        <v>2150053545</v>
      </c>
    </row>
    <row r="67374" spans="1:2" ht="15" thickBot="1" x14ac:dyDescent="0.35">
      <c r="A67374" s="91" t="s">
        <v>73096</v>
      </c>
      <c r="B67374" s="92">
        <v>2150053541</v>
      </c>
    </row>
    <row r="67375" spans="1:2" ht="15" thickBot="1" x14ac:dyDescent="0.35">
      <c r="A67375" s="91" t="s">
        <v>73097</v>
      </c>
      <c r="B67375" s="92">
        <v>2150053592</v>
      </c>
    </row>
    <row r="67376" spans="1:2" ht="15" thickBot="1" x14ac:dyDescent="0.35">
      <c r="A67376" s="91" t="s">
        <v>73098</v>
      </c>
      <c r="B67376" s="92">
        <v>2150053405</v>
      </c>
    </row>
    <row r="67377" spans="1:2" ht="15" thickBot="1" x14ac:dyDescent="0.35">
      <c r="A67377" s="91" t="s">
        <v>73099</v>
      </c>
      <c r="B67377" s="92">
        <v>2150057724</v>
      </c>
    </row>
    <row r="67378" spans="1:2" ht="15" thickBot="1" x14ac:dyDescent="0.35">
      <c r="A67378" s="91" t="s">
        <v>73100</v>
      </c>
      <c r="B67378" s="92">
        <v>2150053711</v>
      </c>
    </row>
    <row r="67379" spans="1:2" ht="15" thickBot="1" x14ac:dyDescent="0.35">
      <c r="A67379" s="91" t="s">
        <v>73101</v>
      </c>
      <c r="B67379" s="92">
        <v>2150055522</v>
      </c>
    </row>
    <row r="67380" spans="1:2" ht="15" thickBot="1" x14ac:dyDescent="0.35">
      <c r="A67380" s="91" t="s">
        <v>73102</v>
      </c>
      <c r="B67380" s="92">
        <v>2150055598</v>
      </c>
    </row>
    <row r="67381" spans="1:2" ht="15" thickBot="1" x14ac:dyDescent="0.35">
      <c r="A67381" s="91" t="s">
        <v>73103</v>
      </c>
      <c r="B67381" s="92">
        <v>2150059702</v>
      </c>
    </row>
    <row r="67382" spans="1:2" ht="15" thickBot="1" x14ac:dyDescent="0.35">
      <c r="A67382" s="91" t="s">
        <v>73104</v>
      </c>
      <c r="B67382" s="92">
        <v>2150055686</v>
      </c>
    </row>
    <row r="67383" spans="1:2" ht="15" thickBot="1" x14ac:dyDescent="0.35">
      <c r="A67383" s="91" t="s">
        <v>73105</v>
      </c>
      <c r="B67383" s="92">
        <v>2150057802</v>
      </c>
    </row>
    <row r="67384" spans="1:2" ht="15" thickBot="1" x14ac:dyDescent="0.35">
      <c r="A67384" s="91" t="s">
        <v>73106</v>
      </c>
      <c r="B67384" s="92">
        <v>2150055590</v>
      </c>
    </row>
    <row r="67385" spans="1:2" ht="15" thickBot="1" x14ac:dyDescent="0.35">
      <c r="A67385" s="91" t="s">
        <v>73107</v>
      </c>
      <c r="B67385" s="92">
        <v>2150052366</v>
      </c>
    </row>
    <row r="67386" spans="1:2" ht="15" thickBot="1" x14ac:dyDescent="0.35">
      <c r="A67386" s="91" t="s">
        <v>73108</v>
      </c>
      <c r="B67386" s="92">
        <v>2150052243</v>
      </c>
    </row>
    <row r="67387" spans="1:2" ht="15" thickBot="1" x14ac:dyDescent="0.35">
      <c r="A67387" s="91" t="s">
        <v>73109</v>
      </c>
      <c r="B67387" s="92">
        <v>2150055683</v>
      </c>
    </row>
    <row r="67388" spans="1:2" ht="15" thickBot="1" x14ac:dyDescent="0.35">
      <c r="A67388" s="91" t="s">
        <v>73110</v>
      </c>
      <c r="B67388" s="92">
        <v>2150055615</v>
      </c>
    </row>
    <row r="67389" spans="1:2" ht="15" thickBot="1" x14ac:dyDescent="0.35">
      <c r="A67389" s="91" t="s">
        <v>73111</v>
      </c>
      <c r="B67389" s="92">
        <v>2150057741</v>
      </c>
    </row>
    <row r="67390" spans="1:2" ht="15" thickBot="1" x14ac:dyDescent="0.35">
      <c r="A67390" s="91" t="s">
        <v>73112</v>
      </c>
      <c r="B67390" s="92">
        <v>2150057744</v>
      </c>
    </row>
    <row r="67391" spans="1:2" ht="15" thickBot="1" x14ac:dyDescent="0.35">
      <c r="A67391" s="91" t="s">
        <v>73113</v>
      </c>
      <c r="B67391" s="92">
        <v>2150057793</v>
      </c>
    </row>
    <row r="67392" spans="1:2" ht="15" thickBot="1" x14ac:dyDescent="0.35">
      <c r="A67392" s="91" t="s">
        <v>73114</v>
      </c>
      <c r="B67392" s="92">
        <v>2150053565</v>
      </c>
    </row>
    <row r="67393" spans="1:2" ht="15" thickBot="1" x14ac:dyDescent="0.35">
      <c r="A67393" s="91" t="s">
        <v>73115</v>
      </c>
      <c r="B67393" s="92">
        <v>2150053425</v>
      </c>
    </row>
    <row r="67394" spans="1:2" ht="15" thickBot="1" x14ac:dyDescent="0.35">
      <c r="A67394" s="91" t="s">
        <v>73116</v>
      </c>
      <c r="B67394" s="92">
        <v>2150052332</v>
      </c>
    </row>
    <row r="67395" spans="1:2" ht="15" thickBot="1" x14ac:dyDescent="0.35">
      <c r="A67395" s="91" t="s">
        <v>73117</v>
      </c>
      <c r="B67395" s="92">
        <v>2150057812</v>
      </c>
    </row>
    <row r="67396" spans="1:2" ht="15" thickBot="1" x14ac:dyDescent="0.35">
      <c r="A67396" s="91" t="s">
        <v>73118</v>
      </c>
      <c r="B67396" s="92">
        <v>2150053665</v>
      </c>
    </row>
    <row r="67397" spans="1:2" ht="15" thickBot="1" x14ac:dyDescent="0.35">
      <c r="A67397" s="91" t="s">
        <v>73119</v>
      </c>
      <c r="B67397" s="92">
        <v>2150053489</v>
      </c>
    </row>
    <row r="67398" spans="1:2" ht="15" thickBot="1" x14ac:dyDescent="0.35">
      <c r="A67398" s="91" t="s">
        <v>73120</v>
      </c>
      <c r="B67398" s="92">
        <v>2150047548</v>
      </c>
    </row>
    <row r="67399" spans="1:2" ht="15" thickBot="1" x14ac:dyDescent="0.35">
      <c r="A67399" s="91" t="s">
        <v>73121</v>
      </c>
      <c r="B67399" s="92">
        <v>2150053644</v>
      </c>
    </row>
    <row r="67400" spans="1:2" ht="15" thickBot="1" x14ac:dyDescent="0.35">
      <c r="A67400" s="91" t="s">
        <v>73122</v>
      </c>
      <c r="B67400" s="92">
        <v>2150055531</v>
      </c>
    </row>
    <row r="67401" spans="1:2" ht="15" thickBot="1" x14ac:dyDescent="0.35">
      <c r="A67401" s="91" t="s">
        <v>73123</v>
      </c>
      <c r="B67401" s="92">
        <v>2150057743</v>
      </c>
    </row>
    <row r="67402" spans="1:2" ht="15" thickBot="1" x14ac:dyDescent="0.35">
      <c r="A67402" s="91" t="s">
        <v>73124</v>
      </c>
      <c r="B67402" s="92">
        <v>2150047599</v>
      </c>
    </row>
    <row r="67403" spans="1:2" ht="15" thickBot="1" x14ac:dyDescent="0.35">
      <c r="A67403" s="91" t="s">
        <v>73125</v>
      </c>
      <c r="B67403" s="92">
        <v>2150057850</v>
      </c>
    </row>
    <row r="67404" spans="1:2" ht="15" thickBot="1" x14ac:dyDescent="0.35">
      <c r="A67404" s="91" t="s">
        <v>73126</v>
      </c>
      <c r="B67404" s="92">
        <v>2150055533</v>
      </c>
    </row>
    <row r="67405" spans="1:2" ht="15" thickBot="1" x14ac:dyDescent="0.35">
      <c r="A67405" s="91" t="s">
        <v>73127</v>
      </c>
      <c r="B67405" s="92">
        <v>2150059704</v>
      </c>
    </row>
    <row r="67406" spans="1:2" ht="15" thickBot="1" x14ac:dyDescent="0.35">
      <c r="A67406" s="91" t="s">
        <v>73128</v>
      </c>
      <c r="B67406" s="92">
        <v>2150053658</v>
      </c>
    </row>
    <row r="67407" spans="1:2" ht="15" thickBot="1" x14ac:dyDescent="0.35">
      <c r="A67407" s="91" t="s">
        <v>73129</v>
      </c>
      <c r="B67407" s="92">
        <v>2150047511</v>
      </c>
    </row>
    <row r="67408" spans="1:2" ht="15" thickBot="1" x14ac:dyDescent="0.35">
      <c r="A67408" s="91" t="s">
        <v>73130</v>
      </c>
      <c r="B67408" s="92">
        <v>2150055536</v>
      </c>
    </row>
    <row r="67409" spans="1:2" ht="15" thickBot="1" x14ac:dyDescent="0.35">
      <c r="A67409" s="91" t="s">
        <v>73131</v>
      </c>
      <c r="B67409" s="92">
        <v>2150055690</v>
      </c>
    </row>
    <row r="67410" spans="1:2" ht="15" thickBot="1" x14ac:dyDescent="0.35">
      <c r="A67410" s="91" t="s">
        <v>73132</v>
      </c>
      <c r="B67410" s="92">
        <v>2150047585</v>
      </c>
    </row>
    <row r="67411" spans="1:2" ht="15" thickBot="1" x14ac:dyDescent="0.35">
      <c r="A67411" s="91" t="s">
        <v>73133</v>
      </c>
      <c r="B67411" s="92">
        <v>2150058884</v>
      </c>
    </row>
    <row r="67412" spans="1:2" ht="15" thickBot="1" x14ac:dyDescent="0.35">
      <c r="A67412" s="91" t="s">
        <v>73134</v>
      </c>
      <c r="B67412" s="92">
        <v>2150053404</v>
      </c>
    </row>
    <row r="67413" spans="1:2" ht="15" thickBot="1" x14ac:dyDescent="0.35">
      <c r="A67413" s="91" t="s">
        <v>73135</v>
      </c>
      <c r="B67413" s="92">
        <v>2150058857</v>
      </c>
    </row>
    <row r="67414" spans="1:2" ht="15" thickBot="1" x14ac:dyDescent="0.35">
      <c r="A67414" s="91" t="s">
        <v>73136</v>
      </c>
      <c r="B67414" s="92">
        <v>2150058915</v>
      </c>
    </row>
    <row r="67415" spans="1:2" ht="15" thickBot="1" x14ac:dyDescent="0.35">
      <c r="A67415" s="91" t="s">
        <v>73137</v>
      </c>
      <c r="B67415" s="92">
        <v>2150053586</v>
      </c>
    </row>
    <row r="67416" spans="1:2" ht="15" thickBot="1" x14ac:dyDescent="0.35">
      <c r="A67416" s="91" t="s">
        <v>73138</v>
      </c>
      <c r="B67416" s="92">
        <v>2150053593</v>
      </c>
    </row>
    <row r="67417" spans="1:2" ht="15" thickBot="1" x14ac:dyDescent="0.35">
      <c r="A67417" s="91" t="s">
        <v>73139</v>
      </c>
      <c r="B67417" s="92">
        <v>2150053613</v>
      </c>
    </row>
    <row r="67418" spans="1:2" ht="15" thickBot="1" x14ac:dyDescent="0.35">
      <c r="A67418" s="91" t="s">
        <v>73140</v>
      </c>
      <c r="B67418" s="92">
        <v>2150052415</v>
      </c>
    </row>
    <row r="67419" spans="1:2" ht="15" thickBot="1" x14ac:dyDescent="0.35">
      <c r="A67419" s="91" t="s">
        <v>73141</v>
      </c>
      <c r="B67419" s="92">
        <v>2150052459</v>
      </c>
    </row>
    <row r="67420" spans="1:2" ht="15" thickBot="1" x14ac:dyDescent="0.35">
      <c r="A67420" s="91" t="s">
        <v>73142</v>
      </c>
      <c r="B67420" s="92">
        <v>2150055658</v>
      </c>
    </row>
    <row r="67421" spans="1:2" ht="15" thickBot="1" x14ac:dyDescent="0.35">
      <c r="A67421" s="91" t="s">
        <v>73143</v>
      </c>
      <c r="B67421" s="92">
        <v>2150052213</v>
      </c>
    </row>
    <row r="67422" spans="1:2" ht="15" thickBot="1" x14ac:dyDescent="0.35">
      <c r="A67422" s="91" t="s">
        <v>73144</v>
      </c>
      <c r="B67422" s="92">
        <v>2150052423</v>
      </c>
    </row>
    <row r="67423" spans="1:2" ht="15" thickBot="1" x14ac:dyDescent="0.35">
      <c r="A67423" s="91" t="s">
        <v>73145</v>
      </c>
      <c r="B67423" s="92">
        <v>2150053609</v>
      </c>
    </row>
    <row r="67424" spans="1:2" ht="15" thickBot="1" x14ac:dyDescent="0.35">
      <c r="A67424" s="91" t="s">
        <v>73146</v>
      </c>
      <c r="B67424" s="92">
        <v>2150052309</v>
      </c>
    </row>
    <row r="67425" spans="1:2" ht="15" thickBot="1" x14ac:dyDescent="0.35">
      <c r="A67425" s="91" t="s">
        <v>73147</v>
      </c>
      <c r="B67425" s="92">
        <v>2150052077</v>
      </c>
    </row>
    <row r="67426" spans="1:2" ht="15" thickBot="1" x14ac:dyDescent="0.35">
      <c r="A67426" s="91" t="s">
        <v>73148</v>
      </c>
      <c r="B67426" s="92">
        <v>2150052153</v>
      </c>
    </row>
    <row r="67427" spans="1:2" ht="15" thickBot="1" x14ac:dyDescent="0.35">
      <c r="A67427" s="91" t="s">
        <v>73149</v>
      </c>
      <c r="B67427" s="92">
        <v>2150055521</v>
      </c>
    </row>
    <row r="67428" spans="1:2" ht="15" thickBot="1" x14ac:dyDescent="0.35">
      <c r="A67428" s="91" t="s">
        <v>73150</v>
      </c>
      <c r="B67428" s="92">
        <v>2150052469</v>
      </c>
    </row>
    <row r="67429" spans="1:2" ht="15" thickBot="1" x14ac:dyDescent="0.35">
      <c r="A67429" s="91" t="s">
        <v>73151</v>
      </c>
      <c r="B67429" s="92">
        <v>2150055657</v>
      </c>
    </row>
    <row r="67430" spans="1:2" ht="15" thickBot="1" x14ac:dyDescent="0.35">
      <c r="A67430" s="91" t="s">
        <v>73152</v>
      </c>
      <c r="B67430" s="92">
        <v>2150052369</v>
      </c>
    </row>
    <row r="67431" spans="1:2" ht="15" thickBot="1" x14ac:dyDescent="0.35">
      <c r="A67431" s="91" t="s">
        <v>73153</v>
      </c>
      <c r="B67431" s="92">
        <v>2150055636</v>
      </c>
    </row>
    <row r="67432" spans="1:2" ht="15" thickBot="1" x14ac:dyDescent="0.35">
      <c r="A67432" s="91" t="s">
        <v>73154</v>
      </c>
      <c r="B67432" s="92">
        <v>2150052355</v>
      </c>
    </row>
    <row r="67433" spans="1:2" ht="15" thickBot="1" x14ac:dyDescent="0.35">
      <c r="A67433" s="91" t="s">
        <v>73155</v>
      </c>
      <c r="B67433" s="92">
        <v>2150052339</v>
      </c>
    </row>
    <row r="67434" spans="1:2" ht="15" thickBot="1" x14ac:dyDescent="0.35">
      <c r="A67434" s="91" t="s">
        <v>73156</v>
      </c>
      <c r="B67434" s="92">
        <v>2150052475</v>
      </c>
    </row>
    <row r="67435" spans="1:2" ht="15" thickBot="1" x14ac:dyDescent="0.35">
      <c r="A67435" s="91" t="s">
        <v>73157</v>
      </c>
      <c r="B67435" s="92">
        <v>2150052187</v>
      </c>
    </row>
    <row r="67436" spans="1:2" ht="15" thickBot="1" x14ac:dyDescent="0.35">
      <c r="A67436" s="91" t="s">
        <v>73158</v>
      </c>
      <c r="B67436" s="92">
        <v>2150052115</v>
      </c>
    </row>
    <row r="67437" spans="1:2" ht="15" thickBot="1" x14ac:dyDescent="0.35">
      <c r="A67437" s="91" t="s">
        <v>73159</v>
      </c>
      <c r="B67437" s="92">
        <v>2150058876</v>
      </c>
    </row>
    <row r="67438" spans="1:2" ht="15" thickBot="1" x14ac:dyDescent="0.35">
      <c r="A67438" s="91" t="s">
        <v>73160</v>
      </c>
      <c r="B67438" s="92">
        <v>2150053588</v>
      </c>
    </row>
    <row r="67439" spans="1:2" ht="15" thickBot="1" x14ac:dyDescent="0.35">
      <c r="A67439" s="91" t="s">
        <v>73161</v>
      </c>
      <c r="B67439" s="92">
        <v>2150052483</v>
      </c>
    </row>
    <row r="67440" spans="1:2" ht="15" thickBot="1" x14ac:dyDescent="0.35">
      <c r="A67440" s="91" t="s">
        <v>73162</v>
      </c>
      <c r="B67440" s="92">
        <v>2150047616</v>
      </c>
    </row>
    <row r="67441" spans="1:2" ht="15" thickBot="1" x14ac:dyDescent="0.35">
      <c r="A67441" s="91" t="s">
        <v>73163</v>
      </c>
      <c r="B67441" s="92">
        <v>2150052428</v>
      </c>
    </row>
    <row r="67442" spans="1:2" ht="15" thickBot="1" x14ac:dyDescent="0.35">
      <c r="A67442" s="91" t="s">
        <v>73164</v>
      </c>
      <c r="B67442" s="92">
        <v>2150052393</v>
      </c>
    </row>
    <row r="67443" spans="1:2" ht="15" thickBot="1" x14ac:dyDescent="0.35">
      <c r="A67443" s="91" t="s">
        <v>73165</v>
      </c>
      <c r="B67443" s="92">
        <v>2150053598</v>
      </c>
    </row>
    <row r="67444" spans="1:2" ht="15" thickBot="1" x14ac:dyDescent="0.35">
      <c r="A67444" s="91" t="s">
        <v>73166</v>
      </c>
      <c r="B67444" s="92">
        <v>2150052426</v>
      </c>
    </row>
    <row r="67445" spans="1:2" ht="15" thickBot="1" x14ac:dyDescent="0.35">
      <c r="A67445" s="91" t="s">
        <v>73167</v>
      </c>
      <c r="B67445" s="92">
        <v>2150052365</v>
      </c>
    </row>
    <row r="67446" spans="1:2" ht="15" thickBot="1" x14ac:dyDescent="0.35">
      <c r="A67446" s="91" t="s">
        <v>73168</v>
      </c>
      <c r="B67446" s="92">
        <v>2150059553</v>
      </c>
    </row>
    <row r="67447" spans="1:2" ht="15" thickBot="1" x14ac:dyDescent="0.35">
      <c r="A67447" s="91" t="s">
        <v>73169</v>
      </c>
      <c r="B67447" s="92">
        <v>2150053491</v>
      </c>
    </row>
    <row r="67448" spans="1:2" ht="15" thickBot="1" x14ac:dyDescent="0.35">
      <c r="A67448" s="91" t="s">
        <v>73170</v>
      </c>
      <c r="B67448" s="92">
        <v>2150053543</v>
      </c>
    </row>
    <row r="67449" spans="1:2" ht="15" thickBot="1" x14ac:dyDescent="0.35">
      <c r="A67449" s="91" t="s">
        <v>73171</v>
      </c>
      <c r="B67449" s="92">
        <v>2150053521</v>
      </c>
    </row>
    <row r="67450" spans="1:2" ht="15" thickBot="1" x14ac:dyDescent="0.35">
      <c r="A67450" s="91" t="s">
        <v>73172</v>
      </c>
      <c r="B67450" s="92">
        <v>2150053454</v>
      </c>
    </row>
    <row r="67451" spans="1:2" ht="15" thickBot="1" x14ac:dyDescent="0.35">
      <c r="A67451" s="91" t="s">
        <v>73173</v>
      </c>
      <c r="B67451" s="92">
        <v>2150052137</v>
      </c>
    </row>
    <row r="67452" spans="1:2" ht="15" thickBot="1" x14ac:dyDescent="0.35">
      <c r="A67452" s="91" t="s">
        <v>73174</v>
      </c>
      <c r="B67452" s="92">
        <v>2150055666</v>
      </c>
    </row>
    <row r="67453" spans="1:2" ht="15" thickBot="1" x14ac:dyDescent="0.35">
      <c r="A67453" s="91" t="s">
        <v>73175</v>
      </c>
      <c r="B67453" s="92">
        <v>2150052518</v>
      </c>
    </row>
    <row r="67454" spans="1:2" ht="15" thickBot="1" x14ac:dyDescent="0.35">
      <c r="A67454" s="91" t="s">
        <v>73176</v>
      </c>
      <c r="B67454" s="92">
        <v>2150052372</v>
      </c>
    </row>
    <row r="67455" spans="1:2" ht="15" thickBot="1" x14ac:dyDescent="0.35">
      <c r="A67455" s="91" t="s">
        <v>73177</v>
      </c>
      <c r="B67455" s="92">
        <v>2150052073</v>
      </c>
    </row>
    <row r="67456" spans="1:2" ht="15" thickBot="1" x14ac:dyDescent="0.35">
      <c r="A67456" s="91" t="s">
        <v>73178</v>
      </c>
      <c r="B67456" s="92">
        <v>2150052394</v>
      </c>
    </row>
    <row r="67457" spans="1:2" ht="15" thickBot="1" x14ac:dyDescent="0.35">
      <c r="A67457" s="91" t="s">
        <v>73179</v>
      </c>
      <c r="B67457" s="92">
        <v>2150055684</v>
      </c>
    </row>
    <row r="67458" spans="1:2" ht="15" thickBot="1" x14ac:dyDescent="0.35">
      <c r="A67458" s="91" t="s">
        <v>73180</v>
      </c>
      <c r="B67458" s="92">
        <v>2150055526</v>
      </c>
    </row>
    <row r="67459" spans="1:2" ht="15" thickBot="1" x14ac:dyDescent="0.35">
      <c r="A67459" s="91" t="s">
        <v>73181</v>
      </c>
      <c r="B67459" s="92">
        <v>2150057863</v>
      </c>
    </row>
    <row r="67460" spans="1:2" ht="15" thickBot="1" x14ac:dyDescent="0.35">
      <c r="A67460" s="91" t="s">
        <v>73182</v>
      </c>
      <c r="B67460" s="92">
        <v>2150059746</v>
      </c>
    </row>
    <row r="67461" spans="1:2" ht="15" thickBot="1" x14ac:dyDescent="0.35">
      <c r="A67461" s="91" t="s">
        <v>73183</v>
      </c>
      <c r="B67461" s="92">
        <v>2150057799</v>
      </c>
    </row>
    <row r="67462" spans="1:2" ht="15" thickBot="1" x14ac:dyDescent="0.35">
      <c r="A67462" s="91" t="s">
        <v>73184</v>
      </c>
      <c r="B67462" s="92">
        <v>2150057740</v>
      </c>
    </row>
    <row r="67463" spans="1:2" ht="15" thickBot="1" x14ac:dyDescent="0.35">
      <c r="A67463" s="91" t="s">
        <v>73185</v>
      </c>
      <c r="B67463" s="92">
        <v>2150059712</v>
      </c>
    </row>
    <row r="67464" spans="1:2" ht="15" thickBot="1" x14ac:dyDescent="0.35">
      <c r="A67464" s="91" t="s">
        <v>73186</v>
      </c>
      <c r="B67464" s="92">
        <v>2150057710</v>
      </c>
    </row>
    <row r="67465" spans="1:2" ht="15" thickBot="1" x14ac:dyDescent="0.35">
      <c r="A67465" s="91" t="s">
        <v>73187</v>
      </c>
      <c r="B67465" s="92">
        <v>2150047435</v>
      </c>
    </row>
    <row r="67466" spans="1:2" ht="15" thickBot="1" x14ac:dyDescent="0.35">
      <c r="A67466" s="91" t="s">
        <v>73188</v>
      </c>
      <c r="B67466" s="92">
        <v>2150052363</v>
      </c>
    </row>
    <row r="67467" spans="1:2" ht="15" thickBot="1" x14ac:dyDescent="0.35">
      <c r="A67467" s="91" t="s">
        <v>73189</v>
      </c>
      <c r="B67467" s="92">
        <v>2150055680</v>
      </c>
    </row>
    <row r="67468" spans="1:2" ht="15" thickBot="1" x14ac:dyDescent="0.35">
      <c r="A67468" s="91" t="s">
        <v>73190</v>
      </c>
      <c r="B67468" s="92">
        <v>2150047575</v>
      </c>
    </row>
    <row r="67469" spans="1:2" ht="15" thickBot="1" x14ac:dyDescent="0.35">
      <c r="A67469" s="91" t="s">
        <v>73191</v>
      </c>
      <c r="B67469" s="92">
        <v>2150057796</v>
      </c>
    </row>
    <row r="67470" spans="1:2" ht="15" thickBot="1" x14ac:dyDescent="0.35">
      <c r="A67470" s="91" t="s">
        <v>73192</v>
      </c>
      <c r="B67470" s="92">
        <v>2150057866</v>
      </c>
    </row>
    <row r="67471" spans="1:2" ht="15" thickBot="1" x14ac:dyDescent="0.35">
      <c r="A67471" s="91" t="s">
        <v>73193</v>
      </c>
      <c r="B67471" s="92">
        <v>2150059739</v>
      </c>
    </row>
    <row r="67472" spans="1:2" ht="15" thickBot="1" x14ac:dyDescent="0.35">
      <c r="A67472" s="91" t="s">
        <v>73194</v>
      </c>
      <c r="B67472" s="92">
        <v>2150047448</v>
      </c>
    </row>
    <row r="67473" spans="1:2" ht="15" thickBot="1" x14ac:dyDescent="0.35">
      <c r="A67473" s="91" t="s">
        <v>73195</v>
      </c>
      <c r="B67473" s="92">
        <v>2150053656</v>
      </c>
    </row>
    <row r="67474" spans="1:2" ht="15" thickBot="1" x14ac:dyDescent="0.35">
      <c r="A67474" s="91" t="s">
        <v>73196</v>
      </c>
      <c r="B67474" s="92">
        <v>2150057705</v>
      </c>
    </row>
    <row r="67475" spans="1:2" ht="15" thickBot="1" x14ac:dyDescent="0.35">
      <c r="A67475" s="91" t="s">
        <v>73197</v>
      </c>
      <c r="B67475" s="92">
        <v>2150059698</v>
      </c>
    </row>
    <row r="67476" spans="1:2" ht="15" thickBot="1" x14ac:dyDescent="0.35">
      <c r="A67476" s="91" t="s">
        <v>73198</v>
      </c>
      <c r="B67476" s="92">
        <v>2150055637</v>
      </c>
    </row>
    <row r="67477" spans="1:2" ht="15" thickBot="1" x14ac:dyDescent="0.35">
      <c r="A67477" s="91" t="s">
        <v>73199</v>
      </c>
      <c r="B67477" s="92">
        <v>2150059742</v>
      </c>
    </row>
    <row r="67478" spans="1:2" ht="15" thickBot="1" x14ac:dyDescent="0.35">
      <c r="A67478" s="91" t="s">
        <v>73200</v>
      </c>
      <c r="B67478" s="92">
        <v>2150059730</v>
      </c>
    </row>
    <row r="67479" spans="1:2" ht="15" thickBot="1" x14ac:dyDescent="0.35">
      <c r="A67479" s="91" t="s">
        <v>73201</v>
      </c>
      <c r="B67479" s="92">
        <v>2150055618</v>
      </c>
    </row>
    <row r="67480" spans="1:2" ht="15" thickBot="1" x14ac:dyDescent="0.35">
      <c r="A67480" s="91" t="s">
        <v>73202</v>
      </c>
      <c r="B67480" s="92">
        <v>2150057852</v>
      </c>
    </row>
    <row r="67481" spans="1:2" ht="15" thickBot="1" x14ac:dyDescent="0.35">
      <c r="A67481" s="91" t="s">
        <v>73203</v>
      </c>
      <c r="B67481" s="92">
        <v>2150057865</v>
      </c>
    </row>
    <row r="67482" spans="1:2" ht="15" thickBot="1" x14ac:dyDescent="0.35">
      <c r="A67482" s="91" t="s">
        <v>73204</v>
      </c>
      <c r="B67482" s="92">
        <v>2150052445</v>
      </c>
    </row>
    <row r="67483" spans="1:2" ht="15" thickBot="1" x14ac:dyDescent="0.35">
      <c r="A67483" s="91" t="s">
        <v>73205</v>
      </c>
      <c r="B67483" s="92">
        <v>2150057807</v>
      </c>
    </row>
    <row r="67484" spans="1:2" ht="15" thickBot="1" x14ac:dyDescent="0.35">
      <c r="A67484" s="91" t="s">
        <v>73206</v>
      </c>
      <c r="B67484" s="92">
        <v>2150059743</v>
      </c>
    </row>
    <row r="67485" spans="1:2" ht="15" thickBot="1" x14ac:dyDescent="0.35">
      <c r="A67485" s="91" t="s">
        <v>73207</v>
      </c>
      <c r="B67485" s="92">
        <v>2150059711</v>
      </c>
    </row>
    <row r="67486" spans="1:2" ht="15" thickBot="1" x14ac:dyDescent="0.35">
      <c r="A67486" s="91" t="s">
        <v>73208</v>
      </c>
      <c r="B67486" s="92">
        <v>2150059707</v>
      </c>
    </row>
    <row r="67487" spans="1:2" ht="15" thickBot="1" x14ac:dyDescent="0.35">
      <c r="A67487" s="91" t="s">
        <v>73209</v>
      </c>
      <c r="B67487" s="92">
        <v>2150059652</v>
      </c>
    </row>
    <row r="67488" spans="1:2" ht="15" thickBot="1" x14ac:dyDescent="0.35">
      <c r="A67488" s="91" t="s">
        <v>73210</v>
      </c>
      <c r="B67488" s="92">
        <v>2150053529</v>
      </c>
    </row>
    <row r="67489" spans="1:2" ht="15" thickBot="1" x14ac:dyDescent="0.35">
      <c r="A67489" s="91" t="s">
        <v>73211</v>
      </c>
      <c r="B67489" s="92">
        <v>2150059671</v>
      </c>
    </row>
    <row r="67490" spans="1:2" ht="15" thickBot="1" x14ac:dyDescent="0.35">
      <c r="A67490" s="91" t="s">
        <v>73212</v>
      </c>
      <c r="B67490" s="92">
        <v>2150057856</v>
      </c>
    </row>
    <row r="67491" spans="1:2" ht="15" thickBot="1" x14ac:dyDescent="0.35">
      <c r="A67491" s="91" t="s">
        <v>73213</v>
      </c>
      <c r="B67491" s="92">
        <v>2150055546</v>
      </c>
    </row>
    <row r="67492" spans="1:2" ht="15" thickBot="1" x14ac:dyDescent="0.35">
      <c r="A67492" s="91" t="s">
        <v>73214</v>
      </c>
      <c r="B67492" s="92">
        <v>2150057801</v>
      </c>
    </row>
    <row r="67493" spans="1:2" ht="15" thickBot="1" x14ac:dyDescent="0.35">
      <c r="A67493" s="91" t="s">
        <v>73215</v>
      </c>
      <c r="B67493" s="92">
        <v>2150052132</v>
      </c>
    </row>
    <row r="67494" spans="1:2" ht="15" thickBot="1" x14ac:dyDescent="0.35">
      <c r="A67494" s="91" t="s">
        <v>73216</v>
      </c>
      <c r="B67494" s="92">
        <v>2150059736</v>
      </c>
    </row>
    <row r="67495" spans="1:2" ht="15" thickBot="1" x14ac:dyDescent="0.35">
      <c r="A67495" s="91" t="s">
        <v>73217</v>
      </c>
      <c r="B67495" s="92">
        <v>2150057711</v>
      </c>
    </row>
    <row r="67496" spans="1:2" ht="15" thickBot="1" x14ac:dyDescent="0.35">
      <c r="A67496" s="91" t="s">
        <v>73218</v>
      </c>
      <c r="B67496" s="92">
        <v>2150057861</v>
      </c>
    </row>
    <row r="67497" spans="1:2" ht="15" thickBot="1" x14ac:dyDescent="0.35">
      <c r="A67497" s="91" t="s">
        <v>73219</v>
      </c>
      <c r="B67497" s="92">
        <v>2150057869</v>
      </c>
    </row>
    <row r="67498" spans="1:2" ht="15" thickBot="1" x14ac:dyDescent="0.35">
      <c r="A67498" s="91" t="s">
        <v>73220</v>
      </c>
      <c r="B67498" s="92">
        <v>2150059747</v>
      </c>
    </row>
    <row r="67499" spans="1:2" ht="15" thickBot="1" x14ac:dyDescent="0.35">
      <c r="A67499" s="91" t="s">
        <v>73221</v>
      </c>
      <c r="B67499" s="92">
        <v>2150057703</v>
      </c>
    </row>
    <row r="67500" spans="1:2" ht="15" thickBot="1" x14ac:dyDescent="0.35">
      <c r="A67500" s="91" t="s">
        <v>73222</v>
      </c>
      <c r="B67500" s="92">
        <v>2150057871</v>
      </c>
    </row>
    <row r="67501" spans="1:2" ht="15" thickBot="1" x14ac:dyDescent="0.35">
      <c r="A67501" s="91" t="s">
        <v>73223</v>
      </c>
      <c r="B67501" s="92">
        <v>2150057739</v>
      </c>
    </row>
    <row r="67502" spans="1:2" ht="15" thickBot="1" x14ac:dyDescent="0.35">
      <c r="A67502" s="91" t="s">
        <v>73224</v>
      </c>
      <c r="B67502" s="92">
        <v>2150055534</v>
      </c>
    </row>
    <row r="67503" spans="1:2" ht="15" thickBot="1" x14ac:dyDescent="0.35">
      <c r="A67503" s="91" t="s">
        <v>73225</v>
      </c>
      <c r="B67503" s="92">
        <v>2150057707</v>
      </c>
    </row>
    <row r="67504" spans="1:2" ht="15" thickBot="1" x14ac:dyDescent="0.35">
      <c r="A67504" s="91" t="s">
        <v>73226</v>
      </c>
      <c r="B67504" s="92">
        <v>2150059701</v>
      </c>
    </row>
    <row r="67505" spans="1:2" ht="15" thickBot="1" x14ac:dyDescent="0.35">
      <c r="A67505" s="91" t="s">
        <v>73227</v>
      </c>
      <c r="B67505" s="92">
        <v>2150059729</v>
      </c>
    </row>
    <row r="67506" spans="1:2" ht="15" thickBot="1" x14ac:dyDescent="0.35">
      <c r="A67506" s="91" t="s">
        <v>73228</v>
      </c>
      <c r="B67506" s="92">
        <v>2150047451</v>
      </c>
    </row>
    <row r="67507" spans="1:2" ht="15" thickBot="1" x14ac:dyDescent="0.35">
      <c r="A67507" s="91" t="s">
        <v>73229</v>
      </c>
      <c r="B67507" s="92">
        <v>2150055524</v>
      </c>
    </row>
    <row r="67508" spans="1:2" ht="15" thickBot="1" x14ac:dyDescent="0.35">
      <c r="A67508" s="91" t="s">
        <v>73230</v>
      </c>
      <c r="B67508" s="92">
        <v>2150047491</v>
      </c>
    </row>
    <row r="67509" spans="1:2" ht="15" thickBot="1" x14ac:dyDescent="0.35">
      <c r="A67509" s="91" t="s">
        <v>73231</v>
      </c>
      <c r="B67509" s="92">
        <v>2150055614</v>
      </c>
    </row>
    <row r="67510" spans="1:2" ht="15" thickBot="1" x14ac:dyDescent="0.35">
      <c r="A67510" s="91" t="s">
        <v>73232</v>
      </c>
      <c r="B67510" s="92">
        <v>2150052175</v>
      </c>
    </row>
    <row r="67511" spans="1:2" ht="15" thickBot="1" x14ac:dyDescent="0.35">
      <c r="A67511" s="91" t="s">
        <v>73233</v>
      </c>
      <c r="B67511" s="92">
        <v>2150059728</v>
      </c>
    </row>
    <row r="67512" spans="1:2" ht="15" thickBot="1" x14ac:dyDescent="0.35">
      <c r="A67512" s="91" t="s">
        <v>73234</v>
      </c>
      <c r="B67512" s="92">
        <v>2150059745</v>
      </c>
    </row>
    <row r="67513" spans="1:2" ht="15" thickBot="1" x14ac:dyDescent="0.35">
      <c r="A67513" s="91" t="s">
        <v>73235</v>
      </c>
      <c r="B67513" s="92">
        <v>2150053654</v>
      </c>
    </row>
    <row r="67514" spans="1:2" ht="15" thickBot="1" x14ac:dyDescent="0.35">
      <c r="A67514" s="91" t="s">
        <v>73236</v>
      </c>
      <c r="B67514" s="92">
        <v>2150057713</v>
      </c>
    </row>
    <row r="67515" spans="1:2" ht="15" thickBot="1" x14ac:dyDescent="0.35">
      <c r="A67515" s="91" t="s">
        <v>73237</v>
      </c>
      <c r="B67515" s="92">
        <v>2150059710</v>
      </c>
    </row>
    <row r="67516" spans="1:2" ht="15" thickBot="1" x14ac:dyDescent="0.35">
      <c r="A67516" s="91" t="s">
        <v>73238</v>
      </c>
      <c r="B67516" s="92">
        <v>2150057704</v>
      </c>
    </row>
    <row r="67517" spans="1:2" ht="15" thickBot="1" x14ac:dyDescent="0.35">
      <c r="A67517" s="91" t="s">
        <v>73239</v>
      </c>
      <c r="B67517" s="92">
        <v>2150052183</v>
      </c>
    </row>
    <row r="67518" spans="1:2" ht="15" thickBot="1" x14ac:dyDescent="0.35">
      <c r="A67518" s="91" t="s">
        <v>73240</v>
      </c>
      <c r="B67518" s="92">
        <v>2150055545</v>
      </c>
    </row>
    <row r="67519" spans="1:2" ht="15" thickBot="1" x14ac:dyDescent="0.35">
      <c r="A67519" s="91" t="s">
        <v>73241</v>
      </c>
      <c r="B67519" s="92">
        <v>2150055552</v>
      </c>
    </row>
    <row r="67520" spans="1:2" ht="15" thickBot="1" x14ac:dyDescent="0.35">
      <c r="A67520" s="91" t="s">
        <v>73242</v>
      </c>
      <c r="B67520" s="92">
        <v>2150055616</v>
      </c>
    </row>
    <row r="67521" spans="1:2" ht="15" thickBot="1" x14ac:dyDescent="0.35">
      <c r="A67521" s="91" t="s">
        <v>73243</v>
      </c>
      <c r="B67521" s="92">
        <v>2150055617</v>
      </c>
    </row>
    <row r="67522" spans="1:2" ht="15" thickBot="1" x14ac:dyDescent="0.35">
      <c r="A67522" s="91" t="s">
        <v>73244</v>
      </c>
      <c r="B67522" s="92">
        <v>2150057851</v>
      </c>
    </row>
    <row r="67523" spans="1:2" ht="15" thickBot="1" x14ac:dyDescent="0.35">
      <c r="A67523" s="91" t="s">
        <v>73245</v>
      </c>
      <c r="B67523" s="92">
        <v>2150052395</v>
      </c>
    </row>
    <row r="67524" spans="1:2" ht="15" thickBot="1" x14ac:dyDescent="0.35">
      <c r="A67524" s="91" t="s">
        <v>73246</v>
      </c>
      <c r="B67524" s="92">
        <v>2150057714</v>
      </c>
    </row>
    <row r="67525" spans="1:2" ht="15" thickBot="1" x14ac:dyDescent="0.35">
      <c r="A67525" s="91" t="s">
        <v>73247</v>
      </c>
      <c r="B67525" s="92">
        <v>2150053653</v>
      </c>
    </row>
    <row r="67526" spans="1:2" ht="15" thickBot="1" x14ac:dyDescent="0.35">
      <c r="A67526" s="91" t="s">
        <v>73248</v>
      </c>
      <c r="B67526" s="92">
        <v>2150055595</v>
      </c>
    </row>
    <row r="67527" spans="1:2" ht="15" thickBot="1" x14ac:dyDescent="0.35">
      <c r="A67527" s="91" t="s">
        <v>73249</v>
      </c>
      <c r="B67527" s="92">
        <v>2150052433</v>
      </c>
    </row>
    <row r="67528" spans="1:2" ht="15" thickBot="1" x14ac:dyDescent="0.35">
      <c r="A67528" s="91" t="s">
        <v>73250</v>
      </c>
      <c r="B67528" s="92">
        <v>2150057867</v>
      </c>
    </row>
    <row r="67529" spans="1:2" ht="15" thickBot="1" x14ac:dyDescent="0.35">
      <c r="A67529" s="91" t="s">
        <v>73251</v>
      </c>
      <c r="B67529" s="92">
        <v>2150055645</v>
      </c>
    </row>
    <row r="67530" spans="1:2" ht="15" thickBot="1" x14ac:dyDescent="0.35">
      <c r="A67530" s="91" t="s">
        <v>73252</v>
      </c>
      <c r="B67530" s="92">
        <v>2150052096</v>
      </c>
    </row>
    <row r="67531" spans="1:2" ht="15" thickBot="1" x14ac:dyDescent="0.35">
      <c r="A67531" s="91" t="s">
        <v>73253</v>
      </c>
      <c r="B67531" s="92">
        <v>2150052273</v>
      </c>
    </row>
    <row r="67532" spans="1:2" ht="15" thickBot="1" x14ac:dyDescent="0.35">
      <c r="A67532" s="91" t="s">
        <v>73254</v>
      </c>
      <c r="B67532" s="92">
        <v>2150053476</v>
      </c>
    </row>
    <row r="67533" spans="1:2" ht="15" thickBot="1" x14ac:dyDescent="0.35">
      <c r="A67533" s="91" t="s">
        <v>73255</v>
      </c>
      <c r="B67533" s="92">
        <v>2150052325</v>
      </c>
    </row>
    <row r="67534" spans="1:2" ht="15" thickBot="1" x14ac:dyDescent="0.35">
      <c r="A67534" s="91" t="s">
        <v>73256</v>
      </c>
      <c r="B67534" s="92">
        <v>2150058899</v>
      </c>
    </row>
    <row r="67535" spans="1:2" ht="15" thickBot="1" x14ac:dyDescent="0.35">
      <c r="A67535" s="91" t="s">
        <v>73257</v>
      </c>
      <c r="B67535" s="92">
        <v>2150053487</v>
      </c>
    </row>
    <row r="67536" spans="1:2" ht="15" thickBot="1" x14ac:dyDescent="0.35">
      <c r="A67536" s="91" t="s">
        <v>73258</v>
      </c>
      <c r="B67536" s="92">
        <v>2150058840</v>
      </c>
    </row>
    <row r="67537" spans="1:2" ht="15" thickBot="1" x14ac:dyDescent="0.35">
      <c r="A67537" s="91" t="s">
        <v>73259</v>
      </c>
      <c r="B67537" s="92">
        <v>2150053478</v>
      </c>
    </row>
    <row r="67538" spans="1:2" ht="15" thickBot="1" x14ac:dyDescent="0.35">
      <c r="A67538" s="91" t="s">
        <v>73260</v>
      </c>
      <c r="B67538" s="92">
        <v>2150058868</v>
      </c>
    </row>
    <row r="67539" spans="1:2" ht="15" thickBot="1" x14ac:dyDescent="0.35">
      <c r="A67539" s="91" t="s">
        <v>73261</v>
      </c>
      <c r="B67539" s="92">
        <v>2150052159</v>
      </c>
    </row>
    <row r="67540" spans="1:2" ht="15" thickBot="1" x14ac:dyDescent="0.35">
      <c r="A67540" s="91" t="s">
        <v>73262</v>
      </c>
      <c r="B67540" s="92">
        <v>2150053650</v>
      </c>
    </row>
    <row r="67541" spans="1:2" ht="15" thickBot="1" x14ac:dyDescent="0.35">
      <c r="A67541" s="91" t="s">
        <v>73263</v>
      </c>
      <c r="B67541" s="92">
        <v>2150057709</v>
      </c>
    </row>
    <row r="67542" spans="1:2" ht="15" thickBot="1" x14ac:dyDescent="0.35">
      <c r="A67542" s="91" t="s">
        <v>73264</v>
      </c>
      <c r="B67542" s="92">
        <v>2150055664</v>
      </c>
    </row>
    <row r="67543" spans="1:2" ht="15" thickBot="1" x14ac:dyDescent="0.35">
      <c r="A67543" s="91" t="s">
        <v>73265</v>
      </c>
      <c r="B67543" s="92">
        <v>2150052192</v>
      </c>
    </row>
    <row r="67544" spans="1:2" ht="15" thickBot="1" x14ac:dyDescent="0.35">
      <c r="A67544" s="91" t="s">
        <v>73266</v>
      </c>
      <c r="B67544" s="92">
        <v>2150058901</v>
      </c>
    </row>
    <row r="67545" spans="1:2" ht="15" thickBot="1" x14ac:dyDescent="0.35">
      <c r="A67545" s="91" t="s">
        <v>73267</v>
      </c>
      <c r="B67545" s="92">
        <v>2150059708</v>
      </c>
    </row>
    <row r="67546" spans="1:2" ht="15" thickBot="1" x14ac:dyDescent="0.35">
      <c r="A67546" s="91" t="s">
        <v>73268</v>
      </c>
      <c r="B67546" s="92">
        <v>2150058880</v>
      </c>
    </row>
    <row r="67547" spans="1:2" ht="15" thickBot="1" x14ac:dyDescent="0.35">
      <c r="A67547" s="91" t="s">
        <v>73269</v>
      </c>
      <c r="B67547" s="92">
        <v>2150058832</v>
      </c>
    </row>
    <row r="67548" spans="1:2" ht="15" thickBot="1" x14ac:dyDescent="0.35">
      <c r="A67548" s="91" t="s">
        <v>73270</v>
      </c>
      <c r="B67548" s="92">
        <v>2150058874</v>
      </c>
    </row>
    <row r="67549" spans="1:2" ht="15" thickBot="1" x14ac:dyDescent="0.35">
      <c r="A67549" s="91" t="s">
        <v>73271</v>
      </c>
      <c r="B67549" s="92">
        <v>2150052127</v>
      </c>
    </row>
    <row r="67550" spans="1:2" ht="15" thickBot="1" x14ac:dyDescent="0.35">
      <c r="A67550" s="91" t="s">
        <v>73272</v>
      </c>
      <c r="B67550" s="92">
        <v>2150053524</v>
      </c>
    </row>
    <row r="67551" spans="1:2" ht="15" thickBot="1" x14ac:dyDescent="0.35">
      <c r="A67551" s="91" t="s">
        <v>73273</v>
      </c>
      <c r="B67551" s="92">
        <v>2150059570</v>
      </c>
    </row>
    <row r="67552" spans="1:2" ht="15" thickBot="1" x14ac:dyDescent="0.35">
      <c r="A67552" s="91" t="s">
        <v>73274</v>
      </c>
      <c r="B67552" s="92">
        <v>2150055677</v>
      </c>
    </row>
    <row r="67553" spans="1:2" ht="15" thickBot="1" x14ac:dyDescent="0.35">
      <c r="A67553" s="91" t="s">
        <v>73275</v>
      </c>
      <c r="B67553" s="92">
        <v>2150053631</v>
      </c>
    </row>
    <row r="67554" spans="1:2" ht="15" thickBot="1" x14ac:dyDescent="0.35">
      <c r="A67554" s="91" t="s">
        <v>73276</v>
      </c>
      <c r="B67554" s="92">
        <v>2150058894</v>
      </c>
    </row>
    <row r="67555" spans="1:2" ht="15" thickBot="1" x14ac:dyDescent="0.35">
      <c r="A67555" s="91" t="s">
        <v>73277</v>
      </c>
      <c r="B67555" s="92">
        <v>2150053470</v>
      </c>
    </row>
    <row r="67556" spans="1:2" ht="15" thickBot="1" x14ac:dyDescent="0.35">
      <c r="A67556" s="91" t="s">
        <v>73278</v>
      </c>
      <c r="B67556" s="92">
        <v>2150053457</v>
      </c>
    </row>
    <row r="67557" spans="1:2" ht="15" thickBot="1" x14ac:dyDescent="0.35">
      <c r="A67557" s="91" t="s">
        <v>73279</v>
      </c>
      <c r="B67557" s="92">
        <v>2150053469</v>
      </c>
    </row>
    <row r="67558" spans="1:2" ht="15" thickBot="1" x14ac:dyDescent="0.35">
      <c r="A67558" s="91" t="s">
        <v>73280</v>
      </c>
      <c r="B67558" s="92">
        <v>2150059714</v>
      </c>
    </row>
    <row r="67559" spans="1:2" ht="15" thickBot="1" x14ac:dyDescent="0.35">
      <c r="A67559" s="91" t="s">
        <v>73281</v>
      </c>
      <c r="B67559" s="92">
        <v>2150053605</v>
      </c>
    </row>
    <row r="67560" spans="1:2" ht="15" thickBot="1" x14ac:dyDescent="0.35">
      <c r="A67560" s="91" t="s">
        <v>73282</v>
      </c>
      <c r="B67560" s="92">
        <v>2150053583</v>
      </c>
    </row>
    <row r="67561" spans="1:2" ht="15" thickBot="1" x14ac:dyDescent="0.35">
      <c r="A67561" s="91" t="s">
        <v>73283</v>
      </c>
      <c r="B67561" s="92">
        <v>2150053582</v>
      </c>
    </row>
    <row r="67562" spans="1:2" ht="15" thickBot="1" x14ac:dyDescent="0.35">
      <c r="A67562" s="91" t="s">
        <v>73284</v>
      </c>
      <c r="B67562" s="92">
        <v>2150053479</v>
      </c>
    </row>
    <row r="67563" spans="1:2" ht="15" thickBot="1" x14ac:dyDescent="0.35">
      <c r="A67563" s="91" t="s">
        <v>73285</v>
      </c>
      <c r="B67563" s="92">
        <v>2150058831</v>
      </c>
    </row>
    <row r="67564" spans="1:2" ht="15" thickBot="1" x14ac:dyDescent="0.35">
      <c r="A67564" s="91" t="s">
        <v>73286</v>
      </c>
      <c r="B67564" s="92">
        <v>2150059551</v>
      </c>
    </row>
    <row r="67565" spans="1:2" ht="15" thickBot="1" x14ac:dyDescent="0.35">
      <c r="A67565" s="91" t="s">
        <v>73287</v>
      </c>
      <c r="B67565" s="92">
        <v>2150052102</v>
      </c>
    </row>
    <row r="67566" spans="1:2" ht="15" thickBot="1" x14ac:dyDescent="0.35">
      <c r="A67566" s="91" t="s">
        <v>73288</v>
      </c>
      <c r="B67566" s="92">
        <v>2150058885</v>
      </c>
    </row>
    <row r="67567" spans="1:2" ht="15" thickBot="1" x14ac:dyDescent="0.35">
      <c r="A67567" s="91" t="s">
        <v>73289</v>
      </c>
      <c r="B67567" s="92">
        <v>2150053468</v>
      </c>
    </row>
    <row r="67568" spans="1:2" ht="15" thickBot="1" x14ac:dyDescent="0.35">
      <c r="A67568" s="91" t="s">
        <v>73290</v>
      </c>
      <c r="B67568" s="92">
        <v>2150053614</v>
      </c>
    </row>
    <row r="67569" spans="1:2" ht="15" thickBot="1" x14ac:dyDescent="0.35">
      <c r="A67569" s="91" t="s">
        <v>73291</v>
      </c>
      <c r="B67569" s="92">
        <v>2150057698</v>
      </c>
    </row>
    <row r="67570" spans="1:2" ht="15" thickBot="1" x14ac:dyDescent="0.35">
      <c r="A67570" s="91" t="s">
        <v>73292</v>
      </c>
      <c r="B67570" s="92">
        <v>2150053667</v>
      </c>
    </row>
    <row r="67571" spans="1:2" ht="15" thickBot="1" x14ac:dyDescent="0.35">
      <c r="A67571" s="91" t="s">
        <v>73293</v>
      </c>
      <c r="B67571" s="92">
        <v>2150053411</v>
      </c>
    </row>
    <row r="67572" spans="1:2" ht="15" thickBot="1" x14ac:dyDescent="0.35">
      <c r="A67572" s="91" t="s">
        <v>73294</v>
      </c>
      <c r="B67572" s="92">
        <v>2150053666</v>
      </c>
    </row>
    <row r="67573" spans="1:2" ht="15" thickBot="1" x14ac:dyDescent="0.35">
      <c r="A67573" s="91" t="s">
        <v>73295</v>
      </c>
      <c r="B67573" s="92">
        <v>2150059545</v>
      </c>
    </row>
    <row r="67574" spans="1:2" ht="15" thickBot="1" x14ac:dyDescent="0.35">
      <c r="A67574" s="91" t="s">
        <v>73296</v>
      </c>
      <c r="B67574" s="92">
        <v>2150053619</v>
      </c>
    </row>
    <row r="67575" spans="1:2" ht="15" thickBot="1" x14ac:dyDescent="0.35">
      <c r="A67575" s="91" t="s">
        <v>73297</v>
      </c>
      <c r="B67575" s="92">
        <v>2150053384</v>
      </c>
    </row>
    <row r="67576" spans="1:2" ht="15" thickBot="1" x14ac:dyDescent="0.35">
      <c r="A67576" s="91" t="s">
        <v>73298</v>
      </c>
      <c r="B67576" s="92">
        <v>2150053525</v>
      </c>
    </row>
    <row r="67577" spans="1:2" ht="15" thickBot="1" x14ac:dyDescent="0.35">
      <c r="A67577" s="91" t="s">
        <v>73299</v>
      </c>
      <c r="B67577" s="92">
        <v>2150053461</v>
      </c>
    </row>
    <row r="67578" spans="1:2" ht="15" thickBot="1" x14ac:dyDescent="0.35">
      <c r="A67578" s="91" t="s">
        <v>73300</v>
      </c>
      <c r="B67578" s="92">
        <v>2150059560</v>
      </c>
    </row>
    <row r="67579" spans="1:2" ht="15" thickBot="1" x14ac:dyDescent="0.35">
      <c r="A67579" s="91" t="s">
        <v>73301</v>
      </c>
      <c r="B67579" s="92">
        <v>2150059578</v>
      </c>
    </row>
    <row r="67580" spans="1:2" ht="15" thickBot="1" x14ac:dyDescent="0.35">
      <c r="A67580" s="91" t="s">
        <v>73302</v>
      </c>
      <c r="B67580" s="92">
        <v>2150052239</v>
      </c>
    </row>
    <row r="67581" spans="1:2" ht="15" thickBot="1" x14ac:dyDescent="0.35">
      <c r="A67581" s="91" t="s">
        <v>73303</v>
      </c>
      <c r="B67581" s="92">
        <v>2150058897</v>
      </c>
    </row>
    <row r="67582" spans="1:2" ht="15" thickBot="1" x14ac:dyDescent="0.35">
      <c r="A67582" s="91" t="s">
        <v>73304</v>
      </c>
      <c r="B67582" s="92">
        <v>2150058862</v>
      </c>
    </row>
    <row r="67583" spans="1:2" ht="15" thickBot="1" x14ac:dyDescent="0.35">
      <c r="A67583" s="91" t="s">
        <v>73305</v>
      </c>
      <c r="B67583" s="92">
        <v>2150058898</v>
      </c>
    </row>
    <row r="67584" spans="1:2" ht="15" thickBot="1" x14ac:dyDescent="0.35">
      <c r="A67584" s="91" t="s">
        <v>73306</v>
      </c>
      <c r="B67584" s="92">
        <v>2150057783</v>
      </c>
    </row>
    <row r="67585" spans="1:2" ht="15" thickBot="1" x14ac:dyDescent="0.35">
      <c r="A67585" s="91" t="s">
        <v>73307</v>
      </c>
      <c r="B67585" s="92">
        <v>2150055518</v>
      </c>
    </row>
    <row r="67586" spans="1:2" ht="15" thickBot="1" x14ac:dyDescent="0.35">
      <c r="A67586" s="91" t="s">
        <v>73308</v>
      </c>
      <c r="B67586" s="92">
        <v>2150052145</v>
      </c>
    </row>
    <row r="67587" spans="1:2" ht="15" thickBot="1" x14ac:dyDescent="0.35">
      <c r="A67587" s="91" t="s">
        <v>73309</v>
      </c>
      <c r="B67587" s="92">
        <v>2150055593</v>
      </c>
    </row>
    <row r="67588" spans="1:2" ht="15" thickBot="1" x14ac:dyDescent="0.35">
      <c r="A67588" s="91" t="s">
        <v>73310</v>
      </c>
      <c r="B67588" s="92">
        <v>2150057797</v>
      </c>
    </row>
    <row r="67589" spans="1:2" ht="15" thickBot="1" x14ac:dyDescent="0.35">
      <c r="A67589" s="91" t="s">
        <v>73311</v>
      </c>
      <c r="B67589" s="92">
        <v>2150057733</v>
      </c>
    </row>
    <row r="67590" spans="1:2" ht="15" thickBot="1" x14ac:dyDescent="0.35">
      <c r="A67590" s="91" t="s">
        <v>73312</v>
      </c>
      <c r="B67590" s="92">
        <v>2150057716</v>
      </c>
    </row>
    <row r="67591" spans="1:2" ht="15" thickBot="1" x14ac:dyDescent="0.35">
      <c r="A67591" s="91" t="s">
        <v>73313</v>
      </c>
      <c r="B67591" s="92">
        <v>2150052223</v>
      </c>
    </row>
    <row r="67592" spans="1:2" ht="15" thickBot="1" x14ac:dyDescent="0.35">
      <c r="A67592" s="91" t="s">
        <v>73314</v>
      </c>
      <c r="B67592" s="92">
        <v>2150052249</v>
      </c>
    </row>
    <row r="67593" spans="1:2" ht="15" thickBot="1" x14ac:dyDescent="0.35">
      <c r="A67593" s="91" t="s">
        <v>73315</v>
      </c>
      <c r="B67593" s="92">
        <v>2150057872</v>
      </c>
    </row>
    <row r="67594" spans="1:2" ht="15" thickBot="1" x14ac:dyDescent="0.35">
      <c r="A67594" s="91" t="s">
        <v>73316</v>
      </c>
      <c r="B67594" s="92">
        <v>2150057738</v>
      </c>
    </row>
    <row r="67595" spans="1:2" ht="15" thickBot="1" x14ac:dyDescent="0.35">
      <c r="A67595" s="91" t="s">
        <v>73317</v>
      </c>
      <c r="B67595" s="92">
        <v>2150055520</v>
      </c>
    </row>
    <row r="67596" spans="1:2" ht="15" thickBot="1" x14ac:dyDescent="0.35">
      <c r="A67596" s="91" t="s">
        <v>73318</v>
      </c>
      <c r="B67596" s="92">
        <v>2150055591</v>
      </c>
    </row>
    <row r="67597" spans="1:2" ht="15" thickBot="1" x14ac:dyDescent="0.35">
      <c r="A67597" s="91" t="s">
        <v>73319</v>
      </c>
      <c r="B67597" s="92">
        <v>2150055540</v>
      </c>
    </row>
    <row r="67598" spans="1:2" ht="15" thickBot="1" x14ac:dyDescent="0.35">
      <c r="A67598" s="91" t="s">
        <v>73320</v>
      </c>
      <c r="B67598" s="92">
        <v>2150059737</v>
      </c>
    </row>
    <row r="67599" spans="1:2" ht="15" thickBot="1" x14ac:dyDescent="0.35">
      <c r="A67599" s="91" t="s">
        <v>73321</v>
      </c>
      <c r="B67599" s="92">
        <v>2150057870</v>
      </c>
    </row>
    <row r="67600" spans="1:2" ht="15" thickBot="1" x14ac:dyDescent="0.35">
      <c r="A67600" s="91" t="s">
        <v>73322</v>
      </c>
      <c r="B67600" s="92">
        <v>2150057804</v>
      </c>
    </row>
    <row r="67601" spans="1:2" ht="15" thickBot="1" x14ac:dyDescent="0.35">
      <c r="A67601" s="91" t="s">
        <v>73323</v>
      </c>
      <c r="B67601" s="92">
        <v>2150059700</v>
      </c>
    </row>
    <row r="67602" spans="1:2" ht="15" thickBot="1" x14ac:dyDescent="0.35">
      <c r="A67602" s="91" t="s">
        <v>73324</v>
      </c>
      <c r="B67602" s="92">
        <v>2150055601</v>
      </c>
    </row>
    <row r="67603" spans="1:2" ht="15" thickBot="1" x14ac:dyDescent="0.35">
      <c r="A67603" s="91" t="s">
        <v>73325</v>
      </c>
      <c r="B67603" s="92">
        <v>2150055600</v>
      </c>
    </row>
    <row r="67604" spans="1:2" ht="15" thickBot="1" x14ac:dyDescent="0.35">
      <c r="A67604" s="91" t="s">
        <v>73326</v>
      </c>
      <c r="B67604" s="92">
        <v>2150057715</v>
      </c>
    </row>
    <row r="67605" spans="1:2" ht="15" thickBot="1" x14ac:dyDescent="0.35">
      <c r="A67605" s="91" t="s">
        <v>73327</v>
      </c>
      <c r="B67605" s="92">
        <v>2150057717</v>
      </c>
    </row>
    <row r="67606" spans="1:2" ht="15" thickBot="1" x14ac:dyDescent="0.35">
      <c r="A67606" s="91" t="s">
        <v>73328</v>
      </c>
      <c r="B67606" s="92">
        <v>2150059706</v>
      </c>
    </row>
    <row r="67607" spans="1:2" ht="15" thickBot="1" x14ac:dyDescent="0.35">
      <c r="A67607" s="91" t="s">
        <v>73329</v>
      </c>
      <c r="B67607" s="92">
        <v>2150057858</v>
      </c>
    </row>
    <row r="67608" spans="1:2" ht="15" thickBot="1" x14ac:dyDescent="0.35">
      <c r="A67608" s="91" t="s">
        <v>73330</v>
      </c>
      <c r="B67608" s="92">
        <v>2150057787</v>
      </c>
    </row>
    <row r="67609" spans="1:2" ht="15" thickBot="1" x14ac:dyDescent="0.35">
      <c r="A67609" s="91" t="s">
        <v>73331</v>
      </c>
      <c r="B67609" s="92">
        <v>2150055547</v>
      </c>
    </row>
    <row r="67610" spans="1:2" ht="15" thickBot="1" x14ac:dyDescent="0.35">
      <c r="A67610" s="91" t="s">
        <v>73332</v>
      </c>
      <c r="B67610" s="92">
        <v>2150059731</v>
      </c>
    </row>
    <row r="67611" spans="1:2" ht="15" thickBot="1" x14ac:dyDescent="0.35">
      <c r="A67611" s="91" t="s">
        <v>73333</v>
      </c>
      <c r="B67611" s="92">
        <v>2150052399</v>
      </c>
    </row>
    <row r="67612" spans="1:2" ht="15" thickBot="1" x14ac:dyDescent="0.35">
      <c r="A67612" s="91" t="s">
        <v>73334</v>
      </c>
      <c r="B67612" s="92">
        <v>2150057845</v>
      </c>
    </row>
    <row r="67613" spans="1:2" ht="15" thickBot="1" x14ac:dyDescent="0.35">
      <c r="A67613" s="91" t="s">
        <v>73335</v>
      </c>
      <c r="B67613" s="92">
        <v>2150057862</v>
      </c>
    </row>
    <row r="67614" spans="1:2" ht="15" thickBot="1" x14ac:dyDescent="0.35">
      <c r="A67614" s="91" t="s">
        <v>73336</v>
      </c>
      <c r="B67614" s="92">
        <v>2150059699</v>
      </c>
    </row>
    <row r="67615" spans="1:2" ht="15" thickBot="1" x14ac:dyDescent="0.35">
      <c r="A67615" s="91" t="s">
        <v>73337</v>
      </c>
      <c r="B67615" s="92">
        <v>2150052303</v>
      </c>
    </row>
    <row r="67616" spans="1:2" ht="15" thickBot="1" x14ac:dyDescent="0.35">
      <c r="A67616" s="91" t="s">
        <v>73338</v>
      </c>
      <c r="B67616" s="92">
        <v>2150052295</v>
      </c>
    </row>
    <row r="67617" spans="1:2" ht="15" thickBot="1" x14ac:dyDescent="0.35">
      <c r="A67617" s="91" t="s">
        <v>73339</v>
      </c>
      <c r="B67617" s="92">
        <v>2150047539</v>
      </c>
    </row>
    <row r="67618" spans="1:2" ht="15" thickBot="1" x14ac:dyDescent="0.35">
      <c r="A67618" s="91" t="s">
        <v>73340</v>
      </c>
      <c r="B67618" s="92">
        <v>2150057706</v>
      </c>
    </row>
    <row r="67619" spans="1:2" ht="15" thickBot="1" x14ac:dyDescent="0.35">
      <c r="A67619" s="91" t="s">
        <v>73341</v>
      </c>
      <c r="B67619" s="92">
        <v>2150053652</v>
      </c>
    </row>
    <row r="67620" spans="1:2" ht="15" thickBot="1" x14ac:dyDescent="0.35">
      <c r="A67620" s="91" t="s">
        <v>73342</v>
      </c>
      <c r="B67620" s="92">
        <v>2150053648</v>
      </c>
    </row>
    <row r="67621" spans="1:2" ht="15" thickBot="1" x14ac:dyDescent="0.35">
      <c r="A67621" s="91" t="s">
        <v>73343</v>
      </c>
      <c r="B67621" s="92">
        <v>2150052191</v>
      </c>
    </row>
    <row r="67622" spans="1:2" ht="15" thickBot="1" x14ac:dyDescent="0.35">
      <c r="A67622" s="91" t="s">
        <v>73344</v>
      </c>
      <c r="B67622" s="92">
        <v>2150057712</v>
      </c>
    </row>
    <row r="67623" spans="1:2" ht="15" thickBot="1" x14ac:dyDescent="0.35">
      <c r="A67623" s="91" t="s">
        <v>73345</v>
      </c>
      <c r="B67623" s="92">
        <v>2150057873</v>
      </c>
    </row>
    <row r="67624" spans="1:2" ht="15" thickBot="1" x14ac:dyDescent="0.35">
      <c r="A67624" s="91" t="s">
        <v>73346</v>
      </c>
      <c r="B67624" s="92">
        <v>2150059744</v>
      </c>
    </row>
    <row r="67625" spans="1:2" ht="15" thickBot="1" x14ac:dyDescent="0.35">
      <c r="A67625" s="91" t="s">
        <v>73347</v>
      </c>
      <c r="B67625" s="92">
        <v>2150055544</v>
      </c>
    </row>
    <row r="67626" spans="1:2" ht="15" thickBot="1" x14ac:dyDescent="0.35">
      <c r="A67626" s="91" t="s">
        <v>73348</v>
      </c>
      <c r="B67626" s="92">
        <v>2150059732</v>
      </c>
    </row>
    <row r="67627" spans="1:2" ht="15" thickBot="1" x14ac:dyDescent="0.35">
      <c r="A67627" s="91" t="s">
        <v>73349</v>
      </c>
      <c r="B67627" s="92">
        <v>2150059740</v>
      </c>
    </row>
    <row r="67628" spans="1:2" ht="15" thickBot="1" x14ac:dyDescent="0.35">
      <c r="A67628" s="91" t="s">
        <v>73350</v>
      </c>
      <c r="B67628" s="92">
        <v>2150052085</v>
      </c>
    </row>
    <row r="67629" spans="1:2" ht="15" thickBot="1" x14ac:dyDescent="0.35">
      <c r="A67629" s="91" t="s">
        <v>73351</v>
      </c>
      <c r="B67629" s="92">
        <v>2150059738</v>
      </c>
    </row>
    <row r="67630" spans="1:2" ht="15" thickBot="1" x14ac:dyDescent="0.35">
      <c r="A67630" s="91" t="s">
        <v>73352</v>
      </c>
      <c r="B67630" s="92">
        <v>2150057864</v>
      </c>
    </row>
    <row r="67631" spans="1:2" ht="15" thickBot="1" x14ac:dyDescent="0.35">
      <c r="A67631" s="91" t="s">
        <v>73353</v>
      </c>
      <c r="B67631" s="92">
        <v>2150055519</v>
      </c>
    </row>
    <row r="67632" spans="1:2" ht="15" thickBot="1" x14ac:dyDescent="0.35">
      <c r="A67632" s="91" t="s">
        <v>73354</v>
      </c>
      <c r="B67632" s="92">
        <v>2150053500</v>
      </c>
    </row>
    <row r="67633" spans="1:2" ht="15" thickBot="1" x14ac:dyDescent="0.35">
      <c r="A67633" s="91" t="s">
        <v>73355</v>
      </c>
      <c r="B67633" s="92">
        <v>2150055596</v>
      </c>
    </row>
    <row r="67634" spans="1:2" ht="15" thickBot="1" x14ac:dyDescent="0.35">
      <c r="A67634" s="91" t="s">
        <v>73356</v>
      </c>
      <c r="B67634" s="92">
        <v>2150055597</v>
      </c>
    </row>
    <row r="67635" spans="1:2" ht="15" thickBot="1" x14ac:dyDescent="0.35">
      <c r="A67635" s="91" t="s">
        <v>73357</v>
      </c>
      <c r="B67635" s="92">
        <v>2150059734</v>
      </c>
    </row>
    <row r="67636" spans="1:2" ht="15" thickBot="1" x14ac:dyDescent="0.35">
      <c r="A67636" s="91" t="s">
        <v>73358</v>
      </c>
      <c r="B67636" s="92">
        <v>2150057849</v>
      </c>
    </row>
    <row r="67637" spans="1:2" ht="15" thickBot="1" x14ac:dyDescent="0.35">
      <c r="A67637" s="91" t="s">
        <v>73359</v>
      </c>
      <c r="B67637" s="92">
        <v>2150057846</v>
      </c>
    </row>
    <row r="67638" spans="1:2" ht="15" thickBot="1" x14ac:dyDescent="0.35">
      <c r="A67638" s="91" t="s">
        <v>73360</v>
      </c>
      <c r="B67638" s="92">
        <v>2150052123</v>
      </c>
    </row>
    <row r="67639" spans="1:2" ht="15" thickBot="1" x14ac:dyDescent="0.35">
      <c r="A67639" s="91" t="s">
        <v>73361</v>
      </c>
      <c r="B67639" s="92">
        <v>2150055692</v>
      </c>
    </row>
    <row r="67640" spans="1:2" ht="15" thickBot="1" x14ac:dyDescent="0.35">
      <c r="A67640" s="91" t="s">
        <v>73362</v>
      </c>
      <c r="B67640" s="92">
        <v>2150055523</v>
      </c>
    </row>
    <row r="67641" spans="1:2" ht="15" thickBot="1" x14ac:dyDescent="0.35">
      <c r="A67641" s="91" t="s">
        <v>73363</v>
      </c>
      <c r="B67641" s="92">
        <v>2150053713</v>
      </c>
    </row>
    <row r="67642" spans="1:2" ht="15" thickBot="1" x14ac:dyDescent="0.35">
      <c r="A67642" s="91" t="s">
        <v>73364</v>
      </c>
      <c r="B67642" s="92">
        <v>2150055599</v>
      </c>
    </row>
    <row r="67643" spans="1:2" ht="15" thickBot="1" x14ac:dyDescent="0.35">
      <c r="A67643" s="91" t="s">
        <v>73365</v>
      </c>
      <c r="B67643" s="92">
        <v>2150047554</v>
      </c>
    </row>
    <row r="67644" spans="1:2" ht="15" thickBot="1" x14ac:dyDescent="0.35">
      <c r="A67644" s="91" t="s">
        <v>73366</v>
      </c>
      <c r="B67644" s="92">
        <v>2150052215</v>
      </c>
    </row>
    <row r="67645" spans="1:2" ht="15" thickBot="1" x14ac:dyDescent="0.35">
      <c r="A67645" s="91" t="s">
        <v>73367</v>
      </c>
      <c r="B67645" s="92">
        <v>2150055543</v>
      </c>
    </row>
    <row r="67646" spans="1:2" ht="15" thickBot="1" x14ac:dyDescent="0.35">
      <c r="A67646" s="91" t="s">
        <v>73368</v>
      </c>
      <c r="B67646" s="92">
        <v>2150053497</v>
      </c>
    </row>
    <row r="67647" spans="1:2" ht="15" thickBot="1" x14ac:dyDescent="0.35">
      <c r="A67647" s="91" t="s">
        <v>73369</v>
      </c>
      <c r="B67647" s="92">
        <v>2150052148</v>
      </c>
    </row>
    <row r="67648" spans="1:2" ht="15" thickBot="1" x14ac:dyDescent="0.35">
      <c r="A67648" s="91" t="s">
        <v>73370</v>
      </c>
      <c r="B67648" s="92">
        <v>2150053459</v>
      </c>
    </row>
    <row r="67649" spans="1:2" ht="15" thickBot="1" x14ac:dyDescent="0.35">
      <c r="A67649" s="91" t="s">
        <v>73371</v>
      </c>
      <c r="B67649" s="92">
        <v>2150053473</v>
      </c>
    </row>
    <row r="67650" spans="1:2" ht="15" thickBot="1" x14ac:dyDescent="0.35">
      <c r="A67650" s="91" t="s">
        <v>73372</v>
      </c>
      <c r="B67650" s="92">
        <v>2150058886</v>
      </c>
    </row>
    <row r="67651" spans="1:2" ht="15" thickBot="1" x14ac:dyDescent="0.35">
      <c r="A67651" s="91" t="s">
        <v>73373</v>
      </c>
      <c r="B67651" s="92">
        <v>2150058863</v>
      </c>
    </row>
    <row r="67652" spans="1:2" ht="15" thickBot="1" x14ac:dyDescent="0.35">
      <c r="A67652" s="91" t="s">
        <v>73374</v>
      </c>
      <c r="B67652" s="92">
        <v>2150059590</v>
      </c>
    </row>
    <row r="67653" spans="1:2" ht="15" thickBot="1" x14ac:dyDescent="0.35">
      <c r="A67653" s="91" t="s">
        <v>73375</v>
      </c>
      <c r="B67653" s="92">
        <v>2150059592</v>
      </c>
    </row>
    <row r="67654" spans="1:2" ht="15" thickBot="1" x14ac:dyDescent="0.35">
      <c r="A67654" s="91" t="s">
        <v>73376</v>
      </c>
      <c r="B67654" s="92">
        <v>2150057837</v>
      </c>
    </row>
    <row r="67655" spans="1:2" ht="15" thickBot="1" x14ac:dyDescent="0.35">
      <c r="A67655" s="91" t="s">
        <v>73377</v>
      </c>
      <c r="B67655" s="92">
        <v>2150057832</v>
      </c>
    </row>
    <row r="67656" spans="1:2" ht="15" thickBot="1" x14ac:dyDescent="0.35">
      <c r="A67656" s="91" t="s">
        <v>73378</v>
      </c>
      <c r="B67656" s="92">
        <v>2150057824</v>
      </c>
    </row>
    <row r="67657" spans="1:2" ht="15" thickBot="1" x14ac:dyDescent="0.35">
      <c r="A67657" s="91" t="s">
        <v>73379</v>
      </c>
      <c r="B67657" s="92">
        <v>2150059601</v>
      </c>
    </row>
    <row r="67658" spans="1:2" ht="15" thickBot="1" x14ac:dyDescent="0.35">
      <c r="A67658" s="91" t="s">
        <v>73380</v>
      </c>
      <c r="B67658" s="92">
        <v>2150059594</v>
      </c>
    </row>
    <row r="67659" spans="1:2" ht="15" thickBot="1" x14ac:dyDescent="0.35">
      <c r="A67659" s="91" t="s">
        <v>73381</v>
      </c>
      <c r="B67659" s="92">
        <v>2150057816</v>
      </c>
    </row>
    <row r="67660" spans="1:2" ht="15" thickBot="1" x14ac:dyDescent="0.35">
      <c r="A67660" s="91" t="s">
        <v>73382</v>
      </c>
      <c r="B67660" s="92">
        <v>2150052511</v>
      </c>
    </row>
    <row r="67661" spans="1:2" ht="15" thickBot="1" x14ac:dyDescent="0.35">
      <c r="A67661" s="91" t="s">
        <v>73383</v>
      </c>
      <c r="B67661" s="92">
        <v>2150059569</v>
      </c>
    </row>
    <row r="67662" spans="1:2" ht="15" thickBot="1" x14ac:dyDescent="0.35">
      <c r="A67662" s="91" t="s">
        <v>73384</v>
      </c>
      <c r="B67662" s="92">
        <v>2150059717</v>
      </c>
    </row>
    <row r="67663" spans="1:2" ht="15" thickBot="1" x14ac:dyDescent="0.35">
      <c r="A67663" s="91" t="s">
        <v>73385</v>
      </c>
      <c r="B67663" s="92">
        <v>2150053443</v>
      </c>
    </row>
    <row r="67664" spans="1:2" ht="15" thickBot="1" x14ac:dyDescent="0.35">
      <c r="A67664" s="91" t="s">
        <v>73386</v>
      </c>
      <c r="B67664" s="92">
        <v>2150053526</v>
      </c>
    </row>
    <row r="67665" spans="1:2" ht="15" thickBot="1" x14ac:dyDescent="0.35">
      <c r="A67665" s="91" t="s">
        <v>73387</v>
      </c>
      <c r="B67665" s="92">
        <v>2150053671</v>
      </c>
    </row>
    <row r="67666" spans="1:2" ht="15" thickBot="1" x14ac:dyDescent="0.35">
      <c r="A67666" s="91" t="s">
        <v>73388</v>
      </c>
      <c r="B67666" s="92">
        <v>2150053530</v>
      </c>
    </row>
    <row r="67667" spans="1:2" ht="15" thickBot="1" x14ac:dyDescent="0.35">
      <c r="A67667" s="91" t="s">
        <v>73389</v>
      </c>
      <c r="B67667" s="92">
        <v>2150053464</v>
      </c>
    </row>
    <row r="67668" spans="1:2" ht="15" thickBot="1" x14ac:dyDescent="0.35">
      <c r="A67668" s="91" t="s">
        <v>73390</v>
      </c>
      <c r="B67668" s="92">
        <v>2150053615</v>
      </c>
    </row>
    <row r="67669" spans="1:2" ht="15" thickBot="1" x14ac:dyDescent="0.35">
      <c r="A67669" s="91" t="s">
        <v>73391</v>
      </c>
      <c r="B67669" s="92">
        <v>2150053494</v>
      </c>
    </row>
    <row r="67670" spans="1:2" ht="15" thickBot="1" x14ac:dyDescent="0.35">
      <c r="A67670" s="91" t="s">
        <v>73392</v>
      </c>
      <c r="B67670" s="92">
        <v>2150053462</v>
      </c>
    </row>
    <row r="67671" spans="1:2" ht="15" thickBot="1" x14ac:dyDescent="0.35">
      <c r="A67671" s="91" t="s">
        <v>73393</v>
      </c>
      <c r="B67671" s="92">
        <v>2150053670</v>
      </c>
    </row>
    <row r="67672" spans="1:2" ht="15" thickBot="1" x14ac:dyDescent="0.35">
      <c r="A67672" s="91" t="s">
        <v>73394</v>
      </c>
      <c r="B67672" s="92">
        <v>2150059544</v>
      </c>
    </row>
    <row r="67673" spans="1:2" ht="15" thickBot="1" x14ac:dyDescent="0.35">
      <c r="A67673" s="91" t="s">
        <v>73395</v>
      </c>
      <c r="B67673" s="92">
        <v>2150055678</v>
      </c>
    </row>
    <row r="67674" spans="1:2" ht="15" thickBot="1" x14ac:dyDescent="0.35">
      <c r="A67674" s="91" t="s">
        <v>73396</v>
      </c>
      <c r="B67674" s="92">
        <v>2150059554</v>
      </c>
    </row>
    <row r="67675" spans="1:2" ht="15" thickBot="1" x14ac:dyDescent="0.35">
      <c r="A67675" s="91" t="s">
        <v>73397</v>
      </c>
      <c r="B67675" s="92">
        <v>2150052152</v>
      </c>
    </row>
    <row r="67676" spans="1:2" ht="15" thickBot="1" x14ac:dyDescent="0.35">
      <c r="A67676" s="91" t="s">
        <v>73398</v>
      </c>
      <c r="B67676" s="92">
        <v>2150055675</v>
      </c>
    </row>
    <row r="67677" spans="1:2" ht="15" thickBot="1" x14ac:dyDescent="0.35">
      <c r="A67677" s="91" t="s">
        <v>73399</v>
      </c>
      <c r="B67677" s="92">
        <v>2150053538</v>
      </c>
    </row>
    <row r="67678" spans="1:2" ht="15" thickBot="1" x14ac:dyDescent="0.35">
      <c r="A67678" s="91" t="s">
        <v>73400</v>
      </c>
      <c r="B67678" s="92">
        <v>2150055676</v>
      </c>
    </row>
    <row r="67679" spans="1:2" ht="15" thickBot="1" x14ac:dyDescent="0.35">
      <c r="A67679" s="91" t="s">
        <v>73401</v>
      </c>
      <c r="B67679" s="92">
        <v>2150059713</v>
      </c>
    </row>
    <row r="67680" spans="1:2" ht="15" thickBot="1" x14ac:dyDescent="0.35">
      <c r="A67680" s="91" t="s">
        <v>73402</v>
      </c>
      <c r="B67680" s="92">
        <v>2150058867</v>
      </c>
    </row>
    <row r="67681" spans="1:2" ht="15" thickBot="1" x14ac:dyDescent="0.35">
      <c r="A67681" s="91" t="s">
        <v>73403</v>
      </c>
      <c r="B67681" s="92">
        <v>2150053401</v>
      </c>
    </row>
    <row r="67682" spans="1:2" ht="15" thickBot="1" x14ac:dyDescent="0.35">
      <c r="A67682" s="91" t="s">
        <v>73404</v>
      </c>
      <c r="B67682" s="92">
        <v>2150058908</v>
      </c>
    </row>
    <row r="67683" spans="1:2" ht="15" thickBot="1" x14ac:dyDescent="0.35">
      <c r="A67683" s="91" t="s">
        <v>73405</v>
      </c>
      <c r="B67683" s="92">
        <v>2150053638</v>
      </c>
    </row>
    <row r="67684" spans="1:2" ht="15" thickBot="1" x14ac:dyDescent="0.35">
      <c r="A67684" s="91" t="s">
        <v>73406</v>
      </c>
      <c r="B67684" s="92">
        <v>2150053498</v>
      </c>
    </row>
    <row r="67685" spans="1:2" ht="15" thickBot="1" x14ac:dyDescent="0.35">
      <c r="A67685" s="91" t="s">
        <v>73407</v>
      </c>
      <c r="B67685" s="92">
        <v>2150059549</v>
      </c>
    </row>
    <row r="67686" spans="1:2" ht="15" thickBot="1" x14ac:dyDescent="0.35">
      <c r="A67686" s="91" t="s">
        <v>73408</v>
      </c>
      <c r="B67686" s="92">
        <v>2150058887</v>
      </c>
    </row>
    <row r="67687" spans="1:2" ht="15" thickBot="1" x14ac:dyDescent="0.35">
      <c r="A67687" s="91" t="s">
        <v>73409</v>
      </c>
      <c r="B67687" s="92">
        <v>2150053386</v>
      </c>
    </row>
    <row r="67688" spans="1:2" ht="15" thickBot="1" x14ac:dyDescent="0.35">
      <c r="A67688" s="91" t="s">
        <v>73410</v>
      </c>
      <c r="B67688" s="92">
        <v>2150053535</v>
      </c>
    </row>
    <row r="67689" spans="1:2" ht="15" thickBot="1" x14ac:dyDescent="0.35">
      <c r="A67689" s="91" t="s">
        <v>73411</v>
      </c>
      <c r="B67689" s="92">
        <v>2150058900</v>
      </c>
    </row>
    <row r="67690" spans="1:2" ht="15" thickBot="1" x14ac:dyDescent="0.35">
      <c r="A67690" s="91" t="s">
        <v>73412</v>
      </c>
      <c r="B67690" s="92">
        <v>2150059719</v>
      </c>
    </row>
    <row r="67691" spans="1:2" ht="15" thickBot="1" x14ac:dyDescent="0.35">
      <c r="A67691" s="91" t="s">
        <v>73413</v>
      </c>
      <c r="B67691" s="92">
        <v>2150059721</v>
      </c>
    </row>
    <row r="67692" spans="1:2" ht="15" thickBot="1" x14ac:dyDescent="0.35">
      <c r="A67692" s="91" t="s">
        <v>73414</v>
      </c>
      <c r="B67692" s="92">
        <v>2150053488</v>
      </c>
    </row>
    <row r="67693" spans="1:2" ht="15" thickBot="1" x14ac:dyDescent="0.35">
      <c r="A67693" s="91" t="s">
        <v>73415</v>
      </c>
      <c r="B67693" s="92">
        <v>2150053467</v>
      </c>
    </row>
    <row r="67694" spans="1:2" ht="15" thickBot="1" x14ac:dyDescent="0.35">
      <c r="A67694" s="91" t="s">
        <v>73416</v>
      </c>
      <c r="B67694" s="92">
        <v>2150053577</v>
      </c>
    </row>
    <row r="67695" spans="1:2" ht="15" thickBot="1" x14ac:dyDescent="0.35">
      <c r="A67695" s="91" t="s">
        <v>73417</v>
      </c>
      <c r="B67695" s="92">
        <v>2150058833</v>
      </c>
    </row>
    <row r="67696" spans="1:2" ht="15" thickBot="1" x14ac:dyDescent="0.35">
      <c r="A67696" s="91" t="s">
        <v>73418</v>
      </c>
      <c r="B67696" s="92">
        <v>2150059571</v>
      </c>
    </row>
    <row r="67697" spans="1:2" ht="15" thickBot="1" x14ac:dyDescent="0.35">
      <c r="A67697" s="91" t="s">
        <v>73419</v>
      </c>
      <c r="B67697" s="92">
        <v>2150058828</v>
      </c>
    </row>
    <row r="67698" spans="1:2" ht="15" thickBot="1" x14ac:dyDescent="0.35">
      <c r="A67698" s="91" t="s">
        <v>73420</v>
      </c>
      <c r="B67698" s="92">
        <v>2150058893</v>
      </c>
    </row>
    <row r="67699" spans="1:2" ht="15" thickBot="1" x14ac:dyDescent="0.35">
      <c r="A67699" s="91" t="s">
        <v>73421</v>
      </c>
      <c r="B67699" s="92">
        <v>2150057814</v>
      </c>
    </row>
    <row r="67700" spans="1:2" ht="15" thickBot="1" x14ac:dyDescent="0.35">
      <c r="A67700" s="91" t="s">
        <v>73422</v>
      </c>
      <c r="B67700" s="92">
        <v>2150053578</v>
      </c>
    </row>
    <row r="67701" spans="1:2" ht="15" thickBot="1" x14ac:dyDescent="0.35">
      <c r="A67701" s="91" t="s">
        <v>73423</v>
      </c>
      <c r="B67701" s="92">
        <v>2150053481</v>
      </c>
    </row>
    <row r="67702" spans="1:2" ht="15" thickBot="1" x14ac:dyDescent="0.35">
      <c r="A67702" s="91" t="s">
        <v>73424</v>
      </c>
      <c r="B67702" s="92">
        <v>2150058917</v>
      </c>
    </row>
    <row r="67703" spans="1:2" ht="15" thickBot="1" x14ac:dyDescent="0.35">
      <c r="A67703" s="91" t="s">
        <v>73425</v>
      </c>
      <c r="B67703" s="92">
        <v>2150058890</v>
      </c>
    </row>
    <row r="67704" spans="1:2" ht="15" thickBot="1" x14ac:dyDescent="0.35">
      <c r="A67704" s="91" t="s">
        <v>73426</v>
      </c>
      <c r="B67704" s="92">
        <v>2150053572</v>
      </c>
    </row>
    <row r="67705" spans="1:2" ht="15" thickBot="1" x14ac:dyDescent="0.35">
      <c r="A67705" s="91" t="s">
        <v>73427</v>
      </c>
      <c r="B67705" s="92">
        <v>2150052383</v>
      </c>
    </row>
    <row r="67706" spans="1:2" ht="15" thickBot="1" x14ac:dyDescent="0.35">
      <c r="A67706" s="91" t="s">
        <v>73428</v>
      </c>
      <c r="B67706" s="92">
        <v>2150052418</v>
      </c>
    </row>
    <row r="67707" spans="1:2" ht="15" thickBot="1" x14ac:dyDescent="0.35">
      <c r="A67707" s="91" t="s">
        <v>73429</v>
      </c>
      <c r="B67707" s="92">
        <v>2150057677</v>
      </c>
    </row>
    <row r="67708" spans="1:2" ht="15" thickBot="1" x14ac:dyDescent="0.35">
      <c r="A67708" s="91" t="s">
        <v>73430</v>
      </c>
      <c r="B67708" s="92">
        <v>2150057684</v>
      </c>
    </row>
    <row r="67709" spans="1:2" ht="15" thickBot="1" x14ac:dyDescent="0.35">
      <c r="A67709" s="91" t="s">
        <v>73431</v>
      </c>
      <c r="B67709" s="92">
        <v>2150052208</v>
      </c>
    </row>
    <row r="67710" spans="1:2" ht="15" thickBot="1" x14ac:dyDescent="0.35">
      <c r="A67710" s="91" t="s">
        <v>73432</v>
      </c>
      <c r="B67710" s="92">
        <v>2150052509</v>
      </c>
    </row>
    <row r="67711" spans="1:2" ht="15" thickBot="1" x14ac:dyDescent="0.35">
      <c r="A67711" s="91" t="s">
        <v>73433</v>
      </c>
      <c r="B67711" s="92">
        <v>2150057674</v>
      </c>
    </row>
    <row r="67712" spans="1:2" ht="15" thickBot="1" x14ac:dyDescent="0.35">
      <c r="A67712" s="91" t="s">
        <v>73434</v>
      </c>
      <c r="B67712" s="92">
        <v>2150052262</v>
      </c>
    </row>
    <row r="67713" spans="1:2" ht="15" thickBot="1" x14ac:dyDescent="0.35">
      <c r="A67713" s="91" t="s">
        <v>73435</v>
      </c>
      <c r="B67713" s="92">
        <v>2150057829</v>
      </c>
    </row>
    <row r="67714" spans="1:2" ht="15" thickBot="1" x14ac:dyDescent="0.35">
      <c r="A67714" s="91" t="s">
        <v>73436</v>
      </c>
      <c r="B67714" s="92">
        <v>2150057753</v>
      </c>
    </row>
    <row r="67715" spans="1:2" ht="15" thickBot="1" x14ac:dyDescent="0.35">
      <c r="A67715" s="91" t="s">
        <v>73437</v>
      </c>
      <c r="B67715" s="92">
        <v>2150057732</v>
      </c>
    </row>
    <row r="67716" spans="1:2" ht="15" thickBot="1" x14ac:dyDescent="0.35">
      <c r="A67716" s="91" t="s">
        <v>73438</v>
      </c>
      <c r="B67716" s="92">
        <v>2150047503</v>
      </c>
    </row>
    <row r="67717" spans="1:2" ht="15" thickBot="1" x14ac:dyDescent="0.35">
      <c r="A67717" s="91" t="s">
        <v>73439</v>
      </c>
      <c r="B67717" s="92">
        <v>2150047437</v>
      </c>
    </row>
    <row r="67718" spans="1:2" ht="15" thickBot="1" x14ac:dyDescent="0.35">
      <c r="A67718" s="91" t="s">
        <v>73440</v>
      </c>
      <c r="B67718" s="92">
        <v>2150053400</v>
      </c>
    </row>
    <row r="67719" spans="1:2" ht="15" thickBot="1" x14ac:dyDescent="0.35">
      <c r="A67719" s="91" t="s">
        <v>73441</v>
      </c>
      <c r="B67719" s="92">
        <v>2150053419</v>
      </c>
    </row>
    <row r="67720" spans="1:2" ht="15" thickBot="1" x14ac:dyDescent="0.35">
      <c r="A67720" s="91" t="s">
        <v>73442</v>
      </c>
      <c r="B67720" s="92">
        <v>2150053485</v>
      </c>
    </row>
    <row r="67721" spans="1:2" ht="15" thickBot="1" x14ac:dyDescent="0.35">
      <c r="A67721" s="91" t="s">
        <v>73443</v>
      </c>
      <c r="B67721" s="92">
        <v>2150047481</v>
      </c>
    </row>
    <row r="67722" spans="1:2" ht="15" thickBot="1" x14ac:dyDescent="0.35">
      <c r="A67722" s="91" t="s">
        <v>73444</v>
      </c>
      <c r="B67722" s="92">
        <v>2150047623</v>
      </c>
    </row>
    <row r="67723" spans="1:2" ht="15" thickBot="1" x14ac:dyDescent="0.35">
      <c r="A67723" s="91" t="s">
        <v>73445</v>
      </c>
      <c r="B67723" s="92">
        <v>2150047519</v>
      </c>
    </row>
    <row r="67724" spans="1:2" ht="15" thickBot="1" x14ac:dyDescent="0.35">
      <c r="A67724" s="91" t="s">
        <v>73446</v>
      </c>
      <c r="B67724" s="92">
        <v>2150057742</v>
      </c>
    </row>
    <row r="67725" spans="1:2" ht="15" thickBot="1" x14ac:dyDescent="0.35">
      <c r="A67725" s="91" t="s">
        <v>73447</v>
      </c>
      <c r="B67725" s="92">
        <v>2150057859</v>
      </c>
    </row>
    <row r="67726" spans="1:2" ht="15" thickBot="1" x14ac:dyDescent="0.35">
      <c r="A67726" s="91" t="s">
        <v>73448</v>
      </c>
      <c r="B67726" s="92">
        <v>2150057848</v>
      </c>
    </row>
    <row r="67727" spans="1:2" ht="15" thickBot="1" x14ac:dyDescent="0.35">
      <c r="A67727" s="91" t="s">
        <v>73449</v>
      </c>
      <c r="B67727" s="92">
        <v>2150047462</v>
      </c>
    </row>
    <row r="67728" spans="1:2" ht="15" thickBot="1" x14ac:dyDescent="0.35">
      <c r="A67728" s="91" t="s">
        <v>73450</v>
      </c>
      <c r="B67728" s="92">
        <v>2150057795</v>
      </c>
    </row>
    <row r="67729" spans="1:2" ht="15" thickBot="1" x14ac:dyDescent="0.35">
      <c r="A67729" s="91" t="s">
        <v>73451</v>
      </c>
      <c r="B67729" s="92">
        <v>2150053651</v>
      </c>
    </row>
    <row r="67730" spans="1:2" ht="15" thickBot="1" x14ac:dyDescent="0.35">
      <c r="A67730" s="91" t="s">
        <v>73452</v>
      </c>
      <c r="B67730" s="92">
        <v>2150047510</v>
      </c>
    </row>
    <row r="67731" spans="1:2" ht="15" thickBot="1" x14ac:dyDescent="0.35">
      <c r="A67731" s="91" t="s">
        <v>73453</v>
      </c>
      <c r="B67731" s="92">
        <v>2150057847</v>
      </c>
    </row>
    <row r="67732" spans="1:2" ht="15" thickBot="1" x14ac:dyDescent="0.35">
      <c r="A67732" s="91" t="s">
        <v>73454</v>
      </c>
      <c r="B67732" s="92">
        <v>2150057708</v>
      </c>
    </row>
    <row r="67733" spans="1:2" ht="15" thickBot="1" x14ac:dyDescent="0.35">
      <c r="A67733" s="91" t="s">
        <v>73455</v>
      </c>
      <c r="B67733" s="92">
        <v>2150057800</v>
      </c>
    </row>
    <row r="67734" spans="1:2" ht="15" thickBot="1" x14ac:dyDescent="0.35">
      <c r="A67734" s="91" t="s">
        <v>73456</v>
      </c>
      <c r="B67734" s="92">
        <v>2150057798</v>
      </c>
    </row>
    <row r="67735" spans="1:2" ht="15" thickBot="1" x14ac:dyDescent="0.35">
      <c r="A67735" s="91" t="s">
        <v>73457</v>
      </c>
      <c r="B67735" s="92">
        <v>2150052168</v>
      </c>
    </row>
    <row r="67736" spans="1:2" ht="15" thickBot="1" x14ac:dyDescent="0.35">
      <c r="A67736" s="91" t="s">
        <v>73458</v>
      </c>
      <c r="B67736" s="92">
        <v>2150057734</v>
      </c>
    </row>
    <row r="67737" spans="1:2" ht="15" thickBot="1" x14ac:dyDescent="0.35">
      <c r="A67737" s="91" t="s">
        <v>73459</v>
      </c>
      <c r="B67737" s="92">
        <v>2150055525</v>
      </c>
    </row>
    <row r="67738" spans="1:2" ht="15" thickBot="1" x14ac:dyDescent="0.35">
      <c r="A67738" s="91" t="s">
        <v>73460</v>
      </c>
      <c r="B67738" s="92">
        <v>2150059723</v>
      </c>
    </row>
    <row r="67739" spans="1:2" ht="15" thickBot="1" x14ac:dyDescent="0.35">
      <c r="A67739" s="91" t="s">
        <v>73461</v>
      </c>
      <c r="B67739" s="92">
        <v>2150052282</v>
      </c>
    </row>
    <row r="67740" spans="1:2" ht="15" thickBot="1" x14ac:dyDescent="0.35">
      <c r="A67740" s="91" t="s">
        <v>73462</v>
      </c>
      <c r="B67740" s="92">
        <v>2150058858</v>
      </c>
    </row>
    <row r="67741" spans="1:2" ht="15" thickBot="1" x14ac:dyDescent="0.35">
      <c r="A67741" s="91" t="s">
        <v>73463</v>
      </c>
      <c r="B67741" s="92">
        <v>2150053517</v>
      </c>
    </row>
    <row r="67742" spans="1:2" ht="15" thickBot="1" x14ac:dyDescent="0.35">
      <c r="A67742" s="91" t="s">
        <v>73464</v>
      </c>
      <c r="B67742" s="92">
        <v>2150058914</v>
      </c>
    </row>
    <row r="67743" spans="1:2" ht="15" thickBot="1" x14ac:dyDescent="0.35">
      <c r="A67743" s="91" t="s">
        <v>73465</v>
      </c>
      <c r="B67743" s="92">
        <v>2150058842</v>
      </c>
    </row>
    <row r="67744" spans="1:2" ht="15" thickBot="1" x14ac:dyDescent="0.35">
      <c r="A67744" s="91" t="s">
        <v>73466</v>
      </c>
      <c r="B67744" s="92">
        <v>2150053532</v>
      </c>
    </row>
    <row r="67745" spans="1:2" ht="15" thickBot="1" x14ac:dyDescent="0.35">
      <c r="A67745" s="91" t="s">
        <v>73467</v>
      </c>
      <c r="B67745" s="92">
        <v>2150053597</v>
      </c>
    </row>
    <row r="67746" spans="1:2" ht="15" thickBot="1" x14ac:dyDescent="0.35">
      <c r="A67746" s="91" t="s">
        <v>73468</v>
      </c>
      <c r="B67746" s="92">
        <v>2150052403</v>
      </c>
    </row>
    <row r="67747" spans="1:2" ht="15" thickBot="1" x14ac:dyDescent="0.35">
      <c r="A67747" s="91" t="s">
        <v>73469</v>
      </c>
      <c r="B67747" s="92">
        <v>2150052333</v>
      </c>
    </row>
    <row r="67748" spans="1:2" ht="15" thickBot="1" x14ac:dyDescent="0.35">
      <c r="A67748" s="91" t="s">
        <v>73470</v>
      </c>
      <c r="B67748" s="92">
        <v>2150052515</v>
      </c>
    </row>
    <row r="67749" spans="1:2" ht="15" thickBot="1" x14ac:dyDescent="0.35">
      <c r="A67749" s="91" t="s">
        <v>73471</v>
      </c>
      <c r="B67749" s="92">
        <v>2150052489</v>
      </c>
    </row>
    <row r="67750" spans="1:2" ht="15" thickBot="1" x14ac:dyDescent="0.35">
      <c r="A67750" s="91" t="s">
        <v>73472</v>
      </c>
      <c r="B67750" s="92">
        <v>2150052235</v>
      </c>
    </row>
    <row r="67751" spans="1:2" ht="15" thickBot="1" x14ac:dyDescent="0.35">
      <c r="A67751" s="91" t="s">
        <v>73473</v>
      </c>
      <c r="B67751" s="92">
        <v>2150052425</v>
      </c>
    </row>
    <row r="67752" spans="1:2" ht="15" thickBot="1" x14ac:dyDescent="0.35">
      <c r="A67752" s="91" t="s">
        <v>73474</v>
      </c>
      <c r="B67752" s="92">
        <v>2150052219</v>
      </c>
    </row>
    <row r="67753" spans="1:2" ht="15" thickBot="1" x14ac:dyDescent="0.35">
      <c r="A67753" s="91" t="s">
        <v>73475</v>
      </c>
      <c r="B67753" s="92">
        <v>2150052385</v>
      </c>
    </row>
    <row r="67754" spans="1:2" ht="15" thickBot="1" x14ac:dyDescent="0.35">
      <c r="A67754" s="91" t="s">
        <v>73476</v>
      </c>
      <c r="B67754" s="92">
        <v>2150052265</v>
      </c>
    </row>
    <row r="67755" spans="1:2" ht="15" thickBot="1" x14ac:dyDescent="0.35">
      <c r="A67755" s="91" t="s">
        <v>73477</v>
      </c>
      <c r="B67755" s="92">
        <v>2150055648</v>
      </c>
    </row>
    <row r="67756" spans="1:2" ht="15" thickBot="1" x14ac:dyDescent="0.35">
      <c r="A67756" s="91" t="s">
        <v>73478</v>
      </c>
      <c r="B67756" s="92">
        <v>2150052338</v>
      </c>
    </row>
    <row r="67757" spans="1:2" ht="15" thickBot="1" x14ac:dyDescent="0.35">
      <c r="A67757" s="91" t="s">
        <v>73479</v>
      </c>
      <c r="B67757" s="92">
        <v>2150052205</v>
      </c>
    </row>
    <row r="67758" spans="1:2" ht="15" thickBot="1" x14ac:dyDescent="0.35">
      <c r="A67758" s="91" t="s">
        <v>73480</v>
      </c>
      <c r="B67758" s="92">
        <v>2150052429</v>
      </c>
    </row>
    <row r="67759" spans="1:2" ht="15" thickBot="1" x14ac:dyDescent="0.35">
      <c r="A67759" s="91" t="s">
        <v>73481</v>
      </c>
      <c r="B67759" s="92">
        <v>2150052493</v>
      </c>
    </row>
    <row r="67760" spans="1:2" ht="15" thickBot="1" x14ac:dyDescent="0.35">
      <c r="A67760" s="91" t="s">
        <v>73482</v>
      </c>
      <c r="B67760" s="92">
        <v>2150052519</v>
      </c>
    </row>
    <row r="67761" spans="1:2" ht="15" thickBot="1" x14ac:dyDescent="0.35">
      <c r="A67761" s="91" t="s">
        <v>73483</v>
      </c>
      <c r="B67761" s="92">
        <v>2150052485</v>
      </c>
    </row>
    <row r="67762" spans="1:2" ht="15" thickBot="1" x14ac:dyDescent="0.35">
      <c r="A67762" s="91" t="s">
        <v>73484</v>
      </c>
      <c r="B67762" s="92">
        <v>2150055634</v>
      </c>
    </row>
    <row r="67763" spans="1:2" ht="15" thickBot="1" x14ac:dyDescent="0.35">
      <c r="A67763" s="91" t="s">
        <v>73485</v>
      </c>
      <c r="B67763" s="92">
        <v>2150053575</v>
      </c>
    </row>
    <row r="67764" spans="1:2" ht="15" thickBot="1" x14ac:dyDescent="0.35">
      <c r="A67764" s="91" t="s">
        <v>73486</v>
      </c>
      <c r="B67764" s="92">
        <v>2150053472</v>
      </c>
    </row>
    <row r="67765" spans="1:2" ht="15" thickBot="1" x14ac:dyDescent="0.35">
      <c r="A67765" s="91" t="s">
        <v>73487</v>
      </c>
      <c r="B67765" s="92">
        <v>2150052463</v>
      </c>
    </row>
    <row r="67766" spans="1:2" ht="15" thickBot="1" x14ac:dyDescent="0.35">
      <c r="A67766" s="91" t="s">
        <v>73488</v>
      </c>
      <c r="B67766" s="92">
        <v>2150057785</v>
      </c>
    </row>
    <row r="67767" spans="1:2" ht="15" thickBot="1" x14ac:dyDescent="0.35">
      <c r="A67767" s="91" t="s">
        <v>73489</v>
      </c>
      <c r="B67767" s="92">
        <v>2150053522</v>
      </c>
    </row>
    <row r="67768" spans="1:2" ht="15" thickBot="1" x14ac:dyDescent="0.35">
      <c r="A67768" s="91" t="s">
        <v>73490</v>
      </c>
      <c r="B67768" s="92">
        <v>2150053509</v>
      </c>
    </row>
    <row r="67769" spans="1:2" ht="15" thickBot="1" x14ac:dyDescent="0.35">
      <c r="A67769" s="91" t="s">
        <v>73491</v>
      </c>
      <c r="B67769" s="92">
        <v>2150059556</v>
      </c>
    </row>
    <row r="67770" spans="1:2" ht="15" thickBot="1" x14ac:dyDescent="0.35">
      <c r="A67770" s="91" t="s">
        <v>73492</v>
      </c>
      <c r="B67770" s="92">
        <v>2150055625</v>
      </c>
    </row>
    <row r="67771" spans="1:2" ht="15" thickBot="1" x14ac:dyDescent="0.35">
      <c r="A67771" s="91" t="s">
        <v>73493</v>
      </c>
      <c r="B67771" s="92">
        <v>2150052477</v>
      </c>
    </row>
    <row r="67772" spans="1:2" ht="15" thickBot="1" x14ac:dyDescent="0.35">
      <c r="A67772" s="91" t="s">
        <v>73494</v>
      </c>
      <c r="B67772" s="92">
        <v>2150053427</v>
      </c>
    </row>
    <row r="67773" spans="1:2" ht="15" thickBot="1" x14ac:dyDescent="0.35">
      <c r="A67773" s="91" t="s">
        <v>73495</v>
      </c>
      <c r="B67773" s="92">
        <v>2150058883</v>
      </c>
    </row>
    <row r="67774" spans="1:2" ht="15" thickBot="1" x14ac:dyDescent="0.35">
      <c r="A67774" s="91" t="s">
        <v>73496</v>
      </c>
      <c r="B67774" s="92">
        <v>2150053623</v>
      </c>
    </row>
    <row r="67775" spans="1:2" ht="15" thickBot="1" x14ac:dyDescent="0.35">
      <c r="A67775" s="91" t="s">
        <v>73497</v>
      </c>
      <c r="B67775" s="92">
        <v>2150058892</v>
      </c>
    </row>
    <row r="67776" spans="1:2" ht="15" thickBot="1" x14ac:dyDescent="0.35">
      <c r="A67776" s="91" t="s">
        <v>73498</v>
      </c>
      <c r="B67776" s="92">
        <v>2150052189</v>
      </c>
    </row>
    <row r="67777" spans="1:2" ht="15" thickBot="1" x14ac:dyDescent="0.35">
      <c r="A67777" s="91" t="s">
        <v>73499</v>
      </c>
      <c r="B67777" s="92">
        <v>2150053547</v>
      </c>
    </row>
    <row r="67778" spans="1:2" ht="15" thickBot="1" x14ac:dyDescent="0.35">
      <c r="A67778" s="91" t="s">
        <v>73500</v>
      </c>
      <c r="B67778" s="92">
        <v>2150053621</v>
      </c>
    </row>
    <row r="67779" spans="1:2" ht="15" thickBot="1" x14ac:dyDescent="0.35">
      <c r="A67779" s="91" t="s">
        <v>73501</v>
      </c>
      <c r="B67779" s="92">
        <v>2150053569</v>
      </c>
    </row>
    <row r="67780" spans="1:2" ht="15" thickBot="1" x14ac:dyDescent="0.35">
      <c r="A67780" s="91" t="s">
        <v>73502</v>
      </c>
      <c r="B67780" s="92">
        <v>2150052347</v>
      </c>
    </row>
    <row r="67781" spans="1:2" ht="15" thickBot="1" x14ac:dyDescent="0.35">
      <c r="A67781" s="91" t="s">
        <v>73503</v>
      </c>
      <c r="B67781" s="92">
        <v>2150052279</v>
      </c>
    </row>
    <row r="67782" spans="1:2" ht="15" thickBot="1" x14ac:dyDescent="0.35">
      <c r="A67782" s="91" t="s">
        <v>73504</v>
      </c>
      <c r="B67782" s="92">
        <v>2150052467</v>
      </c>
    </row>
    <row r="67783" spans="1:2" ht="15" thickBot="1" x14ac:dyDescent="0.35">
      <c r="A67783" s="91" t="s">
        <v>73505</v>
      </c>
      <c r="B67783" s="92">
        <v>2150052156</v>
      </c>
    </row>
    <row r="67784" spans="1:2" ht="15" thickBot="1" x14ac:dyDescent="0.35">
      <c r="A67784" s="91" t="s">
        <v>73506</v>
      </c>
      <c r="B67784" s="92">
        <v>2150052343</v>
      </c>
    </row>
    <row r="67785" spans="1:2" ht="15" thickBot="1" x14ac:dyDescent="0.35">
      <c r="A67785" s="91" t="s">
        <v>73507</v>
      </c>
      <c r="B67785" s="92">
        <v>2150058848</v>
      </c>
    </row>
    <row r="67786" spans="1:2" ht="15" thickBot="1" x14ac:dyDescent="0.35">
      <c r="A67786" s="91" t="s">
        <v>73508</v>
      </c>
      <c r="B67786" s="92">
        <v>2150052522</v>
      </c>
    </row>
    <row r="67787" spans="1:2" ht="15" thickBot="1" x14ac:dyDescent="0.35">
      <c r="A67787" s="91" t="s">
        <v>73509</v>
      </c>
      <c r="B67787" s="92">
        <v>2150052222</v>
      </c>
    </row>
    <row r="67788" spans="1:2" ht="15" thickBot="1" x14ac:dyDescent="0.35">
      <c r="A67788" s="91" t="s">
        <v>73510</v>
      </c>
      <c r="B67788" s="92">
        <v>2150052186</v>
      </c>
    </row>
    <row r="67789" spans="1:2" ht="15" thickBot="1" x14ac:dyDescent="0.35">
      <c r="A67789" s="91" t="s">
        <v>73511</v>
      </c>
      <c r="B67789" s="92">
        <v>2150058882</v>
      </c>
    </row>
    <row r="67790" spans="1:2" ht="15" thickBot="1" x14ac:dyDescent="0.35">
      <c r="A67790" s="91" t="s">
        <v>73512</v>
      </c>
      <c r="B67790" s="92">
        <v>2150059724</v>
      </c>
    </row>
    <row r="67791" spans="1:2" ht="15" thickBot="1" x14ac:dyDescent="0.35">
      <c r="A67791" s="91" t="s">
        <v>73513</v>
      </c>
      <c r="B67791" s="92">
        <v>2150052432</v>
      </c>
    </row>
    <row r="67792" spans="1:2" ht="15" thickBot="1" x14ac:dyDescent="0.35">
      <c r="A67792" s="91" t="s">
        <v>73514</v>
      </c>
      <c r="B67792" s="92">
        <v>2150058875</v>
      </c>
    </row>
    <row r="67793" spans="1:2" ht="15" thickBot="1" x14ac:dyDescent="0.35">
      <c r="A67793" s="91" t="s">
        <v>73515</v>
      </c>
      <c r="B67793" s="92">
        <v>2150058846</v>
      </c>
    </row>
    <row r="67794" spans="1:2" ht="15" thickBot="1" x14ac:dyDescent="0.35">
      <c r="A67794" s="91" t="s">
        <v>73516</v>
      </c>
      <c r="B67794" s="92">
        <v>2150059546</v>
      </c>
    </row>
    <row r="67795" spans="1:2" ht="15" thickBot="1" x14ac:dyDescent="0.35">
      <c r="A67795" s="91" t="s">
        <v>73517</v>
      </c>
      <c r="B67795" s="92">
        <v>2150058841</v>
      </c>
    </row>
    <row r="67796" spans="1:2" ht="15" thickBot="1" x14ac:dyDescent="0.35">
      <c r="A67796" s="91" t="s">
        <v>73518</v>
      </c>
      <c r="B67796" s="92">
        <v>2150055672</v>
      </c>
    </row>
    <row r="67797" spans="1:2" ht="15" thickBot="1" x14ac:dyDescent="0.35">
      <c r="A67797" s="91" t="s">
        <v>73519</v>
      </c>
      <c r="B67797" s="92">
        <v>2150052099</v>
      </c>
    </row>
    <row r="67798" spans="1:2" ht="15" thickBot="1" x14ac:dyDescent="0.35">
      <c r="A67798" s="91" t="s">
        <v>73520</v>
      </c>
      <c r="B67798" s="92">
        <v>2150053527</v>
      </c>
    </row>
    <row r="67799" spans="1:2" ht="15" thickBot="1" x14ac:dyDescent="0.35">
      <c r="A67799" s="91" t="s">
        <v>73521</v>
      </c>
      <c r="B67799" s="92">
        <v>2150053451</v>
      </c>
    </row>
    <row r="67800" spans="1:2" ht="15" thickBot="1" x14ac:dyDescent="0.35">
      <c r="A67800" s="91" t="s">
        <v>73522</v>
      </c>
      <c r="B67800" s="92">
        <v>2150058847</v>
      </c>
    </row>
    <row r="67801" spans="1:2" ht="15" thickBot="1" x14ac:dyDescent="0.35">
      <c r="A67801" s="91" t="s">
        <v>73523</v>
      </c>
      <c r="B67801" s="92">
        <v>2150053672</v>
      </c>
    </row>
    <row r="67802" spans="1:2" ht="15" thickBot="1" x14ac:dyDescent="0.35">
      <c r="A67802" s="91" t="s">
        <v>73524</v>
      </c>
      <c r="B67802" s="92">
        <v>2150055667</v>
      </c>
    </row>
    <row r="67803" spans="1:2" ht="15" thickBot="1" x14ac:dyDescent="0.35">
      <c r="A67803" s="91" t="s">
        <v>73525</v>
      </c>
      <c r="B67803" s="92">
        <v>2150059572</v>
      </c>
    </row>
    <row r="67804" spans="1:2" ht="15" thickBot="1" x14ac:dyDescent="0.35">
      <c r="A67804" s="91" t="s">
        <v>73526</v>
      </c>
      <c r="B67804" s="92">
        <v>2150053587</v>
      </c>
    </row>
    <row r="67805" spans="1:2" ht="15" thickBot="1" x14ac:dyDescent="0.35">
      <c r="A67805" s="91" t="s">
        <v>73527</v>
      </c>
      <c r="B67805" s="92">
        <v>2150053513</v>
      </c>
    </row>
    <row r="67806" spans="1:2" ht="15" thickBot="1" x14ac:dyDescent="0.35">
      <c r="A67806" s="91" t="s">
        <v>73528</v>
      </c>
      <c r="B67806" s="92">
        <v>2150053581</v>
      </c>
    </row>
    <row r="67807" spans="1:2" ht="15" thickBot="1" x14ac:dyDescent="0.35">
      <c r="A67807" s="91" t="s">
        <v>73529</v>
      </c>
      <c r="B67807" s="92">
        <v>2150052505</v>
      </c>
    </row>
    <row r="67808" spans="1:2" ht="15" thickBot="1" x14ac:dyDescent="0.35">
      <c r="A67808" s="91" t="s">
        <v>73530</v>
      </c>
      <c r="B67808" s="92">
        <v>2150055605</v>
      </c>
    </row>
    <row r="67809" spans="1:2" ht="15" thickBot="1" x14ac:dyDescent="0.35">
      <c r="A67809" s="91" t="s">
        <v>73531</v>
      </c>
      <c r="B67809" s="92">
        <v>2150053697</v>
      </c>
    </row>
    <row r="67810" spans="1:2" ht="15" thickBot="1" x14ac:dyDescent="0.35">
      <c r="A67810" s="91" t="s">
        <v>73532</v>
      </c>
      <c r="B67810" s="92">
        <v>2150058829</v>
      </c>
    </row>
    <row r="67811" spans="1:2" ht="15" thickBot="1" x14ac:dyDescent="0.35">
      <c r="A67811" s="91" t="s">
        <v>73533</v>
      </c>
      <c r="B67811" s="92">
        <v>2150052271</v>
      </c>
    </row>
    <row r="67812" spans="1:2" ht="15" thickBot="1" x14ac:dyDescent="0.35">
      <c r="A67812" s="91" t="s">
        <v>73534</v>
      </c>
      <c r="B67812" s="92">
        <v>2150052444</v>
      </c>
    </row>
    <row r="67813" spans="1:2" ht="15" thickBot="1" x14ac:dyDescent="0.35">
      <c r="A67813" s="91" t="s">
        <v>73535</v>
      </c>
      <c r="B67813" s="92">
        <v>2150059573</v>
      </c>
    </row>
    <row r="67814" spans="1:2" ht="15" thickBot="1" x14ac:dyDescent="0.35">
      <c r="A67814" s="91" t="s">
        <v>73536</v>
      </c>
      <c r="B67814" s="92">
        <v>2150055674</v>
      </c>
    </row>
    <row r="67815" spans="1:2" ht="15" thickBot="1" x14ac:dyDescent="0.35">
      <c r="A67815" s="91" t="s">
        <v>73537</v>
      </c>
      <c r="B67815" s="92">
        <v>2150059584</v>
      </c>
    </row>
    <row r="67816" spans="1:2" ht="15" thickBot="1" x14ac:dyDescent="0.35">
      <c r="A67816" s="91" t="s">
        <v>73538</v>
      </c>
      <c r="B67816" s="92">
        <v>2150053603</v>
      </c>
    </row>
    <row r="67817" spans="1:2" ht="15" thickBot="1" x14ac:dyDescent="0.35">
      <c r="A67817" s="91" t="s">
        <v>73539</v>
      </c>
      <c r="B67817" s="92">
        <v>2150059626</v>
      </c>
    </row>
    <row r="67818" spans="1:2" ht="15" thickBot="1" x14ac:dyDescent="0.35">
      <c r="A67818" s="91" t="s">
        <v>73540</v>
      </c>
      <c r="B67818" s="92">
        <v>2150053546</v>
      </c>
    </row>
    <row r="67819" spans="1:2" ht="15" thickBot="1" x14ac:dyDescent="0.35">
      <c r="A67819" s="91" t="s">
        <v>73541</v>
      </c>
      <c r="B67819" s="92">
        <v>2150047613</v>
      </c>
    </row>
    <row r="67820" spans="1:2" ht="15" thickBot="1" x14ac:dyDescent="0.35">
      <c r="A67820" s="91" t="s">
        <v>73542</v>
      </c>
      <c r="B67820" s="92">
        <v>2150047611</v>
      </c>
    </row>
    <row r="67821" spans="1:2" ht="15" thickBot="1" x14ac:dyDescent="0.35">
      <c r="A67821" s="91" t="s">
        <v>73543</v>
      </c>
      <c r="B67821" s="92">
        <v>2150053660</v>
      </c>
    </row>
    <row r="67822" spans="1:2" ht="15" thickBot="1" x14ac:dyDescent="0.35">
      <c r="A67822" s="91" t="s">
        <v>73544</v>
      </c>
      <c r="B67822" s="92">
        <v>2150047530</v>
      </c>
    </row>
    <row r="67823" spans="1:2" ht="15" thickBot="1" x14ac:dyDescent="0.35">
      <c r="A67823" s="91" t="s">
        <v>73545</v>
      </c>
      <c r="B67823" s="92">
        <v>2150047492</v>
      </c>
    </row>
    <row r="67824" spans="1:2" ht="15" thickBot="1" x14ac:dyDescent="0.35">
      <c r="A67824" s="91" t="s">
        <v>73546</v>
      </c>
      <c r="B67824" s="92">
        <v>2150047646</v>
      </c>
    </row>
    <row r="67825" spans="1:2" ht="15" thickBot="1" x14ac:dyDescent="0.35">
      <c r="A67825" s="91" t="s">
        <v>73547</v>
      </c>
      <c r="B67825" s="92">
        <v>2150047544</v>
      </c>
    </row>
    <row r="67826" spans="1:2" ht="15" thickBot="1" x14ac:dyDescent="0.35">
      <c r="A67826" s="91" t="s">
        <v>73548</v>
      </c>
      <c r="B67826" s="92">
        <v>2150047597</v>
      </c>
    </row>
    <row r="67827" spans="1:2" ht="15" thickBot="1" x14ac:dyDescent="0.35">
      <c r="A67827" s="91" t="s">
        <v>73549</v>
      </c>
      <c r="B67827" s="92">
        <v>2150046392</v>
      </c>
    </row>
    <row r="67828" spans="1:2" ht="15" thickBot="1" x14ac:dyDescent="0.35">
      <c r="A67828" s="91" t="s">
        <v>73550</v>
      </c>
      <c r="B67828" s="92">
        <v>2150047449</v>
      </c>
    </row>
    <row r="67829" spans="1:2" ht="15" thickBot="1" x14ac:dyDescent="0.35">
      <c r="A67829" s="91" t="s">
        <v>73551</v>
      </c>
      <c r="B67829" s="92">
        <v>2150047502</v>
      </c>
    </row>
    <row r="67830" spans="1:2" ht="15" thickBot="1" x14ac:dyDescent="0.35">
      <c r="A67830" s="91" t="s">
        <v>73552</v>
      </c>
      <c r="B67830" s="92">
        <v>2150052231</v>
      </c>
    </row>
    <row r="67831" spans="1:2" ht="15" thickBot="1" x14ac:dyDescent="0.35">
      <c r="A67831" s="91" t="s">
        <v>73553</v>
      </c>
      <c r="B67831" s="92">
        <v>2150052378</v>
      </c>
    </row>
    <row r="67832" spans="1:2" ht="15" thickBot="1" x14ac:dyDescent="0.35">
      <c r="A67832" s="91" t="s">
        <v>73554</v>
      </c>
      <c r="B67832" s="92">
        <v>2150059675</v>
      </c>
    </row>
    <row r="67833" spans="1:2" ht="15" thickBot="1" x14ac:dyDescent="0.35">
      <c r="A67833" s="91" t="s">
        <v>73555</v>
      </c>
      <c r="B67833" s="92">
        <v>2150057729</v>
      </c>
    </row>
    <row r="67834" spans="1:2" ht="15" thickBot="1" x14ac:dyDescent="0.35">
      <c r="A67834" s="91" t="s">
        <v>73556</v>
      </c>
      <c r="B67834" s="92">
        <v>2150052170</v>
      </c>
    </row>
    <row r="67835" spans="1:2" ht="15" thickBot="1" x14ac:dyDescent="0.35">
      <c r="A67835" s="91" t="s">
        <v>73557</v>
      </c>
      <c r="B67835" s="92">
        <v>2150057835</v>
      </c>
    </row>
    <row r="67836" spans="1:2" ht="15" thickBot="1" x14ac:dyDescent="0.35">
      <c r="A67836" s="91" t="s">
        <v>73558</v>
      </c>
      <c r="B67836" s="92">
        <v>2150055621</v>
      </c>
    </row>
    <row r="67837" spans="1:2" ht="15" thickBot="1" x14ac:dyDescent="0.35">
      <c r="A67837" s="91" t="s">
        <v>73559</v>
      </c>
      <c r="B67837" s="92">
        <v>2150055629</v>
      </c>
    </row>
    <row r="67838" spans="1:2" ht="15" thickBot="1" x14ac:dyDescent="0.35">
      <c r="A67838" s="91" t="s">
        <v>73560</v>
      </c>
      <c r="B67838" s="92">
        <v>2150055849</v>
      </c>
    </row>
    <row r="67839" spans="1:2" ht="15" thickBot="1" x14ac:dyDescent="0.35">
      <c r="A67839" s="91" t="s">
        <v>73561</v>
      </c>
      <c r="B67839" s="92">
        <v>2150057827</v>
      </c>
    </row>
    <row r="67840" spans="1:2" ht="15" thickBot="1" x14ac:dyDescent="0.35">
      <c r="A67840" s="91" t="s">
        <v>73562</v>
      </c>
      <c r="B67840" s="92">
        <v>2150052228</v>
      </c>
    </row>
    <row r="67841" spans="1:2" ht="15" thickBot="1" x14ac:dyDescent="0.35">
      <c r="A67841" s="91" t="s">
        <v>73563</v>
      </c>
      <c r="B67841" s="92">
        <v>2150057825</v>
      </c>
    </row>
    <row r="67842" spans="1:2" ht="15" thickBot="1" x14ac:dyDescent="0.35">
      <c r="A67842" s="91" t="s">
        <v>73564</v>
      </c>
      <c r="B67842" s="92">
        <v>2150059595</v>
      </c>
    </row>
    <row r="67843" spans="1:2" ht="15" thickBot="1" x14ac:dyDescent="0.35">
      <c r="A67843" s="91" t="s">
        <v>73565</v>
      </c>
      <c r="B67843" s="92">
        <v>2150052479</v>
      </c>
    </row>
    <row r="67844" spans="1:2" ht="15" thickBot="1" x14ac:dyDescent="0.35">
      <c r="A67844" s="91" t="s">
        <v>73566</v>
      </c>
      <c r="B67844" s="92">
        <v>2150052498</v>
      </c>
    </row>
    <row r="67845" spans="1:2" ht="15" thickBot="1" x14ac:dyDescent="0.35">
      <c r="A67845" s="91" t="s">
        <v>73567</v>
      </c>
      <c r="B67845" s="92">
        <v>2150055623</v>
      </c>
    </row>
    <row r="67846" spans="1:2" ht="15" thickBot="1" x14ac:dyDescent="0.35">
      <c r="A67846" s="91" t="s">
        <v>73568</v>
      </c>
      <c r="B67846" s="92">
        <v>2150055564</v>
      </c>
    </row>
    <row r="67847" spans="1:2" ht="15" thickBot="1" x14ac:dyDescent="0.35">
      <c r="A67847" s="91" t="s">
        <v>73569</v>
      </c>
      <c r="B67847" s="92">
        <v>2150055570</v>
      </c>
    </row>
    <row r="67848" spans="1:2" ht="15" thickBot="1" x14ac:dyDescent="0.35">
      <c r="A67848" s="91" t="s">
        <v>73570</v>
      </c>
      <c r="B67848" s="92">
        <v>2150052367</v>
      </c>
    </row>
    <row r="67849" spans="1:2" ht="15" thickBot="1" x14ac:dyDescent="0.35">
      <c r="A67849" s="91" t="s">
        <v>73571</v>
      </c>
      <c r="B67849" s="92">
        <v>2150047592</v>
      </c>
    </row>
    <row r="67850" spans="1:2" ht="15" thickBot="1" x14ac:dyDescent="0.35">
      <c r="A67850" s="91" t="s">
        <v>73572</v>
      </c>
      <c r="B67850" s="92">
        <v>2150052125</v>
      </c>
    </row>
    <row r="67851" spans="1:2" ht="15" thickBot="1" x14ac:dyDescent="0.35">
      <c r="A67851" s="91" t="s">
        <v>73573</v>
      </c>
      <c r="B67851" s="92">
        <v>2150052379</v>
      </c>
    </row>
    <row r="67852" spans="1:2" ht="15" thickBot="1" x14ac:dyDescent="0.35">
      <c r="A67852" s="91" t="s">
        <v>73574</v>
      </c>
      <c r="B67852" s="92">
        <v>2150057720</v>
      </c>
    </row>
    <row r="67853" spans="1:2" ht="15" thickBot="1" x14ac:dyDescent="0.35">
      <c r="A67853" s="91" t="s">
        <v>73575</v>
      </c>
      <c r="B67853" s="92">
        <v>2150052079</v>
      </c>
    </row>
    <row r="67854" spans="1:2" ht="15" thickBot="1" x14ac:dyDescent="0.35">
      <c r="A67854" s="91" t="s">
        <v>73576</v>
      </c>
      <c r="B67854" s="92">
        <v>2150052454</v>
      </c>
    </row>
    <row r="67855" spans="1:2" ht="15" thickBot="1" x14ac:dyDescent="0.35">
      <c r="A67855" s="91" t="s">
        <v>73577</v>
      </c>
      <c r="B67855" s="92">
        <v>2150053700</v>
      </c>
    </row>
    <row r="67856" spans="1:2" ht="15" thickBot="1" x14ac:dyDescent="0.35">
      <c r="A67856" s="91" t="s">
        <v>73578</v>
      </c>
      <c r="B67856" s="92">
        <v>2150055574</v>
      </c>
    </row>
    <row r="67857" spans="1:2" ht="15" thickBot="1" x14ac:dyDescent="0.35">
      <c r="A67857" s="91" t="s">
        <v>73579</v>
      </c>
      <c r="B67857" s="92">
        <v>2150052462</v>
      </c>
    </row>
    <row r="67858" spans="1:2" ht="15" thickBot="1" x14ac:dyDescent="0.35">
      <c r="A67858" s="91" t="s">
        <v>73580</v>
      </c>
      <c r="B67858" s="92">
        <v>2150055577</v>
      </c>
    </row>
    <row r="67859" spans="1:2" ht="15" thickBot="1" x14ac:dyDescent="0.35">
      <c r="A67859" s="91" t="s">
        <v>73581</v>
      </c>
      <c r="B67859" s="92">
        <v>2150055581</v>
      </c>
    </row>
    <row r="67860" spans="1:2" ht="15" thickBot="1" x14ac:dyDescent="0.35">
      <c r="A67860" s="91" t="s">
        <v>73582</v>
      </c>
      <c r="B67860" s="92">
        <v>2150055578</v>
      </c>
    </row>
    <row r="67861" spans="1:2" ht="15" thickBot="1" x14ac:dyDescent="0.35">
      <c r="A67861" s="91" t="s">
        <v>73583</v>
      </c>
      <c r="B67861" s="92">
        <v>2150052167</v>
      </c>
    </row>
    <row r="67862" spans="1:2" ht="15" thickBot="1" x14ac:dyDescent="0.35">
      <c r="A67862" s="91" t="s">
        <v>73584</v>
      </c>
      <c r="B67862" s="92">
        <v>2150055575</v>
      </c>
    </row>
    <row r="67863" spans="1:2" ht="15" thickBot="1" x14ac:dyDescent="0.35">
      <c r="A67863" s="91" t="s">
        <v>73585</v>
      </c>
      <c r="B67863" s="92">
        <v>2150058860</v>
      </c>
    </row>
    <row r="67864" spans="1:2" ht="15" thickBot="1" x14ac:dyDescent="0.35">
      <c r="A67864" s="91" t="s">
        <v>73586</v>
      </c>
      <c r="B67864" s="92">
        <v>2150059620</v>
      </c>
    </row>
    <row r="67865" spans="1:2" ht="15" thickBot="1" x14ac:dyDescent="0.35">
      <c r="A67865" s="91" t="s">
        <v>73587</v>
      </c>
      <c r="B67865" s="92">
        <v>2150059630</v>
      </c>
    </row>
    <row r="67866" spans="1:2" ht="15" thickBot="1" x14ac:dyDescent="0.35">
      <c r="A67866" s="91" t="s">
        <v>73588</v>
      </c>
      <c r="B67866" s="92">
        <v>2150059632</v>
      </c>
    </row>
    <row r="67867" spans="1:2" ht="15" thickBot="1" x14ac:dyDescent="0.35">
      <c r="A67867" s="91" t="s">
        <v>73589</v>
      </c>
      <c r="B67867" s="92">
        <v>2150059631</v>
      </c>
    </row>
    <row r="67868" spans="1:2" ht="15" thickBot="1" x14ac:dyDescent="0.35">
      <c r="A67868" s="91" t="s">
        <v>73590</v>
      </c>
      <c r="B67868" s="92">
        <v>2150047478</v>
      </c>
    </row>
    <row r="67869" spans="1:2" ht="15" thickBot="1" x14ac:dyDescent="0.35">
      <c r="A67869" s="91" t="s">
        <v>73591</v>
      </c>
      <c r="B67869" s="92">
        <v>2150047612</v>
      </c>
    </row>
    <row r="67870" spans="1:2" ht="15" thickBot="1" x14ac:dyDescent="0.35">
      <c r="A67870" s="91" t="s">
        <v>73592</v>
      </c>
      <c r="B67870" s="92">
        <v>2150053594</v>
      </c>
    </row>
    <row r="67871" spans="1:2" ht="15" thickBot="1" x14ac:dyDescent="0.35">
      <c r="A67871" s="91" t="s">
        <v>73593</v>
      </c>
      <c r="B67871" s="92">
        <v>2150052514</v>
      </c>
    </row>
    <row r="67872" spans="1:2" ht="15" thickBot="1" x14ac:dyDescent="0.35">
      <c r="A67872" s="91" t="s">
        <v>73594</v>
      </c>
      <c r="B67872" s="92">
        <v>2150052229</v>
      </c>
    </row>
    <row r="67873" spans="1:2" ht="15" thickBot="1" x14ac:dyDescent="0.35">
      <c r="A67873" s="91" t="s">
        <v>73595</v>
      </c>
      <c r="B67873" s="92">
        <v>2150052409</v>
      </c>
    </row>
    <row r="67874" spans="1:2" ht="15" thickBot="1" x14ac:dyDescent="0.35">
      <c r="A67874" s="91" t="s">
        <v>73596</v>
      </c>
      <c r="B67874" s="92">
        <v>2150055567</v>
      </c>
    </row>
    <row r="67875" spans="1:2" ht="15" thickBot="1" x14ac:dyDescent="0.35">
      <c r="A67875" s="91" t="s">
        <v>73597</v>
      </c>
      <c r="B67875" s="92">
        <v>2150053698</v>
      </c>
    </row>
    <row r="67876" spans="1:2" ht="15" thickBot="1" x14ac:dyDescent="0.35">
      <c r="A67876" s="91" t="s">
        <v>73598</v>
      </c>
      <c r="B67876" s="92">
        <v>2150053696</v>
      </c>
    </row>
    <row r="67877" spans="1:2" ht="15" thickBot="1" x14ac:dyDescent="0.35">
      <c r="A67877" s="91" t="s">
        <v>73599</v>
      </c>
      <c r="B67877" s="92">
        <v>2150055572</v>
      </c>
    </row>
    <row r="67878" spans="1:2" ht="15" thickBot="1" x14ac:dyDescent="0.35">
      <c r="A67878" s="91" t="s">
        <v>73600</v>
      </c>
      <c r="B67878" s="92">
        <v>2150055649</v>
      </c>
    </row>
    <row r="67879" spans="1:2" ht="15" thickBot="1" x14ac:dyDescent="0.35">
      <c r="A67879" s="91" t="s">
        <v>73601</v>
      </c>
      <c r="B67879" s="92">
        <v>2150055655</v>
      </c>
    </row>
    <row r="67880" spans="1:2" ht="15" thickBot="1" x14ac:dyDescent="0.35">
      <c r="A67880" s="91" t="s">
        <v>73602</v>
      </c>
      <c r="B67880" s="92">
        <v>2150055562</v>
      </c>
    </row>
    <row r="67881" spans="1:2" ht="15" thickBot="1" x14ac:dyDescent="0.35">
      <c r="A67881" s="91" t="s">
        <v>73603</v>
      </c>
      <c r="B67881" s="92">
        <v>2150055568</v>
      </c>
    </row>
    <row r="67882" spans="1:2" ht="15" thickBot="1" x14ac:dyDescent="0.35">
      <c r="A67882" s="91" t="s">
        <v>73604</v>
      </c>
      <c r="B67882" s="92">
        <v>2150055653</v>
      </c>
    </row>
    <row r="67883" spans="1:2" ht="15" thickBot="1" x14ac:dyDescent="0.35">
      <c r="A67883" s="91" t="s">
        <v>73605</v>
      </c>
      <c r="B67883" s="92">
        <v>2150055638</v>
      </c>
    </row>
    <row r="67884" spans="1:2" ht="15" thickBot="1" x14ac:dyDescent="0.35">
      <c r="A67884" s="91" t="s">
        <v>73606</v>
      </c>
      <c r="B67884" s="92">
        <v>2150055569</v>
      </c>
    </row>
    <row r="67885" spans="1:2" ht="15" thickBot="1" x14ac:dyDescent="0.35">
      <c r="A67885" s="91" t="s">
        <v>73607</v>
      </c>
      <c r="B67885" s="92">
        <v>2150053694</v>
      </c>
    </row>
    <row r="67886" spans="1:2" ht="15" thickBot="1" x14ac:dyDescent="0.35">
      <c r="A67886" s="91" t="s">
        <v>73608</v>
      </c>
      <c r="B67886" s="92">
        <v>2150055565</v>
      </c>
    </row>
    <row r="67887" spans="1:2" ht="15" thickBot="1" x14ac:dyDescent="0.35">
      <c r="A67887" s="91" t="s">
        <v>73609</v>
      </c>
      <c r="B67887" s="92">
        <v>2150055654</v>
      </c>
    </row>
    <row r="67888" spans="1:2" ht="15" thickBot="1" x14ac:dyDescent="0.35">
      <c r="A67888" s="91" t="s">
        <v>73610</v>
      </c>
      <c r="B67888" s="92">
        <v>2150053708</v>
      </c>
    </row>
    <row r="67889" spans="1:2" ht="15" thickBot="1" x14ac:dyDescent="0.35">
      <c r="A67889" s="91" t="s">
        <v>73611</v>
      </c>
      <c r="B67889" s="92">
        <v>2150055620</v>
      </c>
    </row>
    <row r="67890" spans="1:2" ht="15" thickBot="1" x14ac:dyDescent="0.35">
      <c r="A67890" s="91" t="s">
        <v>73612</v>
      </c>
      <c r="B67890" s="92">
        <v>2150055560</v>
      </c>
    </row>
    <row r="67891" spans="1:2" ht="15" thickBot="1" x14ac:dyDescent="0.35">
      <c r="A67891" s="91" t="s">
        <v>73613</v>
      </c>
      <c r="B67891" s="92">
        <v>2150055571</v>
      </c>
    </row>
    <row r="67892" spans="1:2" ht="15" thickBot="1" x14ac:dyDescent="0.35">
      <c r="A67892" s="91" t="s">
        <v>73614</v>
      </c>
      <c r="B67892" s="92">
        <v>2150055852</v>
      </c>
    </row>
    <row r="67893" spans="1:2" ht="15" thickBot="1" x14ac:dyDescent="0.35">
      <c r="A67893" s="91" t="s">
        <v>73615</v>
      </c>
      <c r="B67893" s="92">
        <v>2150052434</v>
      </c>
    </row>
    <row r="67894" spans="1:2" ht="15" thickBot="1" x14ac:dyDescent="0.35">
      <c r="A67894" s="91" t="s">
        <v>73616</v>
      </c>
      <c r="B67894" s="92">
        <v>2150052095</v>
      </c>
    </row>
    <row r="67895" spans="1:2" ht="15" thickBot="1" x14ac:dyDescent="0.35">
      <c r="A67895" s="91" t="s">
        <v>73617</v>
      </c>
      <c r="B67895" s="92">
        <v>2150055847</v>
      </c>
    </row>
    <row r="67896" spans="1:2" ht="15" thickBot="1" x14ac:dyDescent="0.35">
      <c r="A67896" s="91" t="s">
        <v>73618</v>
      </c>
      <c r="B67896" s="92">
        <v>2150055856</v>
      </c>
    </row>
    <row r="67897" spans="1:2" ht="15" thickBot="1" x14ac:dyDescent="0.35">
      <c r="A67897" s="91" t="s">
        <v>73619</v>
      </c>
      <c r="B67897" s="92">
        <v>2150055846</v>
      </c>
    </row>
    <row r="67898" spans="1:2" ht="15" thickBot="1" x14ac:dyDescent="0.35">
      <c r="A67898" s="91" t="s">
        <v>73620</v>
      </c>
      <c r="B67898" s="92">
        <v>2150055857</v>
      </c>
    </row>
    <row r="67899" spans="1:2" ht="15" thickBot="1" x14ac:dyDescent="0.35">
      <c r="A67899" s="91" t="s">
        <v>73621</v>
      </c>
      <c r="B67899" s="92">
        <v>2150055845</v>
      </c>
    </row>
    <row r="67900" spans="1:2" ht="15" thickBot="1" x14ac:dyDescent="0.35">
      <c r="A67900" s="91" t="s">
        <v>73622</v>
      </c>
      <c r="B67900" s="92">
        <v>2150047446</v>
      </c>
    </row>
    <row r="67901" spans="1:2" ht="15" thickBot="1" x14ac:dyDescent="0.35">
      <c r="A67901" s="91" t="s">
        <v>73623</v>
      </c>
      <c r="B67901" s="92">
        <v>2150053657</v>
      </c>
    </row>
    <row r="67902" spans="1:2" ht="15" thickBot="1" x14ac:dyDescent="0.35">
      <c r="A67902" s="91" t="s">
        <v>73624</v>
      </c>
      <c r="B67902" s="92">
        <v>2150047637</v>
      </c>
    </row>
    <row r="67903" spans="1:2" ht="15" thickBot="1" x14ac:dyDescent="0.35">
      <c r="A67903" s="91" t="s">
        <v>73625</v>
      </c>
      <c r="B67903" s="92">
        <v>2150047521</v>
      </c>
    </row>
    <row r="67904" spans="1:2" ht="15" thickBot="1" x14ac:dyDescent="0.35">
      <c r="A67904" s="91" t="s">
        <v>73626</v>
      </c>
      <c r="B67904" s="92">
        <v>2150047461</v>
      </c>
    </row>
    <row r="67905" spans="1:2" ht="15" thickBot="1" x14ac:dyDescent="0.35">
      <c r="A67905" s="91" t="s">
        <v>73627</v>
      </c>
      <c r="B67905" s="92">
        <v>2150047467</v>
      </c>
    </row>
    <row r="67906" spans="1:2" ht="15" thickBot="1" x14ac:dyDescent="0.35">
      <c r="A67906" s="91" t="s">
        <v>73628</v>
      </c>
      <c r="B67906" s="92">
        <v>2150053701</v>
      </c>
    </row>
    <row r="67907" spans="1:2" ht="15" thickBot="1" x14ac:dyDescent="0.35">
      <c r="A67907" s="91" t="s">
        <v>73629</v>
      </c>
      <c r="B67907" s="92">
        <v>2150055622</v>
      </c>
    </row>
    <row r="67908" spans="1:2" ht="15" thickBot="1" x14ac:dyDescent="0.35">
      <c r="A67908" s="91" t="s">
        <v>73630</v>
      </c>
      <c r="B67908" s="92">
        <v>2150055633</v>
      </c>
    </row>
    <row r="67909" spans="1:2" ht="15" thickBot="1" x14ac:dyDescent="0.35">
      <c r="A67909" s="91" t="s">
        <v>73631</v>
      </c>
      <c r="B67909" s="92">
        <v>2150052507</v>
      </c>
    </row>
    <row r="67910" spans="1:2" ht="15" thickBot="1" x14ac:dyDescent="0.35">
      <c r="A67910" s="91" t="s">
        <v>73632</v>
      </c>
      <c r="B67910" s="92">
        <v>2150055626</v>
      </c>
    </row>
    <row r="67911" spans="1:2" ht="15" thickBot="1" x14ac:dyDescent="0.35">
      <c r="A67911" s="91" t="s">
        <v>73633</v>
      </c>
      <c r="B67911" s="92">
        <v>2150052460</v>
      </c>
    </row>
    <row r="67912" spans="1:2" ht="15" thickBot="1" x14ac:dyDescent="0.35">
      <c r="A67912" s="91" t="s">
        <v>73634</v>
      </c>
      <c r="B67912" s="92">
        <v>2150052370</v>
      </c>
    </row>
    <row r="67913" spans="1:2" ht="15" thickBot="1" x14ac:dyDescent="0.35">
      <c r="A67913" s="91" t="s">
        <v>73635</v>
      </c>
      <c r="B67913" s="92">
        <v>2150052466</v>
      </c>
    </row>
    <row r="67914" spans="1:2" ht="15" thickBot="1" x14ac:dyDescent="0.35">
      <c r="A67914" s="91" t="s">
        <v>73636</v>
      </c>
      <c r="B67914" s="92">
        <v>2150052512</v>
      </c>
    </row>
    <row r="67915" spans="1:2" ht="15" thickBot="1" x14ac:dyDescent="0.35">
      <c r="A67915" s="91" t="s">
        <v>73637</v>
      </c>
      <c r="B67915" s="92">
        <v>2150052100</v>
      </c>
    </row>
    <row r="67916" spans="1:2" ht="15" thickBot="1" x14ac:dyDescent="0.35">
      <c r="A67916" s="91" t="s">
        <v>73638</v>
      </c>
      <c r="B67916" s="92">
        <v>2150047515</v>
      </c>
    </row>
    <row r="67917" spans="1:2" ht="15" thickBot="1" x14ac:dyDescent="0.35">
      <c r="A67917" s="91" t="s">
        <v>73639</v>
      </c>
      <c r="B67917" s="92">
        <v>2150052349</v>
      </c>
    </row>
    <row r="67918" spans="1:2" ht="15" thickBot="1" x14ac:dyDescent="0.35">
      <c r="A67918" s="91" t="s">
        <v>73640</v>
      </c>
      <c r="B67918" s="92">
        <v>2150047553</v>
      </c>
    </row>
    <row r="67919" spans="1:2" ht="15" thickBot="1" x14ac:dyDescent="0.35">
      <c r="A67919" s="91" t="s">
        <v>73641</v>
      </c>
      <c r="B67919" s="92">
        <v>2150047537</v>
      </c>
    </row>
    <row r="67920" spans="1:2" ht="15" thickBot="1" x14ac:dyDescent="0.35">
      <c r="A67920" s="91" t="s">
        <v>73642</v>
      </c>
      <c r="B67920" s="92">
        <v>2150047633</v>
      </c>
    </row>
    <row r="67921" spans="1:2" ht="15" thickBot="1" x14ac:dyDescent="0.35">
      <c r="A67921" s="91" t="s">
        <v>73643</v>
      </c>
      <c r="B67921" s="92">
        <v>2150047508</v>
      </c>
    </row>
    <row r="67922" spans="1:2" ht="15" thickBot="1" x14ac:dyDescent="0.35">
      <c r="A67922" s="91" t="s">
        <v>73644</v>
      </c>
      <c r="B67922" s="92">
        <v>2150047557</v>
      </c>
    </row>
    <row r="67923" spans="1:2" ht="15" thickBot="1" x14ac:dyDescent="0.35">
      <c r="A67923" s="91" t="s">
        <v>73645</v>
      </c>
      <c r="B67923" s="92">
        <v>2150052218</v>
      </c>
    </row>
    <row r="67924" spans="1:2" ht="15" thickBot="1" x14ac:dyDescent="0.35">
      <c r="A67924" s="91" t="s">
        <v>73646</v>
      </c>
      <c r="B67924" s="92">
        <v>2150052306</v>
      </c>
    </row>
    <row r="67925" spans="1:2" ht="15" thickBot="1" x14ac:dyDescent="0.35">
      <c r="A67925" s="91" t="s">
        <v>73647</v>
      </c>
      <c r="B67925" s="92">
        <v>2150052097</v>
      </c>
    </row>
    <row r="67926" spans="1:2" ht="15" thickBot="1" x14ac:dyDescent="0.35">
      <c r="A67926" s="91" t="s">
        <v>73648</v>
      </c>
      <c r="B67926" s="92">
        <v>2150052499</v>
      </c>
    </row>
    <row r="67927" spans="1:2" ht="15" thickBot="1" x14ac:dyDescent="0.35">
      <c r="A67927" s="91" t="s">
        <v>73649</v>
      </c>
      <c r="B67927" s="92">
        <v>2150055563</v>
      </c>
    </row>
    <row r="67928" spans="1:2" ht="15" thickBot="1" x14ac:dyDescent="0.35">
      <c r="A67928" s="91" t="s">
        <v>73650</v>
      </c>
      <c r="B67928" s="92">
        <v>2150052247</v>
      </c>
    </row>
    <row r="67929" spans="1:2" ht="15" thickBot="1" x14ac:dyDescent="0.35">
      <c r="A67929" s="91" t="s">
        <v>73651</v>
      </c>
      <c r="B67929" s="92">
        <v>2150052259</v>
      </c>
    </row>
    <row r="67930" spans="1:2" ht="15" thickBot="1" x14ac:dyDescent="0.35">
      <c r="A67930" s="91" t="s">
        <v>73652</v>
      </c>
      <c r="B67930" s="92">
        <v>2150052217</v>
      </c>
    </row>
    <row r="67931" spans="1:2" ht="15" thickBot="1" x14ac:dyDescent="0.35">
      <c r="A67931" s="91" t="s">
        <v>73653</v>
      </c>
      <c r="B67931" s="92">
        <v>2150052517</v>
      </c>
    </row>
    <row r="67932" spans="1:2" ht="15" thickBot="1" x14ac:dyDescent="0.35">
      <c r="A67932" s="91" t="s">
        <v>73654</v>
      </c>
      <c r="B67932" s="92">
        <v>2150052397</v>
      </c>
    </row>
    <row r="67933" spans="1:2" ht="15" thickBot="1" x14ac:dyDescent="0.35">
      <c r="A67933" s="91" t="s">
        <v>73655</v>
      </c>
      <c r="B67933" s="92">
        <v>2150047504</v>
      </c>
    </row>
    <row r="67934" spans="1:2" ht="15" thickBot="1" x14ac:dyDescent="0.35">
      <c r="A67934" s="91" t="s">
        <v>73656</v>
      </c>
      <c r="B67934" s="92">
        <v>2150055656</v>
      </c>
    </row>
    <row r="67935" spans="1:2" ht="15" thickBot="1" x14ac:dyDescent="0.35">
      <c r="A67935" s="91" t="s">
        <v>73657</v>
      </c>
      <c r="B67935" s="92">
        <v>2150055651</v>
      </c>
    </row>
    <row r="67936" spans="1:2" ht="15" thickBot="1" x14ac:dyDescent="0.35">
      <c r="A67936" s="91" t="s">
        <v>73658</v>
      </c>
      <c r="B67936" s="92">
        <v>2150055583</v>
      </c>
    </row>
    <row r="67937" spans="1:2" ht="15" thickBot="1" x14ac:dyDescent="0.35">
      <c r="A67937" s="91" t="s">
        <v>73659</v>
      </c>
      <c r="B67937" s="92">
        <v>2150055650</v>
      </c>
    </row>
    <row r="67938" spans="1:2" ht="15" thickBot="1" x14ac:dyDescent="0.35">
      <c r="A67938" s="91" t="s">
        <v>73660</v>
      </c>
      <c r="B67938" s="92">
        <v>2150047479</v>
      </c>
    </row>
    <row r="67939" spans="1:2" ht="15" thickBot="1" x14ac:dyDescent="0.35">
      <c r="A67939" s="91" t="s">
        <v>73661</v>
      </c>
      <c r="B67939" s="92">
        <v>2150047487</v>
      </c>
    </row>
    <row r="67940" spans="1:2" ht="15" thickBot="1" x14ac:dyDescent="0.35">
      <c r="A67940" s="91" t="s">
        <v>73662</v>
      </c>
      <c r="B67940" s="92">
        <v>2150055632</v>
      </c>
    </row>
    <row r="67941" spans="1:2" ht="15" thickBot="1" x14ac:dyDescent="0.35">
      <c r="A67941" s="91" t="s">
        <v>73663</v>
      </c>
      <c r="B67941" s="92">
        <v>2150053568</v>
      </c>
    </row>
    <row r="67942" spans="1:2" ht="15" thickBot="1" x14ac:dyDescent="0.35">
      <c r="A67942" s="91" t="s">
        <v>73664</v>
      </c>
      <c r="B67942" s="92">
        <v>2150053702</v>
      </c>
    </row>
    <row r="67943" spans="1:2" ht="15" thickBot="1" x14ac:dyDescent="0.35">
      <c r="A67943" s="91" t="s">
        <v>73665</v>
      </c>
      <c r="B67943" s="92">
        <v>2150055662</v>
      </c>
    </row>
    <row r="67944" spans="1:2" ht="15" thickBot="1" x14ac:dyDescent="0.35">
      <c r="A67944" s="91" t="s">
        <v>73666</v>
      </c>
      <c r="B67944" s="92">
        <v>2150055642</v>
      </c>
    </row>
    <row r="67945" spans="1:2" ht="15" thickBot="1" x14ac:dyDescent="0.35">
      <c r="A67945" s="91" t="s">
        <v>73667</v>
      </c>
      <c r="B67945" s="92">
        <v>2150052296</v>
      </c>
    </row>
    <row r="67946" spans="1:2" ht="15" thickBot="1" x14ac:dyDescent="0.35">
      <c r="A67946" s="91" t="s">
        <v>73668</v>
      </c>
      <c r="B67946" s="92">
        <v>2150055844</v>
      </c>
    </row>
    <row r="67947" spans="1:2" ht="15" thickBot="1" x14ac:dyDescent="0.35">
      <c r="A67947" s="91" t="s">
        <v>73669</v>
      </c>
      <c r="B67947" s="92">
        <v>2150052117</v>
      </c>
    </row>
    <row r="67948" spans="1:2" ht="15" thickBot="1" x14ac:dyDescent="0.35">
      <c r="A67948" s="91" t="s">
        <v>73670</v>
      </c>
      <c r="B67948" s="92">
        <v>2150047560</v>
      </c>
    </row>
    <row r="67949" spans="1:2" ht="15" thickBot="1" x14ac:dyDescent="0.35">
      <c r="A67949" s="91" t="s">
        <v>73671</v>
      </c>
      <c r="B67949" s="92">
        <v>2150047607</v>
      </c>
    </row>
    <row r="67950" spans="1:2" ht="15" thickBot="1" x14ac:dyDescent="0.35">
      <c r="A67950" s="91" t="s">
        <v>73672</v>
      </c>
      <c r="B67950" s="92">
        <v>2150057763</v>
      </c>
    </row>
    <row r="67951" spans="1:2" ht="15" thickBot="1" x14ac:dyDescent="0.35">
      <c r="A67951" s="91" t="s">
        <v>73673</v>
      </c>
      <c r="B67951" s="92">
        <v>2150047497</v>
      </c>
    </row>
    <row r="67952" spans="1:2" ht="15" thickBot="1" x14ac:dyDescent="0.35">
      <c r="A67952" s="91" t="s">
        <v>73674</v>
      </c>
      <c r="B67952" s="92">
        <v>2150059619</v>
      </c>
    </row>
    <row r="67953" spans="1:2" ht="15" thickBot="1" x14ac:dyDescent="0.35">
      <c r="A67953" s="91" t="s">
        <v>73675</v>
      </c>
      <c r="B67953" s="92">
        <v>2150047454</v>
      </c>
    </row>
    <row r="67954" spans="1:2" ht="15" thickBot="1" x14ac:dyDescent="0.35">
      <c r="A67954" s="91" t="s">
        <v>73676</v>
      </c>
      <c r="B67954" s="92">
        <v>2150052107</v>
      </c>
    </row>
    <row r="67955" spans="1:2" ht="15" thickBot="1" x14ac:dyDescent="0.35">
      <c r="A67955" s="91" t="s">
        <v>73677</v>
      </c>
      <c r="B67955" s="92">
        <v>2150047494</v>
      </c>
    </row>
    <row r="67956" spans="1:2" ht="15" thickBot="1" x14ac:dyDescent="0.35">
      <c r="A67956" s="91" t="s">
        <v>73678</v>
      </c>
      <c r="B67956" s="92">
        <v>2150047475</v>
      </c>
    </row>
    <row r="67957" spans="1:2" ht="15" thickBot="1" x14ac:dyDescent="0.35">
      <c r="A67957" s="91" t="s">
        <v>73679</v>
      </c>
      <c r="B67957" s="92">
        <v>2150047474</v>
      </c>
    </row>
    <row r="67958" spans="1:2" ht="15" thickBot="1" x14ac:dyDescent="0.35">
      <c r="A67958" s="91" t="s">
        <v>73680</v>
      </c>
      <c r="B67958" s="92">
        <v>2150052488</v>
      </c>
    </row>
    <row r="67959" spans="1:2" ht="15" thickBot="1" x14ac:dyDescent="0.35">
      <c r="A67959" s="91" t="s">
        <v>73681</v>
      </c>
      <c r="B67959" s="92">
        <v>2150047621</v>
      </c>
    </row>
    <row r="67960" spans="1:2" ht="15" thickBot="1" x14ac:dyDescent="0.35">
      <c r="A67960" s="91" t="s">
        <v>73682</v>
      </c>
      <c r="B67960" s="92">
        <v>2150047476</v>
      </c>
    </row>
    <row r="67961" spans="1:2" ht="15" thickBot="1" x14ac:dyDescent="0.35">
      <c r="A67961" s="91" t="s">
        <v>73683</v>
      </c>
      <c r="B67961" s="92">
        <v>2150047641</v>
      </c>
    </row>
    <row r="67962" spans="1:2" ht="15" thickBot="1" x14ac:dyDescent="0.35">
      <c r="A67962" s="91" t="s">
        <v>73684</v>
      </c>
      <c r="B67962" s="92">
        <v>2150047573</v>
      </c>
    </row>
    <row r="67963" spans="1:2" ht="15" thickBot="1" x14ac:dyDescent="0.35">
      <c r="A67963" s="91" t="s">
        <v>73685</v>
      </c>
      <c r="B67963" s="92">
        <v>2150047495</v>
      </c>
    </row>
    <row r="67964" spans="1:2" ht="15" thickBot="1" x14ac:dyDescent="0.35">
      <c r="A67964" s="91" t="s">
        <v>73686</v>
      </c>
      <c r="B67964" s="92">
        <v>2150047565</v>
      </c>
    </row>
    <row r="67965" spans="1:2" ht="15" thickBot="1" x14ac:dyDescent="0.35">
      <c r="A67965" s="91" t="s">
        <v>73687</v>
      </c>
      <c r="B67965" s="92">
        <v>2150047593</v>
      </c>
    </row>
    <row r="67966" spans="1:2" ht="15" thickBot="1" x14ac:dyDescent="0.35">
      <c r="A67966" s="91" t="s">
        <v>73688</v>
      </c>
      <c r="B67966" s="92">
        <v>2150047615</v>
      </c>
    </row>
    <row r="67967" spans="1:2" ht="15" thickBot="1" x14ac:dyDescent="0.35">
      <c r="A67967" s="91" t="s">
        <v>73689</v>
      </c>
      <c r="B67967" s="92">
        <v>2150047441</v>
      </c>
    </row>
    <row r="67968" spans="1:2" ht="15" thickBot="1" x14ac:dyDescent="0.35">
      <c r="A67968" s="91" t="s">
        <v>73690</v>
      </c>
      <c r="B67968" s="92">
        <v>2150047610</v>
      </c>
    </row>
    <row r="67969" spans="1:2" ht="15" thickBot="1" x14ac:dyDescent="0.35">
      <c r="A67969" s="91" t="s">
        <v>73691</v>
      </c>
      <c r="B67969" s="92">
        <v>2150047578</v>
      </c>
    </row>
    <row r="67970" spans="1:2" ht="15" thickBot="1" x14ac:dyDescent="0.35">
      <c r="A67970" s="91" t="s">
        <v>73692</v>
      </c>
      <c r="B67970" s="92">
        <v>2150047452</v>
      </c>
    </row>
    <row r="67971" spans="1:2" ht="15" thickBot="1" x14ac:dyDescent="0.35">
      <c r="A67971" s="91" t="s">
        <v>73693</v>
      </c>
      <c r="B67971" s="92">
        <v>2150052387</v>
      </c>
    </row>
    <row r="67972" spans="1:2" ht="15" thickBot="1" x14ac:dyDescent="0.35">
      <c r="A67972" s="91" t="s">
        <v>73694</v>
      </c>
      <c r="B67972" s="92">
        <v>2150047579</v>
      </c>
    </row>
    <row r="67973" spans="1:2" ht="15" thickBot="1" x14ac:dyDescent="0.35">
      <c r="A67973" s="91" t="s">
        <v>73695</v>
      </c>
      <c r="B67973" s="92">
        <v>2150047489</v>
      </c>
    </row>
    <row r="67974" spans="1:2" ht="15" thickBot="1" x14ac:dyDescent="0.35">
      <c r="A67974" s="91" t="s">
        <v>73696</v>
      </c>
      <c r="B67974" s="92">
        <v>2150047532</v>
      </c>
    </row>
    <row r="67975" spans="1:2" ht="15" thickBot="1" x14ac:dyDescent="0.35">
      <c r="A67975" s="91" t="s">
        <v>73697</v>
      </c>
      <c r="B67975" s="92">
        <v>2150047564</v>
      </c>
    </row>
    <row r="67976" spans="1:2" ht="15" thickBot="1" x14ac:dyDescent="0.35">
      <c r="A67976" s="91" t="s">
        <v>73698</v>
      </c>
      <c r="B67976" s="92">
        <v>2150047609</v>
      </c>
    </row>
    <row r="67977" spans="1:2" ht="15" thickBot="1" x14ac:dyDescent="0.35">
      <c r="A67977" s="91" t="s">
        <v>73699</v>
      </c>
      <c r="B67977" s="92">
        <v>2150047634</v>
      </c>
    </row>
    <row r="67978" spans="1:2" ht="15" thickBot="1" x14ac:dyDescent="0.35">
      <c r="A67978" s="91" t="s">
        <v>73700</v>
      </c>
      <c r="B67978" s="92">
        <v>2150047591</v>
      </c>
    </row>
    <row r="67979" spans="1:2" ht="15" thickBot="1" x14ac:dyDescent="0.35">
      <c r="A67979" s="91" t="s">
        <v>73701</v>
      </c>
      <c r="B67979" s="92">
        <v>2150047577</v>
      </c>
    </row>
    <row r="67980" spans="1:2" ht="15" thickBot="1" x14ac:dyDescent="0.35">
      <c r="A67980" s="91" t="s">
        <v>73702</v>
      </c>
      <c r="B67980" s="92">
        <v>2150047518</v>
      </c>
    </row>
    <row r="67981" spans="1:2" ht="15" thickBot="1" x14ac:dyDescent="0.35">
      <c r="A67981" s="91" t="s">
        <v>73703</v>
      </c>
      <c r="B67981" s="92">
        <v>2150052277</v>
      </c>
    </row>
    <row r="67982" spans="1:2" ht="15" thickBot="1" x14ac:dyDescent="0.35">
      <c r="A67982" s="91" t="s">
        <v>73704</v>
      </c>
      <c r="B67982" s="92">
        <v>2150052427</v>
      </c>
    </row>
    <row r="67983" spans="1:2" ht="15" thickBot="1" x14ac:dyDescent="0.35">
      <c r="A67983" s="91" t="s">
        <v>73705</v>
      </c>
      <c r="B67983" s="92">
        <v>2150047453</v>
      </c>
    </row>
    <row r="67984" spans="1:2" ht="15" thickBot="1" x14ac:dyDescent="0.35">
      <c r="A67984" s="91" t="s">
        <v>73706</v>
      </c>
      <c r="B67984" s="92">
        <v>2150047630</v>
      </c>
    </row>
    <row r="67985" spans="1:2" ht="15" thickBot="1" x14ac:dyDescent="0.35">
      <c r="A67985" s="91" t="s">
        <v>73707</v>
      </c>
      <c r="B67985" s="92">
        <v>2150047447</v>
      </c>
    </row>
    <row r="67986" spans="1:2" ht="15" thickBot="1" x14ac:dyDescent="0.35">
      <c r="A67986" s="91" t="s">
        <v>73708</v>
      </c>
      <c r="B67986" s="92">
        <v>2150052337</v>
      </c>
    </row>
    <row r="67987" spans="1:2" ht="15" thickBot="1" x14ac:dyDescent="0.35">
      <c r="A67987" s="91" t="s">
        <v>73709</v>
      </c>
      <c r="B67987" s="92">
        <v>2150047574</v>
      </c>
    </row>
    <row r="67988" spans="1:2" ht="15" thickBot="1" x14ac:dyDescent="0.35">
      <c r="A67988" s="91" t="s">
        <v>73710</v>
      </c>
      <c r="B67988" s="92">
        <v>2150047549</v>
      </c>
    </row>
    <row r="67989" spans="1:2" ht="15" thickBot="1" x14ac:dyDescent="0.35">
      <c r="A67989" s="91" t="s">
        <v>73711</v>
      </c>
      <c r="B67989" s="92">
        <v>2150047509</v>
      </c>
    </row>
    <row r="67990" spans="1:2" ht="15" thickBot="1" x14ac:dyDescent="0.35">
      <c r="A67990" s="91" t="s">
        <v>73712</v>
      </c>
      <c r="B67990" s="92">
        <v>2150047517</v>
      </c>
    </row>
    <row r="67991" spans="1:2" ht="15" thickBot="1" x14ac:dyDescent="0.35">
      <c r="A67991" s="91" t="s">
        <v>73713</v>
      </c>
      <c r="B67991" s="92">
        <v>2150047524</v>
      </c>
    </row>
    <row r="67992" spans="1:2" ht="15" thickBot="1" x14ac:dyDescent="0.35">
      <c r="A67992" s="91" t="s">
        <v>73714</v>
      </c>
      <c r="B67992" s="92">
        <v>2150047535</v>
      </c>
    </row>
    <row r="67993" spans="1:2" ht="15" thickBot="1" x14ac:dyDescent="0.35">
      <c r="A67993" s="91" t="s">
        <v>73715</v>
      </c>
      <c r="B67993" s="92">
        <v>2150047498</v>
      </c>
    </row>
    <row r="67994" spans="1:2" ht="15" thickBot="1" x14ac:dyDescent="0.35">
      <c r="A67994" s="91" t="s">
        <v>73716</v>
      </c>
      <c r="B67994" s="92">
        <v>2150047594</v>
      </c>
    </row>
    <row r="67995" spans="1:2" ht="15" thickBot="1" x14ac:dyDescent="0.35">
      <c r="A67995" s="91" t="s">
        <v>73717</v>
      </c>
      <c r="B67995" s="92">
        <v>2150047636</v>
      </c>
    </row>
    <row r="67996" spans="1:2" ht="15" thickBot="1" x14ac:dyDescent="0.35">
      <c r="A67996" s="91" t="s">
        <v>73718</v>
      </c>
      <c r="B67996" s="92">
        <v>2150053646</v>
      </c>
    </row>
    <row r="67997" spans="1:2" ht="15" thickBot="1" x14ac:dyDescent="0.35">
      <c r="A67997" s="91" t="s">
        <v>73719</v>
      </c>
      <c r="B67997" s="92">
        <v>2150047556</v>
      </c>
    </row>
    <row r="67998" spans="1:2" ht="15" thickBot="1" x14ac:dyDescent="0.35">
      <c r="A67998" s="91" t="s">
        <v>73720</v>
      </c>
      <c r="B67998" s="92">
        <v>2150047538</v>
      </c>
    </row>
    <row r="67999" spans="1:2" ht="15" thickBot="1" x14ac:dyDescent="0.35">
      <c r="A67999" s="91" t="s">
        <v>73721</v>
      </c>
      <c r="B67999" s="92">
        <v>2150047522</v>
      </c>
    </row>
    <row r="68000" spans="1:2" ht="15" thickBot="1" x14ac:dyDescent="0.35">
      <c r="A68000" s="91" t="s">
        <v>73722</v>
      </c>
      <c r="B68000" s="92">
        <v>2150047606</v>
      </c>
    </row>
    <row r="68001" spans="1:2" ht="15" thickBot="1" x14ac:dyDescent="0.35">
      <c r="A68001" s="91" t="s">
        <v>73723</v>
      </c>
      <c r="B68001" s="92">
        <v>2150047642</v>
      </c>
    </row>
    <row r="68002" spans="1:2" ht="15" thickBot="1" x14ac:dyDescent="0.35">
      <c r="A68002" s="91" t="s">
        <v>73724</v>
      </c>
      <c r="B68002" s="92">
        <v>2150047499</v>
      </c>
    </row>
    <row r="68003" spans="1:2" ht="15" thickBot="1" x14ac:dyDescent="0.35">
      <c r="A68003" s="91" t="s">
        <v>73725</v>
      </c>
      <c r="B68003" s="92">
        <v>2150047635</v>
      </c>
    </row>
    <row r="68004" spans="1:2" ht="15" thickBot="1" x14ac:dyDescent="0.35">
      <c r="A68004" s="91" t="s">
        <v>73726</v>
      </c>
      <c r="B68004" s="92">
        <v>2150053655</v>
      </c>
    </row>
    <row r="68005" spans="1:2" ht="15" thickBot="1" x14ac:dyDescent="0.35">
      <c r="A68005" s="91" t="s">
        <v>73727</v>
      </c>
      <c r="B68005" s="92">
        <v>2150047563</v>
      </c>
    </row>
    <row r="68006" spans="1:2" ht="15" thickBot="1" x14ac:dyDescent="0.35">
      <c r="A68006" s="91" t="s">
        <v>73728</v>
      </c>
      <c r="B68006" s="92">
        <v>2150047523</v>
      </c>
    </row>
    <row r="68007" spans="1:2" ht="15" thickBot="1" x14ac:dyDescent="0.35">
      <c r="A68007" s="91" t="s">
        <v>73729</v>
      </c>
      <c r="B68007" s="92">
        <v>2150052139</v>
      </c>
    </row>
    <row r="68008" spans="1:2" ht="15" thickBot="1" x14ac:dyDescent="0.35">
      <c r="A68008" s="91" t="s">
        <v>73730</v>
      </c>
      <c r="B68008" s="92">
        <v>2150052319</v>
      </c>
    </row>
    <row r="68009" spans="1:2" ht="15" thickBot="1" x14ac:dyDescent="0.35">
      <c r="A68009" s="91" t="s">
        <v>73731</v>
      </c>
      <c r="B68009" s="92">
        <v>2150052307</v>
      </c>
    </row>
    <row r="68010" spans="1:2" ht="15" thickBot="1" x14ac:dyDescent="0.35">
      <c r="A68010" s="91" t="s">
        <v>73732</v>
      </c>
      <c r="B68010" s="92">
        <v>2150052169</v>
      </c>
    </row>
    <row r="68011" spans="1:2" ht="15" thickBot="1" x14ac:dyDescent="0.35">
      <c r="A68011" s="91" t="s">
        <v>73733</v>
      </c>
      <c r="B68011" s="92">
        <v>2150052109</v>
      </c>
    </row>
    <row r="68012" spans="1:2" ht="15" thickBot="1" x14ac:dyDescent="0.35">
      <c r="A68012" s="91" t="s">
        <v>73734</v>
      </c>
      <c r="B68012" s="92">
        <v>2150055694</v>
      </c>
    </row>
    <row r="68013" spans="1:2" ht="15" thickBot="1" x14ac:dyDescent="0.35">
      <c r="A68013" s="91" t="s">
        <v>73735</v>
      </c>
      <c r="B68013" s="92">
        <v>2150052439</v>
      </c>
    </row>
    <row r="68014" spans="1:2" ht="15" thickBot="1" x14ac:dyDescent="0.35">
      <c r="A68014" s="91" t="s">
        <v>73736</v>
      </c>
      <c r="B68014" s="92">
        <v>2150059642</v>
      </c>
    </row>
    <row r="68015" spans="1:2" ht="15" thickBot="1" x14ac:dyDescent="0.35">
      <c r="A68015" s="91" t="s">
        <v>73737</v>
      </c>
      <c r="B68015" s="92">
        <v>2150055659</v>
      </c>
    </row>
    <row r="68016" spans="1:2" ht="15" thickBot="1" x14ac:dyDescent="0.35">
      <c r="A68016" s="91" t="s">
        <v>73738</v>
      </c>
      <c r="B68016" s="92">
        <v>2150055585</v>
      </c>
    </row>
    <row r="68017" spans="1:2" ht="15" thickBot="1" x14ac:dyDescent="0.35">
      <c r="A68017" s="91" t="s">
        <v>73739</v>
      </c>
      <c r="B68017" s="92">
        <v>2150057778</v>
      </c>
    </row>
    <row r="68018" spans="1:2" ht="15" thickBot="1" x14ac:dyDescent="0.35">
      <c r="A68018" s="91" t="s">
        <v>73740</v>
      </c>
      <c r="B68018" s="92">
        <v>2150057768</v>
      </c>
    </row>
    <row r="68019" spans="1:2" ht="15" thickBot="1" x14ac:dyDescent="0.35">
      <c r="A68019" s="91" t="s">
        <v>73741</v>
      </c>
      <c r="B68019" s="92">
        <v>2150057766</v>
      </c>
    </row>
    <row r="68020" spans="1:2" ht="15" thickBot="1" x14ac:dyDescent="0.35">
      <c r="A68020" s="91" t="s">
        <v>73742</v>
      </c>
      <c r="B68020" s="92">
        <v>2150057771</v>
      </c>
    </row>
    <row r="68021" spans="1:2" ht="15" thickBot="1" x14ac:dyDescent="0.35">
      <c r="A68021" s="91" t="s">
        <v>73743</v>
      </c>
      <c r="B68021" s="92">
        <v>2150052193</v>
      </c>
    </row>
    <row r="68022" spans="1:2" ht="15" thickBot="1" x14ac:dyDescent="0.35">
      <c r="A68022" s="91" t="s">
        <v>73744</v>
      </c>
      <c r="B68022" s="92">
        <v>2150059564</v>
      </c>
    </row>
    <row r="68023" spans="1:2" ht="15" thickBot="1" x14ac:dyDescent="0.35">
      <c r="A68023" s="91" t="s">
        <v>73745</v>
      </c>
      <c r="B68023" s="92">
        <v>2150057770</v>
      </c>
    </row>
    <row r="68024" spans="1:2" ht="15" thickBot="1" x14ac:dyDescent="0.35">
      <c r="A68024" s="91" t="s">
        <v>73746</v>
      </c>
      <c r="B68024" s="92">
        <v>2150057764</v>
      </c>
    </row>
    <row r="68025" spans="1:2" ht="15" thickBot="1" x14ac:dyDescent="0.35">
      <c r="A68025" s="91" t="s">
        <v>73747</v>
      </c>
      <c r="B68025" s="92">
        <v>2150057774</v>
      </c>
    </row>
    <row r="68026" spans="1:2" ht="15" thickBot="1" x14ac:dyDescent="0.35">
      <c r="A68026" s="91" t="s">
        <v>73748</v>
      </c>
      <c r="B68026" s="92">
        <v>2150057682</v>
      </c>
    </row>
    <row r="68027" spans="1:2" ht="15" thickBot="1" x14ac:dyDescent="0.35">
      <c r="A68027" s="91" t="s">
        <v>73749</v>
      </c>
      <c r="B68027" s="92">
        <v>2150052299</v>
      </c>
    </row>
    <row r="68028" spans="1:2" ht="15" thickBot="1" x14ac:dyDescent="0.35">
      <c r="A68028" s="91" t="s">
        <v>73750</v>
      </c>
      <c r="B68028" s="92">
        <v>2150059604</v>
      </c>
    </row>
    <row r="68029" spans="1:2" ht="15" thickBot="1" x14ac:dyDescent="0.35">
      <c r="A68029" s="91" t="s">
        <v>73751</v>
      </c>
      <c r="B68029" s="92">
        <v>2150052336</v>
      </c>
    </row>
    <row r="68030" spans="1:2" ht="15" thickBot="1" x14ac:dyDescent="0.35">
      <c r="A68030" s="91" t="s">
        <v>73752</v>
      </c>
      <c r="B68030" s="92">
        <v>2150052313</v>
      </c>
    </row>
    <row r="68031" spans="1:2" ht="15" thickBot="1" x14ac:dyDescent="0.35">
      <c r="A68031" s="91" t="s">
        <v>73753</v>
      </c>
      <c r="B68031" s="92">
        <v>2150052157</v>
      </c>
    </row>
    <row r="68032" spans="1:2" ht="15" thickBot="1" x14ac:dyDescent="0.35">
      <c r="A68032" s="91" t="s">
        <v>73754</v>
      </c>
      <c r="B68032" s="92">
        <v>2150052276</v>
      </c>
    </row>
    <row r="68033" spans="1:2" ht="15" thickBot="1" x14ac:dyDescent="0.35">
      <c r="A68033" s="91" t="s">
        <v>73755</v>
      </c>
      <c r="B68033" s="92">
        <v>2150052126</v>
      </c>
    </row>
    <row r="68034" spans="1:2" ht="15" thickBot="1" x14ac:dyDescent="0.35">
      <c r="A68034" s="91" t="s">
        <v>73756</v>
      </c>
      <c r="B68034" s="92">
        <v>2150052458</v>
      </c>
    </row>
    <row r="68035" spans="1:2" ht="15" thickBot="1" x14ac:dyDescent="0.35">
      <c r="A68035" s="91" t="s">
        <v>73757</v>
      </c>
      <c r="B68035" s="92">
        <v>2150052487</v>
      </c>
    </row>
    <row r="68036" spans="1:2" ht="15" thickBot="1" x14ac:dyDescent="0.35">
      <c r="A68036" s="91" t="s">
        <v>73758</v>
      </c>
      <c r="B68036" s="92">
        <v>2150052373</v>
      </c>
    </row>
    <row r="68037" spans="1:2" ht="15" thickBot="1" x14ac:dyDescent="0.35">
      <c r="A68037" s="91" t="s">
        <v>73759</v>
      </c>
      <c r="B68037" s="92">
        <v>2150047469</v>
      </c>
    </row>
    <row r="68038" spans="1:2" ht="15" thickBot="1" x14ac:dyDescent="0.35">
      <c r="A68038" s="91" t="s">
        <v>73760</v>
      </c>
      <c r="B68038" s="92">
        <v>2150052141</v>
      </c>
    </row>
    <row r="68039" spans="1:2" ht="15" thickBot="1" x14ac:dyDescent="0.35">
      <c r="A68039" s="91" t="s">
        <v>73761</v>
      </c>
      <c r="B68039" s="92">
        <v>2150052289</v>
      </c>
    </row>
    <row r="68040" spans="1:2" ht="15" thickBot="1" x14ac:dyDescent="0.35">
      <c r="A68040" s="91" t="s">
        <v>73762</v>
      </c>
      <c r="B68040" s="92">
        <v>2150055559</v>
      </c>
    </row>
    <row r="68041" spans="1:2" ht="15" thickBot="1" x14ac:dyDescent="0.35">
      <c r="A68041" s="91" t="s">
        <v>73763</v>
      </c>
      <c r="B68041" s="92">
        <v>2150057775</v>
      </c>
    </row>
    <row r="68042" spans="1:2" ht="15" thickBot="1" x14ac:dyDescent="0.35">
      <c r="A68042" s="91" t="s">
        <v>73764</v>
      </c>
      <c r="B68042" s="92">
        <v>2150057769</v>
      </c>
    </row>
    <row r="68043" spans="1:2" ht="15" thickBot="1" x14ac:dyDescent="0.35">
      <c r="A68043" s="91" t="s">
        <v>73765</v>
      </c>
      <c r="B68043" s="92">
        <v>2150057833</v>
      </c>
    </row>
    <row r="68044" spans="1:2" ht="15" thickBot="1" x14ac:dyDescent="0.35">
      <c r="A68044" s="91" t="s">
        <v>73766</v>
      </c>
      <c r="B68044" s="92">
        <v>2150057688</v>
      </c>
    </row>
    <row r="68045" spans="1:2" ht="15" thickBot="1" x14ac:dyDescent="0.35">
      <c r="A68045" s="91" t="s">
        <v>73767</v>
      </c>
      <c r="B68045" s="92">
        <v>2150057673</v>
      </c>
    </row>
    <row r="68046" spans="1:2" ht="15" thickBot="1" x14ac:dyDescent="0.35">
      <c r="A68046" s="91" t="s">
        <v>73768</v>
      </c>
      <c r="B68046" s="92">
        <v>2150057767</v>
      </c>
    </row>
    <row r="68047" spans="1:2" ht="15" thickBot="1" x14ac:dyDescent="0.35">
      <c r="A68047" s="91" t="s">
        <v>73769</v>
      </c>
      <c r="B68047" s="92">
        <v>2150057687</v>
      </c>
    </row>
    <row r="68048" spans="1:2" ht="15" thickBot="1" x14ac:dyDescent="0.35">
      <c r="A68048" s="91" t="s">
        <v>73770</v>
      </c>
      <c r="B68048" s="92">
        <v>2150057678</v>
      </c>
    </row>
    <row r="68049" spans="1:2" ht="15" thickBot="1" x14ac:dyDescent="0.35">
      <c r="A68049" s="91" t="s">
        <v>73771</v>
      </c>
      <c r="B68049" s="92">
        <v>2150057773</v>
      </c>
    </row>
    <row r="68050" spans="1:2" ht="15" thickBot="1" x14ac:dyDescent="0.35">
      <c r="A68050" s="91" t="s">
        <v>73772</v>
      </c>
      <c r="B68050" s="92">
        <v>2150057776</v>
      </c>
    </row>
    <row r="68051" spans="1:2" ht="15" thickBot="1" x14ac:dyDescent="0.35">
      <c r="A68051" s="91" t="s">
        <v>73773</v>
      </c>
      <c r="B68051" s="92">
        <v>2150057772</v>
      </c>
    </row>
    <row r="68052" spans="1:2" ht="15" thickBot="1" x14ac:dyDescent="0.35">
      <c r="A68052" s="91" t="s">
        <v>73774</v>
      </c>
      <c r="B68052" s="92">
        <v>2150052501</v>
      </c>
    </row>
    <row r="68053" spans="1:2" ht="15" thickBot="1" x14ac:dyDescent="0.35">
      <c r="A68053" s="91" t="s">
        <v>73775</v>
      </c>
      <c r="B68053" s="92">
        <v>2150053514</v>
      </c>
    </row>
    <row r="68054" spans="1:2" ht="15" thickBot="1" x14ac:dyDescent="0.35">
      <c r="A68054" s="91" t="s">
        <v>73776</v>
      </c>
      <c r="B68054" s="92">
        <v>2150055587</v>
      </c>
    </row>
    <row r="68055" spans="1:2" ht="15" thickBot="1" x14ac:dyDescent="0.35">
      <c r="A68055" s="91" t="s">
        <v>73777</v>
      </c>
      <c r="B68055" s="92">
        <v>2150052402</v>
      </c>
    </row>
    <row r="68056" spans="1:2" ht="15" thickBot="1" x14ac:dyDescent="0.35">
      <c r="A68056" s="91" t="s">
        <v>73778</v>
      </c>
      <c r="B68056" s="92">
        <v>2150053703</v>
      </c>
    </row>
    <row r="68057" spans="1:2" ht="15" thickBot="1" x14ac:dyDescent="0.35">
      <c r="A68057" s="91" t="s">
        <v>73779</v>
      </c>
      <c r="B68057" s="92">
        <v>2150055663</v>
      </c>
    </row>
    <row r="68058" spans="1:2" ht="15" thickBot="1" x14ac:dyDescent="0.35">
      <c r="A68058" s="91" t="s">
        <v>73780</v>
      </c>
      <c r="B68058" s="92">
        <v>2150052401</v>
      </c>
    </row>
    <row r="68059" spans="1:2" ht="15" thickBot="1" x14ac:dyDescent="0.35">
      <c r="A68059" s="91" t="s">
        <v>73781</v>
      </c>
      <c r="B68059" s="92">
        <v>2150053707</v>
      </c>
    </row>
    <row r="68060" spans="1:2" ht="15" thickBot="1" x14ac:dyDescent="0.35">
      <c r="A68060" s="91" t="s">
        <v>73782</v>
      </c>
      <c r="B68060" s="92">
        <v>2150055706</v>
      </c>
    </row>
    <row r="68061" spans="1:2" ht="15" thickBot="1" x14ac:dyDescent="0.35">
      <c r="A68061" s="91" t="s">
        <v>73783</v>
      </c>
      <c r="B68061" s="92">
        <v>2150055576</v>
      </c>
    </row>
    <row r="68062" spans="1:2" ht="15" thickBot="1" x14ac:dyDescent="0.35">
      <c r="A68062" s="91" t="s">
        <v>73784</v>
      </c>
      <c r="B68062" s="92">
        <v>2150055644</v>
      </c>
    </row>
    <row r="68063" spans="1:2" ht="15" thickBot="1" x14ac:dyDescent="0.35">
      <c r="A68063" s="91" t="s">
        <v>73785</v>
      </c>
      <c r="B68063" s="92">
        <v>2150058830</v>
      </c>
    </row>
    <row r="68064" spans="1:2" ht="15" thickBot="1" x14ac:dyDescent="0.35">
      <c r="A68064" s="91" t="s">
        <v>73786</v>
      </c>
      <c r="B68064" s="92">
        <v>2150055586</v>
      </c>
    </row>
    <row r="68065" spans="1:2" ht="15" thickBot="1" x14ac:dyDescent="0.35">
      <c r="A68065" s="91" t="s">
        <v>73787</v>
      </c>
      <c r="B68065" s="92">
        <v>2150055582</v>
      </c>
    </row>
    <row r="68066" spans="1:2" ht="15" thickBot="1" x14ac:dyDescent="0.35">
      <c r="A68066" s="91" t="s">
        <v>73788</v>
      </c>
      <c r="B68066" s="92">
        <v>2150052245</v>
      </c>
    </row>
    <row r="68067" spans="1:2" ht="15" thickBot="1" x14ac:dyDescent="0.35">
      <c r="A68067" s="91" t="s">
        <v>73789</v>
      </c>
      <c r="B68067" s="92">
        <v>2150055640</v>
      </c>
    </row>
    <row r="68068" spans="1:2" ht="15" thickBot="1" x14ac:dyDescent="0.35">
      <c r="A68068" s="91" t="s">
        <v>73790</v>
      </c>
      <c r="B68068" s="92">
        <v>2150052417</v>
      </c>
    </row>
    <row r="68069" spans="1:2" ht="15" thickBot="1" x14ac:dyDescent="0.35">
      <c r="A68069" s="91" t="s">
        <v>73791</v>
      </c>
      <c r="B68069" s="92">
        <v>2150052285</v>
      </c>
    </row>
    <row r="68070" spans="1:2" ht="15" thickBot="1" x14ac:dyDescent="0.35">
      <c r="A68070" s="91" t="s">
        <v>73792</v>
      </c>
      <c r="B68070" s="92">
        <v>2150057826</v>
      </c>
    </row>
    <row r="68071" spans="1:2" ht="15" thickBot="1" x14ac:dyDescent="0.35">
      <c r="A68071" s="91" t="s">
        <v>73793</v>
      </c>
      <c r="B68071" s="92">
        <v>2150052196</v>
      </c>
    </row>
    <row r="68072" spans="1:2" ht="15" thickBot="1" x14ac:dyDescent="0.35">
      <c r="A68072" s="91" t="s">
        <v>73794</v>
      </c>
      <c r="B68072" s="92">
        <v>2150047514</v>
      </c>
    </row>
    <row r="68073" spans="1:2" ht="15" thickBot="1" x14ac:dyDescent="0.35">
      <c r="A68073" s="91" t="s">
        <v>73795</v>
      </c>
      <c r="B68073" s="92">
        <v>2150047466</v>
      </c>
    </row>
    <row r="68074" spans="1:2" ht="15" thickBot="1" x14ac:dyDescent="0.35">
      <c r="A68074" s="91" t="s">
        <v>73796</v>
      </c>
      <c r="B68074" s="92">
        <v>2150059609</v>
      </c>
    </row>
    <row r="68075" spans="1:2" ht="15" thickBot="1" x14ac:dyDescent="0.35">
      <c r="A68075" s="91" t="s">
        <v>73797</v>
      </c>
      <c r="B68075" s="92">
        <v>2150057730</v>
      </c>
    </row>
    <row r="68076" spans="1:2" ht="15" thickBot="1" x14ac:dyDescent="0.35">
      <c r="A68076" s="91" t="s">
        <v>73798</v>
      </c>
      <c r="B68076" s="92">
        <v>2150055647</v>
      </c>
    </row>
    <row r="68077" spans="1:2" ht="15" thickBot="1" x14ac:dyDescent="0.35">
      <c r="A68077" s="91" t="s">
        <v>73799</v>
      </c>
      <c r="B68077" s="92">
        <v>2150055639</v>
      </c>
    </row>
    <row r="68078" spans="1:2" ht="15" thickBot="1" x14ac:dyDescent="0.35">
      <c r="A68078" s="91" t="s">
        <v>73800</v>
      </c>
      <c r="B68078" s="92">
        <v>2150055566</v>
      </c>
    </row>
    <row r="68079" spans="1:2" ht="15" thickBot="1" x14ac:dyDescent="0.35">
      <c r="A68079" s="91" t="s">
        <v>73801</v>
      </c>
      <c r="B68079" s="92">
        <v>2150055641</v>
      </c>
    </row>
    <row r="68080" spans="1:2" ht="15" thickBot="1" x14ac:dyDescent="0.35">
      <c r="A68080" s="91" t="s">
        <v>73802</v>
      </c>
      <c r="B68080" s="92">
        <v>2150055652</v>
      </c>
    </row>
    <row r="68081" spans="1:2" ht="15" thickBot="1" x14ac:dyDescent="0.35">
      <c r="A68081" s="91" t="s">
        <v>73803</v>
      </c>
      <c r="B68081" s="92">
        <v>2150055573</v>
      </c>
    </row>
    <row r="68082" spans="1:2" ht="15" thickBot="1" x14ac:dyDescent="0.35">
      <c r="A68082" s="91" t="s">
        <v>73804</v>
      </c>
      <c r="B68082" s="92">
        <v>2150055630</v>
      </c>
    </row>
    <row r="68083" spans="1:2" ht="15" thickBot="1" x14ac:dyDescent="0.35">
      <c r="A68083" s="91" t="s">
        <v>73805</v>
      </c>
      <c r="B68083" s="92">
        <v>2150055635</v>
      </c>
    </row>
    <row r="68084" spans="1:2" ht="15" thickBot="1" x14ac:dyDescent="0.35">
      <c r="A68084" s="91" t="s">
        <v>73806</v>
      </c>
      <c r="B68084" s="92">
        <v>2150047580</v>
      </c>
    </row>
    <row r="68085" spans="1:2" ht="15" thickBot="1" x14ac:dyDescent="0.35">
      <c r="A68085" s="91" t="s">
        <v>73807</v>
      </c>
      <c r="B68085" s="92">
        <v>2150057696</v>
      </c>
    </row>
    <row r="68086" spans="1:2" ht="15" thickBot="1" x14ac:dyDescent="0.35">
      <c r="A68086" s="91" t="s">
        <v>73808</v>
      </c>
      <c r="B68086" s="92">
        <v>2150059615</v>
      </c>
    </row>
    <row r="68087" spans="1:2" ht="15" thickBot="1" x14ac:dyDescent="0.35">
      <c r="A68087" s="91" t="s">
        <v>73809</v>
      </c>
      <c r="B68087" s="92">
        <v>2150057749</v>
      </c>
    </row>
    <row r="68088" spans="1:2" ht="15" thickBot="1" x14ac:dyDescent="0.35">
      <c r="A68088" s="91" t="s">
        <v>73810</v>
      </c>
      <c r="B68088" s="92">
        <v>2150052190</v>
      </c>
    </row>
    <row r="68089" spans="1:2" ht="15" thickBot="1" x14ac:dyDescent="0.35">
      <c r="A68089" s="91" t="s">
        <v>73811</v>
      </c>
      <c r="B68089" s="92">
        <v>2150057762</v>
      </c>
    </row>
    <row r="68090" spans="1:2" ht="15" thickBot="1" x14ac:dyDescent="0.35">
      <c r="A68090" s="91" t="s">
        <v>73812</v>
      </c>
      <c r="B68090" s="92">
        <v>2150052242</v>
      </c>
    </row>
    <row r="68091" spans="1:2" ht="15" thickBot="1" x14ac:dyDescent="0.35">
      <c r="A68091" s="91" t="s">
        <v>73813</v>
      </c>
      <c r="B68091" s="92">
        <v>2150047627</v>
      </c>
    </row>
    <row r="68092" spans="1:2" ht="15" thickBot="1" x14ac:dyDescent="0.35">
      <c r="A68092" s="91" t="s">
        <v>73814</v>
      </c>
      <c r="B68092" s="92">
        <v>2150047596</v>
      </c>
    </row>
    <row r="68093" spans="1:2" ht="15" thickBot="1" x14ac:dyDescent="0.35">
      <c r="A68093" s="91" t="s">
        <v>73815</v>
      </c>
      <c r="B68093" s="92">
        <v>2150047602</v>
      </c>
    </row>
    <row r="68094" spans="1:2" ht="15" thickBot="1" x14ac:dyDescent="0.35">
      <c r="A68094" s="91" t="s">
        <v>73816</v>
      </c>
      <c r="B68094" s="92">
        <v>2150052352</v>
      </c>
    </row>
    <row r="68095" spans="1:2" ht="15" thickBot="1" x14ac:dyDescent="0.35">
      <c r="A68095" s="91" t="s">
        <v>73817</v>
      </c>
      <c r="B68095" s="92">
        <v>2150047546</v>
      </c>
    </row>
    <row r="68096" spans="1:2" ht="15" thickBot="1" x14ac:dyDescent="0.35">
      <c r="A68096" s="91" t="s">
        <v>73818</v>
      </c>
      <c r="B68096" s="92">
        <v>2150053458</v>
      </c>
    </row>
    <row r="68097" spans="1:2" ht="15" thickBot="1" x14ac:dyDescent="0.35">
      <c r="A68097" s="91" t="s">
        <v>73819</v>
      </c>
      <c r="B68097" s="92">
        <v>2150047526</v>
      </c>
    </row>
    <row r="68098" spans="1:2" ht="15" thickBot="1" x14ac:dyDescent="0.35">
      <c r="A68098" s="91" t="s">
        <v>73820</v>
      </c>
      <c r="B68098" s="92">
        <v>2150055631</v>
      </c>
    </row>
    <row r="68099" spans="1:2" ht="15" thickBot="1" x14ac:dyDescent="0.35">
      <c r="A68099" s="91" t="s">
        <v>73821</v>
      </c>
      <c r="B68099" s="92">
        <v>2150055619</v>
      </c>
    </row>
    <row r="68100" spans="1:2" ht="15" thickBot="1" x14ac:dyDescent="0.35">
      <c r="A68100" s="91" t="s">
        <v>73822</v>
      </c>
      <c r="B68100" s="92">
        <v>2150055561</v>
      </c>
    </row>
    <row r="68101" spans="1:2" ht="15" thickBot="1" x14ac:dyDescent="0.35">
      <c r="A68101" s="91" t="s">
        <v>73823</v>
      </c>
      <c r="B68101" s="92">
        <v>2150052256</v>
      </c>
    </row>
    <row r="68102" spans="1:2" ht="15" thickBot="1" x14ac:dyDescent="0.35">
      <c r="A68102" s="91" t="s">
        <v>73824</v>
      </c>
      <c r="B68102" s="92">
        <v>2150052114</v>
      </c>
    </row>
    <row r="68103" spans="1:2" ht="15" thickBot="1" x14ac:dyDescent="0.35">
      <c r="A68103" s="91" t="s">
        <v>73825</v>
      </c>
      <c r="B68103" s="92">
        <v>2150052179</v>
      </c>
    </row>
    <row r="68104" spans="1:2" ht="15" thickBot="1" x14ac:dyDescent="0.35">
      <c r="A68104" s="91" t="s">
        <v>73826</v>
      </c>
      <c r="B68104" s="92">
        <v>2150052318</v>
      </c>
    </row>
    <row r="68105" spans="1:2" ht="15" thickBot="1" x14ac:dyDescent="0.35">
      <c r="A68105" s="91" t="s">
        <v>73827</v>
      </c>
      <c r="B68105" s="92">
        <v>2150047601</v>
      </c>
    </row>
    <row r="68106" spans="1:2" ht="15" thickBot="1" x14ac:dyDescent="0.35">
      <c r="A68106" s="91" t="s">
        <v>73828</v>
      </c>
      <c r="B68106" s="92">
        <v>2150047584</v>
      </c>
    </row>
    <row r="68107" spans="1:2" ht="15" thickBot="1" x14ac:dyDescent="0.35">
      <c r="A68107" s="91" t="s">
        <v>73829</v>
      </c>
      <c r="B68107" s="92">
        <v>2150047586</v>
      </c>
    </row>
    <row r="68108" spans="1:2" ht="15" thickBot="1" x14ac:dyDescent="0.35">
      <c r="A68108" s="91" t="s">
        <v>73830</v>
      </c>
      <c r="B68108" s="92">
        <v>2150047445</v>
      </c>
    </row>
    <row r="68109" spans="1:2" ht="15" thickBot="1" x14ac:dyDescent="0.35">
      <c r="A68109" s="91" t="s">
        <v>73831</v>
      </c>
      <c r="B68109" s="92">
        <v>2150047520</v>
      </c>
    </row>
    <row r="68110" spans="1:2" ht="15" thickBot="1" x14ac:dyDescent="0.35">
      <c r="A68110" s="91" t="s">
        <v>73832</v>
      </c>
      <c r="B68110" s="92">
        <v>2150047531</v>
      </c>
    </row>
    <row r="68111" spans="1:2" ht="15" thickBot="1" x14ac:dyDescent="0.35">
      <c r="A68111" s="91" t="s">
        <v>73833</v>
      </c>
      <c r="B68111" s="92">
        <v>2150047588</v>
      </c>
    </row>
    <row r="68112" spans="1:2" ht="15" thickBot="1" x14ac:dyDescent="0.35">
      <c r="A68112" s="91" t="s">
        <v>73834</v>
      </c>
      <c r="B68112" s="92">
        <v>2150047483</v>
      </c>
    </row>
    <row r="68113" spans="1:2" ht="15" thickBot="1" x14ac:dyDescent="0.35">
      <c r="A68113" s="91" t="s">
        <v>73835</v>
      </c>
      <c r="B68113" s="92">
        <v>2150055613</v>
      </c>
    </row>
    <row r="68114" spans="1:2" ht="15" thickBot="1" x14ac:dyDescent="0.35">
      <c r="A68114" s="91" t="s">
        <v>73836</v>
      </c>
      <c r="B68114" s="92">
        <v>2150047572</v>
      </c>
    </row>
    <row r="68115" spans="1:2" ht="15" thickBot="1" x14ac:dyDescent="0.35">
      <c r="A68115" s="91" t="s">
        <v>73837</v>
      </c>
      <c r="B68115" s="92">
        <v>2150047598</v>
      </c>
    </row>
    <row r="68116" spans="1:2" ht="15" thickBot="1" x14ac:dyDescent="0.35">
      <c r="A68116" s="91" t="s">
        <v>73838</v>
      </c>
      <c r="B68116" s="92">
        <v>2150047486</v>
      </c>
    </row>
    <row r="68117" spans="1:2" ht="15" thickBot="1" x14ac:dyDescent="0.35">
      <c r="A68117" s="91" t="s">
        <v>73839</v>
      </c>
      <c r="B68117" s="92">
        <v>2150047618</v>
      </c>
    </row>
    <row r="68118" spans="1:2" ht="15" thickBot="1" x14ac:dyDescent="0.35">
      <c r="A68118" s="91" t="s">
        <v>73840</v>
      </c>
      <c r="B68118" s="92">
        <v>2150047632</v>
      </c>
    </row>
    <row r="68119" spans="1:2" ht="15" thickBot="1" x14ac:dyDescent="0.35">
      <c r="A68119" s="91" t="s">
        <v>73841</v>
      </c>
      <c r="B68119" s="92">
        <v>2150047569</v>
      </c>
    </row>
    <row r="68120" spans="1:2" ht="15" thickBot="1" x14ac:dyDescent="0.35">
      <c r="A68120" s="91" t="s">
        <v>73842</v>
      </c>
      <c r="B68120" s="92">
        <v>2150047639</v>
      </c>
    </row>
    <row r="68121" spans="1:2" ht="15" thickBot="1" x14ac:dyDescent="0.35">
      <c r="A68121" s="91" t="s">
        <v>73843</v>
      </c>
      <c r="B68121" s="92">
        <v>2150047527</v>
      </c>
    </row>
    <row r="68122" spans="1:2" ht="15" thickBot="1" x14ac:dyDescent="0.35">
      <c r="A68122" s="91" t="s">
        <v>73844</v>
      </c>
      <c r="B68122" s="92">
        <v>2150058913</v>
      </c>
    </row>
    <row r="68123" spans="1:2" ht="15" thickBot="1" x14ac:dyDescent="0.35">
      <c r="A68123" s="91" t="s">
        <v>73845</v>
      </c>
      <c r="B68123" s="92">
        <v>2150052287</v>
      </c>
    </row>
    <row r="68124" spans="1:2" ht="15" thickBot="1" x14ac:dyDescent="0.35">
      <c r="A68124" s="91" t="s">
        <v>73846</v>
      </c>
      <c r="B68124" s="92">
        <v>2150047516</v>
      </c>
    </row>
    <row r="68125" spans="1:2" ht="15" thickBot="1" x14ac:dyDescent="0.35">
      <c r="A68125" s="91" t="s">
        <v>73847</v>
      </c>
      <c r="B68125" s="92">
        <v>2150046391</v>
      </c>
    </row>
    <row r="68126" spans="1:2" ht="15" thickBot="1" x14ac:dyDescent="0.35">
      <c r="A68126" s="91" t="s">
        <v>73848</v>
      </c>
      <c r="B68126" s="92">
        <v>2150047450</v>
      </c>
    </row>
    <row r="68127" spans="1:2" ht="15" thickBot="1" x14ac:dyDescent="0.35">
      <c r="A68127" s="91" t="s">
        <v>73849</v>
      </c>
      <c r="B68127" s="92">
        <v>2150047605</v>
      </c>
    </row>
    <row r="68128" spans="1:2" ht="15" thickBot="1" x14ac:dyDescent="0.35">
      <c r="A68128" s="91" t="s">
        <v>73850</v>
      </c>
      <c r="B68128" s="92">
        <v>2150047620</v>
      </c>
    </row>
    <row r="68129" spans="1:2" ht="15" thickBot="1" x14ac:dyDescent="0.35">
      <c r="A68129" s="91" t="s">
        <v>73851</v>
      </c>
      <c r="B68129" s="92">
        <v>2150047629</v>
      </c>
    </row>
    <row r="68130" spans="1:2" ht="15" thickBot="1" x14ac:dyDescent="0.35">
      <c r="A68130" s="91" t="s">
        <v>73852</v>
      </c>
      <c r="B68130" s="92">
        <v>2150047459</v>
      </c>
    </row>
    <row r="68131" spans="1:2" ht="15" thickBot="1" x14ac:dyDescent="0.35">
      <c r="A68131" s="91" t="s">
        <v>73853</v>
      </c>
      <c r="B68131" s="92">
        <v>2150047555</v>
      </c>
    </row>
    <row r="68132" spans="1:2" ht="15" thickBot="1" x14ac:dyDescent="0.35">
      <c r="A68132" s="91" t="s">
        <v>73854</v>
      </c>
      <c r="B68132" s="92">
        <v>2150047558</v>
      </c>
    </row>
    <row r="68133" spans="1:2" ht="15" thickBot="1" x14ac:dyDescent="0.35">
      <c r="A68133" s="91" t="s">
        <v>73855</v>
      </c>
      <c r="B68133" s="92">
        <v>2150047500</v>
      </c>
    </row>
    <row r="68134" spans="1:2" ht="15" thickBot="1" x14ac:dyDescent="0.35">
      <c r="A68134" s="91" t="s">
        <v>73856</v>
      </c>
      <c r="B68134" s="92">
        <v>2150047614</v>
      </c>
    </row>
    <row r="68135" spans="1:2" ht="15" thickBot="1" x14ac:dyDescent="0.35">
      <c r="A68135" s="91" t="s">
        <v>73857</v>
      </c>
      <c r="B68135" s="92">
        <v>2150047460</v>
      </c>
    </row>
    <row r="68136" spans="1:2" ht="15" thickBot="1" x14ac:dyDescent="0.35">
      <c r="A68136" s="91" t="s">
        <v>73858</v>
      </c>
      <c r="B68136" s="92">
        <v>2150047595</v>
      </c>
    </row>
    <row r="68137" spans="1:2" ht="15" thickBot="1" x14ac:dyDescent="0.35">
      <c r="A68137" s="91" t="s">
        <v>73859</v>
      </c>
      <c r="B68137" s="92">
        <v>2150047439</v>
      </c>
    </row>
    <row r="68138" spans="1:2" ht="15" thickBot="1" x14ac:dyDescent="0.35">
      <c r="A68138" s="91" t="s">
        <v>73860</v>
      </c>
      <c r="B68138" s="92">
        <v>2150047541</v>
      </c>
    </row>
    <row r="68139" spans="1:2" ht="15" thickBot="1" x14ac:dyDescent="0.35">
      <c r="A68139" s="91" t="s">
        <v>73861</v>
      </c>
      <c r="B68139" s="92">
        <v>2150059622</v>
      </c>
    </row>
    <row r="68140" spans="1:2" ht="15" thickBot="1" x14ac:dyDescent="0.35">
      <c r="A68140" s="91" t="s">
        <v>73862</v>
      </c>
      <c r="B68140" s="92">
        <v>2150059621</v>
      </c>
    </row>
    <row r="68141" spans="1:2" ht="15" thickBot="1" x14ac:dyDescent="0.35">
      <c r="A68141" s="91" t="s">
        <v>73863</v>
      </c>
      <c r="B68141" s="92">
        <v>2150052310</v>
      </c>
    </row>
    <row r="68142" spans="1:2" ht="15" thickBot="1" x14ac:dyDescent="0.35">
      <c r="A68142" s="91" t="s">
        <v>73864</v>
      </c>
      <c r="B68142" s="92">
        <v>2150057680</v>
      </c>
    </row>
    <row r="68143" spans="1:2" ht="15" thickBot="1" x14ac:dyDescent="0.35">
      <c r="A68143" s="91" t="s">
        <v>73865</v>
      </c>
      <c r="B68143" s="92">
        <v>2150057765</v>
      </c>
    </row>
    <row r="68144" spans="1:2" ht="15" thickBot="1" x14ac:dyDescent="0.35">
      <c r="A68144" s="91" t="s">
        <v>73866</v>
      </c>
      <c r="B68144" s="92">
        <v>2150052112</v>
      </c>
    </row>
    <row r="68145" spans="1:2" ht="15" thickBot="1" x14ac:dyDescent="0.35">
      <c r="A68145" s="91" t="s">
        <v>73867</v>
      </c>
      <c r="B68145" s="92">
        <v>2150047442</v>
      </c>
    </row>
    <row r="68146" spans="1:2" ht="15" thickBot="1" x14ac:dyDescent="0.35">
      <c r="A68146" s="91" t="s">
        <v>73868</v>
      </c>
      <c r="B68146" s="92">
        <v>2150047551</v>
      </c>
    </row>
    <row r="68147" spans="1:2" ht="15" thickBot="1" x14ac:dyDescent="0.35">
      <c r="A68147" s="91" t="s">
        <v>73869</v>
      </c>
      <c r="B68147" s="92">
        <v>2150057676</v>
      </c>
    </row>
    <row r="68148" spans="1:2" ht="15" thickBot="1" x14ac:dyDescent="0.35">
      <c r="A68148" s="91" t="s">
        <v>73870</v>
      </c>
      <c r="B68148" s="92">
        <v>2150047559</v>
      </c>
    </row>
    <row r="68149" spans="1:2" ht="15" thickBot="1" x14ac:dyDescent="0.35">
      <c r="A68149" s="91" t="s">
        <v>73871</v>
      </c>
      <c r="B68149" s="92">
        <v>2150047581</v>
      </c>
    </row>
    <row r="68150" spans="1:2" ht="15" thickBot="1" x14ac:dyDescent="0.35">
      <c r="A68150" s="91" t="s">
        <v>73872</v>
      </c>
      <c r="B68150" s="92">
        <v>2150057695</v>
      </c>
    </row>
    <row r="68151" spans="1:2" ht="15" thickBot="1" x14ac:dyDescent="0.35">
      <c r="A68151" s="91" t="s">
        <v>73873</v>
      </c>
      <c r="B68151" s="92">
        <v>2150059612</v>
      </c>
    </row>
    <row r="68152" spans="1:2" ht="15" thickBot="1" x14ac:dyDescent="0.35">
      <c r="A68152" s="91" t="s">
        <v>73874</v>
      </c>
      <c r="B68152" s="92">
        <v>2150059650</v>
      </c>
    </row>
    <row r="68153" spans="1:2" ht="15" thickBot="1" x14ac:dyDescent="0.35">
      <c r="A68153" s="91" t="s">
        <v>73875</v>
      </c>
      <c r="B68153" s="92">
        <v>2150053490</v>
      </c>
    </row>
    <row r="68154" spans="1:2" ht="15" thickBot="1" x14ac:dyDescent="0.35">
      <c r="A68154" s="91" t="s">
        <v>73876</v>
      </c>
      <c r="B68154" s="92">
        <v>2150053664</v>
      </c>
    </row>
    <row r="68155" spans="1:2" ht="15" thickBot="1" x14ac:dyDescent="0.35">
      <c r="A68155" s="91" t="s">
        <v>73877</v>
      </c>
      <c r="B68155" s="92">
        <v>2150058872</v>
      </c>
    </row>
    <row r="68156" spans="1:2" ht="15" thickBot="1" x14ac:dyDescent="0.35">
      <c r="A68156" s="91" t="s">
        <v>73878</v>
      </c>
      <c r="B68156" s="92">
        <v>2150053662</v>
      </c>
    </row>
    <row r="68157" spans="1:2" ht="15" thickBot="1" x14ac:dyDescent="0.35">
      <c r="A68157" s="91" t="s">
        <v>73879</v>
      </c>
      <c r="B68157" s="92">
        <v>2150053466</v>
      </c>
    </row>
    <row r="68158" spans="1:2" ht="15" thickBot="1" x14ac:dyDescent="0.35">
      <c r="A68158" s="91" t="s">
        <v>73880</v>
      </c>
      <c r="B68158" s="92">
        <v>2150058912</v>
      </c>
    </row>
    <row r="68159" spans="1:2" ht="15" thickBot="1" x14ac:dyDescent="0.35">
      <c r="A68159" s="91" t="s">
        <v>73881</v>
      </c>
      <c r="B68159" s="92">
        <v>2150053475</v>
      </c>
    </row>
    <row r="68160" spans="1:2" ht="15" thickBot="1" x14ac:dyDescent="0.35">
      <c r="A68160" s="91" t="s">
        <v>73882</v>
      </c>
      <c r="B68160" s="92">
        <v>2150053536</v>
      </c>
    </row>
    <row r="68161" spans="1:2" ht="15" thickBot="1" x14ac:dyDescent="0.35">
      <c r="A68161" s="91" t="s">
        <v>73883</v>
      </c>
      <c r="B68161" s="92">
        <v>2150059715</v>
      </c>
    </row>
    <row r="68162" spans="1:2" ht="15" thickBot="1" x14ac:dyDescent="0.35">
      <c r="A68162" s="91" t="s">
        <v>73884</v>
      </c>
      <c r="B68162" s="92">
        <v>2150057675</v>
      </c>
    </row>
    <row r="68163" spans="1:2" ht="15" thickBot="1" x14ac:dyDescent="0.35">
      <c r="A68163" s="91" t="s">
        <v>73885</v>
      </c>
      <c r="B68163" s="92">
        <v>2150059720</v>
      </c>
    </row>
    <row r="68164" spans="1:2" ht="15" thickBot="1" x14ac:dyDescent="0.35">
      <c r="A68164" s="91" t="s">
        <v>73886</v>
      </c>
      <c r="B68164" s="92">
        <v>2150053456</v>
      </c>
    </row>
    <row r="68165" spans="1:2" ht="15" thickBot="1" x14ac:dyDescent="0.35">
      <c r="A68165" s="91" t="s">
        <v>73887</v>
      </c>
      <c r="B68165" s="92">
        <v>2150053438</v>
      </c>
    </row>
    <row r="68166" spans="1:2" ht="15" thickBot="1" x14ac:dyDescent="0.35">
      <c r="A68166" s="91" t="s">
        <v>73888</v>
      </c>
      <c r="B68166" s="92">
        <v>2150053661</v>
      </c>
    </row>
    <row r="68167" spans="1:2" ht="15" thickBot="1" x14ac:dyDescent="0.35">
      <c r="A68167" s="91" t="s">
        <v>73889</v>
      </c>
      <c r="B68167" s="92">
        <v>2150053440</v>
      </c>
    </row>
    <row r="68168" spans="1:2" ht="15" thickBot="1" x14ac:dyDescent="0.35">
      <c r="A68168" s="91" t="s">
        <v>73890</v>
      </c>
      <c r="B68168" s="92">
        <v>2150053474</v>
      </c>
    </row>
    <row r="68169" spans="1:2" ht="15" thickBot="1" x14ac:dyDescent="0.35">
      <c r="A68169" s="91" t="s">
        <v>73891</v>
      </c>
      <c r="B68169" s="92">
        <v>2150053633</v>
      </c>
    </row>
    <row r="68170" spans="1:2" ht="15" thickBot="1" x14ac:dyDescent="0.35">
      <c r="A68170" s="91" t="s">
        <v>73892</v>
      </c>
      <c r="B68170" s="92">
        <v>2150058909</v>
      </c>
    </row>
    <row r="68171" spans="1:2" ht="15" thickBot="1" x14ac:dyDescent="0.35">
      <c r="A68171" s="91" t="s">
        <v>73893</v>
      </c>
      <c r="B68171" s="92">
        <v>2150053471</v>
      </c>
    </row>
    <row r="68172" spans="1:2" ht="15" thickBot="1" x14ac:dyDescent="0.35">
      <c r="A68172" s="91" t="s">
        <v>73894</v>
      </c>
      <c r="B68172" s="92">
        <v>2150058918</v>
      </c>
    </row>
    <row r="68173" spans="1:2" ht="15" thickBot="1" x14ac:dyDescent="0.35">
      <c r="A68173" s="91" t="s">
        <v>73895</v>
      </c>
      <c r="B68173" s="92">
        <v>2150053399</v>
      </c>
    </row>
    <row r="68174" spans="1:2" ht="15" thickBot="1" x14ac:dyDescent="0.35">
      <c r="A68174" s="91" t="s">
        <v>73896</v>
      </c>
      <c r="B68174" s="92">
        <v>2150058845</v>
      </c>
    </row>
    <row r="68175" spans="1:2" ht="15" thickBot="1" x14ac:dyDescent="0.35">
      <c r="A68175" s="91" t="s">
        <v>73897</v>
      </c>
      <c r="B68175" s="92">
        <v>2150059726</v>
      </c>
    </row>
    <row r="68176" spans="1:2" ht="15" thickBot="1" x14ac:dyDescent="0.35">
      <c r="A68176" s="91" t="s">
        <v>73898</v>
      </c>
      <c r="B68176" s="92">
        <v>2150055665</v>
      </c>
    </row>
    <row r="68177" spans="1:2" ht="15" thickBot="1" x14ac:dyDescent="0.35">
      <c r="A68177" s="91" t="s">
        <v>73899</v>
      </c>
      <c r="B68177" s="92">
        <v>2150058849</v>
      </c>
    </row>
    <row r="68178" spans="1:2" ht="15" thickBot="1" x14ac:dyDescent="0.35">
      <c r="A68178" s="91" t="s">
        <v>73900</v>
      </c>
      <c r="B68178" s="92">
        <v>2150058838</v>
      </c>
    </row>
    <row r="68179" spans="1:2" ht="15" thickBot="1" x14ac:dyDescent="0.35">
      <c r="A68179" s="91" t="s">
        <v>73901</v>
      </c>
      <c r="B68179" s="92">
        <v>2150058866</v>
      </c>
    </row>
    <row r="68180" spans="1:2" ht="15" thickBot="1" x14ac:dyDescent="0.35">
      <c r="A68180" s="91" t="s">
        <v>73902</v>
      </c>
      <c r="B68180" s="92">
        <v>2150053641</v>
      </c>
    </row>
    <row r="68181" spans="1:2" ht="15" thickBot="1" x14ac:dyDescent="0.35">
      <c r="A68181" s="91" t="s">
        <v>73903</v>
      </c>
      <c r="B68181" s="92">
        <v>2150059561</v>
      </c>
    </row>
    <row r="68182" spans="1:2" ht="15" thickBot="1" x14ac:dyDescent="0.35">
      <c r="A68182" s="91" t="s">
        <v>73904</v>
      </c>
      <c r="B68182" s="92">
        <v>2150058911</v>
      </c>
    </row>
    <row r="68183" spans="1:2" ht="15" thickBot="1" x14ac:dyDescent="0.35">
      <c r="A68183" s="91" t="s">
        <v>73905</v>
      </c>
      <c r="B68183" s="92">
        <v>2150053402</v>
      </c>
    </row>
    <row r="68184" spans="1:2" ht="15" thickBot="1" x14ac:dyDescent="0.35">
      <c r="A68184" s="91" t="s">
        <v>73906</v>
      </c>
      <c r="B68184" s="92">
        <v>2150055669</v>
      </c>
    </row>
    <row r="68185" spans="1:2" ht="15" thickBot="1" x14ac:dyDescent="0.35">
      <c r="A68185" s="91" t="s">
        <v>73907</v>
      </c>
      <c r="B68185" s="92">
        <v>2150058906</v>
      </c>
    </row>
    <row r="68186" spans="1:2" ht="15" thickBot="1" x14ac:dyDescent="0.35">
      <c r="A68186" s="91" t="s">
        <v>73908</v>
      </c>
      <c r="B68186" s="92">
        <v>2150058916</v>
      </c>
    </row>
    <row r="68187" spans="1:2" ht="15" thickBot="1" x14ac:dyDescent="0.35">
      <c r="A68187" s="91" t="s">
        <v>73909</v>
      </c>
      <c r="B68187" s="92">
        <v>2150059566</v>
      </c>
    </row>
    <row r="68188" spans="1:2" ht="15" thickBot="1" x14ac:dyDescent="0.35">
      <c r="A68188" s="91" t="s">
        <v>73910</v>
      </c>
      <c r="B68188" s="92">
        <v>2150052272</v>
      </c>
    </row>
    <row r="68189" spans="1:2" ht="15" thickBot="1" x14ac:dyDescent="0.35">
      <c r="A68189" s="91" t="s">
        <v>73911</v>
      </c>
      <c r="B68189" s="92">
        <v>2150053618</v>
      </c>
    </row>
    <row r="68190" spans="1:2" ht="15" thickBot="1" x14ac:dyDescent="0.35">
      <c r="A68190" s="91" t="s">
        <v>73912</v>
      </c>
      <c r="B68190" s="92">
        <v>2150053571</v>
      </c>
    </row>
    <row r="68191" spans="1:2" ht="15" thickBot="1" x14ac:dyDescent="0.35">
      <c r="A68191" s="91" t="s">
        <v>73913</v>
      </c>
      <c r="B68191" s="92">
        <v>2150053512</v>
      </c>
    </row>
    <row r="68192" spans="1:2" ht="15" thickBot="1" x14ac:dyDescent="0.35">
      <c r="A68192" s="91" t="s">
        <v>73914</v>
      </c>
      <c r="B68192" s="92">
        <v>2150059716</v>
      </c>
    </row>
    <row r="68193" spans="1:2" ht="15" thickBot="1" x14ac:dyDescent="0.35">
      <c r="A68193" s="91" t="s">
        <v>73915</v>
      </c>
      <c r="B68193" s="92">
        <v>2150059718</v>
      </c>
    </row>
    <row r="68194" spans="1:2" ht="15" thickBot="1" x14ac:dyDescent="0.35">
      <c r="A68194" s="91" t="s">
        <v>73916</v>
      </c>
      <c r="B68194" s="92">
        <v>2150058865</v>
      </c>
    </row>
    <row r="68195" spans="1:2" ht="15" thickBot="1" x14ac:dyDescent="0.35">
      <c r="A68195" s="91" t="s">
        <v>73917</v>
      </c>
      <c r="B68195" s="92">
        <v>2150053570</v>
      </c>
    </row>
    <row r="68196" spans="1:2" ht="15" thickBot="1" x14ac:dyDescent="0.35">
      <c r="A68196" s="91" t="s">
        <v>73918</v>
      </c>
      <c r="B68196" s="92">
        <v>2150053382</v>
      </c>
    </row>
    <row r="68197" spans="1:2" ht="15" thickBot="1" x14ac:dyDescent="0.35">
      <c r="A68197" s="91" t="s">
        <v>73919</v>
      </c>
      <c r="B68197" s="92">
        <v>2150053528</v>
      </c>
    </row>
    <row r="68198" spans="1:2" ht="15" thickBot="1" x14ac:dyDescent="0.35">
      <c r="A68198" s="91" t="s">
        <v>73920</v>
      </c>
      <c r="B68198" s="92">
        <v>2150059559</v>
      </c>
    </row>
    <row r="68199" spans="1:2" ht="15" thickBot="1" x14ac:dyDescent="0.35">
      <c r="A68199" s="91" t="s">
        <v>73921</v>
      </c>
      <c r="B68199" s="92">
        <v>2150058851</v>
      </c>
    </row>
    <row r="68200" spans="1:2" ht="15" thickBot="1" x14ac:dyDescent="0.35">
      <c r="A68200" s="91" t="s">
        <v>73922</v>
      </c>
      <c r="B68200" s="92">
        <v>2150053531</v>
      </c>
    </row>
    <row r="68201" spans="1:2" ht="15" thickBot="1" x14ac:dyDescent="0.35">
      <c r="A68201" s="91" t="s">
        <v>73923</v>
      </c>
      <c r="B68201" s="92">
        <v>2150053548</v>
      </c>
    </row>
    <row r="68202" spans="1:2" ht="15" thickBot="1" x14ac:dyDescent="0.35">
      <c r="A68202" s="91" t="s">
        <v>73924</v>
      </c>
      <c r="B68202" s="92">
        <v>2150057681</v>
      </c>
    </row>
    <row r="68203" spans="1:2" ht="15" thickBot="1" x14ac:dyDescent="0.35">
      <c r="A68203" s="91" t="s">
        <v>73925</v>
      </c>
      <c r="B68203" s="92">
        <v>2150053562</v>
      </c>
    </row>
    <row r="68204" spans="1:2" ht="15" thickBot="1" x14ac:dyDescent="0.35">
      <c r="A68204" s="91" t="s">
        <v>73926</v>
      </c>
      <c r="B68204" s="92">
        <v>2150053435</v>
      </c>
    </row>
    <row r="68205" spans="1:2" ht="15" thickBot="1" x14ac:dyDescent="0.35">
      <c r="A68205" s="91" t="s">
        <v>73927</v>
      </c>
      <c r="B68205" s="92">
        <v>2150052384</v>
      </c>
    </row>
    <row r="68206" spans="1:2" ht="15" thickBot="1" x14ac:dyDescent="0.35">
      <c r="A68206" s="91" t="s">
        <v>73928</v>
      </c>
      <c r="B68206" s="92">
        <v>2150053627</v>
      </c>
    </row>
    <row r="68207" spans="1:2" ht="15" thickBot="1" x14ac:dyDescent="0.35">
      <c r="A68207" s="91" t="s">
        <v>73929</v>
      </c>
      <c r="B68207" s="92">
        <v>2150053480</v>
      </c>
    </row>
    <row r="68208" spans="1:2" ht="15" thickBot="1" x14ac:dyDescent="0.35">
      <c r="A68208" s="91" t="s">
        <v>73930</v>
      </c>
      <c r="B68208" s="92">
        <v>2150053590</v>
      </c>
    </row>
    <row r="68209" spans="1:2" ht="15" thickBot="1" x14ac:dyDescent="0.35">
      <c r="A68209" s="91" t="s">
        <v>73931</v>
      </c>
      <c r="B68209" s="92">
        <v>2150053441</v>
      </c>
    </row>
    <row r="68210" spans="1:2" ht="15" thickBot="1" x14ac:dyDescent="0.35">
      <c r="A68210" s="91" t="s">
        <v>73932</v>
      </c>
      <c r="B68210" s="92">
        <v>2150047529</v>
      </c>
    </row>
    <row r="68211" spans="1:2" ht="15" thickBot="1" x14ac:dyDescent="0.35">
      <c r="A68211" s="91" t="s">
        <v>73933</v>
      </c>
      <c r="B68211" s="92">
        <v>2150053465</v>
      </c>
    </row>
    <row r="68212" spans="1:2" ht="15" thickBot="1" x14ac:dyDescent="0.35">
      <c r="A68212" s="91" t="s">
        <v>73934</v>
      </c>
      <c r="B68212" s="92">
        <v>2150053376</v>
      </c>
    </row>
    <row r="68213" spans="1:2" ht="15" thickBot="1" x14ac:dyDescent="0.35">
      <c r="A68213" s="91" t="s">
        <v>73935</v>
      </c>
      <c r="B68213" s="92">
        <v>2150059562</v>
      </c>
    </row>
    <row r="68214" spans="1:2" ht="15" thickBot="1" x14ac:dyDescent="0.35">
      <c r="A68214" s="91" t="s">
        <v>73936</v>
      </c>
      <c r="B68214" s="92">
        <v>2150053580</v>
      </c>
    </row>
    <row r="68215" spans="1:2" ht="15" thickBot="1" x14ac:dyDescent="0.35">
      <c r="A68215" s="91" t="s">
        <v>73937</v>
      </c>
      <c r="B68215" s="92">
        <v>2150058907</v>
      </c>
    </row>
    <row r="68216" spans="1:2" ht="15" thickBot="1" x14ac:dyDescent="0.35">
      <c r="A68216" s="91" t="s">
        <v>73938</v>
      </c>
      <c r="B68216" s="92">
        <v>2150058869</v>
      </c>
    </row>
    <row r="68217" spans="1:2" ht="15" thickBot="1" x14ac:dyDescent="0.35">
      <c r="A68217" s="91" t="s">
        <v>73939</v>
      </c>
      <c r="B68217" s="92">
        <v>2150058859</v>
      </c>
    </row>
    <row r="68218" spans="1:2" ht="15" thickBot="1" x14ac:dyDescent="0.35">
      <c r="A68218" s="91" t="s">
        <v>73940</v>
      </c>
      <c r="B68218" s="92">
        <v>2150055668</v>
      </c>
    </row>
    <row r="68219" spans="1:2" ht="15" thickBot="1" x14ac:dyDescent="0.35">
      <c r="A68219" s="91" t="s">
        <v>73941</v>
      </c>
      <c r="B68219" s="92">
        <v>2150058910</v>
      </c>
    </row>
    <row r="68220" spans="1:2" ht="15" thickBot="1" x14ac:dyDescent="0.35">
      <c r="A68220" s="91" t="s">
        <v>73942</v>
      </c>
      <c r="B68220" s="92">
        <v>2150055673</v>
      </c>
    </row>
    <row r="68221" spans="1:2" ht="15" thickBot="1" x14ac:dyDescent="0.35">
      <c r="A68221" s="91" t="s">
        <v>73943</v>
      </c>
      <c r="B68221" s="92">
        <v>2150059563</v>
      </c>
    </row>
    <row r="68222" spans="1:2" ht="15" thickBot="1" x14ac:dyDescent="0.35">
      <c r="A68222" s="91" t="s">
        <v>73944</v>
      </c>
      <c r="B68222" s="92">
        <v>2150058871</v>
      </c>
    </row>
    <row r="68223" spans="1:2" ht="15" thickBot="1" x14ac:dyDescent="0.35">
      <c r="A68223" s="91" t="s">
        <v>73945</v>
      </c>
      <c r="B68223" s="92">
        <v>2150053573</v>
      </c>
    </row>
    <row r="68224" spans="1:2" ht="15" thickBot="1" x14ac:dyDescent="0.35">
      <c r="A68224" s="91" t="s">
        <v>73946</v>
      </c>
      <c r="B68224" s="92">
        <v>2150058870</v>
      </c>
    </row>
    <row r="68225" spans="1:2" ht="15" thickBot="1" x14ac:dyDescent="0.35">
      <c r="A68225" s="91" t="s">
        <v>73947</v>
      </c>
      <c r="B68225" s="92">
        <v>2150059641</v>
      </c>
    </row>
    <row r="68226" spans="1:2" ht="15" thickBot="1" x14ac:dyDescent="0.35">
      <c r="A68226" s="91" t="s">
        <v>73948</v>
      </c>
      <c r="B68226" s="92">
        <v>2150057748</v>
      </c>
    </row>
    <row r="68227" spans="1:2" ht="15" thickBot="1" x14ac:dyDescent="0.35">
      <c r="A68227" s="91" t="s">
        <v>73949</v>
      </c>
      <c r="B68227" s="92">
        <v>2150057679</v>
      </c>
    </row>
    <row r="68228" spans="1:2" ht="15" thickBot="1" x14ac:dyDescent="0.35">
      <c r="A68228" s="91" t="s">
        <v>73950</v>
      </c>
      <c r="B68228" s="92">
        <v>2150052138</v>
      </c>
    </row>
    <row r="68229" spans="1:2" ht="15" thickBot="1" x14ac:dyDescent="0.35">
      <c r="A68229" s="91" t="s">
        <v>73951</v>
      </c>
      <c r="B68229" s="92">
        <v>2150052198</v>
      </c>
    </row>
    <row r="68230" spans="1:2" ht="15" thickBot="1" x14ac:dyDescent="0.35">
      <c r="A68230" s="91" t="s">
        <v>73952</v>
      </c>
      <c r="B68230" s="92">
        <v>2150052342</v>
      </c>
    </row>
    <row r="68231" spans="1:2" ht="15" thickBot="1" x14ac:dyDescent="0.35">
      <c r="A68231" s="91" t="s">
        <v>73953</v>
      </c>
      <c r="B68231" s="92">
        <v>2150052248</v>
      </c>
    </row>
    <row r="68232" spans="1:2" ht="15" thickBot="1" x14ac:dyDescent="0.35">
      <c r="A68232" s="91" t="s">
        <v>73954</v>
      </c>
      <c r="B68232" s="92">
        <v>2150052377</v>
      </c>
    </row>
    <row r="68233" spans="1:2" ht="15" thickBot="1" x14ac:dyDescent="0.35">
      <c r="A68233" s="91" t="s">
        <v>73955</v>
      </c>
      <c r="B68233" s="92">
        <v>2150052199</v>
      </c>
    </row>
    <row r="68234" spans="1:2" ht="15" thickBot="1" x14ac:dyDescent="0.35">
      <c r="A68234" s="91" t="s">
        <v>73956</v>
      </c>
      <c r="B68234" s="92">
        <v>2150055700</v>
      </c>
    </row>
    <row r="68235" spans="1:2" ht="15" thickBot="1" x14ac:dyDescent="0.35">
      <c r="A68235" s="91" t="s">
        <v>73957</v>
      </c>
      <c r="B68235" s="92">
        <v>2150052162</v>
      </c>
    </row>
    <row r="68236" spans="1:2" ht="15" thickBot="1" x14ac:dyDescent="0.35">
      <c r="A68236" s="91" t="s">
        <v>73958</v>
      </c>
      <c r="B68236" s="92">
        <v>2150055703</v>
      </c>
    </row>
    <row r="68237" spans="1:2" ht="15" thickBot="1" x14ac:dyDescent="0.35">
      <c r="A68237" s="91" t="s">
        <v>73959</v>
      </c>
      <c r="B68237" s="92">
        <v>2150052266</v>
      </c>
    </row>
    <row r="68238" spans="1:2" ht="15" thickBot="1" x14ac:dyDescent="0.35">
      <c r="A68238" s="91" t="s">
        <v>73960</v>
      </c>
      <c r="B68238" s="92">
        <v>2150057843</v>
      </c>
    </row>
    <row r="68239" spans="1:2" ht="15" thickBot="1" x14ac:dyDescent="0.35">
      <c r="A68239" s="91" t="s">
        <v>73961</v>
      </c>
      <c r="B68239" s="92">
        <v>2150052491</v>
      </c>
    </row>
    <row r="68240" spans="1:2" ht="15" thickBot="1" x14ac:dyDescent="0.35">
      <c r="A68240" s="91" t="s">
        <v>73962</v>
      </c>
      <c r="B68240" s="92">
        <v>2150055698</v>
      </c>
    </row>
    <row r="68241" spans="1:2" ht="15" thickBot="1" x14ac:dyDescent="0.35">
      <c r="A68241" s="91" t="s">
        <v>73963</v>
      </c>
      <c r="B68241" s="92">
        <v>2150053557</v>
      </c>
    </row>
    <row r="68242" spans="1:2" ht="15" thickBot="1" x14ac:dyDescent="0.35">
      <c r="A68242" s="91" t="s">
        <v>73964</v>
      </c>
      <c r="B68242" s="92">
        <v>2150053561</v>
      </c>
    </row>
    <row r="68243" spans="1:2" ht="15" thickBot="1" x14ac:dyDescent="0.35">
      <c r="A68243" s="91" t="s">
        <v>73965</v>
      </c>
      <c r="B68243" s="92">
        <v>2150047471</v>
      </c>
    </row>
    <row r="68244" spans="1:2" ht="15" thickBot="1" x14ac:dyDescent="0.35">
      <c r="A68244" s="91" t="s">
        <v>73966</v>
      </c>
      <c r="B68244" s="92">
        <v>2150047628</v>
      </c>
    </row>
    <row r="68245" spans="1:2" ht="15" thickBot="1" x14ac:dyDescent="0.35">
      <c r="A68245" s="91" t="s">
        <v>73967</v>
      </c>
      <c r="B68245" s="92">
        <v>2150053625</v>
      </c>
    </row>
    <row r="68246" spans="1:2" ht="15" thickBot="1" x14ac:dyDescent="0.35">
      <c r="A68246" s="91" t="s">
        <v>73968</v>
      </c>
      <c r="B68246" s="92">
        <v>2150053551</v>
      </c>
    </row>
    <row r="68247" spans="1:2" ht="15" thickBot="1" x14ac:dyDescent="0.35">
      <c r="A68247" s="91" t="s">
        <v>73969</v>
      </c>
      <c r="B68247" s="92">
        <v>2150053389</v>
      </c>
    </row>
    <row r="68248" spans="1:2" ht="15" thickBot="1" x14ac:dyDescent="0.35">
      <c r="A68248" s="91" t="s">
        <v>73970</v>
      </c>
      <c r="B68248" s="92">
        <v>2150053381</v>
      </c>
    </row>
    <row r="68249" spans="1:2" ht="15" thickBot="1" x14ac:dyDescent="0.35">
      <c r="A68249" s="91" t="s">
        <v>73971</v>
      </c>
      <c r="B68249" s="92">
        <v>2150055624</v>
      </c>
    </row>
    <row r="68250" spans="1:2" ht="15" thickBot="1" x14ac:dyDescent="0.35">
      <c r="A68250" s="91" t="s">
        <v>73972</v>
      </c>
      <c r="B68250" s="92">
        <v>2150055858</v>
      </c>
    </row>
    <row r="68251" spans="1:2" ht="15" thickBot="1" x14ac:dyDescent="0.35">
      <c r="A68251" s="91" t="s">
        <v>73973</v>
      </c>
      <c r="B68251" s="92">
        <v>2150052124</v>
      </c>
    </row>
    <row r="68252" spans="1:2" ht="15" thickBot="1" x14ac:dyDescent="0.35">
      <c r="A68252" s="91" t="s">
        <v>73974</v>
      </c>
      <c r="B68252" s="92">
        <v>2150055702</v>
      </c>
    </row>
    <row r="68253" spans="1:2" ht="15" thickBot="1" x14ac:dyDescent="0.35">
      <c r="A68253" s="91" t="s">
        <v>73975</v>
      </c>
      <c r="B68253" s="92">
        <v>2150053511</v>
      </c>
    </row>
    <row r="68254" spans="1:2" ht="15" thickBot="1" x14ac:dyDescent="0.35">
      <c r="A68254" s="91" t="s">
        <v>73976</v>
      </c>
      <c r="B68254" s="92">
        <v>2150053705</v>
      </c>
    </row>
    <row r="68255" spans="1:2" ht="15" thickBot="1" x14ac:dyDescent="0.35">
      <c r="A68255" s="91" t="s">
        <v>73977</v>
      </c>
      <c r="B68255" s="92">
        <v>2150052304</v>
      </c>
    </row>
    <row r="68256" spans="1:2" ht="15" thickBot="1" x14ac:dyDescent="0.35">
      <c r="A68256" s="91" t="s">
        <v>73978</v>
      </c>
      <c r="B68256" s="92">
        <v>2150055579</v>
      </c>
    </row>
    <row r="68257" spans="1:2" ht="15" thickBot="1" x14ac:dyDescent="0.35">
      <c r="A68257" s="91" t="s">
        <v>73979</v>
      </c>
      <c r="B68257" s="92">
        <v>2150052305</v>
      </c>
    </row>
    <row r="68258" spans="1:2" ht="15" thickBot="1" x14ac:dyDescent="0.35">
      <c r="A68258" s="91" t="s">
        <v>73980</v>
      </c>
      <c r="B68258" s="92">
        <v>2150053704</v>
      </c>
    </row>
    <row r="68259" spans="1:2" ht="15" thickBot="1" x14ac:dyDescent="0.35">
      <c r="A68259" s="91" t="s">
        <v>73981</v>
      </c>
      <c r="B68259" s="92">
        <v>2150052457</v>
      </c>
    </row>
    <row r="68260" spans="1:2" ht="15" thickBot="1" x14ac:dyDescent="0.35">
      <c r="A68260" s="91" t="s">
        <v>73982</v>
      </c>
      <c r="B68260" s="92">
        <v>2150055627</v>
      </c>
    </row>
    <row r="68261" spans="1:2" ht="15" thickBot="1" x14ac:dyDescent="0.35">
      <c r="A68261" s="91" t="s">
        <v>73983</v>
      </c>
      <c r="B68261" s="92">
        <v>2150059659</v>
      </c>
    </row>
    <row r="68262" spans="1:2" ht="15" thickBot="1" x14ac:dyDescent="0.35">
      <c r="A68262" s="91" t="s">
        <v>73984</v>
      </c>
      <c r="B68262" s="92">
        <v>2150047464</v>
      </c>
    </row>
    <row r="68263" spans="1:2" ht="15" thickBot="1" x14ac:dyDescent="0.35">
      <c r="A68263" s="91" t="s">
        <v>73985</v>
      </c>
      <c r="B68263" s="92">
        <v>2150052396</v>
      </c>
    </row>
    <row r="68264" spans="1:2" ht="15" thickBot="1" x14ac:dyDescent="0.35">
      <c r="A68264" s="91" t="s">
        <v>73986</v>
      </c>
      <c r="B68264" s="92">
        <v>2150057780</v>
      </c>
    </row>
    <row r="68265" spans="1:2" ht="15" thickBot="1" x14ac:dyDescent="0.35">
      <c r="A68265" s="91" t="s">
        <v>73987</v>
      </c>
      <c r="B68265" s="92">
        <v>2150047617</v>
      </c>
    </row>
    <row r="68266" spans="1:2" ht="15" thickBot="1" x14ac:dyDescent="0.35">
      <c r="A68266" s="91" t="s">
        <v>73988</v>
      </c>
      <c r="B68266" s="92">
        <v>2150047582</v>
      </c>
    </row>
    <row r="68267" spans="1:2" ht="15" thickBot="1" x14ac:dyDescent="0.35">
      <c r="A68267" s="91" t="s">
        <v>73989</v>
      </c>
      <c r="B68267" s="92">
        <v>2150047631</v>
      </c>
    </row>
    <row r="68268" spans="1:2" ht="15" thickBot="1" x14ac:dyDescent="0.35">
      <c r="A68268" s="91" t="s">
        <v>73990</v>
      </c>
      <c r="B68268" s="92">
        <v>2150047455</v>
      </c>
    </row>
    <row r="68269" spans="1:2" ht="15" thickBot="1" x14ac:dyDescent="0.35">
      <c r="A68269" s="91" t="s">
        <v>73991</v>
      </c>
      <c r="B68269" s="92">
        <v>2150047645</v>
      </c>
    </row>
    <row r="68270" spans="1:2" ht="15" thickBot="1" x14ac:dyDescent="0.35">
      <c r="A68270" s="91" t="s">
        <v>73992</v>
      </c>
      <c r="B68270" s="92">
        <v>2150047444</v>
      </c>
    </row>
    <row r="68271" spans="1:2" ht="15" thickBot="1" x14ac:dyDescent="0.35">
      <c r="A68271" s="91" t="s">
        <v>73993</v>
      </c>
      <c r="B68271" s="92">
        <v>2150053647</v>
      </c>
    </row>
    <row r="68272" spans="1:2" ht="15" thickBot="1" x14ac:dyDescent="0.35">
      <c r="A68272" s="91" t="s">
        <v>73994</v>
      </c>
      <c r="B68272" s="92">
        <v>2150052275</v>
      </c>
    </row>
    <row r="68273" spans="1:2" ht="15" thickBot="1" x14ac:dyDescent="0.35">
      <c r="A68273" s="91" t="s">
        <v>73995</v>
      </c>
      <c r="B68273" s="92">
        <v>2150058881</v>
      </c>
    </row>
    <row r="68274" spans="1:2" ht="15" thickBot="1" x14ac:dyDescent="0.35">
      <c r="A68274" s="91" t="s">
        <v>73996</v>
      </c>
      <c r="B68274" s="92">
        <v>2150053596</v>
      </c>
    </row>
    <row r="68275" spans="1:2" ht="15" thickBot="1" x14ac:dyDescent="0.35">
      <c r="A68275" s="91" t="s">
        <v>73997</v>
      </c>
      <c r="B68275" s="92">
        <v>2150052317</v>
      </c>
    </row>
    <row r="68276" spans="1:2" ht="15" thickBot="1" x14ac:dyDescent="0.35">
      <c r="A68276" s="91" t="s">
        <v>73998</v>
      </c>
      <c r="B68276" s="92">
        <v>2150053589</v>
      </c>
    </row>
    <row r="68277" spans="1:2" ht="15" thickBot="1" x14ac:dyDescent="0.35">
      <c r="A68277" s="91" t="s">
        <v>73999</v>
      </c>
      <c r="B68277" s="92">
        <v>2150047484</v>
      </c>
    </row>
    <row r="68278" spans="1:2" ht="15" thickBot="1" x14ac:dyDescent="0.35">
      <c r="A68278" s="91" t="s">
        <v>74000</v>
      </c>
      <c r="B68278" s="92">
        <v>2150058843</v>
      </c>
    </row>
    <row r="68279" spans="1:2" ht="15" thickBot="1" x14ac:dyDescent="0.35">
      <c r="A68279" s="91" t="s">
        <v>74001</v>
      </c>
      <c r="B68279" s="92">
        <v>2150053585</v>
      </c>
    </row>
    <row r="68280" spans="1:2" ht="15" thickBot="1" x14ac:dyDescent="0.35">
      <c r="A68280" s="91" t="s">
        <v>74002</v>
      </c>
      <c r="B68280" s="92">
        <v>2150053483</v>
      </c>
    </row>
    <row r="68281" spans="1:2" ht="15" thickBot="1" x14ac:dyDescent="0.35">
      <c r="A68281" s="91" t="s">
        <v>74003</v>
      </c>
      <c r="B68281" s="92">
        <v>2150053518</v>
      </c>
    </row>
    <row r="68282" spans="1:2" ht="15" thickBot="1" x14ac:dyDescent="0.35">
      <c r="A68282" s="91" t="s">
        <v>74004</v>
      </c>
      <c r="B68282" s="92">
        <v>2150055670</v>
      </c>
    </row>
    <row r="68283" spans="1:2" ht="15" thickBot="1" x14ac:dyDescent="0.35">
      <c r="A68283" s="91" t="s">
        <v>74005</v>
      </c>
      <c r="B68283" s="92">
        <v>2150055535</v>
      </c>
    </row>
    <row r="68284" spans="1:2" ht="15" thickBot="1" x14ac:dyDescent="0.35">
      <c r="A68284" s="91" t="s">
        <v>74006</v>
      </c>
      <c r="B68284" s="92">
        <v>2150057788</v>
      </c>
    </row>
    <row r="68285" spans="1:2" ht="15" thickBot="1" x14ac:dyDescent="0.35">
      <c r="A68285" s="91" t="s">
        <v>74007</v>
      </c>
      <c r="B68285" s="92">
        <v>2150047458</v>
      </c>
    </row>
    <row r="68286" spans="1:2" ht="15" thickBot="1" x14ac:dyDescent="0.35">
      <c r="A68286" s="91" t="s">
        <v>74008</v>
      </c>
      <c r="B68286" s="92">
        <v>2150052416</v>
      </c>
    </row>
    <row r="68287" spans="1:2" ht="15" thickBot="1" x14ac:dyDescent="0.35">
      <c r="A68287" s="91" t="s">
        <v>74009</v>
      </c>
      <c r="B68287" s="92">
        <v>2150058873</v>
      </c>
    </row>
    <row r="68288" spans="1:2" ht="15" thickBot="1" x14ac:dyDescent="0.35">
      <c r="A68288" s="91" t="s">
        <v>74010</v>
      </c>
      <c r="B68288" s="92">
        <v>2150052407</v>
      </c>
    </row>
    <row r="68289" spans="1:2" ht="15" thickBot="1" x14ac:dyDescent="0.35">
      <c r="A68289" s="91" t="s">
        <v>74011</v>
      </c>
      <c r="B68289" s="92">
        <v>2150047463</v>
      </c>
    </row>
    <row r="68290" spans="1:2" ht="15" thickBot="1" x14ac:dyDescent="0.35">
      <c r="A68290" s="91" t="s">
        <v>74012</v>
      </c>
      <c r="B68290" s="92">
        <v>2150047638</v>
      </c>
    </row>
    <row r="68291" spans="1:2" ht="15" thickBot="1" x14ac:dyDescent="0.35">
      <c r="A68291" s="91" t="s">
        <v>74013</v>
      </c>
      <c r="B68291" s="92">
        <v>2150057747</v>
      </c>
    </row>
    <row r="68292" spans="1:2" ht="15" thickBot="1" x14ac:dyDescent="0.35">
      <c r="A68292" s="91" t="s">
        <v>74014</v>
      </c>
      <c r="B68292" s="92">
        <v>2150047603</v>
      </c>
    </row>
    <row r="68293" spans="1:2" ht="15" thickBot="1" x14ac:dyDescent="0.35">
      <c r="A68293" s="91" t="s">
        <v>74015</v>
      </c>
      <c r="B68293" s="92">
        <v>2150053396</v>
      </c>
    </row>
    <row r="68294" spans="1:2" ht="15" thickBot="1" x14ac:dyDescent="0.35">
      <c r="A68294" s="91" t="s">
        <v>74016</v>
      </c>
      <c r="B68294" s="92">
        <v>2150052455</v>
      </c>
    </row>
    <row r="68295" spans="1:2" ht="15" thickBot="1" x14ac:dyDescent="0.35">
      <c r="A68295" s="91" t="s">
        <v>74017</v>
      </c>
      <c r="B68295" s="92">
        <v>2150053584</v>
      </c>
    </row>
    <row r="68296" spans="1:2" ht="15" thickBot="1" x14ac:dyDescent="0.35">
      <c r="A68296" s="91" t="s">
        <v>74018</v>
      </c>
      <c r="B68296" s="92">
        <v>2150053710</v>
      </c>
    </row>
    <row r="68297" spans="1:2" ht="15" thickBot="1" x14ac:dyDescent="0.35">
      <c r="A68297" s="91" t="s">
        <v>74019</v>
      </c>
      <c r="B68297" s="92">
        <v>2150055532</v>
      </c>
    </row>
    <row r="68298" spans="1:2" ht="15" thickBot="1" x14ac:dyDescent="0.35">
      <c r="A68298" s="91" t="s">
        <v>74020</v>
      </c>
      <c r="B68298" s="92">
        <v>2150055530</v>
      </c>
    </row>
    <row r="68299" spans="1:2" ht="15" thickBot="1" x14ac:dyDescent="0.35">
      <c r="A68299" s="91" t="s">
        <v>74021</v>
      </c>
      <c r="B68299" s="92">
        <v>2150053390</v>
      </c>
    </row>
    <row r="68300" spans="1:2" ht="15" thickBot="1" x14ac:dyDescent="0.35">
      <c r="A68300" s="91" t="s">
        <v>74022</v>
      </c>
      <c r="B68300" s="92">
        <v>2150057745</v>
      </c>
    </row>
    <row r="68301" spans="1:2" ht="15" thickBot="1" x14ac:dyDescent="0.35">
      <c r="A68301" s="91" t="s">
        <v>74023</v>
      </c>
      <c r="B68301" s="92">
        <v>2150058896</v>
      </c>
    </row>
    <row r="68302" spans="1:2" ht="15" thickBot="1" x14ac:dyDescent="0.35">
      <c r="A68302" s="91" t="s">
        <v>74024</v>
      </c>
      <c r="B68302" s="92">
        <v>2150057792</v>
      </c>
    </row>
    <row r="68303" spans="1:2" ht="15" thickBot="1" x14ac:dyDescent="0.35">
      <c r="A68303" s="91" t="s">
        <v>74025</v>
      </c>
      <c r="B68303" s="92">
        <v>2150055541</v>
      </c>
    </row>
    <row r="68304" spans="1:2" ht="15" thickBot="1" x14ac:dyDescent="0.35">
      <c r="A68304" s="91" t="s">
        <v>74026</v>
      </c>
      <c r="B68304" s="92">
        <v>2150057786</v>
      </c>
    </row>
    <row r="68305" spans="1:2" ht="15" thickBot="1" x14ac:dyDescent="0.35">
      <c r="A68305" s="91" t="s">
        <v>74027</v>
      </c>
      <c r="B68305" s="92">
        <v>2150055528</v>
      </c>
    </row>
    <row r="68306" spans="1:2" ht="15" thickBot="1" x14ac:dyDescent="0.35">
      <c r="A68306" s="91" t="s">
        <v>74028</v>
      </c>
      <c r="B68306" s="92">
        <v>2150055539</v>
      </c>
    </row>
    <row r="68307" spans="1:2" ht="15" thickBot="1" x14ac:dyDescent="0.35">
      <c r="A68307" s="91" t="s">
        <v>74029</v>
      </c>
      <c r="B68307" s="92">
        <v>2150053510</v>
      </c>
    </row>
    <row r="68308" spans="1:2" ht="15" thickBot="1" x14ac:dyDescent="0.35">
      <c r="A68308" s="91" t="s">
        <v>74030</v>
      </c>
      <c r="B68308" s="92">
        <v>2150053504</v>
      </c>
    </row>
    <row r="68309" spans="1:2" ht="15" thickBot="1" x14ac:dyDescent="0.35">
      <c r="A68309" s="91" t="s">
        <v>74031</v>
      </c>
      <c r="B68309" s="92">
        <v>2150053563</v>
      </c>
    </row>
    <row r="68310" spans="1:2" ht="15" thickBot="1" x14ac:dyDescent="0.35">
      <c r="A68310" s="91" t="s">
        <v>74032</v>
      </c>
      <c r="B68310" s="92">
        <v>2150053482</v>
      </c>
    </row>
    <row r="68311" spans="1:2" ht="15" thickBot="1" x14ac:dyDescent="0.35">
      <c r="A68311" s="91" t="s">
        <v>74033</v>
      </c>
      <c r="B68311" s="92">
        <v>2150047542</v>
      </c>
    </row>
    <row r="68312" spans="1:2" ht="15" thickBot="1" x14ac:dyDescent="0.35">
      <c r="A68312" s="91" t="s">
        <v>74034</v>
      </c>
      <c r="B68312" s="92">
        <v>2150053484</v>
      </c>
    </row>
    <row r="68313" spans="1:2" ht="15" thickBot="1" x14ac:dyDescent="0.35">
      <c r="A68313" s="91" t="s">
        <v>74035</v>
      </c>
      <c r="B68313" s="92">
        <v>2150058879</v>
      </c>
    </row>
    <row r="68314" spans="1:2" ht="15" thickBot="1" x14ac:dyDescent="0.35">
      <c r="A68314" s="91" t="s">
        <v>74036</v>
      </c>
      <c r="B68314" s="92">
        <v>2150058855</v>
      </c>
    </row>
    <row r="68315" spans="1:2" ht="15" thickBot="1" x14ac:dyDescent="0.35">
      <c r="A68315" s="91" t="s">
        <v>74037</v>
      </c>
      <c r="B68315" s="92">
        <v>2150059596</v>
      </c>
    </row>
    <row r="68316" spans="1:2" ht="15" thickBot="1" x14ac:dyDescent="0.35">
      <c r="A68316" s="91" t="s">
        <v>74038</v>
      </c>
      <c r="B68316" s="92">
        <v>2150059727</v>
      </c>
    </row>
    <row r="68317" spans="1:2" ht="15" thickBot="1" x14ac:dyDescent="0.35">
      <c r="A68317" s="91" t="s">
        <v>74039</v>
      </c>
      <c r="B68317" s="92">
        <v>2150059550</v>
      </c>
    </row>
    <row r="68318" spans="1:2" ht="15" thickBot="1" x14ac:dyDescent="0.35">
      <c r="A68318" s="91" t="s">
        <v>74040</v>
      </c>
      <c r="B68318" s="92">
        <v>2150059616</v>
      </c>
    </row>
    <row r="68319" spans="1:2" ht="15" thickBot="1" x14ac:dyDescent="0.35">
      <c r="A68319" s="91" t="s">
        <v>74041</v>
      </c>
      <c r="B68319" s="92">
        <v>2150058852</v>
      </c>
    </row>
    <row r="68320" spans="1:2" ht="15" thickBot="1" x14ac:dyDescent="0.35">
      <c r="A68320" s="91" t="s">
        <v>74042</v>
      </c>
      <c r="B68320" s="92">
        <v>2150053523</v>
      </c>
    </row>
    <row r="68321" spans="1:2" ht="15" thickBot="1" x14ac:dyDescent="0.35">
      <c r="A68321" s="91" t="s">
        <v>74043</v>
      </c>
      <c r="B68321" s="92">
        <v>2150047643</v>
      </c>
    </row>
    <row r="68322" spans="1:2" ht="15" thickBot="1" x14ac:dyDescent="0.35">
      <c r="A68322" s="91" t="s">
        <v>74044</v>
      </c>
      <c r="B68322" s="92">
        <v>2150047536</v>
      </c>
    </row>
    <row r="68323" spans="1:2" ht="15" thickBot="1" x14ac:dyDescent="0.35">
      <c r="A68323" s="91" t="s">
        <v>74045</v>
      </c>
      <c r="B68323" s="92">
        <v>2150047566</v>
      </c>
    </row>
    <row r="68324" spans="1:2" ht="15" thickBot="1" x14ac:dyDescent="0.35">
      <c r="A68324" s="91" t="s">
        <v>74046</v>
      </c>
      <c r="B68324" s="92">
        <v>2150047528</v>
      </c>
    </row>
    <row r="68325" spans="1:2" ht="15" thickBot="1" x14ac:dyDescent="0.35">
      <c r="A68325" s="91" t="s">
        <v>74047</v>
      </c>
      <c r="B68325" s="92">
        <v>2150047543</v>
      </c>
    </row>
    <row r="68326" spans="1:2" ht="15" thickBot="1" x14ac:dyDescent="0.35">
      <c r="A68326" s="91" t="s">
        <v>74048</v>
      </c>
      <c r="B68326" s="92">
        <v>2150047608</v>
      </c>
    </row>
    <row r="68327" spans="1:2" ht="15" thickBot="1" x14ac:dyDescent="0.35">
      <c r="A68327" s="91" t="s">
        <v>74049</v>
      </c>
      <c r="B68327" s="92">
        <v>2150047493</v>
      </c>
    </row>
    <row r="68328" spans="1:2" ht="15" thickBot="1" x14ac:dyDescent="0.35">
      <c r="A68328" s="91" t="s">
        <v>74050</v>
      </c>
      <c r="B68328" s="92">
        <v>2150047512</v>
      </c>
    </row>
    <row r="68329" spans="1:2" ht="15" thickBot="1" x14ac:dyDescent="0.35">
      <c r="A68329" s="91" t="s">
        <v>74051</v>
      </c>
      <c r="B68329" s="92">
        <v>2150047440</v>
      </c>
    </row>
    <row r="68330" spans="1:2" ht="15" thickBot="1" x14ac:dyDescent="0.35">
      <c r="A68330" s="91" t="s">
        <v>74052</v>
      </c>
      <c r="B68330" s="92">
        <v>2150047433</v>
      </c>
    </row>
    <row r="68331" spans="1:2" ht="15" thickBot="1" x14ac:dyDescent="0.35">
      <c r="A68331" s="91" t="s">
        <v>74053</v>
      </c>
      <c r="B68331" s="92">
        <v>2150047640</v>
      </c>
    </row>
    <row r="68332" spans="1:2" ht="15" thickBot="1" x14ac:dyDescent="0.35">
      <c r="A68332" s="91" t="s">
        <v>74054</v>
      </c>
      <c r="B68332" s="92">
        <v>2150053576</v>
      </c>
    </row>
    <row r="68333" spans="1:2" ht="15" thickBot="1" x14ac:dyDescent="0.35">
      <c r="A68333" s="91" t="s">
        <v>74055</v>
      </c>
      <c r="B68333" s="92">
        <v>2150047583</v>
      </c>
    </row>
    <row r="68334" spans="1:2" ht="15" thickBot="1" x14ac:dyDescent="0.35">
      <c r="A68334" s="91" t="s">
        <v>74056</v>
      </c>
      <c r="B68334" s="92">
        <v>2150047480</v>
      </c>
    </row>
    <row r="68335" spans="1:2" ht="15" thickBot="1" x14ac:dyDescent="0.35">
      <c r="A68335" s="91" t="s">
        <v>74057</v>
      </c>
      <c r="B68335" s="92">
        <v>2150046388</v>
      </c>
    </row>
    <row r="68336" spans="1:2" ht="15" thickBot="1" x14ac:dyDescent="0.35">
      <c r="A68336" s="91" t="s">
        <v>74058</v>
      </c>
      <c r="B68336" s="92">
        <v>2150047604</v>
      </c>
    </row>
    <row r="68337" spans="1:2" ht="15" thickBot="1" x14ac:dyDescent="0.35">
      <c r="A68337" s="91" t="s">
        <v>74059</v>
      </c>
      <c r="B68337" s="92">
        <v>2150052492</v>
      </c>
    </row>
    <row r="68338" spans="1:2" ht="15" thickBot="1" x14ac:dyDescent="0.35">
      <c r="A68338" s="91" t="s">
        <v>74060</v>
      </c>
      <c r="B68338" s="92">
        <v>2150053520</v>
      </c>
    </row>
    <row r="68339" spans="1:2" ht="15" thickBot="1" x14ac:dyDescent="0.35">
      <c r="A68339" s="91" t="s">
        <v>74061</v>
      </c>
      <c r="B68339" s="92">
        <v>2150055548</v>
      </c>
    </row>
    <row r="68340" spans="1:2" ht="15" thickBot="1" x14ac:dyDescent="0.35">
      <c r="A68340" s="91" t="s">
        <v>74062</v>
      </c>
      <c r="B68340" s="92">
        <v>2150058891</v>
      </c>
    </row>
    <row r="68341" spans="1:2" ht="15" thickBot="1" x14ac:dyDescent="0.35">
      <c r="A68341" s="91" t="s">
        <v>74063</v>
      </c>
      <c r="B68341" s="92">
        <v>2150059598</v>
      </c>
    </row>
    <row r="68342" spans="1:2" ht="15" thickBot="1" x14ac:dyDescent="0.35">
      <c r="A68342" s="91" t="s">
        <v>74064</v>
      </c>
      <c r="B68342" s="92">
        <v>2150047571</v>
      </c>
    </row>
    <row r="68343" spans="1:2" ht="15" thickBot="1" x14ac:dyDescent="0.35">
      <c r="A68343" s="91" t="s">
        <v>74065</v>
      </c>
      <c r="B68343" s="92">
        <v>2150058850</v>
      </c>
    </row>
    <row r="68344" spans="1:2" ht="15" thickBot="1" x14ac:dyDescent="0.35">
      <c r="A68344" s="91" t="s">
        <v>74066</v>
      </c>
      <c r="B68344" s="92">
        <v>2150047590</v>
      </c>
    </row>
    <row r="68345" spans="1:2" ht="15" thickBot="1" x14ac:dyDescent="0.35">
      <c r="A68345" s="91" t="s">
        <v>74067</v>
      </c>
      <c r="B68345" s="92">
        <v>2150047485</v>
      </c>
    </row>
    <row r="68346" spans="1:2" ht="15" thickBot="1" x14ac:dyDescent="0.35">
      <c r="A68346" s="91" t="s">
        <v>74068</v>
      </c>
      <c r="B68346" s="92">
        <v>2150053595</v>
      </c>
    </row>
    <row r="68347" spans="1:2" ht="15" thickBot="1" x14ac:dyDescent="0.35">
      <c r="A68347" s="91" t="s">
        <v>74069</v>
      </c>
      <c r="B68347" s="92">
        <v>2150055604</v>
      </c>
    </row>
    <row r="68348" spans="1:2" ht="15" thickBot="1" x14ac:dyDescent="0.35">
      <c r="A68348" s="91" t="s">
        <v>74070</v>
      </c>
      <c r="B68348" s="92">
        <v>2150047457</v>
      </c>
    </row>
    <row r="68349" spans="1:2" ht="15" thickBot="1" x14ac:dyDescent="0.35">
      <c r="A68349" s="91" t="s">
        <v>74071</v>
      </c>
      <c r="B68349" s="92">
        <v>2150047488</v>
      </c>
    </row>
    <row r="68350" spans="1:2" ht="15" thickBot="1" x14ac:dyDescent="0.35">
      <c r="A68350" s="91" t="s">
        <v>74072</v>
      </c>
      <c r="B68350" s="92">
        <v>2150055612</v>
      </c>
    </row>
    <row r="68351" spans="1:2" ht="15" thickBot="1" x14ac:dyDescent="0.35">
      <c r="A68351" s="91" t="s">
        <v>74073</v>
      </c>
      <c r="B68351" s="92">
        <v>2150057818</v>
      </c>
    </row>
    <row r="68352" spans="1:2" ht="15" thickBot="1" x14ac:dyDescent="0.35">
      <c r="A68352" s="91" t="s">
        <v>74074</v>
      </c>
      <c r="B68352" s="92">
        <v>2150059575</v>
      </c>
    </row>
    <row r="68353" spans="1:2" ht="15" thickBot="1" x14ac:dyDescent="0.35">
      <c r="A68353" s="91" t="s">
        <v>74075</v>
      </c>
      <c r="B68353" s="92">
        <v>2150055660</v>
      </c>
    </row>
    <row r="68354" spans="1:2" ht="15" thickBot="1" x14ac:dyDescent="0.35">
      <c r="A68354" s="91" t="s">
        <v>74076</v>
      </c>
      <c r="B68354" s="92">
        <v>2150059580</v>
      </c>
    </row>
    <row r="68355" spans="1:2" ht="15" thickBot="1" x14ac:dyDescent="0.35">
      <c r="A68355" s="91" t="s">
        <v>74077</v>
      </c>
      <c r="B68355" s="92">
        <v>2150053699</v>
      </c>
    </row>
    <row r="68356" spans="1:2" ht="15" thickBot="1" x14ac:dyDescent="0.35">
      <c r="A68356" s="91" t="s">
        <v>74078</v>
      </c>
      <c r="B68356" s="92">
        <v>2150052252</v>
      </c>
    </row>
    <row r="68357" spans="1:2" ht="15" thickBot="1" x14ac:dyDescent="0.35">
      <c r="A68357" s="91" t="s">
        <v>74079</v>
      </c>
      <c r="B68357" s="92">
        <v>2150055609</v>
      </c>
    </row>
    <row r="68358" spans="1:2" ht="15" thickBot="1" x14ac:dyDescent="0.35">
      <c r="A68358" s="91" t="s">
        <v>74080</v>
      </c>
      <c r="B68358" s="92">
        <v>2150059547</v>
      </c>
    </row>
    <row r="68359" spans="1:2" ht="15" thickBot="1" x14ac:dyDescent="0.35">
      <c r="A68359" s="91" t="s">
        <v>74081</v>
      </c>
      <c r="B68359" s="92">
        <v>2150055584</v>
      </c>
    </row>
    <row r="68360" spans="1:2" ht="15" thickBot="1" x14ac:dyDescent="0.35">
      <c r="A68360" s="91" t="s">
        <v>74082</v>
      </c>
      <c r="B68360" s="92">
        <v>2150059672</v>
      </c>
    </row>
    <row r="68361" spans="1:2" ht="15" thickBot="1" x14ac:dyDescent="0.35">
      <c r="A68361" s="91" t="s">
        <v>74083</v>
      </c>
      <c r="B68361" s="92">
        <v>2150057841</v>
      </c>
    </row>
    <row r="68362" spans="1:2" ht="15" thickBot="1" x14ac:dyDescent="0.35">
      <c r="A68362" s="91" t="s">
        <v>74084</v>
      </c>
      <c r="B68362" s="92">
        <v>2150059555</v>
      </c>
    </row>
    <row r="68363" spans="1:2" ht="15" thickBot="1" x14ac:dyDescent="0.35">
      <c r="A68363" s="91" t="s">
        <v>74085</v>
      </c>
      <c r="B68363" s="92">
        <v>2150052098</v>
      </c>
    </row>
    <row r="68364" spans="1:2" ht="15" thickBot="1" x14ac:dyDescent="0.35">
      <c r="A68364" s="91" t="s">
        <v>74086</v>
      </c>
      <c r="B68364" s="92">
        <v>2150052398</v>
      </c>
    </row>
    <row r="68365" spans="1:2" ht="15" thickBot="1" x14ac:dyDescent="0.35">
      <c r="A68365" s="91" t="s">
        <v>74087</v>
      </c>
      <c r="B68365" s="92">
        <v>2150052497</v>
      </c>
    </row>
    <row r="68366" spans="1:2" ht="15" thickBot="1" x14ac:dyDescent="0.35">
      <c r="A68366" s="91" t="s">
        <v>74088</v>
      </c>
      <c r="B68366" s="92">
        <v>2150052094</v>
      </c>
    </row>
    <row r="68367" spans="1:2" ht="15" thickBot="1" x14ac:dyDescent="0.35">
      <c r="A68367" s="91" t="s">
        <v>74089</v>
      </c>
      <c r="B68367" s="92">
        <v>2150052087</v>
      </c>
    </row>
    <row r="68368" spans="1:2" ht="15" thickBot="1" x14ac:dyDescent="0.35">
      <c r="A68368" s="91" t="s">
        <v>74090</v>
      </c>
      <c r="B68368" s="92">
        <v>2150052253</v>
      </c>
    </row>
    <row r="68369" spans="1:2" ht="15" thickBot="1" x14ac:dyDescent="0.35">
      <c r="A68369" s="91" t="s">
        <v>74091</v>
      </c>
      <c r="B68369" s="92">
        <v>2150055661</v>
      </c>
    </row>
    <row r="68370" spans="1:2" ht="15" thickBot="1" x14ac:dyDescent="0.35">
      <c r="A68370" s="91" t="s">
        <v>74092</v>
      </c>
      <c r="B68370" s="92">
        <v>2150052456</v>
      </c>
    </row>
    <row r="68371" spans="1:2" ht="15" thickBot="1" x14ac:dyDescent="0.35">
      <c r="A68371" s="91" t="s">
        <v>74093</v>
      </c>
      <c r="B68371" s="92">
        <v>2150055699</v>
      </c>
    </row>
    <row r="68372" spans="1:2" ht="15" thickBot="1" x14ac:dyDescent="0.35">
      <c r="A68372" s="91" t="s">
        <v>74094</v>
      </c>
      <c r="B68372" s="92">
        <v>2150055707</v>
      </c>
    </row>
    <row r="68373" spans="1:2" ht="15" thickBot="1" x14ac:dyDescent="0.35">
      <c r="A68373" s="91" t="s">
        <v>74095</v>
      </c>
      <c r="B68373" s="92">
        <v>2150052334</v>
      </c>
    </row>
    <row r="68374" spans="1:2" ht="15" thickBot="1" x14ac:dyDescent="0.35">
      <c r="A68374" s="91" t="s">
        <v>74096</v>
      </c>
      <c r="B68374" s="92">
        <v>2150055628</v>
      </c>
    </row>
    <row r="68375" spans="1:2" ht="15" thickBot="1" x14ac:dyDescent="0.35">
      <c r="A68375" s="91" t="s">
        <v>74097</v>
      </c>
      <c r="B68375" s="92">
        <v>2150052516</v>
      </c>
    </row>
    <row r="68376" spans="1:2" ht="15" thickBot="1" x14ac:dyDescent="0.35">
      <c r="A68376" s="91" t="s">
        <v>74098</v>
      </c>
      <c r="B68376" s="92">
        <v>2150052103</v>
      </c>
    </row>
    <row r="68377" spans="1:2" ht="15" thickBot="1" x14ac:dyDescent="0.35">
      <c r="A68377" s="91" t="s">
        <v>74099</v>
      </c>
      <c r="B68377" s="92">
        <v>2150059628</v>
      </c>
    </row>
    <row r="68378" spans="1:2" ht="15" thickBot="1" x14ac:dyDescent="0.35">
      <c r="A68378" s="91" t="s">
        <v>74100</v>
      </c>
      <c r="B68378" s="92">
        <v>2150059623</v>
      </c>
    </row>
    <row r="68379" spans="1:2" ht="15" thickBot="1" x14ac:dyDescent="0.35">
      <c r="A68379" s="91" t="s">
        <v>74101</v>
      </c>
      <c r="B68379" s="92">
        <v>2150047562</v>
      </c>
    </row>
    <row r="68380" spans="1:2" ht="15" thickBot="1" x14ac:dyDescent="0.35">
      <c r="A68380" s="91" t="s">
        <v>74102</v>
      </c>
      <c r="B68380" s="92">
        <v>2150052335</v>
      </c>
    </row>
    <row r="68381" spans="1:2" ht="15" thickBot="1" x14ac:dyDescent="0.35">
      <c r="A68381" s="91" t="s">
        <v>74103</v>
      </c>
      <c r="B68381" s="92">
        <v>2150047625</v>
      </c>
    </row>
    <row r="68382" spans="1:2" ht="15" thickBot="1" x14ac:dyDescent="0.35">
      <c r="A68382" s="91" t="s">
        <v>74104</v>
      </c>
      <c r="B68382" s="92">
        <v>2150047507</v>
      </c>
    </row>
    <row r="68383" spans="1:2" ht="15" thickBot="1" x14ac:dyDescent="0.35">
      <c r="A68383" s="91" t="s">
        <v>74105</v>
      </c>
      <c r="B68383" s="92">
        <v>2150047490</v>
      </c>
    </row>
    <row r="68384" spans="1:2" ht="15" thickBot="1" x14ac:dyDescent="0.35">
      <c r="A68384" s="91" t="s">
        <v>74106</v>
      </c>
      <c r="B68384" s="92">
        <v>2150047644</v>
      </c>
    </row>
    <row r="68385" spans="1:2" ht="15" thickBot="1" x14ac:dyDescent="0.35">
      <c r="A68385" s="91" t="s">
        <v>74107</v>
      </c>
      <c r="B68385" s="92">
        <v>2150059625</v>
      </c>
    </row>
    <row r="68386" spans="1:2" ht="15" thickBot="1" x14ac:dyDescent="0.35">
      <c r="A68386" s="91" t="s">
        <v>74108</v>
      </c>
      <c r="B68386" s="92">
        <v>2150047568</v>
      </c>
    </row>
    <row r="68387" spans="1:2" ht="15" thickBot="1" x14ac:dyDescent="0.35">
      <c r="A68387" s="91" t="s">
        <v>74109</v>
      </c>
      <c r="B68387" s="92">
        <v>2150053645</v>
      </c>
    </row>
    <row r="68388" spans="1:2" ht="15" thickBot="1" x14ac:dyDescent="0.35">
      <c r="A68388" s="91" t="s">
        <v>74110</v>
      </c>
      <c r="B68388" s="92">
        <v>2150053649</v>
      </c>
    </row>
    <row r="68389" spans="1:2" ht="15" thickBot="1" x14ac:dyDescent="0.35">
      <c r="A68389" s="91" t="s">
        <v>74111</v>
      </c>
      <c r="B68389" s="92">
        <v>2150047619</v>
      </c>
    </row>
    <row r="68390" spans="1:2" ht="15" thickBot="1" x14ac:dyDescent="0.35">
      <c r="A68390" s="91" t="s">
        <v>74112</v>
      </c>
      <c r="B68390" s="92">
        <v>2150047525</v>
      </c>
    </row>
    <row r="68391" spans="1:2" ht="15" thickBot="1" x14ac:dyDescent="0.35">
      <c r="A68391" s="91" t="s">
        <v>74113</v>
      </c>
      <c r="B68391" s="92">
        <v>2150047570</v>
      </c>
    </row>
    <row r="68392" spans="1:2" ht="15" thickBot="1" x14ac:dyDescent="0.35">
      <c r="A68392" s="91" t="s">
        <v>74114</v>
      </c>
      <c r="B68392" s="92">
        <v>2150047473</v>
      </c>
    </row>
    <row r="68393" spans="1:2" ht="15" thickBot="1" x14ac:dyDescent="0.35">
      <c r="A68393" s="91" t="s">
        <v>74115</v>
      </c>
      <c r="B68393" s="92">
        <v>2150059568</v>
      </c>
    </row>
    <row r="68394" spans="1:2" ht="15" thickBot="1" x14ac:dyDescent="0.35">
      <c r="A68394" s="91" t="s">
        <v>74116</v>
      </c>
      <c r="B68394" s="92">
        <v>2150047647</v>
      </c>
    </row>
    <row r="68395" spans="1:2" ht="15" thickBot="1" x14ac:dyDescent="0.35">
      <c r="A68395" s="91" t="s">
        <v>74117</v>
      </c>
      <c r="B68395" s="92">
        <v>2150055608</v>
      </c>
    </row>
    <row r="68396" spans="1:2" ht="15" thickBot="1" x14ac:dyDescent="0.35">
      <c r="A68396" s="91" t="s">
        <v>74118</v>
      </c>
      <c r="B68396" s="92">
        <v>2150047576</v>
      </c>
    </row>
    <row r="68397" spans="1:2" ht="15" thickBot="1" x14ac:dyDescent="0.35">
      <c r="A68397" s="91" t="s">
        <v>74119</v>
      </c>
      <c r="B68397" s="92">
        <v>2150047438</v>
      </c>
    </row>
    <row r="68398" spans="1:2" ht="15" thickBot="1" x14ac:dyDescent="0.35">
      <c r="A68398" s="91" t="s">
        <v>74120</v>
      </c>
      <c r="B68398" s="92">
        <v>2150047513</v>
      </c>
    </row>
    <row r="68399" spans="1:2" ht="15" thickBot="1" x14ac:dyDescent="0.35">
      <c r="A68399" s="91" t="s">
        <v>74121</v>
      </c>
      <c r="B68399" s="92">
        <v>2150055529</v>
      </c>
    </row>
    <row r="68400" spans="1:2" ht="15" thickBot="1" x14ac:dyDescent="0.35">
      <c r="A68400" s="91" t="s">
        <v>74122</v>
      </c>
      <c r="B68400" s="92">
        <v>2150055607</v>
      </c>
    </row>
    <row r="68401" spans="1:2" ht="15" thickBot="1" x14ac:dyDescent="0.35">
      <c r="A68401" s="91" t="s">
        <v>74123</v>
      </c>
      <c r="B68401" s="92">
        <v>2150047600</v>
      </c>
    </row>
    <row r="68402" spans="1:2" ht="15" thickBot="1" x14ac:dyDescent="0.35">
      <c r="A68402" s="91" t="s">
        <v>74124</v>
      </c>
      <c r="B68402" s="92">
        <v>2150059638</v>
      </c>
    </row>
    <row r="68403" spans="1:2" ht="15" thickBot="1" x14ac:dyDescent="0.35">
      <c r="A68403" s="91" t="s">
        <v>74125</v>
      </c>
      <c r="B68403" s="92">
        <v>2150059643</v>
      </c>
    </row>
    <row r="68404" spans="1:2" ht="15" thickBot="1" x14ac:dyDescent="0.35">
      <c r="A68404" s="91" t="s">
        <v>74126</v>
      </c>
      <c r="B68404" s="92">
        <v>2150052471</v>
      </c>
    </row>
    <row r="68405" spans="1:2" ht="15" thickBot="1" x14ac:dyDescent="0.35">
      <c r="A68405" s="91" t="s">
        <v>74127</v>
      </c>
      <c r="B68405" s="92">
        <v>2150059627</v>
      </c>
    </row>
    <row r="68406" spans="1:2" ht="15" thickBot="1" x14ac:dyDescent="0.35">
      <c r="A68406" s="91" t="s">
        <v>74128</v>
      </c>
      <c r="B68406" s="92">
        <v>2150052312</v>
      </c>
    </row>
    <row r="68407" spans="1:2" ht="15" thickBot="1" x14ac:dyDescent="0.35">
      <c r="A68407" s="91" t="s">
        <v>74129</v>
      </c>
      <c r="B68407" s="92">
        <v>2150052297</v>
      </c>
    </row>
    <row r="68408" spans="1:2" ht="15" thickBot="1" x14ac:dyDescent="0.35">
      <c r="A68408" s="91" t="s">
        <v>74130</v>
      </c>
      <c r="B68408" s="92">
        <v>2150052177</v>
      </c>
    </row>
    <row r="68409" spans="1:2" ht="15" thickBot="1" x14ac:dyDescent="0.35">
      <c r="A68409" s="91" t="s">
        <v>74131</v>
      </c>
      <c r="B68409" s="92">
        <v>2150052327</v>
      </c>
    </row>
    <row r="68410" spans="1:2" ht="15" thickBot="1" x14ac:dyDescent="0.35">
      <c r="A68410" s="91" t="s">
        <v>74132</v>
      </c>
      <c r="B68410" s="92">
        <v>2150052486</v>
      </c>
    </row>
    <row r="68411" spans="1:2" ht="15" thickBot="1" x14ac:dyDescent="0.35">
      <c r="A68411" s="91" t="s">
        <v>74133</v>
      </c>
      <c r="B68411" s="92">
        <v>2150053706</v>
      </c>
    </row>
    <row r="68412" spans="1:2" ht="15" thickBot="1" x14ac:dyDescent="0.35">
      <c r="A68412" s="91" t="s">
        <v>74134</v>
      </c>
      <c r="B68412" s="92">
        <v>2150055537</v>
      </c>
    </row>
    <row r="68413" spans="1:2" ht="15" thickBot="1" x14ac:dyDescent="0.35">
      <c r="A68413" s="91" t="s">
        <v>74135</v>
      </c>
      <c r="B68413" s="92">
        <v>2150052188</v>
      </c>
    </row>
    <row r="68414" spans="1:2" ht="15" thickBot="1" x14ac:dyDescent="0.35">
      <c r="A68414" s="91" t="s">
        <v>74136</v>
      </c>
      <c r="B68414" s="92">
        <v>2150052368</v>
      </c>
    </row>
    <row r="68415" spans="1:2" ht="15" thickBot="1" x14ac:dyDescent="0.35">
      <c r="A68415" s="91" t="s">
        <v>74137</v>
      </c>
      <c r="B68415" s="92">
        <v>2150052128</v>
      </c>
    </row>
    <row r="68416" spans="1:2" ht="15" thickBot="1" x14ac:dyDescent="0.35">
      <c r="A68416" s="91" t="s">
        <v>74138</v>
      </c>
      <c r="B68416" s="92">
        <v>2150052437</v>
      </c>
    </row>
    <row r="68417" spans="1:2" ht="15" thickBot="1" x14ac:dyDescent="0.35">
      <c r="A68417" s="91" t="s">
        <v>74139</v>
      </c>
      <c r="B68417" s="92">
        <v>2150052163</v>
      </c>
    </row>
    <row r="68418" spans="1:2" ht="15" thickBot="1" x14ac:dyDescent="0.35">
      <c r="A68418" s="91" t="s">
        <v>74140</v>
      </c>
      <c r="B68418" s="92">
        <v>2150052308</v>
      </c>
    </row>
    <row r="68419" spans="1:2" ht="15" thickBot="1" x14ac:dyDescent="0.35">
      <c r="A68419" s="91" t="s">
        <v>74141</v>
      </c>
      <c r="B68419" s="92">
        <v>2150052267</v>
      </c>
    </row>
    <row r="68420" spans="1:2" ht="15" thickBot="1" x14ac:dyDescent="0.35">
      <c r="A68420" s="91" t="s">
        <v>74142</v>
      </c>
      <c r="B68420" s="92">
        <v>2150052227</v>
      </c>
    </row>
    <row r="68421" spans="1:2" ht="15" thickBot="1" x14ac:dyDescent="0.35">
      <c r="A68421" s="91" t="s">
        <v>74143</v>
      </c>
      <c r="B68421" s="92">
        <v>2150052147</v>
      </c>
    </row>
    <row r="68422" spans="1:2" ht="15" thickBot="1" x14ac:dyDescent="0.35">
      <c r="A68422" s="91" t="s">
        <v>74144</v>
      </c>
      <c r="B68422" s="92">
        <v>2150052447</v>
      </c>
    </row>
    <row r="68423" spans="1:2" ht="15" thickBot="1" x14ac:dyDescent="0.35">
      <c r="A68423" s="91" t="s">
        <v>74145</v>
      </c>
      <c r="B68423" s="92">
        <v>2150052236</v>
      </c>
    </row>
    <row r="68424" spans="1:2" ht="15" thickBot="1" x14ac:dyDescent="0.35">
      <c r="A68424" s="91" t="s">
        <v>74146</v>
      </c>
      <c r="B68424" s="92">
        <v>2150047477</v>
      </c>
    </row>
    <row r="68425" spans="1:2" ht="15" thickBot="1" x14ac:dyDescent="0.35">
      <c r="A68425" s="91" t="s">
        <v>74147</v>
      </c>
      <c r="B68425" s="92">
        <v>2150052207</v>
      </c>
    </row>
    <row r="68426" spans="1:2" ht="15" thickBot="1" x14ac:dyDescent="0.35">
      <c r="A68426" s="91" t="s">
        <v>74148</v>
      </c>
      <c r="B68426" s="92">
        <v>2150052257</v>
      </c>
    </row>
    <row r="68427" spans="1:2" ht="15" thickBot="1" x14ac:dyDescent="0.35">
      <c r="A68427" s="91" t="s">
        <v>74149</v>
      </c>
      <c r="B68427" s="92">
        <v>2150053607</v>
      </c>
    </row>
    <row r="68428" spans="1:2" ht="15" thickBot="1" x14ac:dyDescent="0.35">
      <c r="A68428" s="91" t="s">
        <v>74150</v>
      </c>
      <c r="B68428" s="92">
        <v>2150052133</v>
      </c>
    </row>
    <row r="68429" spans="1:2" ht="15" thickBot="1" x14ac:dyDescent="0.35">
      <c r="A68429" s="91" t="s">
        <v>74151</v>
      </c>
      <c r="B68429" s="92">
        <v>2150052357</v>
      </c>
    </row>
    <row r="68430" spans="1:2" ht="15" thickBot="1" x14ac:dyDescent="0.35">
      <c r="A68430" s="91" t="s">
        <v>74152</v>
      </c>
      <c r="B68430" s="92">
        <v>2150058904</v>
      </c>
    </row>
    <row r="68431" spans="1:2" ht="15" thickBot="1" x14ac:dyDescent="0.35">
      <c r="A68431" s="91" t="s">
        <v>74153</v>
      </c>
      <c r="B68431" s="92">
        <v>2150052278</v>
      </c>
    </row>
    <row r="68432" spans="1:2" ht="15" thickBot="1" x14ac:dyDescent="0.35">
      <c r="A68432" s="91" t="s">
        <v>74154</v>
      </c>
      <c r="B68432" s="92">
        <v>2150055588</v>
      </c>
    </row>
    <row r="68433" spans="1:2" ht="15" thickBot="1" x14ac:dyDescent="0.35">
      <c r="A68433" s="91" t="s">
        <v>74155</v>
      </c>
      <c r="B68433" s="92">
        <v>2150052237</v>
      </c>
    </row>
    <row r="68434" spans="1:2" ht="15" thickBot="1" x14ac:dyDescent="0.35">
      <c r="A68434" s="91" t="s">
        <v>74156</v>
      </c>
      <c r="B68434" s="92">
        <v>2150057842</v>
      </c>
    </row>
    <row r="68435" spans="1:2" ht="15" thickBot="1" x14ac:dyDescent="0.35">
      <c r="A68435" s="91" t="s">
        <v>74157</v>
      </c>
      <c r="B68435" s="92">
        <v>2150047550</v>
      </c>
    </row>
    <row r="68436" spans="1:2" ht="15" thickBot="1" x14ac:dyDescent="0.35">
      <c r="A68436" s="91" t="s">
        <v>74158</v>
      </c>
      <c r="B68436" s="92">
        <v>2150047552</v>
      </c>
    </row>
    <row r="68437" spans="1:2" ht="15" thickBot="1" x14ac:dyDescent="0.35">
      <c r="A68437" s="91" t="s">
        <v>74159</v>
      </c>
      <c r="B68437" s="92">
        <v>2150047589</v>
      </c>
    </row>
    <row r="68438" spans="1:2" ht="15" thickBot="1" x14ac:dyDescent="0.35">
      <c r="A68438" s="91" t="s">
        <v>74160</v>
      </c>
      <c r="B68438" s="92">
        <v>2150057782</v>
      </c>
    </row>
    <row r="68439" spans="1:2" ht="15" thickBot="1" x14ac:dyDescent="0.35">
      <c r="A68439" s="91" t="s">
        <v>74161</v>
      </c>
      <c r="B68439" s="92">
        <v>2150047626</v>
      </c>
    </row>
    <row r="68440" spans="1:2" ht="15" thickBot="1" x14ac:dyDescent="0.35">
      <c r="A68440" s="91" t="s">
        <v>74162</v>
      </c>
      <c r="B68440" s="92">
        <v>2150052283</v>
      </c>
    </row>
    <row r="68441" spans="1:2" ht="15" thickBot="1" x14ac:dyDescent="0.35">
      <c r="A68441" s="91" t="s">
        <v>74163</v>
      </c>
      <c r="B68441" s="92">
        <v>2150057789</v>
      </c>
    </row>
    <row r="68442" spans="1:2" ht="15" thickBot="1" x14ac:dyDescent="0.35">
      <c r="A68442" s="91" t="s">
        <v>74164</v>
      </c>
      <c r="B68442" s="92">
        <v>2150047622</v>
      </c>
    </row>
    <row r="68443" spans="1:2" ht="15" thickBot="1" x14ac:dyDescent="0.35">
      <c r="A68443" s="91" t="s">
        <v>74165</v>
      </c>
      <c r="B68443" s="92">
        <v>2150057746</v>
      </c>
    </row>
    <row r="68444" spans="1:2" ht="15" thickBot="1" x14ac:dyDescent="0.35">
      <c r="A68444" s="91" t="s">
        <v>74166</v>
      </c>
      <c r="B68444" s="92">
        <v>2150059567</v>
      </c>
    </row>
    <row r="68445" spans="1:2" ht="15" thickBot="1" x14ac:dyDescent="0.35">
      <c r="A68445" s="91" t="s">
        <v>74167</v>
      </c>
      <c r="B68445" s="92">
        <v>2150055580</v>
      </c>
    </row>
    <row r="68446" spans="1:2" ht="15" thickBot="1" x14ac:dyDescent="0.35">
      <c r="A68446" s="91" t="s">
        <v>74168</v>
      </c>
      <c r="B68446" s="92">
        <v>2150052461</v>
      </c>
    </row>
    <row r="68447" spans="1:2" ht="15" thickBot="1" x14ac:dyDescent="0.35">
      <c r="A68447" s="91" t="s">
        <v>74169</v>
      </c>
      <c r="B68447" s="92">
        <v>2150053712</v>
      </c>
    </row>
    <row r="68448" spans="1:2" ht="15" thickBot="1" x14ac:dyDescent="0.35">
      <c r="A68448" s="91" t="s">
        <v>74170</v>
      </c>
      <c r="B68448" s="92">
        <v>2150055589</v>
      </c>
    </row>
    <row r="68449" spans="1:2" ht="15" thickBot="1" x14ac:dyDescent="0.35">
      <c r="A68449" s="91" t="s">
        <v>74171</v>
      </c>
      <c r="B68449" s="92">
        <v>2150057779</v>
      </c>
    </row>
    <row r="68450" spans="1:2" ht="15" thickBot="1" x14ac:dyDescent="0.35">
      <c r="A68450" s="91" t="s">
        <v>74172</v>
      </c>
      <c r="B68450" s="92">
        <v>2150047587</v>
      </c>
    </row>
    <row r="68451" spans="1:2" ht="15" thickBot="1" x14ac:dyDescent="0.35">
      <c r="A68451" s="91" t="s">
        <v>74173</v>
      </c>
      <c r="B68451" s="92">
        <v>2150055542</v>
      </c>
    </row>
    <row r="68452" spans="1:2" ht="15" thickBot="1" x14ac:dyDescent="0.35">
      <c r="A68452" s="91" t="s">
        <v>74174</v>
      </c>
      <c r="B68452" s="92">
        <v>2150052246</v>
      </c>
    </row>
    <row r="68453" spans="1:2" ht="15" thickBot="1" x14ac:dyDescent="0.35">
      <c r="A68453" s="91" t="s">
        <v>74175</v>
      </c>
      <c r="B68453" s="92">
        <v>2150053503</v>
      </c>
    </row>
    <row r="68454" spans="1:2" ht="15" thickBot="1" x14ac:dyDescent="0.35">
      <c r="A68454" s="91" t="s">
        <v>74176</v>
      </c>
      <c r="B68454" s="92">
        <v>2150053559</v>
      </c>
    </row>
    <row r="68455" spans="1:2" ht="15" thickBot="1" x14ac:dyDescent="0.35">
      <c r="A68455" s="91" t="s">
        <v>74177</v>
      </c>
      <c r="B68455" s="92">
        <v>2150057757</v>
      </c>
    </row>
    <row r="68456" spans="1:2" ht="15" thickBot="1" x14ac:dyDescent="0.35">
      <c r="A68456" s="91" t="s">
        <v>74178</v>
      </c>
      <c r="B68456" s="92">
        <v>2150059613</v>
      </c>
    </row>
    <row r="68457" spans="1:2" ht="15" thickBot="1" x14ac:dyDescent="0.35">
      <c r="A68457" s="91" t="s">
        <v>74179</v>
      </c>
      <c r="B68457" s="92">
        <v>2150053506</v>
      </c>
    </row>
    <row r="68458" spans="1:2" ht="15" thickBot="1" x14ac:dyDescent="0.35">
      <c r="A68458" s="91" t="s">
        <v>74180</v>
      </c>
      <c r="B68458" s="92">
        <v>2150052232</v>
      </c>
    </row>
    <row r="68459" spans="1:2" ht="15" thickBot="1" x14ac:dyDescent="0.35">
      <c r="A68459" s="91" t="s">
        <v>74181</v>
      </c>
      <c r="B68459" s="92">
        <v>2150052216</v>
      </c>
    </row>
    <row r="68460" spans="1:2" ht="15" thickBot="1" x14ac:dyDescent="0.35">
      <c r="A68460" s="91" t="s">
        <v>74182</v>
      </c>
      <c r="B68460" s="92">
        <v>2150059582</v>
      </c>
    </row>
    <row r="68461" spans="1:2" ht="15" thickBot="1" x14ac:dyDescent="0.35">
      <c r="A68461" s="91" t="s">
        <v>74183</v>
      </c>
      <c r="B68461" s="92">
        <v>2150052388</v>
      </c>
    </row>
    <row r="68462" spans="1:2" ht="15" thickBot="1" x14ac:dyDescent="0.35">
      <c r="A68462" s="91" t="s">
        <v>74184</v>
      </c>
      <c r="B68462" s="92">
        <v>2150052302</v>
      </c>
    </row>
    <row r="68463" spans="1:2" ht="15" thickBot="1" x14ac:dyDescent="0.35">
      <c r="A68463" s="91" t="s">
        <v>74185</v>
      </c>
      <c r="B68463" s="92">
        <v>2150059651</v>
      </c>
    </row>
    <row r="68464" spans="1:2" ht="15" thickBot="1" x14ac:dyDescent="0.35">
      <c r="A68464" s="91" t="s">
        <v>74186</v>
      </c>
      <c r="B68464" s="92">
        <v>2150052268</v>
      </c>
    </row>
    <row r="68465" spans="1:2" ht="15" thickBot="1" x14ac:dyDescent="0.35">
      <c r="A68465" s="91" t="s">
        <v>74187</v>
      </c>
      <c r="B68465" s="92">
        <v>2150052328</v>
      </c>
    </row>
    <row r="68466" spans="1:2" ht="15" thickBot="1" x14ac:dyDescent="0.35">
      <c r="A68466" s="91" t="s">
        <v>74188</v>
      </c>
      <c r="B68466" s="92">
        <v>2150053620</v>
      </c>
    </row>
    <row r="68467" spans="1:2" ht="15" thickBot="1" x14ac:dyDescent="0.35">
      <c r="A68467" s="91" t="s">
        <v>74189</v>
      </c>
      <c r="B68467" s="92">
        <v>2150059662</v>
      </c>
    </row>
    <row r="68468" spans="1:2" ht="15" thickBot="1" x14ac:dyDescent="0.35">
      <c r="A68468" s="91" t="s">
        <v>74190</v>
      </c>
      <c r="B68468" s="92">
        <v>2150055549</v>
      </c>
    </row>
    <row r="68469" spans="1:2" ht="15" thickBot="1" x14ac:dyDescent="0.35">
      <c r="A68469" s="91" t="s">
        <v>74191</v>
      </c>
      <c r="B68469" s="92">
        <v>2150055592</v>
      </c>
    </row>
    <row r="68470" spans="1:2" ht="15" thickBot="1" x14ac:dyDescent="0.35">
      <c r="A68470" s="91" t="s">
        <v>74192</v>
      </c>
      <c r="B68470" s="92">
        <v>2150052158</v>
      </c>
    </row>
    <row r="68471" spans="1:2" ht="15" thickBot="1" x14ac:dyDescent="0.35">
      <c r="A68471" s="91" t="s">
        <v>74193</v>
      </c>
      <c r="B68471" s="92">
        <v>2150047624</v>
      </c>
    </row>
    <row r="68472" spans="1:2" ht="15" thickBot="1" x14ac:dyDescent="0.35">
      <c r="A68472" s="91" t="s">
        <v>74194</v>
      </c>
      <c r="B68472" s="92">
        <v>2150055538</v>
      </c>
    </row>
    <row r="68473" spans="1:2" ht="15" thickBot="1" x14ac:dyDescent="0.35">
      <c r="A68473" s="91" t="s">
        <v>74195</v>
      </c>
      <c r="B68473" s="92">
        <v>2150047472</v>
      </c>
    </row>
    <row r="68474" spans="1:2" ht="15" thickBot="1" x14ac:dyDescent="0.35">
      <c r="A68474" s="91" t="s">
        <v>74196</v>
      </c>
      <c r="B68474" s="92">
        <v>2150053374</v>
      </c>
    </row>
    <row r="68475" spans="1:2" ht="15" thickBot="1" x14ac:dyDescent="0.35">
      <c r="A68475" s="91" t="s">
        <v>74197</v>
      </c>
      <c r="B68475" s="92">
        <v>2150053375</v>
      </c>
    </row>
    <row r="68476" spans="1:2" ht="15" thickBot="1" x14ac:dyDescent="0.35">
      <c r="A68476" s="91" t="s">
        <v>74198</v>
      </c>
      <c r="B68476" s="92">
        <v>2150053446</v>
      </c>
    </row>
    <row r="68477" spans="1:2" ht="15" thickBot="1" x14ac:dyDescent="0.35">
      <c r="A68477" s="91" t="s">
        <v>74199</v>
      </c>
      <c r="B68477" s="92">
        <v>2150053604</v>
      </c>
    </row>
    <row r="68478" spans="1:2" ht="15" thickBot="1" x14ac:dyDescent="0.35">
      <c r="A68478" s="91" t="s">
        <v>74200</v>
      </c>
      <c r="B68478" s="92">
        <v>2150053380</v>
      </c>
    </row>
    <row r="68479" spans="1:2" ht="15" thickBot="1" x14ac:dyDescent="0.35">
      <c r="A68479" s="91" t="s">
        <v>74201</v>
      </c>
      <c r="B68479" s="92">
        <v>2150053437</v>
      </c>
    </row>
    <row r="68480" spans="1:2" ht="15" thickBot="1" x14ac:dyDescent="0.35">
      <c r="A68480" s="91" t="s">
        <v>74202</v>
      </c>
      <c r="B68480" s="92">
        <v>2150052081</v>
      </c>
    </row>
    <row r="68481" spans="1:2" ht="15" thickBot="1" x14ac:dyDescent="0.35">
      <c r="A68481" s="91" t="s">
        <v>74203</v>
      </c>
      <c r="B68481" s="92">
        <v>2150052180</v>
      </c>
    </row>
    <row r="68482" spans="1:2" ht="15" thickBot="1" x14ac:dyDescent="0.35">
      <c r="A68482" s="91" t="s">
        <v>74204</v>
      </c>
      <c r="B68482" s="92">
        <v>2150052473</v>
      </c>
    </row>
    <row r="68483" spans="1:2" ht="15" thickBot="1" x14ac:dyDescent="0.35">
      <c r="A68483" s="91" t="s">
        <v>74205</v>
      </c>
      <c r="B68483" s="92">
        <v>2150052166</v>
      </c>
    </row>
    <row r="68484" spans="1:2" ht="15" thickBot="1" x14ac:dyDescent="0.35">
      <c r="A68484" s="91" t="s">
        <v>74206</v>
      </c>
      <c r="B68484" s="92">
        <v>2150052470</v>
      </c>
    </row>
    <row r="68485" spans="1:2" ht="15" thickBot="1" x14ac:dyDescent="0.35">
      <c r="A68485" s="91" t="s">
        <v>74207</v>
      </c>
      <c r="B68485" s="92">
        <v>2150052323</v>
      </c>
    </row>
    <row r="68486" spans="1:2" ht="15" thickBot="1" x14ac:dyDescent="0.35">
      <c r="A68486" s="91" t="s">
        <v>74208</v>
      </c>
      <c r="B68486" s="92">
        <v>2150052326</v>
      </c>
    </row>
    <row r="68487" spans="1:2" ht="15" thickBot="1" x14ac:dyDescent="0.35">
      <c r="A68487" s="91" t="s">
        <v>74209</v>
      </c>
      <c r="B68487" s="92">
        <v>2150052176</v>
      </c>
    </row>
    <row r="68488" spans="1:2" ht="15" thickBot="1" x14ac:dyDescent="0.35">
      <c r="A68488" s="91" t="s">
        <v>74210</v>
      </c>
      <c r="B68488" s="92">
        <v>2150058905</v>
      </c>
    </row>
    <row r="68489" spans="1:2" ht="15" thickBot="1" x14ac:dyDescent="0.35">
      <c r="A68489" s="91" t="s">
        <v>74211</v>
      </c>
      <c r="B68489" s="92">
        <v>2150052184</v>
      </c>
    </row>
    <row r="68490" spans="1:2" ht="15" thickBot="1" x14ac:dyDescent="0.35">
      <c r="A68490" s="91" t="s">
        <v>74212</v>
      </c>
      <c r="B68490" s="92">
        <v>2150052446</v>
      </c>
    </row>
    <row r="68491" spans="1:2" ht="15" thickBot="1" x14ac:dyDescent="0.35">
      <c r="A68491" s="91" t="s">
        <v>74213</v>
      </c>
      <c r="B68491" s="92">
        <v>2150052484</v>
      </c>
    </row>
    <row r="68492" spans="1:2" ht="15" thickBot="1" x14ac:dyDescent="0.35">
      <c r="A68492" s="91" t="s">
        <v>74214</v>
      </c>
      <c r="B68492" s="92">
        <v>2150055708</v>
      </c>
    </row>
    <row r="68493" spans="1:2" ht="15" thickBot="1" x14ac:dyDescent="0.35">
      <c r="A68493" s="91" t="s">
        <v>74215</v>
      </c>
      <c r="B68493" s="92">
        <v>2150052244</v>
      </c>
    </row>
    <row r="68494" spans="1:2" ht="15" thickBot="1" x14ac:dyDescent="0.35">
      <c r="A68494" s="91" t="s">
        <v>74216</v>
      </c>
      <c r="B68494" s="92">
        <v>2150059565</v>
      </c>
    </row>
    <row r="68495" spans="1:2" ht="15" thickBot="1" x14ac:dyDescent="0.35">
      <c r="A68495" s="91" t="s">
        <v>74217</v>
      </c>
      <c r="B68495" s="92">
        <v>2150059558</v>
      </c>
    </row>
    <row r="68496" spans="1:2" ht="15" thickBot="1" x14ac:dyDescent="0.35">
      <c r="A68496" s="91" t="s">
        <v>74218</v>
      </c>
      <c r="B68496" s="92">
        <v>2150058844</v>
      </c>
    </row>
    <row r="68497" spans="1:2" ht="15" thickBot="1" x14ac:dyDescent="0.35">
      <c r="A68497" s="91" t="s">
        <v>74219</v>
      </c>
      <c r="B68497" s="92">
        <v>2150059543</v>
      </c>
    </row>
    <row r="68498" spans="1:2" ht="15" thickBot="1" x14ac:dyDescent="0.35">
      <c r="A68498" s="91" t="s">
        <v>74220</v>
      </c>
      <c r="B68498" s="92">
        <v>2150058839</v>
      </c>
    </row>
    <row r="68499" spans="1:2" ht="15" thickBot="1" x14ac:dyDescent="0.35">
      <c r="A68499" s="91" t="s">
        <v>74221</v>
      </c>
      <c r="B68499" s="92">
        <v>2150055646</v>
      </c>
    </row>
    <row r="68500" spans="1:2" ht="15" thickBot="1" x14ac:dyDescent="0.35">
      <c r="A68500" s="91" t="s">
        <v>74222</v>
      </c>
      <c r="B68500" s="92">
        <v>2150053434</v>
      </c>
    </row>
    <row r="68501" spans="1:2" ht="15" thickBot="1" x14ac:dyDescent="0.35">
      <c r="A68501" s="91" t="s">
        <v>74223</v>
      </c>
      <c r="B68501" s="92">
        <v>2150055701</v>
      </c>
    </row>
    <row r="68502" spans="1:2" ht="15" thickBot="1" x14ac:dyDescent="0.35">
      <c r="A68502" s="91" t="s">
        <v>74224</v>
      </c>
      <c r="B68502" s="92">
        <v>2150059614</v>
      </c>
    </row>
    <row r="68503" spans="1:2" ht="15" thickBot="1" x14ac:dyDescent="0.35">
      <c r="A68503" s="91" t="s">
        <v>74225</v>
      </c>
      <c r="B68503" s="92">
        <v>2150055697</v>
      </c>
    </row>
    <row r="68504" spans="1:2" ht="15" thickBot="1" x14ac:dyDescent="0.35">
      <c r="A68504" s="91" t="s">
        <v>74226</v>
      </c>
      <c r="B68504" s="92">
        <v>2150047496</v>
      </c>
    </row>
    <row r="68505" spans="1:2" ht="15" thickBot="1" x14ac:dyDescent="0.35">
      <c r="A68505" s="91" t="s">
        <v>74227</v>
      </c>
      <c r="B68505" s="92">
        <v>2150055855</v>
      </c>
    </row>
    <row r="68506" spans="1:2" ht="15" thickBot="1" x14ac:dyDescent="0.35">
      <c r="A68506" s="91" t="s">
        <v>74228</v>
      </c>
      <c r="B68506" s="92">
        <v>2150052506</v>
      </c>
    </row>
    <row r="68507" spans="1:2" ht="15" thickBot="1" x14ac:dyDescent="0.35">
      <c r="A68507" s="91" t="s">
        <v>74229</v>
      </c>
      <c r="B68507" s="92">
        <v>2150047534</v>
      </c>
    </row>
    <row r="68508" spans="1:2" ht="15" thickBot="1" x14ac:dyDescent="0.35">
      <c r="A68508" s="91" t="s">
        <v>74230</v>
      </c>
      <c r="B68508" s="92">
        <v>2150052364</v>
      </c>
    </row>
    <row r="68509" spans="1:2" ht="15" thickBot="1" x14ac:dyDescent="0.35">
      <c r="A68509" s="91" t="s">
        <v>74231</v>
      </c>
      <c r="B68509" s="92">
        <v>2150052414</v>
      </c>
    </row>
    <row r="68510" spans="1:2" ht="15" thickBot="1" x14ac:dyDescent="0.35">
      <c r="A68510" s="91" t="s">
        <v>74232</v>
      </c>
      <c r="B68510" s="92">
        <v>2150052090</v>
      </c>
    </row>
    <row r="68511" spans="1:2" ht="15" thickBot="1" x14ac:dyDescent="0.35">
      <c r="A68511" s="91" t="s">
        <v>74233</v>
      </c>
      <c r="B68511" s="92">
        <v>2150055695</v>
      </c>
    </row>
    <row r="68512" spans="1:2" ht="15" thickBot="1" x14ac:dyDescent="0.35">
      <c r="A68512" s="91" t="s">
        <v>74234</v>
      </c>
      <c r="B68512" s="92">
        <v>2150052146</v>
      </c>
    </row>
    <row r="68513" spans="1:2" ht="15" thickBot="1" x14ac:dyDescent="0.35">
      <c r="A68513" s="91" t="s">
        <v>74235</v>
      </c>
      <c r="B68513" s="92">
        <v>2150055704</v>
      </c>
    </row>
    <row r="68514" spans="1:2" ht="15" thickBot="1" x14ac:dyDescent="0.35">
      <c r="A68514" s="91" t="s">
        <v>74236</v>
      </c>
      <c r="B68514" s="92">
        <v>2150053709</v>
      </c>
    </row>
    <row r="68515" spans="1:2" ht="15" thickBot="1" x14ac:dyDescent="0.35">
      <c r="A68515" s="91" t="s">
        <v>74237</v>
      </c>
      <c r="B68515" s="92">
        <v>2150055851</v>
      </c>
    </row>
    <row r="68516" spans="1:2" ht="15" thickBot="1" x14ac:dyDescent="0.35">
      <c r="A68516" s="91" t="s">
        <v>74238</v>
      </c>
      <c r="B68516" s="92">
        <v>2150052315</v>
      </c>
    </row>
    <row r="68517" spans="1:2" ht="15" thickBot="1" x14ac:dyDescent="0.35">
      <c r="A68517" s="91" t="s">
        <v>74239</v>
      </c>
      <c r="B68517" s="92">
        <v>2150059635</v>
      </c>
    </row>
    <row r="68518" spans="1:2" ht="15" thickBot="1" x14ac:dyDescent="0.35">
      <c r="A68518" s="91" t="s">
        <v>74240</v>
      </c>
      <c r="B68518" s="92">
        <v>2150052118</v>
      </c>
    </row>
    <row r="68519" spans="1:2" ht="15" thickBot="1" x14ac:dyDescent="0.35">
      <c r="A68519" s="91" t="s">
        <v>74241</v>
      </c>
      <c r="B68519" s="92">
        <v>2150052362</v>
      </c>
    </row>
    <row r="68520" spans="1:2" ht="15" thickBot="1" x14ac:dyDescent="0.35">
      <c r="A68520" s="91" t="s">
        <v>74242</v>
      </c>
      <c r="B68520" s="92">
        <v>2150053501</v>
      </c>
    </row>
    <row r="68521" spans="1:2" ht="15" thickBot="1" x14ac:dyDescent="0.35">
      <c r="A68521" s="91" t="s">
        <v>74243</v>
      </c>
      <c r="B68521" s="92">
        <v>2150055693</v>
      </c>
    </row>
    <row r="68522" spans="1:2" ht="15" thickBot="1" x14ac:dyDescent="0.35">
      <c r="A68522" s="91" t="s">
        <v>74244</v>
      </c>
      <c r="B68522" s="92">
        <v>2150055682</v>
      </c>
    </row>
    <row r="68523" spans="1:2" ht="15" thickBot="1" x14ac:dyDescent="0.35">
      <c r="A68523" s="91" t="s">
        <v>74245</v>
      </c>
      <c r="B68523" s="92">
        <v>2150052298</v>
      </c>
    </row>
    <row r="68524" spans="1:2" ht="15" thickBot="1" x14ac:dyDescent="0.35">
      <c r="A68524" s="91" t="s">
        <v>74246</v>
      </c>
      <c r="B68524" s="92">
        <v>2150055558</v>
      </c>
    </row>
    <row r="68525" spans="1:2" ht="15" thickBot="1" x14ac:dyDescent="0.35">
      <c r="A68525" s="91" t="s">
        <v>74247</v>
      </c>
      <c r="B68525" s="92">
        <v>2150057754</v>
      </c>
    </row>
    <row r="68526" spans="1:2" ht="15" thickBot="1" x14ac:dyDescent="0.35">
      <c r="A68526" s="91" t="s">
        <v>74248</v>
      </c>
      <c r="B68526" s="92">
        <v>2150059639</v>
      </c>
    </row>
    <row r="68527" spans="1:2" ht="15" thickBot="1" x14ac:dyDescent="0.35">
      <c r="A68527" s="91" t="s">
        <v>74249</v>
      </c>
      <c r="B68527" s="92">
        <v>2150052233</v>
      </c>
    </row>
    <row r="68528" spans="1:2" ht="15" thickBot="1" x14ac:dyDescent="0.35">
      <c r="A68528" s="91" t="s">
        <v>74250</v>
      </c>
      <c r="B68528" s="92">
        <v>2150052200</v>
      </c>
    </row>
    <row r="68529" spans="1:2" ht="15" thickBot="1" x14ac:dyDescent="0.35">
      <c r="A68529" s="91" t="s">
        <v>74251</v>
      </c>
      <c r="B68529" s="92">
        <v>2150059606</v>
      </c>
    </row>
    <row r="68530" spans="1:2" ht="15" thickBot="1" x14ac:dyDescent="0.35">
      <c r="A68530" s="91" t="s">
        <v>74252</v>
      </c>
      <c r="B68530" s="92">
        <v>2150059668</v>
      </c>
    </row>
    <row r="68531" spans="1:2" ht="15" thickBot="1" x14ac:dyDescent="0.35">
      <c r="A68531" s="91" t="s">
        <v>74253</v>
      </c>
      <c r="B68531" s="92">
        <v>2150057822</v>
      </c>
    </row>
    <row r="68532" spans="1:2" ht="15" thickBot="1" x14ac:dyDescent="0.35">
      <c r="A68532" s="91" t="s">
        <v>74254</v>
      </c>
      <c r="B68532" s="92">
        <v>2150052490</v>
      </c>
    </row>
    <row r="68533" spans="1:2" ht="15" thickBot="1" x14ac:dyDescent="0.35">
      <c r="A68533" s="91" t="s">
        <v>74255</v>
      </c>
      <c r="B68533" s="92">
        <v>2150057702</v>
      </c>
    </row>
    <row r="68534" spans="1:2" ht="15" thickBot="1" x14ac:dyDescent="0.35">
      <c r="A68534" s="91" t="s">
        <v>74256</v>
      </c>
      <c r="B68534" s="92">
        <v>2150057750</v>
      </c>
    </row>
    <row r="68535" spans="1:2" ht="15" thickBot="1" x14ac:dyDescent="0.35">
      <c r="A68535" s="91" t="s">
        <v>74257</v>
      </c>
      <c r="B68535" s="92">
        <v>2150057821</v>
      </c>
    </row>
    <row r="68536" spans="1:2" ht="15" thickBot="1" x14ac:dyDescent="0.35">
      <c r="A68536" s="91" t="s">
        <v>74258</v>
      </c>
      <c r="B68536" s="92">
        <v>2150052413</v>
      </c>
    </row>
    <row r="68537" spans="1:2" ht="15" thickBot="1" x14ac:dyDescent="0.35">
      <c r="A68537" s="91" t="s">
        <v>74259</v>
      </c>
      <c r="B68537" s="92">
        <v>2150052263</v>
      </c>
    </row>
    <row r="68538" spans="1:2" ht="15" thickBot="1" x14ac:dyDescent="0.35">
      <c r="A68538" s="91" t="s">
        <v>74260</v>
      </c>
      <c r="B68538" s="92">
        <v>2150052353</v>
      </c>
    </row>
    <row r="68539" spans="1:2" ht="15" thickBot="1" x14ac:dyDescent="0.35">
      <c r="A68539" s="91" t="s">
        <v>74261</v>
      </c>
      <c r="B68539" s="92">
        <v>2150057692</v>
      </c>
    </row>
    <row r="68540" spans="1:2" ht="15" thickBot="1" x14ac:dyDescent="0.35">
      <c r="A68540" s="91" t="s">
        <v>74262</v>
      </c>
      <c r="B68540" s="92">
        <v>2150057809</v>
      </c>
    </row>
    <row r="68541" spans="1:2" ht="15" thickBot="1" x14ac:dyDescent="0.35">
      <c r="A68541" s="91" t="s">
        <v>74263</v>
      </c>
      <c r="B68541" s="92">
        <v>2150057699</v>
      </c>
    </row>
    <row r="68542" spans="1:2" ht="15" thickBot="1" x14ac:dyDescent="0.35">
      <c r="A68542" s="91" t="s">
        <v>74264</v>
      </c>
      <c r="B68542" s="92">
        <v>2150057723</v>
      </c>
    </row>
    <row r="68543" spans="1:2" ht="15" thickBot="1" x14ac:dyDescent="0.35">
      <c r="A68543" s="91" t="s">
        <v>74265</v>
      </c>
      <c r="B68543" s="92">
        <v>2150057811</v>
      </c>
    </row>
    <row r="68544" spans="1:2" ht="15" thickBot="1" x14ac:dyDescent="0.35">
      <c r="A68544" s="91" t="s">
        <v>74266</v>
      </c>
      <c r="B68544" s="92">
        <v>2150057691</v>
      </c>
    </row>
    <row r="68545" spans="1:2" ht="15" thickBot="1" x14ac:dyDescent="0.35">
      <c r="A68545" s="91" t="s">
        <v>74267</v>
      </c>
      <c r="B68545" s="92">
        <v>2150052508</v>
      </c>
    </row>
    <row r="68546" spans="1:2" ht="15" thickBot="1" x14ac:dyDescent="0.35">
      <c r="A68546" s="91" t="s">
        <v>74268</v>
      </c>
      <c r="B68546" s="92">
        <v>2150052316</v>
      </c>
    </row>
    <row r="68547" spans="1:2" ht="15" thickBot="1" x14ac:dyDescent="0.35">
      <c r="A68547" s="91" t="s">
        <v>74269</v>
      </c>
      <c r="B68547" s="92">
        <v>2150057685</v>
      </c>
    </row>
    <row r="68548" spans="1:2" ht="15" thickBot="1" x14ac:dyDescent="0.35">
      <c r="A68548" s="91" t="s">
        <v>74270</v>
      </c>
      <c r="B68548" s="92">
        <v>2150059658</v>
      </c>
    </row>
    <row r="68549" spans="1:2" ht="15" thickBot="1" x14ac:dyDescent="0.35">
      <c r="A68549" s="91" t="s">
        <v>74271</v>
      </c>
      <c r="B68549" s="92">
        <v>2150055557</v>
      </c>
    </row>
    <row r="68550" spans="1:2" ht="15" thickBot="1" x14ac:dyDescent="0.35">
      <c r="A68550" s="91" t="s">
        <v>74272</v>
      </c>
      <c r="B68550" s="92">
        <v>2150055554</v>
      </c>
    </row>
    <row r="68551" spans="1:2" ht="15" thickBot="1" x14ac:dyDescent="0.35">
      <c r="A68551" s="91" t="s">
        <v>74273</v>
      </c>
      <c r="B68551" s="92">
        <v>2150052443</v>
      </c>
    </row>
    <row r="68552" spans="1:2" ht="15" thickBot="1" x14ac:dyDescent="0.35">
      <c r="A68552" s="91" t="s">
        <v>74274</v>
      </c>
      <c r="B68552" s="92">
        <v>2150052203</v>
      </c>
    </row>
    <row r="68553" spans="1:2" ht="15" thickBot="1" x14ac:dyDescent="0.35">
      <c r="A68553" s="91" t="s">
        <v>74275</v>
      </c>
      <c r="B68553" s="92">
        <v>2150052320</v>
      </c>
    </row>
    <row r="68554" spans="1:2" ht="15" thickBot="1" x14ac:dyDescent="0.35">
      <c r="A68554" s="91" t="s">
        <v>74276</v>
      </c>
      <c r="B68554" s="92">
        <v>2150052411</v>
      </c>
    </row>
    <row r="68555" spans="1:2" ht="15" thickBot="1" x14ac:dyDescent="0.35">
      <c r="A68555" s="91" t="s">
        <v>74277</v>
      </c>
      <c r="B68555" s="92">
        <v>2150059670</v>
      </c>
    </row>
    <row r="68556" spans="1:2" ht="15" thickBot="1" x14ac:dyDescent="0.35">
      <c r="A68556" s="91" t="s">
        <v>74278</v>
      </c>
      <c r="B68556" s="92">
        <v>2150052389</v>
      </c>
    </row>
    <row r="68557" spans="1:2" ht="15" thickBot="1" x14ac:dyDescent="0.35">
      <c r="A68557" s="91" t="s">
        <v>74279</v>
      </c>
      <c r="B68557" s="92">
        <v>2150059666</v>
      </c>
    </row>
    <row r="68558" spans="1:2" ht="15" thickBot="1" x14ac:dyDescent="0.35">
      <c r="A68558" s="91" t="s">
        <v>74280</v>
      </c>
      <c r="B68558" s="92">
        <v>2150052111</v>
      </c>
    </row>
    <row r="68559" spans="1:2" ht="15" thickBot="1" x14ac:dyDescent="0.35">
      <c r="A68559" s="91" t="s">
        <v>74281</v>
      </c>
      <c r="B68559" s="92">
        <v>2150059599</v>
      </c>
    </row>
    <row r="68560" spans="1:2" ht="15" thickBot="1" x14ac:dyDescent="0.35">
      <c r="A68560" s="91" t="s">
        <v>74282</v>
      </c>
      <c r="B68560" s="92">
        <v>2150052092</v>
      </c>
    </row>
    <row r="68561" spans="1:2" ht="15" thickBot="1" x14ac:dyDescent="0.35">
      <c r="A68561" s="91" t="s">
        <v>74283</v>
      </c>
      <c r="B68561" s="92">
        <v>2150052260</v>
      </c>
    </row>
    <row r="68562" spans="1:2" ht="15" thickBot="1" x14ac:dyDescent="0.35">
      <c r="A68562" s="91" t="s">
        <v>74284</v>
      </c>
      <c r="B68562" s="92">
        <v>2150052359</v>
      </c>
    </row>
    <row r="68563" spans="1:2" ht="15" thickBot="1" x14ac:dyDescent="0.35">
      <c r="A68563" s="91" t="s">
        <v>74285</v>
      </c>
      <c r="B68563" s="92">
        <v>2150057689</v>
      </c>
    </row>
    <row r="68564" spans="1:2" ht="15" thickBot="1" x14ac:dyDescent="0.35">
      <c r="A68564" s="91" t="s">
        <v>74286</v>
      </c>
      <c r="B68564" s="92">
        <v>2150057683</v>
      </c>
    </row>
    <row r="68565" spans="1:2" ht="15" thickBot="1" x14ac:dyDescent="0.35">
      <c r="A68565" s="91" t="s">
        <v>74287</v>
      </c>
      <c r="B68565" s="92">
        <v>2150052410</v>
      </c>
    </row>
    <row r="68566" spans="1:2" ht="15" thickBot="1" x14ac:dyDescent="0.35">
      <c r="A68566" s="91" t="s">
        <v>74288</v>
      </c>
      <c r="B68566" s="92">
        <v>2150052143</v>
      </c>
    </row>
    <row r="68567" spans="1:2" ht="15" thickBot="1" x14ac:dyDescent="0.35">
      <c r="A68567" s="91" t="s">
        <v>74289</v>
      </c>
      <c r="B68567" s="92">
        <v>2150057838</v>
      </c>
    </row>
    <row r="68568" spans="1:2" ht="15" thickBot="1" x14ac:dyDescent="0.35">
      <c r="A68568" s="91" t="s">
        <v>74290</v>
      </c>
      <c r="B68568" s="92">
        <v>2150052503</v>
      </c>
    </row>
    <row r="68569" spans="1:2" ht="15" thickBot="1" x14ac:dyDescent="0.35">
      <c r="A68569" s="91" t="s">
        <v>74291</v>
      </c>
      <c r="B68569" s="92">
        <v>2150057759</v>
      </c>
    </row>
    <row r="68570" spans="1:2" ht="15" thickBot="1" x14ac:dyDescent="0.35">
      <c r="A68570" s="91" t="s">
        <v>74292</v>
      </c>
      <c r="B68570" s="92">
        <v>2150057834</v>
      </c>
    </row>
    <row r="68571" spans="1:2" ht="15" thickBot="1" x14ac:dyDescent="0.35">
      <c r="A68571" s="91" t="s">
        <v>74293</v>
      </c>
      <c r="B68571" s="92">
        <v>2150052110</v>
      </c>
    </row>
    <row r="68572" spans="1:2" ht="15" thickBot="1" x14ac:dyDescent="0.35">
      <c r="A68572" s="91" t="s">
        <v>74294</v>
      </c>
      <c r="B68572" s="92">
        <v>2150052340</v>
      </c>
    </row>
    <row r="68573" spans="1:2" ht="15" thickBot="1" x14ac:dyDescent="0.35">
      <c r="A68573" s="91" t="s">
        <v>74295</v>
      </c>
      <c r="B68573" s="92">
        <v>2150053496</v>
      </c>
    </row>
    <row r="68574" spans="1:2" ht="15" thickBot="1" x14ac:dyDescent="0.35">
      <c r="A68574" s="91" t="s">
        <v>74296</v>
      </c>
      <c r="B68574" s="92">
        <v>2150058837</v>
      </c>
    </row>
    <row r="68575" spans="1:2" ht="15" thickBot="1" x14ac:dyDescent="0.35">
      <c r="A68575" s="91" t="s">
        <v>74297</v>
      </c>
      <c r="B68575" s="92">
        <v>2150059725</v>
      </c>
    </row>
    <row r="68576" spans="1:2" ht="15" thickBot="1" x14ac:dyDescent="0.35">
      <c r="A68576" s="91" t="s">
        <v>74298</v>
      </c>
      <c r="B68576" s="92">
        <v>2150052129</v>
      </c>
    </row>
    <row r="68577" spans="1:2" ht="15" thickBot="1" x14ac:dyDescent="0.35">
      <c r="A68577" s="91" t="s">
        <v>74299</v>
      </c>
      <c r="B68577" s="92">
        <v>2150053516</v>
      </c>
    </row>
    <row r="68578" spans="1:2" ht="15" thickBot="1" x14ac:dyDescent="0.35">
      <c r="A68578" s="91" t="s">
        <v>74300</v>
      </c>
      <c r="B68578" s="92">
        <v>2150058834</v>
      </c>
    </row>
    <row r="68579" spans="1:2" ht="15" thickBot="1" x14ac:dyDescent="0.35">
      <c r="A68579" s="91" t="s">
        <v>74301</v>
      </c>
      <c r="B68579" s="92">
        <v>2150053579</v>
      </c>
    </row>
    <row r="68580" spans="1:2" ht="15" thickBot="1" x14ac:dyDescent="0.35">
      <c r="A68580" s="91" t="s">
        <v>74302</v>
      </c>
      <c r="B68580" s="92">
        <v>2150052453</v>
      </c>
    </row>
    <row r="68581" spans="1:2" ht="15" thickBot="1" x14ac:dyDescent="0.35">
      <c r="A68581" s="91" t="s">
        <v>74303</v>
      </c>
      <c r="B68581" s="92">
        <v>2150058856</v>
      </c>
    </row>
    <row r="68582" spans="1:2" ht="15" thickBot="1" x14ac:dyDescent="0.35">
      <c r="A68582" s="91" t="s">
        <v>74304</v>
      </c>
      <c r="B68582" s="92">
        <v>2150055671</v>
      </c>
    </row>
    <row r="68583" spans="1:2" ht="15" thickBot="1" x14ac:dyDescent="0.35">
      <c r="A68583" s="91" t="s">
        <v>74305</v>
      </c>
      <c r="B68583" s="92">
        <v>2150053442</v>
      </c>
    </row>
    <row r="68584" spans="1:2" ht="15" thickBot="1" x14ac:dyDescent="0.35">
      <c r="A68584" s="91" t="s">
        <v>74306</v>
      </c>
      <c r="B68584" s="92">
        <v>2150058853</v>
      </c>
    </row>
    <row r="68585" spans="1:2" ht="15" thickBot="1" x14ac:dyDescent="0.35">
      <c r="A68585" s="91" t="s">
        <v>74307</v>
      </c>
      <c r="B68585" s="92">
        <v>2150058854</v>
      </c>
    </row>
    <row r="68586" spans="1:2" ht="15" thickBot="1" x14ac:dyDescent="0.35">
      <c r="A68586" s="91" t="s">
        <v>74308</v>
      </c>
      <c r="B68586" s="92">
        <v>2150058878</v>
      </c>
    </row>
    <row r="68587" spans="1:2" ht="15" thickBot="1" x14ac:dyDescent="0.35">
      <c r="A68587" s="91" t="s">
        <v>74309</v>
      </c>
      <c r="B68587" s="92">
        <v>2150052197</v>
      </c>
    </row>
    <row r="68588" spans="1:2" ht="15" thickBot="1" x14ac:dyDescent="0.35">
      <c r="A68588" s="91" t="s">
        <v>74310</v>
      </c>
      <c r="B68588" s="92">
        <v>2150058861</v>
      </c>
    </row>
    <row r="68589" spans="1:2" ht="15" thickBot="1" x14ac:dyDescent="0.35">
      <c r="A68589" s="91" t="s">
        <v>74311</v>
      </c>
      <c r="B68589" s="92">
        <v>2150053622</v>
      </c>
    </row>
    <row r="68590" spans="1:2" ht="15" thickBot="1" x14ac:dyDescent="0.35">
      <c r="A68590" s="91" t="s">
        <v>74312</v>
      </c>
      <c r="B68590" s="92">
        <v>2150053628</v>
      </c>
    </row>
    <row r="68591" spans="1:2" ht="15" thickBot="1" x14ac:dyDescent="0.35">
      <c r="A68591" s="91" t="s">
        <v>74313</v>
      </c>
      <c r="B68591" s="92">
        <v>2150059602</v>
      </c>
    </row>
    <row r="68592" spans="1:2" ht="15" thickBot="1" x14ac:dyDescent="0.35">
      <c r="A68592" s="91" t="s">
        <v>74314</v>
      </c>
      <c r="B68592" s="92">
        <v>2150057755</v>
      </c>
    </row>
    <row r="68593" spans="1:2" ht="15" thickBot="1" x14ac:dyDescent="0.35">
      <c r="A68593" s="91" t="s">
        <v>74315</v>
      </c>
      <c r="B68593" s="92">
        <v>2150053544</v>
      </c>
    </row>
    <row r="68594" spans="1:2" ht="15" thickBot="1" x14ac:dyDescent="0.35">
      <c r="A68594" s="91" t="s">
        <v>74316</v>
      </c>
      <c r="B68594" s="92">
        <v>2150057828</v>
      </c>
    </row>
    <row r="68595" spans="1:2" ht="15" thickBot="1" x14ac:dyDescent="0.35">
      <c r="A68595" s="91" t="s">
        <v>74317</v>
      </c>
      <c r="B68595" s="92">
        <v>2150052380</v>
      </c>
    </row>
    <row r="68596" spans="1:2" ht="15" thickBot="1" x14ac:dyDescent="0.35">
      <c r="A68596" s="91" t="s">
        <v>74318</v>
      </c>
      <c r="B68596" s="92">
        <v>2150052261</v>
      </c>
    </row>
    <row r="68597" spans="1:2" ht="15" thickBot="1" x14ac:dyDescent="0.35">
      <c r="A68597" s="91" t="s">
        <v>74319</v>
      </c>
      <c r="B68597" s="92">
        <v>2150059640</v>
      </c>
    </row>
    <row r="68598" spans="1:2" ht="15" thickBot="1" x14ac:dyDescent="0.35">
      <c r="A68598" s="91" t="s">
        <v>74320</v>
      </c>
      <c r="B68598" s="92">
        <v>2150059646</v>
      </c>
    </row>
    <row r="68599" spans="1:2" ht="15" thickBot="1" x14ac:dyDescent="0.35">
      <c r="A68599" s="91" t="s">
        <v>74321</v>
      </c>
      <c r="B68599" s="92">
        <v>2150052142</v>
      </c>
    </row>
    <row r="68600" spans="1:2" ht="15" thickBot="1" x14ac:dyDescent="0.35">
      <c r="A68600" s="91" t="s">
        <v>74322</v>
      </c>
      <c r="B68600" s="92">
        <v>2150053388</v>
      </c>
    </row>
    <row r="68601" spans="1:2" ht="15" thickBot="1" x14ac:dyDescent="0.35">
      <c r="A68601" s="91" t="s">
        <v>74323</v>
      </c>
      <c r="B68601" s="92">
        <v>2150059576</v>
      </c>
    </row>
    <row r="68602" spans="1:2" ht="15" thickBot="1" x14ac:dyDescent="0.35">
      <c r="A68602" s="91" t="s">
        <v>74324</v>
      </c>
      <c r="B68602" s="92">
        <v>2150053416</v>
      </c>
    </row>
    <row r="68603" spans="1:2" ht="15" thickBot="1" x14ac:dyDescent="0.35">
      <c r="A68603" s="91" t="s">
        <v>74325</v>
      </c>
      <c r="B68603" s="92">
        <v>2150052238</v>
      </c>
    </row>
    <row r="68604" spans="1:2" ht="15" thickBot="1" x14ac:dyDescent="0.35">
      <c r="A68604" s="91" t="s">
        <v>74326</v>
      </c>
      <c r="B68604" s="92">
        <v>2150052431</v>
      </c>
    </row>
    <row r="68605" spans="1:2" ht="15" thickBot="1" x14ac:dyDescent="0.35">
      <c r="A68605" s="91" t="s">
        <v>74327</v>
      </c>
      <c r="B68605" s="92">
        <v>2150052221</v>
      </c>
    </row>
    <row r="68606" spans="1:2" ht="15" thickBot="1" x14ac:dyDescent="0.35">
      <c r="A68606" s="91" t="s">
        <v>74328</v>
      </c>
      <c r="B68606" s="92">
        <v>2150052172</v>
      </c>
    </row>
    <row r="68607" spans="1:2" ht="15" thickBot="1" x14ac:dyDescent="0.35">
      <c r="A68607" s="91" t="s">
        <v>74329</v>
      </c>
      <c r="B68607" s="92">
        <v>2150052424</v>
      </c>
    </row>
    <row r="68608" spans="1:2" ht="15" thickBot="1" x14ac:dyDescent="0.35">
      <c r="A68608" s="91" t="s">
        <v>74330</v>
      </c>
      <c r="B68608" s="92">
        <v>2150053393</v>
      </c>
    </row>
    <row r="68609" spans="1:2" ht="15" thickBot="1" x14ac:dyDescent="0.35">
      <c r="A68609" s="91" t="s">
        <v>74331</v>
      </c>
      <c r="B68609" s="92">
        <v>2150053450</v>
      </c>
    </row>
    <row r="68610" spans="1:2" ht="15" thickBot="1" x14ac:dyDescent="0.35">
      <c r="A68610" s="91" t="s">
        <v>74332</v>
      </c>
      <c r="B68610" s="92">
        <v>2150053668</v>
      </c>
    </row>
    <row r="68611" spans="1:2" ht="15" thickBot="1" x14ac:dyDescent="0.35">
      <c r="A68611" s="91" t="s">
        <v>74333</v>
      </c>
      <c r="B68611" s="92">
        <v>2150053414</v>
      </c>
    </row>
    <row r="68612" spans="1:2" ht="15" thickBot="1" x14ac:dyDescent="0.35">
      <c r="A68612" s="91" t="s">
        <v>74334</v>
      </c>
      <c r="B68612" s="92">
        <v>2150053436</v>
      </c>
    </row>
    <row r="68613" spans="1:2" ht="15" thickBot="1" x14ac:dyDescent="0.35">
      <c r="A68613" s="91" t="s">
        <v>74335</v>
      </c>
      <c r="B68613" s="92">
        <v>2150053552</v>
      </c>
    </row>
    <row r="68614" spans="1:2" ht="15" thickBot="1" x14ac:dyDescent="0.35">
      <c r="A68614" s="91" t="s">
        <v>74336</v>
      </c>
      <c r="B68614" s="92">
        <v>2150053417</v>
      </c>
    </row>
    <row r="68615" spans="1:2" ht="15" thickBot="1" x14ac:dyDescent="0.35">
      <c r="A68615" s="91" t="s">
        <v>74337</v>
      </c>
      <c r="B68615" s="92">
        <v>2150055551</v>
      </c>
    </row>
    <row r="68616" spans="1:2" ht="15" thickBot="1" x14ac:dyDescent="0.35">
      <c r="A68616" s="91" t="s">
        <v>74338</v>
      </c>
      <c r="B68616" s="92">
        <v>2150059629</v>
      </c>
    </row>
    <row r="68617" spans="1:2" ht="15" thickBot="1" x14ac:dyDescent="0.35">
      <c r="A68617" s="91" t="s">
        <v>74339</v>
      </c>
      <c r="B68617" s="92">
        <v>2150053455</v>
      </c>
    </row>
    <row r="68618" spans="1:2" ht="15" thickBot="1" x14ac:dyDescent="0.35">
      <c r="A68618" s="91" t="s">
        <v>74340</v>
      </c>
      <c r="B68618" s="92">
        <v>2150053379</v>
      </c>
    </row>
    <row r="68619" spans="1:2" ht="15" thickBot="1" x14ac:dyDescent="0.35">
      <c r="A68619" s="91" t="s">
        <v>74341</v>
      </c>
      <c r="B68619" s="92">
        <v>2150057860</v>
      </c>
    </row>
    <row r="68620" spans="1:2" ht="15" thickBot="1" x14ac:dyDescent="0.35">
      <c r="A68620" s="91" t="s">
        <v>74342</v>
      </c>
      <c r="B68620" s="92">
        <v>2150053669</v>
      </c>
    </row>
    <row r="68621" spans="1:2" ht="15" thickBot="1" x14ac:dyDescent="0.35">
      <c r="A68621" s="91" t="s">
        <v>74343</v>
      </c>
      <c r="B68621" s="92">
        <v>2150053626</v>
      </c>
    </row>
    <row r="68622" spans="1:2" ht="15" thickBot="1" x14ac:dyDescent="0.35">
      <c r="A68622" s="91" t="s">
        <v>74344</v>
      </c>
      <c r="B68622" s="92">
        <v>2150053395</v>
      </c>
    </row>
    <row r="68623" spans="1:2" ht="15" thickBot="1" x14ac:dyDescent="0.35">
      <c r="A68623" s="91" t="s">
        <v>74345</v>
      </c>
      <c r="B68623" s="92">
        <v>2150053534</v>
      </c>
    </row>
    <row r="68624" spans="1:2" ht="15" thickBot="1" x14ac:dyDescent="0.35">
      <c r="A68624" s="91" t="s">
        <v>74346</v>
      </c>
      <c r="B68624" s="92">
        <v>2150059703</v>
      </c>
    </row>
    <row r="68625" spans="1:2" ht="15" thickBot="1" x14ac:dyDescent="0.35">
      <c r="A68625" s="91" t="s">
        <v>74347</v>
      </c>
      <c r="B68625" s="92">
        <v>2150053659</v>
      </c>
    </row>
    <row r="68626" spans="1:2" ht="15" thickBot="1" x14ac:dyDescent="0.35">
      <c r="A68626" s="91" t="s">
        <v>74348</v>
      </c>
      <c r="B68626" s="92">
        <v>2150059709</v>
      </c>
    </row>
    <row r="68627" spans="1:2" ht="15" thickBot="1" x14ac:dyDescent="0.35">
      <c r="A68627" s="91" t="s">
        <v>74349</v>
      </c>
      <c r="B68627" s="92">
        <v>2150053624</v>
      </c>
    </row>
    <row r="68628" spans="1:2" ht="15" thickBot="1" x14ac:dyDescent="0.35">
      <c r="A68628" s="91" t="s">
        <v>74350</v>
      </c>
      <c r="B68628" s="92">
        <v>2150057854</v>
      </c>
    </row>
    <row r="68629" spans="1:2" ht="15" thickBot="1" x14ac:dyDescent="0.35">
      <c r="A68629" s="91" t="s">
        <v>74351</v>
      </c>
      <c r="B68629" s="92">
        <v>2150057857</v>
      </c>
    </row>
    <row r="68630" spans="1:2" ht="15" thickBot="1" x14ac:dyDescent="0.35">
      <c r="A68630" s="91" t="s">
        <v>74352</v>
      </c>
      <c r="B68630" s="92">
        <v>2150057806</v>
      </c>
    </row>
    <row r="68631" spans="1:2" ht="15" thickBot="1" x14ac:dyDescent="0.35">
      <c r="A68631" s="91" t="s">
        <v>74353</v>
      </c>
      <c r="B68631" s="92">
        <v>2150055681</v>
      </c>
    </row>
    <row r="68632" spans="1:2" ht="15" thickBot="1" x14ac:dyDescent="0.35">
      <c r="A68632" s="91" t="s">
        <v>74354</v>
      </c>
      <c r="B68632" s="92">
        <v>2150057855</v>
      </c>
    </row>
    <row r="68633" spans="1:2" ht="15" thickBot="1" x14ac:dyDescent="0.35">
      <c r="A68633" s="91" t="s">
        <v>74355</v>
      </c>
      <c r="B68633" s="92">
        <v>2150059660</v>
      </c>
    </row>
    <row r="68634" spans="1:2" ht="15" thickBot="1" x14ac:dyDescent="0.35">
      <c r="A68634" s="91" t="s">
        <v>74356</v>
      </c>
      <c r="B68634" s="92">
        <v>2150059667</v>
      </c>
    </row>
    <row r="68635" spans="1:2" ht="15" thickBot="1" x14ac:dyDescent="0.35">
      <c r="A68635" s="91" t="s">
        <v>74357</v>
      </c>
      <c r="B68635" s="92">
        <v>2150052284</v>
      </c>
    </row>
    <row r="68636" spans="1:2" ht="15" thickBot="1" x14ac:dyDescent="0.35">
      <c r="A68636" s="91" t="s">
        <v>74358</v>
      </c>
      <c r="B68636" s="92">
        <v>2150052346</v>
      </c>
    </row>
    <row r="68637" spans="1:2" ht="15" thickBot="1" x14ac:dyDescent="0.35">
      <c r="A68637" s="91" t="s">
        <v>74359</v>
      </c>
      <c r="B68637" s="92">
        <v>2150052474</v>
      </c>
    </row>
    <row r="68638" spans="1:2" ht="15" thickBot="1" x14ac:dyDescent="0.35">
      <c r="A68638" s="91" t="s">
        <v>74360</v>
      </c>
      <c r="B68638" s="92">
        <v>2150059574</v>
      </c>
    </row>
    <row r="68639" spans="1:2" ht="15" thickBot="1" x14ac:dyDescent="0.35">
      <c r="A68639" s="91" t="s">
        <v>74361</v>
      </c>
      <c r="B68639" s="92">
        <v>2150052134</v>
      </c>
    </row>
    <row r="68640" spans="1:2" ht="15" thickBot="1" x14ac:dyDescent="0.35">
      <c r="A68640" s="91" t="s">
        <v>74362</v>
      </c>
      <c r="B68640" s="92">
        <v>2150052251</v>
      </c>
    </row>
    <row r="68641" spans="1:2" ht="15" thickBot="1" x14ac:dyDescent="0.35">
      <c r="A68641" s="91" t="s">
        <v>74363</v>
      </c>
      <c r="B68641" s="92">
        <v>2150052226</v>
      </c>
    </row>
    <row r="68642" spans="1:2" ht="15" thickBot="1" x14ac:dyDescent="0.35">
      <c r="A68642" s="91" t="s">
        <v>74364</v>
      </c>
      <c r="B68642" s="92">
        <v>2150059677</v>
      </c>
    </row>
    <row r="68643" spans="1:2" ht="15" thickBot="1" x14ac:dyDescent="0.35">
      <c r="A68643" s="91" t="s">
        <v>74365</v>
      </c>
      <c r="B68643" s="92">
        <v>2150059597</v>
      </c>
    </row>
    <row r="68644" spans="1:2" ht="15" thickBot="1" x14ac:dyDescent="0.35">
      <c r="A68644" s="91" t="s">
        <v>74366</v>
      </c>
      <c r="B68644" s="92">
        <v>2150052294</v>
      </c>
    </row>
    <row r="68645" spans="1:2" ht="15" thickBot="1" x14ac:dyDescent="0.35">
      <c r="A68645" s="91" t="s">
        <v>74367</v>
      </c>
      <c r="B68645" s="92">
        <v>2150059617</v>
      </c>
    </row>
    <row r="68646" spans="1:2" ht="15" thickBot="1" x14ac:dyDescent="0.35">
      <c r="A68646" s="91" t="s">
        <v>74368</v>
      </c>
      <c r="B68646" s="92">
        <v>2150052201</v>
      </c>
    </row>
    <row r="68647" spans="1:2" ht="15" thickBot="1" x14ac:dyDescent="0.35">
      <c r="A68647" s="91" t="s">
        <v>74369</v>
      </c>
      <c r="B68647" s="92">
        <v>2150052108</v>
      </c>
    </row>
    <row r="68648" spans="1:2" ht="15" thickBot="1" x14ac:dyDescent="0.35">
      <c r="A68648" s="91" t="s">
        <v>74370</v>
      </c>
      <c r="B68648" s="92">
        <v>2150052286</v>
      </c>
    </row>
    <row r="68649" spans="1:2" ht="15" thickBot="1" x14ac:dyDescent="0.35">
      <c r="A68649" s="91" t="s">
        <v>74371</v>
      </c>
      <c r="B68649" s="92">
        <v>2150052371</v>
      </c>
    </row>
    <row r="68650" spans="1:2" ht="15" thickBot="1" x14ac:dyDescent="0.35">
      <c r="A68650" s="91" t="s">
        <v>74372</v>
      </c>
      <c r="B68650" s="92">
        <v>2150057810</v>
      </c>
    </row>
    <row r="68651" spans="1:2" ht="15" thickBot="1" x14ac:dyDescent="0.35">
      <c r="A68651" s="91" t="s">
        <v>74373</v>
      </c>
      <c r="B68651" s="92">
        <v>2150052076</v>
      </c>
    </row>
    <row r="68652" spans="1:2" ht="15" thickBot="1" x14ac:dyDescent="0.35">
      <c r="A68652" s="91" t="s">
        <v>74374</v>
      </c>
      <c r="B68652" s="92">
        <v>2150059676</v>
      </c>
    </row>
    <row r="68653" spans="1:2" ht="15" thickBot="1" x14ac:dyDescent="0.35">
      <c r="A68653" s="91" t="s">
        <v>74375</v>
      </c>
      <c r="B68653" s="92">
        <v>2150059603</v>
      </c>
    </row>
    <row r="68654" spans="1:2" ht="15" thickBot="1" x14ac:dyDescent="0.35">
      <c r="A68654" s="91" t="s">
        <v>74376</v>
      </c>
      <c r="B68654" s="92">
        <v>2150052351</v>
      </c>
    </row>
    <row r="68655" spans="1:2" ht="15" thickBot="1" x14ac:dyDescent="0.35">
      <c r="A68655" s="91" t="s">
        <v>74377</v>
      </c>
      <c r="B68655" s="92">
        <v>2150052438</v>
      </c>
    </row>
    <row r="68656" spans="1:2" ht="15" thickBot="1" x14ac:dyDescent="0.35">
      <c r="A68656" s="91" t="s">
        <v>74378</v>
      </c>
      <c r="B68656" s="92">
        <v>2150057700</v>
      </c>
    </row>
    <row r="68657" spans="1:2" ht="15" thickBot="1" x14ac:dyDescent="0.35">
      <c r="A68657" s="91" t="s">
        <v>74379</v>
      </c>
      <c r="B68657" s="92">
        <v>2150052356</v>
      </c>
    </row>
    <row r="68658" spans="1:2" ht="15" thickBot="1" x14ac:dyDescent="0.35">
      <c r="A68658" s="91" t="s">
        <v>74380</v>
      </c>
      <c r="B68658" s="92">
        <v>2150055705</v>
      </c>
    </row>
    <row r="68659" spans="1:2" ht="15" thickBot="1" x14ac:dyDescent="0.35">
      <c r="A68659" s="91" t="s">
        <v>74381</v>
      </c>
      <c r="B68659" s="92">
        <v>2150055853</v>
      </c>
    </row>
    <row r="68660" spans="1:2" ht="15" thickBot="1" x14ac:dyDescent="0.35">
      <c r="A68660" s="91" t="s">
        <v>74382</v>
      </c>
      <c r="B68660" s="92">
        <v>2150055848</v>
      </c>
    </row>
    <row r="68661" spans="1:2" ht="15" thickBot="1" x14ac:dyDescent="0.35">
      <c r="A68661" s="91" t="s">
        <v>74383</v>
      </c>
      <c r="B68661" s="92">
        <v>2150052119</v>
      </c>
    </row>
    <row r="68662" spans="1:2" ht="15" thickBot="1" x14ac:dyDescent="0.35">
      <c r="A68662" s="91" t="s">
        <v>74384</v>
      </c>
      <c r="B68662" s="92">
        <v>2150052086</v>
      </c>
    </row>
    <row r="68663" spans="1:2" ht="15" thickBot="1" x14ac:dyDescent="0.35">
      <c r="A68663" s="91" t="s">
        <v>74385</v>
      </c>
      <c r="B68663" s="92">
        <v>2150059557</v>
      </c>
    </row>
    <row r="68664" spans="1:2" ht="15" thickBot="1" x14ac:dyDescent="0.35">
      <c r="A68664" s="91" t="s">
        <v>74386</v>
      </c>
      <c r="B68664" s="92">
        <v>2150052392</v>
      </c>
    </row>
    <row r="68665" spans="1:2" ht="15" thickBot="1" x14ac:dyDescent="0.35">
      <c r="A68665" s="91" t="s">
        <v>74387</v>
      </c>
      <c r="B68665" s="92">
        <v>2150052131</v>
      </c>
    </row>
    <row r="68666" spans="1:2" ht="15" thickBot="1" x14ac:dyDescent="0.35">
      <c r="A68666" s="91" t="s">
        <v>74388</v>
      </c>
      <c r="B68666" s="92">
        <v>2150052374</v>
      </c>
    </row>
    <row r="68667" spans="1:2" ht="15" thickBot="1" x14ac:dyDescent="0.35">
      <c r="A68667" s="91" t="s">
        <v>74389</v>
      </c>
      <c r="B68667" s="92">
        <v>2150053387</v>
      </c>
    </row>
    <row r="68668" spans="1:2" ht="15" thickBot="1" x14ac:dyDescent="0.35">
      <c r="A68668" s="91" t="s">
        <v>74390</v>
      </c>
      <c r="B68668" s="92">
        <v>2150052311</v>
      </c>
    </row>
    <row r="68669" spans="1:2" ht="15" thickBot="1" x14ac:dyDescent="0.35">
      <c r="A68669" s="91" t="s">
        <v>74391</v>
      </c>
      <c r="B68669" s="92">
        <v>2150058903</v>
      </c>
    </row>
    <row r="68670" spans="1:2" ht="15" thickBot="1" x14ac:dyDescent="0.35">
      <c r="A68670" s="91" t="s">
        <v>74392</v>
      </c>
      <c r="B68670" s="92">
        <v>2150053616</v>
      </c>
    </row>
    <row r="68671" spans="1:2" ht="15" thickBot="1" x14ac:dyDescent="0.35">
      <c r="A68671" s="91" t="s">
        <v>74393</v>
      </c>
      <c r="B68671" s="92">
        <v>2150052194</v>
      </c>
    </row>
    <row r="68672" spans="1:2" ht="15" thickBot="1" x14ac:dyDescent="0.35">
      <c r="A68672" s="91" t="s">
        <v>74394</v>
      </c>
      <c r="B68672" s="92">
        <v>2150057697</v>
      </c>
    </row>
    <row r="68673" spans="1:2" ht="15" thickBot="1" x14ac:dyDescent="0.35">
      <c r="A68673" s="91" t="s">
        <v>74395</v>
      </c>
      <c r="B68673" s="92">
        <v>2150052269</v>
      </c>
    </row>
    <row r="68674" spans="1:2" ht="15" thickBot="1" x14ac:dyDescent="0.35">
      <c r="A68674" s="91" t="s">
        <v>74396</v>
      </c>
      <c r="B68674" s="92">
        <v>2150052419</v>
      </c>
    </row>
    <row r="68675" spans="1:2" ht="15" thickBot="1" x14ac:dyDescent="0.35">
      <c r="A68675" s="91" t="s">
        <v>74397</v>
      </c>
      <c r="B68675" s="92">
        <v>2150058902</v>
      </c>
    </row>
    <row r="68676" spans="1:2" ht="15" thickBot="1" x14ac:dyDescent="0.35">
      <c r="A68676" s="91" t="s">
        <v>74398</v>
      </c>
      <c r="B68676" s="92">
        <v>2150052220</v>
      </c>
    </row>
    <row r="68677" spans="1:2" ht="15" thickBot="1" x14ac:dyDescent="0.35">
      <c r="A68677" s="91" t="s">
        <v>74399</v>
      </c>
      <c r="B68677" s="92">
        <v>2150052130</v>
      </c>
    </row>
    <row r="68678" spans="1:2" ht="15" thickBot="1" x14ac:dyDescent="0.35">
      <c r="A68678" s="91" t="s">
        <v>74400</v>
      </c>
      <c r="B68678" s="92">
        <v>2150058889</v>
      </c>
    </row>
    <row r="68679" spans="1:2" ht="15" thickBot="1" x14ac:dyDescent="0.35">
      <c r="A68679" s="91" t="s">
        <v>74401</v>
      </c>
      <c r="B68679" s="92">
        <v>2150052412</v>
      </c>
    </row>
    <row r="68680" spans="1:2" ht="15" thickBot="1" x14ac:dyDescent="0.35">
      <c r="A68680" s="91" t="s">
        <v>74402</v>
      </c>
      <c r="B68680" s="92">
        <v>2150052274</v>
      </c>
    </row>
    <row r="68681" spans="1:2" ht="15" thickBot="1" x14ac:dyDescent="0.35">
      <c r="A68681" s="91" t="s">
        <v>74403</v>
      </c>
      <c r="B68681" s="92">
        <v>2150052476</v>
      </c>
    </row>
    <row r="68682" spans="1:2" ht="15" thickBot="1" x14ac:dyDescent="0.35">
      <c r="A68682" s="91" t="s">
        <v>74404</v>
      </c>
      <c r="B68682" s="92">
        <v>2150052116</v>
      </c>
    </row>
    <row r="68683" spans="1:2" ht="15" thickBot="1" x14ac:dyDescent="0.35">
      <c r="A68683" s="91" t="s">
        <v>74405</v>
      </c>
      <c r="B68683" s="92">
        <v>2150053637</v>
      </c>
    </row>
    <row r="68684" spans="1:2" ht="15" thickBot="1" x14ac:dyDescent="0.35">
      <c r="A68684" s="91" t="s">
        <v>74406</v>
      </c>
      <c r="B68684" s="92">
        <v>2150052173</v>
      </c>
    </row>
    <row r="68685" spans="1:2" ht="15" thickBot="1" x14ac:dyDescent="0.35">
      <c r="A68685" s="91" t="s">
        <v>74407</v>
      </c>
      <c r="B68685" s="92">
        <v>2150052472</v>
      </c>
    </row>
    <row r="68686" spans="1:2" ht="15" thickBot="1" x14ac:dyDescent="0.35">
      <c r="A68686" s="91" t="s">
        <v>74408</v>
      </c>
      <c r="B68686" s="92">
        <v>2150052149</v>
      </c>
    </row>
    <row r="68687" spans="1:2" ht="15" thickBot="1" x14ac:dyDescent="0.35">
      <c r="A68687" s="91" t="s">
        <v>74409</v>
      </c>
      <c r="B68687" s="92">
        <v>2150053449</v>
      </c>
    </row>
    <row r="68688" spans="1:2" ht="15" thickBot="1" x14ac:dyDescent="0.35">
      <c r="A68688" s="91" t="s">
        <v>74410</v>
      </c>
      <c r="B68688" s="92">
        <v>2150052160</v>
      </c>
    </row>
    <row r="68689" spans="1:2" ht="15" thickBot="1" x14ac:dyDescent="0.35">
      <c r="A68689" s="91" t="s">
        <v>74411</v>
      </c>
      <c r="B68689" s="92">
        <v>2150052435</v>
      </c>
    </row>
    <row r="68690" spans="1:2" ht="15" thickBot="1" x14ac:dyDescent="0.35">
      <c r="A68690" s="91" t="s">
        <v>74412</v>
      </c>
      <c r="B68690" s="92">
        <v>2150052165</v>
      </c>
    </row>
    <row r="68691" spans="1:2" ht="15" thickBot="1" x14ac:dyDescent="0.35">
      <c r="A68691" s="91" t="s">
        <v>74413</v>
      </c>
      <c r="B68691" s="92">
        <v>2150052230</v>
      </c>
    </row>
    <row r="68692" spans="1:2" ht="15" thickBot="1" x14ac:dyDescent="0.35">
      <c r="A68692" s="91" t="s">
        <v>74414</v>
      </c>
      <c r="B68692" s="92">
        <v>2150059663</v>
      </c>
    </row>
    <row r="68693" spans="1:2" ht="15" thickBot="1" x14ac:dyDescent="0.35">
      <c r="A68693" s="91" t="s">
        <v>74415</v>
      </c>
      <c r="B68693" s="92">
        <v>2150059665</v>
      </c>
    </row>
    <row r="68694" spans="1:2" ht="15" thickBot="1" x14ac:dyDescent="0.35">
      <c r="A68694" s="91" t="s">
        <v>74416</v>
      </c>
      <c r="B68694" s="92">
        <v>2150052171</v>
      </c>
    </row>
    <row r="68695" spans="1:2" ht="15" thickBot="1" x14ac:dyDescent="0.35">
      <c r="A68695" s="91" t="s">
        <v>74417</v>
      </c>
      <c r="B68695" s="92">
        <v>2150059637</v>
      </c>
    </row>
    <row r="68696" spans="1:2" ht="15" thickBot="1" x14ac:dyDescent="0.35">
      <c r="A68696" s="91" t="s">
        <v>74418</v>
      </c>
      <c r="B68696" s="92">
        <v>2150058895</v>
      </c>
    </row>
    <row r="68697" spans="1:2" ht="15" thickBot="1" x14ac:dyDescent="0.35">
      <c r="A68697" s="91" t="s">
        <v>74419</v>
      </c>
      <c r="B68697" s="92">
        <v>2150052121</v>
      </c>
    </row>
    <row r="68698" spans="1:2" ht="15" thickBot="1" x14ac:dyDescent="0.35">
      <c r="A68698" s="91" t="s">
        <v>74420</v>
      </c>
      <c r="B68698" s="92">
        <v>2150059624</v>
      </c>
    </row>
    <row r="68699" spans="1:2" ht="15" thickBot="1" x14ac:dyDescent="0.35">
      <c r="A68699" s="91" t="s">
        <v>74421</v>
      </c>
      <c r="B68699" s="92">
        <v>2150059633</v>
      </c>
    </row>
    <row r="68700" spans="1:2" ht="15" thickBot="1" x14ac:dyDescent="0.35">
      <c r="A68700" s="91" t="s">
        <v>74422</v>
      </c>
      <c r="B68700" s="92">
        <v>2150052089</v>
      </c>
    </row>
    <row r="68701" spans="1:2" ht="15" thickBot="1" x14ac:dyDescent="0.35">
      <c r="A68701" s="91" t="s">
        <v>74423</v>
      </c>
      <c r="B68701" s="92">
        <v>2150052480</v>
      </c>
    </row>
    <row r="68702" spans="1:2" ht="15" thickBot="1" x14ac:dyDescent="0.35">
      <c r="A68702" s="91" t="s">
        <v>74424</v>
      </c>
      <c r="B68702" s="92">
        <v>2150053453</v>
      </c>
    </row>
    <row r="68703" spans="1:2" ht="15" thickBot="1" x14ac:dyDescent="0.35">
      <c r="A68703" s="91" t="s">
        <v>74425</v>
      </c>
      <c r="B68703" s="92">
        <v>2150053495</v>
      </c>
    </row>
    <row r="68704" spans="1:2" ht="15" thickBot="1" x14ac:dyDescent="0.35">
      <c r="A68704" s="91" t="s">
        <v>74426</v>
      </c>
      <c r="B68704" s="92">
        <v>2150053448</v>
      </c>
    </row>
    <row r="68705" spans="1:2" ht="15" thickBot="1" x14ac:dyDescent="0.35">
      <c r="A68705" s="91" t="s">
        <v>74427</v>
      </c>
      <c r="B68705" s="92">
        <v>2150053537</v>
      </c>
    </row>
    <row r="68706" spans="1:2" ht="15" thickBot="1" x14ac:dyDescent="0.35">
      <c r="A68706" s="91" t="s">
        <v>74428</v>
      </c>
      <c r="B68706" s="92">
        <v>2150053452</v>
      </c>
    </row>
    <row r="68707" spans="1:2" ht="15" thickBot="1" x14ac:dyDescent="0.35">
      <c r="A68707" s="91" t="s">
        <v>74429</v>
      </c>
      <c r="B68707" s="92">
        <v>2150053663</v>
      </c>
    </row>
    <row r="68708" spans="1:2" ht="15" thickBot="1" x14ac:dyDescent="0.35">
      <c r="A68708" s="91" t="s">
        <v>74430</v>
      </c>
      <c r="B68708" s="92">
        <v>2150053617</v>
      </c>
    </row>
    <row r="68709" spans="1:2" ht="15" thickBot="1" x14ac:dyDescent="0.35">
      <c r="A68709" s="91" t="s">
        <v>74431</v>
      </c>
      <c r="B68709" s="92">
        <v>2150057693</v>
      </c>
    </row>
    <row r="68710" spans="1:2" ht="15" thickBot="1" x14ac:dyDescent="0.35">
      <c r="A68710" s="91" t="s">
        <v>74432</v>
      </c>
      <c r="B68710" s="92">
        <v>2150053566</v>
      </c>
    </row>
    <row r="68711" spans="1:2" ht="15" thickBot="1" x14ac:dyDescent="0.35">
      <c r="A68711" s="91" t="s">
        <v>74433</v>
      </c>
      <c r="B68711" s="92">
        <v>2150052321</v>
      </c>
    </row>
    <row r="68712" spans="1:2" ht="15" thickBot="1" x14ac:dyDescent="0.35">
      <c r="A68712" s="91" t="s">
        <v>74434</v>
      </c>
      <c r="B68712" s="92">
        <v>2150053410</v>
      </c>
    </row>
    <row r="68713" spans="1:2" ht="15" thickBot="1" x14ac:dyDescent="0.35">
      <c r="A68713" s="91" t="s">
        <v>74435</v>
      </c>
      <c r="B68713" s="92">
        <v>2150053391</v>
      </c>
    </row>
    <row r="68714" spans="1:2" ht="15" thickBot="1" x14ac:dyDescent="0.35">
      <c r="A68714" s="91" t="s">
        <v>74436</v>
      </c>
      <c r="B68714" s="92">
        <v>2150052354</v>
      </c>
    </row>
    <row r="68715" spans="1:2" ht="15" thickBot="1" x14ac:dyDescent="0.35">
      <c r="A68715" s="91" t="s">
        <v>74437</v>
      </c>
      <c r="B68715" s="92">
        <v>2150052084</v>
      </c>
    </row>
    <row r="68716" spans="1:2" ht="15" thickBot="1" x14ac:dyDescent="0.35">
      <c r="A68716" s="91" t="s">
        <v>74438</v>
      </c>
      <c r="B68716" s="92">
        <v>2150052185</v>
      </c>
    </row>
    <row r="68717" spans="1:2" ht="15" thickBot="1" x14ac:dyDescent="0.35">
      <c r="A68717" s="91" t="s">
        <v>74439</v>
      </c>
      <c r="B68717" s="92">
        <v>2150052482</v>
      </c>
    </row>
    <row r="68718" spans="1:2" ht="15" thickBot="1" x14ac:dyDescent="0.35">
      <c r="A68718" s="91" t="s">
        <v>74440</v>
      </c>
      <c r="B68718" s="92">
        <v>2150052113</v>
      </c>
    </row>
    <row r="68719" spans="1:2" ht="15" thickBot="1" x14ac:dyDescent="0.35">
      <c r="A68719" s="91" t="s">
        <v>74441</v>
      </c>
      <c r="B68719" s="92">
        <v>2150052104</v>
      </c>
    </row>
    <row r="68720" spans="1:2" ht="15" thickBot="1" x14ac:dyDescent="0.35">
      <c r="A68720" s="91" t="s">
        <v>74442</v>
      </c>
      <c r="B68720" s="92">
        <v>2150059607</v>
      </c>
    </row>
    <row r="68721" spans="1:2" ht="15" thickBot="1" x14ac:dyDescent="0.35">
      <c r="A68721" s="91" t="s">
        <v>74443</v>
      </c>
      <c r="B68721" s="92">
        <v>2150052324</v>
      </c>
    </row>
    <row r="68722" spans="1:2" ht="15" thickBot="1" x14ac:dyDescent="0.35">
      <c r="A68722" s="91" t="s">
        <v>74444</v>
      </c>
      <c r="B68722" s="92">
        <v>2150052494</v>
      </c>
    </row>
    <row r="68723" spans="1:2" ht="15" thickBot="1" x14ac:dyDescent="0.35">
      <c r="A68723" s="91" t="s">
        <v>74445</v>
      </c>
      <c r="B68723" s="92">
        <v>2150052478</v>
      </c>
    </row>
    <row r="68724" spans="1:2" ht="15" thickBot="1" x14ac:dyDescent="0.35">
      <c r="A68724" s="91" t="s">
        <v>74446</v>
      </c>
      <c r="B68724" s="92">
        <v>2150053377</v>
      </c>
    </row>
    <row r="68725" spans="1:2" ht="15" thickBot="1" x14ac:dyDescent="0.35">
      <c r="A68725" s="91" t="s">
        <v>74447</v>
      </c>
      <c r="B68725" s="92">
        <v>2150053424</v>
      </c>
    </row>
    <row r="68726" spans="1:2" ht="15" thickBot="1" x14ac:dyDescent="0.35">
      <c r="A68726" s="91" t="s">
        <v>74448</v>
      </c>
      <c r="B68726" s="92">
        <v>2150052293</v>
      </c>
    </row>
    <row r="68727" spans="1:2" ht="15" thickBot="1" x14ac:dyDescent="0.35">
      <c r="A68727" s="91" t="s">
        <v>74449</v>
      </c>
      <c r="B68727" s="92">
        <v>2150052468</v>
      </c>
    </row>
    <row r="68728" spans="1:2" ht="15" thickBot="1" x14ac:dyDescent="0.35">
      <c r="A68728" s="91" t="s">
        <v>74449</v>
      </c>
      <c r="B68728" s="92">
        <v>2150000383</v>
      </c>
    </row>
    <row r="68729" spans="1:2" ht="15" thickBot="1" x14ac:dyDescent="0.35">
      <c r="A68729" s="91" t="s">
        <v>74450</v>
      </c>
      <c r="B68729" s="92">
        <v>2150052281</v>
      </c>
    </row>
    <row r="68730" spans="1:2" ht="15" thickBot="1" x14ac:dyDescent="0.35">
      <c r="A68730" s="91" t="s">
        <v>74451</v>
      </c>
      <c r="B68730" s="92">
        <v>2150052164</v>
      </c>
    </row>
    <row r="68731" spans="1:2" ht="15" thickBot="1" x14ac:dyDescent="0.35">
      <c r="A68731" s="91" t="s">
        <v>74452</v>
      </c>
      <c r="B68731" s="92">
        <v>2150052224</v>
      </c>
    </row>
    <row r="68732" spans="1:2" ht="15" thickBot="1" x14ac:dyDescent="0.35">
      <c r="A68732" s="91" t="s">
        <v>74453</v>
      </c>
      <c r="B68732" s="92">
        <v>2150052421</v>
      </c>
    </row>
    <row r="68733" spans="1:2" ht="15" thickBot="1" x14ac:dyDescent="0.35">
      <c r="A68733" s="91" t="s">
        <v>74454</v>
      </c>
      <c r="B68733" s="92">
        <v>2150059657</v>
      </c>
    </row>
    <row r="68734" spans="1:2" ht="15" thickBot="1" x14ac:dyDescent="0.35">
      <c r="A68734" s="91" t="s">
        <v>74455</v>
      </c>
      <c r="B68734" s="92">
        <v>2150052290</v>
      </c>
    </row>
    <row r="68735" spans="1:2" ht="15" thickBot="1" x14ac:dyDescent="0.35">
      <c r="A68735" s="91" t="s">
        <v>74456</v>
      </c>
      <c r="B68735" s="92">
        <v>2150052254</v>
      </c>
    </row>
    <row r="68736" spans="1:2" ht="15" thickBot="1" x14ac:dyDescent="0.35">
      <c r="A68736" s="91" t="s">
        <v>74457</v>
      </c>
      <c r="B68736" s="92">
        <v>2150053444</v>
      </c>
    </row>
    <row r="68737" spans="1:2" ht="15" thickBot="1" x14ac:dyDescent="0.35">
      <c r="A68737" s="91" t="s">
        <v>74458</v>
      </c>
      <c r="B68737" s="92">
        <v>2150052521</v>
      </c>
    </row>
    <row r="68738" spans="1:2" ht="15" thickBot="1" x14ac:dyDescent="0.35">
      <c r="A68738" s="91" t="s">
        <v>74459</v>
      </c>
      <c r="B68738" s="92">
        <v>2150052280</v>
      </c>
    </row>
    <row r="68739" spans="1:2" ht="15" thickBot="1" x14ac:dyDescent="0.35">
      <c r="A68739" s="91" t="s">
        <v>74460</v>
      </c>
      <c r="B68739" s="92">
        <v>2150052322</v>
      </c>
    </row>
    <row r="68740" spans="1:2" ht="15" thickBot="1" x14ac:dyDescent="0.35">
      <c r="A68740" s="91" t="s">
        <v>74461</v>
      </c>
      <c r="B68740" s="92">
        <v>2150052088</v>
      </c>
    </row>
    <row r="68741" spans="1:2" ht="15" thickBot="1" x14ac:dyDescent="0.35">
      <c r="A68741" s="91" t="s">
        <v>74462</v>
      </c>
      <c r="B68741" s="92">
        <v>2150057756</v>
      </c>
    </row>
    <row r="68742" spans="1:2" ht="15" thickBot="1" x14ac:dyDescent="0.35">
      <c r="A68742" s="91" t="s">
        <v>74463</v>
      </c>
      <c r="B68742" s="92">
        <v>2150052404</v>
      </c>
    </row>
    <row r="68743" spans="1:2" ht="15" thickBot="1" x14ac:dyDescent="0.35">
      <c r="A68743" s="91" t="s">
        <v>74464</v>
      </c>
      <c r="B68743" s="92">
        <v>2150052078</v>
      </c>
    </row>
    <row r="68744" spans="1:2" ht="15" thickBot="1" x14ac:dyDescent="0.35">
      <c r="A68744" s="91" t="s">
        <v>74465</v>
      </c>
      <c r="B68744" s="92">
        <v>2150052291</v>
      </c>
    </row>
    <row r="68745" spans="1:2" ht="15" thickBot="1" x14ac:dyDescent="0.35">
      <c r="A68745" s="91" t="s">
        <v>74466</v>
      </c>
      <c r="B68745" s="92">
        <v>2150052502</v>
      </c>
    </row>
    <row r="68746" spans="1:2" ht="15" thickBot="1" x14ac:dyDescent="0.35">
      <c r="A68746" s="91" t="s">
        <v>74467</v>
      </c>
      <c r="B68746" s="92">
        <v>2150052174</v>
      </c>
    </row>
    <row r="68747" spans="1:2" ht="15" thickBot="1" x14ac:dyDescent="0.35">
      <c r="A68747" s="91" t="s">
        <v>74468</v>
      </c>
      <c r="B68747" s="92">
        <v>2150052080</v>
      </c>
    </row>
    <row r="68748" spans="1:2" ht="15" thickBot="1" x14ac:dyDescent="0.35">
      <c r="A68748" s="91" t="s">
        <v>74469</v>
      </c>
      <c r="B68748" s="92">
        <v>2150052136</v>
      </c>
    </row>
    <row r="68749" spans="1:2" ht="15" thickBot="1" x14ac:dyDescent="0.35">
      <c r="A68749" s="91" t="s">
        <v>74470</v>
      </c>
      <c r="B68749" s="92">
        <v>2150052345</v>
      </c>
    </row>
    <row r="68750" spans="1:2" ht="15" thickBot="1" x14ac:dyDescent="0.35">
      <c r="A68750" s="91" t="s">
        <v>74471</v>
      </c>
      <c r="B68750" s="92">
        <v>2150052344</v>
      </c>
    </row>
    <row r="68751" spans="1:2" ht="15" thickBot="1" x14ac:dyDescent="0.35">
      <c r="A68751" s="91" t="s">
        <v>74472</v>
      </c>
      <c r="B68751" s="92">
        <v>2150057815</v>
      </c>
    </row>
    <row r="68752" spans="1:2" ht="15" thickBot="1" x14ac:dyDescent="0.35">
      <c r="A68752" s="91" t="s">
        <v>74473</v>
      </c>
      <c r="B68752" s="92">
        <v>2150052465</v>
      </c>
    </row>
    <row r="68753" spans="1:2" ht="15" thickBot="1" x14ac:dyDescent="0.35">
      <c r="A68753" s="91" t="s">
        <v>74474</v>
      </c>
      <c r="B68753" s="92">
        <v>2150052520</v>
      </c>
    </row>
    <row r="68754" spans="1:2" ht="15" thickBot="1" x14ac:dyDescent="0.35">
      <c r="A68754" s="91" t="s">
        <v>74475</v>
      </c>
      <c r="B68754" s="92">
        <v>2150052075</v>
      </c>
    </row>
    <row r="68755" spans="1:2" ht="15" thickBot="1" x14ac:dyDescent="0.35">
      <c r="A68755" s="91" t="s">
        <v>74476</v>
      </c>
      <c r="B68755" s="92">
        <v>2150052154</v>
      </c>
    </row>
    <row r="68756" spans="1:2" ht="15" thickBot="1" x14ac:dyDescent="0.35">
      <c r="A68756" s="91" t="s">
        <v>74477</v>
      </c>
      <c r="B68756" s="92">
        <v>2150052182</v>
      </c>
    </row>
    <row r="68757" spans="1:2" ht="15" thickBot="1" x14ac:dyDescent="0.35">
      <c r="A68757" s="91" t="s">
        <v>74478</v>
      </c>
      <c r="B68757" s="92">
        <v>2150052083</v>
      </c>
    </row>
    <row r="68758" spans="1:2" ht="15" thickBot="1" x14ac:dyDescent="0.35">
      <c r="A68758" s="91" t="s">
        <v>74479</v>
      </c>
      <c r="B68758" s="92">
        <v>2150052441</v>
      </c>
    </row>
    <row r="68759" spans="1:2" ht="15" thickBot="1" x14ac:dyDescent="0.35">
      <c r="A68759" s="91" t="s">
        <v>74480</v>
      </c>
      <c r="B68759" s="92">
        <v>2150052212</v>
      </c>
    </row>
    <row r="68760" spans="1:2" ht="15" thickBot="1" x14ac:dyDescent="0.35">
      <c r="A68760" s="91" t="s">
        <v>74481</v>
      </c>
      <c r="B68760" s="92">
        <v>2150052504</v>
      </c>
    </row>
    <row r="68761" spans="1:2" ht="15" thickBot="1" x14ac:dyDescent="0.35">
      <c r="A68761" s="91" t="s">
        <v>74482</v>
      </c>
      <c r="B68761" s="92">
        <v>2150047567</v>
      </c>
    </row>
    <row r="68762" spans="1:2" ht="15" thickBot="1" x14ac:dyDescent="0.35">
      <c r="A68762" s="91" t="s">
        <v>74483</v>
      </c>
      <c r="B68762" s="92">
        <v>2150055854</v>
      </c>
    </row>
    <row r="68763" spans="1:2" ht="15" thickBot="1" x14ac:dyDescent="0.35">
      <c r="A68763" s="91" t="s">
        <v>74484</v>
      </c>
      <c r="B68763" s="92">
        <v>2150058877</v>
      </c>
    </row>
    <row r="68764" spans="1:2" ht="15" thickBot="1" x14ac:dyDescent="0.35">
      <c r="A68764" s="91" t="s">
        <v>74485</v>
      </c>
      <c r="B68764" s="92">
        <v>2150052386</v>
      </c>
    </row>
    <row r="68765" spans="1:2" ht="15" thickBot="1" x14ac:dyDescent="0.35">
      <c r="A68765" s="91" t="s">
        <v>74486</v>
      </c>
      <c r="B68765" s="92">
        <v>2150057840</v>
      </c>
    </row>
    <row r="68766" spans="1:2" ht="15" thickBot="1" x14ac:dyDescent="0.35">
      <c r="A68766" s="91" t="s">
        <v>74487</v>
      </c>
      <c r="B68766" s="92">
        <v>2150055850</v>
      </c>
    </row>
    <row r="68767" spans="1:2" ht="15" thickBot="1" x14ac:dyDescent="0.35">
      <c r="A68767" s="91" t="s">
        <v>74488</v>
      </c>
      <c r="B68767" s="92">
        <v>2150052178</v>
      </c>
    </row>
    <row r="68768" spans="1:2" ht="15" thickBot="1" x14ac:dyDescent="0.35">
      <c r="A68768" s="91" t="s">
        <v>74489</v>
      </c>
      <c r="B68768" s="92">
        <v>2150058864</v>
      </c>
    </row>
    <row r="68769" spans="1:2" ht="15" thickBot="1" x14ac:dyDescent="0.35">
      <c r="A68769" s="91" t="s">
        <v>74490</v>
      </c>
      <c r="B68769" s="92">
        <v>2150052264</v>
      </c>
    </row>
    <row r="68770" spans="1:2" ht="15" thickBot="1" x14ac:dyDescent="0.35">
      <c r="A68770" s="91" t="s">
        <v>74491</v>
      </c>
      <c r="B68770" s="92">
        <v>2150052292</v>
      </c>
    </row>
    <row r="68771" spans="1:2" ht="15" thickBot="1" x14ac:dyDescent="0.35">
      <c r="A68771" s="91" t="s">
        <v>74492</v>
      </c>
      <c r="B68771" s="92">
        <v>2150052091</v>
      </c>
    </row>
    <row r="68772" spans="1:2" ht="15" thickBot="1" x14ac:dyDescent="0.35">
      <c r="A68772" s="91" t="s">
        <v>74493</v>
      </c>
      <c r="B68772" s="92">
        <v>2150057760</v>
      </c>
    </row>
    <row r="68773" spans="1:2" ht="15" thickBot="1" x14ac:dyDescent="0.35">
      <c r="A68773" s="91" t="s">
        <v>74494</v>
      </c>
      <c r="B68773" s="92">
        <v>2150052495</v>
      </c>
    </row>
    <row r="68774" spans="1:2" ht="15" thickBot="1" x14ac:dyDescent="0.35">
      <c r="A68774" s="91" t="s">
        <v>74495</v>
      </c>
      <c r="B68774" s="92">
        <v>2150052496</v>
      </c>
    </row>
    <row r="68775" spans="1:2" ht="15" thickBot="1" x14ac:dyDescent="0.35">
      <c r="A68775" s="91" t="s">
        <v>74496</v>
      </c>
      <c r="B68775" s="92">
        <v>2150052348</v>
      </c>
    </row>
    <row r="68776" spans="1:2" ht="15" thickBot="1" x14ac:dyDescent="0.35">
      <c r="A68776" s="91" t="s">
        <v>74497</v>
      </c>
      <c r="B68776" s="92">
        <v>2150052382</v>
      </c>
    </row>
    <row r="68777" spans="1:2" ht="15" thickBot="1" x14ac:dyDescent="0.35">
      <c r="A68777" s="91" t="s">
        <v>74498</v>
      </c>
      <c r="B68777" s="92">
        <v>2150057831</v>
      </c>
    </row>
    <row r="68778" spans="1:2" ht="15" thickBot="1" x14ac:dyDescent="0.35">
      <c r="A68778" s="91" t="s">
        <v>74499</v>
      </c>
      <c r="B68778" s="92">
        <v>2150059587</v>
      </c>
    </row>
    <row r="68779" spans="1:2" ht="15" thickBot="1" x14ac:dyDescent="0.35">
      <c r="A68779" s="91" t="s">
        <v>74500</v>
      </c>
      <c r="B68779" s="92">
        <v>2150059586</v>
      </c>
    </row>
    <row r="68780" spans="1:2" ht="15" thickBot="1" x14ac:dyDescent="0.35">
      <c r="A68780" s="91" t="s">
        <v>74501</v>
      </c>
      <c r="B68780" s="92">
        <v>2150052288</v>
      </c>
    </row>
    <row r="68781" spans="1:2" ht="15" thickBot="1" x14ac:dyDescent="0.35">
      <c r="A68781" s="91" t="s">
        <v>74502</v>
      </c>
      <c r="B68781" s="92">
        <v>2150057752</v>
      </c>
    </row>
    <row r="68782" spans="1:2" ht="15" thickBot="1" x14ac:dyDescent="0.35">
      <c r="A68782" s="91" t="s">
        <v>74503</v>
      </c>
      <c r="B68782" s="92">
        <v>2150052082</v>
      </c>
    </row>
    <row r="68783" spans="1:2" ht="15" thickBot="1" x14ac:dyDescent="0.35">
      <c r="A68783" s="91" t="s">
        <v>74504</v>
      </c>
      <c r="B68783" s="92">
        <v>2150059583</v>
      </c>
    </row>
    <row r="68784" spans="1:2" ht="15" thickBot="1" x14ac:dyDescent="0.35">
      <c r="A68784" s="91" t="s">
        <v>74505</v>
      </c>
      <c r="B68784" s="92">
        <v>2150052105</v>
      </c>
    </row>
    <row r="68785" spans="1:2" ht="15" thickBot="1" x14ac:dyDescent="0.35">
      <c r="A68785" s="91" t="s">
        <v>74506</v>
      </c>
      <c r="B68785" s="92">
        <v>2150052406</v>
      </c>
    </row>
    <row r="68786" spans="1:2" ht="15" thickBot="1" x14ac:dyDescent="0.35">
      <c r="A68786" s="91" t="s">
        <v>74507</v>
      </c>
      <c r="B68786" s="92">
        <v>2150055594</v>
      </c>
    </row>
    <row r="68787" spans="1:2" ht="15" thickBot="1" x14ac:dyDescent="0.35">
      <c r="A68787" s="91" t="s">
        <v>74508</v>
      </c>
      <c r="B68787" s="92">
        <v>2150047465</v>
      </c>
    </row>
    <row r="68788" spans="1:2" ht="15" thickBot="1" x14ac:dyDescent="0.35">
      <c r="A68788" s="91" t="s">
        <v>74509</v>
      </c>
      <c r="B68788" s="92">
        <v>2150047505</v>
      </c>
    </row>
    <row r="68789" spans="1:2" ht="15" thickBot="1" x14ac:dyDescent="0.35">
      <c r="A68789" s="91" t="s">
        <v>74510</v>
      </c>
      <c r="B68789" s="92">
        <v>2150047540</v>
      </c>
    </row>
    <row r="68790" spans="1:2" ht="15" thickBot="1" x14ac:dyDescent="0.35">
      <c r="A68790" s="91" t="s">
        <v>74511</v>
      </c>
      <c r="B68790" s="92">
        <v>2150055685</v>
      </c>
    </row>
    <row r="68791" spans="1:2" ht="15" thickBot="1" x14ac:dyDescent="0.35">
      <c r="A68791" s="91" t="s">
        <v>74512</v>
      </c>
      <c r="B68791" s="92">
        <v>2150047533</v>
      </c>
    </row>
    <row r="68792" spans="1:2" ht="15" thickBot="1" x14ac:dyDescent="0.35">
      <c r="A68792" s="91" t="s">
        <v>74513</v>
      </c>
      <c r="B68792" s="92">
        <v>2150057808</v>
      </c>
    </row>
    <row r="68793" spans="1:2" ht="15" thickBot="1" x14ac:dyDescent="0.35">
      <c r="A68793" s="91" t="s">
        <v>74514</v>
      </c>
      <c r="B68793" s="92">
        <v>2150055553</v>
      </c>
    </row>
    <row r="68794" spans="1:2" ht="15" thickBot="1" x14ac:dyDescent="0.35">
      <c r="A68794" s="91" t="s">
        <v>74515</v>
      </c>
      <c r="B68794" s="92">
        <v>2150057805</v>
      </c>
    </row>
    <row r="68795" spans="1:2" ht="15" thickBot="1" x14ac:dyDescent="0.35">
      <c r="A68795" s="91" t="s">
        <v>74516</v>
      </c>
      <c r="B68795" s="92">
        <v>2150057737</v>
      </c>
    </row>
    <row r="68796" spans="1:2" ht="15" thickBot="1" x14ac:dyDescent="0.35">
      <c r="A68796" s="91" t="s">
        <v>74517</v>
      </c>
      <c r="B68796" s="92">
        <v>2150057790</v>
      </c>
    </row>
    <row r="68797" spans="1:2" ht="15" thickBot="1" x14ac:dyDescent="0.35">
      <c r="A68797" s="91" t="s">
        <v>74518</v>
      </c>
      <c r="B68797" s="92">
        <v>2150053502</v>
      </c>
    </row>
    <row r="68798" spans="1:2" ht="15" thickBot="1" x14ac:dyDescent="0.35">
      <c r="A68798" s="91" t="s">
        <v>74519</v>
      </c>
      <c r="B68798" s="92">
        <v>2150055688</v>
      </c>
    </row>
    <row r="68799" spans="1:2" ht="15" thickBot="1" x14ac:dyDescent="0.35">
      <c r="A68799" s="91" t="s">
        <v>74520</v>
      </c>
      <c r="B68799" s="92">
        <v>2150055550</v>
      </c>
    </row>
    <row r="68800" spans="1:2" ht="15" thickBot="1" x14ac:dyDescent="0.35">
      <c r="A68800" s="91" t="s">
        <v>74521</v>
      </c>
      <c r="B68800" s="92">
        <v>2150052448</v>
      </c>
    </row>
    <row r="68801" spans="1:2" ht="15" thickBot="1" x14ac:dyDescent="0.35">
      <c r="A68801" s="91" t="s">
        <v>74522</v>
      </c>
      <c r="B68801" s="92">
        <v>2150055689</v>
      </c>
    </row>
    <row r="68802" spans="1:2" ht="15" thickBot="1" x14ac:dyDescent="0.35">
      <c r="A68802" s="91" t="s">
        <v>74523</v>
      </c>
      <c r="B68802" s="92">
        <v>2150057791</v>
      </c>
    </row>
    <row r="68803" spans="1:2" ht="15" thickBot="1" x14ac:dyDescent="0.35">
      <c r="A68803" s="91" t="s">
        <v>74524</v>
      </c>
      <c r="B68803" s="92">
        <v>2150055556</v>
      </c>
    </row>
    <row r="68804" spans="1:2" ht="15" thickBot="1" x14ac:dyDescent="0.35">
      <c r="A68804" s="91" t="s">
        <v>74525</v>
      </c>
      <c r="B68804" s="92">
        <v>2150047456</v>
      </c>
    </row>
    <row r="68805" spans="1:2" ht="15" thickBot="1" x14ac:dyDescent="0.35">
      <c r="A68805" s="91" t="s">
        <v>74526</v>
      </c>
      <c r="B68805" s="92">
        <v>2150057853</v>
      </c>
    </row>
    <row r="68806" spans="1:2" ht="15" thickBot="1" x14ac:dyDescent="0.35">
      <c r="A68806" s="91" t="s">
        <v>74527</v>
      </c>
      <c r="B68806" s="92">
        <v>2150059741</v>
      </c>
    </row>
    <row r="68807" spans="1:2" ht="15" thickBot="1" x14ac:dyDescent="0.35">
      <c r="A68807" s="91" t="s">
        <v>74528</v>
      </c>
      <c r="B68807" s="92">
        <v>2150057736</v>
      </c>
    </row>
    <row r="68808" spans="1:2" ht="15" thickBot="1" x14ac:dyDescent="0.35">
      <c r="A68808" s="91" t="s">
        <v>74529</v>
      </c>
      <c r="B68808" s="92">
        <v>2150053508</v>
      </c>
    </row>
    <row r="68809" spans="1:2" ht="15" thickBot="1" x14ac:dyDescent="0.35">
      <c r="A68809" s="91" t="s">
        <v>74530</v>
      </c>
      <c r="B68809" s="92">
        <v>2150057735</v>
      </c>
    </row>
    <row r="68810" spans="1:2" ht="15" thickBot="1" x14ac:dyDescent="0.35">
      <c r="A68810" s="91" t="s">
        <v>74531</v>
      </c>
      <c r="B68810" s="92">
        <v>2150055679</v>
      </c>
    </row>
    <row r="68811" spans="1:2" ht="15" thickBot="1" x14ac:dyDescent="0.35">
      <c r="A68811" s="91" t="s">
        <v>74532</v>
      </c>
      <c r="B68811" s="92">
        <v>2150055687</v>
      </c>
    </row>
    <row r="68812" spans="1:2" ht="15" thickBot="1" x14ac:dyDescent="0.35">
      <c r="A68812" s="91" t="s">
        <v>74533</v>
      </c>
      <c r="B68812" s="92">
        <v>2150055611</v>
      </c>
    </row>
    <row r="68813" spans="1:2" ht="15" thickBot="1" x14ac:dyDescent="0.35">
      <c r="A68813" s="91" t="s">
        <v>74534</v>
      </c>
      <c r="B68813" s="92">
        <v>2150053463</v>
      </c>
    </row>
    <row r="68814" spans="1:2" ht="15" thickBot="1" x14ac:dyDescent="0.35">
      <c r="A68814" s="91" t="s">
        <v>74535</v>
      </c>
      <c r="B68814" s="92">
        <v>2150047501</v>
      </c>
    </row>
    <row r="68815" spans="1:2" ht="15" thickBot="1" x14ac:dyDescent="0.35">
      <c r="A68815" s="91" t="s">
        <v>74536</v>
      </c>
      <c r="B68815" s="92">
        <v>2150059552</v>
      </c>
    </row>
    <row r="68816" spans="1:2" ht="15" thickBot="1" x14ac:dyDescent="0.35">
      <c r="A68816" s="91" t="s">
        <v>74537</v>
      </c>
      <c r="B68816" s="92">
        <v>2150052206</v>
      </c>
    </row>
    <row r="68817" spans="1:2" ht="15" thickBot="1" x14ac:dyDescent="0.35">
      <c r="A68817" s="91" t="s">
        <v>74538</v>
      </c>
      <c r="B68817" s="92">
        <v>2150047506</v>
      </c>
    </row>
    <row r="68818" spans="1:2" ht="15" thickBot="1" x14ac:dyDescent="0.35">
      <c r="A68818" s="91" t="s">
        <v>74539</v>
      </c>
      <c r="B68818" s="92">
        <v>2150052214</v>
      </c>
    </row>
    <row r="68819" spans="1:2" ht="15" thickBot="1" x14ac:dyDescent="0.35">
      <c r="A68819" s="91" t="s">
        <v>74540</v>
      </c>
      <c r="B68819" s="92">
        <v>2150053385</v>
      </c>
    </row>
    <row r="68820" spans="1:2" ht="15" thickBot="1" x14ac:dyDescent="0.35">
      <c r="A68820" s="91" t="s">
        <v>74541</v>
      </c>
      <c r="B68820" s="92">
        <v>2150055606</v>
      </c>
    </row>
    <row r="68821" spans="1:2" ht="15" thickBot="1" x14ac:dyDescent="0.35">
      <c r="A68821" s="91" t="s">
        <v>74542</v>
      </c>
      <c r="B68821" s="92">
        <v>2150055610</v>
      </c>
    </row>
    <row r="68822" spans="1:2" ht="15" thickBot="1" x14ac:dyDescent="0.35">
      <c r="A68822" s="91" t="s">
        <v>74543</v>
      </c>
      <c r="B68822" s="92">
        <v>2150059608</v>
      </c>
    </row>
    <row r="68823" spans="1:2" ht="15" thickBot="1" x14ac:dyDescent="0.35">
      <c r="A68823" s="91" t="s">
        <v>74544</v>
      </c>
      <c r="B68823" s="92">
        <v>2150059585</v>
      </c>
    </row>
    <row r="68824" spans="1:2" ht="15" thickBot="1" x14ac:dyDescent="0.35">
      <c r="A68824" s="91" t="s">
        <v>74545</v>
      </c>
      <c r="B68824" s="92">
        <v>2150059654</v>
      </c>
    </row>
    <row r="68825" spans="1:2" ht="15" thickBot="1" x14ac:dyDescent="0.35">
      <c r="A68825" s="91" t="s">
        <v>74546</v>
      </c>
      <c r="B68825" s="92">
        <v>2150059664</v>
      </c>
    </row>
    <row r="68826" spans="1:2" ht="15" thickBot="1" x14ac:dyDescent="0.35">
      <c r="A68826" s="91" t="s">
        <v>74547</v>
      </c>
      <c r="B68826" s="92">
        <v>2150057719</v>
      </c>
    </row>
    <row r="68827" spans="1:2" ht="15" thickBot="1" x14ac:dyDescent="0.35">
      <c r="A68827" s="91" t="s">
        <v>74548</v>
      </c>
      <c r="B68827" s="92">
        <v>2150059588</v>
      </c>
    </row>
    <row r="68828" spans="1:2" ht="15" thickBot="1" x14ac:dyDescent="0.35">
      <c r="A68828" s="91" t="s">
        <v>74549</v>
      </c>
      <c r="B68828" s="92">
        <v>2150059636</v>
      </c>
    </row>
    <row r="68829" spans="1:2" ht="15" thickBot="1" x14ac:dyDescent="0.35">
      <c r="A68829" s="91" t="s">
        <v>74550</v>
      </c>
      <c r="B68829" s="92">
        <v>2150052481</v>
      </c>
    </row>
    <row r="68830" spans="1:2" ht="15" thickBot="1" x14ac:dyDescent="0.35">
      <c r="A68830" s="91" t="s">
        <v>74551</v>
      </c>
      <c r="B68830" s="92">
        <v>2150053447</v>
      </c>
    </row>
    <row r="68831" spans="1:2" ht="15" thickBot="1" x14ac:dyDescent="0.35">
      <c r="A68831" s="91" t="s">
        <v>74552</v>
      </c>
      <c r="B68831" s="92">
        <v>2150059722</v>
      </c>
    </row>
    <row r="68832" spans="1:2" ht="15" thickBot="1" x14ac:dyDescent="0.35">
      <c r="A68832" s="91" t="s">
        <v>74553</v>
      </c>
      <c r="B68832" s="92">
        <v>2150058835</v>
      </c>
    </row>
    <row r="68833" spans="1:2" ht="15" thickBot="1" x14ac:dyDescent="0.35">
      <c r="A68833" s="91" t="s">
        <v>74554</v>
      </c>
      <c r="B68833" s="92">
        <v>2150052241</v>
      </c>
    </row>
    <row r="68834" spans="1:2" ht="15" thickBot="1" x14ac:dyDescent="0.35">
      <c r="A68834" s="91" t="s">
        <v>74555</v>
      </c>
      <c r="B68834" s="92">
        <v>2150052464</v>
      </c>
    </row>
    <row r="68835" spans="1:2" ht="15" thickBot="1" x14ac:dyDescent="0.35">
      <c r="A68835" s="91" t="s">
        <v>74556</v>
      </c>
      <c r="B68835" s="92">
        <v>2150052341</v>
      </c>
    </row>
    <row r="68836" spans="1:2" ht="15" thickBot="1" x14ac:dyDescent="0.35">
      <c r="A68836" s="91" t="s">
        <v>74557</v>
      </c>
      <c r="B68836" s="92">
        <v>2150052314</v>
      </c>
    </row>
    <row r="68837" spans="1:2" ht="15" thickBot="1" x14ac:dyDescent="0.35">
      <c r="A68837" s="91" t="s">
        <v>74558</v>
      </c>
      <c r="B68837" s="92">
        <v>2150059591</v>
      </c>
    </row>
    <row r="68838" spans="1:2" ht="15" thickBot="1" x14ac:dyDescent="0.35">
      <c r="A68838" s="91" t="s">
        <v>74559</v>
      </c>
      <c r="B68838" s="92">
        <v>2150052361</v>
      </c>
    </row>
    <row r="68839" spans="1:2" ht="15" thickBot="1" x14ac:dyDescent="0.35">
      <c r="A68839" s="91" t="s">
        <v>74560</v>
      </c>
      <c r="B68839" s="92">
        <v>2150052151</v>
      </c>
    </row>
    <row r="68840" spans="1:2" ht="15" thickBot="1" x14ac:dyDescent="0.35">
      <c r="A68840" s="91" t="s">
        <v>74561</v>
      </c>
      <c r="B68840" s="92">
        <v>2150052451</v>
      </c>
    </row>
    <row r="68841" spans="1:2" ht="15" thickBot="1" x14ac:dyDescent="0.35">
      <c r="A68841" s="91" t="s">
        <v>74562</v>
      </c>
      <c r="B68841" s="92">
        <v>2150052181</v>
      </c>
    </row>
    <row r="68842" spans="1:2" ht="15" thickBot="1" x14ac:dyDescent="0.35">
      <c r="A68842" s="91" t="s">
        <v>74563</v>
      </c>
      <c r="B68842" s="92">
        <v>2150052450</v>
      </c>
    </row>
    <row r="68843" spans="1:2" ht="15" thickBot="1" x14ac:dyDescent="0.35">
      <c r="A68843" s="91" t="s">
        <v>74564</v>
      </c>
      <c r="B68843" s="92">
        <v>2150053505</v>
      </c>
    </row>
    <row r="68844" spans="1:2" ht="15" thickBot="1" x14ac:dyDescent="0.35">
      <c r="A68844" s="91" t="s">
        <v>74565</v>
      </c>
      <c r="B68844" s="92">
        <v>2150053519</v>
      </c>
    </row>
    <row r="68845" spans="1:2" ht="15" thickBot="1" x14ac:dyDescent="0.35">
      <c r="A68845" s="91" t="s">
        <v>74566</v>
      </c>
      <c r="B68845" s="92">
        <v>2150057830</v>
      </c>
    </row>
    <row r="68846" spans="1:2" ht="15" thickBot="1" x14ac:dyDescent="0.35">
      <c r="A68846" s="91" t="s">
        <v>74567</v>
      </c>
      <c r="B68846" s="92">
        <v>2150053422</v>
      </c>
    </row>
    <row r="68847" spans="1:2" ht="15" thickBot="1" x14ac:dyDescent="0.35">
      <c r="A68847" s="91" t="s">
        <v>74568</v>
      </c>
      <c r="B68847" s="92">
        <v>2150057819</v>
      </c>
    </row>
    <row r="68848" spans="1:2" ht="15" thickBot="1" x14ac:dyDescent="0.35">
      <c r="A68848" s="91" t="s">
        <v>74569</v>
      </c>
      <c r="B68848" s="92">
        <v>2150052408</v>
      </c>
    </row>
    <row r="68849" spans="1:2" ht="15" thickBot="1" x14ac:dyDescent="0.35">
      <c r="A68849" s="91" t="s">
        <v>74570</v>
      </c>
      <c r="B68849" s="92">
        <v>2150052202</v>
      </c>
    </row>
    <row r="68850" spans="1:2" ht="15" thickBot="1" x14ac:dyDescent="0.35">
      <c r="A68850" s="91" t="s">
        <v>74571</v>
      </c>
      <c r="B68850" s="92">
        <v>2150052225</v>
      </c>
    </row>
    <row r="68851" spans="1:2" ht="15" thickBot="1" x14ac:dyDescent="0.35">
      <c r="A68851" s="91" t="s">
        <v>74572</v>
      </c>
      <c r="B68851" s="92">
        <v>2150052440</v>
      </c>
    </row>
    <row r="68852" spans="1:2" ht="15" thickBot="1" x14ac:dyDescent="0.35">
      <c r="A68852" s="91" t="s">
        <v>74573</v>
      </c>
      <c r="B68852" s="92">
        <v>2150052375</v>
      </c>
    </row>
    <row r="68853" spans="1:2" ht="15" thickBot="1" x14ac:dyDescent="0.35">
      <c r="A68853" s="91" t="s">
        <v>74574</v>
      </c>
      <c r="B68853" s="92">
        <v>2150052442</v>
      </c>
    </row>
    <row r="68854" spans="1:2" ht="15" thickBot="1" x14ac:dyDescent="0.35">
      <c r="A68854" s="91" t="s">
        <v>74575</v>
      </c>
      <c r="B68854" s="92">
        <v>2150053610</v>
      </c>
    </row>
    <row r="68855" spans="1:2" ht="15" thickBot="1" x14ac:dyDescent="0.35">
      <c r="A68855" s="91" t="s">
        <v>74576</v>
      </c>
      <c r="B68855" s="92">
        <v>2150052250</v>
      </c>
    </row>
    <row r="68856" spans="1:2" ht="15" thickBot="1" x14ac:dyDescent="0.35">
      <c r="A68856" s="91" t="s">
        <v>74577</v>
      </c>
      <c r="B68856" s="92">
        <v>2150052074</v>
      </c>
    </row>
    <row r="68857" spans="1:2" ht="15" thickBot="1" x14ac:dyDescent="0.35">
      <c r="A68857" s="91" t="s">
        <v>74578</v>
      </c>
      <c r="B68857" s="92">
        <v>2150052390</v>
      </c>
    </row>
    <row r="68858" spans="1:2" ht="15" thickBot="1" x14ac:dyDescent="0.35">
      <c r="A68858" s="91" t="s">
        <v>74579</v>
      </c>
      <c r="B68858" s="92">
        <v>2150053439</v>
      </c>
    </row>
    <row r="68859" spans="1:2" ht="15" thickBot="1" x14ac:dyDescent="0.35">
      <c r="A68859" s="91" t="s">
        <v>74580</v>
      </c>
      <c r="B68859" s="92">
        <v>2150053499</v>
      </c>
    </row>
    <row r="68860" spans="1:2" ht="15" thickBot="1" x14ac:dyDescent="0.35">
      <c r="A68860" s="91" t="s">
        <v>74581</v>
      </c>
      <c r="B68860" s="92">
        <v>2150057726</v>
      </c>
    </row>
    <row r="68861" spans="1:2" ht="15" thickBot="1" x14ac:dyDescent="0.35">
      <c r="A68861" s="91" t="s">
        <v>74582</v>
      </c>
      <c r="B68861" s="92">
        <v>2150059548</v>
      </c>
    </row>
    <row r="68862" spans="1:2" ht="15" thickBot="1" x14ac:dyDescent="0.35">
      <c r="A68862" s="91" t="s">
        <v>74583</v>
      </c>
      <c r="B68862" s="92">
        <v>2150053533</v>
      </c>
    </row>
    <row r="68863" spans="1:2" ht="15" thickBot="1" x14ac:dyDescent="0.35">
      <c r="A68863" s="91" t="s">
        <v>74584</v>
      </c>
      <c r="B68863" s="92">
        <v>2150052300</v>
      </c>
    </row>
    <row r="68864" spans="1:2" ht="15" thickBot="1" x14ac:dyDescent="0.35">
      <c r="A68864" s="91" t="s">
        <v>74585</v>
      </c>
      <c r="B68864" s="92">
        <v>2150053423</v>
      </c>
    </row>
    <row r="68865" spans="1:2" ht="15" thickBot="1" x14ac:dyDescent="0.35">
      <c r="A68865" s="91" t="s">
        <v>74586</v>
      </c>
      <c r="B68865" s="92">
        <v>2150053418</v>
      </c>
    </row>
    <row r="68866" spans="1:2" ht="15" thickBot="1" x14ac:dyDescent="0.35">
      <c r="A68866" s="91" t="s">
        <v>74587</v>
      </c>
      <c r="B68866" s="92">
        <v>2150052400</v>
      </c>
    </row>
    <row r="68867" spans="1:2" ht="15" thickBot="1" x14ac:dyDescent="0.35">
      <c r="A68867" s="91" t="s">
        <v>74588</v>
      </c>
      <c r="B68867" s="92">
        <v>2150052381</v>
      </c>
    </row>
    <row r="68868" spans="1:2" ht="15" thickBot="1" x14ac:dyDescent="0.35">
      <c r="A68868" s="91" t="s">
        <v>74589</v>
      </c>
      <c r="B68868" s="92">
        <v>2150053636</v>
      </c>
    </row>
    <row r="68869" spans="1:2" ht="15" thickBot="1" x14ac:dyDescent="0.35">
      <c r="A68869" s="91" t="s">
        <v>74590</v>
      </c>
      <c r="B68869" s="92">
        <v>2150052513</v>
      </c>
    </row>
    <row r="68870" spans="1:2" ht="15" thickBot="1" x14ac:dyDescent="0.35">
      <c r="A68870" s="91" t="s">
        <v>74591</v>
      </c>
      <c r="B68870" s="92">
        <v>2150053432</v>
      </c>
    </row>
    <row r="68871" spans="1:2" ht="15" thickBot="1" x14ac:dyDescent="0.35">
      <c r="A68871" s="91" t="s">
        <v>74592</v>
      </c>
      <c r="B68871" s="92">
        <v>2150052140</v>
      </c>
    </row>
    <row r="68872" spans="1:2" ht="15" thickBot="1" x14ac:dyDescent="0.35">
      <c r="A68872" s="91" t="s">
        <v>74593</v>
      </c>
      <c r="B68872" s="92">
        <v>2150053429</v>
      </c>
    </row>
    <row r="68873" spans="1:2" ht="15" thickBot="1" x14ac:dyDescent="0.35">
      <c r="A68873" s="91" t="s">
        <v>74594</v>
      </c>
      <c r="B68873" s="92">
        <v>2150052209</v>
      </c>
    </row>
    <row r="68874" spans="1:2" ht="15" thickBot="1" x14ac:dyDescent="0.35">
      <c r="A68874" s="91" t="s">
        <v>74595</v>
      </c>
      <c r="B68874" s="92">
        <v>2150052405</v>
      </c>
    </row>
    <row r="68875" spans="1:2" ht="15" thickBot="1" x14ac:dyDescent="0.35">
      <c r="A68875" s="91" t="s">
        <v>74596</v>
      </c>
      <c r="B68875" s="92">
        <v>2150057690</v>
      </c>
    </row>
    <row r="68876" spans="1:2" ht="15" thickBot="1" x14ac:dyDescent="0.35">
      <c r="A68876" s="91" t="s">
        <v>74597</v>
      </c>
      <c r="B68876" s="92">
        <v>2150052449</v>
      </c>
    </row>
    <row r="68877" spans="1:2" ht="15" thickBot="1" x14ac:dyDescent="0.35">
      <c r="A68877" s="91" t="s">
        <v>74598</v>
      </c>
      <c r="B68877" s="92">
        <v>2150053383</v>
      </c>
    </row>
    <row r="68878" spans="1:2" ht="15" thickBot="1" x14ac:dyDescent="0.35">
      <c r="A68878" s="91" t="s">
        <v>74599</v>
      </c>
      <c r="B68878" s="92">
        <v>2150053420</v>
      </c>
    </row>
    <row r="68879" spans="1:2" ht="15" thickBot="1" x14ac:dyDescent="0.35">
      <c r="A68879" s="91" t="s">
        <v>74600</v>
      </c>
      <c r="B68879" s="92">
        <v>2150053550</v>
      </c>
    </row>
    <row r="68880" spans="1:2" ht="15" thickBot="1" x14ac:dyDescent="0.35">
      <c r="A68880" s="91" t="s">
        <v>74601</v>
      </c>
      <c r="B68880" s="92">
        <v>2150053549</v>
      </c>
    </row>
    <row r="68881" spans="1:2" ht="15" thickBot="1" x14ac:dyDescent="0.35">
      <c r="A68881" s="91" t="s">
        <v>74602</v>
      </c>
      <c r="B68881" s="92">
        <v>2150053445</v>
      </c>
    </row>
    <row r="68882" spans="1:2" ht="15" thickBot="1" x14ac:dyDescent="0.35">
      <c r="A68882" s="91" t="s">
        <v>74603</v>
      </c>
      <c r="B68882" s="92">
        <v>2150052144</v>
      </c>
    </row>
    <row r="68883" spans="1:2" ht="15" thickBot="1" x14ac:dyDescent="0.35">
      <c r="A68883" s="91" t="s">
        <v>74604</v>
      </c>
      <c r="B68883" s="92">
        <v>2150059644</v>
      </c>
    </row>
    <row r="68884" spans="1:2" ht="15" thickBot="1" x14ac:dyDescent="0.35">
      <c r="A68884" s="91" t="s">
        <v>74605</v>
      </c>
      <c r="B68884" s="92">
        <v>2150052258</v>
      </c>
    </row>
    <row r="68885" spans="1:2" ht="15" thickBot="1" x14ac:dyDescent="0.35">
      <c r="A68885" s="91" t="s">
        <v>74606</v>
      </c>
      <c r="B68885" s="92">
        <v>2150052376</v>
      </c>
    </row>
    <row r="68886" spans="1:2" ht="15" thickBot="1" x14ac:dyDescent="0.35">
      <c r="A68886" s="91" t="s">
        <v>74607</v>
      </c>
      <c r="B68886" s="92">
        <v>2150052122</v>
      </c>
    </row>
    <row r="68887" spans="1:2" ht="15" thickBot="1" x14ac:dyDescent="0.35">
      <c r="A68887" s="91" t="s">
        <v>74608</v>
      </c>
      <c r="B68887" s="92">
        <v>2150057751</v>
      </c>
    </row>
    <row r="68888" spans="1:2" ht="15" thickBot="1" x14ac:dyDescent="0.35">
      <c r="A68888" s="91" t="s">
        <v>74609</v>
      </c>
      <c r="B68888" s="92">
        <v>2150053643</v>
      </c>
    </row>
    <row r="68889" spans="1:2" ht="15" thickBot="1" x14ac:dyDescent="0.35">
      <c r="A68889" s="91" t="s">
        <v>74610</v>
      </c>
      <c r="B68889" s="92">
        <v>2150053460</v>
      </c>
    </row>
    <row r="68890" spans="1:2" ht="15" thickBot="1" x14ac:dyDescent="0.35">
      <c r="A68890" s="91" t="s">
        <v>74611</v>
      </c>
      <c r="B68890" s="92">
        <v>2150053409</v>
      </c>
    </row>
    <row r="68891" spans="1:2" ht="15" thickBot="1" x14ac:dyDescent="0.35">
      <c r="A68891" s="91" t="s">
        <v>74612</v>
      </c>
      <c r="B68891" s="92">
        <v>2150053403</v>
      </c>
    </row>
    <row r="68892" spans="1:2" ht="15" thickBot="1" x14ac:dyDescent="0.35">
      <c r="A68892" s="91" t="s">
        <v>74613</v>
      </c>
      <c r="B68892" s="92">
        <v>2150053507</v>
      </c>
    </row>
    <row r="68893" spans="1:2" ht="15" thickBot="1" x14ac:dyDescent="0.35">
      <c r="A68893" s="91" t="s">
        <v>74614</v>
      </c>
      <c r="B68893" s="92">
        <v>2150053407</v>
      </c>
    </row>
    <row r="68894" spans="1:2" ht="15" thickBot="1" x14ac:dyDescent="0.35">
      <c r="A68894" s="91" t="s">
        <v>74615</v>
      </c>
      <c r="B68894" s="92">
        <v>2150053630</v>
      </c>
    </row>
    <row r="68895" spans="1:2" ht="15" thickBot="1" x14ac:dyDescent="0.35">
      <c r="A68895" s="91" t="s">
        <v>74616</v>
      </c>
      <c r="B68895" s="92">
        <v>2150053629</v>
      </c>
    </row>
    <row r="68896" spans="1:2" ht="15" thickBot="1" x14ac:dyDescent="0.35">
      <c r="A68896" s="91" t="s">
        <v>74617</v>
      </c>
      <c r="B68896" s="92">
        <v>2150059653</v>
      </c>
    </row>
    <row r="68897" spans="1:2" ht="15" thickBot="1" x14ac:dyDescent="0.35">
      <c r="A68897" s="91" t="s">
        <v>74618</v>
      </c>
      <c r="B68897" s="92">
        <v>2150059674</v>
      </c>
    </row>
    <row r="68898" spans="1:2" ht="15" thickBot="1" x14ac:dyDescent="0.35">
      <c r="A68898" s="91" t="s">
        <v>74619</v>
      </c>
      <c r="B68898" s="92">
        <v>2150059655</v>
      </c>
    </row>
    <row r="68899" spans="1:2" ht="15" thickBot="1" x14ac:dyDescent="0.35">
      <c r="A68899" s="91" t="s">
        <v>74620</v>
      </c>
      <c r="B68899" s="92">
        <v>2150053634</v>
      </c>
    </row>
    <row r="68900" spans="1:2" ht="15" thickBot="1" x14ac:dyDescent="0.35">
      <c r="A68900" s="91" t="s">
        <v>74621</v>
      </c>
      <c r="B68900" s="92">
        <v>2150057823</v>
      </c>
    </row>
    <row r="68901" spans="1:2" ht="15" thickBot="1" x14ac:dyDescent="0.35">
      <c r="A68901" s="91" t="s">
        <v>74622</v>
      </c>
      <c r="B68901" s="92">
        <v>2150059648</v>
      </c>
    </row>
    <row r="68902" spans="1:2" ht="15" thickBot="1" x14ac:dyDescent="0.35">
      <c r="A68902" s="91" t="s">
        <v>74623</v>
      </c>
      <c r="B68902" s="92">
        <v>2150053426</v>
      </c>
    </row>
    <row r="68903" spans="1:2" ht="15" thickBot="1" x14ac:dyDescent="0.35">
      <c r="A68903" s="91" t="s">
        <v>74624</v>
      </c>
      <c r="B68903" s="92">
        <v>2150053415</v>
      </c>
    </row>
    <row r="68904" spans="1:2" ht="15" thickBot="1" x14ac:dyDescent="0.35">
      <c r="A68904" s="91" t="s">
        <v>74625</v>
      </c>
      <c r="B68904" s="92">
        <v>2150053556</v>
      </c>
    </row>
    <row r="68905" spans="1:2" ht="15" thickBot="1" x14ac:dyDescent="0.35">
      <c r="A68905" s="91" t="s">
        <v>74626</v>
      </c>
      <c r="B68905" s="92">
        <v>2150053428</v>
      </c>
    </row>
    <row r="68906" spans="1:2" ht="15" thickBot="1" x14ac:dyDescent="0.35">
      <c r="A68906" s="91" t="s">
        <v>74627</v>
      </c>
      <c r="B68906" s="92">
        <v>2150053542</v>
      </c>
    </row>
    <row r="68907" spans="1:2" ht="15" thickBot="1" x14ac:dyDescent="0.35">
      <c r="A68907" s="91" t="s">
        <v>74628</v>
      </c>
      <c r="B68907" s="92">
        <v>2150059661</v>
      </c>
    </row>
    <row r="68908" spans="1:2" ht="15" thickBot="1" x14ac:dyDescent="0.35">
      <c r="A68908" s="91" t="s">
        <v>74629</v>
      </c>
      <c r="B68908" s="92">
        <v>2150053560</v>
      </c>
    </row>
    <row r="68909" spans="1:2" ht="15" thickBot="1" x14ac:dyDescent="0.35">
      <c r="A68909" s="91" t="s">
        <v>74630</v>
      </c>
      <c r="B68909" s="92">
        <v>2150053413</v>
      </c>
    </row>
    <row r="68910" spans="1:2" ht="15" thickBot="1" x14ac:dyDescent="0.35">
      <c r="A68910" s="91" t="s">
        <v>74631</v>
      </c>
      <c r="B68910" s="92">
        <v>2150053430</v>
      </c>
    </row>
    <row r="68911" spans="1:2" ht="15" thickBot="1" x14ac:dyDescent="0.35">
      <c r="A68911" s="91" t="s">
        <v>74632</v>
      </c>
      <c r="B68911" s="92">
        <v>2150053433</v>
      </c>
    </row>
    <row r="68912" spans="1:2" ht="15" thickBot="1" x14ac:dyDescent="0.35">
      <c r="A68912" s="91" t="s">
        <v>74633</v>
      </c>
      <c r="B68912" s="92">
        <v>2150055602</v>
      </c>
    </row>
    <row r="68913" spans="1:2" ht="15" thickBot="1" x14ac:dyDescent="0.35">
      <c r="A68913" s="91" t="s">
        <v>74634</v>
      </c>
      <c r="B68913" s="92">
        <v>2150052155</v>
      </c>
    </row>
    <row r="68914" spans="1:2" ht="15" thickBot="1" x14ac:dyDescent="0.35">
      <c r="A68914" s="91" t="s">
        <v>74635</v>
      </c>
      <c r="B68914" s="92">
        <v>2150059705</v>
      </c>
    </row>
    <row r="68915" spans="1:2" ht="15" thickBot="1" x14ac:dyDescent="0.35">
      <c r="A68915" s="91" t="s">
        <v>74636</v>
      </c>
      <c r="B68915" s="92">
        <v>2150055527</v>
      </c>
    </row>
    <row r="68916" spans="1:2" ht="15" thickBot="1" x14ac:dyDescent="0.35">
      <c r="A68916" s="91" t="s">
        <v>74637</v>
      </c>
      <c r="B68916" s="92">
        <v>2150057844</v>
      </c>
    </row>
    <row r="68917" spans="1:2" ht="15" thickBot="1" x14ac:dyDescent="0.35">
      <c r="A68917" s="91" t="s">
        <v>74638</v>
      </c>
      <c r="B68917" s="92">
        <v>2150047468</v>
      </c>
    </row>
    <row r="68918" spans="1:2" ht="15" thickBot="1" x14ac:dyDescent="0.35">
      <c r="A68918" s="91" t="s">
        <v>74639</v>
      </c>
      <c r="B68918" s="92">
        <v>2150057868</v>
      </c>
    </row>
    <row r="68919" spans="1:2" ht="15" thickBot="1" x14ac:dyDescent="0.35">
      <c r="A68919" s="91" t="s">
        <v>74640</v>
      </c>
      <c r="B68919" s="92">
        <v>2150047482</v>
      </c>
    </row>
    <row r="68920" spans="1:2" ht="15" thickBot="1" x14ac:dyDescent="0.35">
      <c r="A68920" s="91" t="s">
        <v>74641</v>
      </c>
      <c r="B68920" s="92">
        <v>2150059735</v>
      </c>
    </row>
    <row r="68921" spans="1:2" ht="15" thickBot="1" x14ac:dyDescent="0.35">
      <c r="A68921" s="91" t="s">
        <v>74642</v>
      </c>
      <c r="B68921" s="92">
        <v>2150057781</v>
      </c>
    </row>
    <row r="68922" spans="1:2" ht="15" thickBot="1" x14ac:dyDescent="0.35">
      <c r="A68922" s="91" t="s">
        <v>74643</v>
      </c>
      <c r="B68922" s="92">
        <v>2150057794</v>
      </c>
    </row>
    <row r="68923" spans="1:2" ht="15" thickBot="1" x14ac:dyDescent="0.35">
      <c r="A68923" s="91" t="s">
        <v>74644</v>
      </c>
      <c r="B68923" s="92">
        <v>2150055691</v>
      </c>
    </row>
    <row r="68924" spans="1:2" ht="15" thickBot="1" x14ac:dyDescent="0.35">
      <c r="A68924" s="91" t="s">
        <v>74645</v>
      </c>
      <c r="B68924" s="92">
        <v>2150055603</v>
      </c>
    </row>
    <row r="68925" spans="1:2" ht="15" thickBot="1" x14ac:dyDescent="0.35">
      <c r="A68925" s="91" t="s">
        <v>74646</v>
      </c>
      <c r="B68925" s="92">
        <v>2150059733</v>
      </c>
    </row>
    <row r="68926" spans="1:2" ht="15" thickBot="1" x14ac:dyDescent="0.35">
      <c r="A68926" s="91" t="s">
        <v>74647</v>
      </c>
      <c r="B68926" s="92">
        <v>2150057803</v>
      </c>
    </row>
    <row r="68927" spans="1:2" ht="15" thickBot="1" x14ac:dyDescent="0.35">
      <c r="A68927" s="91" t="s">
        <v>74648</v>
      </c>
      <c r="B68927" s="92">
        <v>2150059647</v>
      </c>
    </row>
    <row r="68928" spans="1:2" ht="15" thickBot="1" x14ac:dyDescent="0.35">
      <c r="A68928" s="91" t="s">
        <v>74649</v>
      </c>
      <c r="B68928" s="92">
        <v>2150058836</v>
      </c>
    </row>
    <row r="68929" spans="1:2" ht="15" thickBot="1" x14ac:dyDescent="0.35">
      <c r="A68929" s="91" t="s">
        <v>74650</v>
      </c>
      <c r="B68929" s="92">
        <v>2150053591</v>
      </c>
    </row>
    <row r="68930" spans="1:2" ht="15" thickBot="1" x14ac:dyDescent="0.35">
      <c r="A68930" s="91" t="s">
        <v>74651</v>
      </c>
      <c r="B68930" s="92">
        <v>2150059634</v>
      </c>
    </row>
    <row r="68931" spans="1:2" ht="15" thickBot="1" x14ac:dyDescent="0.35">
      <c r="A68931" s="91" t="s">
        <v>74652</v>
      </c>
      <c r="B68931" s="92">
        <v>2150057758</v>
      </c>
    </row>
    <row r="68932" spans="1:2" ht="15" thickBot="1" x14ac:dyDescent="0.35">
      <c r="A68932" s="91" t="s">
        <v>74653</v>
      </c>
      <c r="B68932" s="92">
        <v>2150053574</v>
      </c>
    </row>
    <row r="68933" spans="1:2" ht="15" thickBot="1" x14ac:dyDescent="0.35">
      <c r="A68933" s="91" t="s">
        <v>74654</v>
      </c>
      <c r="B68933" s="92">
        <v>2150059605</v>
      </c>
    </row>
    <row r="68934" spans="1:2" ht="15" thickBot="1" x14ac:dyDescent="0.35">
      <c r="A68934" s="91" t="s">
        <v>74655</v>
      </c>
      <c r="B68934" s="92">
        <v>2150059577</v>
      </c>
    </row>
    <row r="68935" spans="1:2" ht="15" thickBot="1" x14ac:dyDescent="0.35">
      <c r="A68935" s="91" t="s">
        <v>74656</v>
      </c>
      <c r="B68935" s="92">
        <v>2150052391</v>
      </c>
    </row>
    <row r="68936" spans="1:2" ht="15" thickBot="1" x14ac:dyDescent="0.35">
      <c r="A68936" s="91" t="s">
        <v>74657</v>
      </c>
      <c r="B68936" s="92">
        <v>2150052211</v>
      </c>
    </row>
    <row r="68937" spans="1:2" ht="15" thickBot="1" x14ac:dyDescent="0.35">
      <c r="A68937" s="91" t="s">
        <v>74658</v>
      </c>
      <c r="B68937" s="92">
        <v>2150057721</v>
      </c>
    </row>
    <row r="68938" spans="1:2" ht="15" thickBot="1" x14ac:dyDescent="0.35">
      <c r="A68938" s="91" t="s">
        <v>74659</v>
      </c>
      <c r="B68938" s="92">
        <v>2150047545</v>
      </c>
    </row>
    <row r="68939" spans="1:2" ht="15" thickBot="1" x14ac:dyDescent="0.35">
      <c r="A68939" s="91" t="s">
        <v>74660</v>
      </c>
      <c r="B68939" s="92">
        <v>2150047470</v>
      </c>
    </row>
    <row r="68940" spans="1:2" ht="15" thickBot="1" x14ac:dyDescent="0.35">
      <c r="A68940" s="91" t="s">
        <v>74661</v>
      </c>
      <c r="B68940" s="92">
        <v>2150047443</v>
      </c>
    </row>
    <row r="68941" spans="1:2" ht="15" thickBot="1" x14ac:dyDescent="0.35">
      <c r="A68941" s="91" t="s">
        <v>74662</v>
      </c>
      <c r="B68941" s="92">
        <v>2150057686</v>
      </c>
    </row>
    <row r="68942" spans="1:2" ht="15" thickBot="1" x14ac:dyDescent="0.35">
      <c r="A68942" s="91" t="s">
        <v>74663</v>
      </c>
      <c r="B68942" s="92">
        <v>2150053632</v>
      </c>
    </row>
    <row r="68943" spans="1:2" ht="15" thickBot="1" x14ac:dyDescent="0.35">
      <c r="A68943" s="91" t="s">
        <v>74664</v>
      </c>
      <c r="B68943" s="92">
        <v>2150053392</v>
      </c>
    </row>
    <row r="68944" spans="1:2" ht="15" thickBot="1" x14ac:dyDescent="0.35">
      <c r="A68944" s="91" t="s">
        <v>74665</v>
      </c>
      <c r="B68944" s="92">
        <v>2150057813</v>
      </c>
    </row>
    <row r="68945" spans="1:2" ht="15" thickBot="1" x14ac:dyDescent="0.35">
      <c r="A68945" s="91" t="s">
        <v>74666</v>
      </c>
      <c r="B68945" s="92">
        <v>2150053539</v>
      </c>
    </row>
    <row r="68946" spans="1:2" ht="15" thickBot="1" x14ac:dyDescent="0.35">
      <c r="A68946" s="91" t="s">
        <v>74667</v>
      </c>
      <c r="B68946" s="92">
        <v>2150053642</v>
      </c>
    </row>
    <row r="68947" spans="1:2" ht="15" thickBot="1" x14ac:dyDescent="0.35">
      <c r="A68947" s="91" t="s">
        <v>74668</v>
      </c>
      <c r="B68947" s="92">
        <v>2150057731</v>
      </c>
    </row>
    <row r="68948" spans="1:2" ht="15" thickBot="1" x14ac:dyDescent="0.35">
      <c r="A68948" s="91" t="s">
        <v>74669</v>
      </c>
      <c r="B68948" s="92">
        <v>2150055696</v>
      </c>
    </row>
    <row r="68949" spans="1:2" ht="15" thickBot="1" x14ac:dyDescent="0.35">
      <c r="A68949" s="91" t="s">
        <v>74670</v>
      </c>
      <c r="B68949" s="92">
        <v>2150057728</v>
      </c>
    </row>
    <row r="68950" spans="1:2" ht="15" thickBot="1" x14ac:dyDescent="0.35">
      <c r="A68950" s="91" t="s">
        <v>74671</v>
      </c>
      <c r="B68950" s="92">
        <v>2150059589</v>
      </c>
    </row>
    <row r="68951" spans="1:2" ht="15" thickBot="1" x14ac:dyDescent="0.35">
      <c r="A68951" s="91" t="s">
        <v>74672</v>
      </c>
      <c r="B68951" s="92">
        <v>2150052358</v>
      </c>
    </row>
    <row r="68952" spans="1:2" ht="15" thickBot="1" x14ac:dyDescent="0.35">
      <c r="A68952" s="91" t="s">
        <v>74673</v>
      </c>
      <c r="B68952" s="92">
        <v>2150055643</v>
      </c>
    </row>
    <row r="68953" spans="1:2" ht="15" thickBot="1" x14ac:dyDescent="0.35">
      <c r="A68953" s="91" t="s">
        <v>74674</v>
      </c>
      <c r="B68953" s="92">
        <v>2150053602</v>
      </c>
    </row>
    <row r="68954" spans="1:2" ht="15" thickBot="1" x14ac:dyDescent="0.35">
      <c r="A68954" s="91" t="s">
        <v>74675</v>
      </c>
      <c r="B68954" s="92">
        <v>2150057718</v>
      </c>
    </row>
    <row r="68955" spans="1:2" ht="15" thickBot="1" x14ac:dyDescent="0.35">
      <c r="A68955" s="91" t="s">
        <v>74676</v>
      </c>
      <c r="B68955" s="92">
        <v>2150057820</v>
      </c>
    </row>
    <row r="68956" spans="1:2" ht="15" thickBot="1" x14ac:dyDescent="0.35">
      <c r="A68956" s="91" t="s">
        <v>74677</v>
      </c>
      <c r="B68956" s="92">
        <v>2150052135</v>
      </c>
    </row>
    <row r="68957" spans="1:2" ht="15" thickBot="1" x14ac:dyDescent="0.35">
      <c r="A68957" s="91" t="s">
        <v>74678</v>
      </c>
      <c r="B68957" s="92">
        <v>2150053406</v>
      </c>
    </row>
    <row r="68958" spans="1:2" ht="15" thickBot="1" x14ac:dyDescent="0.35">
      <c r="A68958" s="91" t="s">
        <v>74679</v>
      </c>
      <c r="B68958" s="92">
        <v>2150059649</v>
      </c>
    </row>
    <row r="68959" spans="1:2" ht="15" thickBot="1" x14ac:dyDescent="0.35">
      <c r="A68959" s="91" t="s">
        <v>74680</v>
      </c>
      <c r="B68959" s="92">
        <v>2150053639</v>
      </c>
    </row>
    <row r="68960" spans="1:2" ht="15" thickBot="1" x14ac:dyDescent="0.35">
      <c r="A68960" s="91" t="s">
        <v>74681</v>
      </c>
      <c r="B68960" s="92">
        <v>2150053553</v>
      </c>
    </row>
    <row r="68961" spans="1:2" ht="15" thickBot="1" x14ac:dyDescent="0.35">
      <c r="A68961" s="91" t="s">
        <v>74682</v>
      </c>
      <c r="B68961" s="92">
        <v>2150053612</v>
      </c>
    </row>
    <row r="68962" spans="1:2" ht="15" thickBot="1" x14ac:dyDescent="0.35">
      <c r="A68962" s="91" t="s">
        <v>74683</v>
      </c>
      <c r="B68962" s="92">
        <v>2150053493</v>
      </c>
    </row>
    <row r="68963" spans="1:2" ht="15" thickBot="1" x14ac:dyDescent="0.35">
      <c r="A68963" s="91" t="s">
        <v>74684</v>
      </c>
      <c r="B68963" s="92">
        <v>2150053408</v>
      </c>
    </row>
    <row r="68964" spans="1:2" ht="15" thickBot="1" x14ac:dyDescent="0.35">
      <c r="A68964" s="91" t="s">
        <v>74685</v>
      </c>
      <c r="B68964" s="92">
        <v>2150059618</v>
      </c>
    </row>
    <row r="68965" spans="1:2" ht="15" thickBot="1" x14ac:dyDescent="0.35">
      <c r="A68965" s="91" t="s">
        <v>74686</v>
      </c>
      <c r="B68965" s="92">
        <v>2150052255</v>
      </c>
    </row>
    <row r="68966" spans="1:2" ht="15" thickBot="1" x14ac:dyDescent="0.35">
      <c r="A68966" s="91" t="s">
        <v>74687</v>
      </c>
      <c r="B68966" s="92">
        <v>2150057694</v>
      </c>
    </row>
    <row r="68967" spans="1:2" ht="15" thickBot="1" x14ac:dyDescent="0.35">
      <c r="A68967" s="91" t="s">
        <v>74688</v>
      </c>
      <c r="B68967" s="92">
        <v>2150059656</v>
      </c>
    </row>
    <row r="68968" spans="1:2" ht="15" thickBot="1" x14ac:dyDescent="0.35">
      <c r="A68968" s="91" t="s">
        <v>74689</v>
      </c>
      <c r="B68968" s="92">
        <v>2150052422</v>
      </c>
    </row>
    <row r="68969" spans="1:2" ht="15" thickBot="1" x14ac:dyDescent="0.35">
      <c r="A68969" s="91" t="s">
        <v>74690</v>
      </c>
      <c r="B68969" s="92">
        <v>2150053412</v>
      </c>
    </row>
    <row r="68970" spans="1:2" ht="15" thickBot="1" x14ac:dyDescent="0.35">
      <c r="A68970" s="91" t="s">
        <v>74691</v>
      </c>
      <c r="B68970" s="92">
        <v>2150052106</v>
      </c>
    </row>
    <row r="68971" spans="1:2" ht="15" thickBot="1" x14ac:dyDescent="0.35">
      <c r="A68971" s="91" t="s">
        <v>74692</v>
      </c>
      <c r="B68971" s="92">
        <v>2150052452</v>
      </c>
    </row>
    <row r="68972" spans="1:2" ht="15" thickBot="1" x14ac:dyDescent="0.35">
      <c r="A68972" s="91" t="s">
        <v>74693</v>
      </c>
      <c r="B68972" s="92">
        <v>2150053608</v>
      </c>
    </row>
    <row r="68973" spans="1:2" ht="15" thickBot="1" x14ac:dyDescent="0.35">
      <c r="A68973" s="91" t="s">
        <v>74694</v>
      </c>
      <c r="B68973" s="92">
        <v>2150053606</v>
      </c>
    </row>
    <row r="68974" spans="1:2" ht="15" thickBot="1" x14ac:dyDescent="0.35">
      <c r="A68974" s="91" t="s">
        <v>74695</v>
      </c>
      <c r="B68974" s="92">
        <v>2150053515</v>
      </c>
    </row>
    <row r="68975" spans="1:2" ht="15" thickBot="1" x14ac:dyDescent="0.35">
      <c r="A68975" s="91" t="s">
        <v>74696</v>
      </c>
      <c r="B68975" s="92">
        <v>2150052329</v>
      </c>
    </row>
    <row r="68976" spans="1:2" ht="15" thickBot="1" x14ac:dyDescent="0.35">
      <c r="A68976" s="91" t="s">
        <v>74697</v>
      </c>
      <c r="B68976" s="92">
        <v>2150059600</v>
      </c>
    </row>
    <row r="68977" spans="1:2" ht="15" thickBot="1" x14ac:dyDescent="0.35">
      <c r="A68977" s="91" t="s">
        <v>74698</v>
      </c>
      <c r="B68977" s="92">
        <v>2150052436</v>
      </c>
    </row>
    <row r="68978" spans="1:2" ht="15" thickBot="1" x14ac:dyDescent="0.35">
      <c r="A68978" s="91" t="s">
        <v>74699</v>
      </c>
      <c r="B68978" s="92">
        <v>2150052093</v>
      </c>
    </row>
    <row r="68979" spans="1:2" ht="15" thickBot="1" x14ac:dyDescent="0.35">
      <c r="A68979" s="91" t="s">
        <v>74700</v>
      </c>
      <c r="B68979" s="92">
        <v>2150052500</v>
      </c>
    </row>
    <row r="68980" spans="1:2" ht="15" thickBot="1" x14ac:dyDescent="0.35">
      <c r="A68980" s="91" t="s">
        <v>74701</v>
      </c>
      <c r="B68980" s="92">
        <v>2150052430</v>
      </c>
    </row>
    <row r="68981" spans="1:2" ht="15" thickBot="1" x14ac:dyDescent="0.35">
      <c r="A68981" s="91" t="s">
        <v>74702</v>
      </c>
      <c r="B68981" s="92">
        <v>2150057701</v>
      </c>
    </row>
    <row r="68982" spans="1:2" ht="15" thickBot="1" x14ac:dyDescent="0.35">
      <c r="A68982" s="91" t="s">
        <v>74703</v>
      </c>
      <c r="B68982" s="92">
        <v>2150052195</v>
      </c>
    </row>
    <row r="68983" spans="1:2" ht="15" thickBot="1" x14ac:dyDescent="0.35">
      <c r="A68983" s="91" t="s">
        <v>74704</v>
      </c>
      <c r="B68983" s="92">
        <v>2150052350</v>
      </c>
    </row>
    <row r="68984" spans="1:2" ht="15" thickBot="1" x14ac:dyDescent="0.35">
      <c r="A68984" s="91" t="s">
        <v>74705</v>
      </c>
      <c r="B68984" s="92">
        <v>2150053398</v>
      </c>
    </row>
    <row r="68985" spans="1:2" ht="15" thickBot="1" x14ac:dyDescent="0.35">
      <c r="A68985" s="91" t="s">
        <v>74706</v>
      </c>
      <c r="B68985" s="92">
        <v>2150053567</v>
      </c>
    </row>
    <row r="68986" spans="1:2" ht="15" thickBot="1" x14ac:dyDescent="0.35">
      <c r="A68986" s="91" t="s">
        <v>74707</v>
      </c>
      <c r="B68986" s="92">
        <v>2150057836</v>
      </c>
    </row>
    <row r="68987" spans="1:2" ht="15" thickBot="1" x14ac:dyDescent="0.35">
      <c r="A68987" s="91" t="s">
        <v>74708</v>
      </c>
      <c r="B68987" s="92">
        <v>2150059579</v>
      </c>
    </row>
    <row r="68988" spans="1:2" ht="15" thickBot="1" x14ac:dyDescent="0.35">
      <c r="A68988" s="91" t="s">
        <v>74709</v>
      </c>
      <c r="B68988" s="92">
        <v>2150052210</v>
      </c>
    </row>
    <row r="68989" spans="1:2" ht="15" thickBot="1" x14ac:dyDescent="0.35">
      <c r="A68989" s="91" t="s">
        <v>74710</v>
      </c>
      <c r="B68989" s="92">
        <v>2150047434</v>
      </c>
    </row>
    <row r="68990" spans="1:2" ht="15" thickBot="1" x14ac:dyDescent="0.35">
      <c r="A68990" s="91" t="s">
        <v>74711</v>
      </c>
      <c r="B68990" s="92">
        <v>2150047436</v>
      </c>
    </row>
    <row r="68991" spans="1:2" ht="15" thickBot="1" x14ac:dyDescent="0.35">
      <c r="A68991" s="91" t="s">
        <v>74712</v>
      </c>
      <c r="B68991" s="92">
        <v>2150057727</v>
      </c>
    </row>
    <row r="68992" spans="1:2" ht="15" thickBot="1" x14ac:dyDescent="0.35">
      <c r="A68992" s="91" t="s">
        <v>74713</v>
      </c>
      <c r="B68992" s="92">
        <v>2150052161</v>
      </c>
    </row>
    <row r="68993" spans="1:2" ht="15" thickBot="1" x14ac:dyDescent="0.35">
      <c r="A68993" s="91" t="s">
        <v>74714</v>
      </c>
      <c r="B68993" s="92">
        <v>2150057722</v>
      </c>
    </row>
    <row r="68994" spans="1:2" ht="15" thickBot="1" x14ac:dyDescent="0.35">
      <c r="A68994" s="91" t="s">
        <v>74715</v>
      </c>
      <c r="B68994" s="92">
        <v>2150059593</v>
      </c>
    </row>
    <row r="68995" spans="1:2" ht="15" thickBot="1" x14ac:dyDescent="0.35">
      <c r="A68995" s="91" t="s">
        <v>74716</v>
      </c>
      <c r="B68995" s="92">
        <v>2150053540</v>
      </c>
    </row>
    <row r="68996" spans="1:2" ht="15" thickBot="1" x14ac:dyDescent="0.35">
      <c r="A68996" s="91" t="s">
        <v>74717</v>
      </c>
      <c r="B68996" s="92">
        <v>2150053635</v>
      </c>
    </row>
    <row r="68997" spans="1:2" ht="15" thickBot="1" x14ac:dyDescent="0.35">
      <c r="A68997" s="91" t="s">
        <v>74718</v>
      </c>
      <c r="B68997" s="92">
        <v>2150053431</v>
      </c>
    </row>
    <row r="68998" spans="1:2" ht="15" thickBot="1" x14ac:dyDescent="0.35">
      <c r="A68998" s="91" t="s">
        <v>74719</v>
      </c>
      <c r="B68998" s="92">
        <v>2150053558</v>
      </c>
    </row>
    <row r="68999" spans="1:2" ht="15" thickBot="1" x14ac:dyDescent="0.35">
      <c r="A68999" s="91" t="s">
        <v>74720</v>
      </c>
      <c r="B68999" s="92">
        <v>2150053421</v>
      </c>
    </row>
    <row r="69000" spans="1:2" ht="15" thickBot="1" x14ac:dyDescent="0.35">
      <c r="A69000" s="91" t="s">
        <v>74721</v>
      </c>
      <c r="B69000" s="92">
        <v>2150053555</v>
      </c>
    </row>
    <row r="69001" spans="1:2" ht="15" thickBot="1" x14ac:dyDescent="0.35">
      <c r="A69001" s="91" t="s">
        <v>74722</v>
      </c>
      <c r="B69001" s="92">
        <v>2150053394</v>
      </c>
    </row>
    <row r="69002" spans="1:2" ht="15" thickBot="1" x14ac:dyDescent="0.35">
      <c r="A69002" s="91" t="s">
        <v>74723</v>
      </c>
      <c r="B69002" s="92">
        <v>2150053554</v>
      </c>
    </row>
    <row r="69003" spans="1:2" ht="15" thickBot="1" x14ac:dyDescent="0.35">
      <c r="A69003" s="91" t="s">
        <v>74724</v>
      </c>
      <c r="B69003" s="92">
        <v>2150053477</v>
      </c>
    </row>
    <row r="69004" spans="1:2" ht="15" thickBot="1" x14ac:dyDescent="0.35">
      <c r="A69004" s="91" t="s">
        <v>74725</v>
      </c>
      <c r="B69004" s="92">
        <v>2150053378</v>
      </c>
    </row>
    <row r="69005" spans="1:2" ht="15" thickBot="1" x14ac:dyDescent="0.35">
      <c r="A69005" s="91" t="s">
        <v>74726</v>
      </c>
      <c r="B69005" s="92">
        <v>2150052270</v>
      </c>
    </row>
    <row r="69006" spans="1:2" ht="15" thickBot="1" x14ac:dyDescent="0.35">
      <c r="A69006" s="91" t="s">
        <v>74727</v>
      </c>
      <c r="B69006" s="92">
        <v>2150052301</v>
      </c>
    </row>
    <row r="69007" spans="1:2" ht="15" thickBot="1" x14ac:dyDescent="0.35">
      <c r="A69007" s="91" t="s">
        <v>74728</v>
      </c>
      <c r="B69007" s="92">
        <v>2150052150</v>
      </c>
    </row>
    <row r="69008" spans="1:2" ht="15" thickBot="1" x14ac:dyDescent="0.35">
      <c r="A69008" s="91" t="s">
        <v>74729</v>
      </c>
      <c r="B69008" s="92">
        <v>2150052420</v>
      </c>
    </row>
    <row r="69009" spans="1:2" ht="15" thickBot="1" x14ac:dyDescent="0.35">
      <c r="A69009" s="91" t="s">
        <v>74730</v>
      </c>
      <c r="B69009" s="92">
        <v>2150059669</v>
      </c>
    </row>
    <row r="69010" spans="1:2" ht="15" thickBot="1" x14ac:dyDescent="0.35">
      <c r="A69010" s="91" t="s">
        <v>74731</v>
      </c>
      <c r="B69010" s="92">
        <v>2150052240</v>
      </c>
    </row>
    <row r="69011" spans="1:2" ht="15" thickBot="1" x14ac:dyDescent="0.35">
      <c r="A69011" s="91" t="s">
        <v>74732</v>
      </c>
      <c r="B69011" s="92">
        <v>2150052360</v>
      </c>
    </row>
    <row r="69012" spans="1:2" ht="15" thickBot="1" x14ac:dyDescent="0.35">
      <c r="A69012" s="91" t="s">
        <v>74733</v>
      </c>
      <c r="B69012" s="92">
        <v>2150052120</v>
      </c>
    </row>
    <row r="69013" spans="1:2" ht="15" thickBot="1" x14ac:dyDescent="0.35">
      <c r="A69013" s="91" t="s">
        <v>74734</v>
      </c>
      <c r="B69013" s="92">
        <v>2150052331</v>
      </c>
    </row>
    <row r="69014" spans="1:2" ht="15" thickBot="1" x14ac:dyDescent="0.35">
      <c r="A69014" s="91" t="s">
        <v>74735</v>
      </c>
      <c r="B69014" s="92">
        <v>2150052510</v>
      </c>
    </row>
    <row r="69015" spans="1:2" ht="15" thickBot="1" x14ac:dyDescent="0.35">
      <c r="A69015" s="91" t="s">
        <v>74736</v>
      </c>
      <c r="B69015" s="92">
        <v>2150052330</v>
      </c>
    </row>
    <row r="69016" spans="1:2" ht="15" thickBot="1" x14ac:dyDescent="0.35">
      <c r="A69016" s="91" t="s">
        <v>74737</v>
      </c>
      <c r="B69016" s="92">
        <v>2150052204</v>
      </c>
    </row>
    <row r="69017" spans="1:2" ht="15" thickBot="1" x14ac:dyDescent="0.35">
      <c r="A69017" s="91" t="s">
        <v>74738</v>
      </c>
      <c r="B69017" s="92">
        <v>2150057817</v>
      </c>
    </row>
    <row r="69018" spans="1:2" ht="15" thickBot="1" x14ac:dyDescent="0.35">
      <c r="A69018" s="91" t="s">
        <v>74739</v>
      </c>
      <c r="B69018" s="92">
        <v>2150059645</v>
      </c>
    </row>
    <row r="69019" spans="1:2" ht="15" thickBot="1" x14ac:dyDescent="0.35">
      <c r="A69019" s="91" t="s">
        <v>74740</v>
      </c>
      <c r="B69019" s="92">
        <v>2150059915</v>
      </c>
    </row>
    <row r="69020" spans="1:2" ht="15" thickBot="1" x14ac:dyDescent="0.35">
      <c r="A69020" s="91" t="s">
        <v>74741</v>
      </c>
      <c r="B69020" s="92">
        <v>2150059850</v>
      </c>
    </row>
    <row r="69021" spans="1:2" ht="15" thickBot="1" x14ac:dyDescent="0.35">
      <c r="A69021" s="91" t="s">
        <v>74741</v>
      </c>
      <c r="B69021" s="92">
        <v>2150059851</v>
      </c>
    </row>
    <row r="69022" spans="1:2" ht="15" thickBot="1" x14ac:dyDescent="0.35">
      <c r="A69022" s="91" t="s">
        <v>74741</v>
      </c>
      <c r="B69022" s="92">
        <v>2150059852</v>
      </c>
    </row>
    <row r="69023" spans="1:2" ht="15" thickBot="1" x14ac:dyDescent="0.35">
      <c r="A69023" s="91" t="s">
        <v>74741</v>
      </c>
      <c r="B69023" s="92">
        <v>2150059853</v>
      </c>
    </row>
    <row r="69024" spans="1:2" ht="15" thickBot="1" x14ac:dyDescent="0.35">
      <c r="A69024" s="91" t="s">
        <v>74741</v>
      </c>
      <c r="B69024" s="92">
        <v>2150059854</v>
      </c>
    </row>
    <row r="69025" spans="1:2" ht="15" thickBot="1" x14ac:dyDescent="0.35">
      <c r="A69025" s="91" t="s">
        <v>74741</v>
      </c>
      <c r="B69025" s="92">
        <v>2150059855</v>
      </c>
    </row>
    <row r="69026" spans="1:2" ht="15" thickBot="1" x14ac:dyDescent="0.35">
      <c r="A69026" s="91" t="s">
        <v>74741</v>
      </c>
      <c r="B69026" s="92">
        <v>2150059856</v>
      </c>
    </row>
    <row r="69027" spans="1:2" ht="15" thickBot="1" x14ac:dyDescent="0.35">
      <c r="A69027" s="91" t="s">
        <v>74741</v>
      </c>
      <c r="B69027" s="92">
        <v>2150059857</v>
      </c>
    </row>
    <row r="69028" spans="1:2" ht="15" thickBot="1" x14ac:dyDescent="0.35">
      <c r="A69028" s="91" t="s">
        <v>74741</v>
      </c>
      <c r="B69028" s="92">
        <v>2150059858</v>
      </c>
    </row>
    <row r="69029" spans="1:2" ht="15" thickBot="1" x14ac:dyDescent="0.35">
      <c r="A69029" s="91" t="s">
        <v>74741</v>
      </c>
      <c r="B69029" s="92">
        <v>2150059859</v>
      </c>
    </row>
    <row r="69030" spans="1:2" ht="15" thickBot="1" x14ac:dyDescent="0.35">
      <c r="A69030" s="91" t="s">
        <v>74741</v>
      </c>
      <c r="B69030" s="92">
        <v>2150059860</v>
      </c>
    </row>
    <row r="69031" spans="1:2" ht="15" thickBot="1" x14ac:dyDescent="0.35">
      <c r="A69031" s="91" t="s">
        <v>74741</v>
      </c>
      <c r="B69031" s="92">
        <v>2150059861</v>
      </c>
    </row>
    <row r="69032" spans="1:2" ht="15" thickBot="1" x14ac:dyDescent="0.35">
      <c r="A69032" s="91" t="s">
        <v>74741</v>
      </c>
      <c r="B69032" s="92">
        <v>2150059862</v>
      </c>
    </row>
    <row r="69033" spans="1:2" ht="15" thickBot="1" x14ac:dyDescent="0.35">
      <c r="A69033" s="91" t="s">
        <v>74741</v>
      </c>
      <c r="B69033" s="92">
        <v>2150059863</v>
      </c>
    </row>
    <row r="69034" spans="1:2" ht="15" thickBot="1" x14ac:dyDescent="0.35">
      <c r="A69034" s="91" t="s">
        <v>74741</v>
      </c>
      <c r="B69034" s="92">
        <v>2150059864</v>
      </c>
    </row>
    <row r="69035" spans="1:2" ht="15" thickBot="1" x14ac:dyDescent="0.35">
      <c r="A69035" s="91" t="s">
        <v>74741</v>
      </c>
      <c r="B69035" s="92">
        <v>2150059865</v>
      </c>
    </row>
    <row r="69036" spans="1:2" ht="15" thickBot="1" x14ac:dyDescent="0.35">
      <c r="A69036" s="91" t="s">
        <v>74741</v>
      </c>
      <c r="B69036" s="92">
        <v>2150059866</v>
      </c>
    </row>
    <row r="69037" spans="1:2" ht="15" thickBot="1" x14ac:dyDescent="0.35">
      <c r="A69037" s="91" t="s">
        <v>74741</v>
      </c>
      <c r="B69037" s="92">
        <v>2150059867</v>
      </c>
    </row>
    <row r="69038" spans="1:2" ht="15" thickBot="1" x14ac:dyDescent="0.35">
      <c r="A69038" s="91" t="s">
        <v>74741</v>
      </c>
      <c r="B69038" s="92">
        <v>2150059868</v>
      </c>
    </row>
    <row r="69039" spans="1:2" ht="15" thickBot="1" x14ac:dyDescent="0.35">
      <c r="A69039" s="91" t="s">
        <v>74741</v>
      </c>
      <c r="B69039" s="92">
        <v>2150059869</v>
      </c>
    </row>
    <row r="69040" spans="1:2" ht="15" thickBot="1" x14ac:dyDescent="0.35">
      <c r="A69040" s="91" t="s">
        <v>74741</v>
      </c>
      <c r="B69040" s="92">
        <v>2150059870</v>
      </c>
    </row>
    <row r="69041" spans="1:2" ht="15" thickBot="1" x14ac:dyDescent="0.35">
      <c r="A69041" s="91" t="s">
        <v>74741</v>
      </c>
      <c r="B69041" s="92">
        <v>2150059871</v>
      </c>
    </row>
    <row r="69042" spans="1:2" ht="15" thickBot="1" x14ac:dyDescent="0.35">
      <c r="A69042" s="91" t="s">
        <v>74741</v>
      </c>
      <c r="B69042" s="92">
        <v>2150059872</v>
      </c>
    </row>
    <row r="69043" spans="1:2" ht="15" thickBot="1" x14ac:dyDescent="0.35">
      <c r="A69043" s="91" t="s">
        <v>74741</v>
      </c>
      <c r="B69043" s="92">
        <v>2150059873</v>
      </c>
    </row>
    <row r="69044" spans="1:2" ht="15" thickBot="1" x14ac:dyDescent="0.35">
      <c r="A69044" s="91" t="s">
        <v>74741</v>
      </c>
      <c r="B69044" s="92">
        <v>2150059874</v>
      </c>
    </row>
    <row r="69045" spans="1:2" ht="15" thickBot="1" x14ac:dyDescent="0.35">
      <c r="A69045" s="91" t="s">
        <v>74741</v>
      </c>
      <c r="B69045" s="92">
        <v>2150059875</v>
      </c>
    </row>
    <row r="69046" spans="1:2" ht="15" thickBot="1" x14ac:dyDescent="0.35">
      <c r="A69046" s="91" t="s">
        <v>74741</v>
      </c>
      <c r="B69046" s="92">
        <v>2150059876</v>
      </c>
    </row>
    <row r="69047" spans="1:2" ht="15" thickBot="1" x14ac:dyDescent="0.35">
      <c r="A69047" s="91" t="s">
        <v>74741</v>
      </c>
      <c r="B69047" s="92">
        <v>2150059877</v>
      </c>
    </row>
    <row r="69048" spans="1:2" ht="15" thickBot="1" x14ac:dyDescent="0.35">
      <c r="A69048" s="91" t="s">
        <v>74741</v>
      </c>
      <c r="B69048" s="92">
        <v>2150059878</v>
      </c>
    </row>
    <row r="69049" spans="1:2" ht="15" thickBot="1" x14ac:dyDescent="0.35">
      <c r="A69049" s="91" t="s">
        <v>74741</v>
      </c>
      <c r="B69049" s="92">
        <v>2150059879</v>
      </c>
    </row>
    <row r="69050" spans="1:2" ht="15" thickBot="1" x14ac:dyDescent="0.35">
      <c r="A69050" s="91" t="s">
        <v>74741</v>
      </c>
      <c r="B69050" s="92">
        <v>2150059880</v>
      </c>
    </row>
    <row r="69051" spans="1:2" ht="15" thickBot="1" x14ac:dyDescent="0.35">
      <c r="A69051" s="91" t="s">
        <v>74741</v>
      </c>
      <c r="B69051" s="92">
        <v>2150059881</v>
      </c>
    </row>
    <row r="69052" spans="1:2" ht="15" thickBot="1" x14ac:dyDescent="0.35">
      <c r="A69052" s="91" t="s">
        <v>74741</v>
      </c>
      <c r="B69052" s="92">
        <v>2150059882</v>
      </c>
    </row>
    <row r="69053" spans="1:2" ht="15" thickBot="1" x14ac:dyDescent="0.35">
      <c r="A69053" s="91" t="s">
        <v>74741</v>
      </c>
      <c r="B69053" s="92">
        <v>2150059883</v>
      </c>
    </row>
    <row r="69054" spans="1:2" ht="15" thickBot="1" x14ac:dyDescent="0.35">
      <c r="A69054" s="91" t="s">
        <v>74741</v>
      </c>
      <c r="B69054" s="92">
        <v>2150059884</v>
      </c>
    </row>
    <row r="69055" spans="1:2" ht="15" thickBot="1" x14ac:dyDescent="0.35">
      <c r="A69055" s="91" t="s">
        <v>74741</v>
      </c>
      <c r="B69055" s="92">
        <v>2150059885</v>
      </c>
    </row>
    <row r="69056" spans="1:2" ht="15" thickBot="1" x14ac:dyDescent="0.35">
      <c r="A69056" s="91" t="s">
        <v>74741</v>
      </c>
      <c r="B69056" s="92">
        <v>2150059886</v>
      </c>
    </row>
    <row r="69057" spans="1:2" ht="15" thickBot="1" x14ac:dyDescent="0.35">
      <c r="A69057" s="91" t="s">
        <v>74741</v>
      </c>
      <c r="B69057" s="92">
        <v>2150059887</v>
      </c>
    </row>
    <row r="69058" spans="1:2" ht="15" thickBot="1" x14ac:dyDescent="0.35">
      <c r="A69058" s="91" t="s">
        <v>74741</v>
      </c>
      <c r="B69058" s="92">
        <v>2150059888</v>
      </c>
    </row>
    <row r="69059" spans="1:2" ht="15" thickBot="1" x14ac:dyDescent="0.35">
      <c r="A69059" s="91" t="s">
        <v>74741</v>
      </c>
      <c r="B69059" s="92">
        <v>2150059889</v>
      </c>
    </row>
    <row r="69060" spans="1:2" ht="15" thickBot="1" x14ac:dyDescent="0.35">
      <c r="A69060" s="91" t="s">
        <v>74741</v>
      </c>
      <c r="B69060" s="92">
        <v>2150059890</v>
      </c>
    </row>
    <row r="69061" spans="1:2" ht="15" thickBot="1" x14ac:dyDescent="0.35">
      <c r="A69061" s="91" t="s">
        <v>74741</v>
      </c>
      <c r="B69061" s="92">
        <v>2150059891</v>
      </c>
    </row>
    <row r="69062" spans="1:2" ht="15" thickBot="1" x14ac:dyDescent="0.35">
      <c r="A69062" s="91" t="s">
        <v>74741</v>
      </c>
      <c r="B69062" s="92">
        <v>2150059892</v>
      </c>
    </row>
    <row r="69063" spans="1:2" ht="15" thickBot="1" x14ac:dyDescent="0.35">
      <c r="A69063" s="91" t="s">
        <v>74741</v>
      </c>
      <c r="B69063" s="92">
        <v>2150059893</v>
      </c>
    </row>
    <row r="69064" spans="1:2" ht="15" thickBot="1" x14ac:dyDescent="0.35">
      <c r="A69064" s="91" t="s">
        <v>74741</v>
      </c>
      <c r="B69064" s="92">
        <v>2150059894</v>
      </c>
    </row>
    <row r="69065" spans="1:2" ht="15" thickBot="1" x14ac:dyDescent="0.35">
      <c r="A69065" s="91" t="s">
        <v>74741</v>
      </c>
      <c r="B69065" s="92">
        <v>2150059895</v>
      </c>
    </row>
    <row r="69066" spans="1:2" ht="15" thickBot="1" x14ac:dyDescent="0.35">
      <c r="A69066" s="91" t="s">
        <v>74741</v>
      </c>
      <c r="B69066" s="92">
        <v>2150059896</v>
      </c>
    </row>
    <row r="69067" spans="1:2" ht="15" thickBot="1" x14ac:dyDescent="0.35">
      <c r="A69067" s="91" t="s">
        <v>74741</v>
      </c>
      <c r="B69067" s="92">
        <v>2150059897</v>
      </c>
    </row>
    <row r="69068" spans="1:2" ht="15" thickBot="1" x14ac:dyDescent="0.35">
      <c r="A69068" s="91" t="s">
        <v>74741</v>
      </c>
      <c r="B69068" s="92">
        <v>2150059898</v>
      </c>
    </row>
    <row r="69069" spans="1:2" ht="15" thickBot="1" x14ac:dyDescent="0.35">
      <c r="A69069" s="91" t="s">
        <v>74741</v>
      </c>
      <c r="B69069" s="92">
        <v>2150059899</v>
      </c>
    </row>
    <row r="69070" spans="1:2" ht="15" thickBot="1" x14ac:dyDescent="0.35">
      <c r="A69070" s="91" t="s">
        <v>74741</v>
      </c>
      <c r="B69070" s="92">
        <v>2150059900</v>
      </c>
    </row>
    <row r="69071" spans="1:2" ht="15" thickBot="1" x14ac:dyDescent="0.35">
      <c r="A69071" s="91" t="s">
        <v>74741</v>
      </c>
      <c r="B69071" s="92">
        <v>2150059901</v>
      </c>
    </row>
    <row r="69072" spans="1:2" ht="15" thickBot="1" x14ac:dyDescent="0.35">
      <c r="A69072" s="91" t="s">
        <v>74741</v>
      </c>
      <c r="B69072" s="92">
        <v>2150059902</v>
      </c>
    </row>
    <row r="69073" spans="1:2" ht="15" thickBot="1" x14ac:dyDescent="0.35">
      <c r="A69073" s="91" t="s">
        <v>74741</v>
      </c>
      <c r="B69073" s="92">
        <v>2150059903</v>
      </c>
    </row>
    <row r="69074" spans="1:2" ht="15" thickBot="1" x14ac:dyDescent="0.35">
      <c r="A69074" s="91" t="s">
        <v>74741</v>
      </c>
      <c r="B69074" s="92">
        <v>2150059904</v>
      </c>
    </row>
    <row r="69075" spans="1:2" ht="15" thickBot="1" x14ac:dyDescent="0.35">
      <c r="A69075" s="91" t="s">
        <v>74741</v>
      </c>
      <c r="B69075" s="92">
        <v>2150059905</v>
      </c>
    </row>
    <row r="69076" spans="1:2" ht="15" thickBot="1" x14ac:dyDescent="0.35">
      <c r="A69076" s="91" t="s">
        <v>74741</v>
      </c>
      <c r="B69076" s="92">
        <v>2150059906</v>
      </c>
    </row>
    <row r="69077" spans="1:2" ht="15" thickBot="1" x14ac:dyDescent="0.35">
      <c r="A69077" s="91" t="s">
        <v>74741</v>
      </c>
      <c r="B69077" s="92">
        <v>2150059907</v>
      </c>
    </row>
    <row r="69078" spans="1:2" ht="15" thickBot="1" x14ac:dyDescent="0.35">
      <c r="A69078" s="91" t="s">
        <v>74741</v>
      </c>
      <c r="B69078" s="92">
        <v>2150059908</v>
      </c>
    </row>
    <row r="69079" spans="1:2" ht="15" thickBot="1" x14ac:dyDescent="0.35">
      <c r="A69079" s="91" t="s">
        <v>74741</v>
      </c>
      <c r="B69079" s="92">
        <v>2150059909</v>
      </c>
    </row>
    <row r="69080" spans="1:2" ht="15" thickBot="1" x14ac:dyDescent="0.35">
      <c r="A69080" s="91" t="s">
        <v>74741</v>
      </c>
      <c r="B69080" s="92">
        <v>2150059910</v>
      </c>
    </row>
    <row r="69081" spans="1:2" ht="15" thickBot="1" x14ac:dyDescent="0.35">
      <c r="A69081" s="91" t="s">
        <v>74741</v>
      </c>
      <c r="B69081" s="92">
        <v>2150059911</v>
      </c>
    </row>
    <row r="69082" spans="1:2" ht="15" thickBot="1" x14ac:dyDescent="0.35">
      <c r="A69082" s="91" t="s">
        <v>74741</v>
      </c>
      <c r="B69082" s="92">
        <v>2150059912</v>
      </c>
    </row>
    <row r="69083" spans="1:2" ht="15" thickBot="1" x14ac:dyDescent="0.35">
      <c r="A69083" s="91" t="s">
        <v>74741</v>
      </c>
      <c r="B69083" s="92">
        <v>2150059913</v>
      </c>
    </row>
    <row r="69084" spans="1:2" ht="15" thickBot="1" x14ac:dyDescent="0.35">
      <c r="A69084" s="91" t="s">
        <v>74741</v>
      </c>
      <c r="B69084" s="92">
        <v>2150059914</v>
      </c>
    </row>
    <row r="69085" spans="1:2" ht="15" thickBot="1" x14ac:dyDescent="0.35">
      <c r="A69085" s="91" t="s">
        <v>74742</v>
      </c>
      <c r="B69085" s="92">
        <v>2150053300</v>
      </c>
    </row>
    <row r="69086" spans="1:2" ht="27.6" thickBot="1" x14ac:dyDescent="0.35">
      <c r="A69086" s="91" t="s">
        <v>74743</v>
      </c>
      <c r="B69086" s="92">
        <v>2150059955</v>
      </c>
    </row>
    <row r="69087" spans="1:2" ht="27.6" thickBot="1" x14ac:dyDescent="0.35">
      <c r="A69087" s="91" t="s">
        <v>74744</v>
      </c>
      <c r="B69087" s="92">
        <v>2150059951</v>
      </c>
    </row>
    <row r="69088" spans="1:2" ht="27.6" thickBot="1" x14ac:dyDescent="0.35">
      <c r="A69088" s="91" t="s">
        <v>74745</v>
      </c>
      <c r="B69088" s="92">
        <v>2150059960</v>
      </c>
    </row>
    <row r="69089" spans="1:2" ht="27.6" thickBot="1" x14ac:dyDescent="0.35">
      <c r="A69089" s="91" t="s">
        <v>74746</v>
      </c>
      <c r="B69089" s="92">
        <v>2150059961</v>
      </c>
    </row>
    <row r="69090" spans="1:2" ht="27.6" thickBot="1" x14ac:dyDescent="0.35">
      <c r="A69090" s="91" t="s">
        <v>74747</v>
      </c>
      <c r="B69090" s="92">
        <v>2150059962</v>
      </c>
    </row>
    <row r="69091" spans="1:2" ht="27.6" thickBot="1" x14ac:dyDescent="0.35">
      <c r="A69091" s="91" t="s">
        <v>74748</v>
      </c>
      <c r="B69091" s="92">
        <v>2150059963</v>
      </c>
    </row>
    <row r="69092" spans="1:2" ht="27.6" thickBot="1" x14ac:dyDescent="0.35">
      <c r="A69092" s="91" t="s">
        <v>74749</v>
      </c>
      <c r="B69092" s="92">
        <v>2150059964</v>
      </c>
    </row>
    <row r="69093" spans="1:2" ht="27.6" thickBot="1" x14ac:dyDescent="0.35">
      <c r="A69093" s="91" t="s">
        <v>74750</v>
      </c>
      <c r="B69093" s="92">
        <v>2150059965</v>
      </c>
    </row>
    <row r="69094" spans="1:2" ht="27.6" thickBot="1" x14ac:dyDescent="0.35">
      <c r="A69094" s="91" t="s">
        <v>74751</v>
      </c>
      <c r="B69094" s="92">
        <v>2150059966</v>
      </c>
    </row>
    <row r="69095" spans="1:2" ht="27.6" thickBot="1" x14ac:dyDescent="0.35">
      <c r="A69095" s="91" t="s">
        <v>74752</v>
      </c>
      <c r="B69095" s="92">
        <v>2150059967</v>
      </c>
    </row>
    <row r="69096" spans="1:2" ht="27.6" thickBot="1" x14ac:dyDescent="0.35">
      <c r="A69096" s="91" t="s">
        <v>74753</v>
      </c>
      <c r="B69096" s="92">
        <v>2150059968</v>
      </c>
    </row>
    <row r="69097" spans="1:2" ht="27.6" thickBot="1" x14ac:dyDescent="0.35">
      <c r="A69097" s="91" t="s">
        <v>74754</v>
      </c>
      <c r="B69097" s="92">
        <v>2150059969</v>
      </c>
    </row>
    <row r="69098" spans="1:2" ht="27.6" thickBot="1" x14ac:dyDescent="0.35">
      <c r="A69098" s="91" t="s">
        <v>74755</v>
      </c>
      <c r="B69098" s="92">
        <v>2150059952</v>
      </c>
    </row>
    <row r="69099" spans="1:2" ht="27.6" thickBot="1" x14ac:dyDescent="0.35">
      <c r="A69099" s="91" t="s">
        <v>74756</v>
      </c>
      <c r="B69099" s="92">
        <v>2150059970</v>
      </c>
    </row>
    <row r="69100" spans="1:2" ht="27.6" thickBot="1" x14ac:dyDescent="0.35">
      <c r="A69100" s="91" t="s">
        <v>74757</v>
      </c>
      <c r="B69100" s="92">
        <v>2150059971</v>
      </c>
    </row>
    <row r="69101" spans="1:2" ht="27.6" thickBot="1" x14ac:dyDescent="0.35">
      <c r="A69101" s="91" t="s">
        <v>74758</v>
      </c>
      <c r="B69101" s="92">
        <v>2150059972</v>
      </c>
    </row>
    <row r="69102" spans="1:2" ht="27.6" thickBot="1" x14ac:dyDescent="0.35">
      <c r="A69102" s="91" t="s">
        <v>74759</v>
      </c>
      <c r="B69102" s="92">
        <v>2150059973</v>
      </c>
    </row>
    <row r="69103" spans="1:2" ht="27.6" thickBot="1" x14ac:dyDescent="0.35">
      <c r="A69103" s="91" t="s">
        <v>74760</v>
      </c>
      <c r="B69103" s="92">
        <v>2150059974</v>
      </c>
    </row>
    <row r="69104" spans="1:2" ht="27.6" thickBot="1" x14ac:dyDescent="0.35">
      <c r="A69104" s="91" t="s">
        <v>74761</v>
      </c>
      <c r="B69104" s="92">
        <v>2150059975</v>
      </c>
    </row>
    <row r="69105" spans="1:2" ht="27.6" thickBot="1" x14ac:dyDescent="0.35">
      <c r="A69105" s="91" t="s">
        <v>74762</v>
      </c>
      <c r="B69105" s="92">
        <v>2150059976</v>
      </c>
    </row>
    <row r="69106" spans="1:2" ht="27.6" thickBot="1" x14ac:dyDescent="0.35">
      <c r="A69106" s="91" t="s">
        <v>74763</v>
      </c>
      <c r="B69106" s="92">
        <v>2150059977</v>
      </c>
    </row>
    <row r="69107" spans="1:2" ht="27.6" thickBot="1" x14ac:dyDescent="0.35">
      <c r="A69107" s="91" t="s">
        <v>74764</v>
      </c>
      <c r="B69107" s="92">
        <v>2150059978</v>
      </c>
    </row>
    <row r="69108" spans="1:2" ht="27.6" thickBot="1" x14ac:dyDescent="0.35">
      <c r="A69108" s="91" t="s">
        <v>74765</v>
      </c>
      <c r="B69108" s="92">
        <v>2150059979</v>
      </c>
    </row>
    <row r="69109" spans="1:2" ht="27.6" thickBot="1" x14ac:dyDescent="0.35">
      <c r="A69109" s="91" t="s">
        <v>74766</v>
      </c>
      <c r="B69109" s="92">
        <v>2150059953</v>
      </c>
    </row>
    <row r="69110" spans="1:2" ht="27.6" thickBot="1" x14ac:dyDescent="0.35">
      <c r="A69110" s="91" t="s">
        <v>74767</v>
      </c>
      <c r="B69110" s="92">
        <v>2150059980</v>
      </c>
    </row>
    <row r="69111" spans="1:2" ht="27.6" thickBot="1" x14ac:dyDescent="0.35">
      <c r="A69111" s="91" t="s">
        <v>74768</v>
      </c>
      <c r="B69111" s="92">
        <v>2150059981</v>
      </c>
    </row>
    <row r="69112" spans="1:2" ht="27.6" thickBot="1" x14ac:dyDescent="0.35">
      <c r="A69112" s="91" t="s">
        <v>74769</v>
      </c>
      <c r="B69112" s="92">
        <v>2150059982</v>
      </c>
    </row>
    <row r="69113" spans="1:2" ht="27.6" thickBot="1" x14ac:dyDescent="0.35">
      <c r="A69113" s="91" t="s">
        <v>74770</v>
      </c>
      <c r="B69113" s="92">
        <v>2150059983</v>
      </c>
    </row>
    <row r="69114" spans="1:2" ht="27.6" thickBot="1" x14ac:dyDescent="0.35">
      <c r="A69114" s="91" t="s">
        <v>74771</v>
      </c>
      <c r="B69114" s="92">
        <v>2150059984</v>
      </c>
    </row>
    <row r="69115" spans="1:2" ht="27.6" thickBot="1" x14ac:dyDescent="0.35">
      <c r="A69115" s="91" t="s">
        <v>74772</v>
      </c>
      <c r="B69115" s="92">
        <v>2150059985</v>
      </c>
    </row>
    <row r="69116" spans="1:2" ht="27.6" thickBot="1" x14ac:dyDescent="0.35">
      <c r="A69116" s="91" t="s">
        <v>74773</v>
      </c>
      <c r="B69116" s="92">
        <v>2150059986</v>
      </c>
    </row>
    <row r="69117" spans="1:2" ht="27.6" thickBot="1" x14ac:dyDescent="0.35">
      <c r="A69117" s="91" t="s">
        <v>74774</v>
      </c>
      <c r="B69117" s="92">
        <v>2150059987</v>
      </c>
    </row>
    <row r="69118" spans="1:2" ht="27.6" thickBot="1" x14ac:dyDescent="0.35">
      <c r="A69118" s="91" t="s">
        <v>74775</v>
      </c>
      <c r="B69118" s="92">
        <v>2150059988</v>
      </c>
    </row>
    <row r="69119" spans="1:2" ht="27.6" thickBot="1" x14ac:dyDescent="0.35">
      <c r="A69119" s="91" t="s">
        <v>74776</v>
      </c>
      <c r="B69119" s="92">
        <v>2150059989</v>
      </c>
    </row>
    <row r="69120" spans="1:2" ht="27.6" thickBot="1" x14ac:dyDescent="0.35">
      <c r="A69120" s="91" t="s">
        <v>74777</v>
      </c>
      <c r="B69120" s="92">
        <v>2150059954</v>
      </c>
    </row>
    <row r="69121" spans="1:2" ht="27.6" thickBot="1" x14ac:dyDescent="0.35">
      <c r="A69121" s="91" t="s">
        <v>74778</v>
      </c>
      <c r="B69121" s="92">
        <v>2150059990</v>
      </c>
    </row>
    <row r="69122" spans="1:2" ht="27.6" thickBot="1" x14ac:dyDescent="0.35">
      <c r="A69122" s="91" t="s">
        <v>74779</v>
      </c>
      <c r="B69122" s="92">
        <v>2150059991</v>
      </c>
    </row>
    <row r="69123" spans="1:2" ht="27.6" thickBot="1" x14ac:dyDescent="0.35">
      <c r="A69123" s="91" t="s">
        <v>74780</v>
      </c>
      <c r="B69123" s="92">
        <v>2150059992</v>
      </c>
    </row>
    <row r="69124" spans="1:2" ht="27.6" thickBot="1" x14ac:dyDescent="0.35">
      <c r="A69124" s="91" t="s">
        <v>74781</v>
      </c>
      <c r="B69124" s="92">
        <v>2150059993</v>
      </c>
    </row>
    <row r="69125" spans="1:2" ht="27.6" thickBot="1" x14ac:dyDescent="0.35">
      <c r="A69125" s="91" t="s">
        <v>74782</v>
      </c>
      <c r="B69125" s="92">
        <v>2150059994</v>
      </c>
    </row>
    <row r="69126" spans="1:2" ht="27.6" thickBot="1" x14ac:dyDescent="0.35">
      <c r="A69126" s="91" t="s">
        <v>74783</v>
      </c>
      <c r="B69126" s="92">
        <v>2150059995</v>
      </c>
    </row>
    <row r="69127" spans="1:2" ht="27.6" thickBot="1" x14ac:dyDescent="0.35">
      <c r="A69127" s="91" t="s">
        <v>74784</v>
      </c>
      <c r="B69127" s="92">
        <v>2150059996</v>
      </c>
    </row>
    <row r="69128" spans="1:2" ht="27.6" thickBot="1" x14ac:dyDescent="0.35">
      <c r="A69128" s="91" t="s">
        <v>74785</v>
      </c>
      <c r="B69128" s="92">
        <v>2150059997</v>
      </c>
    </row>
    <row r="69129" spans="1:2" ht="27.6" thickBot="1" x14ac:dyDescent="0.35">
      <c r="A69129" s="91" t="s">
        <v>74786</v>
      </c>
      <c r="B69129" s="92">
        <v>2150059998</v>
      </c>
    </row>
    <row r="69130" spans="1:2" ht="27.6" thickBot="1" x14ac:dyDescent="0.35">
      <c r="A69130" s="91" t="s">
        <v>74787</v>
      </c>
      <c r="B69130" s="92">
        <v>2150059956</v>
      </c>
    </row>
    <row r="69131" spans="1:2" ht="27.6" thickBot="1" x14ac:dyDescent="0.35">
      <c r="A69131" s="91" t="s">
        <v>74788</v>
      </c>
      <c r="B69131" s="92">
        <v>2150059957</v>
      </c>
    </row>
    <row r="69132" spans="1:2" ht="27.6" thickBot="1" x14ac:dyDescent="0.35">
      <c r="A69132" s="91" t="s">
        <v>74789</v>
      </c>
      <c r="B69132" s="92">
        <v>2150059958</v>
      </c>
    </row>
    <row r="69133" spans="1:2" ht="27.6" thickBot="1" x14ac:dyDescent="0.35">
      <c r="A69133" s="91" t="s">
        <v>74790</v>
      </c>
      <c r="B69133" s="92">
        <v>2150059959</v>
      </c>
    </row>
    <row r="69134" spans="1:2" ht="15" thickBot="1" x14ac:dyDescent="0.35">
      <c r="A69134" s="91" t="s">
        <v>74791</v>
      </c>
      <c r="B69134" s="92">
        <v>2150059949</v>
      </c>
    </row>
    <row r="69135" spans="1:2" ht="15" thickBot="1" x14ac:dyDescent="0.35">
      <c r="A69135" s="91" t="s">
        <v>74792</v>
      </c>
      <c r="B69135" s="92">
        <v>2150059950</v>
      </c>
    </row>
    <row r="69136" spans="1:2" ht="15" thickBot="1" x14ac:dyDescent="0.35">
      <c r="A69136" s="91" t="s">
        <v>74793</v>
      </c>
      <c r="B69136" s="92">
        <v>2150059948</v>
      </c>
    </row>
    <row r="69137" spans="1:2" ht="15" thickBot="1" x14ac:dyDescent="0.35">
      <c r="A69137" s="91" t="s">
        <v>74794</v>
      </c>
      <c r="B69137" s="92">
        <v>2150059947</v>
      </c>
    </row>
    <row r="69138" spans="1:2" ht="27.6" thickBot="1" x14ac:dyDescent="0.35">
      <c r="A69138" s="91" t="s">
        <v>74795</v>
      </c>
      <c r="B69138" s="92">
        <v>2150059925</v>
      </c>
    </row>
    <row r="69139" spans="1:2" ht="27.6" thickBot="1" x14ac:dyDescent="0.35">
      <c r="A69139" s="91" t="s">
        <v>74796</v>
      </c>
      <c r="B69139" s="92">
        <v>2150059934</v>
      </c>
    </row>
    <row r="69140" spans="1:2" ht="27.6" thickBot="1" x14ac:dyDescent="0.35">
      <c r="A69140" s="91" t="s">
        <v>74797</v>
      </c>
      <c r="B69140" s="92">
        <v>2150059935</v>
      </c>
    </row>
    <row r="69141" spans="1:2" ht="27.6" thickBot="1" x14ac:dyDescent="0.35">
      <c r="A69141" s="91" t="s">
        <v>74798</v>
      </c>
      <c r="B69141" s="92">
        <v>2150059938</v>
      </c>
    </row>
    <row r="69142" spans="1:2" ht="27.6" thickBot="1" x14ac:dyDescent="0.35">
      <c r="A69142" s="91" t="s">
        <v>74799</v>
      </c>
      <c r="B69142" s="92">
        <v>2150059939</v>
      </c>
    </row>
    <row r="69143" spans="1:2" ht="27.6" thickBot="1" x14ac:dyDescent="0.35">
      <c r="A69143" s="91" t="s">
        <v>74800</v>
      </c>
      <c r="B69143" s="92">
        <v>2150059940</v>
      </c>
    </row>
    <row r="69144" spans="1:2" ht="27.6" thickBot="1" x14ac:dyDescent="0.35">
      <c r="A69144" s="91" t="s">
        <v>74801</v>
      </c>
      <c r="B69144" s="92">
        <v>2150059926</v>
      </c>
    </row>
    <row r="69145" spans="1:2" ht="27.6" thickBot="1" x14ac:dyDescent="0.35">
      <c r="A69145" s="91" t="s">
        <v>74802</v>
      </c>
      <c r="B69145" s="92">
        <v>2150059927</v>
      </c>
    </row>
    <row r="69146" spans="1:2" ht="27.6" thickBot="1" x14ac:dyDescent="0.35">
      <c r="A69146" s="91" t="s">
        <v>74803</v>
      </c>
      <c r="B69146" s="92">
        <v>2150059928</v>
      </c>
    </row>
    <row r="69147" spans="1:2" ht="27.6" thickBot="1" x14ac:dyDescent="0.35">
      <c r="A69147" s="91" t="s">
        <v>74804</v>
      </c>
      <c r="B69147" s="92">
        <v>2150059929</v>
      </c>
    </row>
    <row r="69148" spans="1:2" ht="27.6" thickBot="1" x14ac:dyDescent="0.35">
      <c r="A69148" s="91" t="s">
        <v>74805</v>
      </c>
      <c r="B69148" s="92">
        <v>2150059930</v>
      </c>
    </row>
    <row r="69149" spans="1:2" ht="27.6" thickBot="1" x14ac:dyDescent="0.35">
      <c r="A69149" s="91" t="s">
        <v>74806</v>
      </c>
      <c r="B69149" s="92">
        <v>2150059931</v>
      </c>
    </row>
    <row r="69150" spans="1:2" ht="27.6" thickBot="1" x14ac:dyDescent="0.35">
      <c r="A69150" s="91" t="s">
        <v>74807</v>
      </c>
      <c r="B69150" s="92">
        <v>2150059932</v>
      </c>
    </row>
    <row r="69151" spans="1:2" ht="27.6" thickBot="1" x14ac:dyDescent="0.35">
      <c r="A69151" s="91" t="s">
        <v>74808</v>
      </c>
      <c r="B69151" s="92">
        <v>2150059933</v>
      </c>
    </row>
    <row r="69152" spans="1:2" ht="15" thickBot="1" x14ac:dyDescent="0.35">
      <c r="A69152" s="91" t="s">
        <v>74809</v>
      </c>
      <c r="B69152" s="92">
        <v>2150059941</v>
      </c>
    </row>
    <row r="69153" spans="1:2" ht="15" thickBot="1" x14ac:dyDescent="0.35">
      <c r="A69153" s="91" t="s">
        <v>74810</v>
      </c>
      <c r="B69153" s="92">
        <v>2150059942</v>
      </c>
    </row>
    <row r="69154" spans="1:2" ht="15" thickBot="1" x14ac:dyDescent="0.35">
      <c r="A69154" s="91" t="s">
        <v>74811</v>
      </c>
      <c r="B69154" s="92">
        <v>2150059943</v>
      </c>
    </row>
    <row r="69155" spans="1:2" ht="15" thickBot="1" x14ac:dyDescent="0.35">
      <c r="A69155" s="91" t="s">
        <v>74812</v>
      </c>
      <c r="B69155" s="92">
        <v>2150059937</v>
      </c>
    </row>
    <row r="69156" spans="1:2" ht="27.6" thickBot="1" x14ac:dyDescent="0.35">
      <c r="A69156" s="91" t="s">
        <v>74813</v>
      </c>
      <c r="B69156" s="92">
        <v>2150059944</v>
      </c>
    </row>
    <row r="69157" spans="1:2" ht="27.6" thickBot="1" x14ac:dyDescent="0.35">
      <c r="A69157" s="91" t="s">
        <v>74814</v>
      </c>
      <c r="B69157" s="92">
        <v>2150059945</v>
      </c>
    </row>
    <row r="69158" spans="1:2" ht="27.6" thickBot="1" x14ac:dyDescent="0.35">
      <c r="A69158" s="91" t="s">
        <v>74815</v>
      </c>
      <c r="B69158" s="92">
        <v>2150059946</v>
      </c>
    </row>
    <row r="69159" spans="1:2" ht="15" thickBot="1" x14ac:dyDescent="0.35">
      <c r="A69159" s="91" t="s">
        <v>74816</v>
      </c>
      <c r="B69159" s="92">
        <v>2150059936</v>
      </c>
    </row>
    <row r="69160" spans="1:2" ht="15" thickBot="1" x14ac:dyDescent="0.35">
      <c r="A69160" s="91" t="s">
        <v>74817</v>
      </c>
      <c r="B69160" s="92">
        <v>2150059844</v>
      </c>
    </row>
    <row r="69161" spans="1:2" ht="15" thickBot="1" x14ac:dyDescent="0.35">
      <c r="A69161" s="91" t="s">
        <v>74818</v>
      </c>
      <c r="B69161" s="92">
        <v>2150059845</v>
      </c>
    </row>
    <row r="69162" spans="1:2" ht="15" thickBot="1" x14ac:dyDescent="0.35">
      <c r="A69162" s="91" t="s">
        <v>74819</v>
      </c>
      <c r="B69162" s="92">
        <v>2150043091</v>
      </c>
    </row>
    <row r="69163" spans="1:2" ht="15" thickBot="1" x14ac:dyDescent="0.35">
      <c r="A69163" s="91" t="s">
        <v>74820</v>
      </c>
      <c r="B69163" s="92">
        <v>2150001152</v>
      </c>
    </row>
    <row r="69164" spans="1:2" ht="15" thickBot="1" x14ac:dyDescent="0.35">
      <c r="A69164" s="91" t="s">
        <v>74821</v>
      </c>
      <c r="B69164" s="92">
        <v>2150001192</v>
      </c>
    </row>
    <row r="69165" spans="1:2" ht="15" thickBot="1" x14ac:dyDescent="0.35">
      <c r="A69165" s="91" t="s">
        <v>74822</v>
      </c>
      <c r="B69165" s="92">
        <v>2150001193</v>
      </c>
    </row>
    <row r="69166" spans="1:2" ht="15" thickBot="1" x14ac:dyDescent="0.35">
      <c r="A69166" s="91" t="s">
        <v>74823</v>
      </c>
      <c r="B69166" s="92">
        <v>2150001197</v>
      </c>
    </row>
    <row r="69167" spans="1:2" ht="15" thickBot="1" x14ac:dyDescent="0.35">
      <c r="A69167" s="91" t="s">
        <v>74824</v>
      </c>
      <c r="B69167" s="92">
        <v>2150001269</v>
      </c>
    </row>
    <row r="69168" spans="1:2" ht="15" thickBot="1" x14ac:dyDescent="0.35">
      <c r="A69168" s="91" t="s">
        <v>74825</v>
      </c>
      <c r="B69168" s="92">
        <v>2150002001</v>
      </c>
    </row>
    <row r="69169" spans="1:2" ht="15" thickBot="1" x14ac:dyDescent="0.35">
      <c r="A69169" s="91" t="s">
        <v>74826</v>
      </c>
      <c r="B69169" s="92">
        <v>2150003460</v>
      </c>
    </row>
    <row r="69170" spans="1:2" ht="15" thickBot="1" x14ac:dyDescent="0.35">
      <c r="A69170" s="91" t="s">
        <v>74827</v>
      </c>
      <c r="B69170" s="92">
        <v>2150003511</v>
      </c>
    </row>
    <row r="69171" spans="1:2" ht="15" thickBot="1" x14ac:dyDescent="0.35">
      <c r="A69171" s="91" t="s">
        <v>74828</v>
      </c>
      <c r="B69171" s="92">
        <v>2150003547</v>
      </c>
    </row>
    <row r="69172" spans="1:2" ht="15" thickBot="1" x14ac:dyDescent="0.35">
      <c r="A69172" s="91" t="s">
        <v>74829</v>
      </c>
      <c r="B69172" s="92">
        <v>2150003636</v>
      </c>
    </row>
    <row r="69173" spans="1:2" ht="15" thickBot="1" x14ac:dyDescent="0.35">
      <c r="A69173" s="91" t="s">
        <v>74830</v>
      </c>
      <c r="B69173" s="92">
        <v>2150003963</v>
      </c>
    </row>
    <row r="69174" spans="1:2" ht="15" thickBot="1" x14ac:dyDescent="0.35">
      <c r="A69174" s="91" t="s">
        <v>74831</v>
      </c>
      <c r="B69174" s="92">
        <v>2150005317</v>
      </c>
    </row>
    <row r="69175" spans="1:2" ht="15" thickBot="1" x14ac:dyDescent="0.35">
      <c r="A69175" s="91" t="s">
        <v>74832</v>
      </c>
      <c r="B69175" s="92">
        <v>2150008383</v>
      </c>
    </row>
    <row r="69176" spans="1:2" ht="15" thickBot="1" x14ac:dyDescent="0.35">
      <c r="A69176" s="91" t="s">
        <v>74833</v>
      </c>
      <c r="B69176" s="92">
        <v>2150008879</v>
      </c>
    </row>
    <row r="69177" spans="1:2" ht="15" thickBot="1" x14ac:dyDescent="0.35">
      <c r="A69177" s="91" t="s">
        <v>74834</v>
      </c>
      <c r="B69177" s="92">
        <v>2150014164</v>
      </c>
    </row>
    <row r="69178" spans="1:2" ht="15" thickBot="1" x14ac:dyDescent="0.35">
      <c r="A69178" s="91" t="s">
        <v>74835</v>
      </c>
      <c r="B69178" s="92">
        <v>2150014348</v>
      </c>
    </row>
    <row r="69179" spans="1:2" ht="15" thickBot="1" x14ac:dyDescent="0.35">
      <c r="A69179" s="91" t="s">
        <v>74836</v>
      </c>
      <c r="B69179" s="92">
        <v>2150014705</v>
      </c>
    </row>
    <row r="69180" spans="1:2" ht="15" thickBot="1" x14ac:dyDescent="0.35">
      <c r="A69180" s="91" t="s">
        <v>74837</v>
      </c>
      <c r="B69180" s="92">
        <v>2150014706</v>
      </c>
    </row>
    <row r="69181" spans="1:2" ht="15" thickBot="1" x14ac:dyDescent="0.35">
      <c r="A69181" s="91" t="s">
        <v>74838</v>
      </c>
      <c r="B69181" s="92">
        <v>2150017090</v>
      </c>
    </row>
    <row r="69182" spans="1:2" ht="15" thickBot="1" x14ac:dyDescent="0.35">
      <c r="A69182" s="91" t="s">
        <v>74839</v>
      </c>
      <c r="B69182" s="92">
        <v>2150017094</v>
      </c>
    </row>
    <row r="69183" spans="1:2" ht="15" thickBot="1" x14ac:dyDescent="0.35">
      <c r="A69183" s="91" t="s">
        <v>74840</v>
      </c>
      <c r="B69183" s="92">
        <v>2150022582</v>
      </c>
    </row>
    <row r="69184" spans="1:2" ht="15" thickBot="1" x14ac:dyDescent="0.35">
      <c r="A69184" s="94" t="s">
        <v>74841</v>
      </c>
      <c r="B69184" s="92">
        <v>2150024042</v>
      </c>
    </row>
    <row r="69185" spans="1:2" ht="15" thickBot="1" x14ac:dyDescent="0.35">
      <c r="A69185" s="91" t="s">
        <v>74842</v>
      </c>
      <c r="B69185" s="92">
        <v>2150024096</v>
      </c>
    </row>
    <row r="69186" spans="1:2" ht="15" thickBot="1" x14ac:dyDescent="0.35">
      <c r="A69186" s="91" t="s">
        <v>74843</v>
      </c>
      <c r="B69186" s="92">
        <v>2150024097</v>
      </c>
    </row>
    <row r="69187" spans="1:2" ht="15" thickBot="1" x14ac:dyDescent="0.35">
      <c r="A69187" s="91" t="s">
        <v>74844</v>
      </c>
      <c r="B69187" s="92">
        <v>2150024098</v>
      </c>
    </row>
    <row r="69188" spans="1:2" ht="15" thickBot="1" x14ac:dyDescent="0.35">
      <c r="A69188" s="94" t="s">
        <v>74845</v>
      </c>
      <c r="B69188" s="92">
        <v>2150024099</v>
      </c>
    </row>
    <row r="69189" spans="1:2" ht="15" thickBot="1" x14ac:dyDescent="0.35">
      <c r="A69189" s="91" t="s">
        <v>74846</v>
      </c>
      <c r="B69189" s="92">
        <v>2150024101</v>
      </c>
    </row>
    <row r="69190" spans="1:2" ht="15" thickBot="1" x14ac:dyDescent="0.35">
      <c r="A69190" s="94" t="s">
        <v>74847</v>
      </c>
      <c r="B69190" s="92">
        <v>2150024102</v>
      </c>
    </row>
    <row r="69191" spans="1:2" ht="15" thickBot="1" x14ac:dyDescent="0.35">
      <c r="A69191" s="91" t="s">
        <v>74848</v>
      </c>
      <c r="B69191" s="92">
        <v>2150024103</v>
      </c>
    </row>
    <row r="69192" spans="1:2" ht="15" thickBot="1" x14ac:dyDescent="0.35">
      <c r="A69192" s="91" t="s">
        <v>74849</v>
      </c>
      <c r="B69192" s="92">
        <v>2150024104</v>
      </c>
    </row>
    <row r="69193" spans="1:2" ht="15" thickBot="1" x14ac:dyDescent="0.35">
      <c r="A69193" s="91" t="s">
        <v>74850</v>
      </c>
      <c r="B69193" s="92">
        <v>2150024105</v>
      </c>
    </row>
    <row r="69194" spans="1:2" ht="15" thickBot="1" x14ac:dyDescent="0.35">
      <c r="A69194" s="91" t="s">
        <v>74851</v>
      </c>
      <c r="B69194" s="92">
        <v>2150024106</v>
      </c>
    </row>
    <row r="69195" spans="1:2" ht="15" thickBot="1" x14ac:dyDescent="0.35">
      <c r="A69195" s="91" t="s">
        <v>74852</v>
      </c>
      <c r="B69195" s="92">
        <v>2150024107</v>
      </c>
    </row>
    <row r="69196" spans="1:2" ht="15" thickBot="1" x14ac:dyDescent="0.35">
      <c r="A69196" s="91" t="s">
        <v>74853</v>
      </c>
      <c r="B69196" s="92">
        <v>2150024108</v>
      </c>
    </row>
    <row r="69197" spans="1:2" ht="15" thickBot="1" x14ac:dyDescent="0.35">
      <c r="A69197" s="91" t="s">
        <v>74854</v>
      </c>
      <c r="B69197" s="92">
        <v>2150024109</v>
      </c>
    </row>
    <row r="69198" spans="1:2" ht="15" thickBot="1" x14ac:dyDescent="0.35">
      <c r="A69198" s="91" t="s">
        <v>74855</v>
      </c>
      <c r="B69198" s="92">
        <v>2150024110</v>
      </c>
    </row>
    <row r="69199" spans="1:2" ht="15" thickBot="1" x14ac:dyDescent="0.35">
      <c r="A69199" s="94" t="s">
        <v>74856</v>
      </c>
      <c r="B69199" s="92">
        <v>2150024111</v>
      </c>
    </row>
    <row r="69200" spans="1:2" ht="15" thickBot="1" x14ac:dyDescent="0.35">
      <c r="A69200" s="94" t="s">
        <v>74857</v>
      </c>
      <c r="B69200" s="92">
        <v>2150024112</v>
      </c>
    </row>
    <row r="69201" spans="1:2" ht="15" thickBot="1" x14ac:dyDescent="0.35">
      <c r="A69201" s="91" t="s">
        <v>74858</v>
      </c>
      <c r="B69201" s="92">
        <v>2150024113</v>
      </c>
    </row>
    <row r="69202" spans="1:2" ht="15" thickBot="1" x14ac:dyDescent="0.35">
      <c r="A69202" s="91" t="s">
        <v>74859</v>
      </c>
      <c r="B69202" s="92">
        <v>2150024114</v>
      </c>
    </row>
    <row r="69203" spans="1:2" ht="15" thickBot="1" x14ac:dyDescent="0.35">
      <c r="A69203" s="91" t="s">
        <v>74860</v>
      </c>
      <c r="B69203" s="92">
        <v>2150024115</v>
      </c>
    </row>
    <row r="69204" spans="1:2" ht="15" thickBot="1" x14ac:dyDescent="0.35">
      <c r="A69204" s="91" t="s">
        <v>74861</v>
      </c>
      <c r="B69204" s="92">
        <v>2150024879</v>
      </c>
    </row>
    <row r="69205" spans="1:2" ht="15" thickBot="1" x14ac:dyDescent="0.35">
      <c r="A69205" s="91" t="s">
        <v>74862</v>
      </c>
      <c r="B69205" s="92">
        <v>2150025278</v>
      </c>
    </row>
    <row r="69206" spans="1:2" ht="15" thickBot="1" x14ac:dyDescent="0.35">
      <c r="A69206" s="91" t="s">
        <v>74863</v>
      </c>
      <c r="B69206" s="92">
        <v>2150025367</v>
      </c>
    </row>
    <row r="69207" spans="1:2" ht="15" thickBot="1" x14ac:dyDescent="0.35">
      <c r="A69207" s="91" t="s">
        <v>74864</v>
      </c>
      <c r="B69207" s="92">
        <v>2150025368</v>
      </c>
    </row>
    <row r="69208" spans="1:2" ht="15" thickBot="1" x14ac:dyDescent="0.35">
      <c r="A69208" s="91" t="s">
        <v>74865</v>
      </c>
      <c r="B69208" s="92">
        <v>2150025880</v>
      </c>
    </row>
    <row r="69209" spans="1:2" ht="15" thickBot="1" x14ac:dyDescent="0.35">
      <c r="A69209" s="91" t="s">
        <v>74866</v>
      </c>
      <c r="B69209" s="92">
        <v>2150026039</v>
      </c>
    </row>
    <row r="69210" spans="1:2" ht="15" thickBot="1" x14ac:dyDescent="0.35">
      <c r="A69210" s="91" t="s">
        <v>74867</v>
      </c>
      <c r="B69210" s="92">
        <v>2150031026</v>
      </c>
    </row>
    <row r="69211" spans="1:2" ht="15" thickBot="1" x14ac:dyDescent="0.35">
      <c r="A69211" s="91" t="s">
        <v>74868</v>
      </c>
      <c r="B69211" s="92">
        <v>2150031592</v>
      </c>
    </row>
    <row r="69212" spans="1:2" ht="15" thickBot="1" x14ac:dyDescent="0.35">
      <c r="A69212" s="91" t="s">
        <v>74869</v>
      </c>
      <c r="B69212" s="92">
        <v>2150032477</v>
      </c>
    </row>
    <row r="69213" spans="1:2" ht="15" thickBot="1" x14ac:dyDescent="0.35">
      <c r="A69213" s="91" t="s">
        <v>74870</v>
      </c>
      <c r="B69213" s="92">
        <v>2150032478</v>
      </c>
    </row>
    <row r="69214" spans="1:2" ht="15" thickBot="1" x14ac:dyDescent="0.35">
      <c r="A69214" s="91" t="s">
        <v>74871</v>
      </c>
      <c r="B69214" s="92">
        <v>2150032479</v>
      </c>
    </row>
    <row r="69215" spans="1:2" ht="15" thickBot="1" x14ac:dyDescent="0.35">
      <c r="A69215" s="91" t="s">
        <v>74872</v>
      </c>
      <c r="B69215" s="92">
        <v>2150033299</v>
      </c>
    </row>
    <row r="69216" spans="1:2" ht="15" thickBot="1" x14ac:dyDescent="0.35">
      <c r="A69216" s="91" t="s">
        <v>74873</v>
      </c>
      <c r="B69216" s="92">
        <v>2150034172</v>
      </c>
    </row>
    <row r="69217" spans="1:2" ht="15" thickBot="1" x14ac:dyDescent="0.35">
      <c r="A69217" s="91" t="s">
        <v>74874</v>
      </c>
      <c r="B69217" s="92">
        <v>2150046159</v>
      </c>
    </row>
    <row r="69218" spans="1:2" ht="15" thickBot="1" x14ac:dyDescent="0.35">
      <c r="A69218" s="91" t="s">
        <v>74875</v>
      </c>
      <c r="B69218" s="92">
        <v>2150051031</v>
      </c>
    </row>
    <row r="69219" spans="1:2" ht="15" thickBot="1" x14ac:dyDescent="0.35">
      <c r="A69219" s="91" t="s">
        <v>74876</v>
      </c>
      <c r="B69219" s="92">
        <v>2150054327</v>
      </c>
    </row>
    <row r="69220" spans="1:2" ht="15" thickBot="1" x14ac:dyDescent="0.35">
      <c r="A69220" s="91" t="s">
        <v>74877</v>
      </c>
      <c r="B69220" s="92">
        <v>2150055060</v>
      </c>
    </row>
    <row r="69221" spans="1:2" ht="15" thickBot="1" x14ac:dyDescent="0.35">
      <c r="A69221" s="91" t="s">
        <v>74878</v>
      </c>
      <c r="B69221" s="92">
        <v>2150059846</v>
      </c>
    </row>
    <row r="69222" spans="1:2" ht="15" thickBot="1" x14ac:dyDescent="0.35">
      <c r="A69222" s="91" t="s">
        <v>74879</v>
      </c>
      <c r="B69222" s="92">
        <v>2150059847</v>
      </c>
    </row>
    <row r="69223" spans="1:2" ht="15" thickBot="1" x14ac:dyDescent="0.35">
      <c r="A69223" s="91" t="s">
        <v>74880</v>
      </c>
      <c r="B69223" s="92">
        <v>2150059848</v>
      </c>
    </row>
    <row r="69224" spans="1:2" ht="15" thickBot="1" x14ac:dyDescent="0.35">
      <c r="A69224" s="91" t="s">
        <v>74881</v>
      </c>
      <c r="B69224" s="92">
        <v>2150059849</v>
      </c>
    </row>
    <row r="69225" spans="1:2" ht="15" thickBot="1" x14ac:dyDescent="0.35">
      <c r="A69225" s="91" t="s">
        <v>74882</v>
      </c>
      <c r="B69225" s="92">
        <v>2121803978</v>
      </c>
    </row>
    <row r="69226" spans="1:2" ht="15" thickBot="1" x14ac:dyDescent="0.35">
      <c r="A69226" s="91" t="s">
        <v>74883</v>
      </c>
      <c r="B69226" s="92">
        <v>2121805097</v>
      </c>
    </row>
    <row r="69227" spans="1:2" ht="15" thickBot="1" x14ac:dyDescent="0.35">
      <c r="A69227" s="91" t="s">
        <v>74884</v>
      </c>
      <c r="B69227" s="92">
        <v>2121805553</v>
      </c>
    </row>
    <row r="69228" spans="1:2" ht="15" thickBot="1" x14ac:dyDescent="0.35">
      <c r="A69228" s="91" t="s">
        <v>74885</v>
      </c>
      <c r="B69228" s="92">
        <v>2121805556</v>
      </c>
    </row>
    <row r="69229" spans="1:2" ht="15" thickBot="1" x14ac:dyDescent="0.35">
      <c r="A69229" s="91" t="s">
        <v>74886</v>
      </c>
      <c r="B69229" s="92">
        <v>2121807508</v>
      </c>
    </row>
    <row r="69230" spans="1:2" ht="15" thickBot="1" x14ac:dyDescent="0.35">
      <c r="A69230" s="91" t="s">
        <v>74887</v>
      </c>
      <c r="B69230" s="92">
        <v>2121807513</v>
      </c>
    </row>
    <row r="69231" spans="1:2" ht="15" thickBot="1" x14ac:dyDescent="0.35">
      <c r="A69231" s="91" t="s">
        <v>74888</v>
      </c>
      <c r="B69231" s="92">
        <v>2122803388</v>
      </c>
    </row>
    <row r="69232" spans="1:2" ht="15" thickBot="1" x14ac:dyDescent="0.35">
      <c r="A69232" s="91" t="s">
        <v>74889</v>
      </c>
      <c r="B69232" s="92">
        <v>2122803815</v>
      </c>
    </row>
    <row r="69233" spans="1:2" ht="15" thickBot="1" x14ac:dyDescent="0.35">
      <c r="A69233" s="91" t="s">
        <v>74890</v>
      </c>
      <c r="B69233" s="92">
        <v>2122806931</v>
      </c>
    </row>
    <row r="69234" spans="1:2" ht="15" thickBot="1" x14ac:dyDescent="0.35">
      <c r="A69234" s="91" t="s">
        <v>74891</v>
      </c>
      <c r="B69234" s="92">
        <v>2120807768</v>
      </c>
    </row>
    <row r="69235" spans="1:2" ht="15" thickBot="1" x14ac:dyDescent="0.35">
      <c r="A69235" s="91" t="s">
        <v>74892</v>
      </c>
      <c r="B69235" s="92">
        <v>2123803862</v>
      </c>
    </row>
    <row r="69236" spans="1:2" ht="15" thickBot="1" x14ac:dyDescent="0.35">
      <c r="A69236" s="91" t="s">
        <v>74893</v>
      </c>
      <c r="B69236" s="92">
        <v>2123804533</v>
      </c>
    </row>
    <row r="69237" spans="1:2" ht="15" thickBot="1" x14ac:dyDescent="0.35">
      <c r="A69237" s="91" t="s">
        <v>74894</v>
      </c>
      <c r="B69237" s="92">
        <v>2123806230</v>
      </c>
    </row>
    <row r="69238" spans="1:2" ht="15" thickBot="1" x14ac:dyDescent="0.35">
      <c r="A69238" s="91" t="s">
        <v>74895</v>
      </c>
      <c r="B69238" s="92">
        <v>2123808000</v>
      </c>
    </row>
    <row r="69239" spans="1:2" ht="15" thickBot="1" x14ac:dyDescent="0.35">
      <c r="A69239" s="91" t="s">
        <v>74896</v>
      </c>
      <c r="B69239" s="92">
        <v>2123808183</v>
      </c>
    </row>
    <row r="69240" spans="1:2" ht="15" thickBot="1" x14ac:dyDescent="0.35">
      <c r="A69240" s="91" t="s">
        <v>74897</v>
      </c>
      <c r="B69240" s="92">
        <v>2123809860</v>
      </c>
    </row>
    <row r="69241" spans="1:2" ht="15" thickBot="1" x14ac:dyDescent="0.35">
      <c r="A69241" s="91" t="s">
        <v>74898</v>
      </c>
      <c r="B69241" s="92">
        <v>2123809859</v>
      </c>
    </row>
    <row r="69242" spans="1:2" ht="15" thickBot="1" x14ac:dyDescent="0.35">
      <c r="A69242" s="91" t="s">
        <v>74899</v>
      </c>
      <c r="B69242" s="92">
        <v>2123809858</v>
      </c>
    </row>
    <row r="69243" spans="1:2" ht="15" thickBot="1" x14ac:dyDescent="0.35">
      <c r="A69243" s="91" t="s">
        <v>74900</v>
      </c>
      <c r="B69243" s="92">
        <v>2123809857</v>
      </c>
    </row>
    <row r="69244" spans="1:2" ht="15" thickBot="1" x14ac:dyDescent="0.35">
      <c r="A69244" s="91" t="s">
        <v>74901</v>
      </c>
      <c r="B69244" s="92">
        <v>2123809856</v>
      </c>
    </row>
    <row r="69245" spans="1:2" ht="15" thickBot="1" x14ac:dyDescent="0.35">
      <c r="A69245" s="91" t="s">
        <v>74902</v>
      </c>
      <c r="B69245" s="92">
        <v>2123809855</v>
      </c>
    </row>
    <row r="69246" spans="1:2" ht="15" thickBot="1" x14ac:dyDescent="0.35">
      <c r="A69246" s="91" t="s">
        <v>74903</v>
      </c>
      <c r="B69246" s="92">
        <v>2123809854</v>
      </c>
    </row>
    <row r="69247" spans="1:2" ht="15" thickBot="1" x14ac:dyDescent="0.35">
      <c r="A69247" s="91" t="s">
        <v>74904</v>
      </c>
      <c r="B69247" s="92">
        <v>2123809853</v>
      </c>
    </row>
    <row r="69248" spans="1:2" ht="15" thickBot="1" x14ac:dyDescent="0.35">
      <c r="A69248" s="91" t="s">
        <v>74905</v>
      </c>
      <c r="B69248" s="92">
        <v>2123809852</v>
      </c>
    </row>
    <row r="69249" spans="1:2" ht="15" thickBot="1" x14ac:dyDescent="0.35">
      <c r="A69249" s="91" t="s">
        <v>74906</v>
      </c>
      <c r="B69249" s="92">
        <v>2123809851</v>
      </c>
    </row>
    <row r="69250" spans="1:2" ht="15" thickBot="1" x14ac:dyDescent="0.35">
      <c r="A69250" s="91" t="s">
        <v>74907</v>
      </c>
      <c r="B69250" s="92">
        <v>2123809850</v>
      </c>
    </row>
    <row r="69251" spans="1:2" ht="15" thickBot="1" x14ac:dyDescent="0.35">
      <c r="A69251" s="91" t="s">
        <v>74908</v>
      </c>
      <c r="B69251" s="92">
        <v>2123809849</v>
      </c>
    </row>
    <row r="69252" spans="1:2" ht="15" thickBot="1" x14ac:dyDescent="0.35">
      <c r="A69252" s="91" t="s">
        <v>74909</v>
      </c>
      <c r="B69252" s="92">
        <v>2123809848</v>
      </c>
    </row>
    <row r="69253" spans="1:2" ht="15" thickBot="1" x14ac:dyDescent="0.35">
      <c r="A69253" s="91" t="s">
        <v>74910</v>
      </c>
      <c r="B69253" s="92">
        <v>2123809847</v>
      </c>
    </row>
    <row r="69254" spans="1:2" ht="15" thickBot="1" x14ac:dyDescent="0.35">
      <c r="A69254" s="91" t="s">
        <v>74911</v>
      </c>
      <c r="B69254" s="92">
        <v>2123809846</v>
      </c>
    </row>
    <row r="69255" spans="1:2" ht="15" thickBot="1" x14ac:dyDescent="0.35">
      <c r="A69255" s="91" t="s">
        <v>74912</v>
      </c>
      <c r="B69255" s="92">
        <v>2123809845</v>
      </c>
    </row>
    <row r="69256" spans="1:2" ht="15" thickBot="1" x14ac:dyDescent="0.35">
      <c r="A69256" s="91" t="s">
        <v>74913</v>
      </c>
      <c r="B69256" s="92">
        <v>2123809844</v>
      </c>
    </row>
    <row r="69257" spans="1:2" ht="15" thickBot="1" x14ac:dyDescent="0.35">
      <c r="A69257" s="91" t="s">
        <v>74914</v>
      </c>
      <c r="B69257" s="92">
        <v>2123809843</v>
      </c>
    </row>
    <row r="69258" spans="1:2" ht="15" thickBot="1" x14ac:dyDescent="0.35">
      <c r="A69258" s="91" t="s">
        <v>74915</v>
      </c>
      <c r="B69258" s="92">
        <v>2123809842</v>
      </c>
    </row>
    <row r="69259" spans="1:2" ht="15" thickBot="1" x14ac:dyDescent="0.35">
      <c r="A69259" s="91" t="s">
        <v>74916</v>
      </c>
      <c r="B69259" s="92">
        <v>2123809841</v>
      </c>
    </row>
    <row r="69260" spans="1:2" ht="15" thickBot="1" x14ac:dyDescent="0.35">
      <c r="A69260" s="91" t="s">
        <v>74917</v>
      </c>
      <c r="B69260" s="92">
        <v>2123809840</v>
      </c>
    </row>
    <row r="69261" spans="1:2" ht="15" thickBot="1" x14ac:dyDescent="0.35">
      <c r="A69261" s="91" t="s">
        <v>74918</v>
      </c>
      <c r="B69261" s="92">
        <v>2123809839</v>
      </c>
    </row>
    <row r="69262" spans="1:2" ht="15" thickBot="1" x14ac:dyDescent="0.35">
      <c r="A69262" s="91" t="s">
        <v>74919</v>
      </c>
      <c r="B69262" s="92">
        <v>2123809838</v>
      </c>
    </row>
    <row r="69263" spans="1:2" ht="15" thickBot="1" x14ac:dyDescent="0.35">
      <c r="A69263" s="91" t="s">
        <v>74920</v>
      </c>
      <c r="B69263" s="92">
        <v>2123809837</v>
      </c>
    </row>
    <row r="69264" spans="1:2" ht="15" thickBot="1" x14ac:dyDescent="0.35">
      <c r="A69264" s="91" t="s">
        <v>74921</v>
      </c>
      <c r="B69264" s="92">
        <v>2123809836</v>
      </c>
    </row>
    <row r="69265" spans="1:2" ht="15" thickBot="1" x14ac:dyDescent="0.35">
      <c r="A69265" s="91" t="s">
        <v>74922</v>
      </c>
      <c r="B69265" s="92">
        <v>2123809835</v>
      </c>
    </row>
    <row r="69266" spans="1:2" ht="15" thickBot="1" x14ac:dyDescent="0.35">
      <c r="A69266" s="91" t="s">
        <v>74923</v>
      </c>
      <c r="B69266" s="92">
        <v>2123809834</v>
      </c>
    </row>
    <row r="69267" spans="1:2" ht="15" thickBot="1" x14ac:dyDescent="0.35">
      <c r="A69267" s="91" t="s">
        <v>74924</v>
      </c>
      <c r="B69267" s="92">
        <v>2123809833</v>
      </c>
    </row>
    <row r="69268" spans="1:2" ht="15" thickBot="1" x14ac:dyDescent="0.35">
      <c r="A69268" s="91" t="s">
        <v>74925</v>
      </c>
      <c r="B69268" s="92">
        <v>2123809832</v>
      </c>
    </row>
    <row r="69269" spans="1:2" ht="15" thickBot="1" x14ac:dyDescent="0.35">
      <c r="A69269" s="91" t="s">
        <v>74926</v>
      </c>
      <c r="B69269" s="92">
        <v>2123809831</v>
      </c>
    </row>
    <row r="69270" spans="1:2" ht="15" thickBot="1" x14ac:dyDescent="0.35">
      <c r="A69270" s="91" t="s">
        <v>74927</v>
      </c>
      <c r="B69270" s="92">
        <v>2123809830</v>
      </c>
    </row>
    <row r="69271" spans="1:2" ht="15" thickBot="1" x14ac:dyDescent="0.35">
      <c r="A69271" s="91" t="s">
        <v>74928</v>
      </c>
      <c r="B69271" s="92">
        <v>2123809829</v>
      </c>
    </row>
    <row r="69272" spans="1:2" ht="15" thickBot="1" x14ac:dyDescent="0.35">
      <c r="A69272" s="91" t="s">
        <v>74929</v>
      </c>
      <c r="B69272" s="92">
        <v>2123809828</v>
      </c>
    </row>
    <row r="69273" spans="1:2" ht="15" thickBot="1" x14ac:dyDescent="0.35">
      <c r="A69273" s="91" t="s">
        <v>74930</v>
      </c>
      <c r="B69273" s="92">
        <v>2123809827</v>
      </c>
    </row>
    <row r="69274" spans="1:2" ht="15" thickBot="1" x14ac:dyDescent="0.35">
      <c r="A69274" s="91" t="s">
        <v>74931</v>
      </c>
      <c r="B69274" s="92">
        <v>2123809826</v>
      </c>
    </row>
    <row r="69275" spans="1:2" ht="15" thickBot="1" x14ac:dyDescent="0.35">
      <c r="A69275" s="91" t="s">
        <v>74932</v>
      </c>
      <c r="B69275" s="92">
        <v>2123809825</v>
      </c>
    </row>
    <row r="69276" spans="1:2" ht="15" thickBot="1" x14ac:dyDescent="0.35">
      <c r="A69276" s="91" t="s">
        <v>74933</v>
      </c>
      <c r="B69276" s="92">
        <v>2123809824</v>
      </c>
    </row>
    <row r="69277" spans="1:2" ht="15" thickBot="1" x14ac:dyDescent="0.35">
      <c r="A69277" s="91" t="s">
        <v>74934</v>
      </c>
      <c r="B69277" s="92">
        <v>2123809823</v>
      </c>
    </row>
    <row r="69278" spans="1:2" ht="15" thickBot="1" x14ac:dyDescent="0.35">
      <c r="A69278" s="91" t="s">
        <v>74935</v>
      </c>
      <c r="B69278" s="92">
        <v>2123809822</v>
      </c>
    </row>
    <row r="69279" spans="1:2" ht="15" thickBot="1" x14ac:dyDescent="0.35">
      <c r="A69279" s="91" t="s">
        <v>74936</v>
      </c>
      <c r="B69279" s="92">
        <v>2123809821</v>
      </c>
    </row>
    <row r="69280" spans="1:2" ht="15" thickBot="1" x14ac:dyDescent="0.35">
      <c r="A69280" s="91" t="s">
        <v>74937</v>
      </c>
      <c r="B69280" s="92">
        <v>2123809820</v>
      </c>
    </row>
    <row r="69281" spans="1:2" ht="15" thickBot="1" x14ac:dyDescent="0.35">
      <c r="A69281" s="91" t="s">
        <v>74938</v>
      </c>
      <c r="B69281" s="92">
        <v>2123809819</v>
      </c>
    </row>
    <row r="69282" spans="1:2" ht="15" thickBot="1" x14ac:dyDescent="0.35">
      <c r="A69282" s="91" t="s">
        <v>74939</v>
      </c>
      <c r="B69282" s="92">
        <v>2123809818</v>
      </c>
    </row>
    <row r="69283" spans="1:2" ht="15" thickBot="1" x14ac:dyDescent="0.35">
      <c r="A69283" s="91" t="s">
        <v>74940</v>
      </c>
      <c r="B69283" s="92">
        <v>2123809817</v>
      </c>
    </row>
    <row r="69284" spans="1:2" ht="15" thickBot="1" x14ac:dyDescent="0.35">
      <c r="A69284" s="91" t="s">
        <v>74941</v>
      </c>
      <c r="B69284" s="92">
        <v>2123809816</v>
      </c>
    </row>
    <row r="69285" spans="1:2" ht="15" thickBot="1" x14ac:dyDescent="0.35">
      <c r="A69285" s="91" t="s">
        <v>74942</v>
      </c>
      <c r="B69285" s="92">
        <v>2123809815</v>
      </c>
    </row>
    <row r="69286" spans="1:2" ht="15" thickBot="1" x14ac:dyDescent="0.35">
      <c r="A69286" s="91" t="s">
        <v>74943</v>
      </c>
      <c r="B69286" s="92">
        <v>2123809814</v>
      </c>
    </row>
    <row r="69287" spans="1:2" ht="15" thickBot="1" x14ac:dyDescent="0.35">
      <c r="A69287" s="91" t="s">
        <v>74944</v>
      </c>
      <c r="B69287" s="92">
        <v>2123809813</v>
      </c>
    </row>
    <row r="69288" spans="1:2" ht="15" thickBot="1" x14ac:dyDescent="0.35">
      <c r="A69288" s="91" t="s">
        <v>74945</v>
      </c>
      <c r="B69288" s="92">
        <v>2123809812</v>
      </c>
    </row>
    <row r="69289" spans="1:2" ht="15" thickBot="1" x14ac:dyDescent="0.35">
      <c r="A69289" s="91" t="s">
        <v>74946</v>
      </c>
      <c r="B69289" s="92">
        <v>2123809811</v>
      </c>
    </row>
    <row r="69290" spans="1:2" ht="15" thickBot="1" x14ac:dyDescent="0.35">
      <c r="A69290" s="91" t="s">
        <v>74947</v>
      </c>
      <c r="B69290" s="92">
        <v>2123809810</v>
      </c>
    </row>
    <row r="69291" spans="1:2" ht="15" thickBot="1" x14ac:dyDescent="0.35">
      <c r="A69291" s="91" t="s">
        <v>74948</v>
      </c>
      <c r="B69291" s="92">
        <v>2123809809</v>
      </c>
    </row>
    <row r="69292" spans="1:2" ht="15" thickBot="1" x14ac:dyDescent="0.35">
      <c r="A69292" s="91" t="s">
        <v>74949</v>
      </c>
      <c r="B69292" s="92">
        <v>2123809808</v>
      </c>
    </row>
    <row r="69293" spans="1:2" ht="15" thickBot="1" x14ac:dyDescent="0.35">
      <c r="A69293" s="91" t="s">
        <v>74950</v>
      </c>
      <c r="B69293" s="92">
        <v>2123809807</v>
      </c>
    </row>
    <row r="69294" spans="1:2" ht="15" thickBot="1" x14ac:dyDescent="0.35">
      <c r="A69294" s="91" t="s">
        <v>74951</v>
      </c>
      <c r="B69294" s="92">
        <v>2123809806</v>
      </c>
    </row>
    <row r="69295" spans="1:2" ht="15" thickBot="1" x14ac:dyDescent="0.35">
      <c r="A69295" s="91" t="s">
        <v>74952</v>
      </c>
      <c r="B69295" s="92">
        <v>2123809805</v>
      </c>
    </row>
    <row r="69296" spans="1:2" ht="15" thickBot="1" x14ac:dyDescent="0.35">
      <c r="A69296" s="91" t="s">
        <v>74953</v>
      </c>
      <c r="B69296" s="92">
        <v>2123809804</v>
      </c>
    </row>
    <row r="69297" spans="1:2" ht="15" thickBot="1" x14ac:dyDescent="0.35">
      <c r="A69297" s="91" t="s">
        <v>74954</v>
      </c>
      <c r="B69297" s="92">
        <v>2123809803</v>
      </c>
    </row>
    <row r="69298" spans="1:2" ht="15" thickBot="1" x14ac:dyDescent="0.35">
      <c r="A69298" s="91" t="s">
        <v>74955</v>
      </c>
      <c r="B69298" s="92">
        <v>2123809802</v>
      </c>
    </row>
    <row r="69299" spans="1:2" ht="15" thickBot="1" x14ac:dyDescent="0.35">
      <c r="A69299" s="91" t="s">
        <v>74956</v>
      </c>
      <c r="B69299" s="92">
        <v>2123809801</v>
      </c>
    </row>
    <row r="69300" spans="1:2" ht="15" thickBot="1" x14ac:dyDescent="0.35">
      <c r="A69300" s="91" t="s">
        <v>74957</v>
      </c>
      <c r="B69300" s="92">
        <v>2123809800</v>
      </c>
    </row>
    <row r="69301" spans="1:2" ht="15" thickBot="1" x14ac:dyDescent="0.35">
      <c r="A69301" s="91" t="s">
        <v>74958</v>
      </c>
      <c r="B69301" s="92">
        <v>2123809799</v>
      </c>
    </row>
    <row r="69302" spans="1:2" ht="15" thickBot="1" x14ac:dyDescent="0.35">
      <c r="A69302" s="91" t="s">
        <v>74959</v>
      </c>
      <c r="B69302" s="92">
        <v>2123809798</v>
      </c>
    </row>
    <row r="69303" spans="1:2" ht="15" thickBot="1" x14ac:dyDescent="0.35">
      <c r="A69303" s="91" t="s">
        <v>74960</v>
      </c>
      <c r="B69303" s="92">
        <v>2123809796</v>
      </c>
    </row>
    <row r="69304" spans="1:2" ht="15" thickBot="1" x14ac:dyDescent="0.35">
      <c r="A69304" s="91" t="s">
        <v>74961</v>
      </c>
      <c r="B69304" s="92">
        <v>2123809795</v>
      </c>
    </row>
    <row r="69305" spans="1:2" ht="15" thickBot="1" x14ac:dyDescent="0.35">
      <c r="A69305" s="91" t="s">
        <v>74962</v>
      </c>
      <c r="B69305" s="92">
        <v>2123809794</v>
      </c>
    </row>
    <row r="69306" spans="1:2" ht="15" thickBot="1" x14ac:dyDescent="0.35">
      <c r="A69306" s="91" t="s">
        <v>74963</v>
      </c>
      <c r="B69306" s="92">
        <v>2123809793</v>
      </c>
    </row>
    <row r="69307" spans="1:2" ht="15" thickBot="1" x14ac:dyDescent="0.35">
      <c r="A69307" s="91" t="s">
        <v>74964</v>
      </c>
      <c r="B69307" s="92">
        <v>2123809792</v>
      </c>
    </row>
    <row r="69308" spans="1:2" ht="15" thickBot="1" x14ac:dyDescent="0.35">
      <c r="A69308" s="91" t="s">
        <v>74965</v>
      </c>
      <c r="B69308" s="92">
        <v>2123809791</v>
      </c>
    </row>
    <row r="69309" spans="1:2" ht="15" thickBot="1" x14ac:dyDescent="0.35">
      <c r="A69309" s="91" t="s">
        <v>74966</v>
      </c>
      <c r="B69309" s="92">
        <v>2123809790</v>
      </c>
    </row>
    <row r="69310" spans="1:2" ht="15" thickBot="1" x14ac:dyDescent="0.35">
      <c r="A69310" s="91" t="s">
        <v>74967</v>
      </c>
      <c r="B69310" s="92">
        <v>2123809789</v>
      </c>
    </row>
    <row r="69311" spans="1:2" ht="15" thickBot="1" x14ac:dyDescent="0.35">
      <c r="A69311" s="91" t="s">
        <v>74968</v>
      </c>
      <c r="B69311" s="92">
        <v>2123809788</v>
      </c>
    </row>
    <row r="69312" spans="1:2" ht="15" thickBot="1" x14ac:dyDescent="0.35">
      <c r="A69312" s="91" t="s">
        <v>74969</v>
      </c>
      <c r="B69312" s="92">
        <v>2123809787</v>
      </c>
    </row>
    <row r="69313" spans="1:2" ht="15" thickBot="1" x14ac:dyDescent="0.35">
      <c r="A69313" s="91" t="s">
        <v>74970</v>
      </c>
      <c r="B69313" s="92">
        <v>2123809786</v>
      </c>
    </row>
    <row r="69314" spans="1:2" ht="15" thickBot="1" x14ac:dyDescent="0.35">
      <c r="A69314" s="91" t="s">
        <v>74971</v>
      </c>
      <c r="B69314" s="92">
        <v>2123809785</v>
      </c>
    </row>
    <row r="69315" spans="1:2" ht="15" thickBot="1" x14ac:dyDescent="0.35">
      <c r="A69315" s="91" t="s">
        <v>74972</v>
      </c>
      <c r="B69315" s="92">
        <v>2123809784</v>
      </c>
    </row>
    <row r="69316" spans="1:2" ht="15" thickBot="1" x14ac:dyDescent="0.35">
      <c r="A69316" s="91" t="s">
        <v>74973</v>
      </c>
      <c r="B69316" s="92">
        <v>2123809783</v>
      </c>
    </row>
    <row r="69317" spans="1:2" ht="15" thickBot="1" x14ac:dyDescent="0.35">
      <c r="A69317" s="91" t="s">
        <v>74974</v>
      </c>
      <c r="B69317" s="92">
        <v>2123809782</v>
      </c>
    </row>
    <row r="69318" spans="1:2" ht="15" thickBot="1" x14ac:dyDescent="0.35">
      <c r="A69318" s="91" t="s">
        <v>74975</v>
      </c>
      <c r="B69318" s="92">
        <v>2123809781</v>
      </c>
    </row>
    <row r="69319" spans="1:2" ht="15" thickBot="1" x14ac:dyDescent="0.35">
      <c r="A69319" s="91" t="s">
        <v>74976</v>
      </c>
      <c r="B69319" s="92">
        <v>2123809780</v>
      </c>
    </row>
    <row r="69320" spans="1:2" ht="15" thickBot="1" x14ac:dyDescent="0.35">
      <c r="A69320" s="91" t="s">
        <v>74977</v>
      </c>
      <c r="B69320" s="92">
        <v>2123809779</v>
      </c>
    </row>
    <row r="69321" spans="1:2" ht="15" thickBot="1" x14ac:dyDescent="0.35">
      <c r="A69321" s="91" t="s">
        <v>74978</v>
      </c>
      <c r="B69321" s="92">
        <v>2123809778</v>
      </c>
    </row>
    <row r="69322" spans="1:2" ht="15" thickBot="1" x14ac:dyDescent="0.35">
      <c r="A69322" s="91" t="s">
        <v>74979</v>
      </c>
      <c r="B69322" s="92">
        <v>2123809777</v>
      </c>
    </row>
    <row r="69323" spans="1:2" ht="15" thickBot="1" x14ac:dyDescent="0.35">
      <c r="A69323" s="91" t="s">
        <v>74980</v>
      </c>
      <c r="B69323" s="92">
        <v>2123809776</v>
      </c>
    </row>
    <row r="69324" spans="1:2" ht="15" thickBot="1" x14ac:dyDescent="0.35">
      <c r="A69324" s="91" t="s">
        <v>74981</v>
      </c>
      <c r="B69324" s="92">
        <v>2123809775</v>
      </c>
    </row>
    <row r="69325" spans="1:2" ht="15" thickBot="1" x14ac:dyDescent="0.35">
      <c r="A69325" s="91" t="s">
        <v>74982</v>
      </c>
      <c r="B69325" s="92">
        <v>2123809774</v>
      </c>
    </row>
    <row r="69326" spans="1:2" ht="15" thickBot="1" x14ac:dyDescent="0.35">
      <c r="A69326" s="91" t="s">
        <v>74983</v>
      </c>
      <c r="B69326" s="92">
        <v>2123809773</v>
      </c>
    </row>
    <row r="69327" spans="1:2" ht="15" thickBot="1" x14ac:dyDescent="0.35">
      <c r="A69327" s="91" t="s">
        <v>74984</v>
      </c>
      <c r="B69327" s="92">
        <v>2123809772</v>
      </c>
    </row>
    <row r="69328" spans="1:2" ht="15" thickBot="1" x14ac:dyDescent="0.35">
      <c r="A69328" s="91" t="s">
        <v>74985</v>
      </c>
      <c r="B69328" s="92">
        <v>2123809771</v>
      </c>
    </row>
    <row r="69329" spans="1:2" ht="15" thickBot="1" x14ac:dyDescent="0.35">
      <c r="A69329" s="91" t="s">
        <v>74986</v>
      </c>
      <c r="B69329" s="92">
        <v>2123809770</v>
      </c>
    </row>
    <row r="69330" spans="1:2" ht="15" thickBot="1" x14ac:dyDescent="0.35">
      <c r="A69330" s="91" t="s">
        <v>74987</v>
      </c>
      <c r="B69330" s="92">
        <v>2123809769</v>
      </c>
    </row>
    <row r="69331" spans="1:2" ht="15" thickBot="1" x14ac:dyDescent="0.35">
      <c r="A69331" s="91" t="s">
        <v>74988</v>
      </c>
      <c r="B69331" s="92">
        <v>2123809768</v>
      </c>
    </row>
    <row r="69332" spans="1:2" ht="15" thickBot="1" x14ac:dyDescent="0.35">
      <c r="A69332" s="91" t="s">
        <v>74989</v>
      </c>
      <c r="B69332" s="92">
        <v>2123809767</v>
      </c>
    </row>
    <row r="69333" spans="1:2" ht="15" thickBot="1" x14ac:dyDescent="0.35">
      <c r="A69333" s="91" t="s">
        <v>74990</v>
      </c>
      <c r="B69333" s="92">
        <v>2123809766</v>
      </c>
    </row>
    <row r="69334" spans="1:2" ht="15" thickBot="1" x14ac:dyDescent="0.35">
      <c r="A69334" s="91" t="s">
        <v>74991</v>
      </c>
      <c r="B69334" s="92">
        <v>2123809765</v>
      </c>
    </row>
    <row r="69335" spans="1:2" ht="15" thickBot="1" x14ac:dyDescent="0.35">
      <c r="A69335" s="91" t="s">
        <v>74992</v>
      </c>
      <c r="B69335" s="92">
        <v>2123809764</v>
      </c>
    </row>
    <row r="69336" spans="1:2" ht="15" thickBot="1" x14ac:dyDescent="0.35">
      <c r="A69336" s="91" t="s">
        <v>74993</v>
      </c>
      <c r="B69336" s="92">
        <v>2123809763</v>
      </c>
    </row>
    <row r="69337" spans="1:2" ht="15" thickBot="1" x14ac:dyDescent="0.35">
      <c r="A69337" s="91" t="s">
        <v>74994</v>
      </c>
      <c r="B69337" s="92">
        <v>2123809762</v>
      </c>
    </row>
    <row r="69338" spans="1:2" ht="15" thickBot="1" x14ac:dyDescent="0.35">
      <c r="A69338" s="91" t="s">
        <v>74995</v>
      </c>
      <c r="B69338" s="92">
        <v>2123809761</v>
      </c>
    </row>
    <row r="69339" spans="1:2" ht="15" thickBot="1" x14ac:dyDescent="0.35">
      <c r="A69339" s="91" t="s">
        <v>74996</v>
      </c>
      <c r="B69339" s="92">
        <v>2123809760</v>
      </c>
    </row>
    <row r="69340" spans="1:2" ht="15" thickBot="1" x14ac:dyDescent="0.35">
      <c r="A69340" s="91" t="s">
        <v>74997</v>
      </c>
      <c r="B69340" s="92">
        <v>2123809759</v>
      </c>
    </row>
    <row r="69341" spans="1:2" ht="15" thickBot="1" x14ac:dyDescent="0.35">
      <c r="A69341" s="91" t="s">
        <v>74998</v>
      </c>
      <c r="B69341" s="92">
        <v>2123809758</v>
      </c>
    </row>
    <row r="69342" spans="1:2" ht="15" thickBot="1" x14ac:dyDescent="0.35">
      <c r="A69342" s="91" t="s">
        <v>74999</v>
      </c>
      <c r="B69342" s="92">
        <v>2123809757</v>
      </c>
    </row>
    <row r="69343" spans="1:2" ht="15" thickBot="1" x14ac:dyDescent="0.35">
      <c r="A69343" s="91" t="s">
        <v>75000</v>
      </c>
      <c r="B69343" s="92">
        <v>2123809756</v>
      </c>
    </row>
    <row r="69344" spans="1:2" ht="15" thickBot="1" x14ac:dyDescent="0.35">
      <c r="A69344" s="91" t="s">
        <v>75001</v>
      </c>
      <c r="B69344" s="92">
        <v>2123809755</v>
      </c>
    </row>
    <row r="69345" spans="1:2" ht="15" thickBot="1" x14ac:dyDescent="0.35">
      <c r="A69345" s="91" t="s">
        <v>75002</v>
      </c>
      <c r="B69345" s="92">
        <v>2123809754</v>
      </c>
    </row>
    <row r="69346" spans="1:2" ht="15" thickBot="1" x14ac:dyDescent="0.35">
      <c r="A69346" s="91" t="s">
        <v>75003</v>
      </c>
      <c r="B69346" s="92">
        <v>2123809753</v>
      </c>
    </row>
    <row r="69347" spans="1:2" ht="15" thickBot="1" x14ac:dyDescent="0.35">
      <c r="A69347" s="91" t="s">
        <v>75004</v>
      </c>
      <c r="B69347" s="92">
        <v>2123809752</v>
      </c>
    </row>
    <row r="69348" spans="1:2" ht="15" thickBot="1" x14ac:dyDescent="0.35">
      <c r="A69348" s="91" t="s">
        <v>75005</v>
      </c>
      <c r="B69348" s="92">
        <v>2123809751</v>
      </c>
    </row>
    <row r="69349" spans="1:2" ht="15" thickBot="1" x14ac:dyDescent="0.35">
      <c r="A69349" s="91" t="s">
        <v>75006</v>
      </c>
      <c r="B69349" s="92">
        <v>2123809750</v>
      </c>
    </row>
    <row r="69350" spans="1:2" ht="15" thickBot="1" x14ac:dyDescent="0.35">
      <c r="A69350" s="91" t="s">
        <v>75007</v>
      </c>
      <c r="B69350" s="92">
        <v>2123809749</v>
      </c>
    </row>
    <row r="69351" spans="1:2" ht="15" thickBot="1" x14ac:dyDescent="0.35">
      <c r="A69351" s="91" t="s">
        <v>75008</v>
      </c>
      <c r="B69351" s="92">
        <v>2123809748</v>
      </c>
    </row>
    <row r="69352" spans="1:2" ht="15" thickBot="1" x14ac:dyDescent="0.35">
      <c r="A69352" s="91" t="s">
        <v>75009</v>
      </c>
      <c r="B69352" s="92">
        <v>2123809747</v>
      </c>
    </row>
    <row r="69353" spans="1:2" ht="15" thickBot="1" x14ac:dyDescent="0.35">
      <c r="A69353" s="91" t="s">
        <v>75010</v>
      </c>
      <c r="B69353" s="92">
        <v>2123809746</v>
      </c>
    </row>
    <row r="69354" spans="1:2" ht="15" thickBot="1" x14ac:dyDescent="0.35">
      <c r="A69354" s="91" t="s">
        <v>75011</v>
      </c>
      <c r="B69354" s="92">
        <v>2123809745</v>
      </c>
    </row>
    <row r="69355" spans="1:2" ht="15" thickBot="1" x14ac:dyDescent="0.35">
      <c r="A69355" s="91" t="s">
        <v>75012</v>
      </c>
      <c r="B69355" s="92">
        <v>2123809744</v>
      </c>
    </row>
    <row r="69356" spans="1:2" ht="15" thickBot="1" x14ac:dyDescent="0.35">
      <c r="A69356" s="91" t="s">
        <v>75013</v>
      </c>
      <c r="B69356" s="92">
        <v>2123809743</v>
      </c>
    </row>
    <row r="69357" spans="1:2" ht="15" thickBot="1" x14ac:dyDescent="0.35">
      <c r="A69357" s="91" t="s">
        <v>75014</v>
      </c>
      <c r="B69357" s="92">
        <v>2123809742</v>
      </c>
    </row>
    <row r="69358" spans="1:2" ht="15" thickBot="1" x14ac:dyDescent="0.35">
      <c r="A69358" s="91" t="s">
        <v>75015</v>
      </c>
      <c r="B69358" s="92">
        <v>2123809741</v>
      </c>
    </row>
    <row r="69359" spans="1:2" ht="15" thickBot="1" x14ac:dyDescent="0.35">
      <c r="A69359" s="91" t="s">
        <v>75016</v>
      </c>
      <c r="B69359" s="92">
        <v>2123809740</v>
      </c>
    </row>
    <row r="69360" spans="1:2" ht="15" thickBot="1" x14ac:dyDescent="0.35">
      <c r="A69360" s="91" t="s">
        <v>75017</v>
      </c>
      <c r="B69360" s="92">
        <v>2123809739</v>
      </c>
    </row>
    <row r="69361" spans="1:2" ht="15" thickBot="1" x14ac:dyDescent="0.35">
      <c r="A69361" s="91" t="s">
        <v>75018</v>
      </c>
      <c r="B69361" s="92">
        <v>2123809738</v>
      </c>
    </row>
    <row r="69362" spans="1:2" ht="15" thickBot="1" x14ac:dyDescent="0.35">
      <c r="A69362" s="91" t="s">
        <v>75019</v>
      </c>
      <c r="B69362" s="92">
        <v>2123809737</v>
      </c>
    </row>
    <row r="69363" spans="1:2" ht="15" thickBot="1" x14ac:dyDescent="0.35">
      <c r="A69363" s="91" t="s">
        <v>75020</v>
      </c>
      <c r="B69363" s="92">
        <v>2123809736</v>
      </c>
    </row>
    <row r="69364" spans="1:2" ht="15" thickBot="1" x14ac:dyDescent="0.35">
      <c r="A69364" s="91" t="s">
        <v>75021</v>
      </c>
      <c r="B69364" s="92">
        <v>2123809735</v>
      </c>
    </row>
    <row r="69365" spans="1:2" ht="15" thickBot="1" x14ac:dyDescent="0.35">
      <c r="A69365" s="91" t="s">
        <v>75022</v>
      </c>
      <c r="B69365" s="92">
        <v>2123809734</v>
      </c>
    </row>
    <row r="69366" spans="1:2" ht="15" thickBot="1" x14ac:dyDescent="0.35">
      <c r="A69366" s="91" t="s">
        <v>75023</v>
      </c>
      <c r="B69366" s="92">
        <v>2123809733</v>
      </c>
    </row>
    <row r="69367" spans="1:2" ht="15" thickBot="1" x14ac:dyDescent="0.35">
      <c r="A69367" s="91" t="s">
        <v>75024</v>
      </c>
      <c r="B69367" s="92">
        <v>2123809732</v>
      </c>
    </row>
    <row r="69368" spans="1:2" ht="15" thickBot="1" x14ac:dyDescent="0.35">
      <c r="A69368" s="91" t="s">
        <v>75025</v>
      </c>
      <c r="B69368" s="92">
        <v>2123809731</v>
      </c>
    </row>
    <row r="69369" spans="1:2" ht="15" thickBot="1" x14ac:dyDescent="0.35">
      <c r="A69369" s="91" t="s">
        <v>75026</v>
      </c>
      <c r="B69369" s="92">
        <v>2123809730</v>
      </c>
    </row>
    <row r="69370" spans="1:2" ht="15" thickBot="1" x14ac:dyDescent="0.35">
      <c r="A69370" s="91" t="s">
        <v>75027</v>
      </c>
      <c r="B69370" s="92">
        <v>2123809729</v>
      </c>
    </row>
    <row r="69371" spans="1:2" ht="15" thickBot="1" x14ac:dyDescent="0.35">
      <c r="A69371" s="91" t="s">
        <v>75028</v>
      </c>
      <c r="B69371" s="92">
        <v>2123809728</v>
      </c>
    </row>
    <row r="69372" spans="1:2" ht="15" thickBot="1" x14ac:dyDescent="0.35">
      <c r="A69372" s="91" t="s">
        <v>75029</v>
      </c>
      <c r="B69372" s="92">
        <v>2123809727</v>
      </c>
    </row>
    <row r="69373" spans="1:2" ht="15" thickBot="1" x14ac:dyDescent="0.35">
      <c r="A69373" s="91" t="s">
        <v>75030</v>
      </c>
      <c r="B69373" s="92">
        <v>2123809726</v>
      </c>
    </row>
    <row r="69374" spans="1:2" ht="15" thickBot="1" x14ac:dyDescent="0.35">
      <c r="A69374" s="91" t="s">
        <v>75031</v>
      </c>
      <c r="B69374" s="92">
        <v>2123809725</v>
      </c>
    </row>
    <row r="69375" spans="1:2" ht="15" thickBot="1" x14ac:dyDescent="0.35">
      <c r="A69375" s="91" t="s">
        <v>75032</v>
      </c>
      <c r="B69375" s="92">
        <v>2123809724</v>
      </c>
    </row>
    <row r="69376" spans="1:2" ht="15" thickBot="1" x14ac:dyDescent="0.35">
      <c r="A69376" s="91" t="s">
        <v>75033</v>
      </c>
      <c r="B69376" s="92">
        <v>2123809723</v>
      </c>
    </row>
    <row r="69377" spans="1:2" ht="15" thickBot="1" x14ac:dyDescent="0.35">
      <c r="A69377" s="91" t="s">
        <v>75034</v>
      </c>
      <c r="B69377" s="92">
        <v>2123809722</v>
      </c>
    </row>
    <row r="69378" spans="1:2" ht="15" thickBot="1" x14ac:dyDescent="0.35">
      <c r="A69378" s="91" t="s">
        <v>75035</v>
      </c>
      <c r="B69378" s="92">
        <v>2123809721</v>
      </c>
    </row>
    <row r="69379" spans="1:2" ht="15" thickBot="1" x14ac:dyDescent="0.35">
      <c r="A69379" s="91" t="s">
        <v>75036</v>
      </c>
      <c r="B69379" s="92">
        <v>2123809720</v>
      </c>
    </row>
    <row r="69380" spans="1:2" ht="15" thickBot="1" x14ac:dyDescent="0.35">
      <c r="A69380" s="91" t="s">
        <v>75037</v>
      </c>
      <c r="B69380" s="92">
        <v>2123809719</v>
      </c>
    </row>
    <row r="69381" spans="1:2" ht="15" thickBot="1" x14ac:dyDescent="0.35">
      <c r="A69381" s="91" t="s">
        <v>75038</v>
      </c>
      <c r="B69381" s="92">
        <v>2123809718</v>
      </c>
    </row>
    <row r="69382" spans="1:2" ht="15" thickBot="1" x14ac:dyDescent="0.35">
      <c r="A69382" s="91" t="s">
        <v>75039</v>
      </c>
      <c r="B69382" s="92">
        <v>2123809717</v>
      </c>
    </row>
    <row r="69383" spans="1:2" ht="15" thickBot="1" x14ac:dyDescent="0.35">
      <c r="A69383" s="91" t="s">
        <v>75040</v>
      </c>
      <c r="B69383" s="92">
        <v>2123809716</v>
      </c>
    </row>
    <row r="69384" spans="1:2" ht="15" thickBot="1" x14ac:dyDescent="0.35">
      <c r="A69384" s="91" t="s">
        <v>75041</v>
      </c>
      <c r="B69384" s="92">
        <v>2123809715</v>
      </c>
    </row>
    <row r="69385" spans="1:2" ht="15" thickBot="1" x14ac:dyDescent="0.35">
      <c r="A69385" s="91" t="s">
        <v>75042</v>
      </c>
      <c r="B69385" s="92">
        <v>2123809714</v>
      </c>
    </row>
    <row r="69386" spans="1:2" ht="15" thickBot="1" x14ac:dyDescent="0.35">
      <c r="A69386" s="91" t="s">
        <v>75043</v>
      </c>
      <c r="B69386" s="92">
        <v>2123809713</v>
      </c>
    </row>
    <row r="69387" spans="1:2" ht="15" thickBot="1" x14ac:dyDescent="0.35">
      <c r="A69387" s="91" t="s">
        <v>75044</v>
      </c>
      <c r="B69387" s="92">
        <v>2123809712</v>
      </c>
    </row>
    <row r="69388" spans="1:2" ht="15" thickBot="1" x14ac:dyDescent="0.35">
      <c r="A69388" s="91" t="s">
        <v>75045</v>
      </c>
      <c r="B69388" s="92">
        <v>2123809711</v>
      </c>
    </row>
    <row r="69389" spans="1:2" ht="15" thickBot="1" x14ac:dyDescent="0.35">
      <c r="A69389" s="91" t="s">
        <v>75046</v>
      </c>
      <c r="B69389" s="92">
        <v>2123809710</v>
      </c>
    </row>
    <row r="69390" spans="1:2" ht="15" thickBot="1" x14ac:dyDescent="0.35">
      <c r="A69390" s="91" t="s">
        <v>75047</v>
      </c>
      <c r="B69390" s="92">
        <v>2123809709</v>
      </c>
    </row>
    <row r="69391" spans="1:2" ht="15" thickBot="1" x14ac:dyDescent="0.35">
      <c r="A69391" s="91" t="s">
        <v>75048</v>
      </c>
      <c r="B69391" s="92">
        <v>2123809708</v>
      </c>
    </row>
    <row r="69392" spans="1:2" ht="15" thickBot="1" x14ac:dyDescent="0.35">
      <c r="A69392" s="91" t="s">
        <v>75049</v>
      </c>
      <c r="B69392" s="92">
        <v>2123809707</v>
      </c>
    </row>
    <row r="69393" spans="1:2" ht="15" thickBot="1" x14ac:dyDescent="0.35">
      <c r="A69393" s="91" t="s">
        <v>75050</v>
      </c>
      <c r="B69393" s="92">
        <v>2123809706</v>
      </c>
    </row>
    <row r="69394" spans="1:2" ht="15" thickBot="1" x14ac:dyDescent="0.35">
      <c r="A69394" s="91" t="s">
        <v>75051</v>
      </c>
      <c r="B69394" s="92">
        <v>2123809705</v>
      </c>
    </row>
    <row r="69395" spans="1:2" ht="15" thickBot="1" x14ac:dyDescent="0.35">
      <c r="A69395" s="91" t="s">
        <v>75052</v>
      </c>
      <c r="B69395" s="92">
        <v>2123809704</v>
      </c>
    </row>
    <row r="69396" spans="1:2" ht="15" thickBot="1" x14ac:dyDescent="0.35">
      <c r="A69396" s="91" t="s">
        <v>75053</v>
      </c>
      <c r="B69396" s="92">
        <v>2123809703</v>
      </c>
    </row>
    <row r="69397" spans="1:2" ht="15" thickBot="1" x14ac:dyDescent="0.35">
      <c r="A69397" s="91" t="s">
        <v>75054</v>
      </c>
      <c r="B69397" s="92">
        <v>2123809702</v>
      </c>
    </row>
    <row r="69398" spans="1:2" ht="15" thickBot="1" x14ac:dyDescent="0.35">
      <c r="A69398" s="91" t="s">
        <v>75055</v>
      </c>
      <c r="B69398" s="92">
        <v>2123809701</v>
      </c>
    </row>
    <row r="69399" spans="1:2" ht="15" thickBot="1" x14ac:dyDescent="0.35">
      <c r="A69399" s="91" t="s">
        <v>75056</v>
      </c>
      <c r="B69399" s="92">
        <v>2123809700</v>
      </c>
    </row>
    <row r="69400" spans="1:2" ht="15" thickBot="1" x14ac:dyDescent="0.35">
      <c r="A69400" s="91" t="s">
        <v>75057</v>
      </c>
      <c r="B69400" s="92">
        <v>2123809699</v>
      </c>
    </row>
    <row r="69401" spans="1:2" ht="15" thickBot="1" x14ac:dyDescent="0.35">
      <c r="A69401" s="91" t="s">
        <v>75058</v>
      </c>
      <c r="B69401" s="92">
        <v>2123809698</v>
      </c>
    </row>
    <row r="69402" spans="1:2" ht="15" thickBot="1" x14ac:dyDescent="0.35">
      <c r="A69402" s="91" t="s">
        <v>75059</v>
      </c>
      <c r="B69402" s="92">
        <v>2123809697</v>
      </c>
    </row>
    <row r="69403" spans="1:2" ht="15" thickBot="1" x14ac:dyDescent="0.35">
      <c r="A69403" s="91" t="s">
        <v>75060</v>
      </c>
      <c r="B69403" s="92">
        <v>2123809695</v>
      </c>
    </row>
    <row r="69404" spans="1:2" ht="15" thickBot="1" x14ac:dyDescent="0.35">
      <c r="A69404" s="91" t="s">
        <v>75061</v>
      </c>
      <c r="B69404" s="92">
        <v>2123809694</v>
      </c>
    </row>
    <row r="69405" spans="1:2" ht="15" thickBot="1" x14ac:dyDescent="0.35">
      <c r="A69405" s="91" t="s">
        <v>75062</v>
      </c>
      <c r="B69405" s="92">
        <v>2123809693</v>
      </c>
    </row>
    <row r="69406" spans="1:2" ht="15" thickBot="1" x14ac:dyDescent="0.35">
      <c r="A69406" s="91" t="s">
        <v>75063</v>
      </c>
      <c r="B69406" s="92">
        <v>2123809692</v>
      </c>
    </row>
    <row r="69407" spans="1:2" ht="15" thickBot="1" x14ac:dyDescent="0.35">
      <c r="A69407" s="91" t="s">
        <v>75064</v>
      </c>
      <c r="B69407" s="92">
        <v>2123809691</v>
      </c>
    </row>
    <row r="69408" spans="1:2" ht="15" thickBot="1" x14ac:dyDescent="0.35">
      <c r="A69408" s="91" t="s">
        <v>75065</v>
      </c>
      <c r="B69408" s="92">
        <v>2123809690</v>
      </c>
    </row>
    <row r="69409" spans="1:2" ht="15" thickBot="1" x14ac:dyDescent="0.35">
      <c r="A69409" s="91" t="s">
        <v>75066</v>
      </c>
      <c r="B69409" s="92">
        <v>2123809689</v>
      </c>
    </row>
    <row r="69410" spans="1:2" ht="15" thickBot="1" x14ac:dyDescent="0.35">
      <c r="A69410" s="91" t="s">
        <v>75067</v>
      </c>
      <c r="B69410" s="92">
        <v>2123809688</v>
      </c>
    </row>
    <row r="69411" spans="1:2" ht="15" thickBot="1" x14ac:dyDescent="0.35">
      <c r="A69411" s="91" t="s">
        <v>75068</v>
      </c>
      <c r="B69411" s="92">
        <v>2123809687</v>
      </c>
    </row>
    <row r="69412" spans="1:2" ht="15" thickBot="1" x14ac:dyDescent="0.35">
      <c r="A69412" s="91" t="s">
        <v>75069</v>
      </c>
      <c r="B69412" s="92">
        <v>2123809686</v>
      </c>
    </row>
    <row r="69413" spans="1:2" ht="15" thickBot="1" x14ac:dyDescent="0.35">
      <c r="A69413" s="91" t="s">
        <v>75070</v>
      </c>
      <c r="B69413" s="92">
        <v>2123809685</v>
      </c>
    </row>
    <row r="69414" spans="1:2" ht="15" thickBot="1" x14ac:dyDescent="0.35">
      <c r="A69414" s="91" t="s">
        <v>75071</v>
      </c>
      <c r="B69414" s="92">
        <v>2123809684</v>
      </c>
    </row>
    <row r="69415" spans="1:2" ht="15" thickBot="1" x14ac:dyDescent="0.35">
      <c r="A69415" s="91" t="s">
        <v>75072</v>
      </c>
      <c r="B69415" s="92">
        <v>2123809683</v>
      </c>
    </row>
    <row r="69416" spans="1:2" ht="15" thickBot="1" x14ac:dyDescent="0.35">
      <c r="A69416" s="91" t="s">
        <v>75073</v>
      </c>
      <c r="B69416" s="92">
        <v>2123809682</v>
      </c>
    </row>
    <row r="69417" spans="1:2" ht="15" thickBot="1" x14ac:dyDescent="0.35">
      <c r="A69417" s="91" t="s">
        <v>75074</v>
      </c>
      <c r="B69417" s="92">
        <v>2123809681</v>
      </c>
    </row>
    <row r="69418" spans="1:2" ht="15" thickBot="1" x14ac:dyDescent="0.35">
      <c r="A69418" s="91" t="s">
        <v>75075</v>
      </c>
      <c r="B69418" s="92">
        <v>2123809680</v>
      </c>
    </row>
    <row r="69419" spans="1:2" ht="15" thickBot="1" x14ac:dyDescent="0.35">
      <c r="A69419" s="91" t="s">
        <v>75076</v>
      </c>
      <c r="B69419" s="92">
        <v>2123809679</v>
      </c>
    </row>
    <row r="69420" spans="1:2" ht="15" thickBot="1" x14ac:dyDescent="0.35">
      <c r="A69420" s="91" t="s">
        <v>75077</v>
      </c>
      <c r="B69420" s="92">
        <v>2123809678</v>
      </c>
    </row>
    <row r="69421" spans="1:2" ht="15" thickBot="1" x14ac:dyDescent="0.35">
      <c r="A69421" s="91" t="s">
        <v>75078</v>
      </c>
      <c r="B69421" s="92">
        <v>2123809677</v>
      </c>
    </row>
    <row r="69422" spans="1:2" ht="15" thickBot="1" x14ac:dyDescent="0.35">
      <c r="A69422" s="91" t="s">
        <v>75079</v>
      </c>
      <c r="B69422" s="92">
        <v>2123809676</v>
      </c>
    </row>
    <row r="69423" spans="1:2" ht="15" thickBot="1" x14ac:dyDescent="0.35">
      <c r="A69423" s="91" t="s">
        <v>75080</v>
      </c>
      <c r="B69423" s="92">
        <v>2123809675</v>
      </c>
    </row>
    <row r="69424" spans="1:2" ht="15" thickBot="1" x14ac:dyDescent="0.35">
      <c r="A69424" s="91" t="s">
        <v>75081</v>
      </c>
      <c r="B69424" s="92">
        <v>2123809674</v>
      </c>
    </row>
    <row r="69425" spans="1:2" ht="15" thickBot="1" x14ac:dyDescent="0.35">
      <c r="A69425" s="91" t="s">
        <v>75082</v>
      </c>
      <c r="B69425" s="92">
        <v>2123809673</v>
      </c>
    </row>
    <row r="69426" spans="1:2" ht="15" thickBot="1" x14ac:dyDescent="0.35">
      <c r="A69426" s="91" t="s">
        <v>75083</v>
      </c>
      <c r="B69426" s="92">
        <v>2123809672</v>
      </c>
    </row>
    <row r="69427" spans="1:2" ht="15" thickBot="1" x14ac:dyDescent="0.35">
      <c r="A69427" s="91" t="s">
        <v>75084</v>
      </c>
      <c r="B69427" s="92">
        <v>2123809671</v>
      </c>
    </row>
    <row r="69428" spans="1:2" ht="15" thickBot="1" x14ac:dyDescent="0.35">
      <c r="A69428" s="91" t="s">
        <v>75085</v>
      </c>
      <c r="B69428" s="92">
        <v>2123809670</v>
      </c>
    </row>
    <row r="69429" spans="1:2" ht="15" thickBot="1" x14ac:dyDescent="0.35">
      <c r="A69429" s="91" t="s">
        <v>75086</v>
      </c>
      <c r="B69429" s="92">
        <v>2123809669</v>
      </c>
    </row>
    <row r="69430" spans="1:2" ht="15" thickBot="1" x14ac:dyDescent="0.35">
      <c r="A69430" s="91" t="s">
        <v>75087</v>
      </c>
      <c r="B69430" s="92">
        <v>2123809668</v>
      </c>
    </row>
    <row r="69431" spans="1:2" ht="15" thickBot="1" x14ac:dyDescent="0.35">
      <c r="A69431" s="91" t="s">
        <v>75088</v>
      </c>
      <c r="B69431" s="92">
        <v>2123809667</v>
      </c>
    </row>
    <row r="69432" spans="1:2" ht="15" thickBot="1" x14ac:dyDescent="0.35">
      <c r="A69432" s="91" t="s">
        <v>75089</v>
      </c>
      <c r="B69432" s="92">
        <v>2123809666</v>
      </c>
    </row>
    <row r="69433" spans="1:2" ht="15" thickBot="1" x14ac:dyDescent="0.35">
      <c r="A69433" s="91" t="s">
        <v>75090</v>
      </c>
      <c r="B69433" s="92">
        <v>2123809665</v>
      </c>
    </row>
    <row r="69434" spans="1:2" ht="15" thickBot="1" x14ac:dyDescent="0.35">
      <c r="A69434" s="91" t="s">
        <v>75091</v>
      </c>
      <c r="B69434" s="92">
        <v>2123809664</v>
      </c>
    </row>
    <row r="69435" spans="1:2" ht="15" thickBot="1" x14ac:dyDescent="0.35">
      <c r="A69435" s="91" t="s">
        <v>75092</v>
      </c>
      <c r="B69435" s="92">
        <v>2123809663</v>
      </c>
    </row>
    <row r="69436" spans="1:2" ht="15" thickBot="1" x14ac:dyDescent="0.35">
      <c r="A69436" s="91" t="s">
        <v>75093</v>
      </c>
      <c r="B69436" s="92">
        <v>2123809662</v>
      </c>
    </row>
    <row r="69437" spans="1:2" ht="15" thickBot="1" x14ac:dyDescent="0.35">
      <c r="A69437" s="91" t="s">
        <v>75094</v>
      </c>
      <c r="B69437" s="92">
        <v>2123809661</v>
      </c>
    </row>
    <row r="69438" spans="1:2" ht="15" thickBot="1" x14ac:dyDescent="0.35">
      <c r="A69438" s="91" t="s">
        <v>75095</v>
      </c>
      <c r="B69438" s="92">
        <v>2123809660</v>
      </c>
    </row>
    <row r="69439" spans="1:2" ht="15" thickBot="1" x14ac:dyDescent="0.35">
      <c r="A69439" s="91" t="s">
        <v>75096</v>
      </c>
      <c r="B69439" s="92">
        <v>2123809659</v>
      </c>
    </row>
    <row r="69440" spans="1:2" ht="15" thickBot="1" x14ac:dyDescent="0.35">
      <c r="A69440" s="91" t="s">
        <v>75097</v>
      </c>
      <c r="B69440" s="92">
        <v>2123809658</v>
      </c>
    </row>
    <row r="69441" spans="1:2" ht="15" thickBot="1" x14ac:dyDescent="0.35">
      <c r="A69441" s="91" t="s">
        <v>75098</v>
      </c>
      <c r="B69441" s="92">
        <v>2123809657</v>
      </c>
    </row>
    <row r="69442" spans="1:2" ht="15" thickBot="1" x14ac:dyDescent="0.35">
      <c r="A69442" s="91" t="s">
        <v>75099</v>
      </c>
      <c r="B69442" s="92">
        <v>2123809656</v>
      </c>
    </row>
    <row r="69443" spans="1:2" ht="15" thickBot="1" x14ac:dyDescent="0.35">
      <c r="A69443" s="91" t="s">
        <v>75100</v>
      </c>
      <c r="B69443" s="92">
        <v>2123809655</v>
      </c>
    </row>
    <row r="69444" spans="1:2" ht="15" thickBot="1" x14ac:dyDescent="0.35">
      <c r="A69444" s="91" t="s">
        <v>75101</v>
      </c>
      <c r="B69444" s="92">
        <v>2123809654</v>
      </c>
    </row>
    <row r="69445" spans="1:2" ht="15" thickBot="1" x14ac:dyDescent="0.35">
      <c r="A69445" s="91" t="s">
        <v>75102</v>
      </c>
      <c r="B69445" s="92">
        <v>2123809653</v>
      </c>
    </row>
    <row r="69446" spans="1:2" ht="15" thickBot="1" x14ac:dyDescent="0.35">
      <c r="A69446" s="91" t="s">
        <v>75103</v>
      </c>
      <c r="B69446" s="92">
        <v>2123809652</v>
      </c>
    </row>
    <row r="69447" spans="1:2" ht="15" thickBot="1" x14ac:dyDescent="0.35">
      <c r="A69447" s="91" t="s">
        <v>75104</v>
      </c>
      <c r="B69447" s="92">
        <v>2123809651</v>
      </c>
    </row>
    <row r="69448" spans="1:2" ht="15" thickBot="1" x14ac:dyDescent="0.35">
      <c r="A69448" s="91" t="s">
        <v>75105</v>
      </c>
      <c r="B69448" s="92">
        <v>2123809650</v>
      </c>
    </row>
    <row r="69449" spans="1:2" ht="15" thickBot="1" x14ac:dyDescent="0.35">
      <c r="A69449" s="91" t="s">
        <v>75106</v>
      </c>
      <c r="B69449" s="92">
        <v>2123809649</v>
      </c>
    </row>
    <row r="69450" spans="1:2" ht="15" thickBot="1" x14ac:dyDescent="0.35">
      <c r="A69450" s="91" t="s">
        <v>75107</v>
      </c>
      <c r="B69450" s="92">
        <v>2123809648</v>
      </c>
    </row>
    <row r="69451" spans="1:2" ht="15" thickBot="1" x14ac:dyDescent="0.35">
      <c r="A69451" s="91" t="s">
        <v>75108</v>
      </c>
      <c r="B69451" s="92">
        <v>2123809647</v>
      </c>
    </row>
    <row r="69452" spans="1:2" ht="15" thickBot="1" x14ac:dyDescent="0.35">
      <c r="A69452" s="91" t="s">
        <v>75109</v>
      </c>
      <c r="B69452" s="92">
        <v>2123809646</v>
      </c>
    </row>
    <row r="69453" spans="1:2" ht="15" thickBot="1" x14ac:dyDescent="0.35">
      <c r="A69453" s="91" t="s">
        <v>75110</v>
      </c>
      <c r="B69453" s="92">
        <v>2123809645</v>
      </c>
    </row>
    <row r="69454" spans="1:2" ht="15" thickBot="1" x14ac:dyDescent="0.35">
      <c r="A69454" s="91" t="s">
        <v>75111</v>
      </c>
      <c r="B69454" s="92">
        <v>2123809644</v>
      </c>
    </row>
    <row r="69455" spans="1:2" ht="15" thickBot="1" x14ac:dyDescent="0.35">
      <c r="A69455" s="91" t="s">
        <v>75112</v>
      </c>
      <c r="B69455" s="92">
        <v>2123809643</v>
      </c>
    </row>
    <row r="69456" spans="1:2" ht="15" thickBot="1" x14ac:dyDescent="0.35">
      <c r="A69456" s="91" t="s">
        <v>75113</v>
      </c>
      <c r="B69456" s="92">
        <v>2123809642</v>
      </c>
    </row>
    <row r="69457" spans="1:2" ht="15" thickBot="1" x14ac:dyDescent="0.35">
      <c r="A69457" s="91" t="s">
        <v>75114</v>
      </c>
      <c r="B69457" s="92">
        <v>2123809641</v>
      </c>
    </row>
    <row r="69458" spans="1:2" ht="15" thickBot="1" x14ac:dyDescent="0.35">
      <c r="A69458" s="91" t="s">
        <v>75115</v>
      </c>
      <c r="B69458" s="92">
        <v>2123809640</v>
      </c>
    </row>
    <row r="69459" spans="1:2" ht="15" thickBot="1" x14ac:dyDescent="0.35">
      <c r="A69459" s="91" t="s">
        <v>75116</v>
      </c>
      <c r="B69459" s="92">
        <v>2123809639</v>
      </c>
    </row>
    <row r="69460" spans="1:2" ht="15" thickBot="1" x14ac:dyDescent="0.35">
      <c r="A69460" s="91" t="s">
        <v>75117</v>
      </c>
      <c r="B69460" s="92">
        <v>2123809638</v>
      </c>
    </row>
    <row r="69461" spans="1:2" ht="15" thickBot="1" x14ac:dyDescent="0.35">
      <c r="A69461" s="91" t="s">
        <v>75118</v>
      </c>
      <c r="B69461" s="92">
        <v>2123809637</v>
      </c>
    </row>
    <row r="69462" spans="1:2" ht="15" thickBot="1" x14ac:dyDescent="0.35">
      <c r="A69462" s="91" t="s">
        <v>75119</v>
      </c>
      <c r="B69462" s="92">
        <v>2123809636</v>
      </c>
    </row>
    <row r="69463" spans="1:2" ht="15" thickBot="1" x14ac:dyDescent="0.35">
      <c r="A69463" s="91" t="s">
        <v>75120</v>
      </c>
      <c r="B69463" s="92">
        <v>2123809635</v>
      </c>
    </row>
    <row r="69464" spans="1:2" ht="15" thickBot="1" x14ac:dyDescent="0.35">
      <c r="A69464" s="91" t="s">
        <v>75121</v>
      </c>
      <c r="B69464" s="92">
        <v>2123809634</v>
      </c>
    </row>
    <row r="69465" spans="1:2" ht="15" thickBot="1" x14ac:dyDescent="0.35">
      <c r="A69465" s="91" t="s">
        <v>75122</v>
      </c>
      <c r="B69465" s="92">
        <v>2123809633</v>
      </c>
    </row>
    <row r="69466" spans="1:2" ht="15" thickBot="1" x14ac:dyDescent="0.35">
      <c r="A69466" s="91" t="s">
        <v>75123</v>
      </c>
      <c r="B69466" s="92">
        <v>2123809632</v>
      </c>
    </row>
    <row r="69467" spans="1:2" ht="15" thickBot="1" x14ac:dyDescent="0.35">
      <c r="A69467" s="91" t="s">
        <v>75124</v>
      </c>
      <c r="B69467" s="92">
        <v>2123809631</v>
      </c>
    </row>
    <row r="69468" spans="1:2" ht="15" thickBot="1" x14ac:dyDescent="0.35">
      <c r="A69468" s="91" t="s">
        <v>75125</v>
      </c>
      <c r="B69468" s="92">
        <v>2123809630</v>
      </c>
    </row>
    <row r="69469" spans="1:2" ht="15" thickBot="1" x14ac:dyDescent="0.35">
      <c r="A69469" s="91" t="s">
        <v>75126</v>
      </c>
      <c r="B69469" s="92">
        <v>2123809629</v>
      </c>
    </row>
    <row r="69470" spans="1:2" ht="15" thickBot="1" x14ac:dyDescent="0.35">
      <c r="A69470" s="91" t="s">
        <v>75127</v>
      </c>
      <c r="B69470" s="92">
        <v>2123809628</v>
      </c>
    </row>
    <row r="69471" spans="1:2" ht="15" thickBot="1" x14ac:dyDescent="0.35">
      <c r="A69471" s="91" t="s">
        <v>75128</v>
      </c>
      <c r="B69471" s="92">
        <v>2123809627</v>
      </c>
    </row>
    <row r="69472" spans="1:2" ht="15" thickBot="1" x14ac:dyDescent="0.35">
      <c r="A69472" s="91" t="s">
        <v>75129</v>
      </c>
      <c r="B69472" s="92">
        <v>2123809626</v>
      </c>
    </row>
    <row r="69473" spans="1:2" ht="15" thickBot="1" x14ac:dyDescent="0.35">
      <c r="A69473" s="91" t="s">
        <v>75130</v>
      </c>
      <c r="B69473" s="92">
        <v>2123809625</v>
      </c>
    </row>
    <row r="69474" spans="1:2" ht="15" thickBot="1" x14ac:dyDescent="0.35">
      <c r="A69474" s="91" t="s">
        <v>75131</v>
      </c>
      <c r="B69474" s="92">
        <v>2123809624</v>
      </c>
    </row>
    <row r="69475" spans="1:2" ht="15" thickBot="1" x14ac:dyDescent="0.35">
      <c r="A69475" s="91" t="s">
        <v>75132</v>
      </c>
      <c r="B69475" s="92">
        <v>2123809623</v>
      </c>
    </row>
    <row r="69476" spans="1:2" ht="15" thickBot="1" x14ac:dyDescent="0.35">
      <c r="A69476" s="91" t="s">
        <v>75133</v>
      </c>
      <c r="B69476" s="92">
        <v>2123809622</v>
      </c>
    </row>
    <row r="69477" spans="1:2" ht="15" thickBot="1" x14ac:dyDescent="0.35">
      <c r="A69477" s="91" t="s">
        <v>75134</v>
      </c>
      <c r="B69477" s="92">
        <v>2123809621</v>
      </c>
    </row>
    <row r="69478" spans="1:2" ht="15" thickBot="1" x14ac:dyDescent="0.35">
      <c r="A69478" s="91" t="s">
        <v>75135</v>
      </c>
      <c r="B69478" s="92">
        <v>2123809620</v>
      </c>
    </row>
    <row r="69479" spans="1:2" ht="15" thickBot="1" x14ac:dyDescent="0.35">
      <c r="A69479" s="91" t="s">
        <v>75136</v>
      </c>
      <c r="B69479" s="92">
        <v>2123809619</v>
      </c>
    </row>
    <row r="69480" spans="1:2" ht="15" thickBot="1" x14ac:dyDescent="0.35">
      <c r="A69480" s="91" t="s">
        <v>75137</v>
      </c>
      <c r="B69480" s="92">
        <v>2123809618</v>
      </c>
    </row>
    <row r="69481" spans="1:2" ht="15" thickBot="1" x14ac:dyDescent="0.35">
      <c r="A69481" s="91" t="s">
        <v>75138</v>
      </c>
      <c r="B69481" s="92">
        <v>2123809617</v>
      </c>
    </row>
    <row r="69482" spans="1:2" ht="15" thickBot="1" x14ac:dyDescent="0.35">
      <c r="A69482" s="91" t="s">
        <v>75139</v>
      </c>
      <c r="B69482" s="92">
        <v>2123809616</v>
      </c>
    </row>
    <row r="69483" spans="1:2" ht="15" thickBot="1" x14ac:dyDescent="0.35">
      <c r="A69483" s="91" t="s">
        <v>75140</v>
      </c>
      <c r="B69483" s="92">
        <v>2123809615</v>
      </c>
    </row>
    <row r="69484" spans="1:2" ht="15" thickBot="1" x14ac:dyDescent="0.35">
      <c r="A69484" s="91" t="s">
        <v>75141</v>
      </c>
      <c r="B69484" s="92">
        <v>2123809614</v>
      </c>
    </row>
    <row r="69485" spans="1:2" ht="15" thickBot="1" x14ac:dyDescent="0.35">
      <c r="A69485" s="91" t="s">
        <v>75142</v>
      </c>
      <c r="B69485" s="92">
        <v>2123809613</v>
      </c>
    </row>
    <row r="69486" spans="1:2" ht="15" thickBot="1" x14ac:dyDescent="0.35">
      <c r="A69486" s="91" t="s">
        <v>75143</v>
      </c>
      <c r="B69486" s="92">
        <v>2123809612</v>
      </c>
    </row>
    <row r="69487" spans="1:2" ht="15" thickBot="1" x14ac:dyDescent="0.35">
      <c r="A69487" s="91" t="s">
        <v>75144</v>
      </c>
      <c r="B69487" s="92">
        <v>2123809611</v>
      </c>
    </row>
    <row r="69488" spans="1:2" ht="15" thickBot="1" x14ac:dyDescent="0.35">
      <c r="A69488" s="91" t="s">
        <v>75145</v>
      </c>
      <c r="B69488" s="92">
        <v>2123809610</v>
      </c>
    </row>
    <row r="69489" spans="1:2" ht="15" thickBot="1" x14ac:dyDescent="0.35">
      <c r="A69489" s="91" t="s">
        <v>75146</v>
      </c>
      <c r="B69489" s="92">
        <v>2123809609</v>
      </c>
    </row>
    <row r="69490" spans="1:2" ht="15" thickBot="1" x14ac:dyDescent="0.35">
      <c r="A69490" s="91" t="s">
        <v>75147</v>
      </c>
      <c r="B69490" s="92">
        <v>2123809608</v>
      </c>
    </row>
    <row r="69491" spans="1:2" ht="15" thickBot="1" x14ac:dyDescent="0.35">
      <c r="A69491" s="91" t="s">
        <v>75148</v>
      </c>
      <c r="B69491" s="92">
        <v>2123809607</v>
      </c>
    </row>
    <row r="69492" spans="1:2" ht="15" thickBot="1" x14ac:dyDescent="0.35">
      <c r="A69492" s="91" t="s">
        <v>75149</v>
      </c>
      <c r="B69492" s="92">
        <v>2123809606</v>
      </c>
    </row>
    <row r="69493" spans="1:2" ht="15" thickBot="1" x14ac:dyDescent="0.35">
      <c r="A69493" s="91" t="s">
        <v>75150</v>
      </c>
      <c r="B69493" s="92">
        <v>2123809605</v>
      </c>
    </row>
    <row r="69494" spans="1:2" ht="15" thickBot="1" x14ac:dyDescent="0.35">
      <c r="A69494" s="91" t="s">
        <v>75151</v>
      </c>
      <c r="B69494" s="92">
        <v>2123809604</v>
      </c>
    </row>
    <row r="69495" spans="1:2" ht="15" thickBot="1" x14ac:dyDescent="0.35">
      <c r="A69495" s="91" t="s">
        <v>75152</v>
      </c>
      <c r="B69495" s="92">
        <v>2123809603</v>
      </c>
    </row>
    <row r="69496" spans="1:2" ht="15" thickBot="1" x14ac:dyDescent="0.35">
      <c r="A69496" s="91" t="s">
        <v>75153</v>
      </c>
      <c r="B69496" s="92">
        <v>2123809602</v>
      </c>
    </row>
    <row r="69497" spans="1:2" ht="15" thickBot="1" x14ac:dyDescent="0.35">
      <c r="A69497" s="91" t="s">
        <v>75154</v>
      </c>
      <c r="B69497" s="92">
        <v>2123809601</v>
      </c>
    </row>
    <row r="69498" spans="1:2" ht="15" thickBot="1" x14ac:dyDescent="0.35">
      <c r="A69498" s="91" t="s">
        <v>75155</v>
      </c>
      <c r="B69498" s="92">
        <v>2123809600</v>
      </c>
    </row>
    <row r="69499" spans="1:2" ht="15" thickBot="1" x14ac:dyDescent="0.35">
      <c r="A69499" s="91" t="s">
        <v>75156</v>
      </c>
      <c r="B69499" s="92">
        <v>2123809599</v>
      </c>
    </row>
    <row r="69500" spans="1:2" ht="15" thickBot="1" x14ac:dyDescent="0.35">
      <c r="A69500" s="91" t="s">
        <v>75157</v>
      </c>
      <c r="B69500" s="92">
        <v>2123809598</v>
      </c>
    </row>
    <row r="69501" spans="1:2" ht="15" thickBot="1" x14ac:dyDescent="0.35">
      <c r="A69501" s="91" t="s">
        <v>75158</v>
      </c>
      <c r="B69501" s="92">
        <v>2123809597</v>
      </c>
    </row>
    <row r="69502" spans="1:2" ht="15" thickBot="1" x14ac:dyDescent="0.35">
      <c r="A69502" s="91" t="s">
        <v>75159</v>
      </c>
      <c r="B69502" s="92">
        <v>2123809596</v>
      </c>
    </row>
    <row r="69503" spans="1:2" ht="15" thickBot="1" x14ac:dyDescent="0.35">
      <c r="A69503" s="91" t="s">
        <v>75160</v>
      </c>
      <c r="B69503" s="92">
        <v>2123809594</v>
      </c>
    </row>
    <row r="69504" spans="1:2" ht="15" thickBot="1" x14ac:dyDescent="0.35">
      <c r="A69504" s="91" t="s">
        <v>75161</v>
      </c>
      <c r="B69504" s="92">
        <v>2123809593</v>
      </c>
    </row>
    <row r="69505" spans="1:2" ht="15" thickBot="1" x14ac:dyDescent="0.35">
      <c r="A69505" s="91" t="s">
        <v>75162</v>
      </c>
      <c r="B69505" s="92">
        <v>2123809592</v>
      </c>
    </row>
    <row r="69506" spans="1:2" ht="15" thickBot="1" x14ac:dyDescent="0.35">
      <c r="A69506" s="91" t="s">
        <v>75163</v>
      </c>
      <c r="B69506" s="92">
        <v>2123809591</v>
      </c>
    </row>
    <row r="69507" spans="1:2" ht="15" thickBot="1" x14ac:dyDescent="0.35">
      <c r="A69507" s="91" t="s">
        <v>75164</v>
      </c>
      <c r="B69507" s="92">
        <v>2123809590</v>
      </c>
    </row>
    <row r="69508" spans="1:2" ht="15" thickBot="1" x14ac:dyDescent="0.35">
      <c r="A69508" s="91" t="s">
        <v>75165</v>
      </c>
      <c r="B69508" s="92">
        <v>2123809589</v>
      </c>
    </row>
    <row r="69509" spans="1:2" ht="15" thickBot="1" x14ac:dyDescent="0.35">
      <c r="A69509" s="91" t="s">
        <v>75166</v>
      </c>
      <c r="B69509" s="92">
        <v>2123809588</v>
      </c>
    </row>
    <row r="69510" spans="1:2" ht="15" thickBot="1" x14ac:dyDescent="0.35">
      <c r="A69510" s="91" t="s">
        <v>75167</v>
      </c>
      <c r="B69510" s="92">
        <v>2123809587</v>
      </c>
    </row>
    <row r="69511" spans="1:2" ht="15" thickBot="1" x14ac:dyDescent="0.35">
      <c r="A69511" s="91" t="s">
        <v>75168</v>
      </c>
      <c r="B69511" s="92">
        <v>2123809586</v>
      </c>
    </row>
    <row r="69512" spans="1:2" ht="15" thickBot="1" x14ac:dyDescent="0.35">
      <c r="A69512" s="91" t="s">
        <v>75169</v>
      </c>
      <c r="B69512" s="92">
        <v>2123809585</v>
      </c>
    </row>
    <row r="69513" spans="1:2" ht="15" thickBot="1" x14ac:dyDescent="0.35">
      <c r="A69513" s="91" t="s">
        <v>75170</v>
      </c>
      <c r="B69513" s="92">
        <v>2123809584</v>
      </c>
    </row>
    <row r="69514" spans="1:2" ht="15" thickBot="1" x14ac:dyDescent="0.35">
      <c r="A69514" s="91" t="s">
        <v>75171</v>
      </c>
      <c r="B69514" s="92">
        <v>2123809583</v>
      </c>
    </row>
    <row r="69515" spans="1:2" ht="15" thickBot="1" x14ac:dyDescent="0.35">
      <c r="A69515" s="91" t="s">
        <v>75172</v>
      </c>
      <c r="B69515" s="92">
        <v>2123809582</v>
      </c>
    </row>
    <row r="69516" spans="1:2" ht="15" thickBot="1" x14ac:dyDescent="0.35">
      <c r="A69516" s="91" t="s">
        <v>75173</v>
      </c>
      <c r="B69516" s="92">
        <v>2123809581</v>
      </c>
    </row>
    <row r="69517" spans="1:2" ht="15" thickBot="1" x14ac:dyDescent="0.35">
      <c r="A69517" s="91" t="s">
        <v>75174</v>
      </c>
      <c r="B69517" s="92">
        <v>2123809580</v>
      </c>
    </row>
    <row r="69518" spans="1:2" ht="15" thickBot="1" x14ac:dyDescent="0.35">
      <c r="A69518" s="91" t="s">
        <v>75175</v>
      </c>
      <c r="B69518" s="92">
        <v>2123809579</v>
      </c>
    </row>
    <row r="69519" spans="1:2" ht="15" thickBot="1" x14ac:dyDescent="0.35">
      <c r="A69519" s="91" t="s">
        <v>75176</v>
      </c>
      <c r="B69519" s="92">
        <v>2123809578</v>
      </c>
    </row>
    <row r="69520" spans="1:2" ht="15" thickBot="1" x14ac:dyDescent="0.35">
      <c r="A69520" s="91" t="s">
        <v>75177</v>
      </c>
      <c r="B69520" s="92">
        <v>2123809577</v>
      </c>
    </row>
    <row r="69521" spans="1:2" ht="15" thickBot="1" x14ac:dyDescent="0.35">
      <c r="A69521" s="91" t="s">
        <v>75178</v>
      </c>
      <c r="B69521" s="92">
        <v>2123809576</v>
      </c>
    </row>
    <row r="69522" spans="1:2" ht="15" thickBot="1" x14ac:dyDescent="0.35">
      <c r="A69522" s="91" t="s">
        <v>75179</v>
      </c>
      <c r="B69522" s="92">
        <v>2123809575</v>
      </c>
    </row>
    <row r="69523" spans="1:2" ht="15" thickBot="1" x14ac:dyDescent="0.35">
      <c r="A69523" s="91" t="s">
        <v>75180</v>
      </c>
      <c r="B69523" s="92">
        <v>2123809574</v>
      </c>
    </row>
    <row r="69524" spans="1:2" ht="15" thickBot="1" x14ac:dyDescent="0.35">
      <c r="A69524" s="91" t="s">
        <v>75181</v>
      </c>
      <c r="B69524" s="92">
        <v>2123809573</v>
      </c>
    </row>
    <row r="69525" spans="1:2" ht="15" thickBot="1" x14ac:dyDescent="0.35">
      <c r="A69525" s="91" t="s">
        <v>75182</v>
      </c>
      <c r="B69525" s="92">
        <v>2123809572</v>
      </c>
    </row>
    <row r="69526" spans="1:2" ht="15" thickBot="1" x14ac:dyDescent="0.35">
      <c r="A69526" s="91" t="s">
        <v>75183</v>
      </c>
      <c r="B69526" s="92">
        <v>2123809571</v>
      </c>
    </row>
    <row r="69527" spans="1:2" ht="15" thickBot="1" x14ac:dyDescent="0.35">
      <c r="A69527" s="91" t="s">
        <v>75184</v>
      </c>
      <c r="B69527" s="92">
        <v>2123809570</v>
      </c>
    </row>
    <row r="69528" spans="1:2" ht="15" thickBot="1" x14ac:dyDescent="0.35">
      <c r="A69528" s="91" t="s">
        <v>75185</v>
      </c>
      <c r="B69528" s="92">
        <v>2123809569</v>
      </c>
    </row>
    <row r="69529" spans="1:2" ht="15" thickBot="1" x14ac:dyDescent="0.35">
      <c r="A69529" s="91" t="s">
        <v>75186</v>
      </c>
      <c r="B69529" s="92">
        <v>2123809568</v>
      </c>
    </row>
    <row r="69530" spans="1:2" ht="15" thickBot="1" x14ac:dyDescent="0.35">
      <c r="A69530" s="91" t="s">
        <v>75187</v>
      </c>
      <c r="B69530" s="92">
        <v>2123809567</v>
      </c>
    </row>
    <row r="69531" spans="1:2" ht="15" thickBot="1" x14ac:dyDescent="0.35">
      <c r="A69531" s="91" t="s">
        <v>75188</v>
      </c>
      <c r="B69531" s="92">
        <v>2123809566</v>
      </c>
    </row>
    <row r="69532" spans="1:2" ht="15" thickBot="1" x14ac:dyDescent="0.35">
      <c r="A69532" s="91" t="s">
        <v>75189</v>
      </c>
      <c r="B69532" s="92">
        <v>2123809565</v>
      </c>
    </row>
    <row r="69533" spans="1:2" ht="15" thickBot="1" x14ac:dyDescent="0.35">
      <c r="A69533" s="91" t="s">
        <v>75190</v>
      </c>
      <c r="B69533" s="92">
        <v>2123809564</v>
      </c>
    </row>
    <row r="69534" spans="1:2" ht="15" thickBot="1" x14ac:dyDescent="0.35">
      <c r="A69534" s="91" t="s">
        <v>75191</v>
      </c>
      <c r="B69534" s="92">
        <v>2123809563</v>
      </c>
    </row>
    <row r="69535" spans="1:2" ht="15" thickBot="1" x14ac:dyDescent="0.35">
      <c r="A69535" s="91" t="s">
        <v>75192</v>
      </c>
      <c r="B69535" s="92">
        <v>2123809562</v>
      </c>
    </row>
    <row r="69536" spans="1:2" ht="15" thickBot="1" x14ac:dyDescent="0.35">
      <c r="A69536" s="91" t="s">
        <v>75193</v>
      </c>
      <c r="B69536" s="92">
        <v>2123809561</v>
      </c>
    </row>
    <row r="69537" spans="1:2" ht="15" thickBot="1" x14ac:dyDescent="0.35">
      <c r="A69537" s="91" t="s">
        <v>75194</v>
      </c>
      <c r="B69537" s="92">
        <v>2123809560</v>
      </c>
    </row>
    <row r="69538" spans="1:2" ht="15" thickBot="1" x14ac:dyDescent="0.35">
      <c r="A69538" s="91" t="s">
        <v>75195</v>
      </c>
      <c r="B69538" s="92">
        <v>2123809559</v>
      </c>
    </row>
    <row r="69539" spans="1:2" ht="15" thickBot="1" x14ac:dyDescent="0.35">
      <c r="A69539" s="91" t="s">
        <v>75196</v>
      </c>
      <c r="B69539" s="92">
        <v>2123809558</v>
      </c>
    </row>
    <row r="69540" spans="1:2" ht="15" thickBot="1" x14ac:dyDescent="0.35">
      <c r="A69540" s="94" t="s">
        <v>75197</v>
      </c>
      <c r="B69540" s="92">
        <v>2123809557</v>
      </c>
    </row>
    <row r="69541" spans="1:2" ht="15" thickBot="1" x14ac:dyDescent="0.35">
      <c r="A69541" s="91" t="s">
        <v>75198</v>
      </c>
      <c r="B69541" s="92">
        <v>2123809556</v>
      </c>
    </row>
    <row r="69542" spans="1:2" ht="15" thickBot="1" x14ac:dyDescent="0.35">
      <c r="A69542" s="91" t="s">
        <v>75199</v>
      </c>
      <c r="B69542" s="92">
        <v>2123809555</v>
      </c>
    </row>
    <row r="69543" spans="1:2" ht="15" thickBot="1" x14ac:dyDescent="0.35">
      <c r="A69543" s="91" t="s">
        <v>75200</v>
      </c>
      <c r="B69543" s="92">
        <v>2123809554</v>
      </c>
    </row>
    <row r="69544" spans="1:2" ht="15" thickBot="1" x14ac:dyDescent="0.35">
      <c r="A69544" s="91" t="s">
        <v>75201</v>
      </c>
      <c r="B69544" s="92">
        <v>2123809553</v>
      </c>
    </row>
    <row r="69545" spans="1:2" ht="15" thickBot="1" x14ac:dyDescent="0.35">
      <c r="A69545" s="91" t="s">
        <v>75202</v>
      </c>
      <c r="B69545" s="92">
        <v>2123809552</v>
      </c>
    </row>
    <row r="69546" spans="1:2" ht="15" thickBot="1" x14ac:dyDescent="0.35">
      <c r="A69546" s="91" t="s">
        <v>75203</v>
      </c>
      <c r="B69546" s="92">
        <v>2123809551</v>
      </c>
    </row>
    <row r="69547" spans="1:2" ht="15" thickBot="1" x14ac:dyDescent="0.35">
      <c r="A69547" s="91" t="s">
        <v>75204</v>
      </c>
      <c r="B69547" s="92">
        <v>2123809550</v>
      </c>
    </row>
    <row r="69548" spans="1:2" ht="15" thickBot="1" x14ac:dyDescent="0.35">
      <c r="A69548" s="91" t="s">
        <v>75205</v>
      </c>
      <c r="B69548" s="92">
        <v>2123809549</v>
      </c>
    </row>
    <row r="69549" spans="1:2" ht="15" thickBot="1" x14ac:dyDescent="0.35">
      <c r="A69549" s="91" t="s">
        <v>75206</v>
      </c>
      <c r="B69549" s="92">
        <v>2123809548</v>
      </c>
    </row>
    <row r="69550" spans="1:2" ht="15" thickBot="1" x14ac:dyDescent="0.35">
      <c r="A69550" s="91" t="s">
        <v>75207</v>
      </c>
      <c r="B69550" s="92">
        <v>2123809547</v>
      </c>
    </row>
    <row r="69551" spans="1:2" ht="15" thickBot="1" x14ac:dyDescent="0.35">
      <c r="A69551" s="91" t="s">
        <v>75208</v>
      </c>
      <c r="B69551" s="92">
        <v>2123809546</v>
      </c>
    </row>
    <row r="69552" spans="1:2" ht="15" thickBot="1" x14ac:dyDescent="0.35">
      <c r="A69552" s="91" t="s">
        <v>75209</v>
      </c>
      <c r="B69552" s="92">
        <v>2123809545</v>
      </c>
    </row>
    <row r="69553" spans="1:2" ht="15" thickBot="1" x14ac:dyDescent="0.35">
      <c r="A69553" s="91" t="s">
        <v>75210</v>
      </c>
      <c r="B69553" s="92">
        <v>2123809544</v>
      </c>
    </row>
    <row r="69554" spans="1:2" ht="15" thickBot="1" x14ac:dyDescent="0.35">
      <c r="A69554" s="94" t="s">
        <v>75211</v>
      </c>
      <c r="B69554" s="92">
        <v>2123809543</v>
      </c>
    </row>
    <row r="69555" spans="1:2" ht="15" thickBot="1" x14ac:dyDescent="0.35">
      <c r="A69555" s="94" t="s">
        <v>75212</v>
      </c>
      <c r="B69555" s="92">
        <v>2123809542</v>
      </c>
    </row>
    <row r="69556" spans="1:2" ht="15" thickBot="1" x14ac:dyDescent="0.35">
      <c r="A69556" s="91" t="s">
        <v>75213</v>
      </c>
      <c r="B69556" s="92">
        <v>2123809541</v>
      </c>
    </row>
    <row r="69557" spans="1:2" ht="15" thickBot="1" x14ac:dyDescent="0.35">
      <c r="A69557" s="91" t="s">
        <v>75214</v>
      </c>
      <c r="B69557" s="92">
        <v>2123809540</v>
      </c>
    </row>
    <row r="69558" spans="1:2" ht="15" thickBot="1" x14ac:dyDescent="0.35">
      <c r="A69558" s="91" t="s">
        <v>75215</v>
      </c>
      <c r="B69558" s="92">
        <v>2123809539</v>
      </c>
    </row>
    <row r="69559" spans="1:2" ht="15" thickBot="1" x14ac:dyDescent="0.35">
      <c r="A69559" s="94" t="s">
        <v>75216</v>
      </c>
      <c r="B69559" s="92">
        <v>2123809538</v>
      </c>
    </row>
    <row r="69560" spans="1:2" ht="15" thickBot="1" x14ac:dyDescent="0.35">
      <c r="A69560" s="91" t="s">
        <v>75217</v>
      </c>
      <c r="B69560" s="92">
        <v>2123809537</v>
      </c>
    </row>
    <row r="69561" spans="1:2" ht="15" thickBot="1" x14ac:dyDescent="0.35">
      <c r="A69561" s="91" t="s">
        <v>75218</v>
      </c>
      <c r="B69561" s="92">
        <v>2123809536</v>
      </c>
    </row>
    <row r="69562" spans="1:2" ht="15" thickBot="1" x14ac:dyDescent="0.35">
      <c r="A69562" s="91" t="s">
        <v>75219</v>
      </c>
      <c r="B69562" s="92">
        <v>2123809535</v>
      </c>
    </row>
    <row r="69563" spans="1:2" ht="15" thickBot="1" x14ac:dyDescent="0.35">
      <c r="A69563" s="94" t="s">
        <v>75220</v>
      </c>
      <c r="B69563" s="92">
        <v>2123809534</v>
      </c>
    </row>
    <row r="69564" spans="1:2" ht="15" thickBot="1" x14ac:dyDescent="0.35">
      <c r="A69564" s="94" t="s">
        <v>75221</v>
      </c>
      <c r="B69564" s="92">
        <v>2123809533</v>
      </c>
    </row>
    <row r="69565" spans="1:2" ht="15" thickBot="1" x14ac:dyDescent="0.35">
      <c r="A69565" s="91" t="s">
        <v>75222</v>
      </c>
      <c r="B69565" s="92">
        <v>2123809532</v>
      </c>
    </row>
    <row r="69566" spans="1:2" ht="15" thickBot="1" x14ac:dyDescent="0.35">
      <c r="A69566" s="91" t="s">
        <v>75223</v>
      </c>
      <c r="B69566" s="92">
        <v>2123809531</v>
      </c>
    </row>
    <row r="69567" spans="1:2" ht="15" thickBot="1" x14ac:dyDescent="0.35">
      <c r="A69567" s="94" t="s">
        <v>75224</v>
      </c>
      <c r="B69567" s="92">
        <v>2123809530</v>
      </c>
    </row>
    <row r="69568" spans="1:2" ht="15" thickBot="1" x14ac:dyDescent="0.35">
      <c r="A69568" s="94" t="s">
        <v>75225</v>
      </c>
      <c r="B69568" s="92">
        <v>2123809529</v>
      </c>
    </row>
    <row r="69569" spans="1:2" ht="15" thickBot="1" x14ac:dyDescent="0.35">
      <c r="A69569" s="91" t="s">
        <v>75226</v>
      </c>
      <c r="B69569" s="92">
        <v>2123809528</v>
      </c>
    </row>
    <row r="69570" spans="1:2" ht="15" thickBot="1" x14ac:dyDescent="0.35">
      <c r="A69570" s="91" t="s">
        <v>75227</v>
      </c>
      <c r="B69570" s="92">
        <v>2123809527</v>
      </c>
    </row>
    <row r="69571" spans="1:2" ht="15" thickBot="1" x14ac:dyDescent="0.35">
      <c r="A69571" s="91" t="s">
        <v>75228</v>
      </c>
      <c r="B69571" s="92">
        <v>2123809526</v>
      </c>
    </row>
    <row r="69572" spans="1:2" ht="15" thickBot="1" x14ac:dyDescent="0.35">
      <c r="A69572" s="94" t="s">
        <v>75229</v>
      </c>
      <c r="B69572" s="92">
        <v>2123809525</v>
      </c>
    </row>
    <row r="69573" spans="1:2" ht="15" thickBot="1" x14ac:dyDescent="0.35">
      <c r="A69573" s="91" t="s">
        <v>75230</v>
      </c>
      <c r="B69573" s="92">
        <v>2123809524</v>
      </c>
    </row>
    <row r="69574" spans="1:2" ht="15" thickBot="1" x14ac:dyDescent="0.35">
      <c r="A69574" s="91" t="s">
        <v>75231</v>
      </c>
      <c r="B69574" s="92">
        <v>2123809523</v>
      </c>
    </row>
    <row r="69575" spans="1:2" ht="15" thickBot="1" x14ac:dyDescent="0.35">
      <c r="A69575" s="91" t="s">
        <v>75232</v>
      </c>
      <c r="B69575" s="92">
        <v>2123809522</v>
      </c>
    </row>
    <row r="69576" spans="1:2" ht="15" thickBot="1" x14ac:dyDescent="0.35">
      <c r="A69576" s="91" t="s">
        <v>75233</v>
      </c>
      <c r="B69576" s="92">
        <v>2123809521</v>
      </c>
    </row>
    <row r="69577" spans="1:2" ht="15" thickBot="1" x14ac:dyDescent="0.35">
      <c r="A69577" s="91" t="s">
        <v>75234</v>
      </c>
      <c r="B69577" s="92">
        <v>2123809520</v>
      </c>
    </row>
    <row r="69578" spans="1:2" ht="15" thickBot="1" x14ac:dyDescent="0.35">
      <c r="A69578" s="94" t="s">
        <v>75235</v>
      </c>
      <c r="B69578" s="92">
        <v>2123809519</v>
      </c>
    </row>
    <row r="69579" spans="1:2" ht="15" thickBot="1" x14ac:dyDescent="0.35">
      <c r="A69579" s="94" t="s">
        <v>75236</v>
      </c>
      <c r="B69579" s="92">
        <v>2123809518</v>
      </c>
    </row>
    <row r="69580" spans="1:2" ht="15" thickBot="1" x14ac:dyDescent="0.35">
      <c r="A69580" s="91" t="s">
        <v>75237</v>
      </c>
      <c r="B69580" s="92">
        <v>2123809517</v>
      </c>
    </row>
    <row r="69581" spans="1:2" ht="15" thickBot="1" x14ac:dyDescent="0.35">
      <c r="A69581" s="94" t="s">
        <v>75238</v>
      </c>
      <c r="B69581" s="92">
        <v>2123809516</v>
      </c>
    </row>
    <row r="69582" spans="1:2" ht="15" thickBot="1" x14ac:dyDescent="0.35">
      <c r="A69582" s="91" t="s">
        <v>75239</v>
      </c>
      <c r="B69582" s="92">
        <v>2123809515</v>
      </c>
    </row>
    <row r="69583" spans="1:2" ht="15" thickBot="1" x14ac:dyDescent="0.35">
      <c r="A69583" s="94" t="s">
        <v>75240</v>
      </c>
      <c r="B69583" s="92">
        <v>2123809514</v>
      </c>
    </row>
    <row r="69584" spans="1:2" ht="15" thickBot="1" x14ac:dyDescent="0.35">
      <c r="A69584" s="91" t="s">
        <v>75241</v>
      </c>
      <c r="B69584" s="92">
        <v>2123809513</v>
      </c>
    </row>
    <row r="69585" spans="1:2" ht="15" thickBot="1" x14ac:dyDescent="0.35">
      <c r="A69585" s="91" t="s">
        <v>75242</v>
      </c>
      <c r="B69585" s="92">
        <v>2123809512</v>
      </c>
    </row>
    <row r="69586" spans="1:2" ht="15" thickBot="1" x14ac:dyDescent="0.35">
      <c r="A69586" s="91" t="s">
        <v>75243</v>
      </c>
      <c r="B69586" s="92">
        <v>2123809511</v>
      </c>
    </row>
    <row r="69587" spans="1:2" ht="15" thickBot="1" x14ac:dyDescent="0.35">
      <c r="A69587" s="91" t="s">
        <v>75244</v>
      </c>
      <c r="B69587" s="92">
        <v>2123809510</v>
      </c>
    </row>
    <row r="69588" spans="1:2" ht="15" thickBot="1" x14ac:dyDescent="0.35">
      <c r="A69588" s="91" t="s">
        <v>75245</v>
      </c>
      <c r="B69588" s="92">
        <v>2123809509</v>
      </c>
    </row>
    <row r="69589" spans="1:2" ht="15" thickBot="1" x14ac:dyDescent="0.35">
      <c r="A69589" s="94" t="s">
        <v>75246</v>
      </c>
      <c r="B69589" s="92">
        <v>2123809508</v>
      </c>
    </row>
    <row r="69590" spans="1:2" ht="15" thickBot="1" x14ac:dyDescent="0.35">
      <c r="A69590" s="91" t="s">
        <v>75247</v>
      </c>
      <c r="B69590" s="92">
        <v>2123809507</v>
      </c>
    </row>
    <row r="69591" spans="1:2" ht="15" thickBot="1" x14ac:dyDescent="0.35">
      <c r="A69591" s="94" t="s">
        <v>75248</v>
      </c>
      <c r="B69591" s="92">
        <v>2123809506</v>
      </c>
    </row>
    <row r="69592" spans="1:2" ht="15" thickBot="1" x14ac:dyDescent="0.35">
      <c r="A69592" s="91" t="s">
        <v>75249</v>
      </c>
      <c r="B69592" s="92">
        <v>2123809505</v>
      </c>
    </row>
    <row r="69593" spans="1:2" ht="15" thickBot="1" x14ac:dyDescent="0.35">
      <c r="A69593" s="91" t="s">
        <v>75250</v>
      </c>
      <c r="B69593" s="92">
        <v>2123809504</v>
      </c>
    </row>
    <row r="69594" spans="1:2" ht="15" thickBot="1" x14ac:dyDescent="0.35">
      <c r="A69594" s="91" t="s">
        <v>75251</v>
      </c>
      <c r="B69594" s="92">
        <v>2123809503</v>
      </c>
    </row>
    <row r="69595" spans="1:2" ht="15" thickBot="1" x14ac:dyDescent="0.35">
      <c r="A69595" s="91" t="s">
        <v>75252</v>
      </c>
      <c r="B69595" s="92">
        <v>2123809502</v>
      </c>
    </row>
    <row r="69596" spans="1:2" ht="15" thickBot="1" x14ac:dyDescent="0.35">
      <c r="A69596" s="94" t="s">
        <v>75253</v>
      </c>
      <c r="B69596" s="92">
        <v>2123809501</v>
      </c>
    </row>
    <row r="69597" spans="1:2" ht="15" thickBot="1" x14ac:dyDescent="0.35">
      <c r="A69597" s="91" t="s">
        <v>75254</v>
      </c>
      <c r="B69597" s="92">
        <v>2123809500</v>
      </c>
    </row>
    <row r="69598" spans="1:2" ht="15" thickBot="1" x14ac:dyDescent="0.35">
      <c r="A69598" s="91" t="s">
        <v>75255</v>
      </c>
      <c r="B69598" s="92">
        <v>2123809499</v>
      </c>
    </row>
    <row r="69599" spans="1:2" ht="15" thickBot="1" x14ac:dyDescent="0.35">
      <c r="A69599" s="91" t="s">
        <v>75256</v>
      </c>
      <c r="B69599" s="92">
        <v>2123809498</v>
      </c>
    </row>
    <row r="69600" spans="1:2" ht="15" thickBot="1" x14ac:dyDescent="0.35">
      <c r="A69600" s="91" t="s">
        <v>75257</v>
      </c>
      <c r="B69600" s="92">
        <v>2123809497</v>
      </c>
    </row>
    <row r="69601" spans="1:2" ht="15" thickBot="1" x14ac:dyDescent="0.35">
      <c r="A69601" s="94" t="s">
        <v>75258</v>
      </c>
      <c r="B69601" s="92">
        <v>2123809496</v>
      </c>
    </row>
    <row r="69602" spans="1:2" ht="15" thickBot="1" x14ac:dyDescent="0.35">
      <c r="A69602" s="94" t="s">
        <v>75259</v>
      </c>
      <c r="B69602" s="92">
        <v>2123809495</v>
      </c>
    </row>
    <row r="69603" spans="1:2" ht="15" thickBot="1" x14ac:dyDescent="0.35">
      <c r="A69603" s="91" t="s">
        <v>75260</v>
      </c>
      <c r="B69603" s="92">
        <v>2123809493</v>
      </c>
    </row>
    <row r="69604" spans="1:2" ht="15" thickBot="1" x14ac:dyDescent="0.35">
      <c r="A69604" s="94" t="s">
        <v>75261</v>
      </c>
      <c r="B69604" s="92">
        <v>2123809492</v>
      </c>
    </row>
    <row r="69605" spans="1:2" ht="15" thickBot="1" x14ac:dyDescent="0.35">
      <c r="A69605" s="94" t="s">
        <v>75262</v>
      </c>
      <c r="B69605" s="92">
        <v>2123809491</v>
      </c>
    </row>
    <row r="69606" spans="1:2" ht="15" thickBot="1" x14ac:dyDescent="0.35">
      <c r="A69606" s="94" t="s">
        <v>75263</v>
      </c>
      <c r="B69606" s="92">
        <v>2123809490</v>
      </c>
    </row>
    <row r="69607" spans="1:2" ht="15" thickBot="1" x14ac:dyDescent="0.35">
      <c r="A69607" s="91" t="s">
        <v>75264</v>
      </c>
      <c r="B69607" s="92">
        <v>2123809489</v>
      </c>
    </row>
    <row r="69608" spans="1:2" ht="15" thickBot="1" x14ac:dyDescent="0.35">
      <c r="A69608" s="91" t="s">
        <v>75265</v>
      </c>
      <c r="B69608" s="92">
        <v>2123809488</v>
      </c>
    </row>
    <row r="69609" spans="1:2" ht="15" thickBot="1" x14ac:dyDescent="0.35">
      <c r="A69609" s="91" t="s">
        <v>75266</v>
      </c>
      <c r="B69609" s="92">
        <v>2123809487</v>
      </c>
    </row>
    <row r="69610" spans="1:2" ht="15" thickBot="1" x14ac:dyDescent="0.35">
      <c r="A69610" s="91" t="s">
        <v>75267</v>
      </c>
      <c r="B69610" s="92">
        <v>2123809486</v>
      </c>
    </row>
    <row r="69611" spans="1:2" ht="15" thickBot="1" x14ac:dyDescent="0.35">
      <c r="A69611" s="94" t="s">
        <v>75268</v>
      </c>
      <c r="B69611" s="92">
        <v>2123809485</v>
      </c>
    </row>
    <row r="69612" spans="1:2" ht="15" thickBot="1" x14ac:dyDescent="0.35">
      <c r="A69612" s="94" t="s">
        <v>75269</v>
      </c>
      <c r="B69612" s="92">
        <v>2123809484</v>
      </c>
    </row>
    <row r="69613" spans="1:2" ht="15" thickBot="1" x14ac:dyDescent="0.35">
      <c r="A69613" s="94" t="s">
        <v>75270</v>
      </c>
      <c r="B69613" s="92">
        <v>2123809483</v>
      </c>
    </row>
    <row r="69614" spans="1:2" ht="15" thickBot="1" x14ac:dyDescent="0.35">
      <c r="A69614" s="91" t="s">
        <v>75271</v>
      </c>
      <c r="B69614" s="92">
        <v>2123809482</v>
      </c>
    </row>
    <row r="69615" spans="1:2" ht="15" thickBot="1" x14ac:dyDescent="0.35">
      <c r="A69615" s="91" t="s">
        <v>75272</v>
      </c>
      <c r="B69615" s="92">
        <v>2123809481</v>
      </c>
    </row>
    <row r="69616" spans="1:2" ht="15" thickBot="1" x14ac:dyDescent="0.35">
      <c r="A69616" s="91" t="s">
        <v>75273</v>
      </c>
      <c r="B69616" s="92">
        <v>2123809480</v>
      </c>
    </row>
    <row r="69617" spans="1:2" ht="15" thickBot="1" x14ac:dyDescent="0.35">
      <c r="A69617" s="94" t="s">
        <v>75274</v>
      </c>
      <c r="B69617" s="92">
        <v>2123809479</v>
      </c>
    </row>
    <row r="69618" spans="1:2" ht="15" thickBot="1" x14ac:dyDescent="0.35">
      <c r="A69618" s="91" t="s">
        <v>75275</v>
      </c>
      <c r="B69618" s="92">
        <v>2123809478</v>
      </c>
    </row>
    <row r="69619" spans="1:2" ht="15" thickBot="1" x14ac:dyDescent="0.35">
      <c r="A69619" s="94" t="s">
        <v>75276</v>
      </c>
      <c r="B69619" s="92">
        <v>2123809477</v>
      </c>
    </row>
    <row r="69620" spans="1:2" ht="15" thickBot="1" x14ac:dyDescent="0.35">
      <c r="A69620" s="91" t="s">
        <v>75277</v>
      </c>
      <c r="B69620" s="92">
        <v>2123809476</v>
      </c>
    </row>
    <row r="69621" spans="1:2" ht="15" thickBot="1" x14ac:dyDescent="0.35">
      <c r="A69621" s="94" t="s">
        <v>75278</v>
      </c>
      <c r="B69621" s="92">
        <v>2123809475</v>
      </c>
    </row>
    <row r="69622" spans="1:2" ht="15" thickBot="1" x14ac:dyDescent="0.35">
      <c r="A69622" s="94" t="s">
        <v>75279</v>
      </c>
      <c r="B69622" s="92">
        <v>2123809474</v>
      </c>
    </row>
    <row r="69623" spans="1:2" ht="15" thickBot="1" x14ac:dyDescent="0.35">
      <c r="A69623" s="91" t="s">
        <v>75280</v>
      </c>
      <c r="B69623" s="92">
        <v>2123809473</v>
      </c>
    </row>
    <row r="69624" spans="1:2" ht="15" thickBot="1" x14ac:dyDescent="0.35">
      <c r="A69624" s="91" t="s">
        <v>75281</v>
      </c>
      <c r="B69624" s="92">
        <v>2123809472</v>
      </c>
    </row>
    <row r="69625" spans="1:2" ht="15" thickBot="1" x14ac:dyDescent="0.35">
      <c r="A69625" s="91" t="s">
        <v>75282</v>
      </c>
      <c r="B69625" s="92">
        <v>2123809471</v>
      </c>
    </row>
    <row r="69626" spans="1:2" ht="15" thickBot="1" x14ac:dyDescent="0.35">
      <c r="A69626" s="91" t="s">
        <v>75283</v>
      </c>
      <c r="B69626" s="92">
        <v>2123809470</v>
      </c>
    </row>
    <row r="69627" spans="1:2" ht="15" thickBot="1" x14ac:dyDescent="0.35">
      <c r="A69627" s="94" t="s">
        <v>75284</v>
      </c>
      <c r="B69627" s="92">
        <v>2123809469</v>
      </c>
    </row>
    <row r="69628" spans="1:2" ht="15" thickBot="1" x14ac:dyDescent="0.35">
      <c r="A69628" s="91" t="s">
        <v>75285</v>
      </c>
      <c r="B69628" s="92">
        <v>2123809468</v>
      </c>
    </row>
    <row r="69629" spans="1:2" ht="15" thickBot="1" x14ac:dyDescent="0.35">
      <c r="A69629" s="91" t="s">
        <v>75286</v>
      </c>
      <c r="B69629" s="92">
        <v>2123809467</v>
      </c>
    </row>
    <row r="69630" spans="1:2" ht="15" thickBot="1" x14ac:dyDescent="0.35">
      <c r="A69630" s="94" t="s">
        <v>75287</v>
      </c>
      <c r="B69630" s="92">
        <v>2123809466</v>
      </c>
    </row>
    <row r="69631" spans="1:2" ht="15" thickBot="1" x14ac:dyDescent="0.35">
      <c r="A69631" s="91" t="s">
        <v>75288</v>
      </c>
      <c r="B69631" s="92">
        <v>2123809465</v>
      </c>
    </row>
    <row r="69632" spans="1:2" ht="15" thickBot="1" x14ac:dyDescent="0.35">
      <c r="A69632" s="91" t="s">
        <v>75289</v>
      </c>
      <c r="B69632" s="92">
        <v>2123809464</v>
      </c>
    </row>
    <row r="69633" spans="1:2" ht="15" thickBot="1" x14ac:dyDescent="0.35">
      <c r="A69633" s="94" t="s">
        <v>75290</v>
      </c>
      <c r="B69633" s="92">
        <v>2123809463</v>
      </c>
    </row>
    <row r="69634" spans="1:2" ht="15" thickBot="1" x14ac:dyDescent="0.35">
      <c r="A69634" s="91" t="s">
        <v>75291</v>
      </c>
      <c r="B69634" s="92">
        <v>2123809462</v>
      </c>
    </row>
    <row r="69635" spans="1:2" ht="15" thickBot="1" x14ac:dyDescent="0.35">
      <c r="A69635" s="91" t="s">
        <v>75292</v>
      </c>
      <c r="B69635" s="92">
        <v>2123809461</v>
      </c>
    </row>
    <row r="69636" spans="1:2" ht="15" thickBot="1" x14ac:dyDescent="0.35">
      <c r="A69636" s="94" t="s">
        <v>75293</v>
      </c>
      <c r="B69636" s="92">
        <v>2123809460</v>
      </c>
    </row>
    <row r="69637" spans="1:2" ht="15" thickBot="1" x14ac:dyDescent="0.35">
      <c r="A69637" s="94" t="s">
        <v>75294</v>
      </c>
      <c r="B69637" s="92">
        <v>2123809459</v>
      </c>
    </row>
    <row r="69638" spans="1:2" ht="15" thickBot="1" x14ac:dyDescent="0.35">
      <c r="A69638" s="91" t="s">
        <v>75295</v>
      </c>
      <c r="B69638" s="92">
        <v>2123809458</v>
      </c>
    </row>
    <row r="69639" spans="1:2" ht="15" thickBot="1" x14ac:dyDescent="0.35">
      <c r="A69639" s="91" t="s">
        <v>75296</v>
      </c>
      <c r="B69639" s="92">
        <v>2123809457</v>
      </c>
    </row>
    <row r="69640" spans="1:2" ht="15" thickBot="1" x14ac:dyDescent="0.35">
      <c r="A69640" s="94" t="s">
        <v>75297</v>
      </c>
      <c r="B69640" s="92">
        <v>2123809456</v>
      </c>
    </row>
    <row r="69641" spans="1:2" ht="15" thickBot="1" x14ac:dyDescent="0.35">
      <c r="A69641" s="91" t="s">
        <v>75298</v>
      </c>
      <c r="B69641" s="92">
        <v>2123809455</v>
      </c>
    </row>
    <row r="69642" spans="1:2" ht="15" thickBot="1" x14ac:dyDescent="0.35">
      <c r="A69642" s="94" t="s">
        <v>75299</v>
      </c>
      <c r="B69642" s="92">
        <v>2123809454</v>
      </c>
    </row>
    <row r="69643" spans="1:2" ht="15" thickBot="1" x14ac:dyDescent="0.35">
      <c r="A69643" s="91" t="s">
        <v>75300</v>
      </c>
      <c r="B69643" s="92">
        <v>2123809453</v>
      </c>
    </row>
    <row r="69644" spans="1:2" ht="15" thickBot="1" x14ac:dyDescent="0.35">
      <c r="A69644" s="91" t="s">
        <v>75301</v>
      </c>
      <c r="B69644" s="92">
        <v>2123809452</v>
      </c>
    </row>
    <row r="69645" spans="1:2" ht="15" thickBot="1" x14ac:dyDescent="0.35">
      <c r="A69645" s="94" t="s">
        <v>75302</v>
      </c>
      <c r="B69645" s="92">
        <v>2123809451</v>
      </c>
    </row>
    <row r="69646" spans="1:2" ht="15" thickBot="1" x14ac:dyDescent="0.35">
      <c r="A69646" s="91" t="s">
        <v>75303</v>
      </c>
      <c r="B69646" s="92">
        <v>2123809450</v>
      </c>
    </row>
    <row r="69647" spans="1:2" ht="15" thickBot="1" x14ac:dyDescent="0.35">
      <c r="A69647" s="94" t="s">
        <v>75304</v>
      </c>
      <c r="B69647" s="92">
        <v>2123809449</v>
      </c>
    </row>
    <row r="69648" spans="1:2" ht="15" thickBot="1" x14ac:dyDescent="0.35">
      <c r="A69648" s="91" t="s">
        <v>75305</v>
      </c>
      <c r="B69648" s="92">
        <v>2123809448</v>
      </c>
    </row>
    <row r="69649" spans="1:2" ht="15" thickBot="1" x14ac:dyDescent="0.35">
      <c r="A69649" s="94" t="s">
        <v>75306</v>
      </c>
      <c r="B69649" s="92">
        <v>2123809447</v>
      </c>
    </row>
    <row r="69650" spans="1:2" ht="15" thickBot="1" x14ac:dyDescent="0.35">
      <c r="A69650" s="91" t="s">
        <v>75307</v>
      </c>
      <c r="B69650" s="92">
        <v>2123809446</v>
      </c>
    </row>
    <row r="69651" spans="1:2" ht="15" thickBot="1" x14ac:dyDescent="0.35">
      <c r="A69651" s="94" t="s">
        <v>75308</v>
      </c>
      <c r="B69651" s="92">
        <v>2123809445</v>
      </c>
    </row>
    <row r="69652" spans="1:2" ht="15" thickBot="1" x14ac:dyDescent="0.35">
      <c r="A69652" s="94" t="s">
        <v>75309</v>
      </c>
      <c r="B69652" s="92">
        <v>2123809444</v>
      </c>
    </row>
    <row r="69653" spans="1:2" ht="15" thickBot="1" x14ac:dyDescent="0.35">
      <c r="A69653" s="91" t="s">
        <v>75310</v>
      </c>
      <c r="B69653" s="92">
        <v>2123809443</v>
      </c>
    </row>
    <row r="69654" spans="1:2" ht="15" thickBot="1" x14ac:dyDescent="0.35">
      <c r="A69654" s="91" t="s">
        <v>75311</v>
      </c>
      <c r="B69654" s="92">
        <v>2123809442</v>
      </c>
    </row>
    <row r="69655" spans="1:2" ht="15" thickBot="1" x14ac:dyDescent="0.35">
      <c r="A69655" s="91" t="s">
        <v>75312</v>
      </c>
      <c r="B69655" s="92">
        <v>2123809441</v>
      </c>
    </row>
    <row r="69656" spans="1:2" ht="15" thickBot="1" x14ac:dyDescent="0.35">
      <c r="A69656" s="94" t="s">
        <v>75313</v>
      </c>
      <c r="B69656" s="92">
        <v>2123809440</v>
      </c>
    </row>
    <row r="69657" spans="1:2" ht="15" thickBot="1" x14ac:dyDescent="0.35">
      <c r="A69657" s="94" t="s">
        <v>75314</v>
      </c>
      <c r="B69657" s="92">
        <v>2123809439</v>
      </c>
    </row>
    <row r="69658" spans="1:2" ht="15" thickBot="1" x14ac:dyDescent="0.35">
      <c r="A69658" s="91" t="s">
        <v>75315</v>
      </c>
      <c r="B69658" s="92">
        <v>2123809438</v>
      </c>
    </row>
    <row r="69659" spans="1:2" ht="15" thickBot="1" x14ac:dyDescent="0.35">
      <c r="A69659" s="91" t="s">
        <v>75316</v>
      </c>
      <c r="B69659" s="92">
        <v>2123809437</v>
      </c>
    </row>
    <row r="69660" spans="1:2" ht="15" thickBot="1" x14ac:dyDescent="0.35">
      <c r="A69660" s="91" t="s">
        <v>75317</v>
      </c>
      <c r="B69660" s="92">
        <v>2123809436</v>
      </c>
    </row>
    <row r="69661" spans="1:2" ht="15" thickBot="1" x14ac:dyDescent="0.35">
      <c r="A69661" s="91" t="s">
        <v>75318</v>
      </c>
      <c r="B69661" s="92">
        <v>2123809435</v>
      </c>
    </row>
    <row r="69662" spans="1:2" ht="15" thickBot="1" x14ac:dyDescent="0.35">
      <c r="A69662" s="91" t="s">
        <v>75319</v>
      </c>
      <c r="B69662" s="92">
        <v>2123809434</v>
      </c>
    </row>
    <row r="69663" spans="1:2" ht="15" thickBot="1" x14ac:dyDescent="0.35">
      <c r="A69663" s="91" t="s">
        <v>75320</v>
      </c>
      <c r="B69663" s="92">
        <v>2123809433</v>
      </c>
    </row>
    <row r="69664" spans="1:2" ht="15" thickBot="1" x14ac:dyDescent="0.35">
      <c r="A69664" s="91" t="s">
        <v>75321</v>
      </c>
      <c r="B69664" s="92">
        <v>2123809432</v>
      </c>
    </row>
    <row r="69665" spans="1:2" ht="15" thickBot="1" x14ac:dyDescent="0.35">
      <c r="A69665" s="91" t="s">
        <v>75322</v>
      </c>
      <c r="B69665" s="92">
        <v>2123809431</v>
      </c>
    </row>
    <row r="69666" spans="1:2" ht="15" thickBot="1" x14ac:dyDescent="0.35">
      <c r="A69666" s="91" t="s">
        <v>75323</v>
      </c>
      <c r="B69666" s="92">
        <v>2123809430</v>
      </c>
    </row>
    <row r="69667" spans="1:2" ht="15" thickBot="1" x14ac:dyDescent="0.35">
      <c r="A69667" s="94" t="s">
        <v>75324</v>
      </c>
      <c r="B69667" s="92">
        <v>2123809429</v>
      </c>
    </row>
    <row r="69668" spans="1:2" ht="15" thickBot="1" x14ac:dyDescent="0.35">
      <c r="A69668" s="91" t="s">
        <v>75325</v>
      </c>
      <c r="B69668" s="92">
        <v>2123809428</v>
      </c>
    </row>
    <row r="69669" spans="1:2" ht="15" thickBot="1" x14ac:dyDescent="0.35">
      <c r="A69669" s="94" t="s">
        <v>75326</v>
      </c>
      <c r="B69669" s="92">
        <v>2123809427</v>
      </c>
    </row>
    <row r="69670" spans="1:2" ht="15" thickBot="1" x14ac:dyDescent="0.35">
      <c r="A69670" s="91" t="s">
        <v>75327</v>
      </c>
      <c r="B69670" s="92">
        <v>2123809426</v>
      </c>
    </row>
    <row r="69671" spans="1:2" ht="15" thickBot="1" x14ac:dyDescent="0.35">
      <c r="A69671" s="91" t="s">
        <v>75328</v>
      </c>
      <c r="B69671" s="92">
        <v>2123809425</v>
      </c>
    </row>
    <row r="69672" spans="1:2" ht="15" thickBot="1" x14ac:dyDescent="0.35">
      <c r="A69672" s="94" t="s">
        <v>75329</v>
      </c>
      <c r="B69672" s="92">
        <v>2123809424</v>
      </c>
    </row>
    <row r="69673" spans="1:2" ht="15" thickBot="1" x14ac:dyDescent="0.35">
      <c r="A69673" s="91" t="s">
        <v>75330</v>
      </c>
      <c r="B69673" s="92">
        <v>2123809423</v>
      </c>
    </row>
    <row r="69674" spans="1:2" ht="15" thickBot="1" x14ac:dyDescent="0.35">
      <c r="A69674" s="94" t="s">
        <v>75331</v>
      </c>
      <c r="B69674" s="92">
        <v>2123809422</v>
      </c>
    </row>
    <row r="69675" spans="1:2" ht="15" thickBot="1" x14ac:dyDescent="0.35">
      <c r="A69675" s="91" t="s">
        <v>75332</v>
      </c>
      <c r="B69675" s="92">
        <v>2123809421</v>
      </c>
    </row>
    <row r="69676" spans="1:2" ht="15" thickBot="1" x14ac:dyDescent="0.35">
      <c r="A69676" s="94" t="s">
        <v>75333</v>
      </c>
      <c r="B69676" s="92">
        <v>2123809420</v>
      </c>
    </row>
    <row r="69677" spans="1:2" ht="15" thickBot="1" x14ac:dyDescent="0.35">
      <c r="A69677" s="94" t="s">
        <v>75334</v>
      </c>
      <c r="B69677" s="92">
        <v>2123809419</v>
      </c>
    </row>
    <row r="69678" spans="1:2" ht="15" thickBot="1" x14ac:dyDescent="0.35">
      <c r="A69678" s="94" t="s">
        <v>75335</v>
      </c>
      <c r="B69678" s="92">
        <v>2123809418</v>
      </c>
    </row>
    <row r="69679" spans="1:2" ht="15" thickBot="1" x14ac:dyDescent="0.35">
      <c r="A69679" s="91" t="s">
        <v>75336</v>
      </c>
      <c r="B69679" s="92">
        <v>2123809417</v>
      </c>
    </row>
    <row r="69680" spans="1:2" ht="15" thickBot="1" x14ac:dyDescent="0.35">
      <c r="A69680" s="94" t="s">
        <v>75337</v>
      </c>
      <c r="B69680" s="92">
        <v>2123809416</v>
      </c>
    </row>
    <row r="69681" spans="1:3" ht="15" thickBot="1" x14ac:dyDescent="0.35">
      <c r="A69681" s="94" t="s">
        <v>75338</v>
      </c>
      <c r="B69681" s="92">
        <v>2123809415</v>
      </c>
    </row>
    <row r="69682" spans="1:3" ht="15" thickBot="1" x14ac:dyDescent="0.35">
      <c r="A69682" s="94" t="s">
        <v>75339</v>
      </c>
      <c r="B69682" s="92">
        <v>2123809414</v>
      </c>
    </row>
    <row r="69683" spans="1:3" ht="15" thickBot="1" x14ac:dyDescent="0.35">
      <c r="A69683" s="91" t="s">
        <v>75340</v>
      </c>
      <c r="B69683" s="92">
        <v>2123809413</v>
      </c>
    </row>
    <row r="69684" spans="1:3" ht="15" thickBot="1" x14ac:dyDescent="0.35">
      <c r="A69684" s="91" t="s">
        <v>75341</v>
      </c>
      <c r="B69684" s="92">
        <v>2123809412</v>
      </c>
    </row>
    <row r="69685" spans="1:3" ht="15" thickBot="1" x14ac:dyDescent="0.35">
      <c r="A69685" s="91" t="s">
        <v>75342</v>
      </c>
      <c r="B69685" s="92">
        <v>2123809411</v>
      </c>
    </row>
    <row r="69686" spans="1:3" ht="15" thickBot="1" x14ac:dyDescent="0.35">
      <c r="A69686" s="91" t="s">
        <v>75343</v>
      </c>
      <c r="B69686" s="92">
        <v>2123809410</v>
      </c>
    </row>
    <row r="69687" spans="1:3" ht="15" thickBot="1" x14ac:dyDescent="0.35">
      <c r="A69687" s="91" t="s">
        <v>75344</v>
      </c>
      <c r="B69687" s="92">
        <v>2123809409</v>
      </c>
    </row>
    <row r="69688" spans="1:3" ht="15" thickBot="1" x14ac:dyDescent="0.35">
      <c r="A69688" s="91" t="s">
        <v>75345</v>
      </c>
      <c r="B69688" s="92">
        <v>2123809408</v>
      </c>
    </row>
    <row r="69689" spans="1:3" ht="15" thickBot="1" x14ac:dyDescent="0.35">
      <c r="A69689" s="99" t="s">
        <v>3644</v>
      </c>
      <c r="B69689" s="100">
        <v>2150064547</v>
      </c>
      <c r="C69689" s="91" t="s">
        <v>816</v>
      </c>
    </row>
    <row r="69690" spans="1:3" ht="15" thickBot="1" x14ac:dyDescent="0.35">
      <c r="A69690" s="101" t="s">
        <v>3595</v>
      </c>
      <c r="B69690" s="102">
        <v>2150064548</v>
      </c>
      <c r="C69690" s="91" t="s">
        <v>816</v>
      </c>
    </row>
    <row r="69691" spans="1:3" ht="15" thickBot="1" x14ac:dyDescent="0.35">
      <c r="A69691" s="101" t="s">
        <v>3583</v>
      </c>
      <c r="B69691" s="102">
        <v>2150064549</v>
      </c>
      <c r="C69691" s="91" t="s">
        <v>816</v>
      </c>
    </row>
    <row r="69692" spans="1:3" ht="15" thickBot="1" x14ac:dyDescent="0.35">
      <c r="A69692" s="101" t="s">
        <v>3566</v>
      </c>
      <c r="B69692" s="102">
        <v>2150064550</v>
      </c>
      <c r="C69692" s="91" t="s">
        <v>816</v>
      </c>
    </row>
    <row r="69693" spans="1:3" ht="15" thickBot="1" x14ac:dyDescent="0.35">
      <c r="A69693" s="101" t="s">
        <v>3587</v>
      </c>
      <c r="B69693" s="102">
        <v>2150064551</v>
      </c>
      <c r="C69693" s="91" t="s">
        <v>816</v>
      </c>
    </row>
    <row r="69694" spans="1:3" ht="15" thickBot="1" x14ac:dyDescent="0.35">
      <c r="A69694" s="101" t="s">
        <v>3618</v>
      </c>
      <c r="B69694" s="102">
        <v>2150064552</v>
      </c>
      <c r="C69694" s="91" t="s">
        <v>816</v>
      </c>
    </row>
    <row r="69695" spans="1:3" ht="15" thickBot="1" x14ac:dyDescent="0.35">
      <c r="A69695" s="101" t="s">
        <v>3585</v>
      </c>
      <c r="B69695" s="102">
        <v>2150064553</v>
      </c>
      <c r="C69695" s="91" t="s">
        <v>816</v>
      </c>
    </row>
    <row r="69696" spans="1:3" ht="15" thickBot="1" x14ac:dyDescent="0.35">
      <c r="A69696" s="101" t="s">
        <v>3613</v>
      </c>
      <c r="B69696" s="102">
        <v>2150064554</v>
      </c>
      <c r="C69696" s="91" t="s">
        <v>816</v>
      </c>
    </row>
    <row r="69697" spans="1:3" ht="15" thickBot="1" x14ac:dyDescent="0.35">
      <c r="A69697" s="101" t="s">
        <v>3584</v>
      </c>
      <c r="B69697" s="102">
        <v>2150064555</v>
      </c>
      <c r="C69697" s="91" t="s">
        <v>816</v>
      </c>
    </row>
    <row r="69698" spans="1:3" ht="15" thickBot="1" x14ac:dyDescent="0.35">
      <c r="A69698" s="101" t="s">
        <v>3642</v>
      </c>
      <c r="B69698" s="102">
        <v>2150064556</v>
      </c>
      <c r="C69698" s="91" t="s">
        <v>816</v>
      </c>
    </row>
    <row r="69699" spans="1:3" ht="15" thickBot="1" x14ac:dyDescent="0.35">
      <c r="A69699" s="101" t="s">
        <v>3616</v>
      </c>
      <c r="B69699" s="102">
        <v>2150064557</v>
      </c>
      <c r="C69699" s="91" t="s">
        <v>816</v>
      </c>
    </row>
    <row r="69700" spans="1:3" ht="15" thickBot="1" x14ac:dyDescent="0.35">
      <c r="A69700" s="101" t="s">
        <v>3617</v>
      </c>
      <c r="B69700" s="102">
        <v>2150064558</v>
      </c>
      <c r="C69700" s="91" t="s">
        <v>816</v>
      </c>
    </row>
    <row r="69701" spans="1:3" ht="15" thickBot="1" x14ac:dyDescent="0.35">
      <c r="A69701" s="101" t="s">
        <v>3604</v>
      </c>
      <c r="B69701" s="102">
        <v>2150064559</v>
      </c>
      <c r="C69701" s="91" t="s">
        <v>816</v>
      </c>
    </row>
    <row r="69702" spans="1:3" ht="15" thickBot="1" x14ac:dyDescent="0.35">
      <c r="A69702" s="101" t="s">
        <v>3560</v>
      </c>
      <c r="B69702" s="102">
        <v>2150064560</v>
      </c>
      <c r="C69702" s="91" t="s">
        <v>816</v>
      </c>
    </row>
    <row r="69703" spans="1:3" ht="15" thickBot="1" x14ac:dyDescent="0.35">
      <c r="A69703" s="101" t="s">
        <v>3590</v>
      </c>
      <c r="B69703" s="102">
        <v>2150064561</v>
      </c>
      <c r="C69703" s="91" t="s">
        <v>816</v>
      </c>
    </row>
    <row r="69704" spans="1:3" ht="15" thickBot="1" x14ac:dyDescent="0.35">
      <c r="A69704" s="101" t="s">
        <v>3614</v>
      </c>
      <c r="B69704" s="102">
        <v>2150064562</v>
      </c>
      <c r="C69704" s="91" t="s">
        <v>816</v>
      </c>
    </row>
    <row r="69705" spans="1:3" ht="15" thickBot="1" x14ac:dyDescent="0.35">
      <c r="A69705" s="101" t="s">
        <v>3603</v>
      </c>
      <c r="B69705" s="102">
        <v>2150064563</v>
      </c>
      <c r="C69705" s="91" t="s">
        <v>816</v>
      </c>
    </row>
    <row r="69706" spans="1:3" ht="15" thickBot="1" x14ac:dyDescent="0.35">
      <c r="A69706" s="101" t="s">
        <v>3596</v>
      </c>
      <c r="B69706" s="102">
        <v>2150064564</v>
      </c>
      <c r="C69706" s="91" t="s">
        <v>816</v>
      </c>
    </row>
    <row r="69707" spans="1:3" ht="15" thickBot="1" x14ac:dyDescent="0.35">
      <c r="A69707" s="101" t="s">
        <v>3615</v>
      </c>
      <c r="B69707" s="102">
        <v>2150064565</v>
      </c>
      <c r="C69707" s="91" t="s">
        <v>816</v>
      </c>
    </row>
    <row r="69708" spans="1:3" ht="15" thickBot="1" x14ac:dyDescent="0.35">
      <c r="A69708" s="101" t="s">
        <v>3586</v>
      </c>
      <c r="B69708" s="102">
        <v>2150064566</v>
      </c>
      <c r="C69708" s="91" t="s">
        <v>816</v>
      </c>
    </row>
    <row r="69709" spans="1:3" ht="15" thickBot="1" x14ac:dyDescent="0.35">
      <c r="A69709" s="101" t="s">
        <v>3567</v>
      </c>
      <c r="B69709" s="102">
        <v>2150064567</v>
      </c>
      <c r="C69709" s="91" t="s">
        <v>816</v>
      </c>
    </row>
    <row r="69710" spans="1:3" ht="15" thickBot="1" x14ac:dyDescent="0.35">
      <c r="A69710" s="101" t="s">
        <v>3571</v>
      </c>
      <c r="B69710" s="102">
        <v>2150064568</v>
      </c>
      <c r="C69710" s="91" t="s">
        <v>816</v>
      </c>
    </row>
    <row r="69711" spans="1:3" ht="15" thickBot="1" x14ac:dyDescent="0.35">
      <c r="A69711" s="101" t="s">
        <v>3565</v>
      </c>
      <c r="B69711" s="102">
        <v>2150064569</v>
      </c>
      <c r="C69711" s="91" t="s">
        <v>816</v>
      </c>
    </row>
    <row r="69712" spans="1:3" ht="15" thickBot="1" x14ac:dyDescent="0.35">
      <c r="A69712" s="101" t="s">
        <v>3569</v>
      </c>
      <c r="B69712" s="102">
        <v>2150064570</v>
      </c>
      <c r="C69712" s="91" t="s">
        <v>816</v>
      </c>
    </row>
    <row r="69713" spans="1:3" ht="15" thickBot="1" x14ac:dyDescent="0.35">
      <c r="A69713" s="101" t="s">
        <v>3592</v>
      </c>
      <c r="B69713" s="102">
        <v>2150064571</v>
      </c>
      <c r="C69713" s="91" t="s">
        <v>816</v>
      </c>
    </row>
    <row r="69714" spans="1:3" ht="15" thickBot="1" x14ac:dyDescent="0.35">
      <c r="A69714" s="101" t="s">
        <v>3599</v>
      </c>
      <c r="B69714" s="102">
        <v>2150064572</v>
      </c>
      <c r="C69714" s="91" t="s">
        <v>816</v>
      </c>
    </row>
    <row r="69715" spans="1:3" ht="15" thickBot="1" x14ac:dyDescent="0.35">
      <c r="A69715" s="101" t="s">
        <v>3589</v>
      </c>
      <c r="B69715" s="102">
        <v>2150064573</v>
      </c>
      <c r="C69715" s="91" t="s">
        <v>816</v>
      </c>
    </row>
    <row r="69716" spans="1:3" ht="15" thickBot="1" x14ac:dyDescent="0.35">
      <c r="A69716" s="101" t="s">
        <v>3591</v>
      </c>
      <c r="B69716" s="102">
        <v>2150064574</v>
      </c>
      <c r="C69716" s="91" t="s">
        <v>816</v>
      </c>
    </row>
    <row r="69717" spans="1:3" ht="15" thickBot="1" x14ac:dyDescent="0.35">
      <c r="A69717" s="101" t="s">
        <v>3597</v>
      </c>
      <c r="B69717" s="102">
        <v>2150064575</v>
      </c>
      <c r="C69717" s="91" t="s">
        <v>816</v>
      </c>
    </row>
    <row r="69718" spans="1:3" ht="15" thickBot="1" x14ac:dyDescent="0.35">
      <c r="A69718" s="101" t="s">
        <v>3568</v>
      </c>
      <c r="B69718" s="102">
        <v>2150064576</v>
      </c>
      <c r="C69718" s="91" t="s">
        <v>816</v>
      </c>
    </row>
    <row r="69719" spans="1:3" ht="15" thickBot="1" x14ac:dyDescent="0.35">
      <c r="A69719" s="101" t="s">
        <v>3593</v>
      </c>
      <c r="B69719" s="102">
        <v>2150064577</v>
      </c>
      <c r="C69719" s="91" t="s">
        <v>816</v>
      </c>
    </row>
    <row r="69720" spans="1:3" ht="15" thickBot="1" x14ac:dyDescent="0.35">
      <c r="A69720" s="101" t="s">
        <v>3588</v>
      </c>
      <c r="B69720" s="102">
        <v>2150064578</v>
      </c>
      <c r="C69720" s="91" t="s">
        <v>816</v>
      </c>
    </row>
    <row r="69721" spans="1:3" ht="15" thickBot="1" x14ac:dyDescent="0.35">
      <c r="A69721" s="101" t="s">
        <v>3564</v>
      </c>
      <c r="B69721" s="102">
        <v>2150064579</v>
      </c>
      <c r="C69721" s="91" t="s">
        <v>816</v>
      </c>
    </row>
    <row r="69722" spans="1:3" ht="15" thickBot="1" x14ac:dyDescent="0.35">
      <c r="A69722" s="101" t="s">
        <v>3594</v>
      </c>
      <c r="B69722" s="102">
        <v>2150064580</v>
      </c>
      <c r="C69722" s="91" t="s">
        <v>816</v>
      </c>
    </row>
    <row r="69723" spans="1:3" ht="15" thickBot="1" x14ac:dyDescent="0.35">
      <c r="A69723" s="101" t="s">
        <v>3563</v>
      </c>
      <c r="B69723" s="102">
        <v>2150064581</v>
      </c>
      <c r="C69723" s="91" t="s">
        <v>816</v>
      </c>
    </row>
    <row r="69724" spans="1:3" ht="15" thickBot="1" x14ac:dyDescent="0.35">
      <c r="A69724" s="101" t="s">
        <v>3559</v>
      </c>
      <c r="B69724" s="102">
        <v>2150064582</v>
      </c>
      <c r="C69724" s="91" t="s">
        <v>816</v>
      </c>
    </row>
    <row r="69725" spans="1:3" ht="15" thickBot="1" x14ac:dyDescent="0.35">
      <c r="A69725" s="101" t="s">
        <v>3562</v>
      </c>
      <c r="B69725" s="102">
        <v>2150064583</v>
      </c>
      <c r="C69725" s="91" t="s">
        <v>816</v>
      </c>
    </row>
    <row r="69726" spans="1:3" ht="15" thickBot="1" x14ac:dyDescent="0.35">
      <c r="A69726" s="101" t="s">
        <v>3570</v>
      </c>
      <c r="B69726" s="102">
        <v>2150064584</v>
      </c>
      <c r="C69726" s="91" t="s">
        <v>816</v>
      </c>
    </row>
    <row r="69727" spans="1:3" ht="15" thickBot="1" x14ac:dyDescent="0.35">
      <c r="A69727" s="101" t="s">
        <v>3561</v>
      </c>
      <c r="B69727" s="102">
        <v>2150064585</v>
      </c>
      <c r="C69727" s="91" t="s">
        <v>816</v>
      </c>
    </row>
    <row r="69728" spans="1:3" ht="15" thickBot="1" x14ac:dyDescent="0.35">
      <c r="A69728" s="101" t="s">
        <v>3598</v>
      </c>
      <c r="B69728" s="102">
        <v>2150064586</v>
      </c>
      <c r="C69728" s="91" t="s">
        <v>816</v>
      </c>
    </row>
    <row r="69729" spans="1:3" ht="15" thickBot="1" x14ac:dyDescent="0.35">
      <c r="A69729" s="101" t="s">
        <v>1693</v>
      </c>
      <c r="B69729" s="102">
        <v>2150064587</v>
      </c>
      <c r="C69729" s="91" t="s">
        <v>816</v>
      </c>
    </row>
    <row r="69730" spans="1:3" ht="15" thickBot="1" x14ac:dyDescent="0.35">
      <c r="A69730" s="101" t="s">
        <v>2052</v>
      </c>
      <c r="B69730" s="102">
        <v>2150064588</v>
      </c>
      <c r="C69730" s="91" t="s">
        <v>816</v>
      </c>
    </row>
    <row r="69731" spans="1:3" ht="15" thickBot="1" x14ac:dyDescent="0.35">
      <c r="A69731" s="101" t="s">
        <v>1234</v>
      </c>
      <c r="B69731" s="102">
        <v>2150064589</v>
      </c>
      <c r="C69731" s="91" t="s">
        <v>816</v>
      </c>
    </row>
    <row r="69732" spans="1:3" ht="15" thickBot="1" x14ac:dyDescent="0.35">
      <c r="A69732" s="101" t="s">
        <v>1182</v>
      </c>
      <c r="B69732" s="102">
        <v>2150064590</v>
      </c>
      <c r="C69732" s="91" t="s">
        <v>816</v>
      </c>
    </row>
    <row r="69733" spans="1:3" ht="15" thickBot="1" x14ac:dyDescent="0.35">
      <c r="A69733" s="101" t="s">
        <v>3683</v>
      </c>
      <c r="B69733" s="102">
        <v>2150064591</v>
      </c>
      <c r="C69733" s="91" t="s">
        <v>816</v>
      </c>
    </row>
    <row r="69734" spans="1:3" ht="15" thickBot="1" x14ac:dyDescent="0.35">
      <c r="A69734" s="101" t="s">
        <v>3708</v>
      </c>
      <c r="B69734" s="102">
        <v>2150064592</v>
      </c>
      <c r="C69734" s="91" t="s">
        <v>816</v>
      </c>
    </row>
    <row r="69735" spans="1:3" ht="15" thickBot="1" x14ac:dyDescent="0.35">
      <c r="A69735" s="101" t="s">
        <v>3940</v>
      </c>
      <c r="B69735" s="102">
        <v>2150064593</v>
      </c>
      <c r="C69735" s="91" t="s">
        <v>816</v>
      </c>
    </row>
    <row r="69736" spans="1:3" ht="15" thickBot="1" x14ac:dyDescent="0.35">
      <c r="A69736" s="101" t="s">
        <v>3686</v>
      </c>
      <c r="B69736" s="102">
        <v>2150064594</v>
      </c>
      <c r="C69736" s="91" t="s">
        <v>816</v>
      </c>
    </row>
    <row r="69737" spans="1:3" ht="15" thickBot="1" x14ac:dyDescent="0.35">
      <c r="A69737" s="101" t="s">
        <v>3699</v>
      </c>
      <c r="B69737" s="102">
        <v>2150064595</v>
      </c>
      <c r="C69737" s="91" t="s">
        <v>816</v>
      </c>
    </row>
    <row r="69738" spans="1:3" ht="15" thickBot="1" x14ac:dyDescent="0.35">
      <c r="A69738" s="101" t="s">
        <v>1185</v>
      </c>
      <c r="B69738" s="102">
        <v>2150064596</v>
      </c>
      <c r="C69738" s="91" t="s">
        <v>816</v>
      </c>
    </row>
    <row r="69739" spans="1:3" ht="15" thickBot="1" x14ac:dyDescent="0.35">
      <c r="A69739" s="101" t="s">
        <v>1688</v>
      </c>
      <c r="B69739" s="102">
        <v>2150064597</v>
      </c>
      <c r="C69739" s="91" t="s">
        <v>816</v>
      </c>
    </row>
    <row r="69740" spans="1:3" ht="15" thickBot="1" x14ac:dyDescent="0.35">
      <c r="A69740" s="101" t="s">
        <v>3696</v>
      </c>
      <c r="B69740" s="102">
        <v>2150064598</v>
      </c>
      <c r="C69740" s="91" t="s">
        <v>816</v>
      </c>
    </row>
    <row r="69741" spans="1:3" ht="15" thickBot="1" x14ac:dyDescent="0.35">
      <c r="A69741" s="101" t="s">
        <v>3693</v>
      </c>
      <c r="B69741" s="102">
        <v>2150064599</v>
      </c>
      <c r="C69741" s="91" t="s">
        <v>816</v>
      </c>
    </row>
    <row r="69742" spans="1:3" ht="15" thickBot="1" x14ac:dyDescent="0.35">
      <c r="A69742" s="101" t="s">
        <v>1636</v>
      </c>
      <c r="B69742" s="102">
        <v>2150064600</v>
      </c>
      <c r="C69742" s="91" t="s">
        <v>816</v>
      </c>
    </row>
    <row r="69743" spans="1:3" ht="15" thickBot="1" x14ac:dyDescent="0.35">
      <c r="A69743" s="101" t="s">
        <v>1692</v>
      </c>
      <c r="B69743" s="102">
        <v>2150064601</v>
      </c>
      <c r="C69743" s="91" t="s">
        <v>816</v>
      </c>
    </row>
    <row r="69744" spans="1:3" ht="15" thickBot="1" x14ac:dyDescent="0.35">
      <c r="A69744" s="101" t="s">
        <v>1181</v>
      </c>
      <c r="B69744" s="102">
        <v>2150064602</v>
      </c>
      <c r="C69744" s="91" t="s">
        <v>816</v>
      </c>
    </row>
    <row r="69745" spans="1:3" ht="15" thickBot="1" x14ac:dyDescent="0.35">
      <c r="A69745" s="101" t="s">
        <v>3692</v>
      </c>
      <c r="B69745" s="102">
        <v>2150064603</v>
      </c>
      <c r="C69745" s="91" t="s">
        <v>816</v>
      </c>
    </row>
    <row r="69746" spans="1:3" ht="15" thickBot="1" x14ac:dyDescent="0.35">
      <c r="A69746" s="101" t="s">
        <v>3701</v>
      </c>
      <c r="B69746" s="102">
        <v>2150064604</v>
      </c>
      <c r="C69746" s="91" t="s">
        <v>816</v>
      </c>
    </row>
    <row r="69747" spans="1:3" ht="15" thickBot="1" x14ac:dyDescent="0.35">
      <c r="A69747" s="101" t="s">
        <v>3688</v>
      </c>
      <c r="B69747" s="102">
        <v>2150064605</v>
      </c>
      <c r="C69747" s="91" t="s">
        <v>816</v>
      </c>
    </row>
    <row r="69748" spans="1:3" ht="15" thickBot="1" x14ac:dyDescent="0.35">
      <c r="A69748" s="101" t="s">
        <v>3707</v>
      </c>
      <c r="B69748" s="102">
        <v>2150064606</v>
      </c>
      <c r="C69748" s="91" t="s">
        <v>816</v>
      </c>
    </row>
    <row r="69749" spans="1:3" ht="15" thickBot="1" x14ac:dyDescent="0.35">
      <c r="A69749" s="101" t="s">
        <v>3703</v>
      </c>
      <c r="B69749" s="102">
        <v>2150064607</v>
      </c>
      <c r="C69749" s="91" t="s">
        <v>816</v>
      </c>
    </row>
    <row r="69750" spans="1:3" ht="15" thickBot="1" x14ac:dyDescent="0.35">
      <c r="A69750" s="101" t="s">
        <v>3689</v>
      </c>
      <c r="B69750" s="102">
        <v>2150064608</v>
      </c>
      <c r="C69750" s="91" t="s">
        <v>816</v>
      </c>
    </row>
    <row r="69751" spans="1:3" ht="15" thickBot="1" x14ac:dyDescent="0.35">
      <c r="A69751" s="101" t="s">
        <v>3698</v>
      </c>
      <c r="B69751" s="102">
        <v>2150064609</v>
      </c>
      <c r="C69751" s="91" t="s">
        <v>816</v>
      </c>
    </row>
    <row r="69752" spans="1:3" ht="15" thickBot="1" x14ac:dyDescent="0.35">
      <c r="A69752" s="101" t="s">
        <v>3697</v>
      </c>
      <c r="B69752" s="102">
        <v>2150064610</v>
      </c>
      <c r="C69752" s="91" t="s">
        <v>816</v>
      </c>
    </row>
    <row r="69753" spans="1:3" ht="15" thickBot="1" x14ac:dyDescent="0.35">
      <c r="A69753" s="101" t="s">
        <v>3682</v>
      </c>
      <c r="B69753" s="102">
        <v>2150064611</v>
      </c>
      <c r="C69753" s="91" t="s">
        <v>816</v>
      </c>
    </row>
    <row r="69754" spans="1:3" ht="15" thickBot="1" x14ac:dyDescent="0.35">
      <c r="A69754" s="101" t="s">
        <v>3687</v>
      </c>
      <c r="B69754" s="102">
        <v>2150064612</v>
      </c>
      <c r="C69754" s="91" t="s">
        <v>816</v>
      </c>
    </row>
    <row r="69755" spans="1:3" ht="15" thickBot="1" x14ac:dyDescent="0.35">
      <c r="A69755" s="101" t="s">
        <v>3680</v>
      </c>
      <c r="B69755" s="102">
        <v>2150064613</v>
      </c>
      <c r="C69755" s="91" t="s">
        <v>816</v>
      </c>
    </row>
    <row r="69756" spans="1:3" ht="15" thickBot="1" x14ac:dyDescent="0.35">
      <c r="A69756" s="101" t="s">
        <v>3677</v>
      </c>
      <c r="B69756" s="102">
        <v>2150064614</v>
      </c>
      <c r="C69756" s="91" t="s">
        <v>816</v>
      </c>
    </row>
    <row r="69757" spans="1:3" ht="15" thickBot="1" x14ac:dyDescent="0.35">
      <c r="A69757" s="101" t="s">
        <v>3690</v>
      </c>
      <c r="B69757" s="102">
        <v>2150064615</v>
      </c>
      <c r="C69757" s="91" t="s">
        <v>816</v>
      </c>
    </row>
    <row r="69758" spans="1:3" ht="15" thickBot="1" x14ac:dyDescent="0.35">
      <c r="A69758" s="101" t="s">
        <v>3684</v>
      </c>
      <c r="B69758" s="102">
        <v>2150064616</v>
      </c>
      <c r="C69758" s="91" t="s">
        <v>816</v>
      </c>
    </row>
    <row r="69759" spans="1:3" ht="15" thickBot="1" x14ac:dyDescent="0.35">
      <c r="A69759" s="101" t="s">
        <v>3669</v>
      </c>
      <c r="B69759" s="102">
        <v>2150064617</v>
      </c>
      <c r="C69759" s="91" t="s">
        <v>816</v>
      </c>
    </row>
    <row r="69760" spans="1:3" ht="15" thickBot="1" x14ac:dyDescent="0.35">
      <c r="A69760" s="101" t="s">
        <v>3674</v>
      </c>
      <c r="B69760" s="102">
        <v>2150064618</v>
      </c>
      <c r="C69760" s="91" t="s">
        <v>816</v>
      </c>
    </row>
    <row r="69761" spans="1:3" ht="15" thickBot="1" x14ac:dyDescent="0.35">
      <c r="A69761" s="101" t="s">
        <v>3685</v>
      </c>
      <c r="B69761" s="102">
        <v>2150064619</v>
      </c>
      <c r="C69761" s="91" t="s">
        <v>816</v>
      </c>
    </row>
    <row r="69762" spans="1:3" ht="15" thickBot="1" x14ac:dyDescent="0.35">
      <c r="A69762" s="101" t="s">
        <v>3695</v>
      </c>
      <c r="B69762" s="102">
        <v>2150064620</v>
      </c>
      <c r="C69762" s="91" t="s">
        <v>816</v>
      </c>
    </row>
    <row r="69763" spans="1:3" ht="15" thickBot="1" x14ac:dyDescent="0.35">
      <c r="A69763" s="101" t="s">
        <v>3691</v>
      </c>
      <c r="B69763" s="102">
        <v>2150064621</v>
      </c>
      <c r="C69763" s="91" t="s">
        <v>816</v>
      </c>
    </row>
    <row r="69764" spans="1:3" ht="15" thickBot="1" x14ac:dyDescent="0.35">
      <c r="A69764" s="101" t="s">
        <v>3681</v>
      </c>
      <c r="B69764" s="102">
        <v>2150064622</v>
      </c>
      <c r="C69764" s="91" t="s">
        <v>816</v>
      </c>
    </row>
    <row r="69765" spans="1:3" ht="15" thickBot="1" x14ac:dyDescent="0.35">
      <c r="A69765" s="101" t="s">
        <v>3700</v>
      </c>
      <c r="B69765" s="102">
        <v>2150064623</v>
      </c>
      <c r="C69765" s="91" t="s">
        <v>816</v>
      </c>
    </row>
    <row r="69766" spans="1:3" ht="15" thickBot="1" x14ac:dyDescent="0.35">
      <c r="A69766" s="101" t="s">
        <v>3678</v>
      </c>
      <c r="B69766" s="102">
        <v>2150064624</v>
      </c>
      <c r="C69766" s="91" t="s">
        <v>816</v>
      </c>
    </row>
    <row r="69767" spans="1:3" ht="15" thickBot="1" x14ac:dyDescent="0.35">
      <c r="A69767" s="101" t="s">
        <v>3676</v>
      </c>
      <c r="B69767" s="102">
        <v>2150064625</v>
      </c>
      <c r="C69767" s="91" t="s">
        <v>816</v>
      </c>
    </row>
    <row r="69768" spans="1:3" ht="15" thickBot="1" x14ac:dyDescent="0.35">
      <c r="A69768" s="101" t="s">
        <v>3675</v>
      </c>
      <c r="B69768" s="102">
        <v>2150064626</v>
      </c>
      <c r="C69768" s="91" t="s">
        <v>816</v>
      </c>
    </row>
    <row r="69769" spans="1:3" ht="15" thickBot="1" x14ac:dyDescent="0.35">
      <c r="A69769" s="101" t="s">
        <v>3671</v>
      </c>
      <c r="B69769" s="102">
        <v>2150064627</v>
      </c>
      <c r="C69769" s="91" t="s">
        <v>816</v>
      </c>
    </row>
    <row r="69770" spans="1:3" ht="15" thickBot="1" x14ac:dyDescent="0.35">
      <c r="A69770" s="101" t="s">
        <v>3670</v>
      </c>
      <c r="B69770" s="102">
        <v>2150064628</v>
      </c>
      <c r="C69770" s="91" t="s">
        <v>816</v>
      </c>
    </row>
    <row r="69771" spans="1:3" ht="15" thickBot="1" x14ac:dyDescent="0.35">
      <c r="A69771" s="101" t="s">
        <v>3673</v>
      </c>
      <c r="B69771" s="102">
        <v>2150064629</v>
      </c>
      <c r="C69771" s="91" t="s">
        <v>816</v>
      </c>
    </row>
    <row r="69772" spans="1:3" ht="15" thickBot="1" x14ac:dyDescent="0.35">
      <c r="A69772" s="101" t="s">
        <v>3666</v>
      </c>
      <c r="B69772" s="102">
        <v>2150064630</v>
      </c>
      <c r="C69772" s="91" t="s">
        <v>816</v>
      </c>
    </row>
    <row r="69773" spans="1:3" ht="15" thickBot="1" x14ac:dyDescent="0.35">
      <c r="A69773" s="101" t="s">
        <v>3667</v>
      </c>
      <c r="B69773" s="102">
        <v>2150064631</v>
      </c>
      <c r="C69773" s="91" t="s">
        <v>816</v>
      </c>
    </row>
    <row r="69774" spans="1:3" ht="15" thickBot="1" x14ac:dyDescent="0.35">
      <c r="A69774" s="101" t="s">
        <v>3672</v>
      </c>
      <c r="B69774" s="102">
        <v>2150064632</v>
      </c>
      <c r="C69774" s="91" t="s">
        <v>816</v>
      </c>
    </row>
    <row r="69775" spans="1:3" ht="15" thickBot="1" x14ac:dyDescent="0.35">
      <c r="A69775" s="101" t="s">
        <v>3668</v>
      </c>
      <c r="B69775" s="102">
        <v>2150064633</v>
      </c>
      <c r="C69775" s="91" t="s">
        <v>816</v>
      </c>
    </row>
    <row r="69776" spans="1:3" ht="15" thickBot="1" x14ac:dyDescent="0.35">
      <c r="A69776" s="101" t="s">
        <v>3662</v>
      </c>
      <c r="B69776" s="102">
        <v>2150064634</v>
      </c>
      <c r="C69776" s="91" t="s">
        <v>816</v>
      </c>
    </row>
    <row r="69777" spans="1:3" ht="15" thickBot="1" x14ac:dyDescent="0.35">
      <c r="A69777" s="101" t="s">
        <v>3660</v>
      </c>
      <c r="B69777" s="102">
        <v>2150064635</v>
      </c>
      <c r="C69777" s="91" t="s">
        <v>816</v>
      </c>
    </row>
    <row r="69778" spans="1:3" ht="15" thickBot="1" x14ac:dyDescent="0.35">
      <c r="A69778" s="101" t="s">
        <v>3694</v>
      </c>
      <c r="B69778" s="102">
        <v>2150064636</v>
      </c>
      <c r="C69778" s="91" t="s">
        <v>816</v>
      </c>
    </row>
    <row r="69779" spans="1:3" ht="15" thickBot="1" x14ac:dyDescent="0.35">
      <c r="A69779" s="101" t="s">
        <v>3663</v>
      </c>
      <c r="B69779" s="102">
        <v>2150064637</v>
      </c>
      <c r="C69779" s="91" t="s">
        <v>816</v>
      </c>
    </row>
    <row r="69780" spans="1:3" ht="15" thickBot="1" x14ac:dyDescent="0.35">
      <c r="A69780" s="101" t="s">
        <v>3657</v>
      </c>
      <c r="B69780" s="102">
        <v>2150064638</v>
      </c>
      <c r="C69780" s="91" t="s">
        <v>816</v>
      </c>
    </row>
    <row r="69781" spans="1:3" ht="15" thickBot="1" x14ac:dyDescent="0.35">
      <c r="A69781" s="101" t="s">
        <v>3659</v>
      </c>
      <c r="B69781" s="102">
        <v>2150064639</v>
      </c>
      <c r="C69781" s="91" t="s">
        <v>816</v>
      </c>
    </row>
    <row r="69782" spans="1:3" ht="15" thickBot="1" x14ac:dyDescent="0.35">
      <c r="A69782" s="101" t="s">
        <v>3665</v>
      </c>
      <c r="B69782" s="102">
        <v>2150064640</v>
      </c>
      <c r="C69782" s="91" t="s">
        <v>816</v>
      </c>
    </row>
    <row r="69783" spans="1:3" ht="15" thickBot="1" x14ac:dyDescent="0.35">
      <c r="A69783" s="101" t="s">
        <v>3656</v>
      </c>
      <c r="B69783" s="102">
        <v>2150064641</v>
      </c>
      <c r="C69783" s="91" t="s">
        <v>816</v>
      </c>
    </row>
    <row r="69784" spans="1:3" ht="15" thickBot="1" x14ac:dyDescent="0.35">
      <c r="A69784" s="101" t="s">
        <v>3664</v>
      </c>
      <c r="B69784" s="102">
        <v>2150064642</v>
      </c>
      <c r="C69784" s="91" t="s">
        <v>816</v>
      </c>
    </row>
    <row r="69785" spans="1:3" ht="15" thickBot="1" x14ac:dyDescent="0.35">
      <c r="A69785" s="101" t="s">
        <v>3646</v>
      </c>
      <c r="B69785" s="102">
        <v>2150064643</v>
      </c>
      <c r="C69785" s="91" t="s">
        <v>816</v>
      </c>
    </row>
    <row r="69786" spans="1:3" ht="15" thickBot="1" x14ac:dyDescent="0.35">
      <c r="A69786" s="101" t="s">
        <v>3658</v>
      </c>
      <c r="B69786" s="102">
        <v>2150064644</v>
      </c>
      <c r="C69786" s="91" t="s">
        <v>816</v>
      </c>
    </row>
    <row r="69787" spans="1:3" ht="15" thickBot="1" x14ac:dyDescent="0.35">
      <c r="A69787" s="101" t="s">
        <v>3651</v>
      </c>
      <c r="B69787" s="102">
        <v>2150064645</v>
      </c>
      <c r="C69787" s="91" t="s">
        <v>816</v>
      </c>
    </row>
    <row r="69788" spans="1:3" ht="15" thickBot="1" x14ac:dyDescent="0.35">
      <c r="A69788" s="101" t="s">
        <v>1788</v>
      </c>
      <c r="B69788" s="102">
        <v>2150064646</v>
      </c>
      <c r="C69788" s="91" t="s">
        <v>816</v>
      </c>
    </row>
    <row r="69789" spans="1:3" ht="15" thickBot="1" x14ac:dyDescent="0.35">
      <c r="A69789" s="101" t="s">
        <v>3655</v>
      </c>
      <c r="B69789" s="102">
        <v>2150064647</v>
      </c>
      <c r="C69789" s="91" t="s">
        <v>816</v>
      </c>
    </row>
    <row r="69790" spans="1:3" ht="15" thickBot="1" x14ac:dyDescent="0.35">
      <c r="A69790" s="101" t="s">
        <v>3624</v>
      </c>
      <c r="B69790" s="102">
        <v>2150064648</v>
      </c>
      <c r="C69790" s="91" t="s">
        <v>816</v>
      </c>
    </row>
    <row r="69791" spans="1:3" ht="15" thickBot="1" x14ac:dyDescent="0.35">
      <c r="A69791" s="101" t="s">
        <v>3640</v>
      </c>
      <c r="B69791" s="102">
        <v>2150064649</v>
      </c>
      <c r="C69791" s="91" t="s">
        <v>816</v>
      </c>
    </row>
    <row r="69792" spans="1:3" ht="15" thickBot="1" x14ac:dyDescent="0.35">
      <c r="A69792" s="101" t="s">
        <v>3652</v>
      </c>
      <c r="B69792" s="102">
        <v>2150064650</v>
      </c>
      <c r="C69792" s="91" t="s">
        <v>816</v>
      </c>
    </row>
    <row r="69793" spans="1:3" ht="15" thickBot="1" x14ac:dyDescent="0.35">
      <c r="A69793" s="101" t="s">
        <v>3645</v>
      </c>
      <c r="B69793" s="102">
        <v>2150064651</v>
      </c>
      <c r="C69793" s="91" t="s">
        <v>816</v>
      </c>
    </row>
    <row r="69794" spans="1:3" ht="15" thickBot="1" x14ac:dyDescent="0.35">
      <c r="A69794" s="101" t="s">
        <v>3630</v>
      </c>
      <c r="B69794" s="102">
        <v>2150064652</v>
      </c>
      <c r="C69794" s="91" t="s">
        <v>816</v>
      </c>
    </row>
    <row r="69795" spans="1:3" ht="15" thickBot="1" x14ac:dyDescent="0.35">
      <c r="A69795" s="101" t="s">
        <v>3636</v>
      </c>
      <c r="B69795" s="102">
        <v>2150064653</v>
      </c>
      <c r="C69795" s="91" t="s">
        <v>816</v>
      </c>
    </row>
    <row r="69796" spans="1:3" ht="15" thickBot="1" x14ac:dyDescent="0.35">
      <c r="A69796" s="101" t="s">
        <v>3634</v>
      </c>
      <c r="B69796" s="102">
        <v>2150064654</v>
      </c>
      <c r="C69796" s="91" t="s">
        <v>816</v>
      </c>
    </row>
    <row r="69797" spans="1:3" ht="15" thickBot="1" x14ac:dyDescent="0.35">
      <c r="A69797" s="101" t="s">
        <v>3635</v>
      </c>
      <c r="B69797" s="102">
        <v>2150064655</v>
      </c>
      <c r="C69797" s="91" t="s">
        <v>816</v>
      </c>
    </row>
    <row r="69798" spans="1:3" ht="15" thickBot="1" x14ac:dyDescent="0.35">
      <c r="A69798" s="101" t="s">
        <v>3654</v>
      </c>
      <c r="B69798" s="102">
        <v>2150064656</v>
      </c>
      <c r="C69798" s="91" t="s">
        <v>816</v>
      </c>
    </row>
    <row r="69799" spans="1:3" ht="15" thickBot="1" x14ac:dyDescent="0.35">
      <c r="A69799" s="101" t="s">
        <v>3631</v>
      </c>
      <c r="B69799" s="102">
        <v>2150064657</v>
      </c>
      <c r="C69799" s="91" t="s">
        <v>816</v>
      </c>
    </row>
    <row r="69800" spans="1:3" ht="15" thickBot="1" x14ac:dyDescent="0.35">
      <c r="A69800" s="101" t="s">
        <v>3638</v>
      </c>
      <c r="B69800" s="102">
        <v>2150064658</v>
      </c>
      <c r="C69800" s="91" t="s">
        <v>816</v>
      </c>
    </row>
    <row r="69801" spans="1:3" ht="15" thickBot="1" x14ac:dyDescent="0.35">
      <c r="A69801" s="101" t="s">
        <v>3649</v>
      </c>
      <c r="B69801" s="102">
        <v>2150064659</v>
      </c>
      <c r="C69801" s="91" t="s">
        <v>816</v>
      </c>
    </row>
    <row r="69802" spans="1:3" ht="15" thickBot="1" x14ac:dyDescent="0.35">
      <c r="A69802" s="101" t="s">
        <v>3632</v>
      </c>
      <c r="B69802" s="102">
        <v>2150064660</v>
      </c>
      <c r="C69802" s="91" t="s">
        <v>816</v>
      </c>
    </row>
    <row r="69803" spans="1:3" ht="15" thickBot="1" x14ac:dyDescent="0.35">
      <c r="A69803" s="101" t="s">
        <v>3661</v>
      </c>
      <c r="B69803" s="102">
        <v>2150064661</v>
      </c>
      <c r="C69803" s="91" t="s">
        <v>816</v>
      </c>
    </row>
    <row r="69804" spans="1:3" ht="15" thickBot="1" x14ac:dyDescent="0.35">
      <c r="A69804" s="101" t="s">
        <v>3633</v>
      </c>
      <c r="B69804" s="102">
        <v>2150064662</v>
      </c>
      <c r="C69804" s="91" t="s">
        <v>816</v>
      </c>
    </row>
    <row r="69805" spans="1:3" ht="15" thickBot="1" x14ac:dyDescent="0.35">
      <c r="A69805" s="101" t="s">
        <v>3648</v>
      </c>
      <c r="B69805" s="102">
        <v>2150064663</v>
      </c>
      <c r="C69805" s="91" t="s">
        <v>816</v>
      </c>
    </row>
    <row r="69806" spans="1:3" ht="15" thickBot="1" x14ac:dyDescent="0.35">
      <c r="A69806" s="101" t="s">
        <v>3647</v>
      </c>
      <c r="B69806" s="102">
        <v>2150064664</v>
      </c>
      <c r="C69806" s="91" t="s">
        <v>816</v>
      </c>
    </row>
    <row r="69807" spans="1:3" ht="15" thickBot="1" x14ac:dyDescent="0.35">
      <c r="A69807" s="101" t="s">
        <v>3650</v>
      </c>
      <c r="B69807" s="102">
        <v>2150064665</v>
      </c>
      <c r="C69807" s="91" t="s">
        <v>816</v>
      </c>
    </row>
    <row r="69808" spans="1:3" ht="15" thickBot="1" x14ac:dyDescent="0.35">
      <c r="A69808" s="101" t="s">
        <v>3653</v>
      </c>
      <c r="B69808" s="102">
        <v>2150064666</v>
      </c>
      <c r="C69808" s="91" t="s">
        <v>816</v>
      </c>
    </row>
    <row r="69809" spans="1:3" ht="15" thickBot="1" x14ac:dyDescent="0.35">
      <c r="A69809" s="101" t="s">
        <v>3612</v>
      </c>
      <c r="B69809" s="102">
        <v>2150064667</v>
      </c>
      <c r="C69809" s="91" t="s">
        <v>816</v>
      </c>
    </row>
    <row r="69810" spans="1:3" ht="15" thickBot="1" x14ac:dyDescent="0.35">
      <c r="A69810" s="101" t="s">
        <v>3643</v>
      </c>
      <c r="B69810" s="102">
        <v>2150064668</v>
      </c>
      <c r="C69810" s="91" t="s">
        <v>816</v>
      </c>
    </row>
    <row r="69811" spans="1:3" ht="15" thickBot="1" x14ac:dyDescent="0.35">
      <c r="A69811" s="101" t="s">
        <v>3639</v>
      </c>
      <c r="B69811" s="102">
        <v>2150064669</v>
      </c>
      <c r="C69811" s="91" t="s">
        <v>816</v>
      </c>
    </row>
    <row r="69812" spans="1:3" ht="15" thickBot="1" x14ac:dyDescent="0.35">
      <c r="A69812" s="101" t="s">
        <v>75346</v>
      </c>
      <c r="B69812" s="102">
        <v>2150064670</v>
      </c>
      <c r="C69812" s="91" t="s">
        <v>816</v>
      </c>
    </row>
    <row r="69813" spans="1:3" ht="15" thickBot="1" x14ac:dyDescent="0.35">
      <c r="A69813" s="101" t="s">
        <v>3609</v>
      </c>
      <c r="B69813" s="102">
        <v>2150064671</v>
      </c>
      <c r="C69813" s="91" t="s">
        <v>816</v>
      </c>
    </row>
    <row r="69814" spans="1:3" ht="15" thickBot="1" x14ac:dyDescent="0.35">
      <c r="A69814" s="101" t="s">
        <v>3622</v>
      </c>
      <c r="B69814" s="102">
        <v>2150064672</v>
      </c>
      <c r="C69814" s="91" t="s">
        <v>816</v>
      </c>
    </row>
    <row r="69815" spans="1:3" ht="15" thickBot="1" x14ac:dyDescent="0.35">
      <c r="A69815" s="101" t="s">
        <v>3610</v>
      </c>
      <c r="B69815" s="102">
        <v>2150064673</v>
      </c>
      <c r="C69815" s="91" t="s">
        <v>816</v>
      </c>
    </row>
    <row r="69816" spans="1:3" ht="15" thickBot="1" x14ac:dyDescent="0.35">
      <c r="A69816" s="101" t="s">
        <v>4104</v>
      </c>
      <c r="B69816" s="102">
        <v>2150064674</v>
      </c>
      <c r="C69816" s="91" t="s">
        <v>816</v>
      </c>
    </row>
    <row r="69817" spans="1:3" ht="15" thickBot="1" x14ac:dyDescent="0.35">
      <c r="A69817" s="101" t="s">
        <v>3623</v>
      </c>
      <c r="B69817" s="102">
        <v>2150064675</v>
      </c>
      <c r="C69817" s="91" t="s">
        <v>816</v>
      </c>
    </row>
    <row r="69818" spans="1:3" ht="15" thickBot="1" x14ac:dyDescent="0.35">
      <c r="A69818" s="101" t="s">
        <v>3606</v>
      </c>
      <c r="B69818" s="102">
        <v>2150064676</v>
      </c>
      <c r="C69818" s="91" t="s">
        <v>816</v>
      </c>
    </row>
    <row r="69819" spans="1:3" ht="15" thickBot="1" x14ac:dyDescent="0.35">
      <c r="A69819" s="101" t="s">
        <v>3641</v>
      </c>
      <c r="B69819" s="102">
        <v>2150064677</v>
      </c>
      <c r="C69819" s="91" t="s">
        <v>816</v>
      </c>
    </row>
    <row r="69820" spans="1:3" ht="15" thickBot="1" x14ac:dyDescent="0.35">
      <c r="A69820" s="101" t="s">
        <v>75347</v>
      </c>
      <c r="B69820" s="102">
        <v>2150064678</v>
      </c>
      <c r="C69820" s="91" t="s">
        <v>816</v>
      </c>
    </row>
    <row r="69821" spans="1:3" ht="15" thickBot="1" x14ac:dyDescent="0.35">
      <c r="A69821" s="101" t="s">
        <v>3607</v>
      </c>
      <c r="B69821" s="102">
        <v>2150064679</v>
      </c>
      <c r="C69821" s="91" t="s">
        <v>816</v>
      </c>
    </row>
    <row r="69822" spans="1:3" ht="15" thickBot="1" x14ac:dyDescent="0.35">
      <c r="A69822" s="101" t="s">
        <v>3637</v>
      </c>
      <c r="B69822" s="102">
        <v>2150064680</v>
      </c>
      <c r="C69822" s="91" t="s">
        <v>816</v>
      </c>
    </row>
    <row r="69823" spans="1:3" ht="15" thickBot="1" x14ac:dyDescent="0.35">
      <c r="A69823" s="101" t="s">
        <v>3625</v>
      </c>
      <c r="B69823" s="102">
        <v>2150064681</v>
      </c>
      <c r="C69823" s="91" t="s">
        <v>816</v>
      </c>
    </row>
    <row r="69824" spans="1:3" ht="15" thickBot="1" x14ac:dyDescent="0.35">
      <c r="A69824" s="101" t="s">
        <v>3605</v>
      </c>
      <c r="B69824" s="102">
        <v>2150064682</v>
      </c>
      <c r="C69824" s="91" t="s">
        <v>816</v>
      </c>
    </row>
    <row r="69825" spans="1:3" ht="15" thickBot="1" x14ac:dyDescent="0.35">
      <c r="A69825" s="101" t="s">
        <v>3628</v>
      </c>
      <c r="B69825" s="102">
        <v>2150064683</v>
      </c>
      <c r="C69825" s="91" t="s">
        <v>816</v>
      </c>
    </row>
    <row r="69826" spans="1:3" ht="15" thickBot="1" x14ac:dyDescent="0.35">
      <c r="A69826" s="101" t="s">
        <v>1982</v>
      </c>
      <c r="B69826" s="102">
        <v>2150064684</v>
      </c>
      <c r="C69826" s="91" t="s">
        <v>816</v>
      </c>
    </row>
    <row r="69827" spans="1:3" ht="15" thickBot="1" x14ac:dyDescent="0.35">
      <c r="A69827" s="101" t="s">
        <v>3611</v>
      </c>
      <c r="B69827" s="102">
        <v>2150064685</v>
      </c>
      <c r="C69827" s="91" t="s">
        <v>816</v>
      </c>
    </row>
    <row r="69828" spans="1:3" ht="15" thickBot="1" x14ac:dyDescent="0.35">
      <c r="A69828" s="101" t="s">
        <v>3608</v>
      </c>
      <c r="B69828" s="102">
        <v>2150064686</v>
      </c>
      <c r="C69828" s="91" t="s">
        <v>816</v>
      </c>
    </row>
    <row r="69829" spans="1:3" ht="15" thickBot="1" x14ac:dyDescent="0.35">
      <c r="A69829" s="101" t="s">
        <v>4249</v>
      </c>
      <c r="B69829" s="102">
        <v>2150064687</v>
      </c>
      <c r="C69829" s="91" t="s">
        <v>816</v>
      </c>
    </row>
    <row r="69830" spans="1:3" ht="15" thickBot="1" x14ac:dyDescent="0.35">
      <c r="A69830" s="101" t="s">
        <v>4175</v>
      </c>
      <c r="B69830" s="102">
        <v>2150064688</v>
      </c>
      <c r="C69830" s="91" t="s">
        <v>816</v>
      </c>
    </row>
    <row r="69831" spans="1:3" ht="15" thickBot="1" x14ac:dyDescent="0.35">
      <c r="A69831" s="101" t="s">
        <v>4454</v>
      </c>
      <c r="B69831" s="102">
        <v>2150064689</v>
      </c>
      <c r="C69831" s="91" t="s">
        <v>816</v>
      </c>
    </row>
    <row r="69832" spans="1:3" ht="15" thickBot="1" x14ac:dyDescent="0.35">
      <c r="A69832" s="101" t="s">
        <v>4237</v>
      </c>
      <c r="B69832" s="102">
        <v>2150064690</v>
      </c>
      <c r="C69832" s="91" t="s">
        <v>816</v>
      </c>
    </row>
    <row r="69833" spans="1:3" ht="15" thickBot="1" x14ac:dyDescent="0.35">
      <c r="A69833" s="101" t="s">
        <v>4177</v>
      </c>
      <c r="B69833" s="102">
        <v>2150064691</v>
      </c>
      <c r="C69833" s="91" t="s">
        <v>816</v>
      </c>
    </row>
    <row r="69834" spans="1:3" ht="15" thickBot="1" x14ac:dyDescent="0.35">
      <c r="A69834" s="101" t="s">
        <v>4343</v>
      </c>
      <c r="B69834" s="102">
        <v>2150064692</v>
      </c>
      <c r="C69834" s="91" t="s">
        <v>816</v>
      </c>
    </row>
    <row r="69835" spans="1:3" ht="15" thickBot="1" x14ac:dyDescent="0.35">
      <c r="A69835" s="101" t="s">
        <v>4275</v>
      </c>
      <c r="B69835" s="102">
        <v>2150064693</v>
      </c>
      <c r="C69835" s="91" t="s">
        <v>816</v>
      </c>
    </row>
    <row r="69836" spans="1:3" ht="15" thickBot="1" x14ac:dyDescent="0.35">
      <c r="A69836" s="101" t="s">
        <v>4548</v>
      </c>
      <c r="B69836" s="102">
        <v>2150064694</v>
      </c>
      <c r="C69836" s="91" t="s">
        <v>816</v>
      </c>
    </row>
    <row r="69837" spans="1:3" ht="15" thickBot="1" x14ac:dyDescent="0.35">
      <c r="A69837" s="101" t="s">
        <v>4369</v>
      </c>
      <c r="B69837" s="102">
        <v>2150064695</v>
      </c>
      <c r="C69837" s="91" t="s">
        <v>816</v>
      </c>
    </row>
    <row r="69838" spans="1:3" ht="15" thickBot="1" x14ac:dyDescent="0.35">
      <c r="A69838" s="101" t="s">
        <v>4246</v>
      </c>
      <c r="B69838" s="102">
        <v>2150064696</v>
      </c>
      <c r="C69838" s="91" t="s">
        <v>816</v>
      </c>
    </row>
    <row r="69839" spans="1:3" ht="15" thickBot="1" x14ac:dyDescent="0.35">
      <c r="A69839" s="101" t="s">
        <v>4326</v>
      </c>
      <c r="B69839" s="102">
        <v>2150064697</v>
      </c>
      <c r="C69839" s="91" t="s">
        <v>816</v>
      </c>
    </row>
    <row r="69840" spans="1:3" ht="15" thickBot="1" x14ac:dyDescent="0.35">
      <c r="A69840" s="101" t="s">
        <v>4494</v>
      </c>
      <c r="B69840" s="102">
        <v>2150064698</v>
      </c>
      <c r="C69840" s="91" t="s">
        <v>816</v>
      </c>
    </row>
    <row r="69841" spans="1:3" ht="15" thickBot="1" x14ac:dyDescent="0.35">
      <c r="A69841" s="101" t="s">
        <v>4327</v>
      </c>
      <c r="B69841" s="102">
        <v>2150064699</v>
      </c>
      <c r="C69841" s="91" t="s">
        <v>816</v>
      </c>
    </row>
    <row r="69842" spans="1:3" ht="15" thickBot="1" x14ac:dyDescent="0.35">
      <c r="A69842" s="101" t="s">
        <v>4325</v>
      </c>
      <c r="B69842" s="102">
        <v>2150064700</v>
      </c>
      <c r="C69842" s="91" t="s">
        <v>816</v>
      </c>
    </row>
    <row r="69843" spans="1:3" ht="15" thickBot="1" x14ac:dyDescent="0.35">
      <c r="A69843" s="101" t="s">
        <v>4176</v>
      </c>
      <c r="B69843" s="102">
        <v>2150064701</v>
      </c>
      <c r="C69843" s="91" t="s">
        <v>816</v>
      </c>
    </row>
    <row r="69844" spans="1:3" ht="15" thickBot="1" x14ac:dyDescent="0.35">
      <c r="A69844" s="101" t="s">
        <v>4386</v>
      </c>
      <c r="B69844" s="102">
        <v>2150064702</v>
      </c>
      <c r="C69844" s="91" t="s">
        <v>816</v>
      </c>
    </row>
    <row r="69845" spans="1:3" ht="15" thickBot="1" x14ac:dyDescent="0.35">
      <c r="A69845" s="101" t="s">
        <v>4397</v>
      </c>
      <c r="B69845" s="102">
        <v>2150064703</v>
      </c>
      <c r="C69845" s="91" t="s">
        <v>816</v>
      </c>
    </row>
    <row r="69846" spans="1:3" ht="15" thickBot="1" x14ac:dyDescent="0.35">
      <c r="A69846" s="101" t="s">
        <v>4456</v>
      </c>
      <c r="B69846" s="102">
        <v>2150064704</v>
      </c>
      <c r="C69846" s="91" t="s">
        <v>816</v>
      </c>
    </row>
    <row r="69847" spans="1:3" ht="15" thickBot="1" x14ac:dyDescent="0.35">
      <c r="A69847" s="101" t="s">
        <v>4236</v>
      </c>
      <c r="B69847" s="102">
        <v>2150064705</v>
      </c>
      <c r="C69847" s="91" t="s">
        <v>816</v>
      </c>
    </row>
    <row r="69848" spans="1:3" ht="15" thickBot="1" x14ac:dyDescent="0.35">
      <c r="A69848" s="101" t="s">
        <v>4396</v>
      </c>
      <c r="B69848" s="102">
        <v>2150064706</v>
      </c>
      <c r="C69848" s="91" t="s">
        <v>816</v>
      </c>
    </row>
    <row r="69849" spans="1:3" ht="15" thickBot="1" x14ac:dyDescent="0.35">
      <c r="A69849" s="101" t="s">
        <v>4124</v>
      </c>
      <c r="B69849" s="102">
        <v>2150064707</v>
      </c>
      <c r="C69849" s="91" t="s">
        <v>816</v>
      </c>
    </row>
    <row r="69850" spans="1:3" ht="15" thickBot="1" x14ac:dyDescent="0.35">
      <c r="A69850" s="101" t="s">
        <v>3859</v>
      </c>
      <c r="B69850" s="102">
        <v>2150064708</v>
      </c>
      <c r="C69850" s="91" t="s">
        <v>816</v>
      </c>
    </row>
    <row r="69851" spans="1:3" ht="15" thickBot="1" x14ac:dyDescent="0.35">
      <c r="A69851" s="101" t="s">
        <v>3943</v>
      </c>
      <c r="B69851" s="102">
        <v>2150064709</v>
      </c>
      <c r="C69851" s="91" t="s">
        <v>816</v>
      </c>
    </row>
    <row r="69852" spans="1:3" ht="15" thickBot="1" x14ac:dyDescent="0.35">
      <c r="A69852" s="101" t="s">
        <v>3951</v>
      </c>
      <c r="B69852" s="102">
        <v>2150064710</v>
      </c>
      <c r="C69852" s="91" t="s">
        <v>816</v>
      </c>
    </row>
    <row r="69853" spans="1:3" ht="15" thickBot="1" x14ac:dyDescent="0.35">
      <c r="A69853" s="101" t="s">
        <v>3861</v>
      </c>
      <c r="B69853" s="102">
        <v>2150064711</v>
      </c>
      <c r="C69853" s="91" t="s">
        <v>816</v>
      </c>
    </row>
    <row r="69854" spans="1:3" ht="15" thickBot="1" x14ac:dyDescent="0.35">
      <c r="A69854" s="101" t="s">
        <v>3816</v>
      </c>
      <c r="B69854" s="102">
        <v>2150064712</v>
      </c>
      <c r="C69854" s="91" t="s">
        <v>816</v>
      </c>
    </row>
    <row r="69855" spans="1:3" ht="15" thickBot="1" x14ac:dyDescent="0.35">
      <c r="A69855" s="101" t="s">
        <v>3963</v>
      </c>
      <c r="B69855" s="102">
        <v>2150064713</v>
      </c>
      <c r="C69855" s="91" t="s">
        <v>816</v>
      </c>
    </row>
    <row r="69856" spans="1:3" ht="15" thickBot="1" x14ac:dyDescent="0.35">
      <c r="A69856" s="101" t="s">
        <v>75348</v>
      </c>
      <c r="B69856" s="102">
        <v>2150064714</v>
      </c>
      <c r="C69856" s="91" t="s">
        <v>816</v>
      </c>
    </row>
    <row r="69857" spans="1:3" ht="15" thickBot="1" x14ac:dyDescent="0.35">
      <c r="A69857" s="101" t="s">
        <v>3854</v>
      </c>
      <c r="B69857" s="102">
        <v>2150064715</v>
      </c>
      <c r="C69857" s="91" t="s">
        <v>816</v>
      </c>
    </row>
    <row r="69858" spans="1:3" ht="15" thickBot="1" x14ac:dyDescent="0.35">
      <c r="A69858" s="101" t="s">
        <v>3863</v>
      </c>
      <c r="B69858" s="102">
        <v>2150064716</v>
      </c>
      <c r="C69858" s="91" t="s">
        <v>816</v>
      </c>
    </row>
    <row r="69859" spans="1:3" ht="15" thickBot="1" x14ac:dyDescent="0.35">
      <c r="A69859" s="101" t="s">
        <v>4120</v>
      </c>
      <c r="B69859" s="102">
        <v>2150064717</v>
      </c>
      <c r="C69859" s="91" t="s">
        <v>816</v>
      </c>
    </row>
    <row r="69860" spans="1:3" ht="15" thickBot="1" x14ac:dyDescent="0.35">
      <c r="A69860" s="101" t="s">
        <v>4149</v>
      </c>
      <c r="B69860" s="102">
        <v>2150064718</v>
      </c>
      <c r="C69860" s="91" t="s">
        <v>816</v>
      </c>
    </row>
    <row r="69861" spans="1:3" ht="15" thickBot="1" x14ac:dyDescent="0.35">
      <c r="A69861" s="101" t="s">
        <v>4368</v>
      </c>
      <c r="B69861" s="102">
        <v>2150064719</v>
      </c>
      <c r="C69861" s="91" t="s">
        <v>816</v>
      </c>
    </row>
    <row r="69862" spans="1:3" ht="15" thickBot="1" x14ac:dyDescent="0.35">
      <c r="A69862" s="101" t="s">
        <v>3857</v>
      </c>
      <c r="B69862" s="102">
        <v>2150064720</v>
      </c>
      <c r="C69862" s="91" t="s">
        <v>816</v>
      </c>
    </row>
    <row r="69863" spans="1:3" ht="15" thickBot="1" x14ac:dyDescent="0.35">
      <c r="A69863" s="101" t="s">
        <v>4342</v>
      </c>
      <c r="B69863" s="102">
        <v>2150064721</v>
      </c>
      <c r="C69863" s="91" t="s">
        <v>816</v>
      </c>
    </row>
    <row r="69864" spans="1:3" ht="15" thickBot="1" x14ac:dyDescent="0.35">
      <c r="A69864" s="101" t="s">
        <v>3856</v>
      </c>
      <c r="B69864" s="102">
        <v>2150064722</v>
      </c>
      <c r="C69864" s="91" t="s">
        <v>816</v>
      </c>
    </row>
    <row r="69865" spans="1:3" ht="15" thickBot="1" x14ac:dyDescent="0.35">
      <c r="A69865" s="101" t="s">
        <v>3855</v>
      </c>
      <c r="B69865" s="102">
        <v>2150064723</v>
      </c>
      <c r="C69865" s="91" t="s">
        <v>816</v>
      </c>
    </row>
    <row r="69866" spans="1:3" ht="15" thickBot="1" x14ac:dyDescent="0.35">
      <c r="A69866" s="101" t="s">
        <v>3858</v>
      </c>
      <c r="B69866" s="102">
        <v>2150064724</v>
      </c>
      <c r="C69866" s="91" t="s">
        <v>816</v>
      </c>
    </row>
    <row r="69867" spans="1:3" ht="15" thickBot="1" x14ac:dyDescent="0.35">
      <c r="A69867" s="101" t="s">
        <v>3899</v>
      </c>
      <c r="B69867" s="102">
        <v>2150064725</v>
      </c>
      <c r="C69867" s="91" t="s">
        <v>816</v>
      </c>
    </row>
    <row r="69868" spans="1:3" ht="15" thickBot="1" x14ac:dyDescent="0.35">
      <c r="A69868" s="101" t="s">
        <v>4037</v>
      </c>
      <c r="B69868" s="102">
        <v>2150064726</v>
      </c>
      <c r="C69868" s="91" t="s">
        <v>816</v>
      </c>
    </row>
    <row r="69869" spans="1:3" ht="15" thickBot="1" x14ac:dyDescent="0.35">
      <c r="A69869" s="101" t="s">
        <v>3759</v>
      </c>
      <c r="B69869" s="102">
        <v>2150064727</v>
      </c>
      <c r="C69869" s="91" t="s">
        <v>816</v>
      </c>
    </row>
    <row r="69870" spans="1:3" ht="15" thickBot="1" x14ac:dyDescent="0.35">
      <c r="A69870" s="101" t="s">
        <v>3793</v>
      </c>
      <c r="B69870" s="102">
        <v>2150064728</v>
      </c>
      <c r="C69870" s="91" t="s">
        <v>816</v>
      </c>
    </row>
    <row r="69871" spans="1:3" ht="15" thickBot="1" x14ac:dyDescent="0.35">
      <c r="A69871" s="101" t="s">
        <v>3860</v>
      </c>
      <c r="B69871" s="102">
        <v>2150064729</v>
      </c>
      <c r="C69871" s="91" t="s">
        <v>816</v>
      </c>
    </row>
    <row r="69872" spans="1:3" ht="15" thickBot="1" x14ac:dyDescent="0.35">
      <c r="A69872" s="101" t="s">
        <v>3751</v>
      </c>
      <c r="B69872" s="102">
        <v>2150064730</v>
      </c>
      <c r="C69872" s="91" t="s">
        <v>816</v>
      </c>
    </row>
    <row r="69873" spans="1:3" ht="15" thickBot="1" x14ac:dyDescent="0.35">
      <c r="A69873" s="101" t="s">
        <v>3862</v>
      </c>
      <c r="B69873" s="102">
        <v>2150064731</v>
      </c>
      <c r="C69873" s="91" t="s">
        <v>816</v>
      </c>
    </row>
    <row r="69874" spans="1:3" ht="15" thickBot="1" x14ac:dyDescent="0.35">
      <c r="A69874" s="101" t="s">
        <v>3811</v>
      </c>
      <c r="B69874" s="102">
        <v>2150064732</v>
      </c>
      <c r="C69874" s="91" t="s">
        <v>816</v>
      </c>
    </row>
    <row r="69875" spans="1:3" ht="15" thickBot="1" x14ac:dyDescent="0.35">
      <c r="A69875" s="101" t="s">
        <v>3800</v>
      </c>
      <c r="B69875" s="102">
        <v>2150064733</v>
      </c>
      <c r="C69875" s="91" t="s">
        <v>816</v>
      </c>
    </row>
    <row r="69876" spans="1:3" ht="15" thickBot="1" x14ac:dyDescent="0.35">
      <c r="A69876" s="101" t="s">
        <v>3754</v>
      </c>
      <c r="B69876" s="102">
        <v>2150064734</v>
      </c>
      <c r="C69876" s="91" t="s">
        <v>816</v>
      </c>
    </row>
    <row r="69877" spans="1:3" ht="15" thickBot="1" x14ac:dyDescent="0.35">
      <c r="A69877" s="101" t="s">
        <v>3810</v>
      </c>
      <c r="B69877" s="102">
        <v>2150064735</v>
      </c>
      <c r="C69877" s="91" t="s">
        <v>816</v>
      </c>
    </row>
    <row r="69878" spans="1:3" ht="15" thickBot="1" x14ac:dyDescent="0.35">
      <c r="A69878" s="101" t="s">
        <v>3812</v>
      </c>
      <c r="B69878" s="102">
        <v>2150064736</v>
      </c>
      <c r="C69878" s="91" t="s">
        <v>816</v>
      </c>
    </row>
    <row r="69879" spans="1:3" ht="15" thickBot="1" x14ac:dyDescent="0.35">
      <c r="A69879" s="101" t="s">
        <v>3897</v>
      </c>
      <c r="B69879" s="102">
        <v>2150064737</v>
      </c>
      <c r="C69879" s="91" t="s">
        <v>816</v>
      </c>
    </row>
    <row r="69880" spans="1:3" ht="15" thickBot="1" x14ac:dyDescent="0.35">
      <c r="A69880" s="101" t="s">
        <v>3799</v>
      </c>
      <c r="B69880" s="102">
        <v>2150064738</v>
      </c>
      <c r="C69880" s="91" t="s">
        <v>816</v>
      </c>
    </row>
    <row r="69881" spans="1:3" ht="15" thickBot="1" x14ac:dyDescent="0.35">
      <c r="A69881" s="101" t="s">
        <v>3813</v>
      </c>
      <c r="B69881" s="102">
        <v>2150064739</v>
      </c>
      <c r="C69881" s="91" t="s">
        <v>816</v>
      </c>
    </row>
    <row r="69882" spans="1:3" ht="15" thickBot="1" x14ac:dyDescent="0.35">
      <c r="A69882" s="101" t="s">
        <v>3965</v>
      </c>
      <c r="B69882" s="102">
        <v>2150064740</v>
      </c>
      <c r="C69882" s="91" t="s">
        <v>816</v>
      </c>
    </row>
    <row r="69883" spans="1:3" ht="15" thickBot="1" x14ac:dyDescent="0.35">
      <c r="A69883" s="101" t="s">
        <v>3750</v>
      </c>
      <c r="B69883" s="102">
        <v>2150064741</v>
      </c>
      <c r="C69883" s="91" t="s">
        <v>816</v>
      </c>
    </row>
    <row r="69884" spans="1:3" ht="15" thickBot="1" x14ac:dyDescent="0.35">
      <c r="A69884" s="101" t="s">
        <v>3763</v>
      </c>
      <c r="B69884" s="102">
        <v>2150064742</v>
      </c>
      <c r="C69884" s="91" t="s">
        <v>816</v>
      </c>
    </row>
    <row r="69885" spans="1:3" ht="15" thickBot="1" x14ac:dyDescent="0.35">
      <c r="A69885" s="101" t="s">
        <v>3753</v>
      </c>
      <c r="B69885" s="102">
        <v>2150064743</v>
      </c>
      <c r="C69885" s="91" t="s">
        <v>816</v>
      </c>
    </row>
    <row r="69886" spans="1:3" ht="15" thickBot="1" x14ac:dyDescent="0.35">
      <c r="A69886" s="101" t="s">
        <v>3749</v>
      </c>
      <c r="B69886" s="102">
        <v>2150064744</v>
      </c>
      <c r="C69886" s="91" t="s">
        <v>816</v>
      </c>
    </row>
    <row r="69887" spans="1:3" ht="15" thickBot="1" x14ac:dyDescent="0.35">
      <c r="A69887" s="101" t="s">
        <v>3777</v>
      </c>
      <c r="B69887" s="102">
        <v>2150064745</v>
      </c>
      <c r="C69887" s="91" t="s">
        <v>816</v>
      </c>
    </row>
    <row r="69888" spans="1:3" ht="15" thickBot="1" x14ac:dyDescent="0.35">
      <c r="A69888" s="101" t="s">
        <v>4116</v>
      </c>
      <c r="B69888" s="102">
        <v>2150064746</v>
      </c>
      <c r="C69888" s="91" t="s">
        <v>816</v>
      </c>
    </row>
    <row r="69889" spans="1:3" ht="15" thickBot="1" x14ac:dyDescent="0.35">
      <c r="A69889" s="101" t="s">
        <v>1690</v>
      </c>
      <c r="B69889" s="102">
        <v>2150064747</v>
      </c>
      <c r="C69889" s="91" t="s">
        <v>816</v>
      </c>
    </row>
    <row r="69890" spans="1:3" ht="15" thickBot="1" x14ac:dyDescent="0.35">
      <c r="A69890" s="101" t="s">
        <v>1650</v>
      </c>
      <c r="B69890" s="102">
        <v>2150064748</v>
      </c>
      <c r="C69890" s="91" t="s">
        <v>816</v>
      </c>
    </row>
    <row r="69891" spans="1:3" ht="15" thickBot="1" x14ac:dyDescent="0.35">
      <c r="A69891" s="101" t="s">
        <v>1710</v>
      </c>
      <c r="B69891" s="102">
        <v>2150064749</v>
      </c>
      <c r="C69891" s="91" t="s">
        <v>816</v>
      </c>
    </row>
    <row r="69892" spans="1:3" ht="15" thickBot="1" x14ac:dyDescent="0.35">
      <c r="A69892" s="101" t="s">
        <v>3704</v>
      </c>
      <c r="B69892" s="102">
        <v>2150064750</v>
      </c>
      <c r="C69892" s="91" t="s">
        <v>816</v>
      </c>
    </row>
    <row r="69893" spans="1:3" ht="15" thickBot="1" x14ac:dyDescent="0.35">
      <c r="A69893" s="101" t="s">
        <v>1202</v>
      </c>
      <c r="B69893" s="102">
        <v>2150064751</v>
      </c>
      <c r="C69893" s="91" t="s">
        <v>816</v>
      </c>
    </row>
    <row r="69894" spans="1:3" ht="15" thickBot="1" x14ac:dyDescent="0.35">
      <c r="A69894" s="101" t="s">
        <v>1201</v>
      </c>
      <c r="B69894" s="102">
        <v>2150064752</v>
      </c>
      <c r="C69894" s="91" t="s">
        <v>816</v>
      </c>
    </row>
    <row r="69895" spans="1:3" ht="15" thickBot="1" x14ac:dyDescent="0.35">
      <c r="A69895" s="101" t="s">
        <v>1703</v>
      </c>
      <c r="B69895" s="102">
        <v>2150064753</v>
      </c>
      <c r="C69895" s="91" t="s">
        <v>816</v>
      </c>
    </row>
    <row r="69896" spans="1:3" ht="15" thickBot="1" x14ac:dyDescent="0.35">
      <c r="A69896" s="101" t="s">
        <v>1755</v>
      </c>
      <c r="B69896" s="102">
        <v>2150064754</v>
      </c>
      <c r="C69896" s="91" t="s">
        <v>816</v>
      </c>
    </row>
    <row r="69897" spans="1:3" ht="15" thickBot="1" x14ac:dyDescent="0.35">
      <c r="A69897" s="101" t="s">
        <v>1184</v>
      </c>
      <c r="B69897" s="102">
        <v>2150064755</v>
      </c>
      <c r="C69897" s="91" t="s">
        <v>816</v>
      </c>
    </row>
    <row r="69898" spans="1:3" ht="15" thickBot="1" x14ac:dyDescent="0.35">
      <c r="A69898" s="101" t="s">
        <v>3706</v>
      </c>
      <c r="B69898" s="102">
        <v>2150064756</v>
      </c>
      <c r="C69898" s="91" t="s">
        <v>816</v>
      </c>
    </row>
    <row r="69899" spans="1:3" ht="15" thickBot="1" x14ac:dyDescent="0.35">
      <c r="A69899" s="101" t="s">
        <v>1228</v>
      </c>
      <c r="B69899" s="102">
        <v>2150064757</v>
      </c>
      <c r="C69899" s="91" t="s">
        <v>816</v>
      </c>
    </row>
    <row r="69900" spans="1:3" ht="15" thickBot="1" x14ac:dyDescent="0.35">
      <c r="A69900" s="101" t="s">
        <v>1186</v>
      </c>
      <c r="B69900" s="102">
        <v>2150064758</v>
      </c>
      <c r="C69900" s="91" t="s">
        <v>816</v>
      </c>
    </row>
    <row r="69901" spans="1:3" ht="15" thickBot="1" x14ac:dyDescent="0.35">
      <c r="A69901" s="101" t="s">
        <v>1183</v>
      </c>
      <c r="B69901" s="102">
        <v>2150064759</v>
      </c>
      <c r="C69901" s="91" t="s">
        <v>816</v>
      </c>
    </row>
    <row r="69902" spans="1:3" ht="15" thickBot="1" x14ac:dyDescent="0.35">
      <c r="A69902" s="101" t="s">
        <v>3705</v>
      </c>
      <c r="B69902" s="102">
        <v>2150064760</v>
      </c>
      <c r="C69902" s="91" t="s">
        <v>816</v>
      </c>
    </row>
    <row r="69903" spans="1:3" ht="15" thickBot="1" x14ac:dyDescent="0.35">
      <c r="A69903" s="101" t="s">
        <v>3702</v>
      </c>
      <c r="B69903" s="102">
        <v>2150064761</v>
      </c>
      <c r="C69903" s="91" t="s">
        <v>816</v>
      </c>
    </row>
    <row r="69904" spans="1:3" ht="15" thickBot="1" x14ac:dyDescent="0.35">
      <c r="A69904" s="101" t="s">
        <v>1689</v>
      </c>
      <c r="B69904" s="102">
        <v>2150064762</v>
      </c>
      <c r="C69904" s="91" t="s">
        <v>816</v>
      </c>
    </row>
    <row r="69905" spans="1:3" ht="15" thickBot="1" x14ac:dyDescent="0.35">
      <c r="A69905" s="101" t="s">
        <v>1691</v>
      </c>
      <c r="B69905" s="102">
        <v>2150064763</v>
      </c>
      <c r="C69905" s="91" t="s">
        <v>816</v>
      </c>
    </row>
    <row r="69906" spans="1:3" ht="15" thickBot="1" x14ac:dyDescent="0.35">
      <c r="A69906" s="101" t="s">
        <v>1752</v>
      </c>
      <c r="B69906" s="102">
        <v>2150064764</v>
      </c>
      <c r="C69906" s="91" t="s">
        <v>816</v>
      </c>
    </row>
    <row r="69907" spans="1:3" ht="15" thickBot="1" x14ac:dyDescent="0.35">
      <c r="A69907" s="101" t="s">
        <v>1200</v>
      </c>
      <c r="B69907" s="102">
        <v>2150064765</v>
      </c>
      <c r="C69907" s="91" t="s">
        <v>816</v>
      </c>
    </row>
    <row r="69908" spans="1:3" ht="15" thickBot="1" x14ac:dyDescent="0.35">
      <c r="A69908" s="101" t="s">
        <v>1759</v>
      </c>
      <c r="B69908" s="102">
        <v>2150064766</v>
      </c>
      <c r="C69908" s="91" t="s">
        <v>816</v>
      </c>
    </row>
    <row r="69909" spans="1:3" ht="15" thickBot="1" x14ac:dyDescent="0.35">
      <c r="A69909" s="101" t="s">
        <v>4852</v>
      </c>
      <c r="B69909" s="102">
        <v>2150064767</v>
      </c>
      <c r="C69909" s="91" t="s">
        <v>816</v>
      </c>
    </row>
    <row r="69910" spans="1:3" ht="15" thickBot="1" x14ac:dyDescent="0.35">
      <c r="A69910" s="101" t="s">
        <v>4590</v>
      </c>
      <c r="B69910" s="102">
        <v>2150064768</v>
      </c>
      <c r="C69910" s="91" t="s">
        <v>816</v>
      </c>
    </row>
    <row r="69911" spans="1:3" ht="15" thickBot="1" x14ac:dyDescent="0.35">
      <c r="A69911" s="101" t="s">
        <v>4615</v>
      </c>
      <c r="B69911" s="102">
        <v>2150064769</v>
      </c>
      <c r="C69911" s="91" t="s">
        <v>816</v>
      </c>
    </row>
    <row r="69912" spans="1:3" ht="15" thickBot="1" x14ac:dyDescent="0.35">
      <c r="A69912" s="101" t="s">
        <v>4576</v>
      </c>
      <c r="B69912" s="102">
        <v>2150064770</v>
      </c>
      <c r="C69912" s="91" t="s">
        <v>816</v>
      </c>
    </row>
    <row r="69913" spans="1:3" ht="15" thickBot="1" x14ac:dyDescent="0.35">
      <c r="A69913" s="101" t="s">
        <v>4547</v>
      </c>
      <c r="B69913" s="102">
        <v>2150064771</v>
      </c>
      <c r="C69913" s="91" t="s">
        <v>816</v>
      </c>
    </row>
    <row r="69914" spans="1:3" ht="15" thickBot="1" x14ac:dyDescent="0.35">
      <c r="A69914" s="101" t="s">
        <v>4492</v>
      </c>
      <c r="B69914" s="102">
        <v>2150064772</v>
      </c>
      <c r="C69914" s="91" t="s">
        <v>816</v>
      </c>
    </row>
    <row r="69915" spans="1:3" ht="15" thickBot="1" x14ac:dyDescent="0.35">
      <c r="A69915" s="101" t="s">
        <v>4584</v>
      </c>
      <c r="B69915" s="102">
        <v>2150064773</v>
      </c>
      <c r="C69915" s="91" t="s">
        <v>816</v>
      </c>
    </row>
    <row r="69916" spans="1:3" ht="15" thickBot="1" x14ac:dyDescent="0.35">
      <c r="A69916" s="101" t="s">
        <v>4811</v>
      </c>
      <c r="B69916" s="102">
        <v>2150064774</v>
      </c>
      <c r="C69916" s="91" t="s">
        <v>816</v>
      </c>
    </row>
    <row r="69917" spans="1:3" ht="15" thickBot="1" x14ac:dyDescent="0.35">
      <c r="A69917" s="101" t="s">
        <v>75349</v>
      </c>
      <c r="B69917" s="102">
        <v>2150064775</v>
      </c>
      <c r="C69917" s="91" t="s">
        <v>816</v>
      </c>
    </row>
    <row r="69918" spans="1:3" ht="15" thickBot="1" x14ac:dyDescent="0.35">
      <c r="A69918" s="101" t="s">
        <v>4495</v>
      </c>
      <c r="B69918" s="102">
        <v>2150064776</v>
      </c>
      <c r="C69918" s="91" t="s">
        <v>816</v>
      </c>
    </row>
    <row r="69919" spans="1:3" ht="15" thickBot="1" x14ac:dyDescent="0.35">
      <c r="A69919" s="101" t="s">
        <v>4493</v>
      </c>
      <c r="B69919" s="102">
        <v>2150064777</v>
      </c>
      <c r="C69919" s="91" t="s">
        <v>816</v>
      </c>
    </row>
    <row r="69920" spans="1:3" ht="15" thickBot="1" x14ac:dyDescent="0.35">
      <c r="A69920" s="101" t="s">
        <v>4457</v>
      </c>
      <c r="B69920" s="102">
        <v>2150064778</v>
      </c>
      <c r="C69920" s="91" t="s">
        <v>816</v>
      </c>
    </row>
    <row r="69921" spans="1:3" ht="15" thickBot="1" x14ac:dyDescent="0.35">
      <c r="A69921" s="101" t="s">
        <v>4394</v>
      </c>
      <c r="B69921" s="102">
        <v>2150064779</v>
      </c>
      <c r="C69921" s="91" t="s">
        <v>816</v>
      </c>
    </row>
    <row r="69922" spans="1:3" ht="15" thickBot="1" x14ac:dyDescent="0.35">
      <c r="A69922" s="101" t="s">
        <v>4406</v>
      </c>
      <c r="B69922" s="102">
        <v>2150064780</v>
      </c>
      <c r="C69922" s="91" t="s">
        <v>816</v>
      </c>
    </row>
    <row r="69923" spans="1:3" ht="15" thickBot="1" x14ac:dyDescent="0.35">
      <c r="A69923" s="101" t="s">
        <v>4753</v>
      </c>
      <c r="B69923" s="102">
        <v>2150064781</v>
      </c>
      <c r="C69923" s="91" t="s">
        <v>816</v>
      </c>
    </row>
    <row r="69924" spans="1:3" ht="15" thickBot="1" x14ac:dyDescent="0.35">
      <c r="A69924" s="101" t="s">
        <v>4455</v>
      </c>
      <c r="B69924" s="102">
        <v>2150064782</v>
      </c>
      <c r="C69924" s="91" t="s">
        <v>816</v>
      </c>
    </row>
    <row r="69925" spans="1:3" ht="15" thickBot="1" x14ac:dyDescent="0.35">
      <c r="A69925" s="101" t="s">
        <v>4344</v>
      </c>
      <c r="B69925" s="102">
        <v>2150064783</v>
      </c>
      <c r="C69925" s="91" t="s">
        <v>816</v>
      </c>
    </row>
    <row r="69926" spans="1:3" ht="15" thickBot="1" x14ac:dyDescent="0.35">
      <c r="A69926" s="101" t="s">
        <v>4398</v>
      </c>
      <c r="B69926" s="102">
        <v>2150064784</v>
      </c>
      <c r="C69926" s="91" t="s">
        <v>816</v>
      </c>
    </row>
    <row r="69927" spans="1:3" ht="15" thickBot="1" x14ac:dyDescent="0.35">
      <c r="A69927" s="101" t="s">
        <v>4392</v>
      </c>
      <c r="B69927" s="102">
        <v>2150064785</v>
      </c>
      <c r="C69927" s="91" t="s">
        <v>816</v>
      </c>
    </row>
    <row r="69928" spans="1:3" ht="15" thickBot="1" x14ac:dyDescent="0.35">
      <c r="A69928" s="101" t="s">
        <v>4393</v>
      </c>
      <c r="B69928" s="102">
        <v>2150064786</v>
      </c>
      <c r="C69928" s="91" t="s">
        <v>816</v>
      </c>
    </row>
    <row r="69929" spans="1:3" ht="15" thickBot="1" x14ac:dyDescent="0.35">
      <c r="A69929" s="101" t="s">
        <v>75350</v>
      </c>
      <c r="B69929" s="102">
        <v>2150064787</v>
      </c>
      <c r="C69929" s="91" t="s">
        <v>816</v>
      </c>
    </row>
    <row r="69930" spans="1:3" ht="15" thickBot="1" x14ac:dyDescent="0.35">
      <c r="A69930" s="101" t="s">
        <v>5372</v>
      </c>
      <c r="B69930" s="102">
        <v>2150064788</v>
      </c>
      <c r="C69930" s="91" t="s">
        <v>816</v>
      </c>
    </row>
    <row r="69931" spans="1:3" ht="15" thickBot="1" x14ac:dyDescent="0.35">
      <c r="A69931" s="101" t="s">
        <v>5303</v>
      </c>
      <c r="B69931" s="102">
        <v>2150064789</v>
      </c>
      <c r="C69931" s="91" t="s">
        <v>816</v>
      </c>
    </row>
    <row r="69932" spans="1:3" ht="15" thickBot="1" x14ac:dyDescent="0.35">
      <c r="A69932" s="101" t="s">
        <v>5617</v>
      </c>
      <c r="B69932" s="102">
        <v>2150064790</v>
      </c>
      <c r="C69932" s="91" t="s">
        <v>816</v>
      </c>
    </row>
    <row r="69933" spans="1:3" ht="15" thickBot="1" x14ac:dyDescent="0.35">
      <c r="A69933" s="101" t="s">
        <v>5781</v>
      </c>
      <c r="B69933" s="102">
        <v>2150064791</v>
      </c>
      <c r="C69933" s="91" t="s">
        <v>816</v>
      </c>
    </row>
    <row r="69934" spans="1:3" ht="15" thickBot="1" x14ac:dyDescent="0.35">
      <c r="A69934" s="101" t="s">
        <v>5924</v>
      </c>
      <c r="B69934" s="102">
        <v>2150064792</v>
      </c>
      <c r="C69934" s="91" t="s">
        <v>816</v>
      </c>
    </row>
    <row r="69935" spans="1:3" ht="15" thickBot="1" x14ac:dyDescent="0.35">
      <c r="A69935" s="101" t="s">
        <v>75351</v>
      </c>
      <c r="B69935" s="102">
        <v>2150064793</v>
      </c>
      <c r="C69935" s="91" t="s">
        <v>816</v>
      </c>
    </row>
    <row r="69936" spans="1:3" ht="15" thickBot="1" x14ac:dyDescent="0.35">
      <c r="A69936" s="101" t="s">
        <v>5480</v>
      </c>
      <c r="B69936" s="102">
        <v>2150064794</v>
      </c>
      <c r="C69936" s="91" t="s">
        <v>816</v>
      </c>
    </row>
    <row r="69937" spans="1:3" ht="15" thickBot="1" x14ac:dyDescent="0.35">
      <c r="A69937" s="101" t="s">
        <v>5386</v>
      </c>
      <c r="B69937" s="102">
        <v>2150064795</v>
      </c>
      <c r="C69937" s="91" t="s">
        <v>816</v>
      </c>
    </row>
    <row r="69938" spans="1:3" ht="15" thickBot="1" x14ac:dyDescent="0.35">
      <c r="A69938" s="101" t="s">
        <v>5374</v>
      </c>
      <c r="B69938" s="102">
        <v>2150064796</v>
      </c>
      <c r="C69938" s="91" t="s">
        <v>816</v>
      </c>
    </row>
    <row r="69939" spans="1:3" ht="15" thickBot="1" x14ac:dyDescent="0.35">
      <c r="A69939" s="101" t="s">
        <v>5289</v>
      </c>
      <c r="B69939" s="102">
        <v>2150064797</v>
      </c>
      <c r="C69939" s="91" t="s">
        <v>816</v>
      </c>
    </row>
    <row r="69940" spans="1:3" ht="15" thickBot="1" x14ac:dyDescent="0.35">
      <c r="A69940" s="101" t="s">
        <v>5635</v>
      </c>
      <c r="B69940" s="102">
        <v>2150064798</v>
      </c>
      <c r="C69940" s="91" t="s">
        <v>816</v>
      </c>
    </row>
    <row r="69941" spans="1:3" ht="15" thickBot="1" x14ac:dyDescent="0.35">
      <c r="A69941" s="101" t="s">
        <v>75352</v>
      </c>
      <c r="B69941" s="102">
        <v>2150064799</v>
      </c>
      <c r="C69941" s="91" t="s">
        <v>816</v>
      </c>
    </row>
    <row r="69942" spans="1:3" ht="15" thickBot="1" x14ac:dyDescent="0.35">
      <c r="A69942" s="101" t="s">
        <v>5933</v>
      </c>
      <c r="B69942" s="102">
        <v>2150064800</v>
      </c>
      <c r="C69942" s="91" t="s">
        <v>816</v>
      </c>
    </row>
    <row r="69943" spans="1:3" ht="15" thickBot="1" x14ac:dyDescent="0.35">
      <c r="A69943" s="101" t="s">
        <v>5387</v>
      </c>
      <c r="B69943" s="102">
        <v>2150064801</v>
      </c>
      <c r="C69943" s="91" t="s">
        <v>816</v>
      </c>
    </row>
    <row r="69944" spans="1:3" ht="15" thickBot="1" x14ac:dyDescent="0.35">
      <c r="A69944" s="101" t="s">
        <v>5377</v>
      </c>
      <c r="B69944" s="102">
        <v>2150064802</v>
      </c>
      <c r="C69944" s="91" t="s">
        <v>816</v>
      </c>
    </row>
    <row r="69945" spans="1:3" ht="15" thickBot="1" x14ac:dyDescent="0.35">
      <c r="A69945" s="101" t="s">
        <v>5079</v>
      </c>
      <c r="B69945" s="102">
        <v>2150064803</v>
      </c>
      <c r="C69945" s="91" t="s">
        <v>816</v>
      </c>
    </row>
    <row r="69946" spans="1:3" ht="15" thickBot="1" x14ac:dyDescent="0.35">
      <c r="A69946" s="101" t="s">
        <v>5445</v>
      </c>
      <c r="B69946" s="102">
        <v>2150064804</v>
      </c>
      <c r="C69946" s="91" t="s">
        <v>816</v>
      </c>
    </row>
    <row r="69947" spans="1:3" ht="15" thickBot="1" x14ac:dyDescent="0.35">
      <c r="A69947" s="101" t="s">
        <v>5470</v>
      </c>
      <c r="B69947" s="102">
        <v>2150064805</v>
      </c>
      <c r="C69947" s="91" t="s">
        <v>816</v>
      </c>
    </row>
    <row r="69948" spans="1:3" ht="15" thickBot="1" x14ac:dyDescent="0.35">
      <c r="A69948" s="101" t="s">
        <v>5174</v>
      </c>
      <c r="B69948" s="102">
        <v>2150064806</v>
      </c>
      <c r="C69948" s="91" t="s">
        <v>816</v>
      </c>
    </row>
    <row r="69949" spans="1:3" ht="15" thickBot="1" x14ac:dyDescent="0.35">
      <c r="A69949" s="101" t="s">
        <v>3752</v>
      </c>
      <c r="B69949" s="102">
        <v>2150064807</v>
      </c>
      <c r="C69949" s="91" t="s">
        <v>816</v>
      </c>
    </row>
    <row r="69950" spans="1:3" ht="15" thickBot="1" x14ac:dyDescent="0.35">
      <c r="A69950" s="101" t="s">
        <v>2171</v>
      </c>
      <c r="B69950" s="102">
        <v>2150064808</v>
      </c>
      <c r="C69950" s="91" t="s">
        <v>816</v>
      </c>
    </row>
    <row r="69951" spans="1:3" ht="15" thickBot="1" x14ac:dyDescent="0.35">
      <c r="A69951" s="101" t="s">
        <v>3724</v>
      </c>
      <c r="B69951" s="102">
        <v>2150064809</v>
      </c>
      <c r="C69951" s="91" t="s">
        <v>816</v>
      </c>
    </row>
    <row r="69952" spans="1:3" ht="15" thickBot="1" x14ac:dyDescent="0.35">
      <c r="A69952" s="101" t="s">
        <v>1923</v>
      </c>
      <c r="B69952" s="102">
        <v>2150064810</v>
      </c>
      <c r="C69952" s="91" t="s">
        <v>816</v>
      </c>
    </row>
    <row r="69953" spans="1:3" ht="15" thickBot="1" x14ac:dyDescent="0.35">
      <c r="A69953" s="101" t="s">
        <v>2040</v>
      </c>
      <c r="B69953" s="102">
        <v>2150064811</v>
      </c>
      <c r="C69953" s="91" t="s">
        <v>816</v>
      </c>
    </row>
    <row r="69954" spans="1:3" ht="15" thickBot="1" x14ac:dyDescent="0.35">
      <c r="A69954" s="101" t="s">
        <v>2062</v>
      </c>
      <c r="B69954" s="102">
        <v>2150064812</v>
      </c>
      <c r="C69954" s="91" t="s">
        <v>816</v>
      </c>
    </row>
    <row r="69955" spans="1:3" ht="15" thickBot="1" x14ac:dyDescent="0.35">
      <c r="A69955" s="101" t="s">
        <v>2041</v>
      </c>
      <c r="B69955" s="102">
        <v>2150064813</v>
      </c>
      <c r="C69955" s="91" t="s">
        <v>816</v>
      </c>
    </row>
    <row r="69956" spans="1:3" ht="15" thickBot="1" x14ac:dyDescent="0.35">
      <c r="A69956" s="101" t="s">
        <v>2051</v>
      </c>
      <c r="B69956" s="102">
        <v>2150064814</v>
      </c>
      <c r="C69956" s="91" t="s">
        <v>816</v>
      </c>
    </row>
    <row r="69957" spans="1:3" ht="15" thickBot="1" x14ac:dyDescent="0.35">
      <c r="A69957" s="101" t="s">
        <v>2005</v>
      </c>
      <c r="B69957" s="102">
        <v>2150064815</v>
      </c>
      <c r="C69957" s="91" t="s">
        <v>816</v>
      </c>
    </row>
    <row r="69958" spans="1:3" ht="15" thickBot="1" x14ac:dyDescent="0.35">
      <c r="A69958" s="101" t="s">
        <v>1865</v>
      </c>
      <c r="B69958" s="102">
        <v>2150064816</v>
      </c>
      <c r="C69958" s="91" t="s">
        <v>816</v>
      </c>
    </row>
    <row r="69959" spans="1:3" ht="15" thickBot="1" x14ac:dyDescent="0.35">
      <c r="A69959" s="101" t="s">
        <v>2063</v>
      </c>
      <c r="B69959" s="102">
        <v>2150064817</v>
      </c>
      <c r="C69959" s="91" t="s">
        <v>816</v>
      </c>
    </row>
    <row r="69960" spans="1:3" ht="15" thickBot="1" x14ac:dyDescent="0.35">
      <c r="A69960" s="101" t="s">
        <v>1986</v>
      </c>
      <c r="B69960" s="102">
        <v>2150064818</v>
      </c>
      <c r="C69960" s="91" t="s">
        <v>816</v>
      </c>
    </row>
    <row r="69961" spans="1:3" ht="15" thickBot="1" x14ac:dyDescent="0.35">
      <c r="A69961" s="101" t="s">
        <v>3807</v>
      </c>
      <c r="B69961" s="102">
        <v>2150064819</v>
      </c>
      <c r="C69961" s="91" t="s">
        <v>816</v>
      </c>
    </row>
    <row r="69962" spans="1:3" ht="15" thickBot="1" x14ac:dyDescent="0.35">
      <c r="A69962" s="101" t="s">
        <v>2004</v>
      </c>
      <c r="B69962" s="102">
        <v>2150064820</v>
      </c>
      <c r="C69962" s="91" t="s">
        <v>816</v>
      </c>
    </row>
    <row r="69963" spans="1:3" ht="15" thickBot="1" x14ac:dyDescent="0.35">
      <c r="A69963" s="101" t="s">
        <v>1922</v>
      </c>
      <c r="B69963" s="102">
        <v>2150064821</v>
      </c>
      <c r="C69963" s="91" t="s">
        <v>816</v>
      </c>
    </row>
    <row r="69964" spans="1:3" ht="15" thickBot="1" x14ac:dyDescent="0.35">
      <c r="A69964" s="101" t="s">
        <v>2006</v>
      </c>
      <c r="B69964" s="102">
        <v>2150064822</v>
      </c>
      <c r="C69964" s="91" t="s">
        <v>816</v>
      </c>
    </row>
    <row r="69965" spans="1:3" ht="15" thickBot="1" x14ac:dyDescent="0.35">
      <c r="A69965" s="101" t="s">
        <v>3802</v>
      </c>
      <c r="B69965" s="102">
        <v>2150064823</v>
      </c>
      <c r="C69965" s="91" t="s">
        <v>816</v>
      </c>
    </row>
    <row r="69966" spans="1:3" ht="15" thickBot="1" x14ac:dyDescent="0.35">
      <c r="A69966" s="101" t="s">
        <v>2061</v>
      </c>
      <c r="B69966" s="102">
        <v>2150064824</v>
      </c>
      <c r="C69966" s="91" t="s">
        <v>816</v>
      </c>
    </row>
    <row r="69967" spans="1:3" ht="15" thickBot="1" x14ac:dyDescent="0.35">
      <c r="A69967" s="101" t="s">
        <v>3808</v>
      </c>
      <c r="B69967" s="102">
        <v>2150064825</v>
      </c>
      <c r="C69967" s="91" t="s">
        <v>816</v>
      </c>
    </row>
    <row r="69968" spans="1:3" ht="15" thickBot="1" x14ac:dyDescent="0.35">
      <c r="A69968" s="101" t="s">
        <v>1866</v>
      </c>
      <c r="B69968" s="102">
        <v>2150064826</v>
      </c>
      <c r="C69968" s="91" t="s">
        <v>816</v>
      </c>
    </row>
    <row r="69969" spans="1:3" ht="15" thickBot="1" x14ac:dyDescent="0.35">
      <c r="A69969" s="101" t="s">
        <v>1797</v>
      </c>
      <c r="B69969" s="102">
        <v>2150064827</v>
      </c>
      <c r="C69969" s="91" t="s">
        <v>816</v>
      </c>
    </row>
    <row r="69970" spans="1:3" ht="15" thickBot="1" x14ac:dyDescent="0.35">
      <c r="A69970" s="101" t="s">
        <v>1796</v>
      </c>
      <c r="B69970" s="102">
        <v>2150064828</v>
      </c>
      <c r="C69970" s="91" t="s">
        <v>816</v>
      </c>
    </row>
    <row r="69971" spans="1:3" ht="15" thickBot="1" x14ac:dyDescent="0.35">
      <c r="A69971" s="101" t="s">
        <v>1990</v>
      </c>
      <c r="B69971" s="102">
        <v>2150064829</v>
      </c>
      <c r="C69971" s="91" t="s">
        <v>816</v>
      </c>
    </row>
    <row r="69972" spans="1:3" ht="15" thickBot="1" x14ac:dyDescent="0.35">
      <c r="A69972" s="101" t="s">
        <v>1793</v>
      </c>
      <c r="B69972" s="102">
        <v>2150064830</v>
      </c>
      <c r="C69972" s="91" t="s">
        <v>816</v>
      </c>
    </row>
    <row r="69973" spans="1:3" ht="15" thickBot="1" x14ac:dyDescent="0.35">
      <c r="A69973" s="101" t="s">
        <v>1845</v>
      </c>
      <c r="B69973" s="102">
        <v>2150064831</v>
      </c>
      <c r="C69973" s="91" t="s">
        <v>816</v>
      </c>
    </row>
    <row r="69974" spans="1:3" ht="15" thickBot="1" x14ac:dyDescent="0.35">
      <c r="A69974" s="101" t="s">
        <v>1921</v>
      </c>
      <c r="B69974" s="102">
        <v>2150064832</v>
      </c>
      <c r="C69974" s="91" t="s">
        <v>816</v>
      </c>
    </row>
    <row r="69975" spans="1:3" ht="15" thickBot="1" x14ac:dyDescent="0.35">
      <c r="A69975" s="101" t="s">
        <v>1867</v>
      </c>
      <c r="B69975" s="102">
        <v>2150064833</v>
      </c>
      <c r="C69975" s="91" t="s">
        <v>816</v>
      </c>
    </row>
    <row r="69976" spans="1:3" ht="15" thickBot="1" x14ac:dyDescent="0.35">
      <c r="A69976" s="101" t="s">
        <v>1836</v>
      </c>
      <c r="B69976" s="102">
        <v>2150064834</v>
      </c>
      <c r="C69976" s="91" t="s">
        <v>816</v>
      </c>
    </row>
    <row r="69977" spans="1:3" ht="15" thickBot="1" x14ac:dyDescent="0.35">
      <c r="A69977" s="101" t="s">
        <v>2175</v>
      </c>
      <c r="B69977" s="102">
        <v>2150064835</v>
      </c>
      <c r="C69977" s="91" t="s">
        <v>816</v>
      </c>
    </row>
    <row r="69978" spans="1:3" ht="15" thickBot="1" x14ac:dyDescent="0.35">
      <c r="A69978" s="101" t="s">
        <v>75353</v>
      </c>
      <c r="B69978" s="102">
        <v>2150064836</v>
      </c>
      <c r="C69978" s="91" t="s">
        <v>816</v>
      </c>
    </row>
    <row r="69979" spans="1:3" ht="15" thickBot="1" x14ac:dyDescent="0.35">
      <c r="A69979" s="101" t="s">
        <v>1920</v>
      </c>
      <c r="B69979" s="102">
        <v>2150064837</v>
      </c>
      <c r="C69979" s="91" t="s">
        <v>816</v>
      </c>
    </row>
    <row r="69980" spans="1:3" ht="15" thickBot="1" x14ac:dyDescent="0.35">
      <c r="A69980" s="101" t="s">
        <v>1819</v>
      </c>
      <c r="B69980" s="102">
        <v>2150064838</v>
      </c>
      <c r="C69980" s="91" t="s">
        <v>816</v>
      </c>
    </row>
    <row r="69981" spans="1:3" ht="15" thickBot="1" x14ac:dyDescent="0.35">
      <c r="A69981" s="101" t="s">
        <v>1794</v>
      </c>
      <c r="B69981" s="102">
        <v>2150064839</v>
      </c>
      <c r="C69981" s="91" t="s">
        <v>816</v>
      </c>
    </row>
    <row r="69982" spans="1:3" ht="15" thickBot="1" x14ac:dyDescent="0.35">
      <c r="A69982" s="101" t="s">
        <v>3723</v>
      </c>
      <c r="B69982" s="102">
        <v>2150064840</v>
      </c>
      <c r="C69982" s="91" t="s">
        <v>816</v>
      </c>
    </row>
    <row r="69983" spans="1:3" ht="15" thickBot="1" x14ac:dyDescent="0.35">
      <c r="A69983" s="101" t="s">
        <v>1846</v>
      </c>
      <c r="B69983" s="102">
        <v>2150064841</v>
      </c>
      <c r="C69983" s="91" t="s">
        <v>816</v>
      </c>
    </row>
    <row r="69984" spans="1:3" ht="15" thickBot="1" x14ac:dyDescent="0.35">
      <c r="A69984" s="101" t="s">
        <v>1758</v>
      </c>
      <c r="B69984" s="102">
        <v>2150064842</v>
      </c>
      <c r="C69984" s="91" t="s">
        <v>816</v>
      </c>
    </row>
    <row r="69985" spans="1:3" ht="15" thickBot="1" x14ac:dyDescent="0.35">
      <c r="A69985" s="101" t="s">
        <v>1795</v>
      </c>
      <c r="B69985" s="102">
        <v>2150064843</v>
      </c>
      <c r="C69985" s="91" t="s">
        <v>816</v>
      </c>
    </row>
    <row r="69986" spans="1:3" ht="15" thickBot="1" x14ac:dyDescent="0.35">
      <c r="A69986" s="101" t="s">
        <v>1757</v>
      </c>
      <c r="B69986" s="102">
        <v>2150064844</v>
      </c>
      <c r="C69986" s="91" t="s">
        <v>816</v>
      </c>
    </row>
    <row r="69987" spans="1:3" ht="15" thickBot="1" x14ac:dyDescent="0.35">
      <c r="A69987" s="101" t="s">
        <v>1750</v>
      </c>
      <c r="B69987" s="102">
        <v>2150064845</v>
      </c>
      <c r="C69987" s="91" t="s">
        <v>816</v>
      </c>
    </row>
    <row r="69988" spans="1:3" ht="15" thickBot="1" x14ac:dyDescent="0.35">
      <c r="A69988" s="101" t="s">
        <v>1753</v>
      </c>
      <c r="B69988" s="102">
        <v>2150064846</v>
      </c>
      <c r="C69988" s="91" t="s">
        <v>816</v>
      </c>
    </row>
    <row r="69989" spans="1:3" ht="15" thickBot="1" x14ac:dyDescent="0.35">
      <c r="A69989" s="101" t="s">
        <v>2053</v>
      </c>
      <c r="B69989" s="102">
        <v>2150064847</v>
      </c>
      <c r="C69989" s="91" t="s">
        <v>816</v>
      </c>
    </row>
    <row r="69990" spans="1:3" ht="15" thickBot="1" x14ac:dyDescent="0.35">
      <c r="A69990" s="101" t="s">
        <v>1792</v>
      </c>
      <c r="B69990" s="102">
        <v>2150064848</v>
      </c>
      <c r="C69990" s="91" t="s">
        <v>816</v>
      </c>
    </row>
    <row r="69991" spans="1:3" ht="15" thickBot="1" x14ac:dyDescent="0.35">
      <c r="A69991" s="101" t="s">
        <v>1698</v>
      </c>
      <c r="B69991" s="102">
        <v>2150064849</v>
      </c>
      <c r="C69991" s="91" t="s">
        <v>816</v>
      </c>
    </row>
    <row r="69992" spans="1:3" ht="15" thickBot="1" x14ac:dyDescent="0.35">
      <c r="A69992" s="101" t="s">
        <v>1791</v>
      </c>
      <c r="B69992" s="102">
        <v>2150064850</v>
      </c>
      <c r="C69992" s="91" t="s">
        <v>816</v>
      </c>
    </row>
    <row r="69993" spans="1:3" ht="15" thickBot="1" x14ac:dyDescent="0.35">
      <c r="A69993" s="101" t="s">
        <v>1706</v>
      </c>
      <c r="B69993" s="102">
        <v>2150064851</v>
      </c>
      <c r="C69993" s="91" t="s">
        <v>816</v>
      </c>
    </row>
    <row r="69994" spans="1:3" ht="15" thickBot="1" x14ac:dyDescent="0.35">
      <c r="A69994" s="101" t="s">
        <v>1789</v>
      </c>
      <c r="B69994" s="102">
        <v>2150064852</v>
      </c>
      <c r="C69994" s="91" t="s">
        <v>816</v>
      </c>
    </row>
    <row r="69995" spans="1:3" ht="15" thickBot="1" x14ac:dyDescent="0.35">
      <c r="A69995" s="101" t="s">
        <v>1708</v>
      </c>
      <c r="B69995" s="102">
        <v>2150064853</v>
      </c>
      <c r="C69995" s="91" t="s">
        <v>816</v>
      </c>
    </row>
    <row r="69996" spans="1:3" ht="15" thickBot="1" x14ac:dyDescent="0.35">
      <c r="A69996" s="101" t="s">
        <v>1790</v>
      </c>
      <c r="B69996" s="102">
        <v>2150064854</v>
      </c>
      <c r="C69996" s="91" t="s">
        <v>816</v>
      </c>
    </row>
    <row r="69997" spans="1:3" ht="15" thickBot="1" x14ac:dyDescent="0.35">
      <c r="A69997" s="101" t="s">
        <v>1756</v>
      </c>
      <c r="B69997" s="102">
        <v>2150064855</v>
      </c>
      <c r="C69997" s="91" t="s">
        <v>816</v>
      </c>
    </row>
    <row r="69998" spans="1:3" ht="15" thickBot="1" x14ac:dyDescent="0.35">
      <c r="A69998" s="101" t="s">
        <v>1707</v>
      </c>
      <c r="B69998" s="102">
        <v>2150064856</v>
      </c>
      <c r="C69998" s="91" t="s">
        <v>816</v>
      </c>
    </row>
    <row r="69999" spans="1:3" ht="15" thickBot="1" x14ac:dyDescent="0.35">
      <c r="A69999" s="101" t="s">
        <v>1232</v>
      </c>
      <c r="B69999" s="102">
        <v>2150064857</v>
      </c>
      <c r="C69999" s="91" t="s">
        <v>816</v>
      </c>
    </row>
    <row r="70000" spans="1:3" ht="15" thickBot="1" x14ac:dyDescent="0.35">
      <c r="A70000" s="101" t="s">
        <v>1696</v>
      </c>
      <c r="B70000" s="102">
        <v>2150064858</v>
      </c>
      <c r="C70000" s="91" t="s">
        <v>816</v>
      </c>
    </row>
    <row r="70001" spans="1:3" ht="15" thickBot="1" x14ac:dyDescent="0.35">
      <c r="A70001" s="101" t="s">
        <v>1709</v>
      </c>
      <c r="B70001" s="102">
        <v>2150064859</v>
      </c>
      <c r="C70001" s="91" t="s">
        <v>816</v>
      </c>
    </row>
    <row r="70002" spans="1:3" ht="15" thickBot="1" x14ac:dyDescent="0.35">
      <c r="A70002" s="101" t="s">
        <v>1837</v>
      </c>
      <c r="B70002" s="102">
        <v>2150064860</v>
      </c>
      <c r="C70002" s="91" t="s">
        <v>816</v>
      </c>
    </row>
    <row r="70003" spans="1:3" ht="15" thickBot="1" x14ac:dyDescent="0.35">
      <c r="A70003" s="101" t="s">
        <v>1748</v>
      </c>
      <c r="B70003" s="102">
        <v>2150064861</v>
      </c>
      <c r="C70003" s="91" t="s">
        <v>816</v>
      </c>
    </row>
    <row r="70004" spans="1:3" ht="15" thickBot="1" x14ac:dyDescent="0.35">
      <c r="A70004" s="101" t="s">
        <v>1835</v>
      </c>
      <c r="B70004" s="102">
        <v>2150064862</v>
      </c>
      <c r="C70004" s="91" t="s">
        <v>816</v>
      </c>
    </row>
    <row r="70005" spans="1:3" ht="15" thickBot="1" x14ac:dyDescent="0.35">
      <c r="A70005" s="101" t="s">
        <v>1697</v>
      </c>
      <c r="B70005" s="102">
        <v>2150064863</v>
      </c>
      <c r="C70005" s="91" t="s">
        <v>816</v>
      </c>
    </row>
    <row r="70006" spans="1:3" ht="15" thickBot="1" x14ac:dyDescent="0.35">
      <c r="A70006" s="101" t="s">
        <v>1754</v>
      </c>
      <c r="B70006" s="102">
        <v>2150064864</v>
      </c>
      <c r="C70006" s="91" t="s">
        <v>816</v>
      </c>
    </row>
    <row r="70007" spans="1:3" ht="15" thickBot="1" x14ac:dyDescent="0.35">
      <c r="A70007" s="101" t="s">
        <v>3801</v>
      </c>
      <c r="B70007" s="102">
        <v>2150064865</v>
      </c>
      <c r="C70007" s="91" t="s">
        <v>816</v>
      </c>
    </row>
    <row r="70008" spans="1:3" ht="15" thickBot="1" x14ac:dyDescent="0.35">
      <c r="A70008" s="101" t="s">
        <v>1763</v>
      </c>
      <c r="B70008" s="102">
        <v>2150064866</v>
      </c>
      <c r="C70008" s="91" t="s">
        <v>816</v>
      </c>
    </row>
    <row r="70009" spans="1:3" ht="15" thickBot="1" x14ac:dyDescent="0.35">
      <c r="A70009" s="101" t="s">
        <v>4573</v>
      </c>
      <c r="B70009" s="102">
        <v>2150064867</v>
      </c>
      <c r="C70009" s="91" t="s">
        <v>816</v>
      </c>
    </row>
    <row r="70010" spans="1:3" ht="15" thickBot="1" x14ac:dyDescent="0.35">
      <c r="A70010" s="101" t="s">
        <v>4633</v>
      </c>
      <c r="B70010" s="102">
        <v>2150064868</v>
      </c>
      <c r="C70010" s="91" t="s">
        <v>816</v>
      </c>
    </row>
    <row r="70011" spans="1:3" ht="15" thickBot="1" x14ac:dyDescent="0.35">
      <c r="A70011" s="101" t="s">
        <v>4871</v>
      </c>
      <c r="B70011" s="102">
        <v>2150064869</v>
      </c>
      <c r="C70011" s="91" t="s">
        <v>816</v>
      </c>
    </row>
    <row r="70012" spans="1:3" ht="15" thickBot="1" x14ac:dyDescent="0.35">
      <c r="A70012" s="101" t="s">
        <v>4634</v>
      </c>
      <c r="B70012" s="102">
        <v>2150064870</v>
      </c>
      <c r="C70012" s="91" t="s">
        <v>816</v>
      </c>
    </row>
    <row r="70013" spans="1:3" ht="15" thickBot="1" x14ac:dyDescent="0.35">
      <c r="A70013" s="101" t="s">
        <v>4867</v>
      </c>
      <c r="B70013" s="102">
        <v>2150064871</v>
      </c>
      <c r="C70013" s="91" t="s">
        <v>816</v>
      </c>
    </row>
    <row r="70014" spans="1:3" ht="15" thickBot="1" x14ac:dyDescent="0.35">
      <c r="A70014" s="101" t="s">
        <v>4752</v>
      </c>
      <c r="B70014" s="102">
        <v>2150064872</v>
      </c>
      <c r="C70014" s="91" t="s">
        <v>816</v>
      </c>
    </row>
    <row r="70015" spans="1:3" ht="15" thickBot="1" x14ac:dyDescent="0.35">
      <c r="A70015" s="101" t="s">
        <v>4751</v>
      </c>
      <c r="B70015" s="102">
        <v>2150064873</v>
      </c>
      <c r="C70015" s="91" t="s">
        <v>816</v>
      </c>
    </row>
    <row r="70016" spans="1:3" ht="15" thickBot="1" x14ac:dyDescent="0.35">
      <c r="A70016" s="101" t="s">
        <v>4868</v>
      </c>
      <c r="B70016" s="102">
        <v>2150064874</v>
      </c>
      <c r="C70016" s="91" t="s">
        <v>816</v>
      </c>
    </row>
    <row r="70017" spans="1:3" ht="15" thickBot="1" x14ac:dyDescent="0.35">
      <c r="A70017" s="101" t="s">
        <v>4616</v>
      </c>
      <c r="B70017" s="102">
        <v>2150064875</v>
      </c>
      <c r="C70017" s="91" t="s">
        <v>816</v>
      </c>
    </row>
    <row r="70018" spans="1:3" ht="15" thickBot="1" x14ac:dyDescent="0.35">
      <c r="A70018" s="101" t="s">
        <v>4594</v>
      </c>
      <c r="B70018" s="102">
        <v>2150064876</v>
      </c>
      <c r="C70018" s="91" t="s">
        <v>816</v>
      </c>
    </row>
    <row r="70019" spans="1:3" ht="15" thickBot="1" x14ac:dyDescent="0.35">
      <c r="A70019" s="101" t="s">
        <v>75354</v>
      </c>
      <c r="B70019" s="102">
        <v>2150064877</v>
      </c>
      <c r="C70019" s="91" t="s">
        <v>816</v>
      </c>
    </row>
    <row r="70020" spans="1:3" ht="15" thickBot="1" x14ac:dyDescent="0.35">
      <c r="A70020" s="101" t="s">
        <v>4546</v>
      </c>
      <c r="B70020" s="102">
        <v>2150064878</v>
      </c>
      <c r="C70020" s="91" t="s">
        <v>816</v>
      </c>
    </row>
    <row r="70021" spans="1:3" ht="15" thickBot="1" x14ac:dyDescent="0.35">
      <c r="A70021" s="101" t="s">
        <v>4859</v>
      </c>
      <c r="B70021" s="102">
        <v>2150064879</v>
      </c>
      <c r="C70021" s="91" t="s">
        <v>816</v>
      </c>
    </row>
    <row r="70022" spans="1:3" ht="15" thickBot="1" x14ac:dyDescent="0.35">
      <c r="A70022" s="101" t="s">
        <v>4629</v>
      </c>
      <c r="B70022" s="102">
        <v>2150064880</v>
      </c>
      <c r="C70022" s="91" t="s">
        <v>816</v>
      </c>
    </row>
    <row r="70023" spans="1:3" ht="15" thickBot="1" x14ac:dyDescent="0.35">
      <c r="A70023" s="101" t="s">
        <v>4593</v>
      </c>
      <c r="B70023" s="102">
        <v>2150064881</v>
      </c>
      <c r="C70023" s="91" t="s">
        <v>816</v>
      </c>
    </row>
    <row r="70024" spans="1:3" ht="15" thickBot="1" x14ac:dyDescent="0.35">
      <c r="A70024" s="101" t="s">
        <v>4549</v>
      </c>
      <c r="B70024" s="102">
        <v>2150064882</v>
      </c>
      <c r="C70024" s="91" t="s">
        <v>816</v>
      </c>
    </row>
    <row r="70025" spans="1:3" ht="15" thickBot="1" x14ac:dyDescent="0.35">
      <c r="A70025" s="101" t="s">
        <v>5110</v>
      </c>
      <c r="B70025" s="102">
        <v>2150064883</v>
      </c>
      <c r="C70025" s="91" t="s">
        <v>816</v>
      </c>
    </row>
    <row r="70026" spans="1:3" ht="15" thickBot="1" x14ac:dyDescent="0.35">
      <c r="A70026" s="101" t="s">
        <v>4851</v>
      </c>
      <c r="B70026" s="102">
        <v>2150064884</v>
      </c>
      <c r="C70026" s="91" t="s">
        <v>816</v>
      </c>
    </row>
    <row r="70027" spans="1:3" ht="15" thickBot="1" x14ac:dyDescent="0.35">
      <c r="A70027" s="101" t="s">
        <v>4585</v>
      </c>
      <c r="B70027" s="102">
        <v>2150064885</v>
      </c>
      <c r="C70027" s="91" t="s">
        <v>816</v>
      </c>
    </row>
    <row r="70028" spans="1:3" ht="15" thickBot="1" x14ac:dyDescent="0.35">
      <c r="A70028" s="101" t="s">
        <v>4592</v>
      </c>
      <c r="B70028" s="102">
        <v>2150064886</v>
      </c>
      <c r="C70028" s="91" t="s">
        <v>816</v>
      </c>
    </row>
    <row r="70029" spans="1:3" ht="15" thickBot="1" x14ac:dyDescent="0.35">
      <c r="A70029" s="101" t="s">
        <v>4178</v>
      </c>
      <c r="B70029" s="102">
        <v>2150064887</v>
      </c>
      <c r="C70029" s="91" t="s">
        <v>816</v>
      </c>
    </row>
    <row r="70030" spans="1:3" ht="15" thickBot="1" x14ac:dyDescent="0.35">
      <c r="A70030" s="101" t="s">
        <v>4370</v>
      </c>
      <c r="B70030" s="102">
        <v>2150064888</v>
      </c>
      <c r="C70030" s="91" t="s">
        <v>816</v>
      </c>
    </row>
    <row r="70031" spans="1:3" ht="15" thickBot="1" x14ac:dyDescent="0.35">
      <c r="A70031" s="101" t="s">
        <v>3964</v>
      </c>
      <c r="B70031" s="102">
        <v>2150064889</v>
      </c>
      <c r="C70031" s="91" t="s">
        <v>816</v>
      </c>
    </row>
    <row r="70032" spans="1:3" ht="15" thickBot="1" x14ac:dyDescent="0.35">
      <c r="A70032" s="101" t="s">
        <v>4257</v>
      </c>
      <c r="B70032" s="102">
        <v>2150064890</v>
      </c>
      <c r="C70032" s="91" t="s">
        <v>816</v>
      </c>
    </row>
    <row r="70033" spans="1:3" ht="15" thickBot="1" x14ac:dyDescent="0.35">
      <c r="A70033" s="101" t="s">
        <v>3954</v>
      </c>
      <c r="B70033" s="102">
        <v>2150064891</v>
      </c>
      <c r="C70033" s="91" t="s">
        <v>816</v>
      </c>
    </row>
    <row r="70034" spans="1:3" ht="15" thickBot="1" x14ac:dyDescent="0.35">
      <c r="A70034" s="101" t="s">
        <v>4036</v>
      </c>
      <c r="B70034" s="102">
        <v>2150064892</v>
      </c>
      <c r="C70034" s="91" t="s">
        <v>816</v>
      </c>
    </row>
    <row r="70035" spans="1:3" ht="15" thickBot="1" x14ac:dyDescent="0.35">
      <c r="A70035" s="101" t="s">
        <v>4033</v>
      </c>
      <c r="B70035" s="102">
        <v>2150064893</v>
      </c>
      <c r="C70035" s="91" t="s">
        <v>816</v>
      </c>
    </row>
    <row r="70036" spans="1:3" ht="15" thickBot="1" x14ac:dyDescent="0.35">
      <c r="A70036" s="101" t="s">
        <v>3910</v>
      </c>
      <c r="B70036" s="102">
        <v>2150064894</v>
      </c>
      <c r="C70036" s="91" t="s">
        <v>816</v>
      </c>
    </row>
    <row r="70037" spans="1:3" ht="15" thickBot="1" x14ac:dyDescent="0.35">
      <c r="A70037" s="101" t="s">
        <v>4235</v>
      </c>
      <c r="B70037" s="102">
        <v>2150064895</v>
      </c>
      <c r="C70037" s="91" t="s">
        <v>816</v>
      </c>
    </row>
    <row r="70038" spans="1:3" ht="15" thickBot="1" x14ac:dyDescent="0.35">
      <c r="A70038" s="101" t="s">
        <v>4112</v>
      </c>
      <c r="B70038" s="102">
        <v>2150064896</v>
      </c>
      <c r="C70038" s="91" t="s">
        <v>816</v>
      </c>
    </row>
    <row r="70039" spans="1:3" ht="15" thickBot="1" x14ac:dyDescent="0.35">
      <c r="A70039" s="101" t="s">
        <v>4866</v>
      </c>
      <c r="B70039" s="102">
        <v>2150064897</v>
      </c>
      <c r="C70039" s="91" t="s">
        <v>816</v>
      </c>
    </row>
    <row r="70040" spans="1:3" ht="15" thickBot="1" x14ac:dyDescent="0.35">
      <c r="A70040" s="101" t="s">
        <v>4552</v>
      </c>
      <c r="B70040" s="102">
        <v>2150064898</v>
      </c>
      <c r="C70040" s="91" t="s">
        <v>816</v>
      </c>
    </row>
    <row r="70041" spans="1:3" ht="15" thickBot="1" x14ac:dyDescent="0.35">
      <c r="A70041" s="101" t="s">
        <v>3946</v>
      </c>
      <c r="B70041" s="102">
        <v>2150064899</v>
      </c>
      <c r="C70041" s="91" t="s">
        <v>816</v>
      </c>
    </row>
    <row r="70042" spans="1:3" ht="15" thickBot="1" x14ac:dyDescent="0.35">
      <c r="A70042" s="101" t="s">
        <v>4243</v>
      </c>
      <c r="B70042" s="102">
        <v>2150064900</v>
      </c>
      <c r="C70042" s="91" t="s">
        <v>816</v>
      </c>
    </row>
    <row r="70043" spans="1:3" ht="15" thickBot="1" x14ac:dyDescent="0.35">
      <c r="A70043" s="101" t="s">
        <v>4108</v>
      </c>
      <c r="B70043" s="102">
        <v>2150064901</v>
      </c>
      <c r="C70043" s="91" t="s">
        <v>816</v>
      </c>
    </row>
    <row r="70044" spans="1:3" ht="15" thickBot="1" x14ac:dyDescent="0.35">
      <c r="A70044" s="101" t="s">
        <v>4324</v>
      </c>
      <c r="B70044" s="102">
        <v>2150064902</v>
      </c>
      <c r="C70044" s="91" t="s">
        <v>816</v>
      </c>
    </row>
    <row r="70045" spans="1:3" ht="15" thickBot="1" x14ac:dyDescent="0.35">
      <c r="A70045" s="101" t="s">
        <v>3909</v>
      </c>
      <c r="B70045" s="102">
        <v>2150064903</v>
      </c>
      <c r="C70045" s="91" t="s">
        <v>816</v>
      </c>
    </row>
    <row r="70046" spans="1:3" ht="15" thickBot="1" x14ac:dyDescent="0.35">
      <c r="A70046" s="101" t="s">
        <v>4174</v>
      </c>
      <c r="B70046" s="102">
        <v>2150064904</v>
      </c>
      <c r="C70046" s="91" t="s">
        <v>816</v>
      </c>
    </row>
    <row r="70047" spans="1:3" ht="15" thickBot="1" x14ac:dyDescent="0.35">
      <c r="A70047" s="101" t="s">
        <v>3908</v>
      </c>
      <c r="B70047" s="102">
        <v>2150064905</v>
      </c>
      <c r="C70047" s="91" t="s">
        <v>816</v>
      </c>
    </row>
    <row r="70048" spans="1:3" ht="15" thickBot="1" x14ac:dyDescent="0.35">
      <c r="A70048" s="101" t="s">
        <v>3974</v>
      </c>
      <c r="B70048" s="102">
        <v>2150064906</v>
      </c>
      <c r="C70048" s="91" t="s">
        <v>816</v>
      </c>
    </row>
    <row r="70049" spans="1:3" ht="15" thickBot="1" x14ac:dyDescent="0.35">
      <c r="A70049" s="101" t="s">
        <v>4849</v>
      </c>
      <c r="B70049" s="102">
        <v>2150064907</v>
      </c>
      <c r="C70049" s="91" t="s">
        <v>816</v>
      </c>
    </row>
    <row r="70050" spans="1:3" ht="15" thickBot="1" x14ac:dyDescent="0.35">
      <c r="A70050" s="101" t="s">
        <v>5111</v>
      </c>
      <c r="B70050" s="102">
        <v>2150064908</v>
      </c>
      <c r="C70050" s="91" t="s">
        <v>816</v>
      </c>
    </row>
    <row r="70051" spans="1:3" ht="15" thickBot="1" x14ac:dyDescent="0.35">
      <c r="A70051" s="101" t="s">
        <v>4865</v>
      </c>
      <c r="B70051" s="102">
        <v>2150064909</v>
      </c>
      <c r="C70051" s="91" t="s">
        <v>816</v>
      </c>
    </row>
    <row r="70052" spans="1:3" ht="15" thickBot="1" x14ac:dyDescent="0.35">
      <c r="A70052" s="101" t="s">
        <v>4768</v>
      </c>
      <c r="B70052" s="102">
        <v>2150064910</v>
      </c>
      <c r="C70052" s="91" t="s">
        <v>816</v>
      </c>
    </row>
    <row r="70053" spans="1:3" ht="15" thickBot="1" x14ac:dyDescent="0.35">
      <c r="A70053" s="101" t="s">
        <v>4905</v>
      </c>
      <c r="B70053" s="102">
        <v>2150064911</v>
      </c>
      <c r="C70053" s="91" t="s">
        <v>816</v>
      </c>
    </row>
    <row r="70054" spans="1:3" ht="15" thickBot="1" x14ac:dyDescent="0.35">
      <c r="A70054" s="101" t="s">
        <v>4861</v>
      </c>
      <c r="B70054" s="102">
        <v>2150064912</v>
      </c>
      <c r="C70054" s="91" t="s">
        <v>816</v>
      </c>
    </row>
    <row r="70055" spans="1:3" ht="15" thickBot="1" x14ac:dyDescent="0.35">
      <c r="A70055" s="101" t="s">
        <v>5290</v>
      </c>
      <c r="B70055" s="102">
        <v>2150064913</v>
      </c>
      <c r="C70055" s="91" t="s">
        <v>816</v>
      </c>
    </row>
    <row r="70056" spans="1:3" ht="15" thickBot="1" x14ac:dyDescent="0.35">
      <c r="A70056" s="101" t="s">
        <v>5104</v>
      </c>
      <c r="B70056" s="102">
        <v>2150064914</v>
      </c>
      <c r="C70056" s="91" t="s">
        <v>816</v>
      </c>
    </row>
    <row r="70057" spans="1:3" ht="15" thickBot="1" x14ac:dyDescent="0.35">
      <c r="A70057" s="101" t="s">
        <v>4869</v>
      </c>
      <c r="B70057" s="102">
        <v>2150064915</v>
      </c>
      <c r="C70057" s="91" t="s">
        <v>816</v>
      </c>
    </row>
    <row r="70058" spans="1:3" ht="15" thickBot="1" x14ac:dyDescent="0.35">
      <c r="A70058" s="101" t="s">
        <v>4850</v>
      </c>
      <c r="B70058" s="102">
        <v>2150064916</v>
      </c>
      <c r="C70058" s="91" t="s">
        <v>816</v>
      </c>
    </row>
    <row r="70059" spans="1:3" ht="15" thickBot="1" x14ac:dyDescent="0.35">
      <c r="A70059" s="101" t="s">
        <v>4906</v>
      </c>
      <c r="B70059" s="102">
        <v>2150064917</v>
      </c>
      <c r="C70059" s="91" t="s">
        <v>816</v>
      </c>
    </row>
    <row r="70060" spans="1:3" ht="15" thickBot="1" x14ac:dyDescent="0.35">
      <c r="A70060" s="101" t="s">
        <v>4902</v>
      </c>
      <c r="B70060" s="102">
        <v>2150064918</v>
      </c>
      <c r="C70060" s="91" t="s">
        <v>816</v>
      </c>
    </row>
    <row r="70061" spans="1:3" ht="15" thickBot="1" x14ac:dyDescent="0.35">
      <c r="A70061" s="101" t="s">
        <v>4860</v>
      </c>
      <c r="B70061" s="102">
        <v>2150064919</v>
      </c>
      <c r="C70061" s="91" t="s">
        <v>816</v>
      </c>
    </row>
    <row r="70062" spans="1:3" ht="15" thickBot="1" x14ac:dyDescent="0.35">
      <c r="A70062" s="101" t="s">
        <v>5173</v>
      </c>
      <c r="B70062" s="102">
        <v>2150064920</v>
      </c>
      <c r="C70062" s="91" t="s">
        <v>816</v>
      </c>
    </row>
    <row r="70063" spans="1:3" ht="15" thickBot="1" x14ac:dyDescent="0.35">
      <c r="A70063" s="101" t="s">
        <v>5264</v>
      </c>
      <c r="B70063" s="102">
        <v>2150064921</v>
      </c>
      <c r="C70063" s="91" t="s">
        <v>816</v>
      </c>
    </row>
    <row r="70064" spans="1:3" ht="15" thickBot="1" x14ac:dyDescent="0.35">
      <c r="A70064" s="101" t="s">
        <v>4858</v>
      </c>
      <c r="B70064" s="102">
        <v>2150064922</v>
      </c>
      <c r="C70064" s="91" t="s">
        <v>816</v>
      </c>
    </row>
    <row r="70065" spans="1:3" ht="15" thickBot="1" x14ac:dyDescent="0.35">
      <c r="A70065" s="101" t="s">
        <v>4927</v>
      </c>
      <c r="B70065" s="102">
        <v>2150064923</v>
      </c>
      <c r="C70065" s="91" t="s">
        <v>816</v>
      </c>
    </row>
    <row r="70066" spans="1:3" ht="15" thickBot="1" x14ac:dyDescent="0.35">
      <c r="A70066" s="101" t="s">
        <v>4870</v>
      </c>
      <c r="B70066" s="102">
        <v>2150064924</v>
      </c>
      <c r="C70066" s="91" t="s">
        <v>816</v>
      </c>
    </row>
    <row r="70067" spans="1:3" ht="15" thickBot="1" x14ac:dyDescent="0.35">
      <c r="A70067" s="101" t="s">
        <v>4763</v>
      </c>
      <c r="B70067" s="102">
        <v>2150064925</v>
      </c>
      <c r="C70067" s="91" t="s">
        <v>816</v>
      </c>
    </row>
    <row r="70068" spans="1:3" ht="15" thickBot="1" x14ac:dyDescent="0.35">
      <c r="A70068" s="101" t="s">
        <v>4810</v>
      </c>
      <c r="B70068" s="102">
        <v>2150064926</v>
      </c>
      <c r="C70068" s="91" t="s">
        <v>816</v>
      </c>
    </row>
    <row r="70069" spans="1:3" ht="15" thickBot="1" x14ac:dyDescent="0.35">
      <c r="A70069" s="101" t="s">
        <v>5182</v>
      </c>
      <c r="B70069" s="102">
        <v>2150064927</v>
      </c>
      <c r="C70069" s="91" t="s">
        <v>816</v>
      </c>
    </row>
    <row r="70070" spans="1:3" ht="15" thickBot="1" x14ac:dyDescent="0.35">
      <c r="A70070" s="101" t="s">
        <v>5469</v>
      </c>
      <c r="B70070" s="102">
        <v>2150064928</v>
      </c>
      <c r="C70070" s="91" t="s">
        <v>816</v>
      </c>
    </row>
    <row r="70071" spans="1:3" ht="15" thickBot="1" x14ac:dyDescent="0.35">
      <c r="A70071" s="101" t="s">
        <v>5490</v>
      </c>
      <c r="B70071" s="102">
        <v>2150064929</v>
      </c>
      <c r="C70071" s="91" t="s">
        <v>816</v>
      </c>
    </row>
    <row r="70072" spans="1:3" ht="15" thickBot="1" x14ac:dyDescent="0.35">
      <c r="A70072" s="101" t="s">
        <v>5170</v>
      </c>
      <c r="B70072" s="102">
        <v>2150064930</v>
      </c>
      <c r="C70072" s="91" t="s">
        <v>816</v>
      </c>
    </row>
    <row r="70073" spans="1:3" ht="15" thickBot="1" x14ac:dyDescent="0.35">
      <c r="A70073" s="101" t="s">
        <v>5389</v>
      </c>
      <c r="B70073" s="102">
        <v>2150064931</v>
      </c>
      <c r="C70073" s="91" t="s">
        <v>816</v>
      </c>
    </row>
    <row r="70074" spans="1:3" ht="15" thickBot="1" x14ac:dyDescent="0.35">
      <c r="A70074" s="101" t="s">
        <v>5253</v>
      </c>
      <c r="B70074" s="102">
        <v>2150064932</v>
      </c>
      <c r="C70074" s="91" t="s">
        <v>816</v>
      </c>
    </row>
    <row r="70075" spans="1:3" ht="15" thickBot="1" x14ac:dyDescent="0.35">
      <c r="A70075" s="101" t="s">
        <v>5180</v>
      </c>
      <c r="B70075" s="102">
        <v>2150064933</v>
      </c>
      <c r="C70075" s="91" t="s">
        <v>816</v>
      </c>
    </row>
    <row r="70076" spans="1:3" ht="15" thickBot="1" x14ac:dyDescent="0.35">
      <c r="A70076" s="101" t="s">
        <v>5302</v>
      </c>
      <c r="B70076" s="102">
        <v>2150064934</v>
      </c>
      <c r="C70076" s="91" t="s">
        <v>816</v>
      </c>
    </row>
    <row r="70077" spans="1:3" ht="15" thickBot="1" x14ac:dyDescent="0.35">
      <c r="A70077" s="101" t="s">
        <v>5451</v>
      </c>
      <c r="B70077" s="102">
        <v>2150064935</v>
      </c>
      <c r="C70077" s="91" t="s">
        <v>816</v>
      </c>
    </row>
    <row r="70078" spans="1:3" ht="15" thickBot="1" x14ac:dyDescent="0.35">
      <c r="A70078" s="101" t="s">
        <v>5375</v>
      </c>
      <c r="B70078" s="102">
        <v>2150064936</v>
      </c>
      <c r="C70078" s="91" t="s">
        <v>816</v>
      </c>
    </row>
    <row r="70079" spans="1:3" ht="15" thickBot="1" x14ac:dyDescent="0.35">
      <c r="A70079" s="101" t="s">
        <v>4949</v>
      </c>
      <c r="B70079" s="102">
        <v>2150064937</v>
      </c>
      <c r="C70079" s="91" t="s">
        <v>816</v>
      </c>
    </row>
    <row r="70080" spans="1:3" ht="15" thickBot="1" x14ac:dyDescent="0.35">
      <c r="A70080" s="101" t="s">
        <v>5075</v>
      </c>
      <c r="B70080" s="102">
        <v>2150064938</v>
      </c>
      <c r="C70080" s="91" t="s">
        <v>816</v>
      </c>
    </row>
    <row r="70081" spans="1:3" ht="15" thickBot="1" x14ac:dyDescent="0.35">
      <c r="A70081" s="101" t="s">
        <v>4919</v>
      </c>
      <c r="B70081" s="102">
        <v>2150064939</v>
      </c>
      <c r="C70081" s="91" t="s">
        <v>816</v>
      </c>
    </row>
    <row r="70082" spans="1:3" ht="15" thickBot="1" x14ac:dyDescent="0.35">
      <c r="A70082" s="101" t="s">
        <v>4903</v>
      </c>
      <c r="B70082" s="102">
        <v>2150064940</v>
      </c>
      <c r="C70082" s="91" t="s">
        <v>816</v>
      </c>
    </row>
    <row r="70083" spans="1:3" ht="15" thickBot="1" x14ac:dyDescent="0.35">
      <c r="A70083" s="101" t="s">
        <v>4904</v>
      </c>
      <c r="B70083" s="102">
        <v>2150064941</v>
      </c>
      <c r="C70083" s="91" t="s">
        <v>816</v>
      </c>
    </row>
    <row r="70084" spans="1:3" ht="15" thickBot="1" x14ac:dyDescent="0.35">
      <c r="A70084" s="101" t="s">
        <v>4899</v>
      </c>
      <c r="B70084" s="102">
        <v>2150064942</v>
      </c>
      <c r="C70084" s="91" t="s">
        <v>816</v>
      </c>
    </row>
    <row r="70085" spans="1:3" ht="15" thickBot="1" x14ac:dyDescent="0.35">
      <c r="A70085" s="101" t="s">
        <v>5109</v>
      </c>
      <c r="B70085" s="102">
        <v>2150064943</v>
      </c>
      <c r="C70085" s="91" t="s">
        <v>816</v>
      </c>
    </row>
    <row r="70086" spans="1:3" ht="15" thickBot="1" x14ac:dyDescent="0.35">
      <c r="A70086" s="101" t="s">
        <v>5159</v>
      </c>
      <c r="B70086" s="102">
        <v>2150064944</v>
      </c>
      <c r="C70086" s="91" t="s">
        <v>816</v>
      </c>
    </row>
    <row r="70087" spans="1:3" ht="15" thickBot="1" x14ac:dyDescent="0.35">
      <c r="A70087" s="101" t="s">
        <v>4901</v>
      </c>
      <c r="B70087" s="102">
        <v>2150064945</v>
      </c>
      <c r="C70087" s="91" t="s">
        <v>816</v>
      </c>
    </row>
    <row r="70088" spans="1:3" ht="15" thickBot="1" x14ac:dyDescent="0.35">
      <c r="A70088" s="101" t="s">
        <v>4900</v>
      </c>
      <c r="B70088" s="102">
        <v>2150064946</v>
      </c>
      <c r="C70088" s="91" t="s">
        <v>816</v>
      </c>
    </row>
    <row r="70089" spans="1:3" ht="15" thickBot="1" x14ac:dyDescent="0.35">
      <c r="A70089" s="101" t="s">
        <v>5297</v>
      </c>
      <c r="B70089" s="102">
        <v>2150064947</v>
      </c>
      <c r="C70089" s="91" t="s">
        <v>816</v>
      </c>
    </row>
    <row r="70090" spans="1:3" ht="15" thickBot="1" x14ac:dyDescent="0.35">
      <c r="A70090" s="101" t="s">
        <v>5262</v>
      </c>
      <c r="B70090" s="102">
        <v>2150064948</v>
      </c>
      <c r="C70090" s="91" t="s">
        <v>816</v>
      </c>
    </row>
    <row r="70091" spans="1:3" ht="15" thickBot="1" x14ac:dyDescent="0.35">
      <c r="A70091" s="101" t="s">
        <v>5112</v>
      </c>
      <c r="B70091" s="102">
        <v>2150064949</v>
      </c>
      <c r="C70091" s="91" t="s">
        <v>816</v>
      </c>
    </row>
    <row r="70092" spans="1:3" ht="15" thickBot="1" x14ac:dyDescent="0.35">
      <c r="A70092" s="101" t="s">
        <v>5294</v>
      </c>
      <c r="B70092" s="102">
        <v>2150064950</v>
      </c>
      <c r="C70092" s="91" t="s">
        <v>816</v>
      </c>
    </row>
    <row r="70093" spans="1:3" ht="15" thickBot="1" x14ac:dyDescent="0.35">
      <c r="A70093" s="101" t="s">
        <v>5450</v>
      </c>
      <c r="B70093" s="102">
        <v>2150064951</v>
      </c>
      <c r="C70093" s="91" t="s">
        <v>816</v>
      </c>
    </row>
    <row r="70094" spans="1:3" ht="15" thickBot="1" x14ac:dyDescent="0.35">
      <c r="A70094" s="101" t="s">
        <v>5425</v>
      </c>
      <c r="B70094" s="102">
        <v>2150064952</v>
      </c>
      <c r="C70094" s="91" t="s">
        <v>816</v>
      </c>
    </row>
    <row r="70095" spans="1:3" ht="15" thickBot="1" x14ac:dyDescent="0.35">
      <c r="A70095" s="101" t="s">
        <v>5709</v>
      </c>
      <c r="B70095" s="102">
        <v>2150064953</v>
      </c>
      <c r="C70095" s="91" t="s">
        <v>816</v>
      </c>
    </row>
    <row r="70096" spans="1:3" ht="15" thickBot="1" x14ac:dyDescent="0.35">
      <c r="A70096" s="101" t="s">
        <v>6103</v>
      </c>
      <c r="B70096" s="102">
        <v>2150064954</v>
      </c>
      <c r="C70096" s="91" t="s">
        <v>816</v>
      </c>
    </row>
    <row r="70097" spans="1:3" ht="15" thickBot="1" x14ac:dyDescent="0.35">
      <c r="A70097" s="101" t="s">
        <v>5113</v>
      </c>
      <c r="B70097" s="102">
        <v>2150064955</v>
      </c>
      <c r="C70097" s="91" t="s">
        <v>816</v>
      </c>
    </row>
    <row r="70098" spans="1:3" ht="15" thickBot="1" x14ac:dyDescent="0.35">
      <c r="A70098" s="101" t="s">
        <v>5452</v>
      </c>
      <c r="B70098" s="102">
        <v>2150064956</v>
      </c>
      <c r="C70098" s="91" t="s">
        <v>816</v>
      </c>
    </row>
    <row r="70099" spans="1:3" ht="15" thickBot="1" x14ac:dyDescent="0.35">
      <c r="A70099" s="101" t="s">
        <v>5568</v>
      </c>
      <c r="B70099" s="102">
        <v>2150064957</v>
      </c>
      <c r="C70099" s="91" t="s">
        <v>816</v>
      </c>
    </row>
    <row r="70100" spans="1:3" ht="15" thickBot="1" x14ac:dyDescent="0.35">
      <c r="A70100" s="101" t="s">
        <v>5444</v>
      </c>
      <c r="B70100" s="102">
        <v>2150064958</v>
      </c>
      <c r="C70100" s="91" t="s">
        <v>816</v>
      </c>
    </row>
    <row r="70101" spans="1:3" ht="15" thickBot="1" x14ac:dyDescent="0.35">
      <c r="A70101" s="101" t="s">
        <v>5288</v>
      </c>
      <c r="B70101" s="102">
        <v>2150064959</v>
      </c>
      <c r="C70101" s="91" t="s">
        <v>816</v>
      </c>
    </row>
    <row r="70102" spans="1:3" ht="15" thickBot="1" x14ac:dyDescent="0.35">
      <c r="A70102" s="101" t="s">
        <v>5310</v>
      </c>
      <c r="B70102" s="102">
        <v>2150064960</v>
      </c>
      <c r="C70102" s="91" t="s">
        <v>816</v>
      </c>
    </row>
    <row r="70103" spans="1:3" ht="15" thickBot="1" x14ac:dyDescent="0.35">
      <c r="A70103" s="101" t="s">
        <v>5619</v>
      </c>
      <c r="B70103" s="102">
        <v>2150064961</v>
      </c>
      <c r="C70103" s="91" t="s">
        <v>816</v>
      </c>
    </row>
    <row r="70104" spans="1:3" ht="15" thickBot="1" x14ac:dyDescent="0.35">
      <c r="A70104" s="101" t="s">
        <v>5263</v>
      </c>
      <c r="B70104" s="102">
        <v>2150064962</v>
      </c>
      <c r="C70104" s="91" t="s">
        <v>816</v>
      </c>
    </row>
    <row r="70105" spans="1:3" ht="15" thickBot="1" x14ac:dyDescent="0.35">
      <c r="A70105" s="101" t="s">
        <v>5194</v>
      </c>
      <c r="B70105" s="102">
        <v>2150064963</v>
      </c>
      <c r="C70105" s="91" t="s">
        <v>816</v>
      </c>
    </row>
    <row r="70106" spans="1:3" ht="15" thickBot="1" x14ac:dyDescent="0.35">
      <c r="A70106" s="101" t="s">
        <v>5311</v>
      </c>
      <c r="B70106" s="102">
        <v>2150064964</v>
      </c>
      <c r="C70106" s="91" t="s">
        <v>816</v>
      </c>
    </row>
    <row r="70107" spans="1:3" ht="15" thickBot="1" x14ac:dyDescent="0.35">
      <c r="A70107" s="101" t="s">
        <v>5465</v>
      </c>
      <c r="B70107" s="102">
        <v>2150064965</v>
      </c>
      <c r="C70107" s="91" t="s">
        <v>816</v>
      </c>
    </row>
    <row r="70108" spans="1:3" ht="15" thickBot="1" x14ac:dyDescent="0.35">
      <c r="A70108" s="101" t="s">
        <v>5645</v>
      </c>
      <c r="B70108" s="102">
        <v>2150064966</v>
      </c>
      <c r="C70108" s="91" t="s">
        <v>816</v>
      </c>
    </row>
    <row r="70109" spans="1:3" ht="15" thickBot="1" x14ac:dyDescent="0.35">
      <c r="A70109" s="101" t="s">
        <v>75355</v>
      </c>
      <c r="B70109" s="102">
        <v>2150064967</v>
      </c>
      <c r="C70109" s="91" t="s">
        <v>816</v>
      </c>
    </row>
    <row r="70110" spans="1:3" ht="15" thickBot="1" x14ac:dyDescent="0.35">
      <c r="A70110" s="101" t="s">
        <v>75356</v>
      </c>
      <c r="B70110" s="102">
        <v>2150064968</v>
      </c>
      <c r="C70110" s="91" t="s">
        <v>816</v>
      </c>
    </row>
    <row r="70111" spans="1:3" ht="15" thickBot="1" x14ac:dyDescent="0.35">
      <c r="A70111" s="101" t="s">
        <v>75357</v>
      </c>
      <c r="B70111" s="102">
        <v>2150064969</v>
      </c>
      <c r="C70111" s="91" t="s">
        <v>816</v>
      </c>
    </row>
    <row r="70112" spans="1:3" ht="15" thickBot="1" x14ac:dyDescent="0.35">
      <c r="A70112" s="101" t="s">
        <v>75358</v>
      </c>
      <c r="B70112" s="102">
        <v>2150064970</v>
      </c>
      <c r="C70112" s="91" t="s">
        <v>816</v>
      </c>
    </row>
    <row r="70113" spans="1:3" ht="15" thickBot="1" x14ac:dyDescent="0.35">
      <c r="A70113" s="101" t="s">
        <v>75359</v>
      </c>
      <c r="B70113" s="102">
        <v>2150064971</v>
      </c>
      <c r="C70113" s="91" t="s">
        <v>816</v>
      </c>
    </row>
    <row r="70114" spans="1:3" ht="15" thickBot="1" x14ac:dyDescent="0.35">
      <c r="A70114" s="101" t="s">
        <v>75360</v>
      </c>
      <c r="B70114" s="102">
        <v>2150064972</v>
      </c>
      <c r="C70114" s="91" t="s">
        <v>816</v>
      </c>
    </row>
    <row r="70115" spans="1:3" ht="15" thickBot="1" x14ac:dyDescent="0.35">
      <c r="A70115" s="101" t="s">
        <v>75361</v>
      </c>
      <c r="B70115" s="102">
        <v>2150064973</v>
      </c>
      <c r="C70115" s="91" t="s">
        <v>816</v>
      </c>
    </row>
    <row r="70116" spans="1:3" ht="15" thickBot="1" x14ac:dyDescent="0.35">
      <c r="A70116" s="101" t="s">
        <v>75362</v>
      </c>
      <c r="B70116" s="102">
        <v>2150064974</v>
      </c>
      <c r="C70116" s="91" t="s">
        <v>816</v>
      </c>
    </row>
    <row r="70117" spans="1:3" ht="15" thickBot="1" x14ac:dyDescent="0.35">
      <c r="A70117" s="101" t="s">
        <v>75363</v>
      </c>
      <c r="B70117" s="102">
        <v>2150064975</v>
      </c>
      <c r="C70117" s="91" t="s">
        <v>816</v>
      </c>
    </row>
    <row r="70118" spans="1:3" ht="15" thickBot="1" x14ac:dyDescent="0.35">
      <c r="A70118" s="101" t="s">
        <v>75364</v>
      </c>
      <c r="B70118" s="102">
        <v>2150064976</v>
      </c>
      <c r="C70118" s="91" t="s">
        <v>816</v>
      </c>
    </row>
    <row r="70119" spans="1:3" ht="15" thickBot="1" x14ac:dyDescent="0.35">
      <c r="A70119" s="101" t="s">
        <v>75365</v>
      </c>
      <c r="B70119" s="102">
        <v>2150064977</v>
      </c>
      <c r="C70119" s="91" t="s">
        <v>816</v>
      </c>
    </row>
    <row r="70120" spans="1:3" ht="15" thickBot="1" x14ac:dyDescent="0.35">
      <c r="A70120" s="101" t="s">
        <v>75366</v>
      </c>
      <c r="B70120" s="102">
        <v>2150064978</v>
      </c>
      <c r="C70120" s="91" t="s">
        <v>816</v>
      </c>
    </row>
    <row r="70121" spans="1:3" ht="15" thickBot="1" x14ac:dyDescent="0.35">
      <c r="A70121" s="101" t="s">
        <v>75367</v>
      </c>
      <c r="B70121" s="102">
        <v>2150064979</v>
      </c>
      <c r="C70121" s="91" t="s">
        <v>816</v>
      </c>
    </row>
    <row r="70122" spans="1:3" ht="15" thickBot="1" x14ac:dyDescent="0.35">
      <c r="A70122" s="101" t="s">
        <v>75368</v>
      </c>
      <c r="B70122" s="102">
        <v>2150064980</v>
      </c>
      <c r="C70122" s="91" t="s">
        <v>816</v>
      </c>
    </row>
    <row r="70123" spans="1:3" ht="15" thickBot="1" x14ac:dyDescent="0.35">
      <c r="A70123" s="101" t="s">
        <v>75369</v>
      </c>
      <c r="B70123" s="102">
        <v>2150064981</v>
      </c>
      <c r="C70123" s="91" t="s">
        <v>816</v>
      </c>
    </row>
    <row r="70124" spans="1:3" ht="15" thickBot="1" x14ac:dyDescent="0.35">
      <c r="A70124" s="101" t="s">
        <v>75370</v>
      </c>
      <c r="B70124" s="102">
        <v>2150064982</v>
      </c>
      <c r="C70124" s="91" t="s">
        <v>816</v>
      </c>
    </row>
    <row r="70125" spans="1:3" ht="15" thickBot="1" x14ac:dyDescent="0.35">
      <c r="A70125" s="101" t="s">
        <v>75371</v>
      </c>
      <c r="B70125" s="102">
        <v>2150064983</v>
      </c>
      <c r="C70125" s="91" t="s">
        <v>816</v>
      </c>
    </row>
    <row r="70126" spans="1:3" ht="15" thickBot="1" x14ac:dyDescent="0.35">
      <c r="A70126" s="101" t="s">
        <v>75372</v>
      </c>
      <c r="B70126" s="102">
        <v>2150064984</v>
      </c>
      <c r="C70126" s="91" t="s">
        <v>816</v>
      </c>
    </row>
    <row r="70127" spans="1:3" ht="15" thickBot="1" x14ac:dyDescent="0.35">
      <c r="A70127" s="101" t="s">
        <v>75373</v>
      </c>
      <c r="B70127" s="102">
        <v>2150064985</v>
      </c>
      <c r="C70127" s="91" t="s">
        <v>816</v>
      </c>
    </row>
    <row r="70128" spans="1:3" ht="15" thickBot="1" x14ac:dyDescent="0.35">
      <c r="A70128" s="101" t="s">
        <v>75374</v>
      </c>
      <c r="B70128" s="102">
        <v>2150064986</v>
      </c>
      <c r="C70128" s="91" t="s">
        <v>816</v>
      </c>
    </row>
    <row r="70129" spans="1:3" ht="15" thickBot="1" x14ac:dyDescent="0.35">
      <c r="A70129" s="101" t="s">
        <v>5570</v>
      </c>
      <c r="B70129" s="102">
        <v>2150064987</v>
      </c>
      <c r="C70129" s="91" t="s">
        <v>816</v>
      </c>
    </row>
    <row r="70130" spans="1:3" ht="15" thickBot="1" x14ac:dyDescent="0.35">
      <c r="A70130" s="101" t="s">
        <v>5571</v>
      </c>
      <c r="B70130" s="102">
        <v>2150064988</v>
      </c>
      <c r="C70130" s="91" t="s">
        <v>816</v>
      </c>
    </row>
    <row r="70131" spans="1:3" ht="15" thickBot="1" x14ac:dyDescent="0.35">
      <c r="A70131" s="101" t="s">
        <v>5572</v>
      </c>
      <c r="B70131" s="102">
        <v>2150064989</v>
      </c>
      <c r="C70131" s="91" t="s">
        <v>816</v>
      </c>
    </row>
    <row r="70132" spans="1:3" ht="15" thickBot="1" x14ac:dyDescent="0.35">
      <c r="A70132" s="101" t="s">
        <v>5618</v>
      </c>
      <c r="B70132" s="102">
        <v>2150064990</v>
      </c>
      <c r="C70132" s="91" t="s">
        <v>816</v>
      </c>
    </row>
    <row r="70133" spans="1:3" ht="15" thickBot="1" x14ac:dyDescent="0.35">
      <c r="A70133" s="101" t="s">
        <v>5478</v>
      </c>
      <c r="B70133" s="102">
        <v>2150064991</v>
      </c>
      <c r="C70133" s="91" t="s">
        <v>816</v>
      </c>
    </row>
    <row r="70134" spans="1:3" ht="15" thickBot="1" x14ac:dyDescent="0.35">
      <c r="A70134" s="101" t="s">
        <v>5624</v>
      </c>
      <c r="B70134" s="102">
        <v>2150064992</v>
      </c>
      <c r="C70134" s="91" t="s">
        <v>816</v>
      </c>
    </row>
    <row r="70135" spans="1:3" ht="15" thickBot="1" x14ac:dyDescent="0.35">
      <c r="A70135" s="101" t="s">
        <v>5501</v>
      </c>
      <c r="B70135" s="102">
        <v>2150064993</v>
      </c>
      <c r="C70135" s="91" t="s">
        <v>816</v>
      </c>
    </row>
    <row r="70136" spans="1:3" ht="15" thickBot="1" x14ac:dyDescent="0.35">
      <c r="A70136" s="101" t="s">
        <v>5502</v>
      </c>
      <c r="B70136" s="102">
        <v>2150064994</v>
      </c>
      <c r="C70136" s="91" t="s">
        <v>816</v>
      </c>
    </row>
    <row r="70137" spans="1:3" ht="15" thickBot="1" x14ac:dyDescent="0.35">
      <c r="A70137" s="101" t="s">
        <v>5780</v>
      </c>
      <c r="B70137" s="102">
        <v>2150064995</v>
      </c>
      <c r="C70137" s="91" t="s">
        <v>816</v>
      </c>
    </row>
    <row r="70138" spans="1:3" ht="15" thickBot="1" x14ac:dyDescent="0.35">
      <c r="A70138" s="101" t="s">
        <v>5489</v>
      </c>
      <c r="B70138" s="102">
        <v>2150064996</v>
      </c>
      <c r="C70138" s="91" t="s">
        <v>816</v>
      </c>
    </row>
    <row r="70139" spans="1:3" ht="15" thickBot="1" x14ac:dyDescent="0.35">
      <c r="A70139" s="101" t="s">
        <v>5569</v>
      </c>
      <c r="B70139" s="102">
        <v>2150064997</v>
      </c>
      <c r="C70139" s="91" t="s">
        <v>816</v>
      </c>
    </row>
    <row r="70140" spans="1:3" ht="15" thickBot="1" x14ac:dyDescent="0.35">
      <c r="A70140" s="101" t="s">
        <v>5636</v>
      </c>
      <c r="B70140" s="102">
        <v>2150064998</v>
      </c>
      <c r="C70140" s="91" t="s">
        <v>816</v>
      </c>
    </row>
    <row r="70141" spans="1:3" ht="15" thickBot="1" x14ac:dyDescent="0.35">
      <c r="A70141" s="101" t="s">
        <v>5867</v>
      </c>
      <c r="B70141" s="102">
        <v>2150064999</v>
      </c>
      <c r="C70141" s="91" t="s">
        <v>816</v>
      </c>
    </row>
    <row r="70142" spans="1:3" ht="15" thickBot="1" x14ac:dyDescent="0.35">
      <c r="A70142" s="101" t="s">
        <v>5874</v>
      </c>
      <c r="B70142" s="102">
        <v>2150065000</v>
      </c>
      <c r="C70142" s="91" t="s">
        <v>816</v>
      </c>
    </row>
    <row r="70143" spans="1:3" ht="15" thickBot="1" x14ac:dyDescent="0.35">
      <c r="A70143" s="101" t="s">
        <v>5616</v>
      </c>
      <c r="B70143" s="102">
        <v>2150065001</v>
      </c>
      <c r="C70143" s="91" t="s">
        <v>816</v>
      </c>
    </row>
    <row r="70144" spans="1:3" ht="15" thickBot="1" x14ac:dyDescent="0.35">
      <c r="A70144" s="101" t="s">
        <v>5931</v>
      </c>
      <c r="B70144" s="102">
        <v>2150065002</v>
      </c>
      <c r="C70144" s="91" t="s">
        <v>816</v>
      </c>
    </row>
    <row r="70145" spans="1:3" ht="15" thickBot="1" x14ac:dyDescent="0.35">
      <c r="A70145" s="101" t="s">
        <v>5720</v>
      </c>
      <c r="B70145" s="102">
        <v>2150065003</v>
      </c>
      <c r="C70145" s="91" t="s">
        <v>816</v>
      </c>
    </row>
    <row r="70146" spans="1:3" ht="15" thickBot="1" x14ac:dyDescent="0.35">
      <c r="A70146" s="101" t="s">
        <v>5713</v>
      </c>
      <c r="B70146" s="102">
        <v>2150065004</v>
      </c>
      <c r="C70146" s="91" t="s">
        <v>816</v>
      </c>
    </row>
    <row r="70147" spans="1:3" ht="15" thickBot="1" x14ac:dyDescent="0.35">
      <c r="A70147" s="101" t="s">
        <v>5644</v>
      </c>
      <c r="B70147" s="102">
        <v>2150065005</v>
      </c>
      <c r="C70147" s="91" t="s">
        <v>816</v>
      </c>
    </row>
    <row r="70148" spans="1:3" ht="15" thickBot="1" x14ac:dyDescent="0.35">
      <c r="A70148" s="101" t="s">
        <v>5708</v>
      </c>
      <c r="B70148" s="102">
        <v>2150065006</v>
      </c>
      <c r="C70148" s="91" t="s">
        <v>816</v>
      </c>
    </row>
    <row r="70149" spans="1:3" ht="15" thickBot="1" x14ac:dyDescent="0.35">
      <c r="A70149" s="101" t="s">
        <v>75375</v>
      </c>
      <c r="B70149" s="102">
        <v>2150065007</v>
      </c>
      <c r="C70149" s="91" t="s">
        <v>816</v>
      </c>
    </row>
    <row r="70150" spans="1:3" ht="15" thickBot="1" x14ac:dyDescent="0.35">
      <c r="A70150" s="101" t="s">
        <v>75376</v>
      </c>
      <c r="B70150" s="102">
        <v>2150065008</v>
      </c>
      <c r="C70150" s="91" t="s">
        <v>816</v>
      </c>
    </row>
    <row r="70151" spans="1:3" ht="15" thickBot="1" x14ac:dyDescent="0.35">
      <c r="A70151" s="101" t="s">
        <v>75377</v>
      </c>
      <c r="B70151" s="102">
        <v>2150065009</v>
      </c>
      <c r="C70151" s="91" t="s">
        <v>816</v>
      </c>
    </row>
    <row r="70152" spans="1:3" ht="15" thickBot="1" x14ac:dyDescent="0.35">
      <c r="A70152" s="101" t="s">
        <v>1838</v>
      </c>
      <c r="B70152" s="102">
        <v>2150065010</v>
      </c>
      <c r="C70152" s="91" t="s">
        <v>816</v>
      </c>
    </row>
    <row r="70153" spans="1:3" ht="15" thickBot="1" x14ac:dyDescent="0.35">
      <c r="A70153" s="101" t="s">
        <v>75378</v>
      </c>
      <c r="B70153" s="102">
        <v>2150065011</v>
      </c>
      <c r="C70153" s="91" t="s">
        <v>816</v>
      </c>
    </row>
    <row r="70154" spans="1:3" ht="15" thickBot="1" x14ac:dyDescent="0.35">
      <c r="A70154" s="101" t="s">
        <v>2170</v>
      </c>
      <c r="B70154" s="102">
        <v>2150065012</v>
      </c>
      <c r="C70154" s="91" t="s">
        <v>816</v>
      </c>
    </row>
    <row r="70155" spans="1:3" ht="15" thickBot="1" x14ac:dyDescent="0.35">
      <c r="A70155" s="101" t="s">
        <v>1996</v>
      </c>
      <c r="B70155" s="102">
        <v>2150065013</v>
      </c>
      <c r="C70155" s="91" t="s">
        <v>816</v>
      </c>
    </row>
    <row r="70156" spans="1:3" ht="15" thickBot="1" x14ac:dyDescent="0.35">
      <c r="A70156" s="101" t="s">
        <v>1997</v>
      </c>
      <c r="B70156" s="102">
        <v>2150065014</v>
      </c>
      <c r="C70156" s="91" t="s">
        <v>816</v>
      </c>
    </row>
    <row r="70157" spans="1:3" ht="15" thickBot="1" x14ac:dyDescent="0.35">
      <c r="A70157" s="101" t="s">
        <v>1860</v>
      </c>
      <c r="B70157" s="102">
        <v>2150065015</v>
      </c>
      <c r="C70157" s="91" t="s">
        <v>816</v>
      </c>
    </row>
    <row r="70158" spans="1:3" ht="15" thickBot="1" x14ac:dyDescent="0.35">
      <c r="A70158" s="101" t="s">
        <v>1645</v>
      </c>
      <c r="B70158" s="102">
        <v>2150065016</v>
      </c>
      <c r="C70158" s="91" t="s">
        <v>816</v>
      </c>
    </row>
    <row r="70159" spans="1:3" ht="15" thickBot="1" x14ac:dyDescent="0.35">
      <c r="A70159" s="101" t="s">
        <v>75379</v>
      </c>
      <c r="B70159" s="102">
        <v>2150065017</v>
      </c>
      <c r="C70159" s="91" t="s">
        <v>816</v>
      </c>
    </row>
    <row r="70160" spans="1:3" ht="15" thickBot="1" x14ac:dyDescent="0.35">
      <c r="A70160" s="101" t="s">
        <v>75380</v>
      </c>
      <c r="B70160" s="102">
        <v>2150065018</v>
      </c>
      <c r="C70160" s="91" t="s">
        <v>816</v>
      </c>
    </row>
    <row r="70161" spans="1:3" ht="15" thickBot="1" x14ac:dyDescent="0.35">
      <c r="A70161" s="101" t="s">
        <v>1935</v>
      </c>
      <c r="B70161" s="102">
        <v>2150065019</v>
      </c>
      <c r="C70161" s="91" t="s">
        <v>816</v>
      </c>
    </row>
    <row r="70162" spans="1:3" ht="15" thickBot="1" x14ac:dyDescent="0.35">
      <c r="A70162" s="101" t="s">
        <v>2064</v>
      </c>
      <c r="B70162" s="102">
        <v>2150065020</v>
      </c>
      <c r="C70162" s="91" t="s">
        <v>816</v>
      </c>
    </row>
    <row r="70163" spans="1:3" ht="15" thickBot="1" x14ac:dyDescent="0.35">
      <c r="A70163" s="101" t="s">
        <v>1644</v>
      </c>
      <c r="B70163" s="102">
        <v>2150065021</v>
      </c>
      <c r="C70163" s="91" t="s">
        <v>816</v>
      </c>
    </row>
    <row r="70164" spans="1:3" ht="15" thickBot="1" x14ac:dyDescent="0.35">
      <c r="A70164" s="101" t="s">
        <v>75381</v>
      </c>
      <c r="B70164" s="102">
        <v>2150065022</v>
      </c>
      <c r="C70164" s="91" t="s">
        <v>816</v>
      </c>
    </row>
    <row r="70165" spans="1:3" ht="15" thickBot="1" x14ac:dyDescent="0.35">
      <c r="A70165" s="101" t="s">
        <v>1714</v>
      </c>
      <c r="B70165" s="102">
        <v>2150065023</v>
      </c>
      <c r="C70165" s="91" t="s">
        <v>816</v>
      </c>
    </row>
    <row r="70166" spans="1:3" ht="15" thickBot="1" x14ac:dyDescent="0.35">
      <c r="A70166" s="101" t="s">
        <v>1992</v>
      </c>
      <c r="B70166" s="102">
        <v>2150065024</v>
      </c>
      <c r="C70166" s="91" t="s">
        <v>816</v>
      </c>
    </row>
    <row r="70167" spans="1:3" ht="15" thickBot="1" x14ac:dyDescent="0.35">
      <c r="A70167" s="101" t="s">
        <v>75382</v>
      </c>
      <c r="B70167" s="102">
        <v>2150065025</v>
      </c>
      <c r="C70167" s="91" t="s">
        <v>816</v>
      </c>
    </row>
    <row r="70168" spans="1:3" ht="15" thickBot="1" x14ac:dyDescent="0.35">
      <c r="A70168" s="101" t="s">
        <v>75383</v>
      </c>
      <c r="B70168" s="102">
        <v>2150065026</v>
      </c>
      <c r="C70168" s="91" t="s">
        <v>816</v>
      </c>
    </row>
    <row r="70169" spans="1:3" ht="15" thickBot="1" x14ac:dyDescent="0.35">
      <c r="A70169" s="101" t="s">
        <v>4659</v>
      </c>
      <c r="B70169" s="102">
        <v>2150065027</v>
      </c>
      <c r="C70169" s="91" t="s">
        <v>816</v>
      </c>
    </row>
    <row r="70170" spans="1:3" ht="15" thickBot="1" x14ac:dyDescent="0.35">
      <c r="A70170" s="101" t="s">
        <v>5471</v>
      </c>
      <c r="B70170" s="102">
        <v>2150065028</v>
      </c>
      <c r="C70170" s="91" t="s">
        <v>816</v>
      </c>
    </row>
    <row r="70171" spans="1:3" ht="15" thickBot="1" x14ac:dyDescent="0.35">
      <c r="A70171" s="101" t="s">
        <v>5318</v>
      </c>
      <c r="B70171" s="102">
        <v>2150065029</v>
      </c>
      <c r="C70171" s="91" t="s">
        <v>816</v>
      </c>
    </row>
    <row r="70172" spans="1:3" ht="15" thickBot="1" x14ac:dyDescent="0.35">
      <c r="A70172" s="101" t="s">
        <v>5620</v>
      </c>
      <c r="B70172" s="102">
        <v>2150065030</v>
      </c>
      <c r="C70172" s="91" t="s">
        <v>816</v>
      </c>
    </row>
    <row r="70173" spans="1:3" ht="15" thickBot="1" x14ac:dyDescent="0.35">
      <c r="A70173" s="101" t="s">
        <v>5446</v>
      </c>
      <c r="B70173" s="102">
        <v>2150065031</v>
      </c>
      <c r="C70173" s="91" t="s">
        <v>816</v>
      </c>
    </row>
    <row r="70174" spans="1:3" ht="15" thickBot="1" x14ac:dyDescent="0.35">
      <c r="A70174" s="101" t="s">
        <v>5181</v>
      </c>
      <c r="B70174" s="102">
        <v>2150065032</v>
      </c>
      <c r="C70174" s="91" t="s">
        <v>816</v>
      </c>
    </row>
    <row r="70175" spans="1:3" ht="15" thickBot="1" x14ac:dyDescent="0.35">
      <c r="A70175" s="101" t="s">
        <v>4926</v>
      </c>
      <c r="B70175" s="102">
        <v>2150065033</v>
      </c>
      <c r="C70175" s="91" t="s">
        <v>816</v>
      </c>
    </row>
    <row r="70176" spans="1:3" ht="15" thickBot="1" x14ac:dyDescent="0.35">
      <c r="A70176" s="101" t="s">
        <v>4767</v>
      </c>
      <c r="B70176" s="102">
        <v>2150065034</v>
      </c>
      <c r="C70176" s="91" t="s">
        <v>816</v>
      </c>
    </row>
    <row r="70177" spans="1:3" ht="15" thickBot="1" x14ac:dyDescent="0.35">
      <c r="A70177" s="101" t="s">
        <v>4922</v>
      </c>
      <c r="B70177" s="102">
        <v>2150065035</v>
      </c>
      <c r="C70177" s="91" t="s">
        <v>816</v>
      </c>
    </row>
    <row r="70178" spans="1:3" ht="15" thickBot="1" x14ac:dyDescent="0.35">
      <c r="A70178" s="101" t="s">
        <v>5364</v>
      </c>
      <c r="B70178" s="102">
        <v>2150065036</v>
      </c>
      <c r="C70178" s="91" t="s">
        <v>816</v>
      </c>
    </row>
    <row r="70179" spans="1:3" ht="15" thickBot="1" x14ac:dyDescent="0.35">
      <c r="A70179" s="101" t="s">
        <v>5476</v>
      </c>
      <c r="B70179" s="102">
        <v>2150065037</v>
      </c>
      <c r="C70179" s="91" t="s">
        <v>816</v>
      </c>
    </row>
    <row r="70180" spans="1:3" ht="15" thickBot="1" x14ac:dyDescent="0.35">
      <c r="A70180" s="101" t="s">
        <v>5443</v>
      </c>
      <c r="B70180" s="102">
        <v>2150065038</v>
      </c>
      <c r="C70180" s="91" t="s">
        <v>816</v>
      </c>
    </row>
    <row r="70181" spans="1:3" ht="15" thickBot="1" x14ac:dyDescent="0.35">
      <c r="A70181" s="101" t="s">
        <v>5717</v>
      </c>
      <c r="B70181" s="102">
        <v>2150065039</v>
      </c>
      <c r="C70181" s="91" t="s">
        <v>816</v>
      </c>
    </row>
    <row r="70182" spans="1:3" ht="15" thickBot="1" x14ac:dyDescent="0.35">
      <c r="A70182" s="101" t="s">
        <v>4918</v>
      </c>
      <c r="B70182" s="102">
        <v>2150065040</v>
      </c>
      <c r="C70182" s="91" t="s">
        <v>816</v>
      </c>
    </row>
    <row r="70183" spans="1:3" ht="15" thickBot="1" x14ac:dyDescent="0.35">
      <c r="A70183" s="101" t="s">
        <v>75384</v>
      </c>
      <c r="B70183" s="102">
        <v>2150065041</v>
      </c>
      <c r="C70183" s="91" t="s">
        <v>816</v>
      </c>
    </row>
    <row r="70184" spans="1:3" ht="15" thickBot="1" x14ac:dyDescent="0.35">
      <c r="A70184" s="101" t="s">
        <v>4579</v>
      </c>
      <c r="B70184" s="102">
        <v>2150065042</v>
      </c>
      <c r="C70184" s="91" t="s">
        <v>816</v>
      </c>
    </row>
    <row r="70185" spans="1:3" ht="15" thickBot="1" x14ac:dyDescent="0.35">
      <c r="A70185" s="101" t="s">
        <v>5629</v>
      </c>
      <c r="B70185" s="102">
        <v>2150065043</v>
      </c>
      <c r="C70185" s="91" t="s">
        <v>816</v>
      </c>
    </row>
    <row r="70186" spans="1:3" ht="15" thickBot="1" x14ac:dyDescent="0.35">
      <c r="A70186" s="101" t="s">
        <v>5494</v>
      </c>
      <c r="B70186" s="102">
        <v>2150065044</v>
      </c>
      <c r="C70186" s="91" t="s">
        <v>816</v>
      </c>
    </row>
    <row r="70187" spans="1:3" ht="15" thickBot="1" x14ac:dyDescent="0.35">
      <c r="A70187" s="101" t="s">
        <v>4586</v>
      </c>
      <c r="B70187" s="102">
        <v>2150065045</v>
      </c>
      <c r="C70187" s="91" t="s">
        <v>816</v>
      </c>
    </row>
    <row r="70188" spans="1:3" ht="15" thickBot="1" x14ac:dyDescent="0.35">
      <c r="A70188" s="101" t="s">
        <v>5301</v>
      </c>
      <c r="B70188" s="102">
        <v>2150065046</v>
      </c>
      <c r="C70188" s="91" t="s">
        <v>816</v>
      </c>
    </row>
    <row r="70189" spans="1:3" ht="15" thickBot="1" x14ac:dyDescent="0.35">
      <c r="A70189" s="101" t="s">
        <v>4341</v>
      </c>
      <c r="B70189" s="102">
        <v>2150065047</v>
      </c>
      <c r="C70189" s="91" t="s">
        <v>816</v>
      </c>
    </row>
    <row r="70190" spans="1:3" ht="15" thickBot="1" x14ac:dyDescent="0.35">
      <c r="A70190" s="101" t="s">
        <v>3971</v>
      </c>
      <c r="B70190" s="102">
        <v>2150065048</v>
      </c>
      <c r="C70190" s="91" t="s">
        <v>816</v>
      </c>
    </row>
    <row r="70191" spans="1:3" ht="15" thickBot="1" x14ac:dyDescent="0.35">
      <c r="A70191" s="101" t="s">
        <v>4151</v>
      </c>
      <c r="B70191" s="102">
        <v>2150065049</v>
      </c>
      <c r="C70191" s="91" t="s">
        <v>816</v>
      </c>
    </row>
    <row r="70192" spans="1:3" ht="15" thickBot="1" x14ac:dyDescent="0.35">
      <c r="A70192" s="101" t="s">
        <v>2177</v>
      </c>
      <c r="B70192" s="102">
        <v>2150065050</v>
      </c>
      <c r="C70192" s="91" t="s">
        <v>816</v>
      </c>
    </row>
    <row r="70193" spans="1:3" ht="15" thickBot="1" x14ac:dyDescent="0.35">
      <c r="A70193" s="101" t="s">
        <v>4156</v>
      </c>
      <c r="B70193" s="102">
        <v>2150065051</v>
      </c>
      <c r="C70193" s="91" t="s">
        <v>816</v>
      </c>
    </row>
    <row r="70194" spans="1:3" ht="15" thickBot="1" x14ac:dyDescent="0.35">
      <c r="A70194" s="101" t="s">
        <v>4242</v>
      </c>
      <c r="B70194" s="102">
        <v>2150065052</v>
      </c>
      <c r="C70194" s="91" t="s">
        <v>816</v>
      </c>
    </row>
    <row r="70195" spans="1:3" ht="15" thickBot="1" x14ac:dyDescent="0.35">
      <c r="A70195" s="101" t="s">
        <v>3762</v>
      </c>
      <c r="B70195" s="102">
        <v>2150065053</v>
      </c>
      <c r="C70195" s="91" t="s">
        <v>816</v>
      </c>
    </row>
    <row r="70196" spans="1:3" ht="15" thickBot="1" x14ac:dyDescent="0.35">
      <c r="A70196" s="101" t="s">
        <v>4241</v>
      </c>
      <c r="B70196" s="102">
        <v>2150065054</v>
      </c>
      <c r="C70196" s="91" t="s">
        <v>816</v>
      </c>
    </row>
    <row r="70197" spans="1:3" ht="15" thickBot="1" x14ac:dyDescent="0.35">
      <c r="A70197" s="101" t="s">
        <v>2196</v>
      </c>
      <c r="B70197" s="102">
        <v>2150065055</v>
      </c>
      <c r="C70197" s="91" t="s">
        <v>816</v>
      </c>
    </row>
    <row r="70198" spans="1:3" ht="15" thickBot="1" x14ac:dyDescent="0.35">
      <c r="A70198" s="101" t="s">
        <v>4475</v>
      </c>
      <c r="B70198" s="102">
        <v>2150065056</v>
      </c>
      <c r="C70198" s="91" t="s">
        <v>816</v>
      </c>
    </row>
    <row r="70199" spans="1:3" ht="15" thickBot="1" x14ac:dyDescent="0.35">
      <c r="A70199" s="101" t="s">
        <v>4467</v>
      </c>
      <c r="B70199" s="102">
        <v>2150065057</v>
      </c>
      <c r="C70199" s="91" t="s">
        <v>816</v>
      </c>
    </row>
    <row r="70200" spans="1:3" ht="15" thickBot="1" x14ac:dyDescent="0.35">
      <c r="A70200" s="101" t="s">
        <v>4273</v>
      </c>
      <c r="B70200" s="102">
        <v>2150065058</v>
      </c>
      <c r="C70200" s="91" t="s">
        <v>816</v>
      </c>
    </row>
    <row r="70201" spans="1:3" ht="15" thickBot="1" x14ac:dyDescent="0.35">
      <c r="A70201" s="101" t="s">
        <v>4371</v>
      </c>
      <c r="B70201" s="102">
        <v>2150065059</v>
      </c>
      <c r="C70201" s="91" t="s">
        <v>816</v>
      </c>
    </row>
    <row r="70202" spans="1:3" ht="15" thickBot="1" x14ac:dyDescent="0.35">
      <c r="A70202" s="101" t="s">
        <v>3719</v>
      </c>
      <c r="B70202" s="102">
        <v>2150065060</v>
      </c>
      <c r="C70202" s="91" t="s">
        <v>816</v>
      </c>
    </row>
    <row r="70203" spans="1:3" ht="15" thickBot="1" x14ac:dyDescent="0.35">
      <c r="A70203" s="101" t="s">
        <v>4468</v>
      </c>
      <c r="B70203" s="102">
        <v>2150065061</v>
      </c>
      <c r="C70203" s="91" t="s">
        <v>816</v>
      </c>
    </row>
    <row r="70204" spans="1:3" ht="15" thickBot="1" x14ac:dyDescent="0.35">
      <c r="A70204" s="101" t="s">
        <v>4270</v>
      </c>
      <c r="B70204" s="102">
        <v>2150065062</v>
      </c>
      <c r="C70204" s="91" t="s">
        <v>816</v>
      </c>
    </row>
    <row r="70205" spans="1:3" ht="15" thickBot="1" x14ac:dyDescent="0.35">
      <c r="A70205" s="101" t="s">
        <v>3970</v>
      </c>
      <c r="B70205" s="102">
        <v>2150065063</v>
      </c>
      <c r="C70205" s="91" t="s">
        <v>816</v>
      </c>
    </row>
    <row r="70206" spans="1:3" ht="15" thickBot="1" x14ac:dyDescent="0.35">
      <c r="A70206" s="101" t="s">
        <v>4274</v>
      </c>
      <c r="B70206" s="102">
        <v>2150065064</v>
      </c>
      <c r="C70206" s="91" t="s">
        <v>816</v>
      </c>
    </row>
    <row r="70207" spans="1:3" ht="15" thickBot="1" x14ac:dyDescent="0.35">
      <c r="A70207" s="101" t="s">
        <v>4469</v>
      </c>
      <c r="B70207" s="102">
        <v>2150065065</v>
      </c>
      <c r="C70207" s="91" t="s">
        <v>816</v>
      </c>
    </row>
    <row r="70208" spans="1:3" ht="15" thickBot="1" x14ac:dyDescent="0.35">
      <c r="A70208" s="101" t="s">
        <v>3883</v>
      </c>
      <c r="B70208" s="102">
        <v>2150065066</v>
      </c>
      <c r="C70208" s="91" t="s">
        <v>816</v>
      </c>
    </row>
    <row r="70209" spans="1:3" ht="15" thickBot="1" x14ac:dyDescent="0.35">
      <c r="A70209" s="101" t="s">
        <v>75385</v>
      </c>
      <c r="B70209" s="102">
        <v>2150065067</v>
      </c>
      <c r="C70209" s="91" t="s">
        <v>816</v>
      </c>
    </row>
    <row r="70210" spans="1:3" ht="15" thickBot="1" x14ac:dyDescent="0.35">
      <c r="A70210" s="101" t="s">
        <v>75386</v>
      </c>
      <c r="B70210" s="102">
        <v>2150065068</v>
      </c>
      <c r="C70210" s="91" t="s">
        <v>816</v>
      </c>
    </row>
    <row r="70211" spans="1:3" ht="15" thickBot="1" x14ac:dyDescent="0.35">
      <c r="A70211" s="101" t="s">
        <v>75387</v>
      </c>
      <c r="B70211" s="102">
        <v>2150065069</v>
      </c>
      <c r="C70211" s="91" t="s">
        <v>816</v>
      </c>
    </row>
    <row r="70212" spans="1:3" ht="15" thickBot="1" x14ac:dyDescent="0.35">
      <c r="A70212" s="101" t="s">
        <v>1784</v>
      </c>
      <c r="B70212" s="102">
        <v>2150065070</v>
      </c>
      <c r="C70212" s="91" t="s">
        <v>816</v>
      </c>
    </row>
    <row r="70213" spans="1:3" ht="15" thickBot="1" x14ac:dyDescent="0.35">
      <c r="A70213" s="101" t="s">
        <v>75388</v>
      </c>
      <c r="B70213" s="102">
        <v>2150065071</v>
      </c>
      <c r="C70213" s="91" t="s">
        <v>816</v>
      </c>
    </row>
    <row r="70214" spans="1:3" ht="15" thickBot="1" x14ac:dyDescent="0.35">
      <c r="A70214" s="101" t="s">
        <v>75389</v>
      </c>
      <c r="B70214" s="102">
        <v>2150065072</v>
      </c>
      <c r="C70214" s="91" t="s">
        <v>816</v>
      </c>
    </row>
    <row r="70215" spans="1:3" ht="15" thickBot="1" x14ac:dyDescent="0.35">
      <c r="A70215" s="101" t="s">
        <v>75390</v>
      </c>
      <c r="B70215" s="102">
        <v>2150065073</v>
      </c>
      <c r="C70215" s="91" t="s">
        <v>816</v>
      </c>
    </row>
    <row r="70216" spans="1:3" ht="15" thickBot="1" x14ac:dyDescent="0.35">
      <c r="A70216" s="101" t="s">
        <v>75391</v>
      </c>
      <c r="B70216" s="102">
        <v>2150065074</v>
      </c>
      <c r="C70216" s="91" t="s">
        <v>816</v>
      </c>
    </row>
    <row r="70217" spans="1:3" ht="15" thickBot="1" x14ac:dyDescent="0.35">
      <c r="A70217" s="101" t="s">
        <v>75392</v>
      </c>
      <c r="B70217" s="102">
        <v>2150065075</v>
      </c>
      <c r="C70217" s="91" t="s">
        <v>816</v>
      </c>
    </row>
    <row r="70218" spans="1:3" ht="15" thickBot="1" x14ac:dyDescent="0.35">
      <c r="A70218" s="101" t="s">
        <v>75393</v>
      </c>
      <c r="B70218" s="102">
        <v>2150065076</v>
      </c>
      <c r="C70218" s="91" t="s">
        <v>816</v>
      </c>
    </row>
    <row r="70219" spans="1:3" ht="15" thickBot="1" x14ac:dyDescent="0.35">
      <c r="A70219" s="101" t="s">
        <v>75394</v>
      </c>
      <c r="B70219" s="102">
        <v>2150065077</v>
      </c>
      <c r="C70219" s="91" t="s">
        <v>816</v>
      </c>
    </row>
    <row r="70220" spans="1:3" ht="15" thickBot="1" x14ac:dyDescent="0.35">
      <c r="A70220" s="101" t="s">
        <v>75395</v>
      </c>
      <c r="B70220" s="102">
        <v>2150065078</v>
      </c>
      <c r="C70220" s="91" t="s">
        <v>816</v>
      </c>
    </row>
    <row r="70221" spans="1:3" ht="15" thickBot="1" x14ac:dyDescent="0.35">
      <c r="A70221" s="101" t="s">
        <v>75396</v>
      </c>
      <c r="B70221" s="102">
        <v>2150065079</v>
      </c>
      <c r="C70221" s="91" t="s">
        <v>816</v>
      </c>
    </row>
    <row r="70222" spans="1:3" ht="15" thickBot="1" x14ac:dyDescent="0.35">
      <c r="A70222" s="101" t="s">
        <v>75397</v>
      </c>
      <c r="B70222" s="102">
        <v>2150065080</v>
      </c>
      <c r="C70222" s="91" t="s">
        <v>816</v>
      </c>
    </row>
    <row r="70223" spans="1:3" ht="15" thickBot="1" x14ac:dyDescent="0.35">
      <c r="A70223" s="101" t="s">
        <v>75398</v>
      </c>
      <c r="B70223" s="102">
        <v>2150065081</v>
      </c>
      <c r="C70223" s="91" t="s">
        <v>816</v>
      </c>
    </row>
    <row r="70224" spans="1:3" ht="15" thickBot="1" x14ac:dyDescent="0.35">
      <c r="A70224" s="101" t="s">
        <v>75399</v>
      </c>
      <c r="B70224" s="102">
        <v>2150065082</v>
      </c>
      <c r="C70224" s="91" t="s">
        <v>816</v>
      </c>
    </row>
    <row r="70225" spans="1:3" ht="15" thickBot="1" x14ac:dyDescent="0.35">
      <c r="A70225" s="101" t="s">
        <v>75400</v>
      </c>
      <c r="B70225" s="102">
        <v>2150065083</v>
      </c>
      <c r="C70225" s="91" t="s">
        <v>816</v>
      </c>
    </row>
    <row r="70226" spans="1:3" ht="15" thickBot="1" x14ac:dyDescent="0.35">
      <c r="A70226" s="101" t="s">
        <v>75401</v>
      </c>
      <c r="B70226" s="102">
        <v>2150065084</v>
      </c>
      <c r="C70226" s="91" t="s">
        <v>816</v>
      </c>
    </row>
    <row r="70227" spans="1:3" ht="15" thickBot="1" x14ac:dyDescent="0.35">
      <c r="A70227" s="101" t="s">
        <v>75402</v>
      </c>
      <c r="B70227" s="102">
        <v>2150065085</v>
      </c>
      <c r="C70227" s="91" t="s">
        <v>816</v>
      </c>
    </row>
    <row r="70228" spans="1:3" ht="15" thickBot="1" x14ac:dyDescent="0.35">
      <c r="A70228" s="101" t="s">
        <v>75403</v>
      </c>
      <c r="B70228" s="102">
        <v>2150065086</v>
      </c>
      <c r="C70228" s="91" t="s">
        <v>816</v>
      </c>
    </row>
    <row r="70229" spans="1:3" ht="15" thickBot="1" x14ac:dyDescent="0.35">
      <c r="A70229" s="101" t="s">
        <v>75404</v>
      </c>
      <c r="B70229" s="102">
        <v>2150065087</v>
      </c>
      <c r="C70229" s="91" t="s">
        <v>816</v>
      </c>
    </row>
    <row r="70230" spans="1:3" ht="15" thickBot="1" x14ac:dyDescent="0.35">
      <c r="A70230" s="101" t="s">
        <v>75405</v>
      </c>
      <c r="B70230" s="102">
        <v>2150065088</v>
      </c>
      <c r="C70230" s="91" t="s">
        <v>816</v>
      </c>
    </row>
    <row r="70231" spans="1:3" ht="15" thickBot="1" x14ac:dyDescent="0.35">
      <c r="A70231" s="101" t="s">
        <v>75406</v>
      </c>
      <c r="B70231" s="102">
        <v>2150065089</v>
      </c>
      <c r="C70231" s="91" t="s">
        <v>816</v>
      </c>
    </row>
    <row r="70232" spans="1:3" ht="15" thickBot="1" x14ac:dyDescent="0.35">
      <c r="A70232" s="101" t="s">
        <v>75407</v>
      </c>
      <c r="B70232" s="102">
        <v>2150065090</v>
      </c>
      <c r="C70232" s="91" t="s">
        <v>816</v>
      </c>
    </row>
    <row r="70233" spans="1:3" ht="15" thickBot="1" x14ac:dyDescent="0.35">
      <c r="A70233" s="101" t="s">
        <v>75408</v>
      </c>
      <c r="B70233" s="102">
        <v>2150065091</v>
      </c>
      <c r="C70233" s="91" t="s">
        <v>816</v>
      </c>
    </row>
    <row r="70234" spans="1:3" ht="15" thickBot="1" x14ac:dyDescent="0.35">
      <c r="A70234" s="101" t="s">
        <v>75409</v>
      </c>
      <c r="B70234" s="102">
        <v>2150065092</v>
      </c>
      <c r="C70234" s="91" t="s">
        <v>816</v>
      </c>
    </row>
    <row r="70235" spans="1:3" ht="15" thickBot="1" x14ac:dyDescent="0.35">
      <c r="A70235" s="101" t="s">
        <v>75410</v>
      </c>
      <c r="B70235" s="102">
        <v>2150065093</v>
      </c>
      <c r="C70235" s="91" t="s">
        <v>816</v>
      </c>
    </row>
    <row r="70236" spans="1:3" ht="15" thickBot="1" x14ac:dyDescent="0.35">
      <c r="A70236" s="101" t="s">
        <v>75411</v>
      </c>
      <c r="B70236" s="102">
        <v>2150065094</v>
      </c>
      <c r="C70236" s="91" t="s">
        <v>816</v>
      </c>
    </row>
    <row r="70237" spans="1:3" ht="15" thickBot="1" x14ac:dyDescent="0.35">
      <c r="A70237" s="101" t="s">
        <v>75412</v>
      </c>
      <c r="B70237" s="102">
        <v>2150065095</v>
      </c>
      <c r="C70237" s="91" t="s">
        <v>816</v>
      </c>
    </row>
    <row r="70238" spans="1:3" ht="15" thickBot="1" x14ac:dyDescent="0.35">
      <c r="A70238" s="101" t="s">
        <v>75413</v>
      </c>
      <c r="B70238" s="102">
        <v>2150065096</v>
      </c>
      <c r="C70238" s="91" t="s">
        <v>816</v>
      </c>
    </row>
    <row r="70239" spans="1:3" ht="15" thickBot="1" x14ac:dyDescent="0.35">
      <c r="A70239" s="101" t="s">
        <v>75414</v>
      </c>
      <c r="B70239" s="102">
        <v>2150065097</v>
      </c>
      <c r="C70239" s="91" t="s">
        <v>816</v>
      </c>
    </row>
    <row r="70240" spans="1:3" ht="15" thickBot="1" x14ac:dyDescent="0.35">
      <c r="A70240" s="101" t="s">
        <v>75415</v>
      </c>
      <c r="B70240" s="102">
        <v>2150065098</v>
      </c>
      <c r="C70240" s="91" t="s">
        <v>816</v>
      </c>
    </row>
    <row r="70241" spans="1:3" ht="15" thickBot="1" x14ac:dyDescent="0.35">
      <c r="A70241" s="101" t="s">
        <v>75416</v>
      </c>
      <c r="B70241" s="102">
        <v>2150065099</v>
      </c>
      <c r="C70241" s="91" t="s">
        <v>816</v>
      </c>
    </row>
    <row r="70242" spans="1:3" ht="15" thickBot="1" x14ac:dyDescent="0.35">
      <c r="A70242" s="101" t="s">
        <v>75417</v>
      </c>
      <c r="B70242" s="102">
        <v>2150065100</v>
      </c>
      <c r="C70242" s="91" t="s">
        <v>816</v>
      </c>
    </row>
    <row r="70243" spans="1:3" ht="15" thickBot="1" x14ac:dyDescent="0.35">
      <c r="A70243" s="101" t="s">
        <v>75418</v>
      </c>
      <c r="B70243" s="102">
        <v>2150065101</v>
      </c>
      <c r="C70243" s="91" t="s">
        <v>816</v>
      </c>
    </row>
    <row r="70244" spans="1:3" ht="15" thickBot="1" x14ac:dyDescent="0.35">
      <c r="A70244" s="101" t="s">
        <v>75419</v>
      </c>
      <c r="B70244" s="102">
        <v>2150065102</v>
      </c>
      <c r="C70244" s="91" t="s">
        <v>816</v>
      </c>
    </row>
    <row r="70245" spans="1:3" ht="15" thickBot="1" x14ac:dyDescent="0.35">
      <c r="A70245" s="101" t="s">
        <v>75420</v>
      </c>
      <c r="B70245" s="102">
        <v>2150065103</v>
      </c>
      <c r="C70245" s="91" t="s">
        <v>816</v>
      </c>
    </row>
    <row r="70246" spans="1:3" ht="15" thickBot="1" x14ac:dyDescent="0.35">
      <c r="A70246" s="101" t="s">
        <v>75421</v>
      </c>
      <c r="B70246" s="102">
        <v>2150065104</v>
      </c>
      <c r="C70246" s="91" t="s">
        <v>816</v>
      </c>
    </row>
    <row r="70247" spans="1:3" ht="15" thickBot="1" x14ac:dyDescent="0.35">
      <c r="A70247" s="101" t="s">
        <v>75422</v>
      </c>
      <c r="B70247" s="102">
        <v>2150065105</v>
      </c>
      <c r="C70247" s="91" t="s">
        <v>816</v>
      </c>
    </row>
    <row r="70248" spans="1:3" ht="15" thickBot="1" x14ac:dyDescent="0.35">
      <c r="A70248" s="101" t="s">
        <v>75423</v>
      </c>
      <c r="B70248" s="102">
        <v>2150065106</v>
      </c>
      <c r="C70248" s="91" t="s">
        <v>816</v>
      </c>
    </row>
    <row r="70249" spans="1:3" ht="15" thickBot="1" x14ac:dyDescent="0.35">
      <c r="A70249" s="101" t="s">
        <v>75424</v>
      </c>
      <c r="B70249" s="102">
        <v>2150065107</v>
      </c>
      <c r="C70249" s="91" t="s">
        <v>816</v>
      </c>
    </row>
    <row r="70250" spans="1:3" ht="15" thickBot="1" x14ac:dyDescent="0.35">
      <c r="A70250" s="101" t="s">
        <v>75425</v>
      </c>
      <c r="B70250" s="102">
        <v>2150065108</v>
      </c>
      <c r="C70250" s="91" t="s">
        <v>816</v>
      </c>
    </row>
    <row r="70251" spans="1:3" ht="15" thickBot="1" x14ac:dyDescent="0.35">
      <c r="A70251" s="101" t="s">
        <v>75426</v>
      </c>
      <c r="B70251" s="102">
        <v>2150065109</v>
      </c>
      <c r="C70251" s="91" t="s">
        <v>816</v>
      </c>
    </row>
    <row r="70252" spans="1:3" ht="15" thickBot="1" x14ac:dyDescent="0.35">
      <c r="A70252" s="101" t="s">
        <v>75427</v>
      </c>
      <c r="B70252" s="102">
        <v>2150065110</v>
      </c>
      <c r="C70252" s="91" t="s">
        <v>816</v>
      </c>
    </row>
    <row r="70253" spans="1:3" ht="15" thickBot="1" x14ac:dyDescent="0.35">
      <c r="A70253" s="101" t="s">
        <v>75428</v>
      </c>
      <c r="B70253" s="102">
        <v>2150065111</v>
      </c>
      <c r="C70253" s="91" t="s">
        <v>816</v>
      </c>
    </row>
    <row r="70254" spans="1:3" ht="15" thickBot="1" x14ac:dyDescent="0.35">
      <c r="A70254" s="101" t="s">
        <v>75429</v>
      </c>
      <c r="B70254" s="102">
        <v>2150065112</v>
      </c>
      <c r="C70254" s="91" t="s">
        <v>816</v>
      </c>
    </row>
    <row r="70255" spans="1:3" ht="15" thickBot="1" x14ac:dyDescent="0.35">
      <c r="A70255" s="101" t="s">
        <v>75430</v>
      </c>
      <c r="B70255" s="102">
        <v>2150065113</v>
      </c>
      <c r="C70255" s="91" t="s">
        <v>816</v>
      </c>
    </row>
    <row r="70256" spans="1:3" ht="15" thickBot="1" x14ac:dyDescent="0.35">
      <c r="A70256" s="101" t="s">
        <v>75431</v>
      </c>
      <c r="B70256" s="102">
        <v>2150065114</v>
      </c>
      <c r="C70256" s="91" t="s">
        <v>816</v>
      </c>
    </row>
    <row r="70257" spans="1:3" ht="15" thickBot="1" x14ac:dyDescent="0.35">
      <c r="A70257" s="101" t="s">
        <v>75432</v>
      </c>
      <c r="B70257" s="102">
        <v>2150065115</v>
      </c>
      <c r="C70257" s="91" t="s">
        <v>816</v>
      </c>
    </row>
    <row r="70258" spans="1:3" ht="15" thickBot="1" x14ac:dyDescent="0.35">
      <c r="A70258" s="101" t="s">
        <v>75433</v>
      </c>
      <c r="B70258" s="102">
        <v>2150065116</v>
      </c>
      <c r="C70258" s="91" t="s">
        <v>816</v>
      </c>
    </row>
    <row r="70259" spans="1:3" ht="15" thickBot="1" x14ac:dyDescent="0.35">
      <c r="A70259" s="101" t="s">
        <v>75434</v>
      </c>
      <c r="B70259" s="102">
        <v>2150065117</v>
      </c>
      <c r="C70259" s="91" t="s">
        <v>816</v>
      </c>
    </row>
    <row r="70260" spans="1:3" ht="15" thickBot="1" x14ac:dyDescent="0.35">
      <c r="A70260" s="101" t="s">
        <v>75435</v>
      </c>
      <c r="B70260" s="102">
        <v>2150065118</v>
      </c>
      <c r="C70260" s="91" t="s">
        <v>816</v>
      </c>
    </row>
    <row r="70261" spans="1:3" ht="15" thickBot="1" x14ac:dyDescent="0.35">
      <c r="A70261" s="101" t="s">
        <v>75436</v>
      </c>
      <c r="B70261" s="102">
        <v>2150065119</v>
      </c>
      <c r="C70261" s="91" t="s">
        <v>816</v>
      </c>
    </row>
    <row r="70262" spans="1:3" ht="15" thickBot="1" x14ac:dyDescent="0.35">
      <c r="A70262" s="101" t="s">
        <v>75437</v>
      </c>
      <c r="B70262" s="102">
        <v>2150065120</v>
      </c>
      <c r="C70262" s="91" t="s">
        <v>816</v>
      </c>
    </row>
    <row r="70263" spans="1:3" ht="15" thickBot="1" x14ac:dyDescent="0.35">
      <c r="A70263" s="101" t="s">
        <v>75438</v>
      </c>
      <c r="B70263" s="102">
        <v>2150065121</v>
      </c>
      <c r="C70263" s="91" t="s">
        <v>816</v>
      </c>
    </row>
    <row r="70264" spans="1:3" ht="15" thickBot="1" x14ac:dyDescent="0.35">
      <c r="A70264" s="101" t="s">
        <v>75439</v>
      </c>
      <c r="B70264" s="102">
        <v>2150065122</v>
      </c>
      <c r="C70264" s="91" t="s">
        <v>816</v>
      </c>
    </row>
    <row r="70265" spans="1:3" ht="15" thickBot="1" x14ac:dyDescent="0.35">
      <c r="A70265" s="101" t="s">
        <v>75440</v>
      </c>
      <c r="B70265" s="102">
        <v>2150065123</v>
      </c>
      <c r="C70265" s="91" t="s">
        <v>816</v>
      </c>
    </row>
    <row r="70266" spans="1:3" ht="15" thickBot="1" x14ac:dyDescent="0.35">
      <c r="A70266" s="101" t="s">
        <v>75441</v>
      </c>
      <c r="B70266" s="102">
        <v>2150065124</v>
      </c>
      <c r="C70266" s="91" t="s">
        <v>816</v>
      </c>
    </row>
    <row r="70267" spans="1:3" ht="15" thickBot="1" x14ac:dyDescent="0.35">
      <c r="A70267" s="101" t="s">
        <v>75442</v>
      </c>
      <c r="B70267" s="102">
        <v>2150065125</v>
      </c>
      <c r="C70267" s="91" t="s">
        <v>816</v>
      </c>
    </row>
    <row r="70268" spans="1:3" ht="15" thickBot="1" x14ac:dyDescent="0.35">
      <c r="A70268" s="101" t="s">
        <v>75443</v>
      </c>
      <c r="B70268" s="102">
        <v>2150065126</v>
      </c>
      <c r="C70268" s="91" t="s">
        <v>816</v>
      </c>
    </row>
    <row r="70269" spans="1:3" ht="15" thickBot="1" x14ac:dyDescent="0.35">
      <c r="A70269" s="101" t="s">
        <v>75444</v>
      </c>
      <c r="B70269" s="102">
        <v>2150065127</v>
      </c>
      <c r="C70269" s="91" t="s">
        <v>816</v>
      </c>
    </row>
    <row r="70270" spans="1:3" ht="15" thickBot="1" x14ac:dyDescent="0.35">
      <c r="A70270" s="101" t="s">
        <v>75445</v>
      </c>
      <c r="B70270" s="102">
        <v>2150065128</v>
      </c>
      <c r="C70270" s="91" t="s">
        <v>816</v>
      </c>
    </row>
    <row r="70271" spans="1:3" ht="15" thickBot="1" x14ac:dyDescent="0.35">
      <c r="A70271" s="101" t="s">
        <v>75446</v>
      </c>
      <c r="B70271" s="102">
        <v>2150065129</v>
      </c>
      <c r="C70271" s="91" t="s">
        <v>816</v>
      </c>
    </row>
    <row r="70272" spans="1:3" ht="15" thickBot="1" x14ac:dyDescent="0.35">
      <c r="A70272" s="101" t="s">
        <v>75447</v>
      </c>
      <c r="B70272" s="102">
        <v>2150065130</v>
      </c>
      <c r="C70272" s="91" t="s">
        <v>816</v>
      </c>
    </row>
    <row r="70273" spans="1:3" ht="15" thickBot="1" x14ac:dyDescent="0.35">
      <c r="A70273" s="101" t="s">
        <v>75448</v>
      </c>
      <c r="B70273" s="102">
        <v>2150065131</v>
      </c>
      <c r="C70273" s="91" t="s">
        <v>816</v>
      </c>
    </row>
    <row r="70274" spans="1:3" ht="15" thickBot="1" x14ac:dyDescent="0.35">
      <c r="A70274" s="101" t="s">
        <v>75449</v>
      </c>
      <c r="B70274" s="102">
        <v>2150065132</v>
      </c>
      <c r="C70274" s="91" t="s">
        <v>816</v>
      </c>
    </row>
    <row r="70275" spans="1:3" ht="15" thickBot="1" x14ac:dyDescent="0.35">
      <c r="A70275" s="101" t="s">
        <v>75450</v>
      </c>
      <c r="B70275" s="102">
        <v>2150065133</v>
      </c>
      <c r="C70275" s="91" t="s">
        <v>816</v>
      </c>
    </row>
    <row r="70276" spans="1:3" ht="15" thickBot="1" x14ac:dyDescent="0.35">
      <c r="A70276" s="101" t="s">
        <v>75451</v>
      </c>
      <c r="B70276" s="102">
        <v>2150065134</v>
      </c>
      <c r="C70276" s="91" t="s">
        <v>816</v>
      </c>
    </row>
    <row r="70277" spans="1:3" ht="15" thickBot="1" x14ac:dyDescent="0.35">
      <c r="A70277" s="101" t="s">
        <v>75452</v>
      </c>
      <c r="B70277" s="102">
        <v>2150065135</v>
      </c>
      <c r="C70277" s="91" t="s">
        <v>816</v>
      </c>
    </row>
    <row r="70278" spans="1:3" ht="15" thickBot="1" x14ac:dyDescent="0.35">
      <c r="A70278" s="101" t="s">
        <v>75453</v>
      </c>
      <c r="B70278" s="102">
        <v>2150065136</v>
      </c>
      <c r="C70278" s="91" t="s">
        <v>816</v>
      </c>
    </row>
    <row r="70279" spans="1:3" ht="15" thickBot="1" x14ac:dyDescent="0.35">
      <c r="A70279" s="101" t="s">
        <v>75454</v>
      </c>
      <c r="B70279" s="102">
        <v>2150065137</v>
      </c>
      <c r="C70279" s="91" t="s">
        <v>816</v>
      </c>
    </row>
    <row r="70280" spans="1:3" ht="15" thickBot="1" x14ac:dyDescent="0.35">
      <c r="A70280" s="101" t="s">
        <v>75455</v>
      </c>
      <c r="B70280" s="102">
        <v>2150065138</v>
      </c>
      <c r="C70280" s="91" t="s">
        <v>816</v>
      </c>
    </row>
    <row r="70281" spans="1:3" ht="15" thickBot="1" x14ac:dyDescent="0.35">
      <c r="A70281" s="101" t="s">
        <v>75456</v>
      </c>
      <c r="B70281" s="102">
        <v>2150065139</v>
      </c>
      <c r="C70281" s="91" t="s">
        <v>816</v>
      </c>
    </row>
    <row r="70282" spans="1:3" ht="15" thickBot="1" x14ac:dyDescent="0.35">
      <c r="A70282" s="101" t="s">
        <v>75457</v>
      </c>
      <c r="B70282" s="102">
        <v>2150065140</v>
      </c>
      <c r="C70282" s="91" t="s">
        <v>816</v>
      </c>
    </row>
    <row r="70283" spans="1:3" ht="15" thickBot="1" x14ac:dyDescent="0.35">
      <c r="A70283" s="101" t="s">
        <v>75458</v>
      </c>
      <c r="B70283" s="102">
        <v>2150065141</v>
      </c>
      <c r="C70283" s="91" t="s">
        <v>816</v>
      </c>
    </row>
    <row r="70284" spans="1:3" ht="15" thickBot="1" x14ac:dyDescent="0.35">
      <c r="A70284" s="101" t="s">
        <v>75459</v>
      </c>
      <c r="B70284" s="102">
        <v>2150065142</v>
      </c>
      <c r="C70284" s="91" t="s">
        <v>816</v>
      </c>
    </row>
    <row r="70285" spans="1:3" ht="15" thickBot="1" x14ac:dyDescent="0.35">
      <c r="A70285" s="101" t="s">
        <v>75460</v>
      </c>
      <c r="B70285" s="102">
        <v>2150065143</v>
      </c>
      <c r="C70285" s="91" t="s">
        <v>816</v>
      </c>
    </row>
    <row r="70286" spans="1:3" ht="15" thickBot="1" x14ac:dyDescent="0.35">
      <c r="A70286" s="101" t="s">
        <v>75461</v>
      </c>
      <c r="B70286" s="102">
        <v>2150065144</v>
      </c>
      <c r="C70286" s="91" t="s">
        <v>816</v>
      </c>
    </row>
    <row r="70287" spans="1:3" ht="15" thickBot="1" x14ac:dyDescent="0.35">
      <c r="A70287" s="101" t="s">
        <v>75462</v>
      </c>
      <c r="B70287" s="102">
        <v>2150065145</v>
      </c>
      <c r="C70287" s="91" t="s">
        <v>816</v>
      </c>
    </row>
    <row r="70288" spans="1:3" ht="15" thickBot="1" x14ac:dyDescent="0.35">
      <c r="A70288" s="101" t="s">
        <v>75463</v>
      </c>
      <c r="B70288" s="102">
        <v>2150065146</v>
      </c>
      <c r="C70288" s="91" t="s">
        <v>816</v>
      </c>
    </row>
    <row r="70289" spans="1:3" ht="15" thickBot="1" x14ac:dyDescent="0.35">
      <c r="A70289" s="101" t="s">
        <v>75464</v>
      </c>
      <c r="B70289" s="102">
        <v>2150065147</v>
      </c>
      <c r="C70289" s="91" t="s">
        <v>816</v>
      </c>
    </row>
    <row r="70290" spans="1:3" ht="15" thickBot="1" x14ac:dyDescent="0.35">
      <c r="A70290" s="101" t="s">
        <v>75465</v>
      </c>
      <c r="B70290" s="102">
        <v>2150065148</v>
      </c>
      <c r="C70290" s="91" t="s">
        <v>816</v>
      </c>
    </row>
    <row r="70291" spans="1:3" ht="15" thickBot="1" x14ac:dyDescent="0.35">
      <c r="A70291" s="101" t="s">
        <v>75466</v>
      </c>
      <c r="B70291" s="102">
        <v>2150065149</v>
      </c>
      <c r="C70291" s="91" t="s">
        <v>816</v>
      </c>
    </row>
    <row r="70292" spans="1:3" ht="15" thickBot="1" x14ac:dyDescent="0.35">
      <c r="A70292" s="101" t="s">
        <v>75467</v>
      </c>
      <c r="B70292" s="102">
        <v>2150065150</v>
      </c>
      <c r="C70292" s="91" t="s">
        <v>816</v>
      </c>
    </row>
    <row r="70293" spans="1:3" ht="15" thickBot="1" x14ac:dyDescent="0.35">
      <c r="A70293" s="101" t="s">
        <v>75468</v>
      </c>
      <c r="B70293" s="102">
        <v>2150065151</v>
      </c>
      <c r="C70293" s="91" t="s">
        <v>816</v>
      </c>
    </row>
    <row r="70294" spans="1:3" ht="15" thickBot="1" x14ac:dyDescent="0.35">
      <c r="A70294" s="101" t="s">
        <v>75469</v>
      </c>
      <c r="B70294" s="102">
        <v>2150065152</v>
      </c>
      <c r="C70294" s="91" t="s">
        <v>816</v>
      </c>
    </row>
    <row r="70295" spans="1:3" ht="15" thickBot="1" x14ac:dyDescent="0.35">
      <c r="A70295" s="101" t="s">
        <v>75470</v>
      </c>
      <c r="B70295" s="102">
        <v>2150065153</v>
      </c>
      <c r="C70295" s="91" t="s">
        <v>816</v>
      </c>
    </row>
    <row r="70296" spans="1:3" ht="15" thickBot="1" x14ac:dyDescent="0.35">
      <c r="A70296" s="101" t="s">
        <v>75471</v>
      </c>
      <c r="B70296" s="102">
        <v>2150065154</v>
      </c>
      <c r="C70296" s="91" t="s">
        <v>816</v>
      </c>
    </row>
    <row r="70297" spans="1:3" ht="15" thickBot="1" x14ac:dyDescent="0.35">
      <c r="A70297" s="101" t="s">
        <v>75472</v>
      </c>
      <c r="B70297" s="102">
        <v>2150065155</v>
      </c>
      <c r="C70297" s="91" t="s">
        <v>816</v>
      </c>
    </row>
    <row r="70298" spans="1:3" ht="15" thickBot="1" x14ac:dyDescent="0.35">
      <c r="A70298" s="101" t="s">
        <v>75473</v>
      </c>
      <c r="B70298" s="102">
        <v>2150065156</v>
      </c>
      <c r="C70298" s="91" t="s">
        <v>816</v>
      </c>
    </row>
    <row r="70299" spans="1:3" ht="15" thickBot="1" x14ac:dyDescent="0.35">
      <c r="A70299" s="101" t="s">
        <v>75474</v>
      </c>
      <c r="B70299" s="102">
        <v>2150065157</v>
      </c>
      <c r="C70299" s="91" t="s">
        <v>816</v>
      </c>
    </row>
    <row r="70300" spans="1:3" ht="15" thickBot="1" x14ac:dyDescent="0.35">
      <c r="A70300" s="101" t="s">
        <v>75475</v>
      </c>
      <c r="B70300" s="102">
        <v>2150065158</v>
      </c>
      <c r="C70300" s="91" t="s">
        <v>816</v>
      </c>
    </row>
    <row r="70301" spans="1:3" ht="15" thickBot="1" x14ac:dyDescent="0.35">
      <c r="A70301" s="101" t="s">
        <v>75476</v>
      </c>
      <c r="B70301" s="102">
        <v>2150065159</v>
      </c>
      <c r="C70301" s="91" t="s">
        <v>816</v>
      </c>
    </row>
    <row r="70302" spans="1:3" ht="15" thickBot="1" x14ac:dyDescent="0.35">
      <c r="A70302" s="101" t="s">
        <v>75477</v>
      </c>
      <c r="B70302" s="102">
        <v>2150065160</v>
      </c>
      <c r="C70302" s="91" t="s">
        <v>816</v>
      </c>
    </row>
    <row r="70303" spans="1:3" ht="15" thickBot="1" x14ac:dyDescent="0.35">
      <c r="A70303" s="101" t="s">
        <v>75478</v>
      </c>
      <c r="B70303" s="102">
        <v>2150065161</v>
      </c>
      <c r="C70303" s="91" t="s">
        <v>816</v>
      </c>
    </row>
    <row r="70304" spans="1:3" ht="15" thickBot="1" x14ac:dyDescent="0.35">
      <c r="A70304" s="101" t="s">
        <v>75479</v>
      </c>
      <c r="B70304" s="102">
        <v>2150065162</v>
      </c>
      <c r="C70304" s="91" t="s">
        <v>816</v>
      </c>
    </row>
    <row r="70305" spans="1:3" ht="15" thickBot="1" x14ac:dyDescent="0.35">
      <c r="A70305" s="101" t="s">
        <v>75480</v>
      </c>
      <c r="B70305" s="102">
        <v>2150065163</v>
      </c>
      <c r="C70305" s="91" t="s">
        <v>816</v>
      </c>
    </row>
    <row r="70306" spans="1:3" ht="15" thickBot="1" x14ac:dyDescent="0.35">
      <c r="A70306" s="101" t="s">
        <v>75481</v>
      </c>
      <c r="B70306" s="102">
        <v>2150065164</v>
      </c>
      <c r="C70306" s="91" t="s">
        <v>816</v>
      </c>
    </row>
    <row r="70307" spans="1:3" ht="15" thickBot="1" x14ac:dyDescent="0.35">
      <c r="A70307" s="101" t="s">
        <v>75482</v>
      </c>
      <c r="B70307" s="102">
        <v>2150065165</v>
      </c>
      <c r="C70307" s="91" t="s">
        <v>816</v>
      </c>
    </row>
    <row r="70308" spans="1:3" ht="15" thickBot="1" x14ac:dyDescent="0.35">
      <c r="A70308" s="101" t="s">
        <v>75483</v>
      </c>
      <c r="B70308" s="102">
        <v>2150065166</v>
      </c>
      <c r="C70308" s="91" t="s">
        <v>816</v>
      </c>
    </row>
    <row r="70309" spans="1:3" ht="15" thickBot="1" x14ac:dyDescent="0.35">
      <c r="A70309" s="101" t="s">
        <v>75484</v>
      </c>
      <c r="B70309" s="102">
        <v>2150065167</v>
      </c>
      <c r="C70309" s="91" t="s">
        <v>816</v>
      </c>
    </row>
    <row r="70310" spans="1:3" ht="15" thickBot="1" x14ac:dyDescent="0.35">
      <c r="A70310" s="101" t="s">
        <v>75485</v>
      </c>
      <c r="B70310" s="102">
        <v>2150065168</v>
      </c>
      <c r="C70310" s="91" t="s">
        <v>816</v>
      </c>
    </row>
    <row r="70311" spans="1:3" ht="15" thickBot="1" x14ac:dyDescent="0.35">
      <c r="A70311" s="101" t="s">
        <v>75486</v>
      </c>
      <c r="B70311" s="102">
        <v>2150065169</v>
      </c>
      <c r="C70311" s="91" t="s">
        <v>816</v>
      </c>
    </row>
    <row r="70312" spans="1:3" ht="15" thickBot="1" x14ac:dyDescent="0.35">
      <c r="A70312" s="101" t="s">
        <v>75487</v>
      </c>
      <c r="B70312" s="102">
        <v>2150065170</v>
      </c>
      <c r="C70312" s="91" t="s">
        <v>816</v>
      </c>
    </row>
    <row r="70313" spans="1:3" ht="15" thickBot="1" x14ac:dyDescent="0.35">
      <c r="A70313" s="101" t="s">
        <v>75488</v>
      </c>
      <c r="B70313" s="102">
        <v>2150065171</v>
      </c>
      <c r="C70313" s="91" t="s">
        <v>816</v>
      </c>
    </row>
    <row r="70314" spans="1:3" ht="15" thickBot="1" x14ac:dyDescent="0.35">
      <c r="A70314" s="101" t="s">
        <v>75489</v>
      </c>
      <c r="B70314" s="102">
        <v>2150065172</v>
      </c>
      <c r="C70314" s="91" t="s">
        <v>816</v>
      </c>
    </row>
    <row r="70315" spans="1:3" ht="15" thickBot="1" x14ac:dyDescent="0.35">
      <c r="A70315" s="101" t="s">
        <v>75490</v>
      </c>
      <c r="B70315" s="102">
        <v>2150065173</v>
      </c>
      <c r="C70315" s="91" t="s">
        <v>816</v>
      </c>
    </row>
    <row r="70316" spans="1:3" ht="15" thickBot="1" x14ac:dyDescent="0.35">
      <c r="A70316" s="101" t="s">
        <v>75491</v>
      </c>
      <c r="B70316" s="102">
        <v>2150065174</v>
      </c>
      <c r="C70316" s="91" t="s">
        <v>816</v>
      </c>
    </row>
    <row r="70317" spans="1:3" ht="15" thickBot="1" x14ac:dyDescent="0.35">
      <c r="A70317" s="101" t="s">
        <v>75492</v>
      </c>
      <c r="B70317" s="102">
        <v>2150065175</v>
      </c>
      <c r="C70317" s="91" t="s">
        <v>816</v>
      </c>
    </row>
    <row r="70318" spans="1:3" ht="15" thickBot="1" x14ac:dyDescent="0.35">
      <c r="A70318" s="101" t="s">
        <v>75493</v>
      </c>
      <c r="B70318" s="102">
        <v>2150065176</v>
      </c>
      <c r="C70318" s="91" t="s">
        <v>816</v>
      </c>
    </row>
    <row r="70319" spans="1:3" ht="15" thickBot="1" x14ac:dyDescent="0.35">
      <c r="A70319" s="101" t="s">
        <v>75494</v>
      </c>
      <c r="B70319" s="102">
        <v>2150065177</v>
      </c>
      <c r="C70319" s="91" t="s">
        <v>816</v>
      </c>
    </row>
    <row r="70320" spans="1:3" ht="15" thickBot="1" x14ac:dyDescent="0.35">
      <c r="A70320" s="101" t="s">
        <v>75495</v>
      </c>
      <c r="B70320" s="102">
        <v>2150065178</v>
      </c>
      <c r="C70320" s="91" t="s">
        <v>816</v>
      </c>
    </row>
    <row r="70321" spans="1:3" ht="15" thickBot="1" x14ac:dyDescent="0.35">
      <c r="A70321" s="101" t="s">
        <v>75496</v>
      </c>
      <c r="B70321" s="102">
        <v>2150065179</v>
      </c>
      <c r="C70321" s="91" t="s">
        <v>816</v>
      </c>
    </row>
    <row r="70322" spans="1:3" ht="15" thickBot="1" x14ac:dyDescent="0.35">
      <c r="A70322" s="101" t="s">
        <v>75497</v>
      </c>
      <c r="B70322" s="102">
        <v>2150065180</v>
      </c>
      <c r="C70322" s="91" t="s">
        <v>816</v>
      </c>
    </row>
    <row r="70323" spans="1:3" ht="15" thickBot="1" x14ac:dyDescent="0.35">
      <c r="A70323" s="101" t="s">
        <v>75498</v>
      </c>
      <c r="B70323" s="102">
        <v>2150065181</v>
      </c>
      <c r="C70323" s="91" t="s">
        <v>816</v>
      </c>
    </row>
    <row r="70324" spans="1:3" ht="15" thickBot="1" x14ac:dyDescent="0.35">
      <c r="A70324" s="101" t="s">
        <v>75499</v>
      </c>
      <c r="B70324" s="102">
        <v>2150065182</v>
      </c>
      <c r="C70324" s="91" t="s">
        <v>816</v>
      </c>
    </row>
    <row r="70325" spans="1:3" ht="15" thickBot="1" x14ac:dyDescent="0.35">
      <c r="A70325" s="101" t="s">
        <v>75500</v>
      </c>
      <c r="B70325" s="102">
        <v>2150065183</v>
      </c>
      <c r="C70325" s="91" t="s">
        <v>816</v>
      </c>
    </row>
    <row r="70326" spans="1:3" ht="15" thickBot="1" x14ac:dyDescent="0.35">
      <c r="A70326" s="101" t="s">
        <v>75501</v>
      </c>
      <c r="B70326" s="102">
        <v>2150065184</v>
      </c>
      <c r="C70326" s="91" t="s">
        <v>816</v>
      </c>
    </row>
    <row r="70327" spans="1:3" ht="15" thickBot="1" x14ac:dyDescent="0.35">
      <c r="A70327" s="101" t="s">
        <v>75502</v>
      </c>
      <c r="B70327" s="102">
        <v>2150065185</v>
      </c>
      <c r="C70327" s="91" t="s">
        <v>816</v>
      </c>
    </row>
    <row r="70328" spans="1:3" ht="15" thickBot="1" x14ac:dyDescent="0.35">
      <c r="A70328" s="101" t="s">
        <v>75503</v>
      </c>
      <c r="B70328" s="102">
        <v>2150065186</v>
      </c>
      <c r="C70328" s="91" t="s">
        <v>816</v>
      </c>
    </row>
    <row r="70329" spans="1:3" ht="15" thickBot="1" x14ac:dyDescent="0.35">
      <c r="A70329" s="101" t="s">
        <v>75504</v>
      </c>
      <c r="B70329" s="102">
        <v>2150065187</v>
      </c>
      <c r="C70329" s="91" t="s">
        <v>816</v>
      </c>
    </row>
    <row r="70330" spans="1:3" ht="15" thickBot="1" x14ac:dyDescent="0.35">
      <c r="A70330" s="101" t="s">
        <v>75505</v>
      </c>
      <c r="B70330" s="102">
        <v>2150065188</v>
      </c>
      <c r="C70330" s="91" t="s">
        <v>816</v>
      </c>
    </row>
    <row r="70331" spans="1:3" ht="15" thickBot="1" x14ac:dyDescent="0.35">
      <c r="A70331" s="101" t="s">
        <v>75506</v>
      </c>
      <c r="B70331" s="102">
        <v>2150065189</v>
      </c>
      <c r="C70331" s="91" t="s">
        <v>816</v>
      </c>
    </row>
    <row r="70332" spans="1:3" ht="15" thickBot="1" x14ac:dyDescent="0.35">
      <c r="A70332" s="101" t="s">
        <v>75507</v>
      </c>
      <c r="B70332" s="102">
        <v>2150065190</v>
      </c>
      <c r="C70332" s="91" t="s">
        <v>816</v>
      </c>
    </row>
    <row r="70333" spans="1:3" ht="15" thickBot="1" x14ac:dyDescent="0.35">
      <c r="A70333" s="101" t="s">
        <v>75508</v>
      </c>
      <c r="B70333" s="102">
        <v>2150065191</v>
      </c>
      <c r="C70333" s="91" t="s">
        <v>816</v>
      </c>
    </row>
    <row r="70334" spans="1:3" ht="15" thickBot="1" x14ac:dyDescent="0.35">
      <c r="A70334" s="101" t="s">
        <v>75509</v>
      </c>
      <c r="B70334" s="102">
        <v>2150065192</v>
      </c>
      <c r="C70334" s="91" t="s">
        <v>816</v>
      </c>
    </row>
    <row r="70335" spans="1:3" ht="15" thickBot="1" x14ac:dyDescent="0.35">
      <c r="A70335" s="101" t="s">
        <v>75510</v>
      </c>
      <c r="B70335" s="102">
        <v>2150065193</v>
      </c>
      <c r="C70335" s="91" t="s">
        <v>816</v>
      </c>
    </row>
    <row r="70336" spans="1:3" ht="15" thickBot="1" x14ac:dyDescent="0.35">
      <c r="A70336" s="101" t="s">
        <v>75511</v>
      </c>
      <c r="B70336" s="102">
        <v>2150065194</v>
      </c>
      <c r="C70336" s="91" t="s">
        <v>816</v>
      </c>
    </row>
    <row r="70337" spans="1:3" ht="15" thickBot="1" x14ac:dyDescent="0.35">
      <c r="A70337" s="101" t="s">
        <v>75512</v>
      </c>
      <c r="B70337" s="102">
        <v>2150065195</v>
      </c>
      <c r="C70337" s="91" t="s">
        <v>816</v>
      </c>
    </row>
    <row r="70338" spans="1:3" ht="15" thickBot="1" x14ac:dyDescent="0.35">
      <c r="A70338" s="101" t="s">
        <v>75513</v>
      </c>
      <c r="B70338" s="102">
        <v>2150065196</v>
      </c>
      <c r="C70338" s="91" t="s">
        <v>816</v>
      </c>
    </row>
    <row r="70339" spans="1:3" ht="15" thickBot="1" x14ac:dyDescent="0.35">
      <c r="A70339" s="101" t="s">
        <v>75514</v>
      </c>
      <c r="B70339" s="102">
        <v>2150065197</v>
      </c>
      <c r="C70339" s="91" t="s">
        <v>816</v>
      </c>
    </row>
    <row r="70340" spans="1:3" ht="15" thickBot="1" x14ac:dyDescent="0.35">
      <c r="A70340" s="101" t="s">
        <v>75515</v>
      </c>
      <c r="B70340" s="102">
        <v>2150065198</v>
      </c>
      <c r="C70340" s="91" t="s">
        <v>816</v>
      </c>
    </row>
    <row r="70341" spans="1:3" ht="15" thickBot="1" x14ac:dyDescent="0.35">
      <c r="A70341" s="101" t="s">
        <v>75516</v>
      </c>
      <c r="B70341" s="102">
        <v>2150065199</v>
      </c>
      <c r="C70341" s="91" t="s">
        <v>816</v>
      </c>
    </row>
    <row r="70342" spans="1:3" ht="15" thickBot="1" x14ac:dyDescent="0.35">
      <c r="A70342" s="101" t="s">
        <v>75517</v>
      </c>
      <c r="B70342" s="102">
        <v>2150065200</v>
      </c>
      <c r="C70342" s="91" t="s">
        <v>816</v>
      </c>
    </row>
    <row r="70343" spans="1:3" ht="15" thickBot="1" x14ac:dyDescent="0.35">
      <c r="A70343" s="101" t="s">
        <v>75518</v>
      </c>
      <c r="B70343" s="102">
        <v>2150065201</v>
      </c>
      <c r="C70343" s="91" t="s">
        <v>816</v>
      </c>
    </row>
    <row r="70344" spans="1:3" ht="15" thickBot="1" x14ac:dyDescent="0.35">
      <c r="A70344" s="101" t="s">
        <v>75519</v>
      </c>
      <c r="B70344" s="102">
        <v>2150065202</v>
      </c>
      <c r="C70344" s="91" t="s">
        <v>816</v>
      </c>
    </row>
    <row r="70345" spans="1:3" ht="15" thickBot="1" x14ac:dyDescent="0.35">
      <c r="A70345" s="101" t="s">
        <v>75520</v>
      </c>
      <c r="B70345" s="102">
        <v>2150065203</v>
      </c>
      <c r="C70345" s="91" t="s">
        <v>816</v>
      </c>
    </row>
    <row r="70346" spans="1:3" ht="15" thickBot="1" x14ac:dyDescent="0.35">
      <c r="A70346" s="101" t="s">
        <v>75521</v>
      </c>
      <c r="B70346" s="102">
        <v>2150065204</v>
      </c>
      <c r="C70346" s="91" t="s">
        <v>816</v>
      </c>
    </row>
    <row r="70347" spans="1:3" ht="15" thickBot="1" x14ac:dyDescent="0.35">
      <c r="A70347" s="101" t="s">
        <v>75522</v>
      </c>
      <c r="B70347" s="102">
        <v>2150065205</v>
      </c>
      <c r="C70347" s="91" t="s">
        <v>816</v>
      </c>
    </row>
    <row r="70348" spans="1:3" ht="15" thickBot="1" x14ac:dyDescent="0.35">
      <c r="A70348" s="101" t="s">
        <v>75523</v>
      </c>
      <c r="B70348" s="102">
        <v>2150065206</v>
      </c>
      <c r="C70348" s="91" t="s">
        <v>816</v>
      </c>
    </row>
    <row r="70349" spans="1:3" ht="15" thickBot="1" x14ac:dyDescent="0.35">
      <c r="A70349" s="101" t="s">
        <v>75524</v>
      </c>
      <c r="B70349" s="102">
        <v>2150065207</v>
      </c>
      <c r="C70349" s="91" t="s">
        <v>816</v>
      </c>
    </row>
    <row r="70350" spans="1:3" ht="15" thickBot="1" x14ac:dyDescent="0.35">
      <c r="A70350" s="101" t="s">
        <v>75525</v>
      </c>
      <c r="B70350" s="102">
        <v>2150065208</v>
      </c>
      <c r="C70350" s="91" t="s">
        <v>816</v>
      </c>
    </row>
    <row r="70351" spans="1:3" ht="15" thickBot="1" x14ac:dyDescent="0.35">
      <c r="A70351" s="101" t="s">
        <v>75526</v>
      </c>
      <c r="B70351" s="102">
        <v>2150065209</v>
      </c>
      <c r="C70351" s="91" t="s">
        <v>816</v>
      </c>
    </row>
    <row r="70352" spans="1:3" ht="15" thickBot="1" x14ac:dyDescent="0.35">
      <c r="A70352" s="101" t="s">
        <v>75527</v>
      </c>
      <c r="B70352" s="102">
        <v>2150065210</v>
      </c>
      <c r="C70352" s="91" t="s">
        <v>816</v>
      </c>
    </row>
    <row r="70353" spans="1:3" ht="15" thickBot="1" x14ac:dyDescent="0.35">
      <c r="A70353" s="101" t="s">
        <v>75528</v>
      </c>
      <c r="B70353" s="102">
        <v>2150065211</v>
      </c>
      <c r="C70353" s="91" t="s">
        <v>816</v>
      </c>
    </row>
    <row r="70354" spans="1:3" ht="15" thickBot="1" x14ac:dyDescent="0.35">
      <c r="A70354" s="101" t="s">
        <v>75529</v>
      </c>
      <c r="B70354" s="102">
        <v>2150065212</v>
      </c>
      <c r="C70354" s="91" t="s">
        <v>816</v>
      </c>
    </row>
    <row r="70355" spans="1:3" ht="15" thickBot="1" x14ac:dyDescent="0.35">
      <c r="A70355" s="101" t="s">
        <v>75530</v>
      </c>
      <c r="B70355" s="102">
        <v>2150065213</v>
      </c>
      <c r="C70355" s="91" t="s">
        <v>816</v>
      </c>
    </row>
    <row r="70356" spans="1:3" ht="15" thickBot="1" x14ac:dyDescent="0.35">
      <c r="A70356" s="101" t="s">
        <v>75531</v>
      </c>
      <c r="B70356" s="102">
        <v>2150065214</v>
      </c>
      <c r="C70356" s="91" t="s">
        <v>816</v>
      </c>
    </row>
    <row r="70357" spans="1:3" ht="15" thickBot="1" x14ac:dyDescent="0.35">
      <c r="A70357" s="101" t="s">
        <v>75532</v>
      </c>
      <c r="B70357" s="102">
        <v>2150065215</v>
      </c>
      <c r="C70357" s="91" t="s">
        <v>816</v>
      </c>
    </row>
    <row r="70358" spans="1:3" ht="15" thickBot="1" x14ac:dyDescent="0.35">
      <c r="A70358" s="101" t="s">
        <v>75533</v>
      </c>
      <c r="B70358" s="102">
        <v>2150065216</v>
      </c>
      <c r="C70358" s="91" t="s">
        <v>816</v>
      </c>
    </row>
    <row r="70359" spans="1:3" ht="15" thickBot="1" x14ac:dyDescent="0.35">
      <c r="A70359" s="101" t="s">
        <v>75534</v>
      </c>
      <c r="B70359" s="102">
        <v>2150065217</v>
      </c>
      <c r="C70359" s="91" t="s">
        <v>816</v>
      </c>
    </row>
    <row r="70360" spans="1:3" ht="15" thickBot="1" x14ac:dyDescent="0.35">
      <c r="A70360" s="101" t="s">
        <v>75535</v>
      </c>
      <c r="B70360" s="102">
        <v>2150065218</v>
      </c>
      <c r="C70360" s="91" t="s">
        <v>816</v>
      </c>
    </row>
    <row r="70361" spans="1:3" ht="15" thickBot="1" x14ac:dyDescent="0.35">
      <c r="A70361" s="101" t="s">
        <v>75536</v>
      </c>
      <c r="B70361" s="102">
        <v>2150065219</v>
      </c>
      <c r="C70361" s="91" t="s">
        <v>816</v>
      </c>
    </row>
    <row r="70362" spans="1:3" ht="15" thickBot="1" x14ac:dyDescent="0.35">
      <c r="A70362" s="101" t="s">
        <v>75537</v>
      </c>
      <c r="B70362" s="102">
        <v>2150065220</v>
      </c>
      <c r="C70362" s="91" t="s">
        <v>816</v>
      </c>
    </row>
    <row r="70363" spans="1:3" ht="15" thickBot="1" x14ac:dyDescent="0.35">
      <c r="A70363" s="101" t="s">
        <v>75538</v>
      </c>
      <c r="B70363" s="102">
        <v>2150065221</v>
      </c>
      <c r="C70363" s="91" t="s">
        <v>816</v>
      </c>
    </row>
    <row r="70364" spans="1:3" ht="15" thickBot="1" x14ac:dyDescent="0.35">
      <c r="A70364" s="101" t="s">
        <v>75539</v>
      </c>
      <c r="B70364" s="102">
        <v>2150065222</v>
      </c>
      <c r="C70364" s="91" t="s">
        <v>816</v>
      </c>
    </row>
    <row r="70365" spans="1:3" ht="15" thickBot="1" x14ac:dyDescent="0.35">
      <c r="A70365" s="101" t="s">
        <v>75540</v>
      </c>
      <c r="B70365" s="102">
        <v>2150065223</v>
      </c>
      <c r="C70365" s="91" t="s">
        <v>816</v>
      </c>
    </row>
    <row r="70366" spans="1:3" ht="15" thickBot="1" x14ac:dyDescent="0.35">
      <c r="A70366" s="101" t="s">
        <v>75541</v>
      </c>
      <c r="B70366" s="102">
        <v>2150065224</v>
      </c>
      <c r="C70366" s="91" t="s">
        <v>816</v>
      </c>
    </row>
    <row r="70367" spans="1:3" ht="15" thickBot="1" x14ac:dyDescent="0.35">
      <c r="A70367" s="101" t="s">
        <v>75542</v>
      </c>
      <c r="B70367" s="102">
        <v>2150065225</v>
      </c>
      <c r="C70367" s="91" t="s">
        <v>816</v>
      </c>
    </row>
    <row r="70368" spans="1:3" ht="15" thickBot="1" x14ac:dyDescent="0.35">
      <c r="A70368" s="101" t="s">
        <v>75543</v>
      </c>
      <c r="B70368" s="102">
        <v>2150065226</v>
      </c>
      <c r="C70368" s="91" t="s">
        <v>816</v>
      </c>
    </row>
    <row r="70369" spans="1:3" ht="15" thickBot="1" x14ac:dyDescent="0.35">
      <c r="A70369" s="101" t="s">
        <v>75544</v>
      </c>
      <c r="B70369" s="102">
        <v>2150065227</v>
      </c>
      <c r="C70369" s="91" t="s">
        <v>816</v>
      </c>
    </row>
    <row r="70370" spans="1:3" ht="15" thickBot="1" x14ac:dyDescent="0.35">
      <c r="A70370" s="101" t="s">
        <v>75545</v>
      </c>
      <c r="B70370" s="102">
        <v>2150065228</v>
      </c>
      <c r="C70370" s="91" t="s">
        <v>816</v>
      </c>
    </row>
    <row r="70371" spans="1:3" ht="15" thickBot="1" x14ac:dyDescent="0.35">
      <c r="A70371" s="101" t="s">
        <v>75546</v>
      </c>
      <c r="B70371" s="102">
        <v>2150065229</v>
      </c>
      <c r="C70371" s="91" t="s">
        <v>816</v>
      </c>
    </row>
    <row r="70372" spans="1:3" ht="15" thickBot="1" x14ac:dyDescent="0.35">
      <c r="A70372" s="101" t="s">
        <v>75547</v>
      </c>
      <c r="B70372" s="102">
        <v>2150065230</v>
      </c>
      <c r="C70372" s="91" t="s">
        <v>816</v>
      </c>
    </row>
    <row r="70373" spans="1:3" ht="15" thickBot="1" x14ac:dyDescent="0.35">
      <c r="A70373" s="101" t="s">
        <v>75548</v>
      </c>
      <c r="B70373" s="102">
        <v>2150065231</v>
      </c>
      <c r="C70373" s="91" t="s">
        <v>816</v>
      </c>
    </row>
    <row r="70374" spans="1:3" ht="15" thickBot="1" x14ac:dyDescent="0.35">
      <c r="A70374" s="101" t="s">
        <v>75549</v>
      </c>
      <c r="B70374" s="102">
        <v>2150065232</v>
      </c>
      <c r="C70374" s="91" t="s">
        <v>816</v>
      </c>
    </row>
    <row r="70375" spans="1:3" ht="15" thickBot="1" x14ac:dyDescent="0.35">
      <c r="A70375" s="101" t="s">
        <v>75550</v>
      </c>
      <c r="B70375" s="102">
        <v>2150065233</v>
      </c>
      <c r="C70375" s="91" t="s">
        <v>816</v>
      </c>
    </row>
    <row r="70376" spans="1:3" ht="15" thickBot="1" x14ac:dyDescent="0.35">
      <c r="A70376" s="101" t="s">
        <v>75551</v>
      </c>
      <c r="B70376" s="102">
        <v>2150065234</v>
      </c>
      <c r="C70376" s="91" t="s">
        <v>816</v>
      </c>
    </row>
    <row r="70377" spans="1:3" ht="15" thickBot="1" x14ac:dyDescent="0.35">
      <c r="A70377" s="101" t="s">
        <v>75552</v>
      </c>
      <c r="B70377" s="102">
        <v>2150065235</v>
      </c>
      <c r="C70377" s="91" t="s">
        <v>816</v>
      </c>
    </row>
    <row r="70378" spans="1:3" ht="15" thickBot="1" x14ac:dyDescent="0.35">
      <c r="A70378" s="101" t="s">
        <v>75553</v>
      </c>
      <c r="B70378" s="102">
        <v>2150065236</v>
      </c>
      <c r="C70378" s="91" t="s">
        <v>816</v>
      </c>
    </row>
    <row r="70379" spans="1:3" ht="15" thickBot="1" x14ac:dyDescent="0.35">
      <c r="A70379" s="101" t="s">
        <v>75554</v>
      </c>
      <c r="B70379" s="102">
        <v>2150065237</v>
      </c>
      <c r="C70379" s="91" t="s">
        <v>816</v>
      </c>
    </row>
    <row r="70380" spans="1:3" ht="15" thickBot="1" x14ac:dyDescent="0.35">
      <c r="A70380" s="101" t="s">
        <v>75555</v>
      </c>
      <c r="B70380" s="102">
        <v>2150065238</v>
      </c>
      <c r="C70380" s="91" t="s">
        <v>816</v>
      </c>
    </row>
    <row r="70381" spans="1:3" ht="15" thickBot="1" x14ac:dyDescent="0.35">
      <c r="A70381" s="101" t="s">
        <v>75556</v>
      </c>
      <c r="B70381" s="102">
        <v>2150065239</v>
      </c>
      <c r="C70381" s="91" t="s">
        <v>816</v>
      </c>
    </row>
    <row r="70382" spans="1:3" ht="15" thickBot="1" x14ac:dyDescent="0.35">
      <c r="A70382" s="101" t="s">
        <v>75557</v>
      </c>
      <c r="B70382" s="102">
        <v>2150065240</v>
      </c>
      <c r="C70382" s="91" t="s">
        <v>816</v>
      </c>
    </row>
    <row r="70383" spans="1:3" ht="15" thickBot="1" x14ac:dyDescent="0.35">
      <c r="A70383" s="101" t="s">
        <v>75558</v>
      </c>
      <c r="B70383" s="102">
        <v>2150065241</v>
      </c>
      <c r="C70383" s="91" t="s">
        <v>816</v>
      </c>
    </row>
    <row r="70384" spans="1:3" ht="15" thickBot="1" x14ac:dyDescent="0.35">
      <c r="A70384" s="101" t="s">
        <v>75559</v>
      </c>
      <c r="B70384" s="102">
        <v>2150065242</v>
      </c>
      <c r="C70384" s="91" t="s">
        <v>816</v>
      </c>
    </row>
    <row r="70385" spans="1:3" ht="15" thickBot="1" x14ac:dyDescent="0.35">
      <c r="A70385" s="101" t="s">
        <v>75560</v>
      </c>
      <c r="B70385" s="102">
        <v>2150065243</v>
      </c>
      <c r="C70385" s="91" t="s">
        <v>816</v>
      </c>
    </row>
    <row r="70386" spans="1:3" ht="15" thickBot="1" x14ac:dyDescent="0.35">
      <c r="A70386" s="101" t="s">
        <v>75561</v>
      </c>
      <c r="B70386" s="102">
        <v>2150065244</v>
      </c>
      <c r="C70386" s="91" t="s">
        <v>816</v>
      </c>
    </row>
    <row r="70387" spans="1:3" ht="15" thickBot="1" x14ac:dyDescent="0.35">
      <c r="A70387" s="101" t="s">
        <v>75562</v>
      </c>
      <c r="B70387" s="102">
        <v>2150065245</v>
      </c>
      <c r="C70387" s="91" t="s">
        <v>816</v>
      </c>
    </row>
    <row r="70388" spans="1:3" ht="15" thickBot="1" x14ac:dyDescent="0.35">
      <c r="A70388" s="101" t="s">
        <v>75563</v>
      </c>
      <c r="B70388" s="102">
        <v>2150065246</v>
      </c>
      <c r="C70388" s="91" t="s">
        <v>816</v>
      </c>
    </row>
    <row r="70389" spans="1:3" ht="15" thickBot="1" x14ac:dyDescent="0.35">
      <c r="A70389" s="101" t="s">
        <v>75564</v>
      </c>
      <c r="B70389" s="102">
        <v>2150065247</v>
      </c>
      <c r="C70389" s="91" t="s">
        <v>816</v>
      </c>
    </row>
    <row r="70390" spans="1:3" ht="15" thickBot="1" x14ac:dyDescent="0.35">
      <c r="A70390" s="101" t="s">
        <v>75565</v>
      </c>
      <c r="B70390" s="102">
        <v>2150065248</v>
      </c>
      <c r="C70390" s="91" t="s">
        <v>816</v>
      </c>
    </row>
    <row r="70391" spans="1:3" ht="15" thickBot="1" x14ac:dyDescent="0.35">
      <c r="A70391" s="101" t="s">
        <v>75566</v>
      </c>
      <c r="B70391" s="102">
        <v>2150065249</v>
      </c>
      <c r="C70391" s="91" t="s">
        <v>816</v>
      </c>
    </row>
    <row r="70392" spans="1:3" ht="15" thickBot="1" x14ac:dyDescent="0.35">
      <c r="A70392" s="101" t="s">
        <v>75567</v>
      </c>
      <c r="B70392" s="102">
        <v>2150065250</v>
      </c>
      <c r="C70392" s="91" t="s">
        <v>816</v>
      </c>
    </row>
    <row r="70393" spans="1:3" ht="15" thickBot="1" x14ac:dyDescent="0.35">
      <c r="A70393" s="101" t="s">
        <v>75568</v>
      </c>
      <c r="B70393" s="102">
        <v>2150065251</v>
      </c>
      <c r="C70393" s="91" t="s">
        <v>816</v>
      </c>
    </row>
    <row r="70394" spans="1:3" ht="15" thickBot="1" x14ac:dyDescent="0.35">
      <c r="A70394" s="101" t="s">
        <v>75569</v>
      </c>
      <c r="B70394" s="102">
        <v>2150065252</v>
      </c>
      <c r="C70394" s="91" t="s">
        <v>816</v>
      </c>
    </row>
    <row r="70395" spans="1:3" ht="15" thickBot="1" x14ac:dyDescent="0.35">
      <c r="A70395" s="101" t="s">
        <v>75570</v>
      </c>
      <c r="B70395" s="102">
        <v>2150065253</v>
      </c>
      <c r="C70395" s="91" t="s">
        <v>816</v>
      </c>
    </row>
    <row r="70396" spans="1:3" ht="15" thickBot="1" x14ac:dyDescent="0.35">
      <c r="A70396" s="101" t="s">
        <v>75571</v>
      </c>
      <c r="B70396" s="102">
        <v>2150065254</v>
      </c>
      <c r="C70396" s="91" t="s">
        <v>816</v>
      </c>
    </row>
    <row r="70397" spans="1:3" ht="15" thickBot="1" x14ac:dyDescent="0.35">
      <c r="A70397" s="101" t="s">
        <v>75572</v>
      </c>
      <c r="B70397" s="102">
        <v>2150065255</v>
      </c>
      <c r="C70397" s="91" t="s">
        <v>816</v>
      </c>
    </row>
    <row r="70398" spans="1:3" ht="15" thickBot="1" x14ac:dyDescent="0.35">
      <c r="A70398" s="101" t="s">
        <v>75573</v>
      </c>
      <c r="B70398" s="102">
        <v>2150065256</v>
      </c>
      <c r="C70398" s="91" t="s">
        <v>816</v>
      </c>
    </row>
    <row r="70399" spans="1:3" ht="15" thickBot="1" x14ac:dyDescent="0.35">
      <c r="A70399" s="101" t="s">
        <v>75574</v>
      </c>
      <c r="B70399" s="102">
        <v>2150065257</v>
      </c>
      <c r="C70399" s="91" t="s">
        <v>816</v>
      </c>
    </row>
    <row r="70400" spans="1:3" ht="15" thickBot="1" x14ac:dyDescent="0.35">
      <c r="A70400" s="101" t="s">
        <v>75575</v>
      </c>
      <c r="B70400" s="102">
        <v>2150065258</v>
      </c>
      <c r="C70400" s="91" t="s">
        <v>816</v>
      </c>
    </row>
    <row r="70401" spans="1:3" ht="15" thickBot="1" x14ac:dyDescent="0.35">
      <c r="A70401" s="101" t="s">
        <v>75576</v>
      </c>
      <c r="B70401" s="102">
        <v>2150065259</v>
      </c>
      <c r="C70401" s="91" t="s">
        <v>816</v>
      </c>
    </row>
    <row r="70402" spans="1:3" ht="15" thickBot="1" x14ac:dyDescent="0.35">
      <c r="A70402" s="101" t="s">
        <v>75577</v>
      </c>
      <c r="B70402" s="102">
        <v>2150065260</v>
      </c>
      <c r="C70402" s="91" t="s">
        <v>816</v>
      </c>
    </row>
    <row r="70403" spans="1:3" ht="15" thickBot="1" x14ac:dyDescent="0.35">
      <c r="A70403" s="101" t="s">
        <v>75578</v>
      </c>
      <c r="B70403" s="102">
        <v>2150065261</v>
      </c>
      <c r="C70403" s="91" t="s">
        <v>816</v>
      </c>
    </row>
    <row r="70404" spans="1:3" ht="15" thickBot="1" x14ac:dyDescent="0.35">
      <c r="A70404" s="101" t="s">
        <v>75579</v>
      </c>
      <c r="B70404" s="102">
        <v>2150065262</v>
      </c>
      <c r="C70404" s="91" t="s">
        <v>816</v>
      </c>
    </row>
    <row r="70405" spans="1:3" ht="15" thickBot="1" x14ac:dyDescent="0.35">
      <c r="A70405" s="101" t="s">
        <v>75580</v>
      </c>
      <c r="B70405" s="102">
        <v>2150065263</v>
      </c>
      <c r="C70405" s="91" t="s">
        <v>816</v>
      </c>
    </row>
    <row r="70406" spans="1:3" ht="15" thickBot="1" x14ac:dyDescent="0.35">
      <c r="A70406" s="101" t="s">
        <v>75581</v>
      </c>
      <c r="B70406" s="102">
        <v>2150065264</v>
      </c>
      <c r="C70406" s="91" t="s">
        <v>816</v>
      </c>
    </row>
    <row r="70407" spans="1:3" ht="15" thickBot="1" x14ac:dyDescent="0.35">
      <c r="A70407" s="101" t="s">
        <v>75582</v>
      </c>
      <c r="B70407" s="102">
        <v>2150065265</v>
      </c>
      <c r="C70407" s="91" t="s">
        <v>816</v>
      </c>
    </row>
    <row r="70408" spans="1:3" ht="15" thickBot="1" x14ac:dyDescent="0.35">
      <c r="A70408" s="101" t="s">
        <v>75583</v>
      </c>
      <c r="B70408" s="102">
        <v>2150065266</v>
      </c>
      <c r="C70408" s="91" t="s">
        <v>816</v>
      </c>
    </row>
    <row r="70409" spans="1:3" ht="15" thickBot="1" x14ac:dyDescent="0.35">
      <c r="A70409" s="101" t="s">
        <v>75584</v>
      </c>
      <c r="B70409" s="102">
        <v>2150065267</v>
      </c>
      <c r="C70409" s="91" t="s">
        <v>816</v>
      </c>
    </row>
    <row r="70410" spans="1:3" ht="15" thickBot="1" x14ac:dyDescent="0.35">
      <c r="A70410" s="101" t="s">
        <v>75585</v>
      </c>
      <c r="B70410" s="102">
        <v>2150065268</v>
      </c>
      <c r="C70410" s="91" t="s">
        <v>816</v>
      </c>
    </row>
    <row r="70411" spans="1:3" ht="15" thickBot="1" x14ac:dyDescent="0.35">
      <c r="A70411" s="101" t="s">
        <v>75586</v>
      </c>
      <c r="B70411" s="102">
        <v>2150065269</v>
      </c>
      <c r="C70411" s="91" t="s">
        <v>816</v>
      </c>
    </row>
    <row r="70412" spans="1:3" ht="15" thickBot="1" x14ac:dyDescent="0.35">
      <c r="A70412" s="101" t="s">
        <v>75587</v>
      </c>
      <c r="B70412" s="102">
        <v>2150065270</v>
      </c>
      <c r="C70412" s="91" t="s">
        <v>816</v>
      </c>
    </row>
    <row r="70413" spans="1:3" ht="15" thickBot="1" x14ac:dyDescent="0.35">
      <c r="A70413" s="101" t="s">
        <v>75588</v>
      </c>
      <c r="B70413" s="102">
        <v>2150065271</v>
      </c>
      <c r="C70413" s="91" t="s">
        <v>816</v>
      </c>
    </row>
    <row r="70414" spans="1:3" ht="15" thickBot="1" x14ac:dyDescent="0.35">
      <c r="A70414" s="101" t="s">
        <v>75589</v>
      </c>
      <c r="B70414" s="102">
        <v>2150065272</v>
      </c>
      <c r="C70414" s="91" t="s">
        <v>816</v>
      </c>
    </row>
    <row r="70415" spans="1:3" ht="15" thickBot="1" x14ac:dyDescent="0.35">
      <c r="A70415" s="101" t="s">
        <v>75590</v>
      </c>
      <c r="B70415" s="102">
        <v>2150065273</v>
      </c>
      <c r="C70415" s="91" t="s">
        <v>816</v>
      </c>
    </row>
    <row r="70416" spans="1:3" ht="15" thickBot="1" x14ac:dyDescent="0.35">
      <c r="A70416" s="101" t="s">
        <v>75591</v>
      </c>
      <c r="B70416" s="102">
        <v>2150065274</v>
      </c>
      <c r="C70416" s="91" t="s">
        <v>816</v>
      </c>
    </row>
    <row r="70417" spans="1:3" ht="15" thickBot="1" x14ac:dyDescent="0.35">
      <c r="A70417" s="101" t="s">
        <v>75592</v>
      </c>
      <c r="B70417" s="102">
        <v>2150065275</v>
      </c>
      <c r="C70417" s="91" t="s">
        <v>816</v>
      </c>
    </row>
    <row r="70418" spans="1:3" ht="15" thickBot="1" x14ac:dyDescent="0.35">
      <c r="A70418" s="101" t="s">
        <v>75593</v>
      </c>
      <c r="B70418" s="102">
        <v>2150065276</v>
      </c>
      <c r="C70418" s="91" t="s">
        <v>816</v>
      </c>
    </row>
    <row r="70419" spans="1:3" ht="15" thickBot="1" x14ac:dyDescent="0.35">
      <c r="A70419" s="101" t="s">
        <v>75594</v>
      </c>
      <c r="B70419" s="102">
        <v>2150065277</v>
      </c>
      <c r="C70419" s="91" t="s">
        <v>816</v>
      </c>
    </row>
    <row r="70420" spans="1:3" ht="15" thickBot="1" x14ac:dyDescent="0.35">
      <c r="A70420" s="101" t="s">
        <v>75595</v>
      </c>
      <c r="B70420" s="102">
        <v>2150065278</v>
      </c>
      <c r="C70420" s="91" t="s">
        <v>816</v>
      </c>
    </row>
    <row r="70421" spans="1:3" ht="15" thickBot="1" x14ac:dyDescent="0.35">
      <c r="A70421" s="101" t="s">
        <v>75596</v>
      </c>
      <c r="B70421" s="102">
        <v>2150065279</v>
      </c>
      <c r="C70421" s="91" t="s">
        <v>816</v>
      </c>
    </row>
    <row r="70422" spans="1:3" ht="15" thickBot="1" x14ac:dyDescent="0.35">
      <c r="A70422" s="101" t="s">
        <v>75597</v>
      </c>
      <c r="B70422" s="102">
        <v>2150065280</v>
      </c>
      <c r="C70422" s="91" t="s">
        <v>816</v>
      </c>
    </row>
    <row r="70423" spans="1:3" ht="15" thickBot="1" x14ac:dyDescent="0.35">
      <c r="A70423" s="101" t="s">
        <v>75598</v>
      </c>
      <c r="B70423" s="102">
        <v>2150065281</v>
      </c>
      <c r="C70423" s="91" t="s">
        <v>816</v>
      </c>
    </row>
    <row r="70424" spans="1:3" ht="15" thickBot="1" x14ac:dyDescent="0.35">
      <c r="A70424" s="101" t="s">
        <v>75599</v>
      </c>
      <c r="B70424" s="102">
        <v>2150065282</v>
      </c>
      <c r="C70424" s="91" t="s">
        <v>816</v>
      </c>
    </row>
    <row r="70425" spans="1:3" ht="15" thickBot="1" x14ac:dyDescent="0.35">
      <c r="A70425" s="101" t="s">
        <v>75600</v>
      </c>
      <c r="B70425" s="102">
        <v>2150065283</v>
      </c>
      <c r="C70425" s="91" t="s">
        <v>816</v>
      </c>
    </row>
    <row r="70426" spans="1:3" ht="15" thickBot="1" x14ac:dyDescent="0.35">
      <c r="A70426" s="101" t="s">
        <v>75601</v>
      </c>
      <c r="B70426" s="102">
        <v>2150065284</v>
      </c>
      <c r="C70426" s="91" t="s">
        <v>816</v>
      </c>
    </row>
    <row r="70427" spans="1:3" ht="15" thickBot="1" x14ac:dyDescent="0.35">
      <c r="A70427" s="101" t="s">
        <v>75602</v>
      </c>
      <c r="B70427" s="102">
        <v>2150065285</v>
      </c>
      <c r="C70427" s="91" t="s">
        <v>816</v>
      </c>
    </row>
    <row r="70428" spans="1:3" ht="15" thickBot="1" x14ac:dyDescent="0.35">
      <c r="A70428" s="101" t="s">
        <v>75603</v>
      </c>
      <c r="B70428" s="102">
        <v>2150065286</v>
      </c>
      <c r="C70428" s="91" t="s">
        <v>816</v>
      </c>
    </row>
    <row r="70429" spans="1:3" ht="15" thickBot="1" x14ac:dyDescent="0.35">
      <c r="A70429" s="101" t="s">
        <v>75604</v>
      </c>
      <c r="B70429" s="102">
        <v>2150065287</v>
      </c>
      <c r="C70429" s="91" t="s">
        <v>816</v>
      </c>
    </row>
    <row r="70430" spans="1:3" ht="15" thickBot="1" x14ac:dyDescent="0.35">
      <c r="A70430" s="101" t="s">
        <v>75605</v>
      </c>
      <c r="B70430" s="102">
        <v>2150065288</v>
      </c>
      <c r="C70430" s="91" t="s">
        <v>816</v>
      </c>
    </row>
    <row r="70431" spans="1:3" ht="15" thickBot="1" x14ac:dyDescent="0.35">
      <c r="A70431" s="101" t="s">
        <v>75606</v>
      </c>
      <c r="B70431" s="102">
        <v>2150065289</v>
      </c>
      <c r="C70431" s="91" t="s">
        <v>816</v>
      </c>
    </row>
    <row r="70432" spans="1:3" ht="15" thickBot="1" x14ac:dyDescent="0.35">
      <c r="A70432" s="101" t="s">
        <v>75607</v>
      </c>
      <c r="B70432" s="102">
        <v>2150065290</v>
      </c>
      <c r="C70432" s="91" t="s">
        <v>816</v>
      </c>
    </row>
    <row r="70433" spans="1:3" ht="15" thickBot="1" x14ac:dyDescent="0.35">
      <c r="A70433" s="101" t="s">
        <v>75608</v>
      </c>
      <c r="B70433" s="102">
        <v>2150065291</v>
      </c>
      <c r="C70433" s="91" t="s">
        <v>816</v>
      </c>
    </row>
    <row r="70434" spans="1:3" ht="15" thickBot="1" x14ac:dyDescent="0.35">
      <c r="A70434" s="101" t="s">
        <v>75609</v>
      </c>
      <c r="B70434" s="102">
        <v>2150065292</v>
      </c>
      <c r="C70434" s="91" t="s">
        <v>816</v>
      </c>
    </row>
    <row r="70435" spans="1:3" ht="15" thickBot="1" x14ac:dyDescent="0.35">
      <c r="A70435" s="101" t="s">
        <v>75610</v>
      </c>
      <c r="B70435" s="102">
        <v>2150065293</v>
      </c>
      <c r="C70435" s="91" t="s">
        <v>816</v>
      </c>
    </row>
    <row r="70436" spans="1:3" ht="15" thickBot="1" x14ac:dyDescent="0.35">
      <c r="A70436" s="101" t="s">
        <v>75611</v>
      </c>
      <c r="B70436" s="102">
        <v>2150065294</v>
      </c>
      <c r="C70436" s="91" t="s">
        <v>816</v>
      </c>
    </row>
    <row r="70437" spans="1:3" ht="15" thickBot="1" x14ac:dyDescent="0.35">
      <c r="A70437" s="101" t="s">
        <v>75612</v>
      </c>
      <c r="B70437" s="102">
        <v>2150065295</v>
      </c>
      <c r="C70437" s="91" t="s">
        <v>816</v>
      </c>
    </row>
    <row r="70438" spans="1:3" ht="15" thickBot="1" x14ac:dyDescent="0.35">
      <c r="A70438" s="101" t="s">
        <v>75613</v>
      </c>
      <c r="B70438" s="102">
        <v>2150065296</v>
      </c>
      <c r="C70438" s="91" t="s">
        <v>816</v>
      </c>
    </row>
    <row r="70439" spans="1:3" ht="15" thickBot="1" x14ac:dyDescent="0.35">
      <c r="A70439" s="101" t="s">
        <v>75614</v>
      </c>
      <c r="B70439" s="102">
        <v>2150065297</v>
      </c>
      <c r="C70439" s="91" t="s">
        <v>816</v>
      </c>
    </row>
    <row r="70440" spans="1:3" ht="15" thickBot="1" x14ac:dyDescent="0.35">
      <c r="A70440" s="101" t="s">
        <v>75615</v>
      </c>
      <c r="B70440" s="102">
        <v>2150065298</v>
      </c>
      <c r="C70440" s="91" t="s">
        <v>816</v>
      </c>
    </row>
    <row r="70441" spans="1:3" ht="15" thickBot="1" x14ac:dyDescent="0.35">
      <c r="A70441" s="101" t="s">
        <v>75616</v>
      </c>
      <c r="B70441" s="102">
        <v>2150065299</v>
      </c>
      <c r="C70441" s="91" t="s">
        <v>816</v>
      </c>
    </row>
    <row r="70442" spans="1:3" ht="15" thickBot="1" x14ac:dyDescent="0.35">
      <c r="A70442" s="101" t="s">
        <v>75617</v>
      </c>
      <c r="B70442" s="102">
        <v>2150065300</v>
      </c>
      <c r="C70442" s="91" t="s">
        <v>816</v>
      </c>
    </row>
    <row r="70443" spans="1:3" ht="15" thickBot="1" x14ac:dyDescent="0.35">
      <c r="A70443" s="101" t="s">
        <v>75618</v>
      </c>
      <c r="B70443" s="102">
        <v>2150065301</v>
      </c>
      <c r="C70443" s="91" t="s">
        <v>816</v>
      </c>
    </row>
    <row r="70444" spans="1:3" ht="15" thickBot="1" x14ac:dyDescent="0.35">
      <c r="A70444" s="101" t="s">
        <v>75619</v>
      </c>
      <c r="B70444" s="102">
        <v>2150065302</v>
      </c>
      <c r="C70444" s="91" t="s">
        <v>816</v>
      </c>
    </row>
    <row r="70445" spans="1:3" ht="15" thickBot="1" x14ac:dyDescent="0.35">
      <c r="A70445" s="101" t="s">
        <v>75620</v>
      </c>
      <c r="B70445" s="102">
        <v>2150065303</v>
      </c>
      <c r="C70445" s="91" t="s">
        <v>816</v>
      </c>
    </row>
    <row r="70446" spans="1:3" ht="15" thickBot="1" x14ac:dyDescent="0.35">
      <c r="A70446" s="101" t="s">
        <v>75621</v>
      </c>
      <c r="B70446" s="102">
        <v>2150065304</v>
      </c>
      <c r="C70446" s="91" t="s">
        <v>816</v>
      </c>
    </row>
    <row r="70447" spans="1:3" ht="15" thickBot="1" x14ac:dyDescent="0.35">
      <c r="A70447" s="101" t="s">
        <v>75622</v>
      </c>
      <c r="B70447" s="102">
        <v>2150065305</v>
      </c>
      <c r="C70447" s="91" t="s">
        <v>816</v>
      </c>
    </row>
    <row r="70448" spans="1:3" ht="15" thickBot="1" x14ac:dyDescent="0.35">
      <c r="A70448" s="101" t="s">
        <v>75623</v>
      </c>
      <c r="B70448" s="102">
        <v>2150065306</v>
      </c>
      <c r="C70448" s="91" t="s">
        <v>816</v>
      </c>
    </row>
    <row r="70449" spans="1:3" ht="15" thickBot="1" x14ac:dyDescent="0.35">
      <c r="A70449" s="101" t="s">
        <v>75624</v>
      </c>
      <c r="B70449" s="102">
        <v>2150065307</v>
      </c>
      <c r="C70449" s="91" t="s">
        <v>816</v>
      </c>
    </row>
    <row r="70450" spans="1:3" ht="15" thickBot="1" x14ac:dyDescent="0.35">
      <c r="A70450" s="101" t="s">
        <v>75625</v>
      </c>
      <c r="B70450" s="102">
        <v>2150065308</v>
      </c>
      <c r="C70450" s="91" t="s">
        <v>816</v>
      </c>
    </row>
    <row r="70451" spans="1:3" ht="15" thickBot="1" x14ac:dyDescent="0.35">
      <c r="A70451" s="101" t="s">
        <v>75626</v>
      </c>
      <c r="B70451" s="102">
        <v>2150065309</v>
      </c>
      <c r="C70451" s="91" t="s">
        <v>816</v>
      </c>
    </row>
    <row r="70452" spans="1:3" ht="15" thickBot="1" x14ac:dyDescent="0.35">
      <c r="A70452" s="101" t="s">
        <v>75627</v>
      </c>
      <c r="B70452" s="102">
        <v>2150065310</v>
      </c>
      <c r="C70452" s="91" t="s">
        <v>816</v>
      </c>
    </row>
    <row r="70453" spans="1:3" ht="15" thickBot="1" x14ac:dyDescent="0.35">
      <c r="A70453" s="101" t="s">
        <v>75628</v>
      </c>
      <c r="B70453" s="102">
        <v>2150065311</v>
      </c>
      <c r="C70453" s="91" t="s">
        <v>816</v>
      </c>
    </row>
    <row r="70454" spans="1:3" ht="15" thickBot="1" x14ac:dyDescent="0.35">
      <c r="A70454" s="101" t="s">
        <v>75629</v>
      </c>
      <c r="B70454" s="102">
        <v>2150065312</v>
      </c>
      <c r="C70454" s="91" t="s">
        <v>816</v>
      </c>
    </row>
    <row r="70455" spans="1:3" ht="15" thickBot="1" x14ac:dyDescent="0.35">
      <c r="A70455" s="101" t="s">
        <v>75630</v>
      </c>
      <c r="B70455" s="102">
        <v>2150065313</v>
      </c>
      <c r="C70455" s="91" t="s">
        <v>816</v>
      </c>
    </row>
    <row r="70456" spans="1:3" ht="15" thickBot="1" x14ac:dyDescent="0.35">
      <c r="A70456" s="101" t="s">
        <v>75631</v>
      </c>
      <c r="B70456" s="102">
        <v>2150065314</v>
      </c>
      <c r="C70456" s="91" t="s">
        <v>816</v>
      </c>
    </row>
    <row r="70457" spans="1:3" ht="15" thickBot="1" x14ac:dyDescent="0.35">
      <c r="A70457" s="101" t="s">
        <v>75632</v>
      </c>
      <c r="B70457" s="102">
        <v>2150065315</v>
      </c>
      <c r="C70457" s="91" t="s">
        <v>816</v>
      </c>
    </row>
    <row r="70458" spans="1:3" ht="15" thickBot="1" x14ac:dyDescent="0.35">
      <c r="A70458" s="101" t="s">
        <v>75633</v>
      </c>
      <c r="B70458" s="102">
        <v>2150065316</v>
      </c>
      <c r="C70458" s="91" t="s">
        <v>816</v>
      </c>
    </row>
    <row r="70459" spans="1:3" ht="15" thickBot="1" x14ac:dyDescent="0.35">
      <c r="A70459" s="101" t="s">
        <v>75634</v>
      </c>
      <c r="B70459" s="102">
        <v>2150065317</v>
      </c>
      <c r="C70459" s="91" t="s">
        <v>816</v>
      </c>
    </row>
    <row r="70460" spans="1:3" ht="15" thickBot="1" x14ac:dyDescent="0.35">
      <c r="A70460" s="101" t="s">
        <v>75635</v>
      </c>
      <c r="B70460" s="102">
        <v>2150065318</v>
      </c>
      <c r="C70460" s="91" t="s">
        <v>816</v>
      </c>
    </row>
    <row r="70461" spans="1:3" ht="15" thickBot="1" x14ac:dyDescent="0.35">
      <c r="A70461" s="101" t="s">
        <v>75636</v>
      </c>
      <c r="B70461" s="102">
        <v>2150065319</v>
      </c>
      <c r="C70461" s="91" t="s">
        <v>816</v>
      </c>
    </row>
    <row r="70462" spans="1:3" ht="15" thickBot="1" x14ac:dyDescent="0.35">
      <c r="A70462" s="101" t="s">
        <v>75637</v>
      </c>
      <c r="B70462" s="102">
        <v>2150065320</v>
      </c>
      <c r="C70462" s="91" t="s">
        <v>816</v>
      </c>
    </row>
    <row r="70463" spans="1:3" ht="15" thickBot="1" x14ac:dyDescent="0.35">
      <c r="A70463" s="101" t="s">
        <v>75638</v>
      </c>
      <c r="B70463" s="102">
        <v>2150065321</v>
      </c>
      <c r="C70463" s="91" t="s">
        <v>816</v>
      </c>
    </row>
    <row r="70464" spans="1:3" ht="15" thickBot="1" x14ac:dyDescent="0.35">
      <c r="A70464" s="101" t="s">
        <v>75639</v>
      </c>
      <c r="B70464" s="102">
        <v>2150065322</v>
      </c>
      <c r="C70464" s="91" t="s">
        <v>816</v>
      </c>
    </row>
    <row r="70465" spans="1:3" ht="15" thickBot="1" x14ac:dyDescent="0.35">
      <c r="A70465" s="101" t="s">
        <v>75640</v>
      </c>
      <c r="B70465" s="102">
        <v>2150065323</v>
      </c>
      <c r="C70465" s="91" t="s">
        <v>816</v>
      </c>
    </row>
    <row r="70466" spans="1:3" ht="15" thickBot="1" x14ac:dyDescent="0.35">
      <c r="A70466" s="101" t="s">
        <v>75641</v>
      </c>
      <c r="B70466" s="102">
        <v>2150065324</v>
      </c>
      <c r="C70466" s="91" t="s">
        <v>816</v>
      </c>
    </row>
    <row r="70467" spans="1:3" ht="15" thickBot="1" x14ac:dyDescent="0.35">
      <c r="A70467" s="101" t="s">
        <v>75642</v>
      </c>
      <c r="B70467" s="102">
        <v>2150065325</v>
      </c>
      <c r="C70467" s="91" t="s">
        <v>816</v>
      </c>
    </row>
    <row r="70468" spans="1:3" ht="15" thickBot="1" x14ac:dyDescent="0.35">
      <c r="A70468" s="101" t="s">
        <v>75643</v>
      </c>
      <c r="B70468" s="102">
        <v>2150065326</v>
      </c>
      <c r="C70468" s="91" t="s">
        <v>816</v>
      </c>
    </row>
    <row r="70469" spans="1:3" ht="15" thickBot="1" x14ac:dyDescent="0.35">
      <c r="A70469" s="101" t="s">
        <v>75644</v>
      </c>
      <c r="B70469" s="102">
        <v>2150065327</v>
      </c>
      <c r="C70469" s="91" t="s">
        <v>816</v>
      </c>
    </row>
    <row r="70470" spans="1:3" ht="15" thickBot="1" x14ac:dyDescent="0.35">
      <c r="A70470" s="101" t="s">
        <v>75645</v>
      </c>
      <c r="B70470" s="102">
        <v>2150065328</v>
      </c>
      <c r="C70470" s="91" t="s">
        <v>816</v>
      </c>
    </row>
    <row r="70471" spans="1:3" ht="15" thickBot="1" x14ac:dyDescent="0.35">
      <c r="A70471" s="101" t="s">
        <v>75646</v>
      </c>
      <c r="B70471" s="102">
        <v>2150065329</v>
      </c>
      <c r="C70471" s="91" t="s">
        <v>816</v>
      </c>
    </row>
    <row r="70472" spans="1:3" ht="15" thickBot="1" x14ac:dyDescent="0.35">
      <c r="A70472" s="101" t="s">
        <v>75647</v>
      </c>
      <c r="B70472" s="102">
        <v>2150065330</v>
      </c>
      <c r="C70472" s="91" t="s">
        <v>816</v>
      </c>
    </row>
    <row r="70473" spans="1:3" ht="15" thickBot="1" x14ac:dyDescent="0.35">
      <c r="A70473" s="101" t="s">
        <v>75648</v>
      </c>
      <c r="B70473" s="102">
        <v>2150065331</v>
      </c>
      <c r="C70473" s="91" t="s">
        <v>816</v>
      </c>
    </row>
    <row r="70474" spans="1:3" ht="15" thickBot="1" x14ac:dyDescent="0.35">
      <c r="A70474" s="101" t="s">
        <v>75649</v>
      </c>
      <c r="B70474" s="102">
        <v>2150065332</v>
      </c>
      <c r="C70474" s="91" t="s">
        <v>816</v>
      </c>
    </row>
    <row r="70475" spans="1:3" ht="15" thickBot="1" x14ac:dyDescent="0.35">
      <c r="A70475" s="101" t="s">
        <v>75650</v>
      </c>
      <c r="B70475" s="102">
        <v>2150065333</v>
      </c>
      <c r="C70475" s="91" t="s">
        <v>816</v>
      </c>
    </row>
    <row r="70476" spans="1:3" ht="15" thickBot="1" x14ac:dyDescent="0.35">
      <c r="A70476" s="101" t="s">
        <v>75651</v>
      </c>
      <c r="B70476" s="102">
        <v>2150065334</v>
      </c>
      <c r="C70476" s="91" t="s">
        <v>816</v>
      </c>
    </row>
    <row r="70477" spans="1:3" ht="15" thickBot="1" x14ac:dyDescent="0.35">
      <c r="A70477" s="101" t="s">
        <v>75652</v>
      </c>
      <c r="B70477" s="102">
        <v>2150065335</v>
      </c>
      <c r="C70477" s="91" t="s">
        <v>816</v>
      </c>
    </row>
    <row r="70478" spans="1:3" ht="15" thickBot="1" x14ac:dyDescent="0.35">
      <c r="A70478" s="101" t="s">
        <v>75653</v>
      </c>
      <c r="B70478" s="102">
        <v>2150065336</v>
      </c>
      <c r="C70478" s="91" t="s">
        <v>816</v>
      </c>
    </row>
    <row r="70479" spans="1:3" ht="15" thickBot="1" x14ac:dyDescent="0.35">
      <c r="A70479" s="101" t="s">
        <v>75654</v>
      </c>
      <c r="B70479" s="102">
        <v>2150065337</v>
      </c>
      <c r="C70479" s="91" t="s">
        <v>816</v>
      </c>
    </row>
    <row r="70480" spans="1:3" ht="15" thickBot="1" x14ac:dyDescent="0.35">
      <c r="A70480" s="101" t="s">
        <v>75655</v>
      </c>
      <c r="B70480" s="102">
        <v>2150065338</v>
      </c>
      <c r="C70480" s="91" t="s">
        <v>816</v>
      </c>
    </row>
    <row r="70481" spans="1:3" ht="15" thickBot="1" x14ac:dyDescent="0.35">
      <c r="A70481" s="101" t="s">
        <v>75656</v>
      </c>
      <c r="B70481" s="102">
        <v>2150065339</v>
      </c>
      <c r="C70481" s="91" t="s">
        <v>816</v>
      </c>
    </row>
    <row r="70482" spans="1:3" ht="15" thickBot="1" x14ac:dyDescent="0.35">
      <c r="A70482" s="101" t="s">
        <v>75657</v>
      </c>
      <c r="B70482" s="102">
        <v>2150065340</v>
      </c>
      <c r="C70482" s="91" t="s">
        <v>816</v>
      </c>
    </row>
    <row r="70483" spans="1:3" ht="15" thickBot="1" x14ac:dyDescent="0.35">
      <c r="A70483" s="101" t="s">
        <v>75658</v>
      </c>
      <c r="B70483" s="102">
        <v>2150065341</v>
      </c>
      <c r="C70483" s="91" t="s">
        <v>816</v>
      </c>
    </row>
    <row r="70484" spans="1:3" ht="15" thickBot="1" x14ac:dyDescent="0.35">
      <c r="A70484" s="101" t="s">
        <v>75659</v>
      </c>
      <c r="B70484" s="102">
        <v>2150065342</v>
      </c>
      <c r="C70484" s="91" t="s">
        <v>816</v>
      </c>
    </row>
    <row r="70485" spans="1:3" ht="15" thickBot="1" x14ac:dyDescent="0.35">
      <c r="A70485" s="101" t="s">
        <v>75660</v>
      </c>
      <c r="B70485" s="102">
        <v>2150065343</v>
      </c>
      <c r="C70485" s="91" t="s">
        <v>816</v>
      </c>
    </row>
    <row r="70486" spans="1:3" ht="15" thickBot="1" x14ac:dyDescent="0.35">
      <c r="A70486" s="101" t="s">
        <v>75661</v>
      </c>
      <c r="B70486" s="102">
        <v>2150065344</v>
      </c>
      <c r="C70486" s="91" t="s">
        <v>816</v>
      </c>
    </row>
    <row r="70487" spans="1:3" ht="15" thickBot="1" x14ac:dyDescent="0.35">
      <c r="A70487" s="101" t="s">
        <v>75662</v>
      </c>
      <c r="B70487" s="102">
        <v>2150065345</v>
      </c>
      <c r="C70487" s="91" t="s">
        <v>816</v>
      </c>
    </row>
    <row r="70488" spans="1:3" ht="15" thickBot="1" x14ac:dyDescent="0.35">
      <c r="A70488" s="101" t="s">
        <v>75663</v>
      </c>
      <c r="B70488" s="102">
        <v>2150065346</v>
      </c>
      <c r="C70488" s="91" t="s">
        <v>816</v>
      </c>
    </row>
    <row r="70489" spans="1:3" ht="15" thickBot="1" x14ac:dyDescent="0.35">
      <c r="A70489" s="101" t="s">
        <v>75664</v>
      </c>
      <c r="B70489" s="102">
        <v>2150065347</v>
      </c>
      <c r="C70489" s="91" t="s">
        <v>816</v>
      </c>
    </row>
    <row r="70490" spans="1:3" ht="15" thickBot="1" x14ac:dyDescent="0.35">
      <c r="A70490" s="101" t="s">
        <v>75665</v>
      </c>
      <c r="B70490" s="102">
        <v>2150065348</v>
      </c>
      <c r="C70490" s="91" t="s">
        <v>816</v>
      </c>
    </row>
    <row r="70491" spans="1:3" ht="15" thickBot="1" x14ac:dyDescent="0.35">
      <c r="A70491" s="101" t="s">
        <v>75666</v>
      </c>
      <c r="B70491" s="102">
        <v>2150065349</v>
      </c>
      <c r="C70491" s="91" t="s">
        <v>816</v>
      </c>
    </row>
    <row r="70492" spans="1:3" ht="15" thickBot="1" x14ac:dyDescent="0.35">
      <c r="A70492" s="101" t="s">
        <v>75667</v>
      </c>
      <c r="B70492" s="102">
        <v>2150065350</v>
      </c>
      <c r="C70492" s="91" t="s">
        <v>816</v>
      </c>
    </row>
    <row r="70493" spans="1:3" ht="15" thickBot="1" x14ac:dyDescent="0.35">
      <c r="A70493" s="101" t="s">
        <v>75668</v>
      </c>
      <c r="B70493" s="102">
        <v>2150065351</v>
      </c>
      <c r="C70493" s="91" t="s">
        <v>816</v>
      </c>
    </row>
    <row r="70494" spans="1:3" ht="15" thickBot="1" x14ac:dyDescent="0.35">
      <c r="A70494" s="101" t="s">
        <v>75669</v>
      </c>
      <c r="B70494" s="102">
        <v>2150065352</v>
      </c>
      <c r="C70494" s="91" t="s">
        <v>816</v>
      </c>
    </row>
    <row r="70495" spans="1:3" ht="15" thickBot="1" x14ac:dyDescent="0.35">
      <c r="A70495" s="101" t="s">
        <v>75670</v>
      </c>
      <c r="B70495" s="102">
        <v>2150065353</v>
      </c>
      <c r="C70495" s="91" t="s">
        <v>816</v>
      </c>
    </row>
    <row r="70496" spans="1:3" ht="15" thickBot="1" x14ac:dyDescent="0.35">
      <c r="A70496" s="101" t="s">
        <v>75671</v>
      </c>
      <c r="B70496" s="102">
        <v>2150065354</v>
      </c>
      <c r="C70496" s="91" t="s">
        <v>816</v>
      </c>
    </row>
    <row r="70497" spans="1:3" ht="15" thickBot="1" x14ac:dyDescent="0.35">
      <c r="A70497" s="101" t="s">
        <v>75672</v>
      </c>
      <c r="B70497" s="102">
        <v>2150065355</v>
      </c>
      <c r="C70497" s="91" t="s">
        <v>816</v>
      </c>
    </row>
    <row r="70498" spans="1:3" ht="15" thickBot="1" x14ac:dyDescent="0.35">
      <c r="A70498" s="101" t="s">
        <v>75673</v>
      </c>
      <c r="B70498" s="102">
        <v>2150065356</v>
      </c>
      <c r="C70498" s="91" t="s">
        <v>816</v>
      </c>
    </row>
    <row r="70499" spans="1:3" ht="15" thickBot="1" x14ac:dyDescent="0.35">
      <c r="A70499" s="101" t="s">
        <v>75674</v>
      </c>
      <c r="B70499" s="102">
        <v>2150065357</v>
      </c>
      <c r="C70499" s="91" t="s">
        <v>816</v>
      </c>
    </row>
    <row r="70500" spans="1:3" ht="15" thickBot="1" x14ac:dyDescent="0.35">
      <c r="A70500" s="101" t="s">
        <v>75675</v>
      </c>
      <c r="B70500" s="102">
        <v>2150065358</v>
      </c>
      <c r="C70500" s="91" t="s">
        <v>816</v>
      </c>
    </row>
    <row r="70501" spans="1:3" ht="15" thickBot="1" x14ac:dyDescent="0.35">
      <c r="A70501" s="101" t="s">
        <v>75676</v>
      </c>
      <c r="B70501" s="102">
        <v>2150065359</v>
      </c>
      <c r="C70501" s="91" t="s">
        <v>816</v>
      </c>
    </row>
    <row r="70502" spans="1:3" ht="15" thickBot="1" x14ac:dyDescent="0.35">
      <c r="A70502" s="101" t="s">
        <v>75677</v>
      </c>
      <c r="B70502" s="102">
        <v>2150065360</v>
      </c>
      <c r="C70502" s="91" t="s">
        <v>816</v>
      </c>
    </row>
    <row r="70503" spans="1:3" ht="15" thickBot="1" x14ac:dyDescent="0.35">
      <c r="A70503" s="101" t="s">
        <v>75678</v>
      </c>
      <c r="B70503" s="102">
        <v>2150065361</v>
      </c>
      <c r="C70503" s="91" t="s">
        <v>816</v>
      </c>
    </row>
    <row r="70504" spans="1:3" ht="15" thickBot="1" x14ac:dyDescent="0.35">
      <c r="A70504" s="101" t="s">
        <v>75679</v>
      </c>
      <c r="B70504" s="102">
        <v>2150065362</v>
      </c>
      <c r="C70504" s="91" t="s">
        <v>816</v>
      </c>
    </row>
    <row r="70505" spans="1:3" ht="15" thickBot="1" x14ac:dyDescent="0.35">
      <c r="A70505" s="101" t="s">
        <v>75680</v>
      </c>
      <c r="B70505" s="102">
        <v>2150065363</v>
      </c>
      <c r="C70505" s="91" t="s">
        <v>816</v>
      </c>
    </row>
    <row r="70506" spans="1:3" ht="15" thickBot="1" x14ac:dyDescent="0.35">
      <c r="A70506" s="101" t="s">
        <v>75681</v>
      </c>
      <c r="B70506" s="102">
        <v>2150065364</v>
      </c>
      <c r="C70506" s="91" t="s">
        <v>816</v>
      </c>
    </row>
    <row r="70507" spans="1:3" ht="15" thickBot="1" x14ac:dyDescent="0.35">
      <c r="A70507" s="101" t="s">
        <v>75682</v>
      </c>
      <c r="B70507" s="102">
        <v>2150065365</v>
      </c>
      <c r="C70507" s="91" t="s">
        <v>816</v>
      </c>
    </row>
    <row r="70508" spans="1:3" ht="15" thickBot="1" x14ac:dyDescent="0.35">
      <c r="A70508" s="101" t="s">
        <v>75683</v>
      </c>
      <c r="B70508" s="102">
        <v>2150065366</v>
      </c>
      <c r="C70508" s="91" t="s">
        <v>816</v>
      </c>
    </row>
    <row r="70509" spans="1:3" ht="15" thickBot="1" x14ac:dyDescent="0.35">
      <c r="A70509" s="101" t="s">
        <v>75684</v>
      </c>
      <c r="B70509" s="102">
        <v>2150065367</v>
      </c>
      <c r="C70509" s="91" t="s">
        <v>816</v>
      </c>
    </row>
    <row r="70510" spans="1:3" ht="15" thickBot="1" x14ac:dyDescent="0.35">
      <c r="A70510" s="101" t="s">
        <v>75685</v>
      </c>
      <c r="B70510" s="102">
        <v>2150065368</v>
      </c>
      <c r="C70510" s="91" t="s">
        <v>816</v>
      </c>
    </row>
    <row r="70511" spans="1:3" ht="15" thickBot="1" x14ac:dyDescent="0.35">
      <c r="A70511" s="101" t="s">
        <v>75686</v>
      </c>
      <c r="B70511" s="102">
        <v>2150065369</v>
      </c>
      <c r="C70511" s="91" t="s">
        <v>816</v>
      </c>
    </row>
    <row r="70512" spans="1:3" ht="15" thickBot="1" x14ac:dyDescent="0.35">
      <c r="A70512" s="101" t="s">
        <v>75687</v>
      </c>
      <c r="B70512" s="102">
        <v>2150065370</v>
      </c>
      <c r="C70512" s="91" t="s">
        <v>816</v>
      </c>
    </row>
    <row r="70513" spans="1:3" ht="15" thickBot="1" x14ac:dyDescent="0.35">
      <c r="A70513" s="101" t="s">
        <v>75688</v>
      </c>
      <c r="B70513" s="102">
        <v>2150065371</v>
      </c>
      <c r="C70513" s="91" t="s">
        <v>816</v>
      </c>
    </row>
    <row r="70514" spans="1:3" ht="15" thickBot="1" x14ac:dyDescent="0.35">
      <c r="A70514" s="101" t="s">
        <v>75689</v>
      </c>
      <c r="B70514" s="102">
        <v>2150065372</v>
      </c>
      <c r="C70514" s="91" t="s">
        <v>816</v>
      </c>
    </row>
    <row r="70515" spans="1:3" ht="15" thickBot="1" x14ac:dyDescent="0.35">
      <c r="A70515" s="101" t="s">
        <v>75690</v>
      </c>
      <c r="B70515" s="102">
        <v>2150065373</v>
      </c>
      <c r="C70515" s="91" t="s">
        <v>816</v>
      </c>
    </row>
    <row r="70516" spans="1:3" ht="15" thickBot="1" x14ac:dyDescent="0.35">
      <c r="A70516" s="101" t="s">
        <v>75691</v>
      </c>
      <c r="B70516" s="102">
        <v>2150065374</v>
      </c>
      <c r="C70516" s="91" t="s">
        <v>816</v>
      </c>
    </row>
    <row r="70517" spans="1:3" ht="15" thickBot="1" x14ac:dyDescent="0.35">
      <c r="A70517" s="101" t="s">
        <v>75692</v>
      </c>
      <c r="B70517" s="102">
        <v>2150065375</v>
      </c>
      <c r="C70517" s="91" t="s">
        <v>816</v>
      </c>
    </row>
    <row r="70518" spans="1:3" ht="15" thickBot="1" x14ac:dyDescent="0.35">
      <c r="A70518" s="101" t="s">
        <v>75693</v>
      </c>
      <c r="B70518" s="102">
        <v>2150065376</v>
      </c>
      <c r="C70518" s="91" t="s">
        <v>816</v>
      </c>
    </row>
    <row r="70519" spans="1:3" ht="15" thickBot="1" x14ac:dyDescent="0.35">
      <c r="A70519" s="101" t="s">
        <v>75694</v>
      </c>
      <c r="B70519" s="102">
        <v>2150065377</v>
      </c>
      <c r="C70519" s="91" t="s">
        <v>816</v>
      </c>
    </row>
    <row r="70520" spans="1:3" ht="15" thickBot="1" x14ac:dyDescent="0.35">
      <c r="A70520" s="101" t="s">
        <v>75695</v>
      </c>
      <c r="B70520" s="102">
        <v>2150065378</v>
      </c>
      <c r="C70520" s="91" t="s">
        <v>816</v>
      </c>
    </row>
    <row r="70521" spans="1:3" ht="15" thickBot="1" x14ac:dyDescent="0.35">
      <c r="A70521" s="101" t="s">
        <v>75696</v>
      </c>
      <c r="B70521" s="102">
        <v>2150065379</v>
      </c>
      <c r="C70521" s="91" t="s">
        <v>816</v>
      </c>
    </row>
    <row r="70522" spans="1:3" ht="15" thickBot="1" x14ac:dyDescent="0.35">
      <c r="A70522" s="101" t="s">
        <v>75697</v>
      </c>
      <c r="B70522" s="102">
        <v>2150065380</v>
      </c>
      <c r="C70522" s="91" t="s">
        <v>816</v>
      </c>
    </row>
    <row r="70523" spans="1:3" ht="15" thickBot="1" x14ac:dyDescent="0.35">
      <c r="A70523" s="101" t="s">
        <v>75698</v>
      </c>
      <c r="B70523" s="102">
        <v>2150065381</v>
      </c>
      <c r="C70523" s="91" t="s">
        <v>816</v>
      </c>
    </row>
    <row r="70524" spans="1:3" ht="15" thickBot="1" x14ac:dyDescent="0.35">
      <c r="A70524" s="101" t="s">
        <v>75699</v>
      </c>
      <c r="B70524" s="102">
        <v>2150065382</v>
      </c>
      <c r="C70524" s="91" t="s">
        <v>816</v>
      </c>
    </row>
    <row r="70525" spans="1:3" ht="15" thickBot="1" x14ac:dyDescent="0.35">
      <c r="A70525" s="101" t="s">
        <v>75700</v>
      </c>
      <c r="B70525" s="102">
        <v>2150065383</v>
      </c>
      <c r="C70525" s="91" t="s">
        <v>816</v>
      </c>
    </row>
    <row r="70526" spans="1:3" ht="15" thickBot="1" x14ac:dyDescent="0.35">
      <c r="A70526" s="101" t="s">
        <v>75701</v>
      </c>
      <c r="B70526" s="102">
        <v>2150065384</v>
      </c>
      <c r="C70526" s="91" t="s">
        <v>816</v>
      </c>
    </row>
    <row r="70527" spans="1:3" ht="15" thickBot="1" x14ac:dyDescent="0.35">
      <c r="A70527" s="101" t="s">
        <v>75702</v>
      </c>
      <c r="B70527" s="102">
        <v>2150065385</v>
      </c>
      <c r="C70527" s="91" t="s">
        <v>816</v>
      </c>
    </row>
    <row r="70528" spans="1:3" ht="15" thickBot="1" x14ac:dyDescent="0.35">
      <c r="A70528" s="101" t="s">
        <v>75703</v>
      </c>
      <c r="B70528" s="102">
        <v>2150065386</v>
      </c>
      <c r="C70528" s="91" t="s">
        <v>816</v>
      </c>
    </row>
    <row r="70529" spans="1:3" ht="15" thickBot="1" x14ac:dyDescent="0.35">
      <c r="A70529" s="101" t="s">
        <v>75704</v>
      </c>
      <c r="B70529" s="102">
        <v>2150065387</v>
      </c>
      <c r="C70529" s="91" t="s">
        <v>816</v>
      </c>
    </row>
    <row r="70530" spans="1:3" ht="15" thickBot="1" x14ac:dyDescent="0.35">
      <c r="A70530" s="101" t="s">
        <v>75705</v>
      </c>
      <c r="B70530" s="102">
        <v>2150065388</v>
      </c>
      <c r="C70530" s="91" t="s">
        <v>816</v>
      </c>
    </row>
    <row r="70531" spans="1:3" ht="15" thickBot="1" x14ac:dyDescent="0.35">
      <c r="A70531" s="101" t="s">
        <v>75706</v>
      </c>
      <c r="B70531" s="102">
        <v>2150065389</v>
      </c>
      <c r="C70531" s="91" t="s">
        <v>816</v>
      </c>
    </row>
    <row r="70532" spans="1:3" ht="15" thickBot="1" x14ac:dyDescent="0.35">
      <c r="A70532" s="101" t="s">
        <v>75707</v>
      </c>
      <c r="B70532" s="102">
        <v>2150065390</v>
      </c>
      <c r="C70532" s="91" t="s">
        <v>816</v>
      </c>
    </row>
    <row r="70533" spans="1:3" ht="15" thickBot="1" x14ac:dyDescent="0.35">
      <c r="A70533" s="101" t="s">
        <v>75708</v>
      </c>
      <c r="B70533" s="102">
        <v>2150065391</v>
      </c>
      <c r="C70533" s="91" t="s">
        <v>816</v>
      </c>
    </row>
    <row r="70534" spans="1:3" ht="15" thickBot="1" x14ac:dyDescent="0.35">
      <c r="A70534" s="101" t="s">
        <v>75709</v>
      </c>
      <c r="B70534" s="102">
        <v>2150065392</v>
      </c>
      <c r="C70534" s="91" t="s">
        <v>816</v>
      </c>
    </row>
    <row r="70535" spans="1:3" ht="15" thickBot="1" x14ac:dyDescent="0.35">
      <c r="A70535" s="101" t="s">
        <v>75710</v>
      </c>
      <c r="B70535" s="102">
        <v>2150065393</v>
      </c>
      <c r="C70535" s="91" t="s">
        <v>816</v>
      </c>
    </row>
    <row r="70536" spans="1:3" ht="15" thickBot="1" x14ac:dyDescent="0.35">
      <c r="A70536" s="101" t="s">
        <v>75711</v>
      </c>
      <c r="B70536" s="102">
        <v>2150065394</v>
      </c>
      <c r="C70536" s="91" t="s">
        <v>816</v>
      </c>
    </row>
    <row r="70537" spans="1:3" ht="15" thickBot="1" x14ac:dyDescent="0.35">
      <c r="A70537" s="101" t="s">
        <v>75712</v>
      </c>
      <c r="B70537" s="102">
        <v>2150065395</v>
      </c>
      <c r="C70537" s="91" t="s">
        <v>816</v>
      </c>
    </row>
    <row r="70538" spans="1:3" ht="15" thickBot="1" x14ac:dyDescent="0.35">
      <c r="A70538" s="101" t="s">
        <v>75713</v>
      </c>
      <c r="B70538" s="102">
        <v>2150065396</v>
      </c>
      <c r="C70538" s="91" t="s">
        <v>816</v>
      </c>
    </row>
    <row r="70539" spans="1:3" ht="15" thickBot="1" x14ac:dyDescent="0.35">
      <c r="A70539" s="101" t="s">
        <v>75714</v>
      </c>
      <c r="B70539" s="102">
        <v>2150065397</v>
      </c>
      <c r="C70539" s="91" t="s">
        <v>816</v>
      </c>
    </row>
    <row r="70540" spans="1:3" ht="15" thickBot="1" x14ac:dyDescent="0.35">
      <c r="A70540" s="101" t="s">
        <v>75715</v>
      </c>
      <c r="B70540" s="102">
        <v>2150065398</v>
      </c>
      <c r="C70540" s="91" t="s">
        <v>816</v>
      </c>
    </row>
    <row r="70541" spans="1:3" ht="15" thickBot="1" x14ac:dyDescent="0.35">
      <c r="A70541" s="101" t="s">
        <v>75716</v>
      </c>
      <c r="B70541" s="102">
        <v>2150065399</v>
      </c>
      <c r="C70541" s="91" t="s">
        <v>816</v>
      </c>
    </row>
    <row r="70542" spans="1:3" ht="15" thickBot="1" x14ac:dyDescent="0.35">
      <c r="A70542" s="101" t="s">
        <v>75717</v>
      </c>
      <c r="B70542" s="102">
        <v>2150065400</v>
      </c>
      <c r="C70542" s="91" t="s">
        <v>816</v>
      </c>
    </row>
    <row r="70543" spans="1:3" ht="15" thickBot="1" x14ac:dyDescent="0.35">
      <c r="A70543" s="101" t="s">
        <v>75718</v>
      </c>
      <c r="B70543" s="102">
        <v>2150065401</v>
      </c>
      <c r="C70543" s="91" t="s">
        <v>816</v>
      </c>
    </row>
    <row r="70544" spans="1:3" ht="15" thickBot="1" x14ac:dyDescent="0.35">
      <c r="A70544" s="101" t="s">
        <v>75719</v>
      </c>
      <c r="B70544" s="102">
        <v>2150065402</v>
      </c>
      <c r="C70544" s="91" t="s">
        <v>816</v>
      </c>
    </row>
    <row r="70545" spans="1:3" ht="15" thickBot="1" x14ac:dyDescent="0.35">
      <c r="A70545" s="101" t="s">
        <v>75720</v>
      </c>
      <c r="B70545" s="102">
        <v>2150065403</v>
      </c>
      <c r="C70545" s="91" t="s">
        <v>816</v>
      </c>
    </row>
    <row r="70546" spans="1:3" ht="15" thickBot="1" x14ac:dyDescent="0.35">
      <c r="A70546" s="101" t="s">
        <v>75721</v>
      </c>
      <c r="B70546" s="102">
        <v>2150065404</v>
      </c>
      <c r="C70546" s="91" t="s">
        <v>816</v>
      </c>
    </row>
    <row r="70547" spans="1:3" ht="15" thickBot="1" x14ac:dyDescent="0.35">
      <c r="A70547" s="101" t="s">
        <v>75722</v>
      </c>
      <c r="B70547" s="102">
        <v>2150065405</v>
      </c>
      <c r="C70547" s="91" t="s">
        <v>816</v>
      </c>
    </row>
    <row r="70548" spans="1:3" ht="15" thickBot="1" x14ac:dyDescent="0.35">
      <c r="A70548" s="101" t="s">
        <v>75723</v>
      </c>
      <c r="B70548" s="102">
        <v>2150065406</v>
      </c>
      <c r="C70548" s="91" t="s">
        <v>816</v>
      </c>
    </row>
    <row r="70549" spans="1:3" ht="15" thickBot="1" x14ac:dyDescent="0.35">
      <c r="A70549" s="101" t="s">
        <v>75724</v>
      </c>
      <c r="B70549" s="102">
        <v>2150065407</v>
      </c>
      <c r="C70549" s="91" t="s">
        <v>816</v>
      </c>
    </row>
    <row r="70550" spans="1:3" ht="15" thickBot="1" x14ac:dyDescent="0.35">
      <c r="A70550" s="101" t="s">
        <v>75725</v>
      </c>
      <c r="B70550" s="102">
        <v>2150065408</v>
      </c>
      <c r="C70550" s="91" t="s">
        <v>816</v>
      </c>
    </row>
    <row r="70551" spans="1:3" ht="15" thickBot="1" x14ac:dyDescent="0.35">
      <c r="A70551" s="101" t="s">
        <v>75726</v>
      </c>
      <c r="B70551" s="102">
        <v>2150065409</v>
      </c>
      <c r="C70551" s="91" t="s">
        <v>816</v>
      </c>
    </row>
    <row r="70552" spans="1:3" ht="15" thickBot="1" x14ac:dyDescent="0.35">
      <c r="A70552" s="101" t="s">
        <v>75727</v>
      </c>
      <c r="B70552" s="102">
        <v>2150065410</v>
      </c>
      <c r="C70552" s="91" t="s">
        <v>816</v>
      </c>
    </row>
    <row r="70553" spans="1:3" ht="15" thickBot="1" x14ac:dyDescent="0.35">
      <c r="A70553" s="101" t="s">
        <v>75728</v>
      </c>
      <c r="B70553" s="102">
        <v>2150065411</v>
      </c>
      <c r="C70553" s="91" t="s">
        <v>816</v>
      </c>
    </row>
    <row r="70554" spans="1:3" ht="15" thickBot="1" x14ac:dyDescent="0.35">
      <c r="A70554" s="101" t="s">
        <v>75729</v>
      </c>
      <c r="B70554" s="102">
        <v>2150065412</v>
      </c>
      <c r="C70554" s="91" t="s">
        <v>816</v>
      </c>
    </row>
    <row r="70555" spans="1:3" ht="15" thickBot="1" x14ac:dyDescent="0.35">
      <c r="A70555" s="101" t="s">
        <v>75730</v>
      </c>
      <c r="B70555" s="102">
        <v>2150065413</v>
      </c>
      <c r="C70555" s="91" t="s">
        <v>816</v>
      </c>
    </row>
    <row r="70556" spans="1:3" ht="15" thickBot="1" x14ac:dyDescent="0.35">
      <c r="A70556" s="101" t="s">
        <v>75731</v>
      </c>
      <c r="B70556" s="102">
        <v>2150065414</v>
      </c>
      <c r="C70556" s="91" t="s">
        <v>816</v>
      </c>
    </row>
    <row r="70557" spans="1:3" ht="15" thickBot="1" x14ac:dyDescent="0.35">
      <c r="A70557" s="101" t="s">
        <v>75732</v>
      </c>
      <c r="B70557" s="102">
        <v>2150065415</v>
      </c>
      <c r="C70557" s="91" t="s">
        <v>816</v>
      </c>
    </row>
    <row r="70558" spans="1:3" ht="15" thickBot="1" x14ac:dyDescent="0.35">
      <c r="A70558" s="101" t="s">
        <v>75733</v>
      </c>
      <c r="B70558" s="102">
        <v>2150065416</v>
      </c>
      <c r="C70558" s="91" t="s">
        <v>816</v>
      </c>
    </row>
    <row r="70559" spans="1:3" ht="15" thickBot="1" x14ac:dyDescent="0.35">
      <c r="A70559" s="101" t="s">
        <v>75734</v>
      </c>
      <c r="B70559" s="102">
        <v>2150065417</v>
      </c>
      <c r="C70559" s="91" t="s">
        <v>816</v>
      </c>
    </row>
    <row r="70560" spans="1:3" ht="15" thickBot="1" x14ac:dyDescent="0.35">
      <c r="A70560" s="101" t="s">
        <v>75735</v>
      </c>
      <c r="B70560" s="102">
        <v>2150065418</v>
      </c>
      <c r="C70560" s="91" t="s">
        <v>816</v>
      </c>
    </row>
    <row r="70561" spans="1:3" ht="15" thickBot="1" x14ac:dyDescent="0.35">
      <c r="A70561" s="101" t="s">
        <v>75736</v>
      </c>
      <c r="B70561" s="102">
        <v>2150065419</v>
      </c>
      <c r="C70561" s="91" t="s">
        <v>816</v>
      </c>
    </row>
    <row r="70562" spans="1:3" ht="15" thickBot="1" x14ac:dyDescent="0.35">
      <c r="A70562" s="101" t="s">
        <v>75737</v>
      </c>
      <c r="B70562" s="102">
        <v>2150065420</v>
      </c>
      <c r="C70562" s="91" t="s">
        <v>816</v>
      </c>
    </row>
    <row r="70563" spans="1:3" ht="15" thickBot="1" x14ac:dyDescent="0.35">
      <c r="A70563" s="101" t="s">
        <v>75738</v>
      </c>
      <c r="B70563" s="102">
        <v>2150065421</v>
      </c>
      <c r="C70563" s="91" t="s">
        <v>816</v>
      </c>
    </row>
    <row r="70564" spans="1:3" ht="15" thickBot="1" x14ac:dyDescent="0.35">
      <c r="A70564" s="101" t="s">
        <v>75739</v>
      </c>
      <c r="B70564" s="102">
        <v>2150065422</v>
      </c>
      <c r="C70564" s="91" t="s">
        <v>816</v>
      </c>
    </row>
    <row r="70565" spans="1:3" ht="15" thickBot="1" x14ac:dyDescent="0.35">
      <c r="A70565" s="101" t="s">
        <v>75740</v>
      </c>
      <c r="B70565" s="102">
        <v>2150065423</v>
      </c>
      <c r="C70565" s="91" t="s">
        <v>816</v>
      </c>
    </row>
    <row r="70566" spans="1:3" ht="15" thickBot="1" x14ac:dyDescent="0.35">
      <c r="A70566" s="101" t="s">
        <v>75741</v>
      </c>
      <c r="B70566" s="102">
        <v>2150065424</v>
      </c>
      <c r="C70566" s="91" t="s">
        <v>816</v>
      </c>
    </row>
    <row r="70567" spans="1:3" ht="15" thickBot="1" x14ac:dyDescent="0.35">
      <c r="A70567" s="101" t="s">
        <v>75742</v>
      </c>
      <c r="B70567" s="102">
        <v>2150065425</v>
      </c>
      <c r="C70567" s="91" t="s">
        <v>816</v>
      </c>
    </row>
    <row r="70568" spans="1:3" ht="15" thickBot="1" x14ac:dyDescent="0.35">
      <c r="A70568" s="101" t="s">
        <v>75743</v>
      </c>
      <c r="B70568" s="102">
        <v>2150065426</v>
      </c>
      <c r="C70568" s="91" t="s">
        <v>816</v>
      </c>
    </row>
    <row r="70569" spans="1:3" ht="15" thickBot="1" x14ac:dyDescent="0.35">
      <c r="A70569" s="101" t="s">
        <v>75744</v>
      </c>
      <c r="B70569" s="102">
        <v>2150065427</v>
      </c>
      <c r="C70569" s="91" t="s">
        <v>816</v>
      </c>
    </row>
    <row r="70570" spans="1:3" ht="15" thickBot="1" x14ac:dyDescent="0.35">
      <c r="A70570" s="101" t="s">
        <v>75745</v>
      </c>
      <c r="B70570" s="102">
        <v>2150065428</v>
      </c>
      <c r="C70570" s="91" t="s">
        <v>816</v>
      </c>
    </row>
    <row r="70571" spans="1:3" ht="15" thickBot="1" x14ac:dyDescent="0.35">
      <c r="A70571" s="101" t="s">
        <v>75746</v>
      </c>
      <c r="B70571" s="102">
        <v>2150065429</v>
      </c>
      <c r="C70571" s="91" t="s">
        <v>816</v>
      </c>
    </row>
    <row r="70572" spans="1:3" ht="15" thickBot="1" x14ac:dyDescent="0.35">
      <c r="A70572" s="101" t="s">
        <v>75747</v>
      </c>
      <c r="B70572" s="102">
        <v>2150065430</v>
      </c>
      <c r="C70572" s="91" t="s">
        <v>816</v>
      </c>
    </row>
    <row r="70573" spans="1:3" ht="15" thickBot="1" x14ac:dyDescent="0.35">
      <c r="A70573" s="101" t="s">
        <v>75748</v>
      </c>
      <c r="B70573" s="102">
        <v>2150065431</v>
      </c>
      <c r="C70573" s="91" t="s">
        <v>816</v>
      </c>
    </row>
    <row r="70574" spans="1:3" ht="15" thickBot="1" x14ac:dyDescent="0.35">
      <c r="A70574" s="101" t="s">
        <v>75749</v>
      </c>
      <c r="B70574" s="102">
        <v>2150065432</v>
      </c>
      <c r="C70574" s="91" t="s">
        <v>816</v>
      </c>
    </row>
    <row r="70575" spans="1:3" ht="15" thickBot="1" x14ac:dyDescent="0.35">
      <c r="A70575" s="101" t="s">
        <v>75750</v>
      </c>
      <c r="B70575" s="102">
        <v>2150065433</v>
      </c>
      <c r="C70575" s="91" t="s">
        <v>816</v>
      </c>
    </row>
    <row r="70576" spans="1:3" ht="15" thickBot="1" x14ac:dyDescent="0.35">
      <c r="A70576" s="101" t="s">
        <v>75751</v>
      </c>
      <c r="B70576" s="102">
        <v>2150065434</v>
      </c>
      <c r="C70576" s="91" t="s">
        <v>816</v>
      </c>
    </row>
    <row r="70577" spans="1:3" ht="15" thickBot="1" x14ac:dyDescent="0.35">
      <c r="A70577" s="101" t="s">
        <v>75752</v>
      </c>
      <c r="B70577" s="102">
        <v>2150065435</v>
      </c>
      <c r="C70577" s="91" t="s">
        <v>816</v>
      </c>
    </row>
    <row r="70578" spans="1:3" ht="15" thickBot="1" x14ac:dyDescent="0.35">
      <c r="A70578" s="101" t="s">
        <v>75753</v>
      </c>
      <c r="B70578" s="102">
        <v>2150065436</v>
      </c>
      <c r="C70578" s="91" t="s">
        <v>816</v>
      </c>
    </row>
    <row r="70579" spans="1:3" ht="15" thickBot="1" x14ac:dyDescent="0.35">
      <c r="A70579" s="101" t="s">
        <v>75754</v>
      </c>
      <c r="B70579" s="102">
        <v>2150065437</v>
      </c>
      <c r="C70579" s="91" t="s">
        <v>816</v>
      </c>
    </row>
    <row r="70580" spans="1:3" ht="15" thickBot="1" x14ac:dyDescent="0.35">
      <c r="A70580" s="101" t="s">
        <v>75755</v>
      </c>
      <c r="B70580" s="102">
        <v>2150065438</v>
      </c>
      <c r="C70580" s="91" t="s">
        <v>816</v>
      </c>
    </row>
    <row r="70581" spans="1:3" ht="15" thickBot="1" x14ac:dyDescent="0.35">
      <c r="A70581" s="101" t="s">
        <v>75756</v>
      </c>
      <c r="B70581" s="102">
        <v>2150065439</v>
      </c>
      <c r="C70581" s="91" t="s">
        <v>816</v>
      </c>
    </row>
    <row r="70582" spans="1:3" ht="15" thickBot="1" x14ac:dyDescent="0.35">
      <c r="A70582" s="101" t="s">
        <v>75757</v>
      </c>
      <c r="B70582" s="102">
        <v>2150065440</v>
      </c>
      <c r="C70582" s="91" t="s">
        <v>816</v>
      </c>
    </row>
    <row r="70583" spans="1:3" ht="15" thickBot="1" x14ac:dyDescent="0.35">
      <c r="A70583" s="101" t="s">
        <v>75758</v>
      </c>
      <c r="B70583" s="102">
        <v>2150065441</v>
      </c>
      <c r="C70583" s="91" t="s">
        <v>816</v>
      </c>
    </row>
    <row r="70584" spans="1:3" ht="15" thickBot="1" x14ac:dyDescent="0.35">
      <c r="A70584" s="101" t="s">
        <v>75759</v>
      </c>
      <c r="B70584" s="102">
        <v>2150065442</v>
      </c>
      <c r="C70584" s="91" t="s">
        <v>816</v>
      </c>
    </row>
    <row r="70585" spans="1:3" ht="15" thickBot="1" x14ac:dyDescent="0.35">
      <c r="A70585" s="101" t="s">
        <v>75760</v>
      </c>
      <c r="B70585" s="102">
        <v>2150065443</v>
      </c>
      <c r="C70585" s="91" t="s">
        <v>816</v>
      </c>
    </row>
    <row r="70586" spans="1:3" ht="15" thickBot="1" x14ac:dyDescent="0.35">
      <c r="A70586" s="101" t="s">
        <v>75761</v>
      </c>
      <c r="B70586" s="102">
        <v>2150065444</v>
      </c>
      <c r="C70586" s="91" t="s">
        <v>816</v>
      </c>
    </row>
    <row r="70587" spans="1:3" ht="15" thickBot="1" x14ac:dyDescent="0.35">
      <c r="A70587" s="101" t="s">
        <v>75762</v>
      </c>
      <c r="B70587" s="102">
        <v>2150065445</v>
      </c>
      <c r="C70587" s="91" t="s">
        <v>816</v>
      </c>
    </row>
    <row r="70588" spans="1:3" ht="15" thickBot="1" x14ac:dyDescent="0.35">
      <c r="A70588" s="101" t="s">
        <v>75763</v>
      </c>
      <c r="B70588" s="102">
        <v>2150065446</v>
      </c>
      <c r="C70588" s="91" t="s">
        <v>816</v>
      </c>
    </row>
    <row r="70589" spans="1:3" ht="15" thickBot="1" x14ac:dyDescent="0.35">
      <c r="A70589" s="101" t="s">
        <v>75764</v>
      </c>
      <c r="B70589" s="102">
        <v>2150065447</v>
      </c>
      <c r="C70589" s="91" t="s">
        <v>816</v>
      </c>
    </row>
    <row r="70590" spans="1:3" ht="15" thickBot="1" x14ac:dyDescent="0.35">
      <c r="A70590" s="101" t="s">
        <v>75765</v>
      </c>
      <c r="B70590" s="102">
        <v>2150065448</v>
      </c>
      <c r="C70590" s="91" t="s">
        <v>816</v>
      </c>
    </row>
    <row r="70591" spans="1:3" ht="15" thickBot="1" x14ac:dyDescent="0.35">
      <c r="A70591" s="101" t="s">
        <v>75766</v>
      </c>
      <c r="B70591" s="102">
        <v>2150065449</v>
      </c>
      <c r="C70591" s="91" t="s">
        <v>816</v>
      </c>
    </row>
    <row r="70592" spans="1:3" ht="15" thickBot="1" x14ac:dyDescent="0.35">
      <c r="A70592" s="101" t="s">
        <v>75767</v>
      </c>
      <c r="B70592" s="102">
        <v>2150065450</v>
      </c>
      <c r="C70592" s="91" t="s">
        <v>816</v>
      </c>
    </row>
    <row r="70593" spans="1:3" ht="15" thickBot="1" x14ac:dyDescent="0.35">
      <c r="A70593" s="101" t="s">
        <v>75768</v>
      </c>
      <c r="B70593" s="102">
        <v>2150065451</v>
      </c>
      <c r="C70593" s="91" t="s">
        <v>816</v>
      </c>
    </row>
    <row r="70594" spans="1:3" ht="15" thickBot="1" x14ac:dyDescent="0.35">
      <c r="A70594" s="101" t="s">
        <v>75769</v>
      </c>
      <c r="B70594" s="102">
        <v>2150065452</v>
      </c>
      <c r="C70594" s="91" t="s">
        <v>816</v>
      </c>
    </row>
    <row r="70595" spans="1:3" ht="15" thickBot="1" x14ac:dyDescent="0.35">
      <c r="A70595" s="101" t="s">
        <v>75770</v>
      </c>
      <c r="B70595" s="102">
        <v>2150065453</v>
      </c>
      <c r="C70595" s="91" t="s">
        <v>816</v>
      </c>
    </row>
    <row r="70596" spans="1:3" ht="15" thickBot="1" x14ac:dyDescent="0.35">
      <c r="A70596" s="101" t="s">
        <v>75771</v>
      </c>
      <c r="B70596" s="102">
        <v>2150065454</v>
      </c>
      <c r="C70596" s="91" t="s">
        <v>816</v>
      </c>
    </row>
    <row r="70597" spans="1:3" ht="15" thickBot="1" x14ac:dyDescent="0.35">
      <c r="A70597" s="101" t="s">
        <v>75772</v>
      </c>
      <c r="B70597" s="102">
        <v>2150065455</v>
      </c>
      <c r="C70597" s="91" t="s">
        <v>816</v>
      </c>
    </row>
    <row r="70598" spans="1:3" ht="15" thickBot="1" x14ac:dyDescent="0.35">
      <c r="A70598" s="101" t="s">
        <v>75773</v>
      </c>
      <c r="B70598" s="102">
        <v>2150065456</v>
      </c>
      <c r="C70598" s="91" t="s">
        <v>816</v>
      </c>
    </row>
    <row r="70599" spans="1:3" ht="15" thickBot="1" x14ac:dyDescent="0.35">
      <c r="A70599" s="101" t="s">
        <v>75774</v>
      </c>
      <c r="B70599" s="102">
        <v>2150065457</v>
      </c>
      <c r="C70599" s="91" t="s">
        <v>816</v>
      </c>
    </row>
    <row r="70600" spans="1:3" ht="15" thickBot="1" x14ac:dyDescent="0.35">
      <c r="A70600" s="101" t="s">
        <v>75775</v>
      </c>
      <c r="B70600" s="102">
        <v>2150065458</v>
      </c>
      <c r="C70600" s="91" t="s">
        <v>816</v>
      </c>
    </row>
    <row r="70601" spans="1:3" ht="15" thickBot="1" x14ac:dyDescent="0.35">
      <c r="A70601" s="101" t="s">
        <v>75776</v>
      </c>
      <c r="B70601" s="102">
        <v>2150065459</v>
      </c>
      <c r="C70601" s="91" t="s">
        <v>816</v>
      </c>
    </row>
    <row r="70602" spans="1:3" ht="15" thickBot="1" x14ac:dyDescent="0.35">
      <c r="A70602" s="101" t="s">
        <v>75777</v>
      </c>
      <c r="B70602" s="102">
        <v>2150065460</v>
      </c>
      <c r="C70602" s="91" t="s">
        <v>816</v>
      </c>
    </row>
    <row r="70603" spans="1:3" ht="15" thickBot="1" x14ac:dyDescent="0.35">
      <c r="A70603" s="101" t="s">
        <v>75778</v>
      </c>
      <c r="B70603" s="102">
        <v>2150065461</v>
      </c>
      <c r="C70603" s="91" t="s">
        <v>816</v>
      </c>
    </row>
    <row r="70604" spans="1:3" ht="15" thickBot="1" x14ac:dyDescent="0.35">
      <c r="A70604" s="101" t="s">
        <v>75779</v>
      </c>
      <c r="B70604" s="102">
        <v>2150065462</v>
      </c>
      <c r="C70604" s="91" t="s">
        <v>816</v>
      </c>
    </row>
    <row r="70605" spans="1:3" ht="15" thickBot="1" x14ac:dyDescent="0.35">
      <c r="A70605" s="101" t="s">
        <v>75780</v>
      </c>
      <c r="B70605" s="102">
        <v>2150065463</v>
      </c>
      <c r="C70605" s="91" t="s">
        <v>816</v>
      </c>
    </row>
    <row r="70606" spans="1:3" ht="15" thickBot="1" x14ac:dyDescent="0.35">
      <c r="A70606" s="101" t="s">
        <v>75781</v>
      </c>
      <c r="B70606" s="102">
        <v>2150065464</v>
      </c>
      <c r="C70606" s="91" t="s">
        <v>816</v>
      </c>
    </row>
    <row r="70607" spans="1:3" ht="15" thickBot="1" x14ac:dyDescent="0.35">
      <c r="A70607" s="101" t="s">
        <v>75782</v>
      </c>
      <c r="B70607" s="102">
        <v>2150065465</v>
      </c>
      <c r="C70607" s="91" t="s">
        <v>816</v>
      </c>
    </row>
    <row r="70608" spans="1:3" ht="15" thickBot="1" x14ac:dyDescent="0.35">
      <c r="A70608" s="101" t="s">
        <v>75783</v>
      </c>
      <c r="B70608" s="102">
        <v>2150065466</v>
      </c>
      <c r="C70608" s="91" t="s">
        <v>816</v>
      </c>
    </row>
    <row r="70609" spans="1:3" ht="15" thickBot="1" x14ac:dyDescent="0.35">
      <c r="A70609" s="101" t="s">
        <v>75784</v>
      </c>
      <c r="B70609" s="102">
        <v>2150065467</v>
      </c>
      <c r="C70609" s="91" t="s">
        <v>816</v>
      </c>
    </row>
    <row r="70610" spans="1:3" ht="15" thickBot="1" x14ac:dyDescent="0.35">
      <c r="A70610" s="101" t="s">
        <v>75785</v>
      </c>
      <c r="B70610" s="102">
        <v>2150065468</v>
      </c>
      <c r="C70610" s="91" t="s">
        <v>816</v>
      </c>
    </row>
    <row r="70611" spans="1:3" ht="15" thickBot="1" x14ac:dyDescent="0.35">
      <c r="A70611" s="101" t="s">
        <v>75786</v>
      </c>
      <c r="B70611" s="102">
        <v>2150065469</v>
      </c>
      <c r="C70611" s="91" t="s">
        <v>816</v>
      </c>
    </row>
    <row r="70612" spans="1:3" ht="15" thickBot="1" x14ac:dyDescent="0.35">
      <c r="A70612" s="101" t="s">
        <v>75787</v>
      </c>
      <c r="B70612" s="102">
        <v>2150065470</v>
      </c>
      <c r="C70612" s="91" t="s">
        <v>816</v>
      </c>
    </row>
    <row r="70613" spans="1:3" ht="15" thickBot="1" x14ac:dyDescent="0.35">
      <c r="A70613" s="101" t="s">
        <v>75788</v>
      </c>
      <c r="B70613" s="102">
        <v>2150065471</v>
      </c>
      <c r="C70613" s="91" t="s">
        <v>816</v>
      </c>
    </row>
    <row r="70614" spans="1:3" ht="15" thickBot="1" x14ac:dyDescent="0.35">
      <c r="A70614" s="101" t="s">
        <v>75789</v>
      </c>
      <c r="B70614" s="102">
        <v>2150065472</v>
      </c>
      <c r="C70614" s="91" t="s">
        <v>816</v>
      </c>
    </row>
    <row r="70615" spans="1:3" ht="15" thickBot="1" x14ac:dyDescent="0.35">
      <c r="A70615" s="101" t="s">
        <v>75790</v>
      </c>
      <c r="B70615" s="102">
        <v>2150065473</v>
      </c>
      <c r="C70615" s="91" t="s">
        <v>816</v>
      </c>
    </row>
    <row r="70616" spans="1:3" ht="15" thickBot="1" x14ac:dyDescent="0.35">
      <c r="A70616" s="101" t="s">
        <v>75791</v>
      </c>
      <c r="B70616" s="102">
        <v>2150065474</v>
      </c>
      <c r="C70616" s="91" t="s">
        <v>816</v>
      </c>
    </row>
    <row r="70617" spans="1:3" ht="15" thickBot="1" x14ac:dyDescent="0.35">
      <c r="A70617" s="101" t="s">
        <v>75792</v>
      </c>
      <c r="B70617" s="102">
        <v>2150065475</v>
      </c>
      <c r="C70617" s="91" t="s">
        <v>816</v>
      </c>
    </row>
    <row r="70618" spans="1:3" ht="15" thickBot="1" x14ac:dyDescent="0.35">
      <c r="A70618" s="101" t="s">
        <v>75793</v>
      </c>
      <c r="B70618" s="102">
        <v>2150065476</v>
      </c>
      <c r="C70618" s="91" t="s">
        <v>816</v>
      </c>
    </row>
    <row r="70619" spans="1:3" ht="15" thickBot="1" x14ac:dyDescent="0.35">
      <c r="A70619" s="101" t="s">
        <v>75794</v>
      </c>
      <c r="B70619" s="102">
        <v>2150065477</v>
      </c>
      <c r="C70619" s="91" t="s">
        <v>816</v>
      </c>
    </row>
    <row r="70620" spans="1:3" ht="15" thickBot="1" x14ac:dyDescent="0.35">
      <c r="A70620" s="101" t="s">
        <v>75795</v>
      </c>
      <c r="B70620" s="102">
        <v>2150065478</v>
      </c>
      <c r="C70620" s="91" t="s">
        <v>816</v>
      </c>
    </row>
    <row r="70621" spans="1:3" ht="15" thickBot="1" x14ac:dyDescent="0.35">
      <c r="A70621" s="101" t="s">
        <v>75796</v>
      </c>
      <c r="B70621" s="102">
        <v>2150065479</v>
      </c>
      <c r="C70621" s="91" t="s">
        <v>816</v>
      </c>
    </row>
    <row r="70622" spans="1:3" ht="15" thickBot="1" x14ac:dyDescent="0.35">
      <c r="A70622" s="101" t="s">
        <v>75797</v>
      </c>
      <c r="B70622" s="102">
        <v>2150065480</v>
      </c>
      <c r="C70622" s="91" t="s">
        <v>816</v>
      </c>
    </row>
    <row r="70623" spans="1:3" ht="15" thickBot="1" x14ac:dyDescent="0.35">
      <c r="A70623" s="101" t="s">
        <v>75798</v>
      </c>
      <c r="B70623" s="102">
        <v>2150065481</v>
      </c>
      <c r="C70623" s="91" t="s">
        <v>816</v>
      </c>
    </row>
    <row r="70624" spans="1:3" ht="15" thickBot="1" x14ac:dyDescent="0.35">
      <c r="A70624" s="101" t="s">
        <v>75799</v>
      </c>
      <c r="B70624" s="102">
        <v>2150065482</v>
      </c>
      <c r="C70624" s="91" t="s">
        <v>816</v>
      </c>
    </row>
    <row r="70625" spans="1:3" ht="15" thickBot="1" x14ac:dyDescent="0.35">
      <c r="A70625" s="101" t="s">
        <v>75800</v>
      </c>
      <c r="B70625" s="102">
        <v>2150065483</v>
      </c>
      <c r="C70625" s="91" t="s">
        <v>816</v>
      </c>
    </row>
    <row r="70626" spans="1:3" ht="15" thickBot="1" x14ac:dyDescent="0.35">
      <c r="A70626" s="101" t="s">
        <v>75801</v>
      </c>
      <c r="B70626" s="102">
        <v>2150065484</v>
      </c>
      <c r="C70626" s="91" t="s">
        <v>816</v>
      </c>
    </row>
    <row r="70627" spans="1:3" ht="15" thickBot="1" x14ac:dyDescent="0.35">
      <c r="A70627" s="101" t="s">
        <v>75802</v>
      </c>
      <c r="B70627" s="102">
        <v>2150065485</v>
      </c>
      <c r="C70627" s="91" t="s">
        <v>816</v>
      </c>
    </row>
    <row r="70628" spans="1:3" ht="15" thickBot="1" x14ac:dyDescent="0.35">
      <c r="A70628" s="101" t="s">
        <v>75803</v>
      </c>
      <c r="B70628" s="102">
        <v>2150065486</v>
      </c>
      <c r="C70628" s="91" t="s">
        <v>816</v>
      </c>
    </row>
    <row r="70629" spans="1:3" x14ac:dyDescent="0.3">
      <c r="A70629">
        <v>2150069735</v>
      </c>
      <c r="B70629" t="s">
        <v>75804</v>
      </c>
      <c r="C70629" t="s">
        <v>816</v>
      </c>
    </row>
    <row r="70630" spans="1:3" x14ac:dyDescent="0.3">
      <c r="A70630">
        <v>2150069736</v>
      </c>
      <c r="B70630" t="s">
        <v>75805</v>
      </c>
      <c r="C70630" t="s">
        <v>816</v>
      </c>
    </row>
    <row r="70631" spans="1:3" x14ac:dyDescent="0.3">
      <c r="A70631">
        <v>2150069737</v>
      </c>
      <c r="B70631" t="s">
        <v>75806</v>
      </c>
      <c r="C70631" t="s">
        <v>816</v>
      </c>
    </row>
    <row r="70632" spans="1:3" x14ac:dyDescent="0.3">
      <c r="A70632">
        <v>2150069738</v>
      </c>
      <c r="B70632" t="s">
        <v>75807</v>
      </c>
      <c r="C70632" t="s">
        <v>816</v>
      </c>
    </row>
    <row r="70633" spans="1:3" x14ac:dyDescent="0.3">
      <c r="A70633">
        <v>2150069739</v>
      </c>
      <c r="B70633" t="s">
        <v>75808</v>
      </c>
      <c r="C70633" t="s">
        <v>816</v>
      </c>
    </row>
    <row r="70634" spans="1:3" x14ac:dyDescent="0.3">
      <c r="A70634">
        <v>2150069740</v>
      </c>
      <c r="B70634" t="s">
        <v>75809</v>
      </c>
      <c r="C70634" t="s">
        <v>816</v>
      </c>
    </row>
    <row r="70635" spans="1:3" x14ac:dyDescent="0.3">
      <c r="A70635">
        <v>2150069741</v>
      </c>
      <c r="B70635" t="s">
        <v>75810</v>
      </c>
      <c r="C70635" t="s">
        <v>816</v>
      </c>
    </row>
    <row r="70636" spans="1:3" x14ac:dyDescent="0.3">
      <c r="A70636">
        <v>2150069742</v>
      </c>
      <c r="B70636" t="s">
        <v>75811</v>
      </c>
      <c r="C70636" t="s">
        <v>816</v>
      </c>
    </row>
    <row r="70637" spans="1:3" x14ac:dyDescent="0.3">
      <c r="A70637">
        <v>2150069743</v>
      </c>
      <c r="B70637" t="s">
        <v>75812</v>
      </c>
      <c r="C70637" t="s">
        <v>816</v>
      </c>
    </row>
    <row r="70638" spans="1:3" x14ac:dyDescent="0.3">
      <c r="A70638">
        <v>2150069744</v>
      </c>
      <c r="B70638" t="s">
        <v>75813</v>
      </c>
      <c r="C70638" t="s">
        <v>816</v>
      </c>
    </row>
    <row r="70639" spans="1:3" x14ac:dyDescent="0.3">
      <c r="A70639">
        <v>2150069745</v>
      </c>
      <c r="B70639" t="s">
        <v>75814</v>
      </c>
      <c r="C70639" t="s">
        <v>816</v>
      </c>
    </row>
    <row r="70640" spans="1:3" x14ac:dyDescent="0.3">
      <c r="A70640">
        <v>2150069746</v>
      </c>
      <c r="B70640" t="s">
        <v>75815</v>
      </c>
      <c r="C70640" t="s">
        <v>816</v>
      </c>
    </row>
    <row r="70641" spans="1:3" x14ac:dyDescent="0.3">
      <c r="A70641">
        <v>2150069747</v>
      </c>
      <c r="B70641" t="s">
        <v>75816</v>
      </c>
      <c r="C70641" t="s">
        <v>816</v>
      </c>
    </row>
    <row r="70642" spans="1:3" x14ac:dyDescent="0.3">
      <c r="A70642">
        <v>2150069748</v>
      </c>
      <c r="B70642" t="s">
        <v>75817</v>
      </c>
      <c r="C70642" t="s">
        <v>816</v>
      </c>
    </row>
    <row r="70643" spans="1:3" x14ac:dyDescent="0.3">
      <c r="A70643">
        <v>2150069749</v>
      </c>
      <c r="B70643" t="s">
        <v>75818</v>
      </c>
      <c r="C70643" t="s">
        <v>816</v>
      </c>
    </row>
    <row r="70644" spans="1:3" x14ac:dyDescent="0.3">
      <c r="A70644">
        <v>2150069750</v>
      </c>
      <c r="B70644" t="s">
        <v>75819</v>
      </c>
      <c r="C70644" t="s">
        <v>816</v>
      </c>
    </row>
    <row r="70645" spans="1:3" x14ac:dyDescent="0.3">
      <c r="A70645">
        <v>2150069751</v>
      </c>
      <c r="B70645" t="s">
        <v>75820</v>
      </c>
      <c r="C70645" t="s">
        <v>816</v>
      </c>
    </row>
    <row r="70646" spans="1:3" x14ac:dyDescent="0.3">
      <c r="A70646">
        <v>2150069752</v>
      </c>
      <c r="B70646" t="s">
        <v>75821</v>
      </c>
      <c r="C70646" t="s">
        <v>816</v>
      </c>
    </row>
    <row r="70647" spans="1:3" x14ac:dyDescent="0.3">
      <c r="A70647">
        <v>2150069753</v>
      </c>
      <c r="B70647" t="s">
        <v>75822</v>
      </c>
      <c r="C70647" t="s">
        <v>816</v>
      </c>
    </row>
    <row r="70648" spans="1:3" x14ac:dyDescent="0.3">
      <c r="A70648">
        <v>2150069754</v>
      </c>
      <c r="B70648" t="s">
        <v>75823</v>
      </c>
      <c r="C70648" t="s">
        <v>816</v>
      </c>
    </row>
    <row r="70649" spans="1:3" x14ac:dyDescent="0.3">
      <c r="A70649">
        <v>2150069755</v>
      </c>
      <c r="B70649" t="s">
        <v>75824</v>
      </c>
      <c r="C70649" t="s">
        <v>816</v>
      </c>
    </row>
    <row r="70650" spans="1:3" x14ac:dyDescent="0.3">
      <c r="A70650">
        <v>2150069756</v>
      </c>
      <c r="B70650" t="s">
        <v>75825</v>
      </c>
      <c r="C70650" t="s">
        <v>816</v>
      </c>
    </row>
    <row r="70651" spans="1:3" x14ac:dyDescent="0.3">
      <c r="A70651">
        <v>2150069757</v>
      </c>
      <c r="B70651" t="s">
        <v>75826</v>
      </c>
      <c r="C70651" t="s">
        <v>816</v>
      </c>
    </row>
    <row r="70652" spans="1:3" x14ac:dyDescent="0.3">
      <c r="A70652">
        <v>2150069758</v>
      </c>
      <c r="B70652" t="s">
        <v>75827</v>
      </c>
      <c r="C70652" t="s">
        <v>816</v>
      </c>
    </row>
    <row r="70653" spans="1:3" x14ac:dyDescent="0.3">
      <c r="A70653">
        <v>2150069759</v>
      </c>
      <c r="B70653" t="s">
        <v>75828</v>
      </c>
      <c r="C70653" t="s">
        <v>816</v>
      </c>
    </row>
    <row r="70654" spans="1:3" x14ac:dyDescent="0.3">
      <c r="A70654">
        <v>2150069760</v>
      </c>
      <c r="B70654" t="s">
        <v>75829</v>
      </c>
      <c r="C70654" t="s">
        <v>816</v>
      </c>
    </row>
    <row r="70655" spans="1:3" x14ac:dyDescent="0.3">
      <c r="A70655">
        <v>2150069761</v>
      </c>
      <c r="B70655" t="s">
        <v>75830</v>
      </c>
      <c r="C70655" t="s">
        <v>816</v>
      </c>
    </row>
    <row r="70656" spans="1:3" x14ac:dyDescent="0.3">
      <c r="A70656">
        <v>2150069762</v>
      </c>
      <c r="B70656" t="s">
        <v>75831</v>
      </c>
      <c r="C70656" t="s">
        <v>816</v>
      </c>
    </row>
    <row r="70657" spans="1:3" x14ac:dyDescent="0.3">
      <c r="A70657">
        <v>2150069763</v>
      </c>
      <c r="B70657" t="s">
        <v>75832</v>
      </c>
      <c r="C70657" t="s">
        <v>816</v>
      </c>
    </row>
    <row r="70658" spans="1:3" x14ac:dyDescent="0.3">
      <c r="A70658">
        <v>2150010179</v>
      </c>
      <c r="B70658" t="s">
        <v>75833</v>
      </c>
      <c r="C70658" t="s">
        <v>816</v>
      </c>
    </row>
    <row r="70659" spans="1:3" x14ac:dyDescent="0.3">
      <c r="A70659">
        <v>2150030452</v>
      </c>
      <c r="B70659" t="s">
        <v>75834</v>
      </c>
      <c r="C70659" t="s">
        <v>816</v>
      </c>
    </row>
    <row r="70660" spans="1:3" x14ac:dyDescent="0.3">
      <c r="A70660">
        <v>2150020581</v>
      </c>
      <c r="B70660" t="s">
        <v>75835</v>
      </c>
      <c r="C70660" t="s">
        <v>816</v>
      </c>
    </row>
    <row r="70661" spans="1:3" x14ac:dyDescent="0.3">
      <c r="A70661">
        <v>2150010681</v>
      </c>
      <c r="B70661" t="s">
        <v>75836</v>
      </c>
      <c r="C70661" t="s">
        <v>816</v>
      </c>
    </row>
    <row r="70662" spans="1:3" x14ac:dyDescent="0.3">
      <c r="A70662">
        <v>2150010936</v>
      </c>
      <c r="B70662" t="s">
        <v>75837</v>
      </c>
      <c r="C70662" t="s">
        <v>816</v>
      </c>
    </row>
    <row r="70663" spans="1:3" ht="15" thickBot="1" x14ac:dyDescent="0.35">
      <c r="A70663">
        <v>2150040834</v>
      </c>
      <c r="B70663" t="s">
        <v>75838</v>
      </c>
      <c r="C70663" t="s">
        <v>816</v>
      </c>
    </row>
    <row r="70664" spans="1:3" ht="29.4" thickBot="1" x14ac:dyDescent="0.35">
      <c r="A70664" s="105">
        <v>2150071316</v>
      </c>
      <c r="B70664" s="106" t="s">
        <v>75839</v>
      </c>
      <c r="C70664" t="s">
        <v>816</v>
      </c>
    </row>
    <row r="70665" spans="1:3" ht="29.4" thickBot="1" x14ac:dyDescent="0.35">
      <c r="A70665" s="105">
        <v>2150071317</v>
      </c>
      <c r="B70665" s="106" t="s">
        <v>75840</v>
      </c>
      <c r="C70665" t="s">
        <v>816</v>
      </c>
    </row>
    <row r="70666" spans="1:3" ht="29.4" thickBot="1" x14ac:dyDescent="0.35">
      <c r="A70666" s="105">
        <v>2150071318</v>
      </c>
      <c r="B70666" s="106" t="s">
        <v>75841</v>
      </c>
      <c r="C70666" t="s">
        <v>816</v>
      </c>
    </row>
    <row r="70667" spans="1:3" ht="29.4" thickBot="1" x14ac:dyDescent="0.35">
      <c r="A70667" s="105">
        <v>2150071319</v>
      </c>
      <c r="B70667" s="106" t="s">
        <v>75842</v>
      </c>
      <c r="C70667" t="s">
        <v>816</v>
      </c>
    </row>
    <row r="70668" spans="1:3" ht="29.4" thickBot="1" x14ac:dyDescent="0.35">
      <c r="A70668" s="105">
        <v>2150071320</v>
      </c>
      <c r="B70668" s="106" t="s">
        <v>75843</v>
      </c>
      <c r="C70668" t="s">
        <v>816</v>
      </c>
    </row>
    <row r="70669" spans="1:3" ht="29.4" thickBot="1" x14ac:dyDescent="0.35">
      <c r="A70669" s="105">
        <v>2150071321</v>
      </c>
      <c r="B70669" s="106" t="s">
        <v>75844</v>
      </c>
      <c r="C70669" t="s">
        <v>816</v>
      </c>
    </row>
    <row r="70670" spans="1:3" ht="29.4" thickBot="1" x14ac:dyDescent="0.35">
      <c r="A70670" s="105">
        <v>2150071322</v>
      </c>
      <c r="B70670" s="106" t="s">
        <v>75845</v>
      </c>
      <c r="C70670" t="s">
        <v>816</v>
      </c>
    </row>
    <row r="70671" spans="1:3" ht="29.4" thickBot="1" x14ac:dyDescent="0.35">
      <c r="A70671" s="105">
        <v>2150071323</v>
      </c>
      <c r="B70671" s="106" t="s">
        <v>75846</v>
      </c>
      <c r="C70671" t="s">
        <v>816</v>
      </c>
    </row>
    <row r="70672" spans="1:3" ht="29.4" thickBot="1" x14ac:dyDescent="0.35">
      <c r="A70672" s="105">
        <v>2150071324</v>
      </c>
      <c r="B70672" s="106" t="s">
        <v>75847</v>
      </c>
      <c r="C70672" t="s">
        <v>816</v>
      </c>
    </row>
    <row r="70673" spans="1:3" ht="29.4" thickBot="1" x14ac:dyDescent="0.35">
      <c r="A70673" s="105">
        <v>2150071325</v>
      </c>
      <c r="B70673" s="106" t="s">
        <v>75848</v>
      </c>
      <c r="C70673" t="s">
        <v>816</v>
      </c>
    </row>
    <row r="70674" spans="1:3" ht="29.4" thickBot="1" x14ac:dyDescent="0.35">
      <c r="A70674" s="105">
        <v>2150071326</v>
      </c>
      <c r="B70674" s="106" t="s">
        <v>75849</v>
      </c>
      <c r="C70674" t="s">
        <v>816</v>
      </c>
    </row>
    <row r="70675" spans="1:3" ht="29.4" thickBot="1" x14ac:dyDescent="0.35">
      <c r="A70675" s="105">
        <v>2150071327</v>
      </c>
      <c r="B70675" s="106" t="s">
        <v>75850</v>
      </c>
      <c r="C70675" t="s">
        <v>816</v>
      </c>
    </row>
    <row r="70676" spans="1:3" ht="29.4" thickBot="1" x14ac:dyDescent="0.35">
      <c r="A70676" s="105">
        <v>2150071328</v>
      </c>
      <c r="B70676" s="106" t="s">
        <v>75851</v>
      </c>
      <c r="C70676" t="s">
        <v>816</v>
      </c>
    </row>
    <row r="70677" spans="1:3" ht="29.4" thickBot="1" x14ac:dyDescent="0.35">
      <c r="A70677" s="105">
        <v>2150071329</v>
      </c>
      <c r="B70677" s="106" t="s">
        <v>75852</v>
      </c>
      <c r="C70677" t="s">
        <v>816</v>
      </c>
    </row>
    <row r="70678" spans="1:3" ht="29.4" thickBot="1" x14ac:dyDescent="0.35">
      <c r="A70678" s="105">
        <v>2150071330</v>
      </c>
      <c r="B70678" s="106" t="s">
        <v>75853</v>
      </c>
      <c r="C70678" t="s">
        <v>816</v>
      </c>
    </row>
    <row r="70679" spans="1:3" ht="29.4" thickBot="1" x14ac:dyDescent="0.35">
      <c r="A70679" s="105">
        <v>2150071331</v>
      </c>
      <c r="B70679" s="106" t="s">
        <v>75854</v>
      </c>
      <c r="C70679" t="s">
        <v>816</v>
      </c>
    </row>
    <row r="70680" spans="1:3" ht="29.4" thickBot="1" x14ac:dyDescent="0.35">
      <c r="A70680" s="105">
        <v>2150071332</v>
      </c>
      <c r="B70680" s="106" t="s">
        <v>75855</v>
      </c>
      <c r="C70680" t="s">
        <v>816</v>
      </c>
    </row>
    <row r="70681" spans="1:3" ht="29.4" thickBot="1" x14ac:dyDescent="0.35">
      <c r="A70681" s="105">
        <v>2150071333</v>
      </c>
      <c r="B70681" s="106" t="s">
        <v>75856</v>
      </c>
      <c r="C70681" t="s">
        <v>816</v>
      </c>
    </row>
    <row r="70682" spans="1:3" ht="29.4" thickBot="1" x14ac:dyDescent="0.35">
      <c r="A70682" s="105">
        <v>2150071334</v>
      </c>
      <c r="B70682" s="106" t="s">
        <v>75857</v>
      </c>
      <c r="C70682" t="s">
        <v>816</v>
      </c>
    </row>
    <row r="70683" spans="1:3" ht="29.4" thickBot="1" x14ac:dyDescent="0.35">
      <c r="A70683" s="105">
        <v>2150071335</v>
      </c>
      <c r="B70683" s="106" t="s">
        <v>75858</v>
      </c>
      <c r="C70683" t="s">
        <v>816</v>
      </c>
    </row>
    <row r="70684" spans="1:3" ht="29.4" thickBot="1" x14ac:dyDescent="0.35">
      <c r="A70684" s="105">
        <v>2150071336</v>
      </c>
      <c r="B70684" s="106" t="s">
        <v>75859</v>
      </c>
      <c r="C70684" t="s">
        <v>816</v>
      </c>
    </row>
    <row r="70685" spans="1:3" ht="29.4" thickBot="1" x14ac:dyDescent="0.35">
      <c r="A70685" s="105">
        <v>2150071337</v>
      </c>
      <c r="B70685" s="106" t="s">
        <v>75860</v>
      </c>
      <c r="C70685" t="s">
        <v>816</v>
      </c>
    </row>
    <row r="70686" spans="1:3" ht="29.4" thickBot="1" x14ac:dyDescent="0.35">
      <c r="A70686" s="105">
        <v>2150071338</v>
      </c>
      <c r="B70686" s="106" t="s">
        <v>75861</v>
      </c>
      <c r="C70686" t="s">
        <v>816</v>
      </c>
    </row>
    <row r="70687" spans="1:3" ht="29.4" thickBot="1" x14ac:dyDescent="0.35">
      <c r="A70687" s="105">
        <v>2150071339</v>
      </c>
      <c r="B70687" s="106" t="s">
        <v>75862</v>
      </c>
      <c r="C70687" t="s">
        <v>816</v>
      </c>
    </row>
    <row r="70688" spans="1:3" ht="29.4" thickBot="1" x14ac:dyDescent="0.35">
      <c r="A70688" s="105">
        <v>2150071340</v>
      </c>
      <c r="B70688" s="106" t="s">
        <v>75863</v>
      </c>
      <c r="C70688" t="s">
        <v>816</v>
      </c>
    </row>
    <row r="70689" spans="1:3" ht="29.4" thickBot="1" x14ac:dyDescent="0.35">
      <c r="A70689" s="105">
        <v>2150071341</v>
      </c>
      <c r="B70689" s="106" t="s">
        <v>75864</v>
      </c>
      <c r="C70689" t="s">
        <v>816</v>
      </c>
    </row>
    <row r="70690" spans="1:3" ht="29.4" thickBot="1" x14ac:dyDescent="0.35">
      <c r="A70690" s="105">
        <v>2150071342</v>
      </c>
      <c r="B70690" s="106" t="s">
        <v>75865</v>
      </c>
      <c r="C70690" t="s">
        <v>816</v>
      </c>
    </row>
    <row r="70691" spans="1:3" ht="29.4" thickBot="1" x14ac:dyDescent="0.35">
      <c r="A70691" s="105">
        <v>2150071343</v>
      </c>
      <c r="B70691" s="106" t="s">
        <v>75866</v>
      </c>
      <c r="C70691" t="s">
        <v>816</v>
      </c>
    </row>
    <row r="70692" spans="1:3" ht="29.4" thickBot="1" x14ac:dyDescent="0.35">
      <c r="A70692" s="105">
        <v>2150071344</v>
      </c>
      <c r="B70692" s="106" t="s">
        <v>75867</v>
      </c>
      <c r="C70692" t="s">
        <v>816</v>
      </c>
    </row>
    <row r="70693" spans="1:3" ht="29.4" thickBot="1" x14ac:dyDescent="0.35">
      <c r="A70693" s="105">
        <v>2150071345</v>
      </c>
      <c r="B70693" s="106" t="s">
        <v>75868</v>
      </c>
      <c r="C70693" t="s">
        <v>816</v>
      </c>
    </row>
    <row r="70694" spans="1:3" ht="29.4" thickBot="1" x14ac:dyDescent="0.35">
      <c r="A70694" s="105">
        <v>2150071346</v>
      </c>
      <c r="B70694" s="106" t="s">
        <v>75869</v>
      </c>
      <c r="C70694" t="s">
        <v>816</v>
      </c>
    </row>
    <row r="70695" spans="1:3" ht="29.4" thickBot="1" x14ac:dyDescent="0.35">
      <c r="A70695" s="105">
        <v>2150071347</v>
      </c>
      <c r="B70695" s="106" t="s">
        <v>75870</v>
      </c>
      <c r="C70695" t="s">
        <v>816</v>
      </c>
    </row>
    <row r="70696" spans="1:3" ht="29.4" thickBot="1" x14ac:dyDescent="0.35">
      <c r="A70696" s="105">
        <v>2150071348</v>
      </c>
      <c r="B70696" s="106" t="s">
        <v>75871</v>
      </c>
      <c r="C70696" t="s">
        <v>816</v>
      </c>
    </row>
    <row r="70697" spans="1:3" ht="29.4" thickBot="1" x14ac:dyDescent="0.35">
      <c r="A70697" s="105">
        <v>2150071349</v>
      </c>
      <c r="B70697" s="106" t="s">
        <v>75872</v>
      </c>
      <c r="C70697" t="s">
        <v>816</v>
      </c>
    </row>
    <row r="70698" spans="1:3" ht="29.4" thickBot="1" x14ac:dyDescent="0.35">
      <c r="A70698" s="105">
        <v>2150071350</v>
      </c>
      <c r="B70698" s="106" t="s">
        <v>75873</v>
      </c>
      <c r="C70698" t="s">
        <v>816</v>
      </c>
    </row>
    <row r="70699" spans="1:3" ht="29.4" thickBot="1" x14ac:dyDescent="0.35">
      <c r="A70699" s="105">
        <v>2150071351</v>
      </c>
      <c r="B70699" s="106" t="s">
        <v>75874</v>
      </c>
      <c r="C70699" t="s">
        <v>816</v>
      </c>
    </row>
    <row r="70700" spans="1:3" ht="29.4" thickBot="1" x14ac:dyDescent="0.35">
      <c r="A70700" s="105">
        <v>2150071352</v>
      </c>
      <c r="B70700" s="106" t="s">
        <v>75875</v>
      </c>
      <c r="C70700" t="s">
        <v>816</v>
      </c>
    </row>
    <row r="70701" spans="1:3" ht="29.4" thickBot="1" x14ac:dyDescent="0.35">
      <c r="A70701" s="105">
        <v>2150071353</v>
      </c>
      <c r="B70701" s="106" t="s">
        <v>75876</v>
      </c>
      <c r="C70701" t="s">
        <v>816</v>
      </c>
    </row>
    <row r="70702" spans="1:3" ht="29.4" thickBot="1" x14ac:dyDescent="0.35">
      <c r="A70702" s="105">
        <v>2150071354</v>
      </c>
      <c r="B70702" s="106" t="s">
        <v>75877</v>
      </c>
      <c r="C70702" t="s">
        <v>816</v>
      </c>
    </row>
    <row r="70703" spans="1:3" ht="29.4" thickBot="1" x14ac:dyDescent="0.35">
      <c r="A70703" s="105">
        <v>2150071355</v>
      </c>
      <c r="B70703" s="106" t="s">
        <v>75878</v>
      </c>
      <c r="C70703" t="s">
        <v>816</v>
      </c>
    </row>
    <row r="70704" spans="1:3" ht="29.4" thickBot="1" x14ac:dyDescent="0.35">
      <c r="A70704" s="105">
        <v>2150071356</v>
      </c>
      <c r="B70704" s="106" t="s">
        <v>75879</v>
      </c>
      <c r="C70704" t="s">
        <v>816</v>
      </c>
    </row>
    <row r="70705" spans="1:3" ht="29.4" thickBot="1" x14ac:dyDescent="0.35">
      <c r="A70705" s="105">
        <v>2150071357</v>
      </c>
      <c r="B70705" s="106" t="s">
        <v>75880</v>
      </c>
      <c r="C70705" t="s">
        <v>816</v>
      </c>
    </row>
    <row r="70706" spans="1:3" ht="29.4" thickBot="1" x14ac:dyDescent="0.35">
      <c r="A70706" s="105">
        <v>2150071358</v>
      </c>
      <c r="B70706" s="106" t="s">
        <v>75881</v>
      </c>
      <c r="C70706" t="s">
        <v>816</v>
      </c>
    </row>
    <row r="70707" spans="1:3" ht="29.4" thickBot="1" x14ac:dyDescent="0.35">
      <c r="A70707" s="105">
        <v>2150071359</v>
      </c>
      <c r="B70707" s="106" t="s">
        <v>75882</v>
      </c>
      <c r="C70707" t="s">
        <v>816</v>
      </c>
    </row>
    <row r="70708" spans="1:3" ht="29.4" thickBot="1" x14ac:dyDescent="0.35">
      <c r="A70708" s="105">
        <v>2150071360</v>
      </c>
      <c r="B70708" s="106" t="s">
        <v>75883</v>
      </c>
      <c r="C70708" t="s">
        <v>816</v>
      </c>
    </row>
    <row r="70709" spans="1:3" ht="29.4" thickBot="1" x14ac:dyDescent="0.35">
      <c r="A70709" s="105">
        <v>2150071361</v>
      </c>
      <c r="B70709" s="106" t="s">
        <v>75884</v>
      </c>
      <c r="C70709" t="s">
        <v>816</v>
      </c>
    </row>
    <row r="70710" spans="1:3" ht="29.4" thickBot="1" x14ac:dyDescent="0.35">
      <c r="A70710" s="105">
        <v>2150071362</v>
      </c>
      <c r="B70710" s="106" t="s">
        <v>75885</v>
      </c>
      <c r="C70710" t="s">
        <v>816</v>
      </c>
    </row>
    <row r="70711" spans="1:3" ht="29.4" thickBot="1" x14ac:dyDescent="0.35">
      <c r="A70711" s="105">
        <v>2150071363</v>
      </c>
      <c r="B70711" s="106" t="s">
        <v>75886</v>
      </c>
      <c r="C70711" t="s">
        <v>816</v>
      </c>
    </row>
    <row r="70712" spans="1:3" ht="29.4" thickBot="1" x14ac:dyDescent="0.35">
      <c r="A70712" s="105">
        <v>2150071364</v>
      </c>
      <c r="B70712" s="106" t="s">
        <v>75887</v>
      </c>
      <c r="C70712" t="s">
        <v>816</v>
      </c>
    </row>
    <row r="70713" spans="1:3" ht="29.4" thickBot="1" x14ac:dyDescent="0.35">
      <c r="A70713" s="105">
        <v>2150071365</v>
      </c>
      <c r="B70713" s="106" t="s">
        <v>75888</v>
      </c>
      <c r="C70713" t="s">
        <v>816</v>
      </c>
    </row>
    <row r="70714" spans="1:3" ht="29.4" thickBot="1" x14ac:dyDescent="0.35">
      <c r="A70714" s="105">
        <v>2150071366</v>
      </c>
      <c r="B70714" s="106" t="s">
        <v>75889</v>
      </c>
      <c r="C70714" t="s">
        <v>816</v>
      </c>
    </row>
    <row r="70715" spans="1:3" ht="29.4" thickBot="1" x14ac:dyDescent="0.35">
      <c r="A70715" s="105">
        <v>2150071367</v>
      </c>
      <c r="B70715" s="106" t="s">
        <v>75890</v>
      </c>
      <c r="C70715" t="s">
        <v>816</v>
      </c>
    </row>
    <row r="70716" spans="1:3" ht="29.4" thickBot="1" x14ac:dyDescent="0.35">
      <c r="A70716" s="105">
        <v>2150071368</v>
      </c>
      <c r="B70716" s="106" t="s">
        <v>75891</v>
      </c>
      <c r="C70716" t="s">
        <v>816</v>
      </c>
    </row>
    <row r="70717" spans="1:3" ht="29.4" thickBot="1" x14ac:dyDescent="0.35">
      <c r="A70717" s="105">
        <v>2150071369</v>
      </c>
      <c r="B70717" s="106" t="s">
        <v>75892</v>
      </c>
      <c r="C70717" t="s">
        <v>816</v>
      </c>
    </row>
    <row r="70718" spans="1:3" ht="29.4" thickBot="1" x14ac:dyDescent="0.35">
      <c r="A70718" s="105">
        <v>2150071370</v>
      </c>
      <c r="B70718" s="106" t="s">
        <v>75893</v>
      </c>
      <c r="C70718" t="s">
        <v>816</v>
      </c>
    </row>
    <row r="70719" spans="1:3" ht="29.4" thickBot="1" x14ac:dyDescent="0.35">
      <c r="A70719" s="105">
        <v>2150071371</v>
      </c>
      <c r="B70719" s="106" t="s">
        <v>75894</v>
      </c>
      <c r="C70719" t="s">
        <v>816</v>
      </c>
    </row>
    <row r="70720" spans="1:3" ht="29.4" thickBot="1" x14ac:dyDescent="0.35">
      <c r="A70720" s="105">
        <v>2150071372</v>
      </c>
      <c r="B70720" s="106" t="s">
        <v>75895</v>
      </c>
      <c r="C70720" t="s">
        <v>816</v>
      </c>
    </row>
    <row r="70721" spans="1:3" ht="29.4" thickBot="1" x14ac:dyDescent="0.35">
      <c r="A70721" s="105">
        <v>2150071373</v>
      </c>
      <c r="B70721" s="106" t="s">
        <v>75896</v>
      </c>
      <c r="C70721" t="s">
        <v>816</v>
      </c>
    </row>
    <row r="70722" spans="1:3" ht="29.4" thickBot="1" x14ac:dyDescent="0.35">
      <c r="A70722" s="105">
        <v>2150071374</v>
      </c>
      <c r="B70722" s="106" t="s">
        <v>75897</v>
      </c>
      <c r="C70722" t="s">
        <v>816</v>
      </c>
    </row>
    <row r="70723" spans="1:3" ht="29.4" thickBot="1" x14ac:dyDescent="0.35">
      <c r="A70723" s="105">
        <v>2150071375</v>
      </c>
      <c r="B70723" s="106" t="s">
        <v>75898</v>
      </c>
      <c r="C70723" t="s">
        <v>816</v>
      </c>
    </row>
    <row r="70724" spans="1:3" ht="29.4" thickBot="1" x14ac:dyDescent="0.35">
      <c r="A70724" s="105">
        <v>2150071376</v>
      </c>
      <c r="B70724" s="106" t="s">
        <v>75899</v>
      </c>
      <c r="C70724" t="s">
        <v>816</v>
      </c>
    </row>
    <row r="70725" spans="1:3" ht="29.4" thickBot="1" x14ac:dyDescent="0.35">
      <c r="A70725" s="105">
        <v>2150071377</v>
      </c>
      <c r="B70725" s="106" t="s">
        <v>75900</v>
      </c>
      <c r="C70725" t="s">
        <v>816</v>
      </c>
    </row>
    <row r="70726" spans="1:3" ht="29.4" thickBot="1" x14ac:dyDescent="0.35">
      <c r="A70726" s="105">
        <v>2150071378</v>
      </c>
      <c r="B70726" s="106" t="s">
        <v>75901</v>
      </c>
      <c r="C70726" t="s">
        <v>816</v>
      </c>
    </row>
    <row r="70727" spans="1:3" ht="29.4" thickBot="1" x14ac:dyDescent="0.35">
      <c r="A70727" s="105">
        <v>2150071379</v>
      </c>
      <c r="B70727" s="106" t="s">
        <v>75902</v>
      </c>
      <c r="C70727" t="s">
        <v>816</v>
      </c>
    </row>
    <row r="70728" spans="1:3" ht="29.4" thickBot="1" x14ac:dyDescent="0.35">
      <c r="A70728" s="105">
        <v>2150071380</v>
      </c>
      <c r="B70728" s="106" t="s">
        <v>75903</v>
      </c>
      <c r="C70728" t="s">
        <v>816</v>
      </c>
    </row>
    <row r="70729" spans="1:3" ht="29.4" thickBot="1" x14ac:dyDescent="0.35">
      <c r="A70729" s="105">
        <v>2150071381</v>
      </c>
      <c r="B70729" s="106" t="s">
        <v>75904</v>
      </c>
      <c r="C70729" t="s">
        <v>816</v>
      </c>
    </row>
    <row r="70730" spans="1:3" ht="29.4" thickBot="1" x14ac:dyDescent="0.35">
      <c r="A70730" s="105">
        <v>2150071382</v>
      </c>
      <c r="B70730" s="106" t="s">
        <v>75905</v>
      </c>
      <c r="C70730" t="s">
        <v>816</v>
      </c>
    </row>
    <row r="70731" spans="1:3" ht="29.4" thickBot="1" x14ac:dyDescent="0.35">
      <c r="A70731" s="105">
        <v>2150071383</v>
      </c>
      <c r="B70731" s="106" t="s">
        <v>75906</v>
      </c>
      <c r="C70731" t="s">
        <v>816</v>
      </c>
    </row>
    <row r="70732" spans="1:3" ht="29.4" thickBot="1" x14ac:dyDescent="0.35">
      <c r="A70732" s="105">
        <v>2150071384</v>
      </c>
      <c r="B70732" s="106" t="s">
        <v>75907</v>
      </c>
      <c r="C70732" t="s">
        <v>816</v>
      </c>
    </row>
    <row r="70733" spans="1:3" ht="29.4" thickBot="1" x14ac:dyDescent="0.35">
      <c r="A70733" s="105">
        <v>2150071385</v>
      </c>
      <c r="B70733" s="106" t="s">
        <v>75908</v>
      </c>
      <c r="C70733" t="s">
        <v>816</v>
      </c>
    </row>
    <row r="70734" spans="1:3" ht="29.4" thickBot="1" x14ac:dyDescent="0.35">
      <c r="A70734" s="105">
        <v>2150071386</v>
      </c>
      <c r="B70734" s="106" t="s">
        <v>75909</v>
      </c>
      <c r="C70734" t="s">
        <v>816</v>
      </c>
    </row>
    <row r="70735" spans="1:3" ht="29.4" thickBot="1" x14ac:dyDescent="0.35">
      <c r="A70735" s="105">
        <v>2150071387</v>
      </c>
      <c r="B70735" s="106" t="s">
        <v>75910</v>
      </c>
      <c r="C70735" t="s">
        <v>816</v>
      </c>
    </row>
    <row r="70736" spans="1:3" ht="29.4" thickBot="1" x14ac:dyDescent="0.35">
      <c r="A70736" s="105">
        <v>2150071388</v>
      </c>
      <c r="B70736" s="106" t="s">
        <v>75911</v>
      </c>
      <c r="C70736" t="s">
        <v>816</v>
      </c>
    </row>
    <row r="70737" spans="1:3" ht="29.4" thickBot="1" x14ac:dyDescent="0.35">
      <c r="A70737" s="105">
        <v>2150071389</v>
      </c>
      <c r="B70737" s="106" t="s">
        <v>75912</v>
      </c>
      <c r="C70737" t="s">
        <v>816</v>
      </c>
    </row>
    <row r="70738" spans="1:3" ht="29.4" thickBot="1" x14ac:dyDescent="0.35">
      <c r="A70738" s="105">
        <v>2150071390</v>
      </c>
      <c r="B70738" s="106" t="s">
        <v>75913</v>
      </c>
      <c r="C70738" t="s">
        <v>816</v>
      </c>
    </row>
    <row r="70739" spans="1:3" ht="29.4" thickBot="1" x14ac:dyDescent="0.35">
      <c r="A70739" s="105">
        <v>2150071391</v>
      </c>
      <c r="B70739" s="106" t="s">
        <v>75914</v>
      </c>
      <c r="C70739" t="s">
        <v>816</v>
      </c>
    </row>
    <row r="70740" spans="1:3" ht="29.4" thickBot="1" x14ac:dyDescent="0.35">
      <c r="A70740" s="105">
        <v>2150071392</v>
      </c>
      <c r="B70740" s="106" t="s">
        <v>75915</v>
      </c>
      <c r="C70740" t="s">
        <v>816</v>
      </c>
    </row>
    <row r="70741" spans="1:3" ht="29.4" thickBot="1" x14ac:dyDescent="0.35">
      <c r="A70741" s="105">
        <v>2150071393</v>
      </c>
      <c r="B70741" s="106" t="s">
        <v>75916</v>
      </c>
      <c r="C70741" t="s">
        <v>816</v>
      </c>
    </row>
    <row r="70742" spans="1:3" ht="29.4" thickBot="1" x14ac:dyDescent="0.35">
      <c r="A70742" s="105">
        <v>2150071394</v>
      </c>
      <c r="B70742" s="106" t="s">
        <v>75917</v>
      </c>
      <c r="C70742" t="s">
        <v>816</v>
      </c>
    </row>
    <row r="70743" spans="1:3" ht="29.4" thickBot="1" x14ac:dyDescent="0.35">
      <c r="A70743" s="105">
        <v>2150071395</v>
      </c>
      <c r="B70743" s="106" t="s">
        <v>75918</v>
      </c>
      <c r="C70743" t="s">
        <v>816</v>
      </c>
    </row>
    <row r="70744" spans="1:3" ht="29.4" thickBot="1" x14ac:dyDescent="0.35">
      <c r="A70744" s="105">
        <v>2150071396</v>
      </c>
      <c r="B70744" s="106" t="s">
        <v>75919</v>
      </c>
      <c r="C70744" t="s">
        <v>816</v>
      </c>
    </row>
    <row r="70745" spans="1:3" ht="29.4" thickBot="1" x14ac:dyDescent="0.35">
      <c r="A70745" s="105">
        <v>2150071397</v>
      </c>
      <c r="B70745" s="106" t="s">
        <v>75920</v>
      </c>
      <c r="C70745" t="s">
        <v>816</v>
      </c>
    </row>
    <row r="70746" spans="1:3" ht="29.4" thickBot="1" x14ac:dyDescent="0.35">
      <c r="A70746" s="105">
        <v>2150071398</v>
      </c>
      <c r="B70746" s="106" t="s">
        <v>75921</v>
      </c>
      <c r="C70746" t="s">
        <v>816</v>
      </c>
    </row>
    <row r="70747" spans="1:3" ht="29.4" thickBot="1" x14ac:dyDescent="0.35">
      <c r="A70747" s="105">
        <v>2150071399</v>
      </c>
      <c r="B70747" s="106" t="s">
        <v>75922</v>
      </c>
      <c r="C70747" t="s">
        <v>816</v>
      </c>
    </row>
    <row r="70748" spans="1:3" ht="29.4" thickBot="1" x14ac:dyDescent="0.35">
      <c r="A70748" s="105">
        <v>2150071400</v>
      </c>
      <c r="B70748" s="106" t="s">
        <v>75923</v>
      </c>
      <c r="C70748" t="s">
        <v>816</v>
      </c>
    </row>
    <row r="70749" spans="1:3" ht="29.4" thickBot="1" x14ac:dyDescent="0.35">
      <c r="A70749" s="105">
        <v>2150071401</v>
      </c>
      <c r="B70749" s="106" t="s">
        <v>75924</v>
      </c>
      <c r="C70749" t="s">
        <v>816</v>
      </c>
    </row>
    <row r="70750" spans="1:3" ht="29.4" thickBot="1" x14ac:dyDescent="0.35">
      <c r="A70750" s="105">
        <v>2150071402</v>
      </c>
      <c r="B70750" s="106" t="s">
        <v>75925</v>
      </c>
      <c r="C70750" t="s">
        <v>816</v>
      </c>
    </row>
    <row r="70751" spans="1:3" ht="29.4" thickBot="1" x14ac:dyDescent="0.35">
      <c r="A70751" s="105">
        <v>2150071403</v>
      </c>
      <c r="B70751" s="106" t="s">
        <v>75926</v>
      </c>
      <c r="C70751" t="s">
        <v>816</v>
      </c>
    </row>
    <row r="70752" spans="1:3" ht="29.4" thickBot="1" x14ac:dyDescent="0.35">
      <c r="A70752" s="105">
        <v>2150071404</v>
      </c>
      <c r="B70752" s="106" t="s">
        <v>75927</v>
      </c>
      <c r="C70752" t="s">
        <v>816</v>
      </c>
    </row>
    <row r="70753" spans="1:3" ht="29.4" thickBot="1" x14ac:dyDescent="0.35">
      <c r="A70753" s="105">
        <v>2150071405</v>
      </c>
      <c r="B70753" s="106" t="s">
        <v>75928</v>
      </c>
      <c r="C70753" t="s">
        <v>816</v>
      </c>
    </row>
    <row r="70754" spans="1:3" ht="29.4" thickBot="1" x14ac:dyDescent="0.35">
      <c r="A70754" s="105">
        <v>2150071406</v>
      </c>
      <c r="B70754" s="106" t="s">
        <v>75929</v>
      </c>
      <c r="C70754" t="s">
        <v>816</v>
      </c>
    </row>
    <row r="70755" spans="1:3" ht="29.4" thickBot="1" x14ac:dyDescent="0.35">
      <c r="A70755" s="105">
        <v>2150071407</v>
      </c>
      <c r="B70755" s="106" t="s">
        <v>75930</v>
      </c>
      <c r="C70755" t="s">
        <v>816</v>
      </c>
    </row>
    <row r="70756" spans="1:3" ht="29.4" thickBot="1" x14ac:dyDescent="0.35">
      <c r="A70756" s="105">
        <v>2150071408</v>
      </c>
      <c r="B70756" s="106" t="s">
        <v>75931</v>
      </c>
      <c r="C70756" t="s">
        <v>816</v>
      </c>
    </row>
    <row r="70757" spans="1:3" ht="29.4" thickBot="1" x14ac:dyDescent="0.35">
      <c r="A70757" s="105">
        <v>2150071409</v>
      </c>
      <c r="B70757" s="106" t="s">
        <v>75932</v>
      </c>
      <c r="C70757" t="s">
        <v>816</v>
      </c>
    </row>
    <row r="70758" spans="1:3" ht="29.4" thickBot="1" x14ac:dyDescent="0.35">
      <c r="A70758" s="105">
        <v>2150071410</v>
      </c>
      <c r="B70758" s="106" t="s">
        <v>75933</v>
      </c>
      <c r="C70758" t="s">
        <v>816</v>
      </c>
    </row>
    <row r="70759" spans="1:3" ht="29.4" thickBot="1" x14ac:dyDescent="0.35">
      <c r="A70759" s="105">
        <v>2150071411</v>
      </c>
      <c r="B70759" s="106" t="s">
        <v>75934</v>
      </c>
      <c r="C70759" t="s">
        <v>816</v>
      </c>
    </row>
    <row r="70760" spans="1:3" ht="29.4" thickBot="1" x14ac:dyDescent="0.35">
      <c r="A70760" s="105">
        <v>2150071412</v>
      </c>
      <c r="B70760" s="106" t="s">
        <v>75935</v>
      </c>
      <c r="C70760" t="s">
        <v>816</v>
      </c>
    </row>
    <row r="70761" spans="1:3" ht="29.4" thickBot="1" x14ac:dyDescent="0.35">
      <c r="A70761" s="105">
        <v>2150071413</v>
      </c>
      <c r="B70761" s="106" t="s">
        <v>75936</v>
      </c>
      <c r="C70761" t="s">
        <v>816</v>
      </c>
    </row>
    <row r="70762" spans="1:3" ht="29.4" thickBot="1" x14ac:dyDescent="0.35">
      <c r="A70762" s="105">
        <v>2150071416</v>
      </c>
      <c r="B70762" s="106" t="s">
        <v>75937</v>
      </c>
      <c r="C70762" t="s">
        <v>816</v>
      </c>
    </row>
    <row r="70763" spans="1:3" ht="29.4" thickBot="1" x14ac:dyDescent="0.35">
      <c r="A70763" s="105">
        <v>2150071417</v>
      </c>
      <c r="B70763" s="106" t="s">
        <v>75938</v>
      </c>
      <c r="C70763" t="s">
        <v>816</v>
      </c>
    </row>
    <row r="70764" spans="1:3" ht="29.4" thickBot="1" x14ac:dyDescent="0.35">
      <c r="A70764" s="105">
        <v>2150071418</v>
      </c>
      <c r="B70764" s="106" t="s">
        <v>75939</v>
      </c>
      <c r="C70764" t="s">
        <v>816</v>
      </c>
    </row>
    <row r="70765" spans="1:3" ht="29.4" thickBot="1" x14ac:dyDescent="0.35">
      <c r="A70765" s="105">
        <v>2150071419</v>
      </c>
      <c r="B70765" s="106" t="s">
        <v>75940</v>
      </c>
      <c r="C70765" t="s">
        <v>816</v>
      </c>
    </row>
    <row r="70766" spans="1:3" ht="29.4" thickBot="1" x14ac:dyDescent="0.35">
      <c r="A70766" s="105">
        <v>2150071420</v>
      </c>
      <c r="B70766" s="106" t="s">
        <v>75941</v>
      </c>
      <c r="C70766" t="s">
        <v>816</v>
      </c>
    </row>
    <row r="70767" spans="1:3" ht="29.4" thickBot="1" x14ac:dyDescent="0.35">
      <c r="A70767" s="105">
        <v>2150071421</v>
      </c>
      <c r="B70767" s="106" t="s">
        <v>75942</v>
      </c>
      <c r="C70767" t="s">
        <v>816</v>
      </c>
    </row>
    <row r="70768" spans="1:3" ht="29.4" thickBot="1" x14ac:dyDescent="0.35">
      <c r="A70768" s="105">
        <v>2150071422</v>
      </c>
      <c r="B70768" s="106" t="s">
        <v>75943</v>
      </c>
      <c r="C70768" t="s">
        <v>816</v>
      </c>
    </row>
    <row r="70769" spans="1:3" ht="29.4" thickBot="1" x14ac:dyDescent="0.35">
      <c r="A70769" s="105">
        <v>2150071423</v>
      </c>
      <c r="B70769" s="106" t="s">
        <v>75944</v>
      </c>
      <c r="C70769" t="s">
        <v>816</v>
      </c>
    </row>
    <row r="70770" spans="1:3" ht="29.4" thickBot="1" x14ac:dyDescent="0.35">
      <c r="A70770" s="105">
        <v>2150071424</v>
      </c>
      <c r="B70770" s="106" t="s">
        <v>75945</v>
      </c>
      <c r="C70770" t="s">
        <v>816</v>
      </c>
    </row>
    <row r="70771" spans="1:3" ht="29.4" thickBot="1" x14ac:dyDescent="0.35">
      <c r="A70771" s="105">
        <v>2150071425</v>
      </c>
      <c r="B70771" s="106" t="s">
        <v>75946</v>
      </c>
      <c r="C70771" t="s">
        <v>816</v>
      </c>
    </row>
    <row r="70772" spans="1:3" ht="29.4" thickBot="1" x14ac:dyDescent="0.35">
      <c r="A70772" s="105">
        <v>2150071426</v>
      </c>
      <c r="B70772" s="106" t="s">
        <v>75947</v>
      </c>
      <c r="C70772" t="s">
        <v>816</v>
      </c>
    </row>
    <row r="70773" spans="1:3" ht="29.4" thickBot="1" x14ac:dyDescent="0.35">
      <c r="A70773" s="105">
        <v>2150071427</v>
      </c>
      <c r="B70773" s="106" t="s">
        <v>75948</v>
      </c>
      <c r="C70773" t="s">
        <v>816</v>
      </c>
    </row>
    <row r="70774" spans="1:3" ht="29.4" thickBot="1" x14ac:dyDescent="0.35">
      <c r="A70774" s="105">
        <v>2150071428</v>
      </c>
      <c r="B70774" s="106" t="s">
        <v>75949</v>
      </c>
      <c r="C70774" t="s">
        <v>816</v>
      </c>
    </row>
    <row r="70775" spans="1:3" ht="29.4" thickBot="1" x14ac:dyDescent="0.35">
      <c r="A70775" s="105">
        <v>2150071429</v>
      </c>
      <c r="B70775" s="106" t="s">
        <v>75950</v>
      </c>
      <c r="C70775" t="s">
        <v>816</v>
      </c>
    </row>
    <row r="70776" spans="1:3" ht="29.4" thickBot="1" x14ac:dyDescent="0.35">
      <c r="A70776" s="105">
        <v>2150071430</v>
      </c>
      <c r="B70776" s="106" t="s">
        <v>75951</v>
      </c>
      <c r="C70776" t="s">
        <v>816</v>
      </c>
    </row>
    <row r="70777" spans="1:3" ht="29.4" thickBot="1" x14ac:dyDescent="0.35">
      <c r="A70777" s="105">
        <v>2150071431</v>
      </c>
      <c r="B70777" s="106" t="s">
        <v>75952</v>
      </c>
      <c r="C70777" t="s">
        <v>816</v>
      </c>
    </row>
    <row r="70778" spans="1:3" ht="29.4" thickBot="1" x14ac:dyDescent="0.35">
      <c r="A70778" s="105">
        <v>2150071432</v>
      </c>
      <c r="B70778" s="106" t="s">
        <v>75953</v>
      </c>
      <c r="C70778" t="s">
        <v>816</v>
      </c>
    </row>
    <row r="70779" spans="1:3" ht="29.4" thickBot="1" x14ac:dyDescent="0.35">
      <c r="A70779" s="105">
        <v>2150071433</v>
      </c>
      <c r="B70779" s="106" t="s">
        <v>75954</v>
      </c>
      <c r="C70779" t="s">
        <v>816</v>
      </c>
    </row>
    <row r="70780" spans="1:3" ht="29.4" thickBot="1" x14ac:dyDescent="0.35">
      <c r="A70780" s="105">
        <v>2150071434</v>
      </c>
      <c r="B70780" s="106" t="s">
        <v>75955</v>
      </c>
      <c r="C70780" t="s">
        <v>816</v>
      </c>
    </row>
    <row r="70781" spans="1:3" ht="29.4" thickBot="1" x14ac:dyDescent="0.35">
      <c r="A70781" s="105">
        <v>2150071435</v>
      </c>
      <c r="B70781" s="106" t="s">
        <v>75956</v>
      </c>
      <c r="C70781" t="s">
        <v>816</v>
      </c>
    </row>
    <row r="70782" spans="1:3" ht="29.4" thickBot="1" x14ac:dyDescent="0.35">
      <c r="A70782" s="105">
        <v>2150071436</v>
      </c>
      <c r="B70782" s="106" t="s">
        <v>75957</v>
      </c>
      <c r="C70782" t="s">
        <v>816</v>
      </c>
    </row>
    <row r="70783" spans="1:3" ht="29.4" thickBot="1" x14ac:dyDescent="0.35">
      <c r="A70783" s="105">
        <v>2150071437</v>
      </c>
      <c r="B70783" s="106" t="s">
        <v>75958</v>
      </c>
      <c r="C70783" t="s">
        <v>816</v>
      </c>
    </row>
    <row r="70784" spans="1:3" ht="29.4" thickBot="1" x14ac:dyDescent="0.35">
      <c r="A70784" s="105">
        <v>2150071438</v>
      </c>
      <c r="B70784" s="106" t="s">
        <v>75959</v>
      </c>
      <c r="C70784" t="s">
        <v>816</v>
      </c>
    </row>
    <row r="70785" spans="1:3" ht="29.4" thickBot="1" x14ac:dyDescent="0.35">
      <c r="A70785" s="105">
        <v>2150071439</v>
      </c>
      <c r="B70785" s="106" t="s">
        <v>75960</v>
      </c>
      <c r="C70785" t="s">
        <v>816</v>
      </c>
    </row>
    <row r="70786" spans="1:3" ht="29.4" thickBot="1" x14ac:dyDescent="0.35">
      <c r="A70786" s="105">
        <v>2150071440</v>
      </c>
      <c r="B70786" s="106" t="s">
        <v>75961</v>
      </c>
      <c r="C70786" t="s">
        <v>816</v>
      </c>
    </row>
    <row r="70787" spans="1:3" ht="29.4" thickBot="1" x14ac:dyDescent="0.35">
      <c r="A70787" s="105">
        <v>2150071441</v>
      </c>
      <c r="B70787" s="106" t="s">
        <v>75962</v>
      </c>
      <c r="C70787" t="s">
        <v>816</v>
      </c>
    </row>
    <row r="70788" spans="1:3" ht="29.4" thickBot="1" x14ac:dyDescent="0.35">
      <c r="A70788" s="105">
        <v>2150071442</v>
      </c>
      <c r="B70788" s="106" t="s">
        <v>75963</v>
      </c>
      <c r="C70788" t="s">
        <v>816</v>
      </c>
    </row>
    <row r="70789" spans="1:3" ht="29.4" thickBot="1" x14ac:dyDescent="0.35">
      <c r="A70789" s="105">
        <v>2150071443</v>
      </c>
      <c r="B70789" s="106" t="s">
        <v>75964</v>
      </c>
      <c r="C70789" t="s">
        <v>816</v>
      </c>
    </row>
    <row r="70790" spans="1:3" ht="29.4" thickBot="1" x14ac:dyDescent="0.35">
      <c r="A70790" s="105">
        <v>2150071444</v>
      </c>
      <c r="B70790" s="106" t="s">
        <v>75965</v>
      </c>
      <c r="C70790" t="s">
        <v>816</v>
      </c>
    </row>
    <row r="70791" spans="1:3" ht="29.4" thickBot="1" x14ac:dyDescent="0.35">
      <c r="A70791" s="105">
        <v>2150071445</v>
      </c>
      <c r="B70791" s="106" t="s">
        <v>75966</v>
      </c>
      <c r="C70791" t="s">
        <v>816</v>
      </c>
    </row>
    <row r="70792" spans="1:3" ht="29.4" thickBot="1" x14ac:dyDescent="0.35">
      <c r="A70792" s="105">
        <v>2150071446</v>
      </c>
      <c r="B70792" s="106" t="s">
        <v>75967</v>
      </c>
      <c r="C70792" t="s">
        <v>816</v>
      </c>
    </row>
    <row r="70793" spans="1:3" ht="29.4" thickBot="1" x14ac:dyDescent="0.35">
      <c r="A70793" s="105">
        <v>2150071447</v>
      </c>
      <c r="B70793" s="106" t="s">
        <v>75968</v>
      </c>
      <c r="C70793" t="s">
        <v>816</v>
      </c>
    </row>
    <row r="70794" spans="1:3" ht="29.4" thickBot="1" x14ac:dyDescent="0.35">
      <c r="A70794" s="105">
        <v>2150071448</v>
      </c>
      <c r="B70794" s="106" t="s">
        <v>75969</v>
      </c>
      <c r="C70794" t="s">
        <v>816</v>
      </c>
    </row>
    <row r="70795" spans="1:3" ht="29.4" thickBot="1" x14ac:dyDescent="0.35">
      <c r="A70795" s="105">
        <v>2150071449</v>
      </c>
      <c r="B70795" s="106" t="s">
        <v>75970</v>
      </c>
      <c r="C70795" t="s">
        <v>816</v>
      </c>
    </row>
    <row r="70796" spans="1:3" ht="29.4" thickBot="1" x14ac:dyDescent="0.35">
      <c r="A70796" s="105">
        <v>2150071450</v>
      </c>
      <c r="B70796" s="106" t="s">
        <v>75971</v>
      </c>
      <c r="C70796" t="s">
        <v>816</v>
      </c>
    </row>
    <row r="70797" spans="1:3" ht="29.4" thickBot="1" x14ac:dyDescent="0.35">
      <c r="A70797" s="105">
        <v>2150071451</v>
      </c>
      <c r="B70797" s="106" t="s">
        <v>75972</v>
      </c>
      <c r="C70797" t="s">
        <v>816</v>
      </c>
    </row>
    <row r="70798" spans="1:3" ht="29.4" thickBot="1" x14ac:dyDescent="0.35">
      <c r="A70798" s="105">
        <v>2150071452</v>
      </c>
      <c r="B70798" s="106" t="s">
        <v>75973</v>
      </c>
      <c r="C70798" t="s">
        <v>816</v>
      </c>
    </row>
    <row r="70799" spans="1:3" ht="29.4" thickBot="1" x14ac:dyDescent="0.35">
      <c r="A70799" s="105">
        <v>2150071453</v>
      </c>
      <c r="B70799" s="106" t="s">
        <v>75974</v>
      </c>
      <c r="C70799" t="s">
        <v>816</v>
      </c>
    </row>
    <row r="70800" spans="1:3" ht="29.4" thickBot="1" x14ac:dyDescent="0.35">
      <c r="A70800" s="105">
        <v>2150071454</v>
      </c>
      <c r="B70800" s="106" t="s">
        <v>75975</v>
      </c>
      <c r="C70800" t="s">
        <v>816</v>
      </c>
    </row>
    <row r="70801" spans="1:3" ht="29.4" thickBot="1" x14ac:dyDescent="0.35">
      <c r="A70801" s="105">
        <v>2150071455</v>
      </c>
      <c r="B70801" s="106" t="s">
        <v>75976</v>
      </c>
      <c r="C70801" t="s">
        <v>816</v>
      </c>
    </row>
    <row r="70802" spans="1:3" ht="29.4" thickBot="1" x14ac:dyDescent="0.35">
      <c r="A70802" s="105">
        <v>2150071456</v>
      </c>
      <c r="B70802" s="106" t="s">
        <v>75977</v>
      </c>
      <c r="C70802" t="s">
        <v>816</v>
      </c>
    </row>
    <row r="70803" spans="1:3" ht="29.4" thickBot="1" x14ac:dyDescent="0.35">
      <c r="A70803" s="105">
        <v>2150071457</v>
      </c>
      <c r="B70803" s="106" t="s">
        <v>75978</v>
      </c>
      <c r="C70803" t="s">
        <v>816</v>
      </c>
    </row>
    <row r="70804" spans="1:3" ht="29.4" thickBot="1" x14ac:dyDescent="0.35">
      <c r="A70804" s="105">
        <v>2150071458</v>
      </c>
      <c r="B70804" s="106" t="s">
        <v>75979</v>
      </c>
      <c r="C70804" t="s">
        <v>816</v>
      </c>
    </row>
    <row r="70805" spans="1:3" ht="29.4" thickBot="1" x14ac:dyDescent="0.35">
      <c r="A70805" s="105">
        <v>2150071459</v>
      </c>
      <c r="B70805" s="106" t="s">
        <v>75980</v>
      </c>
      <c r="C70805" t="s">
        <v>816</v>
      </c>
    </row>
    <row r="70806" spans="1:3" ht="29.4" thickBot="1" x14ac:dyDescent="0.35">
      <c r="A70806" s="105">
        <v>2150071460</v>
      </c>
      <c r="B70806" s="106" t="s">
        <v>75981</v>
      </c>
      <c r="C70806" t="s">
        <v>816</v>
      </c>
    </row>
    <row r="70807" spans="1:3" ht="29.4" thickBot="1" x14ac:dyDescent="0.35">
      <c r="A70807" s="105">
        <v>2150071461</v>
      </c>
      <c r="B70807" s="106" t="s">
        <v>75982</v>
      </c>
      <c r="C70807" t="s">
        <v>816</v>
      </c>
    </row>
    <row r="70808" spans="1:3" ht="29.4" thickBot="1" x14ac:dyDescent="0.35">
      <c r="A70808" s="105">
        <v>2150071462</v>
      </c>
      <c r="B70808" s="106" t="s">
        <v>75983</v>
      </c>
      <c r="C70808" t="s">
        <v>816</v>
      </c>
    </row>
    <row r="70809" spans="1:3" ht="29.4" thickBot="1" x14ac:dyDescent="0.35">
      <c r="A70809" s="105">
        <v>2150071463</v>
      </c>
      <c r="B70809" s="106" t="s">
        <v>75984</v>
      </c>
      <c r="C70809" t="s">
        <v>816</v>
      </c>
    </row>
    <row r="70810" spans="1:3" ht="29.4" thickBot="1" x14ac:dyDescent="0.35">
      <c r="A70810" s="105">
        <v>2150071464</v>
      </c>
      <c r="B70810" s="106" t="s">
        <v>75985</v>
      </c>
      <c r="C70810" t="s">
        <v>816</v>
      </c>
    </row>
    <row r="70811" spans="1:3" ht="29.4" thickBot="1" x14ac:dyDescent="0.35">
      <c r="A70811" s="105">
        <v>2150071465</v>
      </c>
      <c r="B70811" s="106" t="s">
        <v>75986</v>
      </c>
      <c r="C70811" t="s">
        <v>816</v>
      </c>
    </row>
    <row r="70812" spans="1:3" ht="29.4" thickBot="1" x14ac:dyDescent="0.35">
      <c r="A70812" s="105">
        <v>2150071466</v>
      </c>
      <c r="B70812" s="106" t="s">
        <v>75987</v>
      </c>
      <c r="C70812" t="s">
        <v>816</v>
      </c>
    </row>
    <row r="70813" spans="1:3" ht="29.4" thickBot="1" x14ac:dyDescent="0.35">
      <c r="A70813" s="105">
        <v>2150071467</v>
      </c>
      <c r="B70813" s="106" t="s">
        <v>75988</v>
      </c>
      <c r="C70813" t="s">
        <v>816</v>
      </c>
    </row>
    <row r="70814" spans="1:3" ht="29.4" thickBot="1" x14ac:dyDescent="0.35">
      <c r="A70814" s="105">
        <v>2150071468</v>
      </c>
      <c r="B70814" s="106" t="s">
        <v>75989</v>
      </c>
      <c r="C70814" t="s">
        <v>816</v>
      </c>
    </row>
    <row r="70815" spans="1:3" ht="29.4" thickBot="1" x14ac:dyDescent="0.35">
      <c r="A70815" s="105">
        <v>2150071469</v>
      </c>
      <c r="B70815" s="106" t="s">
        <v>75990</v>
      </c>
      <c r="C70815" t="s">
        <v>816</v>
      </c>
    </row>
    <row r="70816" spans="1:3" ht="29.4" thickBot="1" x14ac:dyDescent="0.35">
      <c r="A70816" s="105">
        <v>2150071470</v>
      </c>
      <c r="B70816" s="106" t="s">
        <v>75991</v>
      </c>
      <c r="C70816" t="s">
        <v>816</v>
      </c>
    </row>
    <row r="70817" spans="1:3" ht="29.4" thickBot="1" x14ac:dyDescent="0.35">
      <c r="A70817" s="105">
        <v>2150071471</v>
      </c>
      <c r="B70817" s="106" t="s">
        <v>75992</v>
      </c>
      <c r="C70817" t="s">
        <v>816</v>
      </c>
    </row>
    <row r="70818" spans="1:3" ht="29.4" thickBot="1" x14ac:dyDescent="0.35">
      <c r="A70818" s="105">
        <v>2150071472</v>
      </c>
      <c r="B70818" s="106" t="s">
        <v>75993</v>
      </c>
      <c r="C70818" t="s">
        <v>816</v>
      </c>
    </row>
    <row r="70819" spans="1:3" ht="29.4" thickBot="1" x14ac:dyDescent="0.35">
      <c r="A70819" s="105">
        <v>2150071473</v>
      </c>
      <c r="B70819" s="106" t="s">
        <v>75994</v>
      </c>
      <c r="C70819" t="s">
        <v>816</v>
      </c>
    </row>
    <row r="70820" spans="1:3" ht="29.4" thickBot="1" x14ac:dyDescent="0.35">
      <c r="A70820" s="105">
        <v>2150071474</v>
      </c>
      <c r="B70820" s="106" t="s">
        <v>75995</v>
      </c>
      <c r="C70820" t="s">
        <v>816</v>
      </c>
    </row>
    <row r="70821" spans="1:3" ht="29.4" thickBot="1" x14ac:dyDescent="0.35">
      <c r="A70821" s="105">
        <v>2150071475</v>
      </c>
      <c r="B70821" s="106" t="s">
        <v>75996</v>
      </c>
      <c r="C70821" t="s">
        <v>816</v>
      </c>
    </row>
    <row r="70822" spans="1:3" ht="29.4" thickBot="1" x14ac:dyDescent="0.35">
      <c r="A70822" s="105">
        <v>2150071476</v>
      </c>
      <c r="B70822" s="106" t="s">
        <v>75997</v>
      </c>
      <c r="C70822" t="s">
        <v>816</v>
      </c>
    </row>
    <row r="70823" spans="1:3" ht="29.4" thickBot="1" x14ac:dyDescent="0.35">
      <c r="A70823" s="105">
        <v>2150071477</v>
      </c>
      <c r="B70823" s="106" t="s">
        <v>75998</v>
      </c>
      <c r="C70823" t="s">
        <v>816</v>
      </c>
    </row>
    <row r="70824" spans="1:3" ht="29.4" thickBot="1" x14ac:dyDescent="0.35">
      <c r="A70824" s="105">
        <v>2150071478</v>
      </c>
      <c r="B70824" s="106" t="s">
        <v>75999</v>
      </c>
      <c r="C70824" t="s">
        <v>816</v>
      </c>
    </row>
    <row r="70825" spans="1:3" ht="29.4" thickBot="1" x14ac:dyDescent="0.35">
      <c r="A70825" s="105">
        <v>2150071479</v>
      </c>
      <c r="B70825" s="106" t="s">
        <v>76000</v>
      </c>
      <c r="C70825" t="s">
        <v>816</v>
      </c>
    </row>
    <row r="70826" spans="1:3" ht="29.4" thickBot="1" x14ac:dyDescent="0.35">
      <c r="A70826" s="105">
        <v>2150071480</v>
      </c>
      <c r="B70826" s="106" t="s">
        <v>76001</v>
      </c>
      <c r="C70826" t="s">
        <v>816</v>
      </c>
    </row>
    <row r="70827" spans="1:3" ht="29.4" thickBot="1" x14ac:dyDescent="0.35">
      <c r="A70827" s="105">
        <v>2150071481</v>
      </c>
      <c r="B70827" s="106" t="s">
        <v>76002</v>
      </c>
      <c r="C70827" t="s">
        <v>816</v>
      </c>
    </row>
    <row r="70828" spans="1:3" ht="29.4" thickBot="1" x14ac:dyDescent="0.35">
      <c r="A70828" s="105">
        <v>2150071482</v>
      </c>
      <c r="B70828" s="106" t="s">
        <v>76003</v>
      </c>
      <c r="C70828" t="s">
        <v>816</v>
      </c>
    </row>
    <row r="70829" spans="1:3" ht="29.4" thickBot="1" x14ac:dyDescent="0.35">
      <c r="A70829" s="105">
        <v>2150071483</v>
      </c>
      <c r="B70829" s="106" t="s">
        <v>76004</v>
      </c>
      <c r="C70829" t="s">
        <v>816</v>
      </c>
    </row>
    <row r="70830" spans="1:3" ht="29.4" thickBot="1" x14ac:dyDescent="0.35">
      <c r="A70830" s="105">
        <v>2150071484</v>
      </c>
      <c r="B70830" s="106" t="s">
        <v>76005</v>
      </c>
      <c r="C70830" t="s">
        <v>816</v>
      </c>
    </row>
    <row r="70831" spans="1:3" ht="29.4" thickBot="1" x14ac:dyDescent="0.35">
      <c r="A70831" s="105">
        <v>2150071485</v>
      </c>
      <c r="B70831" s="106" t="s">
        <v>76006</v>
      </c>
      <c r="C70831" t="s">
        <v>816</v>
      </c>
    </row>
    <row r="70832" spans="1:3" ht="29.4" thickBot="1" x14ac:dyDescent="0.35">
      <c r="A70832" s="105">
        <v>2150071486</v>
      </c>
      <c r="B70832" s="106" t="s">
        <v>76007</v>
      </c>
      <c r="C70832" t="s">
        <v>816</v>
      </c>
    </row>
    <row r="70833" spans="1:3" ht="29.4" thickBot="1" x14ac:dyDescent="0.35">
      <c r="A70833" s="105">
        <v>2150071487</v>
      </c>
      <c r="B70833" s="106" t="s">
        <v>76008</v>
      </c>
      <c r="C70833" t="s">
        <v>816</v>
      </c>
    </row>
    <row r="70834" spans="1:3" ht="29.4" thickBot="1" x14ac:dyDescent="0.35">
      <c r="A70834" s="105">
        <v>2150071488</v>
      </c>
      <c r="B70834" s="106" t="s">
        <v>76009</v>
      </c>
      <c r="C70834" t="s">
        <v>816</v>
      </c>
    </row>
    <row r="70835" spans="1:3" ht="29.4" thickBot="1" x14ac:dyDescent="0.35">
      <c r="A70835" s="105">
        <v>2150071489</v>
      </c>
      <c r="B70835" s="106" t="s">
        <v>76010</v>
      </c>
      <c r="C70835" t="s">
        <v>816</v>
      </c>
    </row>
    <row r="70836" spans="1:3" ht="29.4" thickBot="1" x14ac:dyDescent="0.35">
      <c r="A70836" s="105">
        <v>2150071490</v>
      </c>
      <c r="B70836" s="106" t="s">
        <v>76011</v>
      </c>
      <c r="C70836" t="s">
        <v>816</v>
      </c>
    </row>
    <row r="70837" spans="1:3" ht="29.4" thickBot="1" x14ac:dyDescent="0.35">
      <c r="A70837" s="105">
        <v>2150071491</v>
      </c>
      <c r="B70837" s="106" t="s">
        <v>76012</v>
      </c>
      <c r="C70837" t="s">
        <v>816</v>
      </c>
    </row>
    <row r="70838" spans="1:3" ht="29.4" thickBot="1" x14ac:dyDescent="0.35">
      <c r="A70838" s="105">
        <v>2150071492</v>
      </c>
      <c r="B70838" s="106" t="s">
        <v>76013</v>
      </c>
      <c r="C70838" t="s">
        <v>816</v>
      </c>
    </row>
    <row r="70839" spans="1:3" ht="29.4" thickBot="1" x14ac:dyDescent="0.35">
      <c r="A70839" s="105">
        <v>2150071493</v>
      </c>
      <c r="B70839" s="106" t="s">
        <v>76014</v>
      </c>
      <c r="C70839" t="s">
        <v>816</v>
      </c>
    </row>
    <row r="70840" spans="1:3" ht="29.4" thickBot="1" x14ac:dyDescent="0.35">
      <c r="A70840" s="105">
        <v>2150071494</v>
      </c>
      <c r="B70840" s="106" t="s">
        <v>76015</v>
      </c>
      <c r="C70840" t="s">
        <v>816</v>
      </c>
    </row>
    <row r="70841" spans="1:3" ht="29.4" thickBot="1" x14ac:dyDescent="0.35">
      <c r="A70841" s="105">
        <v>2150071495</v>
      </c>
      <c r="B70841" s="106" t="s">
        <v>76016</v>
      </c>
      <c r="C70841" t="s">
        <v>816</v>
      </c>
    </row>
    <row r="70842" spans="1:3" ht="29.4" thickBot="1" x14ac:dyDescent="0.35">
      <c r="A70842" s="105">
        <v>2150071496</v>
      </c>
      <c r="B70842" s="106" t="s">
        <v>76017</v>
      </c>
      <c r="C70842" t="s">
        <v>816</v>
      </c>
    </row>
    <row r="70843" spans="1:3" ht="29.4" thickBot="1" x14ac:dyDescent="0.35">
      <c r="A70843" s="105">
        <v>2150071497</v>
      </c>
      <c r="B70843" s="106" t="s">
        <v>76018</v>
      </c>
      <c r="C70843" t="s">
        <v>816</v>
      </c>
    </row>
    <row r="70844" spans="1:3" ht="29.4" thickBot="1" x14ac:dyDescent="0.35">
      <c r="A70844" s="105">
        <v>2150071498</v>
      </c>
      <c r="B70844" s="106" t="s">
        <v>76019</v>
      </c>
      <c r="C70844" t="s">
        <v>816</v>
      </c>
    </row>
    <row r="70845" spans="1:3" ht="29.4" thickBot="1" x14ac:dyDescent="0.35">
      <c r="A70845" s="105">
        <v>2150071499</v>
      </c>
      <c r="B70845" s="106" t="s">
        <v>76020</v>
      </c>
      <c r="C70845" t="s">
        <v>816</v>
      </c>
    </row>
    <row r="70846" spans="1:3" ht="29.4" thickBot="1" x14ac:dyDescent="0.35">
      <c r="A70846" s="105">
        <v>2150071500</v>
      </c>
      <c r="B70846" s="106" t="s">
        <v>76021</v>
      </c>
      <c r="C70846" t="s">
        <v>816</v>
      </c>
    </row>
    <row r="70847" spans="1:3" ht="29.4" thickBot="1" x14ac:dyDescent="0.35">
      <c r="A70847" s="105">
        <v>2150071501</v>
      </c>
      <c r="B70847" s="106" t="s">
        <v>76022</v>
      </c>
      <c r="C70847" t="s">
        <v>816</v>
      </c>
    </row>
    <row r="70848" spans="1:3" ht="29.4" thickBot="1" x14ac:dyDescent="0.35">
      <c r="A70848" s="105">
        <v>2150071502</v>
      </c>
      <c r="B70848" s="106" t="s">
        <v>76023</v>
      </c>
      <c r="C70848" t="s">
        <v>816</v>
      </c>
    </row>
    <row r="70849" spans="1:3" ht="29.4" thickBot="1" x14ac:dyDescent="0.35">
      <c r="A70849" s="105">
        <v>2150071503</v>
      </c>
      <c r="B70849" s="106" t="s">
        <v>76024</v>
      </c>
      <c r="C70849" t="s">
        <v>816</v>
      </c>
    </row>
    <row r="70850" spans="1:3" ht="29.4" thickBot="1" x14ac:dyDescent="0.35">
      <c r="A70850" s="105">
        <v>2150071504</v>
      </c>
      <c r="B70850" s="106" t="s">
        <v>76025</v>
      </c>
      <c r="C70850" t="s">
        <v>816</v>
      </c>
    </row>
    <row r="70851" spans="1:3" ht="29.4" thickBot="1" x14ac:dyDescent="0.35">
      <c r="A70851" s="105">
        <v>2150071505</v>
      </c>
      <c r="B70851" s="106" t="s">
        <v>76026</v>
      </c>
      <c r="C70851" t="s">
        <v>816</v>
      </c>
    </row>
    <row r="70852" spans="1:3" ht="29.4" thickBot="1" x14ac:dyDescent="0.35">
      <c r="A70852" s="105">
        <v>2150071506</v>
      </c>
      <c r="B70852" s="106" t="s">
        <v>76027</v>
      </c>
      <c r="C70852" t="s">
        <v>816</v>
      </c>
    </row>
    <row r="70853" spans="1:3" ht="29.4" thickBot="1" x14ac:dyDescent="0.35">
      <c r="A70853" s="105">
        <v>2150071507</v>
      </c>
      <c r="B70853" s="106" t="s">
        <v>76028</v>
      </c>
      <c r="C70853" t="s">
        <v>816</v>
      </c>
    </row>
    <row r="70854" spans="1:3" ht="29.4" thickBot="1" x14ac:dyDescent="0.35">
      <c r="A70854" s="105">
        <v>2150071508</v>
      </c>
      <c r="B70854" s="106" t="s">
        <v>76029</v>
      </c>
      <c r="C70854" t="s">
        <v>816</v>
      </c>
    </row>
    <row r="70855" spans="1:3" ht="29.4" thickBot="1" x14ac:dyDescent="0.35">
      <c r="A70855" s="105">
        <v>2150071509</v>
      </c>
      <c r="B70855" s="106" t="s">
        <v>76030</v>
      </c>
      <c r="C70855" t="s">
        <v>816</v>
      </c>
    </row>
    <row r="70856" spans="1:3" ht="29.4" thickBot="1" x14ac:dyDescent="0.35">
      <c r="A70856" s="105">
        <v>2150071510</v>
      </c>
      <c r="B70856" s="106" t="s">
        <v>76031</v>
      </c>
      <c r="C70856" t="s">
        <v>816</v>
      </c>
    </row>
    <row r="70857" spans="1:3" ht="29.4" thickBot="1" x14ac:dyDescent="0.35">
      <c r="A70857" s="105">
        <v>2150071511</v>
      </c>
      <c r="B70857" s="106" t="s">
        <v>76032</v>
      </c>
      <c r="C70857" t="s">
        <v>816</v>
      </c>
    </row>
    <row r="70858" spans="1:3" ht="29.4" thickBot="1" x14ac:dyDescent="0.35">
      <c r="A70858" s="105">
        <v>2150071512</v>
      </c>
      <c r="B70858" s="106" t="s">
        <v>76033</v>
      </c>
      <c r="C70858" t="s">
        <v>816</v>
      </c>
    </row>
    <row r="70859" spans="1:3" ht="29.4" thickBot="1" x14ac:dyDescent="0.35">
      <c r="A70859" s="105">
        <v>2150071513</v>
      </c>
      <c r="B70859" s="106" t="s">
        <v>76034</v>
      </c>
      <c r="C70859" t="s">
        <v>816</v>
      </c>
    </row>
    <row r="70860" spans="1:3" ht="29.4" thickBot="1" x14ac:dyDescent="0.35">
      <c r="A70860" s="105">
        <v>2150071514</v>
      </c>
      <c r="B70860" s="106" t="s">
        <v>76035</v>
      </c>
      <c r="C70860" t="s">
        <v>816</v>
      </c>
    </row>
    <row r="70861" spans="1:3" ht="29.4" thickBot="1" x14ac:dyDescent="0.35">
      <c r="A70861" s="105">
        <v>2150071517</v>
      </c>
      <c r="B70861" s="106" t="s">
        <v>76036</v>
      </c>
      <c r="C70861" t="s">
        <v>816</v>
      </c>
    </row>
    <row r="70862" spans="1:3" ht="29.4" thickBot="1" x14ac:dyDescent="0.35">
      <c r="A70862" s="105">
        <v>2150071518</v>
      </c>
      <c r="B70862" s="106" t="s">
        <v>76037</v>
      </c>
      <c r="C70862" t="s">
        <v>816</v>
      </c>
    </row>
    <row r="70863" spans="1:3" ht="29.4" thickBot="1" x14ac:dyDescent="0.35">
      <c r="A70863" s="105">
        <v>2150071519</v>
      </c>
      <c r="B70863" s="106" t="s">
        <v>76038</v>
      </c>
      <c r="C70863" t="s">
        <v>816</v>
      </c>
    </row>
    <row r="70864" spans="1:3" ht="29.4" thickBot="1" x14ac:dyDescent="0.35">
      <c r="A70864" s="105">
        <v>2150071520</v>
      </c>
      <c r="B70864" s="106" t="s">
        <v>76039</v>
      </c>
      <c r="C70864" t="s">
        <v>816</v>
      </c>
    </row>
    <row r="70865" spans="1:3" ht="29.4" thickBot="1" x14ac:dyDescent="0.35">
      <c r="A70865" s="105">
        <v>2150071521</v>
      </c>
      <c r="B70865" s="106" t="s">
        <v>76040</v>
      </c>
      <c r="C70865" t="s">
        <v>816</v>
      </c>
    </row>
    <row r="70866" spans="1:3" ht="29.4" thickBot="1" x14ac:dyDescent="0.35">
      <c r="A70866" s="105">
        <v>2150071522</v>
      </c>
      <c r="B70866" s="106" t="s">
        <v>76041</v>
      </c>
      <c r="C70866" t="s">
        <v>816</v>
      </c>
    </row>
    <row r="70867" spans="1:3" ht="29.4" thickBot="1" x14ac:dyDescent="0.35">
      <c r="A70867" s="105">
        <v>2150071523</v>
      </c>
      <c r="B70867" s="106" t="s">
        <v>76042</v>
      </c>
      <c r="C70867" t="s">
        <v>816</v>
      </c>
    </row>
    <row r="70868" spans="1:3" ht="29.4" thickBot="1" x14ac:dyDescent="0.35">
      <c r="A70868" s="105">
        <v>2150071524</v>
      </c>
      <c r="B70868" s="106" t="s">
        <v>76043</v>
      </c>
      <c r="C70868" t="s">
        <v>816</v>
      </c>
    </row>
    <row r="70869" spans="1:3" ht="29.4" thickBot="1" x14ac:dyDescent="0.35">
      <c r="A70869" s="105">
        <v>2150071525</v>
      </c>
      <c r="B70869" s="106" t="s">
        <v>76044</v>
      </c>
      <c r="C70869" t="s">
        <v>816</v>
      </c>
    </row>
    <row r="70870" spans="1:3" ht="29.4" thickBot="1" x14ac:dyDescent="0.35">
      <c r="A70870" s="105">
        <v>2150071526</v>
      </c>
      <c r="B70870" s="106" t="s">
        <v>76045</v>
      </c>
      <c r="C70870" t="s">
        <v>816</v>
      </c>
    </row>
    <row r="70871" spans="1:3" ht="29.4" thickBot="1" x14ac:dyDescent="0.35">
      <c r="A70871" s="105">
        <v>2150071527</v>
      </c>
      <c r="B70871" s="106" t="s">
        <v>76046</v>
      </c>
      <c r="C70871" t="s">
        <v>816</v>
      </c>
    </row>
    <row r="70872" spans="1:3" ht="29.4" thickBot="1" x14ac:dyDescent="0.35">
      <c r="A70872" s="105">
        <v>2150071528</v>
      </c>
      <c r="B70872" s="106" t="s">
        <v>76047</v>
      </c>
      <c r="C70872" t="s">
        <v>816</v>
      </c>
    </row>
    <row r="70873" spans="1:3" ht="29.4" thickBot="1" x14ac:dyDescent="0.35">
      <c r="A70873" s="105">
        <v>2150071529</v>
      </c>
      <c r="B70873" s="106" t="s">
        <v>76048</v>
      </c>
      <c r="C70873" t="s">
        <v>816</v>
      </c>
    </row>
    <row r="70874" spans="1:3" ht="29.4" thickBot="1" x14ac:dyDescent="0.35">
      <c r="A70874" s="105">
        <v>2150071530</v>
      </c>
      <c r="B70874" s="106" t="s">
        <v>76049</v>
      </c>
      <c r="C70874" t="s">
        <v>816</v>
      </c>
    </row>
    <row r="70875" spans="1:3" ht="29.4" thickBot="1" x14ac:dyDescent="0.35">
      <c r="A70875" s="105">
        <v>2150071531</v>
      </c>
      <c r="B70875" s="106" t="s">
        <v>76050</v>
      </c>
      <c r="C70875" t="s">
        <v>816</v>
      </c>
    </row>
    <row r="70876" spans="1:3" ht="29.4" thickBot="1" x14ac:dyDescent="0.35">
      <c r="A70876" s="105">
        <v>2150071532</v>
      </c>
      <c r="B70876" s="106" t="s">
        <v>76051</v>
      </c>
      <c r="C70876" t="s">
        <v>816</v>
      </c>
    </row>
    <row r="70877" spans="1:3" ht="29.4" thickBot="1" x14ac:dyDescent="0.35">
      <c r="A70877" s="105">
        <v>2150071533</v>
      </c>
      <c r="B70877" s="106" t="s">
        <v>76052</v>
      </c>
      <c r="C70877" t="s">
        <v>816</v>
      </c>
    </row>
    <row r="70878" spans="1:3" ht="29.4" thickBot="1" x14ac:dyDescent="0.35">
      <c r="A70878" s="105">
        <v>2150071534</v>
      </c>
      <c r="B70878" s="106" t="s">
        <v>76053</v>
      </c>
      <c r="C70878" t="s">
        <v>816</v>
      </c>
    </row>
    <row r="70879" spans="1:3" ht="29.4" thickBot="1" x14ac:dyDescent="0.35">
      <c r="A70879" s="105">
        <v>2150071535</v>
      </c>
      <c r="B70879" s="106" t="s">
        <v>76054</v>
      </c>
      <c r="C70879" t="s">
        <v>816</v>
      </c>
    </row>
    <row r="70880" spans="1:3" ht="29.4" thickBot="1" x14ac:dyDescent="0.35">
      <c r="A70880" s="105">
        <v>2150071536</v>
      </c>
      <c r="B70880" s="106" t="s">
        <v>76055</v>
      </c>
      <c r="C70880" t="s">
        <v>816</v>
      </c>
    </row>
    <row r="70881" spans="1:3" ht="29.4" thickBot="1" x14ac:dyDescent="0.35">
      <c r="A70881" s="105">
        <v>2150071537</v>
      </c>
      <c r="B70881" s="106" t="s">
        <v>76056</v>
      </c>
      <c r="C70881" t="s">
        <v>816</v>
      </c>
    </row>
    <row r="70882" spans="1:3" ht="29.4" thickBot="1" x14ac:dyDescent="0.35">
      <c r="A70882" s="105">
        <v>2150071538</v>
      </c>
      <c r="B70882" s="106" t="s">
        <v>76057</v>
      </c>
      <c r="C70882" t="s">
        <v>816</v>
      </c>
    </row>
    <row r="70883" spans="1:3" ht="29.4" thickBot="1" x14ac:dyDescent="0.35">
      <c r="A70883" s="105">
        <v>2150071539</v>
      </c>
      <c r="B70883" s="106" t="s">
        <v>76058</v>
      </c>
      <c r="C70883" t="s">
        <v>816</v>
      </c>
    </row>
    <row r="70884" spans="1:3" ht="29.4" thickBot="1" x14ac:dyDescent="0.35">
      <c r="A70884" s="105">
        <v>2150071540</v>
      </c>
      <c r="B70884" s="106" t="s">
        <v>76059</v>
      </c>
      <c r="C70884" t="s">
        <v>816</v>
      </c>
    </row>
    <row r="70885" spans="1:3" ht="29.4" thickBot="1" x14ac:dyDescent="0.35">
      <c r="A70885" s="105">
        <v>2150071541</v>
      </c>
      <c r="B70885" s="106" t="s">
        <v>76060</v>
      </c>
      <c r="C70885" t="s">
        <v>816</v>
      </c>
    </row>
    <row r="70886" spans="1:3" ht="29.4" thickBot="1" x14ac:dyDescent="0.35">
      <c r="A70886" s="105">
        <v>2150071542</v>
      </c>
      <c r="B70886" s="106" t="s">
        <v>76061</v>
      </c>
      <c r="C70886" t="s">
        <v>816</v>
      </c>
    </row>
    <row r="70887" spans="1:3" ht="29.4" thickBot="1" x14ac:dyDescent="0.35">
      <c r="A70887" s="105">
        <v>2150071543</v>
      </c>
      <c r="B70887" s="106" t="s">
        <v>76062</v>
      </c>
      <c r="C70887" t="s">
        <v>816</v>
      </c>
    </row>
    <row r="70888" spans="1:3" ht="29.4" thickBot="1" x14ac:dyDescent="0.35">
      <c r="A70888" s="105">
        <v>2150071544</v>
      </c>
      <c r="B70888" s="106" t="s">
        <v>76063</v>
      </c>
      <c r="C70888" t="s">
        <v>816</v>
      </c>
    </row>
    <row r="70889" spans="1:3" ht="29.4" thickBot="1" x14ac:dyDescent="0.35">
      <c r="A70889" s="105">
        <v>2150071545</v>
      </c>
      <c r="B70889" s="106" t="s">
        <v>76064</v>
      </c>
      <c r="C70889" t="s">
        <v>816</v>
      </c>
    </row>
    <row r="70890" spans="1:3" ht="29.4" thickBot="1" x14ac:dyDescent="0.35">
      <c r="A70890" s="105">
        <v>2150071546</v>
      </c>
      <c r="B70890" s="106" t="s">
        <v>76065</v>
      </c>
      <c r="C70890" t="s">
        <v>816</v>
      </c>
    </row>
    <row r="70891" spans="1:3" ht="29.4" thickBot="1" x14ac:dyDescent="0.35">
      <c r="A70891" s="105">
        <v>2150071547</v>
      </c>
      <c r="B70891" s="106" t="s">
        <v>76066</v>
      </c>
      <c r="C70891" t="s">
        <v>816</v>
      </c>
    </row>
    <row r="70892" spans="1:3" ht="29.4" thickBot="1" x14ac:dyDescent="0.35">
      <c r="A70892" s="105">
        <v>2150071548</v>
      </c>
      <c r="B70892" s="106" t="s">
        <v>76067</v>
      </c>
      <c r="C70892" t="s">
        <v>816</v>
      </c>
    </row>
    <row r="70893" spans="1:3" ht="29.4" thickBot="1" x14ac:dyDescent="0.35">
      <c r="A70893" s="105">
        <v>2150071549</v>
      </c>
      <c r="B70893" s="106" t="s">
        <v>76068</v>
      </c>
      <c r="C70893" t="s">
        <v>816</v>
      </c>
    </row>
    <row r="70894" spans="1:3" ht="29.4" thickBot="1" x14ac:dyDescent="0.35">
      <c r="A70894" s="105">
        <v>2150071550</v>
      </c>
      <c r="B70894" s="106" t="s">
        <v>76069</v>
      </c>
      <c r="C70894" t="s">
        <v>816</v>
      </c>
    </row>
    <row r="70895" spans="1:3" ht="29.4" thickBot="1" x14ac:dyDescent="0.35">
      <c r="A70895" s="105">
        <v>2150071551</v>
      </c>
      <c r="B70895" s="106" t="s">
        <v>76070</v>
      </c>
      <c r="C70895" t="s">
        <v>816</v>
      </c>
    </row>
    <row r="70896" spans="1:3" ht="29.4" thickBot="1" x14ac:dyDescent="0.35">
      <c r="A70896" s="105">
        <v>2150071552</v>
      </c>
      <c r="B70896" s="106" t="s">
        <v>76071</v>
      </c>
      <c r="C70896" t="s">
        <v>816</v>
      </c>
    </row>
    <row r="70897" spans="1:3" ht="29.4" thickBot="1" x14ac:dyDescent="0.35">
      <c r="A70897" s="105">
        <v>2150071553</v>
      </c>
      <c r="B70897" s="106" t="s">
        <v>76072</v>
      </c>
      <c r="C70897" t="s">
        <v>816</v>
      </c>
    </row>
    <row r="70898" spans="1:3" ht="29.4" thickBot="1" x14ac:dyDescent="0.35">
      <c r="A70898" s="105">
        <v>2150071554</v>
      </c>
      <c r="B70898" s="106" t="s">
        <v>76073</v>
      </c>
      <c r="C70898" t="s">
        <v>816</v>
      </c>
    </row>
    <row r="70899" spans="1:3" ht="29.4" thickBot="1" x14ac:dyDescent="0.35">
      <c r="A70899" s="105">
        <v>2150071555</v>
      </c>
      <c r="B70899" s="106" t="s">
        <v>76074</v>
      </c>
      <c r="C70899" t="s">
        <v>816</v>
      </c>
    </row>
    <row r="70900" spans="1:3" ht="29.4" thickBot="1" x14ac:dyDescent="0.35">
      <c r="A70900" s="105">
        <v>2150071556</v>
      </c>
      <c r="B70900" s="106" t="s">
        <v>76075</v>
      </c>
      <c r="C70900" t="s">
        <v>816</v>
      </c>
    </row>
    <row r="70901" spans="1:3" ht="29.4" thickBot="1" x14ac:dyDescent="0.35">
      <c r="A70901" s="105">
        <v>2150071557</v>
      </c>
      <c r="B70901" s="106" t="s">
        <v>76076</v>
      </c>
      <c r="C70901" t="s">
        <v>816</v>
      </c>
    </row>
    <row r="70902" spans="1:3" ht="29.4" thickBot="1" x14ac:dyDescent="0.35">
      <c r="A70902" s="105">
        <v>2150071558</v>
      </c>
      <c r="B70902" s="106" t="s">
        <v>76077</v>
      </c>
      <c r="C70902" t="s">
        <v>816</v>
      </c>
    </row>
    <row r="70903" spans="1:3" ht="29.4" thickBot="1" x14ac:dyDescent="0.35">
      <c r="A70903" s="105">
        <v>2150071559</v>
      </c>
      <c r="B70903" s="106" t="s">
        <v>76078</v>
      </c>
      <c r="C70903" t="s">
        <v>816</v>
      </c>
    </row>
    <row r="70904" spans="1:3" ht="29.4" thickBot="1" x14ac:dyDescent="0.35">
      <c r="A70904" s="105">
        <v>2150071560</v>
      </c>
      <c r="B70904" s="106" t="s">
        <v>76079</v>
      </c>
      <c r="C70904" t="s">
        <v>816</v>
      </c>
    </row>
    <row r="70905" spans="1:3" ht="29.4" thickBot="1" x14ac:dyDescent="0.35">
      <c r="A70905" s="105">
        <v>2150071561</v>
      </c>
      <c r="B70905" s="106" t="s">
        <v>76080</v>
      </c>
      <c r="C70905" t="s">
        <v>816</v>
      </c>
    </row>
    <row r="70906" spans="1:3" ht="29.4" thickBot="1" x14ac:dyDescent="0.35">
      <c r="A70906" s="105">
        <v>2150071562</v>
      </c>
      <c r="B70906" s="106" t="s">
        <v>76081</v>
      </c>
      <c r="C70906" t="s">
        <v>816</v>
      </c>
    </row>
    <row r="70907" spans="1:3" ht="29.4" thickBot="1" x14ac:dyDescent="0.35">
      <c r="A70907" s="105">
        <v>2150071563</v>
      </c>
      <c r="B70907" s="106" t="s">
        <v>76082</v>
      </c>
      <c r="C70907" t="s">
        <v>816</v>
      </c>
    </row>
    <row r="70908" spans="1:3" ht="29.4" thickBot="1" x14ac:dyDescent="0.35">
      <c r="A70908" s="105">
        <v>2150071564</v>
      </c>
      <c r="B70908" s="106" t="s">
        <v>76083</v>
      </c>
      <c r="C70908" t="s">
        <v>816</v>
      </c>
    </row>
    <row r="70909" spans="1:3" ht="29.4" thickBot="1" x14ac:dyDescent="0.35">
      <c r="A70909" s="105">
        <v>2150071565</v>
      </c>
      <c r="B70909" s="106" t="s">
        <v>76084</v>
      </c>
      <c r="C70909" t="s">
        <v>816</v>
      </c>
    </row>
    <row r="70910" spans="1:3" ht="29.4" thickBot="1" x14ac:dyDescent="0.35">
      <c r="A70910" s="105">
        <v>2150071566</v>
      </c>
      <c r="B70910" s="106" t="s">
        <v>76085</v>
      </c>
      <c r="C70910" t="s">
        <v>816</v>
      </c>
    </row>
    <row r="70911" spans="1:3" ht="29.4" thickBot="1" x14ac:dyDescent="0.35">
      <c r="A70911" s="105">
        <v>2150071567</v>
      </c>
      <c r="B70911" s="106" t="s">
        <v>76086</v>
      </c>
      <c r="C70911" t="s">
        <v>816</v>
      </c>
    </row>
    <row r="70912" spans="1:3" ht="29.4" thickBot="1" x14ac:dyDescent="0.35">
      <c r="A70912" s="105">
        <v>2150071568</v>
      </c>
      <c r="B70912" s="106" t="s">
        <v>76087</v>
      </c>
      <c r="C70912" t="s">
        <v>816</v>
      </c>
    </row>
    <row r="70913" spans="1:3" ht="29.4" thickBot="1" x14ac:dyDescent="0.35">
      <c r="A70913" s="105">
        <v>2150071569</v>
      </c>
      <c r="B70913" s="106" t="s">
        <v>76088</v>
      </c>
      <c r="C70913" t="s">
        <v>816</v>
      </c>
    </row>
    <row r="70914" spans="1:3" ht="29.4" thickBot="1" x14ac:dyDescent="0.35">
      <c r="A70914" s="105">
        <v>2150071570</v>
      </c>
      <c r="B70914" s="106" t="s">
        <v>76089</v>
      </c>
      <c r="C70914" t="s">
        <v>816</v>
      </c>
    </row>
    <row r="70915" spans="1:3" ht="29.4" thickBot="1" x14ac:dyDescent="0.35">
      <c r="A70915" s="105">
        <v>2150071571</v>
      </c>
      <c r="B70915" s="106" t="s">
        <v>76090</v>
      </c>
      <c r="C70915" t="s">
        <v>816</v>
      </c>
    </row>
    <row r="70916" spans="1:3" ht="29.4" thickBot="1" x14ac:dyDescent="0.35">
      <c r="A70916" s="105">
        <v>2150071572</v>
      </c>
      <c r="B70916" s="106" t="s">
        <v>76091</v>
      </c>
      <c r="C70916" t="s">
        <v>816</v>
      </c>
    </row>
    <row r="70917" spans="1:3" ht="29.4" thickBot="1" x14ac:dyDescent="0.35">
      <c r="A70917" s="105">
        <v>2150071573</v>
      </c>
      <c r="B70917" s="106" t="s">
        <v>76092</v>
      </c>
      <c r="C70917" t="s">
        <v>816</v>
      </c>
    </row>
    <row r="70918" spans="1:3" ht="29.4" thickBot="1" x14ac:dyDescent="0.35">
      <c r="A70918" s="105">
        <v>2150071574</v>
      </c>
      <c r="B70918" s="106" t="s">
        <v>76093</v>
      </c>
      <c r="C70918" t="s">
        <v>816</v>
      </c>
    </row>
    <row r="70919" spans="1:3" ht="29.4" thickBot="1" x14ac:dyDescent="0.35">
      <c r="A70919" s="105">
        <v>2150071575</v>
      </c>
      <c r="B70919" s="106" t="s">
        <v>76094</v>
      </c>
      <c r="C70919" t="s">
        <v>816</v>
      </c>
    </row>
    <row r="70920" spans="1:3" ht="29.4" thickBot="1" x14ac:dyDescent="0.35">
      <c r="A70920" s="105">
        <v>2150071576</v>
      </c>
      <c r="B70920" s="106" t="s">
        <v>76095</v>
      </c>
      <c r="C70920" t="s">
        <v>816</v>
      </c>
    </row>
    <row r="70921" spans="1:3" ht="29.4" thickBot="1" x14ac:dyDescent="0.35">
      <c r="A70921" s="105">
        <v>2150071577</v>
      </c>
      <c r="B70921" s="106" t="s">
        <v>76096</v>
      </c>
      <c r="C70921" t="s">
        <v>816</v>
      </c>
    </row>
    <row r="70922" spans="1:3" ht="29.4" thickBot="1" x14ac:dyDescent="0.35">
      <c r="A70922" s="105">
        <v>2150071578</v>
      </c>
      <c r="B70922" s="106" t="s">
        <v>76097</v>
      </c>
      <c r="C70922" t="s">
        <v>816</v>
      </c>
    </row>
    <row r="70923" spans="1:3" ht="29.4" thickBot="1" x14ac:dyDescent="0.35">
      <c r="A70923" s="105">
        <v>2150071579</v>
      </c>
      <c r="B70923" s="106" t="s">
        <v>76098</v>
      </c>
      <c r="C70923" t="s">
        <v>816</v>
      </c>
    </row>
    <row r="70924" spans="1:3" ht="29.4" thickBot="1" x14ac:dyDescent="0.35">
      <c r="A70924" s="105">
        <v>2150071580</v>
      </c>
      <c r="B70924" s="106" t="s">
        <v>76099</v>
      </c>
      <c r="C70924" t="s">
        <v>816</v>
      </c>
    </row>
    <row r="70925" spans="1:3" ht="29.4" thickBot="1" x14ac:dyDescent="0.35">
      <c r="A70925" s="105">
        <v>2150071581</v>
      </c>
      <c r="B70925" s="106" t="s">
        <v>76100</v>
      </c>
      <c r="C70925" t="s">
        <v>816</v>
      </c>
    </row>
    <row r="70926" spans="1:3" ht="29.4" thickBot="1" x14ac:dyDescent="0.35">
      <c r="A70926" s="105">
        <v>2150071582</v>
      </c>
      <c r="B70926" s="106" t="s">
        <v>76101</v>
      </c>
      <c r="C70926" t="s">
        <v>816</v>
      </c>
    </row>
    <row r="70927" spans="1:3" ht="29.4" thickBot="1" x14ac:dyDescent="0.35">
      <c r="A70927" s="105">
        <v>2150071583</v>
      </c>
      <c r="B70927" s="106" t="s">
        <v>76102</v>
      </c>
      <c r="C70927" t="s">
        <v>816</v>
      </c>
    </row>
    <row r="70928" spans="1:3" ht="29.4" thickBot="1" x14ac:dyDescent="0.35">
      <c r="A70928" s="105">
        <v>2150071584</v>
      </c>
      <c r="B70928" s="106" t="s">
        <v>76103</v>
      </c>
      <c r="C70928" t="s">
        <v>816</v>
      </c>
    </row>
    <row r="70929" spans="1:3" ht="29.4" thickBot="1" x14ac:dyDescent="0.35">
      <c r="A70929" s="105">
        <v>2150071585</v>
      </c>
      <c r="B70929" s="106" t="s">
        <v>76104</v>
      </c>
      <c r="C70929" t="s">
        <v>816</v>
      </c>
    </row>
    <row r="70930" spans="1:3" ht="29.4" thickBot="1" x14ac:dyDescent="0.35">
      <c r="A70930" s="105">
        <v>2150071586</v>
      </c>
      <c r="B70930" s="106" t="s">
        <v>76105</v>
      </c>
      <c r="C70930" t="s">
        <v>816</v>
      </c>
    </row>
    <row r="70931" spans="1:3" ht="29.4" thickBot="1" x14ac:dyDescent="0.35">
      <c r="A70931" s="105">
        <v>2150071587</v>
      </c>
      <c r="B70931" s="106" t="s">
        <v>76106</v>
      </c>
      <c r="C70931" t="s">
        <v>816</v>
      </c>
    </row>
    <row r="70932" spans="1:3" ht="29.4" thickBot="1" x14ac:dyDescent="0.35">
      <c r="A70932" s="105">
        <v>2150071588</v>
      </c>
      <c r="B70932" s="106" t="s">
        <v>76107</v>
      </c>
      <c r="C70932" t="s">
        <v>816</v>
      </c>
    </row>
    <row r="70933" spans="1:3" ht="29.4" thickBot="1" x14ac:dyDescent="0.35">
      <c r="A70933" s="105">
        <v>2150071589</v>
      </c>
      <c r="B70933" s="106" t="s">
        <v>76108</v>
      </c>
      <c r="C70933" t="s">
        <v>816</v>
      </c>
    </row>
    <row r="70934" spans="1:3" ht="29.4" thickBot="1" x14ac:dyDescent="0.35">
      <c r="A70934" s="105">
        <v>2150071590</v>
      </c>
      <c r="B70934" s="106" t="s">
        <v>76109</v>
      </c>
      <c r="C70934" t="s">
        <v>816</v>
      </c>
    </row>
    <row r="70935" spans="1:3" ht="29.4" thickBot="1" x14ac:dyDescent="0.35">
      <c r="A70935" s="105">
        <v>2150071591</v>
      </c>
      <c r="B70935" s="106" t="s">
        <v>76110</v>
      </c>
      <c r="C70935" t="s">
        <v>816</v>
      </c>
    </row>
    <row r="70936" spans="1:3" ht="29.4" thickBot="1" x14ac:dyDescent="0.35">
      <c r="A70936" s="105">
        <v>2150071592</v>
      </c>
      <c r="B70936" s="106" t="s">
        <v>76111</v>
      </c>
      <c r="C70936" t="s">
        <v>816</v>
      </c>
    </row>
    <row r="70937" spans="1:3" ht="29.4" thickBot="1" x14ac:dyDescent="0.35">
      <c r="A70937" s="105">
        <v>2150071593</v>
      </c>
      <c r="B70937" s="106" t="s">
        <v>76112</v>
      </c>
      <c r="C70937" t="s">
        <v>816</v>
      </c>
    </row>
    <row r="70938" spans="1:3" ht="29.4" thickBot="1" x14ac:dyDescent="0.35">
      <c r="A70938" s="105">
        <v>2150071594</v>
      </c>
      <c r="B70938" s="106" t="s">
        <v>76113</v>
      </c>
      <c r="C70938" t="s">
        <v>816</v>
      </c>
    </row>
    <row r="70939" spans="1:3" ht="29.4" thickBot="1" x14ac:dyDescent="0.35">
      <c r="A70939" s="105">
        <v>2150071595</v>
      </c>
      <c r="B70939" s="106" t="s">
        <v>76114</v>
      </c>
      <c r="C70939" t="s">
        <v>816</v>
      </c>
    </row>
    <row r="70940" spans="1:3" ht="29.4" thickBot="1" x14ac:dyDescent="0.35">
      <c r="A70940" s="105">
        <v>2150071596</v>
      </c>
      <c r="B70940" s="106" t="s">
        <v>76115</v>
      </c>
      <c r="C70940" t="s">
        <v>816</v>
      </c>
    </row>
    <row r="70941" spans="1:3" ht="29.4" thickBot="1" x14ac:dyDescent="0.35">
      <c r="A70941" s="105">
        <v>2150071597</v>
      </c>
      <c r="B70941" s="106" t="s">
        <v>76116</v>
      </c>
      <c r="C70941" t="s">
        <v>816</v>
      </c>
    </row>
    <row r="70942" spans="1:3" ht="29.4" thickBot="1" x14ac:dyDescent="0.35">
      <c r="A70942" s="105">
        <v>2150071598</v>
      </c>
      <c r="B70942" s="106" t="s">
        <v>76117</v>
      </c>
      <c r="C70942" t="s">
        <v>816</v>
      </c>
    </row>
    <row r="70943" spans="1:3" ht="29.4" thickBot="1" x14ac:dyDescent="0.35">
      <c r="A70943" s="105">
        <v>2150071599</v>
      </c>
      <c r="B70943" s="106" t="s">
        <v>76118</v>
      </c>
      <c r="C70943" t="s">
        <v>816</v>
      </c>
    </row>
    <row r="70944" spans="1:3" ht="29.4" thickBot="1" x14ac:dyDescent="0.35">
      <c r="A70944" s="105">
        <v>2150071600</v>
      </c>
      <c r="B70944" s="106" t="s">
        <v>76119</v>
      </c>
      <c r="C70944" t="s">
        <v>816</v>
      </c>
    </row>
    <row r="70945" spans="1:3" ht="29.4" thickBot="1" x14ac:dyDescent="0.35">
      <c r="A70945" s="105">
        <v>2150071601</v>
      </c>
      <c r="B70945" s="106" t="s">
        <v>76120</v>
      </c>
      <c r="C70945" t="s">
        <v>816</v>
      </c>
    </row>
    <row r="70946" spans="1:3" ht="29.4" thickBot="1" x14ac:dyDescent="0.35">
      <c r="A70946" s="105">
        <v>2150071602</v>
      </c>
      <c r="B70946" s="106" t="s">
        <v>76121</v>
      </c>
      <c r="C70946" t="s">
        <v>816</v>
      </c>
    </row>
    <row r="70947" spans="1:3" ht="29.4" thickBot="1" x14ac:dyDescent="0.35">
      <c r="A70947" s="105">
        <v>2150071603</v>
      </c>
      <c r="B70947" s="106" t="s">
        <v>76122</v>
      </c>
      <c r="C70947" t="s">
        <v>816</v>
      </c>
    </row>
    <row r="70948" spans="1:3" ht="29.4" thickBot="1" x14ac:dyDescent="0.35">
      <c r="A70948" s="105">
        <v>2150071604</v>
      </c>
      <c r="B70948" s="106" t="s">
        <v>76123</v>
      </c>
      <c r="C70948" t="s">
        <v>816</v>
      </c>
    </row>
    <row r="70949" spans="1:3" ht="29.4" thickBot="1" x14ac:dyDescent="0.35">
      <c r="A70949" s="105">
        <v>2150071605</v>
      </c>
      <c r="B70949" s="106" t="s">
        <v>76124</v>
      </c>
      <c r="C70949" t="s">
        <v>816</v>
      </c>
    </row>
    <row r="70950" spans="1:3" ht="29.4" thickBot="1" x14ac:dyDescent="0.35">
      <c r="A70950" s="105">
        <v>2150071606</v>
      </c>
      <c r="B70950" s="106" t="s">
        <v>76125</v>
      </c>
      <c r="C70950" t="s">
        <v>816</v>
      </c>
    </row>
    <row r="70951" spans="1:3" ht="29.4" thickBot="1" x14ac:dyDescent="0.35">
      <c r="A70951" s="105">
        <v>2150071607</v>
      </c>
      <c r="B70951" s="106" t="s">
        <v>76126</v>
      </c>
      <c r="C70951" t="s">
        <v>816</v>
      </c>
    </row>
    <row r="70952" spans="1:3" ht="29.4" thickBot="1" x14ac:dyDescent="0.35">
      <c r="A70952" s="105">
        <v>2150071608</v>
      </c>
      <c r="B70952" s="106" t="s">
        <v>76127</v>
      </c>
      <c r="C70952" t="s">
        <v>816</v>
      </c>
    </row>
    <row r="70953" spans="1:3" ht="29.4" thickBot="1" x14ac:dyDescent="0.35">
      <c r="A70953" s="105">
        <v>2150071609</v>
      </c>
      <c r="B70953" s="106" t="s">
        <v>76128</v>
      </c>
      <c r="C70953" t="s">
        <v>816</v>
      </c>
    </row>
    <row r="70954" spans="1:3" ht="29.4" thickBot="1" x14ac:dyDescent="0.35">
      <c r="A70954" s="105">
        <v>2150071610</v>
      </c>
      <c r="B70954" s="106" t="s">
        <v>76129</v>
      </c>
      <c r="C70954" t="s">
        <v>816</v>
      </c>
    </row>
    <row r="70955" spans="1:3" ht="29.4" thickBot="1" x14ac:dyDescent="0.35">
      <c r="A70955" s="105">
        <v>2150071611</v>
      </c>
      <c r="B70955" s="106" t="s">
        <v>76130</v>
      </c>
      <c r="C70955" t="s">
        <v>816</v>
      </c>
    </row>
    <row r="70956" spans="1:3" ht="29.4" thickBot="1" x14ac:dyDescent="0.35">
      <c r="A70956" s="105">
        <v>2150071612</v>
      </c>
      <c r="B70956" s="106" t="s">
        <v>76131</v>
      </c>
      <c r="C70956" t="s">
        <v>816</v>
      </c>
    </row>
    <row r="70957" spans="1:3" ht="29.4" thickBot="1" x14ac:dyDescent="0.35">
      <c r="A70957" s="105">
        <v>2150071613</v>
      </c>
      <c r="B70957" s="106" t="s">
        <v>76132</v>
      </c>
      <c r="C70957" t="s">
        <v>816</v>
      </c>
    </row>
    <row r="70958" spans="1:3" ht="29.4" thickBot="1" x14ac:dyDescent="0.35">
      <c r="A70958" s="105">
        <v>2150071614</v>
      </c>
      <c r="B70958" s="106" t="s">
        <v>76133</v>
      </c>
      <c r="C70958" t="s">
        <v>816</v>
      </c>
    </row>
    <row r="70959" spans="1:3" ht="29.4" thickBot="1" x14ac:dyDescent="0.35">
      <c r="A70959" s="105">
        <v>2150071615</v>
      </c>
      <c r="B70959" s="106" t="s">
        <v>76134</v>
      </c>
      <c r="C70959" t="s">
        <v>816</v>
      </c>
    </row>
    <row r="70960" spans="1:3" ht="29.4" thickBot="1" x14ac:dyDescent="0.35">
      <c r="A70960" s="105">
        <v>2150071618</v>
      </c>
      <c r="B70960" s="106" t="s">
        <v>76135</v>
      </c>
      <c r="C70960" t="s">
        <v>816</v>
      </c>
    </row>
    <row r="70961" spans="1:3" ht="29.4" thickBot="1" x14ac:dyDescent="0.35">
      <c r="A70961" s="105">
        <v>2150071619</v>
      </c>
      <c r="B70961" s="106" t="s">
        <v>76136</v>
      </c>
      <c r="C70961" t="s">
        <v>816</v>
      </c>
    </row>
    <row r="70962" spans="1:3" ht="29.4" thickBot="1" x14ac:dyDescent="0.35">
      <c r="A70962" s="105">
        <v>2150071620</v>
      </c>
      <c r="B70962" s="106" t="s">
        <v>76137</v>
      </c>
      <c r="C70962" t="s">
        <v>816</v>
      </c>
    </row>
    <row r="70963" spans="1:3" ht="29.4" thickBot="1" x14ac:dyDescent="0.35">
      <c r="A70963" s="105">
        <v>2150071621</v>
      </c>
      <c r="B70963" s="106" t="s">
        <v>76138</v>
      </c>
      <c r="C70963" t="s">
        <v>816</v>
      </c>
    </row>
    <row r="70964" spans="1:3" ht="29.4" thickBot="1" x14ac:dyDescent="0.35">
      <c r="A70964" s="105">
        <v>2150071622</v>
      </c>
      <c r="B70964" s="106" t="s">
        <v>76139</v>
      </c>
      <c r="C70964" t="s">
        <v>816</v>
      </c>
    </row>
    <row r="70965" spans="1:3" ht="29.4" thickBot="1" x14ac:dyDescent="0.35">
      <c r="A70965" s="105">
        <v>2150071623</v>
      </c>
      <c r="B70965" s="106" t="s">
        <v>76140</v>
      </c>
      <c r="C70965" t="s">
        <v>816</v>
      </c>
    </row>
    <row r="70966" spans="1:3" ht="29.4" thickBot="1" x14ac:dyDescent="0.35">
      <c r="A70966" s="105">
        <v>2150071624</v>
      </c>
      <c r="B70966" s="106" t="s">
        <v>76141</v>
      </c>
      <c r="C70966" t="s">
        <v>816</v>
      </c>
    </row>
    <row r="70967" spans="1:3" ht="29.4" thickBot="1" x14ac:dyDescent="0.35">
      <c r="A70967" s="105">
        <v>2150071625</v>
      </c>
      <c r="B70967" s="106" t="s">
        <v>76142</v>
      </c>
      <c r="C70967" t="s">
        <v>816</v>
      </c>
    </row>
    <row r="70968" spans="1:3" ht="29.4" thickBot="1" x14ac:dyDescent="0.35">
      <c r="A70968" s="105">
        <v>2150071626</v>
      </c>
      <c r="B70968" s="106" t="s">
        <v>76143</v>
      </c>
      <c r="C70968" t="s">
        <v>816</v>
      </c>
    </row>
    <row r="70969" spans="1:3" ht="29.4" thickBot="1" x14ac:dyDescent="0.35">
      <c r="A70969" s="105">
        <v>2150071627</v>
      </c>
      <c r="B70969" s="106" t="s">
        <v>76144</v>
      </c>
      <c r="C70969" t="s">
        <v>816</v>
      </c>
    </row>
    <row r="70970" spans="1:3" ht="29.4" thickBot="1" x14ac:dyDescent="0.35">
      <c r="A70970" s="105">
        <v>2150071628</v>
      </c>
      <c r="B70970" s="106" t="s">
        <v>76145</v>
      </c>
      <c r="C70970" t="s">
        <v>816</v>
      </c>
    </row>
    <row r="70971" spans="1:3" ht="29.4" thickBot="1" x14ac:dyDescent="0.35">
      <c r="A70971" s="105">
        <v>2150071629</v>
      </c>
      <c r="B70971" s="106" t="s">
        <v>76146</v>
      </c>
      <c r="C70971" t="s">
        <v>816</v>
      </c>
    </row>
    <row r="70972" spans="1:3" ht="29.4" thickBot="1" x14ac:dyDescent="0.35">
      <c r="A70972" s="105">
        <v>2150071630</v>
      </c>
      <c r="B70972" s="106" t="s">
        <v>76147</v>
      </c>
      <c r="C70972" t="s">
        <v>816</v>
      </c>
    </row>
    <row r="70973" spans="1:3" ht="29.4" thickBot="1" x14ac:dyDescent="0.35">
      <c r="A70973" s="105">
        <v>2150071631</v>
      </c>
      <c r="B70973" s="106" t="s">
        <v>76148</v>
      </c>
      <c r="C70973" t="s">
        <v>816</v>
      </c>
    </row>
    <row r="70974" spans="1:3" ht="29.4" thickBot="1" x14ac:dyDescent="0.35">
      <c r="A70974" s="105">
        <v>2150071632</v>
      </c>
      <c r="B70974" s="106" t="s">
        <v>76149</v>
      </c>
      <c r="C70974" t="s">
        <v>816</v>
      </c>
    </row>
    <row r="70975" spans="1:3" ht="29.4" thickBot="1" x14ac:dyDescent="0.35">
      <c r="A70975" s="105">
        <v>2150071633</v>
      </c>
      <c r="B70975" s="106" t="s">
        <v>76150</v>
      </c>
      <c r="C70975" t="s">
        <v>816</v>
      </c>
    </row>
    <row r="70976" spans="1:3" ht="29.4" thickBot="1" x14ac:dyDescent="0.35">
      <c r="A70976" s="105">
        <v>2150071634</v>
      </c>
      <c r="B70976" s="106" t="s">
        <v>76151</v>
      </c>
      <c r="C70976" t="s">
        <v>816</v>
      </c>
    </row>
    <row r="70977" spans="1:3" ht="29.4" thickBot="1" x14ac:dyDescent="0.35">
      <c r="A70977" s="105">
        <v>2150071635</v>
      </c>
      <c r="B70977" s="106" t="s">
        <v>76152</v>
      </c>
      <c r="C70977" t="s">
        <v>816</v>
      </c>
    </row>
    <row r="70978" spans="1:3" ht="29.4" thickBot="1" x14ac:dyDescent="0.35">
      <c r="A70978" s="105">
        <v>2150071636</v>
      </c>
      <c r="B70978" s="106" t="s">
        <v>76153</v>
      </c>
      <c r="C70978" t="s">
        <v>816</v>
      </c>
    </row>
    <row r="70979" spans="1:3" ht="29.4" thickBot="1" x14ac:dyDescent="0.35">
      <c r="A70979" s="105">
        <v>2150071637</v>
      </c>
      <c r="B70979" s="106" t="s">
        <v>76154</v>
      </c>
      <c r="C70979" t="s">
        <v>816</v>
      </c>
    </row>
    <row r="70980" spans="1:3" ht="29.4" thickBot="1" x14ac:dyDescent="0.35">
      <c r="A70980" s="105">
        <v>2150071638</v>
      </c>
      <c r="B70980" s="106" t="s">
        <v>76155</v>
      </c>
      <c r="C70980" t="s">
        <v>816</v>
      </c>
    </row>
    <row r="70981" spans="1:3" ht="29.4" thickBot="1" x14ac:dyDescent="0.35">
      <c r="A70981" s="105">
        <v>2150071639</v>
      </c>
      <c r="B70981" s="106" t="s">
        <v>76156</v>
      </c>
      <c r="C70981" t="s">
        <v>816</v>
      </c>
    </row>
    <row r="70982" spans="1:3" ht="29.4" thickBot="1" x14ac:dyDescent="0.35">
      <c r="A70982" s="105">
        <v>2150071640</v>
      </c>
      <c r="B70982" s="106" t="s">
        <v>76157</v>
      </c>
      <c r="C70982" t="s">
        <v>816</v>
      </c>
    </row>
    <row r="70983" spans="1:3" ht="29.4" thickBot="1" x14ac:dyDescent="0.35">
      <c r="A70983" s="105">
        <v>2150071641</v>
      </c>
      <c r="B70983" s="106" t="s">
        <v>76158</v>
      </c>
      <c r="C70983" t="s">
        <v>816</v>
      </c>
    </row>
    <row r="70984" spans="1:3" ht="29.4" thickBot="1" x14ac:dyDescent="0.35">
      <c r="A70984" s="105">
        <v>2150071642</v>
      </c>
      <c r="B70984" s="106" t="s">
        <v>76159</v>
      </c>
      <c r="C70984" t="s">
        <v>816</v>
      </c>
    </row>
    <row r="70985" spans="1:3" ht="29.4" thickBot="1" x14ac:dyDescent="0.35">
      <c r="A70985" s="105">
        <v>2150071643</v>
      </c>
      <c r="B70985" s="106" t="s">
        <v>76160</v>
      </c>
      <c r="C70985" t="s">
        <v>816</v>
      </c>
    </row>
    <row r="70986" spans="1:3" ht="29.4" thickBot="1" x14ac:dyDescent="0.35">
      <c r="A70986" s="105">
        <v>2150071644</v>
      </c>
      <c r="B70986" s="106" t="s">
        <v>76161</v>
      </c>
      <c r="C70986" t="s">
        <v>816</v>
      </c>
    </row>
    <row r="70987" spans="1:3" ht="29.4" thickBot="1" x14ac:dyDescent="0.35">
      <c r="A70987" s="105">
        <v>2150071645</v>
      </c>
      <c r="B70987" s="106" t="s">
        <v>76162</v>
      </c>
      <c r="C70987" t="s">
        <v>816</v>
      </c>
    </row>
    <row r="70988" spans="1:3" ht="29.4" thickBot="1" x14ac:dyDescent="0.35">
      <c r="A70988" s="105">
        <v>2150071646</v>
      </c>
      <c r="B70988" s="106" t="s">
        <v>76163</v>
      </c>
      <c r="C70988" t="s">
        <v>816</v>
      </c>
    </row>
    <row r="70989" spans="1:3" ht="29.4" thickBot="1" x14ac:dyDescent="0.35">
      <c r="A70989" s="105">
        <v>2150071647</v>
      </c>
      <c r="B70989" s="106" t="s">
        <v>76164</v>
      </c>
      <c r="C70989" t="s">
        <v>816</v>
      </c>
    </row>
    <row r="70990" spans="1:3" ht="29.4" thickBot="1" x14ac:dyDescent="0.35">
      <c r="A70990" s="105">
        <v>2150071648</v>
      </c>
      <c r="B70990" s="106" t="s">
        <v>76165</v>
      </c>
      <c r="C70990" t="s">
        <v>816</v>
      </c>
    </row>
    <row r="70991" spans="1:3" ht="29.4" thickBot="1" x14ac:dyDescent="0.35">
      <c r="A70991" s="105">
        <v>2150071649</v>
      </c>
      <c r="B70991" s="106" t="s">
        <v>76166</v>
      </c>
      <c r="C70991" t="s">
        <v>816</v>
      </c>
    </row>
    <row r="70992" spans="1:3" ht="29.4" thickBot="1" x14ac:dyDescent="0.35">
      <c r="A70992" s="105">
        <v>2150071650</v>
      </c>
      <c r="B70992" s="106" t="s">
        <v>76167</v>
      </c>
      <c r="C70992" t="s">
        <v>816</v>
      </c>
    </row>
    <row r="70993" spans="1:3" ht="29.4" thickBot="1" x14ac:dyDescent="0.35">
      <c r="A70993" s="105">
        <v>2150071651</v>
      </c>
      <c r="B70993" s="106" t="s">
        <v>76168</v>
      </c>
      <c r="C70993" t="s">
        <v>816</v>
      </c>
    </row>
    <row r="70994" spans="1:3" ht="29.4" thickBot="1" x14ac:dyDescent="0.35">
      <c r="A70994" s="105">
        <v>2150071652</v>
      </c>
      <c r="B70994" s="106" t="s">
        <v>76169</v>
      </c>
      <c r="C70994" t="s">
        <v>816</v>
      </c>
    </row>
    <row r="70995" spans="1:3" ht="29.4" thickBot="1" x14ac:dyDescent="0.35">
      <c r="A70995" s="105">
        <v>2150071653</v>
      </c>
      <c r="B70995" s="106" t="s">
        <v>76170</v>
      </c>
      <c r="C70995" t="s">
        <v>816</v>
      </c>
    </row>
    <row r="70996" spans="1:3" ht="29.4" thickBot="1" x14ac:dyDescent="0.35">
      <c r="A70996" s="105">
        <v>2150071654</v>
      </c>
      <c r="B70996" s="106" t="s">
        <v>76171</v>
      </c>
      <c r="C70996" t="s">
        <v>816</v>
      </c>
    </row>
    <row r="70997" spans="1:3" ht="29.4" thickBot="1" x14ac:dyDescent="0.35">
      <c r="A70997" s="105">
        <v>2150071655</v>
      </c>
      <c r="B70997" s="106" t="s">
        <v>76172</v>
      </c>
      <c r="C70997" t="s">
        <v>816</v>
      </c>
    </row>
    <row r="70998" spans="1:3" ht="29.4" thickBot="1" x14ac:dyDescent="0.35">
      <c r="A70998" s="105">
        <v>2150071656</v>
      </c>
      <c r="B70998" s="106" t="s">
        <v>76173</v>
      </c>
      <c r="C70998" t="s">
        <v>816</v>
      </c>
    </row>
    <row r="70999" spans="1:3" ht="29.4" thickBot="1" x14ac:dyDescent="0.35">
      <c r="A70999" s="105">
        <v>2150071657</v>
      </c>
      <c r="B70999" s="106" t="s">
        <v>76174</v>
      </c>
      <c r="C70999" t="s">
        <v>816</v>
      </c>
    </row>
    <row r="71000" spans="1:3" ht="29.4" thickBot="1" x14ac:dyDescent="0.35">
      <c r="A71000" s="105">
        <v>2150071658</v>
      </c>
      <c r="B71000" s="106" t="s">
        <v>76175</v>
      </c>
      <c r="C71000" t="s">
        <v>816</v>
      </c>
    </row>
    <row r="71001" spans="1:3" ht="29.4" thickBot="1" x14ac:dyDescent="0.35">
      <c r="A71001" s="105">
        <v>2150071659</v>
      </c>
      <c r="B71001" s="106" t="s">
        <v>76176</v>
      </c>
      <c r="C71001" t="s">
        <v>816</v>
      </c>
    </row>
    <row r="71002" spans="1:3" ht="29.4" thickBot="1" x14ac:dyDescent="0.35">
      <c r="A71002" s="105">
        <v>2150071660</v>
      </c>
      <c r="B71002" s="106" t="s">
        <v>76177</v>
      </c>
      <c r="C71002" t="s">
        <v>816</v>
      </c>
    </row>
    <row r="71003" spans="1:3" ht="29.4" thickBot="1" x14ac:dyDescent="0.35">
      <c r="A71003" s="105">
        <v>2150071661</v>
      </c>
      <c r="B71003" s="106" t="s">
        <v>76178</v>
      </c>
      <c r="C71003" t="s">
        <v>816</v>
      </c>
    </row>
    <row r="71004" spans="1:3" ht="29.4" thickBot="1" x14ac:dyDescent="0.35">
      <c r="A71004" s="105">
        <v>2150071662</v>
      </c>
      <c r="B71004" s="106" t="s">
        <v>76179</v>
      </c>
      <c r="C71004" t="s">
        <v>816</v>
      </c>
    </row>
    <row r="71005" spans="1:3" ht="29.4" thickBot="1" x14ac:dyDescent="0.35">
      <c r="A71005" s="105">
        <v>2150071663</v>
      </c>
      <c r="B71005" s="106" t="s">
        <v>76180</v>
      </c>
      <c r="C71005" t="s">
        <v>816</v>
      </c>
    </row>
    <row r="71006" spans="1:3" ht="29.4" thickBot="1" x14ac:dyDescent="0.35">
      <c r="A71006" s="105">
        <v>2150071664</v>
      </c>
      <c r="B71006" s="106" t="s">
        <v>76181</v>
      </c>
      <c r="C71006" t="s">
        <v>816</v>
      </c>
    </row>
    <row r="71007" spans="1:3" ht="29.4" thickBot="1" x14ac:dyDescent="0.35">
      <c r="A71007" s="105">
        <v>2150071665</v>
      </c>
      <c r="B71007" s="106" t="s">
        <v>76182</v>
      </c>
      <c r="C71007" t="s">
        <v>816</v>
      </c>
    </row>
    <row r="71008" spans="1:3" ht="29.4" thickBot="1" x14ac:dyDescent="0.35">
      <c r="A71008" s="105">
        <v>2150071666</v>
      </c>
      <c r="B71008" s="106" t="s">
        <v>76183</v>
      </c>
      <c r="C71008" t="s">
        <v>816</v>
      </c>
    </row>
    <row r="71009" spans="1:3" ht="29.4" thickBot="1" x14ac:dyDescent="0.35">
      <c r="A71009" s="105">
        <v>2150071667</v>
      </c>
      <c r="B71009" s="106" t="s">
        <v>76184</v>
      </c>
      <c r="C71009" t="s">
        <v>816</v>
      </c>
    </row>
    <row r="71010" spans="1:3" ht="29.4" thickBot="1" x14ac:dyDescent="0.35">
      <c r="A71010" s="105">
        <v>2150071668</v>
      </c>
      <c r="B71010" s="106" t="s">
        <v>76185</v>
      </c>
      <c r="C71010" t="s">
        <v>816</v>
      </c>
    </row>
    <row r="71011" spans="1:3" ht="29.4" thickBot="1" x14ac:dyDescent="0.35">
      <c r="A71011" s="105">
        <v>2150071669</v>
      </c>
      <c r="B71011" s="106" t="s">
        <v>76186</v>
      </c>
      <c r="C71011" t="s">
        <v>816</v>
      </c>
    </row>
    <row r="71012" spans="1:3" ht="29.4" thickBot="1" x14ac:dyDescent="0.35">
      <c r="A71012" s="105">
        <v>2150071670</v>
      </c>
      <c r="B71012" s="106" t="s">
        <v>76187</v>
      </c>
      <c r="C71012" t="s">
        <v>816</v>
      </c>
    </row>
    <row r="71013" spans="1:3" ht="29.4" thickBot="1" x14ac:dyDescent="0.35">
      <c r="A71013" s="105">
        <v>2150071671</v>
      </c>
      <c r="B71013" s="106" t="s">
        <v>76188</v>
      </c>
      <c r="C71013" t="s">
        <v>816</v>
      </c>
    </row>
    <row r="71014" spans="1:3" ht="29.4" thickBot="1" x14ac:dyDescent="0.35">
      <c r="A71014" s="105">
        <v>2150071672</v>
      </c>
      <c r="B71014" s="106" t="s">
        <v>76189</v>
      </c>
      <c r="C71014" t="s">
        <v>816</v>
      </c>
    </row>
    <row r="71015" spans="1:3" ht="29.4" thickBot="1" x14ac:dyDescent="0.35">
      <c r="A71015" s="105">
        <v>2150071673</v>
      </c>
      <c r="B71015" s="106" t="s">
        <v>76190</v>
      </c>
      <c r="C71015" t="s">
        <v>816</v>
      </c>
    </row>
    <row r="71016" spans="1:3" ht="29.4" thickBot="1" x14ac:dyDescent="0.35">
      <c r="A71016" s="105">
        <v>2150071674</v>
      </c>
      <c r="B71016" s="106" t="s">
        <v>76191</v>
      </c>
      <c r="C71016" t="s">
        <v>816</v>
      </c>
    </row>
    <row r="71017" spans="1:3" ht="29.4" thickBot="1" x14ac:dyDescent="0.35">
      <c r="A71017" s="105">
        <v>2150071675</v>
      </c>
      <c r="B71017" s="106" t="s">
        <v>76192</v>
      </c>
      <c r="C71017" t="s">
        <v>816</v>
      </c>
    </row>
    <row r="71018" spans="1:3" ht="29.4" thickBot="1" x14ac:dyDescent="0.35">
      <c r="A71018" s="105">
        <v>2150071676</v>
      </c>
      <c r="B71018" s="106" t="s">
        <v>76193</v>
      </c>
      <c r="C71018" t="s">
        <v>816</v>
      </c>
    </row>
    <row r="71019" spans="1:3" ht="29.4" thickBot="1" x14ac:dyDescent="0.35">
      <c r="A71019" s="105">
        <v>2150071677</v>
      </c>
      <c r="B71019" s="106" t="s">
        <v>76194</v>
      </c>
      <c r="C71019" t="s">
        <v>816</v>
      </c>
    </row>
    <row r="71020" spans="1:3" ht="29.4" thickBot="1" x14ac:dyDescent="0.35">
      <c r="A71020" s="105">
        <v>2150071678</v>
      </c>
      <c r="B71020" s="106" t="s">
        <v>76195</v>
      </c>
      <c r="C71020" t="s">
        <v>816</v>
      </c>
    </row>
    <row r="71021" spans="1:3" ht="29.4" thickBot="1" x14ac:dyDescent="0.35">
      <c r="A71021" s="105">
        <v>2150071679</v>
      </c>
      <c r="B71021" s="106" t="s">
        <v>76196</v>
      </c>
      <c r="C71021" t="s">
        <v>816</v>
      </c>
    </row>
    <row r="71022" spans="1:3" ht="29.4" thickBot="1" x14ac:dyDescent="0.35">
      <c r="A71022" s="105">
        <v>2150071680</v>
      </c>
      <c r="B71022" s="106" t="s">
        <v>76197</v>
      </c>
      <c r="C71022" t="s">
        <v>816</v>
      </c>
    </row>
    <row r="71023" spans="1:3" ht="29.4" thickBot="1" x14ac:dyDescent="0.35">
      <c r="A71023" s="105">
        <v>2150071681</v>
      </c>
      <c r="B71023" s="106" t="s">
        <v>76198</v>
      </c>
      <c r="C71023" t="s">
        <v>816</v>
      </c>
    </row>
    <row r="71024" spans="1:3" ht="29.4" thickBot="1" x14ac:dyDescent="0.35">
      <c r="A71024" s="105">
        <v>2150071682</v>
      </c>
      <c r="B71024" s="107" t="s">
        <v>76199</v>
      </c>
      <c r="C71024" t="s">
        <v>816</v>
      </c>
    </row>
    <row r="71025" spans="1:3" ht="29.4" thickBot="1" x14ac:dyDescent="0.35">
      <c r="A71025" s="105">
        <v>2150071683</v>
      </c>
      <c r="B71025" s="107" t="s">
        <v>76200</v>
      </c>
      <c r="C71025" t="s">
        <v>816</v>
      </c>
    </row>
    <row r="71026" spans="1:3" ht="29.4" thickBot="1" x14ac:dyDescent="0.35">
      <c r="A71026" s="105">
        <v>2150071684</v>
      </c>
      <c r="B71026" s="107" t="s">
        <v>76201</v>
      </c>
      <c r="C71026" t="s">
        <v>816</v>
      </c>
    </row>
    <row r="71027" spans="1:3" ht="29.4" thickBot="1" x14ac:dyDescent="0.35">
      <c r="A71027" s="105">
        <v>2150071685</v>
      </c>
      <c r="B71027" s="107" t="s">
        <v>76202</v>
      </c>
      <c r="C71027" t="s">
        <v>816</v>
      </c>
    </row>
    <row r="71028" spans="1:3" ht="29.4" thickBot="1" x14ac:dyDescent="0.35">
      <c r="A71028" s="105">
        <v>2150071686</v>
      </c>
      <c r="B71028" s="107" t="s">
        <v>76203</v>
      </c>
      <c r="C71028" t="s">
        <v>816</v>
      </c>
    </row>
    <row r="71029" spans="1:3" ht="29.4" thickBot="1" x14ac:dyDescent="0.35">
      <c r="A71029" s="105">
        <v>2150071687</v>
      </c>
      <c r="B71029" s="107" t="s">
        <v>76204</v>
      </c>
      <c r="C71029" t="s">
        <v>816</v>
      </c>
    </row>
    <row r="71030" spans="1:3" ht="29.4" thickBot="1" x14ac:dyDescent="0.35">
      <c r="A71030" s="105">
        <v>2150071688</v>
      </c>
      <c r="B71030" s="107" t="s">
        <v>76205</v>
      </c>
      <c r="C71030" t="s">
        <v>816</v>
      </c>
    </row>
    <row r="71031" spans="1:3" ht="29.4" thickBot="1" x14ac:dyDescent="0.35">
      <c r="A71031" s="105">
        <v>2150071689</v>
      </c>
      <c r="B71031" s="107" t="s">
        <v>76206</v>
      </c>
      <c r="C71031" t="s">
        <v>816</v>
      </c>
    </row>
    <row r="71032" spans="1:3" ht="29.4" thickBot="1" x14ac:dyDescent="0.35">
      <c r="A71032" s="105">
        <v>2150071690</v>
      </c>
      <c r="B71032" s="107" t="s">
        <v>76207</v>
      </c>
      <c r="C71032" t="s">
        <v>816</v>
      </c>
    </row>
    <row r="71033" spans="1:3" ht="29.4" thickBot="1" x14ac:dyDescent="0.35">
      <c r="A71033" s="105">
        <v>2150071691</v>
      </c>
      <c r="B71033" s="107" t="s">
        <v>76208</v>
      </c>
      <c r="C71033" t="s">
        <v>816</v>
      </c>
    </row>
    <row r="71034" spans="1:3" ht="29.4" thickBot="1" x14ac:dyDescent="0.35">
      <c r="A71034" s="105">
        <v>2150071692</v>
      </c>
      <c r="B71034" s="107" t="s">
        <v>76209</v>
      </c>
      <c r="C71034" t="s">
        <v>816</v>
      </c>
    </row>
    <row r="71035" spans="1:3" ht="29.4" thickBot="1" x14ac:dyDescent="0.35">
      <c r="A71035" s="105">
        <v>2150071693</v>
      </c>
      <c r="B71035" s="107" t="s">
        <v>76210</v>
      </c>
      <c r="C71035" t="s">
        <v>816</v>
      </c>
    </row>
    <row r="71036" spans="1:3" ht="29.4" thickBot="1" x14ac:dyDescent="0.35">
      <c r="A71036" s="105">
        <v>2150071694</v>
      </c>
      <c r="B71036" s="107" t="s">
        <v>76211</v>
      </c>
      <c r="C71036" t="s">
        <v>816</v>
      </c>
    </row>
    <row r="71037" spans="1:3" ht="29.4" thickBot="1" x14ac:dyDescent="0.35">
      <c r="A71037" s="105">
        <v>2150071695</v>
      </c>
      <c r="B71037" s="107" t="s">
        <v>76212</v>
      </c>
      <c r="C71037" t="s">
        <v>816</v>
      </c>
    </row>
    <row r="71038" spans="1:3" ht="29.4" thickBot="1" x14ac:dyDescent="0.35">
      <c r="A71038" s="105">
        <v>2150071696</v>
      </c>
      <c r="B71038" s="107" t="s">
        <v>76213</v>
      </c>
      <c r="C71038" t="s">
        <v>816</v>
      </c>
    </row>
    <row r="71039" spans="1:3" ht="29.4" thickBot="1" x14ac:dyDescent="0.35">
      <c r="A71039" s="105">
        <v>2150071697</v>
      </c>
      <c r="B71039" s="107" t="s">
        <v>76199</v>
      </c>
      <c r="C71039" t="s">
        <v>816</v>
      </c>
    </row>
    <row r="71040" spans="1:3" ht="29.4" thickBot="1" x14ac:dyDescent="0.35">
      <c r="A71040" s="105">
        <v>2150071698</v>
      </c>
      <c r="B71040" s="107" t="s">
        <v>76200</v>
      </c>
      <c r="C71040" t="s">
        <v>816</v>
      </c>
    </row>
    <row r="71041" spans="1:3" ht="29.4" thickBot="1" x14ac:dyDescent="0.35">
      <c r="A71041" s="105">
        <v>2150071699</v>
      </c>
      <c r="B71041" s="107" t="s">
        <v>76201</v>
      </c>
      <c r="C71041" t="s">
        <v>816</v>
      </c>
    </row>
    <row r="71042" spans="1:3" ht="29.4" thickBot="1" x14ac:dyDescent="0.35">
      <c r="A71042" s="105">
        <v>2150071700</v>
      </c>
      <c r="B71042" s="107" t="s">
        <v>76202</v>
      </c>
      <c r="C71042" t="s">
        <v>816</v>
      </c>
    </row>
    <row r="71043" spans="1:3" ht="29.4" thickBot="1" x14ac:dyDescent="0.35">
      <c r="A71043" s="105">
        <v>2150071701</v>
      </c>
      <c r="B71043" s="107" t="s">
        <v>76203</v>
      </c>
      <c r="C71043" t="s">
        <v>816</v>
      </c>
    </row>
    <row r="71044" spans="1:3" ht="29.4" thickBot="1" x14ac:dyDescent="0.35">
      <c r="A71044" s="105">
        <v>2150071702</v>
      </c>
      <c r="B71044" s="107" t="s">
        <v>76204</v>
      </c>
      <c r="C71044" t="s">
        <v>816</v>
      </c>
    </row>
    <row r="71045" spans="1:3" ht="29.4" thickBot="1" x14ac:dyDescent="0.35">
      <c r="A71045" s="105">
        <v>2150071703</v>
      </c>
      <c r="B71045" s="107" t="s">
        <v>76205</v>
      </c>
      <c r="C71045" t="s">
        <v>816</v>
      </c>
    </row>
    <row r="71046" spans="1:3" ht="29.4" thickBot="1" x14ac:dyDescent="0.35">
      <c r="A71046" s="105">
        <v>2150071704</v>
      </c>
      <c r="B71046" s="107" t="s">
        <v>76206</v>
      </c>
      <c r="C71046" t="s">
        <v>816</v>
      </c>
    </row>
    <row r="71047" spans="1:3" ht="29.4" thickBot="1" x14ac:dyDescent="0.35">
      <c r="A71047" s="105">
        <v>2150071705</v>
      </c>
      <c r="B71047" s="107" t="s">
        <v>76207</v>
      </c>
      <c r="C71047" t="s">
        <v>816</v>
      </c>
    </row>
    <row r="71048" spans="1:3" ht="29.4" thickBot="1" x14ac:dyDescent="0.35">
      <c r="A71048" s="105">
        <v>2150071706</v>
      </c>
      <c r="B71048" s="107" t="s">
        <v>76208</v>
      </c>
      <c r="C71048" t="s">
        <v>816</v>
      </c>
    </row>
    <row r="71049" spans="1:3" ht="29.4" thickBot="1" x14ac:dyDescent="0.35">
      <c r="A71049" s="105">
        <v>2150071707</v>
      </c>
      <c r="B71049" s="107" t="s">
        <v>76209</v>
      </c>
      <c r="C71049" t="s">
        <v>816</v>
      </c>
    </row>
    <row r="71050" spans="1:3" ht="29.4" thickBot="1" x14ac:dyDescent="0.35">
      <c r="A71050" s="105">
        <v>2150071708</v>
      </c>
      <c r="B71050" s="107" t="s">
        <v>76210</v>
      </c>
      <c r="C71050" t="s">
        <v>816</v>
      </c>
    </row>
    <row r="71051" spans="1:3" ht="29.4" thickBot="1" x14ac:dyDescent="0.35">
      <c r="A71051" s="105">
        <v>2150071709</v>
      </c>
      <c r="B71051" s="107" t="s">
        <v>76211</v>
      </c>
      <c r="C71051" t="s">
        <v>816</v>
      </c>
    </row>
    <row r="71052" spans="1:3" ht="29.4" thickBot="1" x14ac:dyDescent="0.35">
      <c r="A71052" s="105">
        <v>2150071710</v>
      </c>
      <c r="B71052" s="107" t="s">
        <v>76212</v>
      </c>
      <c r="C71052" t="s">
        <v>816</v>
      </c>
    </row>
    <row r="71053" spans="1:3" ht="29.4" thickBot="1" x14ac:dyDescent="0.35">
      <c r="A71053" s="105">
        <v>2150071711</v>
      </c>
      <c r="B71053" s="107" t="s">
        <v>76213</v>
      </c>
      <c r="C71053" t="s">
        <v>816</v>
      </c>
    </row>
    <row r="71054" spans="1:3" ht="29.4" thickBot="1" x14ac:dyDescent="0.35">
      <c r="A71054" s="105">
        <v>2150071712</v>
      </c>
      <c r="B71054" s="107" t="s">
        <v>76214</v>
      </c>
      <c r="C71054" t="s">
        <v>816</v>
      </c>
    </row>
    <row r="71055" spans="1:3" ht="29.4" thickBot="1" x14ac:dyDescent="0.35">
      <c r="A71055" s="105">
        <v>2150071713</v>
      </c>
      <c r="B71055" s="107" t="s">
        <v>76215</v>
      </c>
      <c r="C71055" t="s">
        <v>816</v>
      </c>
    </row>
    <row r="71056" spans="1:3" ht="29.4" thickBot="1" x14ac:dyDescent="0.35">
      <c r="A71056" s="105">
        <v>2150071714</v>
      </c>
      <c r="B71056" s="107" t="s">
        <v>76216</v>
      </c>
      <c r="C71056" t="s">
        <v>816</v>
      </c>
    </row>
    <row r="71057" spans="1:3" ht="29.4" thickBot="1" x14ac:dyDescent="0.35">
      <c r="A71057" s="105">
        <v>2150071715</v>
      </c>
      <c r="B71057" s="107" t="s">
        <v>76217</v>
      </c>
      <c r="C71057" t="s">
        <v>816</v>
      </c>
    </row>
    <row r="71058" spans="1:3" ht="29.4" thickBot="1" x14ac:dyDescent="0.35">
      <c r="A71058" s="105">
        <v>2150071716</v>
      </c>
      <c r="B71058" s="107" t="s">
        <v>76218</v>
      </c>
      <c r="C71058" t="s">
        <v>816</v>
      </c>
    </row>
    <row r="71059" spans="1:3" ht="29.4" thickBot="1" x14ac:dyDescent="0.35">
      <c r="A71059" s="105">
        <v>2150071719</v>
      </c>
      <c r="B71059" s="107" t="s">
        <v>76219</v>
      </c>
      <c r="C71059" t="s">
        <v>816</v>
      </c>
    </row>
    <row r="71060" spans="1:3" ht="29.4" thickBot="1" x14ac:dyDescent="0.35">
      <c r="A71060" s="105">
        <v>2150071720</v>
      </c>
      <c r="B71060" s="107" t="s">
        <v>76220</v>
      </c>
      <c r="C71060" t="s">
        <v>816</v>
      </c>
    </row>
    <row r="71061" spans="1:3" ht="29.4" thickBot="1" x14ac:dyDescent="0.35">
      <c r="A71061" s="105">
        <v>2150071721</v>
      </c>
      <c r="B71061" s="107" t="s">
        <v>76221</v>
      </c>
      <c r="C71061" t="s">
        <v>816</v>
      </c>
    </row>
    <row r="71062" spans="1:3" ht="29.4" thickBot="1" x14ac:dyDescent="0.35">
      <c r="A71062" s="105">
        <v>2150071722</v>
      </c>
      <c r="B71062" s="107" t="s">
        <v>76222</v>
      </c>
      <c r="C71062" t="s">
        <v>816</v>
      </c>
    </row>
    <row r="71063" spans="1:3" ht="29.4" thickBot="1" x14ac:dyDescent="0.35">
      <c r="A71063" s="105">
        <v>2150071723</v>
      </c>
      <c r="B71063" s="107" t="s">
        <v>76223</v>
      </c>
      <c r="C71063" t="s">
        <v>816</v>
      </c>
    </row>
    <row r="71064" spans="1:3" ht="29.4" thickBot="1" x14ac:dyDescent="0.35">
      <c r="A71064" s="105">
        <v>2150071724</v>
      </c>
      <c r="B71064" s="107" t="s">
        <v>76224</v>
      </c>
      <c r="C71064" t="s">
        <v>816</v>
      </c>
    </row>
    <row r="71065" spans="1:3" ht="29.4" thickBot="1" x14ac:dyDescent="0.35">
      <c r="A71065" s="105">
        <v>2150071725</v>
      </c>
      <c r="B71065" s="107" t="s">
        <v>76225</v>
      </c>
      <c r="C71065" t="s">
        <v>816</v>
      </c>
    </row>
    <row r="71066" spans="1:3" ht="29.4" thickBot="1" x14ac:dyDescent="0.35">
      <c r="A71066" s="105">
        <v>2150071726</v>
      </c>
      <c r="B71066" s="107" t="s">
        <v>76226</v>
      </c>
      <c r="C71066" t="s">
        <v>816</v>
      </c>
    </row>
    <row r="71067" spans="1:3" ht="29.4" thickBot="1" x14ac:dyDescent="0.35">
      <c r="A71067" s="105">
        <v>2150071727</v>
      </c>
      <c r="B71067" s="107" t="s">
        <v>76227</v>
      </c>
      <c r="C71067" t="s">
        <v>816</v>
      </c>
    </row>
    <row r="71068" spans="1:3" ht="29.4" thickBot="1" x14ac:dyDescent="0.35">
      <c r="A71068" s="105">
        <v>2150071728</v>
      </c>
      <c r="B71068" s="107" t="s">
        <v>76228</v>
      </c>
      <c r="C71068" t="s">
        <v>816</v>
      </c>
    </row>
    <row r="71069" spans="1:3" ht="29.4" thickBot="1" x14ac:dyDescent="0.35">
      <c r="A71069" s="105">
        <v>2150071729</v>
      </c>
      <c r="B71069" s="107" t="s">
        <v>76229</v>
      </c>
      <c r="C71069" t="s">
        <v>816</v>
      </c>
    </row>
    <row r="71070" spans="1:3" ht="29.4" thickBot="1" x14ac:dyDescent="0.35">
      <c r="A71070" s="105">
        <v>2150071730</v>
      </c>
      <c r="B71070" s="107" t="s">
        <v>76230</v>
      </c>
      <c r="C71070" t="s">
        <v>816</v>
      </c>
    </row>
    <row r="71071" spans="1:3" ht="29.4" thickBot="1" x14ac:dyDescent="0.35">
      <c r="A71071" s="105">
        <v>2150071731</v>
      </c>
      <c r="B71071" s="107" t="s">
        <v>76231</v>
      </c>
      <c r="C71071" t="s">
        <v>816</v>
      </c>
    </row>
    <row r="71072" spans="1:3" ht="29.4" thickBot="1" x14ac:dyDescent="0.35">
      <c r="A71072" s="105">
        <v>2150071732</v>
      </c>
      <c r="B71072" s="107" t="s">
        <v>76232</v>
      </c>
      <c r="C71072" t="s">
        <v>816</v>
      </c>
    </row>
    <row r="71073" spans="1:3" ht="29.4" thickBot="1" x14ac:dyDescent="0.35">
      <c r="A71073" s="105">
        <v>2150071733</v>
      </c>
      <c r="B71073" s="107" t="s">
        <v>76233</v>
      </c>
      <c r="C71073" t="s">
        <v>816</v>
      </c>
    </row>
    <row r="71074" spans="1:3" ht="29.4" thickBot="1" x14ac:dyDescent="0.35">
      <c r="A71074" s="105">
        <v>2150071734</v>
      </c>
      <c r="B71074" s="106" t="s">
        <v>76234</v>
      </c>
      <c r="C71074" t="s">
        <v>816</v>
      </c>
    </row>
    <row r="71075" spans="1:3" ht="29.4" thickBot="1" x14ac:dyDescent="0.35">
      <c r="A71075" s="105">
        <v>2150071735</v>
      </c>
      <c r="B71075" s="106" t="s">
        <v>76235</v>
      </c>
      <c r="C71075" t="s">
        <v>816</v>
      </c>
    </row>
    <row r="71076" spans="1:3" ht="29.4" thickBot="1" x14ac:dyDescent="0.35">
      <c r="A71076" s="105">
        <v>2150071736</v>
      </c>
      <c r="B71076" s="106" t="s">
        <v>76236</v>
      </c>
      <c r="C71076" t="s">
        <v>816</v>
      </c>
    </row>
    <row r="71077" spans="1:3" ht="29.4" thickBot="1" x14ac:dyDescent="0.35">
      <c r="A71077" s="105">
        <v>2150071737</v>
      </c>
      <c r="B71077" s="106" t="s">
        <v>76237</v>
      </c>
      <c r="C71077" t="s">
        <v>816</v>
      </c>
    </row>
    <row r="71078" spans="1:3" ht="29.4" thickBot="1" x14ac:dyDescent="0.35">
      <c r="A71078" s="105">
        <v>2150071738</v>
      </c>
      <c r="B71078" s="106" t="s">
        <v>76238</v>
      </c>
      <c r="C71078" t="s">
        <v>816</v>
      </c>
    </row>
    <row r="71079" spans="1:3" ht="29.4" thickBot="1" x14ac:dyDescent="0.35">
      <c r="A71079" s="105">
        <v>2150071739</v>
      </c>
      <c r="B71079" s="106" t="s">
        <v>76239</v>
      </c>
      <c r="C71079" t="s">
        <v>816</v>
      </c>
    </row>
    <row r="71080" spans="1:3" ht="29.4" thickBot="1" x14ac:dyDescent="0.35">
      <c r="A71080" s="105">
        <v>2150071740</v>
      </c>
      <c r="B71080" s="106" t="s">
        <v>76240</v>
      </c>
      <c r="C71080" t="s">
        <v>816</v>
      </c>
    </row>
    <row r="71081" spans="1:3" ht="29.4" thickBot="1" x14ac:dyDescent="0.35">
      <c r="A71081" s="105">
        <v>2150071741</v>
      </c>
      <c r="B71081" s="106" t="s">
        <v>76241</v>
      </c>
      <c r="C71081" t="s">
        <v>816</v>
      </c>
    </row>
    <row r="71082" spans="1:3" ht="29.4" thickBot="1" x14ac:dyDescent="0.35">
      <c r="A71082" s="105">
        <v>2150071742</v>
      </c>
      <c r="B71082" s="106" t="s">
        <v>76242</v>
      </c>
      <c r="C71082" t="s">
        <v>816</v>
      </c>
    </row>
    <row r="71083" spans="1:3" ht="29.4" thickBot="1" x14ac:dyDescent="0.35">
      <c r="A71083" s="105">
        <v>2150071743</v>
      </c>
      <c r="B71083" s="106" t="s">
        <v>76243</v>
      </c>
      <c r="C71083" t="s">
        <v>816</v>
      </c>
    </row>
    <row r="71084" spans="1:3" ht="29.4" thickBot="1" x14ac:dyDescent="0.35">
      <c r="A71084" s="105">
        <v>2150071744</v>
      </c>
      <c r="B71084" s="106" t="s">
        <v>76244</v>
      </c>
      <c r="C71084" t="s">
        <v>816</v>
      </c>
    </row>
    <row r="71085" spans="1:3" ht="29.4" thickBot="1" x14ac:dyDescent="0.35">
      <c r="A71085" s="105">
        <v>2150071745</v>
      </c>
      <c r="B71085" s="106" t="s">
        <v>76245</v>
      </c>
      <c r="C71085" t="s">
        <v>816</v>
      </c>
    </row>
    <row r="71086" spans="1:3" ht="29.4" thickBot="1" x14ac:dyDescent="0.35">
      <c r="A71086" s="105">
        <v>2150071746</v>
      </c>
      <c r="B71086" s="106" t="s">
        <v>76246</v>
      </c>
      <c r="C71086" t="s">
        <v>816</v>
      </c>
    </row>
    <row r="71087" spans="1:3" ht="29.4" thickBot="1" x14ac:dyDescent="0.35">
      <c r="A71087" s="105">
        <v>2150071747</v>
      </c>
      <c r="B71087" s="106" t="s">
        <v>76247</v>
      </c>
      <c r="C71087" t="s">
        <v>816</v>
      </c>
    </row>
    <row r="71088" spans="1:3" ht="29.4" thickBot="1" x14ac:dyDescent="0.35">
      <c r="A71088" s="105">
        <v>2150071748</v>
      </c>
      <c r="B71088" s="106" t="s">
        <v>76248</v>
      </c>
      <c r="C71088" t="s">
        <v>816</v>
      </c>
    </row>
    <row r="71089" spans="1:3" ht="29.4" thickBot="1" x14ac:dyDescent="0.35">
      <c r="A71089" s="105">
        <v>2150071749</v>
      </c>
      <c r="B71089" s="106" t="s">
        <v>76249</v>
      </c>
      <c r="C71089" t="s">
        <v>816</v>
      </c>
    </row>
    <row r="71090" spans="1:3" ht="29.4" thickBot="1" x14ac:dyDescent="0.35">
      <c r="A71090" s="105">
        <v>2150071750</v>
      </c>
      <c r="B71090" s="106" t="s">
        <v>76250</v>
      </c>
      <c r="C71090" t="s">
        <v>816</v>
      </c>
    </row>
    <row r="71091" spans="1:3" ht="29.4" thickBot="1" x14ac:dyDescent="0.35">
      <c r="A71091" s="105">
        <v>2150071751</v>
      </c>
      <c r="B71091" s="106" t="s">
        <v>76251</v>
      </c>
      <c r="C71091" t="s">
        <v>816</v>
      </c>
    </row>
    <row r="71092" spans="1:3" ht="29.4" thickBot="1" x14ac:dyDescent="0.35">
      <c r="A71092" s="105">
        <v>2150071752</v>
      </c>
      <c r="B71092" s="106" t="s">
        <v>76252</v>
      </c>
      <c r="C71092" t="s">
        <v>816</v>
      </c>
    </row>
    <row r="71093" spans="1:3" ht="29.4" thickBot="1" x14ac:dyDescent="0.35">
      <c r="A71093" s="105">
        <v>2150071753</v>
      </c>
      <c r="B71093" s="106" t="s">
        <v>76253</v>
      </c>
      <c r="C71093" t="s">
        <v>816</v>
      </c>
    </row>
    <row r="71094" spans="1:3" ht="29.4" thickBot="1" x14ac:dyDescent="0.35">
      <c r="A71094" s="105">
        <v>2150071754</v>
      </c>
      <c r="B71094" s="106" t="s">
        <v>76254</v>
      </c>
      <c r="C71094" t="s">
        <v>816</v>
      </c>
    </row>
    <row r="71095" spans="1:3" ht="29.4" thickBot="1" x14ac:dyDescent="0.35">
      <c r="A71095" s="105">
        <v>2150071755</v>
      </c>
      <c r="B71095" s="106" t="s">
        <v>76255</v>
      </c>
      <c r="C71095" t="s">
        <v>816</v>
      </c>
    </row>
    <row r="71096" spans="1:3" ht="29.4" thickBot="1" x14ac:dyDescent="0.35">
      <c r="A71096" s="105">
        <v>2150071756</v>
      </c>
      <c r="B71096" s="106" t="s">
        <v>76256</v>
      </c>
      <c r="C71096" t="s">
        <v>816</v>
      </c>
    </row>
    <row r="71097" spans="1:3" ht="29.4" thickBot="1" x14ac:dyDescent="0.35">
      <c r="A71097" s="105">
        <v>2150071757</v>
      </c>
      <c r="B71097" s="106" t="s">
        <v>76257</v>
      </c>
      <c r="C71097" t="s">
        <v>816</v>
      </c>
    </row>
    <row r="71098" spans="1:3" ht="29.4" thickBot="1" x14ac:dyDescent="0.35">
      <c r="A71098" s="105">
        <v>2150071758</v>
      </c>
      <c r="B71098" s="106" t="s">
        <v>76258</v>
      </c>
      <c r="C71098" t="s">
        <v>816</v>
      </c>
    </row>
    <row r="71099" spans="1:3" ht="29.4" thickBot="1" x14ac:dyDescent="0.35">
      <c r="A71099" s="100">
        <v>2150069924</v>
      </c>
      <c r="B71099" s="106" t="s">
        <v>76259</v>
      </c>
      <c r="C71099" s="91" t="s">
        <v>816</v>
      </c>
    </row>
    <row r="71100" spans="1:3" ht="29.4" thickBot="1" x14ac:dyDescent="0.35">
      <c r="A71100" s="102">
        <v>2150069925</v>
      </c>
      <c r="B71100" s="106" t="s">
        <v>76260</v>
      </c>
      <c r="C71100" s="91" t="s">
        <v>816</v>
      </c>
    </row>
    <row r="71101" spans="1:3" ht="29.4" thickBot="1" x14ac:dyDescent="0.35">
      <c r="A71101" s="102">
        <v>2150069926</v>
      </c>
      <c r="B71101" s="106" t="s">
        <v>76261</v>
      </c>
      <c r="C71101" s="91" t="s">
        <v>816</v>
      </c>
    </row>
    <row r="71102" spans="1:3" ht="29.4" thickBot="1" x14ac:dyDescent="0.35">
      <c r="A71102" s="102">
        <v>2150069927</v>
      </c>
      <c r="B71102" s="106" t="s">
        <v>76262</v>
      </c>
      <c r="C71102" s="91" t="s">
        <v>816</v>
      </c>
    </row>
    <row r="71103" spans="1:3" ht="29.4" thickBot="1" x14ac:dyDescent="0.35">
      <c r="A71103" s="102">
        <v>2150069928</v>
      </c>
      <c r="B71103" s="106" t="s">
        <v>76263</v>
      </c>
      <c r="C71103" s="91" t="s">
        <v>816</v>
      </c>
    </row>
    <row r="71104" spans="1:3" ht="29.4" thickBot="1" x14ac:dyDescent="0.35">
      <c r="A71104" s="102">
        <v>2150069929</v>
      </c>
      <c r="B71104" s="106" t="s">
        <v>76264</v>
      </c>
      <c r="C71104" s="91" t="s">
        <v>816</v>
      </c>
    </row>
    <row r="71105" spans="1:3" ht="29.4" thickBot="1" x14ac:dyDescent="0.35">
      <c r="A71105" s="102">
        <v>2150069930</v>
      </c>
      <c r="B71105" s="106" t="s">
        <v>76265</v>
      </c>
      <c r="C71105" s="91" t="s">
        <v>816</v>
      </c>
    </row>
    <row r="71106" spans="1:3" ht="29.4" thickBot="1" x14ac:dyDescent="0.35">
      <c r="A71106" s="102">
        <v>2150069931</v>
      </c>
      <c r="B71106" s="106" t="s">
        <v>76266</v>
      </c>
      <c r="C71106" s="91" t="s">
        <v>816</v>
      </c>
    </row>
    <row r="71107" spans="1:3" ht="29.4" thickBot="1" x14ac:dyDescent="0.35">
      <c r="A71107" s="102">
        <v>2150069932</v>
      </c>
      <c r="B71107" s="106" t="s">
        <v>76267</v>
      </c>
      <c r="C71107" s="91" t="s">
        <v>816</v>
      </c>
    </row>
    <row r="71108" spans="1:3" ht="29.4" thickBot="1" x14ac:dyDescent="0.35">
      <c r="A71108" s="102">
        <v>2150069933</v>
      </c>
      <c r="B71108" s="106" t="s">
        <v>76268</v>
      </c>
      <c r="C71108" s="91" t="s">
        <v>816</v>
      </c>
    </row>
    <row r="71109" spans="1:3" ht="29.4" thickBot="1" x14ac:dyDescent="0.35">
      <c r="A71109" s="102">
        <v>2150069934</v>
      </c>
      <c r="B71109" s="106" t="s">
        <v>76269</v>
      </c>
      <c r="C71109" s="91" t="s">
        <v>816</v>
      </c>
    </row>
    <row r="71110" spans="1:3" ht="29.4" thickBot="1" x14ac:dyDescent="0.35">
      <c r="A71110" s="102">
        <v>2150069935</v>
      </c>
      <c r="B71110" s="106" t="s">
        <v>76270</v>
      </c>
      <c r="C71110" s="91" t="s">
        <v>816</v>
      </c>
    </row>
    <row r="71111" spans="1:3" ht="29.4" thickBot="1" x14ac:dyDescent="0.35">
      <c r="A71111" s="102">
        <v>2150069936</v>
      </c>
      <c r="B71111" s="106" t="s">
        <v>76271</v>
      </c>
      <c r="C71111" s="91" t="s">
        <v>816</v>
      </c>
    </row>
    <row r="71112" spans="1:3" ht="29.4" thickBot="1" x14ac:dyDescent="0.35">
      <c r="A71112" s="102">
        <v>2150069937</v>
      </c>
      <c r="B71112" s="106" t="s">
        <v>76272</v>
      </c>
      <c r="C71112" s="91" t="s">
        <v>816</v>
      </c>
    </row>
    <row r="71113" spans="1:3" ht="29.4" thickBot="1" x14ac:dyDescent="0.35">
      <c r="A71113" s="102">
        <v>2150069938</v>
      </c>
      <c r="B71113" s="106" t="s">
        <v>76273</v>
      </c>
      <c r="C71113" s="91" t="s">
        <v>816</v>
      </c>
    </row>
    <row r="71114" spans="1:3" ht="29.4" thickBot="1" x14ac:dyDescent="0.35">
      <c r="A71114" s="102">
        <v>2150069939</v>
      </c>
      <c r="B71114" s="106" t="s">
        <v>76274</v>
      </c>
      <c r="C71114" s="91" t="s">
        <v>816</v>
      </c>
    </row>
    <row r="71115" spans="1:3" ht="29.4" thickBot="1" x14ac:dyDescent="0.35">
      <c r="A71115" s="102">
        <v>2150069940</v>
      </c>
      <c r="B71115" s="106" t="s">
        <v>76275</v>
      </c>
      <c r="C71115" s="91" t="s">
        <v>816</v>
      </c>
    </row>
    <row r="71116" spans="1:3" ht="29.4" thickBot="1" x14ac:dyDescent="0.35">
      <c r="A71116" s="102">
        <v>2150069941</v>
      </c>
      <c r="B71116" s="106" t="s">
        <v>76276</v>
      </c>
      <c r="C71116" s="91" t="s">
        <v>816</v>
      </c>
    </row>
    <row r="71117" spans="1:3" ht="29.4" thickBot="1" x14ac:dyDescent="0.35">
      <c r="A71117" s="102">
        <v>2150069942</v>
      </c>
      <c r="B71117" s="106" t="s">
        <v>76277</v>
      </c>
      <c r="C71117" s="91" t="s">
        <v>816</v>
      </c>
    </row>
    <row r="71118" spans="1:3" ht="29.4" thickBot="1" x14ac:dyDescent="0.35">
      <c r="A71118" s="102">
        <v>2150069943</v>
      </c>
      <c r="B71118" s="106" t="s">
        <v>76278</v>
      </c>
      <c r="C71118" s="91" t="s">
        <v>816</v>
      </c>
    </row>
    <row r="71119" spans="1:3" ht="29.4" thickBot="1" x14ac:dyDescent="0.35">
      <c r="A71119" s="102">
        <v>2150069944</v>
      </c>
      <c r="B71119" s="106" t="s">
        <v>76279</v>
      </c>
      <c r="C71119" s="91" t="s">
        <v>816</v>
      </c>
    </row>
    <row r="71120" spans="1:3" ht="29.4" thickBot="1" x14ac:dyDescent="0.35">
      <c r="A71120" s="102">
        <v>2150069945</v>
      </c>
      <c r="B71120" s="106" t="s">
        <v>76280</v>
      </c>
      <c r="C71120" s="91" t="s">
        <v>816</v>
      </c>
    </row>
    <row r="71121" spans="1:3" ht="29.4" thickBot="1" x14ac:dyDescent="0.35">
      <c r="A71121" s="102">
        <v>2150069946</v>
      </c>
      <c r="B71121" s="106" t="s">
        <v>76281</v>
      </c>
      <c r="C71121" s="91" t="s">
        <v>816</v>
      </c>
    </row>
    <row r="71122" spans="1:3" ht="29.4" thickBot="1" x14ac:dyDescent="0.35">
      <c r="A71122" s="102">
        <v>2150069947</v>
      </c>
      <c r="B71122" s="106" t="s">
        <v>76282</v>
      </c>
      <c r="C71122" s="91" t="s">
        <v>816</v>
      </c>
    </row>
    <row r="71123" spans="1:3" ht="29.4" thickBot="1" x14ac:dyDescent="0.35">
      <c r="A71123" s="102">
        <v>2150069948</v>
      </c>
      <c r="B71123" s="106" t="s">
        <v>76283</v>
      </c>
      <c r="C71123" s="91" t="s">
        <v>816</v>
      </c>
    </row>
    <row r="71124" spans="1:3" ht="29.4" thickBot="1" x14ac:dyDescent="0.35">
      <c r="A71124" s="102">
        <v>2150069949</v>
      </c>
      <c r="B71124" s="106" t="s">
        <v>76284</v>
      </c>
      <c r="C71124" s="91" t="s">
        <v>816</v>
      </c>
    </row>
    <row r="71125" spans="1:3" ht="29.4" thickBot="1" x14ac:dyDescent="0.35">
      <c r="A71125" s="102">
        <v>2150069950</v>
      </c>
      <c r="B71125" s="106" t="s">
        <v>76285</v>
      </c>
      <c r="C71125" s="91" t="s">
        <v>816</v>
      </c>
    </row>
    <row r="71126" spans="1:3" ht="29.4" thickBot="1" x14ac:dyDescent="0.35">
      <c r="A71126" s="102">
        <v>2150069951</v>
      </c>
      <c r="B71126" s="106" t="s">
        <v>76286</v>
      </c>
      <c r="C71126" s="91" t="s">
        <v>816</v>
      </c>
    </row>
    <row r="71127" spans="1:3" ht="29.4" thickBot="1" x14ac:dyDescent="0.35">
      <c r="A71127" s="102">
        <v>2150069952</v>
      </c>
      <c r="B71127" s="106" t="s">
        <v>76287</v>
      </c>
      <c r="C71127" s="91" t="s">
        <v>816</v>
      </c>
    </row>
    <row r="71128" spans="1:3" ht="29.4" thickBot="1" x14ac:dyDescent="0.35">
      <c r="A71128" s="102">
        <v>2150069953</v>
      </c>
      <c r="B71128" s="106" t="s">
        <v>76288</v>
      </c>
      <c r="C71128" s="91" t="s">
        <v>816</v>
      </c>
    </row>
    <row r="71129" spans="1:3" ht="29.4" thickBot="1" x14ac:dyDescent="0.35">
      <c r="A71129" s="102">
        <v>2150069954</v>
      </c>
      <c r="B71129" s="106" t="s">
        <v>76289</v>
      </c>
      <c r="C71129" s="91" t="s">
        <v>816</v>
      </c>
    </row>
    <row r="71130" spans="1:3" ht="29.4" thickBot="1" x14ac:dyDescent="0.35">
      <c r="A71130" s="102">
        <v>2150069955</v>
      </c>
      <c r="B71130" s="106" t="s">
        <v>76290</v>
      </c>
      <c r="C71130" s="91" t="s">
        <v>816</v>
      </c>
    </row>
    <row r="71131" spans="1:3" ht="29.4" thickBot="1" x14ac:dyDescent="0.35">
      <c r="A71131" s="102">
        <v>2150069956</v>
      </c>
      <c r="B71131" s="106" t="s">
        <v>76291</v>
      </c>
      <c r="C71131" s="91" t="s">
        <v>816</v>
      </c>
    </row>
    <row r="71132" spans="1:3" ht="29.4" thickBot="1" x14ac:dyDescent="0.35">
      <c r="A71132" s="102">
        <v>2150069957</v>
      </c>
      <c r="B71132" s="106" t="s">
        <v>76292</v>
      </c>
      <c r="C71132" s="91" t="s">
        <v>816</v>
      </c>
    </row>
    <row r="71133" spans="1:3" ht="29.4" thickBot="1" x14ac:dyDescent="0.35">
      <c r="A71133" s="102">
        <v>2150069958</v>
      </c>
      <c r="B71133" s="106" t="s">
        <v>76293</v>
      </c>
      <c r="C71133" s="91" t="s">
        <v>816</v>
      </c>
    </row>
    <row r="71134" spans="1:3" ht="29.4" thickBot="1" x14ac:dyDescent="0.35">
      <c r="A71134" s="102">
        <v>2150069959</v>
      </c>
      <c r="B71134" s="106" t="s">
        <v>76294</v>
      </c>
      <c r="C71134" s="91" t="s">
        <v>816</v>
      </c>
    </row>
    <row r="71135" spans="1:3" ht="29.4" thickBot="1" x14ac:dyDescent="0.35">
      <c r="A71135" s="102">
        <v>2150069960</v>
      </c>
      <c r="B71135" s="106" t="s">
        <v>76295</v>
      </c>
      <c r="C71135" s="91" t="s">
        <v>816</v>
      </c>
    </row>
    <row r="71136" spans="1:3" ht="29.4" thickBot="1" x14ac:dyDescent="0.35">
      <c r="A71136" s="102">
        <v>2150069961</v>
      </c>
      <c r="B71136" s="106" t="s">
        <v>76296</v>
      </c>
      <c r="C71136" s="91" t="s">
        <v>816</v>
      </c>
    </row>
    <row r="71137" spans="1:3" ht="29.4" thickBot="1" x14ac:dyDescent="0.35">
      <c r="A71137" s="102">
        <v>2150069962</v>
      </c>
      <c r="B71137" s="106" t="s">
        <v>76297</v>
      </c>
      <c r="C71137" s="91" t="s">
        <v>816</v>
      </c>
    </row>
    <row r="71138" spans="1:3" ht="29.4" thickBot="1" x14ac:dyDescent="0.35">
      <c r="A71138" s="102">
        <v>2150069963</v>
      </c>
      <c r="B71138" s="106" t="s">
        <v>76298</v>
      </c>
      <c r="C71138" s="91" t="s">
        <v>816</v>
      </c>
    </row>
    <row r="71139" spans="1:3" ht="29.4" thickBot="1" x14ac:dyDescent="0.35">
      <c r="A71139" s="102">
        <v>2150069964</v>
      </c>
      <c r="B71139" s="106" t="s">
        <v>76299</v>
      </c>
      <c r="C71139" s="91" t="s">
        <v>816</v>
      </c>
    </row>
    <row r="71140" spans="1:3" ht="29.4" thickBot="1" x14ac:dyDescent="0.35">
      <c r="A71140" s="102">
        <v>2150069965</v>
      </c>
      <c r="B71140" s="106" t="s">
        <v>76300</v>
      </c>
      <c r="C71140" s="91" t="s">
        <v>816</v>
      </c>
    </row>
    <row r="71141" spans="1:3" ht="29.4" thickBot="1" x14ac:dyDescent="0.35">
      <c r="A71141" s="102">
        <v>2150069966</v>
      </c>
      <c r="B71141" s="106" t="s">
        <v>76301</v>
      </c>
      <c r="C71141" s="91" t="s">
        <v>816</v>
      </c>
    </row>
    <row r="71142" spans="1:3" ht="29.4" thickBot="1" x14ac:dyDescent="0.35">
      <c r="A71142" s="102">
        <v>2150069967</v>
      </c>
      <c r="B71142" s="106" t="s">
        <v>76302</v>
      </c>
      <c r="C71142" s="91" t="s">
        <v>816</v>
      </c>
    </row>
    <row r="71143" spans="1:3" ht="29.4" thickBot="1" x14ac:dyDescent="0.35">
      <c r="A71143" s="102">
        <v>2150069968</v>
      </c>
      <c r="B71143" s="106" t="s">
        <v>76303</v>
      </c>
      <c r="C71143" s="91" t="s">
        <v>816</v>
      </c>
    </row>
    <row r="71144" spans="1:3" ht="29.4" thickBot="1" x14ac:dyDescent="0.35">
      <c r="A71144" s="102">
        <v>2150069969</v>
      </c>
      <c r="B71144" s="106" t="s">
        <v>76304</v>
      </c>
      <c r="C71144" s="91" t="s">
        <v>816</v>
      </c>
    </row>
    <row r="71145" spans="1:3" ht="29.4" thickBot="1" x14ac:dyDescent="0.35">
      <c r="A71145" s="102">
        <v>2150069970</v>
      </c>
      <c r="B71145" s="106" t="s">
        <v>76305</v>
      </c>
      <c r="C71145" s="91" t="s">
        <v>816</v>
      </c>
    </row>
    <row r="71146" spans="1:3" ht="29.4" thickBot="1" x14ac:dyDescent="0.35">
      <c r="A71146" s="102">
        <v>2150069971</v>
      </c>
      <c r="B71146" s="106" t="s">
        <v>76306</v>
      </c>
      <c r="C71146" s="91" t="s">
        <v>816</v>
      </c>
    </row>
    <row r="71147" spans="1:3" ht="29.4" thickBot="1" x14ac:dyDescent="0.35">
      <c r="A71147" s="102">
        <v>2150069972</v>
      </c>
      <c r="B71147" s="106" t="s">
        <v>76307</v>
      </c>
      <c r="C71147" s="91" t="s">
        <v>816</v>
      </c>
    </row>
    <row r="71148" spans="1:3" ht="29.4" thickBot="1" x14ac:dyDescent="0.35">
      <c r="A71148" s="102">
        <v>2150069973</v>
      </c>
      <c r="B71148" s="106" t="s">
        <v>76308</v>
      </c>
      <c r="C71148" s="91" t="s">
        <v>816</v>
      </c>
    </row>
    <row r="71149" spans="1:3" ht="29.4" thickBot="1" x14ac:dyDescent="0.35">
      <c r="A71149" s="102">
        <v>2150069974</v>
      </c>
      <c r="B71149" s="106" t="s">
        <v>76309</v>
      </c>
      <c r="C71149" s="91" t="s">
        <v>816</v>
      </c>
    </row>
    <row r="71150" spans="1:3" ht="29.4" thickBot="1" x14ac:dyDescent="0.35">
      <c r="A71150" s="102">
        <v>2150069975</v>
      </c>
      <c r="B71150" s="106" t="s">
        <v>76310</v>
      </c>
      <c r="C71150" s="91" t="s">
        <v>816</v>
      </c>
    </row>
    <row r="71151" spans="1:3" ht="29.4" thickBot="1" x14ac:dyDescent="0.35">
      <c r="A71151" s="102">
        <v>2150069976</v>
      </c>
      <c r="B71151" s="106" t="s">
        <v>76311</v>
      </c>
      <c r="C71151" s="91" t="s">
        <v>816</v>
      </c>
    </row>
    <row r="71152" spans="1:3" ht="29.4" thickBot="1" x14ac:dyDescent="0.35">
      <c r="A71152" s="102">
        <v>2150069977</v>
      </c>
      <c r="B71152" s="106" t="s">
        <v>76312</v>
      </c>
      <c r="C71152" s="91" t="s">
        <v>816</v>
      </c>
    </row>
    <row r="71153" spans="1:3" ht="29.4" thickBot="1" x14ac:dyDescent="0.35">
      <c r="A71153" s="102">
        <v>2150069978</v>
      </c>
      <c r="B71153" s="106" t="s">
        <v>76313</v>
      </c>
      <c r="C71153" s="91" t="s">
        <v>816</v>
      </c>
    </row>
    <row r="71154" spans="1:3" ht="29.4" thickBot="1" x14ac:dyDescent="0.35">
      <c r="A71154" s="102">
        <v>2150069979</v>
      </c>
      <c r="B71154" s="106" t="s">
        <v>76314</v>
      </c>
      <c r="C71154" s="91" t="s">
        <v>816</v>
      </c>
    </row>
    <row r="71155" spans="1:3" ht="29.4" thickBot="1" x14ac:dyDescent="0.35">
      <c r="A71155" s="102">
        <v>2150069980</v>
      </c>
      <c r="B71155" s="106" t="s">
        <v>76315</v>
      </c>
      <c r="C71155" s="91" t="s">
        <v>816</v>
      </c>
    </row>
    <row r="71156" spans="1:3" ht="29.4" thickBot="1" x14ac:dyDescent="0.35">
      <c r="A71156" s="102">
        <v>2150069981</v>
      </c>
      <c r="B71156" s="106" t="s">
        <v>76316</v>
      </c>
      <c r="C71156" s="91" t="s">
        <v>816</v>
      </c>
    </row>
    <row r="71157" spans="1:3" ht="29.4" thickBot="1" x14ac:dyDescent="0.35">
      <c r="A71157" s="102">
        <v>2150069982</v>
      </c>
      <c r="B71157" s="106" t="s">
        <v>76317</v>
      </c>
      <c r="C71157" s="91" t="s">
        <v>816</v>
      </c>
    </row>
    <row r="71158" spans="1:3" ht="29.4" thickBot="1" x14ac:dyDescent="0.35">
      <c r="A71158" s="102">
        <v>2150069983</v>
      </c>
      <c r="B71158" s="106" t="s">
        <v>76318</v>
      </c>
      <c r="C71158" s="91" t="s">
        <v>816</v>
      </c>
    </row>
    <row r="71159" spans="1:3" ht="29.4" thickBot="1" x14ac:dyDescent="0.35">
      <c r="A71159" s="102">
        <v>2150069984</v>
      </c>
      <c r="B71159" s="106" t="s">
        <v>76319</v>
      </c>
      <c r="C71159" s="91" t="s">
        <v>816</v>
      </c>
    </row>
    <row r="71160" spans="1:3" ht="29.4" thickBot="1" x14ac:dyDescent="0.35">
      <c r="A71160" s="102">
        <v>2150069985</v>
      </c>
      <c r="B71160" s="106" t="s">
        <v>76320</v>
      </c>
      <c r="C71160" s="91" t="s">
        <v>816</v>
      </c>
    </row>
    <row r="71161" spans="1:3" ht="29.4" thickBot="1" x14ac:dyDescent="0.35">
      <c r="A71161" s="105">
        <v>2150070647</v>
      </c>
      <c r="B71161" s="106" t="s">
        <v>76321</v>
      </c>
      <c r="C71161" s="91" t="s">
        <v>816</v>
      </c>
    </row>
    <row r="71162" spans="1:3" ht="29.4" thickBot="1" x14ac:dyDescent="0.35">
      <c r="A71162" s="105">
        <v>2150070648</v>
      </c>
      <c r="B71162" s="106" t="s">
        <v>76322</v>
      </c>
      <c r="C71162" s="91" t="s">
        <v>816</v>
      </c>
    </row>
    <row r="71163" spans="1:3" ht="29.4" thickBot="1" x14ac:dyDescent="0.35">
      <c r="A71163" s="105">
        <v>2150070649</v>
      </c>
      <c r="B71163" s="106" t="s">
        <v>76323</v>
      </c>
      <c r="C71163" s="91" t="s">
        <v>816</v>
      </c>
    </row>
    <row r="71164" spans="1:3" ht="29.4" thickBot="1" x14ac:dyDescent="0.35">
      <c r="A71164" s="105">
        <v>2150070650</v>
      </c>
      <c r="B71164" s="106" t="s">
        <v>76324</v>
      </c>
      <c r="C71164" s="91" t="s">
        <v>816</v>
      </c>
    </row>
    <row r="71165" spans="1:3" ht="29.4" thickBot="1" x14ac:dyDescent="0.35">
      <c r="A71165" s="105">
        <v>2150070651</v>
      </c>
      <c r="B71165" s="106" t="s">
        <v>76325</v>
      </c>
      <c r="C71165" s="91" t="s">
        <v>816</v>
      </c>
    </row>
    <row r="71166" spans="1:3" ht="29.4" thickBot="1" x14ac:dyDescent="0.35">
      <c r="A71166" s="105">
        <v>2150070652</v>
      </c>
      <c r="B71166" s="106" t="s">
        <v>76326</v>
      </c>
      <c r="C71166" s="91" t="s">
        <v>816</v>
      </c>
    </row>
    <row r="71167" spans="1:3" ht="29.4" thickBot="1" x14ac:dyDescent="0.35">
      <c r="A71167" s="105">
        <v>2150070653</v>
      </c>
      <c r="B71167" s="106" t="s">
        <v>76327</v>
      </c>
      <c r="C71167" s="91" t="s">
        <v>816</v>
      </c>
    </row>
    <row r="71168" spans="1:3" ht="29.4" thickBot="1" x14ac:dyDescent="0.35">
      <c r="A71168" s="105">
        <v>2150070654</v>
      </c>
      <c r="B71168" s="106" t="s">
        <v>76328</v>
      </c>
      <c r="C71168" s="91" t="s">
        <v>816</v>
      </c>
    </row>
    <row r="71169" spans="1:3" ht="29.4" thickBot="1" x14ac:dyDescent="0.35">
      <c r="A71169" s="105">
        <v>2150070655</v>
      </c>
      <c r="B71169" s="106" t="s">
        <v>76329</v>
      </c>
      <c r="C71169" s="91" t="s">
        <v>816</v>
      </c>
    </row>
    <row r="71170" spans="1:3" ht="29.4" thickBot="1" x14ac:dyDescent="0.35">
      <c r="A71170" s="105">
        <v>2150070656</v>
      </c>
      <c r="B71170" s="106" t="s">
        <v>76330</v>
      </c>
      <c r="C71170" s="91" t="s">
        <v>816</v>
      </c>
    </row>
    <row r="71171" spans="1:3" ht="29.4" thickBot="1" x14ac:dyDescent="0.35">
      <c r="A71171" s="105">
        <v>2150070657</v>
      </c>
      <c r="B71171" s="106" t="s">
        <v>76331</v>
      </c>
      <c r="C71171" s="91" t="s">
        <v>816</v>
      </c>
    </row>
    <row r="71172" spans="1:3" ht="29.4" thickBot="1" x14ac:dyDescent="0.35">
      <c r="A71172" s="105">
        <v>2150070658</v>
      </c>
      <c r="B71172" s="106" t="s">
        <v>76332</v>
      </c>
      <c r="C71172" s="91" t="s">
        <v>816</v>
      </c>
    </row>
    <row r="71173" spans="1:3" ht="29.4" thickBot="1" x14ac:dyDescent="0.35">
      <c r="A71173" s="105">
        <v>2150070659</v>
      </c>
      <c r="B71173" s="106" t="s">
        <v>76333</v>
      </c>
      <c r="C71173" s="91" t="s">
        <v>816</v>
      </c>
    </row>
    <row r="71174" spans="1:3" ht="29.4" thickBot="1" x14ac:dyDescent="0.35">
      <c r="A71174" s="105">
        <v>2150070660</v>
      </c>
      <c r="B71174" s="106" t="s">
        <v>76334</v>
      </c>
      <c r="C71174" s="91" t="s">
        <v>816</v>
      </c>
    </row>
    <row r="71175" spans="1:3" ht="29.4" thickBot="1" x14ac:dyDescent="0.35">
      <c r="A71175" s="105">
        <v>2150070661</v>
      </c>
      <c r="B71175" s="106" t="s">
        <v>76335</v>
      </c>
      <c r="C71175" s="91" t="s">
        <v>816</v>
      </c>
    </row>
    <row r="71176" spans="1:3" ht="29.4" thickBot="1" x14ac:dyDescent="0.35">
      <c r="A71176" s="105">
        <v>2150070662</v>
      </c>
      <c r="B71176" s="106" t="s">
        <v>76336</v>
      </c>
      <c r="C71176" s="91" t="s">
        <v>816</v>
      </c>
    </row>
    <row r="71177" spans="1:3" ht="29.4" thickBot="1" x14ac:dyDescent="0.35">
      <c r="A71177" s="105">
        <v>2150070663</v>
      </c>
      <c r="B71177" s="106" t="s">
        <v>76337</v>
      </c>
      <c r="C71177" s="91" t="s">
        <v>816</v>
      </c>
    </row>
    <row r="71178" spans="1:3" ht="29.4" thickBot="1" x14ac:dyDescent="0.35">
      <c r="A71178" s="105">
        <v>2150070664</v>
      </c>
      <c r="B71178" s="106" t="s">
        <v>76338</v>
      </c>
      <c r="C71178" s="91" t="s">
        <v>816</v>
      </c>
    </row>
    <row r="71179" spans="1:3" ht="29.4" thickBot="1" x14ac:dyDescent="0.35">
      <c r="A71179" s="105">
        <v>2150070665</v>
      </c>
      <c r="B71179" s="106" t="s">
        <v>76339</v>
      </c>
      <c r="C71179" s="91" t="s">
        <v>816</v>
      </c>
    </row>
    <row r="71180" spans="1:3" ht="29.4" thickBot="1" x14ac:dyDescent="0.35">
      <c r="A71180" s="105">
        <v>2150070666</v>
      </c>
      <c r="B71180" s="106" t="s">
        <v>76340</v>
      </c>
      <c r="C71180" s="91" t="s">
        <v>816</v>
      </c>
    </row>
    <row r="71181" spans="1:3" ht="29.4" thickBot="1" x14ac:dyDescent="0.35">
      <c r="A71181" s="105">
        <v>2150070667</v>
      </c>
      <c r="B71181" s="106" t="s">
        <v>76341</v>
      </c>
      <c r="C71181" s="91" t="s">
        <v>816</v>
      </c>
    </row>
    <row r="71182" spans="1:3" ht="29.4" thickBot="1" x14ac:dyDescent="0.35">
      <c r="A71182" s="105">
        <v>2150070668</v>
      </c>
      <c r="B71182" s="106" t="s">
        <v>76342</v>
      </c>
      <c r="C71182" s="91" t="s">
        <v>816</v>
      </c>
    </row>
    <row r="71183" spans="1:3" ht="29.4" thickBot="1" x14ac:dyDescent="0.35">
      <c r="A71183" s="105">
        <v>2150070669</v>
      </c>
      <c r="B71183" s="106" t="s">
        <v>76343</v>
      </c>
      <c r="C71183" s="91" t="s">
        <v>816</v>
      </c>
    </row>
    <row r="71184" spans="1:3" ht="29.4" thickBot="1" x14ac:dyDescent="0.35">
      <c r="A71184" s="105">
        <v>2150070670</v>
      </c>
      <c r="B71184" s="106" t="s">
        <v>76344</v>
      </c>
      <c r="C71184" s="91" t="s">
        <v>816</v>
      </c>
    </row>
    <row r="71185" spans="1:3" ht="29.4" thickBot="1" x14ac:dyDescent="0.35">
      <c r="A71185" s="105">
        <v>2150070671</v>
      </c>
      <c r="B71185" s="106" t="s">
        <v>76345</v>
      </c>
      <c r="C71185" s="91" t="s">
        <v>816</v>
      </c>
    </row>
    <row r="71186" spans="1:3" ht="29.4" thickBot="1" x14ac:dyDescent="0.35">
      <c r="A71186" s="105">
        <v>2150070672</v>
      </c>
      <c r="B71186" s="106" t="s">
        <v>76346</v>
      </c>
      <c r="C71186" s="91" t="s">
        <v>816</v>
      </c>
    </row>
    <row r="71187" spans="1:3" ht="29.4" thickBot="1" x14ac:dyDescent="0.35">
      <c r="A71187" s="105">
        <v>2150070673</v>
      </c>
      <c r="B71187" s="106" t="s">
        <v>76347</v>
      </c>
      <c r="C71187" s="91" t="s">
        <v>816</v>
      </c>
    </row>
    <row r="71188" spans="1:3" ht="29.4" thickBot="1" x14ac:dyDescent="0.35">
      <c r="A71188" s="105">
        <v>2150070674</v>
      </c>
      <c r="B71188" s="106" t="s">
        <v>76348</v>
      </c>
      <c r="C71188" s="91" t="s">
        <v>816</v>
      </c>
    </row>
    <row r="71189" spans="1:3" ht="29.4" thickBot="1" x14ac:dyDescent="0.35">
      <c r="A71189" s="105">
        <v>2150070675</v>
      </c>
      <c r="B71189" s="106" t="s">
        <v>76349</v>
      </c>
      <c r="C71189" s="91" t="s">
        <v>816</v>
      </c>
    </row>
    <row r="71190" spans="1:3" ht="29.4" thickBot="1" x14ac:dyDescent="0.35">
      <c r="A71190" s="105">
        <v>2150070676</v>
      </c>
      <c r="B71190" s="106" t="s">
        <v>76350</v>
      </c>
      <c r="C71190" s="91" t="s">
        <v>816</v>
      </c>
    </row>
    <row r="71191" spans="1:3" ht="29.4" thickBot="1" x14ac:dyDescent="0.35">
      <c r="A71191" s="105">
        <v>2150070677</v>
      </c>
      <c r="B71191" s="106" t="s">
        <v>76351</v>
      </c>
      <c r="C71191" s="91" t="s">
        <v>816</v>
      </c>
    </row>
    <row r="71192" spans="1:3" ht="29.4" thickBot="1" x14ac:dyDescent="0.35">
      <c r="A71192" s="105">
        <v>2150070678</v>
      </c>
      <c r="B71192" s="106" t="s">
        <v>76352</v>
      </c>
      <c r="C71192" s="91" t="s">
        <v>816</v>
      </c>
    </row>
    <row r="71193" spans="1:3" ht="29.4" thickBot="1" x14ac:dyDescent="0.35">
      <c r="A71193" s="105">
        <v>2150070679</v>
      </c>
      <c r="B71193" s="106" t="s">
        <v>76353</v>
      </c>
      <c r="C71193" s="91" t="s">
        <v>816</v>
      </c>
    </row>
    <row r="71194" spans="1:3" ht="29.4" thickBot="1" x14ac:dyDescent="0.35">
      <c r="A71194" s="105">
        <v>2150070680</v>
      </c>
      <c r="B71194" s="106" t="s">
        <v>76354</v>
      </c>
      <c r="C71194" s="91" t="s">
        <v>816</v>
      </c>
    </row>
    <row r="71195" spans="1:3" ht="29.4" thickBot="1" x14ac:dyDescent="0.35">
      <c r="A71195" s="105">
        <v>2150070681</v>
      </c>
      <c r="B71195" s="106" t="s">
        <v>76355</v>
      </c>
      <c r="C71195" s="91" t="s">
        <v>816</v>
      </c>
    </row>
    <row r="71196" spans="1:3" ht="29.4" thickBot="1" x14ac:dyDescent="0.35">
      <c r="A71196" s="105">
        <v>2150070682</v>
      </c>
      <c r="B71196" s="106" t="s">
        <v>76356</v>
      </c>
      <c r="C71196" s="91" t="s">
        <v>816</v>
      </c>
    </row>
    <row r="71197" spans="1:3" ht="29.4" thickBot="1" x14ac:dyDescent="0.35">
      <c r="A71197" s="105">
        <v>2150070683</v>
      </c>
      <c r="B71197" s="106" t="s">
        <v>76357</v>
      </c>
      <c r="C71197" s="91" t="s">
        <v>816</v>
      </c>
    </row>
    <row r="71198" spans="1:3" ht="29.4" thickBot="1" x14ac:dyDescent="0.35">
      <c r="A71198" s="105">
        <v>2150070684</v>
      </c>
      <c r="B71198" s="106" t="s">
        <v>76358</v>
      </c>
      <c r="C71198" s="91" t="s">
        <v>816</v>
      </c>
    </row>
    <row r="71199" spans="1:3" ht="29.4" thickBot="1" x14ac:dyDescent="0.35">
      <c r="A71199" s="105">
        <v>2150070685</v>
      </c>
      <c r="B71199" s="106" t="s">
        <v>76359</v>
      </c>
      <c r="C71199" s="91" t="s">
        <v>816</v>
      </c>
    </row>
    <row r="71200" spans="1:3" ht="29.4" thickBot="1" x14ac:dyDescent="0.35">
      <c r="A71200" s="105">
        <v>2150070686</v>
      </c>
      <c r="B71200" s="106" t="s">
        <v>76360</v>
      </c>
      <c r="C71200" s="91" t="s">
        <v>816</v>
      </c>
    </row>
    <row r="71201" spans="1:3" ht="29.4" thickBot="1" x14ac:dyDescent="0.35">
      <c r="A71201" s="105">
        <v>2150070687</v>
      </c>
      <c r="B71201" s="106" t="s">
        <v>76361</v>
      </c>
      <c r="C71201" s="91" t="s">
        <v>816</v>
      </c>
    </row>
    <row r="71202" spans="1:3" ht="29.4" thickBot="1" x14ac:dyDescent="0.35">
      <c r="A71202" s="105">
        <v>2150070688</v>
      </c>
      <c r="B71202" s="106" t="s">
        <v>76362</v>
      </c>
      <c r="C71202" s="91" t="s">
        <v>816</v>
      </c>
    </row>
    <row r="71203" spans="1:3" ht="29.4" thickBot="1" x14ac:dyDescent="0.35">
      <c r="A71203" s="105">
        <v>2150070689</v>
      </c>
      <c r="B71203" s="106" t="s">
        <v>76363</v>
      </c>
      <c r="C71203" s="91" t="s">
        <v>816</v>
      </c>
    </row>
    <row r="71204" spans="1:3" ht="29.4" thickBot="1" x14ac:dyDescent="0.35">
      <c r="A71204" s="105">
        <v>2150070690</v>
      </c>
      <c r="B71204" s="106" t="s">
        <v>76364</v>
      </c>
      <c r="C71204" s="91" t="s">
        <v>816</v>
      </c>
    </row>
    <row r="71205" spans="1:3" ht="29.4" thickBot="1" x14ac:dyDescent="0.35">
      <c r="A71205" s="105">
        <v>2150070691</v>
      </c>
      <c r="B71205" s="106" t="s">
        <v>76365</v>
      </c>
      <c r="C71205" s="91" t="s">
        <v>816</v>
      </c>
    </row>
    <row r="71206" spans="1:3" ht="29.4" thickBot="1" x14ac:dyDescent="0.35">
      <c r="A71206" s="105">
        <v>2150070692</v>
      </c>
      <c r="B71206" s="106" t="s">
        <v>76366</v>
      </c>
      <c r="C71206" s="91" t="s">
        <v>816</v>
      </c>
    </row>
    <row r="71207" spans="1:3" ht="29.4" thickBot="1" x14ac:dyDescent="0.35">
      <c r="A71207" s="105">
        <v>2150070693</v>
      </c>
      <c r="B71207" s="106" t="s">
        <v>76367</v>
      </c>
      <c r="C71207" s="91" t="s">
        <v>816</v>
      </c>
    </row>
    <row r="71208" spans="1:3" ht="29.4" thickBot="1" x14ac:dyDescent="0.35">
      <c r="A71208" s="105">
        <v>2150070694</v>
      </c>
      <c r="B71208" s="106" t="s">
        <v>76368</v>
      </c>
      <c r="C71208" s="91" t="s">
        <v>816</v>
      </c>
    </row>
    <row r="71209" spans="1:3" ht="29.4" thickBot="1" x14ac:dyDescent="0.35">
      <c r="A71209" s="105">
        <v>2150070695</v>
      </c>
      <c r="B71209" s="106" t="s">
        <v>76369</v>
      </c>
      <c r="C71209" s="91" t="s">
        <v>816</v>
      </c>
    </row>
    <row r="71210" spans="1:3" ht="29.4" thickBot="1" x14ac:dyDescent="0.35">
      <c r="A71210" s="105">
        <v>2150070696</v>
      </c>
      <c r="B71210" s="106" t="s">
        <v>76370</v>
      </c>
      <c r="C71210" s="91" t="s">
        <v>816</v>
      </c>
    </row>
    <row r="71211" spans="1:3" ht="29.4" thickBot="1" x14ac:dyDescent="0.35">
      <c r="A71211" s="105">
        <v>2150070697</v>
      </c>
      <c r="B71211" s="106" t="s">
        <v>76371</v>
      </c>
      <c r="C71211" s="91" t="s">
        <v>816</v>
      </c>
    </row>
    <row r="71212" spans="1:3" ht="29.4" thickBot="1" x14ac:dyDescent="0.35">
      <c r="A71212" s="105">
        <v>2150070698</v>
      </c>
      <c r="B71212" s="106" t="s">
        <v>76372</v>
      </c>
      <c r="C71212" s="91" t="s">
        <v>816</v>
      </c>
    </row>
    <row r="71213" spans="1:3" ht="29.4" thickBot="1" x14ac:dyDescent="0.35">
      <c r="A71213" s="105">
        <v>2150070699</v>
      </c>
      <c r="B71213" s="106" t="s">
        <v>76373</v>
      </c>
      <c r="C71213" s="91" t="s">
        <v>816</v>
      </c>
    </row>
    <row r="71214" spans="1:3" ht="29.4" thickBot="1" x14ac:dyDescent="0.35">
      <c r="A71214" s="105">
        <v>2150070700</v>
      </c>
      <c r="B71214" s="106" t="s">
        <v>76374</v>
      </c>
      <c r="C71214" s="91" t="s">
        <v>816</v>
      </c>
    </row>
    <row r="71215" spans="1:3" ht="29.4" thickBot="1" x14ac:dyDescent="0.35">
      <c r="A71215" s="105">
        <v>2150070701</v>
      </c>
      <c r="B71215" s="106" t="s">
        <v>76375</v>
      </c>
      <c r="C71215" s="91" t="s">
        <v>816</v>
      </c>
    </row>
    <row r="71216" spans="1:3" ht="29.4" thickBot="1" x14ac:dyDescent="0.35">
      <c r="A71216" s="105">
        <v>2150070702</v>
      </c>
      <c r="B71216" s="106" t="s">
        <v>76376</v>
      </c>
      <c r="C71216" s="91" t="s">
        <v>816</v>
      </c>
    </row>
    <row r="71217" spans="1:3" ht="29.4" thickBot="1" x14ac:dyDescent="0.35">
      <c r="A71217" s="105">
        <v>2150070703</v>
      </c>
      <c r="B71217" s="106" t="s">
        <v>76377</v>
      </c>
      <c r="C71217" s="91" t="s">
        <v>816</v>
      </c>
    </row>
    <row r="71218" spans="1:3" ht="29.4" thickBot="1" x14ac:dyDescent="0.35">
      <c r="A71218" s="105">
        <v>2150070704</v>
      </c>
      <c r="B71218" s="106" t="s">
        <v>76378</v>
      </c>
      <c r="C71218" s="91" t="s">
        <v>816</v>
      </c>
    </row>
    <row r="71219" spans="1:3" ht="29.4" thickBot="1" x14ac:dyDescent="0.35">
      <c r="A71219" s="105">
        <v>2150070705</v>
      </c>
      <c r="B71219" s="106" t="s">
        <v>76379</v>
      </c>
      <c r="C71219" s="91" t="s">
        <v>816</v>
      </c>
    </row>
    <row r="71220" spans="1:3" ht="29.4" thickBot="1" x14ac:dyDescent="0.35">
      <c r="A71220" s="105">
        <v>2150070706</v>
      </c>
      <c r="B71220" s="106" t="s">
        <v>76380</v>
      </c>
      <c r="C71220" s="91" t="s">
        <v>816</v>
      </c>
    </row>
    <row r="71221" spans="1:3" ht="29.4" thickBot="1" x14ac:dyDescent="0.35">
      <c r="A71221" s="105">
        <v>2150070708</v>
      </c>
      <c r="B71221" s="106" t="s">
        <v>76381</v>
      </c>
      <c r="C71221" s="91" t="s">
        <v>816</v>
      </c>
    </row>
    <row r="71222" spans="1:3" ht="29.4" thickBot="1" x14ac:dyDescent="0.35">
      <c r="A71222" s="105">
        <v>2150070709</v>
      </c>
      <c r="B71222" s="106" t="s">
        <v>76382</v>
      </c>
      <c r="C71222" s="91" t="s">
        <v>816</v>
      </c>
    </row>
    <row r="71223" spans="1:3" ht="29.4" thickBot="1" x14ac:dyDescent="0.35">
      <c r="A71223" s="105">
        <v>2150070710</v>
      </c>
      <c r="B71223" s="106" t="s">
        <v>76383</v>
      </c>
      <c r="C71223" s="91" t="s">
        <v>816</v>
      </c>
    </row>
    <row r="71224" spans="1:3" ht="29.4" thickBot="1" x14ac:dyDescent="0.35">
      <c r="A71224" s="105">
        <v>2150070711</v>
      </c>
      <c r="B71224" s="106" t="s">
        <v>76384</v>
      </c>
      <c r="C71224" s="91" t="s">
        <v>816</v>
      </c>
    </row>
    <row r="71225" spans="1:3" ht="29.4" thickBot="1" x14ac:dyDescent="0.35">
      <c r="A71225" s="105">
        <v>2150070712</v>
      </c>
      <c r="B71225" s="106" t="s">
        <v>76385</v>
      </c>
      <c r="C71225" s="91" t="s">
        <v>816</v>
      </c>
    </row>
    <row r="71226" spans="1:3" ht="29.4" thickBot="1" x14ac:dyDescent="0.35">
      <c r="A71226" s="105">
        <v>2150070713</v>
      </c>
      <c r="B71226" s="106" t="s">
        <v>76386</v>
      </c>
      <c r="C71226" s="91" t="s">
        <v>816</v>
      </c>
    </row>
    <row r="71227" spans="1:3" ht="29.4" thickBot="1" x14ac:dyDescent="0.35">
      <c r="A71227" s="105">
        <v>2150070714</v>
      </c>
      <c r="B71227" s="106" t="s">
        <v>76387</v>
      </c>
      <c r="C71227" s="91" t="s">
        <v>816</v>
      </c>
    </row>
    <row r="71228" spans="1:3" ht="29.4" thickBot="1" x14ac:dyDescent="0.35">
      <c r="A71228" s="105">
        <v>2150070715</v>
      </c>
      <c r="B71228" s="106" t="s">
        <v>76388</v>
      </c>
      <c r="C71228" s="91" t="s">
        <v>816</v>
      </c>
    </row>
    <row r="71229" spans="1:3" ht="29.4" thickBot="1" x14ac:dyDescent="0.35">
      <c r="A71229" s="105">
        <v>2150070716</v>
      </c>
      <c r="B71229" s="106" t="s">
        <v>76389</v>
      </c>
      <c r="C71229" s="91" t="s">
        <v>816</v>
      </c>
    </row>
    <row r="71230" spans="1:3" ht="29.4" thickBot="1" x14ac:dyDescent="0.35">
      <c r="A71230" s="105">
        <v>2150070717</v>
      </c>
      <c r="B71230" s="106" t="s">
        <v>76390</v>
      </c>
      <c r="C71230" s="91" t="s">
        <v>816</v>
      </c>
    </row>
    <row r="71231" spans="1:3" ht="29.4" thickBot="1" x14ac:dyDescent="0.35">
      <c r="A71231" s="105">
        <v>2150070718</v>
      </c>
      <c r="B71231" s="106" t="s">
        <v>76391</v>
      </c>
      <c r="C71231" s="91" t="s">
        <v>816</v>
      </c>
    </row>
    <row r="71232" spans="1:3" ht="29.4" thickBot="1" x14ac:dyDescent="0.35">
      <c r="A71232" s="105">
        <v>2150070719</v>
      </c>
      <c r="B71232" s="106" t="s">
        <v>76392</v>
      </c>
      <c r="C71232" s="91" t="s">
        <v>816</v>
      </c>
    </row>
    <row r="71233" spans="1:3" ht="29.4" thickBot="1" x14ac:dyDescent="0.35">
      <c r="A71233" s="105">
        <v>2150070720</v>
      </c>
      <c r="B71233" s="106" t="s">
        <v>76393</v>
      </c>
      <c r="C71233" s="91" t="s">
        <v>816</v>
      </c>
    </row>
    <row r="71234" spans="1:3" ht="29.4" thickBot="1" x14ac:dyDescent="0.35">
      <c r="A71234" s="105">
        <v>2150070721</v>
      </c>
      <c r="B71234" s="106" t="s">
        <v>76394</v>
      </c>
      <c r="C71234" s="91" t="s">
        <v>816</v>
      </c>
    </row>
    <row r="71235" spans="1:3" ht="29.4" thickBot="1" x14ac:dyDescent="0.35">
      <c r="A71235" s="105">
        <v>2150070722</v>
      </c>
      <c r="B71235" s="106" t="s">
        <v>76395</v>
      </c>
      <c r="C71235" s="91" t="s">
        <v>816</v>
      </c>
    </row>
    <row r="71236" spans="1:3" ht="29.4" thickBot="1" x14ac:dyDescent="0.35">
      <c r="A71236" s="105">
        <v>2150070723</v>
      </c>
      <c r="B71236" s="106" t="s">
        <v>76396</v>
      </c>
      <c r="C71236" s="91" t="s">
        <v>816</v>
      </c>
    </row>
    <row r="71237" spans="1:3" ht="29.4" thickBot="1" x14ac:dyDescent="0.35">
      <c r="A71237" s="105">
        <v>2150070724</v>
      </c>
      <c r="B71237" s="106" t="s">
        <v>76397</v>
      </c>
      <c r="C71237" s="91" t="s">
        <v>816</v>
      </c>
    </row>
    <row r="71238" spans="1:3" ht="29.4" thickBot="1" x14ac:dyDescent="0.35">
      <c r="A71238" s="105">
        <v>2150070725</v>
      </c>
      <c r="B71238" s="106" t="s">
        <v>76398</v>
      </c>
      <c r="C71238" s="91" t="s">
        <v>816</v>
      </c>
    </row>
    <row r="71239" spans="1:3" ht="29.4" thickBot="1" x14ac:dyDescent="0.35">
      <c r="A71239" s="105">
        <v>2150070726</v>
      </c>
      <c r="B71239" s="106" t="s">
        <v>76399</v>
      </c>
      <c r="C71239" s="91" t="s">
        <v>816</v>
      </c>
    </row>
    <row r="71240" spans="1:3" ht="29.4" thickBot="1" x14ac:dyDescent="0.35">
      <c r="A71240" s="105">
        <v>2150070727</v>
      </c>
      <c r="B71240" s="106" t="s">
        <v>76400</v>
      </c>
      <c r="C71240" s="91" t="s">
        <v>816</v>
      </c>
    </row>
    <row r="71241" spans="1:3" ht="29.4" thickBot="1" x14ac:dyDescent="0.35">
      <c r="A71241" s="105">
        <v>2150070728</v>
      </c>
      <c r="B71241" s="106" t="s">
        <v>76401</v>
      </c>
      <c r="C71241" s="91" t="s">
        <v>816</v>
      </c>
    </row>
    <row r="71242" spans="1:3" ht="29.4" thickBot="1" x14ac:dyDescent="0.35">
      <c r="A71242" s="105">
        <v>2150070729</v>
      </c>
      <c r="B71242" s="106" t="s">
        <v>76402</v>
      </c>
      <c r="C71242" s="91" t="s">
        <v>816</v>
      </c>
    </row>
    <row r="71243" spans="1:3" ht="29.4" thickBot="1" x14ac:dyDescent="0.35">
      <c r="A71243" s="105">
        <v>2150070730</v>
      </c>
      <c r="B71243" s="106" t="s">
        <v>76403</v>
      </c>
      <c r="C71243" s="91" t="s">
        <v>816</v>
      </c>
    </row>
    <row r="71244" spans="1:3" ht="29.4" thickBot="1" x14ac:dyDescent="0.35">
      <c r="A71244" s="105">
        <v>2150070731</v>
      </c>
      <c r="B71244" s="106" t="s">
        <v>76404</v>
      </c>
      <c r="C71244" s="91" t="s">
        <v>816</v>
      </c>
    </row>
    <row r="71245" spans="1:3" ht="29.4" thickBot="1" x14ac:dyDescent="0.35">
      <c r="A71245" s="105">
        <v>2150070732</v>
      </c>
      <c r="B71245" s="106" t="s">
        <v>76405</v>
      </c>
      <c r="C71245" s="91" t="s">
        <v>816</v>
      </c>
    </row>
    <row r="71246" spans="1:3" ht="29.4" thickBot="1" x14ac:dyDescent="0.35">
      <c r="A71246" s="105">
        <v>2150070733</v>
      </c>
      <c r="B71246" s="106" t="s">
        <v>76406</v>
      </c>
      <c r="C71246" s="91" t="s">
        <v>816</v>
      </c>
    </row>
    <row r="71247" spans="1:3" ht="29.4" thickBot="1" x14ac:dyDescent="0.35">
      <c r="A71247" s="105">
        <v>2150070734</v>
      </c>
      <c r="B71247" s="106" t="s">
        <v>76407</v>
      </c>
      <c r="C71247" s="91" t="s">
        <v>816</v>
      </c>
    </row>
    <row r="71248" spans="1:3" ht="29.4" thickBot="1" x14ac:dyDescent="0.35">
      <c r="A71248" s="105">
        <v>2150070735</v>
      </c>
      <c r="B71248" s="106" t="s">
        <v>76408</v>
      </c>
      <c r="C71248" s="91" t="s">
        <v>816</v>
      </c>
    </row>
    <row r="71249" spans="1:3" ht="29.4" thickBot="1" x14ac:dyDescent="0.35">
      <c r="A71249" s="105">
        <v>2150070736</v>
      </c>
      <c r="B71249" s="106" t="s">
        <v>76409</v>
      </c>
      <c r="C71249" s="91" t="s">
        <v>816</v>
      </c>
    </row>
    <row r="71250" spans="1:3" ht="29.4" thickBot="1" x14ac:dyDescent="0.35">
      <c r="A71250" s="105">
        <v>2150070737</v>
      </c>
      <c r="B71250" s="106" t="s">
        <v>76410</v>
      </c>
      <c r="C71250" s="91" t="s">
        <v>816</v>
      </c>
    </row>
    <row r="71251" spans="1:3" ht="29.4" thickBot="1" x14ac:dyDescent="0.35">
      <c r="A71251" s="105">
        <v>2150070738</v>
      </c>
      <c r="B71251" s="106" t="s">
        <v>76411</v>
      </c>
      <c r="C71251" s="91" t="s">
        <v>816</v>
      </c>
    </row>
    <row r="71252" spans="1:3" ht="29.4" thickBot="1" x14ac:dyDescent="0.35">
      <c r="A71252" s="105">
        <v>2150070739</v>
      </c>
      <c r="B71252" s="106" t="s">
        <v>76412</v>
      </c>
      <c r="C71252" s="91" t="s">
        <v>816</v>
      </c>
    </row>
    <row r="71253" spans="1:3" ht="29.4" thickBot="1" x14ac:dyDescent="0.35">
      <c r="A71253" s="105">
        <v>2150070740</v>
      </c>
      <c r="B71253" s="106" t="s">
        <v>76413</v>
      </c>
      <c r="C71253" s="91" t="s">
        <v>816</v>
      </c>
    </row>
    <row r="71254" spans="1:3" ht="29.4" thickBot="1" x14ac:dyDescent="0.35">
      <c r="A71254" s="105">
        <v>2150070741</v>
      </c>
      <c r="B71254" s="106" t="s">
        <v>76414</v>
      </c>
      <c r="C71254" s="91" t="s">
        <v>816</v>
      </c>
    </row>
    <row r="71255" spans="1:3" ht="29.4" thickBot="1" x14ac:dyDescent="0.35">
      <c r="A71255" s="105">
        <v>2150070742</v>
      </c>
      <c r="B71255" s="106" t="s">
        <v>76415</v>
      </c>
      <c r="C71255" s="91" t="s">
        <v>816</v>
      </c>
    </row>
    <row r="71256" spans="1:3" ht="29.4" thickBot="1" x14ac:dyDescent="0.35">
      <c r="A71256" s="105">
        <v>2150070743</v>
      </c>
      <c r="B71256" s="106" t="s">
        <v>76416</v>
      </c>
      <c r="C71256" s="91" t="s">
        <v>816</v>
      </c>
    </row>
    <row r="71257" spans="1:3" ht="29.4" thickBot="1" x14ac:dyDescent="0.35">
      <c r="A71257" s="105">
        <v>2150070744</v>
      </c>
      <c r="B71257" s="106" t="s">
        <v>76417</v>
      </c>
      <c r="C71257" s="91" t="s">
        <v>816</v>
      </c>
    </row>
    <row r="71258" spans="1:3" ht="29.4" thickBot="1" x14ac:dyDescent="0.35">
      <c r="A71258" s="105">
        <v>2150070745</v>
      </c>
      <c r="B71258" s="106" t="s">
        <v>76418</v>
      </c>
      <c r="C71258" s="91" t="s">
        <v>816</v>
      </c>
    </row>
    <row r="71259" spans="1:3" ht="29.4" thickBot="1" x14ac:dyDescent="0.35">
      <c r="A71259" s="105">
        <v>2150070746</v>
      </c>
      <c r="B71259" s="106" t="s">
        <v>76419</v>
      </c>
      <c r="C71259" s="91" t="s">
        <v>816</v>
      </c>
    </row>
    <row r="71260" spans="1:3" ht="29.4" thickBot="1" x14ac:dyDescent="0.35">
      <c r="A71260" s="105">
        <v>2150070747</v>
      </c>
      <c r="B71260" s="106" t="s">
        <v>76420</v>
      </c>
      <c r="C71260" s="91" t="s">
        <v>816</v>
      </c>
    </row>
    <row r="71261" spans="1:3" ht="29.4" thickBot="1" x14ac:dyDescent="0.35">
      <c r="A71261" s="105">
        <v>2150070748</v>
      </c>
      <c r="B71261" s="106" t="s">
        <v>76421</v>
      </c>
      <c r="C71261" s="91" t="s">
        <v>816</v>
      </c>
    </row>
    <row r="71262" spans="1:3" ht="29.4" thickBot="1" x14ac:dyDescent="0.35">
      <c r="A71262" s="105">
        <v>2150070749</v>
      </c>
      <c r="B71262" s="106" t="s">
        <v>76422</v>
      </c>
      <c r="C71262" s="91" t="s">
        <v>816</v>
      </c>
    </row>
    <row r="71263" spans="1:3" ht="29.4" thickBot="1" x14ac:dyDescent="0.35">
      <c r="A71263" s="105">
        <v>2150070750</v>
      </c>
      <c r="B71263" s="106" t="s">
        <v>76423</v>
      </c>
      <c r="C71263" s="91" t="s">
        <v>816</v>
      </c>
    </row>
    <row r="71264" spans="1:3" ht="29.4" thickBot="1" x14ac:dyDescent="0.35">
      <c r="A71264" s="105">
        <v>2150070751</v>
      </c>
      <c r="B71264" s="106" t="s">
        <v>76424</v>
      </c>
      <c r="C71264" s="91" t="s">
        <v>816</v>
      </c>
    </row>
    <row r="71265" spans="1:3" ht="29.4" thickBot="1" x14ac:dyDescent="0.35">
      <c r="A71265" s="105">
        <v>2150070752</v>
      </c>
      <c r="B71265" s="106" t="s">
        <v>76425</v>
      </c>
      <c r="C71265" s="91" t="s">
        <v>816</v>
      </c>
    </row>
    <row r="71266" spans="1:3" ht="29.4" thickBot="1" x14ac:dyDescent="0.35">
      <c r="A71266" s="105">
        <v>2150070753</v>
      </c>
      <c r="B71266" s="106" t="s">
        <v>76426</v>
      </c>
      <c r="C71266" s="91" t="s">
        <v>816</v>
      </c>
    </row>
    <row r="71267" spans="1:3" ht="29.4" thickBot="1" x14ac:dyDescent="0.35">
      <c r="A71267" s="105">
        <v>2150070754</v>
      </c>
      <c r="B71267" s="106" t="s">
        <v>76427</v>
      </c>
      <c r="C71267" s="91" t="s">
        <v>816</v>
      </c>
    </row>
    <row r="71268" spans="1:3" ht="29.4" thickBot="1" x14ac:dyDescent="0.35">
      <c r="A71268" s="105">
        <v>2150070755</v>
      </c>
      <c r="B71268" s="106" t="s">
        <v>76428</v>
      </c>
      <c r="C71268" s="91" t="s">
        <v>816</v>
      </c>
    </row>
    <row r="71269" spans="1:3" ht="29.4" thickBot="1" x14ac:dyDescent="0.35">
      <c r="A71269" s="105">
        <v>2150070756</v>
      </c>
      <c r="B71269" s="106" t="s">
        <v>76429</v>
      </c>
      <c r="C71269" s="91" t="s">
        <v>816</v>
      </c>
    </row>
    <row r="71270" spans="1:3" ht="29.4" thickBot="1" x14ac:dyDescent="0.35">
      <c r="A71270" s="105">
        <v>2150070757</v>
      </c>
      <c r="B71270" s="106" t="s">
        <v>76430</v>
      </c>
      <c r="C71270" s="91" t="s">
        <v>816</v>
      </c>
    </row>
    <row r="71271" spans="1:3" ht="29.4" thickBot="1" x14ac:dyDescent="0.35">
      <c r="A71271" s="105">
        <v>2150070758</v>
      </c>
      <c r="B71271" s="106" t="s">
        <v>76431</v>
      </c>
      <c r="C71271" s="91" t="s">
        <v>816</v>
      </c>
    </row>
    <row r="71272" spans="1:3" ht="29.4" thickBot="1" x14ac:dyDescent="0.35">
      <c r="A71272" s="105">
        <v>2150070759</v>
      </c>
      <c r="B71272" s="106" t="s">
        <v>76432</v>
      </c>
      <c r="C71272" s="91" t="s">
        <v>816</v>
      </c>
    </row>
    <row r="71273" spans="1:3" ht="29.4" thickBot="1" x14ac:dyDescent="0.35">
      <c r="A71273" s="105">
        <v>2150070760</v>
      </c>
      <c r="B71273" s="106" t="s">
        <v>76433</v>
      </c>
      <c r="C71273" s="91" t="s">
        <v>816</v>
      </c>
    </row>
    <row r="71274" spans="1:3" ht="29.4" thickBot="1" x14ac:dyDescent="0.35">
      <c r="A71274" s="105">
        <v>2150070761</v>
      </c>
      <c r="B71274" s="106" t="s">
        <v>76434</v>
      </c>
      <c r="C71274" s="91" t="s">
        <v>816</v>
      </c>
    </row>
    <row r="71275" spans="1:3" ht="29.4" thickBot="1" x14ac:dyDescent="0.35">
      <c r="A71275" s="105">
        <v>2150070762</v>
      </c>
      <c r="B71275" s="106" t="s">
        <v>76435</v>
      </c>
      <c r="C71275" s="91" t="s">
        <v>816</v>
      </c>
    </row>
    <row r="71276" spans="1:3" ht="29.4" thickBot="1" x14ac:dyDescent="0.35">
      <c r="A71276" s="105">
        <v>2150070763</v>
      </c>
      <c r="B71276" s="106" t="s">
        <v>76436</v>
      </c>
      <c r="C71276" s="91" t="s">
        <v>816</v>
      </c>
    </row>
    <row r="71277" spans="1:3" ht="29.4" thickBot="1" x14ac:dyDescent="0.35">
      <c r="A71277" s="105">
        <v>2150070764</v>
      </c>
      <c r="B71277" s="106" t="s">
        <v>76437</v>
      </c>
      <c r="C71277" s="91" t="s">
        <v>816</v>
      </c>
    </row>
    <row r="71278" spans="1:3" ht="29.4" thickBot="1" x14ac:dyDescent="0.35">
      <c r="A71278" s="105">
        <v>2150070765</v>
      </c>
      <c r="B71278" s="106" t="s">
        <v>76438</v>
      </c>
      <c r="C71278" s="91" t="s">
        <v>816</v>
      </c>
    </row>
    <row r="71279" spans="1:3" ht="29.4" thickBot="1" x14ac:dyDescent="0.35">
      <c r="A71279" s="105">
        <v>2150070766</v>
      </c>
      <c r="B71279" s="106" t="s">
        <v>76439</v>
      </c>
      <c r="C71279" s="91" t="s">
        <v>816</v>
      </c>
    </row>
    <row r="71280" spans="1:3" ht="29.4" thickBot="1" x14ac:dyDescent="0.35">
      <c r="A71280" s="105">
        <v>2150070767</v>
      </c>
      <c r="B71280" s="106" t="s">
        <v>76440</v>
      </c>
      <c r="C71280" s="91" t="s">
        <v>816</v>
      </c>
    </row>
    <row r="71281" spans="1:3" ht="29.4" thickBot="1" x14ac:dyDescent="0.35">
      <c r="A71281" s="105">
        <v>2150070768</v>
      </c>
      <c r="B71281" s="106" t="s">
        <v>76441</v>
      </c>
      <c r="C71281" s="91" t="s">
        <v>816</v>
      </c>
    </row>
    <row r="71282" spans="1:3" ht="29.4" thickBot="1" x14ac:dyDescent="0.35">
      <c r="A71282" s="105">
        <v>2150070769</v>
      </c>
      <c r="B71282" s="106" t="s">
        <v>76442</v>
      </c>
      <c r="C71282" s="91" t="s">
        <v>816</v>
      </c>
    </row>
    <row r="71283" spans="1:3" ht="29.4" thickBot="1" x14ac:dyDescent="0.35">
      <c r="A71283" s="105">
        <v>2150070770</v>
      </c>
      <c r="B71283" s="106" t="s">
        <v>76443</v>
      </c>
      <c r="C71283" s="91" t="s">
        <v>816</v>
      </c>
    </row>
    <row r="71284" spans="1:3" ht="29.4" thickBot="1" x14ac:dyDescent="0.35">
      <c r="A71284" s="105">
        <v>2150070771</v>
      </c>
      <c r="B71284" s="106" t="s">
        <v>76444</v>
      </c>
      <c r="C71284" s="91" t="s">
        <v>816</v>
      </c>
    </row>
    <row r="71285" spans="1:3" ht="29.4" thickBot="1" x14ac:dyDescent="0.35">
      <c r="A71285" s="105">
        <v>2150070772</v>
      </c>
      <c r="B71285" s="106" t="s">
        <v>76445</v>
      </c>
      <c r="C71285" s="91" t="s">
        <v>816</v>
      </c>
    </row>
    <row r="71286" spans="1:3" ht="29.4" thickBot="1" x14ac:dyDescent="0.35">
      <c r="A71286" s="105">
        <v>2150070773</v>
      </c>
      <c r="B71286" s="106" t="s">
        <v>76446</v>
      </c>
      <c r="C71286" s="91" t="s">
        <v>816</v>
      </c>
    </row>
    <row r="71287" spans="1:3" ht="29.4" thickBot="1" x14ac:dyDescent="0.35">
      <c r="A71287" s="105">
        <v>2150070774</v>
      </c>
      <c r="B71287" s="106" t="s">
        <v>76447</v>
      </c>
      <c r="C71287" s="91" t="s">
        <v>816</v>
      </c>
    </row>
    <row r="71288" spans="1:3" ht="29.4" thickBot="1" x14ac:dyDescent="0.35">
      <c r="A71288" s="105">
        <v>2150070775</v>
      </c>
      <c r="B71288" s="106" t="s">
        <v>76448</v>
      </c>
      <c r="C71288" s="91" t="s">
        <v>816</v>
      </c>
    </row>
    <row r="71289" spans="1:3" ht="29.4" thickBot="1" x14ac:dyDescent="0.35">
      <c r="A71289" s="105">
        <v>2150070776</v>
      </c>
      <c r="B71289" s="106" t="s">
        <v>76449</v>
      </c>
      <c r="C71289" s="91" t="s">
        <v>816</v>
      </c>
    </row>
    <row r="71290" spans="1:3" ht="29.4" thickBot="1" x14ac:dyDescent="0.35">
      <c r="A71290" s="105">
        <v>2150070777</v>
      </c>
      <c r="B71290" s="106" t="s">
        <v>76450</v>
      </c>
      <c r="C71290" s="91" t="s">
        <v>816</v>
      </c>
    </row>
    <row r="71291" spans="1:3" ht="29.4" thickBot="1" x14ac:dyDescent="0.35">
      <c r="A71291" s="105">
        <v>2150070778</v>
      </c>
      <c r="B71291" s="106" t="s">
        <v>76451</v>
      </c>
      <c r="C71291" s="91" t="s">
        <v>816</v>
      </c>
    </row>
    <row r="71292" spans="1:3" ht="29.4" thickBot="1" x14ac:dyDescent="0.35">
      <c r="A71292" s="105">
        <v>2150070779</v>
      </c>
      <c r="B71292" s="106" t="s">
        <v>76452</v>
      </c>
      <c r="C71292" s="91" t="s">
        <v>816</v>
      </c>
    </row>
    <row r="71293" spans="1:3" ht="29.4" thickBot="1" x14ac:dyDescent="0.35">
      <c r="A71293" s="105">
        <v>2150070780</v>
      </c>
      <c r="B71293" s="106" t="s">
        <v>76453</v>
      </c>
      <c r="C71293" s="91" t="s">
        <v>816</v>
      </c>
    </row>
    <row r="71294" spans="1:3" ht="29.4" thickBot="1" x14ac:dyDescent="0.35">
      <c r="A71294" s="105">
        <v>2150070781</v>
      </c>
      <c r="B71294" s="106" t="s">
        <v>76454</v>
      </c>
      <c r="C71294" s="91" t="s">
        <v>816</v>
      </c>
    </row>
    <row r="71295" spans="1:3" ht="29.4" thickBot="1" x14ac:dyDescent="0.35">
      <c r="A71295" s="105">
        <v>2150070782</v>
      </c>
      <c r="B71295" s="106" t="s">
        <v>76455</v>
      </c>
      <c r="C71295" s="91" t="s">
        <v>816</v>
      </c>
    </row>
    <row r="71296" spans="1:3" ht="29.4" thickBot="1" x14ac:dyDescent="0.35">
      <c r="A71296" s="105">
        <v>2150070783</v>
      </c>
      <c r="B71296" s="106" t="s">
        <v>76456</v>
      </c>
      <c r="C71296" s="91" t="s">
        <v>816</v>
      </c>
    </row>
    <row r="71297" spans="1:3" ht="29.4" thickBot="1" x14ac:dyDescent="0.35">
      <c r="A71297" s="105">
        <v>2150070784</v>
      </c>
      <c r="B71297" s="106" t="s">
        <v>76457</v>
      </c>
      <c r="C71297" s="91" t="s">
        <v>816</v>
      </c>
    </row>
    <row r="71298" spans="1:3" ht="29.4" thickBot="1" x14ac:dyDescent="0.35">
      <c r="A71298" s="105">
        <v>2150070785</v>
      </c>
      <c r="B71298" s="106" t="s">
        <v>76458</v>
      </c>
      <c r="C71298" s="91" t="s">
        <v>816</v>
      </c>
    </row>
    <row r="71299" spans="1:3" ht="29.4" thickBot="1" x14ac:dyDescent="0.35">
      <c r="A71299" s="105">
        <v>2150070786</v>
      </c>
      <c r="B71299" s="106" t="s">
        <v>76459</v>
      </c>
      <c r="C71299" s="91" t="s">
        <v>816</v>
      </c>
    </row>
    <row r="71300" spans="1:3" ht="29.4" thickBot="1" x14ac:dyDescent="0.35">
      <c r="A71300" s="105">
        <v>2150070787</v>
      </c>
      <c r="B71300" s="106" t="s">
        <v>76460</v>
      </c>
      <c r="C71300" s="91" t="s">
        <v>816</v>
      </c>
    </row>
    <row r="71301" spans="1:3" ht="29.4" thickBot="1" x14ac:dyDescent="0.35">
      <c r="A71301" s="105">
        <v>2150070788</v>
      </c>
      <c r="B71301" s="106" t="s">
        <v>76461</v>
      </c>
      <c r="C71301" s="91" t="s">
        <v>816</v>
      </c>
    </row>
    <row r="71302" spans="1:3" ht="29.4" thickBot="1" x14ac:dyDescent="0.35">
      <c r="A71302" s="105">
        <v>2150070789</v>
      </c>
      <c r="B71302" s="106" t="s">
        <v>76462</v>
      </c>
      <c r="C71302" s="91" t="s">
        <v>816</v>
      </c>
    </row>
    <row r="71303" spans="1:3" ht="29.4" thickBot="1" x14ac:dyDescent="0.35">
      <c r="A71303" s="105">
        <v>2150070790</v>
      </c>
      <c r="B71303" s="106" t="s">
        <v>76463</v>
      </c>
      <c r="C71303" s="91" t="s">
        <v>816</v>
      </c>
    </row>
    <row r="71304" spans="1:3" ht="29.4" thickBot="1" x14ac:dyDescent="0.35">
      <c r="A71304" s="105">
        <v>2150070791</v>
      </c>
      <c r="B71304" s="106" t="s">
        <v>76464</v>
      </c>
      <c r="C71304" s="91" t="s">
        <v>816</v>
      </c>
    </row>
    <row r="71305" spans="1:3" ht="29.4" thickBot="1" x14ac:dyDescent="0.35">
      <c r="A71305" s="105">
        <v>2150070792</v>
      </c>
      <c r="B71305" s="106" t="s">
        <v>76465</v>
      </c>
      <c r="C71305" s="91" t="s">
        <v>816</v>
      </c>
    </row>
    <row r="71306" spans="1:3" ht="29.4" thickBot="1" x14ac:dyDescent="0.35">
      <c r="A71306" s="105">
        <v>2150070793</v>
      </c>
      <c r="B71306" s="106" t="s">
        <v>76466</v>
      </c>
      <c r="C71306" s="91" t="s">
        <v>816</v>
      </c>
    </row>
    <row r="71307" spans="1:3" ht="29.4" thickBot="1" x14ac:dyDescent="0.35">
      <c r="A71307" s="105">
        <v>2150070794</v>
      </c>
      <c r="B71307" s="106" t="s">
        <v>76467</v>
      </c>
      <c r="C71307" s="91" t="s">
        <v>816</v>
      </c>
    </row>
    <row r="71308" spans="1:3" ht="29.4" thickBot="1" x14ac:dyDescent="0.35">
      <c r="A71308" s="105">
        <v>2150070795</v>
      </c>
      <c r="B71308" s="106" t="s">
        <v>76468</v>
      </c>
      <c r="C71308" s="91" t="s">
        <v>816</v>
      </c>
    </row>
    <row r="71309" spans="1:3" ht="29.4" thickBot="1" x14ac:dyDescent="0.35">
      <c r="A71309" s="105">
        <v>2150070796</v>
      </c>
      <c r="B71309" s="106" t="s">
        <v>76469</v>
      </c>
      <c r="C71309" s="91" t="s">
        <v>816</v>
      </c>
    </row>
    <row r="71310" spans="1:3" ht="29.4" thickBot="1" x14ac:dyDescent="0.35">
      <c r="A71310" s="105">
        <v>2150070797</v>
      </c>
      <c r="B71310" s="106" t="s">
        <v>76470</v>
      </c>
      <c r="C71310" s="91" t="s">
        <v>816</v>
      </c>
    </row>
    <row r="71311" spans="1:3" ht="29.4" thickBot="1" x14ac:dyDescent="0.35">
      <c r="A71311" s="105">
        <v>2150070798</v>
      </c>
      <c r="B71311" s="106" t="s">
        <v>76471</v>
      </c>
      <c r="C71311" s="91" t="s">
        <v>816</v>
      </c>
    </row>
    <row r="71312" spans="1:3" ht="29.4" thickBot="1" x14ac:dyDescent="0.35">
      <c r="A71312" s="105">
        <v>2150070799</v>
      </c>
      <c r="B71312" s="106" t="s">
        <v>76472</v>
      </c>
      <c r="C71312" s="91" t="s">
        <v>816</v>
      </c>
    </row>
    <row r="71313" spans="1:3" ht="29.4" thickBot="1" x14ac:dyDescent="0.35">
      <c r="A71313" s="105">
        <v>2150070800</v>
      </c>
      <c r="B71313" s="106" t="s">
        <v>76473</v>
      </c>
      <c r="C71313" s="91" t="s">
        <v>816</v>
      </c>
    </row>
    <row r="71314" spans="1:3" ht="29.4" thickBot="1" x14ac:dyDescent="0.35">
      <c r="A71314" s="105">
        <v>2150070801</v>
      </c>
      <c r="B71314" s="106" t="s">
        <v>76474</v>
      </c>
      <c r="C71314" s="91" t="s">
        <v>816</v>
      </c>
    </row>
    <row r="71315" spans="1:3" ht="29.4" thickBot="1" x14ac:dyDescent="0.35">
      <c r="A71315" s="105">
        <v>2150070802</v>
      </c>
      <c r="B71315" s="106" t="s">
        <v>76475</v>
      </c>
      <c r="C71315" s="91" t="s">
        <v>816</v>
      </c>
    </row>
    <row r="71316" spans="1:3" ht="29.4" thickBot="1" x14ac:dyDescent="0.35">
      <c r="A71316" s="105">
        <v>2150070803</v>
      </c>
      <c r="B71316" s="106" t="s">
        <v>76476</v>
      </c>
      <c r="C71316" s="91" t="s">
        <v>816</v>
      </c>
    </row>
    <row r="71317" spans="1:3" ht="29.4" thickBot="1" x14ac:dyDescent="0.35">
      <c r="A71317" s="105">
        <v>2150070804</v>
      </c>
      <c r="B71317" s="106" t="s">
        <v>76477</v>
      </c>
      <c r="C71317" s="91" t="s">
        <v>816</v>
      </c>
    </row>
    <row r="71318" spans="1:3" ht="29.4" thickBot="1" x14ac:dyDescent="0.35">
      <c r="A71318" s="105">
        <v>2150070805</v>
      </c>
      <c r="B71318" s="106" t="s">
        <v>76478</v>
      </c>
      <c r="C71318" s="91" t="s">
        <v>816</v>
      </c>
    </row>
    <row r="71319" spans="1:3" ht="29.4" thickBot="1" x14ac:dyDescent="0.35">
      <c r="A71319" s="105">
        <v>2150070806</v>
      </c>
      <c r="B71319" s="106" t="s">
        <v>76479</v>
      </c>
      <c r="C71319" s="91" t="s">
        <v>816</v>
      </c>
    </row>
    <row r="71320" spans="1:3" ht="29.4" thickBot="1" x14ac:dyDescent="0.35">
      <c r="A71320" s="105">
        <v>2150070807</v>
      </c>
      <c r="B71320" s="106" t="s">
        <v>76480</v>
      </c>
      <c r="C71320" s="91" t="s">
        <v>816</v>
      </c>
    </row>
    <row r="71321" spans="1:3" ht="29.4" thickBot="1" x14ac:dyDescent="0.35">
      <c r="A71321" s="105">
        <v>2150070809</v>
      </c>
      <c r="B71321" s="106" t="s">
        <v>76481</v>
      </c>
      <c r="C71321" s="91" t="s">
        <v>816</v>
      </c>
    </row>
    <row r="71322" spans="1:3" ht="29.4" thickBot="1" x14ac:dyDescent="0.35">
      <c r="A71322" s="105">
        <v>2150070810</v>
      </c>
      <c r="B71322" s="106" t="s">
        <v>76482</v>
      </c>
      <c r="C71322" s="91" t="s">
        <v>816</v>
      </c>
    </row>
    <row r="71323" spans="1:3" ht="29.4" thickBot="1" x14ac:dyDescent="0.35">
      <c r="A71323" s="105">
        <v>2150070811</v>
      </c>
      <c r="B71323" s="106" t="s">
        <v>76483</v>
      </c>
      <c r="C71323" s="91" t="s">
        <v>816</v>
      </c>
    </row>
    <row r="71324" spans="1:3" ht="29.4" thickBot="1" x14ac:dyDescent="0.35">
      <c r="A71324" s="105">
        <v>2150070812</v>
      </c>
      <c r="B71324" s="106" t="s">
        <v>76484</v>
      </c>
      <c r="C71324" s="91" t="s">
        <v>816</v>
      </c>
    </row>
    <row r="71325" spans="1:3" ht="29.4" thickBot="1" x14ac:dyDescent="0.35">
      <c r="A71325" s="105">
        <v>2150070813</v>
      </c>
      <c r="B71325" s="106" t="s">
        <v>76485</v>
      </c>
      <c r="C71325" s="91" t="s">
        <v>816</v>
      </c>
    </row>
    <row r="71326" spans="1:3" ht="29.4" thickBot="1" x14ac:dyDescent="0.35">
      <c r="A71326" s="105">
        <v>2150070814</v>
      </c>
      <c r="B71326" s="106" t="s">
        <v>76486</v>
      </c>
      <c r="C71326" s="91" t="s">
        <v>816</v>
      </c>
    </row>
    <row r="71327" spans="1:3" ht="29.4" thickBot="1" x14ac:dyDescent="0.35">
      <c r="A71327" s="105">
        <v>2150070815</v>
      </c>
      <c r="B71327" s="106" t="s">
        <v>76487</v>
      </c>
      <c r="C71327" s="91" t="s">
        <v>816</v>
      </c>
    </row>
    <row r="71328" spans="1:3" ht="29.4" thickBot="1" x14ac:dyDescent="0.35">
      <c r="A71328" s="105">
        <v>2150070816</v>
      </c>
      <c r="B71328" s="106" t="s">
        <v>76488</v>
      </c>
      <c r="C71328" s="91" t="s">
        <v>816</v>
      </c>
    </row>
    <row r="71329" spans="1:3" ht="29.4" thickBot="1" x14ac:dyDescent="0.35">
      <c r="A71329" s="105">
        <v>2150070817</v>
      </c>
      <c r="B71329" s="106" t="s">
        <v>76489</v>
      </c>
      <c r="C71329" s="91" t="s">
        <v>816</v>
      </c>
    </row>
    <row r="71330" spans="1:3" ht="29.4" thickBot="1" x14ac:dyDescent="0.35">
      <c r="A71330" s="105">
        <v>2150070818</v>
      </c>
      <c r="B71330" s="106" t="s">
        <v>76490</v>
      </c>
      <c r="C71330" s="91" t="s">
        <v>816</v>
      </c>
    </row>
    <row r="71331" spans="1:3" ht="29.4" thickBot="1" x14ac:dyDescent="0.35">
      <c r="A71331" s="105">
        <v>2150070819</v>
      </c>
      <c r="B71331" s="106" t="s">
        <v>76491</v>
      </c>
      <c r="C71331" s="91" t="s">
        <v>816</v>
      </c>
    </row>
    <row r="71332" spans="1:3" ht="29.4" thickBot="1" x14ac:dyDescent="0.35">
      <c r="A71332" s="105">
        <v>2150070820</v>
      </c>
      <c r="B71332" s="106" t="s">
        <v>76492</v>
      </c>
      <c r="C71332" s="91" t="s">
        <v>816</v>
      </c>
    </row>
    <row r="71333" spans="1:3" ht="29.4" thickBot="1" x14ac:dyDescent="0.35">
      <c r="A71333" s="105">
        <v>2150070821</v>
      </c>
      <c r="B71333" s="106" t="s">
        <v>76493</v>
      </c>
      <c r="C71333" s="91" t="s">
        <v>816</v>
      </c>
    </row>
    <row r="71334" spans="1:3" ht="29.4" thickBot="1" x14ac:dyDescent="0.35">
      <c r="A71334" s="105">
        <v>2150070822</v>
      </c>
      <c r="B71334" s="106" t="s">
        <v>76494</v>
      </c>
      <c r="C71334" s="91" t="s">
        <v>816</v>
      </c>
    </row>
    <row r="71335" spans="1:3" ht="29.4" thickBot="1" x14ac:dyDescent="0.35">
      <c r="A71335" s="105">
        <v>2150070823</v>
      </c>
      <c r="B71335" s="106" t="s">
        <v>76495</v>
      </c>
      <c r="C71335" s="91" t="s">
        <v>816</v>
      </c>
    </row>
    <row r="71336" spans="1:3" ht="29.4" thickBot="1" x14ac:dyDescent="0.35">
      <c r="A71336" s="105">
        <v>2150070824</v>
      </c>
      <c r="B71336" s="106" t="s">
        <v>76496</v>
      </c>
      <c r="C71336" s="91" t="s">
        <v>816</v>
      </c>
    </row>
    <row r="71337" spans="1:3" ht="29.4" thickBot="1" x14ac:dyDescent="0.35">
      <c r="A71337" s="105">
        <v>2150070825</v>
      </c>
      <c r="B71337" s="106" t="s">
        <v>76497</v>
      </c>
      <c r="C71337" s="91" t="s">
        <v>816</v>
      </c>
    </row>
    <row r="71338" spans="1:3" ht="29.4" thickBot="1" x14ac:dyDescent="0.35">
      <c r="A71338" s="105">
        <v>2150070826</v>
      </c>
      <c r="B71338" s="106" t="s">
        <v>76498</v>
      </c>
      <c r="C71338" s="91" t="s">
        <v>816</v>
      </c>
    </row>
    <row r="71339" spans="1:3" ht="29.4" thickBot="1" x14ac:dyDescent="0.35">
      <c r="A71339" s="105">
        <v>2150070827</v>
      </c>
      <c r="B71339" s="106" t="s">
        <v>76499</v>
      </c>
      <c r="C71339" s="91" t="s">
        <v>816</v>
      </c>
    </row>
    <row r="71340" spans="1:3" ht="29.4" thickBot="1" x14ac:dyDescent="0.35">
      <c r="A71340" s="105">
        <v>2150070828</v>
      </c>
      <c r="B71340" s="106" t="s">
        <v>76500</v>
      </c>
      <c r="C71340" s="91" t="s">
        <v>816</v>
      </c>
    </row>
    <row r="71341" spans="1:3" ht="29.4" thickBot="1" x14ac:dyDescent="0.35">
      <c r="A71341" s="105">
        <v>2150070829</v>
      </c>
      <c r="B71341" s="106" t="s">
        <v>76501</v>
      </c>
      <c r="C71341" s="91" t="s">
        <v>816</v>
      </c>
    </row>
    <row r="71342" spans="1:3" ht="29.4" thickBot="1" x14ac:dyDescent="0.35">
      <c r="A71342" s="105">
        <v>2150070830</v>
      </c>
      <c r="B71342" s="106" t="s">
        <v>76502</v>
      </c>
      <c r="C71342" s="91" t="s">
        <v>816</v>
      </c>
    </row>
    <row r="71343" spans="1:3" ht="29.4" thickBot="1" x14ac:dyDescent="0.35">
      <c r="A71343" s="105">
        <v>2150070831</v>
      </c>
      <c r="B71343" s="106" t="s">
        <v>76503</v>
      </c>
      <c r="C71343" s="91" t="s">
        <v>816</v>
      </c>
    </row>
    <row r="71344" spans="1:3" ht="29.4" thickBot="1" x14ac:dyDescent="0.35">
      <c r="A71344" s="105">
        <v>2150070832</v>
      </c>
      <c r="B71344" s="106" t="s">
        <v>76504</v>
      </c>
      <c r="C71344" s="91" t="s">
        <v>816</v>
      </c>
    </row>
    <row r="71345" spans="1:3" ht="29.4" thickBot="1" x14ac:dyDescent="0.35">
      <c r="A71345" s="105">
        <v>2150070833</v>
      </c>
      <c r="B71345" s="106" t="s">
        <v>76505</v>
      </c>
      <c r="C71345" s="91" t="s">
        <v>816</v>
      </c>
    </row>
    <row r="71346" spans="1:3" ht="29.4" thickBot="1" x14ac:dyDescent="0.35">
      <c r="A71346" s="105">
        <v>2150070834</v>
      </c>
      <c r="B71346" s="106" t="s">
        <v>76506</v>
      </c>
      <c r="C71346" s="91" t="s">
        <v>816</v>
      </c>
    </row>
    <row r="71347" spans="1:3" ht="29.4" thickBot="1" x14ac:dyDescent="0.35">
      <c r="A71347" s="105">
        <v>2150070835</v>
      </c>
      <c r="B71347" s="106" t="s">
        <v>76507</v>
      </c>
      <c r="C71347" s="91" t="s">
        <v>816</v>
      </c>
    </row>
    <row r="71348" spans="1:3" ht="29.4" thickBot="1" x14ac:dyDescent="0.35">
      <c r="A71348" s="105">
        <v>2150070836</v>
      </c>
      <c r="B71348" s="106" t="s">
        <v>76508</v>
      </c>
      <c r="C71348" s="91" t="s">
        <v>816</v>
      </c>
    </row>
    <row r="71349" spans="1:3" ht="29.4" thickBot="1" x14ac:dyDescent="0.35">
      <c r="A71349" s="105">
        <v>2150070837</v>
      </c>
      <c r="B71349" s="106" t="s">
        <v>76509</v>
      </c>
      <c r="C71349" s="91" t="s">
        <v>816</v>
      </c>
    </row>
    <row r="71350" spans="1:3" ht="29.4" thickBot="1" x14ac:dyDescent="0.35">
      <c r="A71350" s="105">
        <v>2150070838</v>
      </c>
      <c r="B71350" s="106" t="s">
        <v>76510</v>
      </c>
      <c r="C71350" s="91" t="s">
        <v>816</v>
      </c>
    </row>
    <row r="71351" spans="1:3" ht="29.4" thickBot="1" x14ac:dyDescent="0.35">
      <c r="A71351" s="105">
        <v>2150070839</v>
      </c>
      <c r="B71351" s="106" t="s">
        <v>76511</v>
      </c>
      <c r="C71351" s="91" t="s">
        <v>816</v>
      </c>
    </row>
    <row r="71352" spans="1:3" ht="29.4" thickBot="1" x14ac:dyDescent="0.35">
      <c r="A71352" s="105">
        <v>2150070840</v>
      </c>
      <c r="B71352" s="106" t="s">
        <v>76512</v>
      </c>
      <c r="C71352" s="91" t="s">
        <v>816</v>
      </c>
    </row>
    <row r="71353" spans="1:3" ht="29.4" thickBot="1" x14ac:dyDescent="0.35">
      <c r="A71353" s="105">
        <v>2150070841</v>
      </c>
      <c r="B71353" s="106" t="s">
        <v>76513</v>
      </c>
      <c r="C71353" s="91" t="s">
        <v>816</v>
      </c>
    </row>
    <row r="71354" spans="1:3" ht="29.4" thickBot="1" x14ac:dyDescent="0.35">
      <c r="A71354" s="105">
        <v>2150070842</v>
      </c>
      <c r="B71354" s="106" t="s">
        <v>76514</v>
      </c>
      <c r="C71354" s="91" t="s">
        <v>816</v>
      </c>
    </row>
    <row r="71355" spans="1:3" ht="29.4" thickBot="1" x14ac:dyDescent="0.35">
      <c r="A71355" s="105">
        <v>2150070843</v>
      </c>
      <c r="B71355" s="106" t="s">
        <v>76515</v>
      </c>
      <c r="C71355" s="91" t="s">
        <v>816</v>
      </c>
    </row>
    <row r="71356" spans="1:3" ht="29.4" thickBot="1" x14ac:dyDescent="0.35">
      <c r="A71356" s="105">
        <v>2150070844</v>
      </c>
      <c r="B71356" s="106" t="s">
        <v>76516</v>
      </c>
      <c r="C71356" s="91" t="s">
        <v>816</v>
      </c>
    </row>
    <row r="71357" spans="1:3" ht="29.4" thickBot="1" x14ac:dyDescent="0.35">
      <c r="A71357" s="105">
        <v>2150070845</v>
      </c>
      <c r="B71357" s="106" t="s">
        <v>76517</v>
      </c>
      <c r="C71357" s="91" t="s">
        <v>816</v>
      </c>
    </row>
    <row r="71358" spans="1:3" ht="29.4" thickBot="1" x14ac:dyDescent="0.35">
      <c r="A71358" s="105">
        <v>2150070846</v>
      </c>
      <c r="B71358" s="106" t="s">
        <v>76518</v>
      </c>
      <c r="C71358" s="91" t="s">
        <v>816</v>
      </c>
    </row>
    <row r="71359" spans="1:3" ht="29.4" thickBot="1" x14ac:dyDescent="0.35">
      <c r="A71359" s="105">
        <v>2150070847</v>
      </c>
      <c r="B71359" s="106" t="s">
        <v>76519</v>
      </c>
      <c r="C71359" s="91" t="s">
        <v>816</v>
      </c>
    </row>
    <row r="71360" spans="1:3" ht="29.4" thickBot="1" x14ac:dyDescent="0.35">
      <c r="A71360" s="105">
        <v>2150070848</v>
      </c>
      <c r="B71360" s="106" t="s">
        <v>76520</v>
      </c>
      <c r="C71360" s="91" t="s">
        <v>816</v>
      </c>
    </row>
    <row r="71361" spans="1:3" ht="29.4" thickBot="1" x14ac:dyDescent="0.35">
      <c r="A71361" s="105">
        <v>2150070849</v>
      </c>
      <c r="B71361" s="106" t="s">
        <v>76521</v>
      </c>
      <c r="C71361" s="91" t="s">
        <v>816</v>
      </c>
    </row>
    <row r="71362" spans="1:3" ht="29.4" thickBot="1" x14ac:dyDescent="0.35">
      <c r="A71362" s="105">
        <v>2150070850</v>
      </c>
      <c r="B71362" s="106" t="s">
        <v>76522</v>
      </c>
      <c r="C71362" s="91" t="s">
        <v>816</v>
      </c>
    </row>
    <row r="71363" spans="1:3" ht="29.4" thickBot="1" x14ac:dyDescent="0.35">
      <c r="A71363" s="105">
        <v>2150070851</v>
      </c>
      <c r="B71363" s="106" t="s">
        <v>76523</v>
      </c>
      <c r="C71363" s="91" t="s">
        <v>816</v>
      </c>
    </row>
    <row r="71364" spans="1:3" ht="29.4" thickBot="1" x14ac:dyDescent="0.35">
      <c r="A71364" s="105">
        <v>2150070852</v>
      </c>
      <c r="B71364" s="106" t="s">
        <v>76524</v>
      </c>
      <c r="C71364" s="91" t="s">
        <v>816</v>
      </c>
    </row>
    <row r="71365" spans="1:3" ht="29.4" thickBot="1" x14ac:dyDescent="0.35">
      <c r="A71365" s="105">
        <v>2150070853</v>
      </c>
      <c r="B71365" s="106" t="s">
        <v>76525</v>
      </c>
      <c r="C71365" s="91" t="s">
        <v>816</v>
      </c>
    </row>
    <row r="71366" spans="1:3" ht="29.4" thickBot="1" x14ac:dyDescent="0.35">
      <c r="A71366" s="105">
        <v>2150070854</v>
      </c>
      <c r="B71366" s="106" t="s">
        <v>76526</v>
      </c>
      <c r="C71366" s="91" t="s">
        <v>816</v>
      </c>
    </row>
    <row r="71367" spans="1:3" ht="29.4" thickBot="1" x14ac:dyDescent="0.35">
      <c r="A71367" s="105">
        <v>2150070855</v>
      </c>
      <c r="B71367" s="106" t="s">
        <v>76527</v>
      </c>
      <c r="C71367" s="91" t="s">
        <v>816</v>
      </c>
    </row>
    <row r="71368" spans="1:3" ht="29.4" thickBot="1" x14ac:dyDescent="0.35">
      <c r="A71368" s="105">
        <v>2150070856</v>
      </c>
      <c r="B71368" s="106" t="s">
        <v>76528</v>
      </c>
      <c r="C71368" s="91" t="s">
        <v>816</v>
      </c>
    </row>
    <row r="71369" spans="1:3" ht="29.4" thickBot="1" x14ac:dyDescent="0.35">
      <c r="A71369" s="105">
        <v>2150070857</v>
      </c>
      <c r="B71369" s="106" t="s">
        <v>76529</v>
      </c>
      <c r="C71369" s="91" t="s">
        <v>816</v>
      </c>
    </row>
    <row r="71370" spans="1:3" ht="29.4" thickBot="1" x14ac:dyDescent="0.35">
      <c r="A71370" s="105">
        <v>2150070858</v>
      </c>
      <c r="B71370" s="106" t="s">
        <v>76530</v>
      </c>
      <c r="C71370" s="91" t="s">
        <v>816</v>
      </c>
    </row>
    <row r="71371" spans="1:3" ht="29.4" thickBot="1" x14ac:dyDescent="0.35">
      <c r="A71371" s="105">
        <v>2150070859</v>
      </c>
      <c r="B71371" s="106" t="s">
        <v>76531</v>
      </c>
      <c r="C71371" s="91" t="s">
        <v>816</v>
      </c>
    </row>
    <row r="71372" spans="1:3" ht="29.4" thickBot="1" x14ac:dyDescent="0.35">
      <c r="A71372" s="105">
        <v>2150070860</v>
      </c>
      <c r="B71372" s="106" t="s">
        <v>76532</v>
      </c>
      <c r="C71372" s="91" t="s">
        <v>816</v>
      </c>
    </row>
    <row r="71373" spans="1:3" ht="29.4" thickBot="1" x14ac:dyDescent="0.35">
      <c r="A71373" s="105">
        <v>2150070861</v>
      </c>
      <c r="B71373" s="106" t="s">
        <v>76533</v>
      </c>
      <c r="C71373" s="91" t="s">
        <v>816</v>
      </c>
    </row>
    <row r="71374" spans="1:3" ht="29.4" thickBot="1" x14ac:dyDescent="0.35">
      <c r="A71374" s="105">
        <v>2150070862</v>
      </c>
      <c r="B71374" s="106" t="s">
        <v>76534</v>
      </c>
      <c r="C71374" s="91" t="s">
        <v>816</v>
      </c>
    </row>
    <row r="71375" spans="1:3" ht="29.4" thickBot="1" x14ac:dyDescent="0.35">
      <c r="A71375" s="105">
        <v>2150070863</v>
      </c>
      <c r="B71375" s="106" t="s">
        <v>76535</v>
      </c>
      <c r="C71375" s="91" t="s">
        <v>816</v>
      </c>
    </row>
    <row r="71376" spans="1:3" ht="29.4" thickBot="1" x14ac:dyDescent="0.35">
      <c r="A71376" s="105">
        <v>2150070864</v>
      </c>
      <c r="B71376" s="106" t="s">
        <v>76536</v>
      </c>
      <c r="C71376" s="91" t="s">
        <v>816</v>
      </c>
    </row>
    <row r="71377" spans="1:3" ht="29.4" thickBot="1" x14ac:dyDescent="0.35">
      <c r="A71377" s="105">
        <v>2150070865</v>
      </c>
      <c r="B71377" s="106" t="s">
        <v>76537</v>
      </c>
      <c r="C71377" s="91" t="s">
        <v>816</v>
      </c>
    </row>
    <row r="71378" spans="1:3" ht="29.4" thickBot="1" x14ac:dyDescent="0.35">
      <c r="A71378" s="105">
        <v>2150070866</v>
      </c>
      <c r="B71378" s="106" t="s">
        <v>76538</v>
      </c>
      <c r="C71378" s="91" t="s">
        <v>816</v>
      </c>
    </row>
    <row r="71379" spans="1:3" ht="29.4" thickBot="1" x14ac:dyDescent="0.35">
      <c r="A71379" s="105">
        <v>2150070867</v>
      </c>
      <c r="B71379" s="106" t="s">
        <v>76539</v>
      </c>
      <c r="C71379" s="91" t="s">
        <v>816</v>
      </c>
    </row>
    <row r="71380" spans="1:3" ht="29.4" thickBot="1" x14ac:dyDescent="0.35">
      <c r="A71380" s="105">
        <v>2150070868</v>
      </c>
      <c r="B71380" s="106" t="s">
        <v>76540</v>
      </c>
      <c r="C71380" s="91" t="s">
        <v>816</v>
      </c>
    </row>
    <row r="71381" spans="1:3" ht="29.4" thickBot="1" x14ac:dyDescent="0.35">
      <c r="A71381" s="105">
        <v>2150070869</v>
      </c>
      <c r="B71381" s="106" t="s">
        <v>76541</v>
      </c>
      <c r="C71381" s="91" t="s">
        <v>816</v>
      </c>
    </row>
    <row r="71382" spans="1:3" ht="29.4" thickBot="1" x14ac:dyDescent="0.35">
      <c r="A71382" s="105">
        <v>2150070870</v>
      </c>
      <c r="B71382" s="106" t="s">
        <v>76542</v>
      </c>
      <c r="C71382" s="91" t="s">
        <v>816</v>
      </c>
    </row>
    <row r="71383" spans="1:3" ht="29.4" thickBot="1" x14ac:dyDescent="0.35">
      <c r="A71383" s="105">
        <v>2150070871</v>
      </c>
      <c r="B71383" s="106" t="s">
        <v>76543</v>
      </c>
      <c r="C71383" s="91" t="s">
        <v>816</v>
      </c>
    </row>
    <row r="71384" spans="1:3" ht="29.4" thickBot="1" x14ac:dyDescent="0.35">
      <c r="A71384" s="105">
        <v>2150070872</v>
      </c>
      <c r="B71384" s="106" t="s">
        <v>76544</v>
      </c>
      <c r="C71384" s="91" t="s">
        <v>816</v>
      </c>
    </row>
    <row r="71385" spans="1:3" ht="29.4" thickBot="1" x14ac:dyDescent="0.35">
      <c r="A71385" s="105">
        <v>2150070873</v>
      </c>
      <c r="B71385" s="106" t="s">
        <v>76545</v>
      </c>
      <c r="C71385" s="91" t="s">
        <v>816</v>
      </c>
    </row>
    <row r="71386" spans="1:3" ht="29.4" thickBot="1" x14ac:dyDescent="0.35">
      <c r="A71386" s="105">
        <v>2150070874</v>
      </c>
      <c r="B71386" s="106" t="s">
        <v>76546</v>
      </c>
      <c r="C71386" s="91" t="s">
        <v>816</v>
      </c>
    </row>
    <row r="71387" spans="1:3" ht="29.4" thickBot="1" x14ac:dyDescent="0.35">
      <c r="A71387" s="105">
        <v>2150070875</v>
      </c>
      <c r="B71387" s="106" t="s">
        <v>76547</v>
      </c>
      <c r="C71387" s="91" t="s">
        <v>816</v>
      </c>
    </row>
    <row r="71388" spans="1:3" ht="29.4" thickBot="1" x14ac:dyDescent="0.35">
      <c r="A71388" s="105">
        <v>2150070876</v>
      </c>
      <c r="B71388" s="106" t="s">
        <v>76548</v>
      </c>
      <c r="C71388" s="91" t="s">
        <v>816</v>
      </c>
    </row>
    <row r="71389" spans="1:3" ht="29.4" thickBot="1" x14ac:dyDescent="0.35">
      <c r="A71389" s="105">
        <v>2150070877</v>
      </c>
      <c r="B71389" s="106" t="s">
        <v>76549</v>
      </c>
      <c r="C71389" s="91" t="s">
        <v>816</v>
      </c>
    </row>
    <row r="71390" spans="1:3" ht="29.4" thickBot="1" x14ac:dyDescent="0.35">
      <c r="A71390" s="105">
        <v>2150070878</v>
      </c>
      <c r="B71390" s="106" t="s">
        <v>76550</v>
      </c>
      <c r="C71390" s="91" t="s">
        <v>816</v>
      </c>
    </row>
    <row r="71391" spans="1:3" ht="29.4" thickBot="1" x14ac:dyDescent="0.35">
      <c r="A71391" s="105">
        <v>2150070879</v>
      </c>
      <c r="B71391" s="106" t="s">
        <v>76551</v>
      </c>
      <c r="C71391" s="91" t="s">
        <v>816</v>
      </c>
    </row>
    <row r="71392" spans="1:3" ht="29.4" thickBot="1" x14ac:dyDescent="0.35">
      <c r="A71392" s="105">
        <v>2150070880</v>
      </c>
      <c r="B71392" s="106" t="s">
        <v>76552</v>
      </c>
      <c r="C71392" s="91" t="s">
        <v>816</v>
      </c>
    </row>
    <row r="71393" spans="1:3" ht="29.4" thickBot="1" x14ac:dyDescent="0.35">
      <c r="A71393" s="105">
        <v>2150070881</v>
      </c>
      <c r="B71393" s="106" t="s">
        <v>76553</v>
      </c>
      <c r="C71393" s="91" t="s">
        <v>816</v>
      </c>
    </row>
    <row r="71394" spans="1:3" ht="29.4" thickBot="1" x14ac:dyDescent="0.35">
      <c r="A71394" s="105">
        <v>2150070882</v>
      </c>
      <c r="B71394" s="106" t="s">
        <v>76554</v>
      </c>
      <c r="C71394" s="91" t="s">
        <v>816</v>
      </c>
    </row>
    <row r="71395" spans="1:3" ht="29.4" thickBot="1" x14ac:dyDescent="0.35">
      <c r="A71395" s="105">
        <v>2150070883</v>
      </c>
      <c r="B71395" s="106" t="s">
        <v>76555</v>
      </c>
      <c r="C71395" s="91" t="s">
        <v>816</v>
      </c>
    </row>
    <row r="71396" spans="1:3" ht="29.4" thickBot="1" x14ac:dyDescent="0.35">
      <c r="A71396" s="105">
        <v>2150070884</v>
      </c>
      <c r="B71396" s="106" t="s">
        <v>76556</v>
      </c>
      <c r="C71396" s="91" t="s">
        <v>816</v>
      </c>
    </row>
    <row r="71397" spans="1:3" ht="29.4" thickBot="1" x14ac:dyDescent="0.35">
      <c r="A71397" s="105">
        <v>2150070885</v>
      </c>
      <c r="B71397" s="106" t="s">
        <v>76557</v>
      </c>
      <c r="C71397" s="91" t="s">
        <v>816</v>
      </c>
    </row>
    <row r="71398" spans="1:3" ht="29.4" thickBot="1" x14ac:dyDescent="0.35">
      <c r="A71398" s="105">
        <v>2150070886</v>
      </c>
      <c r="B71398" s="106" t="s">
        <v>76558</v>
      </c>
      <c r="C71398" s="91" t="s">
        <v>816</v>
      </c>
    </row>
    <row r="71399" spans="1:3" ht="29.4" thickBot="1" x14ac:dyDescent="0.35">
      <c r="A71399" s="105">
        <v>2150070887</v>
      </c>
      <c r="B71399" s="106" t="s">
        <v>76559</v>
      </c>
      <c r="C71399" s="91" t="s">
        <v>816</v>
      </c>
    </row>
    <row r="71400" spans="1:3" ht="29.4" thickBot="1" x14ac:dyDescent="0.35">
      <c r="A71400" s="105">
        <v>2150070888</v>
      </c>
      <c r="B71400" s="106" t="s">
        <v>76560</v>
      </c>
      <c r="C71400" s="91" t="s">
        <v>816</v>
      </c>
    </row>
    <row r="71401" spans="1:3" ht="29.4" thickBot="1" x14ac:dyDescent="0.35">
      <c r="A71401" s="105">
        <v>2150070889</v>
      </c>
      <c r="B71401" s="106" t="s">
        <v>76561</v>
      </c>
      <c r="C71401" s="91" t="s">
        <v>816</v>
      </c>
    </row>
    <row r="71402" spans="1:3" ht="29.4" thickBot="1" x14ac:dyDescent="0.35">
      <c r="A71402" s="105">
        <v>2150070890</v>
      </c>
      <c r="B71402" s="106" t="s">
        <v>76562</v>
      </c>
      <c r="C71402" s="91" t="s">
        <v>816</v>
      </c>
    </row>
    <row r="71403" spans="1:3" ht="29.4" thickBot="1" x14ac:dyDescent="0.35">
      <c r="A71403" s="105">
        <v>2150070891</v>
      </c>
      <c r="B71403" s="106" t="s">
        <v>76563</v>
      </c>
      <c r="C71403" s="91" t="s">
        <v>816</v>
      </c>
    </row>
    <row r="71404" spans="1:3" ht="29.4" thickBot="1" x14ac:dyDescent="0.35">
      <c r="A71404" s="105">
        <v>2150070892</v>
      </c>
      <c r="B71404" s="106" t="s">
        <v>76564</v>
      </c>
      <c r="C71404" s="91" t="s">
        <v>816</v>
      </c>
    </row>
    <row r="71405" spans="1:3" ht="29.4" thickBot="1" x14ac:dyDescent="0.35">
      <c r="A71405" s="105">
        <v>2150070893</v>
      </c>
      <c r="B71405" s="106" t="s">
        <v>76565</v>
      </c>
      <c r="C71405" s="91" t="s">
        <v>816</v>
      </c>
    </row>
    <row r="71406" spans="1:3" ht="29.4" thickBot="1" x14ac:dyDescent="0.35">
      <c r="A71406" s="105">
        <v>2150070894</v>
      </c>
      <c r="B71406" s="106" t="s">
        <v>76566</v>
      </c>
      <c r="C71406" s="91" t="s">
        <v>816</v>
      </c>
    </row>
    <row r="71407" spans="1:3" ht="29.4" thickBot="1" x14ac:dyDescent="0.35">
      <c r="A71407" s="105">
        <v>2150070895</v>
      </c>
      <c r="B71407" s="106" t="s">
        <v>76567</v>
      </c>
      <c r="C71407" s="91" t="s">
        <v>816</v>
      </c>
    </row>
    <row r="71408" spans="1:3" ht="29.4" thickBot="1" x14ac:dyDescent="0.35">
      <c r="A71408" s="105">
        <v>2150070896</v>
      </c>
      <c r="B71408" s="106" t="s">
        <v>76568</v>
      </c>
      <c r="C71408" s="91" t="s">
        <v>816</v>
      </c>
    </row>
    <row r="71409" spans="1:3" ht="29.4" thickBot="1" x14ac:dyDescent="0.35">
      <c r="A71409" s="105">
        <v>2150070897</v>
      </c>
      <c r="B71409" s="106" t="s">
        <v>76569</v>
      </c>
      <c r="C71409" s="91" t="s">
        <v>816</v>
      </c>
    </row>
    <row r="71410" spans="1:3" ht="29.4" thickBot="1" x14ac:dyDescent="0.35">
      <c r="A71410" s="105">
        <v>2150070898</v>
      </c>
      <c r="B71410" s="106" t="s">
        <v>76570</v>
      </c>
      <c r="C71410" s="91" t="s">
        <v>816</v>
      </c>
    </row>
    <row r="71411" spans="1:3" ht="29.4" thickBot="1" x14ac:dyDescent="0.35">
      <c r="A71411" s="105">
        <v>2150070899</v>
      </c>
      <c r="B71411" s="106" t="s">
        <v>76571</v>
      </c>
      <c r="C71411" s="91" t="s">
        <v>816</v>
      </c>
    </row>
    <row r="71412" spans="1:3" ht="29.4" thickBot="1" x14ac:dyDescent="0.35">
      <c r="A71412" s="105">
        <v>2150070900</v>
      </c>
      <c r="B71412" s="106" t="s">
        <v>76572</v>
      </c>
      <c r="C71412" s="91" t="s">
        <v>816</v>
      </c>
    </row>
    <row r="71413" spans="1:3" ht="29.4" thickBot="1" x14ac:dyDescent="0.35">
      <c r="A71413" s="105">
        <v>2150070901</v>
      </c>
      <c r="B71413" s="106" t="s">
        <v>76573</v>
      </c>
      <c r="C71413" s="91" t="s">
        <v>816</v>
      </c>
    </row>
    <row r="71414" spans="1:3" ht="29.4" thickBot="1" x14ac:dyDescent="0.35">
      <c r="A71414" s="105">
        <v>2150070902</v>
      </c>
      <c r="B71414" s="106" t="s">
        <v>76574</v>
      </c>
      <c r="C71414" s="91" t="s">
        <v>816</v>
      </c>
    </row>
    <row r="71415" spans="1:3" ht="29.4" thickBot="1" x14ac:dyDescent="0.35">
      <c r="A71415" s="105">
        <v>2150070903</v>
      </c>
      <c r="B71415" s="106" t="s">
        <v>76575</v>
      </c>
      <c r="C71415" s="91" t="s">
        <v>816</v>
      </c>
    </row>
    <row r="71416" spans="1:3" ht="29.4" thickBot="1" x14ac:dyDescent="0.35">
      <c r="A71416" s="105">
        <v>2150070904</v>
      </c>
      <c r="B71416" s="106" t="s">
        <v>76576</v>
      </c>
      <c r="C71416" s="91" t="s">
        <v>816</v>
      </c>
    </row>
    <row r="71417" spans="1:3" ht="29.4" thickBot="1" x14ac:dyDescent="0.35">
      <c r="A71417" s="105">
        <v>2150070905</v>
      </c>
      <c r="B71417" s="106" t="s">
        <v>76577</v>
      </c>
      <c r="C71417" s="91" t="s">
        <v>816</v>
      </c>
    </row>
    <row r="71418" spans="1:3" ht="29.4" thickBot="1" x14ac:dyDescent="0.35">
      <c r="A71418" s="105">
        <v>2150070906</v>
      </c>
      <c r="B71418" s="106" t="s">
        <v>76578</v>
      </c>
      <c r="C71418" s="91" t="s">
        <v>816</v>
      </c>
    </row>
    <row r="71419" spans="1:3" ht="29.4" thickBot="1" x14ac:dyDescent="0.35">
      <c r="A71419" s="105">
        <v>2150070907</v>
      </c>
      <c r="B71419" s="106" t="s">
        <v>76579</v>
      </c>
      <c r="C71419" s="91" t="s">
        <v>816</v>
      </c>
    </row>
    <row r="71420" spans="1:3" ht="29.4" thickBot="1" x14ac:dyDescent="0.35">
      <c r="A71420" s="105">
        <v>2150070908</v>
      </c>
      <c r="B71420" s="106" t="s">
        <v>76580</v>
      </c>
      <c r="C71420" s="91" t="s">
        <v>816</v>
      </c>
    </row>
    <row r="71421" spans="1:3" ht="29.4" thickBot="1" x14ac:dyDescent="0.35">
      <c r="A71421" s="105">
        <v>2150070910</v>
      </c>
      <c r="B71421" s="106" t="s">
        <v>76581</v>
      </c>
      <c r="C71421" s="91" t="s">
        <v>816</v>
      </c>
    </row>
    <row r="71422" spans="1:3" ht="29.4" thickBot="1" x14ac:dyDescent="0.35">
      <c r="A71422" s="105">
        <v>2150070911</v>
      </c>
      <c r="B71422" s="106" t="s">
        <v>76582</v>
      </c>
      <c r="C71422" s="91" t="s">
        <v>816</v>
      </c>
    </row>
    <row r="71423" spans="1:3" ht="29.4" thickBot="1" x14ac:dyDescent="0.35">
      <c r="A71423" s="105">
        <v>2150070912</v>
      </c>
      <c r="B71423" s="106" t="s">
        <v>76583</v>
      </c>
      <c r="C71423" s="91" t="s">
        <v>816</v>
      </c>
    </row>
    <row r="71424" spans="1:3" ht="29.4" thickBot="1" x14ac:dyDescent="0.35">
      <c r="A71424" s="105">
        <v>2150070913</v>
      </c>
      <c r="B71424" s="106" t="s">
        <v>76584</v>
      </c>
      <c r="C71424" s="91" t="s">
        <v>816</v>
      </c>
    </row>
    <row r="71425" spans="1:3" ht="29.4" thickBot="1" x14ac:dyDescent="0.35">
      <c r="A71425" s="105">
        <v>2150070914</v>
      </c>
      <c r="B71425" s="106" t="s">
        <v>76585</v>
      </c>
      <c r="C71425" s="91" t="s">
        <v>816</v>
      </c>
    </row>
    <row r="71426" spans="1:3" ht="29.4" thickBot="1" x14ac:dyDescent="0.35">
      <c r="A71426" s="105">
        <v>2150070915</v>
      </c>
      <c r="B71426" s="106" t="s">
        <v>76586</v>
      </c>
      <c r="C71426" s="91" t="s">
        <v>816</v>
      </c>
    </row>
    <row r="71427" spans="1:3" ht="29.4" thickBot="1" x14ac:dyDescent="0.35">
      <c r="A71427" s="105">
        <v>2150070916</v>
      </c>
      <c r="B71427" s="106" t="s">
        <v>76587</v>
      </c>
      <c r="C71427" s="91" t="s">
        <v>816</v>
      </c>
    </row>
    <row r="71428" spans="1:3" ht="29.4" thickBot="1" x14ac:dyDescent="0.35">
      <c r="A71428" s="105">
        <v>2150070917</v>
      </c>
      <c r="B71428" s="106" t="s">
        <v>76588</v>
      </c>
      <c r="C71428" s="91" t="s">
        <v>816</v>
      </c>
    </row>
    <row r="71429" spans="1:3" ht="29.4" thickBot="1" x14ac:dyDescent="0.35">
      <c r="A71429" s="105">
        <v>2150070918</v>
      </c>
      <c r="B71429" s="106" t="s">
        <v>76589</v>
      </c>
      <c r="C71429" s="91" t="s">
        <v>816</v>
      </c>
    </row>
    <row r="71430" spans="1:3" ht="29.4" thickBot="1" x14ac:dyDescent="0.35">
      <c r="A71430" s="105">
        <v>2150070919</v>
      </c>
      <c r="B71430" s="106" t="s">
        <v>76590</v>
      </c>
      <c r="C71430" s="91" t="s">
        <v>816</v>
      </c>
    </row>
    <row r="71431" spans="1:3" ht="29.4" thickBot="1" x14ac:dyDescent="0.35">
      <c r="A71431" s="105">
        <v>2150070920</v>
      </c>
      <c r="B71431" s="106" t="s">
        <v>76591</v>
      </c>
      <c r="C71431" s="91" t="s">
        <v>816</v>
      </c>
    </row>
    <row r="71432" spans="1:3" ht="29.4" thickBot="1" x14ac:dyDescent="0.35">
      <c r="A71432" s="105">
        <v>2150070921</v>
      </c>
      <c r="B71432" s="106" t="s">
        <v>76592</v>
      </c>
      <c r="C71432" s="91" t="s">
        <v>816</v>
      </c>
    </row>
    <row r="71433" spans="1:3" ht="29.4" thickBot="1" x14ac:dyDescent="0.35">
      <c r="A71433" s="105">
        <v>2150070922</v>
      </c>
      <c r="B71433" s="106" t="s">
        <v>76593</v>
      </c>
      <c r="C71433" s="91" t="s">
        <v>816</v>
      </c>
    </row>
    <row r="71434" spans="1:3" ht="29.4" thickBot="1" x14ac:dyDescent="0.35">
      <c r="A71434" s="105">
        <v>2150070923</v>
      </c>
      <c r="B71434" s="106" t="s">
        <v>76594</v>
      </c>
      <c r="C71434" s="91" t="s">
        <v>816</v>
      </c>
    </row>
    <row r="71435" spans="1:3" ht="29.4" thickBot="1" x14ac:dyDescent="0.35">
      <c r="A71435" s="105">
        <v>2150070924</v>
      </c>
      <c r="B71435" s="106" t="s">
        <v>76595</v>
      </c>
      <c r="C71435" s="91" t="s">
        <v>816</v>
      </c>
    </row>
    <row r="71436" spans="1:3" ht="29.4" thickBot="1" x14ac:dyDescent="0.35">
      <c r="A71436" s="105">
        <v>2150070925</v>
      </c>
      <c r="B71436" s="106" t="s">
        <v>76596</v>
      </c>
      <c r="C71436" s="91" t="s">
        <v>816</v>
      </c>
    </row>
    <row r="71437" spans="1:3" ht="29.4" thickBot="1" x14ac:dyDescent="0.35">
      <c r="A71437" s="105">
        <v>2150070926</v>
      </c>
      <c r="B71437" s="106" t="s">
        <v>76597</v>
      </c>
      <c r="C71437" s="91" t="s">
        <v>816</v>
      </c>
    </row>
    <row r="71438" spans="1:3" ht="29.4" thickBot="1" x14ac:dyDescent="0.35">
      <c r="A71438" s="105">
        <v>2150070927</v>
      </c>
      <c r="B71438" s="106" t="s">
        <v>76598</v>
      </c>
      <c r="C71438" s="91" t="s">
        <v>816</v>
      </c>
    </row>
    <row r="71439" spans="1:3" ht="29.4" thickBot="1" x14ac:dyDescent="0.35">
      <c r="A71439" s="105">
        <v>2150070928</v>
      </c>
      <c r="B71439" s="106" t="s">
        <v>76599</v>
      </c>
      <c r="C71439" s="91" t="s">
        <v>816</v>
      </c>
    </row>
    <row r="71440" spans="1:3" ht="29.4" thickBot="1" x14ac:dyDescent="0.35">
      <c r="A71440" s="105">
        <v>2150070929</v>
      </c>
      <c r="B71440" s="106" t="s">
        <v>76600</v>
      </c>
      <c r="C71440" s="91" t="s">
        <v>816</v>
      </c>
    </row>
    <row r="71441" spans="1:3" ht="29.4" thickBot="1" x14ac:dyDescent="0.35">
      <c r="A71441" s="105">
        <v>2150070930</v>
      </c>
      <c r="B71441" s="106" t="s">
        <v>76601</v>
      </c>
      <c r="C71441" s="91" t="s">
        <v>816</v>
      </c>
    </row>
    <row r="71442" spans="1:3" ht="29.4" thickBot="1" x14ac:dyDescent="0.35">
      <c r="A71442" s="105">
        <v>2150070931</v>
      </c>
      <c r="B71442" s="106" t="s">
        <v>76602</v>
      </c>
      <c r="C71442" s="91" t="s">
        <v>816</v>
      </c>
    </row>
    <row r="71443" spans="1:3" ht="29.4" thickBot="1" x14ac:dyDescent="0.35">
      <c r="A71443" s="105">
        <v>2150070932</v>
      </c>
      <c r="B71443" s="106" t="s">
        <v>76603</v>
      </c>
      <c r="C71443" s="91" t="s">
        <v>816</v>
      </c>
    </row>
    <row r="71444" spans="1:3" ht="29.4" thickBot="1" x14ac:dyDescent="0.35">
      <c r="A71444" s="105">
        <v>2150070933</v>
      </c>
      <c r="B71444" s="106" t="s">
        <v>76604</v>
      </c>
      <c r="C71444" s="91" t="s">
        <v>816</v>
      </c>
    </row>
    <row r="71445" spans="1:3" ht="29.4" thickBot="1" x14ac:dyDescent="0.35">
      <c r="A71445" s="105">
        <v>2150070934</v>
      </c>
      <c r="B71445" s="106" t="s">
        <v>76605</v>
      </c>
      <c r="C71445" s="91" t="s">
        <v>816</v>
      </c>
    </row>
    <row r="71446" spans="1:3" ht="29.4" thickBot="1" x14ac:dyDescent="0.35">
      <c r="A71446" s="105">
        <v>2150070935</v>
      </c>
      <c r="B71446" s="106" t="s">
        <v>76606</v>
      </c>
      <c r="C71446" s="91" t="s">
        <v>816</v>
      </c>
    </row>
    <row r="71447" spans="1:3" ht="29.4" thickBot="1" x14ac:dyDescent="0.35">
      <c r="A71447" s="105">
        <v>2150070936</v>
      </c>
      <c r="B71447" s="106" t="s">
        <v>76607</v>
      </c>
      <c r="C71447" s="91" t="s">
        <v>816</v>
      </c>
    </row>
    <row r="71448" spans="1:3" ht="29.4" thickBot="1" x14ac:dyDescent="0.35">
      <c r="A71448" s="105">
        <v>2150070937</v>
      </c>
      <c r="B71448" s="106" t="s">
        <v>76608</v>
      </c>
      <c r="C71448" s="91" t="s">
        <v>816</v>
      </c>
    </row>
    <row r="71449" spans="1:3" ht="29.4" thickBot="1" x14ac:dyDescent="0.35">
      <c r="A71449" s="105">
        <v>2150070938</v>
      </c>
      <c r="B71449" s="106" t="s">
        <v>76609</v>
      </c>
      <c r="C71449" s="91" t="s">
        <v>816</v>
      </c>
    </row>
    <row r="71450" spans="1:3" ht="29.4" thickBot="1" x14ac:dyDescent="0.35">
      <c r="A71450" s="105">
        <v>2150070939</v>
      </c>
      <c r="B71450" s="106" t="s">
        <v>76610</v>
      </c>
      <c r="C71450" s="91" t="s">
        <v>816</v>
      </c>
    </row>
    <row r="71451" spans="1:3" ht="29.4" thickBot="1" x14ac:dyDescent="0.35">
      <c r="A71451" s="105">
        <v>2150070940</v>
      </c>
      <c r="B71451" s="106" t="s">
        <v>76611</v>
      </c>
      <c r="C71451" s="91" t="s">
        <v>816</v>
      </c>
    </row>
    <row r="71452" spans="1:3" ht="29.4" thickBot="1" x14ac:dyDescent="0.35">
      <c r="A71452" s="105">
        <v>2150070941</v>
      </c>
      <c r="B71452" s="106" t="s">
        <v>76612</v>
      </c>
      <c r="C71452" s="91" t="s">
        <v>816</v>
      </c>
    </row>
    <row r="71453" spans="1:3" ht="29.4" thickBot="1" x14ac:dyDescent="0.35">
      <c r="A71453" s="105">
        <v>2150070942</v>
      </c>
      <c r="B71453" s="106" t="s">
        <v>76613</v>
      </c>
      <c r="C71453" s="91" t="s">
        <v>816</v>
      </c>
    </row>
    <row r="71454" spans="1:3" ht="29.4" thickBot="1" x14ac:dyDescent="0.35">
      <c r="A71454" s="105">
        <v>2150070943</v>
      </c>
      <c r="B71454" s="106" t="s">
        <v>76614</v>
      </c>
      <c r="C71454" s="91" t="s">
        <v>816</v>
      </c>
    </row>
    <row r="71455" spans="1:3" ht="29.4" thickBot="1" x14ac:dyDescent="0.35">
      <c r="A71455" s="105">
        <v>2150070944</v>
      </c>
      <c r="B71455" s="106" t="s">
        <v>76615</v>
      </c>
      <c r="C71455" s="91" t="s">
        <v>816</v>
      </c>
    </row>
    <row r="71456" spans="1:3" ht="29.4" thickBot="1" x14ac:dyDescent="0.35">
      <c r="A71456" s="105">
        <v>2150070945</v>
      </c>
      <c r="B71456" s="106" t="s">
        <v>76616</v>
      </c>
      <c r="C71456" s="91" t="s">
        <v>816</v>
      </c>
    </row>
    <row r="71457" spans="1:3" ht="29.4" thickBot="1" x14ac:dyDescent="0.35">
      <c r="A71457" s="105">
        <v>2150070946</v>
      </c>
      <c r="B71457" s="106" t="s">
        <v>76617</v>
      </c>
      <c r="C71457" s="91" t="s">
        <v>816</v>
      </c>
    </row>
    <row r="71458" spans="1:3" ht="29.4" thickBot="1" x14ac:dyDescent="0.35">
      <c r="A71458" s="105">
        <v>2150070947</v>
      </c>
      <c r="B71458" s="106" t="s">
        <v>76618</v>
      </c>
      <c r="C71458" s="91" t="s">
        <v>816</v>
      </c>
    </row>
    <row r="71459" spans="1:3" ht="29.4" thickBot="1" x14ac:dyDescent="0.35">
      <c r="A71459" s="105">
        <v>2150070948</v>
      </c>
      <c r="B71459" s="106" t="s">
        <v>76619</v>
      </c>
      <c r="C71459" s="91" t="s">
        <v>816</v>
      </c>
    </row>
    <row r="71460" spans="1:3" ht="29.4" thickBot="1" x14ac:dyDescent="0.35">
      <c r="A71460" s="105">
        <v>2150070949</v>
      </c>
      <c r="B71460" s="106" t="s">
        <v>76620</v>
      </c>
      <c r="C71460" s="91" t="s">
        <v>816</v>
      </c>
    </row>
    <row r="71461" spans="1:3" ht="29.4" thickBot="1" x14ac:dyDescent="0.35">
      <c r="A71461" s="105">
        <v>2150070950</v>
      </c>
      <c r="B71461" s="106" t="s">
        <v>76621</v>
      </c>
      <c r="C71461" s="91" t="s">
        <v>816</v>
      </c>
    </row>
    <row r="71462" spans="1:3" ht="29.4" thickBot="1" x14ac:dyDescent="0.35">
      <c r="A71462" s="105">
        <v>2150070951</v>
      </c>
      <c r="B71462" s="106" t="s">
        <v>76622</v>
      </c>
      <c r="C71462" s="91" t="s">
        <v>816</v>
      </c>
    </row>
    <row r="71463" spans="1:3" ht="29.4" thickBot="1" x14ac:dyDescent="0.35">
      <c r="A71463" s="105">
        <v>2150070952</v>
      </c>
      <c r="B71463" s="106" t="s">
        <v>76623</v>
      </c>
      <c r="C71463" s="91" t="s">
        <v>816</v>
      </c>
    </row>
    <row r="71464" spans="1:3" ht="29.4" thickBot="1" x14ac:dyDescent="0.35">
      <c r="A71464" s="105">
        <v>2150070953</v>
      </c>
      <c r="B71464" s="106" t="s">
        <v>76624</v>
      </c>
      <c r="C71464" s="91" t="s">
        <v>816</v>
      </c>
    </row>
    <row r="71465" spans="1:3" ht="29.4" thickBot="1" x14ac:dyDescent="0.35">
      <c r="A71465" s="105">
        <v>2150070954</v>
      </c>
      <c r="B71465" s="106" t="s">
        <v>76625</v>
      </c>
      <c r="C71465" s="91" t="s">
        <v>816</v>
      </c>
    </row>
    <row r="71466" spans="1:3" ht="29.4" thickBot="1" x14ac:dyDescent="0.35">
      <c r="A71466" s="105">
        <v>2150070955</v>
      </c>
      <c r="B71466" s="106" t="s">
        <v>76626</v>
      </c>
      <c r="C71466" s="91" t="s">
        <v>816</v>
      </c>
    </row>
    <row r="71467" spans="1:3" ht="29.4" thickBot="1" x14ac:dyDescent="0.35">
      <c r="A71467" s="105">
        <v>2150070956</v>
      </c>
      <c r="B71467" s="106" t="s">
        <v>76627</v>
      </c>
      <c r="C71467" s="91" t="s">
        <v>816</v>
      </c>
    </row>
    <row r="71468" spans="1:3" ht="29.4" thickBot="1" x14ac:dyDescent="0.35">
      <c r="A71468" s="105">
        <v>2150070957</v>
      </c>
      <c r="B71468" s="106" t="s">
        <v>76628</v>
      </c>
      <c r="C71468" s="91" t="s">
        <v>816</v>
      </c>
    </row>
    <row r="71469" spans="1:3" ht="29.4" thickBot="1" x14ac:dyDescent="0.35">
      <c r="A71469" s="105">
        <v>2150070958</v>
      </c>
      <c r="B71469" s="106" t="s">
        <v>76629</v>
      </c>
      <c r="C71469" s="91" t="s">
        <v>816</v>
      </c>
    </row>
    <row r="71470" spans="1:3" ht="29.4" thickBot="1" x14ac:dyDescent="0.35">
      <c r="A71470" s="105">
        <v>2150070959</v>
      </c>
      <c r="B71470" s="106" t="s">
        <v>76630</v>
      </c>
      <c r="C71470" s="91" t="s">
        <v>816</v>
      </c>
    </row>
    <row r="71471" spans="1:3" ht="29.4" thickBot="1" x14ac:dyDescent="0.35">
      <c r="A71471" s="105">
        <v>2150070960</v>
      </c>
      <c r="B71471" s="106" t="s">
        <v>76631</v>
      </c>
      <c r="C71471" s="91" t="s">
        <v>816</v>
      </c>
    </row>
    <row r="71472" spans="1:3" ht="29.4" thickBot="1" x14ac:dyDescent="0.35">
      <c r="A71472" s="105">
        <v>2150070961</v>
      </c>
      <c r="B71472" s="106" t="s">
        <v>76632</v>
      </c>
      <c r="C71472" s="91" t="s">
        <v>816</v>
      </c>
    </row>
    <row r="71473" spans="1:3" ht="29.4" thickBot="1" x14ac:dyDescent="0.35">
      <c r="A71473" s="105">
        <v>2150070962</v>
      </c>
      <c r="B71473" s="106" t="s">
        <v>76633</v>
      </c>
      <c r="C71473" s="91" t="s">
        <v>816</v>
      </c>
    </row>
    <row r="71474" spans="1:3" ht="29.4" thickBot="1" x14ac:dyDescent="0.35">
      <c r="A71474" s="105">
        <v>2150070963</v>
      </c>
      <c r="B71474" s="106" t="s">
        <v>76634</v>
      </c>
      <c r="C71474" s="91" t="s">
        <v>816</v>
      </c>
    </row>
    <row r="71475" spans="1:3" ht="29.4" thickBot="1" x14ac:dyDescent="0.35">
      <c r="A71475" s="105">
        <v>2150070964</v>
      </c>
      <c r="B71475" s="106" t="s">
        <v>76635</v>
      </c>
      <c r="C71475" s="91" t="s">
        <v>816</v>
      </c>
    </row>
    <row r="71476" spans="1:3" ht="29.4" thickBot="1" x14ac:dyDescent="0.35">
      <c r="A71476" s="105">
        <v>2150070965</v>
      </c>
      <c r="B71476" s="106" t="s">
        <v>76636</v>
      </c>
      <c r="C71476" s="91" t="s">
        <v>816</v>
      </c>
    </row>
    <row r="71477" spans="1:3" ht="29.4" thickBot="1" x14ac:dyDescent="0.35">
      <c r="A71477" s="105">
        <v>2150070966</v>
      </c>
      <c r="B71477" s="106" t="s">
        <v>76637</v>
      </c>
      <c r="C71477" s="91" t="s">
        <v>816</v>
      </c>
    </row>
    <row r="71478" spans="1:3" ht="29.4" thickBot="1" x14ac:dyDescent="0.35">
      <c r="A71478" s="105">
        <v>2150070967</v>
      </c>
      <c r="B71478" s="106" t="s">
        <v>76638</v>
      </c>
      <c r="C71478" s="91" t="s">
        <v>816</v>
      </c>
    </row>
    <row r="71479" spans="1:3" ht="29.4" thickBot="1" x14ac:dyDescent="0.35">
      <c r="A71479" s="105">
        <v>2150070968</v>
      </c>
      <c r="B71479" s="106" t="s">
        <v>76639</v>
      </c>
      <c r="C71479" s="91" t="s">
        <v>816</v>
      </c>
    </row>
    <row r="71480" spans="1:3" ht="29.4" thickBot="1" x14ac:dyDescent="0.35">
      <c r="A71480" s="105">
        <v>2150070969</v>
      </c>
      <c r="B71480" s="106" t="s">
        <v>76640</v>
      </c>
      <c r="C71480" s="91" t="s">
        <v>816</v>
      </c>
    </row>
    <row r="71481" spans="1:3" ht="29.4" thickBot="1" x14ac:dyDescent="0.35">
      <c r="A71481" s="105">
        <v>2150070970</v>
      </c>
      <c r="B71481" s="106" t="s">
        <v>76641</v>
      </c>
      <c r="C71481" s="91" t="s">
        <v>816</v>
      </c>
    </row>
    <row r="71482" spans="1:3" ht="29.4" thickBot="1" x14ac:dyDescent="0.35">
      <c r="A71482" s="105">
        <v>2150070971</v>
      </c>
      <c r="B71482" s="106" t="s">
        <v>76642</v>
      </c>
      <c r="C71482" s="91" t="s">
        <v>816</v>
      </c>
    </row>
    <row r="71483" spans="1:3" ht="29.4" thickBot="1" x14ac:dyDescent="0.35">
      <c r="A71483" s="105">
        <v>2150070972</v>
      </c>
      <c r="B71483" s="106" t="s">
        <v>76643</v>
      </c>
      <c r="C71483" s="91" t="s">
        <v>816</v>
      </c>
    </row>
    <row r="71484" spans="1:3" ht="29.4" thickBot="1" x14ac:dyDescent="0.35">
      <c r="A71484" s="105">
        <v>2150070973</v>
      </c>
      <c r="B71484" s="106" t="s">
        <v>76644</v>
      </c>
      <c r="C71484" s="91" t="s">
        <v>816</v>
      </c>
    </row>
    <row r="71485" spans="1:3" ht="29.4" thickBot="1" x14ac:dyDescent="0.35">
      <c r="A71485" s="105">
        <v>2150070974</v>
      </c>
      <c r="B71485" s="106" t="s">
        <v>76645</v>
      </c>
      <c r="C71485" s="91" t="s">
        <v>816</v>
      </c>
    </row>
    <row r="71486" spans="1:3" ht="29.4" thickBot="1" x14ac:dyDescent="0.35">
      <c r="A71486" s="105">
        <v>2150070975</v>
      </c>
      <c r="B71486" s="106" t="s">
        <v>76646</v>
      </c>
      <c r="C71486" s="91" t="s">
        <v>816</v>
      </c>
    </row>
    <row r="71487" spans="1:3" ht="29.4" thickBot="1" x14ac:dyDescent="0.35">
      <c r="A71487" s="105">
        <v>2150070976</v>
      </c>
      <c r="B71487" s="106" t="s">
        <v>76647</v>
      </c>
      <c r="C71487" s="91" t="s">
        <v>816</v>
      </c>
    </row>
    <row r="71488" spans="1:3" ht="29.4" thickBot="1" x14ac:dyDescent="0.35">
      <c r="A71488" s="105">
        <v>2150070977</v>
      </c>
      <c r="B71488" s="106" t="s">
        <v>76648</v>
      </c>
      <c r="C71488" s="91" t="s">
        <v>816</v>
      </c>
    </row>
    <row r="71489" spans="1:3" ht="29.4" thickBot="1" x14ac:dyDescent="0.35">
      <c r="A71489" s="105">
        <v>2150070978</v>
      </c>
      <c r="B71489" s="106" t="s">
        <v>76649</v>
      </c>
      <c r="C71489" s="91" t="s">
        <v>816</v>
      </c>
    </row>
    <row r="71490" spans="1:3" ht="29.4" thickBot="1" x14ac:dyDescent="0.35">
      <c r="A71490" s="105">
        <v>2150070979</v>
      </c>
      <c r="B71490" s="106" t="s">
        <v>76650</v>
      </c>
      <c r="C71490" s="91" t="s">
        <v>816</v>
      </c>
    </row>
    <row r="71491" spans="1:3" ht="29.4" thickBot="1" x14ac:dyDescent="0.35">
      <c r="A71491" s="105">
        <v>2150070980</v>
      </c>
      <c r="B71491" s="106" t="s">
        <v>76651</v>
      </c>
      <c r="C71491" s="91" t="s">
        <v>816</v>
      </c>
    </row>
    <row r="71492" spans="1:3" ht="29.4" thickBot="1" x14ac:dyDescent="0.35">
      <c r="A71492" s="105">
        <v>2150070981</v>
      </c>
      <c r="B71492" s="106" t="s">
        <v>76652</v>
      </c>
      <c r="C71492" s="91" t="s">
        <v>816</v>
      </c>
    </row>
    <row r="71493" spans="1:3" ht="29.4" thickBot="1" x14ac:dyDescent="0.35">
      <c r="A71493" s="105">
        <v>2150070982</v>
      </c>
      <c r="B71493" s="106" t="s">
        <v>76653</v>
      </c>
      <c r="C71493" s="91" t="s">
        <v>816</v>
      </c>
    </row>
    <row r="71494" spans="1:3" ht="29.4" thickBot="1" x14ac:dyDescent="0.35">
      <c r="A71494" s="105">
        <v>2150070983</v>
      </c>
      <c r="B71494" s="106" t="s">
        <v>76654</v>
      </c>
      <c r="C71494" s="91" t="s">
        <v>816</v>
      </c>
    </row>
    <row r="71495" spans="1:3" ht="29.4" thickBot="1" x14ac:dyDescent="0.35">
      <c r="A71495" s="105">
        <v>2150070984</v>
      </c>
      <c r="B71495" s="106" t="s">
        <v>76655</v>
      </c>
      <c r="C71495" s="91" t="s">
        <v>816</v>
      </c>
    </row>
    <row r="71496" spans="1:3" ht="29.4" thickBot="1" x14ac:dyDescent="0.35">
      <c r="A71496" s="105">
        <v>2150070985</v>
      </c>
      <c r="B71496" s="106" t="s">
        <v>76656</v>
      </c>
      <c r="C71496" s="91" t="s">
        <v>816</v>
      </c>
    </row>
    <row r="71497" spans="1:3" ht="29.4" thickBot="1" x14ac:dyDescent="0.35">
      <c r="A71497" s="105">
        <v>2150070986</v>
      </c>
      <c r="B71497" s="106" t="s">
        <v>76657</v>
      </c>
      <c r="C71497" s="91" t="s">
        <v>816</v>
      </c>
    </row>
    <row r="71498" spans="1:3" ht="29.4" thickBot="1" x14ac:dyDescent="0.35">
      <c r="A71498" s="105">
        <v>2150070987</v>
      </c>
      <c r="B71498" s="106" t="s">
        <v>76658</v>
      </c>
      <c r="C71498" s="91" t="s">
        <v>816</v>
      </c>
    </row>
    <row r="71499" spans="1:3" ht="29.4" thickBot="1" x14ac:dyDescent="0.35">
      <c r="A71499" s="105">
        <v>2150070988</v>
      </c>
      <c r="B71499" s="106" t="s">
        <v>76659</v>
      </c>
      <c r="C71499" s="91" t="s">
        <v>816</v>
      </c>
    </row>
    <row r="71500" spans="1:3" ht="29.4" thickBot="1" x14ac:dyDescent="0.35">
      <c r="A71500" s="105">
        <v>2150070989</v>
      </c>
      <c r="B71500" s="106" t="s">
        <v>76660</v>
      </c>
      <c r="C71500" s="91" t="s">
        <v>816</v>
      </c>
    </row>
    <row r="71501" spans="1:3" ht="29.4" thickBot="1" x14ac:dyDescent="0.35">
      <c r="A71501" s="105">
        <v>2150070990</v>
      </c>
      <c r="B71501" s="106" t="s">
        <v>76661</v>
      </c>
      <c r="C71501" s="91" t="s">
        <v>816</v>
      </c>
    </row>
    <row r="71502" spans="1:3" ht="29.4" thickBot="1" x14ac:dyDescent="0.35">
      <c r="A71502" s="105">
        <v>2150070991</v>
      </c>
      <c r="B71502" s="106" t="s">
        <v>76662</v>
      </c>
      <c r="C71502" s="91" t="s">
        <v>816</v>
      </c>
    </row>
    <row r="71503" spans="1:3" ht="29.4" thickBot="1" x14ac:dyDescent="0.35">
      <c r="A71503" s="105">
        <v>2150070992</v>
      </c>
      <c r="B71503" s="106" t="s">
        <v>76663</v>
      </c>
      <c r="C71503" s="91" t="s">
        <v>816</v>
      </c>
    </row>
    <row r="71504" spans="1:3" ht="29.4" thickBot="1" x14ac:dyDescent="0.35">
      <c r="A71504" s="105">
        <v>2150070993</v>
      </c>
      <c r="B71504" s="106" t="s">
        <v>76664</v>
      </c>
      <c r="C71504" s="91" t="s">
        <v>816</v>
      </c>
    </row>
    <row r="71505" spans="1:3" ht="29.4" thickBot="1" x14ac:dyDescent="0.35">
      <c r="A71505" s="105">
        <v>2150070994</v>
      </c>
      <c r="B71505" s="106" t="s">
        <v>76665</v>
      </c>
      <c r="C71505" s="91" t="s">
        <v>816</v>
      </c>
    </row>
    <row r="71506" spans="1:3" ht="29.4" thickBot="1" x14ac:dyDescent="0.35">
      <c r="A71506" s="105">
        <v>2150070995</v>
      </c>
      <c r="B71506" s="106" t="s">
        <v>76666</v>
      </c>
      <c r="C71506" s="91" t="s">
        <v>816</v>
      </c>
    </row>
    <row r="71507" spans="1:3" ht="29.4" thickBot="1" x14ac:dyDescent="0.35">
      <c r="A71507" s="105">
        <v>2150070996</v>
      </c>
      <c r="B71507" s="106" t="s">
        <v>76667</v>
      </c>
      <c r="C71507" s="91" t="s">
        <v>816</v>
      </c>
    </row>
    <row r="71508" spans="1:3" ht="29.4" thickBot="1" x14ac:dyDescent="0.35">
      <c r="A71508" s="105">
        <v>2150070997</v>
      </c>
      <c r="B71508" s="106" t="s">
        <v>76668</v>
      </c>
      <c r="C71508" s="91" t="s">
        <v>816</v>
      </c>
    </row>
    <row r="71509" spans="1:3" ht="29.4" thickBot="1" x14ac:dyDescent="0.35">
      <c r="A71509" s="105">
        <v>2150070998</v>
      </c>
      <c r="B71509" s="106" t="s">
        <v>76669</v>
      </c>
      <c r="C71509" s="91" t="s">
        <v>816</v>
      </c>
    </row>
    <row r="71510" spans="1:3" ht="29.4" thickBot="1" x14ac:dyDescent="0.35">
      <c r="A71510" s="105">
        <v>2150070999</v>
      </c>
      <c r="B71510" s="106" t="s">
        <v>76670</v>
      </c>
      <c r="C71510" s="91" t="s">
        <v>816</v>
      </c>
    </row>
    <row r="71511" spans="1:3" ht="29.4" thickBot="1" x14ac:dyDescent="0.35">
      <c r="A71511" s="105">
        <v>2150071000</v>
      </c>
      <c r="B71511" s="106" t="s">
        <v>76671</v>
      </c>
      <c r="C71511" s="91" t="s">
        <v>816</v>
      </c>
    </row>
    <row r="71512" spans="1:3" ht="29.4" thickBot="1" x14ac:dyDescent="0.35">
      <c r="A71512" s="105">
        <v>2150071001</v>
      </c>
      <c r="B71512" s="106" t="s">
        <v>76672</v>
      </c>
      <c r="C71512" s="91" t="s">
        <v>816</v>
      </c>
    </row>
    <row r="71513" spans="1:3" ht="29.4" thickBot="1" x14ac:dyDescent="0.35">
      <c r="A71513" s="105">
        <v>2150071002</v>
      </c>
      <c r="B71513" s="106" t="s">
        <v>76673</v>
      </c>
      <c r="C71513" s="91" t="s">
        <v>816</v>
      </c>
    </row>
    <row r="71514" spans="1:3" ht="29.4" thickBot="1" x14ac:dyDescent="0.35">
      <c r="A71514" s="105">
        <v>2150071003</v>
      </c>
      <c r="B71514" s="106" t="s">
        <v>76674</v>
      </c>
      <c r="C71514" s="91" t="s">
        <v>816</v>
      </c>
    </row>
    <row r="71515" spans="1:3" ht="29.4" thickBot="1" x14ac:dyDescent="0.35">
      <c r="A71515" s="105">
        <v>2150071004</v>
      </c>
      <c r="B71515" s="106" t="s">
        <v>76675</v>
      </c>
      <c r="C71515" s="91" t="s">
        <v>816</v>
      </c>
    </row>
    <row r="71516" spans="1:3" ht="29.4" thickBot="1" x14ac:dyDescent="0.35">
      <c r="A71516" s="105">
        <v>2150071005</v>
      </c>
      <c r="B71516" s="106" t="s">
        <v>76676</v>
      </c>
      <c r="C71516" s="91" t="s">
        <v>816</v>
      </c>
    </row>
    <row r="71517" spans="1:3" ht="29.4" thickBot="1" x14ac:dyDescent="0.35">
      <c r="A71517" s="105">
        <v>2150071006</v>
      </c>
      <c r="B71517" s="106" t="s">
        <v>76677</v>
      </c>
      <c r="C71517" s="91" t="s">
        <v>816</v>
      </c>
    </row>
    <row r="71518" spans="1:3" ht="29.4" thickBot="1" x14ac:dyDescent="0.35">
      <c r="A71518" s="105">
        <v>2150071007</v>
      </c>
      <c r="B71518" s="106" t="s">
        <v>76678</v>
      </c>
      <c r="C71518" s="91" t="s">
        <v>816</v>
      </c>
    </row>
    <row r="71519" spans="1:3" ht="29.4" thickBot="1" x14ac:dyDescent="0.35">
      <c r="A71519" s="105">
        <v>2150071008</v>
      </c>
      <c r="B71519" s="106" t="s">
        <v>76679</v>
      </c>
      <c r="C71519" s="91" t="s">
        <v>816</v>
      </c>
    </row>
    <row r="71520" spans="1:3" ht="29.4" thickBot="1" x14ac:dyDescent="0.35">
      <c r="A71520" s="105">
        <v>2150071009</v>
      </c>
      <c r="B71520" s="106" t="s">
        <v>76680</v>
      </c>
      <c r="C71520" s="91" t="s">
        <v>816</v>
      </c>
    </row>
    <row r="71521" spans="1:3" ht="29.4" thickBot="1" x14ac:dyDescent="0.35">
      <c r="A71521" s="105">
        <v>2150071012</v>
      </c>
      <c r="B71521" s="106" t="s">
        <v>76681</v>
      </c>
      <c r="C71521" s="91" t="s">
        <v>816</v>
      </c>
    </row>
    <row r="71522" spans="1:3" ht="29.4" thickBot="1" x14ac:dyDescent="0.35">
      <c r="A71522" s="105">
        <v>2150071013</v>
      </c>
      <c r="B71522" s="106" t="s">
        <v>76682</v>
      </c>
      <c r="C71522" s="91" t="s">
        <v>816</v>
      </c>
    </row>
    <row r="71523" spans="1:3" ht="29.4" thickBot="1" x14ac:dyDescent="0.35">
      <c r="A71523" s="105">
        <v>2150071014</v>
      </c>
      <c r="B71523" s="106" t="s">
        <v>76683</v>
      </c>
      <c r="C71523" s="91" t="s">
        <v>816</v>
      </c>
    </row>
    <row r="71524" spans="1:3" ht="29.4" thickBot="1" x14ac:dyDescent="0.35">
      <c r="A71524" s="105">
        <v>2150071015</v>
      </c>
      <c r="B71524" s="106" t="s">
        <v>76684</v>
      </c>
      <c r="C71524" s="91" t="s">
        <v>816</v>
      </c>
    </row>
    <row r="71525" spans="1:3" ht="29.4" thickBot="1" x14ac:dyDescent="0.35">
      <c r="A71525" s="105">
        <v>2150071016</v>
      </c>
      <c r="B71525" s="106" t="s">
        <v>76685</v>
      </c>
      <c r="C71525" s="91" t="s">
        <v>816</v>
      </c>
    </row>
    <row r="71526" spans="1:3" ht="29.4" thickBot="1" x14ac:dyDescent="0.35">
      <c r="A71526" s="105">
        <v>2150071017</v>
      </c>
      <c r="B71526" s="106" t="s">
        <v>76686</v>
      </c>
      <c r="C71526" s="91" t="s">
        <v>816</v>
      </c>
    </row>
    <row r="71527" spans="1:3" ht="29.4" thickBot="1" x14ac:dyDescent="0.35">
      <c r="A71527" s="105">
        <v>2150071018</v>
      </c>
      <c r="B71527" s="106" t="s">
        <v>76687</v>
      </c>
      <c r="C71527" s="91" t="s">
        <v>816</v>
      </c>
    </row>
    <row r="71528" spans="1:3" ht="29.4" thickBot="1" x14ac:dyDescent="0.35">
      <c r="A71528" s="105">
        <v>2150071019</v>
      </c>
      <c r="B71528" s="106" t="s">
        <v>76688</v>
      </c>
      <c r="C71528" s="91" t="s">
        <v>816</v>
      </c>
    </row>
    <row r="71529" spans="1:3" ht="29.4" thickBot="1" x14ac:dyDescent="0.35">
      <c r="A71529" s="105">
        <v>2150071020</v>
      </c>
      <c r="B71529" s="106" t="s">
        <v>76689</v>
      </c>
      <c r="C71529" s="91" t="s">
        <v>816</v>
      </c>
    </row>
    <row r="71530" spans="1:3" ht="29.4" thickBot="1" x14ac:dyDescent="0.35">
      <c r="A71530" s="105">
        <v>2150071021</v>
      </c>
      <c r="B71530" s="106" t="s">
        <v>76690</v>
      </c>
      <c r="C71530" s="91" t="s">
        <v>816</v>
      </c>
    </row>
    <row r="71531" spans="1:3" ht="29.4" thickBot="1" x14ac:dyDescent="0.35">
      <c r="A71531" s="105">
        <v>2150071022</v>
      </c>
      <c r="B71531" s="106" t="s">
        <v>76691</v>
      </c>
      <c r="C71531" s="91" t="s">
        <v>816</v>
      </c>
    </row>
    <row r="71532" spans="1:3" ht="29.4" thickBot="1" x14ac:dyDescent="0.35">
      <c r="A71532" s="105">
        <v>2150071023</v>
      </c>
      <c r="B71532" s="106" t="s">
        <v>76692</v>
      </c>
      <c r="C71532" s="91" t="s">
        <v>816</v>
      </c>
    </row>
    <row r="71533" spans="1:3" ht="29.4" thickBot="1" x14ac:dyDescent="0.35">
      <c r="A71533" s="105">
        <v>2150071024</v>
      </c>
      <c r="B71533" s="106" t="s">
        <v>76693</v>
      </c>
      <c r="C71533" s="91" t="s">
        <v>816</v>
      </c>
    </row>
    <row r="71534" spans="1:3" ht="29.4" thickBot="1" x14ac:dyDescent="0.35">
      <c r="A71534" s="105">
        <v>2150071025</v>
      </c>
      <c r="B71534" s="106" t="s">
        <v>76694</v>
      </c>
      <c r="C71534" s="91" t="s">
        <v>816</v>
      </c>
    </row>
    <row r="71535" spans="1:3" ht="29.4" thickBot="1" x14ac:dyDescent="0.35">
      <c r="A71535" s="105">
        <v>2150071026</v>
      </c>
      <c r="B71535" s="106" t="s">
        <v>76695</v>
      </c>
      <c r="C71535" s="91" t="s">
        <v>816</v>
      </c>
    </row>
    <row r="71536" spans="1:3" ht="29.4" thickBot="1" x14ac:dyDescent="0.35">
      <c r="A71536" s="105">
        <v>2150071027</v>
      </c>
      <c r="B71536" s="106" t="s">
        <v>76696</v>
      </c>
      <c r="C71536" s="91" t="s">
        <v>816</v>
      </c>
    </row>
    <row r="71537" spans="1:3" ht="29.4" thickBot="1" x14ac:dyDescent="0.35">
      <c r="A71537" s="105">
        <v>2150071028</v>
      </c>
      <c r="B71537" s="106" t="s">
        <v>76697</v>
      </c>
      <c r="C71537" s="91" t="s">
        <v>816</v>
      </c>
    </row>
    <row r="71538" spans="1:3" ht="29.4" thickBot="1" x14ac:dyDescent="0.35">
      <c r="A71538" s="105">
        <v>2150071029</v>
      </c>
      <c r="B71538" s="106" t="s">
        <v>76698</v>
      </c>
      <c r="C71538" s="91" t="s">
        <v>816</v>
      </c>
    </row>
    <row r="71539" spans="1:3" ht="29.4" thickBot="1" x14ac:dyDescent="0.35">
      <c r="A71539" s="105">
        <v>2150071030</v>
      </c>
      <c r="B71539" s="106" t="s">
        <v>76699</v>
      </c>
      <c r="C71539" s="91" t="s">
        <v>816</v>
      </c>
    </row>
    <row r="71540" spans="1:3" ht="29.4" thickBot="1" x14ac:dyDescent="0.35">
      <c r="A71540" s="105">
        <v>2150071031</v>
      </c>
      <c r="B71540" s="106" t="s">
        <v>76700</v>
      </c>
      <c r="C71540" s="91" t="s">
        <v>816</v>
      </c>
    </row>
    <row r="71541" spans="1:3" ht="29.4" thickBot="1" x14ac:dyDescent="0.35">
      <c r="A71541" s="105">
        <v>2150071032</v>
      </c>
      <c r="B71541" s="106" t="s">
        <v>76701</v>
      </c>
      <c r="C71541" s="91" t="s">
        <v>816</v>
      </c>
    </row>
    <row r="71542" spans="1:3" ht="29.4" thickBot="1" x14ac:dyDescent="0.35">
      <c r="A71542" s="105">
        <v>2150071033</v>
      </c>
      <c r="B71542" s="106" t="s">
        <v>76702</v>
      </c>
      <c r="C71542" s="91" t="s">
        <v>816</v>
      </c>
    </row>
    <row r="71543" spans="1:3" ht="29.4" thickBot="1" x14ac:dyDescent="0.35">
      <c r="A71543" s="105">
        <v>2150071034</v>
      </c>
      <c r="B71543" s="106" t="s">
        <v>76703</v>
      </c>
      <c r="C71543" s="91" t="s">
        <v>816</v>
      </c>
    </row>
    <row r="71544" spans="1:3" ht="29.4" thickBot="1" x14ac:dyDescent="0.35">
      <c r="A71544" s="105">
        <v>2150071035</v>
      </c>
      <c r="B71544" s="106" t="s">
        <v>76704</v>
      </c>
      <c r="C71544" s="91" t="s">
        <v>816</v>
      </c>
    </row>
    <row r="71545" spans="1:3" ht="29.4" thickBot="1" x14ac:dyDescent="0.35">
      <c r="A71545" s="105">
        <v>2150071036</v>
      </c>
      <c r="B71545" s="106" t="s">
        <v>76705</v>
      </c>
      <c r="C71545" s="91" t="s">
        <v>816</v>
      </c>
    </row>
    <row r="71546" spans="1:3" ht="29.4" thickBot="1" x14ac:dyDescent="0.35">
      <c r="A71546" s="105">
        <v>2150071037</v>
      </c>
      <c r="B71546" s="106" t="s">
        <v>76706</v>
      </c>
      <c r="C71546" s="91" t="s">
        <v>816</v>
      </c>
    </row>
    <row r="71547" spans="1:3" ht="29.4" thickBot="1" x14ac:dyDescent="0.35">
      <c r="A71547" s="105">
        <v>2150071038</v>
      </c>
      <c r="B71547" s="106" t="s">
        <v>76707</v>
      </c>
      <c r="C71547" s="91" t="s">
        <v>816</v>
      </c>
    </row>
    <row r="71548" spans="1:3" ht="29.4" thickBot="1" x14ac:dyDescent="0.35">
      <c r="A71548" s="105">
        <v>2150071039</v>
      </c>
      <c r="B71548" s="106" t="s">
        <v>76708</v>
      </c>
      <c r="C71548" s="91" t="s">
        <v>816</v>
      </c>
    </row>
    <row r="71549" spans="1:3" ht="29.4" thickBot="1" x14ac:dyDescent="0.35">
      <c r="A71549" s="105">
        <v>2150071040</v>
      </c>
      <c r="B71549" s="106" t="s">
        <v>76709</v>
      </c>
      <c r="C71549" s="91" t="s">
        <v>816</v>
      </c>
    </row>
    <row r="71550" spans="1:3" ht="29.4" thickBot="1" x14ac:dyDescent="0.35">
      <c r="A71550" s="105">
        <v>2150071041</v>
      </c>
      <c r="B71550" s="106" t="s">
        <v>76710</v>
      </c>
      <c r="C71550" s="91" t="s">
        <v>816</v>
      </c>
    </row>
    <row r="71551" spans="1:3" ht="29.4" thickBot="1" x14ac:dyDescent="0.35">
      <c r="A71551" s="105">
        <v>2150071042</v>
      </c>
      <c r="B71551" s="106" t="s">
        <v>76711</v>
      </c>
      <c r="C71551" s="91" t="s">
        <v>816</v>
      </c>
    </row>
    <row r="71552" spans="1:3" ht="29.4" thickBot="1" x14ac:dyDescent="0.35">
      <c r="A71552" s="105">
        <v>2150071043</v>
      </c>
      <c r="B71552" s="106" t="s">
        <v>76712</v>
      </c>
      <c r="C71552" s="91" t="s">
        <v>816</v>
      </c>
    </row>
    <row r="71553" spans="1:3" ht="29.4" thickBot="1" x14ac:dyDescent="0.35">
      <c r="A71553" s="105">
        <v>2150071044</v>
      </c>
      <c r="B71553" s="106" t="s">
        <v>76713</v>
      </c>
      <c r="C71553" s="91" t="s">
        <v>816</v>
      </c>
    </row>
    <row r="71554" spans="1:3" ht="29.4" thickBot="1" x14ac:dyDescent="0.35">
      <c r="A71554" s="105">
        <v>2150071045</v>
      </c>
      <c r="B71554" s="106" t="s">
        <v>76714</v>
      </c>
      <c r="C71554" s="91" t="s">
        <v>816</v>
      </c>
    </row>
    <row r="71555" spans="1:3" ht="29.4" thickBot="1" x14ac:dyDescent="0.35">
      <c r="A71555" s="105">
        <v>2150071046</v>
      </c>
      <c r="B71555" s="106" t="s">
        <v>76715</v>
      </c>
      <c r="C71555" s="91" t="s">
        <v>816</v>
      </c>
    </row>
    <row r="71556" spans="1:3" ht="29.4" thickBot="1" x14ac:dyDescent="0.35">
      <c r="A71556" s="105">
        <v>2150071047</v>
      </c>
      <c r="B71556" s="106" t="s">
        <v>76716</v>
      </c>
      <c r="C71556" s="91" t="s">
        <v>816</v>
      </c>
    </row>
    <row r="71557" spans="1:3" ht="29.4" thickBot="1" x14ac:dyDescent="0.35">
      <c r="A71557" s="105">
        <v>2150071048</v>
      </c>
      <c r="B71557" s="106" t="s">
        <v>76717</v>
      </c>
      <c r="C71557" s="91" t="s">
        <v>816</v>
      </c>
    </row>
    <row r="71558" spans="1:3" ht="29.4" thickBot="1" x14ac:dyDescent="0.35">
      <c r="A71558" s="105">
        <v>2150071049</v>
      </c>
      <c r="B71558" s="106" t="s">
        <v>76718</v>
      </c>
      <c r="C71558" s="91" t="s">
        <v>816</v>
      </c>
    </row>
    <row r="71559" spans="1:3" ht="29.4" thickBot="1" x14ac:dyDescent="0.35">
      <c r="A71559" s="105">
        <v>2150071050</v>
      </c>
      <c r="B71559" s="106" t="s">
        <v>76719</v>
      </c>
      <c r="C71559" s="91" t="s">
        <v>816</v>
      </c>
    </row>
    <row r="71560" spans="1:3" ht="29.4" thickBot="1" x14ac:dyDescent="0.35">
      <c r="A71560" s="105">
        <v>2150071051</v>
      </c>
      <c r="B71560" s="106" t="s">
        <v>76720</v>
      </c>
      <c r="C71560" s="91" t="s">
        <v>816</v>
      </c>
    </row>
    <row r="71561" spans="1:3" ht="29.4" thickBot="1" x14ac:dyDescent="0.35">
      <c r="A71561" s="105">
        <v>2150071052</v>
      </c>
      <c r="B71561" s="106" t="s">
        <v>76721</v>
      </c>
      <c r="C71561" s="91" t="s">
        <v>816</v>
      </c>
    </row>
    <row r="71562" spans="1:3" ht="29.4" thickBot="1" x14ac:dyDescent="0.35">
      <c r="A71562" s="105">
        <v>2150071053</v>
      </c>
      <c r="B71562" s="106" t="s">
        <v>76722</v>
      </c>
      <c r="C71562" s="91" t="s">
        <v>816</v>
      </c>
    </row>
    <row r="71563" spans="1:3" ht="29.4" thickBot="1" x14ac:dyDescent="0.35">
      <c r="A71563" s="105">
        <v>2150071054</v>
      </c>
      <c r="B71563" s="106" t="s">
        <v>76723</v>
      </c>
      <c r="C71563" s="91" t="s">
        <v>816</v>
      </c>
    </row>
    <row r="71564" spans="1:3" ht="29.4" thickBot="1" x14ac:dyDescent="0.35">
      <c r="A71564" s="105">
        <v>2150071055</v>
      </c>
      <c r="B71564" s="106" t="s">
        <v>76724</v>
      </c>
      <c r="C71564" s="91" t="s">
        <v>816</v>
      </c>
    </row>
    <row r="71565" spans="1:3" ht="29.4" thickBot="1" x14ac:dyDescent="0.35">
      <c r="A71565" s="105">
        <v>2150071056</v>
      </c>
      <c r="B71565" s="106" t="s">
        <v>76725</v>
      </c>
      <c r="C71565" s="91" t="s">
        <v>816</v>
      </c>
    </row>
    <row r="71566" spans="1:3" ht="29.4" thickBot="1" x14ac:dyDescent="0.35">
      <c r="A71566" s="105">
        <v>2150071057</v>
      </c>
      <c r="B71566" s="106" t="s">
        <v>76726</v>
      </c>
      <c r="C71566" s="91" t="s">
        <v>816</v>
      </c>
    </row>
    <row r="71567" spans="1:3" ht="29.4" thickBot="1" x14ac:dyDescent="0.35">
      <c r="A71567" s="105">
        <v>2150071058</v>
      </c>
      <c r="B71567" s="106" t="s">
        <v>76727</v>
      </c>
      <c r="C71567" s="91" t="s">
        <v>816</v>
      </c>
    </row>
    <row r="71568" spans="1:3" ht="29.4" thickBot="1" x14ac:dyDescent="0.35">
      <c r="A71568" s="105">
        <v>2150071059</v>
      </c>
      <c r="B71568" s="106" t="s">
        <v>76728</v>
      </c>
      <c r="C71568" s="91" t="s">
        <v>816</v>
      </c>
    </row>
    <row r="71569" spans="1:3" ht="29.4" thickBot="1" x14ac:dyDescent="0.35">
      <c r="A71569" s="105">
        <v>2150071060</v>
      </c>
      <c r="B71569" s="106" t="s">
        <v>76729</v>
      </c>
      <c r="C71569" s="91" t="s">
        <v>816</v>
      </c>
    </row>
    <row r="71570" spans="1:3" ht="29.4" thickBot="1" x14ac:dyDescent="0.35">
      <c r="A71570" s="105">
        <v>2150071061</v>
      </c>
      <c r="B71570" s="106" t="s">
        <v>76730</v>
      </c>
      <c r="C71570" s="91" t="s">
        <v>816</v>
      </c>
    </row>
    <row r="71571" spans="1:3" ht="29.4" thickBot="1" x14ac:dyDescent="0.35">
      <c r="A71571" s="105">
        <v>2150071062</v>
      </c>
      <c r="B71571" s="106" t="s">
        <v>76731</v>
      </c>
      <c r="C71571" s="91" t="s">
        <v>816</v>
      </c>
    </row>
    <row r="71572" spans="1:3" ht="29.4" thickBot="1" x14ac:dyDescent="0.35">
      <c r="A71572" s="105">
        <v>2150071063</v>
      </c>
      <c r="B71572" s="106" t="s">
        <v>76732</v>
      </c>
      <c r="C71572" s="91" t="s">
        <v>816</v>
      </c>
    </row>
    <row r="71573" spans="1:3" ht="29.4" thickBot="1" x14ac:dyDescent="0.35">
      <c r="A71573" s="105">
        <v>2150071064</v>
      </c>
      <c r="B71573" s="106" t="s">
        <v>76733</v>
      </c>
      <c r="C71573" s="91" t="s">
        <v>816</v>
      </c>
    </row>
    <row r="71574" spans="1:3" ht="29.4" thickBot="1" x14ac:dyDescent="0.35">
      <c r="A71574" s="105">
        <v>2150071065</v>
      </c>
      <c r="B71574" s="106" t="s">
        <v>76734</v>
      </c>
      <c r="C71574" s="91" t="s">
        <v>816</v>
      </c>
    </row>
    <row r="71575" spans="1:3" ht="29.4" thickBot="1" x14ac:dyDescent="0.35">
      <c r="A71575" s="105">
        <v>2150071066</v>
      </c>
      <c r="B71575" s="106" t="s">
        <v>76735</v>
      </c>
      <c r="C71575" s="91" t="s">
        <v>816</v>
      </c>
    </row>
    <row r="71576" spans="1:3" ht="29.4" thickBot="1" x14ac:dyDescent="0.35">
      <c r="A71576" s="105">
        <v>2150071067</v>
      </c>
      <c r="B71576" s="106" t="s">
        <v>76736</v>
      </c>
      <c r="C71576" s="91" t="s">
        <v>816</v>
      </c>
    </row>
    <row r="71577" spans="1:3" ht="29.4" thickBot="1" x14ac:dyDescent="0.35">
      <c r="A71577" s="105">
        <v>2150071068</v>
      </c>
      <c r="B71577" s="106" t="s">
        <v>76737</v>
      </c>
      <c r="C71577" s="91" t="s">
        <v>816</v>
      </c>
    </row>
    <row r="71578" spans="1:3" ht="29.4" thickBot="1" x14ac:dyDescent="0.35">
      <c r="A71578" s="105">
        <v>2150071069</v>
      </c>
      <c r="B71578" s="106" t="s">
        <v>76738</v>
      </c>
      <c r="C71578" s="91" t="s">
        <v>816</v>
      </c>
    </row>
    <row r="71579" spans="1:3" ht="29.4" thickBot="1" x14ac:dyDescent="0.35">
      <c r="A71579" s="105">
        <v>2150071070</v>
      </c>
      <c r="B71579" s="106" t="s">
        <v>76739</v>
      </c>
      <c r="C71579" s="91" t="s">
        <v>816</v>
      </c>
    </row>
    <row r="71580" spans="1:3" ht="29.4" thickBot="1" x14ac:dyDescent="0.35">
      <c r="A71580" s="105">
        <v>2150071071</v>
      </c>
      <c r="B71580" s="106" t="s">
        <v>76740</v>
      </c>
      <c r="C71580" s="91" t="s">
        <v>816</v>
      </c>
    </row>
    <row r="71581" spans="1:3" ht="29.4" thickBot="1" x14ac:dyDescent="0.35">
      <c r="A71581" s="105">
        <v>2150071072</v>
      </c>
      <c r="B71581" s="106" t="s">
        <v>76741</v>
      </c>
      <c r="C71581" s="91" t="s">
        <v>816</v>
      </c>
    </row>
    <row r="71582" spans="1:3" ht="29.4" thickBot="1" x14ac:dyDescent="0.35">
      <c r="A71582" s="105">
        <v>2150071073</v>
      </c>
      <c r="B71582" s="106" t="s">
        <v>76742</v>
      </c>
      <c r="C71582" s="91" t="s">
        <v>816</v>
      </c>
    </row>
    <row r="71583" spans="1:3" ht="29.4" thickBot="1" x14ac:dyDescent="0.35">
      <c r="A71583" s="105">
        <v>2150071074</v>
      </c>
      <c r="B71583" s="106" t="s">
        <v>76743</v>
      </c>
      <c r="C71583" s="91" t="s">
        <v>816</v>
      </c>
    </row>
    <row r="71584" spans="1:3" ht="29.4" thickBot="1" x14ac:dyDescent="0.35">
      <c r="A71584" s="105">
        <v>2150071075</v>
      </c>
      <c r="B71584" s="106" t="s">
        <v>76744</v>
      </c>
      <c r="C71584" s="91" t="s">
        <v>816</v>
      </c>
    </row>
    <row r="71585" spans="1:3" ht="29.4" thickBot="1" x14ac:dyDescent="0.35">
      <c r="A71585" s="105">
        <v>2150071076</v>
      </c>
      <c r="B71585" s="106" t="s">
        <v>76745</v>
      </c>
      <c r="C71585" s="91" t="s">
        <v>816</v>
      </c>
    </row>
    <row r="71586" spans="1:3" ht="29.4" thickBot="1" x14ac:dyDescent="0.35">
      <c r="A71586" s="105">
        <v>2150071077</v>
      </c>
      <c r="B71586" s="106" t="s">
        <v>76746</v>
      </c>
      <c r="C71586" s="91" t="s">
        <v>816</v>
      </c>
    </row>
    <row r="71587" spans="1:3" ht="29.4" thickBot="1" x14ac:dyDescent="0.35">
      <c r="A71587" s="105">
        <v>2150071078</v>
      </c>
      <c r="B71587" s="106" t="s">
        <v>76747</v>
      </c>
      <c r="C71587" s="91" t="s">
        <v>816</v>
      </c>
    </row>
    <row r="71588" spans="1:3" ht="29.4" thickBot="1" x14ac:dyDescent="0.35">
      <c r="A71588" s="105">
        <v>2150071079</v>
      </c>
      <c r="B71588" s="106" t="s">
        <v>76748</v>
      </c>
      <c r="C71588" s="91" t="s">
        <v>816</v>
      </c>
    </row>
    <row r="71589" spans="1:3" ht="29.4" thickBot="1" x14ac:dyDescent="0.35">
      <c r="A71589" s="105">
        <v>2150071080</v>
      </c>
      <c r="B71589" s="106" t="s">
        <v>76749</v>
      </c>
      <c r="C71589" s="91" t="s">
        <v>816</v>
      </c>
    </row>
    <row r="71590" spans="1:3" ht="29.4" thickBot="1" x14ac:dyDescent="0.35">
      <c r="A71590" s="105">
        <v>2150071081</v>
      </c>
      <c r="B71590" s="106" t="s">
        <v>76750</v>
      </c>
      <c r="C71590" s="91" t="s">
        <v>816</v>
      </c>
    </row>
    <row r="71591" spans="1:3" ht="29.4" thickBot="1" x14ac:dyDescent="0.35">
      <c r="A71591" s="105">
        <v>2150071082</v>
      </c>
      <c r="B71591" s="106" t="s">
        <v>76751</v>
      </c>
      <c r="C71591" s="91" t="s">
        <v>816</v>
      </c>
    </row>
    <row r="71592" spans="1:3" ht="29.4" thickBot="1" x14ac:dyDescent="0.35">
      <c r="A71592" s="105">
        <v>2150071083</v>
      </c>
      <c r="B71592" s="106" t="s">
        <v>76752</v>
      </c>
      <c r="C71592" s="91" t="s">
        <v>816</v>
      </c>
    </row>
    <row r="71593" spans="1:3" ht="29.4" thickBot="1" x14ac:dyDescent="0.35">
      <c r="A71593" s="105">
        <v>2150071084</v>
      </c>
      <c r="B71593" s="106" t="s">
        <v>76753</v>
      </c>
      <c r="C71593" s="91" t="s">
        <v>816</v>
      </c>
    </row>
    <row r="71594" spans="1:3" ht="29.4" thickBot="1" x14ac:dyDescent="0.35">
      <c r="A71594" s="105">
        <v>2150071085</v>
      </c>
      <c r="B71594" s="106" t="s">
        <v>76754</v>
      </c>
      <c r="C71594" s="91" t="s">
        <v>816</v>
      </c>
    </row>
    <row r="71595" spans="1:3" ht="29.4" thickBot="1" x14ac:dyDescent="0.35">
      <c r="A71595" s="105">
        <v>2150071086</v>
      </c>
      <c r="B71595" s="106" t="s">
        <v>76755</v>
      </c>
      <c r="C71595" s="91" t="s">
        <v>816</v>
      </c>
    </row>
    <row r="71596" spans="1:3" ht="29.4" thickBot="1" x14ac:dyDescent="0.35">
      <c r="A71596" s="105">
        <v>2150071087</v>
      </c>
      <c r="B71596" s="106" t="s">
        <v>76756</v>
      </c>
      <c r="C71596" s="91" t="s">
        <v>816</v>
      </c>
    </row>
    <row r="71597" spans="1:3" ht="29.4" thickBot="1" x14ac:dyDescent="0.35">
      <c r="A71597" s="105">
        <v>2150071088</v>
      </c>
      <c r="B71597" s="106" t="s">
        <v>76757</v>
      </c>
      <c r="C71597" s="91" t="s">
        <v>816</v>
      </c>
    </row>
    <row r="71598" spans="1:3" ht="29.4" thickBot="1" x14ac:dyDescent="0.35">
      <c r="A71598" s="105">
        <v>2150071089</v>
      </c>
      <c r="B71598" s="106" t="s">
        <v>76758</v>
      </c>
      <c r="C71598" s="91" t="s">
        <v>816</v>
      </c>
    </row>
    <row r="71599" spans="1:3" ht="29.4" thickBot="1" x14ac:dyDescent="0.35">
      <c r="A71599" s="105">
        <v>2150071090</v>
      </c>
      <c r="B71599" s="106" t="s">
        <v>76759</v>
      </c>
      <c r="C71599" s="91" t="s">
        <v>816</v>
      </c>
    </row>
    <row r="71600" spans="1:3" ht="29.4" thickBot="1" x14ac:dyDescent="0.35">
      <c r="A71600" s="105">
        <v>2150071091</v>
      </c>
      <c r="B71600" s="106" t="s">
        <v>76760</v>
      </c>
      <c r="C71600" s="91" t="s">
        <v>816</v>
      </c>
    </row>
    <row r="71601" spans="1:3" ht="29.4" thickBot="1" x14ac:dyDescent="0.35">
      <c r="A71601" s="105">
        <v>2150071092</v>
      </c>
      <c r="B71601" s="106" t="s">
        <v>76761</v>
      </c>
      <c r="C71601" s="91" t="s">
        <v>816</v>
      </c>
    </row>
    <row r="71602" spans="1:3" ht="29.4" thickBot="1" x14ac:dyDescent="0.35">
      <c r="A71602" s="105">
        <v>2150071093</v>
      </c>
      <c r="B71602" s="106" t="s">
        <v>76762</v>
      </c>
      <c r="C71602" s="91" t="s">
        <v>816</v>
      </c>
    </row>
    <row r="71603" spans="1:3" ht="29.4" thickBot="1" x14ac:dyDescent="0.35">
      <c r="A71603" s="105">
        <v>2150071094</v>
      </c>
      <c r="B71603" s="106" t="s">
        <v>76763</v>
      </c>
      <c r="C71603" s="91" t="s">
        <v>816</v>
      </c>
    </row>
    <row r="71604" spans="1:3" ht="29.4" thickBot="1" x14ac:dyDescent="0.35">
      <c r="A71604" s="105">
        <v>2150071095</v>
      </c>
      <c r="B71604" s="106" t="s">
        <v>76764</v>
      </c>
      <c r="C71604" s="91" t="s">
        <v>816</v>
      </c>
    </row>
    <row r="71605" spans="1:3" ht="29.4" thickBot="1" x14ac:dyDescent="0.35">
      <c r="A71605" s="105">
        <v>2150071096</v>
      </c>
      <c r="B71605" s="106" t="s">
        <v>76765</v>
      </c>
      <c r="C71605" s="91" t="s">
        <v>816</v>
      </c>
    </row>
    <row r="71606" spans="1:3" ht="29.4" thickBot="1" x14ac:dyDescent="0.35">
      <c r="A71606" s="105">
        <v>2150071097</v>
      </c>
      <c r="B71606" s="106" t="s">
        <v>76766</v>
      </c>
      <c r="C71606" s="91" t="s">
        <v>816</v>
      </c>
    </row>
    <row r="71607" spans="1:3" ht="29.4" thickBot="1" x14ac:dyDescent="0.35">
      <c r="A71607" s="105">
        <v>2150071098</v>
      </c>
      <c r="B71607" s="106" t="s">
        <v>76767</v>
      </c>
      <c r="C71607" s="91" t="s">
        <v>816</v>
      </c>
    </row>
    <row r="71608" spans="1:3" ht="29.4" thickBot="1" x14ac:dyDescent="0.35">
      <c r="A71608" s="105">
        <v>2150071099</v>
      </c>
      <c r="B71608" s="106" t="s">
        <v>76768</v>
      </c>
      <c r="C71608" s="91" t="s">
        <v>816</v>
      </c>
    </row>
    <row r="71609" spans="1:3" ht="29.4" thickBot="1" x14ac:dyDescent="0.35">
      <c r="A71609" s="105">
        <v>2150071100</v>
      </c>
      <c r="B71609" s="106" t="s">
        <v>76769</v>
      </c>
      <c r="C71609" s="91" t="s">
        <v>816</v>
      </c>
    </row>
    <row r="71610" spans="1:3" ht="29.4" thickBot="1" x14ac:dyDescent="0.35">
      <c r="A71610" s="105">
        <v>2150071101</v>
      </c>
      <c r="B71610" s="106" t="s">
        <v>76770</v>
      </c>
      <c r="C71610" s="91" t="s">
        <v>816</v>
      </c>
    </row>
    <row r="71611" spans="1:3" ht="29.4" thickBot="1" x14ac:dyDescent="0.35">
      <c r="A71611" s="105">
        <v>2150071102</v>
      </c>
      <c r="B71611" s="106" t="s">
        <v>76771</v>
      </c>
      <c r="C71611" s="91" t="s">
        <v>816</v>
      </c>
    </row>
    <row r="71612" spans="1:3" ht="29.4" thickBot="1" x14ac:dyDescent="0.35">
      <c r="A71612" s="105">
        <v>2150071103</v>
      </c>
      <c r="B71612" s="106" t="s">
        <v>76772</v>
      </c>
      <c r="C71612" s="91" t="s">
        <v>816</v>
      </c>
    </row>
    <row r="71613" spans="1:3" ht="29.4" thickBot="1" x14ac:dyDescent="0.35">
      <c r="A71613" s="105">
        <v>2150071104</v>
      </c>
      <c r="B71613" s="106" t="s">
        <v>76773</v>
      </c>
      <c r="C71613" s="91" t="s">
        <v>816</v>
      </c>
    </row>
    <row r="71614" spans="1:3" ht="29.4" thickBot="1" x14ac:dyDescent="0.35">
      <c r="A71614" s="105">
        <v>2150071105</v>
      </c>
      <c r="B71614" s="106" t="s">
        <v>76774</v>
      </c>
      <c r="C71614" s="91" t="s">
        <v>816</v>
      </c>
    </row>
    <row r="71615" spans="1:3" ht="29.4" thickBot="1" x14ac:dyDescent="0.35">
      <c r="A71615" s="105">
        <v>2150071106</v>
      </c>
      <c r="B71615" s="106" t="s">
        <v>76775</v>
      </c>
      <c r="C71615" s="91" t="s">
        <v>816</v>
      </c>
    </row>
    <row r="71616" spans="1:3" ht="29.4" thickBot="1" x14ac:dyDescent="0.35">
      <c r="A71616" s="105">
        <v>2150071107</v>
      </c>
      <c r="B71616" s="106" t="s">
        <v>76776</v>
      </c>
      <c r="C71616" s="91" t="s">
        <v>816</v>
      </c>
    </row>
    <row r="71617" spans="1:3" ht="29.4" thickBot="1" x14ac:dyDescent="0.35">
      <c r="A71617" s="105">
        <v>2150071108</v>
      </c>
      <c r="B71617" s="106" t="s">
        <v>76777</v>
      </c>
      <c r="C71617" s="91" t="s">
        <v>816</v>
      </c>
    </row>
    <row r="71618" spans="1:3" ht="29.4" thickBot="1" x14ac:dyDescent="0.35">
      <c r="A71618" s="105">
        <v>2150071109</v>
      </c>
      <c r="B71618" s="106" t="s">
        <v>76778</v>
      </c>
      <c r="C71618" s="91" t="s">
        <v>816</v>
      </c>
    </row>
    <row r="71619" spans="1:3" ht="29.4" thickBot="1" x14ac:dyDescent="0.35">
      <c r="A71619" s="105">
        <v>2150071110</v>
      </c>
      <c r="B71619" s="106" t="s">
        <v>76779</v>
      </c>
      <c r="C71619" s="91" t="s">
        <v>816</v>
      </c>
    </row>
    <row r="71620" spans="1:3" ht="29.4" thickBot="1" x14ac:dyDescent="0.35">
      <c r="A71620" s="105">
        <v>2150071113</v>
      </c>
      <c r="B71620" s="106" t="s">
        <v>76780</v>
      </c>
      <c r="C71620" s="91" t="s">
        <v>816</v>
      </c>
    </row>
    <row r="71621" spans="1:3" ht="29.4" thickBot="1" x14ac:dyDescent="0.35">
      <c r="A71621" s="105">
        <v>2150071114</v>
      </c>
      <c r="B71621" s="106" t="s">
        <v>76781</v>
      </c>
      <c r="C71621" s="91" t="s">
        <v>816</v>
      </c>
    </row>
    <row r="71622" spans="1:3" ht="29.4" thickBot="1" x14ac:dyDescent="0.35">
      <c r="A71622" s="105">
        <v>2150071115</v>
      </c>
      <c r="B71622" s="106" t="s">
        <v>76782</v>
      </c>
      <c r="C71622" s="91" t="s">
        <v>816</v>
      </c>
    </row>
    <row r="71623" spans="1:3" ht="29.4" thickBot="1" x14ac:dyDescent="0.35">
      <c r="A71623" s="105">
        <v>2150071116</v>
      </c>
      <c r="B71623" s="106" t="s">
        <v>76783</v>
      </c>
      <c r="C71623" s="91" t="s">
        <v>816</v>
      </c>
    </row>
    <row r="71624" spans="1:3" ht="29.4" thickBot="1" x14ac:dyDescent="0.35">
      <c r="A71624" s="105">
        <v>2150071117</v>
      </c>
      <c r="B71624" s="106" t="s">
        <v>76784</v>
      </c>
      <c r="C71624" s="91" t="s">
        <v>816</v>
      </c>
    </row>
    <row r="71625" spans="1:3" ht="29.4" thickBot="1" x14ac:dyDescent="0.35">
      <c r="A71625" s="105">
        <v>2150071118</v>
      </c>
      <c r="B71625" s="106" t="s">
        <v>76785</v>
      </c>
      <c r="C71625" s="91" t="s">
        <v>816</v>
      </c>
    </row>
    <row r="71626" spans="1:3" ht="29.4" thickBot="1" x14ac:dyDescent="0.35">
      <c r="A71626" s="105">
        <v>2150071119</v>
      </c>
      <c r="B71626" s="106" t="s">
        <v>76786</v>
      </c>
      <c r="C71626" s="91" t="s">
        <v>816</v>
      </c>
    </row>
    <row r="71627" spans="1:3" ht="29.4" thickBot="1" x14ac:dyDescent="0.35">
      <c r="A71627" s="105">
        <v>2150071120</v>
      </c>
      <c r="B71627" s="106" t="s">
        <v>76787</v>
      </c>
      <c r="C71627" s="91" t="s">
        <v>816</v>
      </c>
    </row>
    <row r="71628" spans="1:3" ht="29.4" thickBot="1" x14ac:dyDescent="0.35">
      <c r="A71628" s="105">
        <v>2150071121</v>
      </c>
      <c r="B71628" s="106" t="s">
        <v>76788</v>
      </c>
      <c r="C71628" s="91" t="s">
        <v>816</v>
      </c>
    </row>
    <row r="71629" spans="1:3" ht="29.4" thickBot="1" x14ac:dyDescent="0.35">
      <c r="A71629" s="105">
        <v>2150071122</v>
      </c>
      <c r="B71629" s="106" t="s">
        <v>76789</v>
      </c>
      <c r="C71629" s="91" t="s">
        <v>816</v>
      </c>
    </row>
    <row r="71630" spans="1:3" ht="29.4" thickBot="1" x14ac:dyDescent="0.35">
      <c r="A71630" s="105">
        <v>2150071123</v>
      </c>
      <c r="B71630" s="106" t="s">
        <v>76790</v>
      </c>
      <c r="C71630" s="91" t="s">
        <v>816</v>
      </c>
    </row>
    <row r="71631" spans="1:3" ht="29.4" thickBot="1" x14ac:dyDescent="0.35">
      <c r="A71631" s="105">
        <v>2150071124</v>
      </c>
      <c r="B71631" s="106" t="s">
        <v>76791</v>
      </c>
      <c r="C71631" s="91" t="s">
        <v>816</v>
      </c>
    </row>
    <row r="71632" spans="1:3" ht="29.4" thickBot="1" x14ac:dyDescent="0.35">
      <c r="A71632" s="105">
        <v>2150071125</v>
      </c>
      <c r="B71632" s="106" t="s">
        <v>76792</v>
      </c>
      <c r="C71632" s="91" t="s">
        <v>816</v>
      </c>
    </row>
    <row r="71633" spans="1:3" ht="29.4" thickBot="1" x14ac:dyDescent="0.35">
      <c r="A71633" s="105">
        <v>2150071126</v>
      </c>
      <c r="B71633" s="106" t="s">
        <v>76793</v>
      </c>
      <c r="C71633" s="91" t="s">
        <v>816</v>
      </c>
    </row>
    <row r="71634" spans="1:3" ht="29.4" thickBot="1" x14ac:dyDescent="0.35">
      <c r="A71634" s="105">
        <v>2150071127</v>
      </c>
      <c r="B71634" s="106" t="s">
        <v>76794</v>
      </c>
      <c r="C71634" s="91" t="s">
        <v>816</v>
      </c>
    </row>
    <row r="71635" spans="1:3" ht="29.4" thickBot="1" x14ac:dyDescent="0.35">
      <c r="A71635" s="105">
        <v>2150071128</v>
      </c>
      <c r="B71635" s="106" t="s">
        <v>76795</v>
      </c>
      <c r="C71635" s="91" t="s">
        <v>816</v>
      </c>
    </row>
    <row r="71636" spans="1:3" ht="29.4" thickBot="1" x14ac:dyDescent="0.35">
      <c r="A71636" s="105">
        <v>2150071129</v>
      </c>
      <c r="B71636" s="106" t="s">
        <v>76796</v>
      </c>
      <c r="C71636" s="91" t="s">
        <v>816</v>
      </c>
    </row>
    <row r="71637" spans="1:3" ht="29.4" thickBot="1" x14ac:dyDescent="0.35">
      <c r="A71637" s="105">
        <v>2150071130</v>
      </c>
      <c r="B71637" s="106" t="s">
        <v>76797</v>
      </c>
      <c r="C71637" s="91" t="s">
        <v>816</v>
      </c>
    </row>
    <row r="71638" spans="1:3" ht="29.4" thickBot="1" x14ac:dyDescent="0.35">
      <c r="A71638" s="105">
        <v>2150071131</v>
      </c>
      <c r="B71638" s="106" t="s">
        <v>76798</v>
      </c>
      <c r="C71638" s="91" t="s">
        <v>816</v>
      </c>
    </row>
    <row r="71639" spans="1:3" ht="29.4" thickBot="1" x14ac:dyDescent="0.35">
      <c r="A71639" s="105">
        <v>2150071132</v>
      </c>
      <c r="B71639" s="106" t="s">
        <v>76799</v>
      </c>
      <c r="C71639" s="91" t="s">
        <v>816</v>
      </c>
    </row>
    <row r="71640" spans="1:3" ht="29.4" thickBot="1" x14ac:dyDescent="0.35">
      <c r="A71640" s="105">
        <v>2150071133</v>
      </c>
      <c r="B71640" s="106" t="s">
        <v>76800</v>
      </c>
      <c r="C71640" s="91" t="s">
        <v>816</v>
      </c>
    </row>
    <row r="71641" spans="1:3" ht="29.4" thickBot="1" x14ac:dyDescent="0.35">
      <c r="A71641" s="105">
        <v>2150071134</v>
      </c>
      <c r="B71641" s="106" t="s">
        <v>76801</v>
      </c>
      <c r="C71641" s="91" t="s">
        <v>816</v>
      </c>
    </row>
    <row r="71642" spans="1:3" ht="29.4" thickBot="1" x14ac:dyDescent="0.35">
      <c r="A71642" s="105">
        <v>2150071135</v>
      </c>
      <c r="B71642" s="106" t="s">
        <v>76802</v>
      </c>
      <c r="C71642" s="91" t="s">
        <v>816</v>
      </c>
    </row>
    <row r="71643" spans="1:3" ht="29.4" thickBot="1" x14ac:dyDescent="0.35">
      <c r="A71643" s="105">
        <v>2150071136</v>
      </c>
      <c r="B71643" s="106" t="s">
        <v>76803</v>
      </c>
      <c r="C71643" s="91" t="s">
        <v>816</v>
      </c>
    </row>
    <row r="71644" spans="1:3" ht="29.4" thickBot="1" x14ac:dyDescent="0.35">
      <c r="A71644" s="105">
        <v>2150071137</v>
      </c>
      <c r="B71644" s="106" t="s">
        <v>76804</v>
      </c>
      <c r="C71644" s="91" t="s">
        <v>816</v>
      </c>
    </row>
    <row r="71645" spans="1:3" ht="29.4" thickBot="1" x14ac:dyDescent="0.35">
      <c r="A71645" s="105">
        <v>2150071138</v>
      </c>
      <c r="B71645" s="106" t="s">
        <v>76805</v>
      </c>
      <c r="C71645" s="91" t="s">
        <v>816</v>
      </c>
    </row>
    <row r="71646" spans="1:3" ht="29.4" thickBot="1" x14ac:dyDescent="0.35">
      <c r="A71646" s="105">
        <v>2150071139</v>
      </c>
      <c r="B71646" s="106" t="s">
        <v>76806</v>
      </c>
      <c r="C71646" s="91" t="s">
        <v>816</v>
      </c>
    </row>
    <row r="71647" spans="1:3" ht="29.4" thickBot="1" x14ac:dyDescent="0.35">
      <c r="A71647" s="105">
        <v>2150071140</v>
      </c>
      <c r="B71647" s="106" t="s">
        <v>76807</v>
      </c>
      <c r="C71647" s="91" t="s">
        <v>816</v>
      </c>
    </row>
    <row r="71648" spans="1:3" ht="29.4" thickBot="1" x14ac:dyDescent="0.35">
      <c r="A71648" s="105">
        <v>2150071141</v>
      </c>
      <c r="B71648" s="106" t="s">
        <v>76808</v>
      </c>
      <c r="C71648" s="91" t="s">
        <v>816</v>
      </c>
    </row>
    <row r="71649" spans="1:3" ht="29.4" thickBot="1" x14ac:dyDescent="0.35">
      <c r="A71649" s="105">
        <v>2150071142</v>
      </c>
      <c r="B71649" s="106" t="s">
        <v>76809</v>
      </c>
      <c r="C71649" s="91" t="s">
        <v>816</v>
      </c>
    </row>
    <row r="71650" spans="1:3" ht="29.4" thickBot="1" x14ac:dyDescent="0.35">
      <c r="A71650" s="105">
        <v>2150071143</v>
      </c>
      <c r="B71650" s="106" t="s">
        <v>76810</v>
      </c>
      <c r="C71650" s="91" t="s">
        <v>816</v>
      </c>
    </row>
    <row r="71651" spans="1:3" ht="29.4" thickBot="1" x14ac:dyDescent="0.35">
      <c r="A71651" s="105">
        <v>2150071144</v>
      </c>
      <c r="B71651" s="106" t="s">
        <v>76811</v>
      </c>
      <c r="C71651" s="91" t="s">
        <v>816</v>
      </c>
    </row>
    <row r="71652" spans="1:3" ht="29.4" thickBot="1" x14ac:dyDescent="0.35">
      <c r="A71652" s="105">
        <v>2150071145</v>
      </c>
      <c r="B71652" s="106" t="s">
        <v>76812</v>
      </c>
      <c r="C71652" s="91" t="s">
        <v>816</v>
      </c>
    </row>
    <row r="71653" spans="1:3" ht="29.4" thickBot="1" x14ac:dyDescent="0.35">
      <c r="A71653" s="105">
        <v>2150071146</v>
      </c>
      <c r="B71653" s="106" t="s">
        <v>76813</v>
      </c>
      <c r="C71653" s="91" t="s">
        <v>816</v>
      </c>
    </row>
    <row r="71654" spans="1:3" ht="29.4" thickBot="1" x14ac:dyDescent="0.35">
      <c r="A71654" s="105">
        <v>2150071147</v>
      </c>
      <c r="B71654" s="106" t="s">
        <v>76814</v>
      </c>
      <c r="C71654" s="91" t="s">
        <v>816</v>
      </c>
    </row>
    <row r="71655" spans="1:3" ht="29.4" thickBot="1" x14ac:dyDescent="0.35">
      <c r="A71655" s="105">
        <v>2150071148</v>
      </c>
      <c r="B71655" s="106" t="s">
        <v>76815</v>
      </c>
      <c r="C71655" s="91" t="s">
        <v>816</v>
      </c>
    </row>
    <row r="71656" spans="1:3" ht="29.4" thickBot="1" x14ac:dyDescent="0.35">
      <c r="A71656" s="105">
        <v>2150071149</v>
      </c>
      <c r="B71656" s="106" t="s">
        <v>76816</v>
      </c>
      <c r="C71656" s="91" t="s">
        <v>816</v>
      </c>
    </row>
    <row r="71657" spans="1:3" ht="29.4" thickBot="1" x14ac:dyDescent="0.35">
      <c r="A71657" s="105">
        <v>2150071150</v>
      </c>
      <c r="B71657" s="106" t="s">
        <v>76817</v>
      </c>
      <c r="C71657" s="91" t="s">
        <v>816</v>
      </c>
    </row>
    <row r="71658" spans="1:3" ht="29.4" thickBot="1" x14ac:dyDescent="0.35">
      <c r="A71658" s="105">
        <v>2150071151</v>
      </c>
      <c r="B71658" s="106" t="s">
        <v>76818</v>
      </c>
      <c r="C71658" s="91" t="s">
        <v>816</v>
      </c>
    </row>
    <row r="71659" spans="1:3" ht="29.4" thickBot="1" x14ac:dyDescent="0.35">
      <c r="A71659" s="105">
        <v>2150071152</v>
      </c>
      <c r="B71659" s="106" t="s">
        <v>76819</v>
      </c>
      <c r="C71659" s="91" t="s">
        <v>816</v>
      </c>
    </row>
    <row r="71660" spans="1:3" ht="29.4" thickBot="1" x14ac:dyDescent="0.35">
      <c r="A71660" s="105">
        <v>2150071153</v>
      </c>
      <c r="B71660" s="106" t="s">
        <v>76820</v>
      </c>
      <c r="C71660" s="91" t="s">
        <v>816</v>
      </c>
    </row>
    <row r="71661" spans="1:3" ht="29.4" thickBot="1" x14ac:dyDescent="0.35">
      <c r="A71661" s="105">
        <v>2150071154</v>
      </c>
      <c r="B71661" s="106" t="s">
        <v>76821</v>
      </c>
      <c r="C71661" s="91" t="s">
        <v>816</v>
      </c>
    </row>
    <row r="71662" spans="1:3" ht="29.4" thickBot="1" x14ac:dyDescent="0.35">
      <c r="A71662" s="105">
        <v>2150071155</v>
      </c>
      <c r="B71662" s="106" t="s">
        <v>76822</v>
      </c>
      <c r="C71662" s="91" t="s">
        <v>816</v>
      </c>
    </row>
    <row r="71663" spans="1:3" ht="29.4" thickBot="1" x14ac:dyDescent="0.35">
      <c r="A71663" s="105">
        <v>2150071156</v>
      </c>
      <c r="B71663" s="106" t="s">
        <v>76823</v>
      </c>
      <c r="C71663" s="91" t="s">
        <v>816</v>
      </c>
    </row>
    <row r="71664" spans="1:3" ht="29.4" thickBot="1" x14ac:dyDescent="0.35">
      <c r="A71664" s="105">
        <v>2150071157</v>
      </c>
      <c r="B71664" s="106" t="s">
        <v>76824</v>
      </c>
      <c r="C71664" s="91" t="s">
        <v>816</v>
      </c>
    </row>
    <row r="71665" spans="1:3" ht="29.4" thickBot="1" x14ac:dyDescent="0.35">
      <c r="A71665" s="105">
        <v>2150071158</v>
      </c>
      <c r="B71665" s="106" t="s">
        <v>76825</v>
      </c>
      <c r="C71665" s="91" t="s">
        <v>816</v>
      </c>
    </row>
    <row r="71666" spans="1:3" ht="29.4" thickBot="1" x14ac:dyDescent="0.35">
      <c r="A71666" s="105">
        <v>2150071159</v>
      </c>
      <c r="B71666" s="106" t="s">
        <v>76826</v>
      </c>
      <c r="C71666" s="91" t="s">
        <v>816</v>
      </c>
    </row>
    <row r="71667" spans="1:3" ht="29.4" thickBot="1" x14ac:dyDescent="0.35">
      <c r="A71667" s="105">
        <v>2150071160</v>
      </c>
      <c r="B71667" s="106" t="s">
        <v>76827</v>
      </c>
      <c r="C71667" s="91" t="s">
        <v>816</v>
      </c>
    </row>
    <row r="71668" spans="1:3" ht="29.4" thickBot="1" x14ac:dyDescent="0.35">
      <c r="A71668" s="105">
        <v>2150071161</v>
      </c>
      <c r="B71668" s="106" t="s">
        <v>76828</v>
      </c>
      <c r="C71668" s="91" t="s">
        <v>816</v>
      </c>
    </row>
    <row r="71669" spans="1:3" ht="29.4" thickBot="1" x14ac:dyDescent="0.35">
      <c r="A71669" s="105">
        <v>2150071162</v>
      </c>
      <c r="B71669" s="106" t="s">
        <v>76829</v>
      </c>
      <c r="C71669" s="91" t="s">
        <v>816</v>
      </c>
    </row>
    <row r="71670" spans="1:3" ht="29.4" thickBot="1" x14ac:dyDescent="0.35">
      <c r="A71670" s="105">
        <v>2150071163</v>
      </c>
      <c r="B71670" s="106" t="s">
        <v>76830</v>
      </c>
      <c r="C71670" s="91" t="s">
        <v>816</v>
      </c>
    </row>
    <row r="71671" spans="1:3" ht="29.4" thickBot="1" x14ac:dyDescent="0.35">
      <c r="A71671" s="105">
        <v>2150071164</v>
      </c>
      <c r="B71671" s="106" t="s">
        <v>76831</v>
      </c>
      <c r="C71671" s="91" t="s">
        <v>816</v>
      </c>
    </row>
    <row r="71672" spans="1:3" ht="29.4" thickBot="1" x14ac:dyDescent="0.35">
      <c r="A71672" s="105">
        <v>2150071165</v>
      </c>
      <c r="B71672" s="106" t="s">
        <v>76832</v>
      </c>
      <c r="C71672" s="91" t="s">
        <v>816</v>
      </c>
    </row>
    <row r="71673" spans="1:3" ht="29.4" thickBot="1" x14ac:dyDescent="0.35">
      <c r="A71673" s="105">
        <v>2150071166</v>
      </c>
      <c r="B71673" s="106" t="s">
        <v>76833</v>
      </c>
      <c r="C71673" s="91" t="s">
        <v>816</v>
      </c>
    </row>
    <row r="71674" spans="1:3" ht="29.4" thickBot="1" x14ac:dyDescent="0.35">
      <c r="A71674" s="105">
        <v>2150071167</v>
      </c>
      <c r="B71674" s="106" t="s">
        <v>76834</v>
      </c>
      <c r="C71674" s="91" t="s">
        <v>816</v>
      </c>
    </row>
    <row r="71675" spans="1:3" ht="29.4" thickBot="1" x14ac:dyDescent="0.35">
      <c r="A71675" s="105">
        <v>2150071168</v>
      </c>
      <c r="B71675" s="106" t="s">
        <v>76835</v>
      </c>
      <c r="C71675" s="91" t="s">
        <v>816</v>
      </c>
    </row>
    <row r="71676" spans="1:3" ht="29.4" thickBot="1" x14ac:dyDescent="0.35">
      <c r="A71676" s="105">
        <v>2150071169</v>
      </c>
      <c r="B71676" s="106" t="s">
        <v>76836</v>
      </c>
      <c r="C71676" s="91" t="s">
        <v>816</v>
      </c>
    </row>
    <row r="71677" spans="1:3" ht="29.4" thickBot="1" x14ac:dyDescent="0.35">
      <c r="A71677" s="105">
        <v>2150071170</v>
      </c>
      <c r="B71677" s="106" t="s">
        <v>76837</v>
      </c>
      <c r="C71677" s="91" t="s">
        <v>816</v>
      </c>
    </row>
    <row r="71678" spans="1:3" ht="29.4" thickBot="1" x14ac:dyDescent="0.35">
      <c r="A71678" s="105">
        <v>2150071171</v>
      </c>
      <c r="B71678" s="106" t="s">
        <v>76838</v>
      </c>
      <c r="C71678" s="91" t="s">
        <v>816</v>
      </c>
    </row>
    <row r="71679" spans="1:3" ht="29.4" thickBot="1" x14ac:dyDescent="0.35">
      <c r="A71679" s="105">
        <v>2150071172</v>
      </c>
      <c r="B71679" s="106" t="s">
        <v>76839</v>
      </c>
      <c r="C71679" s="91" t="s">
        <v>816</v>
      </c>
    </row>
    <row r="71680" spans="1:3" ht="29.4" thickBot="1" x14ac:dyDescent="0.35">
      <c r="A71680" s="105">
        <v>2150071173</v>
      </c>
      <c r="B71680" s="106" t="s">
        <v>76840</v>
      </c>
      <c r="C71680" s="91" t="s">
        <v>816</v>
      </c>
    </row>
    <row r="71681" spans="1:3" ht="29.4" thickBot="1" x14ac:dyDescent="0.35">
      <c r="A71681" s="105">
        <v>2150071174</v>
      </c>
      <c r="B71681" s="106" t="s">
        <v>76841</v>
      </c>
      <c r="C71681" s="91" t="s">
        <v>816</v>
      </c>
    </row>
    <row r="71682" spans="1:3" ht="29.4" thickBot="1" x14ac:dyDescent="0.35">
      <c r="A71682" s="105">
        <v>2150071175</v>
      </c>
      <c r="B71682" s="106" t="s">
        <v>76842</v>
      </c>
      <c r="C71682" s="91" t="s">
        <v>816</v>
      </c>
    </row>
    <row r="71683" spans="1:3" ht="29.4" thickBot="1" x14ac:dyDescent="0.35">
      <c r="A71683" s="105">
        <v>2150071176</v>
      </c>
      <c r="B71683" s="106" t="s">
        <v>76843</v>
      </c>
      <c r="C71683" s="91" t="s">
        <v>816</v>
      </c>
    </row>
    <row r="71684" spans="1:3" ht="29.4" thickBot="1" x14ac:dyDescent="0.35">
      <c r="A71684" s="105">
        <v>2150071177</v>
      </c>
      <c r="B71684" s="106" t="s">
        <v>76844</v>
      </c>
      <c r="C71684" s="91" t="s">
        <v>816</v>
      </c>
    </row>
    <row r="71685" spans="1:3" ht="29.4" thickBot="1" x14ac:dyDescent="0.35">
      <c r="A71685" s="105">
        <v>2150071178</v>
      </c>
      <c r="B71685" s="106" t="s">
        <v>76845</v>
      </c>
      <c r="C71685" s="91" t="s">
        <v>816</v>
      </c>
    </row>
    <row r="71686" spans="1:3" ht="29.4" thickBot="1" x14ac:dyDescent="0.35">
      <c r="A71686" s="105">
        <v>2150071179</v>
      </c>
      <c r="B71686" s="106" t="s">
        <v>76846</v>
      </c>
      <c r="C71686" s="91" t="s">
        <v>816</v>
      </c>
    </row>
    <row r="71687" spans="1:3" ht="29.4" thickBot="1" x14ac:dyDescent="0.35">
      <c r="A71687" s="105">
        <v>2150071180</v>
      </c>
      <c r="B71687" s="106" t="s">
        <v>76847</v>
      </c>
      <c r="C71687" s="91" t="s">
        <v>816</v>
      </c>
    </row>
    <row r="71688" spans="1:3" ht="29.4" thickBot="1" x14ac:dyDescent="0.35">
      <c r="A71688" s="105">
        <v>2150071181</v>
      </c>
      <c r="B71688" s="106" t="s">
        <v>76848</v>
      </c>
      <c r="C71688" s="91" t="s">
        <v>816</v>
      </c>
    </row>
    <row r="71689" spans="1:3" ht="29.4" thickBot="1" x14ac:dyDescent="0.35">
      <c r="A71689" s="105">
        <v>2150071182</v>
      </c>
      <c r="B71689" s="106" t="s">
        <v>76849</v>
      </c>
      <c r="C71689" s="91" t="s">
        <v>816</v>
      </c>
    </row>
    <row r="71690" spans="1:3" ht="29.4" thickBot="1" x14ac:dyDescent="0.35">
      <c r="A71690" s="105">
        <v>2150071183</v>
      </c>
      <c r="B71690" s="106" t="s">
        <v>76850</v>
      </c>
      <c r="C71690" s="91" t="s">
        <v>816</v>
      </c>
    </row>
    <row r="71691" spans="1:3" ht="29.4" thickBot="1" x14ac:dyDescent="0.35">
      <c r="A71691" s="105">
        <v>2150071184</v>
      </c>
      <c r="B71691" s="106" t="s">
        <v>76851</v>
      </c>
      <c r="C71691" s="91" t="s">
        <v>816</v>
      </c>
    </row>
    <row r="71692" spans="1:3" ht="29.4" thickBot="1" x14ac:dyDescent="0.35">
      <c r="A71692" s="105">
        <v>2150071185</v>
      </c>
      <c r="B71692" s="106" t="s">
        <v>76852</v>
      </c>
      <c r="C71692" s="91" t="s">
        <v>816</v>
      </c>
    </row>
    <row r="71693" spans="1:3" ht="29.4" thickBot="1" x14ac:dyDescent="0.35">
      <c r="A71693" s="105">
        <v>2150071186</v>
      </c>
      <c r="B71693" s="106" t="s">
        <v>76853</v>
      </c>
      <c r="C71693" s="91" t="s">
        <v>816</v>
      </c>
    </row>
    <row r="71694" spans="1:3" ht="29.4" thickBot="1" x14ac:dyDescent="0.35">
      <c r="A71694" s="105">
        <v>2150071187</v>
      </c>
      <c r="B71694" s="106" t="s">
        <v>76854</v>
      </c>
      <c r="C71694" s="91" t="s">
        <v>816</v>
      </c>
    </row>
    <row r="71695" spans="1:3" ht="29.4" thickBot="1" x14ac:dyDescent="0.35">
      <c r="A71695" s="105">
        <v>2150071188</v>
      </c>
      <c r="B71695" s="106" t="s">
        <v>76855</v>
      </c>
      <c r="C71695" s="91" t="s">
        <v>816</v>
      </c>
    </row>
    <row r="71696" spans="1:3" ht="29.4" thickBot="1" x14ac:dyDescent="0.35">
      <c r="A71696" s="105">
        <v>2150071189</v>
      </c>
      <c r="B71696" s="106" t="s">
        <v>76856</v>
      </c>
      <c r="C71696" s="91" t="s">
        <v>816</v>
      </c>
    </row>
    <row r="71697" spans="1:3" ht="29.4" thickBot="1" x14ac:dyDescent="0.35">
      <c r="A71697" s="105">
        <v>2150071190</v>
      </c>
      <c r="B71697" s="106" t="s">
        <v>76857</v>
      </c>
      <c r="C71697" s="91" t="s">
        <v>816</v>
      </c>
    </row>
    <row r="71698" spans="1:3" ht="29.4" thickBot="1" x14ac:dyDescent="0.35">
      <c r="A71698" s="105">
        <v>2150071191</v>
      </c>
      <c r="B71698" s="106" t="s">
        <v>76858</v>
      </c>
      <c r="C71698" s="91" t="s">
        <v>816</v>
      </c>
    </row>
    <row r="71699" spans="1:3" ht="29.4" thickBot="1" x14ac:dyDescent="0.35">
      <c r="A71699" s="105">
        <v>2150071192</v>
      </c>
      <c r="B71699" s="106" t="s">
        <v>76859</v>
      </c>
      <c r="C71699" s="91" t="s">
        <v>816</v>
      </c>
    </row>
    <row r="71700" spans="1:3" ht="29.4" thickBot="1" x14ac:dyDescent="0.35">
      <c r="A71700" s="105">
        <v>2150071193</v>
      </c>
      <c r="B71700" s="106" t="s">
        <v>76860</v>
      </c>
      <c r="C71700" s="91" t="s">
        <v>816</v>
      </c>
    </row>
    <row r="71701" spans="1:3" ht="29.4" thickBot="1" x14ac:dyDescent="0.35">
      <c r="A71701" s="105">
        <v>2150071194</v>
      </c>
      <c r="B71701" s="106" t="s">
        <v>76861</v>
      </c>
      <c r="C71701" s="91" t="s">
        <v>816</v>
      </c>
    </row>
    <row r="71702" spans="1:3" ht="29.4" thickBot="1" x14ac:dyDescent="0.35">
      <c r="A71702" s="105">
        <v>2150071195</v>
      </c>
      <c r="B71702" s="106" t="s">
        <v>76862</v>
      </c>
      <c r="C71702" s="91" t="s">
        <v>816</v>
      </c>
    </row>
    <row r="71703" spans="1:3" ht="29.4" thickBot="1" x14ac:dyDescent="0.35">
      <c r="A71703" s="105">
        <v>2150071196</v>
      </c>
      <c r="B71703" s="106" t="s">
        <v>76863</v>
      </c>
      <c r="C71703" s="91" t="s">
        <v>816</v>
      </c>
    </row>
    <row r="71704" spans="1:3" ht="29.4" thickBot="1" x14ac:dyDescent="0.35">
      <c r="A71704" s="105">
        <v>2150071197</v>
      </c>
      <c r="B71704" s="106" t="s">
        <v>76864</v>
      </c>
      <c r="C71704" s="91" t="s">
        <v>816</v>
      </c>
    </row>
    <row r="71705" spans="1:3" ht="29.4" thickBot="1" x14ac:dyDescent="0.35">
      <c r="A71705" s="105">
        <v>2150071198</v>
      </c>
      <c r="B71705" s="106" t="s">
        <v>76865</v>
      </c>
      <c r="C71705" s="91" t="s">
        <v>816</v>
      </c>
    </row>
    <row r="71706" spans="1:3" ht="29.4" thickBot="1" x14ac:dyDescent="0.35">
      <c r="A71706" s="105">
        <v>2150071199</v>
      </c>
      <c r="B71706" s="106" t="s">
        <v>76866</v>
      </c>
      <c r="C71706" s="91" t="s">
        <v>816</v>
      </c>
    </row>
    <row r="71707" spans="1:3" ht="29.4" thickBot="1" x14ac:dyDescent="0.35">
      <c r="A71707" s="105">
        <v>2150071200</v>
      </c>
      <c r="B71707" s="106" t="s">
        <v>76867</v>
      </c>
      <c r="C71707" s="91" t="s">
        <v>816</v>
      </c>
    </row>
    <row r="71708" spans="1:3" ht="29.4" thickBot="1" x14ac:dyDescent="0.35">
      <c r="A71708" s="105">
        <v>2150071201</v>
      </c>
      <c r="B71708" s="106" t="s">
        <v>76868</v>
      </c>
      <c r="C71708" s="91" t="s">
        <v>816</v>
      </c>
    </row>
    <row r="71709" spans="1:3" ht="29.4" thickBot="1" x14ac:dyDescent="0.35">
      <c r="A71709" s="105">
        <v>2150071202</v>
      </c>
      <c r="B71709" s="106" t="s">
        <v>76869</v>
      </c>
      <c r="C71709" s="91" t="s">
        <v>816</v>
      </c>
    </row>
    <row r="71710" spans="1:3" ht="29.4" thickBot="1" x14ac:dyDescent="0.35">
      <c r="A71710" s="105">
        <v>2150071203</v>
      </c>
      <c r="B71710" s="106" t="s">
        <v>76870</v>
      </c>
      <c r="C71710" s="91" t="s">
        <v>816</v>
      </c>
    </row>
    <row r="71711" spans="1:3" ht="29.4" thickBot="1" x14ac:dyDescent="0.35">
      <c r="A71711" s="105">
        <v>2150071204</v>
      </c>
      <c r="B71711" s="106" t="s">
        <v>76871</v>
      </c>
      <c r="C71711" s="91" t="s">
        <v>816</v>
      </c>
    </row>
    <row r="71712" spans="1:3" ht="29.4" thickBot="1" x14ac:dyDescent="0.35">
      <c r="A71712" s="105">
        <v>2150071205</v>
      </c>
      <c r="B71712" s="106" t="s">
        <v>76872</v>
      </c>
      <c r="C71712" s="91" t="s">
        <v>816</v>
      </c>
    </row>
    <row r="71713" spans="1:3" ht="29.4" thickBot="1" x14ac:dyDescent="0.35">
      <c r="A71713" s="105">
        <v>2150071206</v>
      </c>
      <c r="B71713" s="106" t="s">
        <v>76873</v>
      </c>
      <c r="C71713" s="91" t="s">
        <v>816</v>
      </c>
    </row>
    <row r="71714" spans="1:3" ht="29.4" thickBot="1" x14ac:dyDescent="0.35">
      <c r="A71714" s="105">
        <v>2150071207</v>
      </c>
      <c r="B71714" s="106" t="s">
        <v>76874</v>
      </c>
      <c r="C71714" s="91" t="s">
        <v>816</v>
      </c>
    </row>
    <row r="71715" spans="1:3" ht="29.4" thickBot="1" x14ac:dyDescent="0.35">
      <c r="A71715" s="105">
        <v>2150071208</v>
      </c>
      <c r="B71715" s="106" t="s">
        <v>76875</v>
      </c>
      <c r="C71715" s="91" t="s">
        <v>816</v>
      </c>
    </row>
    <row r="71716" spans="1:3" ht="29.4" thickBot="1" x14ac:dyDescent="0.35">
      <c r="A71716" s="105">
        <v>2150071209</v>
      </c>
      <c r="B71716" s="106" t="s">
        <v>76876</v>
      </c>
      <c r="C71716" s="91" t="s">
        <v>816</v>
      </c>
    </row>
    <row r="71717" spans="1:3" ht="29.4" thickBot="1" x14ac:dyDescent="0.35">
      <c r="A71717" s="105">
        <v>2150071210</v>
      </c>
      <c r="B71717" s="106" t="s">
        <v>76877</v>
      </c>
      <c r="C71717" s="91" t="s">
        <v>816</v>
      </c>
    </row>
    <row r="71718" spans="1:3" ht="29.4" thickBot="1" x14ac:dyDescent="0.35">
      <c r="A71718" s="105">
        <v>2150071211</v>
      </c>
      <c r="B71718" s="106" t="s">
        <v>76878</v>
      </c>
      <c r="C71718" s="91" t="s">
        <v>816</v>
      </c>
    </row>
    <row r="71719" spans="1:3" ht="29.4" thickBot="1" x14ac:dyDescent="0.35">
      <c r="A71719" s="105">
        <v>2150071214</v>
      </c>
      <c r="B71719" s="106" t="s">
        <v>76879</v>
      </c>
      <c r="C71719" s="91" t="s">
        <v>816</v>
      </c>
    </row>
    <row r="71720" spans="1:3" ht="29.4" thickBot="1" x14ac:dyDescent="0.35">
      <c r="A71720" s="105">
        <v>2150071215</v>
      </c>
      <c r="B71720" s="106" t="s">
        <v>76880</v>
      </c>
      <c r="C71720" s="91" t="s">
        <v>816</v>
      </c>
    </row>
    <row r="71721" spans="1:3" ht="29.4" thickBot="1" x14ac:dyDescent="0.35">
      <c r="A71721" s="105">
        <v>2150071216</v>
      </c>
      <c r="B71721" s="106" t="s">
        <v>76881</v>
      </c>
      <c r="C71721" s="91" t="s">
        <v>816</v>
      </c>
    </row>
    <row r="71722" spans="1:3" ht="29.4" thickBot="1" x14ac:dyDescent="0.35">
      <c r="A71722" s="105">
        <v>2150071217</v>
      </c>
      <c r="B71722" s="106" t="s">
        <v>76882</v>
      </c>
      <c r="C71722" s="91" t="s">
        <v>816</v>
      </c>
    </row>
    <row r="71723" spans="1:3" ht="29.4" thickBot="1" x14ac:dyDescent="0.35">
      <c r="A71723" s="105">
        <v>2150071218</v>
      </c>
      <c r="B71723" s="106" t="s">
        <v>76883</v>
      </c>
      <c r="C71723" s="91" t="s">
        <v>816</v>
      </c>
    </row>
    <row r="71724" spans="1:3" ht="29.4" thickBot="1" x14ac:dyDescent="0.35">
      <c r="A71724" s="105">
        <v>2150071219</v>
      </c>
      <c r="B71724" s="106" t="s">
        <v>76884</v>
      </c>
      <c r="C71724" s="91" t="s">
        <v>816</v>
      </c>
    </row>
    <row r="71725" spans="1:3" ht="29.4" thickBot="1" x14ac:dyDescent="0.35">
      <c r="A71725" s="105">
        <v>2150071220</v>
      </c>
      <c r="B71725" s="106" t="s">
        <v>76885</v>
      </c>
      <c r="C71725" s="91" t="s">
        <v>816</v>
      </c>
    </row>
    <row r="71726" spans="1:3" ht="29.4" thickBot="1" x14ac:dyDescent="0.35">
      <c r="A71726" s="105">
        <v>2150071221</v>
      </c>
      <c r="B71726" s="106" t="s">
        <v>76886</v>
      </c>
      <c r="C71726" s="91" t="s">
        <v>816</v>
      </c>
    </row>
    <row r="71727" spans="1:3" ht="29.4" thickBot="1" x14ac:dyDescent="0.35">
      <c r="A71727" s="105">
        <v>2150071222</v>
      </c>
      <c r="B71727" s="106" t="s">
        <v>76887</v>
      </c>
      <c r="C71727" s="91" t="s">
        <v>816</v>
      </c>
    </row>
    <row r="71728" spans="1:3" ht="29.4" thickBot="1" x14ac:dyDescent="0.35">
      <c r="A71728" s="105">
        <v>2150071223</v>
      </c>
      <c r="B71728" s="106" t="s">
        <v>76888</v>
      </c>
      <c r="C71728" s="91" t="s">
        <v>816</v>
      </c>
    </row>
    <row r="71729" spans="1:3" ht="29.4" thickBot="1" x14ac:dyDescent="0.35">
      <c r="A71729" s="105">
        <v>2150071224</v>
      </c>
      <c r="B71729" s="106" t="s">
        <v>76889</v>
      </c>
      <c r="C71729" s="91" t="s">
        <v>816</v>
      </c>
    </row>
    <row r="71730" spans="1:3" ht="29.4" thickBot="1" x14ac:dyDescent="0.35">
      <c r="A71730" s="105">
        <v>2150071225</v>
      </c>
      <c r="B71730" s="106" t="s">
        <v>76890</v>
      </c>
      <c r="C71730" s="91" t="s">
        <v>816</v>
      </c>
    </row>
    <row r="71731" spans="1:3" ht="29.4" thickBot="1" x14ac:dyDescent="0.35">
      <c r="A71731" s="105">
        <v>2150071226</v>
      </c>
      <c r="B71731" s="106" t="s">
        <v>76891</v>
      </c>
      <c r="C71731" s="91" t="s">
        <v>816</v>
      </c>
    </row>
    <row r="71732" spans="1:3" ht="29.4" thickBot="1" x14ac:dyDescent="0.35">
      <c r="A71732" s="105">
        <v>2150071227</v>
      </c>
      <c r="B71732" s="106" t="s">
        <v>76892</v>
      </c>
      <c r="C71732" s="91" t="s">
        <v>816</v>
      </c>
    </row>
    <row r="71733" spans="1:3" ht="29.4" thickBot="1" x14ac:dyDescent="0.35">
      <c r="A71733" s="105">
        <v>2150071228</v>
      </c>
      <c r="B71733" s="106" t="s">
        <v>76893</v>
      </c>
      <c r="C71733" s="91" t="s">
        <v>816</v>
      </c>
    </row>
    <row r="71734" spans="1:3" ht="29.4" thickBot="1" x14ac:dyDescent="0.35">
      <c r="A71734" s="105">
        <v>2150071229</v>
      </c>
      <c r="B71734" s="106" t="s">
        <v>76894</v>
      </c>
      <c r="C71734" s="91" t="s">
        <v>816</v>
      </c>
    </row>
    <row r="71735" spans="1:3" ht="29.4" thickBot="1" x14ac:dyDescent="0.35">
      <c r="A71735" s="105">
        <v>2150071230</v>
      </c>
      <c r="B71735" s="106" t="s">
        <v>76895</v>
      </c>
      <c r="C71735" s="91" t="s">
        <v>816</v>
      </c>
    </row>
    <row r="71736" spans="1:3" ht="29.4" thickBot="1" x14ac:dyDescent="0.35">
      <c r="A71736" s="105">
        <v>2150071231</v>
      </c>
      <c r="B71736" s="106" t="s">
        <v>76896</v>
      </c>
      <c r="C71736" s="91" t="s">
        <v>816</v>
      </c>
    </row>
    <row r="71737" spans="1:3" ht="29.4" thickBot="1" x14ac:dyDescent="0.35">
      <c r="A71737" s="105">
        <v>2150071232</v>
      </c>
      <c r="B71737" s="106" t="s">
        <v>76897</v>
      </c>
      <c r="C71737" s="91" t="s">
        <v>816</v>
      </c>
    </row>
    <row r="71738" spans="1:3" ht="29.4" thickBot="1" x14ac:dyDescent="0.35">
      <c r="A71738" s="105">
        <v>2150071233</v>
      </c>
      <c r="B71738" s="106" t="s">
        <v>76898</v>
      </c>
      <c r="C71738" s="91" t="s">
        <v>816</v>
      </c>
    </row>
    <row r="71739" spans="1:3" ht="29.4" thickBot="1" x14ac:dyDescent="0.35">
      <c r="A71739" s="105">
        <v>2150071234</v>
      </c>
      <c r="B71739" s="106" t="s">
        <v>76899</v>
      </c>
      <c r="C71739" s="91" t="s">
        <v>816</v>
      </c>
    </row>
    <row r="71740" spans="1:3" ht="29.4" thickBot="1" x14ac:dyDescent="0.35">
      <c r="A71740" s="105">
        <v>2150071235</v>
      </c>
      <c r="B71740" s="106" t="s">
        <v>76900</v>
      </c>
      <c r="C71740" s="91" t="s">
        <v>816</v>
      </c>
    </row>
    <row r="71741" spans="1:3" ht="29.4" thickBot="1" x14ac:dyDescent="0.35">
      <c r="A71741" s="105">
        <v>2150071236</v>
      </c>
      <c r="B71741" s="106" t="s">
        <v>76901</v>
      </c>
      <c r="C71741" s="91" t="s">
        <v>816</v>
      </c>
    </row>
    <row r="71742" spans="1:3" ht="29.4" thickBot="1" x14ac:dyDescent="0.35">
      <c r="A71742" s="105">
        <v>2150071237</v>
      </c>
      <c r="B71742" s="106" t="s">
        <v>76902</v>
      </c>
      <c r="C71742" s="91" t="s">
        <v>816</v>
      </c>
    </row>
    <row r="71743" spans="1:3" ht="29.4" thickBot="1" x14ac:dyDescent="0.35">
      <c r="A71743" s="105">
        <v>2150071238</v>
      </c>
      <c r="B71743" s="106" t="s">
        <v>76903</v>
      </c>
      <c r="C71743" s="91" t="s">
        <v>816</v>
      </c>
    </row>
    <row r="71744" spans="1:3" ht="29.4" thickBot="1" x14ac:dyDescent="0.35">
      <c r="A71744" s="105">
        <v>2150071239</v>
      </c>
      <c r="B71744" s="106" t="s">
        <v>76904</v>
      </c>
      <c r="C71744" s="91" t="s">
        <v>816</v>
      </c>
    </row>
    <row r="71745" spans="1:3" ht="29.4" thickBot="1" x14ac:dyDescent="0.35">
      <c r="A71745" s="105">
        <v>2150071240</v>
      </c>
      <c r="B71745" s="106" t="s">
        <v>76905</v>
      </c>
      <c r="C71745" s="91" t="s">
        <v>816</v>
      </c>
    </row>
    <row r="71746" spans="1:3" ht="29.4" thickBot="1" x14ac:dyDescent="0.35">
      <c r="A71746" s="105">
        <v>2150071241</v>
      </c>
      <c r="B71746" s="106" t="s">
        <v>76906</v>
      </c>
      <c r="C71746" s="91" t="s">
        <v>816</v>
      </c>
    </row>
    <row r="71747" spans="1:3" ht="29.4" thickBot="1" x14ac:dyDescent="0.35">
      <c r="A71747" s="105">
        <v>2150071242</v>
      </c>
      <c r="B71747" s="106" t="s">
        <v>76907</v>
      </c>
      <c r="C71747" s="91" t="s">
        <v>816</v>
      </c>
    </row>
    <row r="71748" spans="1:3" ht="29.4" thickBot="1" x14ac:dyDescent="0.35">
      <c r="A71748" s="105">
        <v>2150071243</v>
      </c>
      <c r="B71748" s="106" t="s">
        <v>76908</v>
      </c>
      <c r="C71748" s="91" t="s">
        <v>816</v>
      </c>
    </row>
    <row r="71749" spans="1:3" ht="29.4" thickBot="1" x14ac:dyDescent="0.35">
      <c r="A71749" s="105">
        <v>2150071244</v>
      </c>
      <c r="B71749" s="106" t="s">
        <v>76909</v>
      </c>
      <c r="C71749" s="91" t="s">
        <v>816</v>
      </c>
    </row>
    <row r="71750" spans="1:3" ht="29.4" thickBot="1" x14ac:dyDescent="0.35">
      <c r="A71750" s="105">
        <v>2150071245</v>
      </c>
      <c r="B71750" s="106" t="s">
        <v>76910</v>
      </c>
      <c r="C71750" s="91" t="s">
        <v>816</v>
      </c>
    </row>
    <row r="71751" spans="1:3" ht="29.4" thickBot="1" x14ac:dyDescent="0.35">
      <c r="A71751" s="105">
        <v>2150071246</v>
      </c>
      <c r="B71751" s="106" t="s">
        <v>76911</v>
      </c>
      <c r="C71751" s="91" t="s">
        <v>816</v>
      </c>
    </row>
    <row r="71752" spans="1:3" ht="29.4" thickBot="1" x14ac:dyDescent="0.35">
      <c r="A71752" s="105">
        <v>2150071247</v>
      </c>
      <c r="B71752" s="106" t="s">
        <v>76912</v>
      </c>
      <c r="C71752" s="91" t="s">
        <v>816</v>
      </c>
    </row>
    <row r="71753" spans="1:3" ht="29.4" thickBot="1" x14ac:dyDescent="0.35">
      <c r="A71753" s="105">
        <v>2150071248</v>
      </c>
      <c r="B71753" s="106" t="s">
        <v>76913</v>
      </c>
      <c r="C71753" s="91" t="s">
        <v>816</v>
      </c>
    </row>
    <row r="71754" spans="1:3" ht="29.4" thickBot="1" x14ac:dyDescent="0.35">
      <c r="A71754" s="105">
        <v>2150071249</v>
      </c>
      <c r="B71754" s="106" t="s">
        <v>76914</v>
      </c>
      <c r="C71754" s="91" t="s">
        <v>816</v>
      </c>
    </row>
    <row r="71755" spans="1:3" ht="29.4" thickBot="1" x14ac:dyDescent="0.35">
      <c r="A71755" s="105">
        <v>2150071250</v>
      </c>
      <c r="B71755" s="106" t="s">
        <v>76915</v>
      </c>
      <c r="C71755" s="91" t="s">
        <v>816</v>
      </c>
    </row>
    <row r="71756" spans="1:3" ht="29.4" thickBot="1" x14ac:dyDescent="0.35">
      <c r="A71756" s="105">
        <v>2150071251</v>
      </c>
      <c r="B71756" s="106" t="s">
        <v>76916</v>
      </c>
      <c r="C71756" s="91" t="s">
        <v>816</v>
      </c>
    </row>
    <row r="71757" spans="1:3" ht="29.4" thickBot="1" x14ac:dyDescent="0.35">
      <c r="A71757" s="105">
        <v>2150071252</v>
      </c>
      <c r="B71757" s="106" t="s">
        <v>76917</v>
      </c>
      <c r="C71757" s="91" t="s">
        <v>816</v>
      </c>
    </row>
    <row r="71758" spans="1:3" ht="29.4" thickBot="1" x14ac:dyDescent="0.35">
      <c r="A71758" s="105">
        <v>2150071253</v>
      </c>
      <c r="B71758" s="106" t="s">
        <v>76918</v>
      </c>
      <c r="C71758" s="91" t="s">
        <v>816</v>
      </c>
    </row>
    <row r="71759" spans="1:3" ht="29.4" thickBot="1" x14ac:dyDescent="0.35">
      <c r="A71759" s="105">
        <v>2150071254</v>
      </c>
      <c r="B71759" s="106" t="s">
        <v>76919</v>
      </c>
      <c r="C71759" s="91" t="s">
        <v>816</v>
      </c>
    </row>
    <row r="71760" spans="1:3" ht="29.4" thickBot="1" x14ac:dyDescent="0.35">
      <c r="A71760" s="105">
        <v>2150071255</v>
      </c>
      <c r="B71760" s="106" t="s">
        <v>76920</v>
      </c>
      <c r="C71760" s="91" t="s">
        <v>816</v>
      </c>
    </row>
    <row r="71761" spans="1:3" ht="29.4" thickBot="1" x14ac:dyDescent="0.35">
      <c r="A71761" s="105">
        <v>2150071256</v>
      </c>
      <c r="B71761" s="106" t="s">
        <v>76921</v>
      </c>
      <c r="C71761" s="91" t="s">
        <v>816</v>
      </c>
    </row>
    <row r="71762" spans="1:3" ht="29.4" thickBot="1" x14ac:dyDescent="0.35">
      <c r="A71762" s="105">
        <v>2150071257</v>
      </c>
      <c r="B71762" s="106" t="s">
        <v>76922</v>
      </c>
      <c r="C71762" s="91" t="s">
        <v>816</v>
      </c>
    </row>
    <row r="71763" spans="1:3" ht="29.4" thickBot="1" x14ac:dyDescent="0.35">
      <c r="A71763" s="105">
        <v>2150071258</v>
      </c>
      <c r="B71763" s="106" t="s">
        <v>76923</v>
      </c>
      <c r="C71763" s="91" t="s">
        <v>816</v>
      </c>
    </row>
    <row r="71764" spans="1:3" ht="29.4" thickBot="1" x14ac:dyDescent="0.35">
      <c r="A71764" s="105">
        <v>2150071259</v>
      </c>
      <c r="B71764" s="106" t="s">
        <v>76924</v>
      </c>
      <c r="C71764" s="91" t="s">
        <v>816</v>
      </c>
    </row>
    <row r="71765" spans="1:3" ht="29.4" thickBot="1" x14ac:dyDescent="0.35">
      <c r="A71765" s="105">
        <v>2150071260</v>
      </c>
      <c r="B71765" s="106" t="s">
        <v>76925</v>
      </c>
      <c r="C71765" s="91" t="s">
        <v>816</v>
      </c>
    </row>
    <row r="71766" spans="1:3" ht="29.4" thickBot="1" x14ac:dyDescent="0.35">
      <c r="A71766" s="105">
        <v>2150071261</v>
      </c>
      <c r="B71766" s="106" t="s">
        <v>76926</v>
      </c>
      <c r="C71766" s="91" t="s">
        <v>816</v>
      </c>
    </row>
    <row r="71767" spans="1:3" ht="29.4" thickBot="1" x14ac:dyDescent="0.35">
      <c r="A71767" s="105">
        <v>2150071262</v>
      </c>
      <c r="B71767" s="106" t="s">
        <v>76927</v>
      </c>
      <c r="C71767" s="91" t="s">
        <v>816</v>
      </c>
    </row>
    <row r="71768" spans="1:3" ht="29.4" thickBot="1" x14ac:dyDescent="0.35">
      <c r="A71768" s="105">
        <v>2150071263</v>
      </c>
      <c r="B71768" s="106" t="s">
        <v>76928</v>
      </c>
      <c r="C71768" s="91" t="s">
        <v>816</v>
      </c>
    </row>
    <row r="71769" spans="1:3" ht="29.4" thickBot="1" x14ac:dyDescent="0.35">
      <c r="A71769" s="105">
        <v>2150071264</v>
      </c>
      <c r="B71769" s="106" t="s">
        <v>76929</v>
      </c>
      <c r="C71769" s="91" t="s">
        <v>816</v>
      </c>
    </row>
    <row r="71770" spans="1:3" ht="29.4" thickBot="1" x14ac:dyDescent="0.35">
      <c r="A71770" s="105">
        <v>2150071265</v>
      </c>
      <c r="B71770" s="106" t="s">
        <v>76930</v>
      </c>
      <c r="C71770" s="91" t="s">
        <v>816</v>
      </c>
    </row>
    <row r="71771" spans="1:3" ht="29.4" thickBot="1" x14ac:dyDescent="0.35">
      <c r="A71771" s="105">
        <v>2150071266</v>
      </c>
      <c r="B71771" s="106" t="s">
        <v>76931</v>
      </c>
      <c r="C71771" s="91" t="s">
        <v>816</v>
      </c>
    </row>
    <row r="71772" spans="1:3" ht="29.4" thickBot="1" x14ac:dyDescent="0.35">
      <c r="A71772" s="105">
        <v>2150071267</v>
      </c>
      <c r="B71772" s="106" t="s">
        <v>76932</v>
      </c>
      <c r="C71772" s="91" t="s">
        <v>816</v>
      </c>
    </row>
    <row r="71773" spans="1:3" ht="29.4" thickBot="1" x14ac:dyDescent="0.35">
      <c r="A71773" s="105">
        <v>2150071268</v>
      </c>
      <c r="B71773" s="106" t="s">
        <v>76933</v>
      </c>
      <c r="C71773" s="91" t="s">
        <v>816</v>
      </c>
    </row>
    <row r="71774" spans="1:3" ht="29.4" thickBot="1" x14ac:dyDescent="0.35">
      <c r="A71774" s="105">
        <v>2150071269</v>
      </c>
      <c r="B71774" s="106" t="s">
        <v>76934</v>
      </c>
      <c r="C71774" s="91" t="s">
        <v>816</v>
      </c>
    </row>
    <row r="71775" spans="1:3" ht="29.4" thickBot="1" x14ac:dyDescent="0.35">
      <c r="A71775" s="105">
        <v>2150071270</v>
      </c>
      <c r="B71775" s="106" t="s">
        <v>76935</v>
      </c>
      <c r="C71775" s="91" t="s">
        <v>816</v>
      </c>
    </row>
    <row r="71776" spans="1:3" ht="29.4" thickBot="1" x14ac:dyDescent="0.35">
      <c r="A71776" s="105">
        <v>2150071271</v>
      </c>
      <c r="B71776" s="106" t="s">
        <v>76936</v>
      </c>
      <c r="C71776" s="91" t="s">
        <v>816</v>
      </c>
    </row>
    <row r="71777" spans="1:3" ht="29.4" thickBot="1" x14ac:dyDescent="0.35">
      <c r="A71777" s="105">
        <v>2150071272</v>
      </c>
      <c r="B71777" s="106" t="s">
        <v>76937</v>
      </c>
      <c r="C71777" s="91" t="s">
        <v>816</v>
      </c>
    </row>
    <row r="71778" spans="1:3" ht="29.4" thickBot="1" x14ac:dyDescent="0.35">
      <c r="A71778" s="105">
        <v>2150071273</v>
      </c>
      <c r="B71778" s="106" t="s">
        <v>76938</v>
      </c>
      <c r="C71778" s="91" t="s">
        <v>816</v>
      </c>
    </row>
    <row r="71779" spans="1:3" ht="29.4" thickBot="1" x14ac:dyDescent="0.35">
      <c r="A71779" s="105">
        <v>2150071274</v>
      </c>
      <c r="B71779" s="106" t="s">
        <v>76939</v>
      </c>
      <c r="C71779" s="91" t="s">
        <v>816</v>
      </c>
    </row>
    <row r="71780" spans="1:3" ht="29.4" thickBot="1" x14ac:dyDescent="0.35">
      <c r="A71780" s="105">
        <v>2150071275</v>
      </c>
      <c r="B71780" s="106" t="s">
        <v>76940</v>
      </c>
      <c r="C71780" s="91" t="s">
        <v>816</v>
      </c>
    </row>
    <row r="71781" spans="1:3" ht="29.4" thickBot="1" x14ac:dyDescent="0.35">
      <c r="A71781" s="105">
        <v>2150071276</v>
      </c>
      <c r="B71781" s="106" t="s">
        <v>76941</v>
      </c>
      <c r="C71781" s="91" t="s">
        <v>816</v>
      </c>
    </row>
    <row r="71782" spans="1:3" ht="29.4" thickBot="1" x14ac:dyDescent="0.35">
      <c r="A71782" s="105">
        <v>2150071277</v>
      </c>
      <c r="B71782" s="106" t="s">
        <v>76942</v>
      </c>
      <c r="C71782" s="91" t="s">
        <v>816</v>
      </c>
    </row>
    <row r="71783" spans="1:3" ht="29.4" thickBot="1" x14ac:dyDescent="0.35">
      <c r="A71783" s="105">
        <v>2150071278</v>
      </c>
      <c r="B71783" s="106" t="s">
        <v>76943</v>
      </c>
      <c r="C71783" s="91" t="s">
        <v>816</v>
      </c>
    </row>
    <row r="71784" spans="1:3" ht="29.4" thickBot="1" x14ac:dyDescent="0.35">
      <c r="A71784" s="105">
        <v>2150071279</v>
      </c>
      <c r="B71784" s="106" t="s">
        <v>76944</v>
      </c>
      <c r="C71784" s="91" t="s">
        <v>816</v>
      </c>
    </row>
    <row r="71785" spans="1:3" ht="29.4" thickBot="1" x14ac:dyDescent="0.35">
      <c r="A71785" s="105">
        <v>2150071280</v>
      </c>
      <c r="B71785" s="106" t="s">
        <v>76945</v>
      </c>
      <c r="C71785" s="91" t="s">
        <v>816</v>
      </c>
    </row>
    <row r="71786" spans="1:3" ht="29.4" thickBot="1" x14ac:dyDescent="0.35">
      <c r="A71786" s="105">
        <v>2150071281</v>
      </c>
      <c r="B71786" s="106" t="s">
        <v>76946</v>
      </c>
      <c r="C71786" s="91" t="s">
        <v>816</v>
      </c>
    </row>
    <row r="71787" spans="1:3" ht="29.4" thickBot="1" x14ac:dyDescent="0.35">
      <c r="A71787" s="105">
        <v>2150071282</v>
      </c>
      <c r="B71787" s="106" t="s">
        <v>76947</v>
      </c>
      <c r="C71787" s="91" t="s">
        <v>816</v>
      </c>
    </row>
    <row r="71788" spans="1:3" ht="29.4" thickBot="1" x14ac:dyDescent="0.35">
      <c r="A71788" s="105">
        <v>2150071283</v>
      </c>
      <c r="B71788" s="106" t="s">
        <v>76948</v>
      </c>
      <c r="C71788" s="91" t="s">
        <v>816</v>
      </c>
    </row>
    <row r="71789" spans="1:3" ht="29.4" thickBot="1" x14ac:dyDescent="0.35">
      <c r="A71789" s="105">
        <v>2150071284</v>
      </c>
      <c r="B71789" s="106" t="s">
        <v>76949</v>
      </c>
      <c r="C71789" s="91" t="s">
        <v>816</v>
      </c>
    </row>
    <row r="71790" spans="1:3" ht="29.4" thickBot="1" x14ac:dyDescent="0.35">
      <c r="A71790" s="105">
        <v>2150071285</v>
      </c>
      <c r="B71790" s="106" t="s">
        <v>76950</v>
      </c>
      <c r="C71790" s="91" t="s">
        <v>816</v>
      </c>
    </row>
    <row r="71791" spans="1:3" ht="29.4" thickBot="1" x14ac:dyDescent="0.35">
      <c r="A71791" s="105">
        <v>2150071286</v>
      </c>
      <c r="B71791" s="106" t="s">
        <v>76951</v>
      </c>
      <c r="C71791" s="91" t="s">
        <v>816</v>
      </c>
    </row>
    <row r="71792" spans="1:3" ht="29.4" thickBot="1" x14ac:dyDescent="0.35">
      <c r="A71792" s="105">
        <v>2150071287</v>
      </c>
      <c r="B71792" s="106" t="s">
        <v>76952</v>
      </c>
      <c r="C71792" s="91" t="s">
        <v>816</v>
      </c>
    </row>
    <row r="71793" spans="1:3" ht="29.4" thickBot="1" x14ac:dyDescent="0.35">
      <c r="A71793" s="105">
        <v>2150071288</v>
      </c>
      <c r="B71793" s="106" t="s">
        <v>76953</v>
      </c>
      <c r="C71793" s="91" t="s">
        <v>816</v>
      </c>
    </row>
    <row r="71794" spans="1:3" ht="29.4" thickBot="1" x14ac:dyDescent="0.35">
      <c r="A71794" s="105">
        <v>2150071289</v>
      </c>
      <c r="B71794" s="106" t="s">
        <v>76954</v>
      </c>
      <c r="C71794" s="91" t="s">
        <v>816</v>
      </c>
    </row>
    <row r="71795" spans="1:3" ht="29.4" thickBot="1" x14ac:dyDescent="0.35">
      <c r="A71795" s="105">
        <v>2150071290</v>
      </c>
      <c r="B71795" s="106" t="s">
        <v>76955</v>
      </c>
      <c r="C71795" s="91" t="s">
        <v>816</v>
      </c>
    </row>
    <row r="71796" spans="1:3" ht="29.4" thickBot="1" x14ac:dyDescent="0.35">
      <c r="A71796" s="105">
        <v>2150071291</v>
      </c>
      <c r="B71796" s="106" t="s">
        <v>76956</v>
      </c>
      <c r="C71796" s="91" t="s">
        <v>816</v>
      </c>
    </row>
    <row r="71797" spans="1:3" ht="29.4" thickBot="1" x14ac:dyDescent="0.35">
      <c r="A71797" s="105">
        <v>2150071292</v>
      </c>
      <c r="B71797" s="106" t="s">
        <v>76957</v>
      </c>
      <c r="C71797" s="91" t="s">
        <v>816</v>
      </c>
    </row>
    <row r="71798" spans="1:3" ht="29.4" thickBot="1" x14ac:dyDescent="0.35">
      <c r="A71798" s="105">
        <v>2150071293</v>
      </c>
      <c r="B71798" s="106" t="s">
        <v>76958</v>
      </c>
      <c r="C71798" s="91" t="s">
        <v>816</v>
      </c>
    </row>
    <row r="71799" spans="1:3" ht="29.4" thickBot="1" x14ac:dyDescent="0.35">
      <c r="A71799" s="105">
        <v>2150071294</v>
      </c>
      <c r="B71799" s="106" t="s">
        <v>76959</v>
      </c>
      <c r="C71799" s="91" t="s">
        <v>816</v>
      </c>
    </row>
    <row r="71800" spans="1:3" ht="29.4" thickBot="1" x14ac:dyDescent="0.35">
      <c r="A71800" s="105">
        <v>2150071295</v>
      </c>
      <c r="B71800" s="106" t="s">
        <v>76960</v>
      </c>
      <c r="C71800" s="91" t="s">
        <v>816</v>
      </c>
    </row>
    <row r="71801" spans="1:3" ht="29.4" thickBot="1" x14ac:dyDescent="0.35">
      <c r="A71801" s="105">
        <v>2150071296</v>
      </c>
      <c r="B71801" s="106" t="s">
        <v>76961</v>
      </c>
      <c r="C71801" s="91" t="s">
        <v>816</v>
      </c>
    </row>
    <row r="71802" spans="1:3" ht="29.4" thickBot="1" x14ac:dyDescent="0.35">
      <c r="A71802" s="105">
        <v>2150071297</v>
      </c>
      <c r="B71802" s="106" t="s">
        <v>76962</v>
      </c>
      <c r="C71802" s="91" t="s">
        <v>816</v>
      </c>
    </row>
    <row r="71803" spans="1:3" ht="29.4" thickBot="1" x14ac:dyDescent="0.35">
      <c r="A71803" s="105">
        <v>2150071298</v>
      </c>
      <c r="B71803" s="106" t="s">
        <v>76963</v>
      </c>
      <c r="C71803" s="91" t="s">
        <v>816</v>
      </c>
    </row>
    <row r="71804" spans="1:3" ht="29.4" thickBot="1" x14ac:dyDescent="0.35">
      <c r="A71804" s="105">
        <v>2150071299</v>
      </c>
      <c r="B71804" s="106" t="s">
        <v>76964</v>
      </c>
      <c r="C71804" s="91" t="s">
        <v>816</v>
      </c>
    </row>
    <row r="71805" spans="1:3" ht="29.4" thickBot="1" x14ac:dyDescent="0.35">
      <c r="A71805" s="105">
        <v>2150071300</v>
      </c>
      <c r="B71805" s="106" t="s">
        <v>76965</v>
      </c>
      <c r="C71805" s="91" t="s">
        <v>816</v>
      </c>
    </row>
    <row r="71806" spans="1:3" ht="29.4" thickBot="1" x14ac:dyDescent="0.35">
      <c r="A71806" s="105">
        <v>2150071301</v>
      </c>
      <c r="B71806" s="106" t="s">
        <v>76966</v>
      </c>
      <c r="C71806" s="91" t="s">
        <v>816</v>
      </c>
    </row>
    <row r="71807" spans="1:3" ht="29.4" thickBot="1" x14ac:dyDescent="0.35">
      <c r="A71807" s="105">
        <v>2150071302</v>
      </c>
      <c r="B71807" s="106" t="s">
        <v>76967</v>
      </c>
      <c r="C71807" s="91" t="s">
        <v>816</v>
      </c>
    </row>
    <row r="71808" spans="1:3" ht="29.4" thickBot="1" x14ac:dyDescent="0.35">
      <c r="A71808" s="105">
        <v>2150071303</v>
      </c>
      <c r="B71808" s="106" t="s">
        <v>76968</v>
      </c>
      <c r="C71808" s="91" t="s">
        <v>816</v>
      </c>
    </row>
    <row r="71809" spans="1:3" ht="29.4" thickBot="1" x14ac:dyDescent="0.35">
      <c r="A71809" s="105">
        <v>2150071304</v>
      </c>
      <c r="B71809" s="106" t="s">
        <v>76969</v>
      </c>
      <c r="C71809" s="91" t="s">
        <v>816</v>
      </c>
    </row>
    <row r="71810" spans="1:3" ht="29.4" thickBot="1" x14ac:dyDescent="0.35">
      <c r="A71810" s="105">
        <v>2150071305</v>
      </c>
      <c r="B71810" s="106" t="s">
        <v>76970</v>
      </c>
      <c r="C71810" s="91" t="s">
        <v>816</v>
      </c>
    </row>
    <row r="71811" spans="1:3" ht="29.4" thickBot="1" x14ac:dyDescent="0.35">
      <c r="A71811" s="105">
        <v>2150071306</v>
      </c>
      <c r="B71811" s="106" t="s">
        <v>76971</v>
      </c>
      <c r="C71811" s="91" t="s">
        <v>816</v>
      </c>
    </row>
    <row r="71812" spans="1:3" ht="29.4" thickBot="1" x14ac:dyDescent="0.35">
      <c r="A71812" s="105">
        <v>2150071307</v>
      </c>
      <c r="B71812" s="106" t="s">
        <v>76972</v>
      </c>
      <c r="C71812" s="91" t="s">
        <v>816</v>
      </c>
    </row>
    <row r="71813" spans="1:3" ht="29.4" thickBot="1" x14ac:dyDescent="0.35">
      <c r="A71813" s="105">
        <v>2150071308</v>
      </c>
      <c r="B71813" s="106" t="s">
        <v>76973</v>
      </c>
      <c r="C71813" s="91" t="s">
        <v>816</v>
      </c>
    </row>
    <row r="71814" spans="1:3" ht="29.4" thickBot="1" x14ac:dyDescent="0.35">
      <c r="A71814" s="105">
        <v>2150071309</v>
      </c>
      <c r="B71814" s="106" t="s">
        <v>76974</v>
      </c>
      <c r="C71814" s="91" t="s">
        <v>816</v>
      </c>
    </row>
    <row r="71815" spans="1:3" ht="29.4" thickBot="1" x14ac:dyDescent="0.35">
      <c r="A71815" s="105">
        <v>2150071310</v>
      </c>
      <c r="B71815" s="106" t="s">
        <v>76975</v>
      </c>
      <c r="C71815" s="91" t="s">
        <v>816</v>
      </c>
    </row>
    <row r="71816" spans="1:3" ht="29.4" thickBot="1" x14ac:dyDescent="0.35">
      <c r="A71816" s="105">
        <v>2150071311</v>
      </c>
      <c r="B71816" s="106" t="s">
        <v>76976</v>
      </c>
      <c r="C71816" s="91" t="s">
        <v>816</v>
      </c>
    </row>
    <row r="71817" spans="1:3" ht="29.4" thickBot="1" x14ac:dyDescent="0.35">
      <c r="A71817" s="105">
        <v>2150071312</v>
      </c>
      <c r="B71817" s="106" t="s">
        <v>76977</v>
      </c>
      <c r="C71817" s="91" t="s">
        <v>816</v>
      </c>
    </row>
    <row r="71818" spans="1:3" ht="29.4" thickBot="1" x14ac:dyDescent="0.35">
      <c r="A71818" s="105">
        <v>2150071315</v>
      </c>
      <c r="B71818" s="106" t="s">
        <v>76978</v>
      </c>
      <c r="C71818" s="91" t="s">
        <v>816</v>
      </c>
    </row>
  </sheetData>
  <autoFilter ref="A1:C1" xr:uid="{651E21EA-7BA5-4AD0-8C8A-0FC8CE928EF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63A5E-7BAA-4CD6-96C0-0B12BA4C1F4A}">
  <dimension ref="A4:AR8"/>
  <sheetViews>
    <sheetView workbookViewId="0">
      <selection activeCell="A14" sqref="A14:XFD14"/>
    </sheetView>
  </sheetViews>
  <sheetFormatPr baseColWidth="10" defaultRowHeight="14.4" x14ac:dyDescent="0.3"/>
  <sheetData>
    <row r="4" spans="1:44" s="10" customFormat="1" ht="15.6" x14ac:dyDescent="0.3">
      <c r="A4" s="2" t="s">
        <v>206</v>
      </c>
      <c r="B4" s="1"/>
      <c r="C4" s="2" t="s">
        <v>414</v>
      </c>
      <c r="D4" s="2" t="s">
        <v>457</v>
      </c>
      <c r="E4" s="1" t="s">
        <v>457</v>
      </c>
      <c r="F4" s="1" t="s">
        <v>457</v>
      </c>
      <c r="G4" s="9">
        <v>103242578</v>
      </c>
      <c r="H4" s="9">
        <v>103242578</v>
      </c>
      <c r="I4" s="22">
        <v>45412</v>
      </c>
      <c r="J4" s="22">
        <v>46090</v>
      </c>
      <c r="K4" s="79" t="s">
        <v>675</v>
      </c>
      <c r="L4" s="4" t="s">
        <v>816</v>
      </c>
      <c r="M4" s="3"/>
      <c r="N4" s="5"/>
      <c r="O4" s="3"/>
      <c r="P4" s="2"/>
      <c r="Q4" s="5"/>
      <c r="R4" s="6" t="s">
        <v>817</v>
      </c>
      <c r="S4" s="5"/>
      <c r="T4" s="2"/>
      <c r="U4" s="4"/>
      <c r="V4" s="3"/>
      <c r="W4" s="1" t="s">
        <v>1150</v>
      </c>
      <c r="X4" s="1" t="s">
        <v>1144</v>
      </c>
      <c r="Y4" s="2"/>
      <c r="Z4" s="1"/>
      <c r="AA4" s="2" t="s">
        <v>1115</v>
      </c>
      <c r="AB4" s="2" t="s">
        <v>1116</v>
      </c>
      <c r="AC4" s="7"/>
      <c r="AD4" s="4"/>
      <c r="AE4" s="4"/>
      <c r="AF4" s="3"/>
      <c r="AG4" s="5"/>
      <c r="AH4" s="5"/>
      <c r="AI4" s="3"/>
      <c r="AJ4" s="3"/>
      <c r="AK4" s="3"/>
      <c r="AL4" s="3"/>
      <c r="AM4" s="3"/>
      <c r="AN4" s="3"/>
      <c r="AO4"/>
      <c r="AP4"/>
      <c r="AQ4"/>
      <c r="AR4"/>
    </row>
    <row r="8" spans="1:44" x14ac:dyDescent="0.3">
      <c r="C8" s="29">
        <v>2150064801</v>
      </c>
      <c r="D8" s="25" t="s">
        <v>5387</v>
      </c>
    </row>
  </sheetData>
  <conditionalFormatting sqref="A4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INSTANCE</vt:lpstr>
      <vt:lpstr>Feuil3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yaohouphouethilaire225@gmail.com</dc:creator>
  <cp:lastModifiedBy>joel hosy</cp:lastModifiedBy>
  <dcterms:created xsi:type="dcterms:W3CDTF">2026-04-25T12:23:34Z</dcterms:created>
  <dcterms:modified xsi:type="dcterms:W3CDTF">2026-06-12T11:09:34Z</dcterms:modified>
</cp:coreProperties>
</file>